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pers\第二篇论文\"/>
    </mc:Choice>
  </mc:AlternateContent>
  <xr:revisionPtr revIDLastSave="0" documentId="13_ncr:1_{88006021-A0F8-4C52-A5E6-20B78C55B4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J2" i="1"/>
  <c r="H2" i="1"/>
</calcChain>
</file>

<file path=xl/sharedStrings.xml><?xml version="1.0" encoding="utf-8"?>
<sst xmlns="http://schemas.openxmlformats.org/spreadsheetml/2006/main" count="7" uniqueCount="7">
  <si>
    <t>Time</t>
  </si>
  <si>
    <t>Signal_1</t>
  </si>
  <si>
    <t>Signal_2</t>
  </si>
  <si>
    <t>Signal_3</t>
  </si>
  <si>
    <t>Signal_4</t>
  </si>
  <si>
    <t>Signal_5</t>
  </si>
  <si>
    <t>Signal_6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</si>
</sst>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02"/>
  <sheetViews>
    <sheetView tabSelected="1" workbookViewId="0">
      <selection activeCell="H2" sqref="H2:J2"/>
    </sheetView>
  </sheetViews>
  <sheetFormatPr defaultRowHeight="14.4"/>
  <cols>
    <col min="1" max="1" width="6.5546875" customWidth="1"/>
    <col min="2" max="6" width="16.21875" customWidth="1"/>
    <col min="7" max="7" width="15.21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>
      <c r="A2">
        <v>0</v>
      </c>
      <c r="B2">
        <v>2.9643481418518589</v>
      </c>
      <c r="C2">
        <v>3.9643481418518589</v>
      </c>
      <c r="D2">
        <v>4.9643481418518585</v>
      </c>
      <c r="E2">
        <v>-3.5651858148141195E-2</v>
      </c>
      <c r="F2">
        <v>-3.5651858148141195E-2</v>
      </c>
      <c r="G2">
        <v>-3.5651858148141195E-2</v>
      </c>
      <c r="H2">
        <f>SUMSQ(B2:B50002)/COUNT(B2:B50002)</f>
        <v>0.20236575349524585</v>
      </c>
      <c r="I2">
        <f t="shared" ref="I2:J2" si="0">SUMSQ(C2:C50002)/COUNT(C2:C50002)</f>
        <v>0.34746925664211564</v>
      </c>
      <c r="J2">
        <f t="shared" si="0"/>
        <v>0.51948666709923319</v>
      </c>
    </row>
    <row r="3" spans="1:10">
      <c r="A3">
        <v>1E-4</v>
      </c>
      <c r="B3">
        <v>2.9643422208274788</v>
      </c>
      <c r="C3">
        <v>3.9643399630026788</v>
      </c>
      <c r="D3">
        <v>4.9643381381105405</v>
      </c>
      <c r="E3">
        <v>-3.5651751923350253E-2</v>
      </c>
      <c r="F3">
        <v>-3.565173906188502E-2</v>
      </c>
      <c r="G3">
        <v>-3.565174952854501E-2</v>
      </c>
    </row>
    <row r="4" spans="1:10">
      <c r="A4">
        <v>2.0000000000000001E-4</v>
      </c>
      <c r="B4">
        <v>2.9643225397589354</v>
      </c>
      <c r="C4">
        <v>3.964312735796339</v>
      </c>
      <c r="D4">
        <v>4.9643048070812341</v>
      </c>
      <c r="E4">
        <v>-3.565131329764562E-2</v>
      </c>
      <c r="F4">
        <v>-3.5651210369922651E-2</v>
      </c>
      <c r="G4">
        <v>-3.5651284620502349E-2</v>
      </c>
    </row>
    <row r="5" spans="1:10">
      <c r="A5">
        <v>3.0000000000000003E-4</v>
      </c>
      <c r="B5">
        <v>2.9642862236198555</v>
      </c>
      <c r="C5">
        <v>3.9642624390665917</v>
      </c>
      <c r="D5">
        <v>4.9642431884622544</v>
      </c>
      <c r="E5">
        <v>-3.5650410907842968E-2</v>
      </c>
      <c r="F5">
        <v>-3.5650024736842471E-2</v>
      </c>
      <c r="G5">
        <v>-3.5650284019808062E-2</v>
      </c>
    </row>
    <row r="6" spans="1:10">
      <c r="A6">
        <v>4.0000000000000002E-4</v>
      </c>
      <c r="B6">
        <v>2.9642331529781978</v>
      </c>
      <c r="C6">
        <v>3.9641888676198209</v>
      </c>
      <c r="D6">
        <v>4.964152988928614</v>
      </c>
      <c r="E6">
        <v>-3.5648993434087881E-2</v>
      </c>
      <c r="F6">
        <v>-3.5647991783370025E-2</v>
      </c>
      <c r="G6">
        <v>-3.5648634595074107E-2</v>
      </c>
    </row>
    <row r="7" spans="1:10">
      <c r="A7">
        <v>5.0000000000000001E-4</v>
      </c>
      <c r="B7">
        <v>2.9641639148456895</v>
      </c>
      <c r="C7">
        <v>3.9640928027372597</v>
      </c>
      <c r="D7">
        <v>4.9640351241149459</v>
      </c>
      <c r="E7">
        <v>-3.564704868763087E-2</v>
      </c>
      <c r="F7">
        <v>-3.5644954130228994E-2</v>
      </c>
      <c r="G7">
        <v>-3.5646257642310809E-2</v>
      </c>
    </row>
    <row r="8" spans="1:10">
      <c r="A8">
        <v>6.0000000000000006E-4</v>
      </c>
      <c r="B8">
        <v>2.9640792389203106</v>
      </c>
      <c r="C8">
        <v>3.9639752320240231</v>
      </c>
      <c r="D8">
        <v>4.9638907653113264</v>
      </c>
      <c r="E8">
        <v>-3.5644584370671487E-2</v>
      </c>
      <c r="F8">
        <v>-3.5640780709791542E-2</v>
      </c>
      <c r="G8">
        <v>-3.5643096071665784E-2</v>
      </c>
    </row>
    <row r="9" spans="1:10">
      <c r="A9">
        <v>6.9999999999999999E-4</v>
      </c>
      <c r="B9">
        <v>2.963979845666298</v>
      </c>
      <c r="C9">
        <v>3.9638371377385733</v>
      </c>
      <c r="D9">
        <v>4.9637210809113723</v>
      </c>
      <c r="E9">
        <v>-3.5641616051811709E-2</v>
      </c>
      <c r="F9">
        <v>-3.5635364875006494E-2</v>
      </c>
      <c r="G9">
        <v>-3.5639107479593451E-2</v>
      </c>
    </row>
    <row r="10" spans="1:10">
      <c r="A10">
        <v>8.0000000000000004E-4</v>
      </c>
      <c r="B10">
        <v>2.963866408298605</v>
      </c>
      <c r="C10">
        <v>3.9636794426017539</v>
      </c>
      <c r="D10">
        <v>4.9635271702783914</v>
      </c>
      <c r="E10">
        <v>-3.5638158432374535E-2</v>
      </c>
      <c r="F10">
        <v>-3.5628623704609792E-2</v>
      </c>
      <c r="G10">
        <v>-3.5634259457072867E-2</v>
      </c>
    </row>
    <row r="11" spans="1:10">
      <c r="A11">
        <v>9.0000000000000008E-4</v>
      </c>
      <c r="B11">
        <v>2.9637395460131315</v>
      </c>
      <c r="C11">
        <v>3.9635029990294144</v>
      </c>
      <c r="D11">
        <v>4.9633100506335204</v>
      </c>
      <c r="E11">
        <v>-3.5634218757798333E-2</v>
      </c>
      <c r="F11">
        <v>-3.5620497465736471E-2</v>
      </c>
      <c r="G11">
        <v>-3.5628526084043231E-2</v>
      </c>
    </row>
    <row r="12" spans="1:10">
      <c r="A12">
        <v>1E-3</v>
      </c>
      <c r="B12">
        <v>2.7605855689838346</v>
      </c>
      <c r="C12">
        <v>3.7602943335822494</v>
      </c>
      <c r="D12">
        <v>4.7600564017374225</v>
      </c>
      <c r="E12">
        <v>-0.23864404850826343</v>
      </c>
      <c r="F12">
        <v>-0.23862520552121302</v>
      </c>
      <c r="G12">
        <v>-0.23863614183963083</v>
      </c>
    </row>
    <row r="13" spans="1:10">
      <c r="A13">
        <v>1.1000000000000001E-3</v>
      </c>
      <c r="B13">
        <v>2.7604347946918768</v>
      </c>
      <c r="C13">
        <v>3.7600823047012257</v>
      </c>
      <c r="D13">
        <v>4.7597963794457874</v>
      </c>
      <c r="E13">
        <v>-0.23863899252349791</v>
      </c>
      <c r="F13">
        <v>-0.23861357350073367</v>
      </c>
      <c r="G13">
        <v>-0.2386284048610616</v>
      </c>
    </row>
    <row r="14" spans="1:10">
      <c r="A14">
        <v>1.2000000000000001E-3</v>
      </c>
      <c r="B14">
        <v>2.7602749897114904</v>
      </c>
      <c r="C14">
        <v>3.7598534044995189</v>
      </c>
      <c r="D14">
        <v>4.7595176971755944</v>
      </c>
      <c r="E14">
        <v>-0.23863372210439057</v>
      </c>
      <c r="F14">
        <v>-0.23859855260095383</v>
      </c>
      <c r="G14">
        <v>-0.23861940074041435</v>
      </c>
    </row>
    <row r="15" spans="1:10">
      <c r="A15">
        <v>1.3000000000000002E-3</v>
      </c>
      <c r="B15">
        <v>2.7601069382159147</v>
      </c>
      <c r="C15">
        <v>3.759608906742768</v>
      </c>
      <c r="D15">
        <v>4.759221645441384</v>
      </c>
      <c r="E15">
        <v>-0.23862931531600454</v>
      </c>
      <c r="F15">
        <v>-0.23857915044777825</v>
      </c>
      <c r="G15">
        <v>-0.23860924009254339</v>
      </c>
    </row>
    <row r="16" spans="1:10">
      <c r="A16">
        <v>1.4E-3</v>
      </c>
      <c r="B16">
        <v>2.7599311555388359</v>
      </c>
      <c r="C16">
        <v>3.7593498063042228</v>
      </c>
      <c r="D16">
        <v>4.758909213779539</v>
      </c>
      <c r="E16">
        <v>-0.23862728037372247</v>
      </c>
      <c r="F16">
        <v>-0.23855460731962691</v>
      </c>
      <c r="G16">
        <v>-0.23859828629782842</v>
      </c>
    </row>
    <row r="17" spans="1:7">
      <c r="A17">
        <v>1.5E-3</v>
      </c>
      <c r="B17">
        <v>2.7597480330009354</v>
      </c>
      <c r="C17">
        <v>3.7590769691964909</v>
      </c>
      <c r="D17">
        <v>4.7585812488745862</v>
      </c>
      <c r="E17">
        <v>-0.23862937925846645</v>
      </c>
      <c r="F17">
        <v>-0.23852423324782548</v>
      </c>
      <c r="G17">
        <v>-0.23858702954600625</v>
      </c>
    </row>
    <row r="18" spans="1:7">
      <c r="A18">
        <v>1.6000000000000001E-3</v>
      </c>
      <c r="B18">
        <v>2.759557884982077</v>
      </c>
      <c r="C18">
        <v>3.7587911778305667</v>
      </c>
      <c r="D18">
        <v>4.7582385038801229</v>
      </c>
      <c r="E18">
        <v>-0.2386375372086976</v>
      </c>
      <c r="F18">
        <v>-0.23848736771288775</v>
      </c>
      <c r="G18">
        <v>-0.23857603658953172</v>
      </c>
    </row>
    <row r="19" spans="1:7">
      <c r="A19">
        <v>1.7000000000000001E-3</v>
      </c>
      <c r="B19">
        <v>2.759360968196761</v>
      </c>
      <c r="C19">
        <v>3.758493146931928</v>
      </c>
      <c r="D19">
        <v>4.7578816570890661</v>
      </c>
      <c r="E19">
        <v>-0.23865378003323703</v>
      </c>
      <c r="F19">
        <v>-0.23844337276987729</v>
      </c>
      <c r="G19">
        <v>-0.23856592316961051</v>
      </c>
    </row>
    <row r="20" spans="1:7">
      <c r="A20">
        <v>1.8000000000000002E-3</v>
      </c>
      <c r="B20">
        <v>2.7591574926329616</v>
      </c>
      <c r="C20">
        <v>3.7581835310668907</v>
      </c>
      <c r="D20">
        <v>4.7575113216752518</v>
      </c>
      <c r="E20">
        <v>-0.23868018340667596</v>
      </c>
      <c r="F20">
        <v>-0.23839163488811396</v>
      </c>
      <c r="G20">
        <v>-0.23855733428698864</v>
      </c>
    </row>
    <row r="21" spans="1:7">
      <c r="A21">
        <v>1.9E-3</v>
      </c>
      <c r="B21">
        <v>2.7589476295971305</v>
      </c>
      <c r="C21">
        <v>3.75786292961102</v>
      </c>
      <c r="D21">
        <v>4.7571280525637043</v>
      </c>
      <c r="E21">
        <v>-0.23871882920792467</v>
      </c>
      <c r="F21">
        <v>-0.23833156867368244</v>
      </c>
      <c r="G21">
        <v>-0.23855092809822898</v>
      </c>
    </row>
    <row r="22" spans="1:7">
      <c r="A22">
        <v>2E-3</v>
      </c>
      <c r="B22">
        <v>3.0831405637326088</v>
      </c>
      <c r="C22">
        <v>4.0819409361094454</v>
      </c>
      <c r="D22">
        <v>5.0811413974538437</v>
      </c>
      <c r="E22">
        <v>8.5637278024059224E-2</v>
      </c>
      <c r="F22">
        <v>8.6146424711148695E-2</v>
      </c>
      <c r="G22">
        <v>8.5861683152070295E-2</v>
      </c>
    </row>
    <row r="23" spans="1:7">
      <c r="A23">
        <v>2.1000000000000003E-3</v>
      </c>
      <c r="B23">
        <v>3.0829169045146716</v>
      </c>
      <c r="C23">
        <v>4.081600379904919</v>
      </c>
      <c r="D23">
        <v>5.0807325622936244</v>
      </c>
      <c r="E23">
        <v>8.5566731826920525E-2</v>
      </c>
      <c r="F23">
        <v>8.622512752151848E-2</v>
      </c>
      <c r="G23">
        <v>8.5860812042804185E-2</v>
      </c>
    </row>
    <row r="24" spans="1:7">
      <c r="A24">
        <v>2.2000000000000001E-3</v>
      </c>
      <c r="B24">
        <v>3.0826842372563781</v>
      </c>
      <c r="C24">
        <v>4.0812504555594753</v>
      </c>
      <c r="D24">
        <v>5.0803093193264743</v>
      </c>
      <c r="E24">
        <v>8.5480028941629968E-2</v>
      </c>
      <c r="F24">
        <v>8.6312366069776172E-2</v>
      </c>
      <c r="G24">
        <v>8.5855349640968831E-2</v>
      </c>
    </row>
    <row r="25" spans="1:7">
      <c r="A25">
        <v>2.3E-3</v>
      </c>
      <c r="B25">
        <v>3.0824423771554232</v>
      </c>
      <c r="C25">
        <v>4.080890518833681</v>
      </c>
      <c r="D25">
        <v>5.0798712554477223</v>
      </c>
      <c r="E25">
        <v>8.5381634589944744E-2</v>
      </c>
      <c r="F25">
        <v>8.6405739925290395E-2</v>
      </c>
      <c r="G25">
        <v>8.5846538075004364E-2</v>
      </c>
    </row>
    <row r="26" spans="1:7">
      <c r="A26">
        <v>2.4000000000000002E-3</v>
      </c>
      <c r="B26">
        <v>3.0821913666993548</v>
      </c>
      <c r="C26">
        <v>4.0805202414414854</v>
      </c>
      <c r="D26">
        <v>5.0794182429386376</v>
      </c>
      <c r="E26">
        <v>8.5275445586059193E-2</v>
      </c>
      <c r="F26">
        <v>8.6503409871818232E-2</v>
      </c>
      <c r="G26">
        <v>8.5835597109079675E-2</v>
      </c>
    </row>
    <row r="27" spans="1:7">
      <c r="A27">
        <v>2.5000000000000001E-3</v>
      </c>
      <c r="B27">
        <v>3.0819312619253756</v>
      </c>
      <c r="C27">
        <v>4.0801393850482119</v>
      </c>
      <c r="D27">
        <v>5.0789502154299022</v>
      </c>
      <c r="E27">
        <v>8.516465603777669E-2</v>
      </c>
      <c r="F27">
        <v>8.6603859172666345E-2</v>
      </c>
      <c r="G27">
        <v>8.5823525708098064E-2</v>
      </c>
    </row>
    <row r="28" spans="1:7">
      <c r="A28">
        <v>2.6000000000000003E-3</v>
      </c>
      <c r="B28">
        <v>3.0816620813249753</v>
      </c>
      <c r="C28">
        <v>4.0797477398154163</v>
      </c>
      <c r="D28">
        <v>5.0784671095041007</v>
      </c>
      <c r="E28">
        <v>8.5051794961102545E-2</v>
      </c>
      <c r="F28">
        <v>8.6705806453864234E-2</v>
      </c>
      <c r="G28">
        <v>8.581107774729349E-2</v>
      </c>
    </row>
    <row r="29" spans="1:7">
      <c r="A29">
        <v>2.7000000000000001E-3</v>
      </c>
      <c r="B29">
        <v>3.081383799113957</v>
      </c>
      <c r="C29">
        <v>4.0793451084631371</v>
      </c>
      <c r="D29">
        <v>5.0779688519032504</v>
      </c>
      <c r="E29">
        <v>8.4938805189025662E-2</v>
      </c>
      <c r="F29">
        <v>8.6808162430826535E-2</v>
      </c>
      <c r="G29">
        <v>8.5798783257184125E-2</v>
      </c>
    </row>
    <row r="30" spans="1:7">
      <c r="A30">
        <v>2.8E-3</v>
      </c>
      <c r="B30">
        <v>3.0810963500866939</v>
      </c>
      <c r="C30">
        <v>4.0789313028263896</v>
      </c>
      <c r="D30">
        <v>5.0774553590492753</v>
      </c>
      <c r="E30">
        <v>8.4827127455910284E-2</v>
      </c>
      <c r="F30">
        <v>8.6910000495062575E-2</v>
      </c>
      <c r="G30">
        <v>8.5786979652829512E-2</v>
      </c>
    </row>
    <row r="31" spans="1:7">
      <c r="A31">
        <v>2.9000000000000002E-3</v>
      </c>
      <c r="B31">
        <v>3.0807996370020621</v>
      </c>
      <c r="C31">
        <v>4.0785061437522039</v>
      </c>
      <c r="D31">
        <v>5.0769265396603567</v>
      </c>
      <c r="E31">
        <v>8.4717779874975238E-2</v>
      </c>
      <c r="F31">
        <v>8.701053275904129E-2</v>
      </c>
      <c r="G31">
        <v>8.5775843231097992E-2</v>
      </c>
    </row>
    <row r="32" spans="1:7">
      <c r="A32">
        <v>3.0000000000000001E-3</v>
      </c>
      <c r="B32">
        <v>2.8662180860681108</v>
      </c>
      <c r="C32">
        <v>3.8637940098426737</v>
      </c>
      <c r="D32">
        <v>4.8621068459627708</v>
      </c>
      <c r="E32">
        <v>-0.12966402156838364</v>
      </c>
      <c r="F32">
        <v>-0.12716636282294305</v>
      </c>
      <c r="G32">
        <v>-0.12851003357377605</v>
      </c>
    </row>
    <row r="33" spans="1:7">
      <c r="A33">
        <v>3.1000000000000003E-3</v>
      </c>
      <c r="B33">
        <v>2.8659033736467987</v>
      </c>
      <c r="C33">
        <v>3.8633455598808828</v>
      </c>
      <c r="D33">
        <v>4.8615479499235263</v>
      </c>
      <c r="E33">
        <v>-0.12976658137040814</v>
      </c>
      <c r="F33">
        <v>-0.12706971746819903</v>
      </c>
      <c r="G33">
        <v>-0.1285193300084303</v>
      </c>
    </row>
    <row r="34" spans="1:7">
      <c r="A34">
        <v>3.2000000000000002E-3</v>
      </c>
      <c r="B34">
        <v>2.865581352978916</v>
      </c>
      <c r="C34">
        <v>3.8628857319093539</v>
      </c>
      <c r="D34">
        <v>4.8609757668146392</v>
      </c>
      <c r="E34">
        <v>-0.12986477801957672</v>
      </c>
      <c r="F34">
        <v>-0.12697400460187902</v>
      </c>
      <c r="G34">
        <v>-0.1285268156482495</v>
      </c>
    </row>
    <row r="35" spans="1:7">
      <c r="A35">
        <v>3.3E-3</v>
      </c>
      <c r="B35">
        <v>2.8652526424286711</v>
      </c>
      <c r="C35">
        <v>3.8624152897044888</v>
      </c>
      <c r="D35">
        <v>4.8603910627753111</v>
      </c>
      <c r="E35">
        <v>-0.12995869867871712</v>
      </c>
      <c r="F35">
        <v>-0.1268784280609995</v>
      </c>
      <c r="G35">
        <v>-0.128532221629507</v>
      </c>
    </row>
    <row r="36" spans="1:7">
      <c r="A36">
        <v>3.4000000000000002E-3</v>
      </c>
      <c r="B36">
        <v>2.8649176006652102</v>
      </c>
      <c r="C36">
        <v>3.8619347509960518</v>
      </c>
      <c r="D36">
        <v>4.8597943464366207</v>
      </c>
      <c r="E36">
        <v>-0.13004883809710743</v>
      </c>
      <c r="F36">
        <v>-0.12678240968991472</v>
      </c>
      <c r="G36">
        <v>-0.12853556087826407</v>
      </c>
    </row>
    <row r="37" spans="1:7">
      <c r="A37">
        <v>3.5000000000000001E-3</v>
      </c>
      <c r="B37">
        <v>2.8645764823605173</v>
      </c>
      <c r="C37">
        <v>3.8614445407520281</v>
      </c>
      <c r="D37">
        <v>4.8591860262405815</v>
      </c>
      <c r="E37">
        <v>-0.13013591315329592</v>
      </c>
      <c r="F37">
        <v>-0.12668543103947616</v>
      </c>
      <c r="G37">
        <v>-0.12853697724823521</v>
      </c>
    </row>
    <row r="38" spans="1:7">
      <c r="A38">
        <v>3.6000000000000003E-3</v>
      </c>
      <c r="B38">
        <v>2.8642294860103128</v>
      </c>
      <c r="C38">
        <v>3.8609450352005306</v>
      </c>
      <c r="D38">
        <v>4.8585664567767104</v>
      </c>
      <c r="E38">
        <v>-0.13022077999150661</v>
      </c>
      <c r="F38">
        <v>-0.12658699475548579</v>
      </c>
      <c r="G38">
        <v>-0.12853669070099757</v>
      </c>
    </row>
    <row r="39" spans="1:7">
      <c r="A39">
        <v>3.7000000000000002E-3</v>
      </c>
      <c r="B39">
        <v>2.8638767713207254</v>
      </c>
      <c r="C39">
        <v>3.8604365754335652</v>
      </c>
      <c r="D39">
        <v>4.8579359540795339</v>
      </c>
      <c r="E39">
        <v>-0.13030438348984871</v>
      </c>
      <c r="F39">
        <v>-0.12648661843461942</v>
      </c>
      <c r="G39">
        <v>-0.12853497070258948</v>
      </c>
    </row>
    <row r="40" spans="1:7">
      <c r="A40">
        <v>3.8E-3</v>
      </c>
      <c r="B40">
        <v>2.8635184676911671</v>
      </c>
      <c r="C40">
        <v>3.8599194724821637</v>
      </c>
      <c r="D40">
        <v>4.8572948020928131</v>
      </c>
      <c r="E40">
        <v>-0.13038771925159326</v>
      </c>
      <c r="F40">
        <v>-0.12638383679612347</v>
      </c>
      <c r="G40">
        <v>-0.12853211888951743</v>
      </c>
    </row>
    <row r="41" spans="1:7">
      <c r="A41">
        <v>3.9000000000000003E-3</v>
      </c>
      <c r="B41">
        <v>2.8631546798036069</v>
      </c>
      <c r="C41">
        <v>3.8593940099440553</v>
      </c>
      <c r="D41">
        <v>4.8566432564803073</v>
      </c>
      <c r="E41">
        <v>-0.13047180233639721</v>
      </c>
      <c r="F41">
        <v>-0.12627820551458555</v>
      </c>
      <c r="G41">
        <v>-0.12852845561075382</v>
      </c>
    </row>
    <row r="42" spans="1:7">
      <c r="A42">
        <v>4.0000000000000001E-3</v>
      </c>
      <c r="B42">
        <v>2.971698452036732</v>
      </c>
      <c r="C42">
        <v>3.9677734058740906</v>
      </c>
      <c r="D42">
        <v>4.9648945075312545</v>
      </c>
      <c r="E42">
        <v>-2.1644680841364634E-2</v>
      </c>
      <c r="F42">
        <v>-1.7256344893523581E-2</v>
      </c>
      <c r="G42">
        <v>-1.9611348753089782E-2</v>
      </c>
    </row>
    <row r="43" spans="1:7">
      <c r="A43">
        <v>4.1000000000000003E-3</v>
      </c>
      <c r="B43">
        <v>2.971323490380251</v>
      </c>
      <c r="C43">
        <v>3.9672319804191809</v>
      </c>
      <c r="D43">
        <v>4.964222443474311</v>
      </c>
      <c r="E43">
        <v>-2.1733190778656968E-2</v>
      </c>
      <c r="F43">
        <v>-1.7144078338392436E-2</v>
      </c>
      <c r="G43">
        <v>-1.9607132801029405E-2</v>
      </c>
    </row>
    <row r="44" spans="1:7">
      <c r="A44">
        <v>4.2000000000000006E-3</v>
      </c>
      <c r="B44">
        <v>2.9709422260962222</v>
      </c>
      <c r="C44">
        <v>3.9666825429088037</v>
      </c>
      <c r="D44">
        <v>4.9635395163075167</v>
      </c>
      <c r="E44">
        <v>-2.1823421687849436E-2</v>
      </c>
      <c r="F44">
        <v>-1.7029339999032059E-2</v>
      </c>
      <c r="G44">
        <v>-1.9602725698039034E-2</v>
      </c>
    </row>
    <row r="45" spans="1:7">
      <c r="A45">
        <v>4.3E-3</v>
      </c>
      <c r="B45">
        <v>2.9705544855737709</v>
      </c>
      <c r="C45">
        <v>3.9661247550925847</v>
      </c>
      <c r="D45">
        <v>4.9628454652509983</v>
      </c>
      <c r="E45">
        <v>-2.1913759944741314E-2</v>
      </c>
      <c r="F45">
        <v>-1.6913154587536047E-2</v>
      </c>
      <c r="G45">
        <v>-1.9597726166976085E-2</v>
      </c>
    </row>
    <row r="46" spans="1:7">
      <c r="A46">
        <v>4.4000000000000003E-3</v>
      </c>
      <c r="B46">
        <v>2.9701601859470217</v>
      </c>
      <c r="C46">
        <v>3.9655583996546646</v>
      </c>
      <c r="D46">
        <v>4.9621401402798151</v>
      </c>
      <c r="E46">
        <v>-2.2002763102164872E-2</v>
      </c>
      <c r="F46">
        <v>-1.6796348989263812E-2</v>
      </c>
      <c r="G46">
        <v>-1.9591732901682424E-2</v>
      </c>
    </row>
    <row r="47" spans="1:7">
      <c r="A47">
        <v>4.5000000000000005E-3</v>
      </c>
      <c r="B47">
        <v>2.9697592627547857</v>
      </c>
      <c r="C47">
        <v>3.9649833036834554</v>
      </c>
      <c r="D47">
        <v>4.9614234269743704</v>
      </c>
      <c r="E47">
        <v>-2.2089194878570747E-2</v>
      </c>
      <c r="F47">
        <v>-1.6679640349659741E-2</v>
      </c>
      <c r="G47">
        <v>-1.9584403182307197E-2</v>
      </c>
    </row>
    <row r="48" spans="1:7">
      <c r="A48">
        <v>4.5999999999999999E-3</v>
      </c>
      <c r="B48">
        <v>2.9693516524414258</v>
      </c>
      <c r="C48">
        <v>3.9643993174296357</v>
      </c>
      <c r="D48">
        <v>4.9606952265526507</v>
      </c>
      <c r="E48">
        <v>-2.2172009574123661E-2</v>
      </c>
      <c r="F48">
        <v>-1.6563667230287158E-2</v>
      </c>
      <c r="G48">
        <v>-1.9575458927660942E-2</v>
      </c>
    </row>
    <row r="49" spans="1:7">
      <c r="A49">
        <v>4.7000000000000002E-3</v>
      </c>
      <c r="B49">
        <v>2.9689372897174944</v>
      </c>
      <c r="C49">
        <v>3.9638063083598882</v>
      </c>
      <c r="D49">
        <v>4.9599554510696073</v>
      </c>
      <c r="E49">
        <v>-2.2250325525513013E-2</v>
      </c>
      <c r="F49">
        <v>-1.6449004214206212E-2</v>
      </c>
      <c r="G49">
        <v>-1.9564679444924411E-2</v>
      </c>
    </row>
    <row r="50" spans="1:7">
      <c r="A50">
        <v>4.8000000000000004E-3</v>
      </c>
      <c r="B50">
        <v>2.9685161087144345</v>
      </c>
      <c r="C50">
        <v>3.9632041594132836</v>
      </c>
      <c r="D50">
        <v>4.9592040226935978</v>
      </c>
      <c r="E50">
        <v>-2.2323398365213302E-2</v>
      </c>
      <c r="F50">
        <v>-1.6336171221882499E-2</v>
      </c>
      <c r="G50">
        <v>-1.955189166975262E-2</v>
      </c>
    </row>
    <row r="51" spans="1:7">
      <c r="A51">
        <v>4.8999999999999998E-3</v>
      </c>
      <c r="B51">
        <v>2.9680880448923079</v>
      </c>
      <c r="C51">
        <v>3.9625927683886766</v>
      </c>
      <c r="D51">
        <v>4.9584408739985388</v>
      </c>
      <c r="E51">
        <v>-2.2390596845548075E-2</v>
      </c>
      <c r="F51">
        <v>-1.6225640715805408E-2</v>
      </c>
      <c r="G51">
        <v>-1.9536960793069214E-2</v>
      </c>
    </row>
    <row r="52" spans="1:7">
      <c r="A52">
        <v>5.0000000000000001E-3</v>
      </c>
      <c r="B52">
        <v>3.0260616158543203</v>
      </c>
      <c r="C52">
        <v>4.0203806265871496</v>
      </c>
      <c r="D52">
        <v>5.016074527408648</v>
      </c>
      <c r="E52">
        <v>3.5957197195393309E-2</v>
      </c>
      <c r="F52">
        <v>4.2290735242494423E-2</v>
      </c>
      <c r="G52">
        <v>3.8888796984309817E-2</v>
      </c>
    </row>
    <row r="53" spans="1:7">
      <c r="A53">
        <v>5.1000000000000004E-3</v>
      </c>
      <c r="B53">
        <v>3.0256193930228075</v>
      </c>
      <c r="C53">
        <v>4.019750512391254</v>
      </c>
      <c r="D53">
        <v>5.0152875526892711</v>
      </c>
      <c r="E53">
        <v>3.5903205344661446E-2</v>
      </c>
      <c r="F53">
        <v>4.2395214960815268E-2</v>
      </c>
      <c r="G53">
        <v>3.8908189728093422E-2</v>
      </c>
    </row>
    <row r="54" spans="1:7">
      <c r="A54">
        <v>5.2000000000000006E-3</v>
      </c>
      <c r="B54">
        <v>3.0251695609424121</v>
      </c>
      <c r="C54">
        <v>4.0191107984587511</v>
      </c>
      <c r="D54">
        <v>5.0144881183074244</v>
      </c>
      <c r="E54">
        <v>3.5856431592330609E-2</v>
      </c>
      <c r="F54">
        <v>4.2495575387194014E-2</v>
      </c>
      <c r="G54">
        <v>3.8929688242744995E-2</v>
      </c>
    </row>
    <row r="55" spans="1:7">
      <c r="A55">
        <v>5.3E-3</v>
      </c>
      <c r="B55">
        <v>3.0247118749109116</v>
      </c>
      <c r="C55">
        <v>4.0184612082441147</v>
      </c>
      <c r="D55">
        <v>5.0136759784552307</v>
      </c>
      <c r="E55">
        <v>3.5817289499918976E-2</v>
      </c>
      <c r="F55">
        <v>4.2591139424319677E-2</v>
      </c>
      <c r="G55">
        <v>3.8953219754451637E-2</v>
      </c>
    </row>
    <row r="56" spans="1:7">
      <c r="A56">
        <v>5.4000000000000003E-3</v>
      </c>
      <c r="B56">
        <v>3.0242461480078231</v>
      </c>
      <c r="C56">
        <v>4.017801540544669</v>
      </c>
      <c r="D56">
        <v>5.0128509574258828</v>
      </c>
      <c r="E56">
        <v>3.5786100465774996E-2</v>
      </c>
      <c r="F56">
        <v>4.2681346074608759E-2</v>
      </c>
      <c r="G56">
        <v>3.8978718112870868E-2</v>
      </c>
    </row>
    <row r="57" spans="1:7">
      <c r="A57">
        <v>5.5000000000000005E-3</v>
      </c>
      <c r="B57">
        <v>3.02377221358031</v>
      </c>
      <c r="C57">
        <v>4.0171316283327032</v>
      </c>
      <c r="D57">
        <v>5.012012909560962</v>
      </c>
      <c r="E57">
        <v>3.5763086622015071E-2</v>
      </c>
      <c r="F57">
        <v>4.2765703891790463E-2</v>
      </c>
      <c r="G57">
        <v>3.900609623334185E-2</v>
      </c>
    </row>
    <row r="58" spans="1:7">
      <c r="A58">
        <v>5.5999999999999999E-3</v>
      </c>
      <c r="B58">
        <v>3.0232899169006293</v>
      </c>
      <c r="C58">
        <v>4.0164513272456546</v>
      </c>
      <c r="D58">
        <v>5.0111617087768554</v>
      </c>
      <c r="E58">
        <v>3.574840910309339E-2</v>
      </c>
      <c r="F58">
        <v>4.284379452977416E-2</v>
      </c>
      <c r="G58">
        <v>3.9035257244991864E-2</v>
      </c>
    </row>
    <row r="59" spans="1:7">
      <c r="A59">
        <v>5.7000000000000002E-3</v>
      </c>
      <c r="B59">
        <v>3.0227991159338035</v>
      </c>
      <c r="C59">
        <v>4.0157605125719389</v>
      </c>
      <c r="D59">
        <v>5.0102972462074122</v>
      </c>
      <c r="E59">
        <v>3.5742232254455199E-2</v>
      </c>
      <c r="F59">
        <v>4.2915275463291047E-2</v>
      </c>
      <c r="G59">
        <v>3.9066114419499823E-2</v>
      </c>
    </row>
    <row r="60" spans="1:7">
      <c r="A60">
        <v>5.8000000000000005E-3</v>
      </c>
      <c r="B60">
        <v>3.0222996850047266</v>
      </c>
      <c r="C60">
        <v>4.0150590801573767</v>
      </c>
      <c r="D60">
        <v>5.0094194306669309</v>
      </c>
      <c r="E60">
        <v>3.5744740739877053E-2</v>
      </c>
      <c r="F60">
        <v>4.2979862092451693E-2</v>
      </c>
      <c r="G60">
        <v>3.9098595303161093E-2</v>
      </c>
    </row>
    <row r="61" spans="1:7">
      <c r="A61">
        <v>5.8999999999999999E-3</v>
      </c>
      <c r="B61">
        <v>3.0217915156402539</v>
      </c>
      <c r="C61">
        <v>4.014346946795615</v>
      </c>
      <c r="D61">
        <v>5.008528190503001</v>
      </c>
      <c r="E61">
        <v>3.5756139722492315E-2</v>
      </c>
      <c r="F61">
        <v>4.3037311123010791E-2</v>
      </c>
      <c r="G61">
        <v>3.9132642967089369E-2</v>
      </c>
    </row>
    <row r="62" spans="1:7">
      <c r="A62">
        <v>6.0000000000000001E-3</v>
      </c>
      <c r="B62">
        <v>3.07446588732713</v>
      </c>
      <c r="C62">
        <v>4.0668154196060797</v>
      </c>
      <c r="D62">
        <v>5.0608148443943266</v>
      </c>
      <c r="E62">
        <v>8.8968024395073952E-2</v>
      </c>
      <c r="F62">
        <v>9.6278777308229396E-2</v>
      </c>
      <c r="G62">
        <v>9.2359587752205013E-2</v>
      </c>
    </row>
    <row r="63" spans="1:7">
      <c r="A63">
        <v>6.1000000000000004E-3</v>
      </c>
      <c r="B63">
        <v>3.0739398057387772</v>
      </c>
      <c r="C63">
        <v>4.0660817230688133</v>
      </c>
      <c r="D63">
        <v>5.0598963846865495</v>
      </c>
      <c r="E63">
        <v>8.8997747366695204E-2</v>
      </c>
      <c r="F63">
        <v>9.6321248829926376E-2</v>
      </c>
      <c r="G63">
        <v>9.2396489116462879E-2</v>
      </c>
    </row>
    <row r="64" spans="1:7">
      <c r="A64">
        <v>6.2000000000000006E-3</v>
      </c>
      <c r="B64">
        <v>3.0734042399921342</v>
      </c>
      <c r="C64">
        <v>4.0653370631837493</v>
      </c>
      <c r="D64">
        <v>5.0589637720728113</v>
      </c>
      <c r="E64">
        <v>8.9036679524728657E-2</v>
      </c>
      <c r="F64">
        <v>9.635586298044807E-2</v>
      </c>
      <c r="G64">
        <v>9.2434366700259868E-2</v>
      </c>
    </row>
    <row r="65" spans="1:7">
      <c r="A65">
        <v>6.3E-3</v>
      </c>
      <c r="B65">
        <v>3.0728589038927137</v>
      </c>
      <c r="C65">
        <v>4.0645812163012849</v>
      </c>
      <c r="D65">
        <v>5.0580167736150496</v>
      </c>
      <c r="E65">
        <v>8.9084936635139195E-2</v>
      </c>
      <c r="F65">
        <v>9.6382531472577443E-2</v>
      </c>
      <c r="G65">
        <v>9.2472977776062754E-2</v>
      </c>
    </row>
    <row r="66" spans="1:7">
      <c r="A66">
        <v>6.4000000000000003E-3</v>
      </c>
      <c r="B66">
        <v>3.0723035825014424</v>
      </c>
      <c r="C66">
        <v>4.0638140364495916</v>
      </c>
      <c r="D66">
        <v>5.0570552333991134</v>
      </c>
      <c r="E66">
        <v>8.9142715664957101E-2</v>
      </c>
      <c r="F66">
        <v>9.640126693353826E-2</v>
      </c>
      <c r="G66">
        <v>9.2512154823331749E-2</v>
      </c>
    </row>
    <row r="67" spans="1:7">
      <c r="A67">
        <v>6.5000000000000006E-3</v>
      </c>
      <c r="B67">
        <v>3.071738095439756</v>
      </c>
      <c r="C67">
        <v>4.0630354154518153</v>
      </c>
      <c r="D67">
        <v>5.0560790333616925</v>
      </c>
      <c r="E67">
        <v>8.9210254161480942E-2</v>
      </c>
      <c r="F67">
        <v>9.6412126164049788E-2</v>
      </c>
      <c r="G67">
        <v>9.2551767152530648E-2</v>
      </c>
    </row>
    <row r="68" spans="1:7">
      <c r="A68">
        <v>6.6E-3</v>
      </c>
      <c r="B68">
        <v>3.0711622869662434</v>
      </c>
      <c r="C68">
        <v>4.0622452704033165</v>
      </c>
      <c r="D68">
        <v>5.0550880816379236</v>
      </c>
      <c r="E68">
        <v>8.9287819633931995E-2</v>
      </c>
      <c r="F68">
        <v>9.6415180584844051E-2</v>
      </c>
      <c r="G68">
        <v>9.2591711629886608E-2</v>
      </c>
    </row>
    <row r="69" spans="1:7">
      <c r="A69">
        <v>6.7000000000000002E-3</v>
      </c>
      <c r="B69">
        <v>3.0705760234575248</v>
      </c>
      <c r="C69">
        <v>4.0614435389720933</v>
      </c>
      <c r="D69">
        <v>5.0540823087189812</v>
      </c>
      <c r="E69">
        <v>8.9375707270114874E-2</v>
      </c>
      <c r="F69">
        <v>9.641049628847019E-2</v>
      </c>
      <c r="G69">
        <v>9.2631911261326236E-2</v>
      </c>
    </row>
    <row r="70" spans="1:7">
      <c r="A70">
        <v>6.8000000000000005E-3</v>
      </c>
      <c r="B70">
        <v>3.0699791929584404</v>
      </c>
      <c r="C70">
        <v>4.0606301771096618</v>
      </c>
      <c r="D70">
        <v>5.0530616659925984</v>
      </c>
      <c r="E70">
        <v>8.9474240097542693E-2</v>
      </c>
      <c r="F70">
        <v>9.6398119142041577E-2</v>
      </c>
      <c r="G70">
        <v>9.2672315806785713E-2</v>
      </c>
    </row>
    <row r="71" spans="1:7">
      <c r="A71">
        <v>6.9000000000000008E-3</v>
      </c>
      <c r="B71">
        <v>3.0693717053899912</v>
      </c>
      <c r="C71">
        <v>4.0598051577028302</v>
      </c>
      <c r="D71">
        <v>5.0520261252587559</v>
      </c>
      <c r="E71">
        <v>8.9583770201259266E-2</v>
      </c>
      <c r="F71">
        <v>9.6378062162090383E-2</v>
      </c>
      <c r="G71">
        <v>9.2712902904889802E-2</v>
      </c>
    </row>
    <row r="72" spans="1:7">
      <c r="A72">
        <v>7.0000000000000001E-3</v>
      </c>
      <c r="B72">
        <v>2.9629915938457252</v>
      </c>
      <c r="C72">
        <v>3.9532065705254884</v>
      </c>
      <c r="D72">
        <v>4.9452137797670215</v>
      </c>
      <c r="E72">
        <v>-1.605721811016118E-2</v>
      </c>
      <c r="F72">
        <v>-9.4116058574363545E-3</v>
      </c>
      <c r="G72">
        <v>-1.3008219845103777E-2</v>
      </c>
    </row>
    <row r="73" spans="1:7">
      <c r="A73">
        <v>7.1000000000000004E-3</v>
      </c>
      <c r="B73">
        <v>2.9623630064682862</v>
      </c>
      <c r="C73">
        <v>3.9523581997843831</v>
      </c>
      <c r="D73">
        <v>4.9441488780439879</v>
      </c>
      <c r="E73">
        <v>-1.5924420200210652E-2</v>
      </c>
      <c r="F73">
        <v>-9.4470568710072512E-3</v>
      </c>
      <c r="G73">
        <v>-1.2966824156182295E-2</v>
      </c>
    </row>
    <row r="74" spans="1:7">
      <c r="A74">
        <v>7.2000000000000007E-3</v>
      </c>
      <c r="B74">
        <v>2.9617247964551554</v>
      </c>
      <c r="C74">
        <v>3.9514984108750792</v>
      </c>
      <c r="D74">
        <v>4.943070293567204</v>
      </c>
      <c r="E74">
        <v>-1.5778995759488511E-2</v>
      </c>
      <c r="F74">
        <v>-9.4908094982461659E-3</v>
      </c>
      <c r="G74">
        <v>-1.2923938480269291E-2</v>
      </c>
    </row>
    <row r="75" spans="1:7">
      <c r="A75">
        <v>7.3000000000000001E-3</v>
      </c>
      <c r="B75">
        <v>2.9610774986121222</v>
      </c>
      <c r="C75">
        <v>3.9506276253685746</v>
      </c>
      <c r="D75">
        <v>4.9419785141510681</v>
      </c>
      <c r="E75">
        <v>-1.5620225905475788E-2</v>
      </c>
      <c r="F75">
        <v>-9.5437365591982629E-3</v>
      </c>
      <c r="G75">
        <v>-1.2878910814118422E-2</v>
      </c>
    </row>
    <row r="76" spans="1:7">
      <c r="A76">
        <v>7.4000000000000003E-3</v>
      </c>
      <c r="B76">
        <v>2.9604215134934937</v>
      </c>
      <c r="C76">
        <v>3.9497461592112875</v>
      </c>
      <c r="D76">
        <v>4.9408739110637176</v>
      </c>
      <c r="E76">
        <v>-1.5447556278184659E-2</v>
      </c>
      <c r="F76">
        <v>-9.6065826701472422E-3</v>
      </c>
      <c r="G76">
        <v>-1.2831248703384045E-2</v>
      </c>
    </row>
    <row r="77" spans="1:7">
      <c r="A77">
        <v>7.5000000000000006E-3</v>
      </c>
      <c r="B77">
        <v>2.9597571841410919</v>
      </c>
      <c r="C77">
        <v>3.9488542950266985</v>
      </c>
      <c r="D77">
        <v>4.9397568130838021</v>
      </c>
      <c r="E77">
        <v>-1.5260516220097869E-2</v>
      </c>
      <c r="F77">
        <v>-9.6799276776516029E-3</v>
      </c>
      <c r="G77">
        <v>-1.278053906197063E-2</v>
      </c>
    </row>
    <row r="78" spans="1:7">
      <c r="A78">
        <v>7.6E-3</v>
      </c>
      <c r="B78">
        <v>2.959084818815493</v>
      </c>
      <c r="C78">
        <v>3.9479523009746962</v>
      </c>
      <c r="D78">
        <v>4.9386275268811044</v>
      </c>
      <c r="E78">
        <v>-1.505869303676903E-2</v>
      </c>
      <c r="F78">
        <v>-9.7641992253831994E-3</v>
      </c>
      <c r="G78">
        <v>-1.2726422108351934E-2</v>
      </c>
    </row>
    <row r="79" spans="1:7">
      <c r="A79">
        <v>7.7000000000000002E-3</v>
      </c>
      <c r="B79">
        <v>2.9584046986519859</v>
      </c>
      <c r="C79">
        <v>3.947040435004411</v>
      </c>
      <c r="D79">
        <v>4.9374863426071993</v>
      </c>
      <c r="E79">
        <v>-1.4841721908866177E-2</v>
      </c>
      <c r="F79">
        <v>-9.8596962148570673E-3</v>
      </c>
      <c r="G79">
        <v>-1.2668580716017678E-2</v>
      </c>
    </row>
    <row r="80" spans="1:7">
      <c r="A80">
        <v>7.8000000000000005E-3</v>
      </c>
      <c r="B80">
        <v>2.9577170810577917</v>
      </c>
      <c r="C80">
        <v>3.9461189452628038</v>
      </c>
      <c r="D80">
        <v>4.936333534689445</v>
      </c>
      <c r="E80">
        <v>-1.4609280479432687E-2</v>
      </c>
      <c r="F80">
        <v>-9.9666127581395994E-3</v>
      </c>
      <c r="G80">
        <v>-1.260673440486082E-2</v>
      </c>
    </row>
    <row r="81" spans="1:7">
      <c r="A81">
        <v>7.9000000000000008E-3</v>
      </c>
      <c r="B81">
        <v>2.9570222018664127</v>
      </c>
      <c r="C81">
        <v>3.9451880681866975</v>
      </c>
      <c r="D81">
        <v>4.935169358405008</v>
      </c>
      <c r="E81">
        <v>-1.436108500140631E-2</v>
      </c>
      <c r="F81">
        <v>-1.0085059961348867E-2</v>
      </c>
      <c r="G81">
        <v>-1.2540634954080835E-2</v>
      </c>
    </row>
    <row r="82" spans="1:7">
      <c r="A82">
        <v>8.0000000000000002E-3</v>
      </c>
      <c r="B82">
        <v>2.9123931230396414</v>
      </c>
      <c r="C82">
        <v>3.9003208713534763</v>
      </c>
      <c r="D82">
        <v>4.8900668961074727</v>
      </c>
      <c r="E82">
        <v>-5.8024040054555366E-2</v>
      </c>
      <c r="F82">
        <v>-5.4142237941193549E-2</v>
      </c>
      <c r="G82">
        <v>-5.639721570601243E-2</v>
      </c>
    </row>
    <row r="83" spans="1:7">
      <c r="A83">
        <v>8.0999999999999996E-3</v>
      </c>
      <c r="B83">
        <v>2.9116845163072518</v>
      </c>
      <c r="C83">
        <v>3.899371871174834</v>
      </c>
      <c r="D83">
        <v>4.8888808262224606</v>
      </c>
      <c r="E83">
        <v>-5.7743541607236146E-2</v>
      </c>
      <c r="F83">
        <v>-5.4283714344424881E-2</v>
      </c>
      <c r="G83">
        <v>-5.6321876482864353E-2</v>
      </c>
    </row>
    <row r="84" spans="1:7">
      <c r="A84">
        <v>8.2000000000000007E-3</v>
      </c>
      <c r="B84">
        <v>2.9109696736725366</v>
      </c>
      <c r="C84">
        <v>3.8984142167761284</v>
      </c>
      <c r="D84">
        <v>4.8876844543899871</v>
      </c>
      <c r="E84">
        <v>-5.7446467679219987E-2</v>
      </c>
      <c r="F84">
        <v>-5.4436280680243788E-2</v>
      </c>
      <c r="G84">
        <v>-5.624142950953516E-2</v>
      </c>
    </row>
    <row r="85" spans="1:7">
      <c r="A85">
        <v>8.3000000000000001E-3</v>
      </c>
      <c r="B85">
        <v>2.9102488855476518</v>
      </c>
      <c r="C85">
        <v>3.8974482375333839</v>
      </c>
      <c r="D85">
        <v>4.886478111783231</v>
      </c>
      <c r="E85">
        <v>-5.7132719174872018E-2</v>
      </c>
      <c r="F85">
        <v>-5.4599553554571037E-2</v>
      </c>
      <c r="G85">
        <v>-5.6155648622966244E-2</v>
      </c>
    </row>
    <row r="86" spans="1:7">
      <c r="A86">
        <v>8.4000000000000012E-3</v>
      </c>
      <c r="B86">
        <v>2.9095223684890517</v>
      </c>
      <c r="C86">
        <v>3.8964741996961303</v>
      </c>
      <c r="D86">
        <v>4.8852620630330463</v>
      </c>
      <c r="E86">
        <v>-5.6802359499795001E-2</v>
      </c>
      <c r="F86">
        <v>-5.4773187461556808E-2</v>
      </c>
      <c r="G86">
        <v>-5.6064408151556867E-2</v>
      </c>
    </row>
    <row r="87" spans="1:7">
      <c r="A87">
        <v>8.5000000000000006E-3</v>
      </c>
      <c r="B87">
        <v>2.908790300206364</v>
      </c>
      <c r="C87">
        <v>3.8954923384688369</v>
      </c>
      <c r="D87">
        <v>4.8840365393906087</v>
      </c>
      <c r="E87">
        <v>-5.6455558050279582E-2</v>
      </c>
      <c r="F87">
        <v>-5.4956856390267428E-2</v>
      </c>
      <c r="G87">
        <v>-5.5967642973880481E-2</v>
      </c>
    </row>
    <row r="88" spans="1:7">
      <c r="A88">
        <v>8.6E-3</v>
      </c>
      <c r="B88">
        <v>2.9080528318016992</v>
      </c>
      <c r="C88">
        <v>3.8945028677054037</v>
      </c>
      <c r="D88">
        <v>4.8828017492890208</v>
      </c>
      <c r="E88">
        <v>-5.6092556606644479E-2</v>
      </c>
      <c r="F88">
        <v>-5.5150249351232708E-2</v>
      </c>
      <c r="G88">
        <v>-5.5865329663057205E-2</v>
      </c>
    </row>
    <row r="89" spans="1:7">
      <c r="A89">
        <v>8.7000000000000011E-3</v>
      </c>
      <c r="B89">
        <v>2.9073100933961431</v>
      </c>
      <c r="C89">
        <v>3.8935059833670507</v>
      </c>
      <c r="D89">
        <v>4.8815578825238921</v>
      </c>
      <c r="E89">
        <v>-5.5713645450671999E-2</v>
      </c>
      <c r="F89">
        <v>-5.535307137503126E-2</v>
      </c>
      <c r="G89">
        <v>-5.5757475043730541E-2</v>
      </c>
    </row>
    <row r="90" spans="1:7">
      <c r="A90">
        <v>8.8000000000000005E-3</v>
      </c>
      <c r="B90">
        <v>2.9065621976572324</v>
      </c>
      <c r="C90">
        <v>3.8925018652272096</v>
      </c>
      <c r="D90">
        <v>4.8803051125644838</v>
      </c>
      <c r="E90">
        <v>-5.5319144536551783E-2</v>
      </c>
      <c r="F90">
        <v>-5.5565045520317123E-2</v>
      </c>
      <c r="G90">
        <v>-5.5644107780979724E-2</v>
      </c>
    </row>
    <row r="91" spans="1:7">
      <c r="A91">
        <v>8.8999999999999999E-3</v>
      </c>
      <c r="B91">
        <v>2.9058092425070132</v>
      </c>
      <c r="C91">
        <v>3.8914906780689136</v>
      </c>
      <c r="D91">
        <v>4.8790435982562688</v>
      </c>
      <c r="E91">
        <v>-5.4909388210247011E-2</v>
      </c>
      <c r="F91">
        <v>-5.5785914668695799E-2</v>
      </c>
      <c r="G91">
        <v>-5.5525271701104308E-2</v>
      </c>
    </row>
    <row r="92" spans="1:7">
      <c r="A92">
        <v>9.0000000000000011E-3</v>
      </c>
      <c r="B92">
        <v>2.9375483458206149</v>
      </c>
      <c r="C92">
        <v>3.9229696051491203</v>
      </c>
      <c r="D92">
        <v>4.9102705177011261</v>
      </c>
      <c r="E92">
        <v>-2.1987680424766332E-2</v>
      </c>
      <c r="F92">
        <v>-2.3518410378747717E-2</v>
      </c>
      <c r="G92">
        <v>-2.2903987977502351E-2</v>
      </c>
    </row>
    <row r="93" spans="1:7">
      <c r="A93">
        <v>9.1000000000000004E-3</v>
      </c>
      <c r="B93">
        <v>2.9367853801435495</v>
      </c>
      <c r="C93">
        <v>3.9219446865495486</v>
      </c>
      <c r="D93">
        <v>4.9089918025039916</v>
      </c>
      <c r="E93">
        <v>-2.1548300211621286E-2</v>
      </c>
      <c r="F93">
        <v>-2.3756584356442945E-2</v>
      </c>
      <c r="G93">
        <v>-2.2774386328272792E-2</v>
      </c>
    </row>
    <row r="94" spans="1:7">
      <c r="A94">
        <v>9.1999999999999998E-3</v>
      </c>
      <c r="B94">
        <v>2.9360171938060029</v>
      </c>
      <c r="C94">
        <v>3.9209128652993948</v>
      </c>
      <c r="D94">
        <v>4.90770431273853</v>
      </c>
      <c r="E94">
        <v>-2.1093829081534062E-2</v>
      </c>
      <c r="F94">
        <v>-2.4003945470665613E-2</v>
      </c>
      <c r="G94">
        <v>-2.2639374505421396E-2</v>
      </c>
    </row>
    <row r="95" spans="1:7">
      <c r="A95">
        <v>9.300000000000001E-3</v>
      </c>
      <c r="B95">
        <v>2.9352436844956982</v>
      </c>
      <c r="C95">
        <v>3.9198740005921473</v>
      </c>
      <c r="D95">
        <v>4.906407939893568</v>
      </c>
      <c r="E95">
        <v>-2.0623767200017407E-2</v>
      </c>
      <c r="F95">
        <v>-2.426107284447299E-2</v>
      </c>
      <c r="G95">
        <v>-2.2498844214488826E-2</v>
      </c>
    </row>
    <row r="96" spans="1:7">
      <c r="A96">
        <v>9.4000000000000004E-3</v>
      </c>
      <c r="B96">
        <v>2.9344647883964279</v>
      </c>
      <c r="C96">
        <v>3.9188280006241216</v>
      </c>
      <c r="D96">
        <v>4.9051026219747342</v>
      </c>
      <c r="E96">
        <v>-2.0137683374861225E-2</v>
      </c>
      <c r="F96">
        <v>-2.4528458236135326E-2</v>
      </c>
      <c r="G96">
        <v>-2.2352683559015034E-2</v>
      </c>
    </row>
    <row r="97" spans="1:7">
      <c r="A97">
        <v>9.4999999999999998E-3</v>
      </c>
      <c r="B97">
        <v>2.9336804584507825</v>
      </c>
      <c r="C97">
        <v>3.9177747993704211</v>
      </c>
      <c r="D97">
        <v>4.9037883209572515</v>
      </c>
      <c r="E97">
        <v>-1.963522428605519E-2</v>
      </c>
      <c r="F97">
        <v>-2.480653288611831E-2</v>
      </c>
      <c r="G97">
        <v>-2.2200794071971612E-2</v>
      </c>
    </row>
    <row r="98" spans="1:7">
      <c r="A98">
        <v>9.6000000000000009E-3</v>
      </c>
      <c r="B98">
        <v>2.9328906589566324</v>
      </c>
      <c r="C98">
        <v>3.9167143500180246</v>
      </c>
      <c r="D98">
        <v>4.9024650169833128</v>
      </c>
      <c r="E98">
        <v>-1.9116110048662881E-2</v>
      </c>
      <c r="F98">
        <v>-2.5095676805417483E-2</v>
      </c>
      <c r="G98">
        <v>-2.2043092603937955E-2</v>
      </c>
    </row>
    <row r="99" spans="1:7">
      <c r="A99">
        <v>9.7000000000000003E-3</v>
      </c>
      <c r="B99">
        <v>2.9320953645895558</v>
      </c>
      <c r="C99">
        <v>3.9156466232555358</v>
      </c>
      <c r="D99">
        <v>4.9011327077573732</v>
      </c>
      <c r="E99">
        <v>-1.8580128727934388E-2</v>
      </c>
      <c r="F99">
        <v>-2.5396222072287148E-2</v>
      </c>
      <c r="G99">
        <v>-2.1879509822398995E-2</v>
      </c>
    </row>
    <row r="100" spans="1:7">
      <c r="A100">
        <v>9.7999999999999997E-3</v>
      </c>
      <c r="B100">
        <v>2.9312945605280856</v>
      </c>
      <c r="C100">
        <v>3.9145716075702319</v>
      </c>
      <c r="D100">
        <v>4.8997914123040403</v>
      </c>
      <c r="E100">
        <v>-1.8027136982570489E-2</v>
      </c>
      <c r="F100">
        <v>-2.5708451031148237E-2</v>
      </c>
      <c r="G100">
        <v>-2.1709988742223001E-2</v>
      </c>
    </row>
    <row r="101" spans="1:7">
      <c r="A101">
        <v>9.9000000000000008E-3</v>
      </c>
      <c r="B101">
        <v>2.9304882425966992</v>
      </c>
      <c r="C101">
        <v>3.9134893135747237</v>
      </c>
      <c r="D101">
        <v>4.8984411873992535</v>
      </c>
      <c r="E101">
        <v>-1.7457084692769076E-2</v>
      </c>
      <c r="F101">
        <v>-2.603258138350226E-2</v>
      </c>
      <c r="G101">
        <v>-2.1534485595532317E-2</v>
      </c>
    </row>
    <row r="102" spans="1:7">
      <c r="A102">
        <v>0.01</v>
      </c>
      <c r="B102">
        <v>2.9037757933053445</v>
      </c>
      <c r="C102">
        <v>3.8864991578595185</v>
      </c>
      <c r="D102">
        <v>4.8711814725599893</v>
      </c>
      <c r="E102">
        <v>-4.2770625730817295E-2</v>
      </c>
      <c r="F102">
        <v>-5.2269416349184125E-2</v>
      </c>
      <c r="G102">
        <v>-4.7253605311010291E-2</v>
      </c>
    </row>
    <row r="103" spans="1:7">
      <c r="A103">
        <v>1.0100000000000001E-2</v>
      </c>
      <c r="B103">
        <v>2.9029586159076151</v>
      </c>
      <c r="C103">
        <v>3.8854024718231601</v>
      </c>
      <c r="D103">
        <v>4.8698136986760243</v>
      </c>
      <c r="E103">
        <v>-4.2166565211623847E-2</v>
      </c>
      <c r="F103">
        <v>-5.2617681364267449E-2</v>
      </c>
      <c r="G103">
        <v>-4.7066037467259389E-2</v>
      </c>
    </row>
    <row r="104" spans="1:7">
      <c r="A104">
        <v>1.0200000000000001E-2</v>
      </c>
      <c r="B104">
        <v>2.9021363129182145</v>
      </c>
      <c r="C104">
        <v>3.884298812967756</v>
      </c>
      <c r="D104">
        <v>4.86843750308336</v>
      </c>
      <c r="E104">
        <v>-4.1545745704457633E-2</v>
      </c>
      <c r="F104">
        <v>-5.2977643800589516E-2</v>
      </c>
      <c r="G104">
        <v>-4.6872325424168575E-2</v>
      </c>
    </row>
    <row r="105" spans="1:7">
      <c r="A105">
        <v>1.03E-2</v>
      </c>
      <c r="B105">
        <v>2.901309041147206</v>
      </c>
      <c r="C105">
        <v>3.8831883915995209</v>
      </c>
      <c r="D105">
        <v>4.8670530887987633</v>
      </c>
      <c r="E105">
        <v>-4.0908476602973094E-2</v>
      </c>
      <c r="F105">
        <v>-5.3348915085557072E-2</v>
      </c>
      <c r="G105">
        <v>-4.6672434407253202E-2</v>
      </c>
    </row>
    <row r="106" spans="1:7">
      <c r="A106">
        <v>1.0400000000000001E-2</v>
      </c>
      <c r="B106">
        <v>2.9004769175587066</v>
      </c>
      <c r="C106">
        <v>3.8820713786132139</v>
      </c>
      <c r="D106">
        <v>4.8656606197947472</v>
      </c>
      <c r="E106">
        <v>-4.0255109840537484E-2</v>
      </c>
      <c r="F106">
        <v>-5.3731158707852889E-2</v>
      </c>
      <c r="G106">
        <v>-4.6466371080575337E-2</v>
      </c>
    </row>
    <row r="107" spans="1:7">
      <c r="A107">
        <v>1.0500000000000001E-2</v>
      </c>
      <c r="B107">
        <v>2.8996400396540176</v>
      </c>
      <c r="C107">
        <v>3.8809479246960366</v>
      </c>
      <c r="D107">
        <v>4.8642602406394762</v>
      </c>
      <c r="E107">
        <v>-3.9586010645939383E-2</v>
      </c>
      <c r="F107">
        <v>-5.412407184420466E-2</v>
      </c>
      <c r="G107">
        <v>-4.6254161109204148E-2</v>
      </c>
    </row>
    <row r="108" spans="1:7">
      <c r="A108">
        <v>1.06E-2</v>
      </c>
      <c r="B108">
        <v>2.8987984924258363</v>
      </c>
      <c r="C108">
        <v>3.8798181663111428</v>
      </c>
      <c r="D108">
        <v>4.8628520828051585</v>
      </c>
      <c r="E108">
        <v>-3.8901543915526873E-2</v>
      </c>
      <c r="F108">
        <v>-5.4527379963659035E-2</v>
      </c>
      <c r="G108">
        <v>-4.6035840380944118E-2</v>
      </c>
    </row>
    <row r="109" spans="1:7">
      <c r="A109">
        <v>1.0700000000000001E-2</v>
      </c>
      <c r="B109">
        <v>2.8979523514374765</v>
      </c>
      <c r="C109">
        <v>3.8786822279701179</v>
      </c>
      <c r="D109">
        <v>4.8614362671958329</v>
      </c>
      <c r="E109">
        <v>-3.8202066550010988E-2</v>
      </c>
      <c r="F109">
        <v>-5.4940834693450791E-2</v>
      </c>
      <c r="G109">
        <v>-4.5811450692937086E-2</v>
      </c>
    </row>
    <row r="110" spans="1:7">
      <c r="A110">
        <v>1.0800000000000001E-2</v>
      </c>
      <c r="B110">
        <v>2.8971016847076334</v>
      </c>
      <c r="C110">
        <v>3.8775402233745928</v>
      </c>
      <c r="D110">
        <v>4.8600129055105299</v>
      </c>
      <c r="E110">
        <v>-3.7487923107327438E-2</v>
      </c>
      <c r="F110">
        <v>-5.5364212250319275E-2</v>
      </c>
      <c r="G110">
        <v>-4.5581037355916246E-2</v>
      </c>
    </row>
    <row r="111" spans="1:7">
      <c r="A111">
        <v>1.09E-2</v>
      </c>
      <c r="B111">
        <v>2.8962465541828419</v>
      </c>
      <c r="C111">
        <v>3.876392255143903</v>
      </c>
      <c r="D111">
        <v>4.8585821004712502</v>
      </c>
      <c r="E111">
        <v>-3.6759447607930991E-2</v>
      </c>
      <c r="F111">
        <v>-5.579731108426992E-2</v>
      </c>
      <c r="G111">
        <v>-4.5344648561638612E-2</v>
      </c>
    </row>
    <row r="112" spans="1:7">
      <c r="A112">
        <v>1.1000000000000001E-2</v>
      </c>
      <c r="B112">
        <v>2.8968331807811651</v>
      </c>
      <c r="C112">
        <v>3.8766845804938761</v>
      </c>
      <c r="D112">
        <v>4.8585901112884455</v>
      </c>
      <c r="E112">
        <v>-3.4570795363647586E-2</v>
      </c>
      <c r="F112">
        <v>-5.4793787237867916E-2</v>
      </c>
      <c r="G112">
        <v>-4.3656171282218943E-2</v>
      </c>
    </row>
    <row r="113" spans="1:7">
      <c r="A113">
        <v>1.11E-2</v>
      </c>
      <c r="B113">
        <v>2.8959692869130267</v>
      </c>
      <c r="C113">
        <v>3.8755249555736269</v>
      </c>
      <c r="D113">
        <v>4.857144694709695</v>
      </c>
      <c r="E113">
        <v>-3.3814591874257581E-2</v>
      </c>
      <c r="F113">
        <v>-5.5245818059181696E-2</v>
      </c>
      <c r="G113">
        <v>-4.3407995992767401E-2</v>
      </c>
    </row>
    <row r="114" spans="1:7">
      <c r="A114">
        <v>1.12E-2</v>
      </c>
      <c r="B114">
        <v>2.8951010787488456</v>
      </c>
      <c r="C114">
        <v>3.8743596125075523</v>
      </c>
      <c r="D114">
        <v>4.8556920877248579</v>
      </c>
      <c r="E114">
        <v>-3.3044928362185061E-2</v>
      </c>
      <c r="F114">
        <v>-5.5707140494169957E-2</v>
      </c>
      <c r="G114">
        <v>-4.3154017216895046E-2</v>
      </c>
    </row>
    <row r="115" spans="1:7">
      <c r="A115">
        <v>1.1300000000000001E-2</v>
      </c>
      <c r="B115">
        <v>2.8942286005161963</v>
      </c>
      <c r="C115">
        <v>3.8731886133079789</v>
      </c>
      <c r="D115">
        <v>4.8542323631577613</v>
      </c>
      <c r="E115">
        <v>-3.2262043558336159E-2</v>
      </c>
      <c r="F115">
        <v>-5.6177671622250777E-2</v>
      </c>
      <c r="G115">
        <v>-4.2894287787480105E-2</v>
      </c>
    </row>
    <row r="116" spans="1:7">
      <c r="A116">
        <v>1.14E-2</v>
      </c>
      <c r="B116">
        <v>2.8933518960374398</v>
      </c>
      <c r="C116">
        <v>3.8720120188464806</v>
      </c>
      <c r="D116">
        <v>4.8527655929399316</v>
      </c>
      <c r="E116">
        <v>-3.1466170159527879E-2</v>
      </c>
      <c r="F116">
        <v>-5.6657333194265129E-2</v>
      </c>
      <c r="G116">
        <v>-4.2628855178094144E-2</v>
      </c>
    </row>
    <row r="117" spans="1:7">
      <c r="A117">
        <v>1.15E-2</v>
      </c>
      <c r="B117">
        <v>2.8924710081150051</v>
      </c>
      <c r="C117">
        <v>3.8708298882935059</v>
      </c>
      <c r="D117">
        <v>4.8512918474507787</v>
      </c>
      <c r="E117">
        <v>-3.065753750010065E-2</v>
      </c>
      <c r="F117">
        <v>-5.7146050911055013E-2</v>
      </c>
      <c r="G117">
        <v>-4.2357763527573672E-2</v>
      </c>
    </row>
    <row r="118" spans="1:7">
      <c r="A118">
        <v>1.1600000000000001E-2</v>
      </c>
      <c r="B118">
        <v>2.8915859785845908</v>
      </c>
      <c r="C118">
        <v>3.8696422792152343</v>
      </c>
      <c r="D118">
        <v>4.849811195535243</v>
      </c>
      <c r="E118">
        <v>-2.9836373288771385E-2</v>
      </c>
      <c r="F118">
        <v>-5.7643753186973581E-2</v>
      </c>
      <c r="G118">
        <v>-4.2081054826455494E-2</v>
      </c>
    </row>
    <row r="119" spans="1:7">
      <c r="A119">
        <v>1.17E-2</v>
      </c>
      <c r="B119">
        <v>2.8906968485081799</v>
      </c>
      <c r="C119">
        <v>3.868449247801601</v>
      </c>
      <c r="D119">
        <v>4.8483237046723113</v>
      </c>
      <c r="E119">
        <v>-2.9002904912798323E-2</v>
      </c>
      <c r="F119">
        <v>-5.8150369960134118E-2</v>
      </c>
      <c r="G119">
        <v>-4.1798769761713525E-2</v>
      </c>
    </row>
    <row r="120" spans="1:7">
      <c r="A120">
        <v>1.18E-2</v>
      </c>
      <c r="B120">
        <v>2.889803658364348</v>
      </c>
      <c r="C120">
        <v>3.867250849086151</v>
      </c>
      <c r="D120">
        <v>4.8468294411528277</v>
      </c>
      <c r="E120">
        <v>-2.8157360451226444E-2</v>
      </c>
      <c r="F120">
        <v>-5.8665831694789526E-2</v>
      </c>
      <c r="G120">
        <v>-4.1510948363026559E-2</v>
      </c>
    </row>
    <row r="121" spans="1:7">
      <c r="A121">
        <v>1.1900000000000001E-2</v>
      </c>
      <c r="B121">
        <v>2.8889064482019231</v>
      </c>
      <c r="C121">
        <v>3.8660471371262992</v>
      </c>
      <c r="D121">
        <v>4.8453284702318955</v>
      </c>
      <c r="E121">
        <v>-2.7299969449982486E-2</v>
      </c>
      <c r="F121">
        <v>-5.9190068595225874E-2</v>
      </c>
      <c r="G121">
        <v>-4.1217630502433732E-2</v>
      </c>
    </row>
    <row r="122" spans="1:7">
      <c r="A122">
        <v>1.2E-2</v>
      </c>
      <c r="B122">
        <v>2.9515332711268383</v>
      </c>
      <c r="C122">
        <v>3.9283661785150508</v>
      </c>
      <c r="D122">
        <v>4.9073488696234948</v>
      </c>
      <c r="E122">
        <v>3.7097049879639417E-2</v>
      </c>
      <c r="F122">
        <v>3.8050033617728785E-3</v>
      </c>
      <c r="G122">
        <v>2.260915709598723E-2</v>
      </c>
    </row>
    <row r="123" spans="1:7">
      <c r="A123">
        <v>1.2100000000000001E-2</v>
      </c>
      <c r="B123">
        <v>2.9506279100883108</v>
      </c>
      <c r="C123">
        <v>3.9271519680132947</v>
      </c>
      <c r="D123">
        <v>4.9058344513610086</v>
      </c>
      <c r="E123">
        <v>3.7977618519062846E-2</v>
      </c>
      <c r="F123">
        <v>3.2631483499530895E-3</v>
      </c>
      <c r="G123">
        <v>2.291333011327092E-2</v>
      </c>
    </row>
    <row r="124" spans="1:7">
      <c r="A124">
        <v>1.2200000000000001E-2</v>
      </c>
      <c r="B124">
        <v>2.9497180562525576</v>
      </c>
      <c r="C124">
        <v>3.9259323268947961</v>
      </c>
      <c r="D124">
        <v>4.9043128864872605</v>
      </c>
      <c r="E124">
        <v>3.8870468351381748E-2</v>
      </c>
      <c r="F124">
        <v>2.711331793476773E-3</v>
      </c>
      <c r="G124">
        <v>2.3223039039333971E-2</v>
      </c>
    </row>
    <row r="125" spans="1:7">
      <c r="A125">
        <v>1.23E-2</v>
      </c>
      <c r="B125">
        <v>2.9488035473578047</v>
      </c>
      <c r="C125">
        <v>3.9247069995568595</v>
      </c>
      <c r="D125">
        <v>4.9027839738479804</v>
      </c>
      <c r="E125">
        <v>3.9776411936691097E-2</v>
      </c>
      <c r="F125">
        <v>2.1484522516883511E-3</v>
      </c>
      <c r="G125">
        <v>2.3538478621371074E-2</v>
      </c>
    </row>
    <row r="126" spans="1:7">
      <c r="A126">
        <v>1.2400000000000001E-2</v>
      </c>
      <c r="B126">
        <v>2.9478842809788199</v>
      </c>
      <c r="C126">
        <v>3.9234758104052783</v>
      </c>
      <c r="D126">
        <v>4.9012475851835555</v>
      </c>
      <c r="E126">
        <v>4.0696217827020827E-2</v>
      </c>
      <c r="F126">
        <v>1.5735882684982955E-3</v>
      </c>
      <c r="G126">
        <v>2.3859836542907523E-2</v>
      </c>
    </row>
    <row r="127" spans="1:7">
      <c r="A127">
        <v>1.2500000000000001E-2</v>
      </c>
      <c r="B127">
        <v>2.9469601729561772</v>
      </c>
      <c r="C127">
        <v>3.9222386189029566</v>
      </c>
      <c r="D127">
        <v>4.8997036213065224</v>
      </c>
      <c r="E127">
        <v>4.1630579232446722E-2</v>
      </c>
      <c r="F127">
        <v>9.8594424987289223E-4</v>
      </c>
      <c r="G127">
        <v>2.4187267731061432E-2</v>
      </c>
    </row>
    <row r="128" spans="1:7">
      <c r="A128">
        <v>1.26E-2</v>
      </c>
      <c r="B128">
        <v>2.946031147731524</v>
      </c>
      <c r="C128">
        <v>3.9209953069195027</v>
      </c>
      <c r="D128">
        <v>4.8981520004912191</v>
      </c>
      <c r="E128">
        <v>4.2580108299459747E-2</v>
      </c>
      <c r="F128">
        <v>3.8482900815747789E-4</v>
      </c>
      <c r="G128">
        <v>2.452090893795849E-2</v>
      </c>
    </row>
    <row r="129" spans="1:7">
      <c r="A129">
        <v>1.2700000000000001E-2</v>
      </c>
      <c r="B129">
        <v>2.9450971372312567</v>
      </c>
      <c r="C129">
        <v>3.9197457750331375</v>
      </c>
      <c r="D129">
        <v>4.8965926557124844</v>
      </c>
      <c r="E129">
        <v>4.3545338919168251E-2</v>
      </c>
      <c r="F129">
        <v>-2.3034625451838486E-4</v>
      </c>
      <c r="G129">
        <v>2.4860884642793478E-2</v>
      </c>
    </row>
    <row r="130" spans="1:7">
      <c r="A130">
        <v>1.2800000000000001E-2</v>
      </c>
      <c r="B130">
        <v>2.9441580818574113</v>
      </c>
      <c r="C130">
        <v>3.9184899413192302</v>
      </c>
      <c r="D130">
        <v>4.8950255342787621</v>
      </c>
      <c r="E130">
        <v>4.4526731255075544E-2</v>
      </c>
      <c r="F130">
        <v>-8.6008659540059637E-4</v>
      </c>
      <c r="G130">
        <v>2.5207308393007357E-2</v>
      </c>
    </row>
    <row r="131" spans="1:7">
      <c r="A131">
        <v>1.29E-2</v>
      </c>
      <c r="B131">
        <v>2.9432139318775636</v>
      </c>
      <c r="C131">
        <v>3.9172277408540208</v>
      </c>
      <c r="D131">
        <v>4.893450598124315</v>
      </c>
      <c r="E131">
        <v>4.5524676113086991E-2</v>
      </c>
      <c r="F131">
        <v>-1.504829978261641E-3</v>
      </c>
      <c r="G131">
        <v>2.5560284134553302E-2</v>
      </c>
    </row>
    <row r="132" spans="1:7">
      <c r="A132">
        <v>1.3000000000000001E-2</v>
      </c>
      <c r="B132">
        <v>2.8030737898200471</v>
      </c>
      <c r="C132">
        <v>3.7767682665626889</v>
      </c>
      <c r="D132">
        <v>4.7526769654263044</v>
      </c>
      <c r="E132">
        <v>-9.2651360430314605E-2</v>
      </c>
      <c r="F132">
        <v>-0.14135580151678129</v>
      </c>
      <c r="G132">
        <v>-0.11327095140008103</v>
      </c>
    </row>
    <row r="133" spans="1:7">
      <c r="A133">
        <v>1.3100000000000001E-2</v>
      </c>
      <c r="B133">
        <v>2.802119899302665</v>
      </c>
      <c r="C133">
        <v>3.7754932767476026</v>
      </c>
      <c r="D133">
        <v>4.7510868020577846</v>
      </c>
      <c r="E133">
        <v>-9.1619525851522346E-2</v>
      </c>
      <c r="F133">
        <v>-0.14203117642712473</v>
      </c>
      <c r="G133">
        <v>-0.11290434829364321</v>
      </c>
    </row>
    <row r="134" spans="1:7">
      <c r="A134">
        <v>1.32E-2</v>
      </c>
      <c r="B134">
        <v>2.8011622607828039</v>
      </c>
      <c r="C134">
        <v>3.7742123318493292</v>
      </c>
      <c r="D134">
        <v>4.7494900461491323</v>
      </c>
      <c r="E134">
        <v>-9.0571577401776127E-2</v>
      </c>
      <c r="F134">
        <v>-0.14272050675752235</v>
      </c>
      <c r="G134">
        <v>-0.11253048946004468</v>
      </c>
    </row>
    <row r="135" spans="1:7">
      <c r="A135">
        <v>1.3300000000000001E-2</v>
      </c>
      <c r="B135">
        <v>2.8002013078838255</v>
      </c>
      <c r="C135">
        <v>3.7729259473895707</v>
      </c>
      <c r="D135">
        <v>4.7478871852275528</v>
      </c>
      <c r="E135">
        <v>-8.9508808622540514E-2</v>
      </c>
      <c r="F135">
        <v>-0.14342230467769937</v>
      </c>
      <c r="G135">
        <v>-0.11214939952716142</v>
      </c>
    </row>
    <row r="136" spans="1:7">
      <c r="A136">
        <v>1.34E-2</v>
      </c>
      <c r="B136">
        <v>2.7992372936215593</v>
      </c>
      <c r="C136">
        <v>3.7716344772887003</v>
      </c>
      <c r="D136">
        <v>4.7462785362905704</v>
      </c>
      <c r="E136">
        <v>-8.8432622282878848E-2</v>
      </c>
      <c r="F136">
        <v>-0.1441352601957101</v>
      </c>
      <c r="G136">
        <v>-0.11176124952502223</v>
      </c>
    </row>
    <row r="137" spans="1:7">
      <c r="A137">
        <v>1.35E-2</v>
      </c>
      <c r="B137">
        <v>2.7982703937608755</v>
      </c>
      <c r="C137">
        <v>3.77033821389624</v>
      </c>
      <c r="D137">
        <v>4.7446643487044602</v>
      </c>
      <c r="E137">
        <v>-8.7344427503735611E-2</v>
      </c>
      <c r="F137">
        <v>-0.14485814430328622</v>
      </c>
      <c r="G137">
        <v>-0.11136628033414832</v>
      </c>
    </row>
    <row r="138" spans="1:7">
      <c r="A138">
        <v>1.3600000000000001E-2</v>
      </c>
      <c r="B138">
        <v>2.7973007396865932</v>
      </c>
      <c r="C138">
        <v>3.769037416689617</v>
      </c>
      <c r="D138">
        <v>4.7430448348729781</v>
      </c>
      <c r="E138">
        <v>-8.6245604852001251E-2</v>
      </c>
      <c r="F138">
        <v>-0.14558978787449073</v>
      </c>
      <c r="G138">
        <v>-0.11096479569678934</v>
      </c>
    </row>
    <row r="139" spans="1:7">
      <c r="A139">
        <v>1.37E-2</v>
      </c>
      <c r="B139">
        <v>2.7963284312569359</v>
      </c>
      <c r="C139">
        <v>3.7677323211190137</v>
      </c>
      <c r="D139">
        <v>4.7414201806683103</v>
      </c>
      <c r="E139">
        <v>-8.5137505436412964E-2</v>
      </c>
      <c r="F139">
        <v>-0.14632907973715154</v>
      </c>
      <c r="G139">
        <v>-0.11055714557184654</v>
      </c>
    </row>
    <row r="140" spans="1:7">
      <c r="A140">
        <v>1.3800000000000002E-2</v>
      </c>
      <c r="B140">
        <v>2.7953535436778068</v>
      </c>
      <c r="C140">
        <v>3.7664231418674241</v>
      </c>
      <c r="D140">
        <v>4.7397905500585207</v>
      </c>
      <c r="E140">
        <v>-8.4021482658853452E-2</v>
      </c>
      <c r="F140">
        <v>-0.14707496927244182</v>
      </c>
      <c r="G140">
        <v>-0.11014371030217615</v>
      </c>
    </row>
    <row r="141" spans="1:7">
      <c r="A141">
        <v>1.3900000000000001E-2</v>
      </c>
      <c r="B141">
        <v>2.794376132326803</v>
      </c>
      <c r="C141">
        <v>3.7651100745103809</v>
      </c>
      <c r="D141">
        <v>4.7381560879585463</v>
      </c>
      <c r="E141">
        <v>-8.289888273790047E-2</v>
      </c>
      <c r="F141">
        <v>-0.14782646953410192</v>
      </c>
      <c r="G141">
        <v>-0.10972488791977247</v>
      </c>
    </row>
    <row r="142" spans="1:7">
      <c r="A142">
        <v>1.4E-2</v>
      </c>
      <c r="B142">
        <v>2.9704234763539792</v>
      </c>
      <c r="C142">
        <v>3.9408205364032782</v>
      </c>
      <c r="D142">
        <v>4.9135441621433831</v>
      </c>
      <c r="E142">
        <v>9.5256219340416975E-2</v>
      </c>
      <c r="F142">
        <v>2.8444579925273262E-2</v>
      </c>
      <c r="G142">
        <v>6.7726156110627045E-2</v>
      </c>
    </row>
    <row r="143" spans="1:7">
      <c r="A143">
        <v>1.4100000000000001E-2</v>
      </c>
      <c r="B143">
        <v>2.9694405179395744</v>
      </c>
      <c r="C143">
        <v>3.9395001827880463</v>
      </c>
      <c r="D143">
        <v>4.911899848322216</v>
      </c>
      <c r="E143">
        <v>9.6388822146158931E-2</v>
      </c>
      <c r="F143">
        <v>2.768412762517667E-2</v>
      </c>
      <c r="G143">
        <v>6.8154535658248638E-2</v>
      </c>
    </row>
    <row r="144" spans="1:7">
      <c r="A144">
        <v>1.4200000000000001E-2</v>
      </c>
      <c r="B144">
        <v>2.9684537299973544</v>
      </c>
      <c r="C144">
        <v>3.9381759271943015</v>
      </c>
      <c r="D144">
        <v>4.9102495983866268</v>
      </c>
      <c r="E144">
        <v>9.7527982280264255E-2</v>
      </c>
      <c r="F144">
        <v>2.691779404655395E-2</v>
      </c>
      <c r="G144">
        <v>6.8587766873739714E-2</v>
      </c>
    </row>
    <row r="145" spans="1:7">
      <c r="A145">
        <v>1.43E-2</v>
      </c>
      <c r="B145">
        <v>2.9674628370413214</v>
      </c>
      <c r="C145">
        <v>3.9368472567144868</v>
      </c>
      <c r="D145">
        <v>4.9085930158404825</v>
      </c>
      <c r="E145">
        <v>9.8675554615944766E-2</v>
      </c>
      <c r="F145">
        <v>2.6143532948361352E-2</v>
      </c>
      <c r="G145">
        <v>6.9026330179140158E-2</v>
      </c>
    </row>
    <row r="146" spans="1:7">
      <c r="A146">
        <v>1.4400000000000001E-2</v>
      </c>
      <c r="B146">
        <v>2.9664677086694815</v>
      </c>
      <c r="C146">
        <v>3.9355138507372267</v>
      </c>
      <c r="D146">
        <v>4.9069298796448546</v>
      </c>
      <c r="E146">
        <v>9.9833141202748304E-2</v>
      </c>
      <c r="F146">
        <v>2.5359682821820998E-2</v>
      </c>
      <c r="G146">
        <v>6.9470705306232797E-2</v>
      </c>
    </row>
    <row r="147" spans="1:7">
      <c r="A147">
        <v>1.4500000000000001E-2</v>
      </c>
      <c r="B147">
        <v>2.9654682418569984</v>
      </c>
      <c r="C147">
        <v>3.9341754563974183</v>
      </c>
      <c r="D147">
        <v>4.905260021382567</v>
      </c>
      <c r="E147">
        <v>0.10100217642024906</v>
      </c>
      <c r="F147">
        <v>2.4564828416668957E-2</v>
      </c>
      <c r="G147">
        <v>6.9921268037192466E-2</v>
      </c>
    </row>
    <row r="148" spans="1:7">
      <c r="A148">
        <v>1.46E-2</v>
      </c>
      <c r="B148">
        <v>2.964464332614118</v>
      </c>
      <c r="C148">
        <v>3.9328318539752436</v>
      </c>
      <c r="D148">
        <v>4.903583292633499</v>
      </c>
      <c r="E148">
        <v>0.10218395832717667</v>
      </c>
      <c r="F148">
        <v>2.3757747932269143E-2</v>
      </c>
      <c r="G148">
        <v>7.0378285620836312E-2</v>
      </c>
    </row>
    <row r="149" spans="1:7">
      <c r="A149">
        <v>1.4700000000000001E-2</v>
      </c>
      <c r="B149">
        <v>2.9634558718993729</v>
      </c>
      <c r="C149">
        <v>3.9314828472111465</v>
      </c>
      <c r="D149">
        <v>4.9018995571931638</v>
      </c>
      <c r="E149">
        <v>0.10337965240047862</v>
      </c>
      <c r="F149">
        <v>2.2937387044067326E-2</v>
      </c>
      <c r="G149">
        <v>7.0841967031839426E-2</v>
      </c>
    </row>
    <row r="150" spans="1:7">
      <c r="A150">
        <v>1.4800000000000001E-2</v>
      </c>
      <c r="B150">
        <v>2.9624427477488453</v>
      </c>
      <c r="C150">
        <v>3.9301282605034134</v>
      </c>
      <c r="D150">
        <v>4.9002086900115138</v>
      </c>
      <c r="E150">
        <v>0.10459029961248364</v>
      </c>
      <c r="F150">
        <v>2.2102840483021961E-2</v>
      </c>
      <c r="G150">
        <v>7.1312497637172609E-2</v>
      </c>
    </row>
    <row r="151" spans="1:7">
      <c r="A151">
        <v>1.49E-2</v>
      </c>
      <c r="B151">
        <v>2.9614248487083201</v>
      </c>
      <c r="C151">
        <v>3.9287679379786358</v>
      </c>
      <c r="D151">
        <v>4.8985105778374551</v>
      </c>
      <c r="E151">
        <v>0.10581682496534373</v>
      </c>
      <c r="F151">
        <v>2.1253335810246177E-2</v>
      </c>
      <c r="G151">
        <v>7.1790044193154393E-2</v>
      </c>
    </row>
    <row r="152" spans="1:7">
      <c r="A152">
        <v>1.5000000000000001E-2</v>
      </c>
      <c r="B152">
        <v>3.1209779642969053</v>
      </c>
      <c r="C152">
        <v>4.08797764011819</v>
      </c>
      <c r="D152">
        <v>5.0573810172599263</v>
      </c>
      <c r="E152">
        <v>0.26763594279403274</v>
      </c>
      <c r="F152">
        <v>0.18096411641020949</v>
      </c>
      <c r="G152">
        <v>0.23285065499832658</v>
      </c>
    </row>
    <row r="153" spans="1:7">
      <c r="A153">
        <v>1.5100000000000001E-2</v>
      </c>
      <c r="B153">
        <v>3.1199497987204992</v>
      </c>
      <c r="C153">
        <v>4.0866054908188714</v>
      </c>
      <c r="D153">
        <v>5.0556674879102399</v>
      </c>
      <c r="E153">
        <v>0.26889668520673166</v>
      </c>
      <c r="F153">
        <v>0.18008268874464453</v>
      </c>
      <c r="G153">
        <v>0.233342304293396</v>
      </c>
    </row>
    <row r="154" spans="1:7">
      <c r="A154">
        <v>1.52E-2</v>
      </c>
      <c r="B154">
        <v>3.1189154725746997</v>
      </c>
      <c r="C154">
        <v>4.0852270349583701</v>
      </c>
      <c r="D154">
        <v>5.0539448803462896</v>
      </c>
      <c r="E154">
        <v>0.27017643425933058</v>
      </c>
      <c r="F154">
        <v>0.17918379283974123</v>
      </c>
      <c r="G154">
        <v>0.23384052963053592</v>
      </c>
    </row>
    <row r="155" spans="1:7">
      <c r="A155">
        <v>1.5300000000000001E-2</v>
      </c>
      <c r="B155">
        <v>3.1178744575863817</v>
      </c>
      <c r="C155">
        <v>4.0838417658002655</v>
      </c>
      <c r="D155">
        <v>5.0522126909630698</v>
      </c>
      <c r="E155">
        <v>0.2714768161311365</v>
      </c>
      <c r="F155">
        <v>0.17826642728310568</v>
      </c>
      <c r="G155">
        <v>0.23434526777333545</v>
      </c>
    </row>
    <row r="156" spans="1:7">
      <c r="A156">
        <v>1.54E-2</v>
      </c>
      <c r="B156">
        <v>3.11682636774324</v>
      </c>
      <c r="C156">
        <v>4.0824493554409598</v>
      </c>
      <c r="D156">
        <v>5.0504705876880571</v>
      </c>
      <c r="E156">
        <v>0.27279950591205143</v>
      </c>
      <c r="F156">
        <v>0.17733002478820684</v>
      </c>
      <c r="G156">
        <v>0.23485662259309703</v>
      </c>
    </row>
    <row r="157" spans="1:7">
      <c r="A157">
        <v>1.55E-2</v>
      </c>
      <c r="B157">
        <v>3.1157708702267701</v>
      </c>
      <c r="C157">
        <v>4.0810495529682207</v>
      </c>
      <c r="D157">
        <v>5.048718293284276</v>
      </c>
      <c r="E157">
        <v>0.27414608669700774</v>
      </c>
      <c r="F157">
        <v>0.17637431181904162</v>
      </c>
      <c r="G157">
        <v>0.23537473558613103</v>
      </c>
    </row>
    <row r="158" spans="1:7">
      <c r="A158">
        <v>1.5600000000000001E-2</v>
      </c>
      <c r="B158">
        <v>3.1147076618621301</v>
      </c>
      <c r="C158">
        <v>4.0796421605130471</v>
      </c>
      <c r="D158">
        <v>5.0469555545892595</v>
      </c>
      <c r="E158">
        <v>0.27551801375273371</v>
      </c>
      <c r="F158">
        <v>0.17539923279934508</v>
      </c>
      <c r="G158">
        <v>0.23589975291938894</v>
      </c>
    </row>
    <row r="159" spans="1:7">
      <c r="A159">
        <v>1.5700000000000002E-2</v>
      </c>
      <c r="B159">
        <v>3.1136364626035551</v>
      </c>
      <c r="C159">
        <v>4.0782270212452536</v>
      </c>
      <c r="D159">
        <v>5.0451821384170845</v>
      </c>
      <c r="E159">
        <v>0.27691660811792418</v>
      </c>
      <c r="F159">
        <v>0.17440489694114503</v>
      </c>
      <c r="G159">
        <v>0.23643181888767306</v>
      </c>
    </row>
    <row r="160" spans="1:7">
      <c r="A160">
        <v>1.5800000000000002E-2</v>
      </c>
      <c r="B160">
        <v>3.1125570150546324</v>
      </c>
      <c r="C160">
        <v>4.076804013440535</v>
      </c>
      <c r="D160">
        <v>5.0433978417788898</v>
      </c>
      <c r="E160">
        <v>0.27834305843875384</v>
      </c>
      <c r="F160">
        <v>0.17339153521919101</v>
      </c>
      <c r="G160">
        <v>0.23697107635657758</v>
      </c>
    </row>
    <row r="161" spans="1:7">
      <c r="A161">
        <v>1.5900000000000001E-2</v>
      </c>
      <c r="B161">
        <v>3.1114690852021418</v>
      </c>
      <c r="C161">
        <v>4.075373046199271</v>
      </c>
      <c r="D161">
        <v>5.0416024950816238</v>
      </c>
      <c r="E161">
        <v>0.27979842524607224</v>
      </c>
      <c r="F161">
        <v>0.17235946372477623</v>
      </c>
      <c r="G161">
        <v>0.23751766883033015</v>
      </c>
    </row>
    <row r="162" spans="1:7">
      <c r="A162">
        <v>1.6E-2</v>
      </c>
      <c r="B162">
        <v>3.0527568260833839</v>
      </c>
      <c r="C162">
        <v>4.0163184185245608</v>
      </c>
      <c r="D162">
        <v>4.9821803226332104</v>
      </c>
      <c r="E162">
        <v>0.22366800909545356</v>
      </c>
      <c r="F162">
        <v>0.11369341478953776</v>
      </c>
      <c r="G162">
        <v>0.18045610552124566</v>
      </c>
    </row>
    <row r="163" spans="1:7">
      <c r="A163">
        <v>1.61E-2</v>
      </c>
      <c r="B163">
        <v>3.0516514911087556</v>
      </c>
      <c r="C163">
        <v>4.0148713331383217</v>
      </c>
      <c r="D163">
        <v>4.9803628056327742</v>
      </c>
      <c r="E163">
        <v>0.22518312464990242</v>
      </c>
      <c r="F163">
        <v>0.11262504391308437</v>
      </c>
      <c r="G163">
        <v>0.18101797460561531</v>
      </c>
    </row>
    <row r="164" spans="1:7">
      <c r="A164">
        <v>1.6199999999999999E-2</v>
      </c>
      <c r="B164">
        <v>3.0505377825088682</v>
      </c>
      <c r="C164">
        <v>4.0134162813552008</v>
      </c>
      <c r="D164">
        <v>4.9785348060808223</v>
      </c>
      <c r="E164">
        <v>0.22672721950569397</v>
      </c>
      <c r="F164">
        <v>0.11153867301738005</v>
      </c>
      <c r="G164">
        <v>0.18158805002132736</v>
      </c>
    </row>
    <row r="165" spans="1:7">
      <c r="A165">
        <v>1.6300000000000002E-2</v>
      </c>
      <c r="B165">
        <v>3.0494160431362869</v>
      </c>
      <c r="C165">
        <v>4.0119535157589574</v>
      </c>
      <c r="D165">
        <v>4.9766966419631347</v>
      </c>
      <c r="E165">
        <v>0.22829971180163183</v>
      </c>
      <c r="F165">
        <v>0.11043410652530777</v>
      </c>
      <c r="G165">
        <v>0.18216661545870425</v>
      </c>
    </row>
    <row r="166" spans="1:7">
      <c r="A166">
        <v>1.6400000000000001E-2</v>
      </c>
      <c r="B166">
        <v>3.0482865463319246</v>
      </c>
      <c r="C166">
        <v>4.0104832281704068</v>
      </c>
      <c r="D166">
        <v>4.9748485644566234</v>
      </c>
      <c r="E166">
        <v>0.22989999094686198</v>
      </c>
      <c r="F166">
        <v>0.1093111751263379</v>
      </c>
      <c r="G166">
        <v>0.18275387412642111</v>
      </c>
    </row>
    <row r="167" spans="1:7">
      <c r="A167">
        <v>1.6500000000000001E-2</v>
      </c>
      <c r="B167">
        <v>3.0471495372309501</v>
      </c>
      <c r="C167">
        <v>4.0090055898429799</v>
      </c>
      <c r="D167">
        <v>4.97299080020976</v>
      </c>
      <c r="E167">
        <v>0.23152747039904942</v>
      </c>
      <c r="F167">
        <v>0.10816975971646908</v>
      </c>
      <c r="G167">
        <v>0.18334999690084125</v>
      </c>
    </row>
    <row r="168" spans="1:7">
      <c r="A168">
        <v>1.66E-2</v>
      </c>
      <c r="B168">
        <v>3.0460052451472297</v>
      </c>
      <c r="C168">
        <v>4.007520762777264</v>
      </c>
      <c r="D168">
        <v>4.9711235635382796</v>
      </c>
      <c r="E168">
        <v>0.2331816076222202</v>
      </c>
      <c r="F168">
        <v>0.10700979280526199</v>
      </c>
      <c r="G168">
        <v>0.18395513648105319</v>
      </c>
    </row>
    <row r="169" spans="1:7">
      <c r="A169">
        <v>1.67E-2</v>
      </c>
      <c r="B169">
        <v>3.044853887871855</v>
      </c>
      <c r="C169">
        <v>4.0060289030829903</v>
      </c>
      <c r="D169">
        <v>4.9692470603363628</v>
      </c>
      <c r="E169">
        <v>0.23486194244410441</v>
      </c>
      <c r="F169">
        <v>0.10583125355927797</v>
      </c>
      <c r="G169">
        <v>0.18456943222031327</v>
      </c>
    </row>
    <row r="170" spans="1:7">
      <c r="A170">
        <v>1.6800000000000002E-2</v>
      </c>
      <c r="B170">
        <v>3.0436956736681697</v>
      </c>
      <c r="C170">
        <v>4.00453016212089</v>
      </c>
      <c r="D170">
        <v>4.9673614896419815</v>
      </c>
      <c r="E170">
        <v>0.23656811196974331</v>
      </c>
      <c r="F170">
        <v>0.1046341627116526</v>
      </c>
      <c r="G170">
        <v>0.18519301201691973</v>
      </c>
    </row>
    <row r="171" spans="1:7">
      <c r="A171">
        <v>1.6900000000000002E-2</v>
      </c>
      <c r="B171">
        <v>3.0425308025355933</v>
      </c>
      <c r="C171">
        <v>4.0030246869403632</v>
      </c>
      <c r="D171">
        <v>4.9654670441391957</v>
      </c>
      <c r="E171">
        <v>0.23829977921586679</v>
      </c>
      <c r="F171">
        <v>0.10341858053610201</v>
      </c>
      <c r="G171">
        <v>0.18582599260345073</v>
      </c>
    </row>
    <row r="172" spans="1:7">
      <c r="A172">
        <v>1.7000000000000001E-2</v>
      </c>
      <c r="B172">
        <v>2.7054707550946424</v>
      </c>
      <c r="C172">
        <v>3.6656239085023761</v>
      </c>
      <c r="D172">
        <v>4.6276751973052548</v>
      </c>
      <c r="E172">
        <v>-9.5832102655234716E-2</v>
      </c>
      <c r="F172">
        <v>-0.23370410825280805</v>
      </c>
      <c r="G172">
        <v>-0.14942023210511907</v>
      </c>
    </row>
    <row r="173" spans="1:7">
      <c r="A173">
        <v>1.7100000000000001E-2</v>
      </c>
      <c r="B173">
        <v>2.7042943399488104</v>
      </c>
      <c r="C173">
        <v>3.6641054261205745</v>
      </c>
      <c r="D173">
        <v>4.6257645565597096</v>
      </c>
      <c r="E173">
        <v>-9.4053117625724131E-2</v>
      </c>
      <c r="F173">
        <v>-0.23495551578819965</v>
      </c>
      <c r="G173">
        <v>-0.14876745485058787</v>
      </c>
    </row>
    <row r="174" spans="1:7">
      <c r="A174">
        <v>1.72E-2</v>
      </c>
      <c r="B174">
        <v>2.7031148393431703</v>
      </c>
      <c r="C174">
        <v>3.6625812651296021</v>
      </c>
      <c r="D174">
        <v>4.6238481772747102</v>
      </c>
      <c r="E174">
        <v>-9.225618567421541E-2</v>
      </c>
      <c r="F174">
        <v>-0.2362231584861568</v>
      </c>
      <c r="G174">
        <v>-0.14810352971361707</v>
      </c>
    </row>
    <row r="175" spans="1:7">
      <c r="A175">
        <v>1.7299999999999999E-2</v>
      </c>
      <c r="B175">
        <v>2.7019332998912651</v>
      </c>
      <c r="C175">
        <v>3.6610523763844611</v>
      </c>
      <c r="D175">
        <v>4.6219270523334632</v>
      </c>
      <c r="E175">
        <v>-9.0443568849787617E-2</v>
      </c>
      <c r="F175">
        <v>-0.23750601752493417</v>
      </c>
      <c r="G175">
        <v>-0.14742835916693842</v>
      </c>
    </row>
    <row r="176" spans="1:7">
      <c r="A176">
        <v>1.7400000000000002E-2</v>
      </c>
      <c r="B176">
        <v>2.700750373212577</v>
      </c>
      <c r="C176">
        <v>3.6595193382301736</v>
      </c>
      <c r="D176">
        <v>4.6200017673511677</v>
      </c>
      <c r="E176">
        <v>-8.8617914188404923E-2</v>
      </c>
      <c r="F176">
        <v>-0.2388027935460966</v>
      </c>
      <c r="G176">
        <v>-0.14674223153509885</v>
      </c>
    </row>
    <row r="177" spans="1:7">
      <c r="A177">
        <v>1.7500000000000002E-2</v>
      </c>
      <c r="B177">
        <v>2.6995665274616218</v>
      </c>
      <c r="C177">
        <v>3.6579826009960219</v>
      </c>
      <c r="D177">
        <v>4.6180727526396792</v>
      </c>
      <c r="E177">
        <v>-8.6782000577408605E-2</v>
      </c>
      <c r="F177">
        <v>-0.24011177077946017</v>
      </c>
      <c r="G177">
        <v>-0.14604561101215377</v>
      </c>
    </row>
    <row r="178" spans="1:7">
      <c r="A178">
        <v>1.7600000000000001E-2</v>
      </c>
      <c r="B178">
        <v>2.6983821162005874</v>
      </c>
      <c r="C178">
        <v>3.6564425563130545</v>
      </c>
      <c r="D178">
        <v>4.6161403573950022</v>
      </c>
      <c r="E178">
        <v>-8.4938641566390152E-2</v>
      </c>
      <c r="F178">
        <v>-0.24143101133791989</v>
      </c>
      <c r="G178">
        <v>-0.14533905109838774</v>
      </c>
    </row>
    <row r="179" spans="1:7">
      <c r="A179">
        <v>1.77E-2</v>
      </c>
      <c r="B179">
        <v>2.6971974071850644</v>
      </c>
      <c r="C179">
        <v>3.6548995576509031</v>
      </c>
      <c r="D179">
        <v>4.6142048743154476</v>
      </c>
      <c r="E179">
        <v>-8.3090634853004913E-2</v>
      </c>
      <c r="F179">
        <v>-0.24275858204099901</v>
      </c>
      <c r="G179">
        <v>-0.14462314725180381</v>
      </c>
    </row>
    <row r="180" spans="1:7">
      <c r="A180">
        <v>1.78E-2</v>
      </c>
      <c r="B180">
        <v>2.6960125977312561</v>
      </c>
      <c r="C180">
        <v>3.6533539272893538</v>
      </c>
      <c r="D180">
        <v>4.6122665502227163</v>
      </c>
      <c r="E180">
        <v>-8.1240729026754818E-2</v>
      </c>
      <c r="F180">
        <v>-0.24409259099247049</v>
      </c>
      <c r="G180">
        <v>-0.14389851955599423</v>
      </c>
    </row>
    <row r="181" spans="1:7">
      <c r="A181">
        <v>1.7899999999999999E-2</v>
      </c>
      <c r="B181">
        <v>2.6948278256591265</v>
      </c>
      <c r="C181">
        <v>3.651805959454669</v>
      </c>
      <c r="D181">
        <v>4.6103255925000859</v>
      </c>
      <c r="E181">
        <v>-7.939159797962847E-2</v>
      </c>
      <c r="F181">
        <v>-0.24543120085200393</v>
      </c>
      <c r="G181">
        <v>-0.14316580197407294</v>
      </c>
    </row>
    <row r="182" spans="1:7">
      <c r="A182">
        <v>1.8000000000000002E-2</v>
      </c>
      <c r="B182">
        <v>2.9178426068013295</v>
      </c>
      <c r="C182">
        <v>3.8744553507505897</v>
      </c>
      <c r="D182">
        <v>4.8325816025076866</v>
      </c>
      <c r="E182">
        <v>0.1466536077601516</v>
      </c>
      <c r="F182">
        <v>-2.2573213355523217E-2</v>
      </c>
      <c r="G182">
        <v>8.1773787537619089E-2</v>
      </c>
    </row>
    <row r="183" spans="1:7">
      <c r="A183">
        <v>1.8100000000000002E-2</v>
      </c>
      <c r="B183">
        <v>2.9166573314707795</v>
      </c>
      <c r="C183">
        <v>3.8729034348306812</v>
      </c>
      <c r="D183">
        <v>4.8306352193968012</v>
      </c>
      <c r="E183">
        <v>0.14849492209748111</v>
      </c>
      <c r="F183">
        <v>-2.3916160303593378E-2</v>
      </c>
      <c r="G183">
        <v>8.2520766907165907E-2</v>
      </c>
    </row>
    <row r="184" spans="1:7">
      <c r="A184">
        <v>1.8200000000000001E-2</v>
      </c>
      <c r="B184">
        <v>2.9154704092950965</v>
      </c>
      <c r="C184">
        <v>3.8713492877621958</v>
      </c>
      <c r="D184">
        <v>4.8286849725688148</v>
      </c>
      <c r="E184">
        <v>0.15033391112768354</v>
      </c>
      <c r="F184">
        <v>-2.5261717896209832E-2</v>
      </c>
      <c r="G184">
        <v>8.3274535747084627E-2</v>
      </c>
    </row>
    <row r="185" spans="1:7">
      <c r="A185">
        <v>1.83E-2</v>
      </c>
      <c r="B185">
        <v>2.9142814822770378</v>
      </c>
      <c r="C185">
        <v>3.8697923599034318</v>
      </c>
      <c r="D185">
        <v>4.8267304231072412</v>
      </c>
      <c r="E185">
        <v>0.15217279974503878</v>
      </c>
      <c r="F185">
        <v>-2.6611678544363013E-2</v>
      </c>
      <c r="G185">
        <v>8.4035206319610506E-2</v>
      </c>
    </row>
    <row r="186" spans="1:7">
      <c r="A186">
        <v>1.84E-2</v>
      </c>
      <c r="B186">
        <v>2.9130903949560047</v>
      </c>
      <c r="C186">
        <v>3.868232340816979</v>
      </c>
      <c r="D186">
        <v>4.8247713545446809</v>
      </c>
      <c r="E186">
        <v>0.15401378103854041</v>
      </c>
      <c r="F186">
        <v>-2.7967410584241736E-2</v>
      </c>
      <c r="G186">
        <v>8.4802993622014461E-2</v>
      </c>
    </row>
    <row r="187" spans="1:7">
      <c r="A187">
        <v>1.8500000000000003E-2</v>
      </c>
      <c r="B187">
        <v>2.9118970414901697</v>
      </c>
      <c r="C187">
        <v>3.8666690014684937</v>
      </c>
      <c r="D187">
        <v>4.8228076163615938</v>
      </c>
      <c r="E187">
        <v>0.15585886546489258</v>
      </c>
      <c r="F187">
        <v>-2.9330023527475338E-2</v>
      </c>
      <c r="G187">
        <v>8.5578120917869344E-2</v>
      </c>
    </row>
    <row r="188" spans="1:7">
      <c r="A188">
        <v>1.8600000000000002E-2</v>
      </c>
      <c r="B188">
        <v>2.9107013265109583</v>
      </c>
      <c r="C188">
        <v>3.8651021501429166</v>
      </c>
      <c r="D188">
        <v>4.8208390817986384</v>
      </c>
      <c r="E188">
        <v>0.15770985392525058</v>
      </c>
      <c r="F188">
        <v>-3.070042935243078E-2</v>
      </c>
      <c r="G188">
        <v>8.6360797957411528E-2</v>
      </c>
    </row>
    <row r="189" spans="1:7">
      <c r="A189">
        <v>1.8700000000000001E-2</v>
      </c>
      <c r="B189">
        <v>2.9095031571287366</v>
      </c>
      <c r="C189">
        <v>3.8635316198979806</v>
      </c>
      <c r="D189">
        <v>4.8188656372296377</v>
      </c>
      <c r="E189">
        <v>0.15956834332112668</v>
      </c>
      <c r="F189">
        <v>-3.207937405509334E-2</v>
      </c>
      <c r="G189">
        <v>8.7151212279979642E-2</v>
      </c>
    </row>
    <row r="190" spans="1:7">
      <c r="A190">
        <v>1.8800000000000001E-2</v>
      </c>
      <c r="B190">
        <v>2.9083024431876487</v>
      </c>
      <c r="C190">
        <v>3.8619572647561693</v>
      </c>
      <c r="D190">
        <v>4.8168871801459288</v>
      </c>
      <c r="E190">
        <v>0.16143574015928297</v>
      </c>
      <c r="F190">
        <v>-3.3467458902688083E-2</v>
      </c>
      <c r="G190">
        <v>8.7949528553881662E-2</v>
      </c>
    </row>
    <row r="191" spans="1:7">
      <c r="A191">
        <v>1.89E-2</v>
      </c>
      <c r="B191">
        <v>2.9070990994490429</v>
      </c>
      <c r="C191">
        <v>3.8603789583158603</v>
      </c>
      <c r="D191">
        <v>4.8149036194036032</v>
      </c>
      <c r="E191">
        <v>0.16331327522373817</v>
      </c>
      <c r="F191">
        <v>-3.4865157372900454E-2</v>
      </c>
      <c r="G191">
        <v>8.87558900199482E-2</v>
      </c>
    </row>
    <row r="192" spans="1:7">
      <c r="A192">
        <v>1.9E-2</v>
      </c>
      <c r="B192">
        <v>2.9589152546823825</v>
      </c>
      <c r="C192">
        <v>3.9118187997359199</v>
      </c>
      <c r="D192">
        <v>4.8659370826953587</v>
      </c>
      <c r="E192">
        <v>0.2182242241356051</v>
      </c>
      <c r="F192">
        <v>1.6749377144334901E-2</v>
      </c>
      <c r="G192">
        <v>0.14259262689893362</v>
      </c>
    </row>
    <row r="193" spans="1:7">
      <c r="A193">
        <v>1.9100000000000002E-2</v>
      </c>
      <c r="B193">
        <v>2.9577062643379999</v>
      </c>
      <c r="C193">
        <v>3.9102322743847386</v>
      </c>
      <c r="D193">
        <v>4.8639429103638836</v>
      </c>
      <c r="E193">
        <v>0.22012536698966656</v>
      </c>
      <c r="F193">
        <v>1.5331386215180764E-2</v>
      </c>
      <c r="G193">
        <v>0.14341533121092204</v>
      </c>
    </row>
    <row r="194" spans="1:7">
      <c r="A194">
        <v>1.9200000000000002E-2</v>
      </c>
      <c r="B194">
        <v>2.9564939966756687</v>
      </c>
      <c r="C194">
        <v>3.9086413875046158</v>
      </c>
      <c r="D194">
        <v>4.8619429609616223</v>
      </c>
      <c r="E194">
        <v>0.22204048353753789</v>
      </c>
      <c r="F194">
        <v>1.3902518091758867E-2</v>
      </c>
      <c r="G194">
        <v>0.14424622811467758</v>
      </c>
    </row>
    <row r="195" spans="1:7">
      <c r="A195">
        <v>1.9300000000000001E-2</v>
      </c>
      <c r="B195">
        <v>2.9552782236280701</v>
      </c>
      <c r="C195">
        <v>3.9070459114098832</v>
      </c>
      <c r="D195">
        <v>4.859937021710607</v>
      </c>
      <c r="E195">
        <v>0.22397095452810981</v>
      </c>
      <c r="F195">
        <v>1.2462274055433667E-2</v>
      </c>
      <c r="G195">
        <v>0.1450854329204847</v>
      </c>
    </row>
    <row r="196" spans="1:7">
      <c r="A196">
        <v>1.9400000000000001E-2</v>
      </c>
      <c r="B196">
        <v>2.9540587763906396</v>
      </c>
      <c r="C196">
        <v>3.9054456902295973</v>
      </c>
      <c r="D196">
        <v>4.8579249444117423</v>
      </c>
      <c r="E196">
        <v>0.2259180311204298</v>
      </c>
      <c r="F196">
        <v>1.1010325582759106E-2</v>
      </c>
      <c r="G196">
        <v>0.14593309965053469</v>
      </c>
    </row>
    <row r="197" spans="1:7">
      <c r="A197">
        <v>1.95E-2</v>
      </c>
      <c r="B197">
        <v>2.9528355114882241</v>
      </c>
      <c r="C197">
        <v>3.9038406024868761</v>
      </c>
      <c r="D197">
        <v>4.8559066090883887</v>
      </c>
      <c r="E197">
        <v>0.22788280614106757</v>
      </c>
      <c r="F197">
        <v>9.5464642098585517E-3</v>
      </c>
      <c r="G197">
        <v>0.14678938141505302</v>
      </c>
    </row>
    <row r="198" spans="1:7">
      <c r="A198">
        <v>1.9599999999999999E-2</v>
      </c>
      <c r="B198">
        <v>2.9516083039856307</v>
      </c>
      <c r="C198">
        <v>3.9022305503629942</v>
      </c>
      <c r="D198">
        <v>4.8538819147166725</v>
      </c>
      <c r="E198">
        <v>0.22986621621012598</v>
      </c>
      <c r="F198">
        <v>8.0705803324660486E-3</v>
      </c>
      <c r="G198">
        <v>0.14765442001821022</v>
      </c>
    </row>
    <row r="199" spans="1:7">
      <c r="A199">
        <v>1.9700000000000002E-2</v>
      </c>
      <c r="B199">
        <v>2.9503770492200614</v>
      </c>
      <c r="C199">
        <v>3.9006154563302804</v>
      </c>
      <c r="D199">
        <v>4.8518507773014985</v>
      </c>
      <c r="E199">
        <v>0.23186905155207591</v>
      </c>
      <c r="F199">
        <v>6.5826538537356732E-3</v>
      </c>
      <c r="G199">
        <v>0.14852834304700019</v>
      </c>
    </row>
    <row r="200" spans="1:7">
      <c r="A200">
        <v>1.9800000000000002E-2</v>
      </c>
      <c r="B200">
        <v>2.9491416638819477</v>
      </c>
      <c r="C200">
        <v>3.8989952620294042</v>
      </c>
      <c r="D200">
        <v>4.8498131302535636</v>
      </c>
      <c r="E200">
        <v>0.23389196724882305</v>
      </c>
      <c r="F200">
        <v>5.0827387690829534E-3</v>
      </c>
      <c r="G200">
        <v>0.14941126419738326</v>
      </c>
    </row>
    <row r="201" spans="1:7">
      <c r="A201">
        <v>1.9900000000000001E-2</v>
      </c>
      <c r="B201">
        <v>2.9479020864418293</v>
      </c>
      <c r="C201">
        <v>3.8973699278991436</v>
      </c>
      <c r="D201">
        <v>4.84776892561141</v>
      </c>
      <c r="E201">
        <v>0.23593549407565695</v>
      </c>
      <c r="F201">
        <v>3.5709477535523504E-3</v>
      </c>
      <c r="G201">
        <v>0.1503032842421205</v>
      </c>
    </row>
    <row r="202" spans="1:7">
      <c r="A202">
        <v>0.02</v>
      </c>
      <c r="B202">
        <v>2.9345236678486</v>
      </c>
      <c r="C202">
        <v>3.8836048232090641</v>
      </c>
      <c r="D202">
        <v>4.8335835259789572</v>
      </c>
      <c r="E202">
        <v>0.22586543826854497</v>
      </c>
      <c r="F202">
        <v>-1.0087169913518421E-2</v>
      </c>
      <c r="G202">
        <v>0.13906988160723174</v>
      </c>
    </row>
    <row r="203" spans="1:7">
      <c r="A203">
        <v>2.01E-2</v>
      </c>
      <c r="B203">
        <v>2.9332756740334611</v>
      </c>
      <c r="C203">
        <v>3.8819691871798869</v>
      </c>
      <c r="D203">
        <v>4.8315262110832</v>
      </c>
      <c r="E203">
        <v>0.22795114023841032</v>
      </c>
      <c r="F203">
        <v>-1.1622166033559728E-2</v>
      </c>
      <c r="G203">
        <v>0.13998037667358179</v>
      </c>
    </row>
    <row r="204" spans="1:7">
      <c r="A204">
        <v>2.0200000000000003E-2</v>
      </c>
      <c r="B204">
        <v>2.9320236818067245</v>
      </c>
      <c r="C204">
        <v>3.8803285355409338</v>
      </c>
      <c r="D204">
        <v>4.8294625430484999</v>
      </c>
      <c r="E204">
        <v>0.23005772295868218</v>
      </c>
      <c r="F204">
        <v>-1.3168278189082241E-2</v>
      </c>
      <c r="G204">
        <v>0.14090020266797734</v>
      </c>
    </row>
    <row r="205" spans="1:7">
      <c r="A205">
        <v>2.0300000000000002E-2</v>
      </c>
      <c r="B205">
        <v>2.9307678796873025</v>
      </c>
      <c r="C205">
        <v>3.8786830204362648</v>
      </c>
      <c r="D205">
        <v>4.8273926795638351</v>
      </c>
      <c r="E205">
        <v>0.23218490069648609</v>
      </c>
      <c r="F205">
        <v>-1.4725083741134279E-2</v>
      </c>
      <c r="G205">
        <v>0.14182934005005127</v>
      </c>
    </row>
    <row r="206" spans="1:7">
      <c r="A206">
        <v>2.0400000000000001E-2</v>
      </c>
      <c r="B206">
        <v>2.9295084373022373</v>
      </c>
      <c r="C206">
        <v>3.8770327764921455</v>
      </c>
      <c r="D206">
        <v>4.8253167594588122</v>
      </c>
      <c r="E206">
        <v>0.23433234035362249</v>
      </c>
      <c r="F206">
        <v>-1.6292154536715731E-2</v>
      </c>
      <c r="G206">
        <v>0.14276774236955078</v>
      </c>
    </row>
    <row r="207" spans="1:7">
      <c r="A207">
        <v>2.0500000000000001E-2</v>
      </c>
      <c r="B207">
        <v>2.9282455145943036</v>
      </c>
      <c r="C207">
        <v>3.8753779298776148</v>
      </c>
      <c r="D207">
        <v>4.8232349120204709</v>
      </c>
      <c r="E207">
        <v>0.23649967810121747</v>
      </c>
      <c r="F207">
        <v>-1.7869055521807953E-2</v>
      </c>
      <c r="G207">
        <v>0.14371534805129826</v>
      </c>
    </row>
    <row r="208" spans="1:7">
      <c r="A208">
        <v>2.06E-2</v>
      </c>
      <c r="B208">
        <v>2.9269792648031472</v>
      </c>
      <c r="C208">
        <v>3.8737186011730271</v>
      </c>
      <c r="D208">
        <v>4.8211472599853469</v>
      </c>
      <c r="E208">
        <v>0.23868652799272888</v>
      </c>
      <c r="F208">
        <v>-1.945535275379931E-2</v>
      </c>
      <c r="G208">
        <v>0.14467208582309382</v>
      </c>
    </row>
    <row r="209" spans="1:7">
      <c r="A209">
        <v>2.07E-2</v>
      </c>
      <c r="B209">
        <v>2.9257098356724667</v>
      </c>
      <c r="C209">
        <v>3.8720549064641534</v>
      </c>
      <c r="D209">
        <v>4.8190539207283773</v>
      </c>
      <c r="E209">
        <v>0.24089248768573515</v>
      </c>
      <c r="F209">
        <v>-2.1050615363993677E-2</v>
      </c>
      <c r="G209">
        <v>0.14563787663746769</v>
      </c>
    </row>
    <row r="210" spans="1:7">
      <c r="A210">
        <v>2.0800000000000003E-2</v>
      </c>
      <c r="B210">
        <v>2.9244373701114679</v>
      </c>
      <c r="C210">
        <v>3.870386957899743</v>
      </c>
      <c r="D210">
        <v>4.816955006905455</v>
      </c>
      <c r="E210">
        <v>0.24311714285316505</v>
      </c>
      <c r="F210">
        <v>-2.2654415671577097E-2</v>
      </c>
      <c r="G210">
        <v>0.1466126344293899</v>
      </c>
    </row>
    <row r="211" spans="1:7">
      <c r="A211">
        <v>2.0900000000000002E-2</v>
      </c>
      <c r="B211">
        <v>2.9231620066555477</v>
      </c>
      <c r="C211">
        <v>3.8687148640623095</v>
      </c>
      <c r="D211">
        <v>4.814850626903544</v>
      </c>
      <c r="E211">
        <v>0.24536007077408237</v>
      </c>
      <c r="F211">
        <v>-2.4266329353596572E-2</v>
      </c>
      <c r="G211">
        <v>0.14759626654597435</v>
      </c>
    </row>
    <row r="212" spans="1:7">
      <c r="A212">
        <v>2.1000000000000001E-2</v>
      </c>
      <c r="B212">
        <v>2.912658970935599</v>
      </c>
      <c r="C212">
        <v>3.8578138213655033</v>
      </c>
      <c r="D212">
        <v>4.8035159763116493</v>
      </c>
      <c r="E212">
        <v>0.23839593438760126</v>
      </c>
      <c r="F212">
        <v>-3.5110844531689195E-2</v>
      </c>
      <c r="G212">
        <v>0.13936376516799567</v>
      </c>
    </row>
    <row r="213" spans="1:7">
      <c r="A213">
        <v>2.1100000000000001E-2</v>
      </c>
      <c r="B213">
        <v>2.9113782449900953</v>
      </c>
      <c r="C213">
        <v>3.8561337569471426</v>
      </c>
      <c r="D213">
        <v>4.8014010071258353</v>
      </c>
      <c r="E213">
        <v>0.24067386733294871</v>
      </c>
      <c r="F213">
        <v>-3.6737710072601792E-2</v>
      </c>
      <c r="G213">
        <v>0.1403648559632249</v>
      </c>
    </row>
    <row r="214" spans="1:7">
      <c r="A214">
        <v>2.12E-2</v>
      </c>
      <c r="B214">
        <v>2.9100951189192834</v>
      </c>
      <c r="C214">
        <v>3.8544499015114262</v>
      </c>
      <c r="D214">
        <v>4.7992809698157002</v>
      </c>
      <c r="E214">
        <v>0.2429677704444223</v>
      </c>
      <c r="F214">
        <v>-3.8371323347510741E-2</v>
      </c>
      <c r="G214">
        <v>0.14137448575059872</v>
      </c>
    </row>
    <row r="215" spans="1:7">
      <c r="A215">
        <v>2.1299999999999999E-2</v>
      </c>
      <c r="B215">
        <v>2.9088097673928224</v>
      </c>
      <c r="C215">
        <v>3.8527623973126492</v>
      </c>
      <c r="D215">
        <v>4.7971559976846541</v>
      </c>
      <c r="E215">
        <v>0.24527654087367912</v>
      </c>
      <c r="F215">
        <v>-4.0011158057344676E-2</v>
      </c>
      <c r="G215">
        <v>0.14239247433822105</v>
      </c>
    </row>
    <row r="216" spans="1:7">
      <c r="A216">
        <v>2.1400000000000002E-2</v>
      </c>
      <c r="B216">
        <v>2.9075223438018969</v>
      </c>
      <c r="C216">
        <v>3.8510713689112865</v>
      </c>
      <c r="D216">
        <v>4.7950262069709071</v>
      </c>
      <c r="E216">
        <v>0.24759921304119509</v>
      </c>
      <c r="F216">
        <v>-4.1656712082654493E-2</v>
      </c>
      <c r="G216">
        <v>0.14341863566311469</v>
      </c>
    </row>
    <row r="217" spans="1:7">
      <c r="A217">
        <v>2.1500000000000002E-2</v>
      </c>
      <c r="B217">
        <v>2.9062329881842373</v>
      </c>
      <c r="C217">
        <v>3.84937692971197</v>
      </c>
      <c r="D217">
        <v>4.7928917046831083</v>
      </c>
      <c r="E217">
        <v>0.2499350154757955</v>
      </c>
      <c r="F217">
        <v>-4.3307503547084167E-2</v>
      </c>
      <c r="G217">
        <v>0.14445278437692619</v>
      </c>
    </row>
    <row r="218" spans="1:7">
      <c r="A218">
        <v>2.1600000000000001E-2</v>
      </c>
      <c r="B218">
        <v>2.9049418303174845</v>
      </c>
      <c r="C218">
        <v>3.8476791842905746</v>
      </c>
      <c r="D218">
        <v>4.7907525913802544</v>
      </c>
      <c r="E218">
        <v>0.25228337443218463</v>
      </c>
      <c r="F218">
        <v>-4.4963069506141526E-2</v>
      </c>
      <c r="G218">
        <v>0.14549473728127835</v>
      </c>
    </row>
    <row r="219" spans="1:7">
      <c r="A219">
        <v>2.1700000000000001E-2</v>
      </c>
      <c r="B219">
        <v>2.9036489914005976</v>
      </c>
      <c r="C219">
        <v>3.8459782306042478</v>
      </c>
      <c r="D219">
        <v>4.7886089618740559</v>
      </c>
      <c r="E219">
        <v>0.25464380379012064</v>
      </c>
      <c r="F219">
        <v>-4.6622962875874432E-2</v>
      </c>
      <c r="G219">
        <v>0.14654431334044599</v>
      </c>
    </row>
    <row r="220" spans="1:7">
      <c r="A220">
        <v>2.18E-2</v>
      </c>
      <c r="B220">
        <v>2.9023545852226809</v>
      </c>
      <c r="C220">
        <v>3.8442741611170042</v>
      </c>
      <c r="D220">
        <v>4.7864609058058267</v>
      </c>
      <c r="E220">
        <v>0.25701586501994539</v>
      </c>
      <c r="F220">
        <v>-4.8286751407459916E-2</v>
      </c>
      <c r="G220">
        <v>0.14760133346955021</v>
      </c>
    </row>
    <row r="221" spans="1:7">
      <c r="A221">
        <v>2.1899999999999999E-2</v>
      </c>
      <c r="B221">
        <v>2.901058719153053</v>
      </c>
      <c r="C221">
        <v>3.8425670635044265</v>
      </c>
      <c r="D221">
        <v>4.7843085080883805</v>
      </c>
      <c r="E221">
        <v>0.25939915122434265</v>
      </c>
      <c r="F221">
        <v>-4.9954017775502041E-2</v>
      </c>
      <c r="G221">
        <v>0.14866562080810197</v>
      </c>
    </row>
    <row r="222" spans="1:7">
      <c r="A222">
        <v>2.2000000000000002E-2</v>
      </c>
      <c r="B222">
        <v>2.8734197787048457</v>
      </c>
      <c r="C222">
        <v>3.814515304858491</v>
      </c>
      <c r="D222">
        <v>4.7558101328909865</v>
      </c>
      <c r="E222">
        <v>0.2354515610150614</v>
      </c>
      <c r="F222">
        <v>-7.7966076621199781E-2</v>
      </c>
      <c r="G222">
        <v>0.12339528500246702</v>
      </c>
    </row>
    <row r="223" spans="1:7">
      <c r="A223">
        <v>2.2100000000000002E-2</v>
      </c>
      <c r="B223">
        <v>2.8721213838815345</v>
      </c>
      <c r="C223">
        <v>3.8128024155889944</v>
      </c>
      <c r="D223">
        <v>4.7536493712381755</v>
      </c>
      <c r="E223">
        <v>0.23785560293529229</v>
      </c>
      <c r="F223">
        <v>-7.9639037314693989E-2</v>
      </c>
      <c r="G223">
        <v>0.12447361793884981</v>
      </c>
    </row>
    <row r="224" spans="1:7">
      <c r="A224">
        <v>2.2200000000000001E-2</v>
      </c>
      <c r="B224">
        <v>2.8708220739844612</v>
      </c>
      <c r="C224">
        <v>3.811086849489199</v>
      </c>
      <c r="D224">
        <v>4.7514847233505355</v>
      </c>
      <c r="E224">
        <v>0.2402677479992581</v>
      </c>
      <c r="F224">
        <v>-8.1313932425253255E-2</v>
      </c>
      <c r="G224">
        <v>0.12555866328422186</v>
      </c>
    </row>
    <row r="225" spans="1:7">
      <c r="A225">
        <v>2.23E-2</v>
      </c>
      <c r="B225">
        <v>2.8695220354000011</v>
      </c>
      <c r="C225">
        <v>3.8093687865475658</v>
      </c>
      <c r="D225">
        <v>4.7493163447596149</v>
      </c>
      <c r="E225">
        <v>0.24268641740186653</v>
      </c>
      <c r="F225">
        <v>-8.2990051663953512E-2</v>
      </c>
      <c r="G225">
        <v>0.12665010799006426</v>
      </c>
    </row>
    <row r="226" spans="1:7">
      <c r="A226">
        <v>2.24E-2</v>
      </c>
      <c r="B226">
        <v>2.8682214106928186</v>
      </c>
      <c r="C226">
        <v>3.8076483684114772</v>
      </c>
      <c r="D226">
        <v>4.7471443535076832</v>
      </c>
      <c r="E226">
        <v>0.24511019812059678</v>
      </c>
      <c r="F226">
        <v>-8.4666744326747562E-2</v>
      </c>
      <c r="G226">
        <v>0.12774762805644527</v>
      </c>
    </row>
    <row r="227" spans="1:7">
      <c r="A227">
        <v>2.2500000000000003E-2</v>
      </c>
      <c r="B227">
        <v>2.8669203194474919</v>
      </c>
      <c r="C227">
        <v>3.8059257176379711</v>
      </c>
      <c r="D227">
        <v>4.7449688502026932</v>
      </c>
      <c r="E227">
        <v>0.24753785292108668</v>
      </c>
      <c r="F227">
        <v>-8.6343404201733753E-2</v>
      </c>
      <c r="G227">
        <v>0.12885090755180975</v>
      </c>
    </row>
    <row r="228" spans="1:7">
      <c r="A228">
        <v>2.2600000000000002E-2</v>
      </c>
      <c r="B228">
        <v>2.8656188653989116</v>
      </c>
      <c r="C228">
        <v>3.8042009435764683</v>
      </c>
      <c r="D228">
        <v>4.7427899244884397</v>
      </c>
      <c r="E228">
        <v>0.24996831656973212</v>
      </c>
      <c r="F228">
        <v>-8.8019466042235261E-2</v>
      </c>
      <c r="G228">
        <v>0.12995964314580052</v>
      </c>
    </row>
    <row r="229" spans="1:7">
      <c r="A229">
        <v>2.2700000000000001E-2</v>
      </c>
      <c r="B229">
        <v>2.864317139603981</v>
      </c>
      <c r="C229">
        <v>3.8024741444619639</v>
      </c>
      <c r="D229">
        <v>4.7406076576944391</v>
      </c>
      <c r="E229">
        <v>0.25240069135460114</v>
      </c>
      <c r="F229">
        <v>-8.9694404789834231E-2</v>
      </c>
      <c r="G229">
        <v>0.13107354454215159</v>
      </c>
    </row>
    <row r="230" spans="1:7">
      <c r="A230">
        <v>2.2800000000000001E-2</v>
      </c>
      <c r="B230">
        <v>2.8630152223673737</v>
      </c>
      <c r="C230">
        <v>3.8007454081965202</v>
      </c>
      <c r="D230">
        <v>4.7384221244746136</v>
      </c>
      <c r="E230">
        <v>0.2548342540244376</v>
      </c>
      <c r="F230">
        <v>-9.1367735363315855E-2</v>
      </c>
      <c r="G230">
        <v>0.13219233364150745</v>
      </c>
    </row>
    <row r="231" spans="1:7">
      <c r="A231">
        <v>2.29E-2</v>
      </c>
      <c r="B231">
        <v>2.8617131845758426</v>
      </c>
      <c r="C231">
        <v>3.7990148107874231</v>
      </c>
      <c r="D231">
        <v>4.7362333951242448</v>
      </c>
      <c r="E231">
        <v>0.25726855954290556</v>
      </c>
      <c r="F231">
        <v>-9.3039014063815983E-2</v>
      </c>
      <c r="G231">
        <v>0.13331574266107041</v>
      </c>
    </row>
    <row r="232" spans="1:7">
      <c r="A232">
        <v>2.3E-2</v>
      </c>
      <c r="B232">
        <v>2.8612700918076395</v>
      </c>
      <c r="C232">
        <v>3.7981414228652461</v>
      </c>
      <c r="D232">
        <v>4.7349005374174382</v>
      </c>
      <c r="E232">
        <v>0.26056227351446376</v>
      </c>
      <c r="F232">
        <v>-9.3848831911641797E-2</v>
      </c>
      <c r="G232">
        <v>0.1353025164294416</v>
      </c>
    </row>
    <row r="233" spans="1:7">
      <c r="A233">
        <v>2.3100000000000002E-2</v>
      </c>
      <c r="B233">
        <v>2.8599679923122467</v>
      </c>
      <c r="C233">
        <v>3.7964072992094562</v>
      </c>
      <c r="D233">
        <v>4.7327056040061937</v>
      </c>
      <c r="E233">
        <v>0.26299715862634521</v>
      </c>
      <c r="F233">
        <v>-9.551483173983967E-2</v>
      </c>
      <c r="G233">
        <v>0.13643439977390398</v>
      </c>
    </row>
    <row r="234" spans="1:7">
      <c r="A234">
        <v>2.3200000000000002E-2</v>
      </c>
      <c r="B234">
        <v>2.8586659347290815</v>
      </c>
      <c r="C234">
        <v>3.7946714932554233</v>
      </c>
      <c r="D234">
        <v>4.7305076481896471</v>
      </c>
      <c r="E234">
        <v>0.26543206335665548</v>
      </c>
      <c r="F234">
        <v>-9.7177705602461265E-2</v>
      </c>
      <c r="G234">
        <v>0.13757015519506047</v>
      </c>
    </row>
    <row r="235" spans="1:7">
      <c r="A235">
        <v>2.3300000000000001E-2</v>
      </c>
      <c r="B235">
        <v>2.8573639623347149</v>
      </c>
      <c r="C235">
        <v>3.7929340508514686</v>
      </c>
      <c r="D235">
        <v>4.7283067186830205</v>
      </c>
      <c r="E235">
        <v>0.26786686225157152</v>
      </c>
      <c r="F235">
        <v>-9.8837179460209437E-2</v>
      </c>
      <c r="G235">
        <v>0.13870955210123392</v>
      </c>
    </row>
    <row r="236" spans="1:7">
      <c r="A236">
        <v>2.3400000000000001E-2</v>
      </c>
      <c r="B236">
        <v>2.8560621151460768</v>
      </c>
      <c r="C236">
        <v>3.7911950153780811</v>
      </c>
      <c r="D236">
        <v>4.7261028625009924</v>
      </c>
      <c r="E236">
        <v>0.27030145250391302</v>
      </c>
      <c r="F236">
        <v>-0.1004929996907427</v>
      </c>
      <c r="G236">
        <v>0.1398523683361296</v>
      </c>
    </row>
    <row r="237" spans="1:7">
      <c r="A237">
        <v>2.35E-2</v>
      </c>
      <c r="B237">
        <v>2.8547604298387261</v>
      </c>
      <c r="C237">
        <v>3.7894544276247482</v>
      </c>
      <c r="D237">
        <v>4.7238961247222946</v>
      </c>
      <c r="E237">
        <v>0.27273574902487602</v>
      </c>
      <c r="F237">
        <v>-0.10214493140781232</v>
      </c>
      <c r="G237">
        <v>0.14099838886624699</v>
      </c>
    </row>
    <row r="238" spans="1:7">
      <c r="A238">
        <v>2.3599999999999999E-2</v>
      </c>
      <c r="B238">
        <v>2.8534589400304156</v>
      </c>
      <c r="C238">
        <v>3.7877123260330179</v>
      </c>
      <c r="D238">
        <v>4.7216865486367414</v>
      </c>
      <c r="E238">
        <v>0.2751696805449434</v>
      </c>
      <c r="F238">
        <v>-0.10379275658871094</v>
      </c>
      <c r="G238">
        <v>0.14214740493469252</v>
      </c>
    </row>
    <row r="239" spans="1:7">
      <c r="A239">
        <v>2.3700000000000002E-2</v>
      </c>
      <c r="B239">
        <v>2.8521576766170407</v>
      </c>
      <c r="C239">
        <v>3.7859687469979275</v>
      </c>
      <c r="D239">
        <v>4.7194741759643088</v>
      </c>
      <c r="E239">
        <v>0.27760318635924225</v>
      </c>
      <c r="F239">
        <v>-0.10543627231431636</v>
      </c>
      <c r="G239">
        <v>0.1432992133785323</v>
      </c>
    </row>
    <row r="240" spans="1:7">
      <c r="A240">
        <v>2.3800000000000002E-2</v>
      </c>
      <c r="B240">
        <v>2.8508566680787042</v>
      </c>
      <c r="C240">
        <v>3.7842237251467505</v>
      </c>
      <c r="D240">
        <v>4.7172590470647977</v>
      </c>
      <c r="E240">
        <v>0.28003621359154318</v>
      </c>
      <c r="F240">
        <v>-0.10707528920585431</v>
      </c>
      <c r="G240">
        <v>0.14445361603928009</v>
      </c>
    </row>
    <row r="241" spans="1:7">
      <c r="A241">
        <v>2.3900000000000001E-2</v>
      </c>
      <c r="B241">
        <v>2.8495559407382909</v>
      </c>
      <c r="C241">
        <v>3.7824772935772368</v>
      </c>
      <c r="D241">
        <v>4.7150412011198046</v>
      </c>
      <c r="E241">
        <v>0.28246871491664521</v>
      </c>
      <c r="F241">
        <v>-0.10870963007422439</v>
      </c>
      <c r="G241">
        <v>0.14561041925368273</v>
      </c>
    </row>
    <row r="242" spans="1:7">
      <c r="A242">
        <v>2.4E-2</v>
      </c>
      <c r="B242">
        <v>2.82048911065178</v>
      </c>
      <c r="C242">
        <v>3.7529630757336188</v>
      </c>
      <c r="D242">
        <v>4.6850542679644001</v>
      </c>
      <c r="E242">
        <v>0.25713423837248228</v>
      </c>
      <c r="F242">
        <v>-0.13810553709471104</v>
      </c>
      <c r="G242">
        <v>0.11900302510102015</v>
      </c>
    </row>
    <row r="243" spans="1:7">
      <c r="A243">
        <v>2.41E-2</v>
      </c>
      <c r="B243">
        <v>2.8191891113338312</v>
      </c>
      <c r="C243">
        <v>3.7512139450143391</v>
      </c>
      <c r="D243">
        <v>4.682831168020523</v>
      </c>
      <c r="E243">
        <v>0.2595648476982827</v>
      </c>
      <c r="F243">
        <v>-0.13972992502829792</v>
      </c>
      <c r="G243">
        <v>0.12016405173917738</v>
      </c>
    </row>
    <row r="244" spans="1:7">
      <c r="A244">
        <v>2.4200000000000003E-2</v>
      </c>
      <c r="B244">
        <v>2.8178896945266265</v>
      </c>
      <c r="C244">
        <v>3.7494636300157138</v>
      </c>
      <c r="D244">
        <v>4.6806056429734726</v>
      </c>
      <c r="E244">
        <v>0.26199224778197033</v>
      </c>
      <c r="F244">
        <v>-0.14134856230952533</v>
      </c>
      <c r="G244">
        <v>0.12132675516660119</v>
      </c>
    </row>
    <row r="245" spans="1:7">
      <c r="A245">
        <v>2.4300000000000002E-2</v>
      </c>
      <c r="B245">
        <v>2.8165909385977717</v>
      </c>
      <c r="C245">
        <v>3.7477122734164889</v>
      </c>
      <c r="D245">
        <v>4.6783777933629134</v>
      </c>
      <c r="E245">
        <v>0.2644148429798614</v>
      </c>
      <c r="F245">
        <v>-0.1429607703872931</v>
      </c>
      <c r="G245">
        <v>0.12249076291213631</v>
      </c>
    </row>
    <row r="246" spans="1:7">
      <c r="A246">
        <v>2.4400000000000002E-2</v>
      </c>
      <c r="B246">
        <v>2.815292883235665</v>
      </c>
      <c r="C246">
        <v>3.7459599787198963</v>
      </c>
      <c r="D246">
        <v>4.6761476855183313</v>
      </c>
      <c r="E246">
        <v>0.26683124355958265</v>
      </c>
      <c r="F246">
        <v>-0.14456595970802572</v>
      </c>
      <c r="G246">
        <v>0.12365570621029627</v>
      </c>
    </row>
    <row r="247" spans="1:7">
      <c r="A247">
        <v>2.4500000000000001E-2</v>
      </c>
      <c r="B247">
        <v>2.8139955509734991</v>
      </c>
      <c r="C247">
        <v>3.7442068305115197</v>
      </c>
      <c r="D247">
        <v>4.6739153723711873</v>
      </c>
      <c r="E247">
        <v>0.26924027180520471</v>
      </c>
      <c r="F247">
        <v>-0.14616361119326871</v>
      </c>
      <c r="G247">
        <v>0.12482123825887025</v>
      </c>
    </row>
    <row r="248" spans="1:7">
      <c r="A248">
        <v>2.46E-2</v>
      </c>
      <c r="B248">
        <v>2.8126989542489134</v>
      </c>
      <c r="C248">
        <v>3.7424529005633889</v>
      </c>
      <c r="D248">
        <v>4.6716808999732047</v>
      </c>
      <c r="E248">
        <v>0.27164095383052772</v>
      </c>
      <c r="F248">
        <v>-0.14775327045114134</v>
      </c>
      <c r="G248">
        <v>0.12598703763192587</v>
      </c>
    </row>
    <row r="249" spans="1:7">
      <c r="A249">
        <v>2.47E-2</v>
      </c>
      <c r="B249">
        <v>2.8114030982907843</v>
      </c>
      <c r="C249">
        <v>3.7406982499149541</v>
      </c>
      <c r="D249">
        <v>4.6694443100056588</v>
      </c>
      <c r="E249">
        <v>0.27403251002935569</v>
      </c>
      <c r="F249">
        <v>-0.14933454512791028</v>
      </c>
      <c r="G249">
        <v>0.12715280747286514</v>
      </c>
    </row>
    <row r="250" spans="1:7">
      <c r="A250">
        <v>2.4800000000000003E-2</v>
      </c>
      <c r="B250">
        <v>2.8101079826938529</v>
      </c>
      <c r="C250">
        <v>3.7389429295569467</v>
      </c>
      <c r="D250">
        <v>4.6672056412545233</v>
      </c>
      <c r="E250">
        <v>0.27641435328008335</v>
      </c>
      <c r="F250">
        <v>-0.15090710296930732</v>
      </c>
      <c r="G250">
        <v>0.12831827329259393</v>
      </c>
    </row>
    <row r="251" spans="1:7">
      <c r="A251">
        <v>2.4900000000000002E-2</v>
      </c>
      <c r="B251">
        <v>2.8088136022044314</v>
      </c>
      <c r="C251">
        <v>3.7371869775568705</v>
      </c>
      <c r="D251">
        <v>4.6649649326899389</v>
      </c>
      <c r="E251">
        <v>0.27878618600695015</v>
      </c>
      <c r="F251">
        <v>-0.15247067137809733</v>
      </c>
      <c r="G251">
        <v>0.12948317863753933</v>
      </c>
    </row>
    <row r="252" spans="1:7">
      <c r="A252">
        <v>2.5000000000000001E-2</v>
      </c>
      <c r="B252">
        <v>2.6370380835755789</v>
      </c>
      <c r="C252">
        <v>3.5649485594036383</v>
      </c>
      <c r="D252">
        <v>4.4922403567159783</v>
      </c>
      <c r="E252">
        <v>0.11066598210411016</v>
      </c>
      <c r="F252">
        <v>-0.32450689914468017</v>
      </c>
      <c r="G252">
        <v>-3.9834580774190206E-2</v>
      </c>
    </row>
    <row r="253" spans="1:7">
      <c r="A253">
        <v>2.5100000000000001E-2</v>
      </c>
      <c r="B253">
        <v>2.635745749837394</v>
      </c>
      <c r="C253">
        <v>3.5631915210378504</v>
      </c>
      <c r="D253">
        <v>4.4899959786169399</v>
      </c>
      <c r="E253">
        <v>0.11301421910152787</v>
      </c>
      <c r="F253">
        <v>-0.3260521081829969</v>
      </c>
      <c r="G253">
        <v>-3.8671394044019328E-2</v>
      </c>
    </row>
    <row r="254" spans="1:7">
      <c r="A254">
        <v>2.52E-2</v>
      </c>
      <c r="B254">
        <v>2.6344554170380281</v>
      </c>
      <c r="C254">
        <v>3.5614343816826959</v>
      </c>
      <c r="D254">
        <v>4.4877504268400559</v>
      </c>
      <c r="E254">
        <v>0.11534280600209751</v>
      </c>
      <c r="F254">
        <v>-0.32758711586188821</v>
      </c>
      <c r="G254">
        <v>-3.7509660722345392E-2</v>
      </c>
    </row>
    <row r="255" spans="1:7">
      <c r="A255">
        <v>2.53E-2</v>
      </c>
      <c r="B255">
        <v>2.6331671722308641</v>
      </c>
      <c r="C255">
        <v>3.5596775482547036</v>
      </c>
      <c r="D255">
        <v>4.485503948828188</v>
      </c>
      <c r="E255">
        <v>0.11764739169916932</v>
      </c>
      <c r="F255">
        <v>-0.32911016211735877</v>
      </c>
      <c r="G255">
        <v>-3.635019833367982E-2</v>
      </c>
    </row>
    <row r="256" spans="1:7">
      <c r="A256">
        <v>2.5400000000000002E-2</v>
      </c>
      <c r="B256">
        <v>2.6318809051798655</v>
      </c>
      <c r="C256">
        <v>3.5579212338710682</v>
      </c>
      <c r="D256">
        <v>4.4832566027555814</v>
      </c>
      <c r="E256">
        <v>0.11992384493264563</v>
      </c>
      <c r="F256">
        <v>-0.33061975238506064</v>
      </c>
      <c r="G256">
        <v>-3.519388291738218E-2</v>
      </c>
    </row>
    <row r="257" spans="1:7">
      <c r="A257">
        <v>2.5500000000000002E-2</v>
      </c>
      <c r="B257">
        <v>2.6305964330771419</v>
      </c>
      <c r="C257">
        <v>3.5561655841555497</v>
      </c>
      <c r="D257">
        <v>4.4810083845416617</v>
      </c>
      <c r="E257">
        <v>0.12216835953795119</v>
      </c>
      <c r="F257">
        <v>-0.3321145346013924</v>
      </c>
      <c r="G257">
        <v>-3.4041552045267334E-2</v>
      </c>
    </row>
    <row r="258" spans="1:7">
      <c r="A258">
        <v>2.5600000000000001E-2</v>
      </c>
      <c r="B258">
        <v>2.6293135397114056</v>
      </c>
      <c r="C258">
        <v>3.5544107132697782</v>
      </c>
      <c r="D258">
        <v>4.4787592657066284</v>
      </c>
      <c r="E258">
        <v>0.12437747398812243</v>
      </c>
      <c r="F258">
        <v>-0.33359327640909014</v>
      </c>
      <c r="G258">
        <v>-3.2894000079908448E-2</v>
      </c>
    </row>
    <row r="259" spans="1:7">
      <c r="A259">
        <v>2.5700000000000001E-2</v>
      </c>
      <c r="B259">
        <v>2.6280319904424854</v>
      </c>
      <c r="C259">
        <v>3.5526567148101154</v>
      </c>
      <c r="D259">
        <v>4.4765092061698617</v>
      </c>
      <c r="E259">
        <v>0.12654806246172839</v>
      </c>
      <c r="F259">
        <v>-0.33505487350177759</v>
      </c>
      <c r="G259">
        <v>-3.17520156881448E-2</v>
      </c>
    </row>
    <row r="260" spans="1:7">
      <c r="A260">
        <v>2.58E-2</v>
      </c>
      <c r="B260">
        <v>2.6267515399923926</v>
      </c>
      <c r="C260">
        <v>3.5509036656696278</v>
      </c>
      <c r="D260">
        <v>4.4742581598157365</v>
      </c>
      <c r="E260">
        <v>0.12867732622417205</v>
      </c>
      <c r="F260">
        <v>-0.33649835125695771</v>
      </c>
      <c r="G260">
        <v>-3.0616379320042422E-2</v>
      </c>
    </row>
    <row r="261" spans="1:7">
      <c r="A261">
        <v>2.5900000000000003E-2</v>
      </c>
      <c r="B261">
        <v>2.6254719377921423</v>
      </c>
      <c r="C261">
        <v>3.5491516278956059</v>
      </c>
      <c r="D261">
        <v>4.4720060777966797</v>
      </c>
      <c r="E261">
        <v>0.13076278438684336</v>
      </c>
      <c r="F261">
        <v>-0.33792286316153919</v>
      </c>
      <c r="G261">
        <v>-2.948784966602018E-2</v>
      </c>
    </row>
    <row r="262" spans="1:7">
      <c r="A262">
        <v>2.6000000000000002E-2</v>
      </c>
      <c r="B262">
        <v>2.7659352572461744</v>
      </c>
      <c r="C262">
        <v>3.68914297494939</v>
      </c>
      <c r="D262">
        <v>4.6114952359793939</v>
      </c>
      <c r="E262">
        <v>0.27454458808292131</v>
      </c>
      <c r="F262">
        <v>-0.19758536359093345</v>
      </c>
      <c r="G262">
        <v>0.11337517280978983</v>
      </c>
    </row>
    <row r="263" spans="1:7">
      <c r="A263">
        <v>2.6100000000000002E-2</v>
      </c>
      <c r="B263">
        <v>2.7646562474508753</v>
      </c>
      <c r="C263">
        <v>3.6873930878604178</v>
      </c>
      <c r="D263">
        <v>4.6092407529478256</v>
      </c>
      <c r="E263">
        <v>0.27654016637772993</v>
      </c>
      <c r="F263">
        <v>-0.19896843295217653</v>
      </c>
      <c r="G263">
        <v>0.11448692591117521</v>
      </c>
    </row>
    <row r="264" spans="1:7">
      <c r="A264">
        <v>2.6200000000000001E-2</v>
      </c>
      <c r="B264">
        <v>2.7633768012310931</v>
      </c>
      <c r="C264">
        <v>3.685644025195959</v>
      </c>
      <c r="D264">
        <v>4.6069847026981501</v>
      </c>
      <c r="E264">
        <v>0.27849925750497018</v>
      </c>
      <c r="F264">
        <v>-0.20032990446068732</v>
      </c>
      <c r="G264">
        <v>0.11558988416653586</v>
      </c>
    </row>
    <row r="265" spans="1:7">
      <c r="A265">
        <v>2.63E-2</v>
      </c>
      <c r="B265">
        <v>2.7620969016342558</v>
      </c>
      <c r="C265">
        <v>3.6838953920813284</v>
      </c>
      <c r="D265">
        <v>4.6047269966052351</v>
      </c>
      <c r="E265">
        <v>0.28042753381053259</v>
      </c>
      <c r="F265">
        <v>-0.20167232287118297</v>
      </c>
      <c r="G265">
        <v>0.11668511329935173</v>
      </c>
    </row>
    <row r="266" spans="1:7">
      <c r="A266">
        <v>2.64E-2</v>
      </c>
      <c r="B266">
        <v>2.760816639471027</v>
      </c>
      <c r="C266">
        <v>3.6821469498329833</v>
      </c>
      <c r="D266">
        <v>4.6024676639835969</v>
      </c>
      <c r="E266">
        <v>0.28233017765658758</v>
      </c>
      <c r="F266">
        <v>-0.20299783312747469</v>
      </c>
      <c r="G266">
        <v>0.11777362225423756</v>
      </c>
    </row>
    <row r="267" spans="1:7">
      <c r="A267">
        <v>2.6500000000000003E-2</v>
      </c>
      <c r="B267">
        <v>2.7595361176766504</v>
      </c>
      <c r="C267">
        <v>3.6803985150305678</v>
      </c>
      <c r="D267">
        <v>4.6002067551697001</v>
      </c>
      <c r="E267">
        <v>0.28421183427936619</v>
      </c>
      <c r="F267">
        <v>-0.20430830577453832</v>
      </c>
      <c r="G267">
        <v>0.11885628772932678</v>
      </c>
    </row>
    <row r="268" spans="1:7">
      <c r="A268">
        <v>2.6600000000000002E-2</v>
      </c>
      <c r="B268">
        <v>2.7582554276153721</v>
      </c>
      <c r="C268">
        <v>3.6786499309623175</v>
      </c>
      <c r="D268">
        <v>4.5979443166461058</v>
      </c>
      <c r="E268">
        <v>0.28607663532656469</v>
      </c>
      <c r="F268">
        <v>-0.20560538821666627</v>
      </c>
      <c r="G268">
        <v>0.11993384878390846</v>
      </c>
    </row>
    <row r="269" spans="1:7">
      <c r="A269">
        <v>2.6700000000000002E-2</v>
      </c>
      <c r="B269">
        <v>2.7569746449975159</v>
      </c>
      <c r="C269">
        <v>3.676901059168435</v>
      </c>
      <c r="D269">
        <v>4.5956803859425106</v>
      </c>
      <c r="E269">
        <v>0.28792823798933653</v>
      </c>
      <c r="F269">
        <v>-0.20689053366333818</v>
      </c>
      <c r="G269">
        <v>0.12100691916177926</v>
      </c>
    </row>
    <row r="270" spans="1:7">
      <c r="A270">
        <v>2.6800000000000001E-2</v>
      </c>
      <c r="B270">
        <v>2.7556938309143164</v>
      </c>
      <c r="C270">
        <v>3.6751517765726036</v>
      </c>
      <c r="D270">
        <v>4.5934149918227245</v>
      </c>
      <c r="E270">
        <v>0.2897698650209678</v>
      </c>
      <c r="F270">
        <v>-0.20816502234413806</v>
      </c>
      <c r="G270">
        <v>0.12207600293869748</v>
      </c>
    </row>
    <row r="271" spans="1:7">
      <c r="A271">
        <v>2.69E-2</v>
      </c>
      <c r="B271">
        <v>2.7544130339946142</v>
      </c>
      <c r="C271">
        <v>3.6734019741738226</v>
      </c>
      <c r="D271">
        <v>4.5911481557515001</v>
      </c>
      <c r="E271">
        <v>0.29160434203204266</v>
      </c>
      <c r="F271">
        <v>-0.20942997920952572</v>
      </c>
      <c r="G271">
        <v>0.12314150963507763</v>
      </c>
    </row>
    <row r="272" spans="1:7">
      <c r="A272">
        <v>2.7E-2</v>
      </c>
      <c r="B272">
        <v>2.6325838906182066</v>
      </c>
      <c r="C272">
        <v>3.5511031542003417</v>
      </c>
      <c r="D272">
        <v>4.4683314915658396</v>
      </c>
      <c r="E272">
        <v>0.17288573073837035</v>
      </c>
      <c r="F272">
        <v>-0.3312347895049953</v>
      </c>
      <c r="G272">
        <v>3.6553721798752714E-3</v>
      </c>
    </row>
    <row r="273" spans="1:7">
      <c r="A273">
        <v>2.7100000000000003E-2</v>
      </c>
      <c r="B273">
        <v>2.6313036181131895</v>
      </c>
      <c r="C273">
        <v>3.5493521232302054</v>
      </c>
      <c r="D273">
        <v>4.466062003139105</v>
      </c>
      <c r="E273">
        <v>0.17470999273237484</v>
      </c>
      <c r="F273">
        <v>-0.33248381766506652</v>
      </c>
      <c r="G273">
        <v>4.7147084923564453E-3</v>
      </c>
    </row>
    <row r="274" spans="1:7">
      <c r="A274">
        <v>2.7200000000000002E-2</v>
      </c>
      <c r="B274">
        <v>2.6300242248874142</v>
      </c>
      <c r="C274">
        <v>3.5476007539908387</v>
      </c>
      <c r="D274">
        <v>4.4637915937784012</v>
      </c>
      <c r="E274">
        <v>0.17652373526652901</v>
      </c>
      <c r="F274">
        <v>-0.33372510794901644</v>
      </c>
      <c r="G274">
        <v>5.7708645479775111E-3</v>
      </c>
    </row>
    <row r="275" spans="1:7">
      <c r="A275">
        <v>2.7300000000000001E-2</v>
      </c>
      <c r="B275">
        <v>2.628745721135533</v>
      </c>
      <c r="C275">
        <v>3.5458493555629311</v>
      </c>
      <c r="D275">
        <v>4.4615204224550853</v>
      </c>
      <c r="E275">
        <v>0.17832311071877885</v>
      </c>
      <c r="F275">
        <v>-0.33495728695596499</v>
      </c>
      <c r="G275">
        <v>6.8233213948300508E-3</v>
      </c>
    </row>
    <row r="276" spans="1:7">
      <c r="A276">
        <v>2.7400000000000001E-2</v>
      </c>
      <c r="B276">
        <v>2.6274679864272739</v>
      </c>
      <c r="C276">
        <v>3.5440980974559366</v>
      </c>
      <c r="D276">
        <v>4.459248520477419</v>
      </c>
      <c r="E276">
        <v>0.18010451350585485</v>
      </c>
      <c r="F276">
        <v>-0.33617920229138515</v>
      </c>
      <c r="G276">
        <v>7.8715125783121176E-3</v>
      </c>
    </row>
    <row r="277" spans="1:7">
      <c r="A277">
        <v>2.75E-2</v>
      </c>
      <c r="B277">
        <v>2.626190858016439</v>
      </c>
      <c r="C277">
        <v>3.5423470988664967</v>
      </c>
      <c r="D277">
        <v>4.4569758805554178</v>
      </c>
      <c r="E277">
        <v>0.18186464416415962</v>
      </c>
      <c r="F277">
        <v>-0.33738984569156072</v>
      </c>
      <c r="G277">
        <v>8.9148589611926232E-3</v>
      </c>
    </row>
    <row r="278" spans="1:7">
      <c r="A278">
        <v>2.7600000000000003E-2</v>
      </c>
      <c r="B278">
        <v>2.6249141581892443</v>
      </c>
      <c r="C278">
        <v>3.5405964542629658</v>
      </c>
      <c r="D278">
        <v>4.4547024830996955</v>
      </c>
      <c r="E278">
        <v>0.18360052143376945</v>
      </c>
      <c r="F278">
        <v>-0.33858833164018198</v>
      </c>
      <c r="G278">
        <v>9.9527849363414411E-3</v>
      </c>
    </row>
    <row r="279" spans="1:7">
      <c r="A279">
        <v>2.7700000000000002E-2</v>
      </c>
      <c r="B279">
        <v>2.6236377043148811</v>
      </c>
      <c r="C279">
        <v>3.538846241249022</v>
      </c>
      <c r="D279">
        <v>4.4524283048747151</v>
      </c>
      <c r="E279">
        <v>0.18530947974684667</v>
      </c>
      <c r="F279">
        <v>-0.33977388889662169</v>
      </c>
      <c r="G279">
        <v>1.0984733835321919E-2</v>
      </c>
    </row>
    <row r="280" spans="1:7">
      <c r="A280">
        <v>2.7800000000000002E-2</v>
      </c>
      <c r="B280">
        <v>2.6223613137528115</v>
      </c>
      <c r="C280">
        <v>3.5370965234620573</v>
      </c>
      <c r="D280">
        <v>4.4501533225453374</v>
      </c>
      <c r="E280">
        <v>0.18698916084040482</v>
      </c>
      <c r="F280">
        <v>-0.34094585616616357</v>
      </c>
      <c r="G280">
        <v>1.2010178153423284E-2</v>
      </c>
    </row>
    <row r="281" spans="1:7">
      <c r="A281">
        <v>2.7900000000000001E-2</v>
      </c>
      <c r="B281">
        <v>2.6210848070212527</v>
      </c>
      <c r="C281">
        <v>3.5353473520477756</v>
      </c>
      <c r="D281">
        <v>4.4478775146141194</v>
      </c>
      <c r="E281">
        <v>0.18863750288476508</v>
      </c>
      <c r="F281">
        <v>-0.34210367851100321</v>
      </c>
      <c r="G281">
        <v>1.3028627012544231E-2</v>
      </c>
    </row>
    <row r="282" spans="1:7">
      <c r="A282">
        <v>2.8000000000000001E-2</v>
      </c>
      <c r="B282">
        <v>2.6707199878622294</v>
      </c>
      <c r="C282">
        <v>3.5845107443528028</v>
      </c>
      <c r="D282">
        <v>4.4965128403956021</v>
      </c>
      <c r="E282">
        <v>0.24116470598709813</v>
      </c>
      <c r="F282">
        <v>-0.29233492595032001</v>
      </c>
      <c r="G282">
        <v>6.495160947714862E-2</v>
      </c>
    </row>
    <row r="283" spans="1:7">
      <c r="A283">
        <v>2.81E-2</v>
      </c>
      <c r="B283">
        <v>2.6694426309042063</v>
      </c>
      <c r="C283">
        <v>3.58276275288351</v>
      </c>
      <c r="D283">
        <v>4.4942352746364458</v>
      </c>
      <c r="E283">
        <v>0.24274721778380001</v>
      </c>
      <c r="F283">
        <v>-0.29346266018743211</v>
      </c>
      <c r="G283">
        <v>6.5954597302066154E-2</v>
      </c>
    </row>
    <row r="284" spans="1:7">
      <c r="A284">
        <v>2.8200000000000003E-2</v>
      </c>
      <c r="B284">
        <v>2.6681645793332391</v>
      </c>
      <c r="C284">
        <v>3.5810152141427976</v>
      </c>
      <c r="D284">
        <v>4.4919567468682011</v>
      </c>
      <c r="E284">
        <v>0.24430080692177555</v>
      </c>
      <c r="F284">
        <v>-0.29457518051283249</v>
      </c>
      <c r="G284">
        <v>6.6949700878723456E-2</v>
      </c>
    </row>
    <row r="285" spans="1:7">
      <c r="A285">
        <v>2.8300000000000002E-2</v>
      </c>
      <c r="B285">
        <v>2.6668858595637968</v>
      </c>
      <c r="C285">
        <v>3.5792679433842984</v>
      </c>
      <c r="D285">
        <v>4.4896772691892837</v>
      </c>
      <c r="E285">
        <v>0.24582877212469054</v>
      </c>
      <c r="F285">
        <v>-0.29567378763063018</v>
      </c>
      <c r="G285">
        <v>6.7937509482902586E-2</v>
      </c>
    </row>
    <row r="286" spans="1:7">
      <c r="A286">
        <v>2.8400000000000002E-2</v>
      </c>
      <c r="B286">
        <v>2.6656065324004263</v>
      </c>
      <c r="C286">
        <v>3.5775208182214255</v>
      </c>
      <c r="D286">
        <v>4.487396893393349</v>
      </c>
      <c r="E286">
        <v>0.24733407888538414</v>
      </c>
      <c r="F286">
        <v>-0.29675959744132474</v>
      </c>
      <c r="G286">
        <v>6.8918567726828417E-2</v>
      </c>
    </row>
    <row r="287" spans="1:7">
      <c r="A287">
        <v>2.8500000000000001E-2</v>
      </c>
      <c r="B287">
        <v>2.6643266593077519</v>
      </c>
      <c r="C287">
        <v>3.5757737413113859</v>
      </c>
      <c r="D287">
        <v>4.4851156764122635</v>
      </c>
      <c r="E287">
        <v>0.24881935863013496</v>
      </c>
      <c r="F287">
        <v>-0.29783359138804022</v>
      </c>
      <c r="G287">
        <v>6.9893353782260165E-2</v>
      </c>
    </row>
    <row r="288" spans="1:7">
      <c r="A288">
        <v>2.86E-2</v>
      </c>
      <c r="B288">
        <v>2.6630462942459241</v>
      </c>
      <c r="C288">
        <v>3.5740266295313057</v>
      </c>
      <c r="D288">
        <v>4.4828336716885202</v>
      </c>
      <c r="E288">
        <v>0.25028692981289546</v>
      </c>
      <c r="F288">
        <v>-0.29889663834213465</v>
      </c>
      <c r="G288">
        <v>7.0862280042901904E-2</v>
      </c>
    </row>
    <row r="289" spans="1:7">
      <c r="A289">
        <v>2.87E-2</v>
      </c>
      <c r="B289">
        <v>2.661765482429324</v>
      </c>
      <c r="C289">
        <v>3.5722794105110314</v>
      </c>
      <c r="D289">
        <v>4.4805509276247095</v>
      </c>
      <c r="E289">
        <v>0.25173882307573625</v>
      </c>
      <c r="F289">
        <v>-0.29994950789321573</v>
      </c>
      <c r="G289">
        <v>7.1825699240321811E-2</v>
      </c>
    </row>
    <row r="290" spans="1:7">
      <c r="A290">
        <v>2.8800000000000003E-2</v>
      </c>
      <c r="B290">
        <v>2.6604842608494907</v>
      </c>
      <c r="C290">
        <v>3.5705320212112097</v>
      </c>
      <c r="D290">
        <v>4.4782674878930422</v>
      </c>
      <c r="E290">
        <v>0.25317680577179891</v>
      </c>
      <c r="F290">
        <v>-0.30099288064281099</v>
      </c>
      <c r="G290">
        <v>7.278391139248952E-2</v>
      </c>
    </row>
    <row r="291" spans="1:7">
      <c r="A291">
        <v>2.8900000000000002E-2</v>
      </c>
      <c r="B291">
        <v>2.6592026591407905</v>
      </c>
      <c r="C291">
        <v>3.5687844070721191</v>
      </c>
      <c r="D291">
        <v>4.4759833921741796</v>
      </c>
      <c r="E291">
        <v>0.25460240474375029</v>
      </c>
      <c r="F291">
        <v>-0.30202735713685214</v>
      </c>
      <c r="G291">
        <v>7.3737170397090712E-2</v>
      </c>
    </row>
    <row r="292" spans="1:7">
      <c r="A292">
        <v>2.9000000000000001E-2</v>
      </c>
      <c r="B292">
        <v>2.7013370756704114</v>
      </c>
      <c r="C292">
        <v>3.6104528965973155</v>
      </c>
      <c r="D292">
        <v>4.5171150522246686</v>
      </c>
      <c r="E292">
        <v>0.2994333024618796</v>
      </c>
      <c r="F292">
        <v>-0.2596370906984225</v>
      </c>
      <c r="G292">
        <v>0.11810206531945146</v>
      </c>
    </row>
    <row r="293" spans="1:7">
      <c r="A293">
        <v>2.9100000000000001E-2</v>
      </c>
      <c r="B293">
        <v>2.7000546652296324</v>
      </c>
      <c r="C293">
        <v>3.6087046686302</v>
      </c>
      <c r="D293">
        <v>4.5148296935081476</v>
      </c>
      <c r="E293">
        <v>0.30083912131806229</v>
      </c>
      <c r="F293">
        <v>-0.26065502987521921</v>
      </c>
      <c r="G293">
        <v>0.11904598436861848</v>
      </c>
    </row>
    <row r="294" spans="1:7">
      <c r="A294">
        <v>2.92E-2</v>
      </c>
      <c r="B294">
        <v>2.6987717216495395</v>
      </c>
      <c r="C294">
        <v>3.6069559440454695</v>
      </c>
      <c r="D294">
        <v>4.5125436369618654</v>
      </c>
      <c r="E294">
        <v>0.30223992364032159</v>
      </c>
      <c r="F294">
        <v>-0.26166549671883393</v>
      </c>
      <c r="G294">
        <v>0.11998563500780292</v>
      </c>
    </row>
    <row r="295" spans="1:7">
      <c r="A295">
        <v>2.9300000000000003E-2</v>
      </c>
      <c r="B295">
        <v>2.6974882724018032</v>
      </c>
      <c r="C295">
        <v>3.6052065651507945</v>
      </c>
      <c r="D295">
        <v>4.5102568643708869</v>
      </c>
      <c r="E295">
        <v>0.30363856298269526</v>
      </c>
      <c r="F295">
        <v>-0.26266962025313861</v>
      </c>
      <c r="G295">
        <v>0.1209214262329061</v>
      </c>
    </row>
    <row r="296" spans="1:7">
      <c r="A296">
        <v>2.9400000000000003E-2</v>
      </c>
      <c r="B296">
        <v>2.6962043734839236</v>
      </c>
      <c r="C296">
        <v>3.6034564290500799</v>
      </c>
      <c r="D296">
        <v>4.5079693898008513</v>
      </c>
      <c r="E296">
        <v>0.30503756579230179</v>
      </c>
      <c r="F296">
        <v>-0.26366835331822974</v>
      </c>
      <c r="G296">
        <v>0.12185372302079665</v>
      </c>
    </row>
    <row r="297" spans="1:7">
      <c r="A297">
        <v>2.9500000000000002E-2</v>
      </c>
      <c r="B297">
        <v>2.6949200810931262</v>
      </c>
      <c r="C297">
        <v>3.6017054561987041</v>
      </c>
      <c r="D297">
        <v>4.5056812309504712</v>
      </c>
      <c r="E297">
        <v>0.30643913300229797</v>
      </c>
      <c r="F297">
        <v>-0.26466251135628188</v>
      </c>
      <c r="G297">
        <v>0.12278284352557979</v>
      </c>
    </row>
    <row r="298" spans="1:7">
      <c r="A298">
        <v>2.9600000000000001E-2</v>
      </c>
      <c r="B298">
        <v>2.6936354451076516</v>
      </c>
      <c r="C298">
        <v>3.5999535812836201</v>
      </c>
      <c r="D298">
        <v>4.5033924024457557</v>
      </c>
      <c r="E298">
        <v>0.30784516029253001</v>
      </c>
      <c r="F298">
        <v>-0.26565278957718597</v>
      </c>
      <c r="G298">
        <v>0.12370906994611884</v>
      </c>
    </row>
    <row r="299" spans="1:7">
      <c r="A299">
        <v>2.9700000000000001E-2</v>
      </c>
      <c r="B299">
        <v>2.6923505084113044</v>
      </c>
      <c r="C299">
        <v>3.5982007502984859</v>
      </c>
      <c r="D299">
        <v>4.5011029150650339</v>
      </c>
      <c r="E299">
        <v>0.30925725905473483</v>
      </c>
      <c r="F299">
        <v>-0.26663977759585927</v>
      </c>
      <c r="G299">
        <v>0.12463264981484752</v>
      </c>
    </row>
    <row r="300" spans="1:7">
      <c r="A300">
        <v>2.98E-2</v>
      </c>
      <c r="B300">
        <v>2.6910653076444819</v>
      </c>
      <c r="C300">
        <v>3.5964469193399156</v>
      </c>
      <c r="D300">
        <v>4.4988127764738097</v>
      </c>
      <c r="E300">
        <v>0.31067677690394019</v>
      </c>
      <c r="F300">
        <v>-0.26762397140076943</v>
      </c>
      <c r="G300">
        <v>0.12555379756282958</v>
      </c>
    </row>
    <row r="301" spans="1:7">
      <c r="A301">
        <v>2.9900000000000003E-2</v>
      </c>
      <c r="B301">
        <v>2.6897798741684191</v>
      </c>
      <c r="C301">
        <v>3.5946920538859435</v>
      </c>
      <c r="D301">
        <v>4.4965219922681632</v>
      </c>
      <c r="E301">
        <v>0.31210481689079406</v>
      </c>
      <c r="F301">
        <v>-0.26860578361705212</v>
      </c>
      <c r="G301">
        <v>0.12647269643240794</v>
      </c>
    </row>
    <row r="302" spans="1:7">
      <c r="A302">
        <v>3.0000000000000002E-2</v>
      </c>
      <c r="B302">
        <v>2.7807027946032901</v>
      </c>
      <c r="C302">
        <v>3.6851446879118082</v>
      </c>
      <c r="D302">
        <v>4.5864391267249598</v>
      </c>
      <c r="E302">
        <v>0.40575081479050762</v>
      </c>
      <c r="F302">
        <v>-0.17737699284892189</v>
      </c>
      <c r="G302">
        <v>0.21959806012855365</v>
      </c>
    </row>
    <row r="303" spans="1:7">
      <c r="A303">
        <v>3.0100000000000002E-2</v>
      </c>
      <c r="B303">
        <v>2.7794167215303291</v>
      </c>
      <c r="C303">
        <v>3.6833875914312819</v>
      </c>
      <c r="D303">
        <v>4.5841469160334212</v>
      </c>
      <c r="E303">
        <v>0.40720080660312519</v>
      </c>
      <c r="F303">
        <v>-0.17835490618718658</v>
      </c>
      <c r="G303">
        <v>0.22051291664320966</v>
      </c>
    </row>
    <row r="304" spans="1:7">
      <c r="A304">
        <v>3.0200000000000001E-2</v>
      </c>
      <c r="B304">
        <v>2.778129928658446</v>
      </c>
      <c r="C304">
        <v>3.6816290589825922</v>
      </c>
      <c r="D304">
        <v>4.5818536741333142</v>
      </c>
      <c r="E304">
        <v>0.40866834866260288</v>
      </c>
      <c r="F304">
        <v>-0.1793318660258385</v>
      </c>
      <c r="G304">
        <v>0.22142616207985111</v>
      </c>
    </row>
    <row r="305" spans="1:7">
      <c r="A305">
        <v>3.0300000000000001E-2</v>
      </c>
      <c r="B305">
        <v>2.7768423398434976</v>
      </c>
      <c r="C305">
        <v>3.6798688513387732</v>
      </c>
      <c r="D305">
        <v>4.5795592438158081</v>
      </c>
      <c r="E305">
        <v>0.41015660037139845</v>
      </c>
      <c r="F305">
        <v>-0.18030908247492805</v>
      </c>
      <c r="G305">
        <v>0.22233818385665499</v>
      </c>
    </row>
    <row r="306" spans="1:7">
      <c r="A306">
        <v>3.04E-2</v>
      </c>
      <c r="B306">
        <v>2.7755539527205828</v>
      </c>
      <c r="C306">
        <v>3.6781068323189792</v>
      </c>
      <c r="D306">
        <v>4.577263544717451</v>
      </c>
      <c r="E306">
        <v>0.41166838347379742</v>
      </c>
      <c r="F306">
        <v>-0.1812874938790765</v>
      </c>
      <c r="G306">
        <v>0.22324942165403322</v>
      </c>
    </row>
    <row r="307" spans="1:7">
      <c r="A307">
        <v>3.0500000000000003E-2</v>
      </c>
      <c r="B307">
        <v>2.7742647774411235</v>
      </c>
      <c r="C307">
        <v>3.6763429042845255</v>
      </c>
      <c r="D307">
        <v>4.5749665113802989</v>
      </c>
      <c r="E307">
        <v>0.41320613699644843</v>
      </c>
      <c r="F307">
        <v>-0.18226785086696207</v>
      </c>
      <c r="G307">
        <v>0.22416029866809828</v>
      </c>
    </row>
    <row r="308" spans="1:7">
      <c r="A308">
        <v>3.0600000000000002E-2</v>
      </c>
      <c r="B308">
        <v>2.7729748219420092</v>
      </c>
      <c r="C308">
        <v>3.6745769898439229</v>
      </c>
      <c r="D308">
        <v>4.572668078236128</v>
      </c>
      <c r="E308">
        <v>0.41477192400660984</v>
      </c>
      <c r="F308">
        <v>-0.18325075448860639</v>
      </c>
      <c r="G308">
        <v>0.22507120373185752</v>
      </c>
    </row>
    <row r="309" spans="1:7">
      <c r="A309">
        <v>3.0700000000000002E-2</v>
      </c>
      <c r="B309">
        <v>2.7716840898210418</v>
      </c>
      <c r="C309">
        <v>3.6728090263839652</v>
      </c>
      <c r="D309">
        <v>4.570368177357218</v>
      </c>
      <c r="E309">
        <v>0.41636745165249034</v>
      </c>
      <c r="F309">
        <v>-0.18423667990733639</v>
      </c>
      <c r="G309">
        <v>0.22598248748419203</v>
      </c>
    </row>
    <row r="310" spans="1:7">
      <c r="A310">
        <v>3.0800000000000001E-2</v>
      </c>
      <c r="B310">
        <v>2.7703925814276111</v>
      </c>
      <c r="C310">
        <v>3.6710389641646817</v>
      </c>
      <c r="D310">
        <v>4.5680667395193213</v>
      </c>
      <c r="E310">
        <v>0.41799409392657089</v>
      </c>
      <c r="F310">
        <v>-0.18522599453305005</v>
      </c>
      <c r="G310">
        <v>0.22689446237831512</v>
      </c>
    </row>
    <row r="311" spans="1:7">
      <c r="A311">
        <v>3.09E-2</v>
      </c>
      <c r="B311">
        <v>2.7691002955860964</v>
      </c>
      <c r="C311">
        <v>3.6692667654112654</v>
      </c>
      <c r="D311">
        <v>4.5657636959808823</v>
      </c>
      <c r="E311">
        <v>0.41965291431689011</v>
      </c>
      <c r="F311">
        <v>-0.1862189732043949</v>
      </c>
      <c r="G311">
        <v>0.22780740370452129</v>
      </c>
    </row>
    <row r="312" spans="1:7">
      <c r="A312">
        <v>3.1E-2</v>
      </c>
      <c r="B312">
        <v>2.7551442161595658</v>
      </c>
      <c r="C312">
        <v>3.6548293885970233</v>
      </c>
      <c r="D312">
        <v>4.5507959651916501</v>
      </c>
      <c r="E312">
        <v>0.40868167251528498</v>
      </c>
      <c r="F312">
        <v>-0.19987882637283116</v>
      </c>
      <c r="G312">
        <v>0.21605853574949543</v>
      </c>
    </row>
    <row r="313" spans="1:7">
      <c r="A313">
        <v>3.1100000000000003E-2</v>
      </c>
      <c r="B313">
        <v>2.7538504141518692</v>
      </c>
      <c r="C313">
        <v>3.6530528724022848</v>
      </c>
      <c r="D313">
        <v>4.5484895530056253</v>
      </c>
      <c r="E313">
        <v>0.41040638744851354</v>
      </c>
      <c r="F313">
        <v>-0.20087959519525875</v>
      </c>
      <c r="G313">
        <v>0.21697409383400573</v>
      </c>
    </row>
    <row r="314" spans="1:7">
      <c r="A314">
        <v>3.1200000000000002E-2</v>
      </c>
      <c r="B314">
        <v>2.7525559678430627</v>
      </c>
      <c r="C314">
        <v>3.6512742780324534</v>
      </c>
      <c r="D314">
        <v>4.5461814856830713</v>
      </c>
      <c r="E314">
        <v>0.41216301178402759</v>
      </c>
      <c r="F314">
        <v>-0.20188409950944808</v>
      </c>
      <c r="G314">
        <v>0.21789109521472605</v>
      </c>
    </row>
    <row r="315" spans="1:7">
      <c r="A315">
        <v>3.1300000000000001E-2</v>
      </c>
      <c r="B315">
        <v>2.7512609471885927</v>
      </c>
      <c r="C315">
        <v>3.6494936919378991</v>
      </c>
      <c r="D315">
        <v>4.5438718001002982</v>
      </c>
      <c r="E315">
        <v>0.41395051799446708</v>
      </c>
      <c r="F315">
        <v>-0.20289211149048922</v>
      </c>
      <c r="G315">
        <v>0.21880950057015211</v>
      </c>
    </row>
    <row r="316" spans="1:7">
      <c r="A316">
        <v>3.1400000000000004E-2</v>
      </c>
      <c r="B316">
        <v>2.749965407164177</v>
      </c>
      <c r="C316">
        <v>3.6477111897423411</v>
      </c>
      <c r="D316">
        <v>4.541560520297236</v>
      </c>
      <c r="E316">
        <v>0.41576778201701248</v>
      </c>
      <c r="F316">
        <v>-0.20390342237084905</v>
      </c>
      <c r="G316">
        <v>0.21972923834997651</v>
      </c>
    </row>
    <row r="317" spans="1:7">
      <c r="A317">
        <v>3.15E-2</v>
      </c>
      <c r="B317">
        <v>2.7486693982416939</v>
      </c>
      <c r="C317">
        <v>3.6459268437042489</v>
      </c>
      <c r="D317">
        <v>4.5392476661698193</v>
      </c>
      <c r="E317">
        <v>0.41761362176798217</v>
      </c>
      <c r="F317">
        <v>-0.20491782038222484</v>
      </c>
      <c r="G317">
        <v>0.22065022073020807</v>
      </c>
    </row>
    <row r="318" spans="1:7">
      <c r="A318">
        <v>3.1600000000000003E-2</v>
      </c>
      <c r="B318">
        <v>2.7473729682541737</v>
      </c>
      <c r="C318">
        <v>3.6441407245976487</v>
      </c>
      <c r="D318">
        <v>4.5369332563816593</v>
      </c>
      <c r="E318">
        <v>0.41948681930151016</v>
      </c>
      <c r="F318">
        <v>-0.20593508764926882</v>
      </c>
      <c r="G318">
        <v>0.22157234713126148</v>
      </c>
    </row>
    <row r="319" spans="1:7">
      <c r="A319">
        <v>3.1699999999999999E-2</v>
      </c>
      <c r="B319">
        <v>2.7460761638128739</v>
      </c>
      <c r="C319">
        <v>3.6423529022417243</v>
      </c>
      <c r="D319">
        <v>4.5346173086988708</v>
      </c>
      <c r="E319">
        <v>0.42138611635028583</v>
      </c>
      <c r="F319">
        <v>-0.20695499253383509</v>
      </c>
      <c r="G319">
        <v>0.22249550453878139</v>
      </c>
    </row>
    <row r="320" spans="1:7">
      <c r="A320">
        <v>3.1800000000000002E-2</v>
      </c>
      <c r="B320">
        <v>2.744779029918893</v>
      </c>
      <c r="C320">
        <v>3.6405634447114972</v>
      </c>
      <c r="D320">
        <v>4.532299840700416</v>
      </c>
      <c r="E320">
        <v>0.42331026037361735</v>
      </c>
      <c r="F320">
        <v>-0.20797730103291184</v>
      </c>
      <c r="G320">
        <v>0.22341957419981667</v>
      </c>
    </row>
    <row r="321" spans="1:7">
      <c r="A321">
        <v>3.1900000000000005E-2</v>
      </c>
      <c r="B321">
        <v>2.7434816097950581</v>
      </c>
      <c r="C321">
        <v>3.6387724181895909</v>
      </c>
      <c r="D321">
        <v>4.5299808698297239</v>
      </c>
      <c r="E321">
        <v>0.42525801390779733</v>
      </c>
      <c r="F321">
        <v>-0.20900178068410857</v>
      </c>
      <c r="G321">
        <v>0.22434443436160381</v>
      </c>
    </row>
    <row r="322" spans="1:7">
      <c r="A322">
        <v>3.2000000000000001E-2</v>
      </c>
      <c r="B322">
        <v>2.7197213032554859</v>
      </c>
      <c r="C322">
        <v>3.6145172445798903</v>
      </c>
      <c r="D322">
        <v>4.5051977729726138</v>
      </c>
      <c r="E322">
        <v>0.4047655605980145</v>
      </c>
      <c r="F322">
        <v>-0.23249084467756273</v>
      </c>
      <c r="G322">
        <v>0.2028073199666478</v>
      </c>
    </row>
    <row r="323" spans="1:7">
      <c r="A323">
        <v>3.2100000000000004E-2</v>
      </c>
      <c r="B323">
        <v>2.7184235031420547</v>
      </c>
      <c r="C323">
        <v>3.6127233035763027</v>
      </c>
      <c r="D323">
        <v>4.5028758925061529</v>
      </c>
      <c r="E323">
        <v>0.40675616040307255</v>
      </c>
      <c r="F323">
        <v>-0.23351889749396396</v>
      </c>
      <c r="G323">
        <v>0.20373339437625551</v>
      </c>
    </row>
    <row r="324" spans="1:7">
      <c r="A324">
        <v>3.2199999999999999E-2</v>
      </c>
      <c r="B324">
        <v>2.7171257109093241</v>
      </c>
      <c r="C324">
        <v>3.6109281080340341</v>
      </c>
      <c r="D324">
        <v>4.5005526838113408</v>
      </c>
      <c r="E324">
        <v>0.40876421737440916</v>
      </c>
      <c r="F324">
        <v>-0.23454806586911617</v>
      </c>
      <c r="G324">
        <v>0.2046597610512495</v>
      </c>
    </row>
    <row r="325" spans="1:7">
      <c r="A325">
        <v>3.2300000000000002E-2</v>
      </c>
      <c r="B325">
        <v>2.7158280081721387</v>
      </c>
      <c r="C325">
        <v>3.6091317981769193</v>
      </c>
      <c r="D325">
        <v>4.4982282173058525</v>
      </c>
      <c r="E325">
        <v>0.41078734257022564</v>
      </c>
      <c r="F325">
        <v>-0.23557783992861406</v>
      </c>
      <c r="G325">
        <v>0.20558611266277055</v>
      </c>
    </row>
    <row r="326" spans="1:7">
      <c r="A326">
        <v>3.2399999999999998E-2</v>
      </c>
      <c r="B326">
        <v>2.7145304451355186</v>
      </c>
      <c r="C326">
        <v>3.6073344815095565</v>
      </c>
      <c r="D326">
        <v>4.4959025368181491</v>
      </c>
      <c r="E326">
        <v>0.41282336150001614</v>
      </c>
      <c r="F326">
        <v>-0.23660776402252917</v>
      </c>
      <c r="G326">
        <v>0.2065121507694799</v>
      </c>
    </row>
    <row r="327" spans="1:7">
      <c r="A327">
        <v>3.2500000000000001E-2</v>
      </c>
      <c r="B327">
        <v>2.7132330579325394</v>
      </c>
      <c r="C327">
        <v>3.605536249354873</v>
      </c>
      <c r="D327">
        <v>4.4935756764529726</v>
      </c>
      <c r="E327">
        <v>0.41487031838235683</v>
      </c>
      <c r="F327">
        <v>-0.23763742267937207</v>
      </c>
      <c r="G327">
        <v>0.20743759979604739</v>
      </c>
    </row>
    <row r="328" spans="1:7">
      <c r="A328">
        <v>3.2600000000000004E-2</v>
      </c>
      <c r="B328">
        <v>2.7119358742800852</v>
      </c>
      <c r="C328">
        <v>3.6037371819919173</v>
      </c>
      <c r="D328">
        <v>4.4912476658418914</v>
      </c>
      <c r="E328">
        <v>0.41692646739031686</v>
      </c>
      <c r="F328">
        <v>-0.23866643677461882</v>
      </c>
      <c r="G328">
        <v>0.20836220916543582</v>
      </c>
    </row>
    <row r="329" spans="1:7">
      <c r="A329">
        <v>3.27E-2</v>
      </c>
      <c r="B329">
        <v>2.7106389157679618</v>
      </c>
      <c r="C329">
        <v>3.6019373506050849</v>
      </c>
      <c r="D329">
        <v>4.4889185320957843</v>
      </c>
      <c r="E329">
        <v>0.41899026033569164</v>
      </c>
      <c r="F329">
        <v>-0.23969446209448123</v>
      </c>
      <c r="G329">
        <v>0.20928575220676288</v>
      </c>
    </row>
    <row r="330" spans="1:7">
      <c r="A330">
        <v>3.2800000000000003E-2</v>
      </c>
      <c r="B330">
        <v>2.7093421991034621</v>
      </c>
      <c r="C330">
        <v>3.6001368183193003</v>
      </c>
      <c r="D330">
        <v>4.4865883007824756</v>
      </c>
      <c r="E330">
        <v>0.4210603336861804</v>
      </c>
      <c r="F330">
        <v>-0.24072118819562335</v>
      </c>
      <c r="G330">
        <v>0.21020802422857504</v>
      </c>
    </row>
    <row r="331" spans="1:7">
      <c r="A331">
        <v>3.2899999999999999E-2</v>
      </c>
      <c r="B331">
        <v>2.708045736968455</v>
      </c>
      <c r="C331">
        <v>3.5983356409429312</v>
      </c>
      <c r="D331">
        <v>4.4842569965940369</v>
      </c>
      <c r="E331">
        <v>0.42313549614282081</v>
      </c>
      <c r="F331">
        <v>-0.24174633704755863</v>
      </c>
      <c r="G331">
        <v>0.21112884041666904</v>
      </c>
    </row>
    <row r="332" spans="1:7">
      <c r="A332">
        <v>3.3000000000000002E-2</v>
      </c>
      <c r="B332">
        <v>2.8092219873482356</v>
      </c>
      <c r="C332">
        <v>3.6990063162336249</v>
      </c>
      <c r="D332">
        <v>4.5843970925921322</v>
      </c>
      <c r="E332">
        <v>0.52768716671346505</v>
      </c>
      <c r="F332">
        <v>-0.14029721272302309</v>
      </c>
      <c r="G332">
        <v>0.31452048239843544</v>
      </c>
    </row>
    <row r="333" spans="1:7">
      <c r="A333">
        <v>3.3100000000000004E-2</v>
      </c>
      <c r="B333">
        <v>2.8079258083001064</v>
      </c>
      <c r="C333">
        <v>3.6972038310622675</v>
      </c>
      <c r="D333">
        <v>4.5820635375573158</v>
      </c>
      <c r="E333">
        <v>0.52977323795269005</v>
      </c>
      <c r="F333">
        <v>-0.14131875072714667</v>
      </c>
      <c r="G333">
        <v>0.31543794937946151</v>
      </c>
    </row>
    <row r="334" spans="1:7">
      <c r="A334">
        <v>3.32E-2</v>
      </c>
      <c r="B334">
        <v>2.8066293070973538</v>
      </c>
      <c r="C334">
        <v>3.6954003180808161</v>
      </c>
      <c r="D334">
        <v>4.5797284709584938</v>
      </c>
      <c r="E334">
        <v>0.53187172710214159</v>
      </c>
      <c r="F334">
        <v>-0.14233940384131516</v>
      </c>
      <c r="G334">
        <v>0.31635391881496011</v>
      </c>
    </row>
    <row r="335" spans="1:7">
      <c r="A335">
        <v>3.3300000000000003E-2</v>
      </c>
      <c r="B335">
        <v>2.8053323365977683</v>
      </c>
      <c r="C335">
        <v>3.6935955312581359</v>
      </c>
      <c r="D335">
        <v>4.5773916753285544</v>
      </c>
      <c r="E335">
        <v>0.5339856168482402</v>
      </c>
      <c r="F335">
        <v>-0.14336011716696817</v>
      </c>
      <c r="G335">
        <v>0.31726871601624085</v>
      </c>
    </row>
    <row r="336" spans="1:7">
      <c r="A336">
        <v>3.3399999999999999E-2</v>
      </c>
      <c r="B336">
        <v>2.8040348377270958</v>
      </c>
      <c r="C336">
        <v>3.6917893349878543</v>
      </c>
      <c r="D336">
        <v>4.5750530227178476</v>
      </c>
      <c r="E336">
        <v>0.5361175623661858</v>
      </c>
      <c r="F336">
        <v>-0.14438158371778259</v>
      </c>
      <c r="G336">
        <v>0.31818274325606966</v>
      </c>
    </row>
    <row r="337" spans="1:7">
      <c r="A337">
        <v>3.3500000000000002E-2</v>
      </c>
      <c r="B337">
        <v>2.8027367715358724</v>
      </c>
      <c r="C337">
        <v>3.6899816338550475</v>
      </c>
      <c r="D337">
        <v>4.5727124048044896</v>
      </c>
      <c r="E337">
        <v>0.53826983595255162</v>
      </c>
      <c r="F337">
        <v>-0.14540432997121594</v>
      </c>
      <c r="G337">
        <v>0.31909639638401877</v>
      </c>
    </row>
    <row r="338" spans="1:7">
      <c r="A338">
        <v>3.3600000000000005E-2</v>
      </c>
      <c r="B338">
        <v>2.8014381023642101</v>
      </c>
      <c r="C338">
        <v>3.6881723527144117</v>
      </c>
      <c r="D338">
        <v>4.5703697159212684</v>
      </c>
      <c r="E338">
        <v>0.54044433408359338</v>
      </c>
      <c r="F338">
        <v>-0.14642875434634917</v>
      </c>
      <c r="G338">
        <v>0.320010042106676</v>
      </c>
    </row>
    <row r="339" spans="1:7">
      <c r="A339">
        <v>3.3700000000000001E-2</v>
      </c>
      <c r="B339">
        <v>2.8001387949053607</v>
      </c>
      <c r="C339">
        <v>3.6863614307448338</v>
      </c>
      <c r="D339">
        <v>4.568024850492213</v>
      </c>
      <c r="E339">
        <v>0.54264260043081403</v>
      </c>
      <c r="F339">
        <v>-0.14745515086022332</v>
      </c>
      <c r="G339">
        <v>0.32092401214418986</v>
      </c>
    </row>
    <row r="340" spans="1:7">
      <c r="A340">
        <v>3.3800000000000004E-2</v>
      </c>
      <c r="B340">
        <v>2.7988388148658379</v>
      </c>
      <c r="C340">
        <v>3.6845488193975591</v>
      </c>
      <c r="D340">
        <v>4.5656777042214998</v>
      </c>
      <c r="E340">
        <v>0.54486585209500249</v>
      </c>
      <c r="F340">
        <v>-0.14848372707267082</v>
      </c>
      <c r="G340">
        <v>0.321838602109903</v>
      </c>
    </row>
    <row r="341" spans="1:7">
      <c r="A341">
        <v>3.39E-2</v>
      </c>
      <c r="B341">
        <v>2.7975381303867164</v>
      </c>
      <c r="C341">
        <v>3.6827344814424765</v>
      </c>
      <c r="D341">
        <v>4.5633281761101401</v>
      </c>
      <c r="E341">
        <v>0.54711500564172144</v>
      </c>
      <c r="F341">
        <v>-0.14951461899742746</v>
      </c>
      <c r="G341">
        <v>0.32275407173865234</v>
      </c>
    </row>
    <row r="342" spans="1:7">
      <c r="A342">
        <v>3.4000000000000002E-2</v>
      </c>
      <c r="B342">
        <v>2.4556416211783061</v>
      </c>
      <c r="C342">
        <v>3.3403232979944972</v>
      </c>
      <c r="D342">
        <v>4.2203810781773443</v>
      </c>
      <c r="E342">
        <v>0.20879560973630196</v>
      </c>
      <c r="F342">
        <v>-0.4911429962022425</v>
      </c>
      <c r="G342">
        <v>-1.6924446812606075E-2</v>
      </c>
    </row>
    <row r="343" spans="1:7">
      <c r="A343">
        <v>3.4099999999999998E-2</v>
      </c>
      <c r="B343">
        <v>2.4543406222679631</v>
      </c>
      <c r="C343">
        <v>3.3385058530018079</v>
      </c>
      <c r="D343">
        <v>4.218026990865372</v>
      </c>
      <c r="E343">
        <v>0.21108710851537638</v>
      </c>
      <c r="F343">
        <v>-0.49217783691022021</v>
      </c>
      <c r="G343">
        <v>-1.600572802315503E-2</v>
      </c>
    </row>
    <row r="344" spans="1:7">
      <c r="A344">
        <v>3.4200000000000001E-2</v>
      </c>
      <c r="B344">
        <v>2.4530415756966009</v>
      </c>
      <c r="C344">
        <v>3.3366879886743606</v>
      </c>
      <c r="D344">
        <v>4.2156717474413128</v>
      </c>
      <c r="E344">
        <v>0.21337947077816971</v>
      </c>
      <c r="F344">
        <v>-0.49321268243951472</v>
      </c>
      <c r="G344">
        <v>-1.5084545901278196E-2</v>
      </c>
    </row>
    <row r="345" spans="1:7">
      <c r="A345">
        <v>3.4300000000000004E-2</v>
      </c>
      <c r="B345">
        <v>2.4517449733198622</v>
      </c>
      <c r="C345">
        <v>3.3348704580569297</v>
      </c>
      <c r="D345">
        <v>4.2133160000681134</v>
      </c>
      <c r="E345">
        <v>0.21566692454358211</v>
      </c>
      <c r="F345">
        <v>-0.49424643579066913</v>
      </c>
      <c r="G345">
        <v>-1.4161711774662855E-2</v>
      </c>
    </row>
    <row r="346" spans="1:7">
      <c r="A346">
        <v>3.44E-2</v>
      </c>
      <c r="B346">
        <v>2.4504509218619779</v>
      </c>
      <c r="C346">
        <v>3.333053620426615</v>
      </c>
      <c r="D346">
        <v>4.2109600028750993</v>
      </c>
      <c r="E346">
        <v>0.21794371764926312</v>
      </c>
      <c r="F346">
        <v>-0.49527831175312353</v>
      </c>
      <c r="G346">
        <v>-1.3238144610461855E-2</v>
      </c>
    </row>
    <row r="347" spans="1:7">
      <c r="A347">
        <v>3.4500000000000003E-2</v>
      </c>
      <c r="B347">
        <v>2.4491593790124684</v>
      </c>
      <c r="C347">
        <v>3.3312377043057206</v>
      </c>
      <c r="D347">
        <v>4.2086038704282753</v>
      </c>
      <c r="E347">
        <v>0.22020433708031112</v>
      </c>
      <c r="F347">
        <v>-0.49630758052492796</v>
      </c>
      <c r="G347">
        <v>-1.2314714132471954E-2</v>
      </c>
    </row>
    <row r="348" spans="1:7">
      <c r="A348">
        <v>3.4599999999999999E-2</v>
      </c>
      <c r="B348">
        <v>2.4478702232595682</v>
      </c>
      <c r="C348">
        <v>3.3294228828673509</v>
      </c>
      <c r="D348">
        <v>4.2062476554396149</v>
      </c>
      <c r="E348">
        <v>0.22244358362181937</v>
      </c>
      <c r="F348">
        <v>-0.49733350956242844</v>
      </c>
      <c r="G348">
        <v>-1.1392202323688844E-2</v>
      </c>
    </row>
    <row r="349" spans="1:7">
      <c r="A349">
        <v>3.4700000000000002E-2</v>
      </c>
      <c r="B349">
        <v>2.4465832808196932</v>
      </c>
      <c r="C349">
        <v>3.3276092963728834</v>
      </c>
      <c r="D349">
        <v>4.2038913746626481</v>
      </c>
      <c r="E349">
        <v>0.22465660135332516</v>
      </c>
      <c r="F349">
        <v>-0.49835535886017046</v>
      </c>
      <c r="G349">
        <v>-1.0471297706066141E-2</v>
      </c>
    </row>
    <row r="350" spans="1:7">
      <c r="A350">
        <v>3.4800000000000005E-2</v>
      </c>
      <c r="B350">
        <v>2.4452983393495877</v>
      </c>
      <c r="C350">
        <v>3.3257970599429729</v>
      </c>
      <c r="D350">
        <v>4.2015350201408754</v>
      </c>
      <c r="E350">
        <v>0.22683889032238891</v>
      </c>
      <c r="F350">
        <v>-0.49937238961232283</v>
      </c>
      <c r="G350">
        <v>-9.5525986157634912E-3</v>
      </c>
    </row>
    <row r="351" spans="1:7">
      <c r="A351">
        <v>3.49E-2</v>
      </c>
      <c r="B351">
        <v>2.4440151572567981</v>
      </c>
      <c r="C351">
        <v>3.3239862671870903</v>
      </c>
      <c r="D351">
        <v>4.1991785659996648</v>
      </c>
      <c r="E351">
        <v>0.22898631093169169</v>
      </c>
      <c r="F351">
        <v>-0.50038387524823791</v>
      </c>
      <c r="G351">
        <v>-8.6366188617768569E-3</v>
      </c>
    </row>
    <row r="352" spans="1:7">
      <c r="A352">
        <v>3.5000000000000003E-2</v>
      </c>
      <c r="B352">
        <v>2.5585173210539454</v>
      </c>
      <c r="C352">
        <v>3.4379608424218149</v>
      </c>
      <c r="D352">
        <v>4.3126058234332136</v>
      </c>
      <c r="E352">
        <v>0.34687893285841681</v>
      </c>
      <c r="F352">
        <v>-0.38560526206584872</v>
      </c>
      <c r="G352">
        <v>0.10806005592048458</v>
      </c>
    </row>
    <row r="353" spans="1:7">
      <c r="A353">
        <v>3.5099999999999999E-2</v>
      </c>
      <c r="B353">
        <v>2.5572366132117876</v>
      </c>
      <c r="C353">
        <v>3.4361529890100675</v>
      </c>
      <c r="D353">
        <v>4.3102489332347576</v>
      </c>
      <c r="E353">
        <v>0.34894967974317109</v>
      </c>
      <c r="F353">
        <v>-0.3866019457273604</v>
      </c>
      <c r="G353">
        <v>0.10896837457126653</v>
      </c>
    </row>
    <row r="354" spans="1:7">
      <c r="A354">
        <v>3.5200000000000002E-2</v>
      </c>
      <c r="B354">
        <v>2.5559564655904756</v>
      </c>
      <c r="C354">
        <v>3.4343462441492627</v>
      </c>
      <c r="D354">
        <v>4.3078915626629639</v>
      </c>
      <c r="E354">
        <v>0.35098729156835456</v>
      </c>
      <c r="F354">
        <v>-0.38758880103813104</v>
      </c>
      <c r="G354">
        <v>0.10987115577490951</v>
      </c>
    </row>
    <row r="355" spans="1:7">
      <c r="A355">
        <v>3.5300000000000005E-2</v>
      </c>
      <c r="B355">
        <v>2.554676750768671</v>
      </c>
      <c r="C355">
        <v>3.4325403530412668</v>
      </c>
      <c r="D355">
        <v>4.3055336308249075</v>
      </c>
      <c r="E355">
        <v>0.35299450073883104</v>
      </c>
      <c r="F355">
        <v>-0.3885666506612277</v>
      </c>
      <c r="G355">
        <v>0.11076848026693824</v>
      </c>
    </row>
    <row r="356" spans="1:7">
      <c r="A356">
        <v>3.5400000000000001E-2</v>
      </c>
      <c r="B356">
        <v>2.5533974456041704</v>
      </c>
      <c r="C356">
        <v>3.4307351874819547</v>
      </c>
      <c r="D356">
        <v>4.3031751632204598</v>
      </c>
      <c r="E356">
        <v>0.3549738162800336</v>
      </c>
      <c r="F356">
        <v>-0.38953612261575205</v>
      </c>
      <c r="G356">
        <v>0.11166049655394113</v>
      </c>
    </row>
    <row r="357" spans="1:7">
      <c r="A357">
        <v>3.5500000000000004E-2</v>
      </c>
      <c r="B357">
        <v>2.5521185510787125</v>
      </c>
      <c r="C357">
        <v>3.428930660884606</v>
      </c>
      <c r="D357">
        <v>4.3008162106126671</v>
      </c>
      <c r="E357">
        <v>0.35692748068906976</v>
      </c>
      <c r="F357">
        <v>-0.39049774302864421</v>
      </c>
      <c r="G357">
        <v>0.11254735987013255</v>
      </c>
    </row>
    <row r="358" spans="1:7">
      <c r="A358">
        <v>3.56E-2</v>
      </c>
      <c r="B358">
        <v>2.5508400706546821</v>
      </c>
      <c r="C358">
        <v>3.4271267042609237</v>
      </c>
      <c r="D358">
        <v>4.2984568273393844</v>
      </c>
      <c r="E358">
        <v>0.35885747670333734</v>
      </c>
      <c r="F358">
        <v>-0.39145196814901284</v>
      </c>
      <c r="G358">
        <v>0.11342921499756485</v>
      </c>
    </row>
    <row r="359" spans="1:7">
      <c r="A359">
        <v>3.5700000000000003E-2</v>
      </c>
      <c r="B359">
        <v>2.5495620047239518</v>
      </c>
      <c r="C359">
        <v>3.4253232591303813</v>
      </c>
      <c r="D359">
        <v>4.2960970660453901</v>
      </c>
      <c r="E359">
        <v>0.36076554633334185</v>
      </c>
      <c r="F359">
        <v>-0.39239919851556365</v>
      </c>
      <c r="G359">
        <v>0.11430619269243146</v>
      </c>
    </row>
    <row r="360" spans="1:7">
      <c r="A360">
        <v>3.5799999999999998E-2</v>
      </c>
      <c r="B360">
        <v>2.5482843493443248</v>
      </c>
      <c r="C360">
        <v>3.4235202751357465</v>
      </c>
      <c r="D360">
        <v>4.2937369769428884</v>
      </c>
      <c r="E360">
        <v>0.36265321160041419</v>
      </c>
      <c r="F360">
        <v>-0.39333978790719809</v>
      </c>
      <c r="G360">
        <v>0.11517841035281177</v>
      </c>
    </row>
    <row r="361" spans="1:7">
      <c r="A361">
        <v>3.5900000000000001E-2</v>
      </c>
      <c r="B361">
        <v>2.5470070958566993</v>
      </c>
      <c r="C361">
        <v>3.4217177089580502</v>
      </c>
      <c r="D361">
        <v>4.2913766084313307</v>
      </c>
      <c r="E361">
        <v>0.36452179417089231</v>
      </c>
      <c r="F361">
        <v>-0.39427405123767439</v>
      </c>
      <c r="G361">
        <v>0.11604597457786044</v>
      </c>
    </row>
    <row r="362" spans="1:7">
      <c r="A362">
        <v>3.6000000000000004E-2</v>
      </c>
      <c r="B362">
        <v>2.7123422092259317</v>
      </c>
      <c r="C362">
        <v>3.5865275036279289</v>
      </c>
      <c r="D362">
        <v>4.4556279899383613</v>
      </c>
      <c r="E362">
        <v>0.53298441555857867</v>
      </c>
      <c r="F362">
        <v>-0.22859029771731745</v>
      </c>
      <c r="G362">
        <v>0.28352097036742929</v>
      </c>
    </row>
    <row r="363" spans="1:7">
      <c r="A363">
        <v>3.61E-2</v>
      </c>
      <c r="B363">
        <v>2.7110653725228047</v>
      </c>
      <c r="C363">
        <v>3.5847253907477095</v>
      </c>
      <c r="D363">
        <v>4.4532670731731256</v>
      </c>
      <c r="E363">
        <v>0.53482376642102347</v>
      </c>
      <c r="F363">
        <v>-0.2295119909658718</v>
      </c>
      <c r="G363">
        <v>0.2843791898884569</v>
      </c>
    </row>
    <row r="364" spans="1:7">
      <c r="A364">
        <v>3.6200000000000003E-2</v>
      </c>
      <c r="B364">
        <v>2.7097881532139971</v>
      </c>
      <c r="C364">
        <v>3.582922820424951</v>
      </c>
      <c r="D364">
        <v>4.4509056094215564</v>
      </c>
      <c r="E364">
        <v>0.53666115116884983</v>
      </c>
      <c r="F364">
        <v>-0.23042774092786808</v>
      </c>
      <c r="G364">
        <v>0.28523253952099537</v>
      </c>
    </row>
    <row r="365" spans="1:7">
      <c r="A365">
        <v>3.6299999999999999E-2</v>
      </c>
      <c r="B365">
        <v>2.7085104188984168</v>
      </c>
      <c r="C365">
        <v>3.5811194362185068</v>
      </c>
      <c r="D365">
        <v>4.4485434135679505</v>
      </c>
      <c r="E365">
        <v>0.53850119676279695</v>
      </c>
      <c r="F365">
        <v>-0.23133926552958614</v>
      </c>
      <c r="G365">
        <v>0.28608137850495013</v>
      </c>
    </row>
    <row r="366" spans="1:7">
      <c r="A366">
        <v>3.6400000000000002E-2</v>
      </c>
      <c r="B366">
        <v>2.7072321688213252</v>
      </c>
      <c r="C366">
        <v>3.5793150529743691</v>
      </c>
      <c r="D366">
        <v>4.4461804269505807</v>
      </c>
      <c r="E366">
        <v>0.54034815066405972</v>
      </c>
      <c r="F366">
        <v>-0.23224787622454798</v>
      </c>
      <c r="G366">
        <v>0.28692620774262967</v>
      </c>
    </row>
    <row r="367" spans="1:7">
      <c r="A367">
        <v>3.6500000000000005E-2</v>
      </c>
      <c r="B367">
        <v>2.7059534222181263</v>
      </c>
      <c r="C367">
        <v>3.5775095414728133</v>
      </c>
      <c r="D367">
        <v>4.4438166055336854</v>
      </c>
      <c r="E367">
        <v>0.54220578809966202</v>
      </c>
      <c r="F367">
        <v>-0.23315461950416325</v>
      </c>
      <c r="G367">
        <v>0.28776754119708425</v>
      </c>
    </row>
    <row r="368" spans="1:7">
      <c r="A368">
        <v>3.6600000000000001E-2</v>
      </c>
      <c r="B368">
        <v>2.7046741906977427</v>
      </c>
      <c r="C368">
        <v>3.5757027962783767</v>
      </c>
      <c r="D368">
        <v>4.4414518929993481</v>
      </c>
      <c r="E368">
        <v>0.54407741353803529</v>
      </c>
      <c r="F368">
        <v>-0.23406033717911742</v>
      </c>
      <c r="G368">
        <v>0.28860587031962703</v>
      </c>
    </row>
    <row r="369" spans="1:7">
      <c r="A369">
        <v>3.6700000000000003E-2</v>
      </c>
      <c r="B369">
        <v>2.7033944735701199</v>
      </c>
      <c r="C369">
        <v>3.5738947266639212</v>
      </c>
      <c r="D369">
        <v>4.439086216983922</v>
      </c>
      <c r="E369">
        <v>0.54596588608946317</v>
      </c>
      <c r="F369">
        <v>-0.23496570184721913</v>
      </c>
      <c r="G369">
        <v>0.28944165435643476</v>
      </c>
    </row>
    <row r="370" spans="1:7">
      <c r="A370">
        <v>3.6799999999999999E-2</v>
      </c>
      <c r="B370">
        <v>2.7021142591885265</v>
      </c>
      <c r="C370">
        <v>3.5720852539214829</v>
      </c>
      <c r="D370">
        <v>4.4367194913436308</v>
      </c>
      <c r="E370">
        <v>0.54787364966637342</v>
      </c>
      <c r="F370">
        <v>-0.23587124340761476</v>
      </c>
      <c r="G370">
        <v>0.29027531787487004</v>
      </c>
    </row>
    <row r="371" spans="1:7">
      <c r="A371">
        <v>3.6900000000000002E-2</v>
      </c>
      <c r="B371">
        <v>2.7008335276338649</v>
      </c>
      <c r="C371">
        <v>3.570274310430142</v>
      </c>
      <c r="D371">
        <v>4.434351619729</v>
      </c>
      <c r="E371">
        <v>0.54980276286345275</v>
      </c>
      <c r="F371">
        <v>-0.23677737119600697</v>
      </c>
      <c r="G371">
        <v>0.29110725033831275</v>
      </c>
    </row>
    <row r="372" spans="1:7">
      <c r="A372">
        <v>3.7000000000000005E-2</v>
      </c>
      <c r="B372">
        <v>2.7295114548343302</v>
      </c>
      <c r="C372">
        <v>3.5984210403889487</v>
      </c>
      <c r="D372">
        <v>4.4619417003651964</v>
      </c>
      <c r="E372">
        <v>0.58171412860317484</v>
      </c>
      <c r="F372">
        <v>-0.20772519194866043</v>
      </c>
      <c r="G372">
        <v>0.32189700752244854</v>
      </c>
    </row>
    <row r="373" spans="1:7">
      <c r="A373">
        <v>3.7100000000000001E-2</v>
      </c>
      <c r="B373">
        <v>2.7282295415566926</v>
      </c>
      <c r="C373">
        <v>3.5966069451366609</v>
      </c>
      <c r="D373">
        <v>4.4595711709178421</v>
      </c>
      <c r="E373">
        <v>0.58369186658217032</v>
      </c>
      <c r="F373">
        <v>-0.20863344919583451</v>
      </c>
      <c r="G373">
        <v>0.32272646094175694</v>
      </c>
    </row>
    <row r="374" spans="1:7">
      <c r="A374">
        <v>3.7200000000000004E-2</v>
      </c>
      <c r="B374">
        <v>2.7269468538648551</v>
      </c>
      <c r="C374">
        <v>3.5947910972322958</v>
      </c>
      <c r="D374">
        <v>4.4571990174289571</v>
      </c>
      <c r="E374">
        <v>0.58569783575589529</v>
      </c>
      <c r="F374">
        <v>-0.20954330024137516</v>
      </c>
      <c r="G374">
        <v>0.32355510002253857</v>
      </c>
    </row>
    <row r="375" spans="1:7">
      <c r="A375">
        <v>3.73E-2</v>
      </c>
      <c r="B375">
        <v>2.7256633071071468</v>
      </c>
      <c r="C375">
        <v>3.5929734065187526</v>
      </c>
      <c r="D375">
        <v>4.4548250487486492</v>
      </c>
      <c r="E375">
        <v>0.58773343575516435</v>
      </c>
      <c r="F375">
        <v>-0.21045494819781899</v>
      </c>
      <c r="G375">
        <v>0.32438324997428458</v>
      </c>
    </row>
    <row r="376" spans="1:7">
      <c r="A376">
        <v>3.7400000000000003E-2</v>
      </c>
      <c r="B376">
        <v>2.7243788466580918</v>
      </c>
      <c r="C376">
        <v>3.5911538211637435</v>
      </c>
      <c r="D376">
        <v>4.4524491024195854</v>
      </c>
      <c r="E376">
        <v>0.58979977203045153</v>
      </c>
      <c r="F376">
        <v>-0.2113684958981383</v>
      </c>
      <c r="G376">
        <v>0.32521123416493491</v>
      </c>
    </row>
    <row r="377" spans="1:7">
      <c r="A377">
        <v>3.7499999999999999E-2</v>
      </c>
      <c r="B377">
        <v>2.7230934286472346</v>
      </c>
      <c r="C377">
        <v>3.5893323069640362</v>
      </c>
      <c r="D377">
        <v>4.4500710265599226</v>
      </c>
      <c r="E377">
        <v>0.59189765574208864</v>
      </c>
      <c r="F377">
        <v>-0.2122839794991552</v>
      </c>
      <c r="G377">
        <v>0.32603935031834902</v>
      </c>
    </row>
    <row r="378" spans="1:7">
      <c r="A378">
        <v>3.7600000000000001E-2</v>
      </c>
      <c r="B378">
        <v>2.7218070155556462</v>
      </c>
      <c r="C378">
        <v>3.5875088414684195</v>
      </c>
      <c r="D378">
        <v>4.4476906768355633</v>
      </c>
      <c r="E378">
        <v>0.59402762082832139</v>
      </c>
      <c r="F378">
        <v>-0.21320138665557145</v>
      </c>
      <c r="G378">
        <v>0.32686786412978447</v>
      </c>
    </row>
    <row r="379" spans="1:7">
      <c r="A379">
        <v>3.7700000000000004E-2</v>
      </c>
      <c r="B379">
        <v>2.7205195757842744</v>
      </c>
      <c r="C379">
        <v>3.5856834122135783</v>
      </c>
      <c r="D379">
        <v>4.4453079174118928</v>
      </c>
      <c r="E379">
        <v>0.59618994510937728</v>
      </c>
      <c r="F379">
        <v>-0.21412066921104159</v>
      </c>
      <c r="G379">
        <v>0.32769700779563371</v>
      </c>
    </row>
    <row r="380" spans="1:7">
      <c r="A380">
        <v>3.78E-2</v>
      </c>
      <c r="B380">
        <v>2.7192310841909251</v>
      </c>
      <c r="C380">
        <v>3.583856016115329</v>
      </c>
      <c r="D380">
        <v>4.4429226228685046</v>
      </c>
      <c r="E380">
        <v>0.59838467180237065</v>
      </c>
      <c r="F380">
        <v>-0.21504175331433698</v>
      </c>
      <c r="G380">
        <v>0.32852697998055813</v>
      </c>
    </row>
    <row r="381" spans="1:7">
      <c r="A381">
        <v>3.7900000000000003E-2</v>
      </c>
      <c r="B381">
        <v>2.7179415227858259</v>
      </c>
      <c r="C381">
        <v>3.5820266592171919</v>
      </c>
      <c r="D381">
        <v>4.4405346803473371</v>
      </c>
      <c r="E381">
        <v>0.60061163045046451</v>
      </c>
      <c r="F381">
        <v>-0.2159645479409745</v>
      </c>
      <c r="G381">
        <v>0.32935794625563319</v>
      </c>
    </row>
    <row r="382" spans="1:7">
      <c r="A382">
        <v>3.7999999999999999E-2</v>
      </c>
      <c r="B382">
        <v>2.6340690256680706</v>
      </c>
      <c r="C382">
        <v>3.4976135008988418</v>
      </c>
      <c r="D382">
        <v>4.3555621362317289</v>
      </c>
      <c r="E382">
        <v>0.52028860128800181</v>
      </c>
      <c r="F382">
        <v>-0.29947080807238563</v>
      </c>
      <c r="G382">
        <v>0.24760818404589863</v>
      </c>
    </row>
    <row r="383" spans="1:7">
      <c r="A383">
        <v>3.8100000000000002E-2</v>
      </c>
      <c r="B383">
        <v>2.6327775384645085</v>
      </c>
      <c r="C383">
        <v>3.4957804121920875</v>
      </c>
      <c r="D383">
        <v>4.353168793878802</v>
      </c>
      <c r="E383">
        <v>0.52257491936259093</v>
      </c>
      <c r="F383">
        <v>-0.30039625923714813</v>
      </c>
      <c r="G383">
        <v>0.24844163823122664</v>
      </c>
    </row>
    <row r="384" spans="1:7">
      <c r="A384">
        <v>3.8200000000000005E-2</v>
      </c>
      <c r="B384">
        <v>2.6314856247629379</v>
      </c>
      <c r="C384">
        <v>3.4939458832150674</v>
      </c>
      <c r="D384">
        <v>4.3507731430550143</v>
      </c>
      <c r="E384">
        <v>0.52488221746747854</v>
      </c>
      <c r="F384">
        <v>-0.30132213038897393</v>
      </c>
      <c r="G384">
        <v>0.24927629454629266</v>
      </c>
    </row>
    <row r="385" spans="1:7">
      <c r="A385">
        <v>3.8300000000000001E-2</v>
      </c>
      <c r="B385">
        <v>2.6301935411070922</v>
      </c>
      <c r="C385">
        <v>3.4921102035952392</v>
      </c>
      <c r="D385">
        <v>4.3483754640043157</v>
      </c>
      <c r="E385">
        <v>0.52720696376248455</v>
      </c>
      <c r="F385">
        <v>-0.30224818636298845</v>
      </c>
      <c r="G385">
        <v>0.25011170294339169</v>
      </c>
    </row>
    <row r="386" spans="1:7">
      <c r="A386">
        <v>3.8400000000000004E-2</v>
      </c>
      <c r="B386">
        <v>2.6289014407580407</v>
      </c>
      <c r="C386">
        <v>3.4902735654124113</v>
      </c>
      <c r="D386">
        <v>4.3459759350803244</v>
      </c>
      <c r="E386">
        <v>0.52954585167383939</v>
      </c>
      <c r="F386">
        <v>-0.30317422927849164</v>
      </c>
      <c r="G386">
        <v>0.25094738090457619</v>
      </c>
    </row>
    <row r="387" spans="1:7">
      <c r="A387">
        <v>3.85E-2</v>
      </c>
      <c r="B387">
        <v>2.6276094348766574</v>
      </c>
      <c r="C387">
        <v>3.4884361225164628</v>
      </c>
      <c r="D387">
        <v>4.343574694177363</v>
      </c>
      <c r="E387">
        <v>0.53189585298667263</v>
      </c>
      <c r="F387">
        <v>-0.30410005350530162</v>
      </c>
      <c r="G387">
        <v>0.25178286975241082</v>
      </c>
    </row>
    <row r="388" spans="1:7">
      <c r="A388">
        <v>3.8600000000000002E-2</v>
      </c>
      <c r="B388">
        <v>2.6263176112354052</v>
      </c>
      <c r="C388">
        <v>3.4865980078524164</v>
      </c>
      <c r="D388">
        <v>4.3411718576220455</v>
      </c>
      <c r="E388">
        <v>0.53425422348577489</v>
      </c>
      <c r="F388">
        <v>-0.30502543983835634</v>
      </c>
      <c r="G388">
        <v>0.25261774783413377</v>
      </c>
    </row>
    <row r="389" spans="1:7">
      <c r="A389">
        <v>3.8700000000000005E-2</v>
      </c>
      <c r="B389">
        <v>2.6250260409559418</v>
      </c>
      <c r="C389">
        <v>3.4847593390811826</v>
      </c>
      <c r="D389">
        <v>4.3387675270333892</v>
      </c>
      <c r="E389">
        <v>0.53661849464510447</v>
      </c>
      <c r="F389">
        <v>-0.305950159502134</v>
      </c>
      <c r="G389">
        <v>0.25345163187095465</v>
      </c>
    </row>
    <row r="390" spans="1:7">
      <c r="A390">
        <v>3.8800000000000001E-2</v>
      </c>
      <c r="B390">
        <v>2.6237347817513599</v>
      </c>
      <c r="C390">
        <v>3.4829202209047558</v>
      </c>
      <c r="D390">
        <v>4.3363617926408127</v>
      </c>
      <c r="E390">
        <v>0.53898646089710778</v>
      </c>
      <c r="F390">
        <v>-0.30687397993099141</v>
      </c>
      <c r="G390">
        <v>0.25428417515277985</v>
      </c>
    </row>
    <row r="391" spans="1:7">
      <c r="A391">
        <v>3.8900000000000004E-2</v>
      </c>
      <c r="B391">
        <v>2.6224438800405245</v>
      </c>
      <c r="C391">
        <v>3.4810807464318563</v>
      </c>
      <c r="D391">
        <v>4.3339547354369801</v>
      </c>
      <c r="E391">
        <v>0.54135616532842812</v>
      </c>
      <c r="F391">
        <v>-0.30779667018425205</v>
      </c>
      <c r="G391">
        <v>0.25511506498209235</v>
      </c>
    </row>
    <row r="392" spans="1:7">
      <c r="A392">
        <v>3.9E-2</v>
      </c>
      <c r="B392">
        <v>2.5305635928988695</v>
      </c>
      <c r="C392">
        <v>3.388651218528004</v>
      </c>
      <c r="D392">
        <v>4.2409566491383552</v>
      </c>
      <c r="E392">
        <v>0.45313610505977014</v>
      </c>
      <c r="F392">
        <v>-0.39930778519651211</v>
      </c>
      <c r="G392">
        <v>0.16535424032149715</v>
      </c>
    </row>
    <row r="393" spans="1:7">
      <c r="A393">
        <v>3.9100000000000003E-2</v>
      </c>
      <c r="B393">
        <v>2.5292737535569749</v>
      </c>
      <c r="C393">
        <v>3.3868114403855136</v>
      </c>
      <c r="D393">
        <v>4.2385472308804273</v>
      </c>
      <c r="E393">
        <v>0.45550118418768643</v>
      </c>
      <c r="F393">
        <v>-0.40022741217706048</v>
      </c>
      <c r="G393">
        <v>0.16618124750086655</v>
      </c>
    </row>
    <row r="394" spans="1:7">
      <c r="A394">
        <v>3.9199999999999999E-2</v>
      </c>
      <c r="B394">
        <v>2.5279849214645349</v>
      </c>
      <c r="C394">
        <v>3.3849719994626888</v>
      </c>
      <c r="D394">
        <v>4.2361369490419536</v>
      </c>
      <c r="E394">
        <v>0.45785596329286943</v>
      </c>
      <c r="F394">
        <v>-0.40114476902632829</v>
      </c>
      <c r="G394">
        <v>0.16700618489680591</v>
      </c>
    </row>
    <row r="395" spans="1:7">
      <c r="A395">
        <v>3.9300000000000002E-2</v>
      </c>
      <c r="B395">
        <v>2.52669720751341</v>
      </c>
      <c r="C395">
        <v>3.3831331416728601</v>
      </c>
      <c r="D395">
        <v>4.2337260205233767</v>
      </c>
      <c r="E395">
        <v>0.46019759711002289</v>
      </c>
      <c r="F395">
        <v>-0.40205930432412512</v>
      </c>
      <c r="G395">
        <v>0.16782867166034765</v>
      </c>
    </row>
    <row r="396" spans="1:7">
      <c r="A396">
        <v>3.9400000000000004E-2</v>
      </c>
      <c r="B396">
        <v>2.5254106160634975</v>
      </c>
      <c r="C396">
        <v>3.3812950057328348</v>
      </c>
      <c r="D396">
        <v>4.231314556233535</v>
      </c>
      <c r="E396">
        <v>0.46252347258159837</v>
      </c>
      <c r="F396">
        <v>-0.40297054204914384</v>
      </c>
      <c r="G396">
        <v>0.16864830553173876</v>
      </c>
    </row>
    <row r="397" spans="1:7">
      <c r="A397">
        <v>3.95E-2</v>
      </c>
      <c r="B397">
        <v>2.5241251117151813</v>
      </c>
      <c r="C397">
        <v>3.3794576903402493</v>
      </c>
      <c r="D397">
        <v>4.2289026292175755</v>
      </c>
      <c r="E397">
        <v>0.46483125759263116</v>
      </c>
      <c r="F397">
        <v>-0.40387802613947538</v>
      </c>
      <c r="G397">
        <v>0.16946471548153114</v>
      </c>
    </row>
    <row r="398" spans="1:7">
      <c r="A398">
        <v>3.9600000000000003E-2</v>
      </c>
      <c r="B398">
        <v>2.5228406394273519</v>
      </c>
      <c r="C398">
        <v>3.3776212739246994</v>
      </c>
      <c r="D398">
        <v>4.2264902957997403</v>
      </c>
      <c r="E398">
        <v>0.46711890426701957</v>
      </c>
      <c r="F398">
        <v>-0.40478131203665502</v>
      </c>
      <c r="G398">
        <v>0.17027757325231629</v>
      </c>
    </row>
    <row r="399" spans="1:7">
      <c r="A399">
        <v>3.9699999999999999E-2</v>
      </c>
      <c r="B399">
        <v>2.5215571324105999</v>
      </c>
      <c r="C399">
        <v>3.3757858209182507</v>
      </c>
      <c r="D399">
        <v>4.2240776030631872</v>
      </c>
      <c r="E399">
        <v>0.46938463917351897</v>
      </c>
      <c r="F399">
        <v>-0.40567997013454082</v>
      </c>
      <c r="G399">
        <v>0.17108659367723744</v>
      </c>
    </row>
    <row r="400" spans="1:7">
      <c r="A400">
        <v>3.9800000000000002E-2</v>
      </c>
      <c r="B400">
        <v>2.5202745162174525</v>
      </c>
      <c r="C400">
        <v>3.3739513842555784</v>
      </c>
      <c r="D400">
        <v>4.2216645923412388</v>
      </c>
      <c r="E400">
        <v>0.47162694961103308</v>
      </c>
      <c r="F400">
        <v>-0.40657359149970262</v>
      </c>
      <c r="G400">
        <v>0.17189153206209301</v>
      </c>
    </row>
    <row r="401" spans="1:7">
      <c r="A401">
        <v>3.9900000000000005E-2</v>
      </c>
      <c r="B401">
        <v>2.5189927114736625</v>
      </c>
      <c r="C401">
        <v>3.3721180067811884</v>
      </c>
      <c r="D401">
        <v>4.2192513013981845</v>
      </c>
      <c r="E401">
        <v>0.47384456868088803</v>
      </c>
      <c r="F401">
        <v>-0.40746179328446031</v>
      </c>
      <c r="G401">
        <v>0.1726921809239233</v>
      </c>
    </row>
    <row r="402" spans="1:7">
      <c r="A402">
        <v>0.04</v>
      </c>
      <c r="B402">
        <v>2.6201100452977126</v>
      </c>
      <c r="C402">
        <v>3.4726841316014605</v>
      </c>
      <c r="D402">
        <v>4.3192361753510236</v>
      </c>
      <c r="E402">
        <v>0.5784348693382213</v>
      </c>
      <c r="F402">
        <v>-0.30594581390629255</v>
      </c>
      <c r="G402">
        <v>0.27588677601973283</v>
      </c>
    </row>
    <row r="403" spans="1:7">
      <c r="A403">
        <v>4.0100000000000004E-2</v>
      </c>
      <c r="B403">
        <v>2.6188294627157855</v>
      </c>
      <c r="C403">
        <v>3.4708527373794449</v>
      </c>
      <c r="D403">
        <v>4.3168223863229009</v>
      </c>
      <c r="E403">
        <v>0.58060413870869454</v>
      </c>
      <c r="F403">
        <v>-0.30682179556767614</v>
      </c>
      <c r="G403">
        <v>0.27667804878055757</v>
      </c>
    </row>
    <row r="404" spans="1:7">
      <c r="A404">
        <v>4.02E-2</v>
      </c>
      <c r="B404">
        <v>2.617549129655254</v>
      </c>
      <c r="C404">
        <v>3.4690218460420961</v>
      </c>
      <c r="D404">
        <v>4.3144082551786305</v>
      </c>
      <c r="E404">
        <v>0.58275690130992464</v>
      </c>
      <c r="F404">
        <v>-0.30769163822393725</v>
      </c>
      <c r="G404">
        <v>0.27746418099165637</v>
      </c>
    </row>
    <row r="405" spans="1:7">
      <c r="A405">
        <v>4.0300000000000002E-2</v>
      </c>
      <c r="B405">
        <v>2.6162689430159283</v>
      </c>
      <c r="C405">
        <v>3.4671912150870297</v>
      </c>
      <c r="D405">
        <v>4.3119936850084324</v>
      </c>
      <c r="E405">
        <v>0.58489655232434057</v>
      </c>
      <c r="F405">
        <v>-0.3085563936218505</v>
      </c>
      <c r="G405">
        <v>0.27824534864136985</v>
      </c>
    </row>
    <row r="406" spans="1:7">
      <c r="A406">
        <v>4.0400000000000005E-2</v>
      </c>
      <c r="B406">
        <v>2.6149888857668415</v>
      </c>
      <c r="C406">
        <v>3.4653607109020337</v>
      </c>
      <c r="D406">
        <v>4.3095786588911098</v>
      </c>
      <c r="E406">
        <v>0.58702617886130648</v>
      </c>
      <c r="F406">
        <v>-0.30941687668621998</v>
      </c>
      <c r="G406">
        <v>0.27902180827208467</v>
      </c>
    </row>
    <row r="407" spans="1:7">
      <c r="A407">
        <v>4.0500000000000001E-2</v>
      </c>
      <c r="B407">
        <v>2.6137089575889569</v>
      </c>
      <c r="C407">
        <v>3.4635302368902203</v>
      </c>
      <c r="D407">
        <v>4.307163171687308</v>
      </c>
      <c r="E407">
        <v>0.58914851687897474</v>
      </c>
      <c r="F407">
        <v>-0.3102737536497065</v>
      </c>
      <c r="G407">
        <v>0.27979382168219991</v>
      </c>
    </row>
    <row r="408" spans="1:7">
      <c r="A408">
        <v>4.0600000000000004E-2</v>
      </c>
      <c r="B408">
        <v>2.6124291573539447</v>
      </c>
      <c r="C408">
        <v>3.4616997133854701</v>
      </c>
      <c r="D408">
        <v>4.3047472136650997</v>
      </c>
      <c r="E408">
        <v>0.59126596193067471</v>
      </c>
      <c r="F408">
        <v>-0.31112757793033891</v>
      </c>
      <c r="G408">
        <v>0.28056163523855338</v>
      </c>
    </row>
    <row r="409" spans="1:7">
      <c r="A409">
        <v>4.07E-2</v>
      </c>
      <c r="B409">
        <v>2.6111494797454959</v>
      </c>
      <c r="C409">
        <v>3.4598690719230754</v>
      </c>
      <c r="D409">
        <v>4.302330768211287</v>
      </c>
      <c r="E409">
        <v>0.59338059276221677</v>
      </c>
      <c r="F409">
        <v>-0.31197881016176576</v>
      </c>
      <c r="G409">
        <v>0.28132547442220907</v>
      </c>
    </row>
    <row r="410" spans="1:7">
      <c r="A410">
        <v>4.0800000000000003E-2</v>
      </c>
      <c r="B410">
        <v>2.6098699156514091</v>
      </c>
      <c r="C410">
        <v>3.4580382534596681</v>
      </c>
      <c r="D410">
        <v>4.299913813155932</v>
      </c>
      <c r="E410">
        <v>0.59549419667109849</v>
      </c>
      <c r="F410">
        <v>-0.31282783260320685</v>
      </c>
      <c r="G410">
        <v>0.2820855426773074</v>
      </c>
    </row>
    <row r="411" spans="1:7">
      <c r="A411">
        <v>4.0899999999999999E-2</v>
      </c>
      <c r="B411">
        <v>2.608590453769974</v>
      </c>
      <c r="C411">
        <v>3.4562072075779002</v>
      </c>
      <c r="D411">
        <v>4.2974963227230294</v>
      </c>
      <c r="E411">
        <v>0.59760829377696001</v>
      </c>
      <c r="F411">
        <v>-0.31367496087412483</v>
      </c>
      <c r="G411">
        <v>0.2828420215200802</v>
      </c>
    </row>
    <row r="412" spans="1:7">
      <c r="A412">
        <v>4.1000000000000002E-2</v>
      </c>
      <c r="B412">
        <v>2.70909799795121</v>
      </c>
      <c r="C412">
        <v>3.5561628080146401</v>
      </c>
      <c r="D412">
        <v>4.3968651855479672</v>
      </c>
      <c r="E412">
        <v>0.70151107556160297</v>
      </c>
      <c r="F412">
        <v>-0.21273353797805739</v>
      </c>
      <c r="G412">
        <v>0.38538198702487492</v>
      </c>
    </row>
    <row r="413" spans="1:7">
      <c r="A413">
        <v>4.1100000000000005E-2</v>
      </c>
      <c r="B413">
        <v>2.7078185247268758</v>
      </c>
      <c r="C413">
        <v>3.5543309660548457</v>
      </c>
      <c r="D413">
        <v>4.3944464103190564</v>
      </c>
      <c r="E413">
        <v>0.70363368297885698</v>
      </c>
      <c r="F413">
        <v>-0.21357788780051984</v>
      </c>
      <c r="G413">
        <v>0.38613165154787144</v>
      </c>
    </row>
    <row r="414" spans="1:7">
      <c r="A414">
        <v>4.1200000000000001E-2</v>
      </c>
      <c r="B414">
        <v>2.706538651956651</v>
      </c>
      <c r="C414">
        <v>3.5524982187385818</v>
      </c>
      <c r="D414">
        <v>4.3920265861092016</v>
      </c>
      <c r="E414">
        <v>0.70576910968212014</v>
      </c>
      <c r="F414">
        <v>-0.21442191511367559</v>
      </c>
      <c r="G414">
        <v>0.38687804186461128</v>
      </c>
    </row>
    <row r="415" spans="1:7">
      <c r="A415">
        <v>4.1300000000000003E-2</v>
      </c>
      <c r="B415">
        <v>2.7052582028647332</v>
      </c>
      <c r="C415">
        <v>3.5506643539279796</v>
      </c>
      <c r="D415">
        <v>4.3896054221339993</v>
      </c>
      <c r="E415">
        <v>0.70791984061780167</v>
      </c>
      <c r="F415">
        <v>-0.21526622738502743</v>
      </c>
      <c r="G415">
        <v>0.38762139149100133</v>
      </c>
    </row>
    <row r="416" spans="1:7">
      <c r="A416">
        <v>4.1399999999999999E-2</v>
      </c>
      <c r="B416">
        <v>2.7039770915731638</v>
      </c>
      <c r="C416">
        <v>3.5488292634639795</v>
      </c>
      <c r="D416">
        <v>4.3871827130375829</v>
      </c>
      <c r="E416">
        <v>0.71008809889417968</v>
      </c>
      <c r="F416">
        <v>-0.21611121940002809</v>
      </c>
      <c r="G416">
        <v>0.38836202793705799</v>
      </c>
    </row>
    <row r="417" spans="1:7">
      <c r="A417">
        <v>4.1500000000000002E-2</v>
      </c>
      <c r="B417">
        <v>2.7026952555176624</v>
      </c>
      <c r="C417">
        <v>3.5469928740117975</v>
      </c>
      <c r="D417">
        <v>4.3847582713253743</v>
      </c>
      <c r="E417">
        <v>0.71227578368246891</v>
      </c>
      <c r="F417">
        <v>-0.21695715615018107</v>
      </c>
      <c r="G417">
        <v>0.38910028709383609</v>
      </c>
    </row>
    <row r="418" spans="1:7">
      <c r="A418">
        <v>4.1600000000000005E-2</v>
      </c>
      <c r="B418">
        <v>2.7014126382331058</v>
      </c>
      <c r="C418">
        <v>3.5451551279637696</v>
      </c>
      <c r="D418">
        <v>4.3823319119552124</v>
      </c>
      <c r="E418">
        <v>0.71448447090839828</v>
      </c>
      <c r="F418">
        <v>-0.21780420899653358</v>
      </c>
      <c r="G418">
        <v>0.38983648866395121</v>
      </c>
    </row>
    <row r="419" spans="1:7">
      <c r="A419">
        <v>4.1700000000000001E-2</v>
      </c>
      <c r="B419">
        <v>2.7001291859103995</v>
      </c>
      <c r="C419">
        <v>3.5433159782245096</v>
      </c>
      <c r="D419">
        <v>4.3799034510040009</v>
      </c>
      <c r="E419">
        <v>0.71671543050023978</v>
      </c>
      <c r="F419">
        <v>-0.2186524772546794</v>
      </c>
      <c r="G419">
        <v>0.39057092870782428</v>
      </c>
    </row>
    <row r="420" spans="1:7">
      <c r="A420">
        <v>4.1800000000000004E-2</v>
      </c>
      <c r="B420">
        <v>2.6988448476030524</v>
      </c>
      <c r="C420">
        <v>3.5414753872926381</v>
      </c>
      <c r="D420">
        <v>4.3774727076040847</v>
      </c>
      <c r="E420">
        <v>0.7189696474606887</v>
      </c>
      <c r="F420">
        <v>-0.21950200426354494</v>
      </c>
      <c r="G420">
        <v>0.39130387710212367</v>
      </c>
    </row>
    <row r="421" spans="1:7">
      <c r="A421">
        <v>4.19E-2</v>
      </c>
      <c r="B421">
        <v>2.6975595762692657</v>
      </c>
      <c r="C421">
        <v>3.5396333274145202</v>
      </c>
      <c r="D421">
        <v>4.3750395065384353</v>
      </c>
      <c r="E421">
        <v>0.72124784328165559</v>
      </c>
      <c r="F421">
        <v>-0.22035279058819995</v>
      </c>
      <c r="G421">
        <v>0.39203557651126636</v>
      </c>
    </row>
    <row r="422" spans="1:7">
      <c r="A422">
        <v>4.2000000000000003E-2</v>
      </c>
      <c r="B422">
        <v>2.6587953184309692</v>
      </c>
      <c r="C422">
        <v>3.5003117687691079</v>
      </c>
      <c r="D422">
        <v>4.335125669837133</v>
      </c>
      <c r="E422">
        <v>0.68607248543543231</v>
      </c>
      <c r="F422">
        <v>-0.25868281665418852</v>
      </c>
      <c r="G422">
        <v>0.35528823048639258</v>
      </c>
    </row>
    <row r="423" spans="1:7">
      <c r="A423">
        <v>4.2100000000000005E-2</v>
      </c>
      <c r="B423">
        <v>2.6575081480539202</v>
      </c>
      <c r="C423">
        <v>3.4984668040664229</v>
      </c>
      <c r="D423">
        <v>4.3326871830180522</v>
      </c>
      <c r="E423">
        <v>0.6883977897333986</v>
      </c>
      <c r="F423">
        <v>-0.25953575391068162</v>
      </c>
      <c r="G423">
        <v>0.356018055877594</v>
      </c>
    </row>
    <row r="424" spans="1:7">
      <c r="A424">
        <v>4.2200000000000001E-2</v>
      </c>
      <c r="B424">
        <v>2.6562202265212793</v>
      </c>
      <c r="C424">
        <v>3.4966206093098702</v>
      </c>
      <c r="D424">
        <v>4.3302462114360507</v>
      </c>
      <c r="E424">
        <v>0.69074221623113585</v>
      </c>
      <c r="F424">
        <v>-0.26038928038179171</v>
      </c>
      <c r="G424">
        <v>0.35674697839696518</v>
      </c>
    </row>
    <row r="425" spans="1:7">
      <c r="A425">
        <v>4.2300000000000004E-2</v>
      </c>
      <c r="B425">
        <v>2.65493169226625</v>
      </c>
      <c r="C425">
        <v>3.4947733436676365</v>
      </c>
      <c r="D425">
        <v>4.327802912520256</v>
      </c>
      <c r="E425">
        <v>0.69310359399488619</v>
      </c>
      <c r="F425">
        <v>-0.26124329701548954</v>
      </c>
      <c r="G425">
        <v>0.35747481629825734</v>
      </c>
    </row>
    <row r="426" spans="1:7">
      <c r="A426">
        <v>4.24E-2</v>
      </c>
      <c r="B426">
        <v>2.6536426377319517</v>
      </c>
      <c r="C426">
        <v>3.4929251211049062</v>
      </c>
      <c r="D426">
        <v>4.3253573971629189</v>
      </c>
      <c r="E426">
        <v>0.69547991361507822</v>
      </c>
      <c r="F426">
        <v>-0.26209772817502525</v>
      </c>
      <c r="G426">
        <v>0.35820136770325728</v>
      </c>
    </row>
    <row r="427" spans="1:7">
      <c r="A427">
        <v>4.2500000000000003E-2</v>
      </c>
      <c r="B427">
        <v>2.6523531365954338</v>
      </c>
      <c r="C427">
        <v>3.4910760368288041</v>
      </c>
      <c r="D427">
        <v>4.3229097579021829</v>
      </c>
      <c r="E427">
        <v>0.69786934560364733</v>
      </c>
      <c r="F427">
        <v>-0.26295250129854481</v>
      </c>
      <c r="G427">
        <v>0.35892643841536037</v>
      </c>
    </row>
    <row r="428" spans="1:7">
      <c r="A428">
        <v>4.2599999999999999E-2</v>
      </c>
      <c r="B428">
        <v>2.6510632520182096</v>
      </c>
      <c r="C428">
        <v>3.489226175153564</v>
      </c>
      <c r="D428">
        <v>4.320460077625393</v>
      </c>
      <c r="E428">
        <v>0.70027023599015892</v>
      </c>
      <c r="F428">
        <v>-0.26380754297457226</v>
      </c>
      <c r="G428">
        <v>0.3596498483155206</v>
      </c>
    </row>
    <row r="429" spans="1:7">
      <c r="A429">
        <v>4.2700000000000002E-2</v>
      </c>
      <c r="B429">
        <v>2.6497730395571719</v>
      </c>
      <c r="C429">
        <v>3.4873756122564403</v>
      </c>
      <c r="D429">
        <v>4.318008432717046</v>
      </c>
      <c r="E429">
        <v>0.7026810956507068</v>
      </c>
      <c r="F429">
        <v>-0.26466277917923914</v>
      </c>
      <c r="G429">
        <v>0.36037143190052617</v>
      </c>
    </row>
    <row r="430" spans="1:7">
      <c r="A430">
        <v>4.2800000000000005E-2</v>
      </c>
      <c r="B430">
        <v>2.648482548540783</v>
      </c>
      <c r="C430">
        <v>3.4855244174498221</v>
      </c>
      <c r="D430">
        <v>4.3155548945856692</v>
      </c>
      <c r="E430">
        <v>0.70510058802934816</v>
      </c>
      <c r="F430">
        <v>-0.26551813632891696</v>
      </c>
      <c r="G430">
        <v>0.3610910372794533</v>
      </c>
    </row>
    <row r="431" spans="1:7">
      <c r="A431">
        <v>4.2900000000000001E-2</v>
      </c>
      <c r="B431">
        <v>2.6471918229577129</v>
      </c>
      <c r="C431">
        <v>3.4836726540057601</v>
      </c>
      <c r="D431">
        <v>4.3130995306586373</v>
      </c>
      <c r="E431">
        <v>0.70752751659907998</v>
      </c>
      <c r="F431">
        <v>-0.26637354227128152</v>
      </c>
      <c r="G431">
        <v>0.36180852482526643</v>
      </c>
    </row>
    <row r="432" spans="1:7">
      <c r="A432">
        <v>4.3000000000000003E-2</v>
      </c>
      <c r="B432">
        <v>2.5574336106126814</v>
      </c>
      <c r="C432">
        <v>3.3933530882819314</v>
      </c>
      <c r="D432">
        <v>4.2221751136108878</v>
      </c>
      <c r="E432">
        <v>0.62149352093623778</v>
      </c>
      <c r="F432">
        <v>-0.35569621856062028</v>
      </c>
      <c r="G432">
        <v>0.2740564742737161</v>
      </c>
    </row>
    <row r="433" spans="1:7">
      <c r="A433">
        <v>4.3099999999999999E-2</v>
      </c>
      <c r="B433">
        <v>2.556142717418</v>
      </c>
      <c r="C433">
        <v>3.3915005534783145</v>
      </c>
      <c r="D433">
        <v>4.2197163965783817</v>
      </c>
      <c r="E433">
        <v>0.62392851909687852</v>
      </c>
      <c r="F433">
        <v>-0.35655110923017491</v>
      </c>
      <c r="G433">
        <v>0.27476947529494211</v>
      </c>
    </row>
    <row r="434" spans="1:7">
      <c r="A434">
        <v>4.3200000000000002E-2</v>
      </c>
      <c r="B434">
        <v>2.5548521745887434</v>
      </c>
      <c r="C434">
        <v>3.3896481409821488</v>
      </c>
      <c r="D434">
        <v>4.2172564190199857</v>
      </c>
      <c r="E434">
        <v>0.626359371718203</v>
      </c>
      <c r="F434">
        <v>-0.35740488332595899</v>
      </c>
      <c r="G434">
        <v>0.27548011267588879</v>
      </c>
    </row>
    <row r="435" spans="1:7">
      <c r="A435">
        <v>4.3300000000000005E-2</v>
      </c>
      <c r="B435">
        <v>2.5535621521894285</v>
      </c>
      <c r="C435">
        <v>3.3877960911525138</v>
      </c>
      <c r="D435">
        <v>4.2147954648931814</v>
      </c>
      <c r="E435">
        <v>0.62878352808578686</v>
      </c>
      <c r="F435">
        <v>-0.35825721094097968</v>
      </c>
      <c r="G435">
        <v>0.2761881018546824</v>
      </c>
    </row>
    <row r="436" spans="1:7">
      <c r="A436">
        <v>4.3400000000000001E-2</v>
      </c>
      <c r="B436">
        <v>2.5522727162801062</v>
      </c>
      <c r="C436">
        <v>3.3859445423430059</v>
      </c>
      <c r="D436">
        <v>4.2123337103708334</v>
      </c>
      <c r="E436">
        <v>0.63119865091585048</v>
      </c>
      <c r="F436">
        <v>-0.35910780812550741</v>
      </c>
      <c r="G436">
        <v>0.27689311815285705</v>
      </c>
    </row>
    <row r="437" spans="1:7">
      <c r="A437">
        <v>4.3500000000000004E-2</v>
      </c>
      <c r="B437">
        <v>2.5509838942526404</v>
      </c>
      <c r="C437">
        <v>3.3840935947933399</v>
      </c>
      <c r="D437">
        <v>4.2098712898012804</v>
      </c>
      <c r="E437">
        <v>0.6336026658559718</v>
      </c>
      <c r="F437">
        <v>-0.35995638825890386</v>
      </c>
      <c r="G437">
        <v>0.27759485575083415</v>
      </c>
    </row>
    <row r="438" spans="1:7">
      <c r="A438">
        <v>4.36E-2</v>
      </c>
      <c r="B438">
        <v>2.5496956946495604</v>
      </c>
      <c r="C438">
        <v>3.3822433293043921</v>
      </c>
      <c r="D438">
        <v>4.2074083160858429</v>
      </c>
      <c r="E438">
        <v>0.63599376283798958</v>
      </c>
      <c r="F438">
        <v>-0.36080265604779832</v>
      </c>
      <c r="G438">
        <v>0.27829304144171674</v>
      </c>
    </row>
    <row r="439" spans="1:7">
      <c r="A439">
        <v>4.3700000000000003E-2</v>
      </c>
      <c r="B439">
        <v>2.5484081141465866</v>
      </c>
      <c r="C439">
        <v>3.3803938132886269</v>
      </c>
      <c r="D439">
        <v>4.2049448881382139</v>
      </c>
      <c r="E439">
        <v>0.63837038411566716</v>
      </c>
      <c r="F439">
        <v>-0.36164631220845467</v>
      </c>
      <c r="G439">
        <v>0.27898743602809178</v>
      </c>
    </row>
    <row r="440" spans="1:7">
      <c r="A440">
        <v>4.3799999999999999E-2</v>
      </c>
      <c r="B440">
        <v>2.5471211407859502</v>
      </c>
      <c r="C440">
        <v>3.3785451032460783</v>
      </c>
      <c r="D440">
        <v>4.2024810945153934</v>
      </c>
      <c r="E440">
        <v>0.64073120877113254</v>
      </c>
      <c r="F440">
        <v>-0.36248706006726106</v>
      </c>
      <c r="G440">
        <v>0.27967783247136002</v>
      </c>
    </row>
    <row r="441" spans="1:7">
      <c r="A441">
        <v>4.3900000000000002E-2</v>
      </c>
      <c r="B441">
        <v>2.5458347559986225</v>
      </c>
      <c r="C441">
        <v>3.3766972461819811</v>
      </c>
      <c r="D441">
        <v>4.2000170157656296</v>
      </c>
      <c r="E441">
        <v>0.64307513649935599</v>
      </c>
      <c r="F441">
        <v>-0.36332461174073266</v>
      </c>
      <c r="G441">
        <v>0.28036405331014697</v>
      </c>
    </row>
    <row r="442" spans="1:7">
      <c r="A442">
        <v>4.4000000000000004E-2</v>
      </c>
      <c r="B442">
        <v>2.4254805670840116</v>
      </c>
      <c r="C442">
        <v>3.2557819116172375</v>
      </c>
      <c r="D442">
        <v>4.0784843571700735</v>
      </c>
      <c r="E442">
        <v>0.52633290247298847</v>
      </c>
      <c r="F442">
        <v>-0.4832270623864835</v>
      </c>
      <c r="G442">
        <v>0.16197757898320236</v>
      </c>
    </row>
    <row r="443" spans="1:7">
      <c r="A443">
        <v>4.41E-2</v>
      </c>
      <c r="B443">
        <v>2.4241954826129364</v>
      </c>
      <c r="C443">
        <v>3.2539361527550144</v>
      </c>
      <c r="D443">
        <v>4.076019939385799</v>
      </c>
      <c r="E443">
        <v>0.52863660801236789</v>
      </c>
      <c r="F443">
        <v>-0.48405778580788811</v>
      </c>
      <c r="G443">
        <v>0.16265562607804984</v>
      </c>
    </row>
    <row r="444" spans="1:7">
      <c r="A444">
        <v>4.4200000000000003E-2</v>
      </c>
      <c r="B444">
        <v>2.4229113418426009</v>
      </c>
      <c r="C444">
        <v>3.2520920497524695</v>
      </c>
      <c r="D444">
        <v>4.0735555817938449</v>
      </c>
      <c r="E444">
        <v>0.53091217039928407</v>
      </c>
      <c r="F444">
        <v>-0.48488497216288512</v>
      </c>
      <c r="G444">
        <v>0.16333032499201422</v>
      </c>
    </row>
    <row r="445" spans="1:7">
      <c r="A445">
        <v>4.4299999999999999E-2</v>
      </c>
      <c r="B445">
        <v>2.4216281601529412</v>
      </c>
      <c r="C445">
        <v>3.2502498216458227</v>
      </c>
      <c r="D445">
        <v>4.0710914939706528</v>
      </c>
      <c r="E445">
        <v>0.53315741838703401</v>
      </c>
      <c r="F445">
        <v>-0.48570789574589524</v>
      </c>
      <c r="G445">
        <v>0.16400161263923324</v>
      </c>
    </row>
    <row r="446" spans="1:7">
      <c r="A446">
        <v>4.4400000000000002E-2</v>
      </c>
      <c r="B446">
        <v>2.420345824724131</v>
      </c>
      <c r="C446">
        <v>3.2484095512875242</v>
      </c>
      <c r="D446">
        <v>4.0686277486658655</v>
      </c>
      <c r="E446">
        <v>0.53537036602154953</v>
      </c>
      <c r="F446">
        <v>-0.48652593002447242</v>
      </c>
      <c r="G446">
        <v>0.16466938049397023</v>
      </c>
    </row>
    <row r="447" spans="1:7">
      <c r="A447">
        <v>4.4500000000000005E-2</v>
      </c>
      <c r="B447">
        <v>2.419064182282201</v>
      </c>
      <c r="C447">
        <v>3.2465712745080291</v>
      </c>
      <c r="D447">
        <v>4.0661643723939402</v>
      </c>
      <c r="E447">
        <v>0.53754927164372901</v>
      </c>
      <c r="F447">
        <v>-0.48733847435675026</v>
      </c>
      <c r="G447">
        <v>0.16533353381260985</v>
      </c>
    </row>
    <row r="448" spans="1:7">
      <c r="A448">
        <v>4.4600000000000001E-2</v>
      </c>
      <c r="B448">
        <v>2.4177830655468302</v>
      </c>
      <c r="C448">
        <v>3.2447350061774261</v>
      </c>
      <c r="D448">
        <v>4.0637013733508498</v>
      </c>
      <c r="E448">
        <v>0.53969263018323133</v>
      </c>
      <c r="F448">
        <v>-0.48814496988332007</v>
      </c>
      <c r="G448">
        <v>0.1659939663585881</v>
      </c>
    </row>
    <row r="449" spans="1:7">
      <c r="A449">
        <v>4.4700000000000004E-2</v>
      </c>
      <c r="B449">
        <v>2.4165023020316014</v>
      </c>
      <c r="C449">
        <v>3.2429007487375805</v>
      </c>
      <c r="D449">
        <v>4.0612387517105493</v>
      </c>
      <c r="E449">
        <v>0.54179915461854489</v>
      </c>
      <c r="F449">
        <v>-0.48894492373997872</v>
      </c>
      <c r="G449">
        <v>0.16665053387157391</v>
      </c>
    </row>
    <row r="450" spans="1:7">
      <c r="A450">
        <v>4.48E-2</v>
      </c>
      <c r="B450">
        <v>2.4152217184312921</v>
      </c>
      <c r="C450">
        <v>3.2410684955396949</v>
      </c>
      <c r="D450">
        <v>4.0587765043937267</v>
      </c>
      <c r="E450">
        <v>0.54386776814514992</v>
      </c>
      <c r="F450">
        <v>-0.48973790738864348</v>
      </c>
      <c r="G450">
        <v>0.1673030652802705</v>
      </c>
    </row>
    <row r="451" spans="1:7">
      <c r="A451">
        <v>4.4900000000000002E-2</v>
      </c>
      <c r="B451">
        <v>2.4139411436022336</v>
      </c>
      <c r="C451">
        <v>3.2392382326147109</v>
      </c>
      <c r="D451">
        <v>4.0563146279680105</v>
      </c>
      <c r="E451">
        <v>0.54589759596760978</v>
      </c>
      <c r="F451">
        <v>-0.49052355335543812</v>
      </c>
      <c r="G451">
        <v>0.16795137493688711</v>
      </c>
    </row>
    <row r="452" spans="1:7">
      <c r="A452">
        <v>4.5000000000000005E-2</v>
      </c>
      <c r="B452">
        <v>2.5338703772170694</v>
      </c>
      <c r="C452">
        <v>3.3586199063405218</v>
      </c>
      <c r="D452">
        <v>4.1750630871914529</v>
      </c>
      <c r="E452">
        <v>0.6690979227064221</v>
      </c>
      <c r="F452">
        <v>-0.37009158581050544</v>
      </c>
      <c r="G452">
        <v>0.2898052392378091</v>
      </c>
    </row>
    <row r="453" spans="1:7">
      <c r="A453">
        <v>4.5100000000000001E-2</v>
      </c>
      <c r="B453">
        <v>2.5325893696982238</v>
      </c>
      <c r="C453">
        <v>3.3567932617351723</v>
      </c>
      <c r="D453">
        <v>4.1726019930746938</v>
      </c>
      <c r="E453">
        <v>0.67105262001468879</v>
      </c>
      <c r="F453">
        <v>-0.37086042951943449</v>
      </c>
      <c r="G453">
        <v>0.29044318523546897</v>
      </c>
    </row>
    <row r="454" spans="1:7">
      <c r="A454">
        <v>4.5200000000000004E-2</v>
      </c>
      <c r="B454">
        <v>2.5313080448125644</v>
      </c>
      <c r="C454">
        <v>3.3549678025769651</v>
      </c>
      <c r="D454">
        <v>4.1701413814045862</v>
      </c>
      <c r="E454">
        <v>0.67297856878850326</v>
      </c>
      <c r="F454">
        <v>-0.37161961293709489</v>
      </c>
      <c r="G454">
        <v>0.29107417870991992</v>
      </c>
    </row>
    <row r="455" spans="1:7">
      <c r="A455">
        <v>4.53E-2</v>
      </c>
      <c r="B455">
        <v>2.5300263393192033</v>
      </c>
      <c r="C455">
        <v>3.3531432978634088</v>
      </c>
      <c r="D455">
        <v>4.1676812694204521</v>
      </c>
      <c r="E455">
        <v>0.67487962107087718</v>
      </c>
      <c r="F455">
        <v>-0.37237031966635153</v>
      </c>
      <c r="G455">
        <v>0.29169874738250667</v>
      </c>
    </row>
    <row r="456" spans="1:7">
      <c r="A456">
        <v>4.5400000000000003E-2</v>
      </c>
      <c r="B456">
        <v>2.5287442879860786</v>
      </c>
      <c r="C456">
        <v>3.3513196382042016</v>
      </c>
      <c r="D456">
        <v>4.1652217583457167</v>
      </c>
      <c r="E456">
        <v>0.67675931095265041</v>
      </c>
      <c r="F456">
        <v>-0.37311352998798308</v>
      </c>
      <c r="G456">
        <v>0.29231740849008869</v>
      </c>
    </row>
    <row r="457" spans="1:7">
      <c r="A457">
        <v>4.5499999999999999E-2</v>
      </c>
      <c r="B457">
        <v>2.5274619411359343</v>
      </c>
      <c r="C457">
        <v>3.3494967507450983</v>
      </c>
      <c r="D457">
        <v>4.1627629529392456</v>
      </c>
      <c r="E457">
        <v>0.6786208061030029</v>
      </c>
      <c r="F457">
        <v>-0.37385011085510783</v>
      </c>
      <c r="G457">
        <v>0.29293060251720926</v>
      </c>
    </row>
    <row r="458" spans="1:7">
      <c r="A458">
        <v>4.5600000000000002E-2</v>
      </c>
      <c r="B458">
        <v>2.5261793437081832</v>
      </c>
      <c r="C458">
        <v>3.3476745757758377</v>
      </c>
      <c r="D458">
        <v>4.1603049423809368</v>
      </c>
      <c r="E458">
        <v>0.68046691997271347</v>
      </c>
      <c r="F458">
        <v>-0.37458084453661139</v>
      </c>
      <c r="G458">
        <v>0.29353868708251768</v>
      </c>
    </row>
    <row r="459" spans="1:7">
      <c r="A459">
        <v>4.5700000000000005E-2</v>
      </c>
      <c r="B459">
        <v>2.5248965311505494</v>
      </c>
      <c r="C459">
        <v>3.3458530604063004</v>
      </c>
      <c r="D459">
        <v>4.1578477978224324</v>
      </c>
      <c r="E459">
        <v>0.68230013821257829</v>
      </c>
      <c r="F459">
        <v>-0.37530643990593537</v>
      </c>
      <c r="G459">
        <v>0.29414194602408916</v>
      </c>
    </row>
    <row r="460" spans="1:7">
      <c r="A460">
        <v>4.58E-2</v>
      </c>
      <c r="B460">
        <v>2.5236135297605551</v>
      </c>
      <c r="C460">
        <v>3.3440321569304814</v>
      </c>
      <c r="D460">
        <v>4.1553915742325698</v>
      </c>
      <c r="E460">
        <v>0.68412264675834078</v>
      </c>
      <c r="F460">
        <v>-0.37602753863425253</v>
      </c>
      <c r="G460">
        <v>0.29474060133436508</v>
      </c>
    </row>
    <row r="461" spans="1:7">
      <c r="A461">
        <v>4.5900000000000003E-2</v>
      </c>
      <c r="B461">
        <v>2.522330358256224</v>
      </c>
      <c r="C461">
        <v>3.3422118223869197</v>
      </c>
      <c r="D461">
        <v>4.1529363130499215</v>
      </c>
      <c r="E461">
        <v>0.68593635953671539</v>
      </c>
      <c r="F461">
        <v>-0.37674471741019067</v>
      </c>
      <c r="G461">
        <v>0.2953348277249509</v>
      </c>
    </row>
    <row r="462" spans="1:7">
      <c r="A462">
        <v>4.5999999999999999E-2</v>
      </c>
      <c r="B462">
        <v>2.4238741773931656</v>
      </c>
      <c r="C462">
        <v>3.2432191661085672</v>
      </c>
      <c r="D462">
        <v>4.0533091924664122</v>
      </c>
      <c r="E462">
        <v>0.59057009583243913</v>
      </c>
      <c r="F462">
        <v>-0.4746313334550748</v>
      </c>
      <c r="G462">
        <v>0.19875192461336064</v>
      </c>
    </row>
    <row r="463" spans="1:7">
      <c r="A463">
        <v>4.6100000000000002E-2</v>
      </c>
      <c r="B463">
        <v>2.4225908044492215</v>
      </c>
      <c r="C463">
        <v>3.2414001176584213</v>
      </c>
      <c r="D463">
        <v>4.0508559401436495</v>
      </c>
      <c r="E463">
        <v>0.59236753647685769</v>
      </c>
      <c r="F463">
        <v>-0.47534246047306628</v>
      </c>
      <c r="G463">
        <v>0.19933827082648245</v>
      </c>
    </row>
    <row r="464" spans="1:7">
      <c r="A464">
        <v>4.6200000000000005E-2</v>
      </c>
      <c r="B464">
        <v>2.421307517380475</v>
      </c>
      <c r="C464">
        <v>3.2395822004775403</v>
      </c>
      <c r="D464">
        <v>4.0484038148590358</v>
      </c>
      <c r="E464">
        <v>0.59415143081513699</v>
      </c>
      <c r="F464">
        <v>-0.47605097964722864</v>
      </c>
      <c r="G464">
        <v>0.19992161669575945</v>
      </c>
    </row>
    <row r="465" spans="1:7">
      <c r="A465">
        <v>4.6300000000000001E-2</v>
      </c>
      <c r="B465">
        <v>2.4200243442776648</v>
      </c>
      <c r="C465">
        <v>3.237765595723062</v>
      </c>
      <c r="D465">
        <v>4.0459529606353071</v>
      </c>
      <c r="E465">
        <v>0.59591984623910543</v>
      </c>
      <c r="F465">
        <v>-0.47675620642727712</v>
      </c>
      <c r="G465">
        <v>0.20050201380479934</v>
      </c>
    </row>
    <row r="466" spans="1:7">
      <c r="A466">
        <v>4.6400000000000004E-2</v>
      </c>
      <c r="B466">
        <v>2.4187412136253315</v>
      </c>
      <c r="C466">
        <v>3.2359503756735619</v>
      </c>
      <c r="D466">
        <v>4.0435034164986288</v>
      </c>
      <c r="E466">
        <v>0.59767100282498198</v>
      </c>
      <c r="F466">
        <v>-0.47745758196704269</v>
      </c>
      <c r="G466">
        <v>0.20107943785863922</v>
      </c>
    </row>
    <row r="467" spans="1:7">
      <c r="A467">
        <v>4.65E-2</v>
      </c>
      <c r="B467">
        <v>2.4174580254617237</v>
      </c>
      <c r="C467">
        <v>3.2341365756869545</v>
      </c>
      <c r="D467">
        <v>4.0410551893672935</v>
      </c>
      <c r="E467">
        <v>0.59940331235394306</v>
      </c>
      <c r="F467">
        <v>-0.47815463123573998</v>
      </c>
      <c r="G467">
        <v>0.20165381547012398</v>
      </c>
    </row>
    <row r="468" spans="1:7">
      <c r="A468">
        <v>4.6600000000000003E-2</v>
      </c>
      <c r="B468">
        <v>2.416174672517907</v>
      </c>
      <c r="C468">
        <v>3.2323242151042262</v>
      </c>
      <c r="D468">
        <v>4.0386082759338899</v>
      </c>
      <c r="E468">
        <v>0.60111538573653889</v>
      </c>
      <c r="F468">
        <v>-0.47884694513199877</v>
      </c>
      <c r="G468">
        <v>0.20222504481579809</v>
      </c>
    </row>
    <row r="469" spans="1:7">
      <c r="A469">
        <v>4.6700000000000005E-2</v>
      </c>
      <c r="B469">
        <v>2.4148910471825831</v>
      </c>
      <c r="C469">
        <v>3.2305133039104845</v>
      </c>
      <c r="D469">
        <v>4.0361626701478039</v>
      </c>
      <c r="E469">
        <v>0.60280602977061803</v>
      </c>
      <c r="F469">
        <v>-0.47953417187790837</v>
      </c>
      <c r="G469">
        <v>0.20279300986087548</v>
      </c>
    </row>
    <row r="470" spans="1:7">
      <c r="A470">
        <v>4.6800000000000001E-2</v>
      </c>
      <c r="B470">
        <v>2.4136070442361861</v>
      </c>
      <c r="C470">
        <v>3.2287038453841292</v>
      </c>
      <c r="D470">
        <v>4.0337183664947505</v>
      </c>
      <c r="E470">
        <v>0.60447423980985715</v>
      </c>
      <c r="F470">
        <v>-0.48021601237840505</v>
      </c>
      <c r="G470">
        <v>0.20335758989201894</v>
      </c>
    </row>
    <row r="471" spans="1:7">
      <c r="A471">
        <v>4.6900000000000004E-2</v>
      </c>
      <c r="B471">
        <v>2.4123225625312945</v>
      </c>
      <c r="C471">
        <v>3.2268958374590069</v>
      </c>
      <c r="D471">
        <v>4.0312753617573041</v>
      </c>
      <c r="E471">
        <v>0.60611919096749467</v>
      </c>
      <c r="F471">
        <v>-0.48089221669789817</v>
      </c>
      <c r="G471">
        <v>0.2039186667529688</v>
      </c>
    </row>
    <row r="472" spans="1:7">
      <c r="A472">
        <v>4.7E-2</v>
      </c>
      <c r="B472">
        <v>2.5555099404793902</v>
      </c>
      <c r="C472">
        <v>3.3695617078761817</v>
      </c>
      <c r="D472">
        <v>4.1733060903709127</v>
      </c>
      <c r="E472">
        <v>0.75221266292986111</v>
      </c>
      <c r="F472">
        <v>-0.33709014661725811</v>
      </c>
      <c r="G472">
        <v>0.34894856479435682</v>
      </c>
    </row>
    <row r="473" spans="1:7">
      <c r="A473">
        <v>4.7100000000000003E-2</v>
      </c>
      <c r="B473">
        <v>2.554224282581889</v>
      </c>
      <c r="C473">
        <v>3.3677561905180711</v>
      </c>
      <c r="D473">
        <v>4.1708657303862413</v>
      </c>
      <c r="E473">
        <v>0.7538142123033702</v>
      </c>
      <c r="F473">
        <v>-0.33775346160724395</v>
      </c>
      <c r="G473">
        <v>0.34950103972756785</v>
      </c>
    </row>
    <row r="474" spans="1:7">
      <c r="A474">
        <v>4.7199999999999999E-2</v>
      </c>
      <c r="B474">
        <v>2.5529380054673982</v>
      </c>
      <c r="C474">
        <v>3.3659511745000992</v>
      </c>
      <c r="D474">
        <v>4.1684267517485374</v>
      </c>
      <c r="E474">
        <v>0.75540354593079273</v>
      </c>
      <c r="F474">
        <v>-0.33840951549939813</v>
      </c>
      <c r="G474">
        <v>0.35004768159406058</v>
      </c>
    </row>
    <row r="475" spans="1:7">
      <c r="A475">
        <v>4.7300000000000002E-2</v>
      </c>
      <c r="B475">
        <v>2.5516510173117677</v>
      </c>
      <c r="C475">
        <v>3.3641464301160426</v>
      </c>
      <c r="D475">
        <v>4.1659891122912054</v>
      </c>
      <c r="E475">
        <v>0.75698414349344079</v>
      </c>
      <c r="F475">
        <v>-0.33905958334198666</v>
      </c>
      <c r="G475">
        <v>0.35058906143842833</v>
      </c>
    </row>
    <row r="476" spans="1:7">
      <c r="A476">
        <v>4.7400000000000005E-2</v>
      </c>
      <c r="B476">
        <v>2.5503633430407575</v>
      </c>
      <c r="C476">
        <v>3.3623418663156861</v>
      </c>
      <c r="D476">
        <v>4.1635528676689102</v>
      </c>
      <c r="E476">
        <v>0.75855922429118461</v>
      </c>
      <c r="F476">
        <v>-0.33970472692799364</v>
      </c>
      <c r="G476">
        <v>0.35112573447561063</v>
      </c>
    </row>
    <row r="477" spans="1:7">
      <c r="A477">
        <v>4.7500000000000001E-2</v>
      </c>
      <c r="B477">
        <v>2.5490750269921256</v>
      </c>
      <c r="C477">
        <v>3.3605374308371729</v>
      </c>
      <c r="D477">
        <v>4.161118076120804</v>
      </c>
      <c r="E477">
        <v>0.76013166810835675</v>
      </c>
      <c r="F477">
        <v>-0.34034589443696378</v>
      </c>
      <c r="G477">
        <v>0.35165815630466601</v>
      </c>
    </row>
    <row r="478" spans="1:7">
      <c r="A478">
        <v>4.7600000000000003E-2</v>
      </c>
      <c r="B478">
        <v>2.5477861089374243</v>
      </c>
      <c r="C478">
        <v>3.3587330828497421</v>
      </c>
      <c r="D478">
        <v>4.158684775918374</v>
      </c>
      <c r="E478">
        <v>0.76170401503045582</v>
      </c>
      <c r="F478">
        <v>-0.34098395057612291</v>
      </c>
      <c r="G478">
        <v>0.35218667571830997</v>
      </c>
    </row>
    <row r="479" spans="1:7">
      <c r="A479">
        <v>4.7699999999999999E-2</v>
      </c>
      <c r="B479">
        <v>2.5464966198875465</v>
      </c>
      <c r="C479">
        <v>3.3569287857292669</v>
      </c>
      <c r="D479">
        <v>4.1562529826697618</v>
      </c>
      <c r="E479">
        <v>0.76327848564736755</v>
      </c>
      <c r="F479">
        <v>-0.34161968630003997</v>
      </c>
      <c r="G479">
        <v>0.35271154799116011</v>
      </c>
    </row>
    <row r="480" spans="1:7">
      <c r="A480">
        <v>4.7800000000000002E-2</v>
      </c>
      <c r="B480">
        <v>2.5452065823065233</v>
      </c>
      <c r="C480">
        <v>3.3551245055984351</v>
      </c>
      <c r="D480">
        <v>4.1538226920809667</v>
      </c>
      <c r="E480">
        <v>0.76485701283118201</v>
      </c>
      <c r="F480">
        <v>-0.34225380690361817</v>
      </c>
      <c r="G480">
        <v>0.35323297195455833</v>
      </c>
    </row>
    <row r="481" spans="1:7">
      <c r="A481">
        <v>4.7900000000000005E-2</v>
      </c>
      <c r="B481">
        <v>2.5439160114948338</v>
      </c>
      <c r="C481">
        <v>3.3533202113385245</v>
      </c>
      <c r="D481">
        <v>4.1513938837723137</v>
      </c>
      <c r="E481">
        <v>0.76644127427432995</v>
      </c>
      <c r="F481">
        <v>-0.34288691585754566</v>
      </c>
      <c r="G481">
        <v>0.35375112946374992</v>
      </c>
    </row>
    <row r="482" spans="1:7">
      <c r="A482">
        <v>4.8000000000000001E-2</v>
      </c>
      <c r="B482">
        <v>2.4930234391587947</v>
      </c>
      <c r="C482">
        <v>3.3019143969329963</v>
      </c>
      <c r="D482">
        <v>4.0993650470196048</v>
      </c>
      <c r="E482">
        <v>0.71843123303917034</v>
      </c>
      <c r="F482">
        <v>-0.39312100201179828</v>
      </c>
      <c r="G482">
        <v>0.30466471251510685</v>
      </c>
    </row>
    <row r="483" spans="1:7">
      <c r="A483">
        <v>4.8100000000000004E-2</v>
      </c>
      <c r="B483">
        <v>2.4917318805815687</v>
      </c>
      <c r="C483">
        <v>3.3001101436379057</v>
      </c>
      <c r="D483">
        <v>4.0969391281413579</v>
      </c>
      <c r="E483">
        <v>0.72002903697389453</v>
      </c>
      <c r="F483">
        <v>-0.3937534757295339</v>
      </c>
      <c r="G483">
        <v>0.30517693991981104</v>
      </c>
    </row>
    <row r="484" spans="1:7">
      <c r="A484">
        <v>4.82E-2</v>
      </c>
      <c r="B484">
        <v>2.4904399584913732</v>
      </c>
      <c r="C484">
        <v>3.2983061992732718</v>
      </c>
      <c r="D484">
        <v>4.0945147303025333</v>
      </c>
      <c r="E484">
        <v>0.72163064228197349</v>
      </c>
      <c r="F484">
        <v>-0.39438564064299092</v>
      </c>
      <c r="G484">
        <v>0.30568650106530981</v>
      </c>
    </row>
    <row r="485" spans="1:7">
      <c r="A485">
        <v>4.8300000000000003E-2</v>
      </c>
      <c r="B485">
        <v>2.4891477380264981</v>
      </c>
      <c r="C485">
        <v>3.2965026838649178</v>
      </c>
      <c r="D485">
        <v>4.0920919449202406</v>
      </c>
      <c r="E485">
        <v>0.72323475988139718</v>
      </c>
      <c r="F485">
        <v>-0.39501713786321407</v>
      </c>
      <c r="G485">
        <v>0.30619341941359485</v>
      </c>
    </row>
    <row r="486" spans="1:7">
      <c r="A486">
        <v>4.8400000000000006E-2</v>
      </c>
      <c r="B486">
        <v>2.4878552330148609</v>
      </c>
      <c r="C486">
        <v>3.2946996617505064</v>
      </c>
      <c r="D486">
        <v>4.0896708107224109</v>
      </c>
      <c r="E486">
        <v>0.7248402096046126</v>
      </c>
      <c r="F486">
        <v>-0.39564767634339065</v>
      </c>
      <c r="G486">
        <v>0.30669768245186058</v>
      </c>
    </row>
    <row r="487" spans="1:7">
      <c r="A487">
        <v>4.8500000000000001E-2</v>
      </c>
      <c r="B487">
        <v>2.4865624418875059</v>
      </c>
      <c r="C487">
        <v>3.2928971773595421</v>
      </c>
      <c r="D487">
        <v>4.0872513498919218</v>
      </c>
      <c r="E487">
        <v>0.72644594580117183</v>
      </c>
      <c r="F487">
        <v>-0.39627700040644559</v>
      </c>
      <c r="G487">
        <v>0.30719927524255008</v>
      </c>
    </row>
    <row r="488" spans="1:7">
      <c r="A488">
        <v>4.8600000000000004E-2</v>
      </c>
      <c r="B488">
        <v>2.4852693581365259</v>
      </c>
      <c r="C488">
        <v>3.2910952656271881</v>
      </c>
      <c r="D488">
        <v>4.084833578666891</v>
      </c>
      <c r="E488">
        <v>0.72805105657168734</v>
      </c>
      <c r="F488">
        <v>-0.39690488143943903</v>
      </c>
      <c r="G488">
        <v>0.30769818859910919</v>
      </c>
    </row>
    <row r="489" spans="1:7">
      <c r="A489">
        <v>4.87E-2</v>
      </c>
      <c r="B489">
        <v>2.4839759736316447</v>
      </c>
      <c r="C489">
        <v>3.2892939553172882</v>
      </c>
      <c r="D489">
        <v>4.0824175107253682</v>
      </c>
      <c r="E489">
        <v>0.72965475570868699</v>
      </c>
      <c r="F489">
        <v>-0.39753111580629363</v>
      </c>
      <c r="G489">
        <v>0.30819442027471261</v>
      </c>
    </row>
    <row r="490" spans="1:7">
      <c r="A490">
        <v>4.8800000000000003E-2</v>
      </c>
      <c r="B490">
        <v>2.4826822798937864</v>
      </c>
      <c r="C490">
        <v>3.2874932703301654</v>
      </c>
      <c r="D490">
        <v>4.0800031584559546</v>
      </c>
      <c r="E490">
        <v>0.73125637266666454</v>
      </c>
      <c r="F490">
        <v>-0.39815552404522564</v>
      </c>
      <c r="G490">
        <v>0.30868797423445554</v>
      </c>
    </row>
    <row r="491" spans="1:7">
      <c r="A491">
        <v>4.8899999999999999E-2</v>
      </c>
      <c r="B491">
        <v>2.4813882687597926</v>
      </c>
      <c r="C491">
        <v>3.285693230405474</v>
      </c>
      <c r="D491">
        <v>4.0775905335420912</v>
      </c>
      <c r="E491">
        <v>0.73285534200685143</v>
      </c>
      <c r="F491">
        <v>-0.39877795011007855</v>
      </c>
      <c r="G491">
        <v>0.30917885925069838</v>
      </c>
    </row>
    <row r="492" spans="1:7">
      <c r="A492">
        <v>4.9000000000000002E-2</v>
      </c>
      <c r="B492">
        <v>2.4635223382411042</v>
      </c>
      <c r="C492">
        <v>3.2673222569837552</v>
      </c>
      <c r="D492">
        <v>4.0586080526377026</v>
      </c>
      <c r="E492">
        <v>0.71787959761333231</v>
      </c>
      <c r="F492">
        <v>-0.4159698559322294</v>
      </c>
      <c r="G492">
        <v>0.29309549123781836</v>
      </c>
    </row>
    <row r="493" spans="1:7">
      <c r="A493">
        <v>4.9100000000000005E-2</v>
      </c>
      <c r="B493">
        <v>2.4622276789832576</v>
      </c>
      <c r="C493">
        <v>3.2655236015935034</v>
      </c>
      <c r="D493">
        <v>4.0561989165041821</v>
      </c>
      <c r="E493">
        <v>0.71947133510896155</v>
      </c>
      <c r="F493">
        <v>-0.41658798071327613</v>
      </c>
      <c r="G493">
        <v>0.2935811470063901</v>
      </c>
    </row>
    <row r="494" spans="1:7">
      <c r="A494">
        <v>4.9200000000000001E-2</v>
      </c>
      <c r="B494">
        <v>2.4609326981255579</v>
      </c>
      <c r="C494">
        <v>3.2637257553973935</v>
      </c>
      <c r="D494">
        <v>4.0537915546115073</v>
      </c>
      <c r="E494">
        <v>0.72105760389723794</v>
      </c>
      <c r="F494">
        <v>-0.41720370788079553</v>
      </c>
      <c r="G494">
        <v>0.2940643111820474</v>
      </c>
    </row>
    <row r="495" spans="1:7">
      <c r="A495">
        <v>4.9300000000000004E-2</v>
      </c>
      <c r="B495">
        <v>2.4596373895872907</v>
      </c>
      <c r="C495">
        <v>3.2619287630668152</v>
      </c>
      <c r="D495">
        <v>4.0513859955436384</v>
      </c>
      <c r="E495">
        <v>0.72263754844690054</v>
      </c>
      <c r="F495">
        <v>-0.41781674174889982</v>
      </c>
      <c r="G495">
        <v>0.29454497536075075</v>
      </c>
    </row>
    <row r="496" spans="1:7">
      <c r="A496">
        <v>4.9399999999999999E-2</v>
      </c>
      <c r="B496">
        <v>2.4583417318157768</v>
      </c>
      <c r="C496">
        <v>3.2601326482164192</v>
      </c>
      <c r="D496">
        <v>4.048982251464091</v>
      </c>
      <c r="E496">
        <v>0.72421043308382971</v>
      </c>
      <c r="F496">
        <v>-0.41842684318429069</v>
      </c>
      <c r="G496">
        <v>0.29502311329269698</v>
      </c>
    </row>
    <row r="497" spans="1:7">
      <c r="A497">
        <v>4.9500000000000002E-2</v>
      </c>
      <c r="B497">
        <v>2.4570457001340662</v>
      </c>
      <c r="C497">
        <v>3.2583374257317277</v>
      </c>
      <c r="D497">
        <v>4.0465803304598778</v>
      </c>
      <c r="E497">
        <v>0.72577564465612543</v>
      </c>
      <c r="F497">
        <v>-0.41903381469470397</v>
      </c>
      <c r="G497">
        <v>0.29549869562392561</v>
      </c>
    </row>
    <row r="498" spans="1:7">
      <c r="A498">
        <v>4.9600000000000005E-2</v>
      </c>
      <c r="B498">
        <v>2.4557492705168453</v>
      </c>
      <c r="C498">
        <v>3.2565431055364233</v>
      </c>
      <c r="D498">
        <v>4.0441802402158595</v>
      </c>
      <c r="E498">
        <v>0.72733268643267246</v>
      </c>
      <c r="F498">
        <v>-0.41963749400773837</v>
      </c>
      <c r="G498">
        <v>0.29597169544328822</v>
      </c>
    </row>
    <row r="499" spans="1:7">
      <c r="A499">
        <v>4.9700000000000001E-2</v>
      </c>
      <c r="B499">
        <v>2.4544524209549188</v>
      </c>
      <c r="C499">
        <v>3.2547496939270593</v>
      </c>
      <c r="D499">
        <v>4.0417819891646563</v>
      </c>
      <c r="E499">
        <v>0.72888116947866355</v>
      </c>
      <c r="F499">
        <v>-0.42023774997455471</v>
      </c>
      <c r="G499">
        <v>0.29644209066476329</v>
      </c>
    </row>
    <row r="500" spans="1:7">
      <c r="A500">
        <v>4.9800000000000004E-2</v>
      </c>
      <c r="B500">
        <v>2.4531551321731975</v>
      </c>
      <c r="C500">
        <v>3.2529571941656927</v>
      </c>
      <c r="D500">
        <v>4.0393855868183612</v>
      </c>
      <c r="E500">
        <v>0.7304208032321704</v>
      </c>
      <c r="F500">
        <v>-0.42083447898062626</v>
      </c>
      <c r="G500">
        <v>0.29690986483138698</v>
      </c>
    </row>
    <row r="501" spans="1:7">
      <c r="A501">
        <v>4.99E-2</v>
      </c>
      <c r="B501">
        <v>2.4518573883587704</v>
      </c>
      <c r="C501">
        <v>3.2511656067526564</v>
      </c>
      <c r="D501">
        <v>4.0369910437193832</v>
      </c>
      <c r="E501">
        <v>0.73195138560645945</v>
      </c>
      <c r="F501">
        <v>-0.42142760097518334</v>
      </c>
      <c r="G501">
        <v>0.29737500629578062</v>
      </c>
    </row>
    <row r="502" spans="1:7">
      <c r="A502">
        <v>0.05</v>
      </c>
      <c r="B502">
        <v>2.6283986103735004</v>
      </c>
      <c r="C502">
        <v>3.4272143594123068</v>
      </c>
      <c r="D502">
        <v>4.21243780106012</v>
      </c>
      <c r="E502">
        <v>0.91131222094136077</v>
      </c>
      <c r="F502">
        <v>-0.24417761991568468</v>
      </c>
      <c r="G502">
        <v>0.47567692998119349</v>
      </c>
    </row>
    <row r="503" spans="1:7">
      <c r="A503">
        <v>5.0100000000000006E-2</v>
      </c>
      <c r="B503">
        <v>2.6270999630794556</v>
      </c>
      <c r="C503">
        <v>3.4254240316543139</v>
      </c>
      <c r="D503">
        <v>4.2100469544427161</v>
      </c>
      <c r="E503">
        <v>0.91283063313404234</v>
      </c>
      <c r="F503">
        <v>-0.24476327150745927</v>
      </c>
      <c r="G503">
        <v>0.47613639848214617</v>
      </c>
    </row>
    <row r="504" spans="1:7">
      <c r="A504">
        <v>5.0200000000000002E-2</v>
      </c>
      <c r="B504">
        <v>2.6258007772154546</v>
      </c>
      <c r="C504">
        <v>3.4236333363961986</v>
      </c>
      <c r="D504">
        <v>4.2076577673014741</v>
      </c>
      <c r="E504">
        <v>0.91435435391505071</v>
      </c>
      <c r="F504">
        <v>-0.24534591780277334</v>
      </c>
      <c r="G504">
        <v>0.47659272150358045</v>
      </c>
    </row>
    <row r="505" spans="1:7">
      <c r="A505">
        <v>5.0300000000000004E-2</v>
      </c>
      <c r="B505">
        <v>2.6245008502029052</v>
      </c>
      <c r="C505">
        <v>3.4218420288992943</v>
      </c>
      <c r="D505">
        <v>4.2052700288023077</v>
      </c>
      <c r="E505">
        <v>0.91588624883430014</v>
      </c>
      <c r="F505">
        <v>-0.24592685020881197</v>
      </c>
      <c r="G505">
        <v>0.47704612547042469</v>
      </c>
    </row>
    <row r="506" spans="1:7">
      <c r="A506">
        <v>5.04E-2</v>
      </c>
      <c r="B506">
        <v>2.623200128198754</v>
      </c>
      <c r="C506">
        <v>3.4200500279820512</v>
      </c>
      <c r="D506">
        <v>4.2028836554272369</v>
      </c>
      <c r="E506">
        <v>0.91742903581505553</v>
      </c>
      <c r="F506">
        <v>-0.24650716748957521</v>
      </c>
      <c r="G506">
        <v>0.4774968773611824</v>
      </c>
    </row>
    <row r="507" spans="1:7">
      <c r="A507">
        <v>5.0500000000000003E-2</v>
      </c>
      <c r="B507">
        <v>2.6218985898779201</v>
      </c>
      <c r="C507">
        <v>3.4182572964901858</v>
      </c>
      <c r="D507">
        <v>4.2004985712536627</v>
      </c>
      <c r="E507">
        <v>0.91898515717951201</v>
      </c>
      <c r="F507">
        <v>-0.24708785753634468</v>
      </c>
      <c r="G507">
        <v>0.47794518231424499</v>
      </c>
    </row>
    <row r="508" spans="1:7">
      <c r="A508">
        <v>5.0599999999999999E-2</v>
      </c>
      <c r="B508">
        <v>2.6205962161877903</v>
      </c>
      <c r="C508">
        <v>3.4164638093285618</v>
      </c>
      <c r="D508">
        <v>4.1981146799344691</v>
      </c>
      <c r="E508">
        <v>0.92055678459167478</v>
      </c>
      <c r="F508">
        <v>-0.24766976463504767</v>
      </c>
      <c r="G508">
        <v>0.47839123579940157</v>
      </c>
    </row>
    <row r="509" spans="1:7">
      <c r="A509">
        <v>5.0700000000000002E-2</v>
      </c>
      <c r="B509">
        <v>2.6192929837529024</v>
      </c>
      <c r="C509">
        <v>3.4146695450794264</v>
      </c>
      <c r="D509">
        <v>4.1957318620562765</v>
      </c>
      <c r="E509">
        <v>0.92214582944261392</v>
      </c>
      <c r="F509">
        <v>-0.24825359083901463</v>
      </c>
      <c r="G509">
        <v>0.47883523988821575</v>
      </c>
    </row>
    <row r="510" spans="1:7">
      <c r="A510">
        <v>5.0800000000000005E-2</v>
      </c>
      <c r="B510">
        <v>2.6179888646274945</v>
      </c>
      <c r="C510">
        <v>3.412874484237792</v>
      </c>
      <c r="D510">
        <v>4.1933499788776416</v>
      </c>
      <c r="E510">
        <v>0.92375394990661663</v>
      </c>
      <c r="F510">
        <v>-0.24883991588147544</v>
      </c>
      <c r="G510">
        <v>0.47927739761891508</v>
      </c>
    </row>
    <row r="511" spans="1:7">
      <c r="A511">
        <v>5.0900000000000001E-2</v>
      </c>
      <c r="B511">
        <v>2.6166838276143705</v>
      </c>
      <c r="C511">
        <v>3.4110786092137673</v>
      </c>
      <c r="D511">
        <v>4.1909688773299418</v>
      </c>
      <c r="E511">
        <v>0.92538256010677056</v>
      </c>
      <c r="F511">
        <v>-0.24942921453783304</v>
      </c>
      <c r="G511">
        <v>0.47971790891301769</v>
      </c>
    </row>
    <row r="512" spans="1:7">
      <c r="A512">
        <v>5.1000000000000004E-2</v>
      </c>
      <c r="B512">
        <v>2.6785704961175818</v>
      </c>
      <c r="C512">
        <v>3.472474561026023</v>
      </c>
      <c r="D512">
        <v>4.2517810511874803</v>
      </c>
      <c r="E512">
        <v>0.99022549642633939</v>
      </c>
      <c r="F512">
        <v>-0.18682921537845665</v>
      </c>
      <c r="G512">
        <v>0.54334962383233254</v>
      </c>
    </row>
    <row r="513" spans="1:7">
      <c r="A513">
        <v>5.11E-2</v>
      </c>
      <c r="B513">
        <v>2.6772635025039384</v>
      </c>
      <c r="C513">
        <v>3.4706768648849473</v>
      </c>
      <c r="D513">
        <v>4.2494008399728589</v>
      </c>
      <c r="E513">
        <v>0.99190104757465214</v>
      </c>
      <c r="F513">
        <v>-0.18742578164343593</v>
      </c>
      <c r="G513">
        <v>0.54378740707493822</v>
      </c>
    </row>
    <row r="514" spans="1:7">
      <c r="A514">
        <v>5.1200000000000002E-2</v>
      </c>
      <c r="B514">
        <v>2.6759553739740931</v>
      </c>
      <c r="C514">
        <v>3.4688779612232907</v>
      </c>
      <c r="D514">
        <v>4.2470204168837133</v>
      </c>
      <c r="E514">
        <v>0.99360582364553041</v>
      </c>
      <c r="F514">
        <v>-0.18802691805317251</v>
      </c>
      <c r="G514">
        <v>0.54422406906950971</v>
      </c>
    </row>
    <row r="515" spans="1:7">
      <c r="A515">
        <v>5.1300000000000005E-2</v>
      </c>
      <c r="B515">
        <v>2.6746459662239732</v>
      </c>
      <c r="C515">
        <v>3.4670777579690784</v>
      </c>
      <c r="D515">
        <v>4.2446394050131326</v>
      </c>
      <c r="E515">
        <v>0.99534117729364491</v>
      </c>
      <c r="F515">
        <v>-0.18863304116032314</v>
      </c>
      <c r="G515">
        <v>0.54465976710347619</v>
      </c>
    </row>
    <row r="516" spans="1:7">
      <c r="A516">
        <v>5.1400000000000001E-2</v>
      </c>
      <c r="B516">
        <v>2.673335191685033</v>
      </c>
      <c r="C516">
        <v>3.4652762237297745</v>
      </c>
      <c r="D516">
        <v>4.2422574848850472</v>
      </c>
      <c r="E516">
        <v>0.99710828557165665</v>
      </c>
      <c r="F516">
        <v>-0.18924443411040959</v>
      </c>
      <c r="G516">
        <v>0.54509473691286681</v>
      </c>
    </row>
    <row r="517" spans="1:7">
      <c r="A517">
        <v>5.1500000000000004E-2</v>
      </c>
      <c r="B517">
        <v>2.6720229802468722</v>
      </c>
      <c r="C517">
        <v>3.4634733455484397</v>
      </c>
      <c r="D517">
        <v>4.2398743534452148</v>
      </c>
      <c r="E517">
        <v>0.99890809654186763</v>
      </c>
      <c r="F517">
        <v>-0.18986129396672596</v>
      </c>
      <c r="G517">
        <v>0.54552923033203438</v>
      </c>
    </row>
    <row r="518" spans="1:7">
      <c r="A518">
        <v>5.16E-2</v>
      </c>
      <c r="B518">
        <v>2.6707092693603034</v>
      </c>
      <c r="C518">
        <v>3.4616691176123515</v>
      </c>
      <c r="D518">
        <v>4.2374897159983735</v>
      </c>
      <c r="E518">
        <v>1.0007413210834151</v>
      </c>
      <c r="F518">
        <v>-0.1904837533832604</v>
      </c>
      <c r="G518">
        <v>0.54596349523855725</v>
      </c>
    </row>
    <row r="519" spans="1:7">
      <c r="A519">
        <v>5.1700000000000003E-2</v>
      </c>
      <c r="B519">
        <v>2.6693940021499083</v>
      </c>
      <c r="C519">
        <v>3.4598635384849845</v>
      </c>
      <c r="D519">
        <v>4.2351032868865524</v>
      </c>
      <c r="E519">
        <v>1.0026084379221833</v>
      </c>
      <c r="F519">
        <v>-0.1911118940583828</v>
      </c>
      <c r="G519">
        <v>0.54639776760460923</v>
      </c>
    </row>
    <row r="520" spans="1:7">
      <c r="A520">
        <v>5.1800000000000006E-2</v>
      </c>
      <c r="B520">
        <v>2.6680771276223063</v>
      </c>
      <c r="C520">
        <v>3.4580566106426418</v>
      </c>
      <c r="D520">
        <v>4.2327147922358348</v>
      </c>
      <c r="E520">
        <v>1.0045097029252177</v>
      </c>
      <c r="F520">
        <v>-0.19174575688858131</v>
      </c>
      <c r="G520">
        <v>0.54683226723348222</v>
      </c>
    </row>
    <row r="521" spans="1:7">
      <c r="A521">
        <v>5.1900000000000002E-2</v>
      </c>
      <c r="B521">
        <v>2.6667586013476399</v>
      </c>
      <c r="C521">
        <v>3.4562483405983486</v>
      </c>
      <c r="D521">
        <v>4.2303239729693933</v>
      </c>
      <c r="E521">
        <v>1.0064451600779558</v>
      </c>
      <c r="F521">
        <v>-0.19238535025925074</v>
      </c>
      <c r="G521">
        <v>0.54726719479451258</v>
      </c>
    </row>
    <row r="522" spans="1:7">
      <c r="A522">
        <v>5.2000000000000005E-2</v>
      </c>
      <c r="B522">
        <v>2.3983643710590097</v>
      </c>
      <c r="C522">
        <v>3.1873647240196306</v>
      </c>
      <c r="D522">
        <v>3.9608565725194707</v>
      </c>
      <c r="E522">
        <v>0.74134063819323703</v>
      </c>
      <c r="F522">
        <v>-0.46010467205685518</v>
      </c>
      <c r="G522">
        <v>0.28062871430235542</v>
      </c>
    </row>
    <row r="523" spans="1:7">
      <c r="A523">
        <v>5.21E-2</v>
      </c>
      <c r="B523">
        <v>2.3970428148676541</v>
      </c>
      <c r="C523">
        <v>3.1855543449620605</v>
      </c>
      <c r="D523">
        <v>3.958461059172047</v>
      </c>
      <c r="E523">
        <v>0.74333174218285269</v>
      </c>
      <c r="F523">
        <v>-0.46075373747873766</v>
      </c>
      <c r="G523">
        <v>0.28106515223775708</v>
      </c>
    </row>
    <row r="524" spans="1:7">
      <c r="A524">
        <v>5.2200000000000003E-2</v>
      </c>
      <c r="B524">
        <v>2.3957206562527733</v>
      </c>
      <c r="C524">
        <v>3.1837441303802674</v>
      </c>
      <c r="D524">
        <v>3.9560645629226752</v>
      </c>
      <c r="E524">
        <v>0.74532997010771995</v>
      </c>
      <c r="F524">
        <v>-0.46140468338165863</v>
      </c>
      <c r="G524">
        <v>0.28150259324597693</v>
      </c>
    </row>
    <row r="525" spans="1:7">
      <c r="A525">
        <v>5.2299999999999999E-2</v>
      </c>
      <c r="B525">
        <v>2.3943984141515862</v>
      </c>
      <c r="C525">
        <v>3.1819346498568337</v>
      </c>
      <c r="D525">
        <v>3.9536678574843753</v>
      </c>
      <c r="E525">
        <v>0.74733208876729007</v>
      </c>
      <c r="F525">
        <v>-0.46205743356617268</v>
      </c>
      <c r="G525">
        <v>0.28194094000249287</v>
      </c>
    </row>
    <row r="526" spans="1:7">
      <c r="A526">
        <v>5.2400000000000002E-2</v>
      </c>
      <c r="B526">
        <v>2.3930763054916477</v>
      </c>
      <c r="C526">
        <v>3.1801261789030608</v>
      </c>
      <c r="D526">
        <v>3.9512713810293278</v>
      </c>
      <c r="E526">
        <v>0.74933491233107319</v>
      </c>
      <c r="F526">
        <v>-0.46271198452446455</v>
      </c>
      <c r="G526">
        <v>0.28237991037637911</v>
      </c>
    </row>
    <row r="527" spans="1:7">
      <c r="A527">
        <v>5.2500000000000005E-2</v>
      </c>
      <c r="B527">
        <v>2.3917544403606641</v>
      </c>
      <c r="C527">
        <v>3.1783188914820033</v>
      </c>
      <c r="D527">
        <v>3.9488754370569885</v>
      </c>
      <c r="E527">
        <v>0.75133547666783695</v>
      </c>
      <c r="F527">
        <v>-0.46336824359625928</v>
      </c>
      <c r="G527">
        <v>0.28281920847388115</v>
      </c>
    </row>
    <row r="528" spans="1:7">
      <c r="A528">
        <v>5.2600000000000001E-2</v>
      </c>
      <c r="B528">
        <v>2.3904328796833401</v>
      </c>
      <c r="C528">
        <v>3.1765129151960996</v>
      </c>
      <c r="D528">
        <v>3.9464802564884307</v>
      </c>
      <c r="E528">
        <v>0.75333107975323255</v>
      </c>
      <c r="F528">
        <v>-0.46402600385718784</v>
      </c>
      <c r="G528">
        <v>0.28325856801321442</v>
      </c>
    </row>
    <row r="529" spans="1:7">
      <c r="A529">
        <v>5.2700000000000004E-2</v>
      </c>
      <c r="B529">
        <v>2.38911165434163</v>
      </c>
      <c r="C529">
        <v>3.1747083489341028</v>
      </c>
      <c r="D529">
        <v>3.9440860200207042</v>
      </c>
      <c r="E529">
        <v>0.75531928424350503</v>
      </c>
      <c r="F529">
        <v>-0.46468495497914741</v>
      </c>
      <c r="G529">
        <v>0.2836977606331027</v>
      </c>
    </row>
    <row r="530" spans="1:7">
      <c r="A530">
        <v>5.28E-2</v>
      </c>
      <c r="B530">
        <v>2.387790773284201</v>
      </c>
      <c r="C530">
        <v>3.1729052697378592</v>
      </c>
      <c r="D530">
        <v>3.941692869067889</v>
      </c>
      <c r="E530">
        <v>0.75729790908533146</v>
      </c>
      <c r="F530">
        <v>-0.46534470221516283</v>
      </c>
      <c r="G530">
        <v>0.28413659481123088</v>
      </c>
    </row>
    <row r="531" spans="1:7">
      <c r="A531">
        <v>5.2900000000000003E-2</v>
      </c>
      <c r="B531">
        <v>2.386470228281687</v>
      </c>
      <c r="C531">
        <v>3.1711037364883081</v>
      </c>
      <c r="D531">
        <v>3.9393009130498835</v>
      </c>
      <c r="E531">
        <v>0.75926501778361677</v>
      </c>
      <c r="F531">
        <v>-0.46600478589406047</v>
      </c>
      <c r="G531">
        <v>0.28457491249415356</v>
      </c>
    </row>
    <row r="532" spans="1:7">
      <c r="A532">
        <v>5.3000000000000005E-2</v>
      </c>
      <c r="B532">
        <v>2.4404429971564676</v>
      </c>
      <c r="C532">
        <v>3.2245967922310799</v>
      </c>
      <c r="D532">
        <v>3.9922032348854661</v>
      </c>
      <c r="E532">
        <v>0.81651190526997752</v>
      </c>
      <c r="F532">
        <v>-0.41137169973868121</v>
      </c>
      <c r="G532">
        <v>0.34030558506923603</v>
      </c>
    </row>
    <row r="533" spans="1:7">
      <c r="A533">
        <v>5.3100000000000001E-2</v>
      </c>
      <c r="B533">
        <v>2.439123009527453</v>
      </c>
      <c r="C533">
        <v>3.2227983046296993</v>
      </c>
      <c r="D533">
        <v>3.9898138906854115</v>
      </c>
      <c r="E533">
        <v>0.81845271157419508</v>
      </c>
      <c r="F533">
        <v>-0.41203077071146982</v>
      </c>
      <c r="G533">
        <v>0.34074223227027528</v>
      </c>
    </row>
    <row r="534" spans="1:7">
      <c r="A534">
        <v>5.3200000000000004E-2</v>
      </c>
      <c r="B534">
        <v>2.4378031580367492</v>
      </c>
      <c r="C534">
        <v>3.2210010711328882</v>
      </c>
      <c r="D534">
        <v>3.987425869403721</v>
      </c>
      <c r="E534">
        <v>0.82038129773692314</v>
      </c>
      <c r="F534">
        <v>-0.41268854654703679</v>
      </c>
      <c r="G534">
        <v>0.34117746793312176</v>
      </c>
    </row>
    <row r="535" spans="1:7">
      <c r="A535">
        <v>5.33E-2</v>
      </c>
      <c r="B535">
        <v>2.4364833590900741</v>
      </c>
      <c r="C535">
        <v>3.2192050190741432</v>
      </c>
      <c r="D535">
        <v>3.9850391380242804</v>
      </c>
      <c r="E535">
        <v>0.82229730197469797</v>
      </c>
      <c r="F535">
        <v>-0.41334484306002045</v>
      </c>
      <c r="G535">
        <v>0.3416111847142187</v>
      </c>
    </row>
    <row r="536" spans="1:7">
      <c r="A536">
        <v>5.3400000000000003E-2</v>
      </c>
      <c r="B536">
        <v>2.4351635825105697</v>
      </c>
      <c r="C536">
        <v>3.2174101264068735</v>
      </c>
      <c r="D536">
        <v>3.9826537154299038</v>
      </c>
      <c r="E536">
        <v>0.82420051917210679</v>
      </c>
      <c r="F536">
        <v>-0.41399945098079272</v>
      </c>
      <c r="G536">
        <v>0.342043334414107</v>
      </c>
    </row>
    <row r="537" spans="1:7">
      <c r="A537">
        <v>5.3500000000000006E-2</v>
      </c>
      <c r="B537">
        <v>2.4338438130015527</v>
      </c>
      <c r="C537">
        <v>3.2156163832424083</v>
      </c>
      <c r="D537">
        <v>3.9802696340322159</v>
      </c>
      <c r="E537">
        <v>0.82609084795952803</v>
      </c>
      <c r="F537">
        <v>-0.41465217805566223</v>
      </c>
      <c r="G537">
        <v>0.34247388311594923</v>
      </c>
    </row>
    <row r="538" spans="1:7">
      <c r="A538">
        <v>5.3600000000000002E-2</v>
      </c>
      <c r="B538">
        <v>2.4325240396886514</v>
      </c>
      <c r="C538">
        <v>3.213823781466032</v>
      </c>
      <c r="D538">
        <v>3.9778869294136938</v>
      </c>
      <c r="E538">
        <v>0.82796827044219112</v>
      </c>
      <c r="F538">
        <v>-0.41530285752735047</v>
      </c>
      <c r="G538">
        <v>0.34290280118130112</v>
      </c>
    </row>
    <row r="539" spans="1:7">
      <c r="A539">
        <v>5.3700000000000005E-2</v>
      </c>
      <c r="B539">
        <v>2.4312042534174991</v>
      </c>
      <c r="C539">
        <v>3.2120323121053387</v>
      </c>
      <c r="D539">
        <v>3.9755056376495137</v>
      </c>
      <c r="E539">
        <v>0.82983284067133134</v>
      </c>
      <c r="F539">
        <v>-0.41595134814617213</v>
      </c>
      <c r="G539">
        <v>0.34333006159830515</v>
      </c>
    </row>
    <row r="540" spans="1:7">
      <c r="A540">
        <v>5.3800000000000001E-2</v>
      </c>
      <c r="B540">
        <v>2.429884446180969</v>
      </c>
      <c r="C540">
        <v>3.2102419648123854</v>
      </c>
      <c r="D540">
        <v>3.9731257946750693</v>
      </c>
      <c r="E540">
        <v>0.83168467544173308</v>
      </c>
      <c r="F540">
        <v>-0.4165975321076652</v>
      </c>
      <c r="G540">
        <v>0.34375563996543074</v>
      </c>
    </row>
    <row r="541" spans="1:7">
      <c r="A541">
        <v>5.3900000000000003E-2</v>
      </c>
      <c r="B541">
        <v>2.4285646111381665</v>
      </c>
      <c r="C541">
        <v>3.2084527278943966</v>
      </c>
      <c r="D541">
        <v>3.9707474361391228</v>
      </c>
      <c r="E541">
        <v>0.83352394567426258</v>
      </c>
      <c r="F541">
        <v>-0.41724131242095042</v>
      </c>
      <c r="G541">
        <v>0.34417951448368361</v>
      </c>
    </row>
    <row r="542" spans="1:7">
      <c r="A542">
        <v>5.3999999999999999E-2</v>
      </c>
      <c r="B542">
        <v>2.2952353552372657</v>
      </c>
      <c r="C542">
        <v>3.0746552008243389</v>
      </c>
      <c r="D542">
        <v>3.8363612096779547</v>
      </c>
      <c r="E542">
        <v>0.70334148013523734</v>
      </c>
      <c r="F542">
        <v>-0.54989199766178309</v>
      </c>
      <c r="G542">
        <v>0.21259227771004791</v>
      </c>
    </row>
    <row r="543" spans="1:7">
      <c r="A543">
        <v>5.4100000000000002E-2</v>
      </c>
      <c r="B543">
        <v>2.2939154818934737</v>
      </c>
      <c r="C543">
        <v>3.0728685202908932</v>
      </c>
      <c r="D543">
        <v>3.8339858980838075</v>
      </c>
      <c r="E543">
        <v>0.70515295043008419</v>
      </c>
      <c r="F543">
        <v>-0.55053153122520115</v>
      </c>
      <c r="G543">
        <v>0.21301393571265648</v>
      </c>
    </row>
    <row r="544" spans="1:7">
      <c r="A544">
        <v>5.4200000000000005E-2</v>
      </c>
      <c r="B544">
        <v>2.2925956664311915</v>
      </c>
      <c r="C544">
        <v>3.0710837797474628</v>
      </c>
      <c r="D544">
        <v>3.8316122018240235</v>
      </c>
      <c r="E544">
        <v>0.70694468018052414</v>
      </c>
      <c r="F544">
        <v>-0.55116951502257738</v>
      </c>
      <c r="G544">
        <v>0.21343637650059355</v>
      </c>
    </row>
    <row r="545" spans="1:7">
      <c r="A545">
        <v>5.4300000000000001E-2</v>
      </c>
      <c r="B545">
        <v>2.2912759474505719</v>
      </c>
      <c r="C545">
        <v>3.0693011319212857</v>
      </c>
      <c r="D545">
        <v>3.8292402564637333</v>
      </c>
      <c r="E545">
        <v>0.70871523277498827</v>
      </c>
      <c r="F545">
        <v>-0.55180517841498244</v>
      </c>
      <c r="G545">
        <v>0.21385957822789514</v>
      </c>
    </row>
    <row r="546" spans="1:7">
      <c r="A546">
        <v>5.4400000000000004E-2</v>
      </c>
      <c r="B546">
        <v>2.2899562284142814</v>
      </c>
      <c r="C546">
        <v>3.0675205853184635</v>
      </c>
      <c r="D546">
        <v>3.826870047178923</v>
      </c>
      <c r="E546">
        <v>0.71046322858607547</v>
      </c>
      <c r="F546">
        <v>-0.55243796105931908</v>
      </c>
      <c r="G546">
        <v>0.21428334514765274</v>
      </c>
    </row>
    <row r="547" spans="1:7">
      <c r="A547">
        <v>5.45E-2</v>
      </c>
      <c r="B547">
        <v>2.2886363742849167</v>
      </c>
      <c r="C547">
        <v>3.0657421025631688</v>
      </c>
      <c r="D547">
        <v>3.8245015107429214</v>
      </c>
      <c r="E547">
        <v>0.71218742100399701</v>
      </c>
      <c r="F547">
        <v>-0.5530674064646085</v>
      </c>
      <c r="G547">
        <v>0.21470740137520611</v>
      </c>
    </row>
    <row r="548" spans="1:7">
      <c r="A548">
        <v>5.4600000000000003E-2</v>
      </c>
      <c r="B548">
        <v>2.2873162401303349</v>
      </c>
      <c r="C548">
        <v>3.0639656291489028</v>
      </c>
      <c r="D548">
        <v>3.8221345668457372</v>
      </c>
      <c r="E548">
        <v>0.71388671470198961</v>
      </c>
      <c r="F548">
        <v>-0.55369312883537014</v>
      </c>
      <c r="G548">
        <v>0.21513142800161128</v>
      </c>
    </row>
    <row r="549" spans="1:7">
      <c r="A549">
        <v>5.4700000000000006E-2</v>
      </c>
      <c r="B549">
        <v>2.2859956805977881</v>
      </c>
      <c r="C549">
        <v>3.0621911027121236</v>
      </c>
      <c r="D549">
        <v>3.8197691293887917</v>
      </c>
      <c r="E549">
        <v>0.7155601673559171</v>
      </c>
      <c r="F549">
        <v>-0.55431480043411796</v>
      </c>
      <c r="G549">
        <v>0.21555508304179249</v>
      </c>
    </row>
    <row r="550" spans="1:7">
      <c r="A550">
        <v>5.4800000000000001E-2</v>
      </c>
      <c r="B550">
        <v>2.2846745538522346</v>
      </c>
      <c r="C550">
        <v>3.0604184567451163</v>
      </c>
      <c r="D550">
        <v>3.8174051118430725</v>
      </c>
      <c r="E550">
        <v>0.71720698636157798</v>
      </c>
      <c r="F550">
        <v>-0.55493214481758479</v>
      </c>
      <c r="G550">
        <v>0.21597801528344518</v>
      </c>
    </row>
    <row r="551" spans="1:7">
      <c r="A551">
        <v>5.4900000000000004E-2</v>
      </c>
      <c r="B551">
        <v>2.2833527237741293</v>
      </c>
      <c r="C551">
        <v>3.0586476226205876</v>
      </c>
      <c r="D551">
        <v>3.8150424306100925</v>
      </c>
      <c r="E551">
        <v>0.71882652384793844</v>
      </c>
      <c r="F551">
        <v>-0.55554493188085807</v>
      </c>
      <c r="G551">
        <v>0.21639987521379728</v>
      </c>
    </row>
    <row r="552" spans="1:7">
      <c r="A552">
        <v>5.5E-2</v>
      </c>
      <c r="B552">
        <v>2.4051503557175722</v>
      </c>
      <c r="C552">
        <v>3.1799988252387239</v>
      </c>
      <c r="D552">
        <v>3.9358013017328366</v>
      </c>
      <c r="E552">
        <v>0.84353856521314985</v>
      </c>
      <c r="F552">
        <v>-0.43303267935254974</v>
      </c>
      <c r="G552">
        <v>0.33994061823516047</v>
      </c>
    </row>
    <row r="553" spans="1:7">
      <c r="A553">
        <v>5.5100000000000003E-2</v>
      </c>
      <c r="B553">
        <v>2.4038269883091572</v>
      </c>
      <c r="C553">
        <v>3.1782311006559638</v>
      </c>
      <c r="D553">
        <v>3.9334411498028996</v>
      </c>
      <c r="E553">
        <v>0.84510479214100753</v>
      </c>
      <c r="F553">
        <v>-0.43363450633817385</v>
      </c>
      <c r="G553">
        <v>0.34035709587584489</v>
      </c>
    </row>
    <row r="554" spans="1:7">
      <c r="A554">
        <v>5.5200000000000006E-2</v>
      </c>
      <c r="B554">
        <v>2.402503083454012</v>
      </c>
      <c r="C554">
        <v>3.1764643217959296</v>
      </c>
      <c r="D554">
        <v>3.93108240724872</v>
      </c>
      <c r="E554">
        <v>0.84664997420476773</v>
      </c>
      <c r="F554">
        <v>-0.43422931458732672</v>
      </c>
      <c r="G554">
        <v>0.34076784600435311</v>
      </c>
    </row>
    <row r="555" spans="1:7">
      <c r="A555">
        <v>5.5300000000000002E-2</v>
      </c>
      <c r="B555">
        <v>2.4011785694620733</v>
      </c>
      <c r="C555">
        <v>3.1746983477218853</v>
      </c>
      <c r="D555">
        <v>3.9287251619524071</v>
      </c>
      <c r="E555">
        <v>0.84817683240354436</v>
      </c>
      <c r="F555">
        <v>-0.43481792366130073</v>
      </c>
      <c r="G555">
        <v>0.34117364997222677</v>
      </c>
    </row>
    <row r="556" spans="1:7">
      <c r="A556">
        <v>5.5400000000000005E-2</v>
      </c>
      <c r="B556">
        <v>2.3998534773697586</v>
      </c>
      <c r="C556">
        <v>3.1729331499953126</v>
      </c>
      <c r="D556">
        <v>3.9263695794594797</v>
      </c>
      <c r="E556">
        <v>0.84968791749702599</v>
      </c>
      <c r="F556">
        <v>-0.43540099774155461</v>
      </c>
      <c r="G556">
        <v>0.34157526981450559</v>
      </c>
    </row>
    <row r="557" spans="1:7">
      <c r="A557">
        <v>5.5500000000000001E-2</v>
      </c>
      <c r="B557">
        <v>2.3985278574240954</v>
      </c>
      <c r="C557">
        <v>3.1711687270000337</v>
      </c>
      <c r="D557">
        <v>3.924015821490197</v>
      </c>
      <c r="E557">
        <v>0.85118554483582254</v>
      </c>
      <c r="F557">
        <v>-0.43597913085183698</v>
      </c>
      <c r="G557">
        <v>0.34197337903766523</v>
      </c>
    </row>
    <row r="558" spans="1:7">
      <c r="A558">
        <v>5.5600000000000004E-2</v>
      </c>
      <c r="B558">
        <v>2.3972017573647135</v>
      </c>
      <c r="C558">
        <v>3.1694050810938892</v>
      </c>
      <c r="D558">
        <v>3.9216640269871741</v>
      </c>
      <c r="E558">
        <v>0.85267179193429876</v>
      </c>
      <c r="F558">
        <v>-0.4365528703510651</v>
      </c>
      <c r="G558">
        <v>0.34236855498779817</v>
      </c>
    </row>
    <row r="559" spans="1:7">
      <c r="A559">
        <v>5.57E-2</v>
      </c>
      <c r="B559">
        <v>2.3958752176879745</v>
      </c>
      <c r="C559">
        <v>3.1676422130778432</v>
      </c>
      <c r="D559">
        <v>3.9193143101114103</v>
      </c>
      <c r="E559">
        <v>0.85414851200815523</v>
      </c>
      <c r="F559">
        <v>-0.43712272341361763</v>
      </c>
      <c r="G559">
        <v>0.34276128694918861</v>
      </c>
    </row>
    <row r="560" spans="1:7">
      <c r="A560">
        <v>5.5800000000000002E-2</v>
      </c>
      <c r="B560">
        <v>2.3945482715065012</v>
      </c>
      <c r="C560">
        <v>3.1658801213472225</v>
      </c>
      <c r="D560">
        <v>3.9169667625455831</v>
      </c>
      <c r="E560">
        <v>0.85561735065928268</v>
      </c>
      <c r="F560">
        <v>-0.43768915891049337</v>
      </c>
      <c r="G560">
        <v>0.34315198736394792</v>
      </c>
    </row>
    <row r="561" spans="1:7">
      <c r="A561">
        <v>5.5900000000000005E-2</v>
      </c>
      <c r="B561">
        <v>2.3932209455367244</v>
      </c>
      <c r="C561">
        <v>3.1641188022420024</v>
      </c>
      <c r="D561">
        <v>3.9146214566469504</v>
      </c>
      <c r="E561">
        <v>0.85707976228856431</v>
      </c>
      <c r="F561">
        <v>-0.43825260813443273</v>
      </c>
      <c r="G561">
        <v>0.34354100278149918</v>
      </c>
    </row>
    <row r="562" spans="1:7">
      <c r="A562">
        <v>5.6000000000000001E-2</v>
      </c>
      <c r="B562">
        <v>2.4251303670052851</v>
      </c>
      <c r="C562">
        <v>3.1955953563782953</v>
      </c>
      <c r="D562">
        <v>3.9455155542583693</v>
      </c>
      <c r="E562">
        <v>0.89177413114373472</v>
      </c>
      <c r="F562">
        <v>-0.40557635957865956</v>
      </c>
      <c r="G562">
        <v>0.37716572943860693</v>
      </c>
    </row>
    <row r="563" spans="1:7">
      <c r="A563">
        <v>5.6100000000000004E-2</v>
      </c>
      <c r="B563">
        <v>2.4238023468153402</v>
      </c>
      <c r="C563">
        <v>3.193835464453203</v>
      </c>
      <c r="D563">
        <v>3.943174884636357</v>
      </c>
      <c r="E563">
        <v>0.89322823922687677</v>
      </c>
      <c r="F563">
        <v>-0.40613491616683722</v>
      </c>
      <c r="G563">
        <v>0.37755202929122839</v>
      </c>
    </row>
    <row r="564" spans="1:7">
      <c r="A564">
        <v>5.62E-2</v>
      </c>
      <c r="B564">
        <v>2.4224739811484568</v>
      </c>
      <c r="C564">
        <v>3.1920760956423089</v>
      </c>
      <c r="D564">
        <v>3.9408365596992128</v>
      </c>
      <c r="E564">
        <v>0.89468139715007078</v>
      </c>
      <c r="F564">
        <v>-0.4066916060617346</v>
      </c>
      <c r="G564">
        <v>0.37793709867737729</v>
      </c>
    </row>
    <row r="565" spans="1:7">
      <c r="A565">
        <v>5.6300000000000003E-2</v>
      </c>
      <c r="B565">
        <v>2.4211452368333086</v>
      </c>
      <c r="C565">
        <v>3.1903171999338795</v>
      </c>
      <c r="D565">
        <v>3.938500560257209</v>
      </c>
      <c r="E565">
        <v>0.89613493673435474</v>
      </c>
      <c r="F565">
        <v>-0.40724698032421375</v>
      </c>
      <c r="G565">
        <v>0.37832116925846682</v>
      </c>
    </row>
    <row r="566" spans="1:7">
      <c r="A566">
        <v>5.6400000000000006E-2</v>
      </c>
      <c r="B566">
        <v>2.419816108473789</v>
      </c>
      <c r="C566">
        <v>3.1885587580618764</v>
      </c>
      <c r="D566">
        <v>3.9361668836984895</v>
      </c>
      <c r="E566">
        <v>0.89759004065475123</v>
      </c>
      <c r="F566">
        <v>-0.4078015183957282</v>
      </c>
      <c r="G566">
        <v>0.37870445000171216</v>
      </c>
    </row>
    <row r="567" spans="1:7">
      <c r="A567">
        <v>5.6500000000000002E-2</v>
      </c>
      <c r="B567">
        <v>2.4184865964397515</v>
      </c>
      <c r="C567">
        <v>3.1868007589515943</v>
      </c>
      <c r="D567">
        <v>3.9338355239791909</v>
      </c>
      <c r="E567">
        <v>0.8990477310264583</v>
      </c>
      <c r="F567">
        <v>-0.40835565027117771</v>
      </c>
      <c r="G567">
        <v>0.37908711238843096</v>
      </c>
    </row>
    <row r="568" spans="1:7">
      <c r="A568">
        <v>5.6600000000000004E-2</v>
      </c>
      <c r="B568">
        <v>2.4171567014872197</v>
      </c>
      <c r="C568">
        <v>3.1850431939774397</v>
      </c>
      <c r="D568">
        <v>3.9315064679707268</v>
      </c>
      <c r="E568">
        <v>0.90050887528184109</v>
      </c>
      <c r="F568">
        <v>-0.40890976271626528</v>
      </c>
      <c r="G568">
        <v>0.37946929224250658</v>
      </c>
    </row>
    <row r="569" spans="1:7">
      <c r="A569">
        <v>5.67E-2</v>
      </c>
      <c r="B569">
        <v>2.4158264238838592</v>
      </c>
      <c r="C569">
        <v>3.1832860558115161</v>
      </c>
      <c r="D569">
        <v>3.9291796960517851</v>
      </c>
      <c r="E569">
        <v>0.90197419629790354</v>
      </c>
      <c r="F569">
        <v>-0.40946420064801359</v>
      </c>
      <c r="G569">
        <v>0.37985109575729187</v>
      </c>
    </row>
    <row r="570" spans="1:7">
      <c r="A570">
        <v>5.6800000000000003E-2</v>
      </c>
      <c r="B570">
        <v>2.4144957637082198</v>
      </c>
      <c r="C570">
        <v>3.1815293383284287</v>
      </c>
      <c r="D570">
        <v>3.9268551837488905</v>
      </c>
      <c r="E570">
        <v>0.90344428504600882</v>
      </c>
      <c r="F570">
        <v>-0.41001926219227852</v>
      </c>
      <c r="G570">
        <v>0.38023261065861802</v>
      </c>
    </row>
    <row r="571" spans="1:7">
      <c r="A571">
        <v>5.6900000000000006E-2</v>
      </c>
      <c r="B571">
        <v>2.4131647213933292</v>
      </c>
      <c r="C571">
        <v>3.1797730367543817</v>
      </c>
      <c r="D571">
        <v>3.924532903407274</v>
      </c>
      <c r="E571">
        <v>0.90491961178074631</v>
      </c>
      <c r="F571">
        <v>-0.4105751953189295</v>
      </c>
      <c r="G571">
        <v>0.38061391484076956</v>
      </c>
    </row>
    <row r="572" spans="1:7">
      <c r="A572">
        <v>5.7000000000000002E-2</v>
      </c>
      <c r="B572">
        <v>2.4256540516389231</v>
      </c>
      <c r="C572">
        <v>3.1918379012027405</v>
      </c>
      <c r="D572">
        <v>3.9360335789948588</v>
      </c>
      <c r="E572">
        <v>0.92022128633135236</v>
      </c>
      <c r="F572">
        <v>-0.39731144861765533</v>
      </c>
      <c r="G572">
        <v>0.39481583020911171</v>
      </c>
    </row>
    <row r="573" spans="1:7">
      <c r="A573">
        <v>5.7100000000000005E-2</v>
      </c>
      <c r="B573">
        <v>2.4243222415602941</v>
      </c>
      <c r="C573">
        <v>3.1900823799392719</v>
      </c>
      <c r="D573">
        <v>3.933715662879222</v>
      </c>
      <c r="E573">
        <v>0.92170849116339004</v>
      </c>
      <c r="F573">
        <v>-0.39786970569232072</v>
      </c>
      <c r="G573">
        <v>0.39519687626174466</v>
      </c>
    </row>
    <row r="574" spans="1:7">
      <c r="A574">
        <v>5.7200000000000001E-2</v>
      </c>
      <c r="B574">
        <v>2.4229900187250952</v>
      </c>
      <c r="C574">
        <v>3.1883271649587139</v>
      </c>
      <c r="D574">
        <v>3.9313998432568584</v>
      </c>
      <c r="E574">
        <v>0.92320284408876752</v>
      </c>
      <c r="F574">
        <v>-0.3984294733481934</v>
      </c>
      <c r="G574">
        <v>0.39557784187581962</v>
      </c>
    </row>
    <row r="575" spans="1:7">
      <c r="A575">
        <v>5.7300000000000004E-2</v>
      </c>
      <c r="B575">
        <v>2.4216573571849258</v>
      </c>
      <c r="C575">
        <v>3.1865722311393907</v>
      </c>
      <c r="D575">
        <v>3.9290860528986196</v>
      </c>
      <c r="E575">
        <v>0.92470479250828819</v>
      </c>
      <c r="F575">
        <v>-0.39899100951564176</v>
      </c>
      <c r="G575">
        <v>0.39595879519780347</v>
      </c>
    </row>
    <row r="576" spans="1:7">
      <c r="A576">
        <v>5.74E-2</v>
      </c>
      <c r="B576">
        <v>2.4203242460461585</v>
      </c>
      <c r="C576">
        <v>3.1848175686488682</v>
      </c>
      <c r="D576">
        <v>3.9267742377968529</v>
      </c>
      <c r="E576">
        <v>0.92621467964239002</v>
      </c>
      <c r="F576">
        <v>-0.39955451372750128</v>
      </c>
      <c r="G576">
        <v>0.39633980876459368</v>
      </c>
    </row>
    <row r="577" spans="1:7">
      <c r="A577">
        <v>5.7500000000000002E-2</v>
      </c>
      <c r="B577">
        <v>2.4189906803737715</v>
      </c>
      <c r="C577">
        <v>3.1830631734446837</v>
      </c>
      <c r="D577">
        <v>3.9244643488759245</v>
      </c>
      <c r="E577">
        <v>0.92773273966318348</v>
      </c>
      <c r="F577">
        <v>-0.40012014079478164</v>
      </c>
      <c r="G577">
        <v>0.39672094834359972</v>
      </c>
    </row>
    <row r="578" spans="1:7">
      <c r="A578">
        <v>5.7600000000000005E-2</v>
      </c>
      <c r="B578">
        <v>2.4176566590282667</v>
      </c>
      <c r="C578">
        <v>3.1813090447201597</v>
      </c>
      <c r="D578">
        <v>3.9221563404035429</v>
      </c>
      <c r="E578">
        <v>0.92925909906405024</v>
      </c>
      <c r="F578">
        <v>-0.40068800667936072</v>
      </c>
      <c r="G578">
        <v>0.39710226922101804</v>
      </c>
    </row>
    <row r="579" spans="1:7">
      <c r="A579">
        <v>5.7700000000000001E-2</v>
      </c>
      <c r="B579">
        <v>2.4163221844993306</v>
      </c>
      <c r="C579">
        <v>3.1795551842508258</v>
      </c>
      <c r="D579">
        <v>3.9198501699934529</v>
      </c>
      <c r="E579">
        <v>0.93079377656325868</v>
      </c>
      <c r="F579">
        <v>-0.40125819090633325</v>
      </c>
      <c r="G579">
        <v>0.39748381402701727</v>
      </c>
    </row>
    <row r="580" spans="1:7">
      <c r="A580">
        <v>5.7800000000000004E-2</v>
      </c>
      <c r="B580">
        <v>2.4149872636575469</v>
      </c>
      <c r="C580">
        <v>3.1778015963431541</v>
      </c>
      <c r="D580">
        <v>3.9175457981370587</v>
      </c>
      <c r="E580">
        <v>0.93233666680357197</v>
      </c>
      <c r="F580">
        <v>-0.40183073465915381</v>
      </c>
      <c r="G580">
        <v>0.39786560909538626</v>
      </c>
    </row>
    <row r="581" spans="1:7">
      <c r="A581">
        <v>5.79E-2</v>
      </c>
      <c r="B581">
        <v>2.4136519127773877</v>
      </c>
      <c r="C581">
        <v>3.1760482868648072</v>
      </c>
      <c r="D581">
        <v>3.9152431845047948</v>
      </c>
      <c r="E581">
        <v>0.93388747556160634</v>
      </c>
      <c r="F581">
        <v>-0.40240561050706353</v>
      </c>
      <c r="G581">
        <v>0.39824764257822881</v>
      </c>
    </row>
    <row r="582" spans="1:7">
      <c r="A582">
        <v>5.8000000000000003E-2</v>
      </c>
      <c r="B582">
        <v>2.293641221572015</v>
      </c>
      <c r="C582">
        <v>3.055620324918217</v>
      </c>
      <c r="D582">
        <v>3.7942673717051298</v>
      </c>
      <c r="E582">
        <v>0.81677092561391618</v>
      </c>
      <c r="F582">
        <v>-0.52165768172323912</v>
      </c>
      <c r="G582">
        <v>0.27995492620205081</v>
      </c>
    </row>
    <row r="583" spans="1:7">
      <c r="A583">
        <v>5.8100000000000006E-2</v>
      </c>
      <c r="B583">
        <v>2.292305202694469</v>
      </c>
      <c r="C583">
        <v>3.0538679443605456</v>
      </c>
      <c r="D583">
        <v>3.7919682810126232</v>
      </c>
      <c r="E583">
        <v>0.81833333388911966</v>
      </c>
      <c r="F583">
        <v>-0.52223704961718131</v>
      </c>
      <c r="G583">
        <v>0.2803378822158864</v>
      </c>
    </row>
    <row r="584" spans="1:7">
      <c r="A584">
        <v>5.8200000000000002E-2</v>
      </c>
      <c r="B584">
        <v>2.2909691642491845</v>
      </c>
      <c r="C584">
        <v>3.0521167039650372</v>
      </c>
      <c r="D584">
        <v>3.7896712029858466</v>
      </c>
      <c r="E584">
        <v>0.81989539685982427</v>
      </c>
      <c r="F584">
        <v>-0.52281824959105205</v>
      </c>
      <c r="G584">
        <v>0.2807221833144351</v>
      </c>
    </row>
    <row r="585" spans="1:7">
      <c r="A585">
        <v>5.8300000000000005E-2</v>
      </c>
      <c r="B585">
        <v>2.2896332767417045</v>
      </c>
      <c r="C585">
        <v>3.0503668074557067</v>
      </c>
      <c r="D585">
        <v>3.7873763689903273</v>
      </c>
      <c r="E585">
        <v>0.82145560813135121</v>
      </c>
      <c r="F585">
        <v>-0.52340060538300537</v>
      </c>
      <c r="G585">
        <v>0.28110790517224632</v>
      </c>
    </row>
    <row r="586" spans="1:7">
      <c r="A586">
        <v>5.8400000000000001E-2</v>
      </c>
      <c r="B586">
        <v>2.2882975812232145</v>
      </c>
      <c r="C586">
        <v>3.0486183264011073</v>
      </c>
      <c r="D586">
        <v>3.7850838655367092</v>
      </c>
      <c r="E586">
        <v>0.82301253198987268</v>
      </c>
      <c r="F586">
        <v>-0.52398352351365474</v>
      </c>
      <c r="G586">
        <v>0.28149503792165947</v>
      </c>
    </row>
    <row r="587" spans="1:7">
      <c r="A587">
        <v>5.8500000000000003E-2</v>
      </c>
      <c r="B587">
        <v>2.2869620763464789</v>
      </c>
      <c r="C587">
        <v>3.0468712873974657</v>
      </c>
      <c r="D587">
        <v>3.7827937250321346</v>
      </c>
      <c r="E587">
        <v>0.82456486778951754</v>
      </c>
      <c r="F587">
        <v>-0.52456642720221025</v>
      </c>
      <c r="G587">
        <v>0.28188355251534247</v>
      </c>
    </row>
    <row r="588" spans="1:7">
      <c r="A588">
        <v>5.8600000000000006E-2</v>
      </c>
      <c r="B588">
        <v>2.2856267441080411</v>
      </c>
      <c r="C588">
        <v>3.0451256977169683</v>
      </c>
      <c r="D588">
        <v>3.7805059540514305</v>
      </c>
      <c r="E588">
        <v>0.82611144620297183</v>
      </c>
      <c r="F588">
        <v>-0.52514878325808112</v>
      </c>
      <c r="G588">
        <v>0.28227338470870944</v>
      </c>
    </row>
    <row r="589" spans="1:7">
      <c r="A589">
        <v>5.8700000000000002E-2</v>
      </c>
      <c r="B589">
        <v>2.284291558372467</v>
      </c>
      <c r="C589">
        <v>3.0433815537162592</v>
      </c>
      <c r="D589">
        <v>3.7782205438821368</v>
      </c>
      <c r="E589">
        <v>0.82765121976571054</v>
      </c>
      <c r="F589">
        <v>-0.52573012098589222</v>
      </c>
      <c r="G589">
        <v>0.28266442610563453</v>
      </c>
    </row>
    <row r="590" spans="1:7">
      <c r="A590">
        <v>5.8800000000000005E-2</v>
      </c>
      <c r="B590">
        <v>2.2829564884336886</v>
      </c>
      <c r="C590">
        <v>3.0416388443092437</v>
      </c>
      <c r="D590">
        <v>3.775937475780502</v>
      </c>
      <c r="E590">
        <v>0.82918326037737733</v>
      </c>
      <c r="F590">
        <v>-0.52631002665599413</v>
      </c>
      <c r="G590">
        <v>0.28305653628337885</v>
      </c>
    </row>
    <row r="591" spans="1:7">
      <c r="A591">
        <v>5.8900000000000001E-2</v>
      </c>
      <c r="B591">
        <v>2.2816215010314806</v>
      </c>
      <c r="C591">
        <v>3.0398975529299181</v>
      </c>
      <c r="D591">
        <v>3.7736567244218886</v>
      </c>
      <c r="E591">
        <v>0.83070675565867225</v>
      </c>
      <c r="F591">
        <v>-0.52688813806824419</v>
      </c>
      <c r="G591">
        <v>0.28344955355787183</v>
      </c>
    </row>
    <row r="592" spans="1:7">
      <c r="A592">
        <v>5.9000000000000004E-2</v>
      </c>
      <c r="B592">
        <v>2.2953059683654629</v>
      </c>
      <c r="C592">
        <v>3.0531770655242756</v>
      </c>
      <c r="D592">
        <v>3.7863976671176198</v>
      </c>
      <c r="E592">
        <v>0.84724041105443437</v>
      </c>
      <c r="F592">
        <v>-0.512444733253134</v>
      </c>
      <c r="G592">
        <v>0.29886271047097601</v>
      </c>
    </row>
    <row r="593" spans="1:7">
      <c r="A593">
        <v>5.91E-2</v>
      </c>
      <c r="B593">
        <v>2.2939710508789335</v>
      </c>
      <c r="C593">
        <v>3.0514385046122143</v>
      </c>
      <c r="D593">
        <v>3.7841214635767781</v>
      </c>
      <c r="E593">
        <v>0.84874509438142776</v>
      </c>
      <c r="F593">
        <v>-0.51301825132674195</v>
      </c>
      <c r="G593">
        <v>0.29925681878967669</v>
      </c>
    </row>
    <row r="594" spans="1:7">
      <c r="A594">
        <v>5.9200000000000003E-2</v>
      </c>
      <c r="B594">
        <v>2.2926361281830987</v>
      </c>
      <c r="C594">
        <v>3.0497012009677369</v>
      </c>
      <c r="D594">
        <v>3.7818474928344346</v>
      </c>
      <c r="E594">
        <v>0.8502401876818968</v>
      </c>
      <c r="F594">
        <v>-0.5135890298056236</v>
      </c>
      <c r="G594">
        <v>0.29965094771445411</v>
      </c>
    </row>
    <row r="595" spans="1:7">
      <c r="A595">
        <v>5.9300000000000005E-2</v>
      </c>
      <c r="B595">
        <v>2.2913011672452326</v>
      </c>
      <c r="C595">
        <v>3.0479651147521158</v>
      </c>
      <c r="D595">
        <v>3.7795757257732525</v>
      </c>
      <c r="E595">
        <v>0.85172556657612408</v>
      </c>
      <c r="F595">
        <v>-0.51415698064347193</v>
      </c>
      <c r="G595">
        <v>0.30004498438528227</v>
      </c>
    </row>
    <row r="596" spans="1:7">
      <c r="A596">
        <v>5.9400000000000001E-2</v>
      </c>
      <c r="B596">
        <v>2.2899661526512398</v>
      </c>
      <c r="C596">
        <v>3.0462302210787806</v>
      </c>
      <c r="D596">
        <v>3.777306150546802</v>
      </c>
      <c r="E596">
        <v>0.85320118248262156</v>
      </c>
      <c r="F596">
        <v>-0.51472202109748577</v>
      </c>
      <c r="G596">
        <v>0.30043884060188353</v>
      </c>
    </row>
    <row r="597" spans="1:7">
      <c r="A597">
        <v>5.9500000000000004E-2</v>
      </c>
      <c r="B597">
        <v>2.2886310764063706</v>
      </c>
      <c r="C597">
        <v>3.044496499418293</v>
      </c>
      <c r="D597">
        <v>3.7750387616842911</v>
      </c>
      <c r="E597">
        <v>0.85466704602351629</v>
      </c>
      <c r="F597">
        <v>-0.51528408174260021</v>
      </c>
      <c r="G597">
        <v>0.30083244232133077</v>
      </c>
    </row>
    <row r="598" spans="1:7">
      <c r="A598">
        <v>5.96E-2</v>
      </c>
      <c r="B598">
        <v>2.2872959361057843</v>
      </c>
      <c r="C598">
        <v>3.0427639304330727</v>
      </c>
      <c r="D598">
        <v>3.7727735566452449</v>
      </c>
      <c r="E598">
        <v>0.85612321695481564</v>
      </c>
      <c r="F598">
        <v>-0.51584310548985801</v>
      </c>
      <c r="G598">
        <v>0.30122572382367008</v>
      </c>
    </row>
    <row r="599" spans="1:7">
      <c r="A599">
        <v>5.9700000000000003E-2</v>
      </c>
      <c r="B599">
        <v>2.2859607383671787</v>
      </c>
      <c r="C599">
        <v>3.0410324937914908</v>
      </c>
      <c r="D599">
        <v>3.7705105335398885</v>
      </c>
      <c r="E599">
        <v>0.85756979275921397</v>
      </c>
      <c r="F599">
        <v>-0.51639903924974617</v>
      </c>
      <c r="G599">
        <v>0.30161861493971209</v>
      </c>
    </row>
    <row r="600" spans="1:7">
      <c r="A600">
        <v>5.9800000000000006E-2</v>
      </c>
      <c r="B600">
        <v>2.2846254942522748</v>
      </c>
      <c r="C600">
        <v>3.0393021701321516</v>
      </c>
      <c r="D600">
        <v>3.7682496905466119</v>
      </c>
      <c r="E600">
        <v>0.85900690331245144</v>
      </c>
      <c r="F600">
        <v>-0.51695183332754568</v>
      </c>
      <c r="G600">
        <v>0.3020110429267201</v>
      </c>
    </row>
    <row r="601" spans="1:7">
      <c r="A601">
        <v>5.9900000000000002E-2</v>
      </c>
      <c r="B601">
        <v>2.2832902208263013</v>
      </c>
      <c r="C601">
        <v>3.0375729398047868</v>
      </c>
      <c r="D601">
        <v>3.7659910259396163</v>
      </c>
      <c r="E601">
        <v>0.8604347363879441</v>
      </c>
      <c r="F601">
        <v>-0.51750144051998181</v>
      </c>
      <c r="G601">
        <v>0.30240293122590645</v>
      </c>
    </row>
    <row r="602" spans="1:7">
      <c r="A602">
        <v>6.0000000000000005E-2</v>
      </c>
      <c r="B602">
        <v>2.2461235671328312</v>
      </c>
      <c r="C602">
        <v>3.0000134258996143</v>
      </c>
      <c r="D602">
        <v>3.7279031787599686</v>
      </c>
      <c r="E602">
        <v>0.82602214747653924</v>
      </c>
      <c r="F602">
        <v>-0.55387922499138054</v>
      </c>
      <c r="G602">
        <v>0.26696290768576958</v>
      </c>
    </row>
    <row r="603" spans="1:7">
      <c r="A603">
        <v>6.0100000000000001E-2</v>
      </c>
      <c r="B603">
        <v>2.2447882383390212</v>
      </c>
      <c r="C603">
        <v>2.9982864320355382</v>
      </c>
      <c r="D603">
        <v>3.7256488663794745</v>
      </c>
      <c r="E603">
        <v>0.82743152645575935</v>
      </c>
      <c r="F603">
        <v>-0.55442275171657673</v>
      </c>
      <c r="G603">
        <v>0.26735424689368131</v>
      </c>
    </row>
    <row r="604" spans="1:7">
      <c r="A604">
        <v>6.0200000000000004E-2</v>
      </c>
      <c r="B604">
        <v>2.2434528454863742</v>
      </c>
      <c r="C604">
        <v>2.9965606912848468</v>
      </c>
      <c r="D604">
        <v>3.7233967098165319</v>
      </c>
      <c r="E604">
        <v>0.82883063724324224</v>
      </c>
      <c r="F604">
        <v>-0.55496346326109181</v>
      </c>
      <c r="G604">
        <v>0.26774599589666287</v>
      </c>
    </row>
    <row r="605" spans="1:7">
      <c r="A605">
        <v>6.0299999999999999E-2</v>
      </c>
      <c r="B605">
        <v>2.2421173885085293</v>
      </c>
      <c r="C605">
        <v>2.9948362146392173</v>
      </c>
      <c r="D605">
        <v>3.7211466985188379</v>
      </c>
      <c r="E605">
        <v>0.83021896568162634</v>
      </c>
      <c r="F605">
        <v>-0.55550108881558302</v>
      </c>
      <c r="G605">
        <v>0.26813795539177582</v>
      </c>
    </row>
    <row r="606" spans="1:7">
      <c r="A606">
        <v>6.0400000000000002E-2</v>
      </c>
      <c r="B606">
        <v>2.240781834344534</v>
      </c>
      <c r="C606">
        <v>2.9931129770020548</v>
      </c>
      <c r="D606">
        <v>3.718898788427814</v>
      </c>
      <c r="E606">
        <v>0.83159606261103414</v>
      </c>
      <c r="F606">
        <v>-0.55603543001963629</v>
      </c>
      <c r="G606">
        <v>0.26852990511505853</v>
      </c>
    </row>
    <row r="607" spans="1:7">
      <c r="A607">
        <v>6.0500000000000005E-2</v>
      </c>
      <c r="B607">
        <v>2.2394461432701305</v>
      </c>
      <c r="C607">
        <v>2.9913909437368646</v>
      </c>
      <c r="D607">
        <v>3.7166529295403405</v>
      </c>
      <c r="E607">
        <v>0.83296156125951992</v>
      </c>
      <c r="F607">
        <v>-0.55656633034374692</v>
      </c>
      <c r="G607">
        <v>0.2689216302972911</v>
      </c>
    </row>
    <row r="608" spans="1:7">
      <c r="A608">
        <v>6.0600000000000001E-2</v>
      </c>
      <c r="B608">
        <v>2.2381102766565277</v>
      </c>
      <c r="C608">
        <v>2.9896700784989028</v>
      </c>
      <c r="D608">
        <v>3.7144090742559843</v>
      </c>
      <c r="E608">
        <v>0.83431517837412872</v>
      </c>
      <c r="F608">
        <v>-0.55709366416903972</v>
      </c>
      <c r="G608">
        <v>0.26931293138388029</v>
      </c>
    </row>
    <row r="609" spans="1:7">
      <c r="A609">
        <v>6.0700000000000004E-2</v>
      </c>
      <c r="B609">
        <v>2.23677419950354</v>
      </c>
      <c r="C609">
        <v>2.9879503457818473</v>
      </c>
      <c r="D609">
        <v>3.7121671801835019</v>
      </c>
      <c r="E609">
        <v>0.83565671072634018</v>
      </c>
      <c r="F609">
        <v>-0.55761733150622173</v>
      </c>
      <c r="G609">
        <v>0.26970362843865231</v>
      </c>
    </row>
    <row r="610" spans="1:7">
      <c r="A610">
        <v>6.08E-2</v>
      </c>
      <c r="B610">
        <v>2.2354378814804892</v>
      </c>
      <c r="C610">
        <v>2.9862317119157944</v>
      </c>
      <c r="D610">
        <v>3.7099272112205499</v>
      </c>
      <c r="E610">
        <v>0.83698603025052731</v>
      </c>
      <c r="F610">
        <v>-0.55813725440829354</v>
      </c>
      <c r="G610">
        <v>0.27009356344836855</v>
      </c>
    </row>
    <row r="611" spans="1:7">
      <c r="A611">
        <v>6.0900000000000003E-2</v>
      </c>
      <c r="B611">
        <v>2.2341012975583041</v>
      </c>
      <c r="C611">
        <v>2.9845141455595452</v>
      </c>
      <c r="D611">
        <v>3.7076891379784911</v>
      </c>
      <c r="E611">
        <v>0.83830307874049648</v>
      </c>
      <c r="F611">
        <v>-0.55865337390193837</v>
      </c>
      <c r="G611">
        <v>0.27048260142946035</v>
      </c>
    </row>
    <row r="612" spans="1:7">
      <c r="A612">
        <v>6.1000000000000006E-2</v>
      </c>
      <c r="B612">
        <v>2.122990293128411</v>
      </c>
      <c r="C612">
        <v>2.8730234824671825</v>
      </c>
      <c r="D612">
        <v>3.5956788023431367</v>
      </c>
      <c r="E612">
        <v>0.72983372684571712</v>
      </c>
      <c r="F612">
        <v>-0.66893978242450713</v>
      </c>
      <c r="G612">
        <v>0.16109649497539108</v>
      </c>
    </row>
    <row r="613" spans="1:7">
      <c r="A613">
        <v>6.1100000000000002E-2</v>
      </c>
      <c r="B613">
        <v>2.1216529252464245</v>
      </c>
      <c r="C613">
        <v>2.8713082024763241</v>
      </c>
      <c r="D613">
        <v>3.5934444498039668</v>
      </c>
      <c r="E613">
        <v>0.73112577258945444</v>
      </c>
      <c r="F613">
        <v>-0.66945011865304482</v>
      </c>
      <c r="G613">
        <v>0.1614869380493878</v>
      </c>
    </row>
    <row r="614" spans="1:7">
      <c r="A614">
        <v>6.1200000000000004E-2</v>
      </c>
      <c r="B614">
        <v>2.1203148158278431</v>
      </c>
      <c r="C614">
        <v>2.8695944019888859</v>
      </c>
      <c r="D614">
        <v>3.5912118819437606</v>
      </c>
      <c r="E614">
        <v>0.73240394484665439</v>
      </c>
      <c r="F614">
        <v>-0.66996026332518999</v>
      </c>
      <c r="G614">
        <v>0.16188315038732087</v>
      </c>
    </row>
    <row r="615" spans="1:7">
      <c r="A615">
        <v>6.13E-2</v>
      </c>
      <c r="B615">
        <v>2.1189759071203609</v>
      </c>
      <c r="C615">
        <v>2.8678820830013052</v>
      </c>
      <c r="D615">
        <v>3.5889810173939907</v>
      </c>
      <c r="E615">
        <v>0.73366736927602405</v>
      </c>
      <c r="F615">
        <v>-0.67046997014037857</v>
      </c>
      <c r="G615">
        <v>0.16228490813020524</v>
      </c>
    </row>
    <row r="616" spans="1:7">
      <c r="A616">
        <v>6.1400000000000003E-2</v>
      </c>
      <c r="B616">
        <v>2.1176360403807872</v>
      </c>
      <c r="C616">
        <v>2.8661711332860613</v>
      </c>
      <c r="D616">
        <v>3.5867516568618854</v>
      </c>
      <c r="E616">
        <v>0.73491520475189631</v>
      </c>
      <c r="F616">
        <v>-0.67097915083777004</v>
      </c>
      <c r="G616">
        <v>0.16269189496324493</v>
      </c>
    </row>
    <row r="617" spans="1:7">
      <c r="A617">
        <v>6.1500000000000006E-2</v>
      </c>
      <c r="B617">
        <v>2.1162950352025147</v>
      </c>
      <c r="C617">
        <v>2.8644614103410277</v>
      </c>
      <c r="D617">
        <v>3.5845235728887501</v>
      </c>
      <c r="E617">
        <v>0.73614669506621744</v>
      </c>
      <c r="F617">
        <v>-0.67148778165596124</v>
      </c>
      <c r="G617">
        <v>0.16310376392571729</v>
      </c>
    </row>
    <row r="618" spans="1:7">
      <c r="A618">
        <v>6.1600000000000002E-2</v>
      </c>
      <c r="B618">
        <v>2.1149527128595542</v>
      </c>
      <c r="C618">
        <v>2.8627527660980459</v>
      </c>
      <c r="D618">
        <v>3.5822965373345816</v>
      </c>
      <c r="E618">
        <v>0.73736118153941188</v>
      </c>
      <c r="F618">
        <v>-0.67199587348133671</v>
      </c>
      <c r="G618">
        <v>0.16352016134162517</v>
      </c>
    </row>
    <row r="619" spans="1:7">
      <c r="A619">
        <v>6.1700000000000005E-2</v>
      </c>
      <c r="B619">
        <v>2.1136089039008752</v>
      </c>
      <c r="C619">
        <v>2.86104505499579</v>
      </c>
      <c r="D619">
        <v>3.5800703311743267</v>
      </c>
      <c r="E619">
        <v>0.73855810446001979</v>
      </c>
      <c r="F619">
        <v>-0.67250346002546701</v>
      </c>
      <c r="G619">
        <v>0.16394073922281654</v>
      </c>
    </row>
    <row r="620" spans="1:7">
      <c r="A620">
        <v>6.1800000000000001E-2</v>
      </c>
      <c r="B620">
        <v>2.1122634511871961</v>
      </c>
      <c r="C620">
        <v>2.8593381372572484</v>
      </c>
      <c r="D620">
        <v>3.5778447490157355</v>
      </c>
      <c r="E620">
        <v>0.73973700116211094</v>
      </c>
      <c r="F620">
        <v>-0.67301059132823426</v>
      </c>
      <c r="G620">
        <v>0.1643651635344745</v>
      </c>
    </row>
    <row r="621" spans="1:7">
      <c r="A621">
        <v>6.1900000000000004E-2</v>
      </c>
      <c r="B621">
        <v>2.1109162115028877</v>
      </c>
      <c r="C621">
        <v>2.8576318806748926</v>
      </c>
      <c r="D621">
        <v>3.5756196018168458</v>
      </c>
      <c r="E621">
        <v>0.74089750296657275</v>
      </c>
      <c r="F621">
        <v>-0.67351732902567019</v>
      </c>
      <c r="G621">
        <v>0.16479312044788469</v>
      </c>
    </row>
    <row r="622" spans="1:7">
      <c r="A622">
        <v>6.2E-2</v>
      </c>
      <c r="B622">
        <v>2.2443514139988969</v>
      </c>
      <c r="C622">
        <v>2.9907105191953383</v>
      </c>
      <c r="D622">
        <v>3.7081790761590732</v>
      </c>
      <c r="E622">
        <v>0.87682368901837282</v>
      </c>
      <c r="F622">
        <v>-0.5392393849940309</v>
      </c>
      <c r="G622">
        <v>0.30000867859614744</v>
      </c>
    </row>
    <row r="623" spans="1:7">
      <c r="A623">
        <v>6.2100000000000002E-2</v>
      </c>
      <c r="B623">
        <v>2.2430008130719763</v>
      </c>
      <c r="C623">
        <v>2.9890050452854142</v>
      </c>
      <c r="D623">
        <v>3.7059543266585155</v>
      </c>
      <c r="E623">
        <v>0.87794627814300652</v>
      </c>
      <c r="F623">
        <v>-0.53974250994692474</v>
      </c>
      <c r="G623">
        <v>0.30043676110631179</v>
      </c>
    </row>
    <row r="624" spans="1:7">
      <c r="A624">
        <v>6.2200000000000005E-2</v>
      </c>
      <c r="B624">
        <v>2.2416493159903017</v>
      </c>
      <c r="C624">
        <v>2.9872995905640378</v>
      </c>
      <c r="D624">
        <v>3.7037298944390287</v>
      </c>
      <c r="E624">
        <v>0.87905072946565355</v>
      </c>
      <c r="F624">
        <v>-0.54023966642907262</v>
      </c>
      <c r="G624">
        <v>0.30085644776320219</v>
      </c>
    </row>
    <row r="625" spans="1:7">
      <c r="A625">
        <v>6.2300000000000001E-2</v>
      </c>
      <c r="B625">
        <v>2.2402969140769668</v>
      </c>
      <c r="C625">
        <v>2.9855941282616074</v>
      </c>
      <c r="D625">
        <v>3.7015060564597055</v>
      </c>
      <c r="E625">
        <v>0.88013919709038924</v>
      </c>
      <c r="F625">
        <v>-0.54073135483275958</v>
      </c>
      <c r="G625">
        <v>0.3012689754298204</v>
      </c>
    </row>
    <row r="626" spans="1:7">
      <c r="A626">
        <v>6.2400000000000004E-2</v>
      </c>
      <c r="B626">
        <v>2.2389437067081266</v>
      </c>
      <c r="C626">
        <v>2.9838887432232069</v>
      </c>
      <c r="D626">
        <v>3.699283162971827</v>
      </c>
      <c r="E626">
        <v>0.88121373732220165</v>
      </c>
      <c r="F626">
        <v>-0.54121793945659991</v>
      </c>
      <c r="G626">
        <v>0.30167552318892127</v>
      </c>
    </row>
    <row r="627" spans="1:7">
      <c r="A627">
        <v>6.25E-2</v>
      </c>
      <c r="B627">
        <v>2.2375898085848007</v>
      </c>
      <c r="C627">
        <v>2.9821835384119808</v>
      </c>
      <c r="D627">
        <v>3.6970615471012422</v>
      </c>
      <c r="E627">
        <v>0.882276239150945</v>
      </c>
      <c r="F627">
        <v>-0.5416997442624184</v>
      </c>
      <c r="G627">
        <v>0.30207714714142681</v>
      </c>
    </row>
    <row r="628" spans="1:7">
      <c r="A628">
        <v>6.2600000000000003E-2</v>
      </c>
      <c r="B628">
        <v>2.2362353263630776</v>
      </c>
      <c r="C628">
        <v>2.9804786104291296</v>
      </c>
      <c r="D628">
        <v>3.6948415039039135</v>
      </c>
      <c r="E628">
        <v>0.88332841593365818</v>
      </c>
      <c r="F628">
        <v>-0.54217707732413822</v>
      </c>
      <c r="G628">
        <v>0.30247477499458558</v>
      </c>
    </row>
    <row r="629" spans="1:7">
      <c r="A629">
        <v>6.2700000000000006E-2</v>
      </c>
      <c r="B629">
        <v>2.2348803541075237</v>
      </c>
      <c r="C629">
        <v>2.978774044102622</v>
      </c>
      <c r="D629">
        <v>3.6926232883840209</v>
      </c>
      <c r="E629">
        <v>0.88437181308481472</v>
      </c>
      <c r="F629">
        <v>-0.54265023574558469</v>
      </c>
      <c r="G629">
        <v>0.30286921586990451</v>
      </c>
    </row>
    <row r="630" spans="1:7">
      <c r="A630">
        <v>6.2800000000000009E-2</v>
      </c>
      <c r="B630">
        <v>2.2335249733804696</v>
      </c>
      <c r="C630">
        <v>2.977069912362678</v>
      </c>
      <c r="D630">
        <v>3.6904071185864824</v>
      </c>
      <c r="E630">
        <v>0.88540781934288226</v>
      </c>
      <c r="F630">
        <v>-0.54311950542857201</v>
      </c>
      <c r="G630">
        <v>0.30326117310235412</v>
      </c>
    </row>
    <row r="631" spans="1:7">
      <c r="A631">
        <v>6.2899999999999998E-2</v>
      </c>
      <c r="B631">
        <v>2.2321692545405485</v>
      </c>
      <c r="C631">
        <v>2.9753662774032277</v>
      </c>
      <c r="D631">
        <v>3.6881931796635916</v>
      </c>
      <c r="E631">
        <v>0.88643767824535669</v>
      </c>
      <c r="F631">
        <v>-0.54358515967097165</v>
      </c>
      <c r="G631">
        <v>0.30365125674150484</v>
      </c>
    </row>
    <row r="632" spans="1:7">
      <c r="A632">
        <v>6.3E-2</v>
      </c>
      <c r="B632">
        <v>2.4629457851432837</v>
      </c>
      <c r="C632">
        <v>3.2057957189600126</v>
      </c>
      <c r="D632">
        <v>3.9181141547487819</v>
      </c>
      <c r="E632">
        <v>1.119595025851587</v>
      </c>
      <c r="F632">
        <v>-0.31191493078524174</v>
      </c>
      <c r="G632">
        <v>0.53617252184426911</v>
      </c>
    </row>
    <row r="633" spans="1:7">
      <c r="A633">
        <v>6.3100000000000003E-2</v>
      </c>
      <c r="B633">
        <v>2.4615898288001223</v>
      </c>
      <c r="C633">
        <v>3.2040925741214759</v>
      </c>
      <c r="D633">
        <v>3.9159050888434392</v>
      </c>
      <c r="E633">
        <v>1.1206200674330751</v>
      </c>
      <c r="F633">
        <v>-0.31237427986690075</v>
      </c>
      <c r="G633">
        <v>0.5365595379732786</v>
      </c>
    </row>
    <row r="634" spans="1:7">
      <c r="A634">
        <v>6.3200000000000006E-2</v>
      </c>
      <c r="B634">
        <v>2.4602340087009091</v>
      </c>
      <c r="C634">
        <v>3.2023886206088581</v>
      </c>
      <c r="D634">
        <v>3.9136984929811778</v>
      </c>
      <c r="E634">
        <v>1.1216513620570887</v>
      </c>
      <c r="F634">
        <v>-0.31283140775086832</v>
      </c>
      <c r="G634">
        <v>0.53694460211977901</v>
      </c>
    </row>
    <row r="635" spans="1:7">
      <c r="A635">
        <v>6.3300000000000009E-2</v>
      </c>
      <c r="B635">
        <v>2.4588780353289277</v>
      </c>
      <c r="C635">
        <v>3.2006836775582825</v>
      </c>
      <c r="D635">
        <v>3.9114942685420027</v>
      </c>
      <c r="E635">
        <v>1.1226909427384979</v>
      </c>
      <c r="F635">
        <v>-0.31328709875133531</v>
      </c>
      <c r="G635">
        <v>0.53732825771187742</v>
      </c>
    </row>
    <row r="636" spans="1:7">
      <c r="A636">
        <v>6.3399999999999998E-2</v>
      </c>
      <c r="B636">
        <v>2.4575218125165881</v>
      </c>
      <c r="C636">
        <v>3.1989777627247724</v>
      </c>
      <c r="D636">
        <v>3.909292460788754</v>
      </c>
      <c r="E636">
        <v>1.1237409266605183</v>
      </c>
      <c r="F636">
        <v>-0.31374201774991234</v>
      </c>
      <c r="G636">
        <v>0.53771114216753413</v>
      </c>
    </row>
    <row r="637" spans="1:7">
      <c r="A637">
        <v>6.3500000000000001E-2</v>
      </c>
      <c r="B637">
        <v>2.4561652875222308</v>
      </c>
      <c r="C637">
        <v>3.1972709331151918</v>
      </c>
      <c r="D637">
        <v>3.9070931066501466</v>
      </c>
      <c r="E637">
        <v>1.1248033101593289</v>
      </c>
      <c r="F637">
        <v>-0.31419682754273009</v>
      </c>
      <c r="G637">
        <v>0.5380938076065187</v>
      </c>
    </row>
    <row r="638" spans="1:7">
      <c r="A638">
        <v>6.3600000000000004E-2</v>
      </c>
      <c r="B638">
        <v>2.4548084116445184</v>
      </c>
      <c r="C638">
        <v>3.1955632432630328</v>
      </c>
      <c r="D638">
        <v>3.9048962001992416</v>
      </c>
      <c r="E638">
        <v>1.1258799161796935</v>
      </c>
      <c r="F638">
        <v>-0.31465221113681124</v>
      </c>
      <c r="G638">
        <v>0.53847668760045275</v>
      </c>
    </row>
    <row r="639" spans="1:7">
      <c r="A639">
        <v>6.3700000000000007E-2</v>
      </c>
      <c r="B639">
        <v>2.4534511312862488</v>
      </c>
      <c r="C639">
        <v>3.1938547359135567</v>
      </c>
      <c r="D639">
        <v>3.902701690072317</v>
      </c>
      <c r="E639">
        <v>1.1269723840080528</v>
      </c>
      <c r="F639">
        <v>-0.31510886869175575</v>
      </c>
      <c r="G639">
        <v>0.53886010278507324</v>
      </c>
    </row>
    <row r="640" spans="1:7">
      <c r="A640">
        <v>6.3800000000000009E-2</v>
      </c>
      <c r="B640">
        <v>2.4520933872552995</v>
      </c>
      <c r="C640">
        <v>3.1921454414758275</v>
      </c>
      <c r="D640">
        <v>3.9005094850712951</v>
      </c>
      <c r="E640">
        <v>1.1280821707311615</v>
      </c>
      <c r="F640">
        <v>-0.31556750839944592</v>
      </c>
      <c r="G640">
        <v>0.53924427570683631</v>
      </c>
    </row>
    <row r="641" spans="1:7">
      <c r="A641">
        <v>6.3899999999999998E-2</v>
      </c>
      <c r="B641">
        <v>2.4507351161525146</v>
      </c>
      <c r="C641">
        <v>3.1904353796932505</v>
      </c>
      <c r="D641">
        <v>3.8983194613977106</v>
      </c>
      <c r="E641">
        <v>1.1292105620407731</v>
      </c>
      <c r="F641">
        <v>-0.31602882030089546</v>
      </c>
      <c r="G641">
        <v>0.53962935976945692</v>
      </c>
    </row>
    <row r="642" spans="1:7">
      <c r="A642">
        <v>6.4000000000000001E-2</v>
      </c>
      <c r="B642">
        <v>2.2648547949763405</v>
      </c>
      <c r="C642">
        <v>3.0042031045484912</v>
      </c>
      <c r="D642">
        <v>3.711610012539496</v>
      </c>
      <c r="E642">
        <v>0.94583724187846874</v>
      </c>
      <c r="F642">
        <v>-0.50101486734496348</v>
      </c>
      <c r="G642">
        <v>0.35549404211556679</v>
      </c>
    </row>
    <row r="643" spans="1:7">
      <c r="A643">
        <v>6.4100000000000004E-2</v>
      </c>
      <c r="B643">
        <v>2.2634953980758086</v>
      </c>
      <c r="C643">
        <v>3.0024920640972788</v>
      </c>
      <c r="D643">
        <v>3.7094241952407385</v>
      </c>
      <c r="E643">
        <v>0.94700129329412186</v>
      </c>
      <c r="F643">
        <v>-0.50148290655370675</v>
      </c>
      <c r="G643">
        <v>0.3558817446758426</v>
      </c>
    </row>
    <row r="644" spans="1:7">
      <c r="A644">
        <v>6.4200000000000007E-2</v>
      </c>
      <c r="B644">
        <v>2.2621357965142703</v>
      </c>
      <c r="C644">
        <v>3.0007815413951273</v>
      </c>
      <c r="D644">
        <v>3.7072410357528218</v>
      </c>
      <c r="E644">
        <v>0.94817583474235057</v>
      </c>
      <c r="F644">
        <v>-0.50195370079123847</v>
      </c>
      <c r="G644">
        <v>0.35627150946180286</v>
      </c>
    </row>
    <row r="645" spans="1:7">
      <c r="A645">
        <v>6.430000000000001E-2</v>
      </c>
      <c r="B645">
        <v>2.260776311265122</v>
      </c>
      <c r="C645">
        <v>2.9990718367812494</v>
      </c>
      <c r="D645">
        <v>3.7050608521523083</v>
      </c>
      <c r="E645">
        <v>0.94935958448423052</v>
      </c>
      <c r="F645">
        <v>-0.50242644192357544</v>
      </c>
      <c r="G645">
        <v>0.35666348181207419</v>
      </c>
    </row>
    <row r="646" spans="1:7">
      <c r="A646">
        <v>6.4399999999999999E-2</v>
      </c>
      <c r="B646">
        <v>2.259417067541559</v>
      </c>
      <c r="C646">
        <v>2.9973630551122885</v>
      </c>
      <c r="D646">
        <v>3.7028837505790029</v>
      </c>
      <c r="E646">
        <v>0.95055122233405454</v>
      </c>
      <c r="F646">
        <v>-0.50290047100878299</v>
      </c>
      <c r="G646">
        <v>0.35705764657664441</v>
      </c>
    </row>
    <row r="647" spans="1:7">
      <c r="A647">
        <v>6.4500000000000002E-2</v>
      </c>
      <c r="B647">
        <v>2.2580581277784511</v>
      </c>
      <c r="C647">
        <v>2.9956552386951456</v>
      </c>
      <c r="D647">
        <v>3.7007097617930889</v>
      </c>
      <c r="E647">
        <v>0.95174950533177938</v>
      </c>
      <c r="F647">
        <v>-0.50337517517703689</v>
      </c>
      <c r="G647">
        <v>0.35745394293997296</v>
      </c>
    </row>
    <row r="648" spans="1:7">
      <c r="A648">
        <v>6.4600000000000005E-2</v>
      </c>
      <c r="B648">
        <v>2.2566995299874222</v>
      </c>
      <c r="C648">
        <v>2.9939484056632839</v>
      </c>
      <c r="D648">
        <v>3.6985388824635734</v>
      </c>
      <c r="E648">
        <v>0.95295327930795726</v>
      </c>
      <c r="F648">
        <v>-0.50385000673835778</v>
      </c>
      <c r="G648">
        <v>0.35785226389289604</v>
      </c>
    </row>
    <row r="649" spans="1:7">
      <c r="A649">
        <v>6.4700000000000008E-2</v>
      </c>
      <c r="B649">
        <v>2.2553412996782463</v>
      </c>
      <c r="C649">
        <v>2.9922425619405613</v>
      </c>
      <c r="D649">
        <v>3.6963710896009814</v>
      </c>
      <c r="E649">
        <v>0.95416147967606657</v>
      </c>
      <c r="F649">
        <v>-0.50432448654850681</v>
      </c>
      <c r="G649">
        <v>0.3582524621119722</v>
      </c>
    </row>
    <row r="650" spans="1:7">
      <c r="A650">
        <v>6.4799999999999996E-2</v>
      </c>
      <c r="B650">
        <v>2.2539834542886368</v>
      </c>
      <c r="C650">
        <v>2.9905377057172231</v>
      </c>
      <c r="D650">
        <v>3.6942063471402102</v>
      </c>
      <c r="E650">
        <v>0.95537313178547223</v>
      </c>
      <c r="F650">
        <v>-0.50479819536162984</v>
      </c>
      <c r="G650">
        <v>0.35865436277095908</v>
      </c>
    </row>
    <row r="651" spans="1:7">
      <c r="A651">
        <v>6.4899999999999999E-2</v>
      </c>
      <c r="B651">
        <v>2.2526260053928988</v>
      </c>
      <c r="C651">
        <v>2.9888338297026076</v>
      </c>
      <c r="D651">
        <v>3.6920446099823874</v>
      </c>
      <c r="E651">
        <v>0.9565873490366601</v>
      </c>
      <c r="F651">
        <v>-0.50527076695645767</v>
      </c>
      <c r="G651">
        <v>0.35905777348181461</v>
      </c>
    </row>
    <row r="652" spans="1:7">
      <c r="A652">
        <v>6.5000000000000002E-2</v>
      </c>
      <c r="B652">
        <v>2.1146213759999357</v>
      </c>
      <c r="C652">
        <v>2.8504833384618564</v>
      </c>
      <c r="D652">
        <v>3.553238242833352</v>
      </c>
      <c r="E652">
        <v>0.82115574580725459</v>
      </c>
      <c r="F652">
        <v>-0.64238946651830164</v>
      </c>
      <c r="G652">
        <v>0.22281490811085686</v>
      </c>
    </row>
    <row r="653" spans="1:7">
      <c r="A653">
        <v>6.5100000000000005E-2</v>
      </c>
      <c r="B653">
        <v>2.1132646994713244</v>
      </c>
      <c r="C653">
        <v>2.8487817286302666</v>
      </c>
      <c r="D653">
        <v>3.5510823778305896</v>
      </c>
      <c r="E653">
        <v>0.82237152722674678</v>
      </c>
      <c r="F653">
        <v>-0.64285991638740048</v>
      </c>
      <c r="G653">
        <v>0.22322295254016983</v>
      </c>
    </row>
    <row r="654" spans="1:7">
      <c r="A654">
        <v>6.5200000000000008E-2</v>
      </c>
      <c r="B654">
        <v>2.1119084049788039</v>
      </c>
      <c r="C654">
        <v>2.8470818152886368</v>
      </c>
      <c r="D654">
        <v>3.5489294524653565</v>
      </c>
      <c r="E654">
        <v>0.82358493485527928</v>
      </c>
      <c r="F654">
        <v>-0.64333027574858814</v>
      </c>
      <c r="G654">
        <v>0.22363642971027259</v>
      </c>
    </row>
    <row r="655" spans="1:7">
      <c r="A655">
        <v>6.5299999999999997E-2</v>
      </c>
      <c r="B655">
        <v>2.1105525585057388</v>
      </c>
      <c r="C655">
        <v>2.8453836777660593</v>
      </c>
      <c r="D655">
        <v>3.5467794755655309</v>
      </c>
      <c r="E655">
        <v>0.82479496688134757</v>
      </c>
      <c r="F655">
        <v>-0.64379999383936071</v>
      </c>
      <c r="G655">
        <v>0.22405520732554235</v>
      </c>
    </row>
    <row r="656" spans="1:7">
      <c r="A656">
        <v>6.54E-2</v>
      </c>
      <c r="B656">
        <v>2.1091970850094257</v>
      </c>
      <c r="C656">
        <v>2.8436872471544459</v>
      </c>
      <c r="D656">
        <v>3.5446322924176386</v>
      </c>
      <c r="E656">
        <v>0.82600060375046469</v>
      </c>
      <c r="F656">
        <v>-0.6442687346921967</v>
      </c>
      <c r="G656">
        <v>0.22447898982721654</v>
      </c>
    </row>
    <row r="657" spans="1:7">
      <c r="A657">
        <v>6.5500000000000003E-2</v>
      </c>
      <c r="B657">
        <v>2.1078418685181477</v>
      </c>
      <c r="C657">
        <v>2.8419924091539395</v>
      </c>
      <c r="D657">
        <v>3.5424876949823902</v>
      </c>
      <c r="E657">
        <v>0.82720088230614486</v>
      </c>
      <c r="F657">
        <v>-0.64473626191787492</v>
      </c>
      <c r="G657">
        <v>0.22490740623375816</v>
      </c>
    </row>
    <row r="658" spans="1:7">
      <c r="A658">
        <v>6.5600000000000006E-2</v>
      </c>
      <c r="B658">
        <v>2.1064867817484307</v>
      </c>
      <c r="C658">
        <v>2.8402990346218453</v>
      </c>
      <c r="D658">
        <v>3.5403454564766532</v>
      </c>
      <c r="E658">
        <v>0.8283949163700699</v>
      </c>
      <c r="F658">
        <v>-0.64520240104906668</v>
      </c>
      <c r="G658">
        <v>0.2253400449072997</v>
      </c>
    </row>
    <row r="659" spans="1:7">
      <c r="A659">
        <v>6.5700000000000008E-2</v>
      </c>
      <c r="B659">
        <v>2.1051316959206345</v>
      </c>
      <c r="C659">
        <v>2.8386069898175488</v>
      </c>
      <c r="D659">
        <v>3.5382053444575394</v>
      </c>
      <c r="E659">
        <v>0.82958190197583082</v>
      </c>
      <c r="F659">
        <v>-0.6456670239087392</v>
      </c>
      <c r="G659">
        <v>0.22577647226824149</v>
      </c>
    </row>
    <row r="660" spans="1:7">
      <c r="A660">
        <v>6.5799999999999997E-2</v>
      </c>
      <c r="B660">
        <v>2.1037764848591589</v>
      </c>
      <c r="C660">
        <v>2.8369161407895023</v>
      </c>
      <c r="D660">
        <v>3.5360671274708908</v>
      </c>
      <c r="E660">
        <v>0.83076111792087226</v>
      </c>
      <c r="F660">
        <v>-0.64613003955822401</v>
      </c>
      <c r="G660">
        <v>0.22621624582561733</v>
      </c>
    </row>
    <row r="661" spans="1:7">
      <c r="A661">
        <v>6.59E-2</v>
      </c>
      <c r="B661">
        <v>2.1024210273067796</v>
      </c>
      <c r="C661">
        <v>2.835226355930069</v>
      </c>
      <c r="D661">
        <v>3.5339305794797404</v>
      </c>
      <c r="E661">
        <v>0.83193192465056542</v>
      </c>
      <c r="F661">
        <v>-0.64659138750610801</v>
      </c>
      <c r="G661">
        <v>0.2266589244910216</v>
      </c>
    </row>
    <row r="662" spans="1:7">
      <c r="A662">
        <v>6.6000000000000003E-2</v>
      </c>
      <c r="B662">
        <v>2.3507493395573151</v>
      </c>
      <c r="C662">
        <v>3.0832216388258287</v>
      </c>
      <c r="D662">
        <v>3.7814796142704443</v>
      </c>
      <c r="E662">
        <v>1.082777893352838</v>
      </c>
      <c r="F662">
        <v>-0.39736690095221755</v>
      </c>
      <c r="G662">
        <v>0.47678820808038469</v>
      </c>
    </row>
    <row r="663" spans="1:7">
      <c r="A663">
        <v>6.6100000000000006E-2</v>
      </c>
      <c r="B663">
        <v>2.3493936473115791</v>
      </c>
      <c r="C663">
        <v>3.0815331049609087</v>
      </c>
      <c r="D663">
        <v>3.7793458084978657</v>
      </c>
      <c r="E663">
        <v>1.0839319168594377</v>
      </c>
      <c r="F663">
        <v>-0.39782344378220702</v>
      </c>
      <c r="G663">
        <v>0.47723138426171147</v>
      </c>
    </row>
    <row r="664" spans="1:7">
      <c r="A664">
        <v>6.6200000000000009E-2</v>
      </c>
      <c r="B664">
        <v>2.3480384713780857</v>
      </c>
      <c r="C664">
        <v>3.079844247470005</v>
      </c>
      <c r="D664">
        <v>3.7772133770512379</v>
      </c>
      <c r="E664">
        <v>1.0850809135442749</v>
      </c>
      <c r="F664">
        <v>-0.39827583565791852</v>
      </c>
      <c r="G664">
        <v>0.4776691752847057</v>
      </c>
    </row>
    <row r="665" spans="1:7">
      <c r="A665">
        <v>6.6299999999999998E-2</v>
      </c>
      <c r="B665">
        <v>2.3466835458189541</v>
      </c>
      <c r="C665">
        <v>3.0781549042319445</v>
      </c>
      <c r="D665">
        <v>3.7750824220445547</v>
      </c>
      <c r="E665">
        <v>1.086226715013185</v>
      </c>
      <c r="F665">
        <v>-0.39872462836804207</v>
      </c>
      <c r="G665">
        <v>0.47810257517176347</v>
      </c>
    </row>
    <row r="666" spans="1:7">
      <c r="A666">
        <v>6.6400000000000001E-2</v>
      </c>
      <c r="B666">
        <v>2.3453288202220568</v>
      </c>
      <c r="C666">
        <v>3.0764651271561392</v>
      </c>
      <c r="D666">
        <v>3.7729532016933858</v>
      </c>
      <c r="E666">
        <v>1.0873712438440362</v>
      </c>
      <c r="F666">
        <v>-0.39917021424088922</v>
      </c>
      <c r="G666">
        <v>0.4785326510433433</v>
      </c>
    </row>
    <row r="667" spans="1:7">
      <c r="A667">
        <v>6.6500000000000004E-2</v>
      </c>
      <c r="B667">
        <v>2.3439742923081339</v>
      </c>
      <c r="C667">
        <v>3.074775010134327</v>
      </c>
      <c r="D667">
        <v>3.7708259669088786</v>
      </c>
      <c r="E667">
        <v>1.0885163167375334</v>
      </c>
      <c r="F667">
        <v>-0.39961297120433126</v>
      </c>
      <c r="G667">
        <v>0.47896036449322366</v>
      </c>
    </row>
    <row r="668" spans="1:7">
      <c r="A668">
        <v>6.6600000000000006E-2</v>
      </c>
      <c r="B668">
        <v>2.3426199635618903</v>
      </c>
      <c r="C668">
        <v>3.0730846437246879</v>
      </c>
      <c r="D668">
        <v>3.768700922881655</v>
      </c>
      <c r="E668">
        <v>1.0896635971229709</v>
      </c>
      <c r="F668">
        <v>-0.40005329500670711</v>
      </c>
      <c r="G668">
        <v>0.47938653833885164</v>
      </c>
    </row>
    <row r="669" spans="1:7">
      <c r="A669">
        <v>6.6700000000000009E-2</v>
      </c>
      <c r="B669">
        <v>2.3412658287900023</v>
      </c>
      <c r="C669">
        <v>3.0713941047774656</v>
      </c>
      <c r="D669">
        <v>3.7665782246982125</v>
      </c>
      <c r="E669">
        <v>1.0908145887849221</v>
      </c>
      <c r="F669">
        <v>-0.40049160092462821</v>
      </c>
      <c r="G669">
        <v>0.47981186204670762</v>
      </c>
    </row>
    <row r="670" spans="1:7">
      <c r="A670">
        <v>6.6799999999999998E-2</v>
      </c>
      <c r="B670">
        <v>2.3399118748930787</v>
      </c>
      <c r="C670">
        <v>3.069703455538273</v>
      </c>
      <c r="D670">
        <v>3.7644579817857164</v>
      </c>
      <c r="E670">
        <v>1.0919706404678375</v>
      </c>
      <c r="F670">
        <v>-0.40092831777422899</v>
      </c>
      <c r="G670">
        <v>0.48023690634855393</v>
      </c>
    </row>
    <row r="671" spans="1:7">
      <c r="A671">
        <v>6.6900000000000001E-2</v>
      </c>
      <c r="B671">
        <v>2.3385580820070375</v>
      </c>
      <c r="C671">
        <v>3.0680127451751198</v>
      </c>
      <c r="D671">
        <v>3.7623402642291612</v>
      </c>
      <c r="E671">
        <v>1.0931329531639169</v>
      </c>
      <c r="F671">
        <v>-0.40136388052071048</v>
      </c>
      <c r="G671">
        <v>0.48066213898605303</v>
      </c>
    </row>
    <row r="672" spans="1:7">
      <c r="A672">
        <v>6.7000000000000004E-2</v>
      </c>
      <c r="B672">
        <v>2.2399642684887864</v>
      </c>
      <c r="C672">
        <v>2.9690818551457685</v>
      </c>
      <c r="D672">
        <v>3.6629849524291473</v>
      </c>
      <c r="E672">
        <v>0.99706243117944671</v>
      </c>
      <c r="F672">
        <v>-0.49903887983180145</v>
      </c>
      <c r="G672">
        <v>0.38384778281911142</v>
      </c>
    </row>
    <row r="673" spans="1:7">
      <c r="A673">
        <v>6.7100000000000007E-2</v>
      </c>
      <c r="B673">
        <v>2.2386107362747465</v>
      </c>
      <c r="C673">
        <v>2.9673914018094161</v>
      </c>
      <c r="D673">
        <v>3.6608724454514867</v>
      </c>
      <c r="E673">
        <v>0.99823843161854742</v>
      </c>
      <c r="F673">
        <v>-0.49947332922351112</v>
      </c>
      <c r="G673">
        <v>0.38427471991318896</v>
      </c>
    </row>
    <row r="674" spans="1:7">
      <c r="A674">
        <v>6.720000000000001E-2</v>
      </c>
      <c r="B674">
        <v>2.2372574433324051</v>
      </c>
      <c r="C674">
        <v>2.9657015997290137</v>
      </c>
      <c r="D674">
        <v>3.6587627253492649</v>
      </c>
      <c r="E674">
        <v>0.99941875228082777</v>
      </c>
      <c r="F674">
        <v>-0.49990710154462764</v>
      </c>
      <c r="G674">
        <v>0.38470311537858304</v>
      </c>
    </row>
    <row r="675" spans="1:7">
      <c r="A675">
        <v>6.7299999999999999E-2</v>
      </c>
      <c r="B675">
        <v>2.2359045452901989</v>
      </c>
      <c r="C675">
        <v>2.9640125766702177</v>
      </c>
      <c r="D675">
        <v>3.6566558786080856</v>
      </c>
      <c r="E675">
        <v>1.0006027483869737</v>
      </c>
      <c r="F675">
        <v>-0.5003397381529906</v>
      </c>
      <c r="G675">
        <v>0.38513290522344634</v>
      </c>
    </row>
    <row r="676" spans="1:7">
      <c r="A676">
        <v>6.7400000000000002E-2</v>
      </c>
      <c r="B676">
        <v>2.2345520980356075</v>
      </c>
      <c r="C676">
        <v>2.9623243618884572</v>
      </c>
      <c r="D676">
        <v>3.6545518912905135</v>
      </c>
      <c r="E676">
        <v>1.0017897514158409</v>
      </c>
      <c r="F676">
        <v>-0.5007709177627977</v>
      </c>
      <c r="G676">
        <v>0.38556392492877251</v>
      </c>
    </row>
    <row r="677" spans="1:7">
      <c r="A677">
        <v>6.7500000000000004E-2</v>
      </c>
      <c r="B677">
        <v>2.2332001273162505</v>
      </c>
      <c r="C677">
        <v>2.960636955848754</v>
      </c>
      <c r="D677">
        <v>3.6524507198976721</v>
      </c>
      <c r="E677">
        <v>1.0029791354357396</v>
      </c>
      <c r="F677">
        <v>-0.50120038346190232</v>
      </c>
      <c r="G677">
        <v>0.38599598401122581</v>
      </c>
    </row>
    <row r="678" spans="1:7">
      <c r="A678">
        <v>6.7600000000000007E-2</v>
      </c>
      <c r="B678">
        <v>2.2318486486419351</v>
      </c>
      <c r="C678">
        <v>2.9589503501755967</v>
      </c>
      <c r="D678">
        <v>3.6503523122146002</v>
      </c>
      <c r="E678">
        <v>1.0041703326826639</v>
      </c>
      <c r="F678">
        <v>-0.5016279193064388</v>
      </c>
      <c r="G678">
        <v>0.38642888947645732</v>
      </c>
    </row>
    <row r="679" spans="1:7">
      <c r="A679">
        <v>6.770000000000001E-2</v>
      </c>
      <c r="B679">
        <v>2.2304976733133977</v>
      </c>
      <c r="C679">
        <v>2.9572645336912182</v>
      </c>
      <c r="D679">
        <v>3.6482566140306973</v>
      </c>
      <c r="E679">
        <v>1.0053628348537729</v>
      </c>
      <c r="F679">
        <v>-0.50205334096640986</v>
      </c>
      <c r="G679">
        <v>0.38686245440728623</v>
      </c>
    </row>
    <row r="680" spans="1:7">
      <c r="A680">
        <v>6.7799999999999999E-2</v>
      </c>
      <c r="B680">
        <v>2.2291472105343457</v>
      </c>
      <c r="C680">
        <v>2.9555794945049101</v>
      </c>
      <c r="D680">
        <v>3.6461635717165546</v>
      </c>
      <c r="E680">
        <v>1.0065561902270395</v>
      </c>
      <c r="F680">
        <v>-0.5024764905204181</v>
      </c>
      <c r="G680">
        <v>0.38729650179137876</v>
      </c>
    </row>
    <row r="681" spans="1:7">
      <c r="A681">
        <v>6.7900000000000002E-2</v>
      </c>
      <c r="B681">
        <v>2.2277972683860989</v>
      </c>
      <c r="C681">
        <v>2.9538952209284779</v>
      </c>
      <c r="D681">
        <v>3.6440731334428209</v>
      </c>
      <c r="E681">
        <v>1.0077499993703027</v>
      </c>
      <c r="F681">
        <v>-0.50289723259930841</v>
      </c>
      <c r="G681">
        <v>0.38773086641516902</v>
      </c>
    </row>
    <row r="682" spans="1:7">
      <c r="A682">
        <v>6.8000000000000005E-2</v>
      </c>
      <c r="B682">
        <v>2.3738586454134407</v>
      </c>
      <c r="C682">
        <v>3.0996224929531651</v>
      </c>
      <c r="D682">
        <v>3.7893960407768987</v>
      </c>
      <c r="E682">
        <v>1.1563547010529189</v>
      </c>
      <c r="F682">
        <v>-0.35590466007029159</v>
      </c>
      <c r="G682">
        <v>0.53557618654131578</v>
      </c>
    </row>
    <row r="683" spans="1:7">
      <c r="A683">
        <v>6.8100000000000008E-2</v>
      </c>
      <c r="B683">
        <v>2.3725098292420292</v>
      </c>
      <c r="C683">
        <v>3.0979393204060477</v>
      </c>
      <c r="D683">
        <v>3.7873105933583826</v>
      </c>
      <c r="E683">
        <v>1.1575511076258691</v>
      </c>
      <c r="F683">
        <v>-0.35632067225477954</v>
      </c>
      <c r="G683">
        <v>0.53601078182597495</v>
      </c>
    </row>
    <row r="684" spans="1:7">
      <c r="A684">
        <v>6.8199999999999997E-2</v>
      </c>
      <c r="B684">
        <v>2.3711615258878065</v>
      </c>
      <c r="C684">
        <v>3.096256010482576</v>
      </c>
      <c r="D684">
        <v>3.7852274446747285</v>
      </c>
      <c r="E684">
        <v>1.1587534024806423</v>
      </c>
      <c r="F684">
        <v>-0.35673523549285752</v>
      </c>
      <c r="G684">
        <v>0.53644564483871982</v>
      </c>
    </row>
    <row r="685" spans="1:7">
      <c r="A685">
        <v>6.83E-2</v>
      </c>
      <c r="B685">
        <v>2.3698135077084603</v>
      </c>
      <c r="C685">
        <v>3.0945724302530389</v>
      </c>
      <c r="D685">
        <v>3.7831464860966459</v>
      </c>
      <c r="E685">
        <v>1.1599626853062612</v>
      </c>
      <c r="F685">
        <v>-0.35714893471073733</v>
      </c>
      <c r="G685">
        <v>0.53688101315737324</v>
      </c>
    </row>
    <row r="686" spans="1:7">
      <c r="A686">
        <v>6.8400000000000002E-2</v>
      </c>
      <c r="B686">
        <v>2.3684656765692687</v>
      </c>
      <c r="C686">
        <v>3.0928885752969446</v>
      </c>
      <c r="D686">
        <v>3.7810677073067627</v>
      </c>
      <c r="E686">
        <v>1.1611801033048448</v>
      </c>
      <c r="F686">
        <v>-0.35756225966902583</v>
      </c>
      <c r="G686">
        <v>0.53731720703005903</v>
      </c>
    </row>
    <row r="687" spans="1:7">
      <c r="A687">
        <v>6.8500000000000005E-2</v>
      </c>
      <c r="B687">
        <v>2.3671179675443588</v>
      </c>
      <c r="C687">
        <v>3.0912044681023714</v>
      </c>
      <c r="D687">
        <v>3.7789911003597889</v>
      </c>
      <c r="E687">
        <v>1.1624067244871201</v>
      </c>
      <c r="F687">
        <v>-0.35797568183882017</v>
      </c>
      <c r="G687">
        <v>0.53775451514963235</v>
      </c>
    </row>
    <row r="688" spans="1:7">
      <c r="A688">
        <v>6.8600000000000008E-2</v>
      </c>
      <c r="B688">
        <v>2.3657703234187792</v>
      </c>
      <c r="C688">
        <v>3.089520131516525</v>
      </c>
      <c r="D688">
        <v>3.776916637780027</v>
      </c>
      <c r="E688">
        <v>1.1636435058570092</v>
      </c>
      <c r="F688">
        <v>-0.35838966925022325</v>
      </c>
      <c r="G688">
        <v>0.53819317162821201</v>
      </c>
    </row>
    <row r="689" spans="1:7">
      <c r="A689">
        <v>6.8699999999999997E-2</v>
      </c>
      <c r="B689">
        <v>2.3644226886841455</v>
      </c>
      <c r="C689">
        <v>3.0878355828416888</v>
      </c>
      <c r="D689">
        <v>3.7748442706850991</v>
      </c>
      <c r="E689">
        <v>1.1648912879304143</v>
      </c>
      <c r="F689">
        <v>-0.3588046849363043</v>
      </c>
      <c r="G689">
        <v>0.53863335725593553</v>
      </c>
    </row>
    <row r="690" spans="1:7">
      <c r="A690">
        <v>6.88E-2</v>
      </c>
      <c r="B690">
        <v>2.3630750088008075</v>
      </c>
      <c r="C690">
        <v>3.0861508334878982</v>
      </c>
      <c r="D690">
        <v>3.7727739319819182</v>
      </c>
      <c r="E690">
        <v>1.1661507965603091</v>
      </c>
      <c r="F690">
        <v>-0.35922118157930766</v>
      </c>
      <c r="G690">
        <v>0.53907520655323782</v>
      </c>
    </row>
    <row r="691" spans="1:7">
      <c r="A691">
        <v>6.8900000000000003E-2</v>
      </c>
      <c r="B691">
        <v>2.3617272307900508</v>
      </c>
      <c r="C691">
        <v>3.0844658900070492</v>
      </c>
      <c r="D691">
        <v>3.7707055405194905</v>
      </c>
      <c r="E691">
        <v>1.1674226469146249</v>
      </c>
      <c r="F691">
        <v>-0.35963959541772478</v>
      </c>
      <c r="G691">
        <v>0.5395188158335642</v>
      </c>
    </row>
    <row r="692" spans="1:7">
      <c r="A692">
        <v>6.9000000000000006E-2</v>
      </c>
      <c r="B692">
        <v>2.1730037604164165</v>
      </c>
      <c r="C692">
        <v>2.89540521170274</v>
      </c>
      <c r="D692">
        <v>3.5812634614288106</v>
      </c>
      <c r="E692">
        <v>0.98133180869680925</v>
      </c>
      <c r="F692">
        <v>-0.54743587169936503</v>
      </c>
      <c r="G692">
        <v>0.35258871594936197</v>
      </c>
    </row>
    <row r="693" spans="1:7">
      <c r="A693">
        <v>6.9100000000000009E-2</v>
      </c>
      <c r="B693">
        <v>2.1716557778075378</v>
      </c>
      <c r="C693">
        <v>2.8937204058183177</v>
      </c>
      <c r="D693">
        <v>3.5791989573952989</v>
      </c>
      <c r="E693">
        <v>0.98262590742880462</v>
      </c>
      <c r="F693">
        <v>-0.5478590327364371</v>
      </c>
      <c r="G693">
        <v>0.35303648822284922</v>
      </c>
    </row>
    <row r="694" spans="1:7">
      <c r="A694">
        <v>6.9199999999999998E-2</v>
      </c>
      <c r="B694">
        <v>2.17030808550785</v>
      </c>
      <c r="C694">
        <v>2.8920366378182827</v>
      </c>
      <c r="D694">
        <v>3.5771369425860073</v>
      </c>
      <c r="E694">
        <v>0.98392496151948983</v>
      </c>
      <c r="F694">
        <v>-0.54828387849161353</v>
      </c>
      <c r="G694">
        <v>0.35348712527156378</v>
      </c>
    </row>
    <row r="695" spans="1:7">
      <c r="A695">
        <v>6.93E-2</v>
      </c>
      <c r="B695">
        <v>2.1689609986105238</v>
      </c>
      <c r="C695">
        <v>2.8903541740221672</v>
      </c>
      <c r="D695">
        <v>3.5750777078738913</v>
      </c>
      <c r="E695">
        <v>0.98522802057925407</v>
      </c>
      <c r="F695">
        <v>-0.54870944403354682</v>
      </c>
      <c r="G695">
        <v>0.35394076267604829</v>
      </c>
    </row>
    <row r="696" spans="1:7">
      <c r="A696">
        <v>6.9400000000000003E-2</v>
      </c>
      <c r="B696">
        <v>2.1676146311429267</v>
      </c>
      <c r="C696">
        <v>2.8886730793578801</v>
      </c>
      <c r="D696">
        <v>3.5730213203285901</v>
      </c>
      <c r="E696">
        <v>0.9865340630864976</v>
      </c>
      <c r="F696">
        <v>-0.54913498530523852</v>
      </c>
      <c r="G696">
        <v>0.35439732378202093</v>
      </c>
    </row>
    <row r="697" spans="1:7">
      <c r="A697">
        <v>6.9500000000000006E-2</v>
      </c>
      <c r="B697">
        <v>2.1662690320047235</v>
      </c>
      <c r="C697">
        <v>2.8869933534315644</v>
      </c>
      <c r="D697">
        <v>3.5709677646046805</v>
      </c>
      <c r="E697">
        <v>0.98784209905495191</v>
      </c>
      <c r="F697">
        <v>-0.54955989800783756</v>
      </c>
      <c r="G697">
        <v>0.35485661621871062</v>
      </c>
    </row>
    <row r="698" spans="1:7">
      <c r="A698">
        <v>6.9600000000000009E-2</v>
      </c>
      <c r="B698">
        <v>2.164924224388757</v>
      </c>
      <c r="C698">
        <v>2.8853149702997483</v>
      </c>
      <c r="D698">
        <v>3.5689169866077775</v>
      </c>
      <c r="E698">
        <v>0.98915120268036927</v>
      </c>
      <c r="F698">
        <v>-0.54998367365584733</v>
      </c>
      <c r="G698">
        <v>0.35531837997044297</v>
      </c>
    </row>
    <row r="699" spans="1:7">
      <c r="A699">
        <v>6.9699999999999998E-2</v>
      </c>
      <c r="B699">
        <v>2.1635802182206532</v>
      </c>
      <c r="C699">
        <v>2.8836378912921141</v>
      </c>
      <c r="D699">
        <v>3.566868909524282</v>
      </c>
      <c r="E699">
        <v>0.99046052069351309</v>
      </c>
      <c r="F699">
        <v>-0.55040587966392107</v>
      </c>
      <c r="G699">
        <v>0.35578231137801281</v>
      </c>
    </row>
    <row r="700" spans="1:7">
      <c r="A700">
        <v>6.9800000000000001E-2</v>
      </c>
      <c r="B700">
        <v>2.1622370149318706</v>
      </c>
      <c r="C700">
        <v>2.881962070146971</v>
      </c>
      <c r="D700">
        <v>3.5648234417015834</v>
      </c>
      <c r="E700">
        <v>0.99176927328240017</v>
      </c>
      <c r="F700">
        <v>-0.55082614780961103</v>
      </c>
      <c r="G700">
        <v>0.35624807839258005</v>
      </c>
    </row>
    <row r="701" spans="1:7">
      <c r="A701">
        <v>6.9900000000000004E-2</v>
      </c>
      <c r="B701">
        <v>2.1608946099412574</v>
      </c>
      <c r="C701">
        <v>2.8802874558202238</v>
      </c>
      <c r="D701">
        <v>3.5627804818226227</v>
      </c>
      <c r="E701">
        <v>0.99307675268689644</v>
      </c>
      <c r="F701">
        <v>-0.55124416557465628</v>
      </c>
      <c r="G701">
        <v>0.35671533221457641</v>
      </c>
    </row>
    <row r="702" spans="1:7">
      <c r="A702">
        <v>7.0000000000000007E-2</v>
      </c>
      <c r="B702">
        <v>2.2452846245063589</v>
      </c>
      <c r="C702">
        <v>2.964345624625548</v>
      </c>
      <c r="D702">
        <v>3.6464715530743854</v>
      </c>
      <c r="E702">
        <v>1.0801139510716284</v>
      </c>
      <c r="F702">
        <v>-0.46592803864683552</v>
      </c>
      <c r="G702">
        <v>0.44291534699003909</v>
      </c>
    </row>
    <row r="703" spans="1:7">
      <c r="A703">
        <v>7.010000000000001E-2</v>
      </c>
      <c r="B703">
        <v>2.243943825142098</v>
      </c>
      <c r="C703">
        <v>2.9626730620072541</v>
      </c>
      <c r="D703">
        <v>3.6444332716014949</v>
      </c>
      <c r="E703">
        <v>1.0814179674998097</v>
      </c>
      <c r="F703">
        <v>-0.46634074089513899</v>
      </c>
      <c r="G703">
        <v>0.44338398743952373</v>
      </c>
    </row>
    <row r="704" spans="1:7">
      <c r="A704">
        <v>7.0199999999999999E-2</v>
      </c>
      <c r="B704">
        <v>2.242603788849566</v>
      </c>
      <c r="C704">
        <v>2.9610011277431041</v>
      </c>
      <c r="D704">
        <v>3.6423972020706463</v>
      </c>
      <c r="E704">
        <v>1.082721629209066</v>
      </c>
      <c r="F704">
        <v>-0.46675075641932584</v>
      </c>
      <c r="G704">
        <v>0.44385242850169404</v>
      </c>
    </row>
    <row r="705" spans="1:7">
      <c r="A705">
        <v>7.0300000000000001E-2</v>
      </c>
      <c r="B705">
        <v>2.2412643842541411</v>
      </c>
      <c r="C705">
        <v>2.9593297396158431</v>
      </c>
      <c r="D705">
        <v>3.6403633095964323</v>
      </c>
      <c r="E705">
        <v>1.0840255557091176</v>
      </c>
      <c r="F705">
        <v>-0.46715845425870206</v>
      </c>
      <c r="G705">
        <v>0.44432090616315206</v>
      </c>
    </row>
    <row r="706" spans="1:7">
      <c r="A706">
        <v>7.0400000000000004E-2</v>
      </c>
      <c r="B706">
        <v>2.2399255610146818</v>
      </c>
      <c r="C706">
        <v>2.9576588922216835</v>
      </c>
      <c r="D706">
        <v>3.6383316214685131</v>
      </c>
      <c r="E706">
        <v>1.0853303669172361</v>
      </c>
      <c r="F706">
        <v>-0.46756411545426702</v>
      </c>
      <c r="G706">
        <v>0.44478968900601329</v>
      </c>
    </row>
    <row r="707" spans="1:7">
      <c r="A707">
        <v>7.0500000000000007E-2</v>
      </c>
      <c r="B707">
        <v>2.2385872910359899</v>
      </c>
      <c r="C707">
        <v>2.9559885977480853</v>
      </c>
      <c r="D707">
        <v>3.6363021706632788</v>
      </c>
      <c r="E707">
        <v>1.0866366226947286</v>
      </c>
      <c r="F707">
        <v>-0.46796798729042721</v>
      </c>
      <c r="G707">
        <v>0.44525902045857019</v>
      </c>
    </row>
    <row r="708" spans="1:7">
      <c r="A708">
        <v>7.060000000000001E-2</v>
      </c>
      <c r="B708">
        <v>2.2372495526669209</v>
      </c>
      <c r="C708">
        <v>2.9543188702831658</v>
      </c>
      <c r="D708">
        <v>3.6342749822129949</v>
      </c>
      <c r="E708">
        <v>1.0879448099074467</v>
      </c>
      <c r="F708">
        <v>-0.46837029664749785</v>
      </c>
      <c r="G708">
        <v>0.44572910745483463</v>
      </c>
    </row>
    <row r="709" spans="1:7">
      <c r="A709">
        <v>7.0699999999999999E-2</v>
      </c>
      <c r="B709">
        <v>2.2359123267402436</v>
      </c>
      <c r="C709">
        <v>2.9526497221003267</v>
      </c>
      <c r="D709">
        <v>3.6322500711802976</v>
      </c>
      <c r="E709">
        <v>1.0892553423999811</v>
      </c>
      <c r="F709">
        <v>-0.46877125236425043</v>
      </c>
      <c r="G709">
        <v>0.44620012131232728</v>
      </c>
    </row>
    <row r="710" spans="1:7">
      <c r="A710">
        <v>7.0800000000000002E-2</v>
      </c>
      <c r="B710">
        <v>2.2345755958200102</v>
      </c>
      <c r="C710">
        <v>2.9509811631697498</v>
      </c>
      <c r="D710">
        <v>3.6302274435886925</v>
      </c>
      <c r="E710">
        <v>1.0905685642781151</v>
      </c>
      <c r="F710">
        <v>-0.46917104487230121</v>
      </c>
      <c r="G710">
        <v>0.44667220140017488</v>
      </c>
    </row>
    <row r="711" spans="1:7">
      <c r="A711">
        <v>7.0900000000000005E-2</v>
      </c>
      <c r="B711">
        <v>2.2332393442692027</v>
      </c>
      <c r="C711">
        <v>2.9493132014785739</v>
      </c>
      <c r="D711">
        <v>3.6282070979307601</v>
      </c>
      <c r="E711">
        <v>1.0918847538226395</v>
      </c>
      <c r="F711">
        <v>-0.46956984535826907</v>
      </c>
      <c r="G711">
        <v>0.44714545903620329</v>
      </c>
    </row>
    <row r="712" spans="1:7">
      <c r="A712">
        <v>7.1000000000000008E-2</v>
      </c>
      <c r="B712">
        <v>2.3393845957721311</v>
      </c>
      <c r="C712">
        <v>3.05512688078643</v>
      </c>
      <c r="D712">
        <v>3.7336700639015947</v>
      </c>
      <c r="E712">
        <v>1.2006851645511767</v>
      </c>
      <c r="F712">
        <v>-0.36248676775364153</v>
      </c>
      <c r="G712">
        <v>0.55510101823869018</v>
      </c>
    </row>
    <row r="713" spans="1:7">
      <c r="A713">
        <v>7.1099999999999997E-2</v>
      </c>
      <c r="B713">
        <v>2.3380492393895294</v>
      </c>
      <c r="C713">
        <v>3.0534598360819576</v>
      </c>
      <c r="D713">
        <v>3.7316541153360334</v>
      </c>
      <c r="E713">
        <v>1.2020099746273942</v>
      </c>
      <c r="F713">
        <v>-0.36288433043280677</v>
      </c>
      <c r="G713">
        <v>0.5555769972758966</v>
      </c>
    </row>
    <row r="714" spans="1:7">
      <c r="A714">
        <v>7.1199999999999999E-2</v>
      </c>
      <c r="B714">
        <v>2.3367141432153629</v>
      </c>
      <c r="C714">
        <v>3.0517927305548325</v>
      </c>
      <c r="D714">
        <v>3.7296400309122411</v>
      </c>
      <c r="E714">
        <v>1.203342921491136</v>
      </c>
      <c r="F714">
        <v>-0.36328226808885922</v>
      </c>
      <c r="G714">
        <v>0.55605461693726932</v>
      </c>
    </row>
    <row r="715" spans="1:7">
      <c r="A715">
        <v>7.1300000000000002E-2</v>
      </c>
      <c r="B715">
        <v>2.3353790963989418</v>
      </c>
      <c r="C715">
        <v>3.0501254376577833</v>
      </c>
      <c r="D715">
        <v>3.7276276171747016</v>
      </c>
      <c r="E715">
        <v>1.20468477626495</v>
      </c>
      <c r="F715">
        <v>-0.36368121905674522</v>
      </c>
      <c r="G715">
        <v>0.55653389178924084</v>
      </c>
    </row>
    <row r="716" spans="1:7">
      <c r="A716">
        <v>7.1400000000000005E-2</v>
      </c>
      <c r="B716">
        <v>2.3340439860829241</v>
      </c>
      <c r="C716">
        <v>3.0484579263461655</v>
      </c>
      <c r="D716">
        <v>3.7256167583110624</v>
      </c>
      <c r="E716">
        <v>1.2060363361245043</v>
      </c>
      <c r="F716">
        <v>-0.36408173952145451</v>
      </c>
      <c r="G716">
        <v>0.55701491525113878</v>
      </c>
    </row>
    <row r="717" spans="1:7">
      <c r="A717">
        <v>7.1500000000000008E-2</v>
      </c>
      <c r="B717">
        <v>2.3327087275593144</v>
      </c>
      <c r="C717">
        <v>3.0467901869483973</v>
      </c>
      <c r="D717">
        <v>3.7236073467705681</v>
      </c>
      <c r="E717">
        <v>1.2073983321752375</v>
      </c>
      <c r="F717">
        <v>-0.36448435218123176</v>
      </c>
      <c r="G717">
        <v>0.55749777791418431</v>
      </c>
    </row>
    <row r="718" spans="1:7">
      <c r="A718">
        <v>7.1599999999999997E-2</v>
      </c>
      <c r="B718">
        <v>2.3313732457588419</v>
      </c>
      <c r="C718">
        <v>3.0451222119601988</v>
      </c>
      <c r="D718">
        <v>3.7215992677413507</v>
      </c>
      <c r="E718">
        <v>1.20877141648457</v>
      </c>
      <c r="F718">
        <v>-0.36488952253547813</v>
      </c>
      <c r="G718">
        <v>0.55798257119810579</v>
      </c>
    </row>
    <row r="719" spans="1:7">
      <c r="A719">
        <v>7.17E-2</v>
      </c>
      <c r="B719">
        <v>2.3300374708602054</v>
      </c>
      <c r="C719">
        <v>3.0434539919121084</v>
      </c>
      <c r="D719">
        <v>3.7195923981016881</v>
      </c>
      <c r="E719">
        <v>1.2101561618961774</v>
      </c>
      <c r="F719">
        <v>-0.3652976440118374</v>
      </c>
      <c r="G719">
        <v>0.55846939518636007</v>
      </c>
    </row>
    <row r="720" spans="1:7">
      <c r="A720">
        <v>7.1800000000000003E-2</v>
      </c>
      <c r="B720">
        <v>2.3287013377005179</v>
      </c>
      <c r="C720">
        <v>3.0417855152632498</v>
      </c>
      <c r="D720">
        <v>3.7175866089728897</v>
      </c>
      <c r="E720">
        <v>1.2115530589138039</v>
      </c>
      <c r="F720">
        <v>-0.36570904640674629</v>
      </c>
      <c r="G720">
        <v>0.55895835372295188</v>
      </c>
    </row>
    <row r="721" spans="1:7">
      <c r="A721">
        <v>7.1900000000000006E-2</v>
      </c>
      <c r="B721">
        <v>2.327364786135488</v>
      </c>
      <c r="C721">
        <v>3.0401167692677959</v>
      </c>
      <c r="D721">
        <v>3.7155817688857486</v>
      </c>
      <c r="E721">
        <v>1.2129625143462484</v>
      </c>
      <c r="F721">
        <v>-0.36612400392399236</v>
      </c>
      <c r="G721">
        <v>0.5594495504181185</v>
      </c>
    </row>
    <row r="722" spans="1:7">
      <c r="A722">
        <v>7.2000000000000008E-2</v>
      </c>
      <c r="B722">
        <v>2.1143584971066822</v>
      </c>
      <c r="C722">
        <v>2.8267784765162647</v>
      </c>
      <c r="D722">
        <v>3.5019084823006632</v>
      </c>
      <c r="E722">
        <v>1.0027155865919195</v>
      </c>
      <c r="F722">
        <v>-0.5782120064519185</v>
      </c>
      <c r="G722">
        <v>0.3482738210548551</v>
      </c>
    </row>
    <row r="723" spans="1:7">
      <c r="A723">
        <v>7.2099999999999997E-2</v>
      </c>
      <c r="B723">
        <v>2.1130211765047111</v>
      </c>
      <c r="C723">
        <v>2.825109720933932</v>
      </c>
      <c r="D723">
        <v>3.499905534748355</v>
      </c>
      <c r="E723">
        <v>1.004146458255915</v>
      </c>
      <c r="F723">
        <v>-0.57863422563649125</v>
      </c>
      <c r="G723">
        <v>0.34877012100463495</v>
      </c>
    </row>
    <row r="724" spans="1:7">
      <c r="A724">
        <v>7.22E-2</v>
      </c>
      <c r="B724">
        <v>2.1116840493995088</v>
      </c>
      <c r="C724">
        <v>2.8234420449608031</v>
      </c>
      <c r="D724">
        <v>3.4979043337677975</v>
      </c>
      <c r="E724">
        <v>1.0055807266870385</v>
      </c>
      <c r="F724">
        <v>-0.57905902377446894</v>
      </c>
      <c r="G724">
        <v>0.34926962527536481</v>
      </c>
    </row>
    <row r="725" spans="1:7">
      <c r="A725">
        <v>7.2300000000000003E-2</v>
      </c>
      <c r="B725">
        <v>2.110347513679709</v>
      </c>
      <c r="C725">
        <v>2.8217757893327411</v>
      </c>
      <c r="D725">
        <v>3.4959053252116687</v>
      </c>
      <c r="E725">
        <v>1.0070175439321578</v>
      </c>
      <c r="F725">
        <v>-0.57948560996974963</v>
      </c>
      <c r="G725">
        <v>0.34977245763375076</v>
      </c>
    </row>
    <row r="726" spans="1:7">
      <c r="A726">
        <v>7.2400000000000006E-2</v>
      </c>
      <c r="B726">
        <v>2.1090117364253103</v>
      </c>
      <c r="C726">
        <v>2.8201110616077498</v>
      </c>
      <c r="D726">
        <v>3.4939086891335736</v>
      </c>
      <c r="E726">
        <v>1.0084560095848729</v>
      </c>
      <c r="F726">
        <v>-0.5799133231894813</v>
      </c>
      <c r="G726">
        <v>0.35027857382681721</v>
      </c>
    </row>
    <row r="727" spans="1:7">
      <c r="A727">
        <v>7.2500000000000009E-2</v>
      </c>
      <c r="B727">
        <v>2.1076768079702335</v>
      </c>
      <c r="C727">
        <v>2.8184478904894146</v>
      </c>
      <c r="D727">
        <v>3.49191450123375</v>
      </c>
      <c r="E727">
        <v>1.0098952937417705</v>
      </c>
      <c r="F727">
        <v>-0.58034150142270546</v>
      </c>
      <c r="G727">
        <v>0.35078789171280672</v>
      </c>
    </row>
    <row r="728" spans="1:7">
      <c r="A728">
        <v>7.2599999999999998E-2</v>
      </c>
      <c r="B728">
        <v>2.1063427866255404</v>
      </c>
      <c r="C728">
        <v>2.8167862712084051</v>
      </c>
      <c r="D728">
        <v>3.489922783038427</v>
      </c>
      <c r="E728">
        <v>1.0113346468180089</v>
      </c>
      <c r="F728">
        <v>-0.58076950832971852</v>
      </c>
      <c r="G728">
        <v>0.351300293593168</v>
      </c>
    </row>
    <row r="729" spans="1:7">
      <c r="A729">
        <v>7.2700000000000001E-2</v>
      </c>
      <c r="B729">
        <v>2.105009712838473</v>
      </c>
      <c r="C729">
        <v>2.8151261804081069</v>
      </c>
      <c r="D729">
        <v>3.4879335206786672</v>
      </c>
      <c r="E729">
        <v>1.0127733821702563</v>
      </c>
      <c r="F729">
        <v>-0.58119679126004087</v>
      </c>
      <c r="G729">
        <v>0.35181560063244777</v>
      </c>
    </row>
    <row r="730" spans="1:7">
      <c r="A730">
        <v>7.2800000000000004E-2</v>
      </c>
      <c r="B730">
        <v>2.103677614674079</v>
      </c>
      <c r="C730">
        <v>2.8134675823188999</v>
      </c>
      <c r="D730">
        <v>3.4859466744143965</v>
      </c>
      <c r="E730">
        <v>1.0142108738010118</v>
      </c>
      <c r="F730">
        <v>-0.58162287755856812</v>
      </c>
      <c r="G730">
        <v>0.35233358384322644</v>
      </c>
    </row>
    <row r="731" spans="1:7">
      <c r="A731">
        <v>7.2900000000000006E-2</v>
      </c>
      <c r="B731">
        <v>2.1023465107087209</v>
      </c>
      <c r="C731">
        <v>2.8118104322836306</v>
      </c>
      <c r="D731">
        <v>3.4839621850893345</v>
      </c>
      <c r="E731">
        <v>1.0156465549246547</v>
      </c>
      <c r="F731">
        <v>-0.58204736415772729</v>
      </c>
      <c r="G731">
        <v>0.35285397764341814</v>
      </c>
    </row>
    <row r="732" spans="1:7">
      <c r="A732">
        <v>7.3000000000000009E-2</v>
      </c>
      <c r="B732">
        <v>1.944059953817646</v>
      </c>
      <c r="C732">
        <v>2.6531982211103795</v>
      </c>
      <c r="D732">
        <v>3.3250235210445247</v>
      </c>
      <c r="E732">
        <v>0.86012345753197017</v>
      </c>
      <c r="F732">
        <v>-0.73942636687236396</v>
      </c>
      <c r="G732">
        <v>0.19642003299577337</v>
      </c>
    </row>
    <row r="733" spans="1:7">
      <c r="A733">
        <v>7.3099999999999998E-2</v>
      </c>
      <c r="B733">
        <v>1.9427308242321968</v>
      </c>
      <c r="C733">
        <v>2.6515441483648017</v>
      </c>
      <c r="D733">
        <v>3.3230436282248559</v>
      </c>
      <c r="E733">
        <v>0.86155438120143468</v>
      </c>
      <c r="F733">
        <v>-0.73984819018413284</v>
      </c>
      <c r="G733">
        <v>0.19694804778218583</v>
      </c>
    </row>
    <row r="734" spans="1:7">
      <c r="A734">
        <v>7.3200000000000001E-2</v>
      </c>
      <c r="B734">
        <v>1.9414026820210206</v>
      </c>
      <c r="C734">
        <v>2.6498920997255486</v>
      </c>
      <c r="D734">
        <v>3.3210661457155264</v>
      </c>
      <c r="E734">
        <v>0.86298304160251649</v>
      </c>
      <c r="F734">
        <v>-0.74027044311956713</v>
      </c>
      <c r="G734">
        <v>0.19748526790458371</v>
      </c>
    </row>
    <row r="735" spans="1:7">
      <c r="A735">
        <v>7.3300000000000004E-2</v>
      </c>
      <c r="B735">
        <v>1.9400756023302432</v>
      </c>
      <c r="C735">
        <v>2.648242094381537</v>
      </c>
      <c r="D735">
        <v>3.3190910610664721</v>
      </c>
      <c r="E735">
        <v>0.86440943025643857</v>
      </c>
      <c r="F735">
        <v>-0.74069278420835727</v>
      </c>
      <c r="G735">
        <v>0.1980318040772302</v>
      </c>
    </row>
    <row r="736" spans="1:7">
      <c r="A736">
        <v>7.3400000000000007E-2</v>
      </c>
      <c r="B736">
        <v>1.9387494988924705</v>
      </c>
      <c r="C736">
        <v>2.6465939771027784</v>
      </c>
      <c r="D736">
        <v>3.3171181586726015</v>
      </c>
      <c r="E736">
        <v>0.8658334717475219</v>
      </c>
      <c r="F736">
        <v>-0.74111511426671595</v>
      </c>
      <c r="G736">
        <v>0.19858759343300636</v>
      </c>
    </row>
    <row r="737" spans="1:7">
      <c r="A737">
        <v>7.350000000000001E-2</v>
      </c>
      <c r="B737">
        <v>1.9374242382407438</v>
      </c>
      <c r="C737">
        <v>2.6449475390596646</v>
      </c>
      <c r="D737">
        <v>3.3151471532961252</v>
      </c>
      <c r="E737">
        <v>0.86725509159881098</v>
      </c>
      <c r="F737">
        <v>-0.74153743905924818</v>
      </c>
      <c r="G737">
        <v>0.19915248071886815</v>
      </c>
    </row>
    <row r="738" spans="1:7">
      <c r="A738">
        <v>7.3599999999999999E-2</v>
      </c>
      <c r="B738">
        <v>1.9360996735168545</v>
      </c>
      <c r="C738">
        <v>2.6433025542055635</v>
      </c>
      <c r="D738">
        <v>3.3131777323128402</v>
      </c>
      <c r="E738">
        <v>0.86867423364924801</v>
      </c>
      <c r="F738">
        <v>-0.74195982343482969</v>
      </c>
      <c r="G738">
        <v>0.1997262503511027</v>
      </c>
    </row>
    <row r="739" spans="1:7">
      <c r="A739">
        <v>7.3700000000000002E-2</v>
      </c>
      <c r="B739">
        <v>1.9347756556930316</v>
      </c>
      <c r="C739">
        <v>2.6416587919054715</v>
      </c>
      <c r="D739">
        <v>3.3112095720389076</v>
      </c>
      <c r="E739">
        <v>0.87009086337031227</v>
      </c>
      <c r="F739">
        <v>-0.7423823716009933</v>
      </c>
      <c r="G739">
        <v>0.20030864374662188</v>
      </c>
    </row>
    <row r="740" spans="1:7">
      <c r="A740">
        <v>7.3800000000000004E-2</v>
      </c>
      <c r="B740">
        <v>1.9334520382773599</v>
      </c>
      <c r="C740">
        <v>2.6400160226720777</v>
      </c>
      <c r="D740">
        <v>3.3092423463179799</v>
      </c>
      <c r="E740">
        <v>0.8715049672415941</v>
      </c>
      <c r="F740">
        <v>-0.74280521535425104</v>
      </c>
      <c r="G740">
        <v>0.20089937154823095</v>
      </c>
    </row>
    <row r="741" spans="1:7">
      <c r="A741">
        <v>7.3900000000000007E-2</v>
      </c>
      <c r="B741">
        <v>1.9321286799840531</v>
      </c>
      <c r="C741">
        <v>2.6383740217096556</v>
      </c>
      <c r="D741">
        <v>3.3072757324526756</v>
      </c>
      <c r="E741">
        <v>0.87291655099938359</v>
      </c>
      <c r="F741">
        <v>-0.74322850517041006</v>
      </c>
      <c r="G741">
        <v>0.20149812347835355</v>
      </c>
    </row>
    <row r="742" spans="1:7">
      <c r="A742">
        <v>7.400000000000001E-2</v>
      </c>
      <c r="B742">
        <v>2.0793413310597089</v>
      </c>
      <c r="C742">
        <v>2.785268456018799</v>
      </c>
      <c r="D742">
        <v>3.4538453003561838</v>
      </c>
      <c r="E742">
        <v>1.0228615219681354</v>
      </c>
      <c r="F742">
        <v>-0.59511651826308332</v>
      </c>
      <c r="G742">
        <v>0.3506404610695309</v>
      </c>
    </row>
    <row r="743" spans="1:7">
      <c r="A743">
        <v>7.4099999999999999E-2</v>
      </c>
      <c r="B743">
        <v>2.0780185621513763</v>
      </c>
      <c r="C743">
        <v>2.7836272088423435</v>
      </c>
      <c r="D743">
        <v>3.4518788466283219</v>
      </c>
      <c r="E743">
        <v>1.0242650660505601</v>
      </c>
      <c r="F743">
        <v>-0.59553874282382879</v>
      </c>
      <c r="G743">
        <v>0.35124776441506972</v>
      </c>
    </row>
    <row r="744" spans="1:7">
      <c r="A744">
        <v>7.4200000000000002E-2</v>
      </c>
      <c r="B744">
        <v>2.0766966005219132</v>
      </c>
      <c r="C744">
        <v>2.7819859523630575</v>
      </c>
      <c r="D744">
        <v>3.4499121685450187</v>
      </c>
      <c r="E744">
        <v>1.025660522693506</v>
      </c>
      <c r="F744">
        <v>-0.59595702554531882</v>
      </c>
      <c r="G744">
        <v>0.35184984208687287</v>
      </c>
    </row>
    <row r="745" spans="1:7">
      <c r="A745">
        <v>7.4300000000000005E-2</v>
      </c>
      <c r="B745">
        <v>2.0753753174705638</v>
      </c>
      <c r="C745">
        <v>2.7803446673221019</v>
      </c>
      <c r="D745">
        <v>3.4479454491469026</v>
      </c>
      <c r="E745">
        <v>1.0270486216650161</v>
      </c>
      <c r="F745">
        <v>-0.59637157059527923</v>
      </c>
      <c r="G745">
        <v>0.35244744428307762</v>
      </c>
    </row>
    <row r="746" spans="1:7">
      <c r="A746">
        <v>7.4400000000000008E-2</v>
      </c>
      <c r="B746">
        <v>2.0740547172299193</v>
      </c>
      <c r="C746">
        <v>2.7787034560102404</v>
      </c>
      <c r="D746">
        <v>3.4459789674342689</v>
      </c>
      <c r="E746">
        <v>1.0284301386706436</v>
      </c>
      <c r="F746">
        <v>-0.59678246146373359</v>
      </c>
      <c r="G746">
        <v>0.35304132815658185</v>
      </c>
    </row>
    <row r="747" spans="1:7">
      <c r="A747">
        <v>7.4499999999999997E-2</v>
      </c>
      <c r="B747">
        <v>2.0727348329938837</v>
      </c>
      <c r="C747">
        <v>2.7770624397638937</v>
      </c>
      <c r="D747">
        <v>3.4440129969784659</v>
      </c>
      <c r="E747">
        <v>1.0298058075062446</v>
      </c>
      <c r="F747">
        <v>-0.59718976401207935</v>
      </c>
      <c r="G747">
        <v>0.35363217899495591</v>
      </c>
    </row>
    <row r="748" spans="1:7">
      <c r="A748">
        <v>7.46E-2</v>
      </c>
      <c r="B748">
        <v>2.0714156993350072</v>
      </c>
      <c r="C748">
        <v>2.7754217323398782</v>
      </c>
      <c r="D748">
        <v>3.4420477817227955</v>
      </c>
      <c r="E748">
        <v>1.0311762996348866</v>
      </c>
      <c r="F748">
        <v>-0.59759355114825996</v>
      </c>
      <c r="G748">
        <v>0.35422059717911869</v>
      </c>
    </row>
    <row r="749" spans="1:7">
      <c r="A749">
        <v>7.4700000000000003E-2</v>
      </c>
      <c r="B749">
        <v>2.0700973456752489</v>
      </c>
      <c r="C749">
        <v>2.7737814341583045</v>
      </c>
      <c r="D749">
        <v>3.4400835327929906</v>
      </c>
      <c r="E749">
        <v>1.0325422221633254</v>
      </c>
      <c r="F749">
        <v>-0.59799390623119519</v>
      </c>
      <c r="G749">
        <v>0.3548071024147858</v>
      </c>
    </row>
    <row r="750" spans="1:7">
      <c r="A750">
        <v>7.4800000000000005E-2</v>
      </c>
      <c r="B750">
        <v>2.0687797954635423</v>
      </c>
      <c r="C750">
        <v>2.7721416321609316</v>
      </c>
      <c r="D750">
        <v>3.4381204307560402</v>
      </c>
      <c r="E750">
        <v>1.0339041206406165</v>
      </c>
      <c r="F750">
        <v>-0.5983909210230216</v>
      </c>
      <c r="G750">
        <v>0.35539214186412837</v>
      </c>
    </row>
    <row r="751" spans="1:7">
      <c r="A751">
        <v>7.4900000000000008E-2</v>
      </c>
      <c r="B751">
        <v>2.0674630668121079</v>
      </c>
      <c r="C751">
        <v>2.7705024010659134</v>
      </c>
      <c r="D751">
        <v>3.4361586290386672</v>
      </c>
      <c r="E751">
        <v>1.0352624829346571</v>
      </c>
      <c r="F751">
        <v>-0.59878469254849986</v>
      </c>
      <c r="G751">
        <v>0.35597609854900197</v>
      </c>
    </row>
    <row r="752" spans="1:7">
      <c r="A752">
        <v>7.4999999999999997E-2</v>
      </c>
      <c r="B752">
        <v>2.1480750864017675</v>
      </c>
      <c r="C752">
        <v>2.850791717840047</v>
      </c>
      <c r="D752">
        <v>3.5161261703226798</v>
      </c>
      <c r="E752">
        <v>1.1185456561471243</v>
      </c>
      <c r="F752">
        <v>-0.51724740706194139</v>
      </c>
      <c r="G752">
        <v>0.43848721207415292</v>
      </c>
    </row>
    <row r="753" spans="1:7">
      <c r="A753">
        <v>7.51E-2</v>
      </c>
      <c r="B753">
        <v>2.1467600775328921</v>
      </c>
      <c r="C753">
        <v>2.8491536433257978</v>
      </c>
      <c r="D753">
        <v>3.5141672983055918</v>
      </c>
      <c r="E753">
        <v>1.1198983381138303</v>
      </c>
      <c r="F753">
        <v>-0.51763481531338373</v>
      </c>
      <c r="G753">
        <v>0.43906913473741566</v>
      </c>
    </row>
    <row r="754" spans="1:7">
      <c r="A754">
        <v>7.5200000000000003E-2</v>
      </c>
      <c r="B754">
        <v>2.145445914739577</v>
      </c>
      <c r="C754">
        <v>2.8475159346331163</v>
      </c>
      <c r="D754">
        <v>3.5122099791783095</v>
      </c>
      <c r="E754">
        <v>1.1212491967437337</v>
      </c>
      <c r="F754">
        <v>-0.51801909401811896</v>
      </c>
      <c r="G754">
        <v>0.43964940017320464</v>
      </c>
    </row>
    <row r="755" spans="1:7">
      <c r="A755">
        <v>7.5300000000000006E-2</v>
      </c>
      <c r="B755">
        <v>2.1441324734040084</v>
      </c>
      <c r="C755">
        <v>2.8458785722059909</v>
      </c>
      <c r="D755">
        <v>3.5102542718202181</v>
      </c>
      <c r="E755">
        <v>1.122598917458</v>
      </c>
      <c r="F755">
        <v>-0.51840060593821347</v>
      </c>
      <c r="G755">
        <v>0.44022844180233395</v>
      </c>
    </row>
    <row r="756" spans="1:7">
      <c r="A756">
        <v>7.5400000000000009E-2</v>
      </c>
      <c r="B756">
        <v>2.1428197024369178</v>
      </c>
      <c r="C756">
        <v>2.8442415994207586</v>
      </c>
      <c r="D756">
        <v>3.5083002759116333</v>
      </c>
      <c r="E756">
        <v>1.1239481878413415</v>
      </c>
      <c r="F756">
        <v>-0.51877965226104739</v>
      </c>
      <c r="G756">
        <v>0.4408066886461518</v>
      </c>
    </row>
    <row r="757" spans="1:7">
      <c r="A757">
        <v>7.5499999999999998E-2</v>
      </c>
      <c r="B757">
        <v>2.1415075684075489</v>
      </c>
      <c r="C757">
        <v>2.8426050673632002</v>
      </c>
      <c r="D757">
        <v>3.5063480803662506</v>
      </c>
      <c r="E757">
        <v>1.1252976419315481</v>
      </c>
      <c r="F757">
        <v>-0.51915652183803895</v>
      </c>
      <c r="G757">
        <v>0.44138451735665374</v>
      </c>
    </row>
    <row r="758" spans="1:7">
      <c r="A758">
        <v>7.5600000000000001E-2</v>
      </c>
      <c r="B758">
        <v>2.1401960410333261</v>
      </c>
      <c r="C758">
        <v>2.8409690211207153</v>
      </c>
      <c r="D758">
        <v>3.5043977527076886</v>
      </c>
      <c r="E758">
        <v>1.1266478477621549</v>
      </c>
      <c r="F758">
        <v>-0.51953150051248287</v>
      </c>
      <c r="G758">
        <v>0.44196224613047275</v>
      </c>
    </row>
    <row r="759" spans="1:7">
      <c r="A759">
        <v>7.5700000000000003E-2</v>
      </c>
      <c r="B759">
        <v>2.1388850900135732</v>
      </c>
      <c r="C759">
        <v>2.8393334974064781</v>
      </c>
      <c r="D759">
        <v>3.5024493393747602</v>
      </c>
      <c r="E759">
        <v>1.1279993067365139</v>
      </c>
      <c r="F759">
        <v>-0.51990486997483665</v>
      </c>
      <c r="G759">
        <v>0.44254013935670028</v>
      </c>
    </row>
    <row r="760" spans="1:7">
      <c r="A760">
        <v>7.5800000000000006E-2</v>
      </c>
      <c r="B760">
        <v>2.1375746848879653</v>
      </c>
      <c r="C760">
        <v>2.837698525152903</v>
      </c>
      <c r="D760">
        <v>3.5005028686574509</v>
      </c>
      <c r="E760">
        <v>1.1293524561206822</v>
      </c>
      <c r="F760">
        <v>-0.52027690427108975</v>
      </c>
      <c r="G760">
        <v>0.44311841443103017</v>
      </c>
    </row>
    <row r="761" spans="1:7">
      <c r="A761">
        <v>7.5900000000000009E-2</v>
      </c>
      <c r="B761">
        <v>2.1362647956216216</v>
      </c>
      <c r="C761">
        <v>2.8360641267675208</v>
      </c>
      <c r="D761">
        <v>3.4985583539917631</v>
      </c>
      <c r="E761">
        <v>1.1307076722410248</v>
      </c>
      <c r="F761">
        <v>-0.5206478661747348</v>
      </c>
      <c r="G761">
        <v>0.44369724843039982</v>
      </c>
    </row>
    <row r="762" spans="1:7">
      <c r="A762">
        <v>7.5999999999999998E-2</v>
      </c>
      <c r="B762">
        <v>1.8082554682470187</v>
      </c>
      <c r="C762">
        <v>2.5077303943821319</v>
      </c>
      <c r="D762">
        <v>3.1699158719700971</v>
      </c>
      <c r="E762">
        <v>0.80536534867323928</v>
      </c>
      <c r="F762">
        <v>-0.84771792903391474</v>
      </c>
      <c r="G762">
        <v>0.11757685903195175</v>
      </c>
    </row>
    <row r="763" spans="1:7">
      <c r="A763">
        <v>7.6100000000000001E-2</v>
      </c>
      <c r="B763">
        <v>1.8069467642309993</v>
      </c>
      <c r="C763">
        <v>2.5060979229801186</v>
      </c>
      <c r="D763">
        <v>3.1679754847683039</v>
      </c>
      <c r="E763">
        <v>0.80672485776682024</v>
      </c>
      <c r="F763">
        <v>-0.84808953272840426</v>
      </c>
      <c r="G763">
        <v>0.11816320244766765</v>
      </c>
    </row>
    <row r="764" spans="1:7">
      <c r="A764">
        <v>7.6200000000000004E-2</v>
      </c>
      <c r="B764">
        <v>1.8056391995654264</v>
      </c>
      <c r="C764">
        <v>2.5044677608731805</v>
      </c>
      <c r="D764">
        <v>3.1660378176147805</v>
      </c>
      <c r="E764">
        <v>0.80808622105815275</v>
      </c>
      <c r="F764">
        <v>-0.8484643645529869</v>
      </c>
      <c r="G764">
        <v>0.1187633715346133</v>
      </c>
    </row>
    <row r="765" spans="1:7">
      <c r="A765">
        <v>7.6300000000000007E-2</v>
      </c>
      <c r="B765">
        <v>1.804333063636604</v>
      </c>
      <c r="C765">
        <v>2.5028402238798155</v>
      </c>
      <c r="D765">
        <v>3.1641033053624477</v>
      </c>
      <c r="E765">
        <v>0.80945036511126323</v>
      </c>
      <c r="F765">
        <v>-0.84884196111172816</v>
      </c>
      <c r="G765">
        <v>0.11937875738709425</v>
      </c>
    </row>
    <row r="766" spans="1:7">
      <c r="A766">
        <v>7.640000000000001E-2</v>
      </c>
      <c r="B766">
        <v>1.8030283158464151</v>
      </c>
      <c r="C766">
        <v>2.5012152413724413</v>
      </c>
      <c r="D766">
        <v>3.1621719269017747</v>
      </c>
      <c r="E766">
        <v>0.81081809232646695</v>
      </c>
      <c r="F766">
        <v>-0.84922232738466719</v>
      </c>
      <c r="G766">
        <v>0.12001050155238158</v>
      </c>
    </row>
    <row r="767" spans="1:7">
      <c r="A767">
        <v>7.6499999999999999E-2</v>
      </c>
      <c r="B767">
        <v>1.801724813799376</v>
      </c>
      <c r="C767">
        <v>2.4995926164032127</v>
      </c>
      <c r="D767">
        <v>3.1602434982138492</v>
      </c>
      <c r="E767">
        <v>0.81219017487128542</v>
      </c>
      <c r="F767">
        <v>-0.84960565242353825</v>
      </c>
      <c r="G767">
        <v>0.12065959292277656</v>
      </c>
    </row>
    <row r="768" spans="1:7">
      <c r="A768">
        <v>7.6600000000000001E-2</v>
      </c>
      <c r="B768">
        <v>1.8004223801260855</v>
      </c>
      <c r="C768">
        <v>2.4979721026162753</v>
      </c>
      <c r="D768">
        <v>3.1583177612428974</v>
      </c>
      <c r="E768">
        <v>0.81356737503231935</v>
      </c>
      <c r="F768">
        <v>-0.84999221846263584</v>
      </c>
      <c r="G768">
        <v>0.12132690078514485</v>
      </c>
    </row>
    <row r="769" spans="1:7">
      <c r="A769">
        <v>7.6700000000000004E-2</v>
      </c>
      <c r="B769">
        <v>1.7991208241263008</v>
      </c>
      <c r="C769">
        <v>2.4963534298617978</v>
      </c>
      <c r="D769">
        <v>3.1563944153846943</v>
      </c>
      <c r="E769">
        <v>0.81495044561893648</v>
      </c>
      <c r="F769">
        <v>-0.85038236484239693</v>
      </c>
      <c r="G769">
        <v>0.12201318966677843</v>
      </c>
    </row>
    <row r="770" spans="1:7">
      <c r="A770">
        <v>7.6800000000000007E-2</v>
      </c>
      <c r="B770">
        <v>1.7978199505108123</v>
      </c>
      <c r="C770">
        <v>2.4947363151449302</v>
      </c>
      <c r="D770">
        <v>3.1544731323774404</v>
      </c>
      <c r="E770">
        <v>0.8163401252782756</v>
      </c>
      <c r="F770">
        <v>-0.85077646821375685</v>
      </c>
      <c r="G770">
        <v>0.1227191286629537</v>
      </c>
    </row>
    <row r="771" spans="1:7">
      <c r="A771">
        <v>7.690000000000001E-2</v>
      </c>
      <c r="B771">
        <v>1.7965195642280491</v>
      </c>
      <c r="C771">
        <v>2.4931204691011226</v>
      </c>
      <c r="D771">
        <v>3.1525535659553636</v>
      </c>
      <c r="E771">
        <v>0.81773713282497695</v>
      </c>
      <c r="F771">
        <v>-0.85117492826448637</v>
      </c>
      <c r="G771">
        <v>0.12344529878908495</v>
      </c>
    </row>
    <row r="772" spans="1:7">
      <c r="A772">
        <v>7.6999999999999999E-2</v>
      </c>
      <c r="B772">
        <v>2.1713157462192259</v>
      </c>
      <c r="C772">
        <v>2.8676018731763566</v>
      </c>
      <c r="D772">
        <v>3.5267316317818156</v>
      </c>
      <c r="E772">
        <v>1.1952384340276145</v>
      </c>
      <c r="F772">
        <v>-0.47548188359193061</v>
      </c>
      <c r="G772">
        <v>0.50028847168720503</v>
      </c>
    </row>
    <row r="773" spans="1:7">
      <c r="A773">
        <v>7.7100000000000002E-2</v>
      </c>
      <c r="B773">
        <v>2.1700166111102641</v>
      </c>
      <c r="C773">
        <v>2.8659871766358487</v>
      </c>
      <c r="D773">
        <v>3.5248139491677897</v>
      </c>
      <c r="E773">
        <v>1.1966454389004457</v>
      </c>
      <c r="F773">
        <v>-0.47588566728917819</v>
      </c>
      <c r="G773">
        <v>0.50104250875040313</v>
      </c>
    </row>
    <row r="774" spans="1:7">
      <c r="A774">
        <v>7.7200000000000005E-2</v>
      </c>
      <c r="B774">
        <v>2.1687189077533073</v>
      </c>
      <c r="C774">
        <v>2.8643719154697598</v>
      </c>
      <c r="D774">
        <v>3.5228962944609439</v>
      </c>
      <c r="E774">
        <v>1.198048387788643</v>
      </c>
      <c r="F774">
        <v>-0.47628567603882771</v>
      </c>
      <c r="G774">
        <v>0.50179033265204886</v>
      </c>
    </row>
    <row r="775" spans="1:7">
      <c r="A775">
        <v>7.7300000000000008E-2</v>
      </c>
      <c r="B775">
        <v>2.1674221667492417</v>
      </c>
      <c r="C775">
        <v>2.8627558773249815</v>
      </c>
      <c r="D775">
        <v>3.5209787427783015</v>
      </c>
      <c r="E775">
        <v>1.1994479240226683</v>
      </c>
      <c r="F775">
        <v>-0.47668224006221155</v>
      </c>
      <c r="G775">
        <v>0.5025326107431296</v>
      </c>
    </row>
    <row r="776" spans="1:7">
      <c r="A776">
        <v>7.740000000000001E-2</v>
      </c>
      <c r="B776">
        <v>2.1661262551313678</v>
      </c>
      <c r="C776">
        <v>2.8611391684962788</v>
      </c>
      <c r="D776">
        <v>3.5190616206995289</v>
      </c>
      <c r="E776">
        <v>1.2008450291700457</v>
      </c>
      <c r="F776">
        <v>-0.47707548006791728</v>
      </c>
      <c r="G776">
        <v>0.50327023702609719</v>
      </c>
    </row>
    <row r="777" spans="1:7">
      <c r="A777">
        <v>7.7499999999999999E-2</v>
      </c>
      <c r="B777">
        <v>2.1648311205341675</v>
      </c>
      <c r="C777">
        <v>2.8595219535509591</v>
      </c>
      <c r="D777">
        <v>3.5171452579398563</v>
      </c>
      <c r="E777">
        <v>1.2022407243832691</v>
      </c>
      <c r="F777">
        <v>-0.47746553352178184</v>
      </c>
      <c r="G777">
        <v>0.5040040577654562</v>
      </c>
    </row>
    <row r="778" spans="1:7">
      <c r="A778">
        <v>7.7600000000000002E-2</v>
      </c>
      <c r="B778">
        <v>2.1635367225386255</v>
      </c>
      <c r="C778">
        <v>2.8579043869880021</v>
      </c>
      <c r="D778">
        <v>3.5152299272838774</v>
      </c>
      <c r="E778">
        <v>1.2036359881933887</v>
      </c>
      <c r="F778">
        <v>-0.47785260421381198</v>
      </c>
      <c r="G778">
        <v>0.50473480960793682</v>
      </c>
    </row>
    <row r="779" spans="1:7">
      <c r="A779">
        <v>7.7700000000000005E-2</v>
      </c>
      <c r="B779">
        <v>2.1622430157344041</v>
      </c>
      <c r="C779">
        <v>2.8562865978510237</v>
      </c>
      <c r="D779">
        <v>3.5133158359845877</v>
      </c>
      <c r="E779">
        <v>1.2050317344396577</v>
      </c>
      <c r="F779">
        <v>-0.47823696398158938</v>
      </c>
      <c r="G779">
        <v>0.50546311520264642</v>
      </c>
    </row>
    <row r="780" spans="1:7">
      <c r="A780">
        <v>7.7800000000000008E-2</v>
      </c>
      <c r="B780">
        <v>2.1609499469184756</v>
      </c>
      <c r="C780">
        <v>2.8546686887109072</v>
      </c>
      <c r="D780">
        <v>3.5114031307039708</v>
      </c>
      <c r="E780">
        <v>1.2064288069620566</v>
      </c>
      <c r="F780">
        <v>-0.47861894230237439</v>
      </c>
      <c r="G780">
        <v>0.50618949342449759</v>
      </c>
    </row>
    <row r="781" spans="1:7">
      <c r="A781">
        <v>7.7899999999999997E-2</v>
      </c>
      <c r="B781">
        <v>2.1596574560142772</v>
      </c>
      <c r="C781">
        <v>2.8530507383276502</v>
      </c>
      <c r="D781">
        <v>3.509491905512919</v>
      </c>
      <c r="E781">
        <v>1.207827979023713</v>
      </c>
      <c r="F781">
        <v>-0.47899891360859242</v>
      </c>
      <c r="G781">
        <v>0.50691437240877524</v>
      </c>
    </row>
    <row r="782" spans="1:7">
      <c r="A782">
        <v>7.8E-2</v>
      </c>
      <c r="B782">
        <v>1.9801729497834284</v>
      </c>
      <c r="C782">
        <v>2.6732402769921726</v>
      </c>
      <c r="D782">
        <v>3.3293896820329945</v>
      </c>
      <c r="E782">
        <v>1.0310374260750781</v>
      </c>
      <c r="F782">
        <v>-0.65756981305349138</v>
      </c>
      <c r="G782">
        <v>0.32944557417768933</v>
      </c>
    </row>
    <row r="783" spans="1:7">
      <c r="A783">
        <v>7.8100000000000003E-2</v>
      </c>
      <c r="B783">
        <v>1.9788815418357462</v>
      </c>
      <c r="C783">
        <v>2.6716228301428506</v>
      </c>
      <c r="D783">
        <v>3.3274816987797453</v>
      </c>
      <c r="E783">
        <v>1.0324414072558636</v>
      </c>
      <c r="F783">
        <v>-0.65794715497582301</v>
      </c>
      <c r="G783">
        <v>0.3301696269867605</v>
      </c>
    </row>
    <row r="784" spans="1:7">
      <c r="A784">
        <v>7.8200000000000006E-2</v>
      </c>
      <c r="B784">
        <v>1.9775910011470175</v>
      </c>
      <c r="C784">
        <v>2.6700064542003341</v>
      </c>
      <c r="D784">
        <v>3.3255757532337897</v>
      </c>
      <c r="E784">
        <v>1.0338461249494291</v>
      </c>
      <c r="F784">
        <v>-0.65832331358164742</v>
      </c>
      <c r="G784">
        <v>0.33089534467669973</v>
      </c>
    </row>
    <row r="785" spans="1:7">
      <c r="A785">
        <v>7.8300000000000008E-2</v>
      </c>
      <c r="B785">
        <v>1.9763016082557401</v>
      </c>
      <c r="C785">
        <v>2.6683913543805042</v>
      </c>
      <c r="D785">
        <v>3.3236720587501067</v>
      </c>
      <c r="E785">
        <v>1.0352515284406161</v>
      </c>
      <c r="F785">
        <v>-0.65869767395593337</v>
      </c>
      <c r="G785">
        <v>0.33162279483221829</v>
      </c>
    </row>
    <row r="786" spans="1:7">
      <c r="A786">
        <v>7.8399999999999997E-2</v>
      </c>
      <c r="B786">
        <v>1.9750134571749343</v>
      </c>
      <c r="C786">
        <v>2.6667775511767755</v>
      </c>
      <c r="D786">
        <v>3.3217706258177175</v>
      </c>
      <c r="E786">
        <v>1.0366574537514979</v>
      </c>
      <c r="F786">
        <v>-0.65906986972265402</v>
      </c>
      <c r="G786">
        <v>0.33235187581729658</v>
      </c>
    </row>
    <row r="787" spans="1:7">
      <c r="A787">
        <v>7.85E-2</v>
      </c>
      <c r="B787">
        <v>1.9737265849845944</v>
      </c>
      <c r="C787">
        <v>2.6651650100692139</v>
      </c>
      <c r="D787">
        <v>3.3198713995427993</v>
      </c>
      <c r="E787">
        <v>1.038063722280826</v>
      </c>
      <c r="F787">
        <v>-0.65943963899867519</v>
      </c>
      <c r="G787">
        <v>0.33308242530485987</v>
      </c>
    </row>
    <row r="788" spans="1:7">
      <c r="A788">
        <v>7.8600000000000003E-2</v>
      </c>
      <c r="B788">
        <v>1.9724410088384581</v>
      </c>
      <c r="C788">
        <v>2.6635536790536429</v>
      </c>
      <c r="D788">
        <v>3.3179743007239009</v>
      </c>
      <c r="E788">
        <v>1.0394701662951669</v>
      </c>
      <c r="F788">
        <v>-0.65980677895844153</v>
      </c>
      <c r="G788">
        <v>0.33381425535280751</v>
      </c>
    </row>
    <row r="789" spans="1:7">
      <c r="A789">
        <v>7.8700000000000006E-2</v>
      </c>
      <c r="B789">
        <v>1.9711567371360228</v>
      </c>
      <c r="C789">
        <v>2.6619435003807812</v>
      </c>
      <c r="D789">
        <v>3.3160792397698806</v>
      </c>
      <c r="E789">
        <v>1.040876634144732</v>
      </c>
      <c r="F789">
        <v>-0.66017112835176983</v>
      </c>
      <c r="G789">
        <v>0.33454716630745512</v>
      </c>
    </row>
    <row r="790" spans="1:7">
      <c r="A790">
        <v>7.8800000000000009E-2</v>
      </c>
      <c r="B790">
        <v>1.9698737733995806</v>
      </c>
      <c r="C790">
        <v>2.6603344149479531</v>
      </c>
      <c r="D790">
        <v>3.3141861227116935</v>
      </c>
      <c r="E790">
        <v>1.042282989863184</v>
      </c>
      <c r="F790">
        <v>-0.66053255831868685</v>
      </c>
      <c r="G790">
        <v>0.33528095410685271</v>
      </c>
    </row>
    <row r="791" spans="1:7">
      <c r="A791">
        <v>7.8899999999999998E-2</v>
      </c>
      <c r="B791">
        <v>1.9685921180139472</v>
      </c>
      <c r="C791">
        <v>2.6587263644789823</v>
      </c>
      <c r="D791">
        <v>3.3122948546808901</v>
      </c>
      <c r="E791">
        <v>1.0436891111973339</v>
      </c>
      <c r="F791">
        <v>-0.66089096599965402</v>
      </c>
      <c r="G791">
        <v>0.33601541508436178</v>
      </c>
    </row>
    <row r="792" spans="1:7">
      <c r="A792">
        <v>7.9000000000000001E-2</v>
      </c>
      <c r="B792">
        <v>2.0020261192766089</v>
      </c>
      <c r="C792">
        <v>2.6918336429395753</v>
      </c>
      <c r="D792">
        <v>3.3451196923788613</v>
      </c>
      <c r="E792">
        <v>1.079809237157598</v>
      </c>
      <c r="F792">
        <v>-0.62653191936112318</v>
      </c>
      <c r="G792">
        <v>0.3714646994613085</v>
      </c>
    </row>
    <row r="793" spans="1:7">
      <c r="A793">
        <v>7.9100000000000004E-2</v>
      </c>
      <c r="B793">
        <v>2.0007470872248301</v>
      </c>
      <c r="C793">
        <v>2.6902274454981567</v>
      </c>
      <c r="D793">
        <v>3.3432318351920967</v>
      </c>
      <c r="E793">
        <v>1.0812143300292698</v>
      </c>
      <c r="F793">
        <v>-0.62688386727861289</v>
      </c>
      <c r="G793">
        <v>0.37219927486458015</v>
      </c>
    </row>
    <row r="794" spans="1:7">
      <c r="A794">
        <v>7.9200000000000007E-2</v>
      </c>
      <c r="B794">
        <v>1.9994693458240163</v>
      </c>
      <c r="C794">
        <v>2.688622049732122</v>
      </c>
      <c r="D794">
        <v>3.3413456074145156</v>
      </c>
      <c r="E794">
        <v>1.0826185312730332</v>
      </c>
      <c r="F794">
        <v>-0.62723233693768154</v>
      </c>
      <c r="G794">
        <v>0.37293287415235066</v>
      </c>
    </row>
    <row r="795" spans="1:7">
      <c r="A795">
        <v>7.9300000000000009E-2</v>
      </c>
      <c r="B795">
        <v>1.9981928382445515</v>
      </c>
      <c r="C795">
        <v>2.6870174478437221</v>
      </c>
      <c r="D795">
        <v>3.3394610237333504</v>
      </c>
      <c r="E795">
        <v>1.0840219161761124</v>
      </c>
      <c r="F795">
        <v>-0.62757745154377376</v>
      </c>
      <c r="G795">
        <v>0.37366560799576881</v>
      </c>
    </row>
    <row r="796" spans="1:7">
      <c r="A796">
        <v>7.9399999999999998E-2</v>
      </c>
      <c r="B796">
        <v>1.9969175416825184</v>
      </c>
      <c r="C796">
        <v>2.6854136602257777</v>
      </c>
      <c r="D796">
        <v>3.3375781219451439</v>
      </c>
      <c r="E796">
        <v>1.0854245668011726</v>
      </c>
      <c r="F796">
        <v>-0.62791929576773498</v>
      </c>
      <c r="G796">
        <v>0.37439758889844321</v>
      </c>
    </row>
    <row r="797" spans="1:7">
      <c r="A797">
        <v>7.9500000000000001E-2</v>
      </c>
      <c r="B797">
        <v>1.9956434428655234</v>
      </c>
      <c r="C797">
        <v>2.6838107117316601</v>
      </c>
      <c r="D797">
        <v>3.3356969393645999</v>
      </c>
      <c r="E797">
        <v>1.0868265519833618</v>
      </c>
      <c r="F797">
        <v>-0.62825794024479908</v>
      </c>
      <c r="G797">
        <v>0.37512891346671062</v>
      </c>
    </row>
    <row r="798" spans="1:7">
      <c r="A798">
        <v>7.9600000000000004E-2</v>
      </c>
      <c r="B798">
        <v>1.9943705314393929</v>
      </c>
      <c r="C798">
        <v>2.6822086256091779</v>
      </c>
      <c r="D798">
        <v>3.3338175072812914</v>
      </c>
      <c r="E798">
        <v>1.0882279226221157</v>
      </c>
      <c r="F798">
        <v>-0.62859344778272275</v>
      </c>
      <c r="G798">
        <v>0.37585965949146277</v>
      </c>
    </row>
    <row r="799" spans="1:7">
      <c r="A799">
        <v>7.9700000000000007E-2</v>
      </c>
      <c r="B799">
        <v>1.9930987982681914</v>
      </c>
      <c r="C799">
        <v>2.6806074222648624</v>
      </c>
      <c r="D799">
        <v>3.3319398502792339</v>
      </c>
      <c r="E799">
        <v>1.0896287111786969</v>
      </c>
      <c r="F799">
        <v>-0.62892587470346939</v>
      </c>
      <c r="G799">
        <v>0.37658988687998274</v>
      </c>
    </row>
    <row r="800" spans="1:7">
      <c r="A800">
        <v>7.980000000000001E-2</v>
      </c>
      <c r="B800">
        <v>1.9918282350539274</v>
      </c>
      <c r="C800">
        <v>2.679007119305937</v>
      </c>
      <c r="D800">
        <v>3.3300639867798418</v>
      </c>
      <c r="E800">
        <v>1.0910289323198596</v>
      </c>
      <c r="F800">
        <v>-0.62925527102256495</v>
      </c>
      <c r="G800">
        <v>0.37731963944212271</v>
      </c>
    </row>
    <row r="801" spans="1:7">
      <c r="A801">
        <v>7.9899999999999999E-2</v>
      </c>
      <c r="B801">
        <v>1.9905588342835938</v>
      </c>
      <c r="C801">
        <v>2.6774077318821861</v>
      </c>
      <c r="D801">
        <v>3.3281899298172331</v>
      </c>
      <c r="E801">
        <v>1.0924285838820325</v>
      </c>
      <c r="F801">
        <v>-0.62958168047473584</v>
      </c>
      <c r="G801">
        <v>0.37804894674517175</v>
      </c>
    </row>
    <row r="802" spans="1:7">
      <c r="A802">
        <v>0.08</v>
      </c>
      <c r="B802">
        <v>1.9901348897982643</v>
      </c>
      <c r="C802">
        <v>2.6766535736291974</v>
      </c>
      <c r="D802">
        <v>3.3271619883546832</v>
      </c>
      <c r="E802">
        <v>1.0946719485223184</v>
      </c>
      <c r="F802">
        <v>-0.62906084008267327</v>
      </c>
      <c r="G802">
        <v>0.37962212642953763</v>
      </c>
    </row>
    <row r="803" spans="1:7">
      <c r="A803">
        <v>8.0100000000000005E-2</v>
      </c>
      <c r="B803">
        <v>1.9888677940698503</v>
      </c>
      <c r="C803">
        <v>2.6750560532096523</v>
      </c>
      <c r="D803">
        <v>3.325291565743802</v>
      </c>
      <c r="E803">
        <v>1.0960703955769162</v>
      </c>
      <c r="F803">
        <v>-0.62938138140742383</v>
      </c>
      <c r="G803">
        <v>0.38035057457013793</v>
      </c>
    </row>
    <row r="804" spans="1:7">
      <c r="A804">
        <v>8.0200000000000007E-2</v>
      </c>
      <c r="B804">
        <v>1.9876018402901487</v>
      </c>
      <c r="C804">
        <v>2.6734594796486153</v>
      </c>
      <c r="D804">
        <v>3.3234229660486498</v>
      </c>
      <c r="E804">
        <v>1.0974682004637457</v>
      </c>
      <c r="F804">
        <v>-0.62969903664797577</v>
      </c>
      <c r="G804">
        <v>0.38107858916721937</v>
      </c>
    </row>
    <row r="805" spans="1:7">
      <c r="A805">
        <v>8.030000000000001E-2</v>
      </c>
      <c r="B805">
        <v>1.9863370214748648</v>
      </c>
      <c r="C805">
        <v>2.6718638616576098</v>
      </c>
      <c r="D805">
        <v>3.3215561905377977</v>
      </c>
      <c r="E805">
        <v>1.0988653296062538</v>
      </c>
      <c r="F805">
        <v>-0.63001383806175237</v>
      </c>
      <c r="G805">
        <v>0.38180617195402183</v>
      </c>
    </row>
    <row r="806" spans="1:7">
      <c r="A806">
        <v>8.0399999999999999E-2</v>
      </c>
      <c r="B806">
        <v>1.9850733322620582</v>
      </c>
      <c r="C806">
        <v>2.6702692075718435</v>
      </c>
      <c r="D806">
        <v>3.319691238171961</v>
      </c>
      <c r="E806">
        <v>1.1002617358870164</v>
      </c>
      <c r="F806">
        <v>-0.63032581144123057</v>
      </c>
      <c r="G806">
        <v>0.38253331644636523</v>
      </c>
    </row>
    <row r="807" spans="1:7">
      <c r="A807">
        <v>8.0500000000000002E-2</v>
      </c>
      <c r="B807">
        <v>1.983810768213299</v>
      </c>
      <c r="C807">
        <v>2.6686755249794989</v>
      </c>
      <c r="D807">
        <v>3.31782810547588</v>
      </c>
      <c r="E807">
        <v>1.1016573597134323</v>
      </c>
      <c r="F807">
        <v>-0.63063497746184294</v>
      </c>
      <c r="G807">
        <v>0.38326000893611584</v>
      </c>
    </row>
    <row r="808" spans="1:7">
      <c r="A808">
        <v>8.0600000000000005E-2</v>
      </c>
      <c r="B808">
        <v>1.9825493255326396</v>
      </c>
      <c r="C808">
        <v>2.6670828207461752</v>
      </c>
      <c r="D808">
        <v>3.3159667868195624</v>
      </c>
      <c r="E808">
        <v>1.1030521306896479</v>
      </c>
      <c r="F808">
        <v>-0.63094135266296092</v>
      </c>
      <c r="G808">
        <v>0.3839862298390706</v>
      </c>
    </row>
    <row r="809" spans="1:7">
      <c r="A809">
        <v>8.0700000000000008E-2</v>
      </c>
      <c r="B809">
        <v>1.981289000898093</v>
      </c>
      <c r="C809">
        <v>2.6654911011249052</v>
      </c>
      <c r="D809">
        <v>3.3141072748002411</v>
      </c>
      <c r="E809">
        <v>1.1044459696195421</v>
      </c>
      <c r="F809">
        <v>-0.6312449503367239</v>
      </c>
      <c r="G809">
        <v>0.38471195509425021</v>
      </c>
    </row>
    <row r="810" spans="1:7">
      <c r="A810">
        <v>8.0800000000000011E-2</v>
      </c>
      <c r="B810">
        <v>1.9800297913295297</v>
      </c>
      <c r="C810">
        <v>2.6639003718668031</v>
      </c>
      <c r="D810">
        <v>3.3122495606427598</v>
      </c>
      <c r="E810">
        <v>1.1058387907219691</v>
      </c>
      <c r="F810">
        <v>-0.63154578135627193</v>
      </c>
      <c r="G810">
        <v>0.38543715747668583</v>
      </c>
    </row>
    <row r="811" spans="1:7">
      <c r="A811">
        <v>8.09E-2</v>
      </c>
      <c r="B811">
        <v>1.9787716940792994</v>
      </c>
      <c r="C811">
        <v>2.6623106383101649</v>
      </c>
      <c r="D811">
        <v>3.3103936345932703</v>
      </c>
      <c r="E811">
        <v>1.1072305039489527</v>
      </c>
      <c r="F811">
        <v>-0.6318438549129799</v>
      </c>
      <c r="G811">
        <v>0.3861618077318682</v>
      </c>
    </row>
    <row r="812" spans="1:7">
      <c r="A812">
        <v>8.1000000000000003E-2</v>
      </c>
      <c r="B812">
        <v>2.0454037355601908</v>
      </c>
      <c r="C812">
        <v>2.7286109344594354</v>
      </c>
      <c r="D812">
        <v>3.3764285153025497</v>
      </c>
      <c r="E812">
        <v>1.1765100462632294</v>
      </c>
      <c r="F812">
        <v>-0.56425015011532798</v>
      </c>
      <c r="G812">
        <v>0.45477490448938879</v>
      </c>
    </row>
    <row r="813" spans="1:7">
      <c r="A813">
        <v>8.1100000000000005E-2</v>
      </c>
      <c r="B813">
        <v>2.0441478134140567</v>
      </c>
      <c r="C813">
        <v>2.7270230665562618</v>
      </c>
      <c r="D813">
        <v>3.374576077340242</v>
      </c>
      <c r="E813">
        <v>1.1778994382820902</v>
      </c>
      <c r="F813">
        <v>-0.56454266778641771</v>
      </c>
      <c r="G813">
        <v>0.45549783633831065</v>
      </c>
    </row>
    <row r="814" spans="1:7">
      <c r="A814">
        <v>8.1200000000000008E-2</v>
      </c>
      <c r="B814">
        <v>2.0428928179909689</v>
      </c>
      <c r="C814">
        <v>2.7254358912750929</v>
      </c>
      <c r="D814">
        <v>3.3727252675385042</v>
      </c>
      <c r="E814">
        <v>1.1792880330835351</v>
      </c>
      <c r="F814">
        <v>-0.5648325771486723</v>
      </c>
      <c r="G814">
        <v>0.45621922443812862</v>
      </c>
    </row>
    <row r="815" spans="1:7">
      <c r="A815">
        <v>8.1299999999999997E-2</v>
      </c>
      <c r="B815">
        <v>2.041638605582266</v>
      </c>
      <c r="C815">
        <v>2.7238493516028992</v>
      </c>
      <c r="D815">
        <v>3.3708760375630629</v>
      </c>
      <c r="E815">
        <v>1.1806760852248299</v>
      </c>
      <c r="F815">
        <v>-0.56512027380683749</v>
      </c>
      <c r="G815">
        <v>0.45693922542173981</v>
      </c>
    </row>
    <row r="816" spans="1:7">
      <c r="A816">
        <v>8.14E-2</v>
      </c>
      <c r="B816">
        <v>2.0403850990487196</v>
      </c>
      <c r="C816">
        <v>2.7222634469096736</v>
      </c>
      <c r="D816">
        <v>3.3690283852759544</v>
      </c>
      <c r="E816">
        <v>1.1820638789255458</v>
      </c>
      <c r="F816">
        <v>-0.56540608657101754</v>
      </c>
      <c r="G816">
        <v>0.45765801954482083</v>
      </c>
    </row>
    <row r="817" spans="1:7">
      <c r="A817">
        <v>8.1500000000000003E-2</v>
      </c>
      <c r="B817">
        <v>2.0391322407902694</v>
      </c>
      <c r="C817">
        <v>2.7206781870171852</v>
      </c>
      <c r="D817">
        <v>3.3671823108150396</v>
      </c>
      <c r="E817">
        <v>1.1834516812568081</v>
      </c>
      <c r="F817">
        <v>-0.56569032008054543</v>
      </c>
      <c r="G817">
        <v>0.45837576951249215</v>
      </c>
    </row>
    <row r="818" spans="1:7">
      <c r="A818">
        <v>8.1600000000000006E-2</v>
      </c>
      <c r="B818">
        <v>2.0378799802410472</v>
      </c>
      <c r="C818">
        <v>2.7190935806418146</v>
      </c>
      <c r="D818">
        <v>3.3653378068565143</v>
      </c>
      <c r="E818">
        <v>1.1848397297498243</v>
      </c>
      <c r="F818">
        <v>-0.56597326363868539</v>
      </c>
      <c r="G818">
        <v>0.4590926127478771</v>
      </c>
    </row>
    <row r="819" spans="1:7">
      <c r="A819">
        <v>8.1700000000000009E-2</v>
      </c>
      <c r="B819">
        <v>2.0366282708492265</v>
      </c>
      <c r="C819">
        <v>2.7175096332124533</v>
      </c>
      <c r="D819">
        <v>3.3634948580180364</v>
      </c>
      <c r="E819">
        <v>1.1862282295671149</v>
      </c>
      <c r="F819">
        <v>-0.56625519119217227</v>
      </c>
      <c r="G819">
        <v>0.45980866240450913</v>
      </c>
    </row>
    <row r="820" spans="1:7">
      <c r="A820">
        <v>8.1799999999999998E-2</v>
      </c>
      <c r="B820">
        <v>2.0353770696014384</v>
      </c>
      <c r="C820">
        <v>2.7159263471397228</v>
      </c>
      <c r="D820">
        <v>3.3616534424808933</v>
      </c>
      <c r="E820">
        <v>1.1876173533188259</v>
      </c>
      <c r="F820">
        <v>-0.56653635932741919</v>
      </c>
      <c r="G820">
        <v>0.46052401031776841</v>
      </c>
    </row>
    <row r="821" spans="1:7">
      <c r="A821">
        <v>8.1900000000000001E-2</v>
      </c>
      <c r="B821">
        <v>2.0341263371749139</v>
      </c>
      <c r="C821">
        <v>2.7143437226289393</v>
      </c>
      <c r="D821">
        <v>3.3598135339372215</v>
      </c>
      <c r="E821">
        <v>1.1890072416131925</v>
      </c>
      <c r="F821">
        <v>-0.56681700500053234</v>
      </c>
      <c r="G821">
        <v>0.46123873011679328</v>
      </c>
    </row>
    <row r="822" spans="1:7">
      <c r="A822">
        <v>8.2000000000000003E-2</v>
      </c>
      <c r="B822">
        <v>2.1762823180033291</v>
      </c>
      <c r="C822">
        <v>2.8561680383293968</v>
      </c>
      <c r="D822">
        <v>3.5013813831693845</v>
      </c>
      <c r="E822">
        <v>1.3338042845964424</v>
      </c>
      <c r="F822">
        <v>-0.4236910594756283</v>
      </c>
      <c r="G822">
        <v>0.60535916176180438</v>
      </c>
    </row>
    <row r="823" spans="1:7">
      <c r="A823">
        <v>8.2100000000000006E-2</v>
      </c>
      <c r="B823">
        <v>2.1750322879459603</v>
      </c>
      <c r="C823">
        <v>2.8545863782938872</v>
      </c>
      <c r="D823">
        <v>3.499544139465415</v>
      </c>
      <c r="E823">
        <v>1.3351982660308315</v>
      </c>
      <c r="F823">
        <v>-0.42397152902739271</v>
      </c>
      <c r="G823">
        <v>0.60607296789251941</v>
      </c>
    </row>
    <row r="824" spans="1:7">
      <c r="A824">
        <v>8.2200000000000009E-2</v>
      </c>
      <c r="B824">
        <v>2.1737821740060874</v>
      </c>
      <c r="C824">
        <v>2.8530045242129556</v>
      </c>
      <c r="D824">
        <v>3.4977075813730103</v>
      </c>
      <c r="E824">
        <v>1.3365981225995314</v>
      </c>
      <c r="F824">
        <v>-0.42425300565008067</v>
      </c>
      <c r="G824">
        <v>0.60678660482527191</v>
      </c>
    </row>
    <row r="825" spans="1:7">
      <c r="A825">
        <v>8.2299999999999998E-2</v>
      </c>
      <c r="B825">
        <v>2.1725316639629071</v>
      </c>
      <c r="C825">
        <v>2.8514222518850456</v>
      </c>
      <c r="D825">
        <v>3.4958713402351735</v>
      </c>
      <c r="E825">
        <v>1.3380044168526428</v>
      </c>
      <c r="F825">
        <v>-0.42453624259773198</v>
      </c>
      <c r="G825">
        <v>0.6075000886162194</v>
      </c>
    </row>
    <row r="826" spans="1:7">
      <c r="A826">
        <v>8.2400000000000001E-2</v>
      </c>
      <c r="B826">
        <v>2.1712805792271799</v>
      </c>
      <c r="C826">
        <v>2.8498394655802919</v>
      </c>
      <c r="D826">
        <v>3.4940351586296208</v>
      </c>
      <c r="E826">
        <v>1.3394178665171792</v>
      </c>
      <c r="F826">
        <v>-0.42482178147953059</v>
      </c>
      <c r="G826">
        <v>0.60821363719811672</v>
      </c>
    </row>
    <row r="827" spans="1:7">
      <c r="A827">
        <v>8.2500000000000004E-2</v>
      </c>
      <c r="B827">
        <v>2.1700287809438752</v>
      </c>
      <c r="C827">
        <v>2.8482560984339838</v>
      </c>
      <c r="D827">
        <v>3.4921987972794106</v>
      </c>
      <c r="E827">
        <v>1.3408392058314618</v>
      </c>
      <c r="F827">
        <v>-0.42511005002417551</v>
      </c>
      <c r="G827">
        <v>0.60892753667127497</v>
      </c>
    </row>
    <row r="828" spans="1:7">
      <c r="A828">
        <v>8.2600000000000007E-2</v>
      </c>
      <c r="B828">
        <v>2.1687761448920817</v>
      </c>
      <c r="C828">
        <v>2.846672086961493</v>
      </c>
      <c r="D828">
        <v>3.4903620139234013</v>
      </c>
      <c r="E828">
        <v>1.3422691397374933</v>
      </c>
      <c r="F828">
        <v>-0.42540139651483516</v>
      </c>
      <c r="G828">
        <v>0.60964209818080151</v>
      </c>
    </row>
    <row r="829" spans="1:7">
      <c r="A829">
        <v>8.270000000000001E-2</v>
      </c>
      <c r="B829">
        <v>2.1675225553398656</v>
      </c>
      <c r="C829">
        <v>2.8450873658973079</v>
      </c>
      <c r="D829">
        <v>3.4885245616180711</v>
      </c>
      <c r="E829">
        <v>1.3437083250580497</v>
      </c>
      <c r="F829">
        <v>-0.42569610567369115</v>
      </c>
      <c r="G829">
        <v>0.61035764073400323</v>
      </c>
    </row>
    <row r="830" spans="1:7">
      <c r="A830">
        <v>8.2799999999999999E-2</v>
      </c>
      <c r="B830">
        <v>2.166267904033587</v>
      </c>
      <c r="C830">
        <v>2.8435018684432087</v>
      </c>
      <c r="D830">
        <v>3.4866861919289711</v>
      </c>
      <c r="E830">
        <v>1.3451573602310616</v>
      </c>
      <c r="F830">
        <v>-0.42599440869799804</v>
      </c>
      <c r="G830">
        <v>0.61107448186707081</v>
      </c>
    </row>
    <row r="831" spans="1:7">
      <c r="A831">
        <v>8.2900000000000001E-2</v>
      </c>
      <c r="B831">
        <v>2.1650120904981582</v>
      </c>
      <c r="C831">
        <v>2.8419155278035637</v>
      </c>
      <c r="D831">
        <v>3.4848466590138782</v>
      </c>
      <c r="E831">
        <v>1.3466167783954817</v>
      </c>
      <c r="F831">
        <v>-0.42629649102458772</v>
      </c>
      <c r="G831">
        <v>0.61179293109252497</v>
      </c>
    </row>
    <row r="832" spans="1:7">
      <c r="A832">
        <v>8.3000000000000004E-2</v>
      </c>
      <c r="B832">
        <v>1.9605814343394468</v>
      </c>
      <c r="C832">
        <v>2.6371546906217898</v>
      </c>
      <c r="D832">
        <v>3.2798321352664006</v>
      </c>
      <c r="E832">
        <v>1.144913454029634</v>
      </c>
      <c r="F832">
        <v>-0.62977608712355693</v>
      </c>
      <c r="G832">
        <v>0.40933969641287549</v>
      </c>
    </row>
    <row r="833" spans="1:7">
      <c r="A833">
        <v>8.3100000000000007E-2</v>
      </c>
      <c r="B833">
        <v>1.9593233185472865</v>
      </c>
      <c r="C833">
        <v>2.6355669829985944</v>
      </c>
      <c r="D833">
        <v>3.2779901030406404</v>
      </c>
      <c r="E833">
        <v>1.1463898212575543</v>
      </c>
      <c r="F833">
        <v>-0.63008507475026809</v>
      </c>
      <c r="G833">
        <v>0.41006152451728273</v>
      </c>
    </row>
    <row r="834" spans="1:7">
      <c r="A834">
        <v>8.320000000000001E-2</v>
      </c>
      <c r="B834">
        <v>1.9580647498579435</v>
      </c>
      <c r="C834">
        <v>2.6339796225644654</v>
      </c>
      <c r="D834">
        <v>3.2761479060528886</v>
      </c>
      <c r="E834">
        <v>1.1478669110717348</v>
      </c>
      <c r="F834">
        <v>-0.63039582392647886</v>
      </c>
      <c r="G834">
        <v>0.41078421368117785</v>
      </c>
    </row>
    <row r="835" spans="1:7">
      <c r="A835">
        <v>8.3299999999999999E-2</v>
      </c>
      <c r="B835">
        <v>1.9568062047271226</v>
      </c>
      <c r="C835">
        <v>2.6323930518631347</v>
      </c>
      <c r="D835">
        <v>3.2743061984145339</v>
      </c>
      <c r="E835">
        <v>1.1493442481207459</v>
      </c>
      <c r="F835">
        <v>-0.63070797457813232</v>
      </c>
      <c r="G835">
        <v>0.41150778545703603</v>
      </c>
    </row>
    <row r="836" spans="1:7">
      <c r="A836">
        <v>8.3400000000000002E-2</v>
      </c>
      <c r="B836">
        <v>1.9555479338679802</v>
      </c>
      <c r="C836">
        <v>2.6308074813810838</v>
      </c>
      <c r="D836">
        <v>3.2724653648576894</v>
      </c>
      <c r="E836">
        <v>1.1508213044388445</v>
      </c>
      <c r="F836">
        <v>-0.6310212901673844</v>
      </c>
      <c r="G836">
        <v>0.41223211776331936</v>
      </c>
    </row>
    <row r="837" spans="1:7">
      <c r="A837">
        <v>8.3500000000000005E-2</v>
      </c>
      <c r="B837">
        <v>1.9542901104764747</v>
      </c>
      <c r="C837">
        <v>2.6292230376998074</v>
      </c>
      <c r="D837">
        <v>3.2706256765871458</v>
      </c>
      <c r="E837">
        <v>1.1522976103506093</v>
      </c>
      <c r="F837">
        <v>-0.63133552439911078</v>
      </c>
      <c r="G837">
        <v>0.41295706680249772</v>
      </c>
    </row>
    <row r="838" spans="1:7">
      <c r="A838">
        <v>8.3600000000000008E-2</v>
      </c>
      <c r="B838">
        <v>1.9530328730460165</v>
      </c>
      <c r="C838">
        <v>2.6276398074603486</v>
      </c>
      <c r="D838">
        <v>3.2687873398950327</v>
      </c>
      <c r="E838">
        <v>1.1537727753903961</v>
      </c>
      <c r="F838">
        <v>-0.63165039450676985</v>
      </c>
      <c r="G838">
        <v>0.41368249841740062</v>
      </c>
    </row>
    <row r="839" spans="1:7">
      <c r="A839">
        <v>8.3700000000000011E-2</v>
      </c>
      <c r="B839">
        <v>1.9517763387587368</v>
      </c>
      <c r="C839">
        <v>2.6260578521229476</v>
      </c>
      <c r="D839">
        <v>3.2669505144752371</v>
      </c>
      <c r="E839">
        <v>1.1552464851749489</v>
      </c>
      <c r="F839">
        <v>-0.63196558293325722</v>
      </c>
      <c r="G839">
        <v>0.414408294544164</v>
      </c>
    </row>
    <row r="840" spans="1:7">
      <c r="A840">
        <v>8.3799999999999999E-2</v>
      </c>
      <c r="B840">
        <v>1.9505206085566207</v>
      </c>
      <c r="C840">
        <v>2.6244772143511583</v>
      </c>
      <c r="D840">
        <v>3.2651153228258916</v>
      </c>
      <c r="E840">
        <v>1.1567184924678173</v>
      </c>
      <c r="F840">
        <v>-0.63228074578897364</v>
      </c>
      <c r="G840">
        <v>0.41513435296741491</v>
      </c>
    </row>
    <row r="841" spans="1:7">
      <c r="A841">
        <v>8.3900000000000002E-2</v>
      </c>
      <c r="B841">
        <v>1.9492657697617211</v>
      </c>
      <c r="C841">
        <v>2.6228979218197868</v>
      </c>
      <c r="D841">
        <v>3.26328185670996</v>
      </c>
      <c r="E841">
        <v>1.158188607437286</v>
      </c>
      <c r="F841">
        <v>-0.63259552216676163</v>
      </c>
      <c r="G841">
        <v>0.41586058541396331</v>
      </c>
    </row>
    <row r="842" spans="1:7">
      <c r="A842">
        <v>8.4000000000000005E-2</v>
      </c>
      <c r="B842">
        <v>1.9926067725834553</v>
      </c>
      <c r="C842">
        <v>2.6659148647717714</v>
      </c>
      <c r="D842">
        <v>3.3060450570611732</v>
      </c>
      <c r="E842">
        <v>1.2042515631344413</v>
      </c>
      <c r="F842">
        <v>-0.58831466804986599</v>
      </c>
      <c r="G842">
        <v>0.46118179006437793</v>
      </c>
    </row>
    <row r="843" spans="1:7">
      <c r="A843">
        <v>8.4100000000000008E-2</v>
      </c>
      <c r="B843">
        <v>1.9913538693653872</v>
      </c>
      <c r="C843">
        <v>2.6643381956167054</v>
      </c>
      <c r="D843">
        <v>3.3042151553775465</v>
      </c>
      <c r="E843">
        <v>1.2057178194981593</v>
      </c>
      <c r="F843">
        <v>-0.58862760527922775</v>
      </c>
      <c r="G843">
        <v>0.4619079305875452</v>
      </c>
    </row>
    <row r="844" spans="1:7">
      <c r="A844">
        <v>8.4200000000000011E-2</v>
      </c>
      <c r="B844">
        <v>1.9901018353065105</v>
      </c>
      <c r="C844">
        <v>2.6627626386178758</v>
      </c>
      <c r="D844">
        <v>3.3023869144899365</v>
      </c>
      <c r="E844">
        <v>1.2071824625801835</v>
      </c>
      <c r="F844">
        <v>-0.58893947291957827</v>
      </c>
      <c r="G844">
        <v>0.4626335842604376</v>
      </c>
    </row>
    <row r="845" spans="1:7">
      <c r="A845">
        <v>8.43E-2</v>
      </c>
      <c r="B845">
        <v>1.9888505889687784</v>
      </c>
      <c r="C845">
        <v>2.6611881248612734</v>
      </c>
      <c r="D845">
        <v>3.300560246324582</v>
      </c>
      <c r="E845">
        <v>1.2086453745202512</v>
      </c>
      <c r="F845">
        <v>-0.5892504041842398</v>
      </c>
      <c r="G845">
        <v>0.46335866320116736</v>
      </c>
    </row>
    <row r="846" spans="1:7">
      <c r="A846">
        <v>8.4400000000000003E-2</v>
      </c>
      <c r="B846">
        <v>1.9876000972315471</v>
      </c>
      <c r="C846">
        <v>2.6596146302959465</v>
      </c>
      <c r="D846">
        <v>3.2987351076984965</v>
      </c>
      <c r="E846">
        <v>1.2101064538419977</v>
      </c>
      <c r="F846">
        <v>-0.58956046882445889</v>
      </c>
      <c r="G846">
        <v>0.46408311285907861</v>
      </c>
    </row>
    <row r="847" spans="1:7">
      <c r="A847">
        <v>8.4500000000000006E-2</v>
      </c>
      <c r="B847">
        <v>1.9863503433259255</v>
      </c>
      <c r="C847">
        <v>2.6580421447592721</v>
      </c>
      <c r="D847">
        <v>3.2969114650042997</v>
      </c>
      <c r="E847">
        <v>1.2115655458390269</v>
      </c>
      <c r="F847">
        <v>-0.58986970361229585</v>
      </c>
      <c r="G847">
        <v>0.46480687948214472</v>
      </c>
    </row>
    <row r="848" spans="1:7">
      <c r="A848">
        <v>8.4600000000000009E-2</v>
      </c>
      <c r="B848">
        <v>1.985101319225496</v>
      </c>
      <c r="C848">
        <v>2.656470662516667</v>
      </c>
      <c r="D848">
        <v>3.2950892876494944</v>
      </c>
      <c r="E848">
        <v>1.2130224566912</v>
      </c>
      <c r="F848">
        <v>-0.59017811863835168</v>
      </c>
      <c r="G848">
        <v>0.46552989273810502</v>
      </c>
    </row>
    <row r="849" spans="1:7">
      <c r="A849">
        <v>8.4699999999999998E-2</v>
      </c>
      <c r="B849">
        <v>1.9838530287092953</v>
      </c>
      <c r="C849">
        <v>2.6549001773780283</v>
      </c>
      <c r="D849">
        <v>3.2932685484599991</v>
      </c>
      <c r="E849">
        <v>1.2144769743994839</v>
      </c>
      <c r="F849">
        <v>-0.59048568494132758</v>
      </c>
      <c r="G849">
        <v>0.46625202186488329</v>
      </c>
    </row>
    <row r="850" spans="1:7">
      <c r="A850">
        <v>8.48E-2</v>
      </c>
      <c r="B850">
        <v>1.9826054767368095</v>
      </c>
      <c r="C850">
        <v>2.6533306884840604</v>
      </c>
      <c r="D850">
        <v>3.2914492245778848</v>
      </c>
      <c r="E850">
        <v>1.215928893006279</v>
      </c>
      <c r="F850">
        <v>-0.59079236066883467</v>
      </c>
      <c r="G850">
        <v>0.46697315284720103</v>
      </c>
    </row>
    <row r="851" spans="1:7">
      <c r="A851">
        <v>8.4900000000000003E-2</v>
      </c>
      <c r="B851">
        <v>1.9813586698573267</v>
      </c>
      <c r="C851">
        <v>2.6517621956312993</v>
      </c>
      <c r="D851">
        <v>3.289631296942618</v>
      </c>
      <c r="E851">
        <v>1.2173780308959548</v>
      </c>
      <c r="F851">
        <v>-0.59109809460548135</v>
      </c>
      <c r="G851">
        <v>0.46769317755106876</v>
      </c>
    </row>
    <row r="852" spans="1:7">
      <c r="A852">
        <v>8.5000000000000006E-2</v>
      </c>
      <c r="B852">
        <v>2.1437797530226175</v>
      </c>
      <c r="C852">
        <v>2.8138618383133154</v>
      </c>
      <c r="D852">
        <v>3.4514818885018137</v>
      </c>
      <c r="E852">
        <v>1.3824913686103621</v>
      </c>
      <c r="F852">
        <v>-0.427735694747021</v>
      </c>
      <c r="G852">
        <v>0.63207914214762506</v>
      </c>
    </row>
    <row r="853" spans="1:7">
      <c r="A853">
        <v>8.5100000000000009E-2</v>
      </c>
      <c r="B853">
        <v>2.1425342726574286</v>
      </c>
      <c r="C853">
        <v>2.8122949586308543</v>
      </c>
      <c r="D853">
        <v>3.44966641098689</v>
      </c>
      <c r="E853">
        <v>1.3839368810001669</v>
      </c>
      <c r="F853">
        <v>-0.42803975325515553</v>
      </c>
      <c r="G853">
        <v>0.632797090377483</v>
      </c>
    </row>
    <row r="854" spans="1:7">
      <c r="A854">
        <v>8.5199999999999998E-2</v>
      </c>
      <c r="B854">
        <v>2.141288952023817</v>
      </c>
      <c r="C854">
        <v>2.810728147631576</v>
      </c>
      <c r="D854">
        <v>3.4478514609296158</v>
      </c>
      <c r="E854">
        <v>1.3853843958892871</v>
      </c>
      <c r="F854">
        <v>-0.42834404546899452</v>
      </c>
      <c r="G854">
        <v>0.63351451288470317</v>
      </c>
    </row>
    <row r="855" spans="1:7">
      <c r="A855">
        <v>8.5300000000000001E-2</v>
      </c>
      <c r="B855">
        <v>2.1400434410141984</v>
      </c>
      <c r="C855">
        <v>2.8091611446087175</v>
      </c>
      <c r="D855">
        <v>3.4460366526213022</v>
      </c>
      <c r="E855">
        <v>1.3868344517222719</v>
      </c>
      <c r="F855">
        <v>-0.4286493823297971</v>
      </c>
      <c r="G855">
        <v>0.63423140653212107</v>
      </c>
    </row>
    <row r="856" spans="1:7">
      <c r="A856">
        <v>8.5400000000000004E-2</v>
      </c>
      <c r="B856">
        <v>2.138797541559712</v>
      </c>
      <c r="C856">
        <v>2.8075938364665376</v>
      </c>
      <c r="D856">
        <v>3.4442217284084915</v>
      </c>
      <c r="E856">
        <v>1.388287791252016</v>
      </c>
      <c r="F856">
        <v>-0.42895635164465939</v>
      </c>
      <c r="G856">
        <v>0.63494800736887469</v>
      </c>
    </row>
    <row r="857" spans="1:7">
      <c r="A857">
        <v>8.5500000000000007E-2</v>
      </c>
      <c r="B857">
        <v>2.1375511007324732</v>
      </c>
      <c r="C857">
        <v>2.8060261432538751</v>
      </c>
      <c r="D857">
        <v>3.4424064513816535</v>
      </c>
      <c r="E857">
        <v>1.3897452013017875</v>
      </c>
      <c r="F857">
        <v>-0.4292654227626892</v>
      </c>
      <c r="G857">
        <v>0.63566463717023836</v>
      </c>
    </row>
    <row r="858" spans="1:7">
      <c r="A858">
        <v>8.5600000000000009E-2</v>
      </c>
      <c r="B858">
        <v>2.136303982021766</v>
      </c>
      <c r="C858">
        <v>2.8044579887655559</v>
      </c>
      <c r="D858">
        <v>3.4405905805785273</v>
      </c>
      <c r="E858">
        <v>1.3912074585736451</v>
      </c>
      <c r="F858">
        <v>-0.42957698374526354</v>
      </c>
      <c r="G858">
        <v>0.63638165270909697</v>
      </c>
    </row>
    <row r="859" spans="1:7">
      <c r="A859">
        <v>8.5699999999999998E-2</v>
      </c>
      <c r="B859">
        <v>2.1350560581690807</v>
      </c>
      <c r="C859">
        <v>2.8028892944883044</v>
      </c>
      <c r="D859">
        <v>3.4387738685309381</v>
      </c>
      <c r="E859">
        <v>1.3926753065607993</v>
      </c>
      <c r="F859">
        <v>-0.42989135770385412</v>
      </c>
      <c r="G859">
        <v>0.63709942498188032</v>
      </c>
    </row>
    <row r="860" spans="1:7">
      <c r="A860">
        <v>8.5800000000000001E-2</v>
      </c>
      <c r="B860">
        <v>2.1338072098616085</v>
      </c>
      <c r="C860">
        <v>2.8013199797763741</v>
      </c>
      <c r="D860">
        <v>3.4369560644910404</v>
      </c>
      <c r="E860">
        <v>1.3941494423550307</v>
      </c>
      <c r="F860">
        <v>-0.43020881271259592</v>
      </c>
      <c r="G860">
        <v>0.6378183275633339</v>
      </c>
    </row>
    <row r="861" spans="1:7">
      <c r="A861">
        <v>8.5900000000000004E-2</v>
      </c>
      <c r="B861">
        <v>2.1325573259384818</v>
      </c>
      <c r="C861">
        <v>2.799749963524786</v>
      </c>
      <c r="D861">
        <v>3.4351369187499796</v>
      </c>
      <c r="E861">
        <v>1.3956305073613919</v>
      </c>
      <c r="F861">
        <v>-0.43052956934135711</v>
      </c>
      <c r="G861">
        <v>0.63853872825211255</v>
      </c>
    </row>
    <row r="862" spans="1:7">
      <c r="A862">
        <v>8.6000000000000007E-2</v>
      </c>
      <c r="B862">
        <v>1.7091214888293207</v>
      </c>
      <c r="C862">
        <v>2.3759943509591959</v>
      </c>
      <c r="D862">
        <v>3.0111313717280446</v>
      </c>
      <c r="E862">
        <v>0.97493426507060699</v>
      </c>
      <c r="F862">
        <v>-0.85303862206222258</v>
      </c>
      <c r="G862">
        <v>0.21707616724299983</v>
      </c>
    </row>
    <row r="863" spans="1:7">
      <c r="A863">
        <v>8.610000000000001E-2</v>
      </c>
      <c r="B863">
        <v>1.7078700112482252</v>
      </c>
      <c r="C863">
        <v>2.3744235959746081</v>
      </c>
      <c r="D863">
        <v>3.0093095236971661</v>
      </c>
      <c r="E863">
        <v>0.97642260006906678</v>
      </c>
      <c r="F863">
        <v>-0.85336468485324546</v>
      </c>
      <c r="G863">
        <v>0.21779997165403808</v>
      </c>
    </row>
    <row r="864" spans="1:7">
      <c r="A864">
        <v>8.6199999999999999E-2</v>
      </c>
      <c r="B864">
        <v>1.706619350517806</v>
      </c>
      <c r="C864">
        <v>2.3728543401742845</v>
      </c>
      <c r="D864">
        <v>3.0074880446956156</v>
      </c>
      <c r="E864">
        <v>0.97790307949286825</v>
      </c>
      <c r="F864">
        <v>-0.85369075443016618</v>
      </c>
      <c r="G864">
        <v>0.21852536565619435</v>
      </c>
    </row>
    <row r="865" spans="1:7">
      <c r="A865">
        <v>8.6300000000000002E-2</v>
      </c>
      <c r="B865">
        <v>1.7053702541646676</v>
      </c>
      <c r="C865">
        <v>2.3712873879750891</v>
      </c>
      <c r="D865">
        <v>3.0056681137083379</v>
      </c>
      <c r="E865">
        <v>0.97937656609171575</v>
      </c>
      <c r="F865">
        <v>-0.85401656992837838</v>
      </c>
      <c r="G865">
        <v>0.2192532501557844</v>
      </c>
    </row>
    <row r="866" spans="1:7">
      <c r="A866">
        <v>8.6400000000000005E-2</v>
      </c>
      <c r="B866">
        <v>1.7041230148953852</v>
      </c>
      <c r="C866">
        <v>2.3697230321311862</v>
      </c>
      <c r="D866">
        <v>3.0038502967092628</v>
      </c>
      <c r="E866">
        <v>0.98084391453237174</v>
      </c>
      <c r="F866">
        <v>-0.85434212427383582</v>
      </c>
      <c r="G866">
        <v>0.21998440901770339</v>
      </c>
    </row>
    <row r="867" spans="1:7">
      <c r="A867">
        <v>8.6500000000000007E-2</v>
      </c>
      <c r="B867">
        <v>1.7028777742439625</v>
      </c>
      <c r="C867">
        <v>2.3681613804248753</v>
      </c>
      <c r="D867">
        <v>3.0020349164058513</v>
      </c>
      <c r="E867">
        <v>0.98230607630910671</v>
      </c>
      <c r="F867">
        <v>-0.85466735485944234</v>
      </c>
      <c r="G867">
        <v>0.22071961847594862</v>
      </c>
    </row>
    <row r="868" spans="1:7">
      <c r="A868">
        <v>8.660000000000001E-2</v>
      </c>
      <c r="B868">
        <v>1.7016346105759244</v>
      </c>
      <c r="C868">
        <v>2.3666024527026002</v>
      </c>
      <c r="D868">
        <v>3.0002221645525524</v>
      </c>
      <c r="E868">
        <v>0.98376410650728063</v>
      </c>
      <c r="F868">
        <v>-0.85499207718178072</v>
      </c>
      <c r="G868">
        <v>0.22145966767039543</v>
      </c>
    </row>
    <row r="869" spans="1:7">
      <c r="A869">
        <v>8.6699999999999999E-2</v>
      </c>
      <c r="B869">
        <v>1.700393566878551</v>
      </c>
      <c r="C869">
        <v>2.3650462136354307</v>
      </c>
      <c r="D869">
        <v>2.9984121420277257</v>
      </c>
      <c r="E869">
        <v>0.98521914394056953</v>
      </c>
      <c r="F869">
        <v>-0.85531599173015316</v>
      </c>
      <c r="G869">
        <v>0.22220535273026493</v>
      </c>
    </row>
    <row r="870" spans="1:7">
      <c r="A870">
        <v>8.6800000000000002E-2</v>
      </c>
      <c r="B870">
        <v>1.6991546615006856</v>
      </c>
      <c r="C870">
        <v>2.3634925871291679</v>
      </c>
      <c r="D870">
        <v>2.9966048781424273</v>
      </c>
      <c r="E870">
        <v>0.98667236950911863</v>
      </c>
      <c r="F870">
        <v>-0.85563879081904792</v>
      </c>
      <c r="G870">
        <v>0.22295743427830578</v>
      </c>
    </row>
    <row r="871" spans="1:7">
      <c r="A871">
        <v>8.6900000000000005E-2</v>
      </c>
      <c r="B871">
        <v>1.6979178938325403</v>
      </c>
      <c r="C871">
        <v>2.3619414651645414</v>
      </c>
      <c r="D871">
        <v>2.9948003435634769</v>
      </c>
      <c r="E871">
        <v>0.98812496687394979</v>
      </c>
      <c r="F871">
        <v>-0.85596026155572935</v>
      </c>
      <c r="G871">
        <v>0.22371659763136059</v>
      </c>
    </row>
    <row r="872" spans="1:7">
      <c r="A872">
        <v>8.7000000000000008E-2</v>
      </c>
      <c r="B872">
        <v>1.8197484657723271</v>
      </c>
      <c r="C872">
        <v>2.4834579320972741</v>
      </c>
      <c r="D872">
        <v>3.1160636782335911</v>
      </c>
      <c r="E872">
        <v>1.1126433243540399</v>
      </c>
      <c r="F872">
        <v>-0.73321506364206179</v>
      </c>
      <c r="G872">
        <v>0.34754867142734114</v>
      </c>
    </row>
    <row r="873" spans="1:7">
      <c r="A873">
        <v>8.7100000000000011E-2</v>
      </c>
      <c r="B873">
        <v>1.8185158751528996</v>
      </c>
      <c r="C873">
        <v>2.4819111765057622</v>
      </c>
      <c r="D873">
        <v>3.1142641125355635</v>
      </c>
      <c r="E873">
        <v>1.1140960389742345</v>
      </c>
      <c r="F873">
        <v>-0.73353257115743753</v>
      </c>
      <c r="G873">
        <v>0.34831977718495832</v>
      </c>
    </row>
    <row r="874" spans="1:7">
      <c r="A874">
        <v>8.72E-2</v>
      </c>
      <c r="B874">
        <v>1.817285161384564</v>
      </c>
      <c r="C874">
        <v>2.4803660211210317</v>
      </c>
      <c r="D874">
        <v>3.1124664752053426</v>
      </c>
      <c r="E874">
        <v>1.1155464545870366</v>
      </c>
      <c r="F874">
        <v>-0.73384668798613428</v>
      </c>
      <c r="G874">
        <v>0.34909119233995145</v>
      </c>
    </row>
    <row r="875" spans="1:7">
      <c r="A875">
        <v>8.7300000000000003E-2</v>
      </c>
      <c r="B875">
        <v>1.8160561374121809</v>
      </c>
      <c r="C875">
        <v>2.4788222939537543</v>
      </c>
      <c r="D875">
        <v>3.1106705805719068</v>
      </c>
      <c r="E875">
        <v>1.1169943624367527</v>
      </c>
      <c r="F875">
        <v>-0.73415761819603498</v>
      </c>
      <c r="G875">
        <v>0.34986272810679808</v>
      </c>
    </row>
    <row r="876" spans="1:7">
      <c r="A876">
        <v>8.7400000000000005E-2</v>
      </c>
      <c r="B876">
        <v>1.814828740613176</v>
      </c>
      <c r="C876">
        <v>2.4772799442443856</v>
      </c>
      <c r="D876">
        <v>3.1088763726360469</v>
      </c>
      <c r="E876">
        <v>1.1184396486254542</v>
      </c>
      <c r="F876">
        <v>-0.7344654316884387</v>
      </c>
      <c r="G876">
        <v>0.35063428118914963</v>
      </c>
    </row>
    <row r="877" spans="1:7">
      <c r="A877">
        <v>8.7500000000000008E-2</v>
      </c>
      <c r="B877">
        <v>1.8136029437174881</v>
      </c>
      <c r="C877">
        <v>2.4757389547418702</v>
      </c>
      <c r="D877">
        <v>3.1070838312911091</v>
      </c>
      <c r="E877">
        <v>1.1198822318884369</v>
      </c>
      <c r="F877">
        <v>-0.73477016002518647</v>
      </c>
      <c r="G877">
        <v>0.35140577422488428</v>
      </c>
    </row>
    <row r="878" spans="1:7">
      <c r="A878">
        <v>8.7599999999999997E-2</v>
      </c>
      <c r="B878">
        <v>1.8123787299744922</v>
      </c>
      <c r="C878">
        <v>2.4741993174646111</v>
      </c>
      <c r="D878">
        <v>3.1052929464442505</v>
      </c>
      <c r="E878">
        <v>1.1213220456442667</v>
      </c>
      <c r="F878">
        <v>-0.73507182326842835</v>
      </c>
      <c r="G878">
        <v>0.35217713939015904</v>
      </c>
    </row>
    <row r="879" spans="1:7">
      <c r="A879">
        <v>8.77E-2</v>
      </c>
      <c r="B879">
        <v>1.8111560861593801</v>
      </c>
      <c r="C879">
        <v>2.4726610270541203</v>
      </c>
      <c r="D879">
        <v>3.1035037109443917</v>
      </c>
      <c r="E879">
        <v>1.1227590323757441</v>
      </c>
      <c r="F879">
        <v>-0.73537043766582788</v>
      </c>
      <c r="G879">
        <v>0.35294831390961601</v>
      </c>
    </row>
    <row r="880" spans="1:7">
      <c r="A880">
        <v>8.7800000000000003E-2</v>
      </c>
      <c r="B880">
        <v>1.8099350005417074</v>
      </c>
      <c r="C880">
        <v>2.4711240789886708</v>
      </c>
      <c r="D880">
        <v>3.1017161186928308</v>
      </c>
      <c r="E880">
        <v>1.1241931414526651</v>
      </c>
      <c r="F880">
        <v>-0.73566601798998332</v>
      </c>
      <c r="G880">
        <v>0.35371923879058864</v>
      </c>
    </row>
    <row r="881" spans="1:7">
      <c r="A881">
        <v>8.7900000000000006E-2</v>
      </c>
      <c r="B881">
        <v>1.8087154622439798</v>
      </c>
      <c r="C881">
        <v>2.4695884691262537</v>
      </c>
      <c r="D881">
        <v>3.0999301641578652</v>
      </c>
      <c r="E881">
        <v>1.1256243279148874</v>
      </c>
      <c r="F881">
        <v>-0.73595857835199485</v>
      </c>
      <c r="G881">
        <v>0.3544898583742081</v>
      </c>
    </row>
    <row r="882" spans="1:7">
      <c r="A882">
        <v>8.8000000000000009E-2</v>
      </c>
      <c r="B882">
        <v>1.9602480764239094</v>
      </c>
      <c r="C882">
        <v>2.6208048090251244</v>
      </c>
      <c r="D882">
        <v>3.2508964576744619</v>
      </c>
      <c r="E882">
        <v>1.2798031669532144</v>
      </c>
      <c r="F882">
        <v>-0.58349751712170794</v>
      </c>
      <c r="G882">
        <v>0.50801073547504128</v>
      </c>
    </row>
    <row r="883" spans="1:7">
      <c r="A883">
        <v>8.8099999999999998E-2</v>
      </c>
      <c r="B883">
        <v>1.9590314628887859</v>
      </c>
      <c r="C883">
        <v>2.6192715845017682</v>
      </c>
      <c r="D883">
        <v>3.2491135788993057</v>
      </c>
      <c r="E883">
        <v>1.2812278022237424</v>
      </c>
      <c r="F883">
        <v>-0.5837838789608969</v>
      </c>
      <c r="G883">
        <v>0.50877905417052527</v>
      </c>
    </row>
    <row r="884" spans="1:7">
      <c r="A884">
        <v>8.8200000000000001E-2</v>
      </c>
      <c r="B884">
        <v>1.957815890949183</v>
      </c>
      <c r="C884">
        <v>2.617739041413274</v>
      </c>
      <c r="D884">
        <v>3.2473318837093368</v>
      </c>
      <c r="E884">
        <v>1.282648279318118</v>
      </c>
      <c r="F884">
        <v>-0.58406723833084773</v>
      </c>
      <c r="G884">
        <v>0.50954399416587859</v>
      </c>
    </row>
    <row r="885" spans="1:7">
      <c r="A885">
        <v>8.8300000000000003E-2</v>
      </c>
      <c r="B885">
        <v>1.9566010549962003</v>
      </c>
      <c r="C885">
        <v>2.6162070303552176</v>
      </c>
      <c r="D885">
        <v>3.2455512293949722</v>
      </c>
      <c r="E885">
        <v>1.2840646637998339</v>
      </c>
      <c r="F885">
        <v>-0.58434820990643721</v>
      </c>
      <c r="G885">
        <v>0.51030569964614259</v>
      </c>
    </row>
    <row r="886" spans="1:7">
      <c r="A886">
        <v>8.8400000000000006E-2</v>
      </c>
      <c r="B886">
        <v>1.9553867961956042</v>
      </c>
      <c r="C886">
        <v>2.6146755273745974</v>
      </c>
      <c r="D886">
        <v>3.2437715795922784</v>
      </c>
      <c r="E886">
        <v>1.2854771822043241</v>
      </c>
      <c r="F886">
        <v>-0.58462729793786072</v>
      </c>
      <c r="G886">
        <v>0.51106441939378022</v>
      </c>
    </row>
    <row r="887" spans="1:7">
      <c r="A887">
        <v>8.8500000000000009E-2</v>
      </c>
      <c r="B887">
        <v>1.9541729963492276</v>
      </c>
      <c r="C887">
        <v>2.6131445304000236</v>
      </c>
      <c r="D887">
        <v>3.2419929042721787</v>
      </c>
      <c r="E887">
        <v>1.2868861081664209</v>
      </c>
      <c r="F887">
        <v>-0.58490499118796857</v>
      </c>
      <c r="G887">
        <v>0.51182040535246143</v>
      </c>
    </row>
    <row r="888" spans="1:7">
      <c r="A888">
        <v>8.8599999999999998E-2</v>
      </c>
      <c r="B888">
        <v>1.9529595495113268</v>
      </c>
      <c r="C888">
        <v>2.6116140331177431</v>
      </c>
      <c r="D888">
        <v>3.2402151569153204</v>
      </c>
      <c r="E888">
        <v>1.2882917272144161</v>
      </c>
      <c r="F888">
        <v>-0.58518177897646162</v>
      </c>
      <c r="G888">
        <v>0.51257388875201793</v>
      </c>
    </row>
    <row r="889" spans="1:7">
      <c r="A889">
        <v>8.8700000000000001E-2</v>
      </c>
      <c r="B889">
        <v>1.9517463550434453</v>
      </c>
      <c r="C889">
        <v>2.6100840200477009</v>
      </c>
      <c r="D889">
        <v>3.2384382725436716</v>
      </c>
      <c r="E889">
        <v>1.2896943291215159</v>
      </c>
      <c r="F889">
        <v>-0.58545811815753201</v>
      </c>
      <c r="G889">
        <v>0.51332508680096478</v>
      </c>
    </row>
    <row r="890" spans="1:7">
      <c r="A890">
        <v>8.8800000000000004E-2</v>
      </c>
      <c r="B890">
        <v>1.9505333164935565</v>
      </c>
      <c r="C890">
        <v>2.6085544672260439</v>
      </c>
      <c r="D890">
        <v>3.2366621709919379</v>
      </c>
      <c r="E890">
        <v>1.2910942061112938</v>
      </c>
      <c r="F890">
        <v>-0.58573439891980972</v>
      </c>
      <c r="G890">
        <v>0.5140742132952224</v>
      </c>
    </row>
    <row r="891" spans="1:7">
      <c r="A891">
        <v>8.8900000000000007E-2</v>
      </c>
      <c r="B891">
        <v>1.949320341966772</v>
      </c>
      <c r="C891">
        <v>2.6070253441924098</v>
      </c>
      <c r="D891">
        <v>3.2348867611655638</v>
      </c>
      <c r="E891">
        <v>1.2924916459765841</v>
      </c>
      <c r="F891">
        <v>-0.58601094961826061</v>
      </c>
      <c r="G891">
        <v>0.51482147686237845</v>
      </c>
    </row>
    <row r="892" spans="1:7">
      <c r="A892">
        <v>8.900000000000001E-2</v>
      </c>
      <c r="B892">
        <v>2.0663779667752511</v>
      </c>
      <c r="C892">
        <v>2.723767238085125</v>
      </c>
      <c r="D892">
        <v>3.3513825671147206</v>
      </c>
      <c r="E892">
        <v>1.4121575477414148</v>
      </c>
      <c r="F892">
        <v>-0.46801742318986017</v>
      </c>
      <c r="G892">
        <v>0.63383770029549924</v>
      </c>
    </row>
    <row r="893" spans="1:7">
      <c r="A893">
        <v>8.9099999999999999E-2</v>
      </c>
      <c r="B893">
        <v>2.0651647246833509</v>
      </c>
      <c r="C893">
        <v>2.7222385892011216</v>
      </c>
      <c r="D893">
        <v>3.349607972405694</v>
      </c>
      <c r="E893">
        <v>1.4135529826835536</v>
      </c>
      <c r="F893">
        <v>-0.46829557761909613</v>
      </c>
      <c r="G893">
        <v>0.6345821783486747</v>
      </c>
    </row>
    <row r="894" spans="1:7">
      <c r="A894">
        <v>8.9200000000000002E-2</v>
      </c>
      <c r="B894">
        <v>2.0639508617455995</v>
      </c>
      <c r="C894">
        <v>2.7207095632851539</v>
      </c>
      <c r="D894">
        <v>3.3478330098293356</v>
      </c>
      <c r="E894">
        <v>1.4149511582565109</v>
      </c>
      <c r="F894">
        <v>-0.46857555732033485</v>
      </c>
      <c r="G894">
        <v>0.63532613865537124</v>
      </c>
    </row>
    <row r="895" spans="1:7">
      <c r="A895">
        <v>8.9300000000000004E-2</v>
      </c>
      <c r="B895">
        <v>2.0627360698343757</v>
      </c>
      <c r="C895">
        <v>2.7191799041163236</v>
      </c>
      <c r="D895">
        <v>3.3460572363415326</v>
      </c>
      <c r="E895">
        <v>1.4163527578160797</v>
      </c>
      <c r="F895">
        <v>-0.46885791865764681</v>
      </c>
      <c r="G895">
        <v>0.63606990142737885</v>
      </c>
    </row>
    <row r="896" spans="1:7">
      <c r="A896">
        <v>8.9400000000000007E-2</v>
      </c>
      <c r="B896">
        <v>2.0615201554485409</v>
      </c>
      <c r="C896">
        <v>2.71764946209752</v>
      </c>
      <c r="D896">
        <v>3.3442803046930312</v>
      </c>
      <c r="E896">
        <v>1.4177585942503181</v>
      </c>
      <c r="F896">
        <v>-0.4691430419922612</v>
      </c>
      <c r="G896">
        <v>0.63681394321770579</v>
      </c>
    </row>
    <row r="897" spans="1:7">
      <c r="A897">
        <v>8.950000000000001E-2</v>
      </c>
      <c r="B897">
        <v>2.0603029616576825</v>
      </c>
      <c r="C897">
        <v>2.7161181127552858</v>
      </c>
      <c r="D897">
        <v>3.3425018877960353</v>
      </c>
      <c r="E897">
        <v>1.419169493648984</v>
      </c>
      <c r="F897">
        <v>-0.46943121544310362</v>
      </c>
      <c r="G897">
        <v>0.63755878563191359</v>
      </c>
    </row>
    <row r="898" spans="1:7">
      <c r="A898">
        <v>8.9599999999999999E-2</v>
      </c>
      <c r="B898">
        <v>2.0590843472629312</v>
      </c>
      <c r="C898">
        <v>2.7145857364574533</v>
      </c>
      <c r="D898">
        <v>3.3407216623224589</v>
      </c>
      <c r="E898">
        <v>1.4205862540175613</v>
      </c>
      <c r="F898">
        <v>-0.46972266410024732</v>
      </c>
      <c r="G898">
        <v>0.63830495763255701</v>
      </c>
    </row>
    <row r="899" spans="1:7">
      <c r="A899">
        <v>8.9700000000000002E-2</v>
      </c>
      <c r="B899">
        <v>2.0578641817112646</v>
      </c>
      <c r="C899">
        <v>2.7130522148464404</v>
      </c>
      <c r="D899">
        <v>3.3389393082010663</v>
      </c>
      <c r="E899">
        <v>1.4220096261710207</v>
      </c>
      <c r="F899">
        <v>-0.47001756345423717</v>
      </c>
      <c r="G899">
        <v>0.63905297911713266</v>
      </c>
    </row>
    <row r="900" spans="1:7">
      <c r="A900">
        <v>8.9800000000000005E-2</v>
      </c>
      <c r="B900">
        <v>2.0566423442679405</v>
      </c>
      <c r="C900">
        <v>2.7115174316566435</v>
      </c>
      <c r="D900">
        <v>3.3371545120266961</v>
      </c>
      <c r="E900">
        <v>1.423440302024864</v>
      </c>
      <c r="F900">
        <v>-0.47031604784678149</v>
      </c>
      <c r="G900">
        <v>0.63980335118745979</v>
      </c>
    </row>
    <row r="901" spans="1:7">
      <c r="A901">
        <v>8.9900000000000008E-2</v>
      </c>
      <c r="B901">
        <v>2.055418724268967</v>
      </c>
      <c r="C901">
        <v>2.7099812745142335</v>
      </c>
      <c r="D901">
        <v>3.3353669710957314</v>
      </c>
      <c r="E901">
        <v>1.4248789060690161</v>
      </c>
      <c r="F901">
        <v>-0.47061821698589867</v>
      </c>
      <c r="G901">
        <v>0.64055654900176251</v>
      </c>
    </row>
    <row r="902" spans="1:7">
      <c r="A902">
        <v>9.0000000000000011E-2</v>
      </c>
      <c r="B902">
        <v>2.0017584620878472</v>
      </c>
      <c r="C902">
        <v>2.6560088773003416</v>
      </c>
      <c r="D902">
        <v>3.2811416377015723</v>
      </c>
      <c r="E902">
        <v>1.3738912292416592</v>
      </c>
      <c r="F902">
        <v>-0.52335890090797788</v>
      </c>
      <c r="G902">
        <v>0.58887825650891035</v>
      </c>
    </row>
    <row r="903" spans="1:7">
      <c r="A903">
        <v>9.01E-2</v>
      </c>
      <c r="B903">
        <v>2.0005310656940671</v>
      </c>
      <c r="C903">
        <v>2.6544698153029431</v>
      </c>
      <c r="D903">
        <v>3.2793480176832035</v>
      </c>
      <c r="E903">
        <v>1.3753454212608787</v>
      </c>
      <c r="F903">
        <v>-0.52366824094572162</v>
      </c>
      <c r="G903">
        <v>0.58963781164278517</v>
      </c>
    </row>
    <row r="904" spans="1:7">
      <c r="A904">
        <v>9.0200000000000002E-2</v>
      </c>
      <c r="B904">
        <v>1.999301958701809</v>
      </c>
      <c r="C904">
        <v>2.6529295918126983</v>
      </c>
      <c r="D904">
        <v>3.2775517306855595</v>
      </c>
      <c r="E904">
        <v>1.3768045900571251</v>
      </c>
      <c r="F904">
        <v>-0.52398052710789955</v>
      </c>
      <c r="G904">
        <v>0.59039983431745435</v>
      </c>
    </row>
    <row r="905" spans="1:7">
      <c r="A905">
        <v>9.0300000000000005E-2</v>
      </c>
      <c r="B905">
        <v>1.9980713337573361</v>
      </c>
      <c r="C905">
        <v>2.6513884069744065</v>
      </c>
      <c r="D905">
        <v>3.2757530759599613</v>
      </c>
      <c r="E905">
        <v>1.3782681136854118</v>
      </c>
      <c r="F905">
        <v>-0.52429561184990248</v>
      </c>
      <c r="G905">
        <v>0.59116409444291029</v>
      </c>
    </row>
    <row r="906" spans="1:7">
      <c r="A906">
        <v>9.0400000000000008E-2</v>
      </c>
      <c r="B906">
        <v>1.9968393224716172</v>
      </c>
      <c r="C906">
        <v>2.6498463960263301</v>
      </c>
      <c r="D906">
        <v>3.2739522779640078</v>
      </c>
      <c r="E906">
        <v>1.3797353812456095</v>
      </c>
      <c r="F906">
        <v>-0.5246133931787248</v>
      </c>
      <c r="G906">
        <v>0.59193033663746242</v>
      </c>
    </row>
    <row r="907" spans="1:7">
      <c r="A907">
        <v>9.0500000000000011E-2</v>
      </c>
      <c r="B907">
        <v>1.9956060325596232</v>
      </c>
      <c r="C907">
        <v>2.6483036681414847</v>
      </c>
      <c r="D907">
        <v>3.2721495257445126</v>
      </c>
      <c r="E907">
        <v>1.381205826942455</v>
      </c>
      <c r="F907">
        <v>-0.52493378138723124</v>
      </c>
      <c r="G907">
        <v>0.59269831793960814</v>
      </c>
    </row>
    <row r="908" spans="1:7">
      <c r="A908">
        <v>9.06E-2</v>
      </c>
      <c r="B908">
        <v>1.994371558811844</v>
      </c>
      <c r="C908">
        <v>2.6467603181161157</v>
      </c>
      <c r="D908">
        <v>3.2703449855496944</v>
      </c>
      <c r="E908">
        <v>1.3826789349827819</v>
      </c>
      <c r="F908">
        <v>-0.52525669060994618</v>
      </c>
      <c r="G908">
        <v>0.59346781608724297</v>
      </c>
    </row>
    <row r="909" spans="1:7">
      <c r="A909">
        <v>9.0700000000000003E-2</v>
      </c>
      <c r="B909">
        <v>1.9931359867626883</v>
      </c>
      <c r="C909">
        <v>2.6452164304377543</v>
      </c>
      <c r="D909">
        <v>3.268538805859154</v>
      </c>
      <c r="E909">
        <v>1.384154236805466</v>
      </c>
      <c r="F909">
        <v>-0.52558203706450468</v>
      </c>
      <c r="G909">
        <v>0.59423862982579523</v>
      </c>
    </row>
    <row r="910" spans="1:7">
      <c r="A910">
        <v>9.0800000000000006E-2</v>
      </c>
      <c r="B910">
        <v>1.9918993942939742</v>
      </c>
      <c r="C910">
        <v>2.643672081162145</v>
      </c>
      <c r="D910">
        <v>3.2667311201719973</v>
      </c>
      <c r="E910">
        <v>1.3856313065792303</v>
      </c>
      <c r="F910">
        <v>-0.52590973897273519</v>
      </c>
      <c r="G910">
        <v>0.59501057718611494</v>
      </c>
    </row>
    <row r="911" spans="1:7">
      <c r="A911">
        <v>9.0900000000000009E-2</v>
      </c>
      <c r="B911">
        <v>1.9906618526289002</v>
      </c>
      <c r="C911">
        <v>2.6421273391126063</v>
      </c>
      <c r="D911">
        <v>3.2649220490473372</v>
      </c>
      <c r="E911">
        <v>1.3871097565881083</v>
      </c>
      <c r="F911">
        <v>-0.52623971679826487</v>
      </c>
      <c r="G911">
        <v>0.59578349336740088</v>
      </c>
    </row>
    <row r="912" spans="1:7">
      <c r="A912">
        <v>9.0999999999999998E-2</v>
      </c>
      <c r="B912">
        <v>1.9580170333447569</v>
      </c>
      <c r="C912">
        <v>2.6091758730509831</v>
      </c>
      <c r="D912">
        <v>3.2317053080450973</v>
      </c>
      <c r="E912">
        <v>1.3571828391533667</v>
      </c>
      <c r="F912">
        <v>-0.5579782872236797</v>
      </c>
      <c r="G912">
        <v>0.5651508348914529</v>
      </c>
    </row>
    <row r="913" spans="1:7">
      <c r="A913">
        <v>9.11E-2</v>
      </c>
      <c r="B913">
        <v>1.9567778327414782</v>
      </c>
      <c r="C913">
        <v>2.6076306085509975</v>
      </c>
      <c r="D913">
        <v>3.2298938850595054</v>
      </c>
      <c r="E913">
        <v>1.3586622446086347</v>
      </c>
      <c r="F913">
        <v>-0.55831243617784321</v>
      </c>
      <c r="G913">
        <v>0.56592504759243956</v>
      </c>
    </row>
    <row r="914" spans="1:7">
      <c r="A914">
        <v>9.1200000000000003E-2</v>
      </c>
      <c r="B914">
        <v>1.955538032792818</v>
      </c>
      <c r="C914">
        <v>2.6060853527838872</v>
      </c>
      <c r="D914">
        <v>3.2280816942850765</v>
      </c>
      <c r="E914">
        <v>1.3601404123892915</v>
      </c>
      <c r="F914">
        <v>-0.55864826863900152</v>
      </c>
      <c r="G914">
        <v>0.56669933758340552</v>
      </c>
    </row>
    <row r="915" spans="1:7">
      <c r="A915">
        <v>9.1300000000000006E-2</v>
      </c>
      <c r="B915">
        <v>1.9542977865824209</v>
      </c>
      <c r="C915">
        <v>2.6045402480623698</v>
      </c>
      <c r="D915">
        <v>3.2262689796646722</v>
      </c>
      <c r="E915">
        <v>1.3616169537496214</v>
      </c>
      <c r="F915">
        <v>-0.55898561337126862</v>
      </c>
      <c r="G915">
        <v>0.56747350041709532</v>
      </c>
    </row>
    <row r="916" spans="1:7">
      <c r="A916">
        <v>9.1400000000000009E-2</v>
      </c>
      <c r="B916">
        <v>1.9530572056410715</v>
      </c>
      <c r="C916">
        <v>2.6029953931718408</v>
      </c>
      <c r="D916">
        <v>3.2244559301780398</v>
      </c>
      <c r="E916">
        <v>1.3630915091442632</v>
      </c>
      <c r="F916">
        <v>-0.55932432788020103</v>
      </c>
      <c r="G916">
        <v>0.56824733049687748</v>
      </c>
    </row>
    <row r="917" spans="1:7">
      <c r="A917">
        <v>9.1499999999999998E-2</v>
      </c>
      <c r="B917">
        <v>1.9518163828546768</v>
      </c>
      <c r="C917">
        <v>2.6014508672045746</v>
      </c>
      <c r="D917">
        <v>3.2226427047854771</v>
      </c>
      <c r="E917">
        <v>1.364563763747856</v>
      </c>
      <c r="F917">
        <v>-0.55966427925578388</v>
      </c>
      <c r="G917">
        <v>0.56902064084507564</v>
      </c>
    </row>
    <row r="918" spans="1:7">
      <c r="A918">
        <v>9.1600000000000001E-2</v>
      </c>
      <c r="B918">
        <v>1.950575399462197</v>
      </c>
      <c r="C918">
        <v>2.5999067371277769</v>
      </c>
      <c r="D918">
        <v>3.2208294411232932</v>
      </c>
      <c r="E918">
        <v>1.3660334468768001</v>
      </c>
      <c r="F918">
        <v>-0.56000534006405922</v>
      </c>
      <c r="G918">
        <v>0.56979326630026017</v>
      </c>
    </row>
    <row r="919" spans="1:7">
      <c r="A919">
        <v>9.1700000000000004E-2</v>
      </c>
      <c r="B919">
        <v>1.9493343275936903</v>
      </c>
      <c r="C919">
        <v>2.5983630607295423</v>
      </c>
      <c r="D919">
        <v>3.2190162594931335</v>
      </c>
      <c r="E919">
        <v>1.3675003274683848</v>
      </c>
      <c r="F919">
        <v>-0.56034738811058837</v>
      </c>
      <c r="G919">
        <v>0.57056506234404425</v>
      </c>
    </row>
    <row r="920" spans="1:7">
      <c r="A920">
        <v>9.1800000000000007E-2</v>
      </c>
      <c r="B920">
        <v>1.9480932315314994</v>
      </c>
      <c r="C920">
        <v>2.5968198881860109</v>
      </c>
      <c r="D920">
        <v>3.2172032653700282</v>
      </c>
      <c r="E920">
        <v>1.3689642089422416</v>
      </c>
      <c r="F920">
        <v>-0.56069030700745393</v>
      </c>
      <c r="G920">
        <v>0.57133590292166203</v>
      </c>
    </row>
    <row r="921" spans="1:7">
      <c r="A921">
        <v>9.1900000000000009E-2</v>
      </c>
      <c r="B921">
        <v>1.9468521685825724</v>
      </c>
      <c r="C921">
        <v>2.5952772631605816</v>
      </c>
      <c r="D921">
        <v>3.2153905513442145</v>
      </c>
      <c r="E921">
        <v>1.3704249243230811</v>
      </c>
      <c r="F921">
        <v>-0.56103398672434224</v>
      </c>
      <c r="G921">
        <v>0.57210567816992741</v>
      </c>
    </row>
    <row r="922" spans="1:7">
      <c r="A922">
        <v>9.1999999999999998E-2</v>
      </c>
      <c r="B922">
        <v>1.9158591275656744</v>
      </c>
      <c r="C922">
        <v>2.5639831614512105</v>
      </c>
      <c r="D922">
        <v>3.1838261365226752</v>
      </c>
      <c r="E922">
        <v>1.3421302695835564</v>
      </c>
      <c r="F922">
        <v>-0.59113038617358649</v>
      </c>
      <c r="G922">
        <v>0.54312223004155935</v>
      </c>
    </row>
    <row r="923" spans="1:7">
      <c r="A923">
        <v>9.2100000000000001E-2</v>
      </c>
      <c r="B923">
        <v>1.914618327921338</v>
      </c>
      <c r="C923">
        <v>2.5624418132510778</v>
      </c>
      <c r="D923">
        <v>3.1820142896563728</v>
      </c>
      <c r="E923">
        <v>1.343583757442395</v>
      </c>
      <c r="F923">
        <v>-0.59147519856317565</v>
      </c>
      <c r="G923">
        <v>0.54388950333499353</v>
      </c>
    </row>
    <row r="924" spans="1:7">
      <c r="A924">
        <v>9.2200000000000004E-2</v>
      </c>
      <c r="B924">
        <v>1.9133778599038107</v>
      </c>
      <c r="C924">
        <v>2.5609013065257455</v>
      </c>
      <c r="D924">
        <v>3.1802031638548396</v>
      </c>
      <c r="E924">
        <v>1.3450327125590429</v>
      </c>
      <c r="F924">
        <v>-0.59182020847048533</v>
      </c>
      <c r="G924">
        <v>0.54465523145569517</v>
      </c>
    </row>
    <row r="925" spans="1:7">
      <c r="A925">
        <v>9.2300000000000007E-2</v>
      </c>
      <c r="B925">
        <v>1.9121378488062877</v>
      </c>
      <c r="C925">
        <v>2.5593617342722048</v>
      </c>
      <c r="D925">
        <v>3.1783929239702493</v>
      </c>
      <c r="E925">
        <v>1.3464770377098254</v>
      </c>
      <c r="F925">
        <v>-0.59216517739443375</v>
      </c>
      <c r="G925">
        <v>0.54541930761027224</v>
      </c>
    </row>
    <row r="926" spans="1:7">
      <c r="A926">
        <v>9.240000000000001E-2</v>
      </c>
      <c r="B926">
        <v>1.9108983812122802</v>
      </c>
      <c r="C926">
        <v>2.5578231512168808</v>
      </c>
      <c r="D926">
        <v>3.1765836871164361</v>
      </c>
      <c r="E926">
        <v>1.347916644152392</v>
      </c>
      <c r="F926">
        <v>-0.59250990241173263</v>
      </c>
      <c r="G926">
        <v>0.54618161809482502</v>
      </c>
    </row>
    <row r="927" spans="1:7">
      <c r="A927">
        <v>9.2499999999999999E-2</v>
      </c>
      <c r="B927">
        <v>1.9096595268501984</v>
      </c>
      <c r="C927">
        <v>2.5562855962154383</v>
      </c>
      <c r="D927">
        <v>3.17477554625665</v>
      </c>
      <c r="E927">
        <v>1.3493514659912271</v>
      </c>
      <c r="F927">
        <v>-0.59285419743381629</v>
      </c>
      <c r="G927">
        <v>0.54694206029749481</v>
      </c>
    </row>
    <row r="928" spans="1:7">
      <c r="A928">
        <v>9.2600000000000002E-2</v>
      </c>
      <c r="B928">
        <v>1.9084213452114211</v>
      </c>
      <c r="C928">
        <v>2.5547490992926112</v>
      </c>
      <c r="D928">
        <v>3.1729685782824766</v>
      </c>
      <c r="E928">
        <v>1.3507814601757109</v>
      </c>
      <c r="F928">
        <v>-0.59319788905176896</v>
      </c>
      <c r="G928">
        <v>0.54770054581867944</v>
      </c>
    </row>
    <row r="929" spans="1:7">
      <c r="A929">
        <v>9.2700000000000005E-2</v>
      </c>
      <c r="B929">
        <v>1.9071838878957221</v>
      </c>
      <c r="C929">
        <v>2.5532136843060584</v>
      </c>
      <c r="D929">
        <v>3.1711628475822811</v>
      </c>
      <c r="E929">
        <v>1.3522066030108806</v>
      </c>
      <c r="F929">
        <v>-0.59354081610191767</v>
      </c>
      <c r="G929">
        <v>0.54845699966426664</v>
      </c>
    </row>
    <row r="930" spans="1:7">
      <c r="A930">
        <v>9.2800000000000007E-2</v>
      </c>
      <c r="B930">
        <v>1.905947199732577</v>
      </c>
      <c r="C930">
        <v>2.551679370294849</v>
      </c>
      <c r="D930">
        <v>3.1693584081733857</v>
      </c>
      <c r="E930">
        <v>1.3536268861451537</v>
      </c>
      <c r="F930">
        <v>-0.59388282997115693</v>
      </c>
      <c r="G930">
        <v>0.54921135852972447</v>
      </c>
    </row>
    <row r="931" spans="1:7">
      <c r="A931">
        <v>9.290000000000001E-2</v>
      </c>
      <c r="B931">
        <v>1.9047113195296701</v>
      </c>
      <c r="C931">
        <v>2.5501461723733625</v>
      </c>
      <c r="D931">
        <v>3.1675553052717071</v>
      </c>
      <c r="E931">
        <v>1.3550423128062741</v>
      </c>
      <c r="F931">
        <v>-0.59422379484751564</v>
      </c>
      <c r="G931">
        <v>0.54996356899073262</v>
      </c>
    </row>
    <row r="932" spans="1:7">
      <c r="A932">
        <v>9.2999999999999999E-2</v>
      </c>
      <c r="B932">
        <v>1.9882039143018693</v>
      </c>
      <c r="C932">
        <v>2.6333417360322908</v>
      </c>
      <c r="D932">
        <v>3.2504812101728326</v>
      </c>
      <c r="E932">
        <v>1.4411805280647167</v>
      </c>
      <c r="F932">
        <v>-0.50983595411384908</v>
      </c>
      <c r="G932">
        <v>0.6354412194179665</v>
      </c>
    </row>
    <row r="933" spans="1:7">
      <c r="A933">
        <v>9.3100000000000002E-2</v>
      </c>
      <c r="B933">
        <v>1.9869696175896456</v>
      </c>
      <c r="C933">
        <v>2.6318106103262955</v>
      </c>
      <c r="D933">
        <v>3.2486806974684415</v>
      </c>
      <c r="E933">
        <v>1.4425874310770106</v>
      </c>
      <c r="F933">
        <v>-0.51017465899767689</v>
      </c>
      <c r="G933">
        <v>0.6361893039148937</v>
      </c>
    </row>
    <row r="934" spans="1:7">
      <c r="A934">
        <v>9.3200000000000005E-2</v>
      </c>
      <c r="B934">
        <v>1.9857357857430014</v>
      </c>
      <c r="C934">
        <v>2.6302801307279595</v>
      </c>
      <c r="D934">
        <v>3.2468810641939463</v>
      </c>
      <c r="E934">
        <v>1.4439919607586802</v>
      </c>
      <c r="F934">
        <v>-0.51051279986224074</v>
      </c>
      <c r="G934">
        <v>0.63693580489892854</v>
      </c>
    </row>
    <row r="935" spans="1:7">
      <c r="A935">
        <v>9.3300000000000008E-2</v>
      </c>
      <c r="B935">
        <v>1.984502185913033</v>
      </c>
      <c r="C935">
        <v>2.6287501309907713</v>
      </c>
      <c r="D935">
        <v>3.2450820663207836</v>
      </c>
      <c r="E935">
        <v>1.4453943560227061</v>
      </c>
      <c r="F935">
        <v>-0.51085088592421546</v>
      </c>
      <c r="G935">
        <v>0.63768082970780737</v>
      </c>
    </row>
    <row r="936" spans="1:7">
      <c r="A936">
        <v>9.3400000000000011E-2</v>
      </c>
      <c r="B936">
        <v>1.9832686721036701</v>
      </c>
      <c r="C936">
        <v>2.6272205238349917</v>
      </c>
      <c r="D936">
        <v>3.2432835337297758</v>
      </c>
      <c r="E936">
        <v>1.4467949541317984</v>
      </c>
      <c r="F936">
        <v>-0.51118929472096331</v>
      </c>
      <c r="G936">
        <v>0.63842459078360358</v>
      </c>
    </row>
    <row r="937" spans="1:7">
      <c r="A937">
        <v>9.35E-2</v>
      </c>
      <c r="B937">
        <v>1.9820351280918433</v>
      </c>
      <c r="C937">
        <v>2.6256912423954573</v>
      </c>
      <c r="D937">
        <v>3.2414853151366558</v>
      </c>
      <c r="E937">
        <v>1.4481941115954942</v>
      </c>
      <c r="F937">
        <v>-0.51152833299257083</v>
      </c>
      <c r="G937">
        <v>0.63916732988775016</v>
      </c>
    </row>
    <row r="938" spans="1:7">
      <c r="A938">
        <v>9.3600000000000003E-2</v>
      </c>
      <c r="B938">
        <v>1.9808014519141397</v>
      </c>
      <c r="C938">
        <v>2.6241622253479773</v>
      </c>
      <c r="D938">
        <v>3.2396872653952462</v>
      </c>
      <c r="E938">
        <v>1.4495921765203883</v>
      </c>
      <c r="F938">
        <v>-0.51186825764040988</v>
      </c>
      <c r="G938">
        <v>0.63990929297116494</v>
      </c>
    </row>
    <row r="939" spans="1:7">
      <c r="A939">
        <v>9.3700000000000006E-2</v>
      </c>
      <c r="B939">
        <v>1.9795675518130587</v>
      </c>
      <c r="C939">
        <v>2.6226334139602665</v>
      </c>
      <c r="D939">
        <v>3.2378892441862361</v>
      </c>
      <c r="E939">
        <v>1.4509894761972641</v>
      </c>
      <c r="F939">
        <v>-0.51220928500075302</v>
      </c>
      <c r="G939">
        <v>0.64065071973680021</v>
      </c>
    </row>
    <row r="940" spans="1:7">
      <c r="A940">
        <v>9.3800000000000008E-2</v>
      </c>
      <c r="B940">
        <v>1.978333345297169</v>
      </c>
      <c r="C940">
        <v>2.621104752271779</v>
      </c>
      <c r="D940">
        <v>3.2360911175228608</v>
      </c>
      <c r="E940">
        <v>1.4523863097428094</v>
      </c>
      <c r="F940">
        <v>-0.51255159644695547</v>
      </c>
      <c r="G940">
        <v>0.64139183781813325</v>
      </c>
    </row>
    <row r="941" spans="1:7">
      <c r="A941">
        <v>9.3900000000000011E-2</v>
      </c>
      <c r="B941">
        <v>1.9770987590098024</v>
      </c>
      <c r="C941">
        <v>2.619576187979578</v>
      </c>
      <c r="D941">
        <v>3.2342927597291116</v>
      </c>
      <c r="E941">
        <v>1.4537829428510849</v>
      </c>
      <c r="F941">
        <v>-0.51289534257369507</v>
      </c>
      <c r="G941">
        <v>0.64213285871561376</v>
      </c>
    </row>
    <row r="942" spans="1:7">
      <c r="A942">
        <v>9.4E-2</v>
      </c>
      <c r="B942">
        <v>1.9789459958931668</v>
      </c>
      <c r="C942">
        <v>2.6211299404912127</v>
      </c>
      <c r="D942">
        <v>3.2355763223888991</v>
      </c>
      <c r="E942">
        <v>1.458261870813703</v>
      </c>
      <c r="F942">
        <v>-0.51015837949742093</v>
      </c>
      <c r="G942">
        <v>0.64595624174414834</v>
      </c>
    </row>
    <row r="943" spans="1:7">
      <c r="A943">
        <v>9.4100000000000003E-2</v>
      </c>
      <c r="B943">
        <v>1.9777104623829058</v>
      </c>
      <c r="C943">
        <v>2.6196014253077147</v>
      </c>
      <c r="D943">
        <v>3.2337771558971693</v>
      </c>
      <c r="E943">
        <v>1.4596588215274624</v>
      </c>
      <c r="F943">
        <v>-0.51050535180998369</v>
      </c>
      <c r="G943">
        <v>0.64669764339162861</v>
      </c>
    </row>
    <row r="944" spans="1:7">
      <c r="A944">
        <v>9.4200000000000006E-2</v>
      </c>
      <c r="B944">
        <v>1.9764743671774505</v>
      </c>
      <c r="C944">
        <v>2.6180728578008239</v>
      </c>
      <c r="D944">
        <v>3.2319774118017603</v>
      </c>
      <c r="E944">
        <v>1.4610563061208253</v>
      </c>
      <c r="F944">
        <v>-0.51085409380086555</v>
      </c>
      <c r="G944">
        <v>0.6474395123277501</v>
      </c>
    </row>
    <row r="945" spans="1:7">
      <c r="A945">
        <v>9.4300000000000009E-2</v>
      </c>
      <c r="B945">
        <v>1.975237661585143</v>
      </c>
      <c r="C945">
        <v>2.616544197032582</v>
      </c>
      <c r="D945">
        <v>3.230176993362595</v>
      </c>
      <c r="E945">
        <v>1.4624544605184078</v>
      </c>
      <c r="F945">
        <v>-0.51120468052147616</v>
      </c>
      <c r="G945">
        <v>0.64818199168142543</v>
      </c>
    </row>
    <row r="946" spans="1:7">
      <c r="A946">
        <v>9.4399999999999998E-2</v>
      </c>
      <c r="B946">
        <v>1.9740003094390055</v>
      </c>
      <c r="C946">
        <v>2.6150154122559872</v>
      </c>
      <c r="D946">
        <v>3.2283758216773832</v>
      </c>
      <c r="E946">
        <v>1.4638533743203732</v>
      </c>
      <c r="F946">
        <v>-0.51155716418472486</v>
      </c>
      <c r="G946">
        <v>0.64892520038053869</v>
      </c>
    </row>
    <row r="947" spans="1:7">
      <c r="A947">
        <v>9.4500000000000001E-2</v>
      </c>
      <c r="B947">
        <v>1.9727622852682638</v>
      </c>
      <c r="C947">
        <v>2.6134864813014023</v>
      </c>
      <c r="D947">
        <v>3.2265738345015849</v>
      </c>
      <c r="E947">
        <v>1.4652530824565781</v>
      </c>
      <c r="F947">
        <v>-0.51191157704591939</v>
      </c>
      <c r="G947">
        <v>0.64966922805235372</v>
      </c>
    </row>
    <row r="948" spans="1:7">
      <c r="A948">
        <v>9.4600000000000004E-2</v>
      </c>
      <c r="B948">
        <v>1.9715235744016282</v>
      </c>
      <c r="C948">
        <v>2.6119573907585263</v>
      </c>
      <c r="D948">
        <v>3.2247709866252277</v>
      </c>
      <c r="E948">
        <v>1.466653547916734</v>
      </c>
      <c r="F948">
        <v>-0.5122679312947318</v>
      </c>
      <c r="G948">
        <v>0.65041412967902568</v>
      </c>
    </row>
    <row r="949" spans="1:7">
      <c r="A949">
        <v>9.4700000000000006E-2</v>
      </c>
      <c r="B949">
        <v>1.9702841769876984</v>
      </c>
      <c r="C949">
        <v>2.6104281373509846</v>
      </c>
      <c r="D949">
        <v>3.2229672493340313</v>
      </c>
      <c r="E949">
        <v>1.4680545370028444</v>
      </c>
      <c r="F949">
        <v>-0.51262620695478545</v>
      </c>
      <c r="G949">
        <v>0.65115989598778445</v>
      </c>
    </row>
    <row r="950" spans="1:7">
      <c r="A950">
        <v>9.4800000000000009E-2</v>
      </c>
      <c r="B950">
        <v>1.9690441139520101</v>
      </c>
      <c r="C950">
        <v>2.6088987392519538</v>
      </c>
      <c r="D950">
        <v>3.221162639720283</v>
      </c>
      <c r="E950">
        <v>1.4694558605005954</v>
      </c>
      <c r="F950">
        <v>-0.51298635679827365</v>
      </c>
      <c r="G950">
        <v>0.6519064720335177</v>
      </c>
    </row>
    <row r="951" spans="1:7">
      <c r="A951">
        <v>9.4899999999999998E-2</v>
      </c>
      <c r="B951">
        <v>1.9678034140604388</v>
      </c>
      <c r="C951">
        <v>2.6073692204801282</v>
      </c>
      <c r="D951">
        <v>3.2193571917324864</v>
      </c>
      <c r="E951">
        <v>1.4708573243105865</v>
      </c>
      <c r="F951">
        <v>-0.51334832499821981</v>
      </c>
      <c r="G951">
        <v>0.65265378300841803</v>
      </c>
    </row>
    <row r="952" spans="1:7">
      <c r="A952">
        <v>9.5000000000000001E-2</v>
      </c>
      <c r="B952">
        <v>1.9285487515906057</v>
      </c>
      <c r="C952">
        <v>2.5678262526105531</v>
      </c>
      <c r="D952">
        <v>3.1795375929013083</v>
      </c>
      <c r="E952">
        <v>1.4342453885004665</v>
      </c>
      <c r="F952">
        <v>-0.55172541115968887</v>
      </c>
      <c r="G952">
        <v>0.61538839697448366</v>
      </c>
    </row>
    <row r="953" spans="1:7">
      <c r="A953">
        <v>9.5100000000000004E-2</v>
      </c>
      <c r="B953">
        <v>1.9273069315415927</v>
      </c>
      <c r="C953">
        <v>2.5662966788661521</v>
      </c>
      <c r="D953">
        <v>3.1777307452512664</v>
      </c>
      <c r="E953">
        <v>1.4356456985928041</v>
      </c>
      <c r="F953">
        <v>-0.55209069528021337</v>
      </c>
      <c r="G953">
        <v>0.61613669215151912</v>
      </c>
    </row>
    <row r="954" spans="1:7">
      <c r="A954">
        <v>9.5200000000000007E-2</v>
      </c>
      <c r="B954">
        <v>1.9260647779639977</v>
      </c>
      <c r="C954">
        <v>2.5647673542139451</v>
      </c>
      <c r="D954">
        <v>3.1759236215962874</v>
      </c>
      <c r="E954">
        <v>1.4370437156390894</v>
      </c>
      <c r="F954">
        <v>-0.55245721312452933</v>
      </c>
      <c r="G954">
        <v>0.6168848629353697</v>
      </c>
    </row>
    <row r="955" spans="1:7">
      <c r="A955">
        <v>9.530000000000001E-2</v>
      </c>
      <c r="B955">
        <v>1.9248224535654241</v>
      </c>
      <c r="C955">
        <v>2.5632384258443759</v>
      </c>
      <c r="D955">
        <v>3.1741164675368179</v>
      </c>
      <c r="E955">
        <v>1.4384391364633484</v>
      </c>
      <c r="F955">
        <v>-0.55282472991028087</v>
      </c>
      <c r="G955">
        <v>0.61763269238757146</v>
      </c>
    </row>
    <row r="956" spans="1:7">
      <c r="A956">
        <v>9.5399999999999999E-2</v>
      </c>
      <c r="B956">
        <v>1.9235800732682886</v>
      </c>
      <c r="C956">
        <v>2.5617099904729255</v>
      </c>
      <c r="D956">
        <v>3.1723094669535037</v>
      </c>
      <c r="E956">
        <v>1.4398316786515517</v>
      </c>
      <c r="F956">
        <v>-0.5531930510855162</v>
      </c>
      <c r="G956">
        <v>0.61837996141123441</v>
      </c>
    </row>
    <row r="957" spans="1:7">
      <c r="A957">
        <v>9.5500000000000002E-2</v>
      </c>
      <c r="B957">
        <v>1.9223377314770034</v>
      </c>
      <c r="C957">
        <v>2.5601821230996888</v>
      </c>
      <c r="D957">
        <v>3.1705027716887564</v>
      </c>
      <c r="E957">
        <v>1.4412211009404317</v>
      </c>
      <c r="F957">
        <v>-0.55356199861450905</v>
      </c>
      <c r="G957">
        <v>0.61912647312156865</v>
      </c>
    </row>
    <row r="958" spans="1:7">
      <c r="A958">
        <v>9.5600000000000004E-2</v>
      </c>
      <c r="B958">
        <v>1.9210955102724827</v>
      </c>
      <c r="C958">
        <v>2.558654885994629</v>
      </c>
      <c r="D958">
        <v>3.1686965116185042</v>
      </c>
      <c r="E958">
        <v>1.4426072034467006</v>
      </c>
      <c r="F958">
        <v>-0.55393140530476792</v>
      </c>
      <c r="G958">
        <v>0.61987205655132993</v>
      </c>
    </row>
    <row r="959" spans="1:7">
      <c r="A959">
        <v>9.5700000000000007E-2</v>
      </c>
      <c r="B959">
        <v>1.9198534822700828</v>
      </c>
      <c r="C959">
        <v>2.5571283320758624</v>
      </c>
      <c r="D959">
        <v>3.1668907990690807</v>
      </c>
      <c r="E959">
        <v>1.4439898229443104</v>
      </c>
      <c r="F959">
        <v>-0.55430111386536862</v>
      </c>
      <c r="G959">
        <v>0.62061656495921691</v>
      </c>
    </row>
    <row r="960" spans="1:7">
      <c r="A960">
        <v>9.580000000000001E-2</v>
      </c>
      <c r="B960">
        <v>1.9186117119584651</v>
      </c>
      <c r="C960">
        <v>2.5556025066255623</v>
      </c>
      <c r="D960">
        <v>3.1650857314748508</v>
      </c>
      <c r="E960">
        <v>1.4453688273484988</v>
      </c>
      <c r="F960">
        <v>-0.55467097703198609</v>
      </c>
      <c r="G960">
        <v>0.62135987294588158</v>
      </c>
    </row>
    <row r="961" spans="1:7">
      <c r="A961">
        <v>9.5899999999999999E-2</v>
      </c>
      <c r="B961">
        <v>1.9173702565835908</v>
      </c>
      <c r="C961">
        <v>2.5540774484499842</v>
      </c>
      <c r="D961">
        <v>3.1632813933789596</v>
      </c>
      <c r="E961">
        <v>1.4467441105041146</v>
      </c>
      <c r="F961">
        <v>-0.55504085776950618</v>
      </c>
      <c r="G961">
        <v>0.62210187351365465</v>
      </c>
    </row>
    <row r="962" spans="1:7">
      <c r="A962">
        <v>9.6000000000000002E-2</v>
      </c>
      <c r="B962">
        <v>1.9550563754709853</v>
      </c>
      <c r="C962">
        <v>2.5914803993951856</v>
      </c>
      <c r="D962">
        <v>3.2004050666966957</v>
      </c>
      <c r="E962">
        <v>1.4870427961255626</v>
      </c>
      <c r="F962">
        <v>-0.51648342071077313</v>
      </c>
      <c r="G962">
        <v>0.66176968395044045</v>
      </c>
    </row>
    <row r="963" spans="1:7">
      <c r="A963">
        <v>9.6100000000000005E-2</v>
      </c>
      <c r="B963">
        <v>1.953815628375247</v>
      </c>
      <c r="C963">
        <v>2.5899568730922322</v>
      </c>
      <c r="D963">
        <v>3.1986022700350079</v>
      </c>
      <c r="E963">
        <v>1.488411110846334</v>
      </c>
      <c r="F963">
        <v>-0.5168530882739012</v>
      </c>
      <c r="G963">
        <v>0.6625090270888343</v>
      </c>
    </row>
    <row r="964" spans="1:7">
      <c r="A964">
        <v>9.6200000000000008E-2</v>
      </c>
      <c r="B964">
        <v>1.9525750747117443</v>
      </c>
      <c r="C964">
        <v>2.5884339162832912</v>
      </c>
      <c r="D964">
        <v>3.1967999885336584</v>
      </c>
      <c r="E964">
        <v>1.489777091674255</v>
      </c>
      <c r="F964">
        <v>-0.51722292357037369</v>
      </c>
      <c r="G964">
        <v>0.66324740093136836</v>
      </c>
    </row>
    <row r="965" spans="1:7">
      <c r="A965">
        <v>9.6300000000000011E-2</v>
      </c>
      <c r="B965">
        <v>1.9513345768773327</v>
      </c>
      <c r="C965">
        <v>2.5869114205084855</v>
      </c>
      <c r="D965">
        <v>3.1949980508599047</v>
      </c>
      <c r="E965">
        <v>1.491140938253869</v>
      </c>
      <c r="F965">
        <v>-0.51759318538530186</v>
      </c>
      <c r="G965">
        <v>0.66398494796067364</v>
      </c>
    </row>
    <row r="966" spans="1:7">
      <c r="A966">
        <v>9.64E-2</v>
      </c>
      <c r="B966">
        <v>1.9500940429518598</v>
      </c>
      <c r="C966">
        <v>2.5853893190777804</v>
      </c>
      <c r="D966">
        <v>3.1931963301303137</v>
      </c>
      <c r="E966">
        <v>1.4925028729244629</v>
      </c>
      <c r="F966">
        <v>-0.51796406503845793</v>
      </c>
      <c r="G966">
        <v>0.66472184354737474</v>
      </c>
    </row>
    <row r="967" spans="1:7">
      <c r="A967">
        <v>9.6500000000000002E-2</v>
      </c>
      <c r="B967">
        <v>1.9488534003421356</v>
      </c>
      <c r="C967">
        <v>2.5838675600423633</v>
      </c>
      <c r="D967">
        <v>3.1913947184185325</v>
      </c>
      <c r="E967">
        <v>1.4938631038115071</v>
      </c>
      <c r="F967">
        <v>-0.51833571481920748</v>
      </c>
      <c r="G967">
        <v>0.66545826040429801</v>
      </c>
    </row>
    <row r="968" spans="1:7">
      <c r="A968">
        <v>9.6600000000000005E-2</v>
      </c>
      <c r="B968">
        <v>1.9476125884854296</v>
      </c>
      <c r="C968">
        <v>2.5823460992543339</v>
      </c>
      <c r="D968">
        <v>3.1895931206932939</v>
      </c>
      <c r="E968">
        <v>1.4952218118273324</v>
      </c>
      <c r="F968">
        <v>-0.51870825775568841</v>
      </c>
      <c r="G968">
        <v>0.66619435670537264</v>
      </c>
    </row>
    <row r="969" spans="1:7">
      <c r="A969">
        <v>9.6700000000000008E-2</v>
      </c>
      <c r="B969">
        <v>1.9463715568319229</v>
      </c>
      <c r="C969">
        <v>2.5808248988966014</v>
      </c>
      <c r="D969">
        <v>3.1877914539441528</v>
      </c>
      <c r="E969">
        <v>1.4965791445804859</v>
      </c>
      <c r="F969">
        <v>-0.51908179186594527</v>
      </c>
      <c r="G969">
        <v>0.66693027107090297</v>
      </c>
    </row>
    <row r="970" spans="1:7">
      <c r="A970">
        <v>9.6800000000000011E-2</v>
      </c>
      <c r="B970">
        <v>1.9451302643098005</v>
      </c>
      <c r="C970">
        <v>2.5793039274532346</v>
      </c>
      <c r="D970">
        <v>3.1859896475829803</v>
      </c>
      <c r="E970">
        <v>1.4979352120659843</v>
      </c>
      <c r="F970">
        <v>-0.51945639250523845</v>
      </c>
      <c r="G970">
        <v>0.66766611960170308</v>
      </c>
    </row>
    <row r="971" spans="1:7">
      <c r="A971">
        <v>9.69E-2</v>
      </c>
      <c r="B971">
        <v>1.9438886792729302</v>
      </c>
      <c r="C971">
        <v>2.5777831600440422</v>
      </c>
      <c r="D971">
        <v>3.1841876440839498</v>
      </c>
      <c r="E971">
        <v>1.4992900817558712</v>
      </c>
      <c r="F971">
        <v>-0.5198321136975258</v>
      </c>
      <c r="G971">
        <v>0.6684019933299109</v>
      </c>
    </row>
    <row r="972" spans="1:7">
      <c r="A972">
        <v>9.7000000000000003E-2</v>
      </c>
      <c r="B972">
        <v>1.7363872055921981</v>
      </c>
      <c r="C972">
        <v>2.3700030047241887</v>
      </c>
      <c r="D972">
        <v>2.9761258254141096</v>
      </c>
      <c r="E972">
        <v>1.2943841947349528</v>
      </c>
      <c r="F972">
        <v>-0.72646856249633529</v>
      </c>
      <c r="G972">
        <v>0.46287838065823822</v>
      </c>
    </row>
    <row r="973" spans="1:7">
      <c r="A973">
        <v>9.7100000000000006E-2</v>
      </c>
      <c r="B973">
        <v>1.735145318066174</v>
      </c>
      <c r="C973">
        <v>2.3684830671237282</v>
      </c>
      <c r="D973">
        <v>2.9743238117392665</v>
      </c>
      <c r="E973">
        <v>1.2957331542337001</v>
      </c>
      <c r="F973">
        <v>-0.72684601880848831</v>
      </c>
      <c r="G973">
        <v>0.46361363729323474</v>
      </c>
    </row>
    <row r="974" spans="1:7">
      <c r="A974">
        <v>9.7200000000000009E-2</v>
      </c>
      <c r="B974">
        <v>1.7339041134425128</v>
      </c>
      <c r="C974">
        <v>2.3669645299217663</v>
      </c>
      <c r="D974">
        <v>2.9725229627467207</v>
      </c>
      <c r="E974">
        <v>1.2970741410607995</v>
      </c>
      <c r="F974">
        <v>-0.72722312699868163</v>
      </c>
      <c r="G974">
        <v>0.46434737613049709</v>
      </c>
    </row>
    <row r="975" spans="1:7">
      <c r="A975">
        <v>9.7300000000000011E-2</v>
      </c>
      <c r="B975">
        <v>1.732664074233299</v>
      </c>
      <c r="C975">
        <v>2.3654477957303293</v>
      </c>
      <c r="D975">
        <v>2.9707238777440699</v>
      </c>
      <c r="E975">
        <v>1.2984076251983998</v>
      </c>
      <c r="F975">
        <v>-0.7275993029751876</v>
      </c>
      <c r="G975">
        <v>0.46507963274178871</v>
      </c>
    </row>
    <row r="976" spans="1:7">
      <c r="A976">
        <v>9.74E-2</v>
      </c>
      <c r="B976">
        <v>1.7314254525269743</v>
      </c>
      <c r="C976">
        <v>2.3639330272445855</v>
      </c>
      <c r="D976">
        <v>2.9689268729481628</v>
      </c>
      <c r="E976">
        <v>1.2997340334761631</v>
      </c>
      <c r="F976">
        <v>-0.72797411153845404</v>
      </c>
      <c r="G976">
        <v>0.4658103392671476</v>
      </c>
    </row>
    <row r="977" spans="1:7">
      <c r="A977">
        <v>9.7500000000000003E-2</v>
      </c>
      <c r="B977">
        <v>1.7301884220474926</v>
      </c>
      <c r="C977">
        <v>2.362420298084432</v>
      </c>
      <c r="D977">
        <v>2.9671321441496223</v>
      </c>
      <c r="E977">
        <v>1.3010538374290579</v>
      </c>
      <c r="F977">
        <v>-0.7283471249010558</v>
      </c>
      <c r="G977">
        <v>0.46653942765418993</v>
      </c>
    </row>
    <row r="978" spans="1:7">
      <c r="A978">
        <v>9.7600000000000006E-2</v>
      </c>
      <c r="B978">
        <v>1.7289531218967729</v>
      </c>
      <c r="C978">
        <v>2.3609096383643946</v>
      </c>
      <c r="D978">
        <v>2.9653398180618216</v>
      </c>
      <c r="E978">
        <v>1.30236756293033</v>
      </c>
      <c r="F978">
        <v>-0.72871789536284448</v>
      </c>
      <c r="G978">
        <v>0.46726685298058918</v>
      </c>
    </row>
    <row r="979" spans="1:7">
      <c r="A979">
        <v>9.7700000000000009E-2</v>
      </c>
      <c r="B979">
        <v>1.7277196700828721</v>
      </c>
      <c r="C979">
        <v>2.3594010506754808</v>
      </c>
      <c r="D979">
        <v>2.9635499721887268</v>
      </c>
      <c r="E979">
        <v>1.3036757756858182</v>
      </c>
      <c r="F979">
        <v>-0.7290859972850221</v>
      </c>
      <c r="G979">
        <v>0.4679925880017502</v>
      </c>
    </row>
    <row r="980" spans="1:7">
      <c r="A980">
        <v>9.7799999999999998E-2</v>
      </c>
      <c r="B980">
        <v>1.726488168509537</v>
      </c>
      <c r="C980">
        <v>2.3578945175157617</v>
      </c>
      <c r="D980">
        <v>2.9617626454506238</v>
      </c>
      <c r="E980">
        <v>1.3049790622632214</v>
      </c>
      <c r="F980">
        <v>-0.7294510821504353</v>
      </c>
      <c r="G980">
        <v>0.46871661142104898</v>
      </c>
    </row>
    <row r="981" spans="1:7">
      <c r="A981">
        <v>9.7900000000000001E-2</v>
      </c>
      <c r="B981">
        <v>1.7252587054739996</v>
      </c>
      <c r="C981">
        <v>2.3563900060163503</v>
      </c>
      <c r="D981">
        <v>2.9599778456987109</v>
      </c>
      <c r="E981">
        <v>1.3062780177708835</v>
      </c>
      <c r="F981">
        <v>-0.72981287492637392</v>
      </c>
      <c r="G981">
        <v>0.46943890619579259</v>
      </c>
    </row>
    <row r="982" spans="1:7">
      <c r="A982">
        <v>9.8000000000000004E-2</v>
      </c>
      <c r="B982">
        <v>1.9313804999668178</v>
      </c>
      <c r="C982">
        <v>2.5622366142153923</v>
      </c>
      <c r="D982">
        <v>3.1655446984652462</v>
      </c>
      <c r="E982">
        <v>1.5149223781798153</v>
      </c>
      <c r="F982">
        <v>-0.52282202002581513</v>
      </c>
      <c r="G982">
        <v>0.67750860172138583</v>
      </c>
    </row>
    <row r="983" spans="1:7">
      <c r="A983">
        <v>9.8100000000000007E-2</v>
      </c>
      <c r="B983">
        <v>1.9301550368319838</v>
      </c>
      <c r="C983">
        <v>2.5607356322702595</v>
      </c>
      <c r="D983">
        <v>3.1637645375779249</v>
      </c>
      <c r="E983">
        <v>1.5162149581849582</v>
      </c>
      <c r="F983">
        <v>-0.52317699328866407</v>
      </c>
      <c r="G983">
        <v>0.67822744020966597</v>
      </c>
    </row>
    <row r="984" spans="1:7">
      <c r="A984">
        <v>9.820000000000001E-2</v>
      </c>
      <c r="B984">
        <v>1.9289309015822085</v>
      </c>
      <c r="C984">
        <v>2.5592356437718289</v>
      </c>
      <c r="D984">
        <v>3.1619859643787382</v>
      </c>
      <c r="E984">
        <v>1.5175052752834293</v>
      </c>
      <c r="F984">
        <v>-0.52352929278613813</v>
      </c>
      <c r="G984">
        <v>0.6789443867645566</v>
      </c>
    </row>
    <row r="985" spans="1:7">
      <c r="A985">
        <v>9.8299999999999998E-2</v>
      </c>
      <c r="B985">
        <v>1.9277076752888986</v>
      </c>
      <c r="C985">
        <v>2.5577363811405283</v>
      </c>
      <c r="D985">
        <v>3.1602086773550848</v>
      </c>
      <c r="E985">
        <v>1.5187929137987626</v>
      </c>
      <c r="F985">
        <v>-0.52387946387782258</v>
      </c>
      <c r="G985">
        <v>0.67965917752801985</v>
      </c>
    </row>
    <row r="986" spans="1:7">
      <c r="A986">
        <v>9.8400000000000001E-2</v>
      </c>
      <c r="B986">
        <v>1.9264851367089275</v>
      </c>
      <c r="C986">
        <v>2.5562377609769187</v>
      </c>
      <c r="D986">
        <v>3.1584325389627055</v>
      </c>
      <c r="E986">
        <v>1.5200777973157948</v>
      </c>
      <c r="F986">
        <v>-0.52422791237349431</v>
      </c>
      <c r="G986">
        <v>0.68037184114093274</v>
      </c>
    </row>
    <row r="987" spans="1:7">
      <c r="A987">
        <v>9.8500000000000004E-2</v>
      </c>
      <c r="B987">
        <v>1.9252631228132038</v>
      </c>
      <c r="C987">
        <v>2.5547397388432769</v>
      </c>
      <c r="D987">
        <v>3.1566574375581009</v>
      </c>
      <c r="E987">
        <v>1.5213599964322853</v>
      </c>
      <c r="F987">
        <v>-0.52457502507836451</v>
      </c>
      <c r="G987">
        <v>0.68108251649565776</v>
      </c>
    </row>
    <row r="988" spans="1:7">
      <c r="A988">
        <v>9.8600000000000007E-2</v>
      </c>
      <c r="B988">
        <v>1.9240414908307486</v>
      </c>
      <c r="C988">
        <v>2.5532422717285996</v>
      </c>
      <c r="D988">
        <v>3.1548832539858043</v>
      </c>
      <c r="E988">
        <v>1.5226396622247511</v>
      </c>
      <c r="F988">
        <v>-0.52492119507355595</v>
      </c>
      <c r="G988">
        <v>0.68179139478265283</v>
      </c>
    </row>
    <row r="989" spans="1:7">
      <c r="A989">
        <v>9.870000000000001E-2</v>
      </c>
      <c r="B989">
        <v>1.9228201083538299</v>
      </c>
      <c r="C989">
        <v>2.5517453100912482</v>
      </c>
      <c r="D989">
        <v>3.1531098566547033</v>
      </c>
      <c r="E989">
        <v>1.5239169964074144</v>
      </c>
      <c r="F989">
        <v>-0.52526681890349014</v>
      </c>
      <c r="G989">
        <v>0.68249869725477663</v>
      </c>
    </row>
    <row r="990" spans="1:7">
      <c r="A990">
        <v>9.8799999999999999E-2</v>
      </c>
      <c r="B990">
        <v>1.9215988511297233</v>
      </c>
      <c r="C990">
        <v>2.5502487978191395</v>
      </c>
      <c r="D990">
        <v>3.1513371039895235</v>
      </c>
      <c r="E990">
        <v>1.5251922350210416</v>
      </c>
      <c r="F990">
        <v>-0.52561226670388916</v>
      </c>
      <c r="G990">
        <v>0.68320466696642512</v>
      </c>
    </row>
    <row r="991" spans="1:7">
      <c r="A991">
        <v>9.8900000000000002E-2</v>
      </c>
      <c r="B991">
        <v>1.9203776028965049</v>
      </c>
      <c r="C991">
        <v>2.5487526741140272</v>
      </c>
      <c r="D991">
        <v>3.1495648484230903</v>
      </c>
      <c r="E991">
        <v>1.5264656357002615</v>
      </c>
      <c r="F991">
        <v>-0.52595786028210045</v>
      </c>
      <c r="G991">
        <v>0.68390956249177925</v>
      </c>
    </row>
    <row r="992" spans="1:7">
      <c r="A992">
        <v>9.9000000000000005E-2</v>
      </c>
      <c r="B992">
        <v>1.765477006386021</v>
      </c>
      <c r="C992">
        <v>2.3935776263531885</v>
      </c>
      <c r="D992">
        <v>2.9941136910710284</v>
      </c>
      <c r="E992">
        <v>1.3740582157049324</v>
      </c>
      <c r="F992">
        <v>-0.67998312574530084</v>
      </c>
      <c r="G992">
        <v>0.53093439982867674</v>
      </c>
    </row>
    <row r="993" spans="1:7">
      <c r="A993">
        <v>9.9100000000000008E-2</v>
      </c>
      <c r="B993">
        <v>1.7642557097685203</v>
      </c>
      <c r="C993">
        <v>2.3920824502061864</v>
      </c>
      <c r="D993">
        <v>2.9923424021162508</v>
      </c>
      <c r="E993">
        <v>1.3753263515149365</v>
      </c>
      <c r="F993">
        <v>-0.68032946643988768</v>
      </c>
      <c r="G993">
        <v>0.53163735761779929</v>
      </c>
    </row>
    <row r="994" spans="1:7">
      <c r="A994">
        <v>9.920000000000001E-2</v>
      </c>
      <c r="B994">
        <v>1.763034940387884</v>
      </c>
      <c r="C994">
        <v>2.3905884468854293</v>
      </c>
      <c r="D994">
        <v>2.9905724069029866</v>
      </c>
      <c r="E994">
        <v>1.3765886781865537</v>
      </c>
      <c r="F994">
        <v>-0.68067550430274781</v>
      </c>
      <c r="G994">
        <v>0.53233865959387239</v>
      </c>
    </row>
    <row r="995" spans="1:7">
      <c r="A995">
        <v>9.9299999999999999E-2</v>
      </c>
      <c r="B995">
        <v>1.7618150730790041</v>
      </c>
      <c r="C995">
        <v>2.389095910860882</v>
      </c>
      <c r="D995">
        <v>2.9888041238656129</v>
      </c>
      <c r="E995">
        <v>1.377845525080301</v>
      </c>
      <c r="F995">
        <v>-0.68102066886128476</v>
      </c>
      <c r="G995">
        <v>0.53303828884929128</v>
      </c>
    </row>
    <row r="996" spans="1:7">
      <c r="A996">
        <v>9.9400000000000002E-2</v>
      </c>
      <c r="B996">
        <v>1.7605963122330892</v>
      </c>
      <c r="C996">
        <v>2.3876049632814658</v>
      </c>
      <c r="D996">
        <v>2.9870377728635007</v>
      </c>
      <c r="E996">
        <v>1.3790971602683053</v>
      </c>
      <c r="F996">
        <v>-0.68136452812018478</v>
      </c>
      <c r="G996">
        <v>0.53373614264770419</v>
      </c>
    </row>
    <row r="997" spans="1:7">
      <c r="A997">
        <v>9.9500000000000005E-2</v>
      </c>
      <c r="B997">
        <v>1.7593788038894851</v>
      </c>
      <c r="C997">
        <v>2.3861156635730443</v>
      </c>
      <c r="D997">
        <v>2.9852734925532469</v>
      </c>
      <c r="E997">
        <v>1.3803438682576799</v>
      </c>
      <c r="F997">
        <v>-0.6817066839311251</v>
      </c>
      <c r="G997">
        <v>0.53443211993223727</v>
      </c>
    </row>
    <row r="998" spans="1:7">
      <c r="A998">
        <v>9.9600000000000008E-2</v>
      </c>
      <c r="B998">
        <v>1.7581626678838254</v>
      </c>
      <c r="C998">
        <v>2.3846280427959847</v>
      </c>
      <c r="D998">
        <v>2.9835113770721557</v>
      </c>
      <c r="E998">
        <v>1.3815859599026761</v>
      </c>
      <c r="F998">
        <v>-0.68204676701799849</v>
      </c>
      <c r="G998">
        <v>0.53512613827167366</v>
      </c>
    </row>
    <row r="999" spans="1:7">
      <c r="A999">
        <v>9.9700000000000011E-2</v>
      </c>
      <c r="B999">
        <v>1.7569480076983717</v>
      </c>
      <c r="C999">
        <v>2.3831421150208651</v>
      </c>
      <c r="D999">
        <v>2.981751489908171</v>
      </c>
      <c r="E999">
        <v>1.3828237642234253</v>
      </c>
      <c r="F999">
        <v>-0.68238446590232538</v>
      </c>
      <c r="G999">
        <v>0.53581813078679308</v>
      </c>
    </row>
    <row r="1000" spans="1:7">
      <c r="A1000">
        <v>9.98E-2</v>
      </c>
      <c r="B1000">
        <v>1.7557349140332494</v>
      </c>
      <c r="C1000">
        <v>2.3816578823482129</v>
      </c>
      <c r="D1000">
        <v>2.9799938710103238</v>
      </c>
      <c r="E1000">
        <v>1.3840576199341177</v>
      </c>
      <c r="F1000">
        <v>-0.68271952481096698</v>
      </c>
      <c r="G1000">
        <v>0.53650804416957842</v>
      </c>
    </row>
    <row r="1001" spans="1:7">
      <c r="A1001">
        <v>9.9900000000000003E-2</v>
      </c>
      <c r="B1001">
        <v>1.754523466553374</v>
      </c>
      <c r="C1001">
        <v>2.3801753379274464</v>
      </c>
      <c r="D1001">
        <v>2.9782385416217307</v>
      </c>
      <c r="E1001">
        <v>1.3852878676327858</v>
      </c>
      <c r="F1001">
        <v>-0.68305173509043648</v>
      </c>
      <c r="G1001">
        <v>0.53719583688958683</v>
      </c>
    </row>
    <row r="1002" spans="1:7">
      <c r="A1002">
        <v>0.1</v>
      </c>
      <c r="B1002">
        <v>1.600446973631007</v>
      </c>
      <c r="C1002">
        <v>2.2258277067793482</v>
      </c>
      <c r="D1002">
        <v>2.8236187466868237</v>
      </c>
      <c r="E1002">
        <v>1.2336480813441417</v>
      </c>
      <c r="F1002">
        <v>-0.83624768927821214</v>
      </c>
      <c r="G1002">
        <v>0.38501471578563806</v>
      </c>
    </row>
    <row r="1003" spans="1:7">
      <c r="A1003">
        <v>0.10010000000000001</v>
      </c>
      <c r="B1003">
        <v>1.5992392371289712</v>
      </c>
      <c r="C1003">
        <v>2.2243487730260019</v>
      </c>
      <c r="D1003">
        <v>2.821868282218468</v>
      </c>
      <c r="E1003">
        <v>1.234873293320673</v>
      </c>
      <c r="F1003">
        <v>-0.83657386167144343</v>
      </c>
      <c r="G1003">
        <v>0.38570013145757853</v>
      </c>
    </row>
    <row r="1004" spans="1:7">
      <c r="A1004">
        <v>0.10020000000000001</v>
      </c>
      <c r="B1004">
        <v>1.5980339357109372</v>
      </c>
      <c r="C1004">
        <v>2.2228721116477215</v>
      </c>
      <c r="D1004">
        <v>2.8201207681848039</v>
      </c>
      <c r="E1004">
        <v>1.236099178175176</v>
      </c>
      <c r="F1004">
        <v>-0.83689682053419501</v>
      </c>
      <c r="G1004">
        <v>0.38638761267744426</v>
      </c>
    </row>
    <row r="1005" spans="1:7">
      <c r="A1005">
        <v>0.1003</v>
      </c>
      <c r="B1005">
        <v>1.5968313580363687</v>
      </c>
      <c r="C1005">
        <v>2.221397795289672</v>
      </c>
      <c r="D1005">
        <v>2.8183763245989271</v>
      </c>
      <c r="E1005">
        <v>1.2373274573692139</v>
      </c>
      <c r="F1005">
        <v>-0.8372162123633623</v>
      </c>
      <c r="G1005">
        <v>0.38707766686496059</v>
      </c>
    </row>
    <row r="1006" spans="1:7">
      <c r="A1006">
        <v>0.1004</v>
      </c>
      <c r="B1006">
        <v>1.5956316241047421</v>
      </c>
      <c r="C1006">
        <v>2.2199257250417492</v>
      </c>
      <c r="D1006">
        <v>2.8166348641257395</v>
      </c>
      <c r="E1006">
        <v>1.2385597462838789</v>
      </c>
      <c r="F1006">
        <v>-0.83753193269665693</v>
      </c>
      <c r="G1006">
        <v>0.38777070245544831</v>
      </c>
    </row>
    <row r="1007" spans="1:7">
      <c r="A1007">
        <v>0.10050000000000001</v>
      </c>
      <c r="B1007">
        <v>1.5944347986293474</v>
      </c>
      <c r="C1007">
        <v>2.2184557452486882</v>
      </c>
      <c r="D1007">
        <v>2.8148962214713182</v>
      </c>
      <c r="E1007">
        <v>1.2397975970486228</v>
      </c>
      <c r="F1007">
        <v>-0.83784399008531762</v>
      </c>
      <c r="G1007">
        <v>0.38846708509697991</v>
      </c>
    </row>
    <row r="1008" spans="1:7">
      <c r="A1008">
        <v>0.10060000000000001</v>
      </c>
      <c r="B1008">
        <v>1.5932409238076819</v>
      </c>
      <c r="C1008">
        <v>2.2169876786629814</v>
      </c>
      <c r="D1008">
        <v>2.8131601945422289</v>
      </c>
      <c r="E1008">
        <v>1.2410424998939655</v>
      </c>
      <c r="F1008">
        <v>-0.8381524589033863</v>
      </c>
      <c r="G1008">
        <v>0.38916715212306241</v>
      </c>
    </row>
    <row r="1009" spans="1:7">
      <c r="A1009">
        <v>0.10070000000000001</v>
      </c>
      <c r="B1009">
        <v>1.5920500295759885</v>
      </c>
      <c r="C1009">
        <v>2.2155213391107846</v>
      </c>
      <c r="D1009">
        <v>2.8114265605480382</v>
      </c>
      <c r="E1009">
        <v>1.2422958743827308</v>
      </c>
      <c r="F1009">
        <v>-0.83845745786088588</v>
      </c>
      <c r="G1009">
        <v>0.38987121555504867</v>
      </c>
    </row>
    <row r="1010" spans="1:7">
      <c r="A1010">
        <v>0.1008</v>
      </c>
      <c r="B1010">
        <v>1.5908621374807475</v>
      </c>
      <c r="C1010">
        <v>2.2140565375634065</v>
      </c>
      <c r="D1010">
        <v>2.8096950846176556</v>
      </c>
      <c r="E1010">
        <v>1.2435590591211503</v>
      </c>
      <c r="F1010">
        <v>-0.83875913662557366</v>
      </c>
      <c r="G1010">
        <v>0.39057956202951971</v>
      </c>
    </row>
    <row r="1011" spans="1:7">
      <c r="A1011">
        <v>0.1009</v>
      </c>
      <c r="B1011">
        <v>1.5896772626543536</v>
      </c>
      <c r="C1011">
        <v>2.2125930860512693</v>
      </c>
      <c r="D1011">
        <v>2.8079655258436942</v>
      </c>
      <c r="E1011">
        <v>1.2448333022390037</v>
      </c>
      <c r="F1011">
        <v>-0.83905766559798156</v>
      </c>
      <c r="G1011">
        <v>0.39129245197813745</v>
      </c>
    </row>
    <row r="1012" spans="1:7">
      <c r="A1012">
        <v>0.10100000000000001</v>
      </c>
      <c r="B1012">
        <v>1.8987280026035143</v>
      </c>
      <c r="C1012">
        <v>2.5213633881318493</v>
      </c>
      <c r="D1012">
        <v>3.1164702296101909</v>
      </c>
      <c r="E1012">
        <v>1.5563523406289386</v>
      </c>
      <c r="F1012">
        <v>-0.52912063994003622</v>
      </c>
      <c r="G1012">
        <v>0.70224270615463114</v>
      </c>
    </row>
    <row r="1013" spans="1:7">
      <c r="A1013">
        <v>0.10110000000000001</v>
      </c>
      <c r="B1013">
        <v>1.8975489558536291</v>
      </c>
      <c r="C1013">
        <v>2.5199017628003633</v>
      </c>
      <c r="D1013">
        <v>3.1147433356863443</v>
      </c>
      <c r="E1013">
        <v>1.5576481629193504</v>
      </c>
      <c r="F1013">
        <v>-0.52941362817143556</v>
      </c>
      <c r="G1013">
        <v>0.7029638748066136</v>
      </c>
    </row>
    <row r="1014" spans="1:7">
      <c r="A1014">
        <v>0.1012</v>
      </c>
      <c r="B1014">
        <v>1.8963721298820295</v>
      </c>
      <c r="C1014">
        <v>2.5184403273057647</v>
      </c>
      <c r="D1014">
        <v>3.1130169218814316</v>
      </c>
      <c r="E1014">
        <v>1.5589482305637132</v>
      </c>
      <c r="F1014">
        <v>-0.52970426681646587</v>
      </c>
      <c r="G1014">
        <v>0.70368612552753362</v>
      </c>
    </row>
    <row r="1015" spans="1:7">
      <c r="A1015">
        <v>0.1013</v>
      </c>
      <c r="B1015">
        <v>1.8951970004042578</v>
      </c>
      <c r="C1015">
        <v>2.5169789207260083</v>
      </c>
      <c r="D1015">
        <v>3.11129094621805</v>
      </c>
      <c r="E1015">
        <v>1.5602504111423743</v>
      </c>
      <c r="F1015">
        <v>-0.52999259479388605</v>
      </c>
      <c r="G1015">
        <v>0.70440810418444633</v>
      </c>
    </row>
    <row r="1016" spans="1:7">
      <c r="A1016">
        <v>0.1014</v>
      </c>
      <c r="B1016">
        <v>1.8940233268029265</v>
      </c>
      <c r="C1016">
        <v>2.5155176362966056</v>
      </c>
      <c r="D1016">
        <v>3.1095655764225185</v>
      </c>
      <c r="E1016">
        <v>1.5615532442997322</v>
      </c>
      <c r="F1016">
        <v>-0.53027851460720721</v>
      </c>
      <c r="G1016">
        <v>0.70512900305230453</v>
      </c>
    </row>
    <row r="1017" spans="1:7">
      <c r="A1017">
        <v>0.10150000000000001</v>
      </c>
      <c r="B1017">
        <v>1.8928509443186976</v>
      </c>
      <c r="C1017">
        <v>2.5140566042897698</v>
      </c>
      <c r="D1017">
        <v>3.1078409837674728</v>
      </c>
      <c r="E1017">
        <v>1.56285564304314</v>
      </c>
      <c r="F1017">
        <v>-0.53056197017408613</v>
      </c>
      <c r="G1017">
        <v>0.70584827934419503</v>
      </c>
    </row>
    <row r="1018" spans="1:7">
      <c r="A1018">
        <v>0.10160000000000001</v>
      </c>
      <c r="B1018">
        <v>1.8916797078187615</v>
      </c>
      <c r="C1018">
        <v>2.5125959365109614</v>
      </c>
      <c r="D1018">
        <v>3.1061172939861912</v>
      </c>
      <c r="E1018">
        <v>1.5641567844884876</v>
      </c>
      <c r="F1018">
        <v>-0.5308429823582268</v>
      </c>
      <c r="G1018">
        <v>0.70656556121199099</v>
      </c>
    </row>
    <row r="1019" spans="1:7">
      <c r="A1019">
        <v>0.1017</v>
      </c>
      <c r="B1019">
        <v>1.8905094774732898</v>
      </c>
      <c r="C1019">
        <v>2.5111357152197078</v>
      </c>
      <c r="D1019">
        <v>3.104394581031606</v>
      </c>
      <c r="E1019">
        <v>1.5654560556455575</v>
      </c>
      <c r="F1019">
        <v>-0.53112164642147053</v>
      </c>
      <c r="G1019">
        <v>0.70728060714404917</v>
      </c>
    </row>
    <row r="1020" spans="1:7">
      <c r="A1020">
        <v>0.1018</v>
      </c>
      <c r="B1020">
        <v>1.8893401159122369</v>
      </c>
      <c r="C1020">
        <v>2.5096759939713911</v>
      </c>
      <c r="D1020">
        <v>3.1026728720185952</v>
      </c>
      <c r="E1020">
        <v>1.5667530167924295</v>
      </c>
      <c r="F1020">
        <v>-0.53139812022863198</v>
      </c>
      <c r="G1020">
        <v>0.7079932814794212</v>
      </c>
    </row>
    <row r="1021" spans="1:7">
      <c r="A1021">
        <v>0.1019</v>
      </c>
      <c r="B1021">
        <v>1.8881714884276706</v>
      </c>
      <c r="C1021">
        <v>2.5082168013827757</v>
      </c>
      <c r="D1021">
        <v>3.1009521546038803</v>
      </c>
      <c r="E1021">
        <v>1.5680473719016912</v>
      </c>
      <c r="F1021">
        <v>-0.53167261111691755</v>
      </c>
      <c r="G1021">
        <v>0.70870353562433408</v>
      </c>
    </row>
    <row r="1022" spans="1:7">
      <c r="A1022">
        <v>0.10200000000000001</v>
      </c>
      <c r="B1022">
        <v>1.7420312865982017</v>
      </c>
      <c r="C1022">
        <v>2.3617859680554885</v>
      </c>
      <c r="D1022">
        <v>2.9542602071249506</v>
      </c>
      <c r="E1022">
        <v>1.4243667657616548</v>
      </c>
      <c r="F1022">
        <v>-0.67691754083032329</v>
      </c>
      <c r="G1022">
        <v>0.56443921472223502</v>
      </c>
    </row>
    <row r="1023" spans="1:7">
      <c r="A1023">
        <v>0.10210000000000001</v>
      </c>
      <c r="B1023">
        <v>1.7408639622738789</v>
      </c>
      <c r="C1023">
        <v>2.360328141725677</v>
      </c>
      <c r="D1023">
        <v>2.9525416475843675</v>
      </c>
      <c r="E1023">
        <v>1.4256541845174167</v>
      </c>
      <c r="F1023">
        <v>-0.67718858735324094</v>
      </c>
      <c r="G1023">
        <v>0.56514437814215923</v>
      </c>
    </row>
    <row r="1024" spans="1:7">
      <c r="A1024">
        <v>0.1022</v>
      </c>
      <c r="B1024">
        <v>1.7396977348811398</v>
      </c>
      <c r="C1024">
        <v>2.358871584930164</v>
      </c>
      <c r="D1024">
        <v>2.9508247812550952</v>
      </c>
      <c r="E1024">
        <v>1.4269365539801235</v>
      </c>
      <c r="F1024">
        <v>-0.67745745230816534</v>
      </c>
      <c r="G1024">
        <v>0.56584659870184462</v>
      </c>
    </row>
    <row r="1025" spans="1:7">
      <c r="A1025">
        <v>0.1023</v>
      </c>
      <c r="B1025">
        <v>1.7385329152362192</v>
      </c>
      <c r="C1025">
        <v>2.3574165001237688</v>
      </c>
      <c r="D1025">
        <v>2.9491098521321248</v>
      </c>
      <c r="E1025">
        <v>1.4282144895649564</v>
      </c>
      <c r="F1025">
        <v>-0.67772367797145017</v>
      </c>
      <c r="G1025">
        <v>0.56654602166961121</v>
      </c>
    </row>
    <row r="1026" spans="1:7">
      <c r="A1026">
        <v>0.1024</v>
      </c>
      <c r="B1026">
        <v>1.7373696577669735</v>
      </c>
      <c r="C1026">
        <v>2.3559629382519582</v>
      </c>
      <c r="D1026">
        <v>2.9473969388110133</v>
      </c>
      <c r="E1026">
        <v>1.4294884845607569</v>
      </c>
      <c r="F1026">
        <v>-0.67798700337016471</v>
      </c>
      <c r="G1026">
        <v>0.56724268233578468</v>
      </c>
    </row>
    <row r="1027" spans="1:7">
      <c r="A1027">
        <v>0.10250000000000001</v>
      </c>
      <c r="B1027">
        <v>1.736208065513124</v>
      </c>
      <c r="C1027">
        <v>2.3545109028067372</v>
      </c>
      <c r="D1027">
        <v>2.945686062589524</v>
      </c>
      <c r="E1027">
        <v>1.4307589920426791</v>
      </c>
      <c r="F1027">
        <v>-0.67824725028179733</v>
      </c>
      <c r="G1027">
        <v>0.5679365940468889</v>
      </c>
    </row>
    <row r="1028" spans="1:7">
      <c r="A1028">
        <v>0.10260000000000001</v>
      </c>
      <c r="B1028">
        <v>1.7350482199666604</v>
      </c>
      <c r="C1028">
        <v>2.353060380171395</v>
      </c>
      <c r="D1028">
        <v>2.9439772200194403</v>
      </c>
      <c r="E1028">
        <v>1.4320264422618678</v>
      </c>
      <c r="F1028">
        <v>-0.67850428683275865</v>
      </c>
      <c r="G1028">
        <v>0.56862777038594015</v>
      </c>
    </row>
    <row r="1029" spans="1:7">
      <c r="A1029">
        <v>0.1027</v>
      </c>
      <c r="B1029">
        <v>1.7338901899807766</v>
      </c>
      <c r="C1029">
        <v>2.3516113492997013</v>
      </c>
      <c r="D1029">
        <v>2.9422703941400021</v>
      </c>
      <c r="E1029">
        <v>1.433291242969047</v>
      </c>
      <c r="F1029">
        <v>-0.67875801325237417</v>
      </c>
      <c r="G1029">
        <v>0.56931622932726467</v>
      </c>
    </row>
    <row r="1030" spans="1:7">
      <c r="A1030">
        <v>0.1028</v>
      </c>
      <c r="B1030">
        <v>1.7327340348040516</v>
      </c>
      <c r="C1030">
        <v>2.3501637854697828</v>
      </c>
      <c r="D1030">
        <v>2.9405655594733302</v>
      </c>
      <c r="E1030">
        <v>1.4345537757510858</v>
      </c>
      <c r="F1030">
        <v>-0.6790083543379285</v>
      </c>
      <c r="G1030">
        <v>0.57000199261928874</v>
      </c>
    </row>
    <row r="1031" spans="1:7">
      <c r="A1031">
        <v>0.10290000000000001</v>
      </c>
      <c r="B1031">
        <v>1.7315798054239229</v>
      </c>
      <c r="C1031">
        <v>2.3487176622210262</v>
      </c>
      <c r="D1031">
        <v>2.9388626849946444</v>
      </c>
      <c r="E1031">
        <v>1.4358143919155324</v>
      </c>
      <c r="F1031">
        <v>-0.67925525429029721</v>
      </c>
      <c r="G1031">
        <v>0.57068508405005824</v>
      </c>
    </row>
    <row r="1032" spans="1:7">
      <c r="A1032">
        <v>0.10300000000000001</v>
      </c>
      <c r="B1032">
        <v>1.8423519615627677</v>
      </c>
      <c r="C1032">
        <v>2.4591973688086641</v>
      </c>
      <c r="D1032">
        <v>3.0490861524497852</v>
      </c>
      <c r="E1032">
        <v>1.548997824978148</v>
      </c>
      <c r="F1032">
        <v>-0.56757425648596949</v>
      </c>
      <c r="G1032">
        <v>0.68328994375872032</v>
      </c>
    </row>
    <row r="1033" spans="1:7">
      <c r="A1033">
        <v>0.10310000000000001</v>
      </c>
      <c r="B1033">
        <v>1.8412015375863859</v>
      </c>
      <c r="C1033">
        <v>2.4577538688143443</v>
      </c>
      <c r="D1033">
        <v>3.0473869217577478</v>
      </c>
      <c r="E1033">
        <v>1.5502557785409143</v>
      </c>
      <c r="F1033">
        <v>-0.56781441617308881</v>
      </c>
      <c r="G1033">
        <v>0.68396817792936393</v>
      </c>
    </row>
    <row r="1034" spans="1:7">
      <c r="A1034">
        <v>0.1032</v>
      </c>
      <c r="B1034">
        <v>1.8400526101625836</v>
      </c>
      <c r="C1034">
        <v>2.4563113285212381</v>
      </c>
      <c r="D1034">
        <v>3.0456891636174328</v>
      </c>
      <c r="E1034">
        <v>1.5515125125537994</v>
      </c>
      <c r="F1034">
        <v>-0.568051718088047</v>
      </c>
      <c r="G1034">
        <v>0.68464440576903407</v>
      </c>
    </row>
    <row r="1035" spans="1:7">
      <c r="A1035">
        <v>0.1033</v>
      </c>
      <c r="B1035">
        <v>1.8389049113316918</v>
      </c>
      <c r="C1035">
        <v>2.4548696404459909</v>
      </c>
      <c r="D1035">
        <v>3.0439927645413039</v>
      </c>
      <c r="E1035">
        <v>1.5527673621917339</v>
      </c>
      <c r="F1035">
        <v>-0.56828642593400369</v>
      </c>
      <c r="G1035">
        <v>0.68531834454260465</v>
      </c>
    </row>
    <row r="1036" spans="1:7">
      <c r="A1036">
        <v>0.10340000000000001</v>
      </c>
      <c r="B1036">
        <v>1.8377582840070377</v>
      </c>
      <c r="C1036">
        <v>2.4534287903284895</v>
      </c>
      <c r="D1036">
        <v>3.0422976923898393</v>
      </c>
      <c r="E1036">
        <v>1.5540198961004246</v>
      </c>
      <c r="F1036">
        <v>-0.56851873056784785</v>
      </c>
      <c r="G1036">
        <v>0.68598988890758172</v>
      </c>
    </row>
    <row r="1037" spans="1:7">
      <c r="A1037">
        <v>0.10350000000000001</v>
      </c>
      <c r="B1037">
        <v>1.8366126057586176</v>
      </c>
      <c r="C1037">
        <v>2.4519887802526492</v>
      </c>
      <c r="D1037">
        <v>3.0406039232868198</v>
      </c>
      <c r="E1037">
        <v>1.5552698100661471</v>
      </c>
      <c r="F1037">
        <v>-0.56874881581214876</v>
      </c>
      <c r="G1037">
        <v>0.68665901248149719</v>
      </c>
    </row>
    <row r="1038" spans="1:7">
      <c r="A1038">
        <v>0.10360000000000001</v>
      </c>
      <c r="B1038">
        <v>1.8354677680987193</v>
      </c>
      <c r="C1038">
        <v>2.450549609363101</v>
      </c>
      <c r="D1038">
        <v>3.0389114247526332</v>
      </c>
      <c r="E1038">
        <v>1.5565168861763288</v>
      </c>
      <c r="F1038">
        <v>-0.5689768714896456</v>
      </c>
      <c r="G1038">
        <v>0.68732573408932962</v>
      </c>
    </row>
    <row r="1039" spans="1:7">
      <c r="A1039">
        <v>0.1037</v>
      </c>
      <c r="B1039">
        <v>1.8343236710852735</v>
      </c>
      <c r="C1039">
        <v>2.4491112703128075</v>
      </c>
      <c r="D1039">
        <v>3.0372201540049311</v>
      </c>
      <c r="E1039">
        <v>1.5577609715038427</v>
      </c>
      <c r="F1039">
        <v>-0.56920309255495649</v>
      </c>
      <c r="G1039">
        <v>0.68799010271390482</v>
      </c>
    </row>
    <row r="1040" spans="1:7">
      <c r="A1040">
        <v>0.1038</v>
      </c>
      <c r="B1040">
        <v>1.8331802220976883</v>
      </c>
      <c r="C1040">
        <v>2.44767374984119</v>
      </c>
      <c r="D1040">
        <v>3.0355300600659736</v>
      </c>
      <c r="E1040">
        <v>1.5590019634431871</v>
      </c>
      <c r="F1040">
        <v>-0.56942767504752689</v>
      </c>
      <c r="G1040">
        <v>0.6886521883347303</v>
      </c>
    </row>
    <row r="1041" spans="1:7">
      <c r="A1041">
        <v>0.10390000000000001</v>
      </c>
      <c r="B1041">
        <v>1.8320373356992825</v>
      </c>
      <c r="C1041">
        <v>2.4462370302818153</v>
      </c>
      <c r="D1041">
        <v>3.0338410865553138</v>
      </c>
      <c r="E1041">
        <v>1.5602397980136278</v>
      </c>
      <c r="F1041">
        <v>-0.56965081177937271</v>
      </c>
      <c r="G1041">
        <v>0.68931207504486935</v>
      </c>
    </row>
    <row r="1042" spans="1:7">
      <c r="A1042">
        <v>0.10400000000000001</v>
      </c>
      <c r="B1042">
        <v>1.7933998620579217</v>
      </c>
      <c r="C1042">
        <v>2.4073060194501483</v>
      </c>
      <c r="D1042">
        <v>2.9946581026528039</v>
      </c>
      <c r="E1042">
        <v>1.5239793683150691</v>
      </c>
      <c r="F1042">
        <v>-0.60736776018503891</v>
      </c>
      <c r="G1042">
        <v>0.65247478371057033</v>
      </c>
    </row>
    <row r="1043" spans="1:7">
      <c r="A1043">
        <v>0.1041</v>
      </c>
      <c r="B1043">
        <v>1.7922579461079275</v>
      </c>
      <c r="C1043">
        <v>2.4058709254902704</v>
      </c>
      <c r="D1043">
        <v>2.9929713054152964</v>
      </c>
      <c r="E1043">
        <v>1.525210366942833</v>
      </c>
      <c r="F1043">
        <v>-0.60758846285356427</v>
      </c>
      <c r="G1043">
        <v>0.65313038917879962</v>
      </c>
    </row>
    <row r="1044" spans="1:7">
      <c r="A1044">
        <v>0.1042</v>
      </c>
      <c r="B1044">
        <v>1.7911166524562738</v>
      </c>
      <c r="C1044">
        <v>2.4044368141799177</v>
      </c>
      <c r="D1044">
        <v>2.9912857966196471</v>
      </c>
      <c r="E1044">
        <v>1.5264373962453641</v>
      </c>
      <c r="F1044">
        <v>-0.60780780495337361</v>
      </c>
      <c r="G1044">
        <v>0.65378369331218078</v>
      </c>
    </row>
    <row r="1045" spans="1:7">
      <c r="A1045">
        <v>0.1043</v>
      </c>
      <c r="B1045">
        <v>1.7899761051989145</v>
      </c>
      <c r="C1045">
        <v>2.4030037678563785</v>
      </c>
      <c r="D1045">
        <v>2.9896016876187175</v>
      </c>
      <c r="E1045">
        <v>1.5276606274968045</v>
      </c>
      <c r="F1045">
        <v>-0.60802557227399512</v>
      </c>
      <c r="G1045">
        <v>0.65443471199729242</v>
      </c>
    </row>
    <row r="1046" spans="1:7">
      <c r="A1046">
        <v>0.10440000000000001</v>
      </c>
      <c r="B1046">
        <v>1.7888363833853973</v>
      </c>
      <c r="C1046">
        <v>2.4015718260208692</v>
      </c>
      <c r="D1046">
        <v>2.987919041620716</v>
      </c>
      <c r="E1046">
        <v>1.5288801934618172</v>
      </c>
      <c r="F1046">
        <v>-0.6082416115393402</v>
      </c>
      <c r="G1046">
        <v>0.65508343413343884</v>
      </c>
    </row>
    <row r="1047" spans="1:7">
      <c r="A1047">
        <v>0.10450000000000001</v>
      </c>
      <c r="B1047">
        <v>1.7876975479301778</v>
      </c>
      <c r="C1047">
        <v>2.4001410129491045</v>
      </c>
      <c r="D1047">
        <v>2.9862379018226322</v>
      </c>
      <c r="E1047">
        <v>1.5300962116713572</v>
      </c>
      <c r="F1047">
        <v>-0.60845580110548125</v>
      </c>
      <c r="G1047">
        <v>0.65572984645075183</v>
      </c>
    </row>
    <row r="1048" spans="1:7">
      <c r="A1048">
        <v>0.1046</v>
      </c>
      <c r="B1048">
        <v>1.7865596495387996</v>
      </c>
      <c r="C1048">
        <v>2.3987113459193798</v>
      </c>
      <c r="D1048">
        <v>2.9845583002087697</v>
      </c>
      <c r="E1048">
        <v>1.5313087885824996</v>
      </c>
      <c r="F1048">
        <v>-0.60866804080813663</v>
      </c>
      <c r="G1048">
        <v>0.65637393875257077</v>
      </c>
    </row>
    <row r="1049" spans="1:7">
      <c r="A1049">
        <v>0.1047</v>
      </c>
      <c r="B1049">
        <v>1.7854227313351967</v>
      </c>
      <c r="C1049">
        <v>2.3972828379652338</v>
      </c>
      <c r="D1049">
        <v>2.9828802608171197</v>
      </c>
      <c r="E1049">
        <v>1.5325180188410505</v>
      </c>
      <c r="F1049">
        <v>-0.60887824738679641</v>
      </c>
      <c r="G1049">
        <v>0.65701570393036324</v>
      </c>
    </row>
    <row r="1050" spans="1:7">
      <c r="A1050">
        <v>0.1048</v>
      </c>
      <c r="B1050">
        <v>1.7842868299921444</v>
      </c>
      <c r="C1050">
        <v>2.3958554990231642</v>
      </c>
      <c r="D1050">
        <v>2.9812038013209858</v>
      </c>
      <c r="E1050">
        <v>1.5337239835059671</v>
      </c>
      <c r="F1050">
        <v>-0.60908635168206737</v>
      </c>
      <c r="G1050">
        <v>0.65765513668595987</v>
      </c>
    </row>
    <row r="1051" spans="1:7">
      <c r="A1051">
        <v>0.10490000000000001</v>
      </c>
      <c r="B1051">
        <v>1.7831519764230048</v>
      </c>
      <c r="C1051">
        <v>2.3944293365588605</v>
      </c>
      <c r="D1051">
        <v>2.979528934006598</v>
      </c>
      <c r="E1051">
        <v>1.534926748202339</v>
      </c>
      <c r="F1051">
        <v>-0.60929229651523387</v>
      </c>
      <c r="G1051">
        <v>0.65829223199297426</v>
      </c>
    </row>
    <row r="1052" spans="1:7">
      <c r="A1052">
        <v>0.10500000000000001</v>
      </c>
      <c r="B1052">
        <v>1.8952335007974586</v>
      </c>
      <c r="C1052">
        <v>2.5062196604469262</v>
      </c>
      <c r="D1052">
        <v>3.0910709709200517</v>
      </c>
      <c r="E1052">
        <v>1.6493416657891677</v>
      </c>
      <c r="F1052">
        <v>-0.49628073044317422</v>
      </c>
      <c r="G1052">
        <v>0.77214228796093898</v>
      </c>
    </row>
    <row r="1053" spans="1:7">
      <c r="A1053">
        <v>0.1051</v>
      </c>
      <c r="B1053">
        <v>1.8941006585138831</v>
      </c>
      <c r="C1053">
        <v>2.5047956548038064</v>
      </c>
      <c r="D1053">
        <v>3.0893990185370179</v>
      </c>
      <c r="E1053">
        <v>1.6505396112808968</v>
      </c>
      <c r="F1053">
        <v>-0.49648250759335799</v>
      </c>
      <c r="G1053">
        <v>0.77277546857931356</v>
      </c>
    </row>
    <row r="1054" spans="1:7">
      <c r="A1054">
        <v>0.1052</v>
      </c>
      <c r="B1054">
        <v>1.8929684083757214</v>
      </c>
      <c r="C1054">
        <v>2.5033722932870583</v>
      </c>
      <c r="D1054">
        <v>3.087727921596771</v>
      </c>
      <c r="E1054">
        <v>1.6517370617067653</v>
      </c>
      <c r="F1054">
        <v>-0.49668284605983837</v>
      </c>
      <c r="G1054">
        <v>0.77340768190285814</v>
      </c>
    </row>
    <row r="1055" spans="1:7">
      <c r="A1055">
        <v>0.1053</v>
      </c>
      <c r="B1055">
        <v>1.8918364620728632</v>
      </c>
      <c r="C1055">
        <v>2.5019493840136624</v>
      </c>
      <c r="D1055">
        <v>3.0860574054194987</v>
      </c>
      <c r="E1055">
        <v>1.6529336764456133</v>
      </c>
      <c r="F1055">
        <v>-0.49688214127421115</v>
      </c>
      <c r="G1055">
        <v>0.77403873804731482</v>
      </c>
    </row>
    <row r="1056" spans="1:7">
      <c r="A1056">
        <v>0.10540000000000001</v>
      </c>
      <c r="B1056">
        <v>1.8907046414942876</v>
      </c>
      <c r="C1056">
        <v>2.5005268373542267</v>
      </c>
      <c r="D1056">
        <v>3.0843872895327378</v>
      </c>
      <c r="E1056">
        <v>1.6541293604347587</v>
      </c>
      <c r="F1056">
        <v>-0.49708070968276763</v>
      </c>
      <c r="G1056">
        <v>0.77466866478539498</v>
      </c>
    </row>
    <row r="1057" spans="1:7">
      <c r="A1057">
        <v>0.10550000000000001</v>
      </c>
      <c r="B1057">
        <v>1.8895728045958475</v>
      </c>
      <c r="C1057">
        <v>2.4991045859455419</v>
      </c>
      <c r="D1057">
        <v>3.0827174122435697</v>
      </c>
      <c r="E1057">
        <v>1.6553241396743432</v>
      </c>
      <c r="F1057">
        <v>-0.4972788498316999</v>
      </c>
      <c r="G1057">
        <v>0.77529758978827612</v>
      </c>
    </row>
    <row r="1058" spans="1:7">
      <c r="A1058">
        <v>0.1056</v>
      </c>
      <c r="B1058">
        <v>1.8884408252416867</v>
      </c>
      <c r="C1058">
        <v>2.4976825646191356</v>
      </c>
      <c r="D1058">
        <v>3.0810476131794764</v>
      </c>
      <c r="E1058">
        <v>1.6565181120360573</v>
      </c>
      <c r="F1058">
        <v>-0.4974768543832585</v>
      </c>
      <c r="G1058">
        <v>0.77592569681966705</v>
      </c>
    </row>
    <row r="1059" spans="1:7">
      <c r="A1059">
        <v>0.1057</v>
      </c>
      <c r="B1059">
        <v>1.8873085879412277</v>
      </c>
      <c r="C1059">
        <v>2.4962607066898768</v>
      </c>
      <c r="D1059">
        <v>3.0793777314638962</v>
      </c>
      <c r="E1059">
        <v>1.657711421068387</v>
      </c>
      <c r="F1059">
        <v>-0.4976750026240816</v>
      </c>
      <c r="G1059">
        <v>0.77655320421468677</v>
      </c>
    </row>
    <row r="1060" spans="1:7">
      <c r="A1060">
        <v>0.10580000000000001</v>
      </c>
      <c r="B1060">
        <v>1.8861759866481413</v>
      </c>
      <c r="C1060">
        <v>2.4948389445325301</v>
      </c>
      <c r="D1060">
        <v>3.0777076077969552</v>
      </c>
      <c r="E1060">
        <v>1.6589042380667312</v>
      </c>
      <c r="F1060">
        <v>-0.49787354203742473</v>
      </c>
      <c r="G1060">
        <v>0.77718035111481232</v>
      </c>
    </row>
    <row r="1061" spans="1:7">
      <c r="A1061">
        <v>0.10590000000000001</v>
      </c>
      <c r="B1061">
        <v>1.8850429246186873</v>
      </c>
      <c r="C1061">
        <v>2.4934172111190156</v>
      </c>
      <c r="D1061">
        <v>3.0760370872351785</v>
      </c>
      <c r="E1061">
        <v>1.6600967472860835</v>
      </c>
      <c r="F1061">
        <v>-0.49807268605718613</v>
      </c>
      <c r="G1061">
        <v>0.77780738583643638</v>
      </c>
    </row>
    <row r="1062" spans="1:7">
      <c r="A1062">
        <v>0.10600000000000001</v>
      </c>
      <c r="B1062">
        <v>1.5708783551552195</v>
      </c>
      <c r="C1062">
        <v>2.1789644822665082</v>
      </c>
      <c r="D1062">
        <v>2.7613350624723245</v>
      </c>
      <c r="E1062">
        <v>1.3482581740775719</v>
      </c>
      <c r="F1062">
        <v>-0.81130357643179707</v>
      </c>
      <c r="G1062">
        <v>0.46540359656563224</v>
      </c>
    </row>
    <row r="1063" spans="1:7">
      <c r="A1063">
        <v>0.1061</v>
      </c>
      <c r="B1063">
        <v>1.5697446206516252</v>
      </c>
      <c r="C1063">
        <v>2.1775432911491048</v>
      </c>
      <c r="D1063">
        <v>2.7596641826066919</v>
      </c>
      <c r="E1063">
        <v>1.3494461797979185</v>
      </c>
      <c r="F1063">
        <v>-0.81150390605993572</v>
      </c>
      <c r="G1063">
        <v>0.46603007652321193</v>
      </c>
    </row>
    <row r="1064" spans="1:7">
      <c r="A1064">
        <v>0.1062</v>
      </c>
      <c r="B1064">
        <v>1.5686117127312627</v>
      </c>
      <c r="C1064">
        <v>2.1761237364036261</v>
      </c>
      <c r="D1064">
        <v>2.7579948846731366</v>
      </c>
      <c r="E1064">
        <v>1.350626266310138</v>
      </c>
      <c r="F1064">
        <v>-0.81170364784090876</v>
      </c>
      <c r="G1064">
        <v>0.46665510595771231</v>
      </c>
    </row>
    <row r="1065" spans="1:7">
      <c r="A1065">
        <v>0.10630000000000001</v>
      </c>
      <c r="B1065">
        <v>1.5674803150192533</v>
      </c>
      <c r="C1065">
        <v>2.1747063679640304</v>
      </c>
      <c r="D1065">
        <v>2.7563279431673826</v>
      </c>
      <c r="E1065">
        <v>1.3517998217071563</v>
      </c>
      <c r="F1065">
        <v>-0.81190198109409362</v>
      </c>
      <c r="G1065">
        <v>0.46727906927421592</v>
      </c>
    </row>
    <row r="1066" spans="1:7">
      <c r="A1066">
        <v>0.10640000000000001</v>
      </c>
      <c r="B1066">
        <v>1.5663507654859545</v>
      </c>
      <c r="C1066">
        <v>2.1732913731219972</v>
      </c>
      <c r="D1066">
        <v>2.7546637044966875</v>
      </c>
      <c r="E1066">
        <v>1.3529681910663001</v>
      </c>
      <c r="F1066">
        <v>-0.81209832284236561</v>
      </c>
      <c r="G1066">
        <v>0.46790222446587459</v>
      </c>
    </row>
    <row r="1067" spans="1:7">
      <c r="A1067">
        <v>0.10650000000000001</v>
      </c>
      <c r="B1067">
        <v>1.5652232883392039</v>
      </c>
      <c r="C1067">
        <v>2.1718788052787126</v>
      </c>
      <c r="D1067">
        <v>2.7530023392925234</v>
      </c>
      <c r="E1067">
        <v>1.3541327769851266</v>
      </c>
      <c r="F1067">
        <v>-0.81229213390228905</v>
      </c>
      <c r="G1067">
        <v>0.46852482544058482</v>
      </c>
    </row>
    <row r="1068" spans="1:7">
      <c r="A1068">
        <v>0.1066</v>
      </c>
      <c r="B1068">
        <v>1.5640980602576564</v>
      </c>
      <c r="C1068">
        <v>2.1704686528929975</v>
      </c>
      <c r="D1068">
        <v>2.7513439208771167</v>
      </c>
      <c r="E1068">
        <v>1.3552950411423481</v>
      </c>
      <c r="F1068">
        <v>-0.81248297828761962</v>
      </c>
      <c r="G1068">
        <v>0.46914714317643469</v>
      </c>
    </row>
    <row r="1069" spans="1:7">
      <c r="A1069">
        <v>0.1067</v>
      </c>
      <c r="B1069">
        <v>1.5629752304619282</v>
      </c>
      <c r="C1069">
        <v>2.1690608635843076</v>
      </c>
      <c r="D1069">
        <v>2.7496884547883846</v>
      </c>
      <c r="E1069">
        <v>1.3564564844179308</v>
      </c>
      <c r="F1069">
        <v>-0.81267053892787888</v>
      </c>
      <c r="G1069">
        <v>0.46976946556173549</v>
      </c>
    </row>
    <row r="1070" spans="1:7">
      <c r="A1070">
        <v>0.10680000000000001</v>
      </c>
      <c r="B1070">
        <v>1.5618549278243363</v>
      </c>
      <c r="C1070">
        <v>2.1676553553053943</v>
      </c>
      <c r="D1070">
        <v>2.7480358939890714</v>
      </c>
      <c r="E1070">
        <v>1.3576186239164156</v>
      </c>
      <c r="F1070">
        <v>-0.81285459725055931</v>
      </c>
      <c r="G1070">
        <v>0.47039209300513007</v>
      </c>
    </row>
    <row r="1071" spans="1:7">
      <c r="A1071">
        <v>0.10690000000000001</v>
      </c>
      <c r="B1071">
        <v>1.5607372642381281</v>
      </c>
      <c r="C1071">
        <v>2.1662520234733131</v>
      </c>
      <c r="D1071">
        <v>2.7463861494253394</v>
      </c>
      <c r="E1071">
        <v>1.3587829707607717</v>
      </c>
      <c r="F1071">
        <v>-0.81303501599876815</v>
      </c>
      <c r="G1071">
        <v>0.47101533270694007</v>
      </c>
    </row>
    <row r="1072" spans="1:7">
      <c r="A1072">
        <v>0.10700000000000001</v>
      </c>
      <c r="B1072">
        <v>1.7258119294750349</v>
      </c>
      <c r="C1072">
        <v>2.3310403392131214</v>
      </c>
      <c r="D1072">
        <v>2.9109286913159931</v>
      </c>
      <c r="E1072">
        <v>1.5261406026142692</v>
      </c>
      <c r="F1072">
        <v>-0.64702213204448999</v>
      </c>
      <c r="G1072">
        <v>0.63782908564080498</v>
      </c>
    </row>
    <row r="1073" spans="1:7">
      <c r="A1073">
        <v>0.1071</v>
      </c>
      <c r="B1073">
        <v>1.7246995630129995</v>
      </c>
      <c r="C1073">
        <v>2.3296407506070027</v>
      </c>
      <c r="D1073">
        <v>2.9092838869182698</v>
      </c>
      <c r="E1073">
        <v>1.5273118639036873</v>
      </c>
      <c r="F1073">
        <v>-0.64719522285074882</v>
      </c>
      <c r="G1073">
        <v>0.63845311649699921</v>
      </c>
    </row>
    <row r="1074" spans="1:7">
      <c r="A1074">
        <v>0.1072</v>
      </c>
      <c r="B1074">
        <v>1.723589291540093</v>
      </c>
      <c r="C1074">
        <v>2.3282424680723888</v>
      </c>
      <c r="D1074">
        <v>2.9076408832757097</v>
      </c>
      <c r="E1074">
        <v>1.5284841535285822</v>
      </c>
      <c r="F1074">
        <v>-0.64736498936717812</v>
      </c>
      <c r="G1074">
        <v>0.63907547754644201</v>
      </c>
    </row>
    <row r="1075" spans="1:7">
      <c r="A1075">
        <v>0.10730000000000001</v>
      </c>
      <c r="B1075">
        <v>1.7224807710772847</v>
      </c>
      <c r="C1075">
        <v>2.3268453278635692</v>
      </c>
      <c r="D1075">
        <v>2.9059995239138985</v>
      </c>
      <c r="E1075">
        <v>1.5296564203521696</v>
      </c>
      <c r="F1075">
        <v>-0.64753172630695144</v>
      </c>
      <c r="G1075">
        <v>0.63969577538779965</v>
      </c>
    </row>
    <row r="1076" spans="1:7">
      <c r="A1076">
        <v>0.10740000000000001</v>
      </c>
      <c r="B1076">
        <v>1.721373825699509</v>
      </c>
      <c r="C1076">
        <v>2.3254493111631116</v>
      </c>
      <c r="D1076">
        <v>2.9043597897063087</v>
      </c>
      <c r="E1076">
        <v>1.5308278989097022</v>
      </c>
      <c r="F1076">
        <v>-0.64769559101252594</v>
      </c>
      <c r="G1076">
        <v>0.64031382202594089</v>
      </c>
    </row>
    <row r="1077" spans="1:7">
      <c r="A1077">
        <v>0.1075</v>
      </c>
      <c r="B1077">
        <v>1.7202683304815733</v>
      </c>
      <c r="C1077">
        <v>2.3240544300966639</v>
      </c>
      <c r="D1077">
        <v>2.902721686167987</v>
      </c>
      <c r="E1077">
        <v>1.5319979784426794</v>
      </c>
      <c r="F1077">
        <v>-0.64785671432512115</v>
      </c>
      <c r="G1077">
        <v>0.64092951237349949</v>
      </c>
    </row>
    <row r="1078" spans="1:7">
      <c r="A1078">
        <v>0.1076</v>
      </c>
      <c r="B1078">
        <v>1.7191641793015899</v>
      </c>
      <c r="C1078">
        <v>2.3226606979284816</v>
      </c>
      <c r="D1078">
        <v>2.9010852150603452</v>
      </c>
      <c r="E1078">
        <v>1.5331661559037879</v>
      </c>
      <c r="F1078">
        <v>-0.6480152271571672</v>
      </c>
      <c r="G1078">
        <v>0.64154278536653764</v>
      </c>
    </row>
    <row r="1079" spans="1:7">
      <c r="A1079">
        <v>0.1077</v>
      </c>
      <c r="B1079">
        <v>1.7180612761225549</v>
      </c>
      <c r="C1079">
        <v>2.3212681223846365</v>
      </c>
      <c r="D1079">
        <v>2.8994503690113036</v>
      </c>
      <c r="E1079">
        <v>1.53433201345339</v>
      </c>
      <c r="F1079">
        <v>-0.64817126428934657</v>
      </c>
      <c r="G1079">
        <v>0.64215360886185857</v>
      </c>
    </row>
    <row r="1080" spans="1:7">
      <c r="A1080">
        <v>0.10780000000000001</v>
      </c>
      <c r="B1080">
        <v>1.7169595327229517</v>
      </c>
      <c r="C1080">
        <v>2.3198767051780873</v>
      </c>
      <c r="D1080">
        <v>2.8978171321694033</v>
      </c>
      <c r="E1080">
        <v>1.5354952038353571</v>
      </c>
      <c r="F1080">
        <v>-0.64832496241091586</v>
      </c>
      <c r="G1080">
        <v>0.64276197166577176</v>
      </c>
    </row>
    <row r="1081" spans="1:7">
      <c r="A1081">
        <v>0.10790000000000001</v>
      </c>
      <c r="B1081">
        <v>1.7158588681562672</v>
      </c>
      <c r="C1081">
        <v>2.3184864430561882</v>
      </c>
      <c r="D1081">
        <v>2.8961854822080277</v>
      </c>
      <c r="E1081">
        <v>1.5366554389183995</v>
      </c>
      <c r="F1081">
        <v>-0.64847645707306878</v>
      </c>
      <c r="G1081">
        <v>0.64336787802899409</v>
      </c>
    </row>
    <row r="1082" spans="1:7">
      <c r="A1082">
        <v>0.108</v>
      </c>
      <c r="B1082">
        <v>1.7371814032244774</v>
      </c>
      <c r="C1082">
        <v>2.3395195236783479</v>
      </c>
      <c r="D1082">
        <v>2.9169775869963526</v>
      </c>
      <c r="E1082">
        <v>1.5602346745800544</v>
      </c>
      <c r="F1082">
        <v>-0.6262036852111057</v>
      </c>
      <c r="G1082">
        <v>0.66639353785771915</v>
      </c>
    </row>
    <row r="1083" spans="1:7">
      <c r="A1083">
        <v>0.1081</v>
      </c>
      <c r="B1083">
        <v>1.7360826440137933</v>
      </c>
      <c r="C1083">
        <v>2.3381315049157023</v>
      </c>
      <c r="D1083">
        <v>2.9153489779435833</v>
      </c>
      <c r="E1083">
        <v>1.561388463196919</v>
      </c>
      <c r="F1083">
        <v>-0.6263511933475584</v>
      </c>
      <c r="G1083">
        <v>0.66699463577407703</v>
      </c>
    </row>
    <row r="1084" spans="1:7">
      <c r="A1084">
        <v>0.1082</v>
      </c>
      <c r="B1084">
        <v>1.7349846431435545</v>
      </c>
      <c r="C1084">
        <v>2.3367445022041391</v>
      </c>
      <c r="D1084">
        <v>2.9137217362956624</v>
      </c>
      <c r="E1084">
        <v>1.5625389129465443</v>
      </c>
      <c r="F1084">
        <v>-0.62649700332611324</v>
      </c>
      <c r="G1084">
        <v>0.66759343968811513</v>
      </c>
    </row>
    <row r="1085" spans="1:7">
      <c r="A1085">
        <v>0.10830000000000001</v>
      </c>
      <c r="B1085">
        <v>1.7338872823896891</v>
      </c>
      <c r="C1085">
        <v>2.3353584649637238</v>
      </c>
      <c r="D1085">
        <v>2.9120957795229443</v>
      </c>
      <c r="E1085">
        <v>1.563685811714574</v>
      </c>
      <c r="F1085">
        <v>-0.62664132664185368</v>
      </c>
      <c r="G1085">
        <v>0.6681899801131076</v>
      </c>
    </row>
    <row r="1086" spans="1:7">
      <c r="A1086">
        <v>0.10840000000000001</v>
      </c>
      <c r="B1086">
        <v>1.7327904731510597</v>
      </c>
      <c r="C1086">
        <v>2.3339733621355361</v>
      </c>
      <c r="D1086">
        <v>2.9104710447920739</v>
      </c>
      <c r="E1086">
        <v>1.5648290108442475</v>
      </c>
      <c r="F1086">
        <v>-0.62678434521718585</v>
      </c>
      <c r="G1086">
        <v>0.66878431841675923</v>
      </c>
    </row>
    <row r="1087" spans="1:7">
      <c r="A1087">
        <v>0.1085</v>
      </c>
      <c r="B1087">
        <v>1.7316941407673578</v>
      </c>
      <c r="C1087">
        <v>2.3325891676587478</v>
      </c>
      <c r="D1087">
        <v>2.9088474752417603</v>
      </c>
      <c r="E1087">
        <v>1.565968400097441</v>
      </c>
      <c r="F1087">
        <v>-0.62692622437224066</v>
      </c>
      <c r="G1087">
        <v>0.66937652621124344</v>
      </c>
    </row>
    <row r="1088" spans="1:7">
      <c r="A1088">
        <v>0.1086</v>
      </c>
      <c r="B1088">
        <v>1.7305982201421175</v>
      </c>
      <c r="C1088">
        <v>2.3312058571821312</v>
      </c>
      <c r="D1088">
        <v>2.9072250172878875</v>
      </c>
      <c r="E1088">
        <v>1.5671038953131842</v>
      </c>
      <c r="F1088">
        <v>-0.62706711505735657</v>
      </c>
      <c r="G1088">
        <v>0.66996667705255464</v>
      </c>
    </row>
    <row r="1089" spans="1:7">
      <c r="A1089">
        <v>0.1087</v>
      </c>
      <c r="B1089">
        <v>1.7295026544657706</v>
      </c>
      <c r="C1089">
        <v>2.3298234077469782</v>
      </c>
      <c r="D1089">
        <v>2.9056036207418376</v>
      </c>
      <c r="E1089">
        <v>1.5682354301844241</v>
      </c>
      <c r="F1089">
        <v>-0.62720715342898914</v>
      </c>
      <c r="G1089">
        <v>0.67055484193310477</v>
      </c>
    </row>
    <row r="1090" spans="1:7">
      <c r="A1090">
        <v>0.10880000000000001</v>
      </c>
      <c r="B1090">
        <v>1.7284073947691956</v>
      </c>
      <c r="C1090">
        <v>2.3284417981629031</v>
      </c>
      <c r="D1090">
        <v>2.903983239478698</v>
      </c>
      <c r="E1090">
        <v>1.5693629495677384</v>
      </c>
      <c r="F1090">
        <v>-0.627346458573805</v>
      </c>
      <c r="G1090">
        <v>0.67114108614548207</v>
      </c>
    </row>
    <row r="1091" spans="1:7">
      <c r="A1091">
        <v>0.10890000000000001</v>
      </c>
      <c r="B1091">
        <v>1.7273123996871242</v>
      </c>
      <c r="C1091">
        <v>2.3270610094571755</v>
      </c>
      <c r="D1091">
        <v>2.9023638320299039</v>
      </c>
      <c r="E1091">
        <v>1.5704864032196122</v>
      </c>
      <c r="F1091">
        <v>-0.62748512925003463</v>
      </c>
      <c r="G1091">
        <v>0.67172546671254452</v>
      </c>
    </row>
    <row r="1092" spans="1:7">
      <c r="A1092">
        <v>0.109</v>
      </c>
      <c r="B1092">
        <v>1.7124350275483622</v>
      </c>
      <c r="C1092">
        <v>2.3118984175203874</v>
      </c>
      <c r="D1092">
        <v>2.8869627541810741</v>
      </c>
      <c r="E1092">
        <v>1.5577331946277415</v>
      </c>
      <c r="F1092">
        <v>-0.64140585207783929</v>
      </c>
      <c r="G1092">
        <v>0.65852542218693755</v>
      </c>
    </row>
    <row r="1093" spans="1:7">
      <c r="A1093">
        <v>0.1091</v>
      </c>
      <c r="B1093">
        <v>1.7113401349576909</v>
      </c>
      <c r="C1093">
        <v>2.3105198946112071</v>
      </c>
      <c r="D1093">
        <v>2.8853452435839682</v>
      </c>
      <c r="E1093">
        <v>1.5577331946277415</v>
      </c>
      <c r="F1093">
        <v>-0.64154373640309748</v>
      </c>
      <c r="G1093">
        <v>0.65910604398985628</v>
      </c>
    </row>
    <row r="1094" spans="1:7">
      <c r="A1094">
        <v>0.10920000000000001</v>
      </c>
      <c r="B1094">
        <v>1.7102449369416126</v>
      </c>
      <c r="C1094">
        <v>2.3091433583899574</v>
      </c>
      <c r="D1094">
        <v>2.8837287955729862</v>
      </c>
      <c r="E1094">
        <v>1.5577331946277415</v>
      </c>
      <c r="F1094">
        <v>-0.64168148397958857</v>
      </c>
      <c r="G1094">
        <v>0.65968460123149519</v>
      </c>
    </row>
    <row r="1095" spans="1:7">
      <c r="A1095">
        <v>0.10930000000000001</v>
      </c>
      <c r="B1095">
        <v>1.7091495193829174</v>
      </c>
      <c r="C1095">
        <v>2.307768857378341</v>
      </c>
      <c r="D1095">
        <v>2.8821134914574862</v>
      </c>
      <c r="E1095">
        <v>1.5577331946277415</v>
      </c>
      <c r="F1095">
        <v>-0.64181894443325571</v>
      </c>
      <c r="G1095">
        <v>0.66026109109438358</v>
      </c>
    </row>
    <row r="1096" spans="1:7">
      <c r="A1096">
        <v>0.10940000000000001</v>
      </c>
      <c r="B1096">
        <v>1.7080539465476217</v>
      </c>
      <c r="C1096">
        <v>2.3063964210457102</v>
      </c>
      <c r="D1096">
        <v>2.8804993870643005</v>
      </c>
      <c r="E1096">
        <v>1.5577331946277415</v>
      </c>
      <c r="F1096">
        <v>-0.64195599328655772</v>
      </c>
      <c r="G1096">
        <v>0.66083550760801413</v>
      </c>
    </row>
    <row r="1097" spans="1:7">
      <c r="A1097">
        <v>0.1095</v>
      </c>
      <c r="B1097">
        <v>1.7069582715521427</v>
      </c>
      <c r="C1097">
        <v>2.3050260702892089</v>
      </c>
      <c r="D1097">
        <v>2.8788865238701518</v>
      </c>
      <c r="E1097">
        <v>1.5577331946277415</v>
      </c>
      <c r="F1097">
        <v>-0.64209252302247233</v>
      </c>
      <c r="G1097">
        <v>0.66140784864233659</v>
      </c>
    </row>
    <row r="1098" spans="1:7">
      <c r="A1098">
        <v>0.1096</v>
      </c>
      <c r="B1098">
        <v>1.70586253978081</v>
      </c>
      <c r="C1098">
        <v>2.303657820775908</v>
      </c>
      <c r="D1098">
        <v>2.8772749329630134</v>
      </c>
      <c r="E1098">
        <v>1.5577331946277415</v>
      </c>
      <c r="F1098">
        <v>-0.64222844133250601</v>
      </c>
      <c r="G1098">
        <v>0.66197811625698466</v>
      </c>
    </row>
    <row r="1099" spans="1:7">
      <c r="A1099">
        <v>0.10970000000000001</v>
      </c>
      <c r="B1099">
        <v>1.7047667903329269</v>
      </c>
      <c r="C1099">
        <v>2.3022916842363239</v>
      </c>
      <c r="D1099">
        <v>2.8756646369290269</v>
      </c>
      <c r="E1099">
        <v>1.5577331946277415</v>
      </c>
      <c r="F1099">
        <v>-0.64236366899287012</v>
      </c>
      <c r="G1099">
        <v>0.66254631543207332</v>
      </c>
    </row>
    <row r="1100" spans="1:7">
      <c r="A1100">
        <v>0.10980000000000001</v>
      </c>
      <c r="B1100">
        <v>1.7036710569104667</v>
      </c>
      <c r="C1100">
        <v>2.3009276691329692</v>
      </c>
      <c r="D1100">
        <v>2.8740556510914574</v>
      </c>
      <c r="E1100">
        <v>1.5577331946277415</v>
      </c>
      <c r="F1100">
        <v>-0.64249813791533428</v>
      </c>
      <c r="G1100">
        <v>0.66311245251862416</v>
      </c>
    </row>
    <row r="1101" spans="1:7">
      <c r="A1101">
        <v>0.10990000000000001</v>
      </c>
      <c r="B1101">
        <v>1.7025753685384746</v>
      </c>
      <c r="C1101">
        <v>2.2995657811096688</v>
      </c>
      <c r="D1101">
        <v>2.8724479845076938</v>
      </c>
      <c r="E1101">
        <v>1.5577331946277415</v>
      </c>
      <c r="F1101">
        <v>-0.64263178949490496</v>
      </c>
      <c r="G1101">
        <v>0.66367653376251912</v>
      </c>
    </row>
    <row r="1102" spans="1:7">
      <c r="A1102">
        <v>0.11</v>
      </c>
      <c r="B1102">
        <v>1.7173313554327252</v>
      </c>
      <c r="C1102">
        <v>2.314057628551053</v>
      </c>
      <c r="D1102">
        <v>2.8866932460517027</v>
      </c>
      <c r="E1102">
        <v>1.5735847998343202</v>
      </c>
      <c r="F1102">
        <v>-0.62691296792623263</v>
      </c>
      <c r="G1102">
        <v>0.68009016919903242</v>
      </c>
    </row>
    <row r="1103" spans="1:7">
      <c r="A1103">
        <v>0.1101</v>
      </c>
      <c r="B1103">
        <v>1.7162357909509169</v>
      </c>
      <c r="C1103">
        <v>2.3126999667974282</v>
      </c>
      <c r="D1103">
        <v>2.8850881795242951</v>
      </c>
      <c r="E1103">
        <v>1.5735847998343202</v>
      </c>
      <c r="F1103">
        <v>-0.6270448812360484</v>
      </c>
      <c r="G1103">
        <v>0.68065020051726077</v>
      </c>
    </row>
    <row r="1104" spans="1:7">
      <c r="A1104">
        <v>0.11020000000000001</v>
      </c>
      <c r="B1104">
        <v>1.7151401938123945</v>
      </c>
      <c r="C1104">
        <v>2.3113443310038972</v>
      </c>
      <c r="D1104">
        <v>2.8834842942996617</v>
      </c>
      <c r="E1104">
        <v>1.5735847998343202</v>
      </c>
      <c r="F1104">
        <v>-0.62717605768703644</v>
      </c>
      <c r="G1104">
        <v>0.68120831226445988</v>
      </c>
    </row>
    <row r="1105" spans="1:7">
      <c r="A1105">
        <v>0.11030000000000001</v>
      </c>
      <c r="B1105">
        <v>1.7140444855443409</v>
      </c>
      <c r="C1105">
        <v>2.3099906694673091</v>
      </c>
      <c r="D1105">
        <v>2.8818815150809161</v>
      </c>
      <c r="E1105">
        <v>1.5735847998343202</v>
      </c>
      <c r="F1105">
        <v>-0.62730664822738758</v>
      </c>
      <c r="G1105">
        <v>0.68176454695651534</v>
      </c>
    </row>
    <row r="1106" spans="1:7">
      <c r="A1106">
        <v>0.11040000000000001</v>
      </c>
      <c r="B1106">
        <v>1.7129486104731992</v>
      </c>
      <c r="C1106">
        <v>2.3086389478132352</v>
      </c>
      <c r="D1106">
        <v>2.8802797823276669</v>
      </c>
      <c r="E1106">
        <v>1.5735847998343202</v>
      </c>
      <c r="F1106">
        <v>-0.6274367732878674</v>
      </c>
      <c r="G1106">
        <v>0.68231895858268776</v>
      </c>
    </row>
    <row r="1107" spans="1:7">
      <c r="A1107">
        <v>0.1105</v>
      </c>
      <c r="B1107">
        <v>1.7118525222818879</v>
      </c>
      <c r="C1107">
        <v>2.3072891391134034</v>
      </c>
      <c r="D1107">
        <v>2.8786790322440163</v>
      </c>
      <c r="E1107">
        <v>1.5735847998343202</v>
      </c>
      <c r="F1107">
        <v>-0.62756652943349434</v>
      </c>
      <c r="G1107">
        <v>0.68287159856932134</v>
      </c>
    </row>
    <row r="1108" spans="1:7">
      <c r="A1108">
        <v>0.1106</v>
      </c>
      <c r="B1108">
        <v>1.7107561835898828</v>
      </c>
      <c r="C1108">
        <v>2.3059412197903049</v>
      </c>
      <c r="D1108">
        <v>2.8770792065015733</v>
      </c>
      <c r="E1108">
        <v>1.5735847998343202</v>
      </c>
      <c r="F1108">
        <v>-0.62769599260784847</v>
      </c>
      <c r="G1108">
        <v>0.68342251011046196</v>
      </c>
    </row>
    <row r="1109" spans="1:7">
      <c r="A1109">
        <v>0.11070000000000001</v>
      </c>
      <c r="B1109">
        <v>1.7096595652445625</v>
      </c>
      <c r="C1109">
        <v>2.3045951688172188</v>
      </c>
      <c r="D1109">
        <v>2.8754802529840338</v>
      </c>
      <c r="E1109">
        <v>1.5735847998343202</v>
      </c>
      <c r="F1109">
        <v>-0.62782521993601803</v>
      </c>
      <c r="G1109">
        <v>0.6839717248803584</v>
      </c>
    </row>
    <row r="1110" spans="1:7">
      <c r="A1110">
        <v>0.11080000000000001</v>
      </c>
      <c r="B1110">
        <v>1.7085626466986343</v>
      </c>
      <c r="C1110">
        <v>2.3032509671584318</v>
      </c>
      <c r="D1110">
        <v>2.8738821281149858</v>
      </c>
      <c r="E1110">
        <v>1.5735847998343202</v>
      </c>
      <c r="F1110">
        <v>-0.62795425141796057</v>
      </c>
      <c r="G1110">
        <v>0.68451925880489861</v>
      </c>
    </row>
    <row r="1111" spans="1:7">
      <c r="A1111">
        <v>0.1109</v>
      </c>
      <c r="B1111">
        <v>1.7074654184738549</v>
      </c>
      <c r="C1111">
        <v>2.3019085953894205</v>
      </c>
      <c r="D1111">
        <v>2.8722847984504631</v>
      </c>
      <c r="E1111">
        <v>1.5735847998343202</v>
      </c>
      <c r="F1111">
        <v>-0.62808310718348537</v>
      </c>
      <c r="G1111">
        <v>0.68506508578228809</v>
      </c>
    </row>
    <row r="1112" spans="1:7">
      <c r="A1112">
        <v>0.111</v>
      </c>
      <c r="B1112">
        <v>1.7967868119283243</v>
      </c>
      <c r="C1112">
        <v>2.3909869689676286</v>
      </c>
      <c r="D1112">
        <v>2.9611071716698278</v>
      </c>
      <c r="E1112">
        <v>1.6640037322362529</v>
      </c>
      <c r="F1112">
        <v>-0.53779285993131964</v>
      </c>
      <c r="G1112">
        <v>0.77602809618680302</v>
      </c>
    </row>
    <row r="1113" spans="1:7">
      <c r="A1113">
        <v>0.1111</v>
      </c>
      <c r="B1113">
        <v>1.7956888352981233</v>
      </c>
      <c r="C1113">
        <v>2.3896480305888188</v>
      </c>
      <c r="D1113">
        <v>2.9595110881321203</v>
      </c>
      <c r="E1113">
        <v>1.6640037322362529</v>
      </c>
      <c r="F1113">
        <v>-0.53792147145945968</v>
      </c>
      <c r="G1113">
        <v>0.7765707483621912</v>
      </c>
    </row>
    <row r="1114" spans="1:7">
      <c r="A1114">
        <v>0.11120000000000001</v>
      </c>
      <c r="B1114">
        <v>1.7945901070852552</v>
      </c>
      <c r="C1114">
        <v>2.3883103772590388</v>
      </c>
      <c r="D1114">
        <v>2.9579149965233662</v>
      </c>
      <c r="E1114">
        <v>1.6640037322362529</v>
      </c>
      <c r="F1114">
        <v>-0.53805041267509723</v>
      </c>
      <c r="G1114">
        <v>0.77711238668040672</v>
      </c>
    </row>
    <row r="1115" spans="1:7">
      <c r="A1115">
        <v>0.11130000000000001</v>
      </c>
      <c r="B1115">
        <v>1.7934903674473328</v>
      </c>
      <c r="C1115">
        <v>2.3869737745305866</v>
      </c>
      <c r="D1115">
        <v>2.9563185903101212</v>
      </c>
      <c r="E1115">
        <v>1.6640037322362529</v>
      </c>
      <c r="F1115">
        <v>-0.5381800965364143</v>
      </c>
      <c r="G1115">
        <v>0.77765309673666549</v>
      </c>
    </row>
    <row r="1116" spans="1:7">
      <c r="A1116">
        <v>0.1114</v>
      </c>
      <c r="B1116">
        <v>1.7923894500329327</v>
      </c>
      <c r="C1116">
        <v>2.3856380749784236</v>
      </c>
      <c r="D1116">
        <v>2.9547216466777178</v>
      </c>
      <c r="E1116">
        <v>1.6640037322362529</v>
      </c>
      <c r="F1116">
        <v>-0.53831081368340961</v>
      </c>
      <c r="G1116">
        <v>0.77819311104771349</v>
      </c>
    </row>
    <row r="1117" spans="1:7">
      <c r="A1117">
        <v>0.1115</v>
      </c>
      <c r="B1117">
        <v>1.7912872215916529</v>
      </c>
      <c r="C1117">
        <v>2.3843031552372631</v>
      </c>
      <c r="D1117">
        <v>2.9531239666991556</v>
      </c>
      <c r="E1117">
        <v>1.6640037322362529</v>
      </c>
      <c r="F1117">
        <v>-0.53844279478033275</v>
      </c>
      <c r="G1117">
        <v>0.77873271737025818</v>
      </c>
    </row>
    <row r="1118" spans="1:7">
      <c r="A1118">
        <v>0.1116</v>
      </c>
      <c r="B1118">
        <v>1.7901835654664828</v>
      </c>
      <c r="C1118">
        <v>2.3829689002672034</v>
      </c>
      <c r="D1118">
        <v>2.9515253614808965</v>
      </c>
      <c r="E1118">
        <v>1.6640037322362529</v>
      </c>
      <c r="F1118">
        <v>-0.53857623073072314</v>
      </c>
      <c r="G1118">
        <v>0.77927222393462703</v>
      </c>
    </row>
    <row r="1119" spans="1:7">
      <c r="A1119">
        <v>0.11170000000000001</v>
      </c>
      <c r="B1119">
        <v>1.7890783772037639</v>
      </c>
      <c r="C1119">
        <v>2.3816352004643835</v>
      </c>
      <c r="D1119">
        <v>2.9499256506618763</v>
      </c>
      <c r="E1119">
        <v>1.6640037322362529</v>
      </c>
      <c r="F1119">
        <v>-0.53871128083960929</v>
      </c>
      <c r="G1119">
        <v>0.77981194176927893</v>
      </c>
    </row>
    <row r="1120" spans="1:7">
      <c r="A1120">
        <v>0.11180000000000001</v>
      </c>
      <c r="B1120">
        <v>1.7879715634713806</v>
      </c>
      <c r="C1120">
        <v>2.3803019520990283</v>
      </c>
      <c r="D1120">
        <v>2.9483246639660088</v>
      </c>
      <c r="E1120">
        <v>1.6640037322362529</v>
      </c>
      <c r="F1120">
        <v>-0.5388480773126284</v>
      </c>
      <c r="G1120">
        <v>0.7803521729348365</v>
      </c>
    </row>
    <row r="1121" spans="1:7">
      <c r="A1121">
        <v>0.1119</v>
      </c>
      <c r="B1121">
        <v>1.7868630418474838</v>
      </c>
      <c r="C1121">
        <v>2.3789690584642598</v>
      </c>
      <c r="D1121">
        <v>2.9467222432582774</v>
      </c>
      <c r="E1121">
        <v>1.6640037322362529</v>
      </c>
      <c r="F1121">
        <v>-0.53898672843269047</v>
      </c>
      <c r="G1121">
        <v>0.78089320142824603</v>
      </c>
    </row>
    <row r="1122" spans="1:7">
      <c r="A1122">
        <v>0.112</v>
      </c>
      <c r="B1122">
        <v>1.6921189544367121</v>
      </c>
      <c r="C1122">
        <v>2.2840026446615664</v>
      </c>
      <c r="D1122">
        <v>2.8514844580492227</v>
      </c>
      <c r="E1122">
        <v>1.57036994586254</v>
      </c>
      <c r="F1122">
        <v>-0.63276110743706782</v>
      </c>
      <c r="G1122">
        <v>0.68780149932897261</v>
      </c>
    </row>
    <row r="1123" spans="1:7">
      <c r="A1123">
        <v>0.11210000000000001</v>
      </c>
      <c r="B1123">
        <v>1.6910069566623387</v>
      </c>
      <c r="C1123">
        <v>2.2826704382317842</v>
      </c>
      <c r="D1123">
        <v>2.8498791510376371</v>
      </c>
      <c r="E1123">
        <v>1.57036994586254</v>
      </c>
      <c r="F1123">
        <v>-0.63290348521083684</v>
      </c>
      <c r="G1123">
        <v>0.6883441374328485</v>
      </c>
    </row>
    <row r="1124" spans="1:7">
      <c r="A1124">
        <v>0.11220000000000001</v>
      </c>
      <c r="B1124">
        <v>1.689893606779334</v>
      </c>
      <c r="C1124">
        <v>2.2813390728487208</v>
      </c>
      <c r="D1124">
        <v>2.8482731982347445</v>
      </c>
      <c r="E1124">
        <v>1.57036994586254</v>
      </c>
      <c r="F1124">
        <v>-0.63304724628574582</v>
      </c>
      <c r="G1124">
        <v>0.68888646894033578</v>
      </c>
    </row>
    <row r="1125" spans="1:7">
      <c r="A1125">
        <v>0.11230000000000001</v>
      </c>
      <c r="B1125">
        <v>1.6887792220374929</v>
      </c>
      <c r="C1125">
        <v>2.280008844909974</v>
      </c>
      <c r="D1125">
        <v>2.8466670245117838</v>
      </c>
      <c r="E1125">
        <v>1.57036994586254</v>
      </c>
      <c r="F1125">
        <v>-0.63319208493689172</v>
      </c>
      <c r="G1125">
        <v>0.68942824490260424</v>
      </c>
    </row>
    <row r="1126" spans="1:7">
      <c r="A1126">
        <v>0.1124</v>
      </c>
      <c r="B1126">
        <v>1.687664011008015</v>
      </c>
      <c r="C1126">
        <v>2.278679933350829</v>
      </c>
      <c r="D1126">
        <v>2.8450609208854445</v>
      </c>
      <c r="E1126">
        <v>1.57036994586254</v>
      </c>
      <c r="F1126">
        <v>-0.63333777893335041</v>
      </c>
      <c r="G1126">
        <v>0.68996920294805952</v>
      </c>
    </row>
    <row r="1127" spans="1:7">
      <c r="A1127">
        <v>0.1125</v>
      </c>
      <c r="B1127">
        <v>1.6865481406757061</v>
      </c>
      <c r="C1127">
        <v>2.2773524691864253</v>
      </c>
      <c r="D1127">
        <v>2.8434551157237342</v>
      </c>
      <c r="E1127">
        <v>1.57036994586254</v>
      </c>
      <c r="F1127">
        <v>-0.63348412815600907</v>
      </c>
      <c r="G1127">
        <v>0.69050912229746619</v>
      </c>
    </row>
    <row r="1128" spans="1:7">
      <c r="A1128">
        <v>0.11260000000000001</v>
      </c>
      <c r="B1128">
        <v>1.6854317559301517</v>
      </c>
      <c r="C1128">
        <v>2.2760265568429157</v>
      </c>
      <c r="D1128">
        <v>2.8418497976964168</v>
      </c>
      <c r="E1128">
        <v>1.57036994586254</v>
      </c>
      <c r="F1128">
        <v>-0.63363093989176589</v>
      </c>
      <c r="G1128">
        <v>0.69104783159636518</v>
      </c>
    </row>
    <row r="1129" spans="1:7">
      <c r="A1129">
        <v>0.11270000000000001</v>
      </c>
      <c r="B1129">
        <v>1.6843149857859812</v>
      </c>
      <c r="C1129">
        <v>2.2747022818734486</v>
      </c>
      <c r="D1129">
        <v>2.8402451249809109</v>
      </c>
      <c r="E1129">
        <v>1.57036994586254</v>
      </c>
      <c r="F1129">
        <v>-0.63377802669555849</v>
      </c>
      <c r="G1129">
        <v>0.69158520450272865</v>
      </c>
    </row>
    <row r="1130" spans="1:7">
      <c r="A1130">
        <v>0.11280000000000001</v>
      </c>
      <c r="B1130">
        <v>1.6831979458651172</v>
      </c>
      <c r="C1130">
        <v>2.273379714680837</v>
      </c>
      <c r="D1130">
        <v>2.8386412303313842</v>
      </c>
      <c r="E1130">
        <v>1.57036994586254</v>
      </c>
      <c r="F1130">
        <v>-0.6339252073863082</v>
      </c>
      <c r="G1130">
        <v>0.69212115265917118</v>
      </c>
    </row>
    <row r="1131" spans="1:7">
      <c r="A1131">
        <v>0.1129</v>
      </c>
      <c r="B1131">
        <v>1.682080739791354</v>
      </c>
      <c r="C1131">
        <v>2.2720589129364446</v>
      </c>
      <c r="D1131">
        <v>2.8370382247056027</v>
      </c>
      <c r="E1131">
        <v>1.57036994586254</v>
      </c>
      <c r="F1131">
        <v>-0.63407230858981445</v>
      </c>
      <c r="G1131">
        <v>0.69265561865691339</v>
      </c>
    </row>
    <row r="1132" spans="1:7">
      <c r="A1132">
        <v>0.113</v>
      </c>
      <c r="B1132">
        <v>1.5636707401522414</v>
      </c>
      <c r="C1132">
        <v>2.1534472033747623</v>
      </c>
      <c r="D1132">
        <v>2.7181434801390947</v>
      </c>
      <c r="E1132">
        <v>1.4530772257775058</v>
      </c>
      <c r="F1132">
        <v>-0.75151188622551468</v>
      </c>
      <c r="G1132">
        <v>0.57589584956691653</v>
      </c>
    </row>
    <row r="1133" spans="1:7">
      <c r="A1133">
        <v>0.11310000000000001</v>
      </c>
      <c r="B1133">
        <v>1.5625536831417477</v>
      </c>
      <c r="C1133">
        <v>2.152130282420659</v>
      </c>
      <c r="D1133">
        <v>2.7165427842901977</v>
      </c>
      <c r="E1133">
        <v>1.4530772257775058</v>
      </c>
      <c r="F1133">
        <v>-0.75165822721330344</v>
      </c>
      <c r="G1133">
        <v>0.57642723579558253</v>
      </c>
    </row>
    <row r="1134" spans="1:7">
      <c r="A1134">
        <v>0.11320000000000001</v>
      </c>
      <c r="B1134">
        <v>1.5614373177432739</v>
      </c>
      <c r="C1134">
        <v>2.1508158054938846</v>
      </c>
      <c r="D1134">
        <v>2.7149439132449662</v>
      </c>
      <c r="E1134">
        <v>1.4530772257775058</v>
      </c>
      <c r="F1134">
        <v>-0.75180352187512534</v>
      </c>
      <c r="G1134">
        <v>0.5769572096404002</v>
      </c>
    </row>
    <row r="1135" spans="1:7">
      <c r="A1135">
        <v>0.11330000000000001</v>
      </c>
      <c r="B1135">
        <v>1.5603219713769516</v>
      </c>
      <c r="C1135">
        <v>2.1495039677742596</v>
      </c>
      <c r="D1135">
        <v>2.7133471312564774</v>
      </c>
      <c r="E1135">
        <v>1.4530772257775058</v>
      </c>
      <c r="F1135">
        <v>-0.75194721911104645</v>
      </c>
      <c r="G1135">
        <v>0.57748609263480022</v>
      </c>
    </row>
    <row r="1136" spans="1:7">
      <c r="A1136">
        <v>0.1134</v>
      </c>
      <c r="B1136">
        <v>1.559207834722997</v>
      </c>
      <c r="C1136">
        <v>2.1481948274868019</v>
      </c>
      <c r="D1136">
        <v>2.7117525425093914</v>
      </c>
      <c r="E1136">
        <v>1.4530772257775058</v>
      </c>
      <c r="F1136">
        <v>-0.7520889251571703</v>
      </c>
      <c r="G1136">
        <v>0.57801415790122301</v>
      </c>
    </row>
    <row r="1137" spans="1:7">
      <c r="A1137">
        <v>0.1135</v>
      </c>
      <c r="B1137">
        <v>1.5580950485774157</v>
      </c>
      <c r="C1137">
        <v>2.1468883921495001</v>
      </c>
      <c r="D1137">
        <v>2.7101601833582856</v>
      </c>
      <c r="E1137">
        <v>1.4530772257775058</v>
      </c>
      <c r="F1137">
        <v>-0.75222834730532417</v>
      </c>
      <c r="G1137">
        <v>0.57854168292185626</v>
      </c>
    </row>
    <row r="1138" spans="1:7">
      <c r="A1138">
        <v>0.11360000000000001</v>
      </c>
      <c r="B1138">
        <v>1.5569837290394202</v>
      </c>
      <c r="C1138">
        <v>2.145584645229385</v>
      </c>
      <c r="D1138">
        <v>2.7085700522150731</v>
      </c>
      <c r="E1138">
        <v>1.4530772257775058</v>
      </c>
      <c r="F1138">
        <v>-0.75236526175724661</v>
      </c>
      <c r="G1138">
        <v>0.57906895791328772</v>
      </c>
    </row>
    <row r="1139" spans="1:7">
      <c r="A1139">
        <v>0.11370000000000001</v>
      </c>
      <c r="B1139">
        <v>1.5558739754939188</v>
      </c>
      <c r="C1139">
        <v>2.1442835559254658</v>
      </c>
      <c r="D1139">
        <v>2.7069821216415249</v>
      </c>
      <c r="E1139">
        <v>1.4530772257775058</v>
      </c>
      <c r="F1139">
        <v>-0.75249949748103817</v>
      </c>
      <c r="G1139">
        <v>0.57959628252081363</v>
      </c>
    </row>
    <row r="1140" spans="1:7">
      <c r="A1140">
        <v>0.11380000000000001</v>
      </c>
      <c r="B1140">
        <v>1.5547658737350307</v>
      </c>
      <c r="C1140">
        <v>2.1429850839605846</v>
      </c>
      <c r="D1140">
        <v>2.7053963450453362</v>
      </c>
      <c r="E1140">
        <v>1.4530772257775058</v>
      </c>
      <c r="F1140">
        <v>-0.7526309260399574</v>
      </c>
      <c r="G1140">
        <v>0.58012395995344979</v>
      </c>
    </row>
    <row r="1141" spans="1:7">
      <c r="A1141">
        <v>0.1139</v>
      </c>
      <c r="B1141">
        <v>1.5536594976617262</v>
      </c>
      <c r="C1141">
        <v>2.1416891827048508</v>
      </c>
      <c r="D1141">
        <v>2.7038126614553044</v>
      </c>
      <c r="E1141">
        <v>1.4530772257775058</v>
      </c>
      <c r="F1141">
        <v>-0.75275945375328313</v>
      </c>
      <c r="G1141">
        <v>0.5806522910466243</v>
      </c>
    </row>
    <row r="1142" spans="1:7">
      <c r="A1142">
        <v>0.114</v>
      </c>
      <c r="B1142">
        <v>1.4446712124336394</v>
      </c>
      <c r="C1142">
        <v>2.0325121035073246</v>
      </c>
      <c r="D1142">
        <v>2.5943473013037393</v>
      </c>
      <c r="E1142">
        <v>1.3451935277085503</v>
      </c>
      <c r="F1142">
        <v>-0.86076871319476844</v>
      </c>
      <c r="G1142">
        <v>0.47329787081880859</v>
      </c>
    </row>
    <row r="1143" spans="1:7">
      <c r="A1143">
        <v>0.11410000000000001</v>
      </c>
      <c r="B1143">
        <v>1.4435686364903595</v>
      </c>
      <c r="C1143">
        <v>2.0312213497103135</v>
      </c>
      <c r="D1143">
        <v>2.5927678305959274</v>
      </c>
      <c r="E1143">
        <v>1.3451935277085503</v>
      </c>
      <c r="F1143">
        <v>-0.86089124779544635</v>
      </c>
      <c r="G1143">
        <v>0.47383001063649799</v>
      </c>
    </row>
    <row r="1144" spans="1:7">
      <c r="A1144">
        <v>0.11420000000000001</v>
      </c>
      <c r="B1144">
        <v>1.4424684105081955</v>
      </c>
      <c r="C1144">
        <v>2.0299333662874037</v>
      </c>
      <c r="D1144">
        <v>2.5911907592617953</v>
      </c>
      <c r="E1144">
        <v>1.3451935277085503</v>
      </c>
      <c r="F1144">
        <v>-0.86101061361108622</v>
      </c>
      <c r="G1144">
        <v>0.47436735922458728</v>
      </c>
    </row>
    <row r="1145" spans="1:7">
      <c r="A1145">
        <v>0.1143</v>
      </c>
      <c r="B1145">
        <v>1.4413707507454827</v>
      </c>
      <c r="C1145">
        <v>2.0286481419269706</v>
      </c>
      <c r="D1145">
        <v>2.5896160433098601</v>
      </c>
      <c r="E1145">
        <v>1.3451935277085503</v>
      </c>
      <c r="F1145">
        <v>-0.86112668838874684</v>
      </c>
      <c r="G1145">
        <v>0.4749108396127758</v>
      </c>
    </row>
    <row r="1146" spans="1:7">
      <c r="A1146">
        <v>0.1144</v>
      </c>
      <c r="B1146">
        <v>1.4402757496926459</v>
      </c>
      <c r="C1146">
        <v>2.0273655504806172</v>
      </c>
      <c r="D1146">
        <v>2.5880435015452332</v>
      </c>
      <c r="E1146">
        <v>1.3451935277085503</v>
      </c>
      <c r="F1146">
        <v>-0.86123951753482175</v>
      </c>
      <c r="G1146">
        <v>0.4754612966621824</v>
      </c>
    </row>
    <row r="1147" spans="1:7">
      <c r="A1147">
        <v>0.1145</v>
      </c>
      <c r="B1147">
        <v>1.4391834568923996</v>
      </c>
      <c r="C1147">
        <v>2.0260854318435442</v>
      </c>
      <c r="D1147">
        <v>2.5864729054544848</v>
      </c>
      <c r="E1147">
        <v>1.3451935277085503</v>
      </c>
      <c r="F1147">
        <v>-0.86134921791403896</v>
      </c>
      <c r="G1147">
        <v>0.4760195291603464</v>
      </c>
    </row>
    <row r="1148" spans="1:7">
      <c r="A1148">
        <v>0.11460000000000001</v>
      </c>
      <c r="B1148">
        <v>1.4380939024871868</v>
      </c>
      <c r="C1148">
        <v>2.0248076169620717</v>
      </c>
      <c r="D1148">
        <v>2.5849040081320149</v>
      </c>
      <c r="E1148">
        <v>1.3451935277085503</v>
      </c>
      <c r="F1148">
        <v>-0.8614559442083165</v>
      </c>
      <c r="G1148">
        <v>0.4765862941129666</v>
      </c>
    </row>
    <row r="1149" spans="1:7">
      <c r="A1149">
        <v>0.11470000000000001</v>
      </c>
      <c r="B1149">
        <v>1.4370071047618596</v>
      </c>
      <c r="C1149">
        <v>2.023531936982816</v>
      </c>
      <c r="D1149">
        <v>2.5833365557985593</v>
      </c>
      <c r="E1149">
        <v>1.3451935277085503</v>
      </c>
      <c r="F1149">
        <v>-0.86155987346786433</v>
      </c>
      <c r="G1149">
        <v>0.47716230395790715</v>
      </c>
    </row>
    <row r="1150" spans="1:7">
      <c r="A1150">
        <v>0.1148</v>
      </c>
      <c r="B1150">
        <v>1.4359230731418431</v>
      </c>
      <c r="C1150">
        <v>2.0222582276792309</v>
      </c>
      <c r="D1150">
        <v>2.5817702940325806</v>
      </c>
      <c r="E1150">
        <v>1.3451935277085503</v>
      </c>
      <c r="F1150">
        <v>-0.86166119547556075</v>
      </c>
      <c r="G1150">
        <v>0.47774822239258774</v>
      </c>
    </row>
    <row r="1151" spans="1:7">
      <c r="A1151">
        <v>0.1149</v>
      </c>
      <c r="B1151">
        <v>1.434841809833832</v>
      </c>
      <c r="C1151">
        <v>2.0209863322750996</v>
      </c>
      <c r="D1151">
        <v>2.5802049721138758</v>
      </c>
      <c r="E1151">
        <v>1.3451935277085503</v>
      </c>
      <c r="F1151">
        <v>-0.86176010542442361</v>
      </c>
      <c r="G1151">
        <v>0.47834466032917811</v>
      </c>
    </row>
    <row r="1152" spans="1:7">
      <c r="A1152">
        <v>0.115</v>
      </c>
      <c r="B1152">
        <v>1.6401536847851723</v>
      </c>
      <c r="C1152">
        <v>2.2261064773451791</v>
      </c>
      <c r="D1152">
        <v>2.7850307202440572</v>
      </c>
      <c r="E1152">
        <v>1.5515839014940316</v>
      </c>
      <c r="F1152">
        <v>-0.65546642408658218</v>
      </c>
      <c r="G1152">
        <v>0.68534254611041356</v>
      </c>
    </row>
    <row r="1153" spans="1:7">
      <c r="A1153">
        <v>0.11510000000000001</v>
      </c>
      <c r="B1153">
        <v>1.6390777220697224</v>
      </c>
      <c r="C1153">
        <v>2.2248376659888933</v>
      </c>
      <c r="D1153">
        <v>2.7834661589711143</v>
      </c>
      <c r="E1153">
        <v>1.5515839014940316</v>
      </c>
      <c r="F1153">
        <v>-0.65556112559158541</v>
      </c>
      <c r="G1153">
        <v>0.68595945251282575</v>
      </c>
    </row>
    <row r="1154" spans="1:7">
      <c r="A1154">
        <v>0.11520000000000001</v>
      </c>
      <c r="B1154">
        <v>1.6380038161034634</v>
      </c>
      <c r="C1154">
        <v>2.223570116641409</v>
      </c>
      <c r="D1154">
        <v>2.7819012839506914</v>
      </c>
      <c r="E1154">
        <v>1.5515839014940316</v>
      </c>
      <c r="F1154">
        <v>-0.65565388137347058</v>
      </c>
      <c r="G1154">
        <v>0.68658266714743654</v>
      </c>
    </row>
    <row r="1155" spans="1:7">
      <c r="A1155">
        <v>0.1153</v>
      </c>
      <c r="B1155">
        <v>1.6369315833269638</v>
      </c>
      <c r="C1155">
        <v>2.2223038014601779</v>
      </c>
      <c r="D1155">
        <v>2.78033619234506</v>
      </c>
      <c r="E1155">
        <v>1.5515839014940316</v>
      </c>
      <c r="F1155">
        <v>-0.65574467313186235</v>
      </c>
      <c r="G1155">
        <v>0.68721060639655585</v>
      </c>
    </row>
    <row r="1156" spans="1:7">
      <c r="A1156">
        <v>0.1154</v>
      </c>
      <c r="B1156">
        <v>1.635860840096814</v>
      </c>
      <c r="C1156">
        <v>2.2210388461623607</v>
      </c>
      <c r="D1156">
        <v>2.7787711138846833</v>
      </c>
      <c r="E1156">
        <v>1.5515839014940316</v>
      </c>
      <c r="F1156">
        <v>-0.65583336777855672</v>
      </c>
      <c r="G1156">
        <v>0.68784202411378781</v>
      </c>
    </row>
    <row r="1157" spans="1:7">
      <c r="A1157">
        <v>0.11550000000000001</v>
      </c>
      <c r="B1157">
        <v>1.6347914581921847</v>
      </c>
      <c r="C1157">
        <v>2.219775391079069</v>
      </c>
      <c r="D1157">
        <v>2.7772062744579675</v>
      </c>
      <c r="E1157">
        <v>1.5515839014940316</v>
      </c>
      <c r="F1157">
        <v>-0.65591985062696778</v>
      </c>
      <c r="G1157">
        <v>0.68847589442710655</v>
      </c>
    </row>
    <row r="1158" spans="1:7">
      <c r="A1158">
        <v>0.11560000000000001</v>
      </c>
      <c r="B1158">
        <v>1.6337233255905061</v>
      </c>
      <c r="C1158">
        <v>2.2185135565912946</v>
      </c>
      <c r="D1158">
        <v>2.7756418640754559</v>
      </c>
      <c r="E1158">
        <v>1.5515839014940316</v>
      </c>
      <c r="F1158">
        <v>-0.65600405381443416</v>
      </c>
      <c r="G1158">
        <v>0.68911135406791701</v>
      </c>
    </row>
    <row r="1159" spans="1:7">
      <c r="A1159">
        <v>0.11570000000000001</v>
      </c>
      <c r="B1159">
        <v>1.6326563363481834</v>
      </c>
      <c r="C1159">
        <v>2.2172534371298518</v>
      </c>
      <c r="D1159">
        <v>2.7740780332072346</v>
      </c>
      <c r="E1159">
        <v>1.5515839014940316</v>
      </c>
      <c r="F1159">
        <v>-0.65608595662429925</v>
      </c>
      <c r="G1159">
        <v>0.68974767313946084</v>
      </c>
    </row>
    <row r="1160" spans="1:7">
      <c r="A1160">
        <v>0.1158</v>
      </c>
      <c r="B1160">
        <v>1.6315903884541472</v>
      </c>
      <c r="C1160">
        <v>2.2159951027237583</v>
      </c>
      <c r="D1160">
        <v>2.7725148964397652</v>
      </c>
      <c r="E1160">
        <v>1.5515839014940316</v>
      </c>
      <c r="F1160">
        <v>-0.65616557884529403</v>
      </c>
      <c r="G1160">
        <v>0.69038423559641771</v>
      </c>
    </row>
    <row r="1161" spans="1:7">
      <c r="A1161">
        <v>0.1159</v>
      </c>
      <c r="B1161">
        <v>1.6305253837983482</v>
      </c>
      <c r="C1161">
        <v>2.2147386022906179</v>
      </c>
      <c r="D1161">
        <v>2.7709525376453752</v>
      </c>
      <c r="E1161">
        <v>1.5515839014940316</v>
      </c>
      <c r="F1161">
        <v>-0.65624297297216505</v>
      </c>
      <c r="G1161">
        <v>0.69102052358717936</v>
      </c>
    </row>
    <row r="1162" spans="1:7">
      <c r="A1162">
        <v>0.11600000000000001</v>
      </c>
      <c r="B1162">
        <v>1.8782929187376036</v>
      </c>
      <c r="C1162">
        <v>2.4623156571847273</v>
      </c>
      <c r="D1162">
        <v>3.0182227051900892</v>
      </c>
      <c r="E1162">
        <v>1.8004155915957472</v>
      </c>
      <c r="F1162">
        <v>-0.40748652670038865</v>
      </c>
      <c r="G1162">
        <v>0.94048779405288074</v>
      </c>
    </row>
    <row r="1163" spans="1:7">
      <c r="A1163">
        <v>0.11610000000000001</v>
      </c>
      <c r="B1163">
        <v>1.877229298642487</v>
      </c>
      <c r="C1163">
        <v>2.4610626179363813</v>
      </c>
      <c r="D1163">
        <v>3.016661439460405</v>
      </c>
      <c r="E1163">
        <v>1.8004155915957472</v>
      </c>
      <c r="F1163">
        <v>-0.40756064605419429</v>
      </c>
      <c r="G1163">
        <v>0.94112485496543896</v>
      </c>
    </row>
    <row r="1164" spans="1:7">
      <c r="A1164">
        <v>0.11620000000000001</v>
      </c>
      <c r="B1164">
        <v>1.8761656325814329</v>
      </c>
      <c r="C1164">
        <v>2.4598106684611984</v>
      </c>
      <c r="D1164">
        <v>3.0150995171107358</v>
      </c>
      <c r="E1164">
        <v>1.8004155915957472</v>
      </c>
      <c r="F1164">
        <v>-0.40763477468432452</v>
      </c>
      <c r="G1164">
        <v>0.94176419427962743</v>
      </c>
    </row>
    <row r="1165" spans="1:7">
      <c r="A1165">
        <v>0.1163</v>
      </c>
      <c r="B1165">
        <v>1.8751014328868589</v>
      </c>
      <c r="C1165">
        <v>2.4585594356228362</v>
      </c>
      <c r="D1165">
        <v>3.0135364310276591</v>
      </c>
      <c r="E1165">
        <v>1.8004155915957472</v>
      </c>
      <c r="F1165">
        <v>-0.40770923130649483</v>
      </c>
      <c r="G1165">
        <v>0.94240377521621899</v>
      </c>
    </row>
    <row r="1166" spans="1:7">
      <c r="A1166">
        <v>0.1164</v>
      </c>
      <c r="B1166">
        <v>1.8740364244131933</v>
      </c>
      <c r="C1166">
        <v>2.4573087553053199</v>
      </c>
      <c r="D1166">
        <v>3.0119718839059004</v>
      </c>
      <c r="E1166">
        <v>1.8004155915957472</v>
      </c>
      <c r="F1166">
        <v>-0.40778423248801843</v>
      </c>
      <c r="G1166">
        <v>0.94304241429627056</v>
      </c>
    </row>
    <row r="1167" spans="1:7">
      <c r="A1167">
        <v>0.11650000000000001</v>
      </c>
      <c r="B1167">
        <v>1.872970392248581</v>
      </c>
      <c r="C1167">
        <v>2.4560584932790626</v>
      </c>
      <c r="D1167">
        <v>3.0104056043581613</v>
      </c>
      <c r="E1167">
        <v>1.8004155915957472</v>
      </c>
      <c r="F1167">
        <v>-0.40786001021679297</v>
      </c>
      <c r="G1167">
        <v>0.94367945705716416</v>
      </c>
    </row>
    <row r="1168" spans="1:7">
      <c r="A1168">
        <v>0.11660000000000001</v>
      </c>
      <c r="B1168">
        <v>1.871903140648119</v>
      </c>
      <c r="C1168">
        <v>2.4548085012689507</v>
      </c>
      <c r="D1168">
        <v>3.0088373032721334</v>
      </c>
      <c r="E1168">
        <v>1.8004155915957472</v>
      </c>
      <c r="F1168">
        <v>-0.40793683529603031</v>
      </c>
      <c r="G1168">
        <v>0.94431463930680581</v>
      </c>
    </row>
    <row r="1169" spans="1:7">
      <c r="A1169">
        <v>0.11670000000000001</v>
      </c>
      <c r="B1169">
        <v>1.8708344827099663</v>
      </c>
      <c r="C1169">
        <v>2.4535586099664526</v>
      </c>
      <c r="D1169">
        <v>3.0072666683897404</v>
      </c>
      <c r="E1169">
        <v>1.8004155915957472</v>
      </c>
      <c r="F1169">
        <v>-0.40801500721747919</v>
      </c>
      <c r="G1169">
        <v>0.94494800460455741</v>
      </c>
    </row>
    <row r="1170" spans="1:7">
      <c r="A1170">
        <v>0.1168</v>
      </c>
      <c r="B1170">
        <v>1.8697642384723439</v>
      </c>
      <c r="C1170">
        <v>2.452308631750987</v>
      </c>
      <c r="D1170">
        <v>3.005693368799685</v>
      </c>
      <c r="E1170">
        <v>1.8004155915957472</v>
      </c>
      <c r="F1170">
        <v>-0.408094808962435</v>
      </c>
      <c r="G1170">
        <v>0.94557984202118006</v>
      </c>
    </row>
    <row r="1171" spans="1:7">
      <c r="A1171">
        <v>0.1169</v>
      </c>
      <c r="B1171">
        <v>1.8686922352407089</v>
      </c>
      <c r="C1171">
        <v>2.451058365599823</v>
      </c>
      <c r="D1171">
        <v>3.0041170615320691</v>
      </c>
      <c r="E1171">
        <v>1.8004155915957472</v>
      </c>
      <c r="F1171">
        <v>-0.40817648882239355</v>
      </c>
      <c r="G1171">
        <v>0.94621063314508214</v>
      </c>
    </row>
    <row r="1172" spans="1:7">
      <c r="A1172">
        <v>0.11700000000000001</v>
      </c>
      <c r="B1172">
        <v>1.4829729501367901</v>
      </c>
      <c r="C1172">
        <v>2.0651622438539081</v>
      </c>
      <c r="D1172">
        <v>2.6178920398704681</v>
      </c>
      <c r="E1172">
        <v>1.4157702333085158</v>
      </c>
      <c r="F1172">
        <v>-0.79290562114765217</v>
      </c>
      <c r="G1172">
        <v>0.56219564702458658</v>
      </c>
    </row>
    <row r="1173" spans="1:7">
      <c r="A1173">
        <v>0.11710000000000001</v>
      </c>
      <c r="B1173">
        <v>1.4818974128507547</v>
      </c>
      <c r="C1173">
        <v>2.0639115267666779</v>
      </c>
      <c r="D1173">
        <v>2.6163102246723278</v>
      </c>
      <c r="E1173">
        <v>1.4157702333085158</v>
      </c>
      <c r="F1173">
        <v>-0.79299081754539258</v>
      </c>
      <c r="G1173">
        <v>0.56282400351545903</v>
      </c>
    </row>
    <row r="1174" spans="1:7">
      <c r="A1174">
        <v>0.11720000000000001</v>
      </c>
      <c r="B1174">
        <v>1.4808212727818557</v>
      </c>
      <c r="C1174">
        <v>2.0626621047988509</v>
      </c>
      <c r="D1174">
        <v>2.6147284210867134</v>
      </c>
      <c r="E1174">
        <v>1.4157702333085158</v>
      </c>
      <c r="F1174">
        <v>-0.79307624616788086</v>
      </c>
      <c r="G1174">
        <v>0.56344855230778013</v>
      </c>
    </row>
    <row r="1175" spans="1:7">
      <c r="A1175">
        <v>0.1173</v>
      </c>
      <c r="B1175">
        <v>1.479745380550501</v>
      </c>
      <c r="C1175">
        <v>2.061414762945974</v>
      </c>
      <c r="D1175">
        <v>2.6131476310563619</v>
      </c>
      <c r="E1175">
        <v>1.4157702333085158</v>
      </c>
      <c r="F1175">
        <v>-0.79316124023310675</v>
      </c>
      <c r="G1175">
        <v>0.56406980672650286</v>
      </c>
    </row>
    <row r="1176" spans="1:7">
      <c r="A1176">
        <v>0.1174</v>
      </c>
      <c r="B1176">
        <v>1.4786701616920017</v>
      </c>
      <c r="C1176">
        <v>2.0601698461430829</v>
      </c>
      <c r="D1176">
        <v>2.6115683611578699</v>
      </c>
      <c r="E1176">
        <v>1.4157702333085158</v>
      </c>
      <c r="F1176">
        <v>-0.79324543704281703</v>
      </c>
      <c r="G1176">
        <v>0.56468815488348856</v>
      </c>
    </row>
    <row r="1177" spans="1:7">
      <c r="A1177">
        <v>0.11750000000000001</v>
      </c>
      <c r="B1177">
        <v>1.4775959009102404</v>
      </c>
      <c r="C1177">
        <v>2.0589275379317913</v>
      </c>
      <c r="D1177">
        <v>2.6099909182456447</v>
      </c>
      <c r="E1177">
        <v>1.4157702333085158</v>
      </c>
      <c r="F1177">
        <v>-0.79332850090364815</v>
      </c>
      <c r="G1177">
        <v>0.56530402245435285</v>
      </c>
    </row>
    <row r="1178" spans="1:7">
      <c r="A1178">
        <v>0.11760000000000001</v>
      </c>
      <c r="B1178">
        <v>1.4765228231688099</v>
      </c>
      <c r="C1178">
        <v>2.0576879436284683</v>
      </c>
      <c r="D1178">
        <v>2.6084154999611111</v>
      </c>
      <c r="E1178">
        <v>1.4157702333085158</v>
      </c>
      <c r="F1178">
        <v>-0.79341005783077723</v>
      </c>
      <c r="G1178">
        <v>0.56591790330853753</v>
      </c>
    </row>
    <row r="1179" spans="1:7">
      <c r="A1179">
        <v>0.1177</v>
      </c>
      <c r="B1179">
        <v>1.4754511182303793</v>
      </c>
      <c r="C1179">
        <v>2.0564511186810424</v>
      </c>
      <c r="D1179">
        <v>2.6068422275738228</v>
      </c>
      <c r="E1179">
        <v>1.4157702333085158</v>
      </c>
      <c r="F1179">
        <v>-0.79348969009714865</v>
      </c>
      <c r="G1179">
        <v>0.56653035478156988</v>
      </c>
    </row>
    <row r="1180" spans="1:7">
      <c r="A1180">
        <v>0.1178</v>
      </c>
      <c r="B1180">
        <v>1.4743809493386304</v>
      </c>
      <c r="C1180">
        <v>2.0552170813013575</v>
      </c>
      <c r="D1180">
        <v>2.605271162129998</v>
      </c>
      <c r="E1180">
        <v>1.4157702333085158</v>
      </c>
      <c r="F1180">
        <v>-0.79356699177168832</v>
      </c>
      <c r="G1180">
        <v>0.56714198383655523</v>
      </c>
    </row>
    <row r="1181" spans="1:7">
      <c r="A1181">
        <v>0.1179</v>
      </c>
      <c r="B1181">
        <v>1.4733124573252629</v>
      </c>
      <c r="C1181">
        <v>2.0539858202710031</v>
      </c>
      <c r="D1181">
        <v>2.6037023153776784</v>
      </c>
      <c r="E1181">
        <v>1.4157702333085158</v>
      </c>
      <c r="F1181">
        <v>-0.79364164112938629</v>
      </c>
      <c r="G1181">
        <v>0.56775343190418326</v>
      </c>
    </row>
    <row r="1182" spans="1:7">
      <c r="A1182">
        <v>0.11800000000000001</v>
      </c>
      <c r="B1182">
        <v>1.6276830717359001</v>
      </c>
      <c r="C1182">
        <v>2.2081946093778981</v>
      </c>
      <c r="D1182">
        <v>2.757572967026487</v>
      </c>
      <c r="E1182">
        <v>1.5712075417344851</v>
      </c>
      <c r="F1182">
        <v>-0.63827609099520699</v>
      </c>
      <c r="G1182">
        <v>0.72380266987798358</v>
      </c>
    </row>
    <row r="1183" spans="1:7">
      <c r="A1183">
        <v>0.11810000000000001</v>
      </c>
      <c r="B1183">
        <v>1.6266179969646832</v>
      </c>
      <c r="C1183">
        <v>2.206968566753118</v>
      </c>
      <c r="D1183">
        <v>2.7560081316182115</v>
      </c>
      <c r="E1183">
        <v>1.5712075417344851</v>
      </c>
      <c r="F1183">
        <v>-0.63834504856955876</v>
      </c>
      <c r="G1183">
        <v>0.72441525229477288</v>
      </c>
    </row>
    <row r="1184" spans="1:7">
      <c r="A1184">
        <v>0.1182</v>
      </c>
      <c r="B1184">
        <v>1.6255540783170384</v>
      </c>
      <c r="C1184">
        <v>2.2057446232207183</v>
      </c>
      <c r="D1184">
        <v>2.7544446529681865</v>
      </c>
      <c r="E1184">
        <v>1.5712075417344851</v>
      </c>
      <c r="F1184">
        <v>-0.63841164373187331</v>
      </c>
      <c r="G1184">
        <v>0.72502774123708413</v>
      </c>
    </row>
    <row r="1185" spans="1:7">
      <c r="A1185">
        <v>0.1183</v>
      </c>
      <c r="B1185">
        <v>1.6244910020488734</v>
      </c>
      <c r="C1185">
        <v>2.2045225558437544</v>
      </c>
      <c r="D1185">
        <v>2.7528823229752355</v>
      </c>
      <c r="E1185">
        <v>1.5712075417344851</v>
      </c>
      <c r="F1185">
        <v>-0.63847622554354222</v>
      </c>
      <c r="G1185">
        <v>0.72563948522195354</v>
      </c>
    </row>
    <row r="1186" spans="1:7">
      <c r="A1186">
        <v>0.11840000000000001</v>
      </c>
      <c r="B1186">
        <v>1.623428611550346</v>
      </c>
      <c r="C1186">
        <v>2.2033022835277141</v>
      </c>
      <c r="D1186">
        <v>2.7513210703390496</v>
      </c>
      <c r="E1186">
        <v>1.5712075417344851</v>
      </c>
      <c r="F1186">
        <v>-0.63853900449647938</v>
      </c>
      <c r="G1186">
        <v>0.72625006404728087</v>
      </c>
    </row>
    <row r="1187" spans="1:7">
      <c r="A1187">
        <v>0.11850000000000001</v>
      </c>
      <c r="B1187">
        <v>1.6223667986241712</v>
      </c>
      <c r="C1187">
        <v>2.202083759714871</v>
      </c>
      <c r="D1187">
        <v>2.7497608545698133</v>
      </c>
      <c r="E1187">
        <v>1.5712075417344851</v>
      </c>
      <c r="F1187">
        <v>-0.63860015569766027</v>
      </c>
      <c r="G1187">
        <v>0.72685916560307284</v>
      </c>
    </row>
    <row r="1188" spans="1:7">
      <c r="A1188">
        <v>0.11860000000000001</v>
      </c>
      <c r="B1188">
        <v>1.6213054735103478</v>
      </c>
      <c r="C1188">
        <v>2.2008669441080762</v>
      </c>
      <c r="D1188">
        <v>2.7482016387185264</v>
      </c>
      <c r="E1188">
        <v>1.5712075417344851</v>
      </c>
      <c r="F1188">
        <v>-0.63865984441495605</v>
      </c>
      <c r="G1188">
        <v>0.72746654456014226</v>
      </c>
    </row>
    <row r="1189" spans="1:7">
      <c r="A1189">
        <v>0.1187</v>
      </c>
      <c r="B1189">
        <v>1.6202445566995287</v>
      </c>
      <c r="C1189">
        <v>2.1996517961042974</v>
      </c>
      <c r="D1189">
        <v>2.7466433836123905</v>
      </c>
      <c r="E1189">
        <v>1.5712075417344851</v>
      </c>
      <c r="F1189">
        <v>-0.6387182305662793</v>
      </c>
      <c r="G1189">
        <v>0.72807200467149291</v>
      </c>
    </row>
    <row r="1190" spans="1:7">
      <c r="A1190">
        <v>0.1188</v>
      </c>
      <c r="B1190">
        <v>1.6191839767311182</v>
      </c>
      <c r="C1190">
        <v>2.1984382740497876</v>
      </c>
      <c r="D1190">
        <v>2.7450860477364891</v>
      </c>
      <c r="E1190">
        <v>1.5712075417344851</v>
      </c>
      <c r="F1190">
        <v>-0.63877546780873384</v>
      </c>
      <c r="G1190">
        <v>0.72867538843140167</v>
      </c>
    </row>
    <row r="1191" spans="1:7">
      <c r="A1191">
        <v>0.11890000000000001</v>
      </c>
      <c r="B1191">
        <v>1.6181236695928738</v>
      </c>
      <c r="C1191">
        <v>2.1972263359273989</v>
      </c>
      <c r="D1191">
        <v>2.7435295883733661</v>
      </c>
      <c r="E1191">
        <v>1.5712075417344851</v>
      </c>
      <c r="F1191">
        <v>-0.63883170152577551</v>
      </c>
      <c r="G1191">
        <v>0.7292765694978508</v>
      </c>
    </row>
    <row r="1192" spans="1:7">
      <c r="A1192">
        <v>0.11900000000000001</v>
      </c>
      <c r="B1192">
        <v>1.4688803037710909</v>
      </c>
      <c r="C1192">
        <v>2.0478326655446017</v>
      </c>
      <c r="D1192">
        <v>2.5937906880434154</v>
      </c>
      <c r="E1192">
        <v>1.4230242670005688</v>
      </c>
      <c r="F1192">
        <v>-0.78707034142397125</v>
      </c>
      <c r="G1192">
        <v>0.58169217178802624</v>
      </c>
    </row>
    <row r="1193" spans="1:7">
      <c r="A1193">
        <v>0.11910000000000001</v>
      </c>
      <c r="B1193">
        <v>1.4678206638192166</v>
      </c>
      <c r="C1193">
        <v>2.0466240351346379</v>
      </c>
      <c r="D1193">
        <v>2.5922362016939982</v>
      </c>
      <c r="E1193">
        <v>1.4230242670005688</v>
      </c>
      <c r="F1193">
        <v>-0.78712476924182362</v>
      </c>
      <c r="G1193">
        <v>0.58228889386014426</v>
      </c>
    </row>
    <row r="1194" spans="1:7">
      <c r="A1194">
        <v>0.1192</v>
      </c>
      <c r="B1194">
        <v>1.4667619938871346</v>
      </c>
      <c r="C1194">
        <v>2.0454175856456356</v>
      </c>
      <c r="D1194">
        <v>2.590683388867709</v>
      </c>
      <c r="E1194">
        <v>1.4230242670005688</v>
      </c>
      <c r="F1194">
        <v>-0.78717770687813837</v>
      </c>
      <c r="G1194">
        <v>0.58288413888332524</v>
      </c>
    </row>
    <row r="1195" spans="1:7">
      <c r="A1195">
        <v>0.1193</v>
      </c>
      <c r="B1195">
        <v>1.4657046516490058</v>
      </c>
      <c r="C1195">
        <v>2.044213542706661</v>
      </c>
      <c r="D1195">
        <v>2.5891325145572739</v>
      </c>
      <c r="E1195">
        <v>1.4230242670005688</v>
      </c>
      <c r="F1195">
        <v>-0.78722856764110505</v>
      </c>
      <c r="G1195">
        <v>0.58347864358676493</v>
      </c>
    </row>
    <row r="1196" spans="1:7">
      <c r="A1196">
        <v>0.11940000000000001</v>
      </c>
      <c r="B1196">
        <v>1.4646488254851864</v>
      </c>
      <c r="C1196">
        <v>2.0430119642534041</v>
      </c>
      <c r="D1196">
        <v>2.5875836547402771</v>
      </c>
      <c r="E1196">
        <v>1.4230242670005688</v>
      </c>
      <c r="F1196">
        <v>-0.7872769911945795</v>
      </c>
      <c r="G1196">
        <v>0.58407306586214225</v>
      </c>
    </row>
    <row r="1197" spans="1:7">
      <c r="A1197">
        <v>0.11950000000000001</v>
      </c>
      <c r="B1197">
        <v>1.4635946446275185</v>
      </c>
      <c r="C1197">
        <v>2.0418128490432013</v>
      </c>
      <c r="D1197">
        <v>2.5860368113240715</v>
      </c>
      <c r="E1197">
        <v>1.4230242670005688</v>
      </c>
      <c r="F1197">
        <v>-0.78732273049775414</v>
      </c>
      <c r="G1197">
        <v>0.58466804564618713</v>
      </c>
    </row>
    <row r="1198" spans="1:7">
      <c r="A1198">
        <v>0.11960000000000001</v>
      </c>
      <c r="B1198">
        <v>1.4625422110145687</v>
      </c>
      <c r="C1198">
        <v>2.0406161696307996</v>
      </c>
      <c r="D1198">
        <v>2.5844919483626025</v>
      </c>
      <c r="E1198">
        <v>1.4230242670005688</v>
      </c>
      <c r="F1198">
        <v>-0.78736560944440181</v>
      </c>
      <c r="G1198">
        <v>0.58526421455308886</v>
      </c>
    </row>
    <row r="1199" spans="1:7">
      <c r="A1199">
        <v>0.1197</v>
      </c>
      <c r="B1199">
        <v>1.4614916093012336</v>
      </c>
      <c r="C1199">
        <v>2.039421884028993</v>
      </c>
      <c r="D1199">
        <v>2.5829490059292946</v>
      </c>
      <c r="E1199">
        <v>1.4230242670005688</v>
      </c>
      <c r="F1199">
        <v>-0.78740550422850952</v>
      </c>
      <c r="G1199">
        <v>0.58586219215881397</v>
      </c>
    </row>
    <row r="1200" spans="1:7">
      <c r="A1200">
        <v>0.1198</v>
      </c>
      <c r="B1200">
        <v>1.4604429106952279</v>
      </c>
      <c r="C1200">
        <v>2.0382299411313141</v>
      </c>
      <c r="D1200">
        <v>2.5814079073285856</v>
      </c>
      <c r="E1200">
        <v>1.4230242670005688</v>
      </c>
      <c r="F1200">
        <v>-0.78744233213786663</v>
      </c>
      <c r="G1200">
        <v>0.58646257942778457</v>
      </c>
    </row>
    <row r="1201" spans="1:7">
      <c r="A1201">
        <v>0.11990000000000001</v>
      </c>
      <c r="B1201">
        <v>1.4593961749770168</v>
      </c>
      <c r="C1201">
        <v>2.0370402841070026</v>
      </c>
      <c r="D1201">
        <v>2.5798685640320143</v>
      </c>
      <c r="E1201">
        <v>1.4230242670005688</v>
      </c>
      <c r="F1201">
        <v>-0.78747604313258379</v>
      </c>
      <c r="G1201">
        <v>0.58706595212515522</v>
      </c>
    </row>
    <row r="1202" spans="1:7">
      <c r="A1202">
        <v>0.12000000000000001</v>
      </c>
      <c r="B1202">
        <v>1.497915043889269</v>
      </c>
      <c r="C1202">
        <v>2.075416444931597</v>
      </c>
      <c r="D1202">
        <v>2.617894471559203</v>
      </c>
      <c r="E1202">
        <v>1.4625878589709713</v>
      </c>
      <c r="F1202">
        <v>-0.74794302089311349</v>
      </c>
      <c r="G1202">
        <v>0.62723644690425506</v>
      </c>
    </row>
    <row r="1203" spans="1:7">
      <c r="A1203">
        <v>0.12010000000000001</v>
      </c>
      <c r="B1203">
        <v>1.4968723011747087</v>
      </c>
      <c r="C1203">
        <v>2.0742311383858278</v>
      </c>
      <c r="D1203">
        <v>2.6163582746976588</v>
      </c>
      <c r="E1203">
        <v>1.4625878589709713</v>
      </c>
      <c r="F1203">
        <v>-0.74797048911333675</v>
      </c>
      <c r="G1203">
        <v>0.62784693702416683</v>
      </c>
    </row>
    <row r="1204" spans="1:7">
      <c r="A1204">
        <v>0.1202</v>
      </c>
      <c r="B1204">
        <v>1.4958314077788495</v>
      </c>
      <c r="C1204">
        <v>2.0730478665167524</v>
      </c>
      <c r="D1204">
        <v>2.6148234306272022</v>
      </c>
      <c r="E1204">
        <v>1.4625878589709713</v>
      </c>
      <c r="F1204">
        <v>-0.74799495323144227</v>
      </c>
      <c r="G1204">
        <v>0.628460491067941</v>
      </c>
    </row>
    <row r="1205" spans="1:7">
      <c r="A1205">
        <v>0.1203</v>
      </c>
      <c r="B1205">
        <v>1.4947922611099702</v>
      </c>
      <c r="C1205">
        <v>2.0718665840229127</v>
      </c>
      <c r="D1205">
        <v>2.6132898906177151</v>
      </c>
      <c r="E1205">
        <v>1.4625878589709713</v>
      </c>
      <c r="F1205">
        <v>-0.74801649252568581</v>
      </c>
      <c r="G1205">
        <v>0.62907677131733797</v>
      </c>
    </row>
    <row r="1206" spans="1:7">
      <c r="A1206">
        <v>0.12040000000000001</v>
      </c>
      <c r="B1206">
        <v>1.4937548021608587</v>
      </c>
      <c r="C1206">
        <v>2.0706872800934466</v>
      </c>
      <c r="D1206">
        <v>2.6117576381966927</v>
      </c>
      <c r="E1206">
        <v>1.4625878589709713</v>
      </c>
      <c r="F1206">
        <v>-0.74803514695077378</v>
      </c>
      <c r="G1206">
        <v>0.62969550447580169</v>
      </c>
    </row>
    <row r="1207" spans="1:7">
      <c r="A1207">
        <v>0.12050000000000001</v>
      </c>
      <c r="B1207">
        <v>1.4927189864145636</v>
      </c>
      <c r="C1207">
        <v>2.0695099515118853</v>
      </c>
      <c r="D1207">
        <v>2.6102266606999112</v>
      </c>
      <c r="E1207">
        <v>1.4625878589709713</v>
      </c>
      <c r="F1207">
        <v>-0.74805094563966157</v>
      </c>
      <c r="G1207">
        <v>0.63031645591706353</v>
      </c>
    </row>
    <row r="1208" spans="1:7">
      <c r="A1208">
        <v>0.1206</v>
      </c>
      <c r="B1208">
        <v>1.4916847740512915</v>
      </c>
      <c r="C1208">
        <v>2.0683345959307999</v>
      </c>
      <c r="D1208">
        <v>2.6086969341812307</v>
      </c>
      <c r="E1208">
        <v>1.4625878589709713</v>
      </c>
      <c r="F1208">
        <v>-0.74806391375216097</v>
      </c>
      <c r="G1208">
        <v>0.63093942137278725</v>
      </c>
    </row>
    <row r="1209" spans="1:7">
      <c r="A1209">
        <v>0.1207</v>
      </c>
      <c r="B1209">
        <v>1.4906521294085056</v>
      </c>
      <c r="C1209">
        <v>2.067161209819238</v>
      </c>
      <c r="D1209">
        <v>2.6071684316989576</v>
      </c>
      <c r="E1209">
        <v>1.4625878589709713</v>
      </c>
      <c r="F1209">
        <v>-0.74807407470255449</v>
      </c>
      <c r="G1209">
        <v>0.6315642198876934</v>
      </c>
    </row>
    <row r="1210" spans="1:7">
      <c r="A1210">
        <v>0.1208</v>
      </c>
      <c r="B1210">
        <v>1.4896210202830502</v>
      </c>
      <c r="C1210">
        <v>2.0659897882422582</v>
      </c>
      <c r="D1210">
        <v>2.6056411243760578</v>
      </c>
      <c r="E1210">
        <v>1.4625878589709713</v>
      </c>
      <c r="F1210">
        <v>-0.74808145048386487</v>
      </c>
      <c r="G1210">
        <v>0.63219069017450735</v>
      </c>
    </row>
    <row r="1211" spans="1:7">
      <c r="A1211">
        <v>0.12090000000000001</v>
      </c>
      <c r="B1211">
        <v>1.4885914178305959</v>
      </c>
      <c r="C1211">
        <v>2.0648203249584478</v>
      </c>
      <c r="D1211">
        <v>2.6041149836735888</v>
      </c>
      <c r="E1211">
        <v>1.4625878589709713</v>
      </c>
      <c r="F1211">
        <v>-0.74808606176768233</v>
      </c>
      <c r="G1211">
        <v>0.63281868742187042</v>
      </c>
    </row>
    <row r="1212" spans="1:7">
      <c r="A1212">
        <v>0.12100000000000001</v>
      </c>
      <c r="B1212">
        <v>1.5970178796627779</v>
      </c>
      <c r="C1212">
        <v>2.1731073961018263</v>
      </c>
      <c r="D1212">
        <v>2.712044565350114</v>
      </c>
      <c r="E1212">
        <v>1.5720424424173418</v>
      </c>
      <c r="F1212">
        <v>-0.63863334449158971</v>
      </c>
      <c r="G1212">
        <v>0.74290266425992979</v>
      </c>
    </row>
    <row r="1213" spans="1:7">
      <c r="A1213">
        <v>0.1211</v>
      </c>
      <c r="B1213">
        <v>1.5959910353259184</v>
      </c>
      <c r="C1213">
        <v>2.1719416982574749</v>
      </c>
      <c r="D1213">
        <v>2.7105204730300216</v>
      </c>
      <c r="E1213">
        <v>1.5720424424173418</v>
      </c>
      <c r="F1213">
        <v>-0.63863269352068996</v>
      </c>
      <c r="G1213">
        <v>0.74353325879555165</v>
      </c>
    </row>
    <row r="1214" spans="1:7">
      <c r="A1214">
        <v>0.1212</v>
      </c>
      <c r="B1214">
        <v>1.5949651053471932</v>
      </c>
      <c r="C1214">
        <v>2.1707775939803886</v>
      </c>
      <c r="D1214">
        <v>2.7089970269657169</v>
      </c>
      <c r="E1214">
        <v>1.5720424424173418</v>
      </c>
      <c r="F1214">
        <v>-0.63862991837361149</v>
      </c>
      <c r="G1214">
        <v>0.74416427264114926</v>
      </c>
    </row>
    <row r="1215" spans="1:7">
      <c r="A1215">
        <v>0.12130000000000001</v>
      </c>
      <c r="B1215">
        <v>1.5939398298786995</v>
      </c>
      <c r="C1215">
        <v>2.1696149353270791</v>
      </c>
      <c r="D1215">
        <v>2.7074741280911292</v>
      </c>
      <c r="E1215">
        <v>1.5720424424173418</v>
      </c>
      <c r="F1215">
        <v>-0.63862531088567354</v>
      </c>
      <c r="G1215">
        <v>0.74479480869502201</v>
      </c>
    </row>
    <row r="1216" spans="1:7">
      <c r="A1216">
        <v>0.12140000000000001</v>
      </c>
      <c r="B1216">
        <v>1.5929150583535887</v>
      </c>
      <c r="C1216">
        <v>2.1684536630391333</v>
      </c>
      <c r="D1216">
        <v>2.7059517561796449</v>
      </c>
      <c r="E1216">
        <v>1.5720424424173418</v>
      </c>
      <c r="F1216">
        <v>-0.63861908672024281</v>
      </c>
      <c r="G1216">
        <v>0.745424210296326</v>
      </c>
    </row>
    <row r="1217" spans="1:7">
      <c r="A1217">
        <v>0.12150000000000001</v>
      </c>
      <c r="B1217">
        <v>1.5918906736685881</v>
      </c>
      <c r="C1217">
        <v>2.1672937331048248</v>
      </c>
      <c r="D1217">
        <v>2.7044298982659765</v>
      </c>
      <c r="E1217">
        <v>1.5720424424173418</v>
      </c>
      <c r="F1217">
        <v>-0.63861145332544755</v>
      </c>
      <c r="G1217">
        <v>0.74605196376364691</v>
      </c>
    </row>
    <row r="1218" spans="1:7">
      <c r="A1218">
        <v>0.1216</v>
      </c>
      <c r="B1218">
        <v>1.5908665717223842</v>
      </c>
      <c r="C1218">
        <v>2.1661350987379029</v>
      </c>
      <c r="D1218">
        <v>2.70290853222183</v>
      </c>
      <c r="E1218">
        <v>1.5720424424173418</v>
      </c>
      <c r="F1218">
        <v>-0.6386026237619371</v>
      </c>
      <c r="G1218">
        <v>0.7466776596777932</v>
      </c>
    </row>
    <row r="1219" spans="1:7">
      <c r="A1219">
        <v>0.1217</v>
      </c>
      <c r="B1219">
        <v>1.589842656219759</v>
      </c>
      <c r="C1219">
        <v>2.1649777074341823</v>
      </c>
      <c r="D1219">
        <v>2.7013876252003071</v>
      </c>
      <c r="E1219">
        <v>1.5720424424173418</v>
      </c>
      <c r="F1219">
        <v>-0.63859281617505159</v>
      </c>
      <c r="G1219">
        <v>0.74730097178941668</v>
      </c>
    </row>
    <row r="1220" spans="1:7">
      <c r="A1220">
        <v>0.12180000000000001</v>
      </c>
      <c r="B1220">
        <v>1.5888188376220169</v>
      </c>
      <c r="C1220">
        <v>2.163821501933815</v>
      </c>
      <c r="D1220">
        <v>2.6998671358005519</v>
      </c>
      <c r="E1220">
        <v>1.5720424424173418</v>
      </c>
      <c r="F1220">
        <v>-0.63858224757283844</v>
      </c>
      <c r="G1220">
        <v>0.74792164206499767</v>
      </c>
    </row>
    <row r="1221" spans="1:7">
      <c r="A1221">
        <v>0.12190000000000001</v>
      </c>
      <c r="B1221">
        <v>1.5877950331674628</v>
      </c>
      <c r="C1221">
        <v>2.16266642200894</v>
      </c>
      <c r="D1221">
        <v>2.6983470168817356</v>
      </c>
      <c r="E1221">
        <v>1.5720424424173418</v>
      </c>
      <c r="F1221">
        <v>-0.63857111531322053</v>
      </c>
      <c r="G1221">
        <v>0.74853946869233146</v>
      </c>
    </row>
    <row r="1222" spans="1:7">
      <c r="A1222">
        <v>0.12200000000000001</v>
      </c>
      <c r="B1222">
        <v>1.6558391564724002</v>
      </c>
      <c r="C1222">
        <v>2.2305803956001533</v>
      </c>
      <c r="D1222">
        <v>2.7658952075589029</v>
      </c>
      <c r="E1222">
        <v>1.6411104317741212</v>
      </c>
      <c r="F1222">
        <v>-0.56949159851366438</v>
      </c>
      <c r="G1222">
        <v>0.81822228512710971</v>
      </c>
    </row>
    <row r="1223" spans="1:7">
      <c r="A1223">
        <v>0.1221</v>
      </c>
      <c r="B1223">
        <v>1.6548150620118198</v>
      </c>
      <c r="C1223">
        <v>2.2294272690234771</v>
      </c>
      <c r="D1223">
        <v>2.7643754728355852</v>
      </c>
      <c r="E1223">
        <v>1.6411104317741212</v>
      </c>
      <c r="F1223">
        <v>-0.56947991486577498</v>
      </c>
      <c r="G1223">
        <v>0.81883417954331106</v>
      </c>
    </row>
    <row r="1224" spans="1:7">
      <c r="A1224">
        <v>0.1222</v>
      </c>
      <c r="B1224">
        <v>1.653790468619313</v>
      </c>
      <c r="C1224">
        <v>2.228274751932263</v>
      </c>
      <c r="D1224">
        <v>2.7628554272450989</v>
      </c>
      <c r="E1224">
        <v>1.6411104317741212</v>
      </c>
      <c r="F1224">
        <v>-0.56946844046505074</v>
      </c>
      <c r="G1224">
        <v>0.81944311887075594</v>
      </c>
    </row>
    <row r="1225" spans="1:7">
      <c r="A1225">
        <v>0.12230000000000001</v>
      </c>
      <c r="B1225">
        <v>1.6527651563856736</v>
      </c>
      <c r="C1225">
        <v>2.2271226224832201</v>
      </c>
      <c r="D1225">
        <v>2.7613348351872977</v>
      </c>
      <c r="E1225">
        <v>1.6411104317741212</v>
      </c>
      <c r="F1225">
        <v>-0.56945748282631969</v>
      </c>
      <c r="G1225">
        <v>0.82004891572685312</v>
      </c>
    </row>
    <row r="1226" spans="1:7">
      <c r="A1226">
        <v>0.12240000000000001</v>
      </c>
      <c r="B1226">
        <v>1.651738977856321</v>
      </c>
      <c r="C1226">
        <v>2.2259707237618755</v>
      </c>
      <c r="D1226">
        <v>2.759813523406732</v>
      </c>
      <c r="E1226">
        <v>1.6411104317741212</v>
      </c>
      <c r="F1226">
        <v>-0.5694472509719668</v>
      </c>
      <c r="G1226">
        <v>0.82065153984557648</v>
      </c>
    </row>
    <row r="1227" spans="1:7">
      <c r="A1227">
        <v>0.12250000000000001</v>
      </c>
      <c r="B1227">
        <v>1.6507118117130004</v>
      </c>
      <c r="C1227">
        <v>2.2248189172000208</v>
      </c>
      <c r="D1227">
        <v>2.7582913357223111</v>
      </c>
      <c r="E1227">
        <v>1.6411104317741212</v>
      </c>
      <c r="F1227">
        <v>-0.56943790517667792</v>
      </c>
      <c r="G1227">
        <v>0.82125104283913086</v>
      </c>
    </row>
    <row r="1228" spans="1:7">
      <c r="A1228">
        <v>0.1226</v>
      </c>
      <c r="B1228">
        <v>1.6496835503376601</v>
      </c>
      <c r="C1228">
        <v>2.2236670713905551</v>
      </c>
      <c r="D1228">
        <v>2.7567681230047469</v>
      </c>
      <c r="E1228">
        <v>1.6411104317741212</v>
      </c>
      <c r="F1228">
        <v>-0.56942957355814827</v>
      </c>
      <c r="G1228">
        <v>0.82184752577880904</v>
      </c>
    </row>
    <row r="1229" spans="1:7">
      <c r="A1229">
        <v>0.1227</v>
      </c>
      <c r="B1229">
        <v>1.6486540966958108</v>
      </c>
      <c r="C1229">
        <v>2.2225150604621486</v>
      </c>
      <c r="D1229">
        <v>2.7552437425603209</v>
      </c>
      <c r="E1229">
        <v>1.6411104317741212</v>
      </c>
      <c r="F1229">
        <v>-0.56942235913671746</v>
      </c>
      <c r="G1229">
        <v>0.8224411201970272</v>
      </c>
    </row>
    <row r="1230" spans="1:7">
      <c r="A1230">
        <v>0.12280000000000001</v>
      </c>
      <c r="B1230">
        <v>1.6476233637312785</v>
      </c>
      <c r="C1230">
        <v>2.2213627648674197</v>
      </c>
      <c r="D1230">
        <v>2.7537180597807209</v>
      </c>
      <c r="E1230">
        <v>1.6411104317741212</v>
      </c>
      <c r="F1230">
        <v>-0.56941634394259288</v>
      </c>
      <c r="G1230">
        <v>0.8230319742086023</v>
      </c>
    </row>
    <row r="1231" spans="1:7">
      <c r="A1231">
        <v>0.12290000000000001</v>
      </c>
      <c r="B1231">
        <v>1.6465912743926319</v>
      </c>
      <c r="C1231">
        <v>2.2202100726255791</v>
      </c>
      <c r="D1231">
        <v>2.7521909501092918</v>
      </c>
      <c r="E1231">
        <v>1.6411104317741212</v>
      </c>
      <c r="F1231">
        <v>-0.56941159201537894</v>
      </c>
      <c r="G1231">
        <v>0.82362024130083444</v>
      </c>
    </row>
    <row r="1232" spans="1:7">
      <c r="A1232">
        <v>0.12300000000000001</v>
      </c>
      <c r="B1232">
        <v>1.4247636811544553</v>
      </c>
      <c r="C1232">
        <v>1.9982627998745812</v>
      </c>
      <c r="D1232">
        <v>2.5298682201881362</v>
      </c>
      <c r="E1232">
        <v>1.4203163511481385</v>
      </c>
      <c r="F1232">
        <v>-0.79020223244724463</v>
      </c>
      <c r="G1232">
        <v>0.60341199032963355</v>
      </c>
    </row>
    <row r="1233" spans="1:7">
      <c r="A1233">
        <v>0.1231</v>
      </c>
      <c r="B1233">
        <v>1.4237290726193552</v>
      </c>
      <c r="C1233">
        <v>1.9971094753865519</v>
      </c>
      <c r="D1233">
        <v>2.5283386207975469</v>
      </c>
      <c r="E1233">
        <v>1.4203163511481385</v>
      </c>
      <c r="F1233">
        <v>-0.79019950379620185</v>
      </c>
      <c r="G1233">
        <v>0.6039942311482388</v>
      </c>
    </row>
    <row r="1234" spans="1:7">
      <c r="A1234">
        <v>0.1232</v>
      </c>
      <c r="B1234">
        <v>1.4226941347605995</v>
      </c>
      <c r="C1234">
        <v>1.995956840314884</v>
      </c>
      <c r="D1234">
        <v>2.5268092116474894</v>
      </c>
      <c r="E1234">
        <v>1.4203163511481385</v>
      </c>
      <c r="F1234">
        <v>-0.79019664608264473</v>
      </c>
      <c r="G1234">
        <v>0.60457193293355049</v>
      </c>
    </row>
    <row r="1235" spans="1:7">
      <c r="A1235">
        <v>0.12330000000000001</v>
      </c>
      <c r="B1235">
        <v>1.4216594415949662</v>
      </c>
      <c r="C1235">
        <v>1.9948054377178162</v>
      </c>
      <c r="D1235">
        <v>2.5252806559912586</v>
      </c>
      <c r="E1235">
        <v>1.4203163511481385</v>
      </c>
      <c r="F1235">
        <v>-0.79019328143120526</v>
      </c>
      <c r="G1235">
        <v>0.60514561758500296</v>
      </c>
    </row>
    <row r="1236" spans="1:7">
      <c r="A1236">
        <v>0.12340000000000001</v>
      </c>
      <c r="B1236">
        <v>1.4206253133058602</v>
      </c>
      <c r="C1236">
        <v>1.9936555464387418</v>
      </c>
      <c r="D1236">
        <v>2.5237533234401122</v>
      </c>
      <c r="E1236">
        <v>1.4203163511481385</v>
      </c>
      <c r="F1236">
        <v>-0.79018919775635177</v>
      </c>
      <c r="G1236">
        <v>0.60571575497678254</v>
      </c>
    </row>
    <row r="1237" spans="1:7">
      <c r="A1237">
        <v>0.12350000000000001</v>
      </c>
      <c r="B1237">
        <v>1.4195919804933999</v>
      </c>
      <c r="C1237">
        <v>1.9925073428933686</v>
      </c>
      <c r="D1237">
        <v>2.522227459042</v>
      </c>
      <c r="E1237">
        <v>1.4203163511481385</v>
      </c>
      <c r="F1237">
        <v>-0.79018419264379636</v>
      </c>
      <c r="G1237">
        <v>0.60628285003815252</v>
      </c>
    </row>
    <row r="1238" spans="1:7">
      <c r="A1238">
        <v>0.1236</v>
      </c>
      <c r="B1238">
        <v>1.4185596316786773</v>
      </c>
      <c r="C1238">
        <v>1.9913609502263507</v>
      </c>
      <c r="D1238">
        <v>2.5207032362551893</v>
      </c>
      <c r="E1238">
        <v>1.4203163511481385</v>
      </c>
      <c r="F1238">
        <v>-0.79017803815145737</v>
      </c>
      <c r="G1238">
        <v>0.60684745409451946</v>
      </c>
    </row>
    <row r="1239" spans="1:7">
      <c r="A1239">
        <v>0.1237</v>
      </c>
      <c r="B1239">
        <v>1.4175284282440501</v>
      </c>
      <c r="C1239">
        <v>1.9902164557754305</v>
      </c>
      <c r="D1239">
        <v>2.5191807771188173</v>
      </c>
      <c r="E1239">
        <v>1.4203163511481385</v>
      </c>
      <c r="F1239">
        <v>-0.79017047830387854</v>
      </c>
      <c r="G1239">
        <v>0.60741015655411068</v>
      </c>
    </row>
    <row r="1240" spans="1:7">
      <c r="A1240">
        <v>0.12380000000000001</v>
      </c>
      <c r="B1240">
        <v>1.4164985101833525</v>
      </c>
      <c r="C1240">
        <v>1.9890739193367954</v>
      </c>
      <c r="D1240">
        <v>2.5176601627721915</v>
      </c>
      <c r="E1240">
        <v>1.4203163511481385</v>
      </c>
      <c r="F1240">
        <v>-0.7901612348505993</v>
      </c>
      <c r="G1240">
        <v>0.60797157241733668</v>
      </c>
    </row>
    <row r="1241" spans="1:7">
      <c r="A1241">
        <v>0.12390000000000001</v>
      </c>
      <c r="B1241">
        <v>1.4154699991582977</v>
      </c>
      <c r="C1241">
        <v>1.9879333785026225</v>
      </c>
      <c r="D1241">
        <v>2.5161414407825573</v>
      </c>
      <c r="E1241">
        <v>1.4203163511481385</v>
      </c>
      <c r="F1241">
        <v>-0.79015001710396482</v>
      </c>
      <c r="G1241">
        <v>0.6085323297867995</v>
      </c>
    </row>
    <row r="1242" spans="1:7">
      <c r="A1242">
        <v>0.124</v>
      </c>
      <c r="B1242">
        <v>1.633960988290494</v>
      </c>
      <c r="C1242">
        <v>2.2063128404630969</v>
      </c>
      <c r="D1242">
        <v>2.7341426187403961</v>
      </c>
      <c r="E1242">
        <v>1.6398343387697183</v>
      </c>
      <c r="F1242">
        <v>-0.57061856887906703</v>
      </c>
      <c r="G1242">
        <v>0.82861104580712008</v>
      </c>
    </row>
    <row r="1243" spans="1:7">
      <c r="A1243">
        <v>0.1241</v>
      </c>
      <c r="B1243">
        <v>1.6329352180547336</v>
      </c>
      <c r="C1243">
        <v>2.2051760317505695</v>
      </c>
      <c r="D1243">
        <v>2.7326272362586259</v>
      </c>
      <c r="E1243">
        <v>1.6398343387697183</v>
      </c>
      <c r="F1243">
        <v>-0.57060308675356786</v>
      </c>
      <c r="G1243">
        <v>0.82917222408422975</v>
      </c>
    </row>
    <row r="1244" spans="1:7">
      <c r="A1244">
        <v>0.1242</v>
      </c>
      <c r="B1244">
        <v>1.6319100288373398</v>
      </c>
      <c r="C1244">
        <v>2.2040403882504132</v>
      </c>
      <c r="D1244">
        <v>2.7311125616212033</v>
      </c>
      <c r="E1244">
        <v>1.6398343387697183</v>
      </c>
      <c r="F1244">
        <v>-0.57058631657711156</v>
      </c>
      <c r="G1244">
        <v>0.8297330393254605</v>
      </c>
    </row>
    <row r="1245" spans="1:7">
      <c r="A1245">
        <v>0.12430000000000001</v>
      </c>
      <c r="B1245">
        <v>1.6308849731475477</v>
      </c>
      <c r="C1245">
        <v>2.2029055226438201</v>
      </c>
      <c r="D1245">
        <v>2.7295982210321474</v>
      </c>
      <c r="E1245">
        <v>1.6398343387697183</v>
      </c>
      <c r="F1245">
        <v>-0.5705688327595404</v>
      </c>
      <c r="G1245">
        <v>0.8302923481841431</v>
      </c>
    </row>
    <row r="1246" spans="1:7">
      <c r="A1246">
        <v>0.12440000000000001</v>
      </c>
      <c r="B1246">
        <v>1.6298598128181754</v>
      </c>
      <c r="C1246">
        <v>2.2017712431397092</v>
      </c>
      <c r="D1246">
        <v>2.7280840269626343</v>
      </c>
      <c r="E1246">
        <v>1.6398343387697183</v>
      </c>
      <c r="F1246">
        <v>-0.57055104262847356</v>
      </c>
      <c r="G1246">
        <v>0.83084946698720097</v>
      </c>
    </row>
    <row r="1247" spans="1:7">
      <c r="A1247">
        <v>0.1245</v>
      </c>
      <c r="B1247">
        <v>1.6288343708502657</v>
      </c>
      <c r="C1247">
        <v>2.2006374015466585</v>
      </c>
      <c r="D1247">
        <v>2.7265698277117472</v>
      </c>
      <c r="E1247">
        <v>1.6398343387697183</v>
      </c>
      <c r="F1247">
        <v>-0.57053327733632064</v>
      </c>
      <c r="G1247">
        <v>0.83140396031134745</v>
      </c>
    </row>
    <row r="1248" spans="1:7">
      <c r="A1248">
        <v>0.1246</v>
      </c>
      <c r="B1248">
        <v>1.6278084912541171</v>
      </c>
      <c r="C1248">
        <v>2.1995038543780794</v>
      </c>
      <c r="D1248">
        <v>2.7250554702641838</v>
      </c>
      <c r="E1248">
        <v>1.6398343387697183</v>
      </c>
      <c r="F1248">
        <v>-0.57051580578729588</v>
      </c>
      <c r="G1248">
        <v>0.83195556080914557</v>
      </c>
    </row>
    <row r="1249" spans="1:7">
      <c r="A1249">
        <v>0.12470000000000001</v>
      </c>
      <c r="B1249">
        <v>1.6267820287316723</v>
      </c>
      <c r="C1249">
        <v>2.1983704549449801</v>
      </c>
      <c r="D1249">
        <v>2.7235407940715342</v>
      </c>
      <c r="E1249">
        <v>1.6398343387697183</v>
      </c>
      <c r="F1249">
        <v>-0.57049885006459689</v>
      </c>
      <c r="G1249">
        <v>0.83250412752171821</v>
      </c>
    </row>
    <row r="1250" spans="1:7">
      <c r="A1250">
        <v>0.12480000000000001</v>
      </c>
      <c r="B1250">
        <v>1.6257548465201686</v>
      </c>
      <c r="C1250">
        <v>2.197237053691647</v>
      </c>
      <c r="D1250">
        <v>2.7220256329222612</v>
      </c>
      <c r="E1250">
        <v>1.6398343387697183</v>
      </c>
      <c r="F1250">
        <v>-0.57048259390174505</v>
      </c>
      <c r="G1250">
        <v>0.83304961714549863</v>
      </c>
    </row>
    <row r="1251" spans="1:7">
      <c r="A1251">
        <v>0.12490000000000001</v>
      </c>
      <c r="B1251">
        <v>1.624726816388754</v>
      </c>
      <c r="C1251">
        <v>2.1961035004888778</v>
      </c>
      <c r="D1251">
        <v>2.7205098185982974</v>
      </c>
      <c r="E1251">
        <v>1.6398343387697183</v>
      </c>
      <c r="F1251">
        <v>-0.57046718836859123</v>
      </c>
      <c r="G1251">
        <v>0.83359206092482563</v>
      </c>
    </row>
    <row r="1252" spans="1:7">
      <c r="A1252">
        <v>0.125</v>
      </c>
      <c r="B1252">
        <v>1.6058102587083538</v>
      </c>
      <c r="C1252">
        <v>2.1770820867444942</v>
      </c>
      <c r="D1252">
        <v>2.7011056241813804</v>
      </c>
      <c r="E1252">
        <v>1.6219467783480757</v>
      </c>
      <c r="F1252">
        <v>-0.58834031683636423</v>
      </c>
      <c r="G1252">
        <v>0.8162439845516638</v>
      </c>
    </row>
    <row r="1253" spans="1:7">
      <c r="A1253">
        <v>0.12510000000000002</v>
      </c>
      <c r="B1253">
        <v>1.6047802085985472</v>
      </c>
      <c r="C1253">
        <v>2.1759478261934224</v>
      </c>
      <c r="D1253">
        <v>2.699588081739527</v>
      </c>
      <c r="E1253">
        <v>1.6219467783480757</v>
      </c>
      <c r="F1253">
        <v>-0.58832691963105943</v>
      </c>
      <c r="G1253">
        <v>0.81678054000198819</v>
      </c>
    </row>
    <row r="1254" spans="1:7">
      <c r="A1254">
        <v>0.12520000000000001</v>
      </c>
      <c r="B1254">
        <v>1.6037490688580811</v>
      </c>
      <c r="C1254">
        <v>2.1748131013689895</v>
      </c>
      <c r="D1254">
        <v>2.6980696027512243</v>
      </c>
      <c r="E1254">
        <v>1.6219467783480757</v>
      </c>
      <c r="F1254">
        <v>-0.58831456217395317</v>
      </c>
      <c r="G1254">
        <v>0.81731418477169793</v>
      </c>
    </row>
    <row r="1255" spans="1:7">
      <c r="A1255">
        <v>0.12529999999999999</v>
      </c>
      <c r="B1255">
        <v>1.6027168082121426</v>
      </c>
      <c r="C1255">
        <v>2.1736778489981563</v>
      </c>
      <c r="D1255">
        <v>2.6965501244069618</v>
      </c>
      <c r="E1255">
        <v>1.6219467783480757</v>
      </c>
      <c r="F1255">
        <v>-0.58830325512276849</v>
      </c>
      <c r="G1255">
        <v>0.81784500967657192</v>
      </c>
    </row>
    <row r="1256" spans="1:7">
      <c r="A1256">
        <v>0.12540000000000001</v>
      </c>
      <c r="B1256">
        <v>1.601683388566379</v>
      </c>
      <c r="C1256">
        <v>2.1725419981755536</v>
      </c>
      <c r="D1256">
        <v>2.6950295793642125</v>
      </c>
      <c r="E1256">
        <v>1.6219467783480757</v>
      </c>
      <c r="F1256">
        <v>-0.5882930140191458</v>
      </c>
      <c r="G1256">
        <v>0.81837307388027525</v>
      </c>
    </row>
    <row r="1257" spans="1:7">
      <c r="A1257">
        <v>0.1255</v>
      </c>
      <c r="B1257">
        <v>1.6006487772232996</v>
      </c>
      <c r="C1257">
        <v>2.1714054837181518</v>
      </c>
      <c r="D1257">
        <v>2.6935079086467693</v>
      </c>
      <c r="E1257">
        <v>1.6219467783480757</v>
      </c>
      <c r="F1257">
        <v>-0.58828384789391175</v>
      </c>
      <c r="G1257">
        <v>0.81889841203297875</v>
      </c>
    </row>
    <row r="1258" spans="1:7">
      <c r="A1258">
        <v>0.12560000000000002</v>
      </c>
      <c r="B1258">
        <v>1.5996129498060458</v>
      </c>
      <c r="C1258">
        <v>2.170268250338494</v>
      </c>
      <c r="D1258">
        <v>2.6919850634833784</v>
      </c>
      <c r="E1258">
        <v>1.6219467783480757</v>
      </c>
      <c r="F1258">
        <v>-0.58827575435000845</v>
      </c>
      <c r="G1258">
        <v>0.81942102862366095</v>
      </c>
    </row>
    <row r="1259" spans="1:7">
      <c r="A1259">
        <v>0.12570000000000001</v>
      </c>
      <c r="B1259">
        <v>1.5985758933687824</v>
      </c>
      <c r="C1259">
        <v>2.1691302532562537</v>
      </c>
      <c r="D1259">
        <v>2.6904610121246355</v>
      </c>
      <c r="E1259">
        <v>1.6219467783480757</v>
      </c>
      <c r="F1259">
        <v>-0.58826872192030633</v>
      </c>
      <c r="G1259">
        <v>0.81994088658778674</v>
      </c>
    </row>
    <row r="1260" spans="1:7">
      <c r="A1260">
        <v>0.1258</v>
      </c>
      <c r="B1260">
        <v>1.5975376096218024</v>
      </c>
      <c r="C1260">
        <v>2.1679914577609267</v>
      </c>
      <c r="D1260">
        <v>2.6889357436320438</v>
      </c>
      <c r="E1260">
        <v>1.6219467783480757</v>
      </c>
      <c r="F1260">
        <v>-0.58826272546966407</v>
      </c>
      <c r="G1260">
        <v>0.82045785166220342</v>
      </c>
    </row>
    <row r="1261" spans="1:7">
      <c r="A1261">
        <v>0.12590000000000001</v>
      </c>
      <c r="B1261">
        <v>1.59649812757339</v>
      </c>
      <c r="C1261">
        <v>2.1668518454414589</v>
      </c>
      <c r="D1261">
        <v>2.6874092809990824</v>
      </c>
      <c r="E1261">
        <v>1.6219467783480757</v>
      </c>
      <c r="F1261">
        <v>-0.58825773573225471</v>
      </c>
      <c r="G1261">
        <v>0.82097178033571661</v>
      </c>
    </row>
    <row r="1262" spans="1:7">
      <c r="A1262">
        <v>0.126</v>
      </c>
      <c r="B1262">
        <v>1.4326365270192718</v>
      </c>
      <c r="C1262">
        <v>2.0028904712113569</v>
      </c>
      <c r="D1262">
        <v>2.523060716613641</v>
      </c>
      <c r="E1262">
        <v>1.459125821773573</v>
      </c>
      <c r="F1262">
        <v>-0.75107468069375072</v>
      </c>
      <c r="G1262">
        <v>0.65866161742880824</v>
      </c>
    </row>
    <row r="1263" spans="1:7">
      <c r="A1263">
        <v>0.12610000000000002</v>
      </c>
      <c r="B1263">
        <v>1.4315950381479576</v>
      </c>
      <c r="C1263">
        <v>2.0017496023812478</v>
      </c>
      <c r="D1263">
        <v>2.5215325386937919</v>
      </c>
      <c r="E1263">
        <v>1.459125821773573</v>
      </c>
      <c r="F1263">
        <v>-0.7510711495077651</v>
      </c>
      <c r="G1263">
        <v>0.65916827569163727</v>
      </c>
    </row>
    <row r="1264" spans="1:7">
      <c r="A1264">
        <v>0.12620000000000001</v>
      </c>
      <c r="B1264">
        <v>1.4305533203271101</v>
      </c>
      <c r="C1264">
        <v>2.0006089497946005</v>
      </c>
      <c r="D1264">
        <v>2.5200047197379756</v>
      </c>
      <c r="E1264">
        <v>1.459125821773573</v>
      </c>
      <c r="F1264">
        <v>-0.75106745838249611</v>
      </c>
      <c r="G1264">
        <v>0.65967006380442239</v>
      </c>
    </row>
    <row r="1265" spans="1:7">
      <c r="A1265">
        <v>0.1263</v>
      </c>
      <c r="B1265">
        <v>1.4295118411947245</v>
      </c>
      <c r="C1265">
        <v>1.9994689653711704</v>
      </c>
      <c r="D1265">
        <v>2.5184777985066527</v>
      </c>
      <c r="E1265">
        <v>1.459125821773573</v>
      </c>
      <c r="F1265">
        <v>-0.75106332495274453</v>
      </c>
      <c r="G1265">
        <v>0.66016736319690117</v>
      </c>
    </row>
    <row r="1266" spans="1:7">
      <c r="A1266">
        <v>0.12640000000000001</v>
      </c>
      <c r="B1266">
        <v>1.4284708779601833</v>
      </c>
      <c r="C1266">
        <v>1.9983299017396376</v>
      </c>
      <c r="D1266">
        <v>2.5169520945734556</v>
      </c>
      <c r="E1266">
        <v>1.459125821773573</v>
      </c>
      <c r="F1266">
        <v>-0.75105858808588688</v>
      </c>
      <c r="G1266">
        <v>0.6606605241859167</v>
      </c>
    </row>
    <row r="1267" spans="1:7">
      <c r="A1267">
        <v>0.1265</v>
      </c>
      <c r="B1267">
        <v>1.4274306381639461</v>
      </c>
      <c r="C1267">
        <v>1.9971919318359008</v>
      </c>
      <c r="D1267">
        <v>2.5154278317421976</v>
      </c>
      <c r="E1267">
        <v>1.459125821773573</v>
      </c>
      <c r="F1267">
        <v>-0.75105309528106878</v>
      </c>
      <c r="G1267">
        <v>0.66114993525671317</v>
      </c>
    </row>
    <row r="1268" spans="1:7">
      <c r="A1268">
        <v>0.12660000000000002</v>
      </c>
      <c r="B1268">
        <v>1.4263912948423998</v>
      </c>
      <c r="C1268">
        <v>1.9960551855420627</v>
      </c>
      <c r="D1268">
        <v>2.5139051772080649</v>
      </c>
      <c r="E1268">
        <v>1.459125821773573</v>
      </c>
      <c r="F1268">
        <v>-0.75104667751354981</v>
      </c>
      <c r="G1268">
        <v>0.66163603002952232</v>
      </c>
    </row>
    <row r="1269" spans="1:7">
      <c r="A1269">
        <v>0.12670000000000001</v>
      </c>
      <c r="B1269">
        <v>1.4253529977921433</v>
      </c>
      <c r="C1269">
        <v>1.9949197629366826</v>
      </c>
      <c r="D1269">
        <v>2.5123842568367118</v>
      </c>
      <c r="E1269">
        <v>1.459125821773573</v>
      </c>
      <c r="F1269">
        <v>-0.751039147649321</v>
      </c>
      <c r="G1269">
        <v>0.66211927833110007</v>
      </c>
    </row>
    <row r="1270" spans="1:7">
      <c r="A1270">
        <v>0.1268</v>
      </c>
      <c r="B1270">
        <v>1.424315878066013</v>
      </c>
      <c r="C1270">
        <v>1.9937857407160737</v>
      </c>
      <c r="D1270">
        <v>2.510865163349195</v>
      </c>
      <c r="E1270">
        <v>1.459125821773573</v>
      </c>
      <c r="F1270">
        <v>-0.75103030475076893</v>
      </c>
      <c r="G1270">
        <v>0.66260017415679329</v>
      </c>
    </row>
    <row r="1271" spans="1:7">
      <c r="A1271">
        <v>0.12690000000000001</v>
      </c>
      <c r="B1271">
        <v>1.4232800504646883</v>
      </c>
      <c r="C1271">
        <v>1.9926531764075324</v>
      </c>
      <c r="D1271">
        <v>2.5093479621039507</v>
      </c>
      <c r="E1271">
        <v>1.459125821773573</v>
      </c>
      <c r="F1271">
        <v>-0.75101993941383594</v>
      </c>
      <c r="G1271">
        <v>0.66307922397733354</v>
      </c>
    </row>
    <row r="1272" spans="1:7">
      <c r="A1272">
        <v>0.127</v>
      </c>
      <c r="B1272">
        <v>1.4831664222669492</v>
      </c>
      <c r="C1272">
        <v>2.0524429185932793</v>
      </c>
      <c r="D1272">
        <v>2.5687535027211066</v>
      </c>
      <c r="E1272">
        <v>1.5200466286860272</v>
      </c>
      <c r="F1272">
        <v>-0.69008703192108711</v>
      </c>
      <c r="G1272">
        <v>0.72447774317007063</v>
      </c>
    </row>
    <row r="1273" spans="1:7">
      <c r="A1273">
        <v>0.12710000000000002</v>
      </c>
      <c r="B1273">
        <v>1.4821333367001204</v>
      </c>
      <c r="C1273">
        <v>2.0513132808737762</v>
      </c>
      <c r="D1273">
        <v>2.5672400526560915</v>
      </c>
      <c r="E1273">
        <v>1.5200466286860272</v>
      </c>
      <c r="F1273">
        <v>-0.69007311631628254</v>
      </c>
      <c r="G1273">
        <v>0.72495437475631019</v>
      </c>
    </row>
    <row r="1274" spans="1:7">
      <c r="A1274">
        <v>0.12720000000000001</v>
      </c>
      <c r="B1274">
        <v>1.4811013908543056</v>
      </c>
      <c r="C1274">
        <v>2.0501848859200038</v>
      </c>
      <c r="D1274">
        <v>2.5657282041933906</v>
      </c>
      <c r="E1274">
        <v>1.5200466286860272</v>
      </c>
      <c r="F1274">
        <v>-0.690057616055752</v>
      </c>
      <c r="G1274">
        <v>0.72542958368410249</v>
      </c>
    </row>
    <row r="1275" spans="1:7">
      <c r="A1275">
        <v>0.1273</v>
      </c>
      <c r="B1275">
        <v>1.4800704292400277</v>
      </c>
      <c r="C1275">
        <v>2.0490575984659141</v>
      </c>
      <c r="D1275">
        <v>2.5642178409323781</v>
      </c>
      <c r="E1275">
        <v>1.5200466286860272</v>
      </c>
      <c r="F1275">
        <v>-0.69004077402286534</v>
      </c>
      <c r="G1275">
        <v>0.72590300272362951</v>
      </c>
    </row>
    <row r="1276" spans="1:7">
      <c r="A1276">
        <v>0.12740000000000001</v>
      </c>
      <c r="B1276">
        <v>1.4790403638718039</v>
      </c>
      <c r="C1276">
        <v>2.0479313436741706</v>
      </c>
      <c r="D1276">
        <v>2.5627089054966032</v>
      </c>
      <c r="E1276">
        <v>1.5200466286860272</v>
      </c>
      <c r="F1276">
        <v>-0.69002274955069542</v>
      </c>
      <c r="G1276">
        <v>0.72637436290656088</v>
      </c>
    </row>
    <row r="1277" spans="1:7">
      <c r="A1277">
        <v>0.1275</v>
      </c>
      <c r="B1277">
        <v>1.4780111307251935</v>
      </c>
      <c r="C1277">
        <v>2.0468060652085418</v>
      </c>
      <c r="D1277">
        <v>2.5612013577886574</v>
      </c>
      <c r="E1277">
        <v>1.5200466286860272</v>
      </c>
      <c r="F1277">
        <v>-0.69000366438153027</v>
      </c>
      <c r="G1277">
        <v>0.72684344803057033</v>
      </c>
    </row>
    <row r="1278" spans="1:7">
      <c r="A1278">
        <v>0.12760000000000002</v>
      </c>
      <c r="B1278">
        <v>1.47698267757516</v>
      </c>
      <c r="C1278">
        <v>2.0456817139959913</v>
      </c>
      <c r="D1278">
        <v>2.5596951639130885</v>
      </c>
      <c r="E1278">
        <v>1.5200466286860272</v>
      </c>
      <c r="F1278">
        <v>-0.68998361725150503</v>
      </c>
      <c r="G1278">
        <v>0.72731007810416415</v>
      </c>
    </row>
    <row r="1279" spans="1:7">
      <c r="A1279">
        <v>0.12770000000000001</v>
      </c>
      <c r="B1279">
        <v>1.475954960495854</v>
      </c>
      <c r="C1279">
        <v>2.0445582453874893</v>
      </c>
      <c r="D1279">
        <v>2.5581902933629479</v>
      </c>
      <c r="E1279">
        <v>1.5200466286860272</v>
      </c>
      <c r="F1279">
        <v>-0.68996268927059612</v>
      </c>
      <c r="G1279">
        <v>0.72777410126363007</v>
      </c>
    </row>
    <row r="1280" spans="1:7">
      <c r="A1280">
        <v>0.1278</v>
      </c>
      <c r="B1280">
        <v>1.4749279426946318</v>
      </c>
      <c r="C1280">
        <v>2.0434356185506752</v>
      </c>
      <c r="D1280">
        <v>2.5566867181066111</v>
      </c>
      <c r="E1280">
        <v>1.5200466286860272</v>
      </c>
      <c r="F1280">
        <v>-0.6899409464779348</v>
      </c>
      <c r="G1280">
        <v>0.7282353883327185</v>
      </c>
    </row>
    <row r="1281" spans="1:7">
      <c r="A1281">
        <v>0.12790000000000001</v>
      </c>
      <c r="B1281">
        <v>1.4739015935236512</v>
      </c>
      <c r="C1281">
        <v>2.0423137965330862</v>
      </c>
      <c r="D1281">
        <v>2.5551844098731848</v>
      </c>
      <c r="E1281">
        <v>1.5200466286860272</v>
      </c>
      <c r="F1281">
        <v>-0.68991844091563737</v>
      </c>
      <c r="G1281">
        <v>0.72869382797067406</v>
      </c>
    </row>
    <row r="1282" spans="1:7">
      <c r="A1282">
        <v>0.128</v>
      </c>
      <c r="B1282">
        <v>1.6700266024147605</v>
      </c>
      <c r="C1282">
        <v>2.2383434602437942</v>
      </c>
      <c r="D1282">
        <v>2.7508340539952862</v>
      </c>
      <c r="E1282">
        <v>1.7171973428304776</v>
      </c>
      <c r="F1282">
        <v>-0.49274449743460458</v>
      </c>
      <c r="G1282">
        <v>0.92630003592194587</v>
      </c>
    </row>
    <row r="1283" spans="1:7">
      <c r="A1283">
        <v>0.12810000000000002</v>
      </c>
      <c r="B1283">
        <v>1.6690012594856167</v>
      </c>
      <c r="C1283">
        <v>2.2372228613213574</v>
      </c>
      <c r="D1283">
        <v>2.7493335951886468</v>
      </c>
      <c r="E1283">
        <v>1.7171973428304776</v>
      </c>
      <c r="F1283">
        <v>-0.49272092682138835</v>
      </c>
      <c r="G1283">
        <v>0.92675282927299552</v>
      </c>
    </row>
    <row r="1284" spans="1:7">
      <c r="A1284">
        <v>0.12820000000000001</v>
      </c>
      <c r="B1284">
        <v>1.6679757071936157</v>
      </c>
      <c r="C1284">
        <v>2.2361020959770923</v>
      </c>
      <c r="D1284">
        <v>2.7478327996682816</v>
      </c>
      <c r="E1284">
        <v>1.7171973428304776</v>
      </c>
      <c r="F1284">
        <v>-0.49269772045942906</v>
      </c>
      <c r="G1284">
        <v>0.92720264407884845</v>
      </c>
    </row>
    <row r="1285" spans="1:7">
      <c r="A1285">
        <v>0.1283</v>
      </c>
      <c r="B1285">
        <v>1.6669494959573345</v>
      </c>
      <c r="C1285">
        <v>2.2349806711124853</v>
      </c>
      <c r="D1285">
        <v>2.7463311393279026</v>
      </c>
      <c r="E1285">
        <v>1.7171973428304776</v>
      </c>
      <c r="F1285">
        <v>-0.49267535369285476</v>
      </c>
      <c r="G1285">
        <v>0.92764884038584594</v>
      </c>
    </row>
    <row r="1286" spans="1:7">
      <c r="A1286">
        <v>0.12840000000000001</v>
      </c>
      <c r="B1286">
        <v>1.6659223582469271</v>
      </c>
      <c r="C1286">
        <v>2.2338582722799298</v>
      </c>
      <c r="D1286">
        <v>2.7448282665539954</v>
      </c>
      <c r="E1286">
        <v>1.7171973428304776</v>
      </c>
      <c r="F1286">
        <v>-0.49265409452144748</v>
      </c>
      <c r="G1286">
        <v>0.92809129859979322</v>
      </c>
    </row>
    <row r="1287" spans="1:7">
      <c r="A1287">
        <v>0.1285</v>
      </c>
      <c r="B1287">
        <v>1.6648940813691382</v>
      </c>
      <c r="C1287">
        <v>2.2327346267068298</v>
      </c>
      <c r="D1287">
        <v>2.7433238728939444</v>
      </c>
      <c r="E1287">
        <v>1.7171973428304776</v>
      </c>
      <c r="F1287">
        <v>-0.49263412714196209</v>
      </c>
      <c r="G1287">
        <v>0.92853018958968969</v>
      </c>
    </row>
    <row r="1288" spans="1:7">
      <c r="A1288">
        <v>0.12860000000000002</v>
      </c>
      <c r="B1288">
        <v>1.6638644732581631</v>
      </c>
      <c r="C1288">
        <v>2.2316094690817505</v>
      </c>
      <c r="D1288">
        <v>2.7418176547921487</v>
      </c>
      <c r="E1288">
        <v>1.7171973428304776</v>
      </c>
      <c r="F1288">
        <v>-0.49261558963557472</v>
      </c>
      <c r="G1288">
        <v>0.92896587832995103</v>
      </c>
    </row>
    <row r="1289" spans="1:7">
      <c r="A1289">
        <v>0.12870000000000001</v>
      </c>
      <c r="B1289">
        <v>1.6628333539363396</v>
      </c>
      <c r="C1289">
        <v>2.2304825354226065</v>
      </c>
      <c r="D1289">
        <v>2.7403093084933543</v>
      </c>
      <c r="E1289">
        <v>1.7171973428304776</v>
      </c>
      <c r="F1289">
        <v>-0.49259858749282182</v>
      </c>
      <c r="G1289">
        <v>0.92939886810501782</v>
      </c>
    </row>
    <row r="1290" spans="1:7">
      <c r="A1290">
        <v>0.1288</v>
      </c>
      <c r="B1290">
        <v>1.6618005539664706</v>
      </c>
      <c r="C1290">
        <v>2.2293535643327669</v>
      </c>
      <c r="D1290">
        <v>2.7387985325260571</v>
      </c>
      <c r="E1290">
        <v>1.7171973428304776</v>
      </c>
      <c r="F1290">
        <v>-0.4925832001195326</v>
      </c>
      <c r="G1290">
        <v>0.92982975922948874</v>
      </c>
    </row>
    <row r="1291" spans="1:7">
      <c r="A1291">
        <v>0.12890000000000001</v>
      </c>
      <c r="B1291">
        <v>1.6607659147223057</v>
      </c>
      <c r="C1291">
        <v>2.2282222999323493</v>
      </c>
      <c r="D1291">
        <v>2.7372850318109783</v>
      </c>
      <c r="E1291">
        <v>1.7171973428304776</v>
      </c>
      <c r="F1291">
        <v>-0.49256948510238086</v>
      </c>
      <c r="G1291">
        <v>0.93025921481836338</v>
      </c>
    </row>
    <row r="1292" spans="1:7">
      <c r="A1292">
        <v>0.129</v>
      </c>
      <c r="B1292">
        <v>1.5194783337802655</v>
      </c>
      <c r="C1292">
        <v>2.0868375396374139</v>
      </c>
      <c r="D1292">
        <v>2.5955175665071937</v>
      </c>
      <c r="E1292">
        <v>1.5769463875586558</v>
      </c>
      <c r="F1292">
        <v>-0.63280843685176336</v>
      </c>
      <c r="G1292">
        <v>0.79043697603209728</v>
      </c>
    </row>
    <row r="1293" spans="1:7">
      <c r="A1293">
        <v>0.12909999999999999</v>
      </c>
      <c r="B1293">
        <v>1.5184397514119548</v>
      </c>
      <c r="C1293">
        <v>2.0857013212853914</v>
      </c>
      <c r="D1293">
        <v>2.5939985068381657</v>
      </c>
      <c r="E1293">
        <v>1.5769463875586558</v>
      </c>
      <c r="F1293">
        <v>-0.63279771019472109</v>
      </c>
      <c r="G1293">
        <v>0.79086400519171784</v>
      </c>
    </row>
    <row r="1294" spans="1:7">
      <c r="A1294">
        <v>0.12920000000000001</v>
      </c>
      <c r="B1294">
        <v>1.5173996288824996</v>
      </c>
      <c r="C1294">
        <v>2.0845633074962189</v>
      </c>
      <c r="D1294">
        <v>2.5924779458224183</v>
      </c>
      <c r="E1294">
        <v>1.5769463875586558</v>
      </c>
      <c r="F1294">
        <v>-0.63278769410993796</v>
      </c>
      <c r="G1294">
        <v>0.79128768428728491</v>
      </c>
    </row>
    <row r="1295" spans="1:7">
      <c r="A1295">
        <v>0.1293</v>
      </c>
      <c r="B1295">
        <v>1.5163583918886372</v>
      </c>
      <c r="C1295">
        <v>2.083423969142026</v>
      </c>
      <c r="D1295">
        <v>2.5909564571764441</v>
      </c>
      <c r="E1295">
        <v>1.5769463875586558</v>
      </c>
      <c r="F1295">
        <v>-0.6327782012015587</v>
      </c>
      <c r="G1295">
        <v>0.79170773120837024</v>
      </c>
    </row>
    <row r="1296" spans="1:7">
      <c r="A1296">
        <v>0.12940000000000002</v>
      </c>
      <c r="B1296">
        <v>1.5153163075239462</v>
      </c>
      <c r="C1296">
        <v>2.0822836046905211</v>
      </c>
      <c r="D1296">
        <v>2.5894344289013698</v>
      </c>
      <c r="E1296">
        <v>1.5769463875586558</v>
      </c>
      <c r="F1296">
        <v>-0.63276915698787994</v>
      </c>
      <c r="G1296">
        <v>0.79212384817136794</v>
      </c>
    </row>
    <row r="1297" spans="1:7">
      <c r="A1297">
        <v>0.1295</v>
      </c>
      <c r="B1297">
        <v>1.5142735844718891</v>
      </c>
      <c r="C1297">
        <v>2.0811424432423808</v>
      </c>
      <c r="D1297">
        <v>2.5879121681206398</v>
      </c>
      <c r="E1297">
        <v>1.5769463875586558</v>
      </c>
      <c r="F1297">
        <v>-0.63276050717496712</v>
      </c>
      <c r="G1297">
        <v>0.79253580248584465</v>
      </c>
    </row>
    <row r="1298" spans="1:7">
      <c r="A1298">
        <v>0.12959999999999999</v>
      </c>
      <c r="B1298">
        <v>1.5132304020363341</v>
      </c>
      <c r="C1298">
        <v>2.0800006755828848</v>
      </c>
      <c r="D1298">
        <v>2.5863899336093921</v>
      </c>
      <c r="E1298">
        <v>1.5769463875586558</v>
      </c>
      <c r="F1298">
        <v>-0.63275219473735433</v>
      </c>
      <c r="G1298">
        <v>0.79294343659489186</v>
      </c>
    </row>
    <row r="1299" spans="1:7">
      <c r="A1299">
        <v>0.12970000000000001</v>
      </c>
      <c r="B1299">
        <v>1.5121869193232111</v>
      </c>
      <c r="C1299">
        <v>2.0788584650003932</v>
      </c>
      <c r="D1299">
        <v>2.5848679479015786</v>
      </c>
      <c r="E1299">
        <v>1.5769463875586558</v>
      </c>
      <c r="F1299">
        <v>-0.63274415599380107</v>
      </c>
      <c r="G1299">
        <v>0.79334665996755771</v>
      </c>
    </row>
    <row r="1300" spans="1:7">
      <c r="A1300">
        <v>0.1298</v>
      </c>
      <c r="B1300">
        <v>1.5111432788231545</v>
      </c>
      <c r="C1300">
        <v>2.0777159522562032</v>
      </c>
      <c r="D1300">
        <v>2.583346403404204</v>
      </c>
      <c r="E1300">
        <v>1.5769463875586558</v>
      </c>
      <c r="F1300">
        <v>-0.63273632160605386</v>
      </c>
      <c r="G1300">
        <v>0.79374543731952807</v>
      </c>
    </row>
    <row r="1301" spans="1:7">
      <c r="A1301">
        <v>0.12990000000000002</v>
      </c>
      <c r="B1301">
        <v>1.5100996083576228</v>
      </c>
      <c r="C1301">
        <v>2.0765732587181027</v>
      </c>
      <c r="D1301">
        <v>2.5818254665504159</v>
      </c>
      <c r="E1301">
        <v>1.5769463875586558</v>
      </c>
      <c r="F1301">
        <v>-0.63272861862414886</v>
      </c>
      <c r="G1301">
        <v>0.79413977706817085</v>
      </c>
    </row>
    <row r="1302" spans="1:7">
      <c r="A1302">
        <v>0.13</v>
      </c>
      <c r="B1302">
        <v>1.5049966194014026</v>
      </c>
      <c r="C1302">
        <v>2.0713710856962337</v>
      </c>
      <c r="D1302">
        <v>2.5762458780420285</v>
      </c>
      <c r="E1302">
        <v>1.5728869844646103</v>
      </c>
      <c r="F1302">
        <v>-0.63678037562418222</v>
      </c>
      <c r="G1302">
        <v>0.79047031790506339</v>
      </c>
    </row>
    <row r="1303" spans="1:7">
      <c r="A1303">
        <v>0.13009999999999999</v>
      </c>
      <c r="B1303">
        <v>1.503953227767159</v>
      </c>
      <c r="C1303">
        <v>2.0702283367821113</v>
      </c>
      <c r="D1303">
        <v>2.5747265812551512</v>
      </c>
      <c r="E1303">
        <v>1.5728869844646103</v>
      </c>
      <c r="F1303">
        <v>-0.63677270328632729</v>
      </c>
      <c r="G1303">
        <v>0.79085592372114288</v>
      </c>
    </row>
    <row r="1304" spans="1:7">
      <c r="A1304">
        <v>0.13020000000000001</v>
      </c>
      <c r="B1304">
        <v>1.5029101378190577</v>
      </c>
      <c r="C1304">
        <v>2.0690857019711801</v>
      </c>
      <c r="D1304">
        <v>2.5732083021495296</v>
      </c>
      <c r="E1304">
        <v>1.5728869844646103</v>
      </c>
      <c r="F1304">
        <v>-0.63676491534612523</v>
      </c>
      <c r="G1304">
        <v>0.79123728002598492</v>
      </c>
    </row>
    <row r="1305" spans="1:7">
      <c r="A1305">
        <v>0.1303</v>
      </c>
      <c r="B1305">
        <v>1.5018674436891586</v>
      </c>
      <c r="C1305">
        <v>2.0679432584486133</v>
      </c>
      <c r="D1305">
        <v>2.5716911449248974</v>
      </c>
      <c r="E1305">
        <v>1.5728869844646103</v>
      </c>
      <c r="F1305">
        <v>-0.6367569297173209</v>
      </c>
      <c r="G1305">
        <v>0.79161450355689922</v>
      </c>
    </row>
    <row r="1306" spans="1:7">
      <c r="A1306">
        <v>0.13040000000000002</v>
      </c>
      <c r="B1306">
        <v>1.5008252257131156</v>
      </c>
      <c r="C1306">
        <v>2.0668010683052298</v>
      </c>
      <c r="D1306">
        <v>2.5701751952913501</v>
      </c>
      <c r="E1306">
        <v>1.5728869844646103</v>
      </c>
      <c r="F1306">
        <v>-0.63674867153990211</v>
      </c>
      <c r="G1306">
        <v>0.79198771435841098</v>
      </c>
    </row>
    <row r="1307" spans="1:7">
      <c r="A1307">
        <v>0.1305</v>
      </c>
      <c r="B1307">
        <v>1.4997835541842603</v>
      </c>
      <c r="C1307">
        <v>2.0656591827711828</v>
      </c>
      <c r="D1307">
        <v>2.5686605252505279</v>
      </c>
      <c r="E1307">
        <v>1.5728869844646103</v>
      </c>
      <c r="F1307">
        <v>-0.6367400712362139</v>
      </c>
      <c r="G1307">
        <v>0.79235703356424292</v>
      </c>
    </row>
    <row r="1308" spans="1:7">
      <c r="A1308">
        <v>0.13059999999999999</v>
      </c>
      <c r="B1308">
        <v>1.498742490984029</v>
      </c>
      <c r="C1308">
        <v>2.0645176442143769</v>
      </c>
      <c r="D1308">
        <v>2.5671471955642846</v>
      </c>
      <c r="E1308">
        <v>1.5728869844646103</v>
      </c>
      <c r="F1308">
        <v>-0.63673106435508253</v>
      </c>
      <c r="G1308">
        <v>0.79272258007346985</v>
      </c>
    </row>
    <row r="1309" spans="1:7">
      <c r="A1309">
        <v>0.13070000000000001</v>
      </c>
      <c r="B1309">
        <v>1.4977020905838276</v>
      </c>
      <c r="C1309">
        <v>2.0633764874193585</v>
      </c>
      <c r="D1309">
        <v>2.5656352574375321</v>
      </c>
      <c r="E1309">
        <v>1.5728869844646103</v>
      </c>
      <c r="F1309">
        <v>-0.63672159175560861</v>
      </c>
      <c r="G1309">
        <v>0.79308446752767547</v>
      </c>
    </row>
    <row r="1310" spans="1:7">
      <c r="A1310">
        <v>0.1308</v>
      </c>
      <c r="B1310">
        <v>1.4966624008382783</v>
      </c>
      <c r="C1310">
        <v>2.0622357405805221</v>
      </c>
      <c r="D1310">
        <v>2.5641247538569085</v>
      </c>
      <c r="E1310">
        <v>1.5728869844646103</v>
      </c>
      <c r="F1310">
        <v>-0.63671159974777425</v>
      </c>
      <c r="G1310">
        <v>0.79344280191080374</v>
      </c>
    </row>
    <row r="1311" spans="1:7">
      <c r="A1311">
        <v>0.13090000000000002</v>
      </c>
      <c r="B1311">
        <v>1.4956234636908945</v>
      </c>
      <c r="C1311">
        <v>2.0610954261424697</v>
      </c>
      <c r="D1311">
        <v>2.5626157207246778</v>
      </c>
      <c r="E1311">
        <v>1.5728869844646103</v>
      </c>
      <c r="F1311">
        <v>-0.63670104010168249</v>
      </c>
      <c r="G1311">
        <v>0.79379767979893368</v>
      </c>
    </row>
    <row r="1312" spans="1:7">
      <c r="A1312">
        <v>0.13100000000000001</v>
      </c>
      <c r="B1312">
        <v>1.4943085002130239</v>
      </c>
      <c r="C1312">
        <v>2.0596787459195607</v>
      </c>
      <c r="D1312">
        <v>2.5608313722256715</v>
      </c>
      <c r="E1312">
        <v>1.572610168847991</v>
      </c>
      <c r="F1312">
        <v>-0.63696668553475744</v>
      </c>
      <c r="G1312">
        <v>0.79387237159602997</v>
      </c>
    </row>
    <row r="1313" spans="1:7">
      <c r="A1313">
        <v>0.13109999999999999</v>
      </c>
      <c r="B1313">
        <v>1.4932711743565563</v>
      </c>
      <c r="C1313">
        <v>2.0585393449038976</v>
      </c>
      <c r="D1313">
        <v>2.5593253651414858</v>
      </c>
      <c r="E1313">
        <v>1.572610168847991</v>
      </c>
      <c r="F1313">
        <v>-0.63695486617941144</v>
      </c>
      <c r="G1313">
        <v>0.79422058427619202</v>
      </c>
    </row>
    <row r="1314" spans="1:7">
      <c r="A1314">
        <v>0.13120000000000001</v>
      </c>
      <c r="B1314">
        <v>1.4922347003489262</v>
      </c>
      <c r="C1314">
        <v>2.0574004187255763</v>
      </c>
      <c r="D1314">
        <v>2.5578209060790189</v>
      </c>
      <c r="E1314">
        <v>1.572610168847991</v>
      </c>
      <c r="F1314">
        <v>-0.63694236215217603</v>
      </c>
      <c r="G1314">
        <v>0.79456557165340469</v>
      </c>
    </row>
    <row r="1315" spans="1:7">
      <c r="A1315">
        <v>0.1313</v>
      </c>
      <c r="B1315">
        <v>1.4911991043046864</v>
      </c>
      <c r="C1315">
        <v>2.0562619751883067</v>
      </c>
      <c r="D1315">
        <v>2.5563180128703609</v>
      </c>
      <c r="E1315">
        <v>1.572610168847991</v>
      </c>
      <c r="F1315">
        <v>-0.63692914241434828</v>
      </c>
      <c r="G1315">
        <v>0.79490739338013683</v>
      </c>
    </row>
    <row r="1316" spans="1:7">
      <c r="A1316">
        <v>0.13140000000000002</v>
      </c>
      <c r="B1316">
        <v>1.4901644088719168</v>
      </c>
      <c r="C1316">
        <v>2.0551240188776356</v>
      </c>
      <c r="D1316">
        <v>2.5548166996324158</v>
      </c>
      <c r="E1316">
        <v>1.572610168847991</v>
      </c>
      <c r="F1316">
        <v>-0.63691518025404437</v>
      </c>
      <c r="G1316">
        <v>0.79524609776870925</v>
      </c>
    </row>
    <row r="1317" spans="1:7">
      <c r="A1317">
        <v>0.13150000000000001</v>
      </c>
      <c r="B1317">
        <v>1.4891306339369905</v>
      </c>
      <c r="C1317">
        <v>2.0539865518483245</v>
      </c>
      <c r="D1317">
        <v>2.5533169775385645</v>
      </c>
      <c r="E1317">
        <v>1.572610168847991</v>
      </c>
      <c r="F1317">
        <v>-0.6369004525668458</v>
      </c>
      <c r="G1317">
        <v>0.7955817229189257</v>
      </c>
    </row>
    <row r="1318" spans="1:7">
      <c r="A1318">
        <v>0.13159999999999999</v>
      </c>
      <c r="B1318">
        <v>1.4880977971514997</v>
      </c>
      <c r="C1318">
        <v>2.0528495741485653</v>
      </c>
      <c r="D1318">
        <v>2.5518188553950965</v>
      </c>
      <c r="E1318">
        <v>1.572610168847991</v>
      </c>
      <c r="F1318">
        <v>-0.63688493925430334</v>
      </c>
      <c r="G1318">
        <v>0.79591429802640479</v>
      </c>
    </row>
    <row r="1319" spans="1:7">
      <c r="A1319">
        <v>0.13170000000000001</v>
      </c>
      <c r="B1319">
        <v>1.4870659143747356</v>
      </c>
      <c r="C1319">
        <v>2.051713084284021</v>
      </c>
      <c r="D1319">
        <v>2.5503223401269994</v>
      </c>
      <c r="E1319">
        <v>1.572610168847991</v>
      </c>
      <c r="F1319">
        <v>-0.63686862266707334</v>
      </c>
      <c r="G1319">
        <v>0.79624384490318412</v>
      </c>
    </row>
    <row r="1320" spans="1:7">
      <c r="A1320">
        <v>0.1318</v>
      </c>
      <c r="B1320">
        <v>1.4860350000514877</v>
      </c>
      <c r="C1320">
        <v>2.050577079642026</v>
      </c>
      <c r="D1320">
        <v>2.5488274371982551</v>
      </c>
      <c r="E1320">
        <v>1.572610168847991</v>
      </c>
      <c r="F1320">
        <v>-0.63685148709282324</v>
      </c>
      <c r="G1320">
        <v>0.79657037962588195</v>
      </c>
    </row>
    <row r="1321" spans="1:7">
      <c r="A1321">
        <v>0.13190000000000002</v>
      </c>
      <c r="B1321">
        <v>1.4850050675272162</v>
      </c>
      <c r="C1321">
        <v>2.0494415568670301</v>
      </c>
      <c r="D1321">
        <v>2.5473341509674436</v>
      </c>
      <c r="E1321">
        <v>1.572610168847991</v>
      </c>
      <c r="F1321">
        <v>-0.6368335183061955</v>
      </c>
      <c r="G1321">
        <v>0.79689391416158084</v>
      </c>
    </row>
    <row r="1322" spans="1:7">
      <c r="A1322">
        <v>0.13200000000000001</v>
      </c>
      <c r="B1322">
        <v>1.4338964579985198</v>
      </c>
      <c r="C1322">
        <v>1.9982268408663892</v>
      </c>
      <c r="D1322">
        <v>2.495762813670594</v>
      </c>
      <c r="E1322">
        <v>1.5225304975446199</v>
      </c>
      <c r="F1322">
        <v>-0.68689437449901902</v>
      </c>
      <c r="G1322">
        <v>0.74713478649985476</v>
      </c>
    </row>
    <row r="1323" spans="1:7">
      <c r="A1323">
        <v>0.1321</v>
      </c>
      <c r="B1323">
        <v>1.4328686210355841</v>
      </c>
      <c r="C1323">
        <v>1.9970923556586251</v>
      </c>
      <c r="D1323">
        <v>2.4942729041032625</v>
      </c>
      <c r="E1323">
        <v>1.5225304975446199</v>
      </c>
      <c r="F1323">
        <v>-0.68687459533664152</v>
      </c>
      <c r="G1323">
        <v>0.74745241305859844</v>
      </c>
    </row>
    <row r="1324" spans="1:7">
      <c r="A1324">
        <v>0.13220000000000001</v>
      </c>
      <c r="B1324">
        <v>1.431842101413866</v>
      </c>
      <c r="C1324">
        <v>1.9959586034731789</v>
      </c>
      <c r="D1324">
        <v>2.4927849670772133</v>
      </c>
      <c r="E1324">
        <v>1.5225304975446199</v>
      </c>
      <c r="F1324">
        <v>-0.68685357623058008</v>
      </c>
      <c r="G1324">
        <v>0.74776758642139085</v>
      </c>
    </row>
    <row r="1325" spans="1:7">
      <c r="A1325">
        <v>0.1323</v>
      </c>
      <c r="B1325">
        <v>1.4308170649801832</v>
      </c>
      <c r="C1325">
        <v>1.9948257077086993</v>
      </c>
      <c r="D1325">
        <v>2.491299111462411</v>
      </c>
      <c r="E1325">
        <v>1.5225304975446199</v>
      </c>
      <c r="F1325">
        <v>-0.68683106786545434</v>
      </c>
      <c r="G1325">
        <v>0.74808090250018844</v>
      </c>
    </row>
    <row r="1326" spans="1:7">
      <c r="A1326">
        <v>0.13240000000000002</v>
      </c>
      <c r="B1326">
        <v>1.4297936156902384</v>
      </c>
      <c r="C1326">
        <v>1.9936937308238236</v>
      </c>
      <c r="D1326">
        <v>2.4898153814994419</v>
      </c>
      <c r="E1326">
        <v>1.5225304975446199</v>
      </c>
      <c r="F1326">
        <v>-0.68680687614098501</v>
      </c>
      <c r="G1326">
        <v>0.74839290237322487</v>
      </c>
    </row>
    <row r="1327" spans="1:7">
      <c r="A1327">
        <v>0.13250000000000001</v>
      </c>
      <c r="B1327">
        <v>1.4287718326063734</v>
      </c>
      <c r="C1327">
        <v>1.9925627115595441</v>
      </c>
      <c r="D1327">
        <v>2.4883337949635735</v>
      </c>
      <c r="E1327">
        <v>1.5225304975446199</v>
      </c>
      <c r="F1327">
        <v>-0.68678083788735977</v>
      </c>
      <c r="G1327">
        <v>0.74870409608137822</v>
      </c>
    </row>
    <row r="1328" spans="1:7">
      <c r="A1328">
        <v>0.1326</v>
      </c>
      <c r="B1328">
        <v>1.4277517809254283</v>
      </c>
      <c r="C1328">
        <v>1.9914326764757049</v>
      </c>
      <c r="D1328">
        <v>2.4868543555217868</v>
      </c>
      <c r="E1328">
        <v>1.5225304975446199</v>
      </c>
      <c r="F1328">
        <v>-0.68675282066459753</v>
      </c>
      <c r="G1328">
        <v>0.74901496465422535</v>
      </c>
    </row>
    <row r="1329" spans="1:7">
      <c r="A1329">
        <v>0.13270000000000001</v>
      </c>
      <c r="B1329">
        <v>1.4267335157223173</v>
      </c>
      <c r="C1329">
        <v>1.9903036441761985</v>
      </c>
      <c r="D1329">
        <v>2.4853770576713496</v>
      </c>
      <c r="E1329">
        <v>1.5225304975446199</v>
      </c>
      <c r="F1329">
        <v>-0.68672271724771694</v>
      </c>
      <c r="G1329">
        <v>0.74932595711677441</v>
      </c>
    </row>
    <row r="1330" spans="1:7">
      <c r="A1330">
        <v>0.1328</v>
      </c>
      <c r="B1330">
        <v>1.4257170835989132</v>
      </c>
      <c r="C1330">
        <v>1.9891756273441428</v>
      </c>
      <c r="D1330">
        <v>2.4839018893818507</v>
      </c>
      <c r="E1330">
        <v>1.5225304975446199</v>
      </c>
      <c r="F1330">
        <v>-0.68669044111375221</v>
      </c>
      <c r="G1330">
        <v>0.74963748684301279</v>
      </c>
    </row>
    <row r="1331" spans="1:7">
      <c r="A1331">
        <v>0.13290000000000002</v>
      </c>
      <c r="B1331">
        <v>1.4247025236852622</v>
      </c>
      <c r="C1331">
        <v>1.9880486340222432</v>
      </c>
      <c r="D1331">
        <v>2.4824288338848617</v>
      </c>
      <c r="E1331">
        <v>1.5225304975446199</v>
      </c>
      <c r="F1331">
        <v>-0.68665592301432188</v>
      </c>
      <c r="G1331">
        <v>0.74994992838434726</v>
      </c>
    </row>
    <row r="1332" spans="1:7">
      <c r="A1332">
        <v>0.13300000000000001</v>
      </c>
      <c r="B1332">
        <v>1.6000037805737495</v>
      </c>
      <c r="C1332">
        <v>2.1632365807236491</v>
      </c>
      <c r="D1332">
        <v>2.657271783206157</v>
      </c>
      <c r="E1332">
        <v>1.6988444097184556</v>
      </c>
      <c r="F1332">
        <v>-0.51030519600694224</v>
      </c>
      <c r="G1332">
        <v>0.9265775271531157</v>
      </c>
    </row>
    <row r="1333" spans="1:7">
      <c r="A1333">
        <v>0.1331</v>
      </c>
      <c r="B1333">
        <v>1.5989928101299944</v>
      </c>
      <c r="C1333">
        <v>2.1621114502956869</v>
      </c>
      <c r="D1333">
        <v>2.6558025179765306</v>
      </c>
      <c r="E1333">
        <v>1.6988444097184556</v>
      </c>
      <c r="F1333">
        <v>-0.51026665794240122</v>
      </c>
      <c r="G1333">
        <v>0.9268933131531073</v>
      </c>
    </row>
    <row r="1334" spans="1:7">
      <c r="A1334">
        <v>0.13320000000000001</v>
      </c>
      <c r="B1334">
        <v>1.5979830291358694</v>
      </c>
      <c r="C1334">
        <v>2.160986760323909</v>
      </c>
      <c r="D1334">
        <v>2.6543343803952655</v>
      </c>
      <c r="E1334">
        <v>1.6988444097184556</v>
      </c>
      <c r="F1334">
        <v>-0.51022721912599178</v>
      </c>
      <c r="G1334">
        <v>0.92721044685027465</v>
      </c>
    </row>
    <row r="1335" spans="1:7">
      <c r="A1335">
        <v>0.1333</v>
      </c>
      <c r="B1335">
        <v>1.5969740533146</v>
      </c>
      <c r="C1335">
        <v>2.1598621922600785</v>
      </c>
      <c r="D1335">
        <v>2.6528670614845034</v>
      </c>
      <c r="E1335">
        <v>1.6988444097184556</v>
      </c>
      <c r="F1335">
        <v>-0.51018724940841309</v>
      </c>
      <c r="G1335">
        <v>0.92752707539000079</v>
      </c>
    </row>
    <row r="1336" spans="1:7">
      <c r="A1336">
        <v>0.13340000000000002</v>
      </c>
      <c r="B1336">
        <v>1.595965661161558</v>
      </c>
      <c r="C1336">
        <v>2.1587375794055466</v>
      </c>
      <c r="D1336">
        <v>2.6514004045724855</v>
      </c>
      <c r="E1336">
        <v>1.6988444097184556</v>
      </c>
      <c r="F1336">
        <v>-0.5101470168717418</v>
      </c>
      <c r="G1336">
        <v>0.9278418859603238</v>
      </c>
    </row>
    <row r="1337" spans="1:7">
      <c r="A1337">
        <v>0.13350000000000001</v>
      </c>
      <c r="B1337">
        <v>1.5949576790222242</v>
      </c>
      <c r="C1337">
        <v>2.1576127854431384</v>
      </c>
      <c r="D1337">
        <v>2.649934279635981</v>
      </c>
      <c r="E1337">
        <v>1.6988444097184556</v>
      </c>
      <c r="F1337">
        <v>-0.51010676639905461</v>
      </c>
      <c r="G1337">
        <v>0.92815390318060897</v>
      </c>
    </row>
    <row r="1338" spans="1:7">
      <c r="A1338">
        <v>0.1336</v>
      </c>
      <c r="B1338">
        <v>1.5939499502028955</v>
      </c>
      <c r="C1338">
        <v>2.1564876741547163</v>
      </c>
      <c r="D1338">
        <v>2.648468552768497</v>
      </c>
      <c r="E1338">
        <v>1.6988444097184556</v>
      </c>
      <c r="F1338">
        <v>-0.51006670612333804</v>
      </c>
      <c r="G1338">
        <v>0.92846240311471095</v>
      </c>
    </row>
    <row r="1339" spans="1:7">
      <c r="A1339">
        <v>0.13370000000000001</v>
      </c>
      <c r="B1339">
        <v>1.5929423272673904</v>
      </c>
      <c r="C1339">
        <v>2.1553621040464712</v>
      </c>
      <c r="D1339">
        <v>2.6470030815538999</v>
      </c>
      <c r="E1339">
        <v>1.6988444097184556</v>
      </c>
      <c r="F1339">
        <v>-0.51002700955323832</v>
      </c>
      <c r="G1339">
        <v>0.92876686232542716</v>
      </c>
    </row>
    <row r="1340" spans="1:7">
      <c r="A1340">
        <v>0.1338</v>
      </c>
      <c r="B1340">
        <v>1.5919346706399053</v>
      </c>
      <c r="C1340">
        <v>2.1542359295185358</v>
      </c>
      <c r="D1340">
        <v>2.6455377171715315</v>
      </c>
      <c r="E1340">
        <v>1.6988444097184556</v>
      </c>
      <c r="F1340">
        <v>-0.50998782151057875</v>
      </c>
      <c r="G1340">
        <v>0.9290669196346123</v>
      </c>
    </row>
    <row r="1341" spans="1:7">
      <c r="A1341">
        <v>0.13390000000000002</v>
      </c>
      <c r="B1341">
        <v>1.59092684883931</v>
      </c>
      <c r="C1341">
        <v>2.1531090035097158</v>
      </c>
      <c r="D1341">
        <v>2.644072307942491</v>
      </c>
      <c r="E1341">
        <v>1.6988444097184556</v>
      </c>
      <c r="F1341">
        <v>-0.50994926227346604</v>
      </c>
      <c r="G1341">
        <v>0.92936234420327912</v>
      </c>
    </row>
    <row r="1342" spans="1:7">
      <c r="A1342">
        <v>0.13400000000000001</v>
      </c>
      <c r="B1342">
        <v>1.4930152203212625</v>
      </c>
      <c r="C1342">
        <v>2.0550776615006745</v>
      </c>
      <c r="D1342">
        <v>2.5457031841436781</v>
      </c>
      <c r="E1342">
        <v>1.6019408909822292</v>
      </c>
      <c r="F1342">
        <v>-0.60681494961995108</v>
      </c>
      <c r="G1342">
        <v>0.83274948918093417</v>
      </c>
    </row>
    <row r="1343" spans="1:7">
      <c r="A1343">
        <v>0.1341</v>
      </c>
      <c r="B1343">
        <v>1.492006851827568</v>
      </c>
      <c r="C1343">
        <v>2.0539489983540804</v>
      </c>
      <c r="D1343">
        <v>2.5442376535616944</v>
      </c>
      <c r="E1343">
        <v>1.6019408909822292</v>
      </c>
      <c r="F1343">
        <v>-0.60677772056135781</v>
      </c>
      <c r="G1343">
        <v>0.8330351374239382</v>
      </c>
    </row>
    <row r="1344" spans="1:7">
      <c r="A1344">
        <v>0.13420000000000001</v>
      </c>
      <c r="B1344">
        <v>1.4909985259212426</v>
      </c>
      <c r="C1344">
        <v>2.0528198444756196</v>
      </c>
      <c r="D1344">
        <v>2.5427727847359889</v>
      </c>
      <c r="E1344">
        <v>1.6019408909822292</v>
      </c>
      <c r="F1344">
        <v>-0.60674075892578139</v>
      </c>
      <c r="G1344">
        <v>0.83331574858265922</v>
      </c>
    </row>
    <row r="1345" spans="1:7">
      <c r="A1345">
        <v>0.1343</v>
      </c>
      <c r="B1345">
        <v>1.4899905232492794</v>
      </c>
      <c r="C1345">
        <v>2.0516904784286116</v>
      </c>
      <c r="D1345">
        <v>2.54130888409474</v>
      </c>
      <c r="E1345">
        <v>1.6019408909822292</v>
      </c>
      <c r="F1345">
        <v>-0.60670383138553818</v>
      </c>
      <c r="G1345">
        <v>0.83359164746596082</v>
      </c>
    </row>
    <row r="1346" spans="1:7">
      <c r="A1346">
        <v>0.13440000000000002</v>
      </c>
      <c r="B1346">
        <v>1.4889830152168633</v>
      </c>
      <c r="C1346">
        <v>2.0505610628238085</v>
      </c>
      <c r="D1346">
        <v>2.5398461346632466</v>
      </c>
      <c r="E1346">
        <v>1.6019408909822292</v>
      </c>
      <c r="F1346">
        <v>-0.60666679292522452</v>
      </c>
      <c r="G1346">
        <v>0.83386310306878642</v>
      </c>
    </row>
    <row r="1347" spans="1:7">
      <c r="A1347">
        <v>0.13450000000000001</v>
      </c>
      <c r="B1347">
        <v>1.4879761326506338</v>
      </c>
      <c r="C1347">
        <v>2.0494317156470072</v>
      </c>
      <c r="D1347">
        <v>2.5383846690041709</v>
      </c>
      <c r="E1347">
        <v>1.6019408909822292</v>
      </c>
      <c r="F1347">
        <v>-0.60662952351574351</v>
      </c>
      <c r="G1347">
        <v>0.83413038747286983</v>
      </c>
    </row>
    <row r="1348" spans="1:7">
      <c r="A1348">
        <v>0.1346</v>
      </c>
      <c r="B1348">
        <v>1.4869699857675494</v>
      </c>
      <c r="C1348">
        <v>2.0483025316601022</v>
      </c>
      <c r="D1348">
        <v>2.5369245916966756</v>
      </c>
      <c r="E1348">
        <v>1.6019408909822292</v>
      </c>
      <c r="F1348">
        <v>-0.60659191196529894</v>
      </c>
      <c r="G1348">
        <v>0.83439378404917841</v>
      </c>
    </row>
    <row r="1349" spans="1:7">
      <c r="A1349">
        <v>0.13470000000000001</v>
      </c>
      <c r="B1349">
        <v>1.4859646705495406</v>
      </c>
      <c r="C1349">
        <v>2.0471735897519299</v>
      </c>
      <c r="D1349">
        <v>2.5354659875409045</v>
      </c>
      <c r="E1349">
        <v>1.6019408909822292</v>
      </c>
      <c r="F1349">
        <v>-0.60655385260223382</v>
      </c>
      <c r="G1349">
        <v>0.83465358286676761</v>
      </c>
    </row>
    <row r="1350" spans="1:7">
      <c r="A1350">
        <v>0.1348</v>
      </c>
      <c r="B1350">
        <v>1.4849602712729477</v>
      </c>
      <c r="C1350">
        <v>2.0460449562140832</v>
      </c>
      <c r="D1350">
        <v>2.5340089255552356</v>
      </c>
      <c r="E1350">
        <v>1.6019408909822292</v>
      </c>
      <c r="F1350">
        <v>-0.60651524528119549</v>
      </c>
      <c r="G1350">
        <v>0.83491007370769843</v>
      </c>
    </row>
    <row r="1351" spans="1:7">
      <c r="A1351">
        <v>0.13490000000000002</v>
      </c>
      <c r="B1351">
        <v>1.4839568619052368</v>
      </c>
      <c r="C1351">
        <v>2.0449166867272295</v>
      </c>
      <c r="D1351">
        <v>2.5325534615829226</v>
      </c>
      <c r="E1351">
        <v>1.6019408909822292</v>
      </c>
      <c r="F1351">
        <v>-0.60647599609616498</v>
      </c>
      <c r="G1351">
        <v>0.83516353945980581</v>
      </c>
    </row>
    <row r="1352" spans="1:7">
      <c r="A1352">
        <v>0.13500000000000001</v>
      </c>
      <c r="B1352">
        <v>1.5796233366527599</v>
      </c>
      <c r="C1352">
        <v>2.1404576573716136</v>
      </c>
      <c r="D1352">
        <v>2.6277684698355737</v>
      </c>
      <c r="E1352">
        <v>1.6986097205068027</v>
      </c>
      <c r="F1352">
        <v>-0.50976718857099712</v>
      </c>
      <c r="G1352">
        <v>0.93208308007203211</v>
      </c>
    </row>
    <row r="1353" spans="1:7">
      <c r="A1353">
        <v>0.1351</v>
      </c>
      <c r="B1353">
        <v>1.5786219510113138</v>
      </c>
      <c r="C1353">
        <v>2.1393301068139143</v>
      </c>
      <c r="D1353">
        <v>2.6263160268479067</v>
      </c>
      <c r="E1353">
        <v>1.6986097205068027</v>
      </c>
      <c r="F1353">
        <v>-0.50972666685906454</v>
      </c>
      <c r="G1353">
        <v>0.93233136737340505</v>
      </c>
    </row>
    <row r="1354" spans="1:7">
      <c r="A1354">
        <v>0.13520000000000001</v>
      </c>
      <c r="B1354">
        <v>1.577621231709365</v>
      </c>
      <c r="C1354">
        <v>2.1382025642959208</v>
      </c>
      <c r="D1354">
        <v>2.6248644984432437</v>
      </c>
      <c r="E1354">
        <v>1.6986097205068027</v>
      </c>
      <c r="F1354">
        <v>-0.50968604155630259</v>
      </c>
      <c r="G1354">
        <v>0.93257680025185985</v>
      </c>
    </row>
    <row r="1355" spans="1:7">
      <c r="A1355">
        <v>0.1353</v>
      </c>
      <c r="B1355">
        <v>1.5766209153343864</v>
      </c>
      <c r="C1355">
        <v>2.1370747688903693</v>
      </c>
      <c r="D1355">
        <v>2.6234136163598674</v>
      </c>
      <c r="E1355">
        <v>1.6986097205068027</v>
      </c>
      <c r="F1355">
        <v>-0.50964559398058562</v>
      </c>
      <c r="G1355">
        <v>0.93281861813900457</v>
      </c>
    </row>
    <row r="1356" spans="1:7">
      <c r="A1356">
        <v>0.13540000000000002</v>
      </c>
      <c r="B1356">
        <v>1.5756208343694602</v>
      </c>
      <c r="C1356">
        <v>2.1359465523170322</v>
      </c>
      <c r="D1356">
        <v>2.6219632077947694</v>
      </c>
      <c r="E1356">
        <v>1.6986097205068027</v>
      </c>
      <c r="F1356">
        <v>-0.50960549754201778</v>
      </c>
      <c r="G1356">
        <v>0.93305633130075827</v>
      </c>
    </row>
    <row r="1357" spans="1:7">
      <c r="A1357">
        <v>0.13550000000000001</v>
      </c>
      <c r="B1357">
        <v>1.5746208540486617</v>
      </c>
      <c r="C1357">
        <v>2.1348177723662318</v>
      </c>
      <c r="D1357">
        <v>2.6205131262660366</v>
      </c>
      <c r="E1357">
        <v>1.6986097205068027</v>
      </c>
      <c r="F1357">
        <v>-0.50956588021690141</v>
      </c>
      <c r="G1357">
        <v>0.93328960760543411</v>
      </c>
    </row>
    <row r="1358" spans="1:7">
      <c r="A1358">
        <v>0.1356</v>
      </c>
      <c r="B1358">
        <v>1.5736208552447435</v>
      </c>
      <c r="C1358">
        <v>2.133688296182001</v>
      </c>
      <c r="D1358">
        <v>2.6190632346496208</v>
      </c>
      <c r="E1358">
        <v>1.6986097205068027</v>
      </c>
      <c r="F1358">
        <v>-0.50952684384589975</v>
      </c>
      <c r="G1358">
        <v>0.93351822382456962</v>
      </c>
    </row>
    <row r="1359" spans="1:7">
      <c r="A1359">
        <v>0.13570000000000002</v>
      </c>
      <c r="B1359">
        <v>1.5726207300426687</v>
      </c>
      <c r="C1359">
        <v>2.1325579971163875</v>
      </c>
      <c r="D1359">
        <v>2.6176134023645048</v>
      </c>
      <c r="E1359">
        <v>1.6986097205068027</v>
      </c>
      <c r="F1359">
        <v>-0.50948847122210783</v>
      </c>
      <c r="G1359">
        <v>0.93374203703876946</v>
      </c>
    </row>
    <row r="1360" spans="1:7">
      <c r="A1360">
        <v>0.1358</v>
      </c>
      <c r="B1360">
        <v>1.5716203807536935</v>
      </c>
      <c r="C1360">
        <v>2.1314267551078503</v>
      </c>
      <c r="D1360">
        <v>2.6161635061806043</v>
      </c>
      <c r="E1360">
        <v>1.6986097205068027</v>
      </c>
      <c r="F1360">
        <v>-0.50945082957813914</v>
      </c>
      <c r="G1360">
        <v>0.93396096361933334</v>
      </c>
    </row>
    <row r="1361" spans="1:7">
      <c r="A1361">
        <v>0.13589999999999999</v>
      </c>
      <c r="B1361">
        <v>1.570619719814301</v>
      </c>
      <c r="C1361">
        <v>2.1302944578192777</v>
      </c>
      <c r="D1361">
        <v>2.6147134317569924</v>
      </c>
      <c r="E1361">
        <v>1.6986097205068027</v>
      </c>
      <c r="F1361">
        <v>-0.50941397287442836</v>
      </c>
      <c r="G1361">
        <v>0.93417496210827944</v>
      </c>
    </row>
    <row r="1362" spans="1:7">
      <c r="A1362">
        <v>0.13600000000000001</v>
      </c>
      <c r="B1362">
        <v>1.3541595873763002</v>
      </c>
      <c r="C1362">
        <v>1.9137019192967704</v>
      </c>
      <c r="D1362">
        <v>2.3978039926416264</v>
      </c>
      <c r="E1362">
        <v>1.4831506380111668</v>
      </c>
      <c r="F1362">
        <v>-0.72483702606092026</v>
      </c>
      <c r="G1362">
        <v>0.71892493627190346</v>
      </c>
    </row>
    <row r="1363" spans="1:7">
      <c r="A1363">
        <v>0.1361</v>
      </c>
      <c r="B1363">
        <v>1.3531584162457611</v>
      </c>
      <c r="C1363">
        <v>1.9125676310313877</v>
      </c>
      <c r="D1363">
        <v>2.3963540362207509</v>
      </c>
      <c r="E1363">
        <v>1.4831506380111668</v>
      </c>
      <c r="F1363">
        <v>-0.72480134817573649</v>
      </c>
      <c r="G1363">
        <v>0.71912850606402245</v>
      </c>
    </row>
    <row r="1364" spans="1:7">
      <c r="A1364">
        <v>0.13620000000000002</v>
      </c>
      <c r="B1364">
        <v>1.352157819934962</v>
      </c>
      <c r="C1364">
        <v>1.911433276859611</v>
      </c>
      <c r="D1364">
        <v>2.3949056280740235</v>
      </c>
      <c r="E1364">
        <v>1.4831506380111668</v>
      </c>
      <c r="F1364">
        <v>-0.72476529239633836</v>
      </c>
      <c r="G1364">
        <v>0.71932650844244206</v>
      </c>
    </row>
    <row r="1365" spans="1:7">
      <c r="A1365">
        <v>0.1363</v>
      </c>
      <c r="B1365">
        <v>1.3511583452157414</v>
      </c>
      <c r="C1365">
        <v>1.9102993809760558</v>
      </c>
      <c r="D1365">
        <v>2.3934593178644743</v>
      </c>
      <c r="E1365">
        <v>1.4831506380111668</v>
      </c>
      <c r="F1365">
        <v>-0.7247284679088104</v>
      </c>
      <c r="G1365">
        <v>0.71951974852427902</v>
      </c>
    </row>
    <row r="1366" spans="1:7">
      <c r="A1366">
        <v>0.13639999999999999</v>
      </c>
      <c r="B1366">
        <v>1.3501602926609781</v>
      </c>
      <c r="C1366">
        <v>1.909166212195518</v>
      </c>
      <c r="D1366">
        <v>2.3920153819294567</v>
      </c>
      <c r="E1366">
        <v>1.4831506380111668</v>
      </c>
      <c r="F1366">
        <v>-0.72469064892365798</v>
      </c>
      <c r="G1366">
        <v>0.71970898354297996</v>
      </c>
    </row>
    <row r="1367" spans="1:7">
      <c r="A1367">
        <v>0.13650000000000001</v>
      </c>
      <c r="B1367">
        <v>1.349163875498294</v>
      </c>
      <c r="C1367">
        <v>1.9080339414156473</v>
      </c>
      <c r="D1367">
        <v>2.3905739832402859</v>
      </c>
      <c r="E1367">
        <v>1.4831506380111668</v>
      </c>
      <c r="F1367">
        <v>-0.72465162586707987</v>
      </c>
      <c r="G1367">
        <v>0.71989501933888334</v>
      </c>
    </row>
    <row r="1368" spans="1:7">
      <c r="A1368">
        <v>0.1366</v>
      </c>
      <c r="B1368">
        <v>1.3481692657237447</v>
      </c>
      <c r="C1368">
        <v>1.9069026892839256</v>
      </c>
      <c r="D1368">
        <v>2.3891352213980697</v>
      </c>
      <c r="E1368">
        <v>1.4831506380111668</v>
      </c>
      <c r="F1368">
        <v>-0.72461117105716588</v>
      </c>
      <c r="G1368">
        <v>0.72007871933212653</v>
      </c>
    </row>
    <row r="1369" spans="1:7">
      <c r="A1369">
        <v>0.13670000000000002</v>
      </c>
      <c r="B1369">
        <v>1.3471766087450698</v>
      </c>
      <c r="C1369">
        <v>1.9057725429852597</v>
      </c>
      <c r="D1369">
        <v>2.3876991515680746</v>
      </c>
      <c r="E1369">
        <v>1.4831506380111668</v>
      </c>
      <c r="F1369">
        <v>-0.72456903541015505</v>
      </c>
      <c r="G1369">
        <v>0.72026099119372011</v>
      </c>
    </row>
    <row r="1370" spans="1:7">
      <c r="A1370">
        <v>0.1368</v>
      </c>
      <c r="B1370">
        <v>1.3461860291299288</v>
      </c>
      <c r="C1370">
        <v>1.9046435640664368</v>
      </c>
      <c r="D1370">
        <v>2.3862657943034304</v>
      </c>
      <c r="E1370">
        <v>1.4831506380111668</v>
      </c>
      <c r="F1370">
        <v>-0.72452495460178779</v>
      </c>
      <c r="G1370">
        <v>0.72044276915787542</v>
      </c>
    </row>
    <row r="1371" spans="1:7">
      <c r="A1371">
        <v>0.13689999999999999</v>
      </c>
      <c r="B1371">
        <v>1.3451976337209608</v>
      </c>
      <c r="C1371">
        <v>1.9035157934297864</v>
      </c>
      <c r="D1371">
        <v>2.3848351423617111</v>
      </c>
      <c r="E1371">
        <v>1.4831506380111668</v>
      </c>
      <c r="F1371">
        <v>-0.72447868064737375</v>
      </c>
      <c r="G1371">
        <v>0.72062499655198065</v>
      </c>
    </row>
    <row r="1372" spans="1:7">
      <c r="A1372">
        <v>0.13700000000000001</v>
      </c>
      <c r="B1372">
        <v>1.3009892314102749</v>
      </c>
      <c r="C1372">
        <v>1.8591669727816069</v>
      </c>
      <c r="D1372">
        <v>2.340184883812952</v>
      </c>
      <c r="E1372">
        <v>1.4399283555625753</v>
      </c>
      <c r="F1372">
        <v>-0.76765229785828981</v>
      </c>
      <c r="G1372">
        <v>0.67758632759833892</v>
      </c>
    </row>
    <row r="1373" spans="1:7">
      <c r="A1373">
        <v>0.1371</v>
      </c>
      <c r="B1373">
        <v>1.3000055411142644</v>
      </c>
      <c r="C1373">
        <v>1.858041736776332</v>
      </c>
      <c r="D1373">
        <v>2.338759628668567</v>
      </c>
      <c r="E1373">
        <v>1.4399283555625753</v>
      </c>
      <c r="F1373">
        <v>-0.76760100404629517</v>
      </c>
      <c r="G1373">
        <v>0.67777244511769907</v>
      </c>
    </row>
    <row r="1374" spans="1:7">
      <c r="A1374">
        <v>0.13720000000000002</v>
      </c>
      <c r="B1374">
        <v>1.299024473465608</v>
      </c>
      <c r="C1374">
        <v>1.8569178930807819</v>
      </c>
      <c r="D1374">
        <v>2.3373371463951238</v>
      </c>
      <c r="E1374">
        <v>1.4399283555625753</v>
      </c>
      <c r="F1374">
        <v>-0.76754681485413967</v>
      </c>
      <c r="G1374">
        <v>0.67796241067140772</v>
      </c>
    </row>
    <row r="1375" spans="1:7">
      <c r="A1375">
        <v>0.13730000000000001</v>
      </c>
      <c r="B1375">
        <v>1.2980461561704248</v>
      </c>
      <c r="C1375">
        <v>1.8557954742388438</v>
      </c>
      <c r="D1375">
        <v>2.3359173890124811</v>
      </c>
      <c r="E1375">
        <v>1.4399283555625753</v>
      </c>
      <c r="F1375">
        <v>-0.76748956380236111</v>
      </c>
      <c r="G1375">
        <v>0.67815746642390762</v>
      </c>
    </row>
    <row r="1376" spans="1:7">
      <c r="A1376">
        <v>0.13739999999999999</v>
      </c>
      <c r="B1376">
        <v>1.2970706604351931</v>
      </c>
      <c r="C1376">
        <v>1.8546744595241691</v>
      </c>
      <c r="D1376">
        <v>2.3345002519296796</v>
      </c>
      <c r="E1376">
        <v>1.4399283555625753</v>
      </c>
      <c r="F1376">
        <v>-0.7674291740358361</v>
      </c>
      <c r="G1376">
        <v>0.67835878485109968</v>
      </c>
    </row>
    <row r="1377" spans="1:7">
      <c r="A1377">
        <v>0.13750000000000001</v>
      </c>
      <c r="B1377">
        <v>1.2960980342300974</v>
      </c>
      <c r="C1377">
        <v>1.8535548084188509</v>
      </c>
      <c r="D1377">
        <v>2.333085608879331</v>
      </c>
      <c r="E1377">
        <v>1.4399283555625753</v>
      </c>
      <c r="F1377">
        <v>-0.76736561667364434</v>
      </c>
      <c r="G1377">
        <v>0.67856747961754005</v>
      </c>
    </row>
    <row r="1378" spans="1:7">
      <c r="A1378">
        <v>0.1376</v>
      </c>
      <c r="B1378">
        <v>1.2951283125757838</v>
      </c>
      <c r="C1378">
        <v>1.8524364717453383</v>
      </c>
      <c r="D1378">
        <v>2.3316733242984418</v>
      </c>
      <c r="E1378">
        <v>1.4399283555625753</v>
      </c>
      <c r="F1378">
        <v>-0.76729889395134132</v>
      </c>
      <c r="G1378">
        <v>0.6787846020848578</v>
      </c>
    </row>
    <row r="1379" spans="1:7">
      <c r="A1379">
        <v>0.13770000000000002</v>
      </c>
      <c r="B1379">
        <v>1.2941615213274431</v>
      </c>
      <c r="C1379">
        <v>1.8513193963384786</v>
      </c>
      <c r="D1379">
        <v>2.3302632590827037</v>
      </c>
      <c r="E1379">
        <v>1.4399283555625753</v>
      </c>
      <c r="F1379">
        <v>-0.76722902992795083</v>
      </c>
      <c r="G1379">
        <v>0.67901113491418019</v>
      </c>
    </row>
    <row r="1380" spans="1:7">
      <c r="A1380">
        <v>0.13780000000000001</v>
      </c>
      <c r="B1380">
        <v>1.2931976790378792</v>
      </c>
      <c r="C1380">
        <v>1.850203527689199</v>
      </c>
      <c r="D1380">
        <v>2.3288552741648174</v>
      </c>
      <c r="E1380">
        <v>1.4399283555625753</v>
      </c>
      <c r="F1380">
        <v>-0.76715606391831459</v>
      </c>
      <c r="G1380">
        <v>0.67924798582834112</v>
      </c>
    </row>
    <row r="1381" spans="1:7">
      <c r="A1381">
        <v>0.13789999999999999</v>
      </c>
      <c r="B1381">
        <v>1.2922367981799807</v>
      </c>
      <c r="C1381">
        <v>1.8490888118113347</v>
      </c>
      <c r="D1381">
        <v>2.3274492331818095</v>
      </c>
      <c r="E1381">
        <v>1.4399283555625753</v>
      </c>
      <c r="F1381">
        <v>-0.76708004525098494</v>
      </c>
      <c r="G1381">
        <v>0.67949598226196573</v>
      </c>
    </row>
    <row r="1382" spans="1:7">
      <c r="A1382">
        <v>0.13800000000000001</v>
      </c>
      <c r="B1382">
        <v>1.4304927245115049</v>
      </c>
      <c r="C1382">
        <v>1.9871890351195431</v>
      </c>
      <c r="D1382">
        <v>2.4652588430313442</v>
      </c>
      <c r="E1382">
        <v>1.5791421939819936</v>
      </c>
      <c r="F1382">
        <v>-0.62778719048741738</v>
      </c>
      <c r="G1382">
        <v>0.81896970538350911</v>
      </c>
    </row>
    <row r="1383" spans="1:7">
      <c r="A1383">
        <v>0.1381</v>
      </c>
      <c r="B1383">
        <v>1.4295375941961064</v>
      </c>
      <c r="C1383">
        <v>1.9860763705235325</v>
      </c>
      <c r="D1383">
        <v>2.4638561108329524</v>
      </c>
      <c r="E1383">
        <v>1.5791421939819936</v>
      </c>
      <c r="F1383">
        <v>-0.62770566208839007</v>
      </c>
      <c r="G1383">
        <v>0.81924240166020246</v>
      </c>
    </row>
    <row r="1384" spans="1:7">
      <c r="A1384">
        <v>0.13820000000000002</v>
      </c>
      <c r="B1384">
        <v>1.4285848700357677</v>
      </c>
      <c r="C1384">
        <v>1.9849644791535432</v>
      </c>
      <c r="D1384">
        <v>2.4624546412189328</v>
      </c>
      <c r="E1384">
        <v>1.5791421939819936</v>
      </c>
      <c r="F1384">
        <v>-0.62762210730855394</v>
      </c>
      <c r="G1384">
        <v>0.8195267752606713</v>
      </c>
    </row>
    <row r="1385" spans="1:7">
      <c r="A1385">
        <v>0.13830000000000001</v>
      </c>
      <c r="B1385">
        <v>1.4276342722567517</v>
      </c>
      <c r="C1385">
        <v>1.9838532534920281</v>
      </c>
      <c r="D1385">
        <v>2.461054404648539</v>
      </c>
      <c r="E1385">
        <v>1.5791421939819936</v>
      </c>
      <c r="F1385">
        <v>-0.62753662468468441</v>
      </c>
      <c r="G1385">
        <v>0.81982052877389655</v>
      </c>
    </row>
    <row r="1386" spans="1:7">
      <c r="A1386">
        <v>0.1384</v>
      </c>
      <c r="B1386">
        <v>1.4266856538375865</v>
      </c>
      <c r="C1386">
        <v>1.982742696097008</v>
      </c>
      <c r="D1386">
        <v>2.4596554701890505</v>
      </c>
      <c r="E1386">
        <v>1.5791421939819936</v>
      </c>
      <c r="F1386">
        <v>-0.62744923385321749</v>
      </c>
      <c r="G1386">
        <v>0.82012174872624266</v>
      </c>
    </row>
    <row r="1387" spans="1:7">
      <c r="A1387">
        <v>0.13850000000000001</v>
      </c>
      <c r="B1387">
        <v>1.4257389045948574</v>
      </c>
      <c r="C1387">
        <v>1.9816328256650788</v>
      </c>
      <c r="D1387">
        <v>2.4582579127364887</v>
      </c>
      <c r="E1387">
        <v>1.5791421939819936</v>
      </c>
      <c r="F1387">
        <v>-0.62735996207657774</v>
      </c>
      <c r="G1387">
        <v>0.82042879768072019</v>
      </c>
    </row>
    <row r="1388" spans="1:7">
      <c r="A1388">
        <v>0.1386</v>
      </c>
      <c r="B1388">
        <v>1.4247939254868875</v>
      </c>
      <c r="C1388">
        <v>1.9805236536454931</v>
      </c>
      <c r="D1388">
        <v>2.4568617909595125</v>
      </c>
      <c r="E1388">
        <v>1.5791421939819936</v>
      </c>
      <c r="F1388">
        <v>-0.627268861978176</v>
      </c>
      <c r="G1388">
        <v>0.82074025964409747</v>
      </c>
    </row>
    <row r="1389" spans="1:7">
      <c r="A1389">
        <v>0.13870000000000002</v>
      </c>
      <c r="B1389">
        <v>1.4238506222709144</v>
      </c>
      <c r="C1389">
        <v>1.9794151801222477</v>
      </c>
      <c r="D1389">
        <v>2.4554671444449578</v>
      </c>
      <c r="E1389">
        <v>1.5791421939819936</v>
      </c>
      <c r="F1389">
        <v>-0.62717601097972153</v>
      </c>
      <c r="G1389">
        <v>0.82105490762398126</v>
      </c>
    </row>
    <row r="1390" spans="1:7">
      <c r="A1390">
        <v>0.13880000000000001</v>
      </c>
      <c r="B1390">
        <v>1.4229089044072387</v>
      </c>
      <c r="C1390">
        <v>1.9783073947537182</v>
      </c>
      <c r="D1390">
        <v>2.4540739957762527</v>
      </c>
      <c r="E1390">
        <v>1.5791421939819936</v>
      </c>
      <c r="F1390">
        <v>-0.62708150635599713</v>
      </c>
      <c r="G1390">
        <v>0.82137167927713317</v>
      </c>
    </row>
    <row r="1391" spans="1:7">
      <c r="A1391">
        <v>0.1389</v>
      </c>
      <c r="B1391">
        <v>1.4219686853051547</v>
      </c>
      <c r="C1391">
        <v>1.9772002788479388</v>
      </c>
      <c r="D1391">
        <v>2.4526823536142563</v>
      </c>
      <c r="E1391">
        <v>1.5791421939819936</v>
      </c>
      <c r="F1391">
        <v>-0.62698545971295139</v>
      </c>
      <c r="G1391">
        <v>0.82168965642767167</v>
      </c>
    </row>
    <row r="1392" spans="1:7">
      <c r="A1392">
        <v>0.13900000000000001</v>
      </c>
      <c r="B1392">
        <v>1.3642631275598329</v>
      </c>
      <c r="C1392">
        <v>1.9193270522299124</v>
      </c>
      <c r="D1392">
        <v>2.3945254604420079</v>
      </c>
      <c r="E1392">
        <v>1.5223754387055879</v>
      </c>
      <c r="F1392">
        <v>-0.68365474716942343</v>
      </c>
      <c r="G1392">
        <v>0.76524129187889411</v>
      </c>
    </row>
    <row r="1393" spans="1:7">
      <c r="A1393">
        <v>0.1391</v>
      </c>
      <c r="B1393">
        <v>1.3633257758380519</v>
      </c>
      <c r="C1393">
        <v>1.9182212815293269</v>
      </c>
      <c r="D1393">
        <v>2.3931369435028014</v>
      </c>
      <c r="E1393">
        <v>1.5223754387055879</v>
      </c>
      <c r="F1393">
        <v>-0.68355581478066563</v>
      </c>
      <c r="G1393">
        <v>0.76555956636546896</v>
      </c>
    </row>
    <row r="1394" spans="1:7">
      <c r="A1394">
        <v>0.13920000000000002</v>
      </c>
      <c r="B1394">
        <v>1.362390062125034</v>
      </c>
      <c r="C1394">
        <v>1.9171163594768545</v>
      </c>
      <c r="D1394">
        <v>2.3917502188339488</v>
      </c>
      <c r="E1394">
        <v>1.5223754387055879</v>
      </c>
      <c r="F1394">
        <v>-0.68345515120676159</v>
      </c>
      <c r="G1394">
        <v>0.76587813526450643</v>
      </c>
    </row>
    <row r="1395" spans="1:7">
      <c r="A1395">
        <v>0.13930000000000001</v>
      </c>
      <c r="B1395">
        <v>1.3614561308149349</v>
      </c>
      <c r="C1395">
        <v>1.9160123892434169</v>
      </c>
      <c r="D1395">
        <v>2.3903653522838364</v>
      </c>
      <c r="E1395">
        <v>1.5223754387055879</v>
      </c>
      <c r="F1395">
        <v>-0.6833525638106801</v>
      </c>
      <c r="G1395">
        <v>0.7661976894173409</v>
      </c>
    </row>
    <row r="1396" spans="1:7">
      <c r="A1396">
        <v>0.1394</v>
      </c>
      <c r="B1396">
        <v>1.3605240604351738</v>
      </c>
      <c r="C1396">
        <v>1.9149094120375936</v>
      </c>
      <c r="D1396">
        <v>2.3889823474257961</v>
      </c>
      <c r="E1396">
        <v>1.5223754387055879</v>
      </c>
      <c r="F1396">
        <v>-0.68324793970946063</v>
      </c>
      <c r="G1396">
        <v>0.76651882470392263</v>
      </c>
    </row>
    <row r="1397" spans="1:7">
      <c r="A1397">
        <v>0.13950000000000001</v>
      </c>
      <c r="B1397">
        <v>1.3595939051434551</v>
      </c>
      <c r="C1397">
        <v>1.9138074483508904</v>
      </c>
      <c r="D1397">
        <v>2.3876011872888769</v>
      </c>
      <c r="E1397">
        <v>1.5223754387055879</v>
      </c>
      <c r="F1397">
        <v>-0.68314120076028217</v>
      </c>
      <c r="G1397">
        <v>0.76684207379032987</v>
      </c>
    </row>
    <row r="1398" spans="1:7">
      <c r="A1398">
        <v>0.1396</v>
      </c>
      <c r="B1398">
        <v>1.3586657068104044</v>
      </c>
      <c r="C1398">
        <v>1.9127065101751293</v>
      </c>
      <c r="D1398">
        <v>2.3862218470179579</v>
      </c>
      <c r="E1398">
        <v>1.5223754387055879</v>
      </c>
      <c r="F1398">
        <v>-0.68303228883553257</v>
      </c>
      <c r="G1398">
        <v>0.76716791265434237</v>
      </c>
    </row>
    <row r="1399" spans="1:7">
      <c r="A1399">
        <v>0.13970000000000002</v>
      </c>
      <c r="B1399">
        <v>1.3577394988629334</v>
      </c>
      <c r="C1399">
        <v>1.9116066050229938</v>
      </c>
      <c r="D1399">
        <v>2.3848442982584066</v>
      </c>
      <c r="E1399">
        <v>1.5223754387055879</v>
      </c>
      <c r="F1399">
        <v>-0.68292115985538959</v>
      </c>
      <c r="G1399">
        <v>0.76749676068474615</v>
      </c>
    </row>
    <row r="1400" spans="1:7">
      <c r="A1400">
        <v>0.13980000000000001</v>
      </c>
      <c r="B1400">
        <v>1.3568153077660783</v>
      </c>
      <c r="C1400">
        <v>1.9105077375454282</v>
      </c>
      <c r="D1400">
        <v>2.3834685110513649</v>
      </c>
      <c r="E1400">
        <v>1.5223754387055879</v>
      </c>
      <c r="F1400">
        <v>-0.68280778056323854</v>
      </c>
      <c r="G1400">
        <v>0.76782897939169259</v>
      </c>
    </row>
    <row r="1401" spans="1:7">
      <c r="A1401">
        <v>0.1399</v>
      </c>
      <c r="B1401">
        <v>1.3558931537693431</v>
      </c>
      <c r="C1401">
        <v>1.9094099103623505</v>
      </c>
      <c r="D1401">
        <v>2.3820944548512246</v>
      </c>
      <c r="E1401">
        <v>1.5223754387055879</v>
      </c>
      <c r="F1401">
        <v>-0.68269212633550824</v>
      </c>
      <c r="G1401">
        <v>0.768164870853281</v>
      </c>
    </row>
    <row r="1402" spans="1:7">
      <c r="A1402">
        <v>0.14000000000000001</v>
      </c>
      <c r="B1402">
        <v>1.3231028072368991</v>
      </c>
      <c r="C1402">
        <v>1.8764428804441446</v>
      </c>
      <c r="D1402">
        <v>2.3488518549813238</v>
      </c>
      <c r="E1402">
        <v>1.4905051945936343</v>
      </c>
      <c r="F1402">
        <v>-0.7144444236145886</v>
      </c>
      <c r="G1402">
        <v>0.73663443155977837</v>
      </c>
    </row>
    <row r="1403" spans="1:7">
      <c r="A1403">
        <v>0.1401</v>
      </c>
      <c r="B1403">
        <v>1.3221848229051154</v>
      </c>
      <c r="C1403">
        <v>1.8753471736615683</v>
      </c>
      <c r="D1403">
        <v>2.3474812268595233</v>
      </c>
      <c r="E1403">
        <v>1.4905051945936343</v>
      </c>
      <c r="F1403">
        <v>-0.71432408128323877</v>
      </c>
      <c r="G1403">
        <v>0.73697842107650269</v>
      </c>
    </row>
    <row r="1404" spans="1:7">
      <c r="A1404">
        <v>0.14020000000000002</v>
      </c>
      <c r="B1404">
        <v>1.3212690794009989</v>
      </c>
      <c r="C1404">
        <v>1.874252607677251</v>
      </c>
      <c r="D1404">
        <v>2.3461123577360077</v>
      </c>
      <c r="E1404">
        <v>1.4905051945936343</v>
      </c>
      <c r="F1404">
        <v>-0.71420118742734462</v>
      </c>
      <c r="G1404">
        <v>0.73732731875070279</v>
      </c>
    </row>
    <row r="1405" spans="1:7">
      <c r="A1405">
        <v>0.14030000000000001</v>
      </c>
      <c r="B1405">
        <v>1.3203556641344849</v>
      </c>
      <c r="C1405">
        <v>1.8731592147429605</v>
      </c>
      <c r="D1405">
        <v>2.3447452197244876</v>
      </c>
      <c r="E1405">
        <v>1.4905051945936343</v>
      </c>
      <c r="F1405">
        <v>-0.71407566346707929</v>
      </c>
      <c r="G1405">
        <v>0.73768194818011845</v>
      </c>
    </row>
    <row r="1406" spans="1:7">
      <c r="A1406">
        <v>0.1404</v>
      </c>
      <c r="B1406">
        <v>1.3194446246239662</v>
      </c>
      <c r="C1406">
        <v>1.872066993244915</v>
      </c>
      <c r="D1406">
        <v>2.3433797524688318</v>
      </c>
      <c r="E1406">
        <v>1.4905051945936343</v>
      </c>
      <c r="F1406">
        <v>-0.71394747871924236</v>
      </c>
      <c r="G1406">
        <v>0.73804303811753336</v>
      </c>
    </row>
    <row r="1407" spans="1:7">
      <c r="A1407">
        <v>0.14050000000000001</v>
      </c>
      <c r="B1407">
        <v>1.3185359923722353</v>
      </c>
      <c r="C1407">
        <v>1.8709759313950141</v>
      </c>
      <c r="D1407">
        <v>2.3420158873059918</v>
      </c>
      <c r="E1407">
        <v>1.4905051945936343</v>
      </c>
      <c r="F1407">
        <v>-0.7138166229378291</v>
      </c>
      <c r="G1407">
        <v>0.7384112370964333</v>
      </c>
    </row>
    <row r="1408" spans="1:7">
      <c r="A1408">
        <v>0.1406</v>
      </c>
      <c r="B1408">
        <v>1.3176297900077862</v>
      </c>
      <c r="C1408">
        <v>1.8698860145374963</v>
      </c>
      <c r="D1408">
        <v>2.3406535550003849</v>
      </c>
      <c r="E1408">
        <v>1.4905051945936343</v>
      </c>
      <c r="F1408">
        <v>-0.71368309649697181</v>
      </c>
      <c r="G1408">
        <v>0.73878711529605146</v>
      </c>
    </row>
    <row r="1409" spans="1:7">
      <c r="A1409">
        <v>0.14070000000000002</v>
      </c>
      <c r="B1409">
        <v>1.3167260336925228</v>
      </c>
      <c r="C1409">
        <v>1.8687972277675722</v>
      </c>
      <c r="D1409">
        <v>2.3392926887096159</v>
      </c>
      <c r="E1409">
        <v>1.4905051945936343</v>
      </c>
      <c r="F1409">
        <v>-0.71354690583761049</v>
      </c>
      <c r="G1409">
        <v>0.73917116325022914</v>
      </c>
    </row>
    <row r="1410" spans="1:7">
      <c r="A1410">
        <v>0.14080000000000001</v>
      </c>
      <c r="B1410">
        <v>1.3158247341219589</v>
      </c>
      <c r="C1410">
        <v>1.8677095571269664</v>
      </c>
      <c r="D1410">
        <v>2.3379332254380403</v>
      </c>
      <c r="E1410">
        <v>1.4905051945936343</v>
      </c>
      <c r="F1410">
        <v>-0.71340806068741092</v>
      </c>
      <c r="G1410">
        <v>0.73956378973795411</v>
      </c>
    </row>
    <row r="1411" spans="1:7">
      <c r="A1411">
        <v>0.1409</v>
      </c>
      <c r="B1411">
        <v>1.3149258970214361</v>
      </c>
      <c r="C1411">
        <v>1.8666229903034388</v>
      </c>
      <c r="D1411">
        <v>2.3365751068945833</v>
      </c>
      <c r="E1411">
        <v>1.4905051945936343</v>
      </c>
      <c r="F1411">
        <v>-0.71326657200935184</v>
      </c>
      <c r="G1411">
        <v>0.73996531886157824</v>
      </c>
    </row>
    <row r="1412" spans="1:7">
      <c r="A1412">
        <v>0.14100000000000001</v>
      </c>
      <c r="B1412">
        <v>1.3351289545491265</v>
      </c>
      <c r="C1412">
        <v>1.8866369483524448</v>
      </c>
      <c r="D1412">
        <v>2.3563177112084746</v>
      </c>
      <c r="E1412">
        <v>1.5116046258223985</v>
      </c>
      <c r="F1412">
        <v>-0.69202301898366114</v>
      </c>
      <c r="G1412">
        <v>0.76147541575747946</v>
      </c>
    </row>
    <row r="1413" spans="1:7">
      <c r="A1413">
        <v>0.1411</v>
      </c>
      <c r="B1413">
        <v>1.3342350029675312</v>
      </c>
      <c r="C1413">
        <v>1.8855525448714152</v>
      </c>
      <c r="D1413">
        <v>2.3549621053434913</v>
      </c>
      <c r="E1413">
        <v>1.5116046258223985</v>
      </c>
      <c r="F1413">
        <v>-0.69187633462645426</v>
      </c>
      <c r="G1413">
        <v>0.76189526135799801</v>
      </c>
    </row>
    <row r="1414" spans="1:7">
      <c r="A1414">
        <v>0.14120000000000002</v>
      </c>
      <c r="B1414">
        <v>1.333343381835173</v>
      </c>
      <c r="C1414">
        <v>1.8844691892564644</v>
      </c>
      <c r="D1414">
        <v>2.3536076938978625</v>
      </c>
      <c r="E1414">
        <v>1.5116046258223985</v>
      </c>
      <c r="F1414">
        <v>-0.69172717101889569</v>
      </c>
      <c r="G1414">
        <v>0.76232367102599718</v>
      </c>
    </row>
    <row r="1415" spans="1:7">
      <c r="A1415">
        <v>0.14130000000000001</v>
      </c>
      <c r="B1415">
        <v>1.3324540137139618</v>
      </c>
      <c r="C1415">
        <v>1.8833868735171313</v>
      </c>
      <c r="D1415">
        <v>2.3522544878424427</v>
      </c>
      <c r="E1415">
        <v>1.5116046258223985</v>
      </c>
      <c r="F1415">
        <v>-0.69157556118207808</v>
      </c>
      <c r="G1415">
        <v>0.76275985299940552</v>
      </c>
    </row>
    <row r="1416" spans="1:7">
      <c r="A1416">
        <v>0.1414</v>
      </c>
      <c r="B1416">
        <v>1.3315668449036726</v>
      </c>
      <c r="C1416">
        <v>1.8823056054903997</v>
      </c>
      <c r="D1416">
        <v>2.3509025097501706</v>
      </c>
      <c r="E1416">
        <v>1.5116046258223985</v>
      </c>
      <c r="F1416">
        <v>-0.69142152422955161</v>
      </c>
      <c r="G1416">
        <v>0.7632031201062105</v>
      </c>
    </row>
    <row r="1417" spans="1:7">
      <c r="A1417">
        <v>0.14150000000000001</v>
      </c>
      <c r="B1417">
        <v>1.330681830370666</v>
      </c>
      <c r="C1417">
        <v>1.8812253949607505</v>
      </c>
      <c r="D1417">
        <v>2.3495517804151356</v>
      </c>
      <c r="E1417">
        <v>1.5116046258223985</v>
      </c>
      <c r="F1417">
        <v>-0.6912650787380773</v>
      </c>
      <c r="G1417">
        <v>0.76365286745044247</v>
      </c>
    </row>
    <row r="1418" spans="1:7">
      <c r="A1418">
        <v>0.1416</v>
      </c>
      <c r="B1418">
        <v>1.3297989295362209</v>
      </c>
      <c r="C1418">
        <v>1.8801462503305326</v>
      </c>
      <c r="D1418">
        <v>2.3482023159265819</v>
      </c>
      <c r="E1418">
        <v>1.5116046258223985</v>
      </c>
      <c r="F1418">
        <v>-0.69110624536910048</v>
      </c>
      <c r="G1418">
        <v>0.76410856040042641</v>
      </c>
    </row>
    <row r="1419" spans="1:7">
      <c r="A1419">
        <v>0.14170000000000002</v>
      </c>
      <c r="B1419">
        <v>1.3289181050378001</v>
      </c>
      <c r="C1419">
        <v>1.8790681781268987</v>
      </c>
      <c r="D1419">
        <v>2.346854127523208</v>
      </c>
      <c r="E1419">
        <v>1.5116046258223985</v>
      </c>
      <c r="F1419">
        <v>-0.69094504673944923</v>
      </c>
      <c r="G1419">
        <v>0.76456972590515415</v>
      </c>
    </row>
    <row r="1420" spans="1:7">
      <c r="A1420">
        <v>0.14180000000000001</v>
      </c>
      <c r="B1420">
        <v>1.3280393222804183</v>
      </c>
      <c r="C1420">
        <v>1.8779911832159946</v>
      </c>
      <c r="D1420">
        <v>2.3455072221145845</v>
      </c>
      <c r="E1420">
        <v>1.5116046258223985</v>
      </c>
      <c r="F1420">
        <v>-0.69078150673148997</v>
      </c>
      <c r="G1420">
        <v>0.76503594515095552</v>
      </c>
    </row>
    <row r="1421" spans="1:7">
      <c r="A1421">
        <v>0.1419</v>
      </c>
      <c r="B1421">
        <v>1.3271625491785113</v>
      </c>
      <c r="C1421">
        <v>1.8769152691441837</v>
      </c>
      <c r="D1421">
        <v>2.3441616028990393</v>
      </c>
      <c r="E1421">
        <v>1.5116046258223985</v>
      </c>
      <c r="F1421">
        <v>-0.69061564982272661</v>
      </c>
      <c r="G1421">
        <v>0.76550684696428328</v>
      </c>
    </row>
    <row r="1422" spans="1:7">
      <c r="A1422">
        <v>0.14200000000000002</v>
      </c>
      <c r="B1422">
        <v>1.3157483555207548</v>
      </c>
      <c r="C1422">
        <v>1.8653010380474737</v>
      </c>
      <c r="D1422">
        <v>2.3322778695269211</v>
      </c>
      <c r="E1422">
        <v>1.5010652254147079</v>
      </c>
      <c r="F1422">
        <v>-0.70098690097719729</v>
      </c>
      <c r="G1422">
        <v>0.7554427013566466</v>
      </c>
    </row>
    <row r="1423" spans="1:7">
      <c r="A1423">
        <v>0.1421</v>
      </c>
      <c r="B1423">
        <v>1.3148755396034484</v>
      </c>
      <c r="C1423">
        <v>1.8642273052596501</v>
      </c>
      <c r="D1423">
        <v>2.3309348353331565</v>
      </c>
      <c r="E1423">
        <v>1.5010652254147079</v>
      </c>
      <c r="F1423">
        <v>-0.70081644613116389</v>
      </c>
      <c r="G1423">
        <v>0.75592212373757772</v>
      </c>
    </row>
    <row r="1424" spans="1:7">
      <c r="A1424">
        <v>0.14219999999999999</v>
      </c>
      <c r="B1424">
        <v>1.3140047418796774</v>
      </c>
      <c r="C1424">
        <v>1.8631546943532067</v>
      </c>
      <c r="D1424">
        <v>2.3295931001732844</v>
      </c>
      <c r="E1424">
        <v>1.5010652254147079</v>
      </c>
      <c r="F1424">
        <v>-0.70064363271219299</v>
      </c>
      <c r="G1424">
        <v>0.7564060011198207</v>
      </c>
    </row>
    <row r="1425" spans="1:7">
      <c r="A1425">
        <v>0.14230000000000001</v>
      </c>
      <c r="B1425">
        <v>1.3131359954139064</v>
      </c>
      <c r="C1425">
        <v>1.8620832205802729</v>
      </c>
      <c r="D1425">
        <v>2.3282526436193511</v>
      </c>
      <c r="E1425">
        <v>1.5010652254147079</v>
      </c>
      <c r="F1425">
        <v>-0.70046843014146132</v>
      </c>
      <c r="G1425">
        <v>0.75689470294413097</v>
      </c>
    </row>
    <row r="1426" spans="1:7">
      <c r="A1426">
        <v>0.1424</v>
      </c>
      <c r="B1426">
        <v>1.3122693167770656</v>
      </c>
      <c r="C1426">
        <v>1.861012888468506</v>
      </c>
      <c r="D1426">
        <v>2.3269134364808703</v>
      </c>
      <c r="E1426">
        <v>1.5010652254147079</v>
      </c>
      <c r="F1426">
        <v>-0.70029082451649671</v>
      </c>
      <c r="G1426">
        <v>0.75738851699061183</v>
      </c>
    </row>
    <row r="1427" spans="1:7">
      <c r="A1427">
        <v>0.14250000000000002</v>
      </c>
      <c r="B1427">
        <v>1.3114047136761924</v>
      </c>
      <c r="C1427">
        <v>1.8599436996485954</v>
      </c>
      <c r="D1427">
        <v>2.3255754484372053</v>
      </c>
      <c r="E1427">
        <v>1.5010652254147079</v>
      </c>
      <c r="F1427">
        <v>-0.70011080951851568</v>
      </c>
      <c r="G1427">
        <v>0.75788765164912297</v>
      </c>
    </row>
    <row r="1428" spans="1:7">
      <c r="A1428">
        <v>0.1426</v>
      </c>
      <c r="B1428">
        <v>1.3105421859756374</v>
      </c>
      <c r="C1428">
        <v>1.8588756554847996</v>
      </c>
      <c r="D1428">
        <v>2.3242386480791599</v>
      </c>
      <c r="E1428">
        <v>1.5010652254147079</v>
      </c>
      <c r="F1428">
        <v>-0.6999283811083602</v>
      </c>
      <c r="G1428">
        <v>0.75839221521260836</v>
      </c>
    </row>
    <row r="1429" spans="1:7">
      <c r="A1429">
        <v>0.14269999999999999</v>
      </c>
      <c r="B1429">
        <v>1.3096817233523073</v>
      </c>
      <c r="C1429">
        <v>1.8578087544862099</v>
      </c>
      <c r="D1429">
        <v>2.3229030081748663</v>
      </c>
      <c r="E1429">
        <v>1.5010652254147079</v>
      </c>
      <c r="F1429">
        <v>-0.69974354606097611</v>
      </c>
      <c r="G1429">
        <v>0.7589021756852441</v>
      </c>
    </row>
    <row r="1430" spans="1:7">
      <c r="A1430">
        <v>0.14280000000000001</v>
      </c>
      <c r="B1430">
        <v>1.3088233086778924</v>
      </c>
      <c r="C1430">
        <v>1.8567429994638767</v>
      </c>
      <c r="D1430">
        <v>2.3215685012769565</v>
      </c>
      <c r="E1430">
        <v>1.5010652254147079</v>
      </c>
      <c r="F1430">
        <v>-0.69955631279839758</v>
      </c>
      <c r="G1430">
        <v>0.7594174257359444</v>
      </c>
    </row>
    <row r="1431" spans="1:7">
      <c r="A1431">
        <v>0.1429</v>
      </c>
      <c r="B1431">
        <v>1.3079669228739079</v>
      </c>
      <c r="C1431">
        <v>1.8556783928294305</v>
      </c>
      <c r="D1431">
        <v>2.3202351057282793</v>
      </c>
      <c r="E1431">
        <v>1.5010652254147079</v>
      </c>
      <c r="F1431">
        <v>-0.6993666937611166</v>
      </c>
      <c r="G1431">
        <v>0.75993782501673757</v>
      </c>
    </row>
    <row r="1432" spans="1:7">
      <c r="A1432">
        <v>0.14300000000000002</v>
      </c>
      <c r="B1432">
        <v>1.3865510182418872</v>
      </c>
      <c r="C1432">
        <v>1.9340534084519105</v>
      </c>
      <c r="D1432">
        <v>2.3983412798624366</v>
      </c>
      <c r="E1432">
        <v>1.5805036968709507</v>
      </c>
      <c r="F1432">
        <v>-0.61973623142624257</v>
      </c>
      <c r="G1432">
        <v>0.83990168615403793</v>
      </c>
    </row>
    <row r="1433" spans="1:7">
      <c r="A1433">
        <v>0.1431</v>
      </c>
      <c r="B1433">
        <v>1.3856985062152261</v>
      </c>
      <c r="C1433">
        <v>1.9329910229430842</v>
      </c>
      <c r="D1433">
        <v>2.3970099456043066</v>
      </c>
      <c r="E1433">
        <v>1.5805036968709507</v>
      </c>
      <c r="F1433">
        <v>-0.61954216241372406</v>
      </c>
      <c r="G1433">
        <v>0.84043203272016975</v>
      </c>
    </row>
    <row r="1434" spans="1:7">
      <c r="A1434">
        <v>0.14319999999999999</v>
      </c>
      <c r="B1434">
        <v>1.3848475902916468</v>
      </c>
      <c r="C1434">
        <v>1.9319295592354897</v>
      </c>
      <c r="D1434">
        <v>2.3956794170357156</v>
      </c>
      <c r="E1434">
        <v>1.5805036968709507</v>
      </c>
      <c r="F1434">
        <v>-0.61934641139329616</v>
      </c>
      <c r="G1434">
        <v>0.84096630065998601</v>
      </c>
    </row>
    <row r="1435" spans="1:7">
      <c r="A1435">
        <v>0.14330000000000001</v>
      </c>
      <c r="B1435">
        <v>1.3839980690937734</v>
      </c>
      <c r="C1435">
        <v>1.9308689086636015</v>
      </c>
      <c r="D1435">
        <v>2.3943496345259034</v>
      </c>
      <c r="E1435">
        <v>1.5805036968709507</v>
      </c>
      <c r="F1435">
        <v>-0.61914916724011082</v>
      </c>
      <c r="G1435">
        <v>0.84150296175175621</v>
      </c>
    </row>
    <row r="1436" spans="1:7">
      <c r="A1436">
        <v>0.1434</v>
      </c>
      <c r="B1436">
        <v>1.3831498202533639</v>
      </c>
      <c r="C1436">
        <v>1.9298090281291351</v>
      </c>
      <c r="D1436">
        <v>2.3930205968946652</v>
      </c>
      <c r="E1436">
        <v>1.5805036968709507</v>
      </c>
      <c r="F1436">
        <v>-0.61895056583848551</v>
      </c>
      <c r="G1436">
        <v>0.84204075878575224</v>
      </c>
    </row>
    <row r="1437" spans="1:7">
      <c r="A1437">
        <v>0.14350000000000002</v>
      </c>
      <c r="B1437">
        <v>1.3823027458098276</v>
      </c>
      <c r="C1437">
        <v>1.9287498868622026</v>
      </c>
      <c r="D1437">
        <v>2.3916923089475106</v>
      </c>
      <c r="E1437">
        <v>1.5805036968709507</v>
      </c>
      <c r="F1437">
        <v>-0.61875073857013596</v>
      </c>
      <c r="G1437">
        <v>0.84257862520722437</v>
      </c>
    </row>
    <row r="1438" spans="1:7">
      <c r="A1438">
        <v>0.14360000000000001</v>
      </c>
      <c r="B1438">
        <v>1.3814567575907246</v>
      </c>
      <c r="C1438">
        <v>1.9276914533408385</v>
      </c>
      <c r="D1438">
        <v>2.3903647692673289</v>
      </c>
      <c r="E1438">
        <v>1.5805036968709507</v>
      </c>
      <c r="F1438">
        <v>-0.61854982189091623</v>
      </c>
      <c r="G1438">
        <v>0.84311564870667222</v>
      </c>
    </row>
    <row r="1439" spans="1:7">
      <c r="A1439">
        <v>0.14369999999999999</v>
      </c>
      <c r="B1439">
        <v>1.3806117735835843</v>
      </c>
      <c r="C1439">
        <v>1.9266336931183607</v>
      </c>
      <c r="D1439">
        <v>2.3890379688537515</v>
      </c>
      <c r="E1439">
        <v>1.5805036968709507</v>
      </c>
      <c r="F1439">
        <v>-0.61834795667964049</v>
      </c>
      <c r="G1439">
        <v>0.84365104855484008</v>
      </c>
    </row>
    <row r="1440" spans="1:7">
      <c r="A1440">
        <v>0.14380000000000001</v>
      </c>
      <c r="B1440">
        <v>1.3797677172617873</v>
      </c>
      <c r="C1440">
        <v>1.9255765694602962</v>
      </c>
      <c r="D1440">
        <v>2.3877118924749139</v>
      </c>
      <c r="E1440">
        <v>1.5805036968709507</v>
      </c>
      <c r="F1440">
        <v>-0.61814528359758136</v>
      </c>
      <c r="G1440">
        <v>0.84418415819249226</v>
      </c>
    </row>
    <row r="1441" spans="1:7">
      <c r="A1441">
        <v>0.1439</v>
      </c>
      <c r="B1441">
        <v>1.378924517643783</v>
      </c>
      <c r="C1441">
        <v>1.9245200445608681</v>
      </c>
      <c r="D1441">
        <v>2.3863865204957486</v>
      </c>
      <c r="E1441">
        <v>1.5805036968709507</v>
      </c>
      <c r="F1441">
        <v>-0.61794193042343559</v>
      </c>
      <c r="G1441">
        <v>0.84471441066384012</v>
      </c>
    </row>
    <row r="1442" spans="1:7">
      <c r="A1442">
        <v>0.14400000000000002</v>
      </c>
      <c r="B1442">
        <v>1.3156814900380787</v>
      </c>
      <c r="C1442">
        <v>1.8610634612990866</v>
      </c>
      <c r="D1442">
        <v>2.3226612111474672</v>
      </c>
      <c r="E1442">
        <v>1.5181030774316064</v>
      </c>
      <c r="F1442">
        <v>-0.68013862571578521</v>
      </c>
      <c r="G1442">
        <v>0.78284070646648218</v>
      </c>
    </row>
    <row r="1443" spans="1:7">
      <c r="A1443">
        <v>0.14410000000000001</v>
      </c>
      <c r="B1443">
        <v>1.3148399400975561</v>
      </c>
      <c r="C1443">
        <v>1.8600081263942436</v>
      </c>
      <c r="D1443">
        <v>2.3213373353643605</v>
      </c>
      <c r="E1443">
        <v>1.5181030774316064</v>
      </c>
      <c r="F1443">
        <v>-0.67993404932158541</v>
      </c>
      <c r="G1443">
        <v>0.78336405945119847</v>
      </c>
    </row>
    <row r="1444" spans="1:7">
      <c r="A1444">
        <v>0.14419999999999999</v>
      </c>
      <c r="B1444">
        <v>1.3139994842509766</v>
      </c>
      <c r="C1444">
        <v>1.8589536163682703</v>
      </c>
      <c r="D1444">
        <v>2.3200145049769834</v>
      </c>
      <c r="E1444">
        <v>1.5181030774316064</v>
      </c>
      <c r="F1444">
        <v>-0.67972850166560239</v>
      </c>
      <c r="G1444">
        <v>0.78388448205238148</v>
      </c>
    </row>
    <row r="1445" spans="1:7">
      <c r="A1445">
        <v>0.14430000000000001</v>
      </c>
      <c r="B1445">
        <v>1.3131603057641903</v>
      </c>
      <c r="C1445">
        <v>1.8579000760215667</v>
      </c>
      <c r="D1445">
        <v>2.3186928329499765</v>
      </c>
      <c r="E1445">
        <v>1.5181030774316064</v>
      </c>
      <c r="F1445">
        <v>-0.67952172210175454</v>
      </c>
      <c r="G1445">
        <v>0.78440283616972639</v>
      </c>
    </row>
    <row r="1446" spans="1:7">
      <c r="A1446">
        <v>0.1444</v>
      </c>
      <c r="B1446">
        <v>1.3123225130053413</v>
      </c>
      <c r="C1446">
        <v>1.8568475771892494</v>
      </c>
      <c r="D1446">
        <v>2.3173723580245507</v>
      </c>
      <c r="E1446">
        <v>1.5181030774316064</v>
      </c>
      <c r="F1446">
        <v>-0.6793135208843486</v>
      </c>
      <c r="G1446">
        <v>0.78491989806181106</v>
      </c>
    </row>
    <row r="1447" spans="1:7">
      <c r="A1447">
        <v>0.14450000000000002</v>
      </c>
      <c r="B1447">
        <v>1.3114861854125663</v>
      </c>
      <c r="C1447">
        <v>1.8557961646825256</v>
      </c>
      <c r="D1447">
        <v>2.3160530911313932</v>
      </c>
      <c r="E1447">
        <v>1.5181030774316064</v>
      </c>
      <c r="F1447">
        <v>-0.67910374912171811</v>
      </c>
      <c r="G1447">
        <v>0.78543638919195635</v>
      </c>
    </row>
    <row r="1448" spans="1:7">
      <c r="A1448">
        <v>0.14460000000000001</v>
      </c>
      <c r="B1448">
        <v>1.3106513870528052</v>
      </c>
      <c r="C1448">
        <v>1.8547458702810822</v>
      </c>
      <c r="D1448">
        <v>2.3147350299505218</v>
      </c>
      <c r="E1448">
        <v>1.5181030774316064</v>
      </c>
      <c r="F1448">
        <v>-0.67889228973971849</v>
      </c>
      <c r="G1448">
        <v>0.78595298017181481</v>
      </c>
    </row>
    <row r="1449" spans="1:7">
      <c r="A1449">
        <v>0.1447</v>
      </c>
      <c r="B1449">
        <v>1.309818171092741</v>
      </c>
      <c r="C1449">
        <v>1.8536967176772019</v>
      </c>
      <c r="D1449">
        <v>2.3134181643738798</v>
      </c>
      <c r="E1449">
        <v>1.5181030774316064</v>
      </c>
      <c r="F1449">
        <v>-0.67867905000891837</v>
      </c>
      <c r="G1449">
        <v>0.7864702882736776</v>
      </c>
    </row>
    <row r="1450" spans="1:7">
      <c r="A1450">
        <v>0.14480000000000001</v>
      </c>
      <c r="B1450">
        <v>1.3089865816595607</v>
      </c>
      <c r="C1450">
        <v>1.8526487247453005</v>
      </c>
      <c r="D1450">
        <v>2.3121024792102101</v>
      </c>
      <c r="E1450">
        <v>1.5181030774316064</v>
      </c>
      <c r="F1450">
        <v>-0.67846395683776906</v>
      </c>
      <c r="G1450">
        <v>0.78698887398768647</v>
      </c>
    </row>
    <row r="1451" spans="1:7">
      <c r="A1451">
        <v>0.1449</v>
      </c>
      <c r="B1451">
        <v>1.3081566548930736</v>
      </c>
      <c r="C1451">
        <v>1.8516019049218357</v>
      </c>
      <c r="D1451">
        <v>2.3107879559123421</v>
      </c>
      <c r="E1451">
        <v>1.5181030774316064</v>
      </c>
      <c r="F1451">
        <v>-0.67824695333143403</v>
      </c>
      <c r="G1451">
        <v>0.78750923803398443</v>
      </c>
    </row>
    <row r="1452" spans="1:7">
      <c r="A1452">
        <v>0.14500000000000002</v>
      </c>
      <c r="B1452">
        <v>1.4766824111900414</v>
      </c>
      <c r="C1452">
        <v>2.0199102597062426</v>
      </c>
      <c r="D1452">
        <v>2.4788285653396671</v>
      </c>
      <c r="E1452">
        <v>1.6874570689320083</v>
      </c>
      <c r="F1452">
        <v>-0.50867400455886558</v>
      </c>
      <c r="G1452">
        <v>0.95738581057093419</v>
      </c>
    </row>
    <row r="1453" spans="1:7">
      <c r="A1453">
        <v>0.14510000000000001</v>
      </c>
      <c r="B1453">
        <v>1.4758556511344862</v>
      </c>
      <c r="C1453">
        <v>2.0188656287980304</v>
      </c>
      <c r="D1453">
        <v>2.477516007132496</v>
      </c>
      <c r="E1453">
        <v>1.6874570689320083</v>
      </c>
      <c r="F1453">
        <v>-0.50845378849925194</v>
      </c>
      <c r="G1453">
        <v>0.95791152623560527</v>
      </c>
    </row>
    <row r="1454" spans="1:7">
      <c r="A1454">
        <v>0.1452</v>
      </c>
      <c r="B1454">
        <v>1.4750298893294729</v>
      </c>
      <c r="C1454">
        <v>2.0178216425178812</v>
      </c>
      <c r="D1454">
        <v>2.4762038023259669</v>
      </c>
      <c r="E1454">
        <v>1.6874570689320083</v>
      </c>
      <c r="F1454">
        <v>-0.50823321378461284</v>
      </c>
      <c r="G1454">
        <v>0.95843926762357201</v>
      </c>
    </row>
    <row r="1455" spans="1:7">
      <c r="A1455">
        <v>0.14530000000000001</v>
      </c>
      <c r="B1455">
        <v>1.4742047589020031</v>
      </c>
      <c r="C1455">
        <v>2.0167780150482768</v>
      </c>
      <c r="D1455">
        <v>2.4748916759781379</v>
      </c>
      <c r="E1455">
        <v>1.6874570689320083</v>
      </c>
      <c r="F1455">
        <v>-0.50801259678460531</v>
      </c>
      <c r="G1455">
        <v>0.95896666955411125</v>
      </c>
    </row>
    <row r="1456" spans="1:7">
      <c r="A1456">
        <v>0.1454</v>
      </c>
      <c r="B1456">
        <v>1.4733800483241226</v>
      </c>
      <c r="C1456">
        <v>2.015734603959058</v>
      </c>
      <c r="D1456">
        <v>2.473579499765914</v>
      </c>
      <c r="E1456">
        <v>1.6874570689320083</v>
      </c>
      <c r="F1456">
        <v>-0.50779215643004916</v>
      </c>
      <c r="G1456">
        <v>0.95949194241666891</v>
      </c>
    </row>
    <row r="1457" spans="1:7">
      <c r="A1457">
        <v>0.14550000000000002</v>
      </c>
      <c r="B1457">
        <v>1.4725555909234147</v>
      </c>
      <c r="C1457">
        <v>2.0146912944917315</v>
      </c>
      <c r="D1457">
        <v>2.4722671704223038</v>
      </c>
      <c r="E1457">
        <v>1.6874570689320083</v>
      </c>
      <c r="F1457">
        <v>-0.50757208000864096</v>
      </c>
      <c r="G1457">
        <v>0.96001367555271344</v>
      </c>
    </row>
    <row r="1458" spans="1:7">
      <c r="A1458">
        <v>0.14560000000000001</v>
      </c>
      <c r="B1458">
        <v>1.471731235316583</v>
      </c>
      <c r="C1458">
        <v>2.0136479707295472</v>
      </c>
      <c r="D1458">
        <v>2.4709545801167048</v>
      </c>
      <c r="E1458">
        <v>1.6874570689320083</v>
      </c>
      <c r="F1458">
        <v>-0.50735251663907155</v>
      </c>
      <c r="G1458">
        <v>0.96053075088066942</v>
      </c>
    </row>
    <row r="1459" spans="1:7">
      <c r="A1459">
        <v>0.1457</v>
      </c>
      <c r="B1459">
        <v>1.4709068381380563</v>
      </c>
      <c r="C1459">
        <v>2.012604510527523</v>
      </c>
      <c r="D1459">
        <v>2.469641611851439</v>
      </c>
      <c r="E1459">
        <v>1.6874570689320083</v>
      </c>
      <c r="F1459">
        <v>-0.50713358520707297</v>
      </c>
      <c r="G1459">
        <v>0.96104229004292741</v>
      </c>
    </row>
    <row r="1460" spans="1:7">
      <c r="A1460">
        <v>0.14580000000000001</v>
      </c>
      <c r="B1460">
        <v>1.4700822628111414</v>
      </c>
      <c r="C1460">
        <v>2.011560786695922</v>
      </c>
      <c r="D1460">
        <v>2.468328141343699</v>
      </c>
      <c r="E1460">
        <v>1.6874570689320083</v>
      </c>
      <c r="F1460">
        <v>-0.50691538035195072</v>
      </c>
      <c r="G1460">
        <v>0.96154761405682565</v>
      </c>
    </row>
    <row r="1461" spans="1:7">
      <c r="A1461">
        <v>0.1459</v>
      </c>
      <c r="B1461">
        <v>1.4692573798721533</v>
      </c>
      <c r="C1461">
        <v>2.0105166695844225</v>
      </c>
      <c r="D1461">
        <v>2.4670140403091221</v>
      </c>
      <c r="E1461">
        <v>1.6874570689320083</v>
      </c>
      <c r="F1461">
        <v>-0.50669797644124648</v>
      </c>
      <c r="G1461">
        <v>0.96204620935775464</v>
      </c>
    </row>
    <row r="1462" spans="1:7">
      <c r="A1462">
        <v>0.14600000000000002</v>
      </c>
      <c r="B1462">
        <v>1.2914579943155076</v>
      </c>
      <c r="C1462">
        <v>1.8324979564551267</v>
      </c>
      <c r="D1462">
        <v>2.2887251064660679</v>
      </c>
      <c r="E1462">
        <v>1.5104829956378552</v>
      </c>
      <c r="F1462">
        <v>-0.68345550401883393</v>
      </c>
      <c r="G1462">
        <v>0.7855636250124427</v>
      </c>
    </row>
    <row r="1463" spans="1:7">
      <c r="A1463">
        <v>0.14610000000000001</v>
      </c>
      <c r="B1463">
        <v>1.2906324267992395</v>
      </c>
      <c r="C1463">
        <v>1.8314529903481374</v>
      </c>
      <c r="D1463">
        <v>2.2874099645015606</v>
      </c>
      <c r="E1463">
        <v>1.5104829956378552</v>
      </c>
      <c r="F1463">
        <v>-0.68323944210278609</v>
      </c>
      <c r="G1463">
        <v>0.78604776393574549</v>
      </c>
    </row>
    <row r="1464" spans="1:7">
      <c r="A1464">
        <v>0.1462</v>
      </c>
      <c r="B1464">
        <v>1.289807165503251</v>
      </c>
      <c r="C1464">
        <v>1.8304082785350433</v>
      </c>
      <c r="D1464">
        <v>2.2860953993112907</v>
      </c>
      <c r="E1464">
        <v>1.5104829956378552</v>
      </c>
      <c r="F1464">
        <v>-0.6830232305401982</v>
      </c>
      <c r="G1464">
        <v>0.78652516202836442</v>
      </c>
    </row>
    <row r="1465" spans="1:7">
      <c r="A1465">
        <v>0.14630000000000001</v>
      </c>
      <c r="B1465">
        <v>1.2889826555616894</v>
      </c>
      <c r="C1465">
        <v>1.8293642406874691</v>
      </c>
      <c r="D1465">
        <v>2.284781817126214</v>
      </c>
      <c r="E1465">
        <v>1.5104829956378552</v>
      </c>
      <c r="F1465">
        <v>-0.68280650208830096</v>
      </c>
      <c r="G1465">
        <v>0.78699688394512535</v>
      </c>
    </row>
    <row r="1466" spans="1:7">
      <c r="A1466">
        <v>0.1464</v>
      </c>
      <c r="B1466">
        <v>1.2881591413068982</v>
      </c>
      <c r="C1466">
        <v>1.8283210906653409</v>
      </c>
      <c r="D1466">
        <v>2.2834694107594835</v>
      </c>
      <c r="E1466">
        <v>1.5104829956378552</v>
      </c>
      <c r="F1466">
        <v>-0.68258903887819655</v>
      </c>
      <c r="G1466">
        <v>0.78746391499294677</v>
      </c>
    </row>
    <row r="1467" spans="1:7">
      <c r="A1467">
        <v>0.14650000000000002</v>
      </c>
      <c r="B1467">
        <v>1.2873367958871176</v>
      </c>
      <c r="C1467">
        <v>1.8272789655792328</v>
      </c>
      <c r="D1467">
        <v>2.2821582892512939</v>
      </c>
      <c r="E1467">
        <v>1.5104829956378552</v>
      </c>
      <c r="F1467">
        <v>-0.6823706506161078</v>
      </c>
      <c r="G1467">
        <v>0.78792724633513922</v>
      </c>
    </row>
    <row r="1468" spans="1:7">
      <c r="A1468">
        <v>0.14660000000000001</v>
      </c>
      <c r="B1468">
        <v>1.2865157588957288</v>
      </c>
      <c r="C1468">
        <v>1.8262379645598816</v>
      </c>
      <c r="D1468">
        <v>2.2808485178902158</v>
      </c>
      <c r="E1468">
        <v>1.5104829956378552</v>
      </c>
      <c r="F1468">
        <v>-0.68215114545626743</v>
      </c>
      <c r="G1468">
        <v>0.78838788339900523</v>
      </c>
    </row>
    <row r="1469" spans="1:7">
      <c r="A1469">
        <v>0.1467</v>
      </c>
      <c r="B1469">
        <v>1.2856961483091744</v>
      </c>
      <c r="C1469">
        <v>1.8251981621459392</v>
      </c>
      <c r="D1469">
        <v>2.27954013291866</v>
      </c>
      <c r="E1469">
        <v>1.5104829956378552</v>
      </c>
      <c r="F1469">
        <v>-0.68193032602378101</v>
      </c>
      <c r="G1469">
        <v>0.78884683491855578</v>
      </c>
    </row>
    <row r="1470" spans="1:7">
      <c r="A1470">
        <v>0.14680000000000001</v>
      </c>
      <c r="B1470">
        <v>1.2848780651450942</v>
      </c>
      <c r="C1470">
        <v>1.824159614329028</v>
      </c>
      <c r="D1470">
        <v>2.2782331488010632</v>
      </c>
      <c r="E1470">
        <v>1.5104829956378552</v>
      </c>
      <c r="F1470">
        <v>-0.6817079929420895</v>
      </c>
      <c r="G1470">
        <v>0.78930509838975271</v>
      </c>
    </row>
    <row r="1471" spans="1:7">
      <c r="A1471">
        <v>0.1469</v>
      </c>
      <c r="B1471">
        <v>1.2840615959595845</v>
      </c>
      <c r="C1471">
        <v>1.8231223622866688</v>
      </c>
      <c r="D1471">
        <v>2.2769275630500583</v>
      </c>
      <c r="E1471">
        <v>1.5104829956378552</v>
      </c>
      <c r="F1471">
        <v>-0.68148396394143651</v>
      </c>
      <c r="G1471">
        <v>0.78976364601583238</v>
      </c>
    </row>
    <row r="1472" spans="1:7">
      <c r="A1472">
        <v>0.14700000000000002</v>
      </c>
      <c r="B1472">
        <v>1.2103915629416844</v>
      </c>
      <c r="C1472">
        <v>1.7492311835560268</v>
      </c>
      <c r="D1472">
        <v>2.202768108366056</v>
      </c>
      <c r="E1472">
        <v>1.4376277439691347</v>
      </c>
      <c r="F1472">
        <v>-0.75411334409151387</v>
      </c>
      <c r="G1472">
        <v>0.71736816070124909</v>
      </c>
    </row>
    <row r="1473" spans="1:7">
      <c r="A1473">
        <v>0.14710000000000001</v>
      </c>
      <c r="B1473">
        <v>1.2095786611847263</v>
      </c>
      <c r="C1473">
        <v>1.7481966978840564</v>
      </c>
      <c r="D1473">
        <v>2.2014654011575612</v>
      </c>
      <c r="E1473">
        <v>1.4376277439691347</v>
      </c>
      <c r="F1473">
        <v>-0.75388531797520042</v>
      </c>
      <c r="G1473">
        <v>0.71783021893112309</v>
      </c>
    </row>
    <row r="1474" spans="1:7">
      <c r="A1474">
        <v>0.1472</v>
      </c>
      <c r="B1474">
        <v>1.2087679105127549</v>
      </c>
      <c r="C1474">
        <v>1.7471638196536237</v>
      </c>
      <c r="D1474">
        <v>2.2001643290192017</v>
      </c>
      <c r="E1474">
        <v>1.4376277439691347</v>
      </c>
      <c r="F1474">
        <v>-0.75365472546966195</v>
      </c>
      <c r="G1474">
        <v>0.7182961128831632</v>
      </c>
    </row>
    <row r="1475" spans="1:7">
      <c r="A1475">
        <v>0.14730000000000001</v>
      </c>
      <c r="B1475">
        <v>1.2079594822078439</v>
      </c>
      <c r="C1475">
        <v>1.7461326308388059</v>
      </c>
      <c r="D1475">
        <v>2.1988648914563513</v>
      </c>
      <c r="E1475">
        <v>1.4376277439691347</v>
      </c>
      <c r="F1475">
        <v>-0.75342134050399168</v>
      </c>
      <c r="G1475">
        <v>0.71876742411395822</v>
      </c>
    </row>
    <row r="1476" spans="1:7">
      <c r="A1476">
        <v>0.1474</v>
      </c>
      <c r="B1476">
        <v>1.2071534595353963</v>
      </c>
      <c r="C1476">
        <v>1.7451031290461847</v>
      </c>
      <c r="D1476">
        <v>2.1975670032249837</v>
      </c>
      <c r="E1476">
        <v>1.4376277439691347</v>
      </c>
      <c r="F1476">
        <v>-0.75318506367164939</v>
      </c>
      <c r="G1476">
        <v>0.7192456336077192</v>
      </c>
    </row>
    <row r="1477" spans="1:7">
      <c r="A1477">
        <v>0.14750000000000002</v>
      </c>
      <c r="B1477">
        <v>1.2063498930611865</v>
      </c>
      <c r="C1477">
        <v>1.7440752821722199</v>
      </c>
      <c r="D1477">
        <v>2.1962705493279855</v>
      </c>
      <c r="E1477">
        <v>1.4376277439691347</v>
      </c>
      <c r="F1477">
        <v>-0.75294585693264482</v>
      </c>
      <c r="G1477">
        <v>0.71973214510157102</v>
      </c>
    </row>
    <row r="1478" spans="1:7">
      <c r="A1478">
        <v>0.14760000000000001</v>
      </c>
      <c r="B1478">
        <v>1.2055488172222311</v>
      </c>
      <c r="C1478">
        <v>1.7430490456135992</v>
      </c>
      <c r="D1478">
        <v>2.1949754030574051</v>
      </c>
      <c r="E1478">
        <v>1.4376277439691347</v>
      </c>
      <c r="F1478">
        <v>-0.75270371961465843</v>
      </c>
      <c r="G1478">
        <v>0.72022828338833678</v>
      </c>
    </row>
    <row r="1479" spans="1:7">
      <c r="A1479">
        <v>0.1477</v>
      </c>
      <c r="B1479">
        <v>1.2047502559977998</v>
      </c>
      <c r="C1479">
        <v>1.7420243688144534</v>
      </c>
      <c r="D1479">
        <v>2.1936814334095849</v>
      </c>
      <c r="E1479">
        <v>1.4376277439691347</v>
      </c>
      <c r="F1479">
        <v>-0.75245867661871635</v>
      </c>
      <c r="G1479">
        <v>0.72073528698712697</v>
      </c>
    </row>
    <row r="1480" spans="1:7">
      <c r="A1480">
        <v>0.14780000000000001</v>
      </c>
      <c r="B1480">
        <v>1.2039542254194786</v>
      </c>
      <c r="C1480">
        <v>1.7410011986073934</v>
      </c>
      <c r="D1480">
        <v>2.1923885092094486</v>
      </c>
      <c r="E1480">
        <v>1.4376277439691347</v>
      </c>
      <c r="F1480">
        <v>-0.75221077068237641</v>
      </c>
      <c r="G1480">
        <v>0.72125429906750194</v>
      </c>
    </row>
    <row r="1481" spans="1:7">
      <c r="A1481">
        <v>0.1479</v>
      </c>
      <c r="B1481">
        <v>1.2031607350764069</v>
      </c>
      <c r="C1481">
        <v>1.7399794814421554</v>
      </c>
      <c r="D1481">
        <v>2.1910965020113986</v>
      </c>
      <c r="E1481">
        <v>1.4376277439691347</v>
      </c>
      <c r="F1481">
        <v>-0.75196005633184881</v>
      </c>
      <c r="G1481">
        <v>0.72178635162535587</v>
      </c>
    </row>
    <row r="1482" spans="1:7">
      <c r="A1482">
        <v>0.14800000000000002</v>
      </c>
      <c r="B1482">
        <v>1.3431881190943216</v>
      </c>
      <c r="C1482">
        <v>1.8797774949788173</v>
      </c>
      <c r="D1482">
        <v>2.3306236182536355</v>
      </c>
      <c r="E1482">
        <v>1.578446073841475</v>
      </c>
      <c r="F1482">
        <v>-0.61088826505594618</v>
      </c>
      <c r="G1482">
        <v>0.86315068626684233</v>
      </c>
    </row>
    <row r="1483" spans="1:7">
      <c r="A1483">
        <v>0.14810000000000001</v>
      </c>
      <c r="B1483">
        <v>1.3423995387864245</v>
      </c>
      <c r="C1483">
        <v>1.8787584164624906</v>
      </c>
      <c r="D1483">
        <v>2.3293329368912032</v>
      </c>
      <c r="E1483">
        <v>1.578446073841475</v>
      </c>
      <c r="F1483">
        <v>-0.61063269581831714</v>
      </c>
      <c r="G1483">
        <v>0.8637119411458839</v>
      </c>
    </row>
    <row r="1484" spans="1:7">
      <c r="A1484">
        <v>0.1482</v>
      </c>
      <c r="B1484">
        <v>1.3416129658547098</v>
      </c>
      <c r="C1484">
        <v>1.8777403819788887</v>
      </c>
      <c r="D1484">
        <v>2.3280426021448153</v>
      </c>
      <c r="E1484">
        <v>1.578446073841475</v>
      </c>
      <c r="F1484">
        <v>-0.61037564379491682</v>
      </c>
      <c r="G1484">
        <v>0.86428735984133009</v>
      </c>
    </row>
    <row r="1485" spans="1:7">
      <c r="A1485">
        <v>0.14830000000000002</v>
      </c>
      <c r="B1485">
        <v>1.3408281302952412</v>
      </c>
      <c r="C1485">
        <v>1.8767232782864753</v>
      </c>
      <c r="D1485">
        <v>2.3267525838411962</v>
      </c>
      <c r="E1485">
        <v>1.578446073841475</v>
      </c>
      <c r="F1485">
        <v>-0.61011719403082842</v>
      </c>
      <c r="G1485">
        <v>0.86487429007250427</v>
      </c>
    </row>
    <row r="1486" spans="1:7">
      <c r="A1486">
        <v>0.1484</v>
      </c>
      <c r="B1486">
        <v>1.3400448946327119</v>
      </c>
      <c r="C1486">
        <v>1.8757071042663536</v>
      </c>
      <c r="D1486">
        <v>2.3254629530630466</v>
      </c>
      <c r="E1486">
        <v>1.578446073841475</v>
      </c>
      <c r="F1486">
        <v>-0.60985735186076206</v>
      </c>
      <c r="G1486">
        <v>0.86547041405861969</v>
      </c>
    </row>
    <row r="1487" spans="1:7">
      <c r="A1487">
        <v>0.14850000000000002</v>
      </c>
      <c r="B1487">
        <v>1.3392631570806872</v>
      </c>
      <c r="C1487">
        <v>1.87469187586382</v>
      </c>
      <c r="D1487">
        <v>2.3241737879033932</v>
      </c>
      <c r="E1487">
        <v>1.578446073841475</v>
      </c>
      <c r="F1487">
        <v>-0.60959613112218802</v>
      </c>
      <c r="G1487">
        <v>0.86607369564769021</v>
      </c>
    </row>
    <row r="1488" spans="1:7">
      <c r="A1488">
        <v>0.14860000000000001</v>
      </c>
      <c r="B1488">
        <v>1.3384828256867469</v>
      </c>
      <c r="C1488">
        <v>1.8736776023436206</v>
      </c>
      <c r="D1488">
        <v>2.3228851508614219</v>
      </c>
      <c r="E1488">
        <v>1.578446073841475</v>
      </c>
      <c r="F1488">
        <v>-0.60933357249115638</v>
      </c>
      <c r="G1488">
        <v>0.86668236269546084</v>
      </c>
    </row>
    <row r="1489" spans="1:7">
      <c r="A1489">
        <v>0.1487</v>
      </c>
      <c r="B1489">
        <v>1.337703812033636</v>
      </c>
      <c r="C1489">
        <v>1.8726642820313457</v>
      </c>
      <c r="D1489">
        <v>2.3215970857162755</v>
      </c>
      <c r="E1489">
        <v>1.578446073841475</v>
      </c>
      <c r="F1489">
        <v>-0.60906974295365968</v>
      </c>
      <c r="G1489">
        <v>0.86729487273536887</v>
      </c>
    </row>
    <row r="1490" spans="1:7">
      <c r="A1490">
        <v>0.14880000000000002</v>
      </c>
      <c r="B1490">
        <v>1.3369260302352346</v>
      </c>
      <c r="C1490">
        <v>1.8716519031773</v>
      </c>
      <c r="D1490">
        <v>2.3203096194281025</v>
      </c>
      <c r="E1490">
        <v>1.578446073841475</v>
      </c>
      <c r="F1490">
        <v>-0.60880473081787223</v>
      </c>
      <c r="G1490">
        <v>0.86790988503836985</v>
      </c>
    </row>
    <row r="1491" spans="1:7">
      <c r="A1491">
        <v>0.1489</v>
      </c>
      <c r="B1491">
        <v>1.3361493972789631</v>
      </c>
      <c r="C1491">
        <v>1.8706404459790122</v>
      </c>
      <c r="D1491">
        <v>2.3190227650839033</v>
      </c>
      <c r="E1491">
        <v>1.578446073841475</v>
      </c>
      <c r="F1491">
        <v>-0.60853864014144377</v>
      </c>
      <c r="G1491">
        <v>0.86852623683758834</v>
      </c>
    </row>
    <row r="1492" spans="1:7">
      <c r="A1492">
        <v>0.14899999999999999</v>
      </c>
      <c r="B1492">
        <v>1.3167006195014084</v>
      </c>
      <c r="C1492">
        <v>1.8509566705554161</v>
      </c>
      <c r="D1492">
        <v>2.2990633106831395</v>
      </c>
      <c r="E1492">
        <v>1.559772859714069</v>
      </c>
      <c r="F1492">
        <v>-0.62694479971890726</v>
      </c>
      <c r="G1492">
        <v>0.85046970826480006</v>
      </c>
    </row>
    <row r="1493" spans="1:7">
      <c r="A1493">
        <v>0.14910000000000001</v>
      </c>
      <c r="B1493">
        <v>1.3159260810689757</v>
      </c>
      <c r="C1493">
        <v>1.8499470009923202</v>
      </c>
      <c r="D1493">
        <v>2.2977777160205166</v>
      </c>
      <c r="E1493">
        <v>1.559772859714069</v>
      </c>
      <c r="F1493">
        <v>-0.62667683615759662</v>
      </c>
      <c r="G1493">
        <v>0.85108587490329146</v>
      </c>
    </row>
    <row r="1494" spans="1:7">
      <c r="A1494">
        <v>0.1492</v>
      </c>
      <c r="B1494">
        <v>1.3151525653625966</v>
      </c>
      <c r="C1494">
        <v>1.8489382451238359</v>
      </c>
      <c r="D1494">
        <v>2.296492812254177</v>
      </c>
      <c r="E1494">
        <v>1.559772859714069</v>
      </c>
      <c r="F1494">
        <v>-0.62640796950242539</v>
      </c>
      <c r="G1494">
        <v>0.85170103653586859</v>
      </c>
    </row>
    <row r="1495" spans="1:7">
      <c r="A1495">
        <v>0.14930000000000002</v>
      </c>
      <c r="B1495">
        <v>1.3143800610726444</v>
      </c>
      <c r="C1495">
        <v>1.8479304136540158</v>
      </c>
      <c r="D1495">
        <v>2.2952086146194892</v>
      </c>
      <c r="E1495">
        <v>1.559772859714069</v>
      </c>
      <c r="F1495">
        <v>-0.6261382423116858</v>
      </c>
      <c r="G1495">
        <v>0.85231488968162927</v>
      </c>
    </row>
    <row r="1496" spans="1:7">
      <c r="A1496">
        <v>0.14940000000000001</v>
      </c>
      <c r="B1496">
        <v>1.31360854247931</v>
      </c>
      <c r="C1496">
        <v>1.8469235004336957</v>
      </c>
      <c r="D1496">
        <v>2.2939251196805728</v>
      </c>
      <c r="E1496">
        <v>1.559772859714069</v>
      </c>
      <c r="F1496">
        <v>-0.62586770853760842</v>
      </c>
      <c r="G1496">
        <v>0.85292716450156081</v>
      </c>
    </row>
    <row r="1497" spans="1:7">
      <c r="A1497">
        <v>0.14949999999999999</v>
      </c>
      <c r="B1497">
        <v>1.3128379823773588</v>
      </c>
      <c r="C1497">
        <v>1.8459174957777069</v>
      </c>
      <c r="D1497">
        <v>2.2926423187739515</v>
      </c>
      <c r="E1497">
        <v>1.559772859714069</v>
      </c>
      <c r="F1497">
        <v>-0.62559641877671457</v>
      </c>
      <c r="G1497">
        <v>0.85353763146566042</v>
      </c>
    </row>
    <row r="1498" spans="1:7">
      <c r="A1498">
        <v>0.14960000000000001</v>
      </c>
      <c r="B1498">
        <v>1.3120683554398969</v>
      </c>
      <c r="C1498">
        <v>1.844912390185744</v>
      </c>
      <c r="D1498">
        <v>2.2913602018052051</v>
      </c>
      <c r="E1498">
        <v>1.559772859714069</v>
      </c>
      <c r="F1498">
        <v>-0.62532441739657785</v>
      </c>
      <c r="G1498">
        <v>0.85414609916089901</v>
      </c>
    </row>
    <row r="1499" spans="1:7">
      <c r="A1499">
        <v>0.1497</v>
      </c>
      <c r="B1499">
        <v>1.3112996388964855</v>
      </c>
      <c r="C1499">
        <v>1.8439081753500495</v>
      </c>
      <c r="D1499">
        <v>2.290078758262033</v>
      </c>
      <c r="E1499">
        <v>1.559772859714069</v>
      </c>
      <c r="F1499">
        <v>-0.62505174259033447</v>
      </c>
      <c r="G1499">
        <v>0.85475240994925528</v>
      </c>
    </row>
    <row r="1500" spans="1:7">
      <c r="A1500">
        <v>0.14980000000000002</v>
      </c>
      <c r="B1500">
        <v>1.3105318124243517</v>
      </c>
      <c r="C1500">
        <v>1.8429048443794347</v>
      </c>
      <c r="D1500">
        <v>2.2887979772785947</v>
      </c>
      <c r="E1500">
        <v>1.559772859714069</v>
      </c>
      <c r="F1500">
        <v>-0.62477842705306408</v>
      </c>
      <c r="G1500">
        <v>0.85535643528464722</v>
      </c>
    </row>
    <row r="1501" spans="1:7">
      <c r="A1501">
        <v>0.14990000000000001</v>
      </c>
      <c r="B1501">
        <v>1.309764857585068</v>
      </c>
      <c r="C1501">
        <v>1.8419023919099335</v>
      </c>
      <c r="D1501">
        <v>2.2875178462258301</v>
      </c>
      <c r="E1501">
        <v>1.559772859714069</v>
      </c>
      <c r="F1501">
        <v>-0.62450449863762558</v>
      </c>
      <c r="G1501">
        <v>0.85595807111298405</v>
      </c>
    </row>
    <row r="1502" spans="1:7">
      <c r="A1502">
        <v>0.15</v>
      </c>
      <c r="B1502">
        <v>1.1151577226006668</v>
      </c>
      <c r="C1502">
        <v>1.6470597787492518</v>
      </c>
      <c r="D1502">
        <v>2.092397316594063</v>
      </c>
      <c r="E1502">
        <v>1.3659318246389176</v>
      </c>
      <c r="F1502">
        <v>-0.81807101630912915</v>
      </c>
      <c r="G1502">
        <v>0.66271619853701069</v>
      </c>
    </row>
    <row r="1503" spans="1:7">
      <c r="A1503">
        <v>0.15010000000000001</v>
      </c>
      <c r="B1503">
        <v>1.1143928341702265</v>
      </c>
      <c r="C1503">
        <v>1.6460593706442985</v>
      </c>
      <c r="D1503">
        <v>2.0911188510412382</v>
      </c>
      <c r="E1503">
        <v>1.3659318246389176</v>
      </c>
      <c r="F1503">
        <v>-0.81779544143318206</v>
      </c>
      <c r="G1503">
        <v>0.66331356650808104</v>
      </c>
    </row>
    <row r="1504" spans="1:7">
      <c r="A1504">
        <v>0.1502</v>
      </c>
      <c r="B1504">
        <v>1.1136298019189184</v>
      </c>
      <c r="C1504">
        <v>1.6450606498349063</v>
      </c>
      <c r="D1504">
        <v>2.08984197976205</v>
      </c>
      <c r="E1504">
        <v>1.3659318246389176</v>
      </c>
      <c r="F1504">
        <v>-0.81751789863989421</v>
      </c>
      <c r="G1504">
        <v>0.66391127356401225</v>
      </c>
    </row>
    <row r="1505" spans="1:7">
      <c r="A1505">
        <v>0.15030000000000002</v>
      </c>
      <c r="B1505">
        <v>1.1128690182493364</v>
      </c>
      <c r="C1505">
        <v>1.644063913817392</v>
      </c>
      <c r="D1505">
        <v>2.0885669108767511</v>
      </c>
      <c r="E1505">
        <v>1.3659318246389176</v>
      </c>
      <c r="F1505">
        <v>-0.81723775529796605</v>
      </c>
      <c r="G1505">
        <v>0.66451146802491423</v>
      </c>
    </row>
    <row r="1506" spans="1:7">
      <c r="A1506">
        <v>0.15040000000000001</v>
      </c>
      <c r="B1506">
        <v>1.1121106506692437</v>
      </c>
      <c r="C1506">
        <v>1.643069237120014</v>
      </c>
      <c r="D1506">
        <v>2.0872936290203605</v>
      </c>
      <c r="E1506">
        <v>1.3659318246389176</v>
      </c>
      <c r="F1506">
        <v>-0.81695467348691941</v>
      </c>
      <c r="G1506">
        <v>0.66511619431669378</v>
      </c>
    </row>
    <row r="1507" spans="1:7">
      <c r="A1507">
        <v>0.15049999999999999</v>
      </c>
      <c r="B1507">
        <v>1.1113547892209459</v>
      </c>
      <c r="C1507">
        <v>1.6420766150596817</v>
      </c>
      <c r="D1507">
        <v>2.0860220367905415</v>
      </c>
      <c r="E1507">
        <v>1.3659318246389176</v>
      </c>
      <c r="F1507">
        <v>-0.81666846306722229</v>
      </c>
      <c r="G1507">
        <v>0.66572744658575445</v>
      </c>
    </row>
    <row r="1508" spans="1:7">
      <c r="A1508">
        <v>0.15060000000000001</v>
      </c>
      <c r="B1508">
        <v>1.1106014896331806</v>
      </c>
      <c r="C1508">
        <v>1.6410860073127389</v>
      </c>
      <c r="D1508">
        <v>2.0847519987928886</v>
      </c>
      <c r="E1508">
        <v>1.3659318246389176</v>
      </c>
      <c r="F1508">
        <v>-0.81637902475292001</v>
      </c>
      <c r="G1508">
        <v>0.66634716876593603</v>
      </c>
    </row>
    <row r="1509" spans="1:7">
      <c r="A1509">
        <v>0.1507</v>
      </c>
      <c r="B1509">
        <v>1.1098507873045882</v>
      </c>
      <c r="C1509">
        <v>1.6400973532820262</v>
      </c>
      <c r="D1509">
        <v>2.0834833581405272</v>
      </c>
      <c r="E1509">
        <v>1.3659318246389176</v>
      </c>
      <c r="F1509">
        <v>-0.81608632476884146</v>
      </c>
      <c r="G1509">
        <v>0.66697724154518712</v>
      </c>
    </row>
    <row r="1510" spans="1:7">
      <c r="A1510">
        <v>0.15080000000000002</v>
      </c>
      <c r="B1510">
        <v>1.1091027029800766</v>
      </c>
      <c r="C1510">
        <v>1.6391105792663061</v>
      </c>
      <c r="D1510">
        <v>2.0822159448246609</v>
      </c>
      <c r="E1510">
        <v>1.3659318246389176</v>
      </c>
      <c r="F1510">
        <v>-0.81579037943548272</v>
      </c>
      <c r="G1510">
        <v>0.66761946739766798</v>
      </c>
    </row>
    <row r="1511" spans="1:7">
      <c r="A1511">
        <v>0.15090000000000001</v>
      </c>
      <c r="B1511">
        <v>1.1083572459238935</v>
      </c>
      <c r="C1511">
        <v>1.638125603011316</v>
      </c>
      <c r="D1511">
        <v>2.0809495813771286</v>
      </c>
      <c r="E1511">
        <v>1.3659318246389176</v>
      </c>
      <c r="F1511">
        <v>-0.81549124346137558</v>
      </c>
      <c r="G1511">
        <v>0.66827555665527139</v>
      </c>
    </row>
    <row r="1512" spans="1:7">
      <c r="A1512">
        <v>0.151</v>
      </c>
      <c r="B1512">
        <v>1.322326704170476</v>
      </c>
      <c r="C1512">
        <v>1.8518546251740893</v>
      </c>
      <c r="D1512">
        <v>2.2943963753193279</v>
      </c>
      <c r="E1512">
        <v>1.5806441125960133</v>
      </c>
      <c r="F1512">
        <v>-0.60047671217535892</v>
      </c>
      <c r="G1512">
        <v>0.8836594014479775</v>
      </c>
    </row>
    <row r="1513" spans="1:7">
      <c r="A1513">
        <v>0.15110000000000001</v>
      </c>
      <c r="B1513">
        <v>1.3215862400260163</v>
      </c>
      <c r="C1513">
        <v>1.8508727756181713</v>
      </c>
      <c r="D1513">
        <v>2.293131312262354</v>
      </c>
      <c r="E1513">
        <v>1.5806441125960133</v>
      </c>
      <c r="F1513">
        <v>-0.60017234694313759</v>
      </c>
      <c r="G1513">
        <v>0.88434812621056458</v>
      </c>
    </row>
    <row r="1514" spans="1:7">
      <c r="A1514">
        <v>0.1512</v>
      </c>
      <c r="B1514">
        <v>1.3208476418462707</v>
      </c>
      <c r="C1514">
        <v>1.8498919948311365</v>
      </c>
      <c r="D1514">
        <v>2.2918663237499031</v>
      </c>
      <c r="E1514">
        <v>1.5806441125960133</v>
      </c>
      <c r="F1514">
        <v>-0.59986683257321771</v>
      </c>
      <c r="G1514">
        <v>0.8850523747743172</v>
      </c>
    </row>
    <row r="1515" spans="1:7">
      <c r="A1515">
        <v>0.15130000000000002</v>
      </c>
      <c r="B1515">
        <v>1.3201105433068354</v>
      </c>
      <c r="C1515">
        <v>1.8489120914928567</v>
      </c>
      <c r="D1515">
        <v>2.2906013200706341</v>
      </c>
      <c r="E1515">
        <v>1.5806441125960133</v>
      </c>
      <c r="F1515">
        <v>-0.59956030740022737</v>
      </c>
      <c r="G1515">
        <v>0.88576877053377678</v>
      </c>
    </row>
    <row r="1516" spans="1:7">
      <c r="A1516">
        <v>0.15140000000000001</v>
      </c>
      <c r="B1516">
        <v>1.3193747772719646</v>
      </c>
      <c r="C1516">
        <v>1.8479330494078803</v>
      </c>
      <c r="D1516">
        <v>2.289336374129546</v>
      </c>
      <c r="E1516">
        <v>1.5806441125960133</v>
      </c>
      <c r="F1516">
        <v>-0.59925278078541511</v>
      </c>
      <c r="G1516">
        <v>0.8864943945964372</v>
      </c>
    </row>
    <row r="1517" spans="1:7">
      <c r="A1517">
        <v>0.1515</v>
      </c>
      <c r="B1517">
        <v>1.3186402281339282</v>
      </c>
      <c r="C1517">
        <v>1.8469548815838981</v>
      </c>
      <c r="D1517">
        <v>2.2880715759927903</v>
      </c>
      <c r="E1517">
        <v>1.5806441125960133</v>
      </c>
      <c r="F1517">
        <v>-0.59894426961494096</v>
      </c>
      <c r="G1517">
        <v>0.88722670216161148</v>
      </c>
    </row>
    <row r="1518" spans="1:7">
      <c r="A1518">
        <v>0.15160000000000001</v>
      </c>
      <c r="B1518">
        <v>1.3179067923046279</v>
      </c>
      <c r="C1518">
        <v>1.8459775931909088</v>
      </c>
      <c r="D1518">
        <v>2.2868069970900136</v>
      </c>
      <c r="E1518">
        <v>1.5806441125960133</v>
      </c>
      <c r="F1518">
        <v>-0.59863482807595048</v>
      </c>
      <c r="G1518">
        <v>0.8879634964785722</v>
      </c>
    </row>
    <row r="1519" spans="1:7">
      <c r="A1519">
        <v>0.1517</v>
      </c>
      <c r="B1519">
        <v>1.3171743685429249</v>
      </c>
      <c r="C1519">
        <v>1.8450011743703207</v>
      </c>
      <c r="D1519">
        <v>2.2855426843666673</v>
      </c>
      <c r="E1519">
        <v>1.5806441125960133</v>
      </c>
      <c r="F1519">
        <v>-0.59832454841310245</v>
      </c>
      <c r="G1519">
        <v>0.88870288161131794</v>
      </c>
    </row>
    <row r="1520" spans="1:7">
      <c r="A1520">
        <v>0.15180000000000002</v>
      </c>
      <c r="B1520">
        <v>1.3164428563964312</v>
      </c>
      <c r="C1520">
        <v>1.8440256009813658</v>
      </c>
      <c r="D1520">
        <v>2.2842786622933664</v>
      </c>
      <c r="E1520">
        <v>1.5806441125960133</v>
      </c>
      <c r="F1520">
        <v>-0.59801355459498784</v>
      </c>
      <c r="G1520">
        <v>0.88944322456164959</v>
      </c>
    </row>
    <row r="1521" spans="1:7">
      <c r="A1521">
        <v>0.15190000000000001</v>
      </c>
      <c r="B1521">
        <v>1.315712156740658</v>
      </c>
      <c r="C1521">
        <v>1.8430508372278762</v>
      </c>
      <c r="D1521">
        <v>2.2830149366324508</v>
      </c>
      <c r="E1521">
        <v>1.5806441125960133</v>
      </c>
      <c r="F1521">
        <v>-0.59770199481718589</v>
      </c>
      <c r="G1521">
        <v>0.89018312314680281</v>
      </c>
    </row>
    <row r="1522" spans="1:7">
      <c r="A1522">
        <v>0.152</v>
      </c>
      <c r="B1522">
        <v>1.2771211582126496</v>
      </c>
      <c r="C1522">
        <v>1.8042158239630313</v>
      </c>
      <c r="D1522">
        <v>2.2438904837548099</v>
      </c>
      <c r="E1522">
        <v>1.542783098051598</v>
      </c>
      <c r="F1522">
        <v>-0.63525104745805772</v>
      </c>
      <c r="G1522">
        <v>0.85306036315298162</v>
      </c>
    </row>
    <row r="1523" spans="1:7">
      <c r="A1523">
        <v>0.15210000000000001</v>
      </c>
      <c r="B1523">
        <v>1.276391860560653</v>
      </c>
      <c r="C1523">
        <v>1.8032425956482063</v>
      </c>
      <c r="D1523">
        <v>2.2426273943845194</v>
      </c>
      <c r="E1523">
        <v>1.542783098051598</v>
      </c>
      <c r="F1523">
        <v>-0.63493871406035784</v>
      </c>
      <c r="G1523">
        <v>0.85379601885941514</v>
      </c>
    </row>
    <row r="1524" spans="1:7">
      <c r="A1524">
        <v>0.1522</v>
      </c>
      <c r="B1524">
        <v>1.2756633002161804</v>
      </c>
      <c r="C1524">
        <v>1.8022702048517987</v>
      </c>
      <c r="D1524">
        <v>2.2413647547663706</v>
      </c>
      <c r="E1524">
        <v>1.542783098051598</v>
      </c>
      <c r="F1524">
        <v>-0.63462592409454666</v>
      </c>
      <c r="G1524">
        <v>0.85452873515606942</v>
      </c>
    </row>
    <row r="1525" spans="1:7">
      <c r="A1525">
        <v>0.15230000000000002</v>
      </c>
      <c r="B1525">
        <v>1.2749355051758744</v>
      </c>
      <c r="C1525">
        <v>1.8012986952319636</v>
      </c>
      <c r="D1525">
        <v>2.2401026052430706</v>
      </c>
      <c r="E1525">
        <v>1.542783098051598</v>
      </c>
      <c r="F1525">
        <v>-0.63431266256130203</v>
      </c>
      <c r="G1525">
        <v>0.85525840315851076</v>
      </c>
    </row>
    <row r="1526" spans="1:7">
      <c r="A1526">
        <v>0.15240000000000001</v>
      </c>
      <c r="B1526">
        <v>1.2742084688956152</v>
      </c>
      <c r="C1526">
        <v>1.8003280750692396</v>
      </c>
      <c r="D1526">
        <v>2.2388409496616997</v>
      </c>
      <c r="E1526">
        <v>1.542783098051598</v>
      </c>
      <c r="F1526">
        <v>-0.63399894647311861</v>
      </c>
      <c r="G1526">
        <v>0.855984910233622</v>
      </c>
    </row>
    <row r="1527" spans="1:7">
      <c r="A1527">
        <v>0.1525</v>
      </c>
      <c r="B1527">
        <v>1.2734821766456699</v>
      </c>
      <c r="C1527">
        <v>1.7993583438871807</v>
      </c>
      <c r="D1527">
        <v>2.2375797808483298</v>
      </c>
      <c r="E1527">
        <v>1.542783098051598</v>
      </c>
      <c r="F1527">
        <v>-0.63368479852696735</v>
      </c>
      <c r="G1527">
        <v>0.856708160543872</v>
      </c>
    </row>
    <row r="1528" spans="1:7">
      <c r="A1528">
        <v>0.15260000000000001</v>
      </c>
      <c r="B1528">
        <v>1.2727566126649783</v>
      </c>
      <c r="C1528">
        <v>1.7983894996440521</v>
      </c>
      <c r="D1528">
        <v>2.2363190881242003</v>
      </c>
      <c r="E1528">
        <v>1.542783098051598</v>
      </c>
      <c r="F1528">
        <v>-0.6333702403900543</v>
      </c>
      <c r="G1528">
        <v>0.85742807759821238</v>
      </c>
    </row>
    <row r="1529" spans="1:7">
      <c r="A1529">
        <v>0.1527</v>
      </c>
      <c r="B1529">
        <v>1.2720317621751078</v>
      </c>
      <c r="C1529">
        <v>1.7974215404055252</v>
      </c>
      <c r="D1529">
        <v>2.235058860802996</v>
      </c>
      <c r="E1529">
        <v>1.542783098051598</v>
      </c>
      <c r="F1529">
        <v>-0.63305529149757167</v>
      </c>
      <c r="G1529">
        <v>0.85814460215238308</v>
      </c>
    </row>
    <row r="1530" spans="1:7">
      <c r="A1530">
        <v>0.15280000000000002</v>
      </c>
      <c r="B1530">
        <v>1.271307611736141</v>
      </c>
      <c r="C1530">
        <v>1.7964544646208398</v>
      </c>
      <c r="D1530">
        <v>2.2337990892528921</v>
      </c>
      <c r="E1530">
        <v>1.542783098051598</v>
      </c>
      <c r="F1530">
        <v>-0.63273996917070319</v>
      </c>
      <c r="G1530">
        <v>0.85885768902697068</v>
      </c>
    </row>
    <row r="1531" spans="1:7">
      <c r="A1531">
        <v>0.15290000000000001</v>
      </c>
      <c r="B1531">
        <v>1.270584149096184</v>
      </c>
      <c r="C1531">
        <v>1.7954882710597282</v>
      </c>
      <c r="D1531">
        <v>2.2325397649108192</v>
      </c>
      <c r="E1531">
        <v>1.542783098051598</v>
      </c>
      <c r="F1531">
        <v>-0.6324242889891053</v>
      </c>
      <c r="G1531">
        <v>0.85956730393414726</v>
      </c>
    </row>
    <row r="1532" spans="1:7">
      <c r="A1532">
        <v>0.153</v>
      </c>
      <c r="B1532">
        <v>1.2123058380253604</v>
      </c>
      <c r="C1532">
        <v>1.7369674337453986</v>
      </c>
      <c r="D1532">
        <v>2.1737253551782603</v>
      </c>
      <c r="E1532">
        <v>1.4852275731299245</v>
      </c>
      <c r="F1532">
        <v>-0.68966379009575152</v>
      </c>
      <c r="G1532">
        <v>0.80271789577274189</v>
      </c>
    </row>
    <row r="1533" spans="1:7">
      <c r="A1533">
        <v>0.15310000000000001</v>
      </c>
      <c r="B1533">
        <v>1.2115838329714599</v>
      </c>
      <c r="C1533">
        <v>1.7360030943435927</v>
      </c>
      <c r="D1533">
        <v>2.1724670290364769</v>
      </c>
      <c r="E1533">
        <v>1.4852275731299245</v>
      </c>
      <c r="F1533">
        <v>-0.68934725500483895</v>
      </c>
      <c r="G1533">
        <v>0.80342069083638479</v>
      </c>
    </row>
    <row r="1534" spans="1:7">
      <c r="A1534">
        <v>0.1532</v>
      </c>
      <c r="B1534">
        <v>1.2108628439424907</v>
      </c>
      <c r="C1534">
        <v>1.7350399214445926</v>
      </c>
      <c r="D1534">
        <v>2.1712094564547439</v>
      </c>
      <c r="E1534">
        <v>1.4852275731299245</v>
      </c>
      <c r="F1534">
        <v>-0.68902986851426284</v>
      </c>
      <c r="G1534">
        <v>0.80412110044645757</v>
      </c>
    </row>
    <row r="1535" spans="1:7">
      <c r="A1535">
        <v>0.15330000000000002</v>
      </c>
      <c r="B1535">
        <v>1.2101430448909429</v>
      </c>
      <c r="C1535">
        <v>1.7340780544601802</v>
      </c>
      <c r="D1535">
        <v>2.169952731474464</v>
      </c>
      <c r="E1535">
        <v>1.4852275731299245</v>
      </c>
      <c r="F1535">
        <v>-0.68871138304108737</v>
      </c>
      <c r="G1535">
        <v>0.80482023010924941</v>
      </c>
    </row>
    <row r="1536" spans="1:7">
      <c r="A1536">
        <v>0.15340000000000001</v>
      </c>
      <c r="B1536">
        <v>1.2094245386427604</v>
      </c>
      <c r="C1536">
        <v>1.7331175631911901</v>
      </c>
      <c r="D1536">
        <v>2.1686968804061459</v>
      </c>
      <c r="E1536">
        <v>1.4852275731299245</v>
      </c>
      <c r="F1536">
        <v>-0.6883916117674912</v>
      </c>
      <c r="G1536">
        <v>0.80551909532051369</v>
      </c>
    </row>
    <row r="1537" spans="1:7">
      <c r="A1537">
        <v>0.1535</v>
      </c>
      <c r="B1537">
        <v>1.2087074000923961</v>
      </c>
      <c r="C1537">
        <v>1.7321584906166354</v>
      </c>
      <c r="D1537">
        <v>2.167441904214646</v>
      </c>
      <c r="E1537">
        <v>1.4852275731299245</v>
      </c>
      <c r="F1537">
        <v>-0.68807039760259847</v>
      </c>
      <c r="G1537">
        <v>0.80621864491281758</v>
      </c>
    </row>
    <row r="1538" spans="1:7">
      <c r="A1538">
        <v>0.15360000000000001</v>
      </c>
      <c r="B1538">
        <v>1.2079916890969979</v>
      </c>
      <c r="C1538">
        <v>1.7312008661667608</v>
      </c>
      <c r="D1538">
        <v>2.1661877920237473</v>
      </c>
      <c r="E1538">
        <v>1.4852275731299245</v>
      </c>
      <c r="F1538">
        <v>-0.68774761552391261</v>
      </c>
      <c r="G1538">
        <v>0.80691976173325419</v>
      </c>
    </row>
    <row r="1539" spans="1:7">
      <c r="A1539">
        <v>0.1537</v>
      </c>
      <c r="B1539">
        <v>1.2072774548478615</v>
      </c>
      <c r="C1539">
        <v>1.7302447106081122</v>
      </c>
      <c r="D1539">
        <v>2.1649345263452791</v>
      </c>
      <c r="E1539">
        <v>1.4852275731299245</v>
      </c>
      <c r="F1539">
        <v>-0.68742316774880052</v>
      </c>
      <c r="G1539">
        <v>0.80762325837966886</v>
      </c>
    </row>
    <row r="1540" spans="1:7">
      <c r="A1540">
        <v>0.15380000000000002</v>
      </c>
      <c r="B1540">
        <v>1.2065647377707629</v>
      </c>
      <c r="C1540">
        <v>1.7292900384223793</v>
      </c>
      <c r="D1540">
        <v>2.1636820857739889</v>
      </c>
      <c r="E1540">
        <v>1.4852275731299245</v>
      </c>
      <c r="F1540">
        <v>-0.68709697855097218</v>
      </c>
      <c r="G1540">
        <v>0.80832987255007605</v>
      </c>
    </row>
    <row r="1541" spans="1:7">
      <c r="A1541">
        <v>0.15390000000000001</v>
      </c>
      <c r="B1541">
        <v>1.2058535706395705</v>
      </c>
      <c r="C1541">
        <v>1.7283368593285244</v>
      </c>
      <c r="D1541">
        <v>2.1624304467639184</v>
      </c>
      <c r="E1541">
        <v>1.4852275731299245</v>
      </c>
      <c r="F1541">
        <v>-0.6867689903263654</v>
      </c>
      <c r="G1541">
        <v>0.80904026311656674</v>
      </c>
    </row>
    <row r="1542" spans="1:7">
      <c r="A1542">
        <v>0.154</v>
      </c>
      <c r="B1542">
        <v>1.3678559507746886</v>
      </c>
      <c r="C1542">
        <v>1.8900971508252229</v>
      </c>
      <c r="D1542">
        <v>2.3238915563589266</v>
      </c>
      <c r="E1542">
        <v>1.6479395445327463</v>
      </c>
      <c r="F1542">
        <v>-0.52372718904018212</v>
      </c>
      <c r="G1542">
        <v>0.97246697846321006</v>
      </c>
    </row>
    <row r="1543" spans="1:7">
      <c r="A1543">
        <v>0.15410000000000001</v>
      </c>
      <c r="B1543">
        <v>1.3671477282944893</v>
      </c>
      <c r="C1543">
        <v>1.8891467851277008</v>
      </c>
      <c r="D1543">
        <v>2.3226412185425334</v>
      </c>
      <c r="E1543">
        <v>1.6479395445327463</v>
      </c>
      <c r="F1543">
        <v>-0.52339630173184548</v>
      </c>
      <c r="G1543">
        <v>0.97318685554248019</v>
      </c>
    </row>
    <row r="1544" spans="1:7">
      <c r="A1544">
        <v>0.1542</v>
      </c>
      <c r="B1544">
        <v>1.3664404228112197</v>
      </c>
      <c r="C1544">
        <v>1.8881973777084271</v>
      </c>
      <c r="D1544">
        <v>2.3213910260044623</v>
      </c>
      <c r="E1544">
        <v>1.6479395445327463</v>
      </c>
      <c r="F1544">
        <v>-0.52306533608392913</v>
      </c>
      <c r="G1544">
        <v>0.97391034128732101</v>
      </c>
    </row>
    <row r="1545" spans="1:7">
      <c r="A1545">
        <v>0.15430000000000002</v>
      </c>
      <c r="B1545">
        <v>1.3657336869084866</v>
      </c>
      <c r="C1545">
        <v>1.8872486591091908</v>
      </c>
      <c r="D1545">
        <v>2.3201407437363555</v>
      </c>
      <c r="E1545">
        <v>1.6479395445327463</v>
      </c>
      <c r="F1545">
        <v>-0.52273459570653824</v>
      </c>
      <c r="G1545">
        <v>0.97463478391531266</v>
      </c>
    </row>
    <row r="1546" spans="1:7">
      <c r="A1546">
        <v>0.15440000000000001</v>
      </c>
      <c r="B1546">
        <v>1.365027322974657</v>
      </c>
      <c r="C1546">
        <v>1.8863004964984262</v>
      </c>
      <c r="D1546">
        <v>2.3188902746838544</v>
      </c>
      <c r="E1546">
        <v>1.6479395445327463</v>
      </c>
      <c r="F1546">
        <v>-0.52240428476646572</v>
      </c>
      <c r="G1546">
        <v>0.97535810717497373</v>
      </c>
    </row>
    <row r="1547" spans="1:7">
      <c r="A1547">
        <v>0.1545</v>
      </c>
      <c r="B1547">
        <v>1.3643211754063282</v>
      </c>
      <c r="C1547">
        <v>1.885352783466582</v>
      </c>
      <c r="D1547">
        <v>2.3176395444785696</v>
      </c>
      <c r="E1547">
        <v>1.6479395445327463</v>
      </c>
      <c r="F1547">
        <v>-0.52207456689683129</v>
      </c>
      <c r="G1547">
        <v>0.97607862791729794</v>
      </c>
    </row>
    <row r="1548" spans="1:7">
      <c r="A1548">
        <v>0.15460000000000002</v>
      </c>
      <c r="B1548">
        <v>1.363615101909228</v>
      </c>
      <c r="C1548">
        <v>1.8844054125523435</v>
      </c>
      <c r="D1548">
        <v>2.316388473261545</v>
      </c>
      <c r="E1548">
        <v>1.6479395445327463</v>
      </c>
      <c r="F1548">
        <v>-0.5217455651677394</v>
      </c>
      <c r="G1548">
        <v>0.9767949734801914</v>
      </c>
    </row>
    <row r="1549" spans="1:7">
      <c r="A1549">
        <v>0.1547</v>
      </c>
      <c r="B1549">
        <v>1.3629089665861192</v>
      </c>
      <c r="C1549">
        <v>1.883458270369077</v>
      </c>
      <c r="D1549">
        <v>2.3151369712388479</v>
      </c>
      <c r="E1549">
        <v>1.6479395445327463</v>
      </c>
      <c r="F1549">
        <v>-0.52141737257822096</v>
      </c>
      <c r="G1549">
        <v>0.97750602977077428</v>
      </c>
    </row>
    <row r="1550" spans="1:7">
      <c r="A1550">
        <v>0.15480000000000002</v>
      </c>
      <c r="B1550">
        <v>1.3622026389195487</v>
      </c>
      <c r="C1550">
        <v>1.8825112386668637</v>
      </c>
      <c r="D1550">
        <v>2.3138849404096251</v>
      </c>
      <c r="E1550">
        <v>1.6479395445327463</v>
      </c>
      <c r="F1550">
        <v>-0.52109005840420553</v>
      </c>
      <c r="G1550">
        <v>0.97821090105329267</v>
      </c>
    </row>
    <row r="1551" spans="1:7">
      <c r="A1551">
        <v>0.15490000000000001</v>
      </c>
      <c r="B1551">
        <v>1.3614959942499567</v>
      </c>
      <c r="C1551">
        <v>1.8815641967299306</v>
      </c>
      <c r="D1551">
        <v>2.3126322776232424</v>
      </c>
      <c r="E1551">
        <v>1.6479395445327463</v>
      </c>
      <c r="F1551">
        <v>-0.52076367246685706</v>
      </c>
      <c r="G1551">
        <v>0.97890887587868802</v>
      </c>
    </row>
    <row r="1552" spans="1:7">
      <c r="A1552">
        <v>0.155</v>
      </c>
      <c r="B1552">
        <v>1.2454356154835036</v>
      </c>
      <c r="C1552">
        <v>1.7652637248003562</v>
      </c>
      <c r="D1552">
        <v>2.1960255785944125</v>
      </c>
      <c r="E1552">
        <v>1.5325862454768953</v>
      </c>
      <c r="F1552">
        <v>-0.63579154758939493</v>
      </c>
      <c r="G1552">
        <v>0.86424609833369825</v>
      </c>
    </row>
    <row r="1553" spans="1:7">
      <c r="A1553">
        <v>0.15510000000000002</v>
      </c>
      <c r="B1553">
        <v>1.2447281878168064</v>
      </c>
      <c r="C1553">
        <v>1.7643165199614459</v>
      </c>
      <c r="D1553">
        <v>2.1947717148305546</v>
      </c>
      <c r="E1553">
        <v>1.5325862454768953</v>
      </c>
      <c r="F1553">
        <v>-0.63546677995455125</v>
      </c>
      <c r="G1553">
        <v>0.86492890817549672</v>
      </c>
    </row>
    <row r="1554" spans="1:7">
      <c r="A1554">
        <v>0.1552</v>
      </c>
      <c r="B1554">
        <v>1.2440207925084166</v>
      </c>
      <c r="C1554">
        <v>1.7633696778560042</v>
      </c>
      <c r="D1554">
        <v>2.1935179296288356</v>
      </c>
      <c r="E1554">
        <v>1.5325862454768953</v>
      </c>
      <c r="F1554">
        <v>-0.63514219583994092</v>
      </c>
      <c r="G1554">
        <v>0.86560470213884566</v>
      </c>
    </row>
    <row r="1555" spans="1:7">
      <c r="A1555">
        <v>0.15529999999999999</v>
      </c>
      <c r="B1555">
        <v>1.2433137423942788</v>
      </c>
      <c r="C1555">
        <v>1.7624235037175913</v>
      </c>
      <c r="D1555">
        <v>2.1922645000980374</v>
      </c>
      <c r="E1555">
        <v>1.5325862454768953</v>
      </c>
      <c r="F1555">
        <v>-0.63481755744798862</v>
      </c>
      <c r="G1555">
        <v>0.86627449413061219</v>
      </c>
    </row>
    <row r="1556" spans="1:7">
      <c r="A1556">
        <v>0.15540000000000001</v>
      </c>
      <c r="B1556">
        <v>1.2426072175847378</v>
      </c>
      <c r="C1556">
        <v>1.7614781667239003</v>
      </c>
      <c r="D1556">
        <v>2.1910115666099341</v>
      </c>
      <c r="E1556">
        <v>1.5325862454768953</v>
      </c>
      <c r="F1556">
        <v>-0.63449272976243953</v>
      </c>
      <c r="G1556">
        <v>0.86693921443838684</v>
      </c>
    </row>
    <row r="1557" spans="1:7">
      <c r="A1557">
        <v>0.1555</v>
      </c>
      <c r="B1557">
        <v>1.2419013496372537</v>
      </c>
      <c r="C1557">
        <v>1.7605337843733184</v>
      </c>
      <c r="D1557">
        <v>2.1897592169938878</v>
      </c>
      <c r="E1557">
        <v>1.5325862454768953</v>
      </c>
      <c r="F1557">
        <v>-0.63416760172694386</v>
      </c>
      <c r="G1557">
        <v>0.86759976682244278</v>
      </c>
    </row>
    <row r="1558" spans="1:7">
      <c r="A1558">
        <v>0.15560000000000002</v>
      </c>
      <c r="B1558">
        <v>1.2411962461250863</v>
      </c>
      <c r="C1558">
        <v>1.7595904478679065</v>
      </c>
      <c r="D1558">
        <v>2.1885075123568365</v>
      </c>
      <c r="E1558">
        <v>1.5325862454768953</v>
      </c>
      <c r="F1558">
        <v>-0.63384206696291168</v>
      </c>
      <c r="G1558">
        <v>0.8682570335418659</v>
      </c>
    </row>
    <row r="1559" spans="1:7">
      <c r="A1559">
        <v>0.15570000000000001</v>
      </c>
      <c r="B1559">
        <v>1.2404919985363752</v>
      </c>
      <c r="C1559">
        <v>1.7586482308883609</v>
      </c>
      <c r="D1559">
        <v>2.1872564963959911</v>
      </c>
      <c r="E1559">
        <v>1.5325862454768953</v>
      </c>
      <c r="F1559">
        <v>-0.63351602062941348</v>
      </c>
      <c r="G1559">
        <v>0.86891186764847383</v>
      </c>
    </row>
    <row r="1560" spans="1:7">
      <c r="A1560">
        <v>0.15579999999999999</v>
      </c>
      <c r="B1560">
        <v>1.2397886854293985</v>
      </c>
      <c r="C1560">
        <v>1.7577071935441682</v>
      </c>
      <c r="D1560">
        <v>2.1860061998490368</v>
      </c>
      <c r="E1560">
        <v>1.5325862454768953</v>
      </c>
      <c r="F1560">
        <v>-0.6331893604144212</v>
      </c>
      <c r="G1560">
        <v>0.86956508330860816</v>
      </c>
    </row>
    <row r="1561" spans="1:7">
      <c r="A1561">
        <v>0.15590000000000001</v>
      </c>
      <c r="B1561">
        <v>1.2390863741626119</v>
      </c>
      <c r="C1561">
        <v>1.7567673847874596</v>
      </c>
      <c r="D1561">
        <v>2.1847566433376984</v>
      </c>
      <c r="E1561">
        <v>1.5325862454768953</v>
      </c>
      <c r="F1561">
        <v>-0.63286198835709284</v>
      </c>
      <c r="G1561">
        <v>0.87021744698741565</v>
      </c>
    </row>
    <row r="1562" spans="1:7">
      <c r="A1562">
        <v>0.156</v>
      </c>
      <c r="B1562">
        <v>1.1516195227046029</v>
      </c>
      <c r="C1562">
        <v>1.6690632447966398</v>
      </c>
      <c r="D1562">
        <v>2.0967422401073583</v>
      </c>
      <c r="E1562">
        <v>1.4458206460532148</v>
      </c>
      <c r="F1562">
        <v>-0.71929941204156655</v>
      </c>
      <c r="G1562">
        <v>0.78410407070943389</v>
      </c>
    </row>
    <row r="1563" spans="1:7">
      <c r="A1563">
        <v>0.15610000000000002</v>
      </c>
      <c r="B1563">
        <v>1.1509195325225545</v>
      </c>
      <c r="C1563">
        <v>1.6681261271878021</v>
      </c>
      <c r="D1563">
        <v>2.0954943486526192</v>
      </c>
      <c r="E1563">
        <v>1.4458206460532148</v>
      </c>
      <c r="F1563">
        <v>-0.7189700533232507</v>
      </c>
      <c r="G1563">
        <v>0.78475698041282582</v>
      </c>
    </row>
    <row r="1564" spans="1:7">
      <c r="A1564">
        <v>0.15620000000000001</v>
      </c>
      <c r="B1564">
        <v>1.1502211196664891</v>
      </c>
      <c r="C1564">
        <v>1.6671906728426245</v>
      </c>
      <c r="D1564">
        <v>2.0942475796866153</v>
      </c>
      <c r="E1564">
        <v>1.4458206460532148</v>
      </c>
      <c r="F1564">
        <v>-0.71863893647768151</v>
      </c>
      <c r="G1564">
        <v>0.78541212247524239</v>
      </c>
    </row>
    <row r="1565" spans="1:7">
      <c r="A1565">
        <v>0.15629999999999999</v>
      </c>
      <c r="B1565">
        <v>1.1495244892854735</v>
      </c>
      <c r="C1565">
        <v>1.6662570267833177</v>
      </c>
      <c r="D1565">
        <v>2.093001999697393</v>
      </c>
      <c r="E1565">
        <v>1.4458206460532148</v>
      </c>
      <c r="F1565">
        <v>-0.71830572402443849</v>
      </c>
      <c r="G1565">
        <v>0.7860712221579319</v>
      </c>
    </row>
    <row r="1566" spans="1:7">
      <c r="A1566">
        <v>0.15640000000000001</v>
      </c>
      <c r="B1566">
        <v>1.1488297430214305</v>
      </c>
      <c r="C1566">
        <v>1.6653252327665773</v>
      </c>
      <c r="D1566">
        <v>2.0917575782172939</v>
      </c>
      <c r="E1566">
        <v>1.4458206460532148</v>
      </c>
      <c r="F1566">
        <v>-0.71797022579198522</v>
      </c>
      <c r="G1566">
        <v>0.78673589360686735</v>
      </c>
    </row>
    <row r="1567" spans="1:7">
      <c r="A1567">
        <v>0.1565</v>
      </c>
      <c r="B1567">
        <v>1.1481369448182979</v>
      </c>
      <c r="C1567">
        <v>1.6643952977524923</v>
      </c>
      <c r="D1567">
        <v>2.09051425061622</v>
      </c>
      <c r="E1567">
        <v>1.4458206460532148</v>
      </c>
      <c r="F1567">
        <v>-0.71763232393693754</v>
      </c>
      <c r="G1567">
        <v>0.78740766910697113</v>
      </c>
    </row>
    <row r="1568" spans="1:7">
      <c r="A1568">
        <v>0.15660000000000002</v>
      </c>
      <c r="B1568">
        <v>1.1474461404927836</v>
      </c>
      <c r="C1568">
        <v>1.6634672118509957</v>
      </c>
      <c r="D1568">
        <v>2.0892719381076366</v>
      </c>
      <c r="E1568">
        <v>1.4458206460532148</v>
      </c>
      <c r="F1568">
        <v>-0.71729194586924017</v>
      </c>
      <c r="G1568">
        <v>0.78808799745491853</v>
      </c>
    </row>
    <row r="1569" spans="1:7">
      <c r="A1569">
        <v>0.15670000000000001</v>
      </c>
      <c r="B1569">
        <v>1.1467573643150974</v>
      </c>
      <c r="C1569">
        <v>1.6625409556482253</v>
      </c>
      <c r="D1569">
        <v>2.0880305555360015</v>
      </c>
      <c r="E1569">
        <v>1.4458206460532148</v>
      </c>
      <c r="F1569">
        <v>-0.71694905150046473</v>
      </c>
      <c r="G1569">
        <v>0.78877823531379065</v>
      </c>
    </row>
    <row r="1570" spans="1:7">
      <c r="A1570">
        <v>0.15679999999999999</v>
      </c>
      <c r="B1570">
        <v>1.1460706418387638</v>
      </c>
      <c r="C1570">
        <v>1.661616503789312</v>
      </c>
      <c r="D1570">
        <v>2.0867900154566583</v>
      </c>
      <c r="E1570">
        <v>1.4458206460532148</v>
      </c>
      <c r="F1570">
        <v>-0.71660362515439202</v>
      </c>
      <c r="G1570">
        <v>0.7894796380233412</v>
      </c>
    </row>
    <row r="1571" spans="1:7">
      <c r="A1571">
        <v>0.15690000000000001</v>
      </c>
      <c r="B1571">
        <v>1.145385991553828</v>
      </c>
      <c r="C1571">
        <v>1.6606938273026777</v>
      </c>
      <c r="D1571">
        <v>2.0855502308980753</v>
      </c>
      <c r="E1571">
        <v>1.4458206460532148</v>
      </c>
      <c r="F1571">
        <v>-0.71625566940127727</v>
      </c>
      <c r="G1571">
        <v>0.79019335150163972</v>
      </c>
    </row>
    <row r="1572" spans="1:7">
      <c r="A1572">
        <v>0.157</v>
      </c>
      <c r="B1572">
        <v>1.2170987503638762</v>
      </c>
      <c r="C1572">
        <v>1.7321682196539552</v>
      </c>
      <c r="D1572">
        <v>2.1567064417748614</v>
      </c>
      <c r="E1572">
        <v>1.5182159703303735</v>
      </c>
      <c r="F1572">
        <v>-0.64350987572350804</v>
      </c>
      <c r="G1572">
        <v>0.86331572979211257</v>
      </c>
    </row>
    <row r="1573" spans="1:7">
      <c r="A1573">
        <v>0.15710000000000002</v>
      </c>
      <c r="B1573">
        <v>1.2164181768138018</v>
      </c>
      <c r="C1573">
        <v>1.731248922581885</v>
      </c>
      <c r="D1573">
        <v>2.1554678586034703</v>
      </c>
      <c r="E1573">
        <v>1.5182159703303735</v>
      </c>
      <c r="F1573">
        <v>-0.64315727503195497</v>
      </c>
      <c r="G1573">
        <v>0.86405697591215447</v>
      </c>
    </row>
    <row r="1574" spans="1:7">
      <c r="A1574">
        <v>0.15720000000000001</v>
      </c>
      <c r="B1574">
        <v>1.2157393910764609</v>
      </c>
      <c r="C1574">
        <v>1.7303311214464272</v>
      </c>
      <c r="D1574">
        <v>2.1542297159853203</v>
      </c>
      <c r="E1574">
        <v>1.5182159703303735</v>
      </c>
      <c r="F1574">
        <v>-0.64280296864424935</v>
      </c>
      <c r="G1574">
        <v>0.86481127807041946</v>
      </c>
    </row>
    <row r="1575" spans="1:7">
      <c r="A1575">
        <v>0.1573</v>
      </c>
      <c r="B1575">
        <v>1.2150622349950315</v>
      </c>
      <c r="C1575">
        <v>1.7294147346810043</v>
      </c>
      <c r="D1575">
        <v>2.152991998531562</v>
      </c>
      <c r="E1575">
        <v>1.5182159703303735</v>
      </c>
      <c r="F1575">
        <v>-0.64244706299622656</v>
      </c>
      <c r="G1575">
        <v>0.86557671646760947</v>
      </c>
    </row>
    <row r="1576" spans="1:7">
      <c r="A1576">
        <v>0.15740000000000001</v>
      </c>
      <c r="B1576">
        <v>1.2143866220331141</v>
      </c>
      <c r="C1576">
        <v>1.7284997412382705</v>
      </c>
      <c r="D1576">
        <v>2.1517547426711272</v>
      </c>
      <c r="E1576">
        <v>1.5182159703303735</v>
      </c>
      <c r="F1576">
        <v>-0.64208961456235125</v>
      </c>
      <c r="G1576">
        <v>0.8663516438717358</v>
      </c>
    </row>
    <row r="1577" spans="1:7">
      <c r="A1577">
        <v>0.1575</v>
      </c>
      <c r="B1577">
        <v>1.2137124862614743</v>
      </c>
      <c r="C1577">
        <v>1.7275861318006878</v>
      </c>
      <c r="D1577">
        <v>2.1505179896560853</v>
      </c>
      <c r="E1577">
        <v>1.5182159703303735</v>
      </c>
      <c r="F1577">
        <v>-0.64173067723494504</v>
      </c>
      <c r="G1577">
        <v>0.86713461887984389</v>
      </c>
    </row>
    <row r="1578" spans="1:7">
      <c r="A1578">
        <v>0.15760000000000002</v>
      </c>
      <c r="B1578">
        <v>1.2130397686907755</v>
      </c>
      <c r="C1578">
        <v>1.7266738964824904</v>
      </c>
      <c r="D1578">
        <v>2.1492817742310755</v>
      </c>
      <c r="E1578">
        <v>1.5182159703303735</v>
      </c>
      <c r="F1578">
        <v>-0.64137031232301889</v>
      </c>
      <c r="G1578">
        <v>0.86792437373528541</v>
      </c>
    </row>
    <row r="1579" spans="1:7">
      <c r="A1579">
        <v>0.15770000000000001</v>
      </c>
      <c r="B1579">
        <v>1.2123684138690043</v>
      </c>
      <c r="C1579">
        <v>1.7257630224745162</v>
      </c>
      <c r="D1579">
        <v>2.1480461229649315</v>
      </c>
      <c r="E1579">
        <v>1.5182159703303735</v>
      </c>
      <c r="F1579">
        <v>-0.64100858866967403</v>
      </c>
      <c r="G1579">
        <v>0.86871979323887794</v>
      </c>
    </row>
    <row r="1580" spans="1:7">
      <c r="A1580">
        <v>0.1578</v>
      </c>
      <c r="B1580">
        <v>1.2116983692361898</v>
      </c>
      <c r="C1580">
        <v>1.7248534942801808</v>
      </c>
      <c r="D1580">
        <v>2.1468110550504238</v>
      </c>
      <c r="E1580">
        <v>1.5182159703303735</v>
      </c>
      <c r="F1580">
        <v>-0.64064558047273878</v>
      </c>
      <c r="G1580">
        <v>0.86951989790652329</v>
      </c>
    </row>
    <row r="1581" spans="1:7">
      <c r="A1581">
        <v>0.15790000000000001</v>
      </c>
      <c r="B1581">
        <v>1.2110295851612811</v>
      </c>
      <c r="C1581">
        <v>1.723945294518153</v>
      </c>
      <c r="D1581">
        <v>2.145576583596426</v>
      </c>
      <c r="E1581">
        <v>1.5182159703303735</v>
      </c>
      <c r="F1581">
        <v>-0.64028136487022191</v>
      </c>
      <c r="G1581">
        <v>0.87032382936091757</v>
      </c>
    </row>
    <row r="1582" spans="1:7">
      <c r="A1582">
        <v>0.158</v>
      </c>
      <c r="B1582">
        <v>1.2320560712430579</v>
      </c>
      <c r="C1582">
        <v>1.7447324608946948</v>
      </c>
      <c r="D1582">
        <v>2.1660367730336034</v>
      </c>
      <c r="E1582">
        <v>1.5399100264800774</v>
      </c>
      <c r="F1582">
        <v>-0.61822196367190085</v>
      </c>
      <c r="G1582">
        <v>0.89282489344135574</v>
      </c>
    </row>
    <row r="1583" spans="1:7">
      <c r="A1583">
        <v>0.15810000000000002</v>
      </c>
      <c r="B1583">
        <v>1.2313896366253503</v>
      </c>
      <c r="C1583">
        <v>1.7438268323408099</v>
      </c>
      <c r="D1583">
        <v>2.1648034813925561</v>
      </c>
      <c r="E1583">
        <v>1.5399100264800774</v>
      </c>
      <c r="F1583">
        <v>-0.61785566298390771</v>
      </c>
      <c r="G1583">
        <v>0.89363428752214791</v>
      </c>
    </row>
    <row r="1584" spans="1:7">
      <c r="A1584">
        <v>0.15820000000000001</v>
      </c>
      <c r="B1584">
        <v>1.230724223568558</v>
      </c>
      <c r="C1584">
        <v>1.7429223871783388</v>
      </c>
      <c r="D1584">
        <v>2.1635707141372662</v>
      </c>
      <c r="E1584">
        <v>1.5399100264800774</v>
      </c>
      <c r="F1584">
        <v>-0.61748862814531003</v>
      </c>
      <c r="G1584">
        <v>0.89444513294704364</v>
      </c>
    </row>
    <row r="1585" spans="1:7">
      <c r="A1585">
        <v>0.1583</v>
      </c>
      <c r="B1585">
        <v>1.2300597377061691</v>
      </c>
      <c r="C1585">
        <v>1.7420190620118809</v>
      </c>
      <c r="D1585">
        <v>2.1623384409165873</v>
      </c>
      <c r="E1585">
        <v>1.5399100264800774</v>
      </c>
      <c r="F1585">
        <v>-0.61712100937649406</v>
      </c>
      <c r="G1585">
        <v>0.89525648526456558</v>
      </c>
    </row>
    <row r="1586" spans="1:7">
      <c r="A1586">
        <v>0.15840000000000001</v>
      </c>
      <c r="B1586">
        <v>1.2293961098224393</v>
      </c>
      <c r="C1586">
        <v>1.7411168137002693</v>
      </c>
      <c r="D1586">
        <v>2.1611066474720624</v>
      </c>
      <c r="E1586">
        <v>1.5399100264800774</v>
      </c>
      <c r="F1586">
        <v>-0.61675292838021467</v>
      </c>
      <c r="G1586">
        <v>0.89606754542742173</v>
      </c>
    </row>
    <row r="1587" spans="1:7">
      <c r="A1587">
        <v>0.1585</v>
      </c>
      <c r="B1587">
        <v>1.2287332807505891</v>
      </c>
      <c r="C1587">
        <v>1.7402156051352553</v>
      </c>
      <c r="D1587">
        <v>2.1598753220202869</v>
      </c>
      <c r="E1587">
        <v>1.5399100264800774</v>
      </c>
      <c r="F1587">
        <v>-0.61638448524796263</v>
      </c>
      <c r="G1587">
        <v>0.89687763102997542</v>
      </c>
    </row>
    <row r="1588" spans="1:7">
      <c r="A1588">
        <v>0.15860000000000002</v>
      </c>
      <c r="B1588">
        <v>1.2280711973026315</v>
      </c>
      <c r="C1588">
        <v>1.7393154018434536</v>
      </c>
      <c r="D1588">
        <v>2.1586444522813828</v>
      </c>
      <c r="E1588">
        <v>1.5399100264800774</v>
      </c>
      <c r="F1588">
        <v>-0.61601576372882694</v>
      </c>
      <c r="G1588">
        <v>0.89768615945615116</v>
      </c>
    </row>
    <row r="1589" spans="1:7">
      <c r="A1589">
        <v>0.15870000000000001</v>
      </c>
      <c r="B1589">
        <v>1.2274098111904108</v>
      </c>
      <c r="C1589">
        <v>1.7384161714633666</v>
      </c>
      <c r="D1589">
        <v>2.1574140253009353</v>
      </c>
      <c r="E1589">
        <v>1.5399100264800774</v>
      </c>
      <c r="F1589">
        <v>-0.61564683446647717</v>
      </c>
      <c r="G1589">
        <v>0.89849263531486157</v>
      </c>
    </row>
    <row r="1590" spans="1:7">
      <c r="A1590">
        <v>0.1588</v>
      </c>
      <c r="B1590">
        <v>1.226749078713435</v>
      </c>
      <c r="C1590">
        <v>1.7375178839053169</v>
      </c>
      <c r="D1590">
        <v>2.1561840279037447</v>
      </c>
      <c r="E1590">
        <v>1.5399100264800774</v>
      </c>
      <c r="F1590">
        <v>-0.61527775712165278</v>
      </c>
      <c r="G1590">
        <v>0.89929663992458042</v>
      </c>
    </row>
    <row r="1591" spans="1:7">
      <c r="A1591">
        <v>0.15890000000000001</v>
      </c>
      <c r="B1591">
        <v>1.2260889606030028</v>
      </c>
      <c r="C1591">
        <v>1.736620511598558</v>
      </c>
      <c r="D1591">
        <v>2.1549544471956206</v>
      </c>
      <c r="E1591">
        <v>1.5399100264800774</v>
      </c>
      <c r="F1591">
        <v>-0.61490858202728982</v>
      </c>
      <c r="G1591">
        <v>0.90009782211621914</v>
      </c>
    </row>
    <row r="1592" spans="1:7">
      <c r="A1592">
        <v>0.159</v>
      </c>
      <c r="B1592">
        <v>1.4078622775204586</v>
      </c>
      <c r="C1592">
        <v>1.9181568853330555</v>
      </c>
      <c r="D1592">
        <v>2.336158126627045</v>
      </c>
      <c r="E1592">
        <v>1.7223428821409952</v>
      </c>
      <c r="F1592">
        <v>-0.43210649591639161</v>
      </c>
      <c r="G1592">
        <v>1.0833287457132723</v>
      </c>
    </row>
    <row r="1593" spans="1:7">
      <c r="A1593">
        <v>0.15910000000000002</v>
      </c>
      <c r="B1593">
        <v>1.4072030759756669</v>
      </c>
      <c r="C1593">
        <v>1.917261023348531</v>
      </c>
      <c r="D1593">
        <v>2.3349288754650637</v>
      </c>
      <c r="E1593">
        <v>1.7223428821409952</v>
      </c>
      <c r="F1593">
        <v>-0.43173801511278853</v>
      </c>
      <c r="G1593">
        <v>1.0841231222468126</v>
      </c>
    </row>
    <row r="1594" spans="1:7">
      <c r="A1594">
        <v>0.15920000000000001</v>
      </c>
      <c r="B1594">
        <v>1.4065437085294463</v>
      </c>
      <c r="C1594">
        <v>1.9163652472024015</v>
      </c>
      <c r="D1594">
        <v>2.3336987709500869</v>
      </c>
      <c r="E1594">
        <v>1.7223428821409952</v>
      </c>
      <c r="F1594">
        <v>-0.43137118667925611</v>
      </c>
      <c r="G1594">
        <v>1.0849119680436616</v>
      </c>
    </row>
    <row r="1595" spans="1:7">
      <c r="A1595">
        <v>0.1593</v>
      </c>
      <c r="B1595">
        <v>1.4058837534776987</v>
      </c>
      <c r="C1595">
        <v>1.9154691221016584</v>
      </c>
      <c r="D1595">
        <v>2.3324673370897209</v>
      </c>
      <c r="E1595">
        <v>1.7223428821409952</v>
      </c>
      <c r="F1595">
        <v>-0.43100617768614558</v>
      </c>
      <c r="G1595">
        <v>1.0856934997034597</v>
      </c>
    </row>
    <row r="1596" spans="1:7">
      <c r="A1596">
        <v>0.15940000000000001</v>
      </c>
      <c r="B1596">
        <v>1.4052229510403245</v>
      </c>
      <c r="C1596">
        <v>1.9145723693264305</v>
      </c>
      <c r="D1596">
        <v>2.3312342822583059</v>
      </c>
      <c r="E1596">
        <v>1.7223428821409952</v>
      </c>
      <c r="F1596">
        <v>-0.4306429907227004</v>
      </c>
      <c r="G1596">
        <v>1.086466592262481</v>
      </c>
    </row>
    <row r="1597" spans="1:7">
      <c r="A1597">
        <v>0.1595</v>
      </c>
      <c r="B1597">
        <v>1.4045610890302331</v>
      </c>
      <c r="C1597">
        <v>1.9136747440303434</v>
      </c>
      <c r="D1597">
        <v>2.329999357741805</v>
      </c>
      <c r="E1597">
        <v>1.7223428821409952</v>
      </c>
      <c r="F1597">
        <v>-0.43028157531565592</v>
      </c>
      <c r="G1597">
        <v>1.0872305467303964</v>
      </c>
    </row>
    <row r="1598" spans="1:7">
      <c r="A1598">
        <v>0.15960000000000002</v>
      </c>
      <c r="B1598">
        <v>1.4038979724170866</v>
      </c>
      <c r="C1598">
        <v>1.9127760051130247</v>
      </c>
      <c r="D1598">
        <v>2.3287623223645371</v>
      </c>
      <c r="E1598">
        <v>1.7223428821409952</v>
      </c>
      <c r="F1598">
        <v>-0.42992186063988203</v>
      </c>
      <c r="G1598">
        <v>1.0879849821232268</v>
      </c>
    </row>
    <row r="1599" spans="1:7">
      <c r="A1599">
        <v>0.15970000000000001</v>
      </c>
      <c r="B1599">
        <v>1.4032334159923086</v>
      </c>
      <c r="C1599">
        <v>1.9118759102502212</v>
      </c>
      <c r="D1599">
        <v>2.3275229360611593</v>
      </c>
      <c r="E1599">
        <v>1.7223428821409952</v>
      </c>
      <c r="F1599">
        <v>-0.42956376619333947</v>
      </c>
      <c r="G1599">
        <v>1.0887297667581186</v>
      </c>
    </row>
    <row r="1600" spans="1:7">
      <c r="A1600">
        <v>0.1598</v>
      </c>
      <c r="B1600">
        <v>1.4025672432918084</v>
      </c>
      <c r="C1600">
        <v>1.9109742174931874</v>
      </c>
      <c r="D1600">
        <v>2.3262809610732136</v>
      </c>
      <c r="E1600">
        <v>1.7223428821409952</v>
      </c>
      <c r="F1600">
        <v>-0.42920720615787689</v>
      </c>
      <c r="G1600">
        <v>1.0894649648186125</v>
      </c>
    </row>
    <row r="1601" spans="1:7">
      <c r="A1601">
        <v>0.15990000000000001</v>
      </c>
      <c r="B1601">
        <v>1.4018992871122102</v>
      </c>
      <c r="C1601">
        <v>1.9100706883134198</v>
      </c>
      <c r="D1601">
        <v>2.3250361648751454</v>
      </c>
      <c r="E1601">
        <v>1.7223428821409952</v>
      </c>
      <c r="F1601">
        <v>-0.42885209182702289</v>
      </c>
      <c r="G1601">
        <v>1.0901907912110556</v>
      </c>
    </row>
    <row r="1602" spans="1:7">
      <c r="A1602">
        <v>0.16</v>
      </c>
      <c r="B1602">
        <v>1.3521447064125864</v>
      </c>
      <c r="C1602">
        <v>1.8600804067728194</v>
      </c>
      <c r="D1602">
        <v>2.2747036392997697</v>
      </c>
      <c r="E1602">
        <v>1.6732581982155554</v>
      </c>
      <c r="F1602">
        <v>-0.4775830172568673</v>
      </c>
      <c r="G1602">
        <v>1.0418228885376062</v>
      </c>
    </row>
    <row r="1603" spans="1:7">
      <c r="A1603">
        <v>0.16010000000000002</v>
      </c>
      <c r="B1603">
        <v>1.3514727809409366</v>
      </c>
      <c r="C1603">
        <v>1.8591726518144949</v>
      </c>
      <c r="D1603">
        <v>2.2734528424184806</v>
      </c>
      <c r="E1603">
        <v>1.6732581982155554</v>
      </c>
      <c r="F1603">
        <v>-0.47723042157957601</v>
      </c>
      <c r="G1603">
        <v>1.0425307392784038</v>
      </c>
    </row>
    <row r="1604" spans="1:7">
      <c r="A1604">
        <v>0.16020000000000001</v>
      </c>
      <c r="B1604">
        <v>1.3507989387259587</v>
      </c>
      <c r="C1604">
        <v>1.8582629187800745</v>
      </c>
      <c r="D1604">
        <v>2.2721994595821271</v>
      </c>
      <c r="E1604">
        <v>1.6732581982155554</v>
      </c>
      <c r="F1604">
        <v>-0.47687881207881117</v>
      </c>
      <c r="G1604">
        <v>1.0432295219054211</v>
      </c>
    </row>
    <row r="1605" spans="1:7">
      <c r="A1605">
        <v>0.1603</v>
      </c>
      <c r="B1605">
        <v>1.350123326510668</v>
      </c>
      <c r="C1605">
        <v>1.8573513788788807</v>
      </c>
      <c r="D1605">
        <v>2.2709436870648663</v>
      </c>
      <c r="E1605">
        <v>1.6732581982155554</v>
      </c>
      <c r="F1605">
        <v>-0.47652812432672081</v>
      </c>
      <c r="G1605">
        <v>1.0439192558216457</v>
      </c>
    </row>
    <row r="1606" spans="1:7">
      <c r="A1606">
        <v>0.16040000000000001</v>
      </c>
      <c r="B1606">
        <v>1.3494460379187629</v>
      </c>
      <c r="C1606">
        <v>1.8564381443532754</v>
      </c>
      <c r="D1606">
        <v>2.2696856569062551</v>
      </c>
      <c r="E1606">
        <v>1.6732581982155554</v>
      </c>
      <c r="F1606">
        <v>-0.47617833577869889</v>
      </c>
      <c r="G1606">
        <v>1.0445999243167445</v>
      </c>
    </row>
    <row r="1607" spans="1:7">
      <c r="A1607">
        <v>0.1605</v>
      </c>
      <c r="B1607">
        <v>1.3487671468336737</v>
      </c>
      <c r="C1607">
        <v>1.8555233044443105</v>
      </c>
      <c r="D1607">
        <v>2.268425476325048</v>
      </c>
      <c r="E1607">
        <v>1.6732581982155554</v>
      </c>
      <c r="F1607">
        <v>-0.47582943504975589</v>
      </c>
      <c r="G1607">
        <v>1.0452715109472317</v>
      </c>
    </row>
    <row r="1608" spans="1:7">
      <c r="A1608">
        <v>0.16060000000000002</v>
      </c>
      <c r="B1608">
        <v>1.3480867172819788</v>
      </c>
      <c r="C1608">
        <v>1.8546069362420741</v>
      </c>
      <c r="D1608">
        <v>2.2671632395909342</v>
      </c>
      <c r="E1608">
        <v>1.6732581982155554</v>
      </c>
      <c r="F1608">
        <v>-0.47548141355303158</v>
      </c>
      <c r="G1608">
        <v>1.0459340072023047</v>
      </c>
    </row>
    <row r="1609" spans="1:7">
      <c r="A1609">
        <v>0.16070000000000001</v>
      </c>
      <c r="B1609">
        <v>1.3474048067570634</v>
      </c>
      <c r="C1609">
        <v>1.8536891084958795</v>
      </c>
      <c r="D1609">
        <v>2.2658990321700876</v>
      </c>
      <c r="E1609">
        <v>1.6732581982155554</v>
      </c>
      <c r="F1609">
        <v>-0.47513426331539937</v>
      </c>
      <c r="G1609">
        <v>1.0465874127074859</v>
      </c>
    </row>
    <row r="1610" spans="1:7">
      <c r="A1610">
        <v>0.1608</v>
      </c>
      <c r="B1610">
        <v>1.3467214676793267</v>
      </c>
      <c r="C1610">
        <v>1.852769883399533</v>
      </c>
      <c r="D1610">
        <v>2.2646329326450054</v>
      </c>
      <c r="E1610">
        <v>1.6732581982155554</v>
      </c>
      <c r="F1610">
        <v>-0.47478797648232968</v>
      </c>
      <c r="G1610">
        <v>1.0472317337902679</v>
      </c>
    </row>
    <row r="1611" spans="1:7">
      <c r="A1611">
        <v>0.16090000000000002</v>
      </c>
      <c r="B1611">
        <v>1.3460367482915625</v>
      </c>
      <c r="C1611">
        <v>1.8518493177410056</v>
      </c>
      <c r="D1611">
        <v>2.2633650139337922</v>
      </c>
      <c r="E1611">
        <v>1.6732581982155554</v>
      </c>
      <c r="F1611">
        <v>-0.47444254526992763</v>
      </c>
      <c r="G1611">
        <v>1.0478669819558577</v>
      </c>
    </row>
    <row r="1612" spans="1:7">
      <c r="A1612">
        <v>0.161</v>
      </c>
      <c r="B1612">
        <v>1.4375582759573367</v>
      </c>
      <c r="C1612">
        <v>1.9431350464113666</v>
      </c>
      <c r="D1612">
        <v>2.3543029268426543</v>
      </c>
      <c r="E1612">
        <v>1.7654657808276057</v>
      </c>
      <c r="F1612">
        <v>-0.38189037941031656</v>
      </c>
      <c r="G1612">
        <v>1.140700755250101</v>
      </c>
    </row>
    <row r="1613" spans="1:7">
      <c r="A1613">
        <v>0.16110000000000002</v>
      </c>
      <c r="B1613">
        <v>1.4368708515037552</v>
      </c>
      <c r="C1613">
        <v>1.942211770059779</v>
      </c>
      <c r="D1613">
        <v>2.3530310713758786</v>
      </c>
      <c r="E1613">
        <v>1.7654657808276057</v>
      </c>
      <c r="F1613">
        <v>-0.38154683289797664</v>
      </c>
      <c r="G1613">
        <v>1.1413180467541451</v>
      </c>
    </row>
    <row r="1614" spans="1:7">
      <c r="A1614">
        <v>0.16120000000000001</v>
      </c>
      <c r="B1614">
        <v>1.4361817927808169</v>
      </c>
      <c r="C1614">
        <v>1.9412866262729649</v>
      </c>
      <c r="D1614">
        <v>2.3517562555288407</v>
      </c>
      <c r="E1614">
        <v>1.7654657808276057</v>
      </c>
      <c r="F1614">
        <v>-0.38120450530165839</v>
      </c>
      <c r="G1614">
        <v>1.1419267721721751</v>
      </c>
    </row>
    <row r="1615" spans="1:7">
      <c r="A1615">
        <v>0.1613</v>
      </c>
      <c r="B1615">
        <v>1.435490803141201</v>
      </c>
      <c r="C1615">
        <v>1.9403592004769004</v>
      </c>
      <c r="D1615">
        <v>2.3504780399938086</v>
      </c>
      <c r="E1615">
        <v>1.7654657808276057</v>
      </c>
      <c r="F1615">
        <v>-0.38086338022042199</v>
      </c>
      <c r="G1615">
        <v>1.1425273260881592</v>
      </c>
    </row>
    <row r="1616" spans="1:7">
      <c r="A1616">
        <v>0.16140000000000002</v>
      </c>
      <c r="B1616">
        <v>1.4347976755193601</v>
      </c>
      <c r="C1616">
        <v>1.9394291746779042</v>
      </c>
      <c r="D1616">
        <v>2.3491961061647118</v>
      </c>
      <c r="E1616">
        <v>1.7654657808276057</v>
      </c>
      <c r="F1616">
        <v>-0.38052337474536624</v>
      </c>
      <c r="G1616">
        <v>1.1431203292247838</v>
      </c>
    </row>
    <row r="1617" spans="1:7">
      <c r="A1617">
        <v>0.1615</v>
      </c>
      <c r="B1617">
        <v>1.4341022367821166</v>
      </c>
      <c r="C1617">
        <v>1.9384962666848322</v>
      </c>
      <c r="D1617">
        <v>2.3479101801883608</v>
      </c>
      <c r="E1617">
        <v>1.7654657808276057</v>
      </c>
      <c r="F1617">
        <v>-0.38018439124500136</v>
      </c>
      <c r="G1617">
        <v>1.1437065029538083</v>
      </c>
    </row>
    <row r="1618" spans="1:7">
      <c r="A1618">
        <v>0.16160000000000002</v>
      </c>
      <c r="B1618">
        <v>1.4334043331704218</v>
      </c>
      <c r="C1618">
        <v>1.9375602154471627</v>
      </c>
      <c r="D1618">
        <v>2.3466200138048183</v>
      </c>
      <c r="E1618">
        <v>1.7654657808276057</v>
      </c>
      <c r="F1618">
        <v>-0.37984633181320671</v>
      </c>
      <c r="G1618">
        <v>1.1442866109483505</v>
      </c>
    </row>
    <row r="1619" spans="1:7">
      <c r="A1619">
        <v>0.16170000000000001</v>
      </c>
      <c r="B1619">
        <v>1.4327038305647735</v>
      </c>
      <c r="C1619">
        <v>1.9366207814391432</v>
      </c>
      <c r="D1619">
        <v>2.3453253828208251</v>
      </c>
      <c r="E1619">
        <v>1.7654657808276057</v>
      </c>
      <c r="F1619">
        <v>-0.37950910232403567</v>
      </c>
      <c r="G1619">
        <v>1.1448614228024712</v>
      </c>
    </row>
    <row r="1620" spans="1:7">
      <c r="A1620">
        <v>0.1618</v>
      </c>
      <c r="B1620">
        <v>1.4320006162775472</v>
      </c>
      <c r="C1620">
        <v>1.9356777491442561</v>
      </c>
      <c r="D1620">
        <v>2.3440260887175555</v>
      </c>
      <c r="E1620">
        <v>1.7654657808276057</v>
      </c>
      <c r="F1620">
        <v>-0.37917261357850729</v>
      </c>
      <c r="G1620">
        <v>1.1454316867894681</v>
      </c>
    </row>
    <row r="1621" spans="1:7">
      <c r="A1621">
        <v>0.16190000000000002</v>
      </c>
      <c r="B1621">
        <v>1.4312945969703665</v>
      </c>
      <c r="C1621">
        <v>1.934730926843268</v>
      </c>
      <c r="D1621">
        <v>2.3427219583624637</v>
      </c>
      <c r="E1621">
        <v>1.7654657808276057</v>
      </c>
      <c r="F1621">
        <v>-0.3788367816261865</v>
      </c>
      <c r="G1621">
        <v>1.1459981077628083</v>
      </c>
    </row>
    <row r="1622" spans="1:7">
      <c r="A1622">
        <v>0.16200000000000001</v>
      </c>
      <c r="B1622">
        <v>1.3257142249974396</v>
      </c>
      <c r="C1622">
        <v>1.828908674705497</v>
      </c>
      <c r="D1622">
        <v>2.2365413721333067</v>
      </c>
      <c r="E1622">
        <v>1.6605943091951989</v>
      </c>
      <c r="F1622">
        <v>-0.48337299947905243</v>
      </c>
      <c r="G1622">
        <v>1.0416898571073994</v>
      </c>
    </row>
    <row r="1623" spans="1:7">
      <c r="A1623">
        <v>0.16209999999999999</v>
      </c>
      <c r="B1623">
        <v>1.3250024145490937</v>
      </c>
      <c r="C1623">
        <v>1.8279540775740686</v>
      </c>
      <c r="D1623">
        <v>2.2352278454144869</v>
      </c>
      <c r="E1623">
        <v>1.6605943091951989</v>
      </c>
      <c r="F1623">
        <v>-0.4830379573739082</v>
      </c>
      <c r="G1623">
        <v>1.0422487535920337</v>
      </c>
    </row>
    <row r="1624" spans="1:7">
      <c r="A1624">
        <v>0.16220000000000001</v>
      </c>
      <c r="B1624">
        <v>1.3242879680661368</v>
      </c>
      <c r="C1624">
        <v>1.8269962571176648</v>
      </c>
      <c r="D1624">
        <v>2.2339109452297818</v>
      </c>
      <c r="E1624">
        <v>1.6605943091951989</v>
      </c>
      <c r="F1624">
        <v>-0.48270282314177471</v>
      </c>
      <c r="G1624">
        <v>1.0428011519847886</v>
      </c>
    </row>
    <row r="1625" spans="1:7">
      <c r="A1625">
        <v>0.1623</v>
      </c>
      <c r="B1625">
        <v>1.323571275133447</v>
      </c>
      <c r="C1625">
        <v>1.826035723312867</v>
      </c>
      <c r="D1625">
        <v>2.2325912213521448</v>
      </c>
      <c r="E1625">
        <v>1.6605943091951989</v>
      </c>
      <c r="F1625">
        <v>-0.4823676028245486</v>
      </c>
      <c r="G1625">
        <v>1.0433462294176616</v>
      </c>
    </row>
    <row r="1626" spans="1:7">
      <c r="A1626">
        <v>0.16240000000000002</v>
      </c>
      <c r="B1626">
        <v>1.3228526125736508</v>
      </c>
      <c r="C1626">
        <v>1.8250728487963785</v>
      </c>
      <c r="D1626">
        <v>2.2312690734927321</v>
      </c>
      <c r="E1626">
        <v>1.6605943091951989</v>
      </c>
      <c r="F1626">
        <v>-0.48203237439783087</v>
      </c>
      <c r="G1626">
        <v>1.0438832756653487</v>
      </c>
    </row>
    <row r="1627" spans="1:7">
      <c r="A1627">
        <v>0.16250000000000001</v>
      </c>
      <c r="B1627">
        <v>1.3221322076312254</v>
      </c>
      <c r="C1627">
        <v>1.8241079407429939</v>
      </c>
      <c r="D1627">
        <v>2.229944831041109</v>
      </c>
      <c r="E1627">
        <v>1.6605943091951989</v>
      </c>
      <c r="F1627">
        <v>-0.48169722354160149</v>
      </c>
      <c r="G1627">
        <v>1.0444117421045906</v>
      </c>
    </row>
    <row r="1628" spans="1:7">
      <c r="A1628">
        <v>0.16259999999999999</v>
      </c>
      <c r="B1628">
        <v>1.3214102588304346</v>
      </c>
      <c r="C1628">
        <v>1.8231412648973033</v>
      </c>
      <c r="D1628">
        <v>2.2286187792595631</v>
      </c>
      <c r="E1628">
        <v>1.6605943091951989</v>
      </c>
      <c r="F1628">
        <v>-0.4813622276334496</v>
      </c>
      <c r="G1628">
        <v>1.0449312330169565</v>
      </c>
    </row>
    <row r="1629" spans="1:7">
      <c r="A1629">
        <v>0.16270000000000001</v>
      </c>
      <c r="B1629">
        <v>1.3206869431463861</v>
      </c>
      <c r="C1629">
        <v>1.8221730547520405</v>
      </c>
      <c r="D1629">
        <v>2.227291169230242</v>
      </c>
      <c r="E1629">
        <v>1.6605943091951989</v>
      </c>
      <c r="F1629">
        <v>-0.48102745290735571</v>
      </c>
      <c r="G1629">
        <v>1.0454414836026134</v>
      </c>
    </row>
    <row r="1630" spans="1:7">
      <c r="A1630">
        <v>0.1628</v>
      </c>
      <c r="B1630">
        <v>1.3199624191468609</v>
      </c>
      <c r="C1630">
        <v>1.8212035162743549</v>
      </c>
      <c r="D1630">
        <v>2.2259622229610572</v>
      </c>
      <c r="E1630">
        <v>1.6605943091951989</v>
      </c>
      <c r="F1630">
        <v>-0.48069295506759213</v>
      </c>
      <c r="G1630">
        <v>1.0459423368009735</v>
      </c>
    </row>
    <row r="1631" spans="1:7">
      <c r="A1631">
        <v>0.16290000000000002</v>
      </c>
      <c r="B1631">
        <v>1.3192368289239242</v>
      </c>
      <c r="C1631">
        <v>1.8202328311801281</v>
      </c>
      <c r="D1631">
        <v>2.2246321369165951</v>
      </c>
      <c r="E1631">
        <v>1.6605943091951989</v>
      </c>
      <c r="F1631">
        <v>-0.48035878068098203</v>
      </c>
      <c r="G1631">
        <v>1.0464337220599629</v>
      </c>
    </row>
    <row r="1632" spans="1:7">
      <c r="A1632">
        <v>0.16300000000000001</v>
      </c>
      <c r="B1632">
        <v>1.1862288299972739</v>
      </c>
      <c r="C1632">
        <v>1.6869796899996428</v>
      </c>
      <c r="D1632">
        <v>2.0910196152926011</v>
      </c>
      <c r="E1632">
        <v>1.5283128395864936</v>
      </c>
      <c r="F1632">
        <v>-0.61230643823058872</v>
      </c>
      <c r="G1632">
        <v>0.91463416711429879</v>
      </c>
    </row>
    <row r="1633" spans="1:7">
      <c r="A1633">
        <v>0.16309999999999999</v>
      </c>
      <c r="B1633">
        <v>1.1855016658112771</v>
      </c>
      <c r="C1633">
        <v>1.6860074255203386</v>
      </c>
      <c r="D1633">
        <v>2.0896882170794062</v>
      </c>
      <c r="E1633">
        <v>1.5283128395864936</v>
      </c>
      <c r="F1633">
        <v>-0.611972597064524</v>
      </c>
      <c r="G1633">
        <v>0.91510646708806032</v>
      </c>
    </row>
    <row r="1634" spans="1:7">
      <c r="A1634">
        <v>0.16320000000000001</v>
      </c>
      <c r="B1634">
        <v>1.1847743843659213</v>
      </c>
      <c r="C1634">
        <v>1.6850351780716006</v>
      </c>
      <c r="D1634">
        <v>2.0883572796072358</v>
      </c>
      <c r="E1634">
        <v>1.5283128395864936</v>
      </c>
      <c r="F1634">
        <v>-0.61163826267882648</v>
      </c>
      <c r="G1634">
        <v>0.91556954061137352</v>
      </c>
    </row>
    <row r="1635" spans="1:7">
      <c r="A1635">
        <v>0.1633</v>
      </c>
      <c r="B1635">
        <v>1.1840473972848955</v>
      </c>
      <c r="C1635">
        <v>1.6840633821105064</v>
      </c>
      <c r="D1635">
        <v>2.0870272032759742</v>
      </c>
      <c r="E1635">
        <v>1.5283128395864936</v>
      </c>
      <c r="F1635">
        <v>-0.61130332705725232</v>
      </c>
      <c r="G1635">
        <v>0.91602435548742311</v>
      </c>
    </row>
    <row r="1636" spans="1:7">
      <c r="A1636">
        <v>0.16340000000000002</v>
      </c>
      <c r="B1636">
        <v>1.1833209569202832</v>
      </c>
      <c r="C1636">
        <v>1.683092303074452</v>
      </c>
      <c r="D1636">
        <v>2.0856982188919875</v>
      </c>
      <c r="E1636">
        <v>1.5283128395864936</v>
      </c>
      <c r="F1636">
        <v>-0.61096777268798841</v>
      </c>
      <c r="G1636">
        <v>0.91647190225894692</v>
      </c>
    </row>
    <row r="1637" spans="1:7">
      <c r="A1637">
        <v>0.16350000000000001</v>
      </c>
      <c r="B1637">
        <v>1.182595253977895</v>
      </c>
      <c r="C1637">
        <v>1.6821221355272042</v>
      </c>
      <c r="D1637">
        <v>2.0843704849184972</v>
      </c>
      <c r="E1637">
        <v>1.5283128395864936</v>
      </c>
      <c r="F1637">
        <v>-0.61063158455236288</v>
      </c>
      <c r="G1637">
        <v>0.91691324276830133</v>
      </c>
    </row>
    <row r="1638" spans="1:7">
      <c r="A1638">
        <v>0.1636</v>
      </c>
      <c r="B1638">
        <v>1.1818704465132146</v>
      </c>
      <c r="C1638">
        <v>1.6811530335367992</v>
      </c>
      <c r="D1638">
        <v>2.083044118224374</v>
      </c>
      <c r="E1638">
        <v>1.5283128395864936</v>
      </c>
      <c r="F1638">
        <v>-0.61029473051417216</v>
      </c>
      <c r="G1638">
        <v>0.9173495010028373</v>
      </c>
    </row>
    <row r="1639" spans="1:7">
      <c r="A1639">
        <v>0.16370000000000001</v>
      </c>
      <c r="B1639">
        <v>1.1811466696953723</v>
      </c>
      <c r="C1639">
        <v>1.6801851219234649</v>
      </c>
      <c r="D1639">
        <v>2.0817192059781906</v>
      </c>
      <c r="E1639">
        <v>1.5283128395864936</v>
      </c>
      <c r="F1639">
        <v>-0.60995716014506685</v>
      </c>
      <c r="G1639">
        <v>0.91778184071131874</v>
      </c>
    </row>
    <row r="1640" spans="1:7">
      <c r="A1640">
        <v>0.1638</v>
      </c>
      <c r="B1640">
        <v>1.1804240400618982</v>
      </c>
      <c r="C1640">
        <v>1.679218501899185</v>
      </c>
      <c r="D1640">
        <v>2.0803958119393875</v>
      </c>
      <c r="E1640">
        <v>1.5283128395864936</v>
      </c>
      <c r="F1640">
        <v>-0.60961880815782143</v>
      </c>
      <c r="G1640">
        <v>0.91821144192529114</v>
      </c>
    </row>
    <row r="1641" spans="1:7">
      <c r="A1641">
        <v>0.16390000000000002</v>
      </c>
      <c r="B1641">
        <v>1.1797026580849672</v>
      </c>
      <c r="C1641">
        <v>1.678253254873129</v>
      </c>
      <c r="D1641">
        <v>2.0790739808514904</v>
      </c>
      <c r="E1641">
        <v>1.5283128395864936</v>
      </c>
      <c r="F1641">
        <v>-0.60927959864755332</v>
      </c>
      <c r="G1641">
        <v>0.91863947955038971</v>
      </c>
    </row>
    <row r="1642" spans="1:7">
      <c r="A1642">
        <v>0.16400000000000001</v>
      </c>
      <c r="B1642">
        <v>1.2181739829292466</v>
      </c>
      <c r="C1642">
        <v>1.7164808182991349</v>
      </c>
      <c r="D1642">
        <v>2.1169451147998841</v>
      </c>
      <c r="E1642">
        <v>1.5675042123947007</v>
      </c>
      <c r="F1642">
        <v>-0.56974807631482027</v>
      </c>
      <c r="G1642">
        <v>0.95825847752026871</v>
      </c>
    </row>
    <row r="1643" spans="1:7">
      <c r="A1643">
        <v>0.1641</v>
      </c>
      <c r="B1643">
        <v>1.217455265372775</v>
      </c>
      <c r="C1643">
        <v>1.7155184270533619</v>
      </c>
      <c r="D1643">
        <v>2.1156264139214374</v>
      </c>
      <c r="E1643">
        <v>1.5675042123947007</v>
      </c>
      <c r="F1643">
        <v>-0.56940710431634356</v>
      </c>
      <c r="G1643">
        <v>0.95868656046975376</v>
      </c>
    </row>
    <row r="1644" spans="1:7">
      <c r="A1644">
        <v>0.16420000000000001</v>
      </c>
      <c r="B1644">
        <v>1.2167377527270382</v>
      </c>
      <c r="C1644">
        <v>1.714557333930717</v>
      </c>
      <c r="D1644">
        <v>2.1143091304330603</v>
      </c>
      <c r="E1644">
        <v>1.5675042123947007</v>
      </c>
      <c r="F1644">
        <v>-0.56906556368261352</v>
      </c>
      <c r="G1644">
        <v>0.95911489524808025</v>
      </c>
    </row>
    <row r="1645" spans="1:7">
      <c r="A1645">
        <v>0.1643</v>
      </c>
      <c r="B1645">
        <v>1.2160213419933064</v>
      </c>
      <c r="C1645">
        <v>1.7135974440044301</v>
      </c>
      <c r="D1645">
        <v>2.1129931861037989</v>
      </c>
      <c r="E1645">
        <v>1.5675042123947007</v>
      </c>
      <c r="F1645">
        <v>-0.56872356884079533</v>
      </c>
      <c r="G1645">
        <v>0.95954301996937164</v>
      </c>
    </row>
    <row r="1646" spans="1:7">
      <c r="A1646">
        <v>0.16440000000000002</v>
      </c>
      <c r="B1646">
        <v>1.2153059736530964</v>
      </c>
      <c r="C1646">
        <v>1.7126387041731239</v>
      </c>
      <c r="D1646">
        <v>2.111678543564357</v>
      </c>
      <c r="E1646">
        <v>1.5675042123947007</v>
      </c>
      <c r="F1646">
        <v>-0.56838118858105524</v>
      </c>
      <c r="G1646">
        <v>0.95997057418879261</v>
      </c>
    </row>
    <row r="1647" spans="1:7">
      <c r="A1647">
        <v>0.16450000000000001</v>
      </c>
      <c r="B1647">
        <v>1.2145916038418239</v>
      </c>
      <c r="C1647">
        <v>1.7116810754539631</v>
      </c>
      <c r="D1647">
        <v>2.1103651786666142</v>
      </c>
      <c r="E1647">
        <v>1.5675042123947007</v>
      </c>
      <c r="F1647">
        <v>-0.56803847464357371</v>
      </c>
      <c r="G1647">
        <v>0.96039726358472133</v>
      </c>
    </row>
    <row r="1648" spans="1:7">
      <c r="A1648">
        <v>0.1646</v>
      </c>
      <c r="B1648">
        <v>1.2138781963692677</v>
      </c>
      <c r="C1648">
        <v>1.7107245251243519</v>
      </c>
      <c r="D1648">
        <v>2.1090530728225021</v>
      </c>
      <c r="E1648">
        <v>1.5675042123947007</v>
      </c>
      <c r="F1648">
        <v>-0.56769547028465606</v>
      </c>
      <c r="G1648">
        <v>0.96082284513932148</v>
      </c>
    </row>
    <row r="1649" spans="1:7">
      <c r="A1649">
        <v>0.16470000000000001</v>
      </c>
      <c r="B1649">
        <v>1.2131657202338322</v>
      </c>
      <c r="C1649">
        <v>1.7097690242961066</v>
      </c>
      <c r="D1649">
        <v>2.107742210851586</v>
      </c>
      <c r="E1649">
        <v>1.5675042123947007</v>
      </c>
      <c r="F1649">
        <v>-0.56735221319819096</v>
      </c>
      <c r="G1649">
        <v>0.96124711834214138</v>
      </c>
    </row>
    <row r="1650" spans="1:7">
      <c r="A1650">
        <v>0.1648</v>
      </c>
      <c r="B1650">
        <v>1.212454148674033</v>
      </c>
      <c r="C1650">
        <v>1.7088145468755127</v>
      </c>
      <c r="D1650">
        <v>2.1064325803698973</v>
      </c>
      <c r="E1650">
        <v>1.5675042123947007</v>
      </c>
      <c r="F1650">
        <v>-0.56700873677237629</v>
      </c>
      <c r="G1650">
        <v>0.96166991822338477</v>
      </c>
    </row>
    <row r="1651" spans="1:7">
      <c r="A1651">
        <v>0.16490000000000002</v>
      </c>
      <c r="B1651">
        <v>1.2117434589397884</v>
      </c>
      <c r="C1651">
        <v>1.7078610681023374</v>
      </c>
      <c r="D1651">
        <v>2.105124172135965</v>
      </c>
      <c r="E1651">
        <v>1.5675042123947007</v>
      </c>
      <c r="F1651">
        <v>-0.56666507056502857</v>
      </c>
      <c r="G1651">
        <v>0.96209110769229722</v>
      </c>
    </row>
    <row r="1652" spans="1:7">
      <c r="A1652">
        <v>0.16500000000000001</v>
      </c>
      <c r="B1652">
        <v>1.3014560628124878</v>
      </c>
      <c r="C1652">
        <v>1.7973309961041406</v>
      </c>
      <c r="D1652">
        <v>2.1942394105640504</v>
      </c>
      <c r="E1652">
        <v>1.6579266436873721</v>
      </c>
      <c r="F1652">
        <v>-0.47589880981377097</v>
      </c>
      <c r="G1652">
        <v>1.0529330047402645</v>
      </c>
    </row>
    <row r="1653" spans="1:7">
      <c r="A1653">
        <v>0.1651</v>
      </c>
      <c r="B1653">
        <v>1.30074695210715</v>
      </c>
      <c r="C1653">
        <v>1.7963793018325958</v>
      </c>
      <c r="D1653">
        <v>2.1929332117234694</v>
      </c>
      <c r="E1653">
        <v>1.6579266436873721</v>
      </c>
      <c r="F1653">
        <v>-0.47555527784736129</v>
      </c>
      <c r="G1653">
        <v>1.0533503099154797</v>
      </c>
    </row>
    <row r="1654" spans="1:7">
      <c r="A1654">
        <v>0.16520000000000001</v>
      </c>
      <c r="B1654">
        <v>1.3000382432043687</v>
      </c>
      <c r="C1654">
        <v>1.7954280970824468</v>
      </c>
      <c r="D1654">
        <v>2.1916276215234207</v>
      </c>
      <c r="E1654">
        <v>1.6579266436873721</v>
      </c>
      <c r="F1654">
        <v>-0.47521257334629963</v>
      </c>
      <c r="G1654">
        <v>1.0537640278609768</v>
      </c>
    </row>
    <row r="1655" spans="1:7">
      <c r="A1655">
        <v>0.1653</v>
      </c>
      <c r="B1655">
        <v>1.2993296685994862</v>
      </c>
      <c r="C1655">
        <v>1.7944771264149133</v>
      </c>
      <c r="D1655">
        <v>2.1903223837456105</v>
      </c>
      <c r="E1655">
        <v>1.6579266436873721</v>
      </c>
      <c r="F1655">
        <v>-0.4748708118520899</v>
      </c>
      <c r="G1655">
        <v>1.0541727702365546</v>
      </c>
    </row>
    <row r="1656" spans="1:7">
      <c r="A1656">
        <v>0.16540000000000002</v>
      </c>
      <c r="B1656">
        <v>1.2986210498032364</v>
      </c>
      <c r="C1656">
        <v>1.7935262181605496</v>
      </c>
      <c r="D1656">
        <v>2.1890173339876</v>
      </c>
      <c r="E1656">
        <v>1.6579266436873721</v>
      </c>
      <c r="F1656">
        <v>-0.47453001585116195</v>
      </c>
      <c r="G1656">
        <v>1.0545754913047731</v>
      </c>
    </row>
    <row r="1657" spans="1:7">
      <c r="A1657">
        <v>0.16550000000000001</v>
      </c>
      <c r="B1657">
        <v>1.2979122382851283</v>
      </c>
      <c r="C1657">
        <v>1.7925752238517765</v>
      </c>
      <c r="D1657">
        <v>2.1877123334232009</v>
      </c>
      <c r="E1657">
        <v>1.6579266436873721</v>
      </c>
      <c r="F1657">
        <v>-0.47419017557957654</v>
      </c>
      <c r="G1657">
        <v>1.05497137693663</v>
      </c>
    </row>
    <row r="1658" spans="1:7">
      <c r="A1658">
        <v>0.1656</v>
      </c>
      <c r="B1658">
        <v>1.2972030997060917</v>
      </c>
      <c r="C1658">
        <v>1.7916240032299129</v>
      </c>
      <c r="D1658">
        <v>2.1864072523174332</v>
      </c>
      <c r="E1658">
        <v>1.6579266436873721</v>
      </c>
      <c r="F1658">
        <v>-0.4738512675213653</v>
      </c>
      <c r="G1658">
        <v>1.0553597908641033</v>
      </c>
    </row>
    <row r="1659" spans="1:7">
      <c r="A1659">
        <v>0.16570000000000001</v>
      </c>
      <c r="B1659">
        <v>1.2964935100433845</v>
      </c>
      <c r="C1659">
        <v>1.7906724216299099</v>
      </c>
      <c r="D1659">
        <v>2.1851019670622107</v>
      </c>
      <c r="E1659">
        <v>1.6579266436873721</v>
      </c>
      <c r="F1659">
        <v>-0.47351326095470037</v>
      </c>
      <c r="G1659">
        <v>1.0557402396273496</v>
      </c>
    </row>
    <row r="1660" spans="1:7">
      <c r="A1660">
        <v>0.1658</v>
      </c>
      <c r="B1660">
        <v>1.2957833549055466</v>
      </c>
      <c r="C1660">
        <v>1.7897203505523618</v>
      </c>
      <c r="D1660">
        <v>2.1837963607006374</v>
      </c>
      <c r="E1660">
        <v>1.6579266436873721</v>
      </c>
      <c r="F1660">
        <v>-0.47317612098719986</v>
      </c>
      <c r="G1660">
        <v>1.0561123452826342</v>
      </c>
    </row>
    <row r="1661" spans="1:7">
      <c r="A1661">
        <v>0.16590000000000002</v>
      </c>
      <c r="B1661">
        <v>1.2950725296335914</v>
      </c>
      <c r="C1661">
        <v>1.7887676688946459</v>
      </c>
      <c r="D1661">
        <v>2.1824903241805624</v>
      </c>
      <c r="E1661">
        <v>1.6579266436873721</v>
      </c>
      <c r="F1661">
        <v>-0.47283981043947443</v>
      </c>
      <c r="G1661">
        <v>1.0564758226085051</v>
      </c>
    </row>
    <row r="1662" spans="1:7">
      <c r="A1662">
        <v>0.16600000000000001</v>
      </c>
      <c r="B1662">
        <v>0.95546170845140121</v>
      </c>
      <c r="C1662">
        <v>1.4489150330804978</v>
      </c>
      <c r="D1662">
        <v>1.8422845265154506</v>
      </c>
      <c r="E1662">
        <v>1.3190274126060038</v>
      </c>
      <c r="F1662">
        <v>-0.81140352232879875</v>
      </c>
      <c r="G1662">
        <v>0.71793122860098646</v>
      </c>
    </row>
    <row r="1663" spans="1:7">
      <c r="A1663">
        <v>0.1661</v>
      </c>
      <c r="B1663">
        <v>0.95474989756335349</v>
      </c>
      <c r="C1663">
        <v>1.4479614700029342</v>
      </c>
      <c r="D1663">
        <v>1.8409782868595528</v>
      </c>
      <c r="E1663">
        <v>1.3190274126060038</v>
      </c>
      <c r="F1663">
        <v>-0.81106762024764234</v>
      </c>
      <c r="G1663">
        <v>0.71827714581062041</v>
      </c>
    </row>
    <row r="1664" spans="1:7">
      <c r="A1664">
        <v>0.16620000000000001</v>
      </c>
      <c r="B1664">
        <v>0.95403901781544187</v>
      </c>
      <c r="C1664">
        <v>1.4470089191834044</v>
      </c>
      <c r="D1664">
        <v>1.8396737378850925</v>
      </c>
      <c r="E1664">
        <v>1.3190274126060038</v>
      </c>
      <c r="F1664">
        <v>-0.81072998973628951</v>
      </c>
      <c r="G1664">
        <v>0.718616025539909</v>
      </c>
    </row>
    <row r="1665" spans="1:7">
      <c r="A1665">
        <v>0.1663</v>
      </c>
      <c r="B1665">
        <v>0.95332984668050891</v>
      </c>
      <c r="C1665">
        <v>1.4460581260336083</v>
      </c>
      <c r="D1665">
        <v>1.8383714842225927</v>
      </c>
      <c r="E1665">
        <v>1.3190274126060038</v>
      </c>
      <c r="F1665">
        <v>-0.81039023050624615</v>
      </c>
      <c r="G1665">
        <v>0.71895022421469368</v>
      </c>
    </row>
    <row r="1666" spans="1:7">
      <c r="A1666">
        <v>0.16640000000000002</v>
      </c>
      <c r="B1666">
        <v>0.95262275241771244</v>
      </c>
      <c r="C1666">
        <v>1.4451094343302024</v>
      </c>
      <c r="D1666">
        <v>1.8370717609230396</v>
      </c>
      <c r="E1666">
        <v>1.3190274126060038</v>
      </c>
      <c r="F1666">
        <v>-0.81004818121006816</v>
      </c>
      <c r="G1666">
        <v>0.71928212157574933</v>
      </c>
    </row>
    <row r="1667" spans="1:7">
      <c r="A1667">
        <v>0.16650000000000001</v>
      </c>
      <c r="B1667">
        <v>0.95191795832199055</v>
      </c>
      <c r="C1667">
        <v>1.4441630374602519</v>
      </c>
      <c r="D1667">
        <v>1.8357746592040325</v>
      </c>
      <c r="E1667">
        <v>1.3190274126060038</v>
      </c>
      <c r="F1667">
        <v>-0.80970366977779318</v>
      </c>
      <c r="G1667">
        <v>0.71961418867342541</v>
      </c>
    </row>
    <row r="1668" spans="1:7">
      <c r="A1668">
        <v>0.1666</v>
      </c>
      <c r="B1668">
        <v>0.95121562022539985</v>
      </c>
      <c r="C1668">
        <v>1.4432190535598832</v>
      </c>
      <c r="D1668">
        <v>1.8344801956066354</v>
      </c>
      <c r="E1668">
        <v>1.3190274126060038</v>
      </c>
      <c r="F1668">
        <v>-0.80935645805214651</v>
      </c>
      <c r="G1668">
        <v>0.71994897599246555</v>
      </c>
    </row>
    <row r="1669" spans="1:7">
      <c r="A1669">
        <v>0.16670000000000001</v>
      </c>
      <c r="B1669">
        <v>0.95051585179307763</v>
      </c>
      <c r="C1669">
        <v>1.4422775513025705</v>
      </c>
      <c r="D1669">
        <v>1.8331883371155251</v>
      </c>
      <c r="E1669">
        <v>1.3190274126060038</v>
      </c>
      <c r="F1669">
        <v>-0.80900623908201308</v>
      </c>
      <c r="G1669">
        <v>0.72028908243665535</v>
      </c>
    </row>
    <row r="1670" spans="1:7">
      <c r="A1670">
        <v>0.1668</v>
      </c>
      <c r="B1670">
        <v>0.9498187349786118</v>
      </c>
      <c r="C1670">
        <v>1.441338561544399</v>
      </c>
      <c r="D1670">
        <v>1.831899013505677</v>
      </c>
      <c r="E1670">
        <v>1.3190274126060038</v>
      </c>
      <c r="F1670">
        <v>-0.80865268020075554</v>
      </c>
      <c r="G1670">
        <v>0.720637121452264</v>
      </c>
    </row>
    <row r="1671" spans="1:7">
      <c r="A1671">
        <v>0.16690000000000002</v>
      </c>
      <c r="B1671">
        <v>0.94912432601105934</v>
      </c>
      <c r="C1671">
        <v>1.4404020846508296</v>
      </c>
      <c r="D1671">
        <v>1.8306121256516317</v>
      </c>
      <c r="E1671">
        <v>1.3190274126060038</v>
      </c>
      <c r="F1671">
        <v>-0.80829551899936225</v>
      </c>
      <c r="G1671">
        <v>0.72099568854258622</v>
      </c>
    </row>
    <row r="1672" spans="1:7">
      <c r="A1672">
        <v>0.16700000000000001</v>
      </c>
      <c r="B1672">
        <v>1.2491455551570512</v>
      </c>
      <c r="C1672">
        <v>1.7401809915603557</v>
      </c>
      <c r="D1672">
        <v>2.1300404475564325</v>
      </c>
      <c r="E1672">
        <v>1.6197403079337842</v>
      </c>
      <c r="F1672">
        <v>-0.50722168377807264</v>
      </c>
      <c r="G1672">
        <v>1.0220802280961754</v>
      </c>
    </row>
    <row r="1673" spans="1:7">
      <c r="A1673">
        <v>0.1671</v>
      </c>
      <c r="B1673">
        <v>1.2484562376379902</v>
      </c>
      <c r="C1673">
        <v>1.7392489739295676</v>
      </c>
      <c r="D1673">
        <v>2.1287578025015095</v>
      </c>
      <c r="E1673">
        <v>1.6197403079337842</v>
      </c>
      <c r="F1673">
        <v>-0.50685880230462277</v>
      </c>
      <c r="G1673">
        <v>1.0224672436054989</v>
      </c>
    </row>
    <row r="1674" spans="1:7">
      <c r="A1674">
        <v>0.16720000000000002</v>
      </c>
      <c r="B1674">
        <v>1.2477685119545299</v>
      </c>
      <c r="C1674">
        <v>1.73831818010841</v>
      </c>
      <c r="D1674">
        <v>2.1274765468739285</v>
      </c>
      <c r="E1674">
        <v>1.6197403079337842</v>
      </c>
      <c r="F1674">
        <v>-0.50649607479006709</v>
      </c>
      <c r="G1674">
        <v>1.0228671564264036</v>
      </c>
    </row>
    <row r="1675" spans="1:7">
      <c r="A1675">
        <v>0.1673</v>
      </c>
      <c r="B1675">
        <v>1.2470818516941846</v>
      </c>
      <c r="C1675">
        <v>1.7373882026541532</v>
      </c>
      <c r="D1675">
        <v>2.1261962910435939</v>
      </c>
      <c r="E1675">
        <v>1.6197403079337842</v>
      </c>
      <c r="F1675">
        <v>-0.50613383898549014</v>
      </c>
      <c r="G1675">
        <v>1.0232757226928721</v>
      </c>
    </row>
    <row r="1676" spans="1:7">
      <c r="A1676">
        <v>0.16740000000000002</v>
      </c>
      <c r="B1676">
        <v>1.2463960048295857</v>
      </c>
      <c r="C1676">
        <v>1.7364588916378603</v>
      </c>
      <c r="D1676">
        <v>2.1249169139107495</v>
      </c>
      <c r="E1676">
        <v>1.6197403079337842</v>
      </c>
      <c r="F1676">
        <v>-0.50577224359935069</v>
      </c>
      <c r="G1676">
        <v>1.0236895856474566</v>
      </c>
    </row>
    <row r="1677" spans="1:7">
      <c r="A1677">
        <v>0.16750000000000001</v>
      </c>
      <c r="B1677">
        <v>1.2457107917421384</v>
      </c>
      <c r="C1677">
        <v>1.7355301493219835</v>
      </c>
      <c r="D1677">
        <v>2.1236383470114886</v>
      </c>
      <c r="E1677">
        <v>1.6197403079337842</v>
      </c>
      <c r="F1677">
        <v>-0.50541141854001737</v>
      </c>
      <c r="G1677">
        <v>1.0241059778423474</v>
      </c>
    </row>
    <row r="1678" spans="1:7">
      <c r="A1678">
        <v>0.1676</v>
      </c>
      <c r="B1678">
        <v>1.245026051035576</v>
      </c>
      <c r="C1678">
        <v>1.7346018772668335</v>
      </c>
      <c r="D1678">
        <v>2.1223605191025654</v>
      </c>
      <c r="E1678">
        <v>1.6197403079337842</v>
      </c>
      <c r="F1678">
        <v>-0.5050514632450509</v>
      </c>
      <c r="G1678">
        <v>1.024522595349258</v>
      </c>
    </row>
    <row r="1679" spans="1:7">
      <c r="A1679">
        <v>0.16770000000000002</v>
      </c>
      <c r="B1679">
        <v>1.2443416261558218</v>
      </c>
      <c r="C1679">
        <v>1.7336739653012936</v>
      </c>
      <c r="D1679">
        <v>2.1210833447997786</v>
      </c>
      <c r="E1679">
        <v>1.6197403079337842</v>
      </c>
      <c r="F1679">
        <v>-0.50469244127336343</v>
      </c>
      <c r="G1679">
        <v>1.0249375232677309</v>
      </c>
    </row>
    <row r="1680" spans="1:7">
      <c r="A1680">
        <v>0.1678</v>
      </c>
      <c r="B1680">
        <v>1.2436573631299086</v>
      </c>
      <c r="C1680">
        <v>1.732746291713493</v>
      </c>
      <c r="D1680">
        <v>2.1198067250001524</v>
      </c>
      <c r="E1680">
        <v>1.6197403079337842</v>
      </c>
      <c r="F1680">
        <v>-0.50433438855659629</v>
      </c>
      <c r="G1680">
        <v>1.0253491792108904</v>
      </c>
    </row>
    <row r="1681" spans="1:7">
      <c r="A1681">
        <v>0.16790000000000002</v>
      </c>
      <c r="B1681">
        <v>1.2429731112007318</v>
      </c>
      <c r="C1681">
        <v>1.7318187261803426</v>
      </c>
      <c r="D1681">
        <v>2.1185305501578524</v>
      </c>
      <c r="E1681">
        <v>1.6197403079337842</v>
      </c>
      <c r="F1681">
        <v>-0.50397731913027921</v>
      </c>
      <c r="G1681">
        <v>1.0257562654998773</v>
      </c>
    </row>
    <row r="1682" spans="1:7">
      <c r="A1682">
        <v>0.16800000000000001</v>
      </c>
      <c r="B1682">
        <v>1.1763265801410472</v>
      </c>
      <c r="C1682">
        <v>1.6649289891602277</v>
      </c>
      <c r="D1682">
        <v>2.0512925600165191</v>
      </c>
      <c r="E1682">
        <v>1.5537781639858823</v>
      </c>
      <c r="F1682">
        <v>-0.56958337346159693</v>
      </c>
      <c r="G1682">
        <v>0.96019558324329468</v>
      </c>
    </row>
    <row r="1683" spans="1:7">
      <c r="A1683">
        <v>0.1681</v>
      </c>
      <c r="B1683">
        <v>1.1756420375945198</v>
      </c>
      <c r="C1683">
        <v>1.6640013731910215</v>
      </c>
      <c r="D1683">
        <v>2.0500171414890112</v>
      </c>
      <c r="E1683">
        <v>1.5537781639858823</v>
      </c>
      <c r="F1683">
        <v>-0.56922801134201029</v>
      </c>
      <c r="G1683">
        <v>0.96059088019499583</v>
      </c>
    </row>
    <row r="1684" spans="1:7">
      <c r="A1684">
        <v>0.16820000000000002</v>
      </c>
      <c r="B1684">
        <v>1.1749575273003396</v>
      </c>
      <c r="C1684">
        <v>1.6630739425040111</v>
      </c>
      <c r="D1684">
        <v>2.0487424366170313</v>
      </c>
      <c r="E1684">
        <v>1.5537781639858823</v>
      </c>
      <c r="F1684">
        <v>-0.56887306696181195</v>
      </c>
      <c r="G1684">
        <v>0.96098042301773501</v>
      </c>
    </row>
    <row r="1685" spans="1:7">
      <c r="A1685">
        <v>0.16830000000000001</v>
      </c>
      <c r="B1685">
        <v>1.1742732127738942</v>
      </c>
      <c r="C1685">
        <v>1.6621468576763858</v>
      </c>
      <c r="D1685">
        <v>2.04746860002167</v>
      </c>
      <c r="E1685">
        <v>1.5537781639858823</v>
      </c>
      <c r="F1685">
        <v>-0.56851844042742983</v>
      </c>
      <c r="G1685">
        <v>0.96136473502139608</v>
      </c>
    </row>
    <row r="1686" spans="1:7">
      <c r="A1686">
        <v>0.16840000000000002</v>
      </c>
      <c r="B1686">
        <v>1.1735891831381717</v>
      </c>
      <c r="C1686">
        <v>1.6612202044629978</v>
      </c>
      <c r="D1686">
        <v>2.0461957127615347</v>
      </c>
      <c r="E1686">
        <v>1.5537781639858823</v>
      </c>
      <c r="F1686">
        <v>-0.56816409633907716</v>
      </c>
      <c r="G1686">
        <v>0.9617442448258412</v>
      </c>
    </row>
    <row r="1687" spans="1:7">
      <c r="A1687">
        <v>0.16850000000000001</v>
      </c>
      <c r="B1687">
        <v>1.1729055006556512</v>
      </c>
      <c r="C1687">
        <v>1.6602940414183438</v>
      </c>
      <c r="D1687">
        <v>2.0449238298121641</v>
      </c>
      <c r="E1687">
        <v>1.5537781639858823</v>
      </c>
      <c r="F1687">
        <v>-0.56781001768740191</v>
      </c>
      <c r="G1687">
        <v>0.96211932826837698</v>
      </c>
    </row>
    <row r="1688" spans="1:7">
      <c r="A1688">
        <v>0.1686</v>
      </c>
      <c r="B1688">
        <v>1.1722222144825807</v>
      </c>
      <c r="C1688">
        <v>1.6593684138111442</v>
      </c>
      <c r="D1688">
        <v>2.0436529939719512</v>
      </c>
      <c r="E1688">
        <v>1.5537781639858823</v>
      </c>
      <c r="F1688">
        <v>-0.56745619342408726</v>
      </c>
      <c r="G1688">
        <v>0.96249031894952353</v>
      </c>
    </row>
    <row r="1689" spans="1:7">
      <c r="A1689">
        <v>0.16870000000000002</v>
      </c>
      <c r="B1689">
        <v>1.1715393649970298</v>
      </c>
      <c r="C1689">
        <v>1.6584433580954454</v>
      </c>
      <c r="D1689">
        <v>2.0423832403515059</v>
      </c>
      <c r="E1689">
        <v>1.5537781639858823</v>
      </c>
      <c r="F1689">
        <v>-0.5671026152707519</v>
      </c>
      <c r="G1689">
        <v>0.96285751074972536</v>
      </c>
    </row>
    <row r="1690" spans="1:7">
      <c r="A1690">
        <v>0.16880000000000001</v>
      </c>
      <c r="B1690">
        <v>1.1708569854628743</v>
      </c>
      <c r="C1690">
        <v>1.6575189036816877</v>
      </c>
      <c r="D1690">
        <v>2.0411145981630971</v>
      </c>
      <c r="E1690">
        <v>1.5537781639858823</v>
      </c>
      <c r="F1690">
        <v>-0.56674927700213873</v>
      </c>
      <c r="G1690">
        <v>0.96322115867806257</v>
      </c>
    </row>
    <row r="1691" spans="1:7">
      <c r="A1691">
        <v>0.16889999999999999</v>
      </c>
      <c r="B1691">
        <v>1.1701751029071932</v>
      </c>
      <c r="C1691">
        <v>1.656595073886022</v>
      </c>
      <c r="D1691">
        <v>2.0398470916846136</v>
      </c>
      <c r="E1691">
        <v>1.5537781639858823</v>
      </c>
      <c r="F1691">
        <v>-0.56639617434495637</v>
      </c>
      <c r="G1691">
        <v>0.96358147970201302</v>
      </c>
    </row>
    <row r="1692" spans="1:7">
      <c r="A1692">
        <v>0.16900000000000001</v>
      </c>
      <c r="B1692">
        <v>1.1762179157576005</v>
      </c>
      <c r="C1692">
        <v>1.6623960636122392</v>
      </c>
      <c r="D1692">
        <v>2.0453049179569551</v>
      </c>
      <c r="E1692">
        <v>1.56050234101648</v>
      </c>
      <c r="F1692">
        <v>-0.55931912796798544</v>
      </c>
      <c r="G1692">
        <v>0.97066283091753935</v>
      </c>
    </row>
    <row r="1693" spans="1:7">
      <c r="A1693">
        <v>0.1691</v>
      </c>
      <c r="B1693">
        <v>1.1755370661443789</v>
      </c>
      <c r="C1693">
        <v>1.6614735124564852</v>
      </c>
      <c r="D1693">
        <v>2.0440397173803744</v>
      </c>
      <c r="E1693">
        <v>1.56050234101648</v>
      </c>
      <c r="F1693">
        <v>-0.55896652280218961</v>
      </c>
      <c r="G1693">
        <v>0.97101691157907388</v>
      </c>
    </row>
    <row r="1694" spans="1:7">
      <c r="A1694">
        <v>0.16920000000000002</v>
      </c>
      <c r="B1694">
        <v>1.1748566816969084</v>
      </c>
      <c r="C1694">
        <v>1.6605515512804363</v>
      </c>
      <c r="D1694">
        <v>2.0427756270349264</v>
      </c>
      <c r="E1694">
        <v>1.56050234101648</v>
      </c>
      <c r="F1694">
        <v>-0.55861423130793375</v>
      </c>
      <c r="G1694">
        <v>0.97136764269411302</v>
      </c>
    </row>
    <row r="1695" spans="1:7">
      <c r="A1695">
        <v>0.16930000000000001</v>
      </c>
      <c r="B1695">
        <v>1.174176714416534</v>
      </c>
      <c r="C1695">
        <v>1.6596301364875479</v>
      </c>
      <c r="D1695">
        <v>2.041512614247182</v>
      </c>
      <c r="E1695">
        <v>1.56050234101648</v>
      </c>
      <c r="F1695">
        <v>-0.55826227843230847</v>
      </c>
      <c r="G1695">
        <v>0.97171474211453424</v>
      </c>
    </row>
    <row r="1696" spans="1:7">
      <c r="A1696">
        <v>0.1694</v>
      </c>
      <c r="B1696">
        <v>1.1734971287234333</v>
      </c>
      <c r="C1696">
        <v>1.6587092355272461</v>
      </c>
      <c r="D1696">
        <v>2.0402506568609606</v>
      </c>
      <c r="E1696">
        <v>1.56050234101648</v>
      </c>
      <c r="F1696">
        <v>-0.5579106794586709</v>
      </c>
      <c r="G1696">
        <v>0.97205798409862954</v>
      </c>
    </row>
    <row r="1697" spans="1:7">
      <c r="A1697">
        <v>0.16950000000000001</v>
      </c>
      <c r="B1697">
        <v>1.1728178964549112</v>
      </c>
      <c r="C1697">
        <v>1.6577888219330341</v>
      </c>
      <c r="D1697">
        <v>2.038989738559299</v>
      </c>
      <c r="E1697">
        <v>1.56050234101648</v>
      </c>
      <c r="F1697">
        <v>-0.55755944529754142</v>
      </c>
      <c r="G1697">
        <v>0.97239718790921004</v>
      </c>
    </row>
    <row r="1698" spans="1:7">
      <c r="A1698">
        <v>0.1696</v>
      </c>
      <c r="B1698">
        <v>1.1721389953132539</v>
      </c>
      <c r="C1698">
        <v>1.6568688734907884</v>
      </c>
      <c r="D1698">
        <v>2.0377298476594436</v>
      </c>
      <c r="E1698">
        <v>1.56050234101648</v>
      </c>
      <c r="F1698">
        <v>-0.55720858410980612</v>
      </c>
      <c r="G1698">
        <v>0.9727322096922677</v>
      </c>
    </row>
    <row r="1699" spans="1:7">
      <c r="A1699">
        <v>0.16970000000000002</v>
      </c>
      <c r="B1699">
        <v>1.1714604088203766</v>
      </c>
      <c r="C1699">
        <v>1.6559493695397158</v>
      </c>
      <c r="D1699">
        <v>2.0364709780448482</v>
      </c>
      <c r="E1699">
        <v>1.56050234101648</v>
      </c>
      <c r="F1699">
        <v>-0.55685810091501653</v>
      </c>
      <c r="G1699">
        <v>0.97306292895836721</v>
      </c>
    </row>
    <row r="1700" spans="1:7">
      <c r="A1700">
        <v>0.16980000000000001</v>
      </c>
      <c r="B1700">
        <v>1.170782124718412</v>
      </c>
      <c r="C1700">
        <v>1.6550302935984496</v>
      </c>
      <c r="D1700">
        <v>2.0352131262853899</v>
      </c>
      <c r="E1700">
        <v>1.56050234101648</v>
      </c>
      <c r="F1700">
        <v>-0.55650799959659591</v>
      </c>
      <c r="G1700">
        <v>0.97338925631112516</v>
      </c>
    </row>
    <row r="1701" spans="1:7">
      <c r="A1701">
        <v>0.1699</v>
      </c>
      <c r="B1701">
        <v>1.1701041341634479</v>
      </c>
      <c r="C1701">
        <v>1.654111633311639</v>
      </c>
      <c r="D1701">
        <v>2.0339562895743266</v>
      </c>
      <c r="E1701">
        <v>1.56050234101648</v>
      </c>
      <c r="F1701">
        <v>-0.55615828294969072</v>
      </c>
      <c r="G1701">
        <v>0.97371113023700273</v>
      </c>
    </row>
    <row r="1702" spans="1:7">
      <c r="A1702">
        <v>0.17</v>
      </c>
      <c r="B1702">
        <v>1.1520888317619584</v>
      </c>
      <c r="C1702">
        <v>1.6358557804010485</v>
      </c>
      <c r="D1702">
        <v>2.0153628681908082</v>
      </c>
      <c r="E1702">
        <v>1.5431647410710216</v>
      </c>
      <c r="F1702">
        <v>-0.57314655382690916</v>
      </c>
      <c r="G1702">
        <v>0.95669091771675585</v>
      </c>
    </row>
    <row r="1703" spans="1:7">
      <c r="A1703">
        <v>0.1701</v>
      </c>
      <c r="B1703">
        <v>1.1514114557956259</v>
      </c>
      <c r="C1703">
        <v>1.6349379723972688</v>
      </c>
      <c r="D1703">
        <v>2.0141081156599796</v>
      </c>
      <c r="E1703">
        <v>1.5431647410710216</v>
      </c>
      <c r="F1703">
        <v>-0.57279754534629501</v>
      </c>
      <c r="G1703">
        <v>0.95700395225053214</v>
      </c>
    </row>
    <row r="1704" spans="1:7">
      <c r="A1704">
        <v>0.17020000000000002</v>
      </c>
      <c r="B1704">
        <v>1.150734514330424</v>
      </c>
      <c r="C1704">
        <v>1.6340207131822106</v>
      </c>
      <c r="D1704">
        <v>2.0128545387294037</v>
      </c>
      <c r="E1704">
        <v>1.5431647410710216</v>
      </c>
      <c r="F1704">
        <v>-0.57244876582022364</v>
      </c>
      <c r="G1704">
        <v>0.95731317755423972</v>
      </c>
    </row>
    <row r="1705" spans="1:7">
      <c r="A1705">
        <v>0.17030000000000001</v>
      </c>
      <c r="B1705">
        <v>1.1500581023737646</v>
      </c>
      <c r="C1705">
        <v>1.6331040897258724</v>
      </c>
      <c r="D1705">
        <v>2.0116022137100726</v>
      </c>
      <c r="E1705">
        <v>1.5431647410710216</v>
      </c>
      <c r="F1705">
        <v>-0.57210017995329576</v>
      </c>
      <c r="G1705">
        <v>0.95761918064942209</v>
      </c>
    </row>
    <row r="1706" spans="1:7">
      <c r="A1706">
        <v>0.1704</v>
      </c>
      <c r="B1706">
        <v>1.1493822879773707</v>
      </c>
      <c r="C1706">
        <v>1.6321881620443879</v>
      </c>
      <c r="D1706">
        <v>2.0103511913089327</v>
      </c>
      <c r="E1706">
        <v>1.5431647410710216</v>
      </c>
      <c r="F1706">
        <v>-0.57175176881482914</v>
      </c>
      <c r="G1706">
        <v>0.95792248693927273</v>
      </c>
    </row>
    <row r="1707" spans="1:7">
      <c r="A1707">
        <v>0.17050000000000001</v>
      </c>
      <c r="B1707">
        <v>1.1487071254651262</v>
      </c>
      <c r="C1707">
        <v>1.6312729765660823</v>
      </c>
      <c r="D1707">
        <v>2.0091015099406992</v>
      </c>
      <c r="E1707">
        <v>1.5431647410710216</v>
      </c>
      <c r="F1707">
        <v>-0.57140351842676018</v>
      </c>
      <c r="G1707">
        <v>0.95822356844263035</v>
      </c>
    </row>
    <row r="1708" spans="1:7">
      <c r="A1708">
        <v>0.1706</v>
      </c>
      <c r="B1708">
        <v>1.1480326596601969</v>
      </c>
      <c r="C1708">
        <v>1.630358570516004</v>
      </c>
      <c r="D1708">
        <v>2.0078532001492473</v>
      </c>
      <c r="E1708">
        <v>1.5431647410710216</v>
      </c>
      <c r="F1708">
        <v>-0.571055417100368</v>
      </c>
      <c r="G1708">
        <v>0.95852284486693118</v>
      </c>
    </row>
    <row r="1709" spans="1:7">
      <c r="A1709">
        <v>0.17070000000000002</v>
      </c>
      <c r="B1709">
        <v>1.1473589275506737</v>
      </c>
      <c r="C1709">
        <v>1.6294449737047785</v>
      </c>
      <c r="D1709">
        <v>2.0066062864466505</v>
      </c>
      <c r="E1709">
        <v>1.5431647410710216</v>
      </c>
      <c r="F1709">
        <v>-0.57070745506542353</v>
      </c>
      <c r="G1709">
        <v>0.95882068337143145</v>
      </c>
    </row>
    <row r="1710" spans="1:7">
      <c r="A1710">
        <v>0.17080000000000001</v>
      </c>
      <c r="B1710">
        <v>1.1466859591818257</v>
      </c>
      <c r="C1710">
        <v>1.6285322094996739</v>
      </c>
      <c r="D1710">
        <v>2.0053607883303441</v>
      </c>
      <c r="E1710">
        <v>1.5431647410710216</v>
      </c>
      <c r="F1710">
        <v>-0.57035962461920386</v>
      </c>
      <c r="G1710">
        <v>0.95911739848561106</v>
      </c>
    </row>
    <row r="1711" spans="1:7">
      <c r="A1711">
        <v>0.1709</v>
      </c>
      <c r="B1711">
        <v>1.1460137782657729</v>
      </c>
      <c r="C1711">
        <v>1.6276202954702597</v>
      </c>
      <c r="D1711">
        <v>2.0041167209716324</v>
      </c>
      <c r="E1711">
        <v>1.5431647410710216</v>
      </c>
      <c r="F1711">
        <v>-0.57001192032265902</v>
      </c>
      <c r="G1711">
        <v>0.95941325238812392</v>
      </c>
    </row>
    <row r="1712" spans="1:7">
      <c r="A1712">
        <v>0.17100000000000001</v>
      </c>
      <c r="B1712">
        <v>1.0757948563835784</v>
      </c>
      <c r="C1712">
        <v>1.5571616975888798</v>
      </c>
      <c r="D1712">
        <v>1.9333265494656118</v>
      </c>
      <c r="E1712">
        <v>1.4736171948312236</v>
      </c>
      <c r="F1712">
        <v>-0.6392118853730846</v>
      </c>
      <c r="G1712">
        <v>0.89016090904364553</v>
      </c>
    </row>
    <row r="1713" spans="1:7">
      <c r="A1713">
        <v>0.1711</v>
      </c>
      <c r="B1713">
        <v>1.0751244326251808</v>
      </c>
      <c r="C1713">
        <v>1.5562516447606463</v>
      </c>
      <c r="D1713">
        <v>1.9320855023082695</v>
      </c>
      <c r="E1713">
        <v>1.4736171948312236</v>
      </c>
      <c r="F1713">
        <v>-0.63886411399358267</v>
      </c>
      <c r="G1713">
        <v>0.89045596760088286</v>
      </c>
    </row>
    <row r="1714" spans="1:7">
      <c r="A1714">
        <v>0.17120000000000002</v>
      </c>
      <c r="B1714">
        <v>1.074455243430841</v>
      </c>
      <c r="C1714">
        <v>1.5553428404675271</v>
      </c>
      <c r="D1714">
        <v>1.93084624968761</v>
      </c>
      <c r="E1714">
        <v>1.4736171948312236</v>
      </c>
      <c r="F1714">
        <v>-0.63851570496947996</v>
      </c>
      <c r="G1714">
        <v>0.89075232289927164</v>
      </c>
    </row>
    <row r="1715" spans="1:7">
      <c r="A1715">
        <v>0.17130000000000001</v>
      </c>
      <c r="B1715">
        <v>1.0737874927239754</v>
      </c>
      <c r="C1715">
        <v>1.5544354475964921</v>
      </c>
      <c r="D1715">
        <v>1.9296089064993911</v>
      </c>
      <c r="E1715">
        <v>1.4736171948312236</v>
      </c>
      <c r="F1715">
        <v>-0.63816644745598516</v>
      </c>
      <c r="G1715">
        <v>0.89105152794132358</v>
      </c>
    </row>
    <row r="1716" spans="1:7">
      <c r="A1716">
        <v>0.1714</v>
      </c>
      <c r="B1716">
        <v>1.0731212984684946</v>
      </c>
      <c r="C1716">
        <v>1.5535295447777155</v>
      </c>
      <c r="D1716">
        <v>1.9283735092767502</v>
      </c>
      <c r="E1716">
        <v>1.4736171948312236</v>
      </c>
      <c r="F1716">
        <v>-0.63781619467268391</v>
      </c>
      <c r="G1716">
        <v>0.891355030816809</v>
      </c>
    </row>
    <row r="1717" spans="1:7">
      <c r="A1717">
        <v>0.17150000000000001</v>
      </c>
      <c r="B1717">
        <v>1.0724567455127858</v>
      </c>
      <c r="C1717">
        <v>1.552625178009289</v>
      </c>
      <c r="D1717">
        <v>1.9271400652898709</v>
      </c>
      <c r="E1717">
        <v>1.4736171948312236</v>
      </c>
      <c r="F1717">
        <v>-0.63746481607050298</v>
      </c>
      <c r="G1717">
        <v>0.89166419929685337</v>
      </c>
    </row>
    <row r="1718" spans="1:7">
      <c r="A1718">
        <v>0.1716</v>
      </c>
      <c r="B1718">
        <v>1.0717939013928843</v>
      </c>
      <c r="C1718">
        <v>1.5517223766043688</v>
      </c>
      <c r="D1718">
        <v>1.9259085680056236</v>
      </c>
      <c r="E1718">
        <v>1.4736171948312236</v>
      </c>
      <c r="F1718">
        <v>-0.63711218948197279</v>
      </c>
      <c r="G1718">
        <v>0.89198031897220398</v>
      </c>
    </row>
    <row r="1719" spans="1:7">
      <c r="A1719">
        <v>0.17170000000000002</v>
      </c>
      <c r="B1719">
        <v>1.0711328217120217</v>
      </c>
      <c r="C1719">
        <v>1.5508211590275112</v>
      </c>
      <c r="D1719">
        <v>1.9246790029594951</v>
      </c>
      <c r="E1719">
        <v>1.4736171948312236</v>
      </c>
      <c r="F1719">
        <v>-0.63675821354461581</v>
      </c>
      <c r="G1719">
        <v>0.89230458551783975</v>
      </c>
    </row>
    <row r="1720" spans="1:7">
      <c r="A1720">
        <v>0.17180000000000001</v>
      </c>
      <c r="B1720">
        <v>1.0704735524955731</v>
      </c>
      <c r="C1720">
        <v>1.5499215357322473</v>
      </c>
      <c r="D1720">
        <v>1.9234513507359026</v>
      </c>
      <c r="E1720">
        <v>1.4736171948312236</v>
      </c>
      <c r="F1720">
        <v>-0.63640281155535527</v>
      </c>
      <c r="G1720">
        <v>0.89263809689562035</v>
      </c>
    </row>
    <row r="1721" spans="1:7">
      <c r="A1721">
        <v>0.1719</v>
      </c>
      <c r="B1721">
        <v>1.0698161315877102</v>
      </c>
      <c r="C1721">
        <v>1.5490235109848589</v>
      </c>
      <c r="D1721">
        <v>1.9222255889318207</v>
      </c>
      <c r="E1721">
        <v>1.4736171948312236</v>
      </c>
      <c r="F1721">
        <v>-0.63604592715389674</v>
      </c>
      <c r="G1721">
        <v>0.89298184682113113</v>
      </c>
    </row>
    <row r="1722" spans="1:7">
      <c r="A1722">
        <v>0.17200000000000001</v>
      </c>
      <c r="B1722">
        <v>1.3835037684416056</v>
      </c>
      <c r="C1722">
        <v>1.8624702630125269</v>
      </c>
      <c r="D1722">
        <v>2.2353448724174654</v>
      </c>
      <c r="E1722">
        <v>1.7879603736027454</v>
      </c>
      <c r="F1722">
        <v>-0.32134434166033704</v>
      </c>
      <c r="G1722">
        <v>1.2076798983296408</v>
      </c>
    </row>
    <row r="1723" spans="1:7">
      <c r="A1723">
        <v>0.1721</v>
      </c>
      <c r="B1723">
        <v>1.3828497998891105</v>
      </c>
      <c r="C1723">
        <v>1.8615749217150341</v>
      </c>
      <c r="D1723">
        <v>2.2341224716115073</v>
      </c>
      <c r="E1723">
        <v>1.7879603736027454</v>
      </c>
      <c r="F1723">
        <v>-0.32098747771741848</v>
      </c>
      <c r="G1723">
        <v>1.2080457815225123</v>
      </c>
    </row>
    <row r="1724" spans="1:7">
      <c r="A1724">
        <v>0.17220000000000002</v>
      </c>
      <c r="B1724">
        <v>1.3821967073992554</v>
      </c>
      <c r="C1724">
        <v>1.8606798969057388</v>
      </c>
      <c r="D1724">
        <v>2.2329007482251555</v>
      </c>
      <c r="E1724">
        <v>1.7879603736027454</v>
      </c>
      <c r="F1724">
        <v>-0.32063500371495218</v>
      </c>
      <c r="G1724">
        <v>1.2084182088956277</v>
      </c>
    </row>
    <row r="1725" spans="1:7">
      <c r="A1725">
        <v>0.17230000000000001</v>
      </c>
      <c r="B1725">
        <v>1.381543925083268</v>
      </c>
      <c r="C1725">
        <v>1.859784754145319</v>
      </c>
      <c r="D1725">
        <v>2.2316789827213825</v>
      </c>
      <c r="E1725">
        <v>1.7879603736027454</v>
      </c>
      <c r="F1725">
        <v>-0.32028668303083635</v>
      </c>
      <c r="G1725">
        <v>1.2087921665809374</v>
      </c>
    </row>
    <row r="1726" spans="1:7">
      <c r="A1726">
        <v>0.1724</v>
      </c>
      <c r="B1726">
        <v>1.3808911335649514</v>
      </c>
      <c r="C1726">
        <v>1.8588892922587519</v>
      </c>
      <c r="D1726">
        <v>2.2304568059272465</v>
      </c>
      <c r="E1726">
        <v>1.7879603736027454</v>
      </c>
      <c r="F1726">
        <v>-0.31994214112513547</v>
      </c>
      <c r="G1726">
        <v>1.2091639719470073</v>
      </c>
    </row>
    <row r="1727" spans="1:7">
      <c r="A1727">
        <v>0.17250000000000001</v>
      </c>
      <c r="B1727">
        <v>1.3802380793409452</v>
      </c>
      <c r="C1727">
        <v>1.8579933402089641</v>
      </c>
      <c r="D1727">
        <v>2.229233925283951</v>
      </c>
      <c r="E1727">
        <v>1.7879603736027454</v>
      </c>
      <c r="F1727">
        <v>-0.3196009810894293</v>
      </c>
      <c r="G1727">
        <v>1.2095308578935986</v>
      </c>
    </row>
    <row r="1728" spans="1:7">
      <c r="A1728">
        <v>0.1726</v>
      </c>
      <c r="B1728">
        <v>1.3795845266406959</v>
      </c>
      <c r="C1728">
        <v>1.8570967074188935</v>
      </c>
      <c r="D1728">
        <v>2.2280100542598813</v>
      </c>
      <c r="E1728">
        <v>1.7879603736027454</v>
      </c>
      <c r="F1728">
        <v>-0.31926282453058036</v>
      </c>
      <c r="G1728">
        <v>1.2098907794335978</v>
      </c>
    </row>
    <row r="1729" spans="1:7">
      <c r="A1729">
        <v>0.17270000000000002</v>
      </c>
      <c r="B1729">
        <v>1.3789302458390034</v>
      </c>
      <c r="C1729">
        <v>1.8561991760503389</v>
      </c>
      <c r="D1729">
        <v>2.2267848976205458</v>
      </c>
      <c r="E1729">
        <v>1.7879603736027454</v>
      </c>
      <c r="F1729">
        <v>-0.31892732160815424</v>
      </c>
      <c r="G1729">
        <v>1.2102422892569096</v>
      </c>
    </row>
    <row r="1730" spans="1:7">
      <c r="A1730">
        <v>0.17280000000000001</v>
      </c>
      <c r="B1730">
        <v>1.3782750118045644</v>
      </c>
      <c r="C1730">
        <v>1.855300504367547</v>
      </c>
      <c r="D1730">
        <v>2.2255581516533298</v>
      </c>
      <c r="E1730">
        <v>1.7879603736027454</v>
      </c>
      <c r="F1730">
        <v>-0.31859415189661405</v>
      </c>
      <c r="G1730">
        <v>1.2105844392265981</v>
      </c>
    </row>
    <row r="1731" spans="1:7">
      <c r="A1731">
        <v>0.1729</v>
      </c>
      <c r="B1731">
        <v>1.3776186048070203</v>
      </c>
      <c r="C1731">
        <v>1.8544004326817149</v>
      </c>
      <c r="D1731">
        <v>2.2243295079846179</v>
      </c>
      <c r="E1731">
        <v>1.7879603736027454</v>
      </c>
      <c r="F1731">
        <v>-0.31826302286399105</v>
      </c>
      <c r="G1731">
        <v>1.2109166954576911</v>
      </c>
    </row>
    <row r="1732" spans="1:7">
      <c r="A1732">
        <v>0.17300000000000001</v>
      </c>
      <c r="B1732">
        <v>1.3036764290150948</v>
      </c>
      <c r="C1732">
        <v>1.7802143065154787</v>
      </c>
      <c r="D1732">
        <v>2.14981427503439</v>
      </c>
      <c r="E1732">
        <v>1.7146759906537339</v>
      </c>
      <c r="F1732">
        <v>-0.39121805076856098</v>
      </c>
      <c r="G1732">
        <v>1.1379544801863037</v>
      </c>
    </row>
    <row r="1733" spans="1:7">
      <c r="A1733">
        <v>0.1731</v>
      </c>
      <c r="B1733">
        <v>1.303017070172992</v>
      </c>
      <c r="C1733">
        <v>1.7793107440158655</v>
      </c>
      <c r="D1733">
        <v>2.1485813447107533</v>
      </c>
      <c r="E1733">
        <v>1.7146759906537339</v>
      </c>
      <c r="F1733">
        <v>-0.39089010144649672</v>
      </c>
      <c r="G1733">
        <v>1.1382667554104642</v>
      </c>
    </row>
    <row r="1734" spans="1:7">
      <c r="A1734">
        <v>0.17320000000000002</v>
      </c>
      <c r="B1734">
        <v>1.3023561174037801</v>
      </c>
      <c r="C1734">
        <v>1.7784054034318721</v>
      </c>
      <c r="D1734">
        <v>2.147346685678007</v>
      </c>
      <c r="E1734">
        <v>1.7146759906537339</v>
      </c>
      <c r="F1734">
        <v>-0.39056324897690298</v>
      </c>
      <c r="G1734">
        <v>1.1385694041203813</v>
      </c>
    </row>
    <row r="1735" spans="1:7">
      <c r="A1735">
        <v>0.17330000000000001</v>
      </c>
      <c r="B1735">
        <v>1.3016935994884236</v>
      </c>
      <c r="C1735">
        <v>1.7774983000698392</v>
      </c>
      <c r="D1735">
        <v>2.1461103402642769</v>
      </c>
      <c r="E1735">
        <v>1.7146759906537339</v>
      </c>
      <c r="F1735">
        <v>-0.39023734182857583</v>
      </c>
      <c r="G1735">
        <v>1.138862552165183</v>
      </c>
    </row>
    <row r="1736" spans="1:7">
      <c r="A1736">
        <v>0.1734</v>
      </c>
      <c r="B1736">
        <v>1.3010294921338414</v>
      </c>
      <c r="C1736">
        <v>1.7765893918342877</v>
      </c>
      <c r="D1736">
        <v>2.1448722819297705</v>
      </c>
      <c r="E1736">
        <v>1.7146759906537339</v>
      </c>
      <c r="F1736">
        <v>-0.38991229665380878</v>
      </c>
      <c r="G1736">
        <v>1.1391462392772997</v>
      </c>
    </row>
    <row r="1737" spans="1:7">
      <c r="A1737">
        <v>0.17350000000000002</v>
      </c>
      <c r="B1737">
        <v>1.3003637642939063</v>
      </c>
      <c r="C1737">
        <v>1.7756786308034838</v>
      </c>
      <c r="D1737">
        <v>2.1436324762392744</v>
      </c>
      <c r="E1737">
        <v>1.7146759906537339</v>
      </c>
      <c r="F1737">
        <v>-0.38958805427641718</v>
      </c>
      <c r="G1737">
        <v>1.1394204722882662</v>
      </c>
    </row>
    <row r="1738" spans="1:7">
      <c r="A1738">
        <v>0.1736</v>
      </c>
      <c r="B1738">
        <v>1.2996963911812225</v>
      </c>
      <c r="C1738">
        <v>1.7747659779191181</v>
      </c>
      <c r="D1738">
        <v>2.1423908983712465</v>
      </c>
      <c r="E1738">
        <v>1.7146759906537339</v>
      </c>
      <c r="F1738">
        <v>-0.38926456704129153</v>
      </c>
      <c r="G1738">
        <v>1.1396852282480556</v>
      </c>
    </row>
    <row r="1739" spans="1:7">
      <c r="A1739">
        <v>0.17370000000000002</v>
      </c>
      <c r="B1739">
        <v>1.2990273581953957</v>
      </c>
      <c r="C1739">
        <v>1.7738514072049716</v>
      </c>
      <c r="D1739">
        <v>2.1411475398536473</v>
      </c>
      <c r="E1739">
        <v>1.7146759906537339</v>
      </c>
      <c r="F1739">
        <v>-0.38894179197581424</v>
      </c>
      <c r="G1739">
        <v>1.1399404033073939</v>
      </c>
    </row>
    <row r="1740" spans="1:7">
      <c r="A1740">
        <v>0.17380000000000001</v>
      </c>
      <c r="B1740">
        <v>1.2983566677418343</v>
      </c>
      <c r="C1740">
        <v>1.7729349153513394</v>
      </c>
      <c r="D1740">
        <v>2.139902415682259</v>
      </c>
      <c r="E1740">
        <v>1.7146759906537339</v>
      </c>
      <c r="F1740">
        <v>-0.38861970119890588</v>
      </c>
      <c r="G1740">
        <v>1.1401858920883123</v>
      </c>
    </row>
    <row r="1741" spans="1:7">
      <c r="A1741">
        <v>0.1739</v>
      </c>
      <c r="B1741">
        <v>1.2976843441580339</v>
      </c>
      <c r="C1741">
        <v>1.7720165290299597</v>
      </c>
      <c r="D1741">
        <v>2.1386555707221548</v>
      </c>
      <c r="E1741">
        <v>1.7146759906537339</v>
      </c>
      <c r="F1741">
        <v>-0.38829828414877698</v>
      </c>
      <c r="G1741">
        <v>1.1404216233896785</v>
      </c>
    </row>
    <row r="1742" spans="1:7">
      <c r="A1742">
        <v>0.17400000000000002</v>
      </c>
      <c r="B1742">
        <v>1.3123404860804913</v>
      </c>
      <c r="C1742">
        <v>1.7864263520223731</v>
      </c>
      <c r="D1742">
        <v>2.1527371269365965</v>
      </c>
      <c r="E1742">
        <v>1.7300060569193239</v>
      </c>
      <c r="F1742">
        <v>-0.37264747151121408</v>
      </c>
      <c r="G1742">
        <v>1.1559776026708766</v>
      </c>
    </row>
    <row r="1743" spans="1:7">
      <c r="A1743">
        <v>0.1741</v>
      </c>
      <c r="B1743">
        <v>1.3116649698855118</v>
      </c>
      <c r="C1743">
        <v>1.7855042402407957</v>
      </c>
      <c r="D1743">
        <v>2.1514869033798725</v>
      </c>
      <c r="E1743">
        <v>1.7300060569193239</v>
      </c>
      <c r="F1743">
        <v>-0.37232741746592796</v>
      </c>
      <c r="G1743">
        <v>1.1561936614400792</v>
      </c>
    </row>
    <row r="1744" spans="1:7">
      <c r="A1744">
        <v>0.17420000000000002</v>
      </c>
      <c r="B1744">
        <v>1.3109877820307243</v>
      </c>
      <c r="C1744">
        <v>1.7845801327614086</v>
      </c>
      <c r="D1744">
        <v>2.1502347911696731</v>
      </c>
      <c r="E1744">
        <v>1.7300060569193239</v>
      </c>
      <c r="F1744">
        <v>-0.3720080383403242</v>
      </c>
      <c r="G1744">
        <v>1.1563999067069961</v>
      </c>
    </row>
    <row r="1745" spans="1:7">
      <c r="A1745">
        <v>0.17430000000000001</v>
      </c>
      <c r="B1745">
        <v>1.31030883263313</v>
      </c>
      <c r="C1745">
        <v>1.7836539069300414</v>
      </c>
      <c r="D1745">
        <v>2.1489806705839194</v>
      </c>
      <c r="E1745">
        <v>1.7300060569193239</v>
      </c>
      <c r="F1745">
        <v>-0.37168928054445211</v>
      </c>
      <c r="G1745">
        <v>1.1565963994136863</v>
      </c>
    </row>
    <row r="1746" spans="1:7">
      <c r="A1746">
        <v>0.1744</v>
      </c>
      <c r="B1746">
        <v>1.3096280574083441</v>
      </c>
      <c r="C1746">
        <v>1.7827254704711448</v>
      </c>
      <c r="D1746">
        <v>2.1477244574864405</v>
      </c>
      <c r="E1746">
        <v>1.7300060569193239</v>
      </c>
      <c r="F1746">
        <v>-0.37137108648139622</v>
      </c>
      <c r="G1746">
        <v>1.1567832094022457</v>
      </c>
    </row>
    <row r="1747" spans="1:7">
      <c r="A1747">
        <v>0.17450000000000002</v>
      </c>
      <c r="B1747">
        <v>1.308945408229707</v>
      </c>
      <c r="C1747">
        <v>1.7817947515322601</v>
      </c>
      <c r="D1747">
        <v>2.146466090929517</v>
      </c>
      <c r="E1747">
        <v>1.7300060569193239</v>
      </c>
      <c r="F1747">
        <v>-0.371053403396782</v>
      </c>
      <c r="G1747">
        <v>1.1569603908909825</v>
      </c>
    </row>
    <row r="1748" spans="1:7">
      <c r="A1748">
        <v>0.17460000000000001</v>
      </c>
      <c r="B1748">
        <v>1.3082608507300726</v>
      </c>
      <c r="C1748">
        <v>1.7808616965640769</v>
      </c>
      <c r="D1748">
        <v>2.1452055303458262</v>
      </c>
      <c r="E1748">
        <v>1.7300060569193239</v>
      </c>
      <c r="F1748">
        <v>-0.37073618563481686</v>
      </c>
      <c r="G1748">
        <v>1.1571279659159721</v>
      </c>
    </row>
    <row r="1749" spans="1:7">
      <c r="A1749">
        <v>0.17470000000000002</v>
      </c>
      <c r="B1749">
        <v>1.3075743640607589</v>
      </c>
      <c r="C1749">
        <v>1.7799262707553618</v>
      </c>
      <c r="D1749">
        <v>2.1439427565529359</v>
      </c>
      <c r="E1749">
        <v>1.7300060569193239</v>
      </c>
      <c r="F1749">
        <v>-0.37041939253134598</v>
      </c>
      <c r="G1749">
        <v>1.1572858728767896</v>
      </c>
    </row>
    <row r="1750" spans="1:7">
      <c r="A1750">
        <v>0.17480000000000001</v>
      </c>
      <c r="B1750">
        <v>1.3068859465188494</v>
      </c>
      <c r="C1750">
        <v>1.7789884666410387</v>
      </c>
      <c r="D1750">
        <v>2.1426777804196462</v>
      </c>
      <c r="E1750">
        <v>1.7300060569193239</v>
      </c>
      <c r="F1750">
        <v>-0.3701029954363077</v>
      </c>
      <c r="G1750">
        <v>1.1574339883451032</v>
      </c>
    </row>
    <row r="1751" spans="1:7">
      <c r="A1751">
        <v>0.1749</v>
      </c>
      <c r="B1751">
        <v>1.3061956223845377</v>
      </c>
      <c r="C1751">
        <v>1.7780483119794828</v>
      </c>
      <c r="D1751">
        <v>2.1414106490626641</v>
      </c>
      <c r="E1751">
        <v>1.7300060569193239</v>
      </c>
      <c r="F1751">
        <v>-0.36978698729357079</v>
      </c>
      <c r="G1751">
        <v>1.1575721978022704</v>
      </c>
    </row>
    <row r="1752" spans="1:7">
      <c r="A1752">
        <v>0.17500000000000002</v>
      </c>
      <c r="B1752">
        <v>1.0976043235247515</v>
      </c>
      <c r="C1752">
        <v>1.5692067458684202</v>
      </c>
      <c r="D1752">
        <v>1.9322423214108126</v>
      </c>
      <c r="E1752">
        <v>1.522106954955073</v>
      </c>
      <c r="F1752">
        <v>-0.57737047140839826</v>
      </c>
      <c r="G1752">
        <v>0.94980128397292118</v>
      </c>
    </row>
    <row r="1753" spans="1:7">
      <c r="A1753">
        <v>0.17510000000000001</v>
      </c>
      <c r="B1753">
        <v>1.0969105434460698</v>
      </c>
      <c r="C1753">
        <v>1.5682625027224941</v>
      </c>
      <c r="D1753">
        <v>1.9309720139669748</v>
      </c>
      <c r="E1753">
        <v>1.522106954955073</v>
      </c>
      <c r="F1753">
        <v>-0.57705464242209792</v>
      </c>
      <c r="G1753">
        <v>0.94991893909735037</v>
      </c>
    </row>
    <row r="1754" spans="1:7">
      <c r="A1754">
        <v>0.17519999999999999</v>
      </c>
      <c r="B1754">
        <v>1.0962158820417436</v>
      </c>
      <c r="C1754">
        <v>1.5673174420875902</v>
      </c>
      <c r="D1754">
        <v>1.9297020430912704</v>
      </c>
      <c r="E1754">
        <v>1.522106954955073</v>
      </c>
      <c r="F1754">
        <v>-0.57673802328772461</v>
      </c>
      <c r="G1754">
        <v>0.95002607471611822</v>
      </c>
    </row>
    <row r="1755" spans="1:7">
      <c r="A1755">
        <v>0.17530000000000001</v>
      </c>
      <c r="B1755">
        <v>1.0955209617087194</v>
      </c>
      <c r="C1755">
        <v>1.5663722102092943</v>
      </c>
      <c r="D1755">
        <v>1.9284330333830648</v>
      </c>
      <c r="E1755">
        <v>1.522106954955073</v>
      </c>
      <c r="F1755">
        <v>-0.57642060055846389</v>
      </c>
      <c r="G1755">
        <v>0.95012358004687403</v>
      </c>
    </row>
    <row r="1756" spans="1:7">
      <c r="A1756">
        <v>0.1754</v>
      </c>
      <c r="B1756">
        <v>1.0948261585154766</v>
      </c>
      <c r="C1756">
        <v>1.5654271957491526</v>
      </c>
      <c r="D1756">
        <v>1.9271653534507047</v>
      </c>
      <c r="E1756">
        <v>1.522106954955073</v>
      </c>
      <c r="F1756">
        <v>-0.57610249972492911</v>
      </c>
      <c r="G1756">
        <v>0.95021241109300147</v>
      </c>
    </row>
    <row r="1757" spans="1:7">
      <c r="A1757">
        <v>0.17550000000000002</v>
      </c>
      <c r="B1757">
        <v>1.0941317556646037</v>
      </c>
      <c r="C1757">
        <v>1.5644826826065508</v>
      </c>
      <c r="D1757">
        <v>1.9258992652819074</v>
      </c>
      <c r="E1757">
        <v>1.522106954955073</v>
      </c>
      <c r="F1757">
        <v>-0.57578384419720585</v>
      </c>
      <c r="G1757">
        <v>0.95029367207338244</v>
      </c>
    </row>
    <row r="1758" spans="1:7">
      <c r="A1758">
        <v>0.17560000000000001</v>
      </c>
      <c r="B1758">
        <v>1.0934379886668149</v>
      </c>
      <c r="C1758">
        <v>1.5635388964397765</v>
      </c>
      <c r="D1758">
        <v>1.9246349704116463</v>
      </c>
      <c r="E1758">
        <v>1.522106954955073</v>
      </c>
      <c r="F1758">
        <v>-0.5754647226977021</v>
      </c>
      <c r="G1758">
        <v>0.95036860607947315</v>
      </c>
    </row>
    <row r="1759" spans="1:7">
      <c r="A1759">
        <v>0.1757</v>
      </c>
      <c r="B1759">
        <v>1.0927450602261772</v>
      </c>
      <c r="C1759">
        <v>1.56259602129873</v>
      </c>
      <c r="D1759">
        <v>1.9233726269957896</v>
      </c>
      <c r="E1759">
        <v>1.522106954955073</v>
      </c>
      <c r="F1759">
        <v>-0.57514518609113663</v>
      </c>
      <c r="G1759">
        <v>0.95043856405961746</v>
      </c>
    </row>
    <row r="1760" spans="1:7">
      <c r="A1760">
        <v>0.17580000000000001</v>
      </c>
      <c r="B1760">
        <v>1.0920531464999761</v>
      </c>
      <c r="C1760">
        <v>1.5616542076023268</v>
      </c>
      <c r="D1760">
        <v>1.9221123583863764</v>
      </c>
      <c r="E1760">
        <v>1.522106954955073</v>
      </c>
      <c r="F1760">
        <v>-0.57482525177447641</v>
      </c>
      <c r="G1760">
        <v>0.950504971055944</v>
      </c>
    </row>
    <row r="1761" spans="1:7">
      <c r="A1761">
        <v>0.1759</v>
      </c>
      <c r="B1761">
        <v>1.0913624007602036</v>
      </c>
      <c r="C1761">
        <v>1.5607135773764207</v>
      </c>
      <c r="D1761">
        <v>1.920854258953518</v>
      </c>
      <c r="E1761">
        <v>1.522106954955073</v>
      </c>
      <c r="F1761">
        <v>-0.57450490959512357</v>
      </c>
      <c r="G1761">
        <v>0.9505692947064438</v>
      </c>
    </row>
    <row r="1762" spans="1:7">
      <c r="A1762">
        <v>0.17600000000000002</v>
      </c>
      <c r="B1762">
        <v>1.1308174061201006</v>
      </c>
      <c r="C1762">
        <v>1.5999186783936019</v>
      </c>
      <c r="D1762">
        <v>1.9597428487522164</v>
      </c>
      <c r="E1762">
        <v>1.562251404932002</v>
      </c>
      <c r="F1762">
        <v>-0.53403967768521265</v>
      </c>
      <c r="G1762">
        <v>0.99077746715205761</v>
      </c>
    </row>
    <row r="1763" spans="1:7">
      <c r="A1763">
        <v>0.17610000000000001</v>
      </c>
      <c r="B1763">
        <v>1.1301293027285855</v>
      </c>
      <c r="C1763">
        <v>1.5989806138226745</v>
      </c>
      <c r="D1763">
        <v>1.9584892135974257</v>
      </c>
      <c r="E1763">
        <v>1.562251404932002</v>
      </c>
      <c r="F1763">
        <v>-0.53371862533704484</v>
      </c>
      <c r="G1763">
        <v>0.99084187568805615</v>
      </c>
    </row>
    <row r="1764" spans="1:7">
      <c r="A1764">
        <v>0.1762</v>
      </c>
      <c r="B1764">
        <v>1.1294424928465292</v>
      </c>
      <c r="C1764">
        <v>1.5980437617526531</v>
      </c>
      <c r="D1764">
        <v>1.9572377273109769</v>
      </c>
      <c r="E1764">
        <v>1.562251404932002</v>
      </c>
      <c r="F1764">
        <v>-0.533397532575557</v>
      </c>
      <c r="G1764">
        <v>0.99090767755496112</v>
      </c>
    </row>
    <row r="1765" spans="1:7">
      <c r="A1765">
        <v>0.17630000000000001</v>
      </c>
      <c r="B1765">
        <v>1.1287569591405189</v>
      </c>
      <c r="C1765">
        <v>1.5971080874504793</v>
      </c>
      <c r="D1765">
        <v>1.9559883482599552</v>
      </c>
      <c r="E1765">
        <v>1.562251404932002</v>
      </c>
      <c r="F1765">
        <v>-0.53307644561048895</v>
      </c>
      <c r="G1765">
        <v>0.99097542434328123</v>
      </c>
    </row>
    <row r="1766" spans="1:7">
      <c r="A1766">
        <v>0.1764</v>
      </c>
      <c r="B1766">
        <v>1.1280727163718942</v>
      </c>
      <c r="C1766">
        <v>1.5961735896695939</v>
      </c>
      <c r="D1766">
        <v>1.9547410695735521</v>
      </c>
      <c r="E1766">
        <v>1.562251404932002</v>
      </c>
      <c r="F1766">
        <v>-0.53275537295996356</v>
      </c>
      <c r="G1766">
        <v>0.99104563338352791</v>
      </c>
    </row>
    <row r="1767" spans="1:7">
      <c r="A1767">
        <v>0.17650000000000002</v>
      </c>
      <c r="B1767">
        <v>1.1273897836898374</v>
      </c>
      <c r="C1767">
        <v>1.5952402730520325</v>
      </c>
      <c r="D1767">
        <v>1.953495891546646</v>
      </c>
      <c r="E1767">
        <v>1.562251404932002</v>
      </c>
      <c r="F1767">
        <v>-0.53243431435992428</v>
      </c>
      <c r="G1767">
        <v>0.99111875851939513</v>
      </c>
    </row>
    <row r="1768" spans="1:7">
      <c r="A1768">
        <v>0.17660000000000001</v>
      </c>
      <c r="B1768">
        <v>1.1267081772289911</v>
      </c>
      <c r="C1768">
        <v>1.5943081407958721</v>
      </c>
      <c r="D1768">
        <v>1.9522528143590616</v>
      </c>
      <c r="E1768">
        <v>1.562251404932002</v>
      </c>
      <c r="F1768">
        <v>-0.53211326904588407</v>
      </c>
      <c r="G1768">
        <v>0.99119518143436414</v>
      </c>
    </row>
    <row r="1769" spans="1:7">
      <c r="A1769">
        <v>0.1767</v>
      </c>
      <c r="B1769">
        <v>1.1260279082216644</v>
      </c>
      <c r="C1769">
        <v>1.5933771928003306</v>
      </c>
      <c r="D1769">
        <v>1.9510118362954372</v>
      </c>
      <c r="E1769">
        <v>1.562251404932002</v>
      </c>
      <c r="F1769">
        <v>-0.53179223820241772</v>
      </c>
      <c r="G1769">
        <v>0.99127520834356453</v>
      </c>
    </row>
    <row r="1770" spans="1:7">
      <c r="A1770">
        <v>0.17680000000000001</v>
      </c>
      <c r="B1770">
        <v>1.1253489823823446</v>
      </c>
      <c r="C1770">
        <v>1.592447425081073</v>
      </c>
      <c r="D1770">
        <v>1.949772953242352</v>
      </c>
      <c r="E1770">
        <v>1.562251404932002</v>
      </c>
      <c r="F1770">
        <v>-0.53147122564772475</v>
      </c>
      <c r="G1770">
        <v>0.99135906614256031</v>
      </c>
    </row>
    <row r="1771" spans="1:7">
      <c r="A1771">
        <v>0.1769</v>
      </c>
      <c r="B1771">
        <v>1.1246713977343847</v>
      </c>
      <c r="C1771">
        <v>1.5915188281685992</v>
      </c>
      <c r="D1771">
        <v>1.9485361564786587</v>
      </c>
      <c r="E1771">
        <v>1.562251404932002</v>
      </c>
      <c r="F1771">
        <v>-0.53115023619201673</v>
      </c>
      <c r="G1771">
        <v>0.99144687964375522</v>
      </c>
    </row>
    <row r="1772" spans="1:7">
      <c r="A1772">
        <v>0.17700000000000002</v>
      </c>
      <c r="B1772">
        <v>1.1243889675392607</v>
      </c>
      <c r="C1772">
        <v>1.5909852075904913</v>
      </c>
      <c r="D1772">
        <v>1.9476952593822294</v>
      </c>
      <c r="E1772">
        <v>1.5626452288307409</v>
      </c>
      <c r="F1772">
        <v>-0.53043546182298706</v>
      </c>
      <c r="G1772">
        <v>0.99193246348971809</v>
      </c>
    </row>
    <row r="1773" spans="1:7">
      <c r="A1773">
        <v>0.17710000000000001</v>
      </c>
      <c r="B1773">
        <v>1.1237140290644949</v>
      </c>
      <c r="C1773">
        <v>1.5900588942609843</v>
      </c>
      <c r="D1773">
        <v>1.9464626035471375</v>
      </c>
      <c r="E1773">
        <v>1.5626452288307409</v>
      </c>
      <c r="F1773">
        <v>-0.53011457053464384</v>
      </c>
      <c r="G1773">
        <v>0.99202810126317209</v>
      </c>
    </row>
    <row r="1774" spans="1:7">
      <c r="A1774">
        <v>0.1772</v>
      </c>
      <c r="B1774">
        <v>1.1230403874606147</v>
      </c>
      <c r="C1774">
        <v>1.5891336892273067</v>
      </c>
      <c r="D1774">
        <v>1.9452320016027511</v>
      </c>
      <c r="E1774">
        <v>1.5626452288307409</v>
      </c>
      <c r="F1774">
        <v>-0.52979376368584674</v>
      </c>
      <c r="G1774">
        <v>0.99212749141581613</v>
      </c>
    </row>
    <row r="1775" spans="1:7">
      <c r="A1775">
        <v>0.17730000000000001</v>
      </c>
      <c r="B1775">
        <v>1.1223680240617058</v>
      </c>
      <c r="C1775">
        <v>1.5882095712737292</v>
      </c>
      <c r="D1775">
        <v>1.9440034422475052</v>
      </c>
      <c r="E1775">
        <v>1.5626452288307409</v>
      </c>
      <c r="F1775">
        <v>-0.52947306387479032</v>
      </c>
      <c r="G1775">
        <v>0.9922305002927061</v>
      </c>
    </row>
    <row r="1776" spans="1:7">
      <c r="A1776">
        <v>0.1774</v>
      </c>
      <c r="B1776">
        <v>1.1216969212103416</v>
      </c>
      <c r="C1776">
        <v>1.5872865211013387</v>
      </c>
      <c r="D1776">
        <v>1.9427769144528462</v>
      </c>
      <c r="E1776">
        <v>1.5626452288307409</v>
      </c>
      <c r="F1776">
        <v>-0.52915249198189218</v>
      </c>
      <c r="G1776">
        <v>0.99233699985840962</v>
      </c>
    </row>
    <row r="1777" spans="1:7">
      <c r="A1777">
        <v>0.17750000000000002</v>
      </c>
      <c r="B1777">
        <v>1.1210270619054576</v>
      </c>
      <c r="C1777">
        <v>1.5863645207635706</v>
      </c>
      <c r="D1777">
        <v>1.9415524072806716</v>
      </c>
      <c r="E1777">
        <v>1.5626452288307409</v>
      </c>
      <c r="F1777">
        <v>-0.52883206763089663</v>
      </c>
      <c r="G1777">
        <v>0.99244686633338219</v>
      </c>
    </row>
    <row r="1778" spans="1:7">
      <c r="A1778">
        <v>0.17760000000000001</v>
      </c>
      <c r="B1778">
        <v>1.1203584296651341</v>
      </c>
      <c r="C1778">
        <v>1.5854435533647666</v>
      </c>
      <c r="D1778">
        <v>1.9403299098735514</v>
      </c>
      <c r="E1778">
        <v>1.5626452288307409</v>
      </c>
      <c r="F1778">
        <v>-0.52851180940805775</v>
      </c>
      <c r="G1778">
        <v>0.99255997934524598</v>
      </c>
    </row>
    <row r="1779" spans="1:7">
      <c r="A1779">
        <v>0.1777</v>
      </c>
      <c r="B1779">
        <v>1.1196910084548317</v>
      </c>
      <c r="C1779">
        <v>1.5845236028697061</v>
      </c>
      <c r="D1779">
        <v>1.9391094114744267</v>
      </c>
      <c r="E1779">
        <v>1.5626452288307409</v>
      </c>
      <c r="F1779">
        <v>-0.5281917349931321</v>
      </c>
      <c r="G1779">
        <v>0.99267622135476563</v>
      </c>
    </row>
    <row r="1780" spans="1:7">
      <c r="A1780">
        <v>0.17780000000000001</v>
      </c>
      <c r="B1780">
        <v>1.1190247826379627</v>
      </c>
      <c r="C1780">
        <v>1.5836046539739854</v>
      </c>
      <c r="D1780">
        <v>1.9378909014401171</v>
      </c>
      <c r="E1780">
        <v>1.5626452288307409</v>
      </c>
      <c r="F1780">
        <v>-0.527871861250234</v>
      </c>
      <c r="G1780">
        <v>0.99279547724669936</v>
      </c>
    </row>
    <row r="1781" spans="1:7">
      <c r="A1781">
        <v>0.1779</v>
      </c>
      <c r="B1781">
        <v>1.1183597369361102</v>
      </c>
      <c r="C1781">
        <v>1.5826866920133096</v>
      </c>
      <c r="D1781">
        <v>1.9366743692433235</v>
      </c>
      <c r="E1781">
        <v>1.5626452288307409</v>
      </c>
      <c r="F1781">
        <v>-0.52755220429613181</v>
      </c>
      <c r="G1781">
        <v>0.99291763402822786</v>
      </c>
    </row>
    <row r="1782" spans="1:7">
      <c r="A1782">
        <v>0.17800000000000002</v>
      </c>
      <c r="B1782">
        <v>1.1094771275731412</v>
      </c>
      <c r="C1782">
        <v>1.5735509740770683</v>
      </c>
      <c r="D1782">
        <v>1.9272410756436651</v>
      </c>
      <c r="E1782">
        <v>1.5544265000088842</v>
      </c>
      <c r="F1782">
        <v>-0.53545150837589539</v>
      </c>
      <c r="G1782">
        <v>0.98482385177994947</v>
      </c>
    </row>
    <row r="1783" spans="1:7">
      <c r="A1783">
        <v>0.17810000000000001</v>
      </c>
      <c r="B1783">
        <v>1.1088144206041459</v>
      </c>
      <c r="C1783">
        <v>1.5726349654866412</v>
      </c>
      <c r="D1783">
        <v>1.926028485354299</v>
      </c>
      <c r="E1783">
        <v>1.5544265000088842</v>
      </c>
      <c r="F1783">
        <v>-0.53513227672824748</v>
      </c>
      <c r="G1783">
        <v>0.98495161946791077</v>
      </c>
    </row>
    <row r="1784" spans="1:7">
      <c r="A1784">
        <v>0.1782</v>
      </c>
      <c r="B1784">
        <v>1.1081529396408711</v>
      </c>
      <c r="C1784">
        <v>1.5717199766385712</v>
      </c>
      <c r="D1784">
        <v>1.9248179014563718</v>
      </c>
      <c r="E1784">
        <v>1.5544265000088842</v>
      </c>
      <c r="F1784">
        <v>-0.53481316984353278</v>
      </c>
      <c r="G1784">
        <v>0.98508271313596296</v>
      </c>
    </row>
    <row r="1785" spans="1:7">
      <c r="A1785">
        <v>0.17830000000000001</v>
      </c>
      <c r="B1785">
        <v>1.1074927311686951</v>
      </c>
      <c r="C1785">
        <v>1.5708060376070718</v>
      </c>
      <c r="D1785">
        <v>1.9236093475922291</v>
      </c>
      <c r="E1785">
        <v>1.5544265000088842</v>
      </c>
      <c r="F1785">
        <v>-0.53449416031586117</v>
      </c>
      <c r="G1785">
        <v>0.98521768450066916</v>
      </c>
    </row>
    <row r="1786" spans="1:7">
      <c r="A1786">
        <v>0.1784</v>
      </c>
      <c r="B1786">
        <v>1.1068338264140249</v>
      </c>
      <c r="C1786">
        <v>1.569893165504253</v>
      </c>
      <c r="D1786">
        <v>1.9224028350714812</v>
      </c>
      <c r="E1786">
        <v>1.5544265000088842</v>
      </c>
      <c r="F1786">
        <v>-0.53417523179716309</v>
      </c>
      <c r="G1786">
        <v>0.98535699376792196</v>
      </c>
    </row>
    <row r="1787" spans="1:7">
      <c r="A1787">
        <v>0.17850000000000002</v>
      </c>
      <c r="B1787">
        <v>1.1061762475914092</v>
      </c>
      <c r="C1787">
        <v>1.5689813707594502</v>
      </c>
      <c r="D1787">
        <v>1.9211983691832004</v>
      </c>
      <c r="E1787">
        <v>1.5544265000088842</v>
      </c>
      <c r="F1787">
        <v>-0.53385637346332848</v>
      </c>
      <c r="G1787">
        <v>0.98550101424925485</v>
      </c>
    </row>
    <row r="1788" spans="1:7">
      <c r="A1788">
        <v>0.17860000000000001</v>
      </c>
      <c r="B1788">
        <v>1.1055200097393973</v>
      </c>
      <c r="C1788">
        <v>1.5680706589858282</v>
      </c>
      <c r="D1788">
        <v>1.9199959510798137</v>
      </c>
      <c r="E1788">
        <v>1.5544265000088842</v>
      </c>
      <c r="F1788">
        <v>-0.5335375784671027</v>
      </c>
      <c r="G1788">
        <v>0.98565003183596833</v>
      </c>
    </row>
    <row r="1789" spans="1:7">
      <c r="A1789">
        <v>0.1787</v>
      </c>
      <c r="B1789">
        <v>1.1048651208346503</v>
      </c>
      <c r="C1789">
        <v>1.5671610312170121</v>
      </c>
      <c r="D1789">
        <v>1.9187955777634929</v>
      </c>
      <c r="E1789">
        <v>1.5544265000088842</v>
      </c>
      <c r="F1789">
        <v>-0.53321884283675858</v>
      </c>
      <c r="G1789">
        <v>0.98580423756728019</v>
      </c>
    </row>
    <row r="1790" spans="1:7">
      <c r="A1790">
        <v>0.17880000000000001</v>
      </c>
      <c r="B1790">
        <v>1.1042115763411489</v>
      </c>
      <c r="C1790">
        <v>1.5662524782424572</v>
      </c>
      <c r="D1790">
        <v>1.9175972373246424</v>
      </c>
      <c r="E1790">
        <v>1.5544265000088842</v>
      </c>
      <c r="F1790">
        <v>-0.53290016256654937</v>
      </c>
      <c r="G1790">
        <v>0.98596365313231127</v>
      </c>
    </row>
    <row r="1791" spans="1:7">
      <c r="A1791">
        <v>0.1789</v>
      </c>
      <c r="B1791">
        <v>1.1035593676320021</v>
      </c>
      <c r="C1791">
        <v>1.565344988202706</v>
      </c>
      <c r="D1791">
        <v>1.9164009223690095</v>
      </c>
      <c r="E1791">
        <v>1.5544265000088842</v>
      </c>
      <c r="F1791">
        <v>-0.532581548807191</v>
      </c>
      <c r="G1791">
        <v>0.98612823146666495</v>
      </c>
    </row>
    <row r="1792" spans="1:7">
      <c r="A1792">
        <v>0.17900000000000002</v>
      </c>
      <c r="B1792">
        <v>0.99689534323110562</v>
      </c>
      <c r="C1792">
        <v>1.458425409694295</v>
      </c>
      <c r="D1792">
        <v>1.8091934842697226</v>
      </c>
      <c r="E1792">
        <v>1.4484133609173866</v>
      </c>
      <c r="F1792">
        <v>-0.63827615531786785</v>
      </c>
      <c r="G1792">
        <v>0.88028473311968836</v>
      </c>
    </row>
    <row r="1793" spans="1:7">
      <c r="A1793">
        <v>0.17910000000000001</v>
      </c>
      <c r="B1793">
        <v>0.99624597277467597</v>
      </c>
      <c r="C1793">
        <v>1.4575202137088046</v>
      </c>
      <c r="D1793">
        <v>1.8080013216295123</v>
      </c>
      <c r="E1793">
        <v>1.4484133609173866</v>
      </c>
      <c r="F1793">
        <v>-0.63795709118095389</v>
      </c>
      <c r="G1793">
        <v>0.88045978127324653</v>
      </c>
    </row>
    <row r="1794" spans="1:7">
      <c r="A1794">
        <v>0.1792</v>
      </c>
      <c r="B1794">
        <v>0.99559849941072676</v>
      </c>
      <c r="C1794">
        <v>1.4566165836056402</v>
      </c>
      <c r="D1794">
        <v>1.8068115082919105</v>
      </c>
      <c r="E1794">
        <v>1.4484133609173866</v>
      </c>
      <c r="F1794">
        <v>-0.6376366291578478</v>
      </c>
      <c r="G1794">
        <v>0.88064225240394611</v>
      </c>
    </row>
    <row r="1795" spans="1:7">
      <c r="A1795">
        <v>0.17930000000000001</v>
      </c>
      <c r="B1795">
        <v>0.99495317890221724</v>
      </c>
      <c r="C1795">
        <v>1.4557146854619942</v>
      </c>
      <c r="D1795">
        <v>1.8056241547282146</v>
      </c>
      <c r="E1795">
        <v>1.4484133609173866</v>
      </c>
      <c r="F1795">
        <v>-0.63731443599093518</v>
      </c>
      <c r="G1795">
        <v>0.88083446678361788</v>
      </c>
    </row>
    <row r="1796" spans="1:7">
      <c r="A1796">
        <v>0.1794</v>
      </c>
      <c r="B1796">
        <v>0.99431013995904882</v>
      </c>
      <c r="C1796">
        <v>1.4548145641657717</v>
      </c>
      <c r="D1796">
        <v>1.8044392594225975</v>
      </c>
      <c r="E1796">
        <v>1.4484133609173866</v>
      </c>
      <c r="F1796">
        <v>-0.63699034567901613</v>
      </c>
      <c r="G1796">
        <v>0.88103854270998383</v>
      </c>
    </row>
    <row r="1797" spans="1:7">
      <c r="A1797">
        <v>0.17950000000000002</v>
      </c>
      <c r="B1797">
        <v>0.99366946539648593</v>
      </c>
      <c r="C1797">
        <v>1.4539162214667409</v>
      </c>
      <c r="D1797">
        <v>1.8032567815068257</v>
      </c>
      <c r="E1797">
        <v>1.4484133609173866</v>
      </c>
      <c r="F1797">
        <v>-0.63666427033582407</v>
      </c>
      <c r="G1797">
        <v>0.88125644600246211</v>
      </c>
    </row>
    <row r="1798" spans="1:7">
      <c r="A1798">
        <v>0.17960000000000001</v>
      </c>
      <c r="B1798">
        <v>0.99303121617747125</v>
      </c>
      <c r="C1798">
        <v>1.4530196398330268</v>
      </c>
      <c r="D1798">
        <v>1.802076663392651</v>
      </c>
      <c r="E1798">
        <v>1.4484133609173866</v>
      </c>
      <c r="F1798">
        <v>-0.63633616849961305</v>
      </c>
      <c r="G1798">
        <v>0.8814899998902912</v>
      </c>
    </row>
    <row r="1799" spans="1:7">
      <c r="A1799">
        <v>0.1797</v>
      </c>
      <c r="B1799">
        <v>0.99239543942199848</v>
      </c>
      <c r="C1799">
        <v>1.4521247909963471</v>
      </c>
      <c r="D1799">
        <v>1.8008988392065199</v>
      </c>
      <c r="E1799">
        <v>1.4484133609173866</v>
      </c>
      <c r="F1799">
        <v>-0.63600603081369267</v>
      </c>
      <c r="G1799">
        <v>0.88174088455777844</v>
      </c>
    </row>
    <row r="1800" spans="1:7">
      <c r="A1800">
        <v>0.17980000000000002</v>
      </c>
      <c r="B1800">
        <v>0.99176217179906034</v>
      </c>
      <c r="C1800">
        <v>1.4512316399998939</v>
      </c>
      <c r="D1800">
        <v>1.7997232389884767</v>
      </c>
      <c r="E1800">
        <v>1.4484133609173866</v>
      </c>
      <c r="F1800">
        <v>-0.63567387124351449</v>
      </c>
      <c r="G1800">
        <v>0.88201063458919227</v>
      </c>
    </row>
    <row r="1801" spans="1:7">
      <c r="A1801">
        <v>0.1799</v>
      </c>
      <c r="B1801">
        <v>0.99113144148162302</v>
      </c>
      <c r="C1801">
        <v>1.450340147771557</v>
      </c>
      <c r="D1801">
        <v>1.7985497914444153</v>
      </c>
      <c r="E1801">
        <v>1.4484133609173866</v>
      </c>
      <c r="F1801">
        <v>-0.63533972048416176</v>
      </c>
      <c r="G1801">
        <v>0.88230063649756407</v>
      </c>
    </row>
    <row r="1802" spans="1:7">
      <c r="A1802">
        <v>0.18000000000000002</v>
      </c>
      <c r="B1802">
        <v>1.1405921888055655</v>
      </c>
      <c r="C1802">
        <v>1.599539192329964</v>
      </c>
      <c r="D1802">
        <v>1.9474673452971425</v>
      </c>
      <c r="E1802">
        <v>1.5985022801646862</v>
      </c>
      <c r="F1802">
        <v>-0.48491470132194314</v>
      </c>
      <c r="G1802">
        <v>1.0327010460680084</v>
      </c>
    </row>
    <row r="1803" spans="1:7">
      <c r="A1803">
        <v>0.18010000000000001</v>
      </c>
      <c r="B1803">
        <v>1.1399663948279577</v>
      </c>
      <c r="C1803">
        <v>1.5986506109582881</v>
      </c>
      <c r="D1803">
        <v>1.9462980308578643</v>
      </c>
      <c r="E1803">
        <v>1.5985022801646862</v>
      </c>
      <c r="F1803">
        <v>-0.48457811637727655</v>
      </c>
      <c r="G1803">
        <v>1.0330353180741656</v>
      </c>
    </row>
    <row r="1804" spans="1:7">
      <c r="A1804">
        <v>0.1802</v>
      </c>
      <c r="B1804">
        <v>1.1393425862254567</v>
      </c>
      <c r="C1804">
        <v>1.5977629436730445</v>
      </c>
      <c r="D1804">
        <v>1.9451306809873077</v>
      </c>
      <c r="E1804">
        <v>1.5985022801646862</v>
      </c>
      <c r="F1804">
        <v>-0.48424246620763445</v>
      </c>
      <c r="G1804">
        <v>1.0333905829645063</v>
      </c>
    </row>
    <row r="1805" spans="1:7">
      <c r="A1805">
        <v>0.18030000000000002</v>
      </c>
      <c r="B1805">
        <v>1.1387204586179971</v>
      </c>
      <c r="C1805">
        <v>1.5968760478803405</v>
      </c>
      <c r="D1805">
        <v>1.9439651265311522</v>
      </c>
      <c r="E1805">
        <v>1.5985022801646862</v>
      </c>
      <c r="F1805">
        <v>-0.4839077825279311</v>
      </c>
      <c r="G1805">
        <v>1.033763500409697</v>
      </c>
    </row>
    <row r="1806" spans="1:7">
      <c r="A1806">
        <v>0.1804</v>
      </c>
      <c r="B1806">
        <v>1.1380998463295755</v>
      </c>
      <c r="C1806">
        <v>1.5959899009188954</v>
      </c>
      <c r="D1806">
        <v>1.9428013243376916</v>
      </c>
      <c r="E1806">
        <v>1.5985022801646862</v>
      </c>
      <c r="F1806">
        <v>-0.48357402127733684</v>
      </c>
      <c r="G1806">
        <v>1.0341511477252447</v>
      </c>
    </row>
    <row r="1807" spans="1:7">
      <c r="A1807">
        <v>0.18050000000000002</v>
      </c>
      <c r="B1807">
        <v>1.1374806210917634</v>
      </c>
      <c r="C1807">
        <v>1.5951044990051515</v>
      </c>
      <c r="D1807">
        <v>1.9416392522944306</v>
      </c>
      <c r="E1807">
        <v>1.5985022801646862</v>
      </c>
      <c r="F1807">
        <v>-0.48324115348789209</v>
      </c>
      <c r="G1807">
        <v>1.0345508920010511</v>
      </c>
    </row>
    <row r="1808" spans="1:7">
      <c r="A1808">
        <v>0.18060000000000001</v>
      </c>
      <c r="B1808">
        <v>1.1368626651562366</v>
      </c>
      <c r="C1808">
        <v>1.5942198320825458</v>
      </c>
      <c r="D1808">
        <v>1.9404788831257549</v>
      </c>
      <c r="E1808">
        <v>1.5985022801646862</v>
      </c>
      <c r="F1808">
        <v>-0.48290918344571776</v>
      </c>
      <c r="G1808">
        <v>1.0349603430417136</v>
      </c>
    </row>
    <row r="1809" spans="1:7">
      <c r="A1809">
        <v>0.1807</v>
      </c>
      <c r="B1809">
        <v>1.1362458648900537</v>
      </c>
      <c r="C1809">
        <v>1.5933358793966397</v>
      </c>
      <c r="D1809">
        <v>1.9393201797017832</v>
      </c>
      <c r="E1809">
        <v>1.5985022801646862</v>
      </c>
      <c r="F1809">
        <v>-0.48257814744031491</v>
      </c>
      <c r="G1809">
        <v>1.0353773294104505</v>
      </c>
    </row>
    <row r="1810" spans="1:7">
      <c r="A1810">
        <v>0.18080000000000002</v>
      </c>
      <c r="B1810">
        <v>1.1356301098997628</v>
      </c>
      <c r="C1810">
        <v>1.5924526105062613</v>
      </c>
      <c r="D1810">
        <v>1.9381630959930214</v>
      </c>
      <c r="E1810">
        <v>1.5985022801646862</v>
      </c>
      <c r="F1810">
        <v>-0.48224809818716874</v>
      </c>
      <c r="G1810">
        <v>1.0357998870345697</v>
      </c>
    </row>
    <row r="1811" spans="1:7">
      <c r="A1811">
        <v>0.18090000000000001</v>
      </c>
      <c r="B1811">
        <v>1.1350152935535367</v>
      </c>
      <c r="C1811">
        <v>1.5915699874960203</v>
      </c>
      <c r="D1811">
        <v>1.9370075792873722</v>
      </c>
      <c r="E1811">
        <v>1.5985022801646862</v>
      </c>
      <c r="F1811">
        <v>-0.48191907893674202</v>
      </c>
      <c r="G1811">
        <v>1.0362262798014521</v>
      </c>
    </row>
    <row r="1812" spans="1:7">
      <c r="A1812">
        <v>0.18100000000000002</v>
      </c>
      <c r="B1812">
        <v>1.2602766738932478</v>
      </c>
      <c r="C1812">
        <v>1.7165633273746645</v>
      </c>
      <c r="D1812">
        <v>2.0617289326141961</v>
      </c>
      <c r="E1812">
        <v>1.7243776402958819</v>
      </c>
      <c r="F1812">
        <v>-0.35571575948300771</v>
      </c>
      <c r="G1812">
        <v>1.1625303616146159</v>
      </c>
    </row>
    <row r="1813" spans="1:7">
      <c r="A1813">
        <v>0.18110000000000001</v>
      </c>
      <c r="B1813">
        <v>1.2596632693856524</v>
      </c>
      <c r="C1813">
        <v>1.7156816421237329</v>
      </c>
      <c r="D1813">
        <v>2.0605760711683998</v>
      </c>
      <c r="E1813">
        <v>1.7243776402958819</v>
      </c>
      <c r="F1813">
        <v>-0.35538974070752061</v>
      </c>
      <c r="G1813">
        <v>1.162959230209178</v>
      </c>
    </row>
    <row r="1814" spans="1:7">
      <c r="A1814">
        <v>0.1812</v>
      </c>
      <c r="B1814">
        <v>1.2590500104158007</v>
      </c>
      <c r="C1814">
        <v>1.714799872172923</v>
      </c>
      <c r="D1814">
        <v>2.0594237593801488</v>
      </c>
      <c r="E1814">
        <v>1.7243776402958819</v>
      </c>
      <c r="F1814">
        <v>-0.3550664552531424</v>
      </c>
      <c r="G1814">
        <v>1.1633851238999156</v>
      </c>
    </row>
    <row r="1815" spans="1:7">
      <c r="A1815">
        <v>0.18130000000000002</v>
      </c>
      <c r="B1815">
        <v>1.2584365490814271</v>
      </c>
      <c r="C1815">
        <v>1.7139177272330617</v>
      </c>
      <c r="D1815">
        <v>2.0582715836143466</v>
      </c>
      <c r="E1815">
        <v>1.7243776402958819</v>
      </c>
      <c r="F1815">
        <v>-0.35474579622163416</v>
      </c>
      <c r="G1815">
        <v>1.1638056555097063</v>
      </c>
    </row>
    <row r="1816" spans="1:7">
      <c r="A1816">
        <v>0.18140000000000001</v>
      </c>
      <c r="B1816">
        <v>1.2578226486531183</v>
      </c>
      <c r="C1816">
        <v>1.7130350171671149</v>
      </c>
      <c r="D1816">
        <v>2.0571192675545475</v>
      </c>
      <c r="E1816">
        <v>1.7243776402958819</v>
      </c>
      <c r="F1816">
        <v>-0.35442756530977892</v>
      </c>
      <c r="G1816">
        <v>1.164219036300026</v>
      </c>
    </row>
    <row r="1817" spans="1:7">
      <c r="A1817">
        <v>0.18150000000000002</v>
      </c>
      <c r="B1817">
        <v>1.2572081072744237</v>
      </c>
      <c r="C1817">
        <v>1.7121515701685439</v>
      </c>
      <c r="D1817">
        <v>2.0559665709035229</v>
      </c>
      <c r="E1817">
        <v>1.7243776402958819</v>
      </c>
      <c r="F1817">
        <v>-0.35411154746807449</v>
      </c>
      <c r="G1817">
        <v>1.164623900309985</v>
      </c>
    </row>
    <row r="1818" spans="1:7">
      <c r="A1818">
        <v>0.18160000000000001</v>
      </c>
      <c r="B1818">
        <v>1.2565927378573705</v>
      </c>
      <c r="C1818">
        <v>1.7112672135538154</v>
      </c>
      <c r="D1818">
        <v>2.0548132640427119</v>
      </c>
      <c r="E1818">
        <v>1.7243776402958819</v>
      </c>
      <c r="F1818">
        <v>-0.35379753182128959</v>
      </c>
      <c r="G1818">
        <v>1.1650192146438585</v>
      </c>
    </row>
    <row r="1819" spans="1:7">
      <c r="A1819">
        <v>0.1817</v>
      </c>
      <c r="B1819">
        <v>1.2559763634152077</v>
      </c>
      <c r="C1819">
        <v>1.7103817715251655</v>
      </c>
      <c r="D1819">
        <v>2.0536591234067676</v>
      </c>
      <c r="E1819">
        <v>1.7243776402958819</v>
      </c>
      <c r="F1819">
        <v>-0.35348531761663049</v>
      </c>
      <c r="G1819">
        <v>1.1654042180844526</v>
      </c>
    </row>
    <row r="1820" spans="1:7">
      <c r="A1820">
        <v>0.18180000000000002</v>
      </c>
      <c r="B1820">
        <v>1.2553588165359388</v>
      </c>
      <c r="C1820">
        <v>1.709495067252885</v>
      </c>
      <c r="D1820">
        <v>2.052503932283436</v>
      </c>
      <c r="E1820">
        <v>1.7243776402958819</v>
      </c>
      <c r="F1820">
        <v>-0.35317471595818151</v>
      </c>
      <c r="G1820">
        <v>1.1657783717235921</v>
      </c>
    </row>
    <row r="1821" spans="1:7">
      <c r="A1821">
        <v>0.18190000000000001</v>
      </c>
      <c r="B1821">
        <v>1.2547399398732622</v>
      </c>
      <c r="C1821">
        <v>1.708606925797338</v>
      </c>
      <c r="D1821">
        <v>2.0513474828172411</v>
      </c>
      <c r="E1821">
        <v>1.7243776402958819</v>
      </c>
      <c r="F1821">
        <v>-0.35286555031868039</v>
      </c>
      <c r="G1821">
        <v>1.1661413167744277</v>
      </c>
    </row>
    <row r="1822" spans="1:7">
      <c r="A1822">
        <v>0.182</v>
      </c>
      <c r="B1822">
        <v>1.1960558339510716</v>
      </c>
      <c r="C1822">
        <v>1.649653424085519</v>
      </c>
      <c r="D1822">
        <v>1.9921258252208687</v>
      </c>
      <c r="E1822">
        <v>1.6663138874472554</v>
      </c>
      <c r="F1822">
        <v>-0.41062140951286019</v>
      </c>
      <c r="G1822">
        <v>1.1084290850734786</v>
      </c>
    </row>
    <row r="1823" spans="1:7">
      <c r="A1823">
        <v>0.18210000000000001</v>
      </c>
      <c r="B1823">
        <v>1.195433953091996</v>
      </c>
      <c r="C1823">
        <v>1.6487620634710103</v>
      </c>
      <c r="D1823">
        <v>1.9909666202910192</v>
      </c>
      <c r="E1823">
        <v>1.6663138874472554</v>
      </c>
      <c r="F1823">
        <v>-0.41031453027626785</v>
      </c>
      <c r="G1823">
        <v>1.1087692793630097</v>
      </c>
    </row>
    <row r="1824" spans="1:7">
      <c r="A1824">
        <v>0.1822</v>
      </c>
      <c r="B1824">
        <v>1.1948107288636913</v>
      </c>
      <c r="C1824">
        <v>1.647869357206571</v>
      </c>
      <c r="D1824">
        <v>1.989806577767832</v>
      </c>
      <c r="E1824">
        <v>1.6663138874472554</v>
      </c>
      <c r="F1824">
        <v>-0.41000851344558031</v>
      </c>
      <c r="G1824">
        <v>1.1090985345466906</v>
      </c>
    </row>
    <row r="1825" spans="1:7">
      <c r="A1825">
        <v>0.18230000000000002</v>
      </c>
      <c r="B1825">
        <v>1.1941863679647911</v>
      </c>
      <c r="C1825">
        <v>1.6469755343446324</v>
      </c>
      <c r="D1825">
        <v>1.9886459588258822</v>
      </c>
      <c r="E1825">
        <v>1.6663138874472554</v>
      </c>
      <c r="F1825">
        <v>-0.40970335935322333</v>
      </c>
      <c r="G1825">
        <v>1.1094171833085826</v>
      </c>
    </row>
    <row r="1826" spans="1:7">
      <c r="A1826">
        <v>0.18240000000000001</v>
      </c>
      <c r="B1826">
        <v>1.1935610100982998</v>
      </c>
      <c r="C1826">
        <v>1.6460807495493519</v>
      </c>
      <c r="D1826">
        <v>1.9874849411807713</v>
      </c>
      <c r="E1826">
        <v>1.6663138874472554</v>
      </c>
      <c r="F1826">
        <v>-0.40939911041244581</v>
      </c>
      <c r="G1826">
        <v>1.109725513991674</v>
      </c>
    </row>
    <row r="1827" spans="1:7">
      <c r="A1827">
        <v>0.1825</v>
      </c>
      <c r="B1827">
        <v>1.1929347672030766</v>
      </c>
      <c r="C1827">
        <v>1.6451851258420489</v>
      </c>
      <c r="D1827">
        <v>1.9863236668911979</v>
      </c>
      <c r="E1827">
        <v>1.6663138874472554</v>
      </c>
      <c r="F1827">
        <v>-0.40909581521914473</v>
      </c>
      <c r="G1827">
        <v>1.1100238068343078</v>
      </c>
    </row>
    <row r="1828" spans="1:7">
      <c r="A1828">
        <v>0.18260000000000001</v>
      </c>
      <c r="B1828">
        <v>1.1923077351475291</v>
      </c>
      <c r="C1828">
        <v>1.6442887676834919</v>
      </c>
      <c r="D1828">
        <v>1.9851622569112228</v>
      </c>
      <c r="E1828">
        <v>1.6663138874472554</v>
      </c>
      <c r="F1828">
        <v>-0.40879351917516704</v>
      </c>
      <c r="G1828">
        <v>1.1103123383042026</v>
      </c>
    </row>
    <row r="1829" spans="1:7">
      <c r="A1829">
        <v>0.1827</v>
      </c>
      <c r="B1829">
        <v>1.191679997728093</v>
      </c>
      <c r="C1829">
        <v>1.6433917656975394</v>
      </c>
      <c r="D1829">
        <v>1.9840008162960676</v>
      </c>
      <c r="E1829">
        <v>1.6663138874472554</v>
      </c>
      <c r="F1829">
        <v>-0.40849226240904268</v>
      </c>
      <c r="G1829">
        <v>1.1105913778704846</v>
      </c>
    </row>
    <row r="1830" spans="1:7">
      <c r="A1830">
        <v>0.18280000000000002</v>
      </c>
      <c r="B1830">
        <v>1.191051628486044</v>
      </c>
      <c r="C1830">
        <v>1.6424941989642545</v>
      </c>
      <c r="D1830">
        <v>1.9828394367105324</v>
      </c>
      <c r="E1830">
        <v>1.6663138874472554</v>
      </c>
      <c r="F1830">
        <v>-0.40819207966683946</v>
      </c>
      <c r="G1830">
        <v>1.1108611838153237</v>
      </c>
    </row>
    <row r="1831" spans="1:7">
      <c r="A1831">
        <v>0.18290000000000001</v>
      </c>
      <c r="B1831">
        <v>1.190422691879067</v>
      </c>
      <c r="C1831">
        <v>1.6415961365420713</v>
      </c>
      <c r="D1831">
        <v>1.9816781980987832</v>
      </c>
      <c r="E1831">
        <v>1.6663138874472554</v>
      </c>
      <c r="F1831">
        <v>-0.40789300070223378</v>
      </c>
      <c r="G1831">
        <v>1.1111219997757016</v>
      </c>
    </row>
    <row r="1832" spans="1:7">
      <c r="A1832">
        <v>0.183</v>
      </c>
      <c r="B1832">
        <v>1.1992521189360019</v>
      </c>
      <c r="C1832">
        <v>1.6501565133891609</v>
      </c>
      <c r="D1832">
        <v>1.9899760447398944</v>
      </c>
      <c r="E1832">
        <v>1.675772762143531</v>
      </c>
      <c r="F1832">
        <v>-0.39813617606849805</v>
      </c>
      <c r="G1832">
        <v>1.1208329270502937</v>
      </c>
    </row>
    <row r="1833" spans="1:7">
      <c r="A1833">
        <v>0.18310000000000001</v>
      </c>
      <c r="B1833">
        <v>1.1986221814759219</v>
      </c>
      <c r="C1833">
        <v>1.6492575988116385</v>
      </c>
      <c r="D1833">
        <v>1.9888152333892015</v>
      </c>
      <c r="E1833">
        <v>1.675772762143531</v>
      </c>
      <c r="F1833">
        <v>-0.39783940125802708</v>
      </c>
      <c r="G1833">
        <v>1.1210763019017944</v>
      </c>
    </row>
    <row r="1834" spans="1:7">
      <c r="A1834">
        <v>0.1832</v>
      </c>
      <c r="B1834">
        <v>1.1979916997779088</v>
      </c>
      <c r="C1834">
        <v>1.6483582097851115</v>
      </c>
      <c r="D1834">
        <v>1.9876545562725654</v>
      </c>
      <c r="E1834">
        <v>1.675772762143531</v>
      </c>
      <c r="F1834">
        <v>-0.3975438145132365</v>
      </c>
      <c r="G1834">
        <v>1.1213107982813997</v>
      </c>
    </row>
    <row r="1835" spans="1:7">
      <c r="A1835">
        <v>0.18330000000000002</v>
      </c>
      <c r="B1835">
        <v>1.1973606159476025</v>
      </c>
      <c r="C1835">
        <v>1.647458290295011</v>
      </c>
      <c r="D1835">
        <v>1.9864939483414257</v>
      </c>
      <c r="E1835">
        <v>1.675772762143531</v>
      </c>
      <c r="F1835">
        <v>-0.3972493906896033</v>
      </c>
      <c r="G1835">
        <v>1.1215362250405481</v>
      </c>
    </row>
    <row r="1836" spans="1:7">
      <c r="A1836">
        <v>0.18340000000000001</v>
      </c>
      <c r="B1836">
        <v>1.1967288896754347</v>
      </c>
      <c r="C1836">
        <v>1.6465578021135419</v>
      </c>
      <c r="D1836">
        <v>1.985333365438954</v>
      </c>
      <c r="E1836">
        <v>1.675772762143531</v>
      </c>
      <c r="F1836">
        <v>-0.39695610160254691</v>
      </c>
      <c r="G1836">
        <v>1.1217524423471776</v>
      </c>
    </row>
    <row r="1837" spans="1:7">
      <c r="A1837">
        <v>0.1835</v>
      </c>
      <c r="B1837">
        <v>1.1960964919841399</v>
      </c>
      <c r="C1837">
        <v>1.6456567182845556</v>
      </c>
      <c r="D1837">
        <v>1.984172776695353</v>
      </c>
      <c r="E1837">
        <v>1.675772762143531</v>
      </c>
      <c r="F1837">
        <v>-0.39666392178883692</v>
      </c>
      <c r="G1837">
        <v>1.1219593479370136</v>
      </c>
    </row>
    <row r="1838" spans="1:7">
      <c r="A1838">
        <v>0.18360000000000001</v>
      </c>
      <c r="B1838">
        <v>1.1954634036084542</v>
      </c>
      <c r="C1838">
        <v>1.6447550214164579</v>
      </c>
      <c r="D1838">
        <v>1.9830121625045898</v>
      </c>
      <c r="E1838">
        <v>1.675772762143531</v>
      </c>
      <c r="F1838">
        <v>-0.39637282974803578</v>
      </c>
      <c r="G1838">
        <v>1.122156869644747</v>
      </c>
    </row>
    <row r="1839" spans="1:7">
      <c r="A1839">
        <v>0.1837</v>
      </c>
      <c r="B1839">
        <v>1.1948296155970055</v>
      </c>
      <c r="C1839">
        <v>1.6438527024488958</v>
      </c>
      <c r="D1839">
        <v>1.9818515146014342</v>
      </c>
      <c r="E1839">
        <v>1.675772762143531</v>
      </c>
      <c r="F1839">
        <v>-0.39608280547944874</v>
      </c>
      <c r="G1839">
        <v>1.1223449499006053</v>
      </c>
    </row>
    <row r="1840" spans="1:7">
      <c r="A1840">
        <v>0.18380000000000002</v>
      </c>
      <c r="B1840">
        <v>1.1941951374001858</v>
      </c>
      <c r="C1840">
        <v>1.6429497745930495</v>
      </c>
      <c r="D1840">
        <v>1.9806908405740757</v>
      </c>
      <c r="E1840">
        <v>1.675772762143531</v>
      </c>
      <c r="F1840">
        <v>-0.39579383422714109</v>
      </c>
      <c r="G1840">
        <v>1.122523605933843</v>
      </c>
    </row>
    <row r="1841" spans="1:7">
      <c r="A1841">
        <v>0.18390000000000001</v>
      </c>
      <c r="B1841">
        <v>1.1935599837911175</v>
      </c>
      <c r="C1841">
        <v>1.6420462557654005</v>
      </c>
      <c r="D1841">
        <v>1.9795301616470877</v>
      </c>
      <c r="E1841">
        <v>1.675772762143531</v>
      </c>
      <c r="F1841">
        <v>-0.39550591499921284</v>
      </c>
      <c r="G1841">
        <v>1.1226928765255169</v>
      </c>
    </row>
    <row r="1842" spans="1:7">
      <c r="A1842">
        <v>0.184</v>
      </c>
      <c r="B1842">
        <v>1.2124633472345172</v>
      </c>
      <c r="C1842">
        <v>1.6606813418225101</v>
      </c>
      <c r="D1842">
        <v>1.9979086781207336</v>
      </c>
      <c r="E1842">
        <v>1.6953119356330144</v>
      </c>
      <c r="F1842">
        <v>-0.37567987755352089</v>
      </c>
      <c r="G1842">
        <v>1.1423919917596068</v>
      </c>
    </row>
    <row r="1843" spans="1:7">
      <c r="A1843">
        <v>0.18410000000000001</v>
      </c>
      <c r="B1843">
        <v>1.2118268610859912</v>
      </c>
      <c r="C1843">
        <v>1.6597766542482333</v>
      </c>
      <c r="D1843">
        <v>1.9967479705298237</v>
      </c>
      <c r="E1843">
        <v>1.6953119356330144</v>
      </c>
      <c r="F1843">
        <v>-0.37539412591675009</v>
      </c>
      <c r="G1843">
        <v>1.1425424974062706</v>
      </c>
    </row>
    <row r="1844" spans="1:7">
      <c r="A1844">
        <v>0.1842</v>
      </c>
      <c r="B1844">
        <v>1.2111895869968663</v>
      </c>
      <c r="C1844">
        <v>1.6588712373044174</v>
      </c>
      <c r="D1844">
        <v>1.9955870251882031</v>
      </c>
      <c r="E1844">
        <v>1.6953119356330144</v>
      </c>
      <c r="F1844">
        <v>-0.375109505683694</v>
      </c>
      <c r="G1844">
        <v>1.1426831931777193</v>
      </c>
    </row>
    <row r="1845" spans="1:7">
      <c r="A1845">
        <v>0.18430000000000002</v>
      </c>
      <c r="B1845">
        <v>1.210551413779563</v>
      </c>
      <c r="C1845">
        <v>1.6579649736345541</v>
      </c>
      <c r="D1845">
        <v>1.9944257063607749</v>
      </c>
      <c r="E1845">
        <v>1.6953119356330144</v>
      </c>
      <c r="F1845">
        <v>-0.37482596855465494</v>
      </c>
      <c r="G1845">
        <v>1.1428137869844066</v>
      </c>
    </row>
    <row r="1846" spans="1:7">
      <c r="A1846">
        <v>0.18440000000000001</v>
      </c>
      <c r="B1846">
        <v>1.2099122585056654</v>
      </c>
      <c r="C1846">
        <v>1.6570577748127842</v>
      </c>
      <c r="D1846">
        <v>1.9932639135768606</v>
      </c>
      <c r="E1846">
        <v>1.6953119356330144</v>
      </c>
      <c r="F1846">
        <v>-0.37454345707141351</v>
      </c>
      <c r="G1846">
        <v>1.142934066109824</v>
      </c>
    </row>
    <row r="1847" spans="1:7">
      <c r="A1847">
        <v>0.1845</v>
      </c>
      <c r="B1847">
        <v>1.2092720540082007</v>
      </c>
      <c r="C1847">
        <v>1.6561495682908007</v>
      </c>
      <c r="D1847">
        <v>1.9921015659624537</v>
      </c>
      <c r="E1847">
        <v>1.6953119356330144</v>
      </c>
      <c r="F1847">
        <v>-0.37426191659539981</v>
      </c>
      <c r="G1847">
        <v>1.1430438685719764</v>
      </c>
    </row>
    <row r="1848" spans="1:7">
      <c r="A1848">
        <v>0.18460000000000001</v>
      </c>
      <c r="B1848">
        <v>1.2086307453465637</v>
      </c>
      <c r="C1848">
        <v>1.655240294060488</v>
      </c>
      <c r="D1848">
        <v>1.9909385979943024</v>
      </c>
      <c r="E1848">
        <v>1.6953119356330144</v>
      </c>
      <c r="F1848">
        <v>-0.37398129858186252</v>
      </c>
      <c r="G1848">
        <v>1.1431430683375623</v>
      </c>
    </row>
    <row r="1849" spans="1:7">
      <c r="A1849">
        <v>0.1847</v>
      </c>
      <c r="B1849">
        <v>1.2079882887851314</v>
      </c>
      <c r="C1849">
        <v>1.6543299039622683</v>
      </c>
      <c r="D1849">
        <v>1.9897749584127946</v>
      </c>
      <c r="E1849">
        <v>1.6953119356330144</v>
      </c>
      <c r="F1849">
        <v>-0.37370156140447292</v>
      </c>
      <c r="G1849">
        <v>1.1432315654860326</v>
      </c>
    </row>
    <row r="1850" spans="1:7">
      <c r="A1850">
        <v>0.18480000000000002</v>
      </c>
      <c r="B1850">
        <v>1.2073446515696225</v>
      </c>
      <c r="C1850">
        <v>1.6534183617488902</v>
      </c>
      <c r="D1850">
        <v>1.9886106101076972</v>
      </c>
      <c r="E1850">
        <v>1.6953119356330144</v>
      </c>
      <c r="F1850">
        <v>-0.37342267044972682</v>
      </c>
      <c r="G1850">
        <v>1.1433092782409431</v>
      </c>
    </row>
    <row r="1851" spans="1:7">
      <c r="A1851">
        <v>0.18490000000000001</v>
      </c>
      <c r="B1851">
        <v>1.2066998121865093</v>
      </c>
      <c r="C1851">
        <v>1.6525056432673582</v>
      </c>
      <c r="D1851">
        <v>1.9874455308699392</v>
      </c>
      <c r="E1851">
        <v>1.6953119356330144</v>
      </c>
      <c r="F1851">
        <v>-0.3731445973935868</v>
      </c>
      <c r="G1851">
        <v>1.1433761289060038</v>
      </c>
    </row>
    <row r="1852" spans="1:7">
      <c r="A1852">
        <v>0.185</v>
      </c>
      <c r="B1852">
        <v>1.0640424733661706</v>
      </c>
      <c r="C1852">
        <v>1.5095804499101733</v>
      </c>
      <c r="D1852">
        <v>1.8442684259236026</v>
      </c>
      <c r="E1852">
        <v>1.5533006464093846</v>
      </c>
      <c r="F1852">
        <v>-0.51487860920157491</v>
      </c>
      <c r="G1852">
        <v>1.001420747412771</v>
      </c>
    </row>
    <row r="1853" spans="1:7">
      <c r="A1853">
        <v>0.18510000000000001</v>
      </c>
      <c r="B1853">
        <v>1.063395446460822</v>
      </c>
      <c r="C1853">
        <v>1.5086657003454071</v>
      </c>
      <c r="D1853">
        <v>1.843102473115807</v>
      </c>
      <c r="E1853">
        <v>1.5533006464093846</v>
      </c>
      <c r="F1853">
        <v>-0.51460173106659135</v>
      </c>
      <c r="G1853">
        <v>1.0014662220202799</v>
      </c>
    </row>
    <row r="1854" spans="1:7">
      <c r="A1854">
        <v>0.1852</v>
      </c>
      <c r="B1854">
        <v>1.0627479852580817</v>
      </c>
      <c r="C1854">
        <v>1.5077507530493381</v>
      </c>
      <c r="D1854">
        <v>1.8419372900952635</v>
      </c>
      <c r="E1854">
        <v>1.5533006464093846</v>
      </c>
      <c r="F1854">
        <v>-0.51432484866388606</v>
      </c>
      <c r="G1854">
        <v>1.0015025205900752</v>
      </c>
    </row>
    <row r="1855" spans="1:7">
      <c r="A1855">
        <v>0.18530000000000002</v>
      </c>
      <c r="B1855">
        <v>1.062100546165577</v>
      </c>
      <c r="C1855">
        <v>1.5068360544536046</v>
      </c>
      <c r="D1855">
        <v>1.8407733288593646</v>
      </c>
      <c r="E1855">
        <v>1.5533006464093846</v>
      </c>
      <c r="F1855">
        <v>-0.51404791816293161</v>
      </c>
      <c r="G1855">
        <v>1.0015308785170682</v>
      </c>
    </row>
    <row r="1856" spans="1:7">
      <c r="A1856">
        <v>0.18540000000000001</v>
      </c>
      <c r="B1856">
        <v>1.0614534164002944</v>
      </c>
      <c r="C1856">
        <v>1.5059218726548611</v>
      </c>
      <c r="D1856">
        <v>1.8396108615112889</v>
      </c>
      <c r="E1856">
        <v>1.5533006464093846</v>
      </c>
      <c r="F1856">
        <v>-0.51377099444782659</v>
      </c>
      <c r="G1856">
        <v>1.0015525358132709</v>
      </c>
    </row>
    <row r="1857" spans="1:7">
      <c r="A1857">
        <v>0.1855</v>
      </c>
      <c r="B1857">
        <v>1.0608068174918412</v>
      </c>
      <c r="C1857">
        <v>1.5050084024677144</v>
      </c>
      <c r="D1857">
        <v>1.8384500850539069</v>
      </c>
      <c r="E1857">
        <v>1.5533006464093846</v>
      </c>
      <c r="F1857">
        <v>-0.51349413683438849</v>
      </c>
      <c r="G1857">
        <v>1.0015687941000326</v>
      </c>
    </row>
    <row r="1858" spans="1:7">
      <c r="A1858">
        <v>0.18560000000000001</v>
      </c>
      <c r="B1858">
        <v>1.060160935918345</v>
      </c>
      <c r="C1858">
        <v>1.5040957977052432</v>
      </c>
      <c r="D1858">
        <v>1.8372911538601451</v>
      </c>
      <c r="E1858">
        <v>1.5533006464093846</v>
      </c>
      <c r="F1858">
        <v>-0.5132173869910156</v>
      </c>
      <c r="G1858">
        <v>1.0015810084626746</v>
      </c>
    </row>
    <row r="1859" spans="1:7">
      <c r="A1859">
        <v>0.1857</v>
      </c>
      <c r="B1859">
        <v>1.0595159333354067</v>
      </c>
      <c r="C1859">
        <v>1.5031841829430901</v>
      </c>
      <c r="D1859">
        <v>1.8361341917138891</v>
      </c>
      <c r="E1859">
        <v>1.5533006464093846</v>
      </c>
      <c r="F1859">
        <v>-0.51294076644629827</v>
      </c>
      <c r="G1859">
        <v>1.0015905642387239</v>
      </c>
    </row>
    <row r="1860" spans="1:7">
      <c r="A1860">
        <v>0.18580000000000002</v>
      </c>
      <c r="B1860">
        <v>1.0588719509715747</v>
      </c>
      <c r="C1860">
        <v>1.5022736592897381</v>
      </c>
      <c r="D1860">
        <v>1.834979297854185</v>
      </c>
      <c r="E1860">
        <v>1.5533006464093846</v>
      </c>
      <c r="F1860">
        <v>-0.51266427911137202</v>
      </c>
      <c r="G1860">
        <v>1.0015988524004285</v>
      </c>
    </row>
    <row r="1861" spans="1:7">
      <c r="A1861">
        <v>0.18590000000000001</v>
      </c>
      <c r="B1861">
        <v>1.0582291122472727</v>
      </c>
      <c r="C1861">
        <v>1.5013643082155226</v>
      </c>
      <c r="D1861">
        <v>1.8338265510516787</v>
      </c>
      <c r="E1861">
        <v>1.5533006464093846</v>
      </c>
      <c r="F1861">
        <v>-0.51238791480299284</v>
      </c>
      <c r="G1861">
        <v>1.0016072470994311</v>
      </c>
    </row>
    <row r="1862" spans="1:7">
      <c r="A1862">
        <v>0.186</v>
      </c>
      <c r="B1862">
        <v>1.2218701384673107</v>
      </c>
      <c r="C1862">
        <v>1.6647388082980292</v>
      </c>
      <c r="D1862">
        <v>1.9969586265710539</v>
      </c>
      <c r="E1862">
        <v>1.7175832601218699</v>
      </c>
      <c r="F1862">
        <v>-0.34782903896985129</v>
      </c>
      <c r="G1862">
        <v>1.1658996998630367</v>
      </c>
    </row>
    <row r="1863" spans="1:7">
      <c r="A1863">
        <v>0.18610000000000002</v>
      </c>
      <c r="B1863">
        <v>1.2212296082360141</v>
      </c>
      <c r="C1863">
        <v>1.6638316631954555</v>
      </c>
      <c r="D1863">
        <v>1.9958100188929939</v>
      </c>
      <c r="E1863">
        <v>1.7175832601218699</v>
      </c>
      <c r="F1863">
        <v>-0.34755401869385283</v>
      </c>
      <c r="G1863">
        <v>1.1659109728965884</v>
      </c>
    </row>
    <row r="1864" spans="1:7">
      <c r="A1864">
        <v>0.1862</v>
      </c>
      <c r="B1864">
        <v>1.2205896121262239</v>
      </c>
      <c r="C1864">
        <v>1.6629249647089939</v>
      </c>
      <c r="D1864">
        <v>1.9946627150750493</v>
      </c>
      <c r="E1864">
        <v>1.7175832601218699</v>
      </c>
      <c r="F1864">
        <v>-0.34728137921627977</v>
      </c>
      <c r="G1864">
        <v>1.1659209726540345</v>
      </c>
    </row>
    <row r="1865" spans="1:7">
      <c r="A1865">
        <v>0.18630000000000002</v>
      </c>
      <c r="B1865">
        <v>1.2199497559363637</v>
      </c>
      <c r="C1865">
        <v>1.6620183735050436</v>
      </c>
      <c r="D1865">
        <v>1.9935162378550153</v>
      </c>
      <c r="E1865">
        <v>1.7175832601218699</v>
      </c>
      <c r="F1865">
        <v>-0.34701109601847069</v>
      </c>
      <c r="G1865">
        <v>1.1659272556922597</v>
      </c>
    </row>
    <row r="1866" spans="1:7">
      <c r="A1866">
        <v>0.18640000000000001</v>
      </c>
      <c r="B1866">
        <v>1.2193097918369227</v>
      </c>
      <c r="C1866">
        <v>1.6611116918056932</v>
      </c>
      <c r="D1866">
        <v>1.9923702960477279</v>
      </c>
      <c r="E1866">
        <v>1.7175832601218699</v>
      </c>
      <c r="F1866">
        <v>-0.34674302019807579</v>
      </c>
      <c r="G1866">
        <v>1.1659279737802084</v>
      </c>
    </row>
    <row r="1867" spans="1:7">
      <c r="A1867">
        <v>0.1865</v>
      </c>
      <c r="B1867">
        <v>1.2186695177324391</v>
      </c>
      <c r="C1867">
        <v>1.6602047541055249</v>
      </c>
      <c r="D1867">
        <v>1.9912246505295399</v>
      </c>
      <c r="E1867">
        <v>1.7175832601218699</v>
      </c>
      <c r="F1867">
        <v>-0.34647697634012398</v>
      </c>
      <c r="G1867">
        <v>1.1659216752974597</v>
      </c>
    </row>
    <row r="1868" spans="1:7">
      <c r="A1868">
        <v>0.18660000000000002</v>
      </c>
      <c r="B1868">
        <v>1.2180287502175671</v>
      </c>
      <c r="C1868">
        <v>1.6592973998957121</v>
      </c>
      <c r="D1868">
        <v>1.9900790793663301</v>
      </c>
      <c r="E1868">
        <v>1.7175832601218699</v>
      </c>
      <c r="F1868">
        <v>-0.34621278976227787</v>
      </c>
      <c r="G1868">
        <v>1.165907214782357</v>
      </c>
    </row>
    <row r="1869" spans="1:7">
      <c r="A1869">
        <v>0.1867</v>
      </c>
      <c r="B1869">
        <v>1.2173873178099988</v>
      </c>
      <c r="C1869">
        <v>1.6583894687944412</v>
      </c>
      <c r="D1869">
        <v>1.9889333700995482</v>
      </c>
      <c r="E1869">
        <v>1.7175832601218699</v>
      </c>
      <c r="F1869">
        <v>-0.34595029411816469</v>
      </c>
      <c r="G1869">
        <v>1.1658836960910985</v>
      </c>
    </row>
    <row r="1870" spans="1:7">
      <c r="A1870">
        <v>0.18680000000000002</v>
      </c>
      <c r="B1870">
        <v>1.2167450596808294</v>
      </c>
      <c r="C1870">
        <v>1.6574808015329641</v>
      </c>
      <c r="D1870">
        <v>1.9877873192901379</v>
      </c>
      <c r="E1870">
        <v>1.7175832601218699</v>
      </c>
      <c r="F1870">
        <v>-0.34568933351162634</v>
      </c>
      <c r="G1870">
        <v>1.165850428518667</v>
      </c>
    </row>
    <row r="1871" spans="1:7">
      <c r="A1871">
        <v>0.18690000000000001</v>
      </c>
      <c r="B1871">
        <v>1.2161018257912295</v>
      </c>
      <c r="C1871">
        <v>1.6565712422367662</v>
      </c>
      <c r="D1871">
        <v>1.9866407338124237</v>
      </c>
      <c r="E1871">
        <v>1.7175832601218699</v>
      </c>
      <c r="F1871">
        <v>-0.34542976305127238</v>
      </c>
      <c r="G1871">
        <v>1.1658068898636014</v>
      </c>
    </row>
    <row r="1872" spans="1:7">
      <c r="A1872">
        <v>0.187</v>
      </c>
      <c r="B1872">
        <v>1.0862053971632117</v>
      </c>
      <c r="C1872">
        <v>1.5264085606147026</v>
      </c>
      <c r="D1872">
        <v>1.856241352244981</v>
      </c>
      <c r="E1872">
        <v>1.5883311799736162</v>
      </c>
      <c r="F1872">
        <v>-0.4744235290863375</v>
      </c>
      <c r="G1872">
        <v>1.036500614340601</v>
      </c>
    </row>
    <row r="1873" spans="1:7">
      <c r="A1873">
        <v>0.18710000000000002</v>
      </c>
      <c r="B1873">
        <v>1.0855600052309669</v>
      </c>
      <c r="C1873">
        <v>1.5254970853077303</v>
      </c>
      <c r="D1873">
        <v>1.8550937567683712</v>
      </c>
      <c r="E1873">
        <v>1.5883311799736162</v>
      </c>
      <c r="F1873">
        <v>-0.47416602586653883</v>
      </c>
      <c r="G1873">
        <v>1.0364360959933008</v>
      </c>
    </row>
    <row r="1874" spans="1:7">
      <c r="A1874">
        <v>0.18720000000000001</v>
      </c>
      <c r="B1874">
        <v>1.0849140080381134</v>
      </c>
      <c r="C1874">
        <v>1.5245852849081558</v>
      </c>
      <c r="D1874">
        <v>1.8539467024784204</v>
      </c>
      <c r="E1874">
        <v>1.5883311799736162</v>
      </c>
      <c r="F1874">
        <v>-0.47390895410246797</v>
      </c>
      <c r="G1874">
        <v>1.0363624313736692</v>
      </c>
    </row>
    <row r="1875" spans="1:7">
      <c r="A1875">
        <v>0.18730000000000002</v>
      </c>
      <c r="B1875">
        <v>1.0842678072703524</v>
      </c>
      <c r="C1875">
        <v>1.5236735598053701</v>
      </c>
      <c r="D1875">
        <v>1.8528006114639806</v>
      </c>
      <c r="E1875">
        <v>1.5883311799736162</v>
      </c>
      <c r="F1875">
        <v>-0.47365226961456736</v>
      </c>
      <c r="G1875">
        <v>1.0362806841138452</v>
      </c>
    </row>
    <row r="1876" spans="1:7">
      <c r="A1876">
        <v>0.18740000000000001</v>
      </c>
      <c r="B1876">
        <v>1.0836216555691771</v>
      </c>
      <c r="C1876">
        <v>1.5227621510678118</v>
      </c>
      <c r="D1876">
        <v>1.8516557409024639</v>
      </c>
      <c r="E1876">
        <v>1.5883311799736162</v>
      </c>
      <c r="F1876">
        <v>-0.47339602380638041</v>
      </c>
      <c r="G1876">
        <v>1.0361918854157854</v>
      </c>
    </row>
    <row r="1877" spans="1:7">
      <c r="A1877">
        <v>0.1875</v>
      </c>
      <c r="B1877">
        <v>1.082975748421217</v>
      </c>
      <c r="C1877">
        <v>1.5218512357264777</v>
      </c>
      <c r="D1877">
        <v>1.8505122810627328</v>
      </c>
      <c r="E1877">
        <v>1.5883311799736162</v>
      </c>
      <c r="F1877">
        <v>-0.47314027901657102</v>
      </c>
      <c r="G1877">
        <v>1.0360970946062533</v>
      </c>
    </row>
    <row r="1878" spans="1:7">
      <c r="A1878">
        <v>0.18760000000000002</v>
      </c>
      <c r="B1878">
        <v>1.0823302511707256</v>
      </c>
      <c r="C1878">
        <v>1.5209409557776663</v>
      </c>
      <c r="D1878">
        <v>1.8493703851801189</v>
      </c>
      <c r="E1878">
        <v>1.5883311799736162</v>
      </c>
      <c r="F1878">
        <v>-0.4728850876755733</v>
      </c>
      <c r="G1878">
        <v>1.0359973965357805</v>
      </c>
    </row>
    <row r="1879" spans="1:7">
      <c r="A1879">
        <v>0.18770000000000001</v>
      </c>
      <c r="B1879">
        <v>1.0816853078823019</v>
      </c>
      <c r="C1879">
        <v>1.5200314285036733</v>
      </c>
      <c r="D1879">
        <v>1.8482301801464383</v>
      </c>
      <c r="E1879">
        <v>1.5883311799736162</v>
      </c>
      <c r="F1879">
        <v>-0.47263048885983511</v>
      </c>
      <c r="G1879">
        <v>1.0358938841854797</v>
      </c>
    </row>
    <row r="1880" spans="1:7">
      <c r="A1880">
        <v>0.18780000000000002</v>
      </c>
      <c r="B1880">
        <v>1.0810410450320282</v>
      </c>
      <c r="C1880">
        <v>1.5191227513537369</v>
      </c>
      <c r="D1880">
        <v>1.8470917716052959</v>
      </c>
      <c r="E1880">
        <v>1.5883311799736162</v>
      </c>
      <c r="F1880">
        <v>-0.47237650938625536</v>
      </c>
      <c r="G1880">
        <v>1.0357876396931869</v>
      </c>
    </row>
    <row r="1881" spans="1:7">
      <c r="A1881">
        <v>0.18790000000000001</v>
      </c>
      <c r="B1881">
        <v>1.0803975736398601</v>
      </c>
      <c r="C1881">
        <v>1.5182150050788863</v>
      </c>
      <c r="D1881">
        <v>1.8459552472482925</v>
      </c>
      <c r="E1881">
        <v>1.5883311799736162</v>
      </c>
      <c r="F1881">
        <v>-0.47212316590035924</v>
      </c>
      <c r="G1881">
        <v>1.0356797172544323</v>
      </c>
    </row>
    <row r="1882" spans="1:7">
      <c r="A1882">
        <v>0.188</v>
      </c>
      <c r="B1882">
        <v>0.91679245542412025</v>
      </c>
      <c r="C1882">
        <v>1.3543457207333147</v>
      </c>
      <c r="D1882">
        <v>1.6818581439534595</v>
      </c>
      <c r="E1882">
        <v>1.425368644541843</v>
      </c>
      <c r="F1882">
        <v>-0.63483300242636675</v>
      </c>
      <c r="G1882">
        <v>0.87260859321757189</v>
      </c>
    </row>
    <row r="1883" spans="1:7">
      <c r="A1883">
        <v>0.18810000000000002</v>
      </c>
      <c r="B1883">
        <v>0.91615117094229603</v>
      </c>
      <c r="C1883">
        <v>1.353440338156775</v>
      </c>
      <c r="D1883">
        <v>1.6807258210858449</v>
      </c>
      <c r="E1883">
        <v>1.425368644541843</v>
      </c>
      <c r="F1883">
        <v>-0.63458011565195316</v>
      </c>
      <c r="G1883">
        <v>0.87250092738343066</v>
      </c>
    </row>
    <row r="1884" spans="1:7">
      <c r="A1884">
        <v>0.18820000000000001</v>
      </c>
      <c r="B1884">
        <v>0.91551181523487646</v>
      </c>
      <c r="C1884">
        <v>1.3525368612331388</v>
      </c>
      <c r="D1884">
        <v>1.6795961526457508</v>
      </c>
      <c r="E1884">
        <v>1.425368644541843</v>
      </c>
      <c r="F1884">
        <v>-0.63432591021510765</v>
      </c>
      <c r="G1884">
        <v>0.8723969882728192</v>
      </c>
    </row>
    <row r="1885" spans="1:7">
      <c r="A1885">
        <v>0.1883</v>
      </c>
      <c r="B1885">
        <v>0.91487477975881015</v>
      </c>
      <c r="C1885">
        <v>1.3516355712225967</v>
      </c>
      <c r="D1885">
        <v>1.6784693500543866</v>
      </c>
      <c r="E1885">
        <v>1.425368644541843</v>
      </c>
      <c r="F1885">
        <v>-0.63406990535490404</v>
      </c>
      <c r="G1885">
        <v>0.87229958950876918</v>
      </c>
    </row>
    <row r="1886" spans="1:7">
      <c r="A1886">
        <v>0.18840000000000001</v>
      </c>
      <c r="B1886">
        <v>0.91424025816988141</v>
      </c>
      <c r="C1886">
        <v>1.3507365588697233</v>
      </c>
      <c r="D1886">
        <v>1.6773454496777651</v>
      </c>
      <c r="E1886">
        <v>1.425368644541843</v>
      </c>
      <c r="F1886">
        <v>-0.63381179416251909</v>
      </c>
      <c r="G1886">
        <v>0.87221136563374435</v>
      </c>
    </row>
    <row r="1887" spans="1:7">
      <c r="A1887">
        <v>0.1885</v>
      </c>
      <c r="B1887">
        <v>0.91360837256475769</v>
      </c>
      <c r="C1887">
        <v>1.349839843969014</v>
      </c>
      <c r="D1887">
        <v>1.6762244217895232</v>
      </c>
      <c r="E1887">
        <v>1.425368644541843</v>
      </c>
      <c r="F1887">
        <v>-0.63355138862465055</v>
      </c>
      <c r="G1887">
        <v>0.87213482132270925</v>
      </c>
    </row>
    <row r="1888" spans="1:7">
      <c r="A1888">
        <v>0.18860000000000002</v>
      </c>
      <c r="B1888">
        <v>0.91297921089236267</v>
      </c>
      <c r="C1888">
        <v>1.3489454119434594</v>
      </c>
      <c r="D1888">
        <v>1.6751062046367271</v>
      </c>
      <c r="E1888">
        <v>1.425368644541843</v>
      </c>
      <c r="F1888">
        <v>-0.63328858484927297</v>
      </c>
      <c r="G1888">
        <v>0.87207234279184498</v>
      </c>
    </row>
    <row r="1889" spans="1:7">
      <c r="A1889">
        <v>0.18870000000000001</v>
      </c>
      <c r="B1889">
        <v>0.91235283946309575</v>
      </c>
      <c r="C1889">
        <v>1.3480532270325871</v>
      </c>
      <c r="D1889">
        <v>1.6739907173029041</v>
      </c>
      <c r="E1889">
        <v>1.425368644541843</v>
      </c>
      <c r="F1889">
        <v>-0.63302334068153454</v>
      </c>
      <c r="G1889">
        <v>0.87202619524312397</v>
      </c>
    </row>
    <row r="1890" spans="1:7">
      <c r="A1890">
        <v>0.1888</v>
      </c>
      <c r="B1890">
        <v>0.91172930831587173</v>
      </c>
      <c r="C1890">
        <v>1.3471632386534536</v>
      </c>
      <c r="D1890">
        <v>1.6728778662980957</v>
      </c>
      <c r="E1890">
        <v>1.425368644541843</v>
      </c>
      <c r="F1890">
        <v>-0.63275566151971196</v>
      </c>
      <c r="G1890">
        <v>0.87199851755508007</v>
      </c>
    </row>
    <row r="1891" spans="1:7">
      <c r="A1891">
        <v>0.18890000000000001</v>
      </c>
      <c r="B1891">
        <v>0.91110865438759348</v>
      </c>
      <c r="C1891">
        <v>1.3462753855555745</v>
      </c>
      <c r="D1891">
        <v>1.6717675500467784</v>
      </c>
      <c r="E1891">
        <v>1.425368644541843</v>
      </c>
      <c r="F1891">
        <v>-0.63248558939174837</v>
      </c>
      <c r="G1891">
        <v>0.87199131739678715</v>
      </c>
    </row>
    <row r="1892" spans="1:7">
      <c r="A1892">
        <v>0.189</v>
      </c>
      <c r="B1892">
        <v>1.171148830593433</v>
      </c>
      <c r="C1892">
        <v>1.6060475257959865</v>
      </c>
      <c r="D1892">
        <v>1.9313175891781409</v>
      </c>
      <c r="E1892">
        <v>1.6860265712626821</v>
      </c>
      <c r="F1892">
        <v>-0.37155526705860686</v>
      </c>
      <c r="G1892">
        <v>1.132664393626422</v>
      </c>
    </row>
    <row r="1893" spans="1:7">
      <c r="A1893">
        <v>0.18910000000000002</v>
      </c>
      <c r="B1893">
        <v>1.1705336543198268</v>
      </c>
      <c r="C1893">
        <v>1.6051631837291063</v>
      </c>
      <c r="D1893">
        <v>1.9302121924044191</v>
      </c>
      <c r="E1893">
        <v>1.6860265712626821</v>
      </c>
      <c r="F1893">
        <v>-0.37128362903988865</v>
      </c>
      <c r="G1893">
        <v>1.1327040699824669</v>
      </c>
    </row>
    <row r="1894" spans="1:7">
      <c r="A1894">
        <v>0.18920000000000001</v>
      </c>
      <c r="B1894">
        <v>1.1699203997735406</v>
      </c>
      <c r="C1894">
        <v>1.6042795815542772</v>
      </c>
      <c r="D1894">
        <v>1.9291091507756564</v>
      </c>
      <c r="E1894">
        <v>1.6860265712626821</v>
      </c>
      <c r="F1894">
        <v>-0.37101558676312707</v>
      </c>
      <c r="G1894">
        <v>1.1327661793446062</v>
      </c>
    </row>
    <row r="1895" spans="1:7">
      <c r="A1895">
        <v>0.1893</v>
      </c>
      <c r="B1895">
        <v>1.1693085974522408</v>
      </c>
      <c r="C1895">
        <v>1.6033964888414469</v>
      </c>
      <c r="D1895">
        <v>1.9280080371291546</v>
      </c>
      <c r="E1895">
        <v>1.6860265712626821</v>
      </c>
      <c r="F1895">
        <v>-0.37075095393089363</v>
      </c>
      <c r="G1895">
        <v>1.1328462816512346</v>
      </c>
    </row>
    <row r="1896" spans="1:7">
      <c r="A1896">
        <v>0.18940000000000001</v>
      </c>
      <c r="B1896">
        <v>1.1686980010906189</v>
      </c>
      <c r="C1896">
        <v>1.602513878528776</v>
      </c>
      <c r="D1896">
        <v>1.9269086809082614</v>
      </c>
      <c r="E1896">
        <v>1.6860265712626821</v>
      </c>
      <c r="F1896">
        <v>-0.37048944512678561</v>
      </c>
      <c r="G1896">
        <v>1.1329405538278565</v>
      </c>
    </row>
    <row r="1897" spans="1:7">
      <c r="A1897">
        <v>0.1895</v>
      </c>
      <c r="B1897">
        <v>1.1680884233831339</v>
      </c>
      <c r="C1897">
        <v>1.6016317520452072</v>
      </c>
      <c r="D1897">
        <v>1.9258109638728143</v>
      </c>
      <c r="E1897">
        <v>1.6860265712626821</v>
      </c>
      <c r="F1897">
        <v>-0.370230818979014</v>
      </c>
      <c r="G1897">
        <v>1.1330455545077391</v>
      </c>
    </row>
    <row r="1898" spans="1:7">
      <c r="A1898">
        <v>0.18960000000000002</v>
      </c>
      <c r="B1898">
        <v>1.1674796921114059</v>
      </c>
      <c r="C1898">
        <v>1.6007500957347669</v>
      </c>
      <c r="D1898">
        <v>1.9247147675428073</v>
      </c>
      <c r="E1898">
        <v>1.6860265712626821</v>
      </c>
      <c r="F1898">
        <v>-0.36997490503148178</v>
      </c>
      <c r="G1898">
        <v>1.1331581451931598</v>
      </c>
    </row>
    <row r="1899" spans="1:7">
      <c r="A1899">
        <v>0.18970000000000001</v>
      </c>
      <c r="B1899">
        <v>1.1668716394899001</v>
      </c>
      <c r="C1899">
        <v>1.5998688732117028</v>
      </c>
      <c r="D1899">
        <v>1.9236199623161347</v>
      </c>
      <c r="E1899">
        <v>1.6860265712626821</v>
      </c>
      <c r="F1899">
        <v>-0.36972157490455992</v>
      </c>
      <c r="G1899">
        <v>1.133275459782533</v>
      </c>
    </row>
    <row r="1900" spans="1:7">
      <c r="A1900">
        <v>0.1898</v>
      </c>
      <c r="B1900">
        <v>1.1662641005557848</v>
      </c>
      <c r="C1900">
        <v>1.5989880271891481</v>
      </c>
      <c r="D1900">
        <v>1.9225264077354698</v>
      </c>
      <c r="E1900">
        <v>1.6860265712626821</v>
      </c>
      <c r="F1900">
        <v>-0.36947070284117023</v>
      </c>
      <c r="G1900">
        <v>1.1333949508395909</v>
      </c>
    </row>
    <row r="1901" spans="1:7">
      <c r="A1901">
        <v>0.18990000000000001</v>
      </c>
      <c r="B1901">
        <v>1.1656569139080697</v>
      </c>
      <c r="C1901">
        <v>1.5981074834525502</v>
      </c>
      <c r="D1901">
        <v>1.9214339554790505</v>
      </c>
      <c r="E1901">
        <v>1.6860265712626821</v>
      </c>
      <c r="F1901">
        <v>-0.36922216300878141</v>
      </c>
      <c r="G1901">
        <v>1.1335144482661168</v>
      </c>
    </row>
    <row r="1902" spans="1:7">
      <c r="A1902">
        <v>0.19</v>
      </c>
      <c r="B1902">
        <v>1.0784307854829804</v>
      </c>
      <c r="C1902">
        <v>1.5106080175831167</v>
      </c>
      <c r="D1902">
        <v>1.8337233152999333</v>
      </c>
      <c r="E1902">
        <v>1.5994074338145869</v>
      </c>
      <c r="F1902">
        <v>-0.45559496863996402</v>
      </c>
      <c r="G1902">
        <v>1.0470129858593664</v>
      </c>
    </row>
    <row r="1903" spans="1:7">
      <c r="A1903">
        <v>0.19010000000000002</v>
      </c>
      <c r="B1903">
        <v>1.0778239996926002</v>
      </c>
      <c r="C1903">
        <v>1.5097279959406715</v>
      </c>
      <c r="D1903">
        <v>1.8326328753304466</v>
      </c>
      <c r="E1903">
        <v>1.5994074338145869</v>
      </c>
      <c r="F1903">
        <v>-0.45535028542302625</v>
      </c>
      <c r="G1903">
        <v>1.0471281593347832</v>
      </c>
    </row>
    <row r="1904" spans="1:7">
      <c r="A1904">
        <v>0.19020000000000001</v>
      </c>
      <c r="B1904">
        <v>1.0772176791424335</v>
      </c>
      <c r="C1904">
        <v>1.5088485671177239</v>
      </c>
      <c r="D1904">
        <v>1.8315438555743264</v>
      </c>
      <c r="E1904">
        <v>1.5994074338145869</v>
      </c>
      <c r="F1904">
        <v>-0.45510669873999193</v>
      </c>
      <c r="G1904">
        <v>1.0472419467513263</v>
      </c>
    </row>
    <row r="1905" spans="1:7">
      <c r="A1905">
        <v>0.1903</v>
      </c>
      <c r="B1905">
        <v>1.0766120385412559</v>
      </c>
      <c r="C1905">
        <v>1.5079699192366713</v>
      </c>
      <c r="D1905">
        <v>1.8304564582279097</v>
      </c>
      <c r="E1905">
        <v>1.5994074338145869</v>
      </c>
      <c r="F1905">
        <v>-0.45486409614739565</v>
      </c>
      <c r="G1905">
        <v>1.0473554278726287</v>
      </c>
    </row>
    <row r="1906" spans="1:7">
      <c r="A1906">
        <v>0.19040000000000001</v>
      </c>
      <c r="B1906">
        <v>1.0760071974250027</v>
      </c>
      <c r="C1906">
        <v>1.5070921438984972</v>
      </c>
      <c r="D1906">
        <v>1.8293707839331619</v>
      </c>
      <c r="E1906">
        <v>1.5994074338145869</v>
      </c>
      <c r="F1906">
        <v>-0.45462244213132874</v>
      </c>
      <c r="G1906">
        <v>1.0474695353320183</v>
      </c>
    </row>
    <row r="1907" spans="1:7">
      <c r="A1907">
        <v>0.1905</v>
      </c>
      <c r="B1907">
        <v>1.075403240792304</v>
      </c>
      <c r="C1907">
        <v>1.5062152989472932</v>
      </c>
      <c r="D1907">
        <v>1.8282868970712007</v>
      </c>
      <c r="E1907">
        <v>1.5994074338145869</v>
      </c>
      <c r="F1907">
        <v>-0.45438172040575947</v>
      </c>
      <c r="G1907">
        <v>1.047585109880171</v>
      </c>
    </row>
    <row r="1908" spans="1:7">
      <c r="A1908">
        <v>0.19060000000000002</v>
      </c>
      <c r="B1908">
        <v>1.0748002366203462</v>
      </c>
      <c r="C1908">
        <v>1.5053394268685398</v>
      </c>
      <c r="D1908">
        <v>1.8272048448988185</v>
      </c>
      <c r="E1908">
        <v>1.5994074338145869</v>
      </c>
      <c r="F1908">
        <v>-0.45414191858140085</v>
      </c>
      <c r="G1908">
        <v>1.0477029116274708</v>
      </c>
    </row>
    <row r="1909" spans="1:7">
      <c r="A1909">
        <v>0.19070000000000001</v>
      </c>
      <c r="B1909">
        <v>1.0741982413324784</v>
      </c>
      <c r="C1909">
        <v>1.504464560725812</v>
      </c>
      <c r="D1909">
        <v>1.8261246637153725</v>
      </c>
      <c r="E1909">
        <v>1.5994074338145869</v>
      </c>
      <c r="F1909">
        <v>-0.45390302443279323</v>
      </c>
      <c r="G1909">
        <v>1.0478236202302775</v>
      </c>
    </row>
    <row r="1910" spans="1:7">
      <c r="A1910">
        <v>0.1908</v>
      </c>
      <c r="B1910">
        <v>1.0735973018435852</v>
      </c>
      <c r="C1910">
        <v>1.5035907265026083</v>
      </c>
      <c r="D1910">
        <v>1.8250463812775721</v>
      </c>
      <c r="E1910">
        <v>1.5994074338145869</v>
      </c>
      <c r="F1910">
        <v>-0.45366502522524998</v>
      </c>
      <c r="G1910">
        <v>1.0479478329484924</v>
      </c>
    </row>
    <row r="1911" spans="1:7">
      <c r="A1911">
        <v>0.19090000000000001</v>
      </c>
      <c r="B1911">
        <v>1.0729974565749831</v>
      </c>
      <c r="C1911">
        <v>1.5027179443181269</v>
      </c>
      <c r="D1911">
        <v>1.8239700180170697</v>
      </c>
      <c r="E1911">
        <v>1.5994074338145869</v>
      </c>
      <c r="F1911">
        <v>-0.45342790772011504</v>
      </c>
      <c r="G1911">
        <v>1.0480760627854111</v>
      </c>
    </row>
    <row r="1912" spans="1:7">
      <c r="A1912">
        <v>0.191</v>
      </c>
      <c r="B1912">
        <v>1.1337256134481843</v>
      </c>
      <c r="C1912">
        <v>1.5631731065609946</v>
      </c>
      <c r="D1912">
        <v>1.8842224651007653</v>
      </c>
      <c r="E1912">
        <v>1.6607343111724822</v>
      </c>
      <c r="F1912">
        <v>-0.39186478079127995</v>
      </c>
      <c r="G1912">
        <v>1.1095356142880486</v>
      </c>
    </row>
    <row r="1913" spans="1:7">
      <c r="A1913">
        <v>0.19110000000000002</v>
      </c>
      <c r="B1913">
        <v>1.1331279230932911</v>
      </c>
      <c r="C1913">
        <v>1.5623023430168641</v>
      </c>
      <c r="D1913">
        <v>1.8831498626934273</v>
      </c>
      <c r="E1913">
        <v>1.6607343111724822</v>
      </c>
      <c r="F1913">
        <v>-0.39162984980316112</v>
      </c>
      <c r="G1913">
        <v>1.1096725302342532</v>
      </c>
    </row>
    <row r="1914" spans="1:7">
      <c r="A1914">
        <v>0.19120000000000001</v>
      </c>
      <c r="B1914">
        <v>1.1325310130330108</v>
      </c>
      <c r="C1914">
        <v>1.5614323136392447</v>
      </c>
      <c r="D1914">
        <v>1.8820788414892862</v>
      </c>
      <c r="E1914">
        <v>1.6607343111724822</v>
      </c>
      <c r="F1914">
        <v>-0.3913967147011187</v>
      </c>
      <c r="G1914">
        <v>1.1098120078534364</v>
      </c>
    </row>
    <row r="1915" spans="1:7">
      <c r="A1915">
        <v>0.1913</v>
      </c>
      <c r="B1915">
        <v>1.1319346787547819</v>
      </c>
      <c r="C1915">
        <v>1.5605628725236445</v>
      </c>
      <c r="D1915">
        <v>1.8810091969950093</v>
      </c>
      <c r="E1915">
        <v>1.6607343111724822</v>
      </c>
      <c r="F1915">
        <v>-0.39116539710345632</v>
      </c>
      <c r="G1915">
        <v>1.10995235183342</v>
      </c>
    </row>
    <row r="1916" spans="1:7">
      <c r="A1916">
        <v>0.19140000000000001</v>
      </c>
      <c r="B1916">
        <v>1.1313387781263682</v>
      </c>
      <c r="C1916">
        <v>1.5596939293114103</v>
      </c>
      <c r="D1916">
        <v>1.8799407924648555</v>
      </c>
      <c r="E1916">
        <v>1.6607343111724822</v>
      </c>
      <c r="F1916">
        <v>-0.39093586277775477</v>
      </c>
      <c r="G1916">
        <v>1.1100921660316936</v>
      </c>
    </row>
    <row r="1917" spans="1:7">
      <c r="A1917">
        <v>0.1915</v>
      </c>
      <c r="B1917">
        <v>1.1307431918574267</v>
      </c>
      <c r="C1917">
        <v>1.5588254083180861</v>
      </c>
      <c r="D1917">
        <v>1.8788735125514653</v>
      </c>
      <c r="E1917">
        <v>1.6607343111724822</v>
      </c>
      <c r="F1917">
        <v>-0.39070806197007485</v>
      </c>
      <c r="G1917">
        <v>1.1102302743955841</v>
      </c>
    </row>
    <row r="1918" spans="1:7">
      <c r="A1918">
        <v>0.19160000000000002</v>
      </c>
      <c r="B1918">
        <v>1.1301478128380107</v>
      </c>
      <c r="C1918">
        <v>1.5579572384912508</v>
      </c>
      <c r="D1918">
        <v>1.8778072514685107</v>
      </c>
      <c r="E1918">
        <v>1.6607343111724822</v>
      </c>
      <c r="F1918">
        <v>-0.39048194129029029</v>
      </c>
      <c r="G1918">
        <v>1.110365680777436</v>
      </c>
    </row>
    <row r="1919" spans="1:7">
      <c r="A1919">
        <v>0.19170000000000001</v>
      </c>
      <c r="B1919">
        <v>1.1295525433968212</v>
      </c>
      <c r="C1919">
        <v>1.557089351703083</v>
      </c>
      <c r="D1919">
        <v>1.8767419105286764</v>
      </c>
      <c r="E1919">
        <v>1.6607343111724822</v>
      </c>
      <c r="F1919">
        <v>-0.39025744757851039</v>
      </c>
      <c r="G1919">
        <v>1.11049754174419</v>
      </c>
    </row>
    <row r="1920" spans="1:7">
      <c r="A1920">
        <v>0.1918</v>
      </c>
      <c r="B1920">
        <v>1.128957294672436</v>
      </c>
      <c r="C1920">
        <v>1.556221683154595</v>
      </c>
      <c r="D1920">
        <v>1.8756773980992696</v>
      </c>
      <c r="E1920">
        <v>1.6607343111724822</v>
      </c>
      <c r="F1920">
        <v>-0.39003452943053263</v>
      </c>
      <c r="G1920">
        <v>1.1106251449985467</v>
      </c>
    </row>
    <row r="1921" spans="1:7">
      <c r="A1921">
        <v>0.19190000000000002</v>
      </c>
      <c r="B1921">
        <v>1.1283619864953081</v>
      </c>
      <c r="C1921">
        <v>1.5553541721837569</v>
      </c>
      <c r="D1921">
        <v>1.8746136300626834</v>
      </c>
      <c r="E1921">
        <v>1.6607343111724822</v>
      </c>
      <c r="F1921">
        <v>-0.3898131379669515</v>
      </c>
      <c r="G1921">
        <v>1.1107478911765551</v>
      </c>
    </row>
    <row r="1922" spans="1:7">
      <c r="A1922">
        <v>0.192</v>
      </c>
      <c r="B1922">
        <v>1.1426280021341164</v>
      </c>
      <c r="C1922">
        <v>1.5693482178114748</v>
      </c>
      <c r="D1922">
        <v>1.8884119850570289</v>
      </c>
      <c r="E1922">
        <v>1.6755957659615333</v>
      </c>
      <c r="F1922">
        <v>-0.37473177250479406</v>
      </c>
      <c r="G1922">
        <v>1.1257267330131266</v>
      </c>
    </row>
    <row r="1923" spans="1:7">
      <c r="A1923">
        <v>0.19210000000000002</v>
      </c>
      <c r="B1923">
        <v>1.1420323432199275</v>
      </c>
      <c r="C1923">
        <v>1.5684808274119133</v>
      </c>
      <c r="D1923">
        <v>1.8873494302204379</v>
      </c>
      <c r="E1923">
        <v>1.6755957659615333</v>
      </c>
      <c r="F1923">
        <v>-0.37451335870733299</v>
      </c>
      <c r="G1923">
        <v>1.1258382097257582</v>
      </c>
    </row>
    <row r="1924" spans="1:7">
      <c r="A1924">
        <v>0.19220000000000001</v>
      </c>
      <c r="B1924">
        <v>1.1414363430662242</v>
      </c>
      <c r="C1924">
        <v>1.5676133395800482</v>
      </c>
      <c r="D1924">
        <v>1.8862872565799371</v>
      </c>
      <c r="E1924">
        <v>1.6755957659615333</v>
      </c>
      <c r="F1924">
        <v>-0.37429645216173296</v>
      </c>
      <c r="G1924">
        <v>1.1259431163414897</v>
      </c>
    </row>
    <row r="1925" spans="1:7">
      <c r="A1925">
        <v>0.1923</v>
      </c>
      <c r="B1925">
        <v>1.140839894793152</v>
      </c>
      <c r="C1925">
        <v>1.5667456572736005</v>
      </c>
      <c r="D1925">
        <v>1.8852253405710058</v>
      </c>
      <c r="E1925">
        <v>1.6755957659615333</v>
      </c>
      <c r="F1925">
        <v>-0.37408100394409288</v>
      </c>
      <c r="G1925">
        <v>1.126040927138475</v>
      </c>
    </row>
    <row r="1926" spans="1:7">
      <c r="A1926">
        <v>0.19240000000000002</v>
      </c>
      <c r="B1926">
        <v>1.1402429144860469</v>
      </c>
      <c r="C1926">
        <v>1.5658777044204686</v>
      </c>
      <c r="D1926">
        <v>1.8841635851193561</v>
      </c>
      <c r="E1926">
        <v>1.6755957659615333</v>
      </c>
      <c r="F1926">
        <v>-0.37386695744045267</v>
      </c>
      <c r="G1926">
        <v>1.1261312215976553</v>
      </c>
    </row>
    <row r="1927" spans="1:7">
      <c r="A1927">
        <v>0.1925</v>
      </c>
      <c r="B1927">
        <v>1.1396453315710489</v>
      </c>
      <c r="C1927">
        <v>1.5650094162046533</v>
      </c>
      <c r="D1927">
        <v>1.8831019081327609</v>
      </c>
      <c r="E1927">
        <v>1.6755957659615333</v>
      </c>
      <c r="F1927">
        <v>-0.37365425781751882</v>
      </c>
      <c r="G1927">
        <v>1.126213658265254</v>
      </c>
    </row>
    <row r="1928" spans="1:7">
      <c r="A1928">
        <v>0.19260000000000002</v>
      </c>
      <c r="B1928">
        <v>1.1390470860634445</v>
      </c>
      <c r="C1928">
        <v>1.5641407366939646</v>
      </c>
      <c r="D1928">
        <v>1.8820402394201041</v>
      </c>
      <c r="E1928">
        <v>1.6755957659615333</v>
      </c>
      <c r="F1928">
        <v>-0.37344285466163507</v>
      </c>
      <c r="G1928">
        <v>1.1262879594953805</v>
      </c>
    </row>
    <row r="1929" spans="1:7">
      <c r="A1929">
        <v>0.19270000000000001</v>
      </c>
      <c r="B1929">
        <v>1.1384481276951894</v>
      </c>
      <c r="C1929">
        <v>1.5632716183889772</v>
      </c>
      <c r="D1929">
        <v>1.8809785198574369</v>
      </c>
      <c r="E1929">
        <v>1.6755957659615333</v>
      </c>
      <c r="F1929">
        <v>-0.37323270264932484</v>
      </c>
      <c r="G1929">
        <v>1.1263539005174796</v>
      </c>
    </row>
    <row r="1930" spans="1:7">
      <c r="A1930">
        <v>0.1928</v>
      </c>
      <c r="B1930">
        <v>1.1378484155572</v>
      </c>
      <c r="C1930">
        <v>1.5624020222100605</v>
      </c>
      <c r="D1930">
        <v>1.879916701111366</v>
      </c>
      <c r="E1930">
        <v>1.6755957659615333</v>
      </c>
      <c r="F1930">
        <v>-0.37302376159348327</v>
      </c>
      <c r="G1930">
        <v>1.1264113008440073</v>
      </c>
    </row>
    <row r="1931" spans="1:7">
      <c r="A1931">
        <v>0.19290000000000002</v>
      </c>
      <c r="B1931">
        <v>1.1372479179148292</v>
      </c>
      <c r="C1931">
        <v>1.561531917528507</v>
      </c>
      <c r="D1931">
        <v>1.8788547454894626</v>
      </c>
      <c r="E1931">
        <v>1.6755957659615333</v>
      </c>
      <c r="F1931">
        <v>-0.37281599620901362</v>
      </c>
      <c r="G1931">
        <v>1.1264600172543695</v>
      </c>
    </row>
    <row r="1932" spans="1:7">
      <c r="A1932">
        <v>0.193</v>
      </c>
      <c r="B1932">
        <v>0.88023659404855481</v>
      </c>
      <c r="C1932">
        <v>1.3042512639495638</v>
      </c>
      <c r="D1932">
        <v>1.6213826077576656</v>
      </c>
      <c r="E1932">
        <v>1.4191857478226162</v>
      </c>
      <c r="F1932">
        <v>-0.62901939368573623</v>
      </c>
      <c r="G1932">
        <v>0.87008991932261548</v>
      </c>
    </row>
    <row r="1933" spans="1:7">
      <c r="A1933">
        <v>0.19310000000000002</v>
      </c>
      <c r="B1933">
        <v>0.87963495521742319</v>
      </c>
      <c r="C1933">
        <v>1.3033806380610815</v>
      </c>
      <c r="D1933">
        <v>1.6203210549741414</v>
      </c>
      <c r="E1933">
        <v>1.4191857478226162</v>
      </c>
      <c r="F1933">
        <v>-0.62881309230808258</v>
      </c>
      <c r="G1933">
        <v>0.87012219931120582</v>
      </c>
    </row>
    <row r="1934" spans="1:7">
      <c r="A1934">
        <v>0.19320000000000001</v>
      </c>
      <c r="B1934">
        <v>0.87903394597010243</v>
      </c>
      <c r="C1934">
        <v>1.3025109963181678</v>
      </c>
      <c r="D1934">
        <v>1.6192611914602564</v>
      </c>
      <c r="E1934">
        <v>1.4191857478226162</v>
      </c>
      <c r="F1934">
        <v>-0.62860611475921213</v>
      </c>
      <c r="G1934">
        <v>0.87014947160541145</v>
      </c>
    </row>
    <row r="1935" spans="1:7">
      <c r="A1935">
        <v>0.1933</v>
      </c>
      <c r="B1935">
        <v>0.87843424379026569</v>
      </c>
      <c r="C1935">
        <v>1.3016429249567345</v>
      </c>
      <c r="D1935">
        <v>1.6182035369726675</v>
      </c>
      <c r="E1935">
        <v>1.4191857478226162</v>
      </c>
      <c r="F1935">
        <v>-0.62839810611477254</v>
      </c>
      <c r="G1935">
        <v>0.87017401855764498</v>
      </c>
    </row>
    <row r="1936" spans="1:7">
      <c r="A1936">
        <v>0.19340000000000002</v>
      </c>
      <c r="B1936">
        <v>0.87783621371309373</v>
      </c>
      <c r="C1936">
        <v>1.3007767079131085</v>
      </c>
      <c r="D1936">
        <v>1.6171483312615473</v>
      </c>
      <c r="E1936">
        <v>1.4191857478226162</v>
      </c>
      <c r="F1936">
        <v>-0.62818889744659634</v>
      </c>
      <c r="G1936">
        <v>0.87019811354634613</v>
      </c>
    </row>
    <row r="1937" spans="1:7">
      <c r="A1937">
        <v>0.19350000000000001</v>
      </c>
      <c r="B1937">
        <v>0.87724010690366461</v>
      </c>
      <c r="C1937">
        <v>1.2999125131986813</v>
      </c>
      <c r="D1937">
        <v>1.6160957027890732</v>
      </c>
      <c r="E1937">
        <v>1.4191857478226162</v>
      </c>
      <c r="F1937">
        <v>-0.62797832187213265</v>
      </c>
      <c r="G1937">
        <v>0.87022410362173108</v>
      </c>
    </row>
    <row r="1938" spans="1:7">
      <c r="A1938">
        <v>0.19360000000000002</v>
      </c>
      <c r="B1938">
        <v>0.87664611907439394</v>
      </c>
      <c r="C1938">
        <v>1.2990504491717223</v>
      </c>
      <c r="D1938">
        <v>1.6150457207637121</v>
      </c>
      <c r="E1938">
        <v>1.4191857478226162</v>
      </c>
      <c r="F1938">
        <v>-0.62776617327994022</v>
      </c>
      <c r="G1938">
        <v>0.87025439535760096</v>
      </c>
    </row>
    <row r="1939" spans="1:7">
      <c r="A1939">
        <v>0.19370000000000001</v>
      </c>
      <c r="B1939">
        <v>0.87605440969114978</v>
      </c>
      <c r="C1939">
        <v>1.2981905842958188</v>
      </c>
      <c r="D1939">
        <v>1.6139984142894437</v>
      </c>
      <c r="E1939">
        <v>1.4191857478226162</v>
      </c>
      <c r="F1939">
        <v>-0.62755220581534976</v>
      </c>
      <c r="G1939">
        <v>0.87029137663665712</v>
      </c>
    </row>
    <row r="1940" spans="1:7">
      <c r="A1940">
        <v>0.1938</v>
      </c>
      <c r="B1940">
        <v>0.87546511000019933</v>
      </c>
      <c r="C1940">
        <v>1.2973329563948055</v>
      </c>
      <c r="D1940">
        <v>1.6129537819194644</v>
      </c>
      <c r="E1940">
        <v>1.4191857478226162</v>
      </c>
      <c r="F1940">
        <v>-0.62733618340212405</v>
      </c>
      <c r="G1940">
        <v>0.87033735664366074</v>
      </c>
    </row>
    <row r="1941" spans="1:7">
      <c r="A1941">
        <v>0.19390000000000002</v>
      </c>
      <c r="B1941">
        <v>0.87487832767436791</v>
      </c>
      <c r="C1941">
        <v>1.296477578632973</v>
      </c>
      <c r="D1941">
        <v>1.6119117981252473</v>
      </c>
      <c r="E1941">
        <v>1.4191857478226162</v>
      </c>
      <c r="F1941">
        <v>-0.62711793675973471</v>
      </c>
      <c r="G1941">
        <v>0.87039454969382413</v>
      </c>
    </row>
    <row r="1942" spans="1:7">
      <c r="A1942">
        <v>0.19400000000000001</v>
      </c>
      <c r="B1942">
        <v>1.0831976036428712</v>
      </c>
      <c r="C1942">
        <v>1.5045278975983187</v>
      </c>
      <c r="D1942">
        <v>1.8197758718651111</v>
      </c>
      <c r="E1942">
        <v>1.6280892011913681</v>
      </c>
      <c r="F1942">
        <v>-0.41799390649443013</v>
      </c>
      <c r="G1942">
        <v>1.0793685173523877</v>
      </c>
    </row>
    <row r="1943" spans="1:7">
      <c r="A1943">
        <v>0.19410000000000002</v>
      </c>
      <c r="B1943">
        <v>1.0826157211160179</v>
      </c>
      <c r="C1943">
        <v>1.5036765617543839</v>
      </c>
      <c r="D1943">
        <v>1.8187390154909879</v>
      </c>
      <c r="E1943">
        <v>1.6280892011913681</v>
      </c>
      <c r="F1943">
        <v>-0.41777273554592864</v>
      </c>
      <c r="G1943">
        <v>1.0794542471066615</v>
      </c>
    </row>
    <row r="1944" spans="1:7">
      <c r="A1944">
        <v>0.19420000000000001</v>
      </c>
      <c r="B1944">
        <v>1.0820354891661128</v>
      </c>
      <c r="C1944">
        <v>1.5028264113998318</v>
      </c>
      <c r="D1944">
        <v>1.8177043956534624</v>
      </c>
      <c r="E1944">
        <v>1.6280892011913681</v>
      </c>
      <c r="F1944">
        <v>-0.41755283735336318</v>
      </c>
      <c r="G1944">
        <v>1.0795535328301975</v>
      </c>
    </row>
    <row r="1945" spans="1:7">
      <c r="A1945">
        <v>0.1943</v>
      </c>
      <c r="B1945">
        <v>1.0814564810292997</v>
      </c>
      <c r="C1945">
        <v>1.5019771580955239</v>
      </c>
      <c r="D1945">
        <v>1.8166716361888913</v>
      </c>
      <c r="E1945">
        <v>1.6280892011913681</v>
      </c>
      <c r="F1945">
        <v>-0.41733439215551504</v>
      </c>
      <c r="G1945">
        <v>1.07966321608604</v>
      </c>
    </row>
    <row r="1946" spans="1:7">
      <c r="A1946">
        <v>0.19440000000000002</v>
      </c>
      <c r="B1946">
        <v>1.0808784634567834</v>
      </c>
      <c r="C1946">
        <v>1.5011286927753615</v>
      </c>
      <c r="D1946">
        <v>1.8156405618244955</v>
      </c>
      <c r="E1946">
        <v>1.6280892011913681</v>
      </c>
      <c r="F1946">
        <v>-0.41711745164134217</v>
      </c>
      <c r="G1946">
        <v>1.0797806049310532</v>
      </c>
    </row>
    <row r="1947" spans="1:7">
      <c r="A1947">
        <v>0.19450000000000001</v>
      </c>
      <c r="B1947">
        <v>1.0803012582415834</v>
      </c>
      <c r="C1947">
        <v>1.5002809435076854</v>
      </c>
      <c r="D1947">
        <v>1.8146110444050145</v>
      </c>
      <c r="E1947">
        <v>1.6280892011913681</v>
      </c>
      <c r="F1947">
        <v>-0.41690204212192217</v>
      </c>
      <c r="G1947">
        <v>1.0799032975217948</v>
      </c>
    </row>
    <row r="1948" spans="1:7">
      <c r="A1948">
        <v>0.19460000000000002</v>
      </c>
      <c r="B1948">
        <v>1.0797247049663705</v>
      </c>
      <c r="C1948">
        <v>1.4994338391125512</v>
      </c>
      <c r="D1948">
        <v>1.8135829629796776</v>
      </c>
      <c r="E1948">
        <v>1.6280892011913681</v>
      </c>
      <c r="F1948">
        <v>-0.4166881644942631</v>
      </c>
      <c r="G1948">
        <v>1.0800291393055115</v>
      </c>
    </row>
    <row r="1949" spans="1:7">
      <c r="A1949">
        <v>0.19470000000000001</v>
      </c>
      <c r="B1949">
        <v>1.0791486516828657</v>
      </c>
      <c r="C1949">
        <v>1.498587301767369</v>
      </c>
      <c r="D1949">
        <v>1.8125561951544862</v>
      </c>
      <c r="E1949">
        <v>1.6280892011913681</v>
      </c>
      <c r="F1949">
        <v>-0.4164758026185631</v>
      </c>
      <c r="G1949">
        <v>1.0801562589765934</v>
      </c>
    </row>
    <row r="1950" spans="1:7">
      <c r="A1950">
        <v>0.1948</v>
      </c>
      <c r="B1950">
        <v>1.0785729531905797</v>
      </c>
      <c r="C1950">
        <v>1.4977412473053566</v>
      </c>
      <c r="D1950">
        <v>1.8115306168064897</v>
      </c>
      <c r="E1950">
        <v>1.6280892011913681</v>
      </c>
      <c r="F1950">
        <v>-0.41626492928746756</v>
      </c>
      <c r="G1950">
        <v>1.0802830594220132</v>
      </c>
    </row>
    <row r="1951" spans="1:7">
      <c r="A1951">
        <v>0.19490000000000002</v>
      </c>
      <c r="B1951">
        <v>1.077997471276867</v>
      </c>
      <c r="C1951">
        <v>1.4968955873437277</v>
      </c>
      <c r="D1951">
        <v>1.810506103820988</v>
      </c>
      <c r="E1951">
        <v>1.6280892011913681</v>
      </c>
      <c r="F1951">
        <v>-0.41605550951085735</v>
      </c>
      <c r="G1951">
        <v>1.0804081824851339</v>
      </c>
    </row>
    <row r="1952" spans="1:7">
      <c r="A1952">
        <v>0.19500000000000001</v>
      </c>
      <c r="B1952">
        <v>1.1339801199507062</v>
      </c>
      <c r="C1952">
        <v>1.552608276217494</v>
      </c>
      <c r="D1952">
        <v>1.8660405786997045</v>
      </c>
      <c r="E1952">
        <v>1.6846472457750443</v>
      </c>
      <c r="F1952">
        <v>-0.35928945829933284</v>
      </c>
      <c r="G1952">
        <v>1.137088521433806</v>
      </c>
    </row>
    <row r="1953" spans="1:7">
      <c r="A1953">
        <v>0.1951</v>
      </c>
      <c r="B1953">
        <v>1.1334046018635522</v>
      </c>
      <c r="C1953">
        <v>1.5517630231463233</v>
      </c>
      <c r="D1953">
        <v>1.8650176550997699</v>
      </c>
      <c r="E1953">
        <v>1.6846472457750443</v>
      </c>
      <c r="F1953">
        <v>-0.35908306792915817</v>
      </c>
      <c r="G1953">
        <v>1.1372065925849271</v>
      </c>
    </row>
    <row r="1954" spans="1:7">
      <c r="A1954">
        <v>0.19520000000000001</v>
      </c>
      <c r="B1954">
        <v>1.1328286666432581</v>
      </c>
      <c r="C1954">
        <v>1.5509175800348363</v>
      </c>
      <c r="D1954">
        <v>1.8639949605430051</v>
      </c>
      <c r="E1954">
        <v>1.6846472457750443</v>
      </c>
      <c r="F1954">
        <v>-0.35887847325723743</v>
      </c>
      <c r="G1954">
        <v>1.1373188002655674</v>
      </c>
    </row>
    <row r="1955" spans="1:7">
      <c r="A1955">
        <v>0.1953</v>
      </c>
      <c r="B1955">
        <v>1.1322520663886542</v>
      </c>
      <c r="C1955">
        <v>1.5500717168064857</v>
      </c>
      <c r="D1955">
        <v>1.8629721984410454</v>
      </c>
      <c r="E1955">
        <v>1.6846472457750443</v>
      </c>
      <c r="F1955">
        <v>-0.35867559669791776</v>
      </c>
      <c r="G1955">
        <v>1.1374239592620037</v>
      </c>
    </row>
    <row r="1956" spans="1:7">
      <c r="A1956">
        <v>0.19540000000000002</v>
      </c>
      <c r="B1956">
        <v>1.1316746120697589</v>
      </c>
      <c r="C1956">
        <v>1.5492252557195929</v>
      </c>
      <c r="D1956">
        <v>1.8619491404116073</v>
      </c>
      <c r="E1956">
        <v>1.6846472457750443</v>
      </c>
      <c r="F1956">
        <v>-0.35847431735983043</v>
      </c>
      <c r="G1956">
        <v>1.1375211793874844</v>
      </c>
    </row>
    <row r="1957" spans="1:7">
      <c r="A1957">
        <v>0.19550000000000001</v>
      </c>
      <c r="B1957">
        <v>1.1310961383005615</v>
      </c>
      <c r="C1957">
        <v>1.5483780349545166</v>
      </c>
      <c r="D1957">
        <v>1.860925582969069</v>
      </c>
      <c r="E1957">
        <v>1.6846472457750443</v>
      </c>
      <c r="F1957">
        <v>-0.35827450700471297</v>
      </c>
      <c r="G1957">
        <v>1.1376097803714749</v>
      </c>
    </row>
    <row r="1958" spans="1:7">
      <c r="A1958">
        <v>0.1956</v>
      </c>
      <c r="B1958">
        <v>1.1305164940854608</v>
      </c>
      <c r="C1958">
        <v>1.5475299004199963</v>
      </c>
      <c r="D1958">
        <v>1.8599013369330093</v>
      </c>
      <c r="E1958">
        <v>1.6846472457750443</v>
      </c>
      <c r="F1958">
        <v>-0.35807604054203396</v>
      </c>
      <c r="G1958">
        <v>1.137689244960528</v>
      </c>
    </row>
    <row r="1959" spans="1:7">
      <c r="A1959">
        <v>0.19570000000000001</v>
      </c>
      <c r="B1959">
        <v>1.1299355406613714</v>
      </c>
      <c r="C1959">
        <v>1.5466807050998095</v>
      </c>
      <c r="D1959">
        <v>1.8588762256731375</v>
      </c>
      <c r="E1959">
        <v>1.6846472457750443</v>
      </c>
      <c r="F1959">
        <v>-0.35787879935231154</v>
      </c>
      <c r="G1959">
        <v>1.1377591855645475</v>
      </c>
    </row>
    <row r="1960" spans="1:7">
      <c r="A1960">
        <v>0.1958</v>
      </c>
      <c r="B1960">
        <v>1.1293531512081441</v>
      </c>
      <c r="C1960">
        <v>1.5458303102269384</v>
      </c>
      <c r="D1960">
        <v>1.8578500855847797</v>
      </c>
      <c r="E1960">
        <v>1.6846472457750443</v>
      </c>
      <c r="F1960">
        <v>-0.35768267252514441</v>
      </c>
      <c r="G1960">
        <v>1.137819317354275</v>
      </c>
    </row>
    <row r="1961" spans="1:7">
      <c r="A1961">
        <v>0.19590000000000002</v>
      </c>
      <c r="B1961">
        <v>1.1287692109888803</v>
      </c>
      <c r="C1961">
        <v>1.5449785867261627</v>
      </c>
      <c r="D1961">
        <v>1.8568227669843624</v>
      </c>
      <c r="E1961">
        <v>1.6846472457750443</v>
      </c>
      <c r="F1961">
        <v>-0.35748755743267158</v>
      </c>
      <c r="G1961">
        <v>1.1378694356001371</v>
      </c>
    </row>
    <row r="1962" spans="1:7">
      <c r="A1962">
        <v>0.19600000000000001</v>
      </c>
      <c r="B1962">
        <v>1.1211765949850405</v>
      </c>
      <c r="C1962">
        <v>1.5371183939702369</v>
      </c>
      <c r="D1962">
        <v>1.848787112396852</v>
      </c>
      <c r="E1962">
        <v>1.6776402232259071</v>
      </c>
      <c r="F1962">
        <v>-0.36430038259118758</v>
      </c>
      <c r="G1962">
        <v>1.1309023738554949</v>
      </c>
    </row>
    <row r="1963" spans="1:7">
      <c r="A1963">
        <v>0.1961</v>
      </c>
      <c r="B1963">
        <v>1.1205892693624091</v>
      </c>
      <c r="C1963">
        <v>1.5362636914295607</v>
      </c>
      <c r="D1963">
        <v>1.8477570872218148</v>
      </c>
      <c r="E1963">
        <v>1.6776402232259071</v>
      </c>
      <c r="F1963">
        <v>-0.36410700686342806</v>
      </c>
      <c r="G1963">
        <v>1.1309320971731534</v>
      </c>
    </row>
    <row r="1964" spans="1:7">
      <c r="A1964">
        <v>0.19620000000000001</v>
      </c>
      <c r="B1964">
        <v>1.1200001737404808</v>
      </c>
      <c r="C1964">
        <v>1.5354074174830479</v>
      </c>
      <c r="D1964">
        <v>1.8467256429947891</v>
      </c>
      <c r="E1964">
        <v>1.6776402232259071</v>
      </c>
      <c r="F1964">
        <v>-0.36391437537764509</v>
      </c>
      <c r="G1964">
        <v>1.1309515401090358</v>
      </c>
    </row>
    <row r="1965" spans="1:7">
      <c r="A1965">
        <v>0.1963</v>
      </c>
      <c r="B1965">
        <v>1.1194092857706186</v>
      </c>
      <c r="C1965">
        <v>1.534549543196273</v>
      </c>
      <c r="D1965">
        <v>1.84569274883791</v>
      </c>
      <c r="E1965">
        <v>1.6776402232259071</v>
      </c>
      <c r="F1965">
        <v>-0.3637224348568906</v>
      </c>
      <c r="G1965">
        <v>1.1309606519612501</v>
      </c>
    </row>
    <row r="1966" spans="1:7">
      <c r="A1966">
        <v>0.19640000000000002</v>
      </c>
      <c r="B1966">
        <v>1.1188165898190783</v>
      </c>
      <c r="C1966">
        <v>1.5336900468383168</v>
      </c>
      <c r="D1966">
        <v>1.8446583826153211</v>
      </c>
      <c r="E1966">
        <v>1.6776402232259071</v>
      </c>
      <c r="F1966">
        <v>-0.36353114535726871</v>
      </c>
      <c r="G1966">
        <v>1.1309593573982477</v>
      </c>
    </row>
    <row r="1967" spans="1:7">
      <c r="A1967">
        <v>0.19650000000000001</v>
      </c>
      <c r="B1967">
        <v>1.1182220862280881</v>
      </c>
      <c r="C1967">
        <v>1.5328289250045466</v>
      </c>
      <c r="D1967">
        <v>1.8436225388545409</v>
      </c>
      <c r="E1967">
        <v>1.6776402232259071</v>
      </c>
      <c r="F1967">
        <v>-0.36334047543436565</v>
      </c>
      <c r="G1967">
        <v>1.1309475684840098</v>
      </c>
    </row>
    <row r="1968" spans="1:7">
      <c r="A1968">
        <v>0.1966</v>
      </c>
      <c r="B1968">
        <v>1.1176257995016168</v>
      </c>
      <c r="C1968">
        <v>1.53196620445781</v>
      </c>
      <c r="D1968">
        <v>1.8425852439308925</v>
      </c>
      <c r="E1968">
        <v>1.6776402232259071</v>
      </c>
      <c r="F1968">
        <v>-0.36315040987932673</v>
      </c>
      <c r="G1968">
        <v>1.1309252401705692</v>
      </c>
    </row>
    <row r="1969" spans="1:7">
      <c r="A1969">
        <v>0.19670000000000001</v>
      </c>
      <c r="B1969">
        <v>1.1170277621060878</v>
      </c>
      <c r="C1969">
        <v>1.5311019225960605</v>
      </c>
      <c r="D1969">
        <v>1.8415465402235025</v>
      </c>
      <c r="E1969">
        <v>1.6776402232259071</v>
      </c>
      <c r="F1969">
        <v>-0.36296094453617939</v>
      </c>
      <c r="G1969">
        <v>1.1308923432947497</v>
      </c>
    </row>
    <row r="1970" spans="1:7">
      <c r="A1970">
        <v>0.1968</v>
      </c>
      <c r="B1970">
        <v>1.1164280103719966</v>
      </c>
      <c r="C1970">
        <v>1.5302361215274427</v>
      </c>
      <c r="D1970">
        <v>1.8405064779242264</v>
      </c>
      <c r="E1970">
        <v>1.6776402232259071</v>
      </c>
      <c r="F1970">
        <v>-0.36277208109294262</v>
      </c>
      <c r="G1970">
        <v>1.1308488583528968</v>
      </c>
    </row>
    <row r="1971" spans="1:7">
      <c r="A1971">
        <v>0.19690000000000002</v>
      </c>
      <c r="B1971">
        <v>1.1158265822134381</v>
      </c>
      <c r="C1971">
        <v>1.5293688453178462</v>
      </c>
      <c r="D1971">
        <v>1.8394651100873247</v>
      </c>
      <c r="E1971">
        <v>1.6776402232259071</v>
      </c>
      <c r="F1971">
        <v>-0.36258382384315402</v>
      </c>
      <c r="G1971">
        <v>1.1307947722397063</v>
      </c>
    </row>
    <row r="1972" spans="1:7">
      <c r="A1972">
        <v>0.19700000000000001</v>
      </c>
      <c r="B1972">
        <v>1.0759570864084627</v>
      </c>
      <c r="C1972">
        <v>1.4892337090447265</v>
      </c>
      <c r="D1972">
        <v>1.7991560611469173</v>
      </c>
      <c r="E1972">
        <v>1.6383737933594884</v>
      </c>
      <c r="F1972">
        <v>-0.40166260854081248</v>
      </c>
      <c r="G1972">
        <v>1.0914636477068189</v>
      </c>
    </row>
    <row r="1973" spans="1:7">
      <c r="A1973">
        <v>0.1971</v>
      </c>
      <c r="B1973">
        <v>1.0753524845070943</v>
      </c>
      <c r="C1973">
        <v>1.488363723043399</v>
      </c>
      <c r="D1973">
        <v>1.7981124421354511</v>
      </c>
      <c r="E1973">
        <v>1.6383737933594884</v>
      </c>
      <c r="F1973">
        <v>-0.4014755108836956</v>
      </c>
      <c r="G1973">
        <v>1.0913884792234911</v>
      </c>
    </row>
    <row r="1974" spans="1:7">
      <c r="A1974">
        <v>0.19720000000000001</v>
      </c>
      <c r="B1974">
        <v>1.0747465724416101</v>
      </c>
      <c r="C1974">
        <v>1.4874927423033433</v>
      </c>
      <c r="D1974">
        <v>1.797068224443557</v>
      </c>
      <c r="E1974">
        <v>1.6383737933594884</v>
      </c>
      <c r="F1974">
        <v>-0.40128892180420261</v>
      </c>
      <c r="G1974">
        <v>1.0913031704583496</v>
      </c>
    </row>
    <row r="1975" spans="1:7">
      <c r="A1975">
        <v>0.1973</v>
      </c>
      <c r="B1975">
        <v>1.0741395627360306</v>
      </c>
      <c r="C1975">
        <v>1.486620997070021</v>
      </c>
      <c r="D1975">
        <v>1.7960236701552885</v>
      </c>
      <c r="E1975">
        <v>1.6383737933594884</v>
      </c>
      <c r="F1975">
        <v>-0.40110287865070449</v>
      </c>
      <c r="G1975">
        <v>1.0912080584164134</v>
      </c>
    </row>
    <row r="1976" spans="1:7">
      <c r="A1976">
        <v>0.19740000000000002</v>
      </c>
      <c r="B1976">
        <v>1.0735316146284843</v>
      </c>
      <c r="C1976">
        <v>1.4857486574405256</v>
      </c>
      <c r="D1976">
        <v>1.7949789757586068</v>
      </c>
      <c r="E1976">
        <v>1.6383737933594884</v>
      </c>
      <c r="F1976">
        <v>-0.40091744234230808</v>
      </c>
      <c r="G1976">
        <v>1.0911034786224592</v>
      </c>
    </row>
    <row r="1977" spans="1:7">
      <c r="A1977">
        <v>0.19750000000000001</v>
      </c>
      <c r="B1977">
        <v>1.0729228616880853</v>
      </c>
      <c r="C1977">
        <v>1.484875863477189</v>
      </c>
      <c r="D1977">
        <v>1.7939343047082805</v>
      </c>
      <c r="E1977">
        <v>1.6383737933594884</v>
      </c>
      <c r="F1977">
        <v>-0.40073267318581773</v>
      </c>
      <c r="G1977">
        <v>1.0909897802424697</v>
      </c>
    </row>
    <row r="1978" spans="1:7">
      <c r="A1978">
        <v>0.1976</v>
      </c>
      <c r="B1978">
        <v>1.0723134204125124</v>
      </c>
      <c r="C1978">
        <v>1.4840027350554008</v>
      </c>
      <c r="D1978">
        <v>1.7928897979775114</v>
      </c>
      <c r="E1978">
        <v>1.6383737933594884</v>
      </c>
      <c r="F1978">
        <v>-0.40054862504988475</v>
      </c>
      <c r="G1978">
        <v>1.0908673217462304</v>
      </c>
    </row>
    <row r="1979" spans="1:7">
      <c r="A1979">
        <v>0.19770000000000001</v>
      </c>
      <c r="B1979">
        <v>1.0717033934766016</v>
      </c>
      <c r="C1979">
        <v>1.4831293759245203</v>
      </c>
      <c r="D1979">
        <v>1.7918455783526674</v>
      </c>
      <c r="E1979">
        <v>1.6383737933594884</v>
      </c>
      <c r="F1979">
        <v>-0.40036534452263928</v>
      </c>
      <c r="G1979">
        <v>1.0907364627687981</v>
      </c>
    </row>
    <row r="1980" spans="1:7">
      <c r="A1980">
        <v>0.1978</v>
      </c>
      <c r="B1980">
        <v>1.0710928714338201</v>
      </c>
      <c r="C1980">
        <v>1.4822558760177578</v>
      </c>
      <c r="D1980">
        <v>1.7908017528588203</v>
      </c>
      <c r="E1980">
        <v>1.6383737933594884</v>
      </c>
      <c r="F1980">
        <v>-0.40018287135204689</v>
      </c>
      <c r="G1980">
        <v>1.0905975563558097</v>
      </c>
    </row>
    <row r="1981" spans="1:7">
      <c r="A1981">
        <v>0.19790000000000002</v>
      </c>
      <c r="B1981">
        <v>1.0704819339331786</v>
      </c>
      <c r="C1981">
        <v>1.4813823131475297</v>
      </c>
      <c r="D1981">
        <v>1.7897584145480732</v>
      </c>
      <c r="E1981">
        <v>1.6383737933594884</v>
      </c>
      <c r="F1981">
        <v>-0.40000123915216479</v>
      </c>
      <c r="G1981">
        <v>1.0904509426014855</v>
      </c>
    </row>
    <row r="1982" spans="1:7">
      <c r="A1982">
        <v>0.19800000000000001</v>
      </c>
      <c r="B1982">
        <v>0.97400943928285777</v>
      </c>
      <c r="C1982">
        <v>1.3846475429466163</v>
      </c>
      <c r="D1982">
        <v>1.6928544325353516</v>
      </c>
      <c r="E1982">
        <v>1.5425125818888803</v>
      </c>
      <c r="F1982">
        <v>-0.49568168757331388</v>
      </c>
      <c r="G1982">
        <v>0.99443573234470306</v>
      </c>
    </row>
    <row r="1983" spans="1:7">
      <c r="A1983">
        <v>0.1981</v>
      </c>
      <c r="B1983">
        <v>0.9733980567816416</v>
      </c>
      <c r="C1983">
        <v>1.3837742546613589</v>
      </c>
      <c r="D1983">
        <v>1.6918125767466266</v>
      </c>
      <c r="E1983">
        <v>1.5425125818888803</v>
      </c>
      <c r="F1983">
        <v>-0.49550149104139213</v>
      </c>
      <c r="G1983">
        <v>0.99427522198455587</v>
      </c>
    </row>
    <row r="1984" spans="1:7">
      <c r="A1984">
        <v>0.19820000000000002</v>
      </c>
      <c r="B1984">
        <v>0.97278701281875479</v>
      </c>
      <c r="C1984">
        <v>1.3829016709931188</v>
      </c>
      <c r="D1984">
        <v>1.6907721497301136</v>
      </c>
      <c r="E1984">
        <v>1.5425125818888803</v>
      </c>
      <c r="F1984">
        <v>-0.49532147694764961</v>
      </c>
      <c r="G1984">
        <v>0.99410983189832192</v>
      </c>
    </row>
    <row r="1985" spans="1:7">
      <c r="A1985">
        <v>0.1983</v>
      </c>
      <c r="B1985">
        <v>0.97217663751328676</v>
      </c>
      <c r="C1985">
        <v>1.3820300788933695</v>
      </c>
      <c r="D1985">
        <v>1.6897334479701427</v>
      </c>
      <c r="E1985">
        <v>1.5425125818888803</v>
      </c>
      <c r="F1985">
        <v>-0.49514152857021465</v>
      </c>
      <c r="G1985">
        <v>0.99394105603148364</v>
      </c>
    </row>
    <row r="1986" spans="1:7">
      <c r="A1986">
        <v>0.19840000000000002</v>
      </c>
      <c r="B1986">
        <v>0.97156714305707892</v>
      </c>
      <c r="C1986">
        <v>1.3811596439178477</v>
      </c>
      <c r="D1986">
        <v>1.6886966463166848</v>
      </c>
      <c r="E1986">
        <v>1.5425125818888803</v>
      </c>
      <c r="F1986">
        <v>-0.4949616004277555</v>
      </c>
      <c r="G1986">
        <v>0.9937703348798812</v>
      </c>
    </row>
    <row r="1987" spans="1:7">
      <c r="A1987">
        <v>0.19850000000000001</v>
      </c>
      <c r="B1987">
        <v>0.97095869436799731</v>
      </c>
      <c r="C1987">
        <v>1.380290481525869</v>
      </c>
      <c r="D1987">
        <v>1.6876618684318951</v>
      </c>
      <c r="E1987">
        <v>1.5425125818888803</v>
      </c>
      <c r="F1987">
        <v>-0.49478165465339863</v>
      </c>
      <c r="G1987">
        <v>0.99359909205120389</v>
      </c>
    </row>
    <row r="1988" spans="1:7">
      <c r="A1988">
        <v>0.1986</v>
      </c>
      <c r="B1988">
        <v>0.97035143018640246</v>
      </c>
      <c r="C1988">
        <v>1.3794226792319031</v>
      </c>
      <c r="D1988">
        <v>1.6866292088576</v>
      </c>
      <c r="E1988">
        <v>1.5425125818888803</v>
      </c>
      <c r="F1988">
        <v>-0.49460164638865406</v>
      </c>
      <c r="G1988">
        <v>0.99342872830813267</v>
      </c>
    </row>
    <row r="1989" spans="1:7">
      <c r="A1989">
        <v>0.19870000000000002</v>
      </c>
      <c r="B1989">
        <v>0.96974547026439106</v>
      </c>
      <c r="C1989">
        <v>1.3785563048478715</v>
      </c>
      <c r="D1989">
        <v>1.6855987413677611</v>
      </c>
      <c r="E1989">
        <v>1.5425125818888803</v>
      </c>
      <c r="F1989">
        <v>-0.49442152238686127</v>
      </c>
      <c r="G1989">
        <v>0.99326060536780103</v>
      </c>
    </row>
    <row r="1990" spans="1:7">
      <c r="A1990">
        <v>0.1988</v>
      </c>
      <c r="B1990">
        <v>0.96914091855280393</v>
      </c>
      <c r="C1990">
        <v>1.3776914106193763</v>
      </c>
      <c r="D1990">
        <v>1.6845705232476225</v>
      </c>
      <c r="E1990">
        <v>1.5425125818888803</v>
      </c>
      <c r="F1990">
        <v>-0.49424122278710647</v>
      </c>
      <c r="G1990">
        <v>0.99309601357809529</v>
      </c>
    </row>
    <row r="1991" spans="1:7">
      <c r="A1991">
        <v>0.19890000000000002</v>
      </c>
      <c r="B1991">
        <v>0.96853786514292173</v>
      </c>
      <c r="C1991">
        <v>1.3768280360048446</v>
      </c>
      <c r="D1991">
        <v>1.6835445981937687</v>
      </c>
      <c r="E1991">
        <v>1.5425125818888803</v>
      </c>
      <c r="F1991">
        <v>-0.49406068346649035</v>
      </c>
      <c r="G1991">
        <v>0.99293613996281382</v>
      </c>
    </row>
    <row r="1992" spans="1:7">
      <c r="A1992">
        <v>0.19900000000000001</v>
      </c>
      <c r="B1992">
        <v>1.0738476474850938</v>
      </c>
      <c r="C1992">
        <v>1.4818774696047239</v>
      </c>
      <c r="D1992">
        <v>1.7884322583481467</v>
      </c>
      <c r="E1992">
        <v>1.6484238416305901</v>
      </c>
      <c r="F1992">
        <v>-0.38796857886580505</v>
      </c>
      <c r="G1992">
        <v>1.0986933236202554</v>
      </c>
    </row>
    <row r="1993" spans="1:7">
      <c r="A1993">
        <v>0.1991</v>
      </c>
      <c r="B1993">
        <v>1.0732475921628808</v>
      </c>
      <c r="C1993">
        <v>1.4810169903400845</v>
      </c>
      <c r="D1993">
        <v>1.7874108763163465</v>
      </c>
      <c r="E1993">
        <v>1.6484238416305901</v>
      </c>
      <c r="F1993">
        <v>-0.38778818053583342</v>
      </c>
      <c r="G1993">
        <v>1.0985454513939341</v>
      </c>
    </row>
    <row r="1994" spans="1:7">
      <c r="A1994">
        <v>0.19920000000000002</v>
      </c>
      <c r="B1994">
        <v>1.0726485600741755</v>
      </c>
      <c r="C1994">
        <v>1.4801575022621947</v>
      </c>
      <c r="D1994">
        <v>1.7863913921239241</v>
      </c>
      <c r="E1994">
        <v>1.6484238416305901</v>
      </c>
      <c r="F1994">
        <v>-0.38760910516882174</v>
      </c>
      <c r="G1994">
        <v>1.098402006592567</v>
      </c>
    </row>
    <row r="1995" spans="1:7">
      <c r="A1995">
        <v>0.1993</v>
      </c>
      <c r="B1995">
        <v>1.0720502561366412</v>
      </c>
      <c r="C1995">
        <v>1.4792987881983963</v>
      </c>
      <c r="D1995">
        <v>1.7853735099035259</v>
      </c>
      <c r="E1995">
        <v>1.6484238416305901</v>
      </c>
      <c r="F1995">
        <v>-0.38743146594938027</v>
      </c>
      <c r="G1995">
        <v>1.0982608308443482</v>
      </c>
    </row>
    <row r="1996" spans="1:7">
      <c r="A1996">
        <v>0.19940000000000002</v>
      </c>
      <c r="B1996">
        <v>1.0714524880407406</v>
      </c>
      <c r="C1996">
        <v>1.4784407250261942</v>
      </c>
      <c r="D1996">
        <v>1.7843570450003354</v>
      </c>
      <c r="E1996">
        <v>1.6484238416305901</v>
      </c>
      <c r="F1996">
        <v>-0.38725527248732639</v>
      </c>
      <c r="G1996">
        <v>1.0981201128428069</v>
      </c>
    </row>
    <row r="1997" spans="1:7">
      <c r="A1997">
        <v>0.19950000000000001</v>
      </c>
      <c r="B1997">
        <v>1.0708550973450865</v>
      </c>
      <c r="C1997">
        <v>1.4775832122625614</v>
      </c>
      <c r="D1997">
        <v>1.7833418444745908</v>
      </c>
      <c r="E1997">
        <v>1.6484238416305901</v>
      </c>
      <c r="F1997">
        <v>-0.38708050182137443</v>
      </c>
      <c r="G1997">
        <v>1.0979783306328366</v>
      </c>
    </row>
    <row r="1998" spans="1:7">
      <c r="A1998">
        <v>0.1996</v>
      </c>
      <c r="B1998">
        <v>1.0702579409454471</v>
      </c>
      <c r="C1998">
        <v>1.4767261541820309</v>
      </c>
      <c r="D1998">
        <v>1.7823277666322057</v>
      </c>
      <c r="E1998">
        <v>1.6484238416305901</v>
      </c>
      <c r="F1998">
        <v>-0.38690711927254162</v>
      </c>
      <c r="G1998">
        <v>1.0978342009556197</v>
      </c>
    </row>
    <row r="1999" spans="1:7">
      <c r="A1999">
        <v>0.19970000000000002</v>
      </c>
      <c r="B1999">
        <v>1.069660886402096</v>
      </c>
      <c r="C1999">
        <v>1.4758694565106634</v>
      </c>
      <c r="D1999">
        <v>1.7813146766833299</v>
      </c>
      <c r="E1999">
        <v>1.6484238416305901</v>
      </c>
      <c r="F1999">
        <v>-0.3867350852774768</v>
      </c>
      <c r="G1999">
        <v>1.097686641737522</v>
      </c>
    </row>
    <row r="2000" spans="1:7">
      <c r="A2000">
        <v>0.19980000000000001</v>
      </c>
      <c r="B2000">
        <v>1.0690638110014063</v>
      </c>
      <c r="C2000">
        <v>1.4750130269093944</v>
      </c>
      <c r="D2000">
        <v>1.7803024466413788</v>
      </c>
      <c r="E2000">
        <v>1.6484238416305901</v>
      </c>
      <c r="F2000">
        <v>-0.38656435819351742</v>
      </c>
      <c r="G2000">
        <v>1.0975347428832474</v>
      </c>
    </row>
    <row r="2001" spans="1:7">
      <c r="A2001">
        <v>0.19990000000000002</v>
      </c>
      <c r="B2001">
        <v>1.0684666017512336</v>
      </c>
      <c r="C2001">
        <v>1.4741567762827614</v>
      </c>
      <c r="D2001">
        <v>1.779290956169663</v>
      </c>
      <c r="E2001">
        <v>1.6484238416305901</v>
      </c>
      <c r="F2001">
        <v>-0.38639489583920483</v>
      </c>
      <c r="G2001">
        <v>1.0973777417252188</v>
      </c>
    </row>
    <row r="2002" spans="1:7">
      <c r="A2002">
        <v>0.2</v>
      </c>
      <c r="B2002">
        <v>0.86951809921084378</v>
      </c>
      <c r="C2002">
        <v>1.2749495637650488</v>
      </c>
      <c r="D2002">
        <v>1.5799290371665617</v>
      </c>
      <c r="E2002">
        <v>1.4500727852957178</v>
      </c>
      <c r="F2002">
        <v>-0.58457771288368265</v>
      </c>
      <c r="G2002">
        <v>0.89886394555384208</v>
      </c>
    </row>
    <row r="2003" spans="1:7">
      <c r="A2003">
        <v>0.2001</v>
      </c>
      <c r="B2003">
        <v>0.86892073702648087</v>
      </c>
      <c r="C2003">
        <v>1.2740938588192243</v>
      </c>
      <c r="D2003">
        <v>1.5789192139017301</v>
      </c>
      <c r="E2003">
        <v>1.4500727852957178</v>
      </c>
      <c r="F2003">
        <v>-0.58440998079125372</v>
      </c>
      <c r="G2003">
        <v>0.8986961024096809</v>
      </c>
    </row>
    <row r="2004" spans="1:7">
      <c r="A2004">
        <v>0.20020000000000002</v>
      </c>
      <c r="B2004">
        <v>0.86832421884683342</v>
      </c>
      <c r="C2004">
        <v>1.2732393333550833</v>
      </c>
      <c r="D2004">
        <v>1.5779112053691873</v>
      </c>
      <c r="E2004">
        <v>1.4500727852957178</v>
      </c>
      <c r="F2004">
        <v>-0.58424184236388388</v>
      </c>
      <c r="G2004">
        <v>0.89852554703727749</v>
      </c>
    </row>
    <row r="2005" spans="1:7">
      <c r="A2005">
        <v>0.20030000000000001</v>
      </c>
      <c r="B2005">
        <v>0.86772907880120798</v>
      </c>
      <c r="C2005">
        <v>1.2723864291312985</v>
      </c>
      <c r="D2005">
        <v>1.5769054159905438</v>
      </c>
      <c r="E2005">
        <v>1.4500727852957178</v>
      </c>
      <c r="F2005">
        <v>-0.58407291855461507</v>
      </c>
      <c r="G2005">
        <v>0.89835446694381238</v>
      </c>
    </row>
    <row r="2006" spans="1:7">
      <c r="A2006">
        <v>0.20040000000000002</v>
      </c>
      <c r="B2006">
        <v>0.86713561206231526</v>
      </c>
      <c r="C2006">
        <v>1.2715353556541511</v>
      </c>
      <c r="D2006">
        <v>1.5759020320253287</v>
      </c>
      <c r="E2006">
        <v>1.4500727852957178</v>
      </c>
      <c r="F2006">
        <v>-0.58390298730959467</v>
      </c>
      <c r="G2006">
        <v>0.89818497864387958</v>
      </c>
    </row>
    <row r="2007" spans="1:7">
      <c r="A2007">
        <v>0.20050000000000001</v>
      </c>
      <c r="B2007">
        <v>0.86654402674935938</v>
      </c>
      <c r="C2007">
        <v>1.2706862343461811</v>
      </c>
      <c r="D2007">
        <v>1.5749011546723244</v>
      </c>
      <c r="E2007">
        <v>1.4500727852957178</v>
      </c>
      <c r="F2007">
        <v>-0.58373184249372456</v>
      </c>
      <c r="G2007">
        <v>0.89801916389886127</v>
      </c>
    </row>
    <row r="2008" spans="1:7">
      <c r="A2008">
        <v>0.2006</v>
      </c>
      <c r="B2008">
        <v>0.86595448855841317</v>
      </c>
      <c r="C2008">
        <v>1.2698391421619384</v>
      </c>
      <c r="D2008">
        <v>1.5739028410063329</v>
      </c>
      <c r="E2008">
        <v>1.4500727852957178</v>
      </c>
      <c r="F2008">
        <v>-0.5835592634822695</v>
      </c>
      <c r="G2008">
        <v>0.89785902059953182</v>
      </c>
    </row>
    <row r="2009" spans="1:7">
      <c r="A2009">
        <v>0.20070000000000002</v>
      </c>
      <c r="B2009">
        <v>0.86536713537387788</v>
      </c>
      <c r="C2009">
        <v>1.2689941269360796</v>
      </c>
      <c r="D2009">
        <v>1.5729071189245682</v>
      </c>
      <c r="E2009">
        <v>1.4500727852957178</v>
      </c>
      <c r="F2009">
        <v>-0.58338504556991988</v>
      </c>
      <c r="G2009">
        <v>0.89770645081950762</v>
      </c>
    </row>
    <row r="2010" spans="1:7">
      <c r="A2010">
        <v>0.20080000000000001</v>
      </c>
      <c r="B2010">
        <v>0.86478208331273931</v>
      </c>
      <c r="C2010">
        <v>1.2681512145579403</v>
      </c>
      <c r="D2010">
        <v>1.5719139945041998</v>
      </c>
      <c r="E2010">
        <v>1.4500727852957178</v>
      </c>
      <c r="F2010">
        <v>-0.58320903899045207</v>
      </c>
      <c r="G2010">
        <v>0.89756325484814825</v>
      </c>
    </row>
    <row r="2011" spans="1:7">
      <c r="A2011">
        <v>0.20090000000000002</v>
      </c>
      <c r="B2011">
        <v>0.86419943018200795</v>
      </c>
      <c r="C2011">
        <v>1.2673104135542097</v>
      </c>
      <c r="D2011">
        <v>1.5709234568912462</v>
      </c>
      <c r="E2011">
        <v>1.4500727852957178</v>
      </c>
      <c r="F2011">
        <v>-0.58303114416889124</v>
      </c>
      <c r="G2011">
        <v>0.89743112580561291</v>
      </c>
    </row>
    <row r="2012" spans="1:7">
      <c r="A2012">
        <v>0.20100000000000001</v>
      </c>
      <c r="B2012">
        <v>1.0013090980425974</v>
      </c>
      <c r="C2012">
        <v>1.4041615586728491</v>
      </c>
      <c r="D2012">
        <v>1.7076253221872926</v>
      </c>
      <c r="E2012">
        <v>1.5877626253154871</v>
      </c>
      <c r="F2012">
        <v>-0.44516146210021057</v>
      </c>
      <c r="G2012">
        <v>1.0350014853259539</v>
      </c>
    </row>
    <row r="2013" spans="1:7">
      <c r="A2013">
        <v>0.2011</v>
      </c>
      <c r="B2013">
        <v>1.0007312003877928</v>
      </c>
      <c r="C2013">
        <v>1.4033246711291798</v>
      </c>
      <c r="D2013">
        <v>1.7066398653977908</v>
      </c>
      <c r="E2013">
        <v>1.5877626253154871</v>
      </c>
      <c r="F2013">
        <v>-0.44498073603935162</v>
      </c>
      <c r="G2013">
        <v>1.034896055887315</v>
      </c>
    </row>
    <row r="2014" spans="1:7">
      <c r="A2014">
        <v>0.20120000000000002</v>
      </c>
      <c r="B2014">
        <v>1.0001551093143737</v>
      </c>
      <c r="C2014">
        <v>1.4024891731338922</v>
      </c>
      <c r="D2014">
        <v>1.7056567428368612</v>
      </c>
      <c r="E2014">
        <v>1.5877626253154871</v>
      </c>
      <c r="F2014">
        <v>-0.44480030157623934</v>
      </c>
      <c r="G2014">
        <v>1.0348034722098227</v>
      </c>
    </row>
    <row r="2015" spans="1:7">
      <c r="A2015">
        <v>0.20130000000000001</v>
      </c>
      <c r="B2015">
        <v>0.99958050555554001</v>
      </c>
      <c r="C2015">
        <v>1.4016548619966578</v>
      </c>
      <c r="D2015">
        <v>1.7046757068867775</v>
      </c>
      <c r="E2015">
        <v>1.5877626253154871</v>
      </c>
      <c r="F2015">
        <v>-0.44462032553347608</v>
      </c>
      <c r="G2015">
        <v>1.0347214349465703</v>
      </c>
    </row>
    <row r="2016" spans="1:7">
      <c r="A2016">
        <v>0.20140000000000002</v>
      </c>
      <c r="B2016">
        <v>0.99900720379249242</v>
      </c>
      <c r="C2016">
        <v>1.4008216547622765</v>
      </c>
      <c r="D2016">
        <v>1.7036966366885338</v>
      </c>
      <c r="E2016">
        <v>1.5877626253154871</v>
      </c>
      <c r="F2016">
        <v>-0.44444088329352038</v>
      </c>
      <c r="G2016">
        <v>1.0346479763563381</v>
      </c>
    </row>
    <row r="2017" spans="1:7">
      <c r="A2017">
        <v>0.20150000000000001</v>
      </c>
      <c r="B2017">
        <v>0.99843505876078087</v>
      </c>
      <c r="C2017">
        <v>1.3999894945564488</v>
      </c>
      <c r="D2017">
        <v>1.7027194415662468</v>
      </c>
      <c r="E2017">
        <v>1.5877626253154871</v>
      </c>
      <c r="F2017">
        <v>-0.44426204471307557</v>
      </c>
      <c r="G2017">
        <v>1.0345813461111109</v>
      </c>
    </row>
    <row r="2018" spans="1:7">
      <c r="A2018">
        <v>0.2016</v>
      </c>
      <c r="B2018">
        <v>0.99786393997940825</v>
      </c>
      <c r="C2018">
        <v>1.3991583266846841</v>
      </c>
      <c r="D2018">
        <v>1.7017440361679514</v>
      </c>
      <c r="E2018">
        <v>1.5877626253154871</v>
      </c>
      <c r="F2018">
        <v>-0.44408388342535554</v>
      </c>
      <c r="G2018">
        <v>1.0345199703680517</v>
      </c>
    </row>
    <row r="2019" spans="1:7">
      <c r="A2019">
        <v>0.20170000000000002</v>
      </c>
      <c r="B2019">
        <v>0.99729372539020389</v>
      </c>
      <c r="C2019">
        <v>1.3983280938004836</v>
      </c>
      <c r="D2019">
        <v>1.7007703352326362</v>
      </c>
      <c r="E2019">
        <v>1.5877626253154871</v>
      </c>
      <c r="F2019">
        <v>-0.44390645928674488</v>
      </c>
      <c r="G2019">
        <v>1.0344624320456832</v>
      </c>
    </row>
    <row r="2020" spans="1:7">
      <c r="A2020">
        <v>0.20180000000000001</v>
      </c>
      <c r="B2020">
        <v>0.99672430011768842</v>
      </c>
      <c r="C2020">
        <v>1.3974987361042825</v>
      </c>
      <c r="D2020">
        <v>1.6997982535520841</v>
      </c>
      <c r="E2020">
        <v>1.5877626253154871</v>
      </c>
      <c r="F2020">
        <v>-0.44372981680903734</v>
      </c>
      <c r="G2020">
        <v>1.0344074574452544</v>
      </c>
    </row>
    <row r="2021" spans="1:7">
      <c r="A2021">
        <v>0.2019</v>
      </c>
      <c r="B2021">
        <v>0.99615555653224552</v>
      </c>
      <c r="C2021">
        <v>1.3966701926998635</v>
      </c>
      <c r="D2021">
        <v>1.6988277071439222</v>
      </c>
      <c r="E2021">
        <v>1.5877626253154871</v>
      </c>
      <c r="F2021">
        <v>-0.44355398816317387</v>
      </c>
      <c r="G2021">
        <v>1.0343539103088331</v>
      </c>
    </row>
    <row r="2022" spans="1:7">
      <c r="A2022">
        <v>0.20200000000000001</v>
      </c>
      <c r="B2022">
        <v>0.93981290457347111</v>
      </c>
      <c r="C2022">
        <v>1.3400679130504378</v>
      </c>
      <c r="D2022">
        <v>1.6420841245550877</v>
      </c>
      <c r="E2022">
        <v>1.5319881353188896</v>
      </c>
      <c r="F2022">
        <v>-0.49915348573438462</v>
      </c>
      <c r="G2022">
        <v>0.97852631076350516</v>
      </c>
    </row>
    <row r="2023" spans="1:7">
      <c r="A2023">
        <v>0.2021</v>
      </c>
      <c r="B2023">
        <v>0.93924536930141755</v>
      </c>
      <c r="C2023">
        <v>1.3392409502482314</v>
      </c>
      <c r="D2023">
        <v>1.6411165336879794</v>
      </c>
      <c r="E2023">
        <v>1.5319881353188896</v>
      </c>
      <c r="F2023">
        <v>-0.49897907478408288</v>
      </c>
      <c r="G2023">
        <v>0.97847326352940867</v>
      </c>
    </row>
    <row r="2024" spans="1:7">
      <c r="A2024">
        <v>0.20220000000000002</v>
      </c>
      <c r="B2024">
        <v>0.93867870084812077</v>
      </c>
      <c r="C2024">
        <v>1.338415028840843</v>
      </c>
      <c r="D2024">
        <v>1.6401506491594589</v>
      </c>
      <c r="E2024">
        <v>1.5319881353188896</v>
      </c>
      <c r="F2024">
        <v>-0.49880488675628526</v>
      </c>
      <c r="G2024">
        <v>0.9784212840073172</v>
      </c>
    </row>
    <row r="2025" spans="1:7">
      <c r="A2025">
        <v>0.20230000000000001</v>
      </c>
      <c r="B2025">
        <v>0.93811308792071335</v>
      </c>
      <c r="C2025">
        <v>1.3375902915030302</v>
      </c>
      <c r="D2025">
        <v>1.6391866167748885</v>
      </c>
      <c r="E2025">
        <v>1.5319881353188896</v>
      </c>
      <c r="F2025">
        <v>-0.49863077915875481</v>
      </c>
      <c r="G2025">
        <v>0.97837153937760091</v>
      </c>
    </row>
    <row r="2026" spans="1:7">
      <c r="A2026">
        <v>0.2024</v>
      </c>
      <c r="B2026">
        <v>0.93754864965695983</v>
      </c>
      <c r="C2026">
        <v>1.3367668137758395</v>
      </c>
      <c r="D2026">
        <v>1.638224515546963</v>
      </c>
      <c r="E2026">
        <v>1.5319881353188896</v>
      </c>
      <c r="F2026">
        <v>-0.49845666274872269</v>
      </c>
      <c r="G2026">
        <v>0.97832506029335375</v>
      </c>
    </row>
    <row r="2027" spans="1:7">
      <c r="A2027">
        <v>0.20250000000000001</v>
      </c>
      <c r="B2027">
        <v>0.93698547691837808</v>
      </c>
      <c r="C2027">
        <v>1.3359446451759331</v>
      </c>
      <c r="D2027">
        <v>1.6372643979199495</v>
      </c>
      <c r="E2027">
        <v>1.5319881353188896</v>
      </c>
      <c r="F2027">
        <v>-0.49828246334931098</v>
      </c>
      <c r="G2027">
        <v>0.97828276828723726</v>
      </c>
    </row>
    <row r="2028" spans="1:7">
      <c r="A2028">
        <v>0.2026</v>
      </c>
      <c r="B2028">
        <v>0.93642364456186789</v>
      </c>
      <c r="C2028">
        <v>1.3351238217306438</v>
      </c>
      <c r="D2028">
        <v>1.636306302107339</v>
      </c>
      <c r="E2028">
        <v>1.5319881353188896</v>
      </c>
      <c r="F2028">
        <v>-0.49810811246840653</v>
      </c>
      <c r="G2028">
        <v>0.97824548639567133</v>
      </c>
    </row>
    <row r="2029" spans="1:7">
      <c r="A2029">
        <v>0.20270000000000002</v>
      </c>
      <c r="B2029">
        <v>0.93586321555823648</v>
      </c>
      <c r="C2029">
        <v>1.334304370415532</v>
      </c>
      <c r="D2029">
        <v>1.6353502565073952</v>
      </c>
      <c r="E2029">
        <v>1.5319881353188896</v>
      </c>
      <c r="F2029">
        <v>-0.49793354564135256</v>
      </c>
      <c r="G2029">
        <v>0.97821394324538424</v>
      </c>
    </row>
    <row r="2030" spans="1:7">
      <c r="A2030">
        <v>0.20280000000000001</v>
      </c>
      <c r="B2030">
        <v>0.93530424275434587</v>
      </c>
      <c r="C2030">
        <v>1.3334863111908848</v>
      </c>
      <c r="D2030">
        <v>1.6343962817476325</v>
      </c>
      <c r="E2030">
        <v>1.5319881353188896</v>
      </c>
      <c r="F2030">
        <v>-0.49775870429525848</v>
      </c>
      <c r="G2030">
        <v>0.97818877537053139</v>
      </c>
    </row>
    <row r="2031" spans="1:7">
      <c r="A2031">
        <v>0.2029</v>
      </c>
      <c r="B2031">
        <v>0.93474676988842331</v>
      </c>
      <c r="C2031">
        <v>1.3326696582293089</v>
      </c>
      <c r="D2031">
        <v>1.6334443919024357</v>
      </c>
      <c r="E2031">
        <v>1.5319881353188896</v>
      </c>
      <c r="F2031">
        <v>-0.49758353964373553</v>
      </c>
      <c r="G2031">
        <v>0.978170529030985</v>
      </c>
    </row>
    <row r="2032" spans="1:7">
      <c r="A2032">
        <v>0.20300000000000001</v>
      </c>
      <c r="B2032">
        <v>1.0872650906662999</v>
      </c>
      <c r="C2032">
        <v>1.4849286791455096</v>
      </c>
      <c r="D2032">
        <v>1.7855688536647465</v>
      </c>
      <c r="E2032">
        <v>1.6850623936846261</v>
      </c>
      <c r="F2032">
        <v>-0.34433375361746626</v>
      </c>
      <c r="G2032">
        <v>1.1312339200594022</v>
      </c>
    </row>
    <row r="2033" spans="1:7">
      <c r="A2033">
        <v>0.2031</v>
      </c>
      <c r="B2033">
        <v>1.0867104202678692</v>
      </c>
      <c r="C2033">
        <v>1.4841145465764898</v>
      </c>
      <c r="D2033">
        <v>1.7846209674710054</v>
      </c>
      <c r="E2033">
        <v>1.6850623936846261</v>
      </c>
      <c r="F2033">
        <v>-0.3441590248356185</v>
      </c>
      <c r="G2033">
        <v>1.1312302233943521</v>
      </c>
    </row>
    <row r="2034" spans="1:7">
      <c r="A2034">
        <v>0.20320000000000002</v>
      </c>
      <c r="B2034">
        <v>1.0861564725704775</v>
      </c>
      <c r="C2034">
        <v>1.4833010281367587</v>
      </c>
      <c r="D2034">
        <v>1.7836745279862374</v>
      </c>
      <c r="E2034">
        <v>1.6850623936846261</v>
      </c>
      <c r="F2034">
        <v>-0.3439863331940135</v>
      </c>
      <c r="G2034">
        <v>1.1312312640563589</v>
      </c>
    </row>
    <row r="2035" spans="1:7">
      <c r="A2035">
        <v>0.20330000000000001</v>
      </c>
      <c r="B2035">
        <v>1.0856028633851265</v>
      </c>
      <c r="C2035">
        <v>1.482487841353914</v>
      </c>
      <c r="D2035">
        <v>1.782729109033002</v>
      </c>
      <c r="E2035">
        <v>1.6850623936846261</v>
      </c>
      <c r="F2035">
        <v>-0.34381575339324083</v>
      </c>
      <c r="G2035">
        <v>1.1312342364496122</v>
      </c>
    </row>
    <row r="2036" spans="1:7">
      <c r="A2036">
        <v>0.2034</v>
      </c>
      <c r="B2036">
        <v>1.0850493464416366</v>
      </c>
      <c r="C2036">
        <v>1.4816748301218254</v>
      </c>
      <c r="D2036">
        <v>1.7817844457129199</v>
      </c>
      <c r="E2036">
        <v>1.6850623936846261</v>
      </c>
      <c r="F2036">
        <v>-0.34364722478031196</v>
      </c>
      <c r="G2036">
        <v>1.1312367863365709</v>
      </c>
    </row>
    <row r="2037" spans="1:7">
      <c r="A2037">
        <v>0.20350000000000001</v>
      </c>
      <c r="B2037">
        <v>1.0844957174198522</v>
      </c>
      <c r="C2037">
        <v>1.4808618624629841</v>
      </c>
      <c r="D2037">
        <v>1.780840314740717</v>
      </c>
      <c r="E2037">
        <v>1.6850623936846261</v>
      </c>
      <c r="F2037">
        <v>-0.34348064849983401</v>
      </c>
      <c r="G2037">
        <v>1.1312369677925789</v>
      </c>
    </row>
    <row r="2038" spans="1:7">
      <c r="A2038">
        <v>0.2036</v>
      </c>
      <c r="B2038">
        <v>1.0839417883994547</v>
      </c>
      <c r="C2038">
        <v>1.4800488055096506</v>
      </c>
      <c r="D2038">
        <v>1.7798965039250376</v>
      </c>
      <c r="E2038">
        <v>1.6850623936846261</v>
      </c>
      <c r="F2038">
        <v>-0.34331591554918894</v>
      </c>
      <c r="G2038">
        <v>1.1312331830960476</v>
      </c>
    </row>
    <row r="2039" spans="1:7">
      <c r="A2039">
        <v>0.20370000000000002</v>
      </c>
      <c r="B2039">
        <v>1.0833873816867754</v>
      </c>
      <c r="C2039">
        <v>1.4792355215475905</v>
      </c>
      <c r="D2039">
        <v>1.7789528059948188</v>
      </c>
      <c r="E2039">
        <v>1.6850623936846261</v>
      </c>
      <c r="F2039">
        <v>-0.34315291543364568</v>
      </c>
      <c r="G2039">
        <v>1.1312241259233788</v>
      </c>
    </row>
    <row r="2040" spans="1:7">
      <c r="A2040">
        <v>0.20380000000000001</v>
      </c>
      <c r="B2040">
        <v>1.0828323288712898</v>
      </c>
      <c r="C2040">
        <v>1.4784218695331477</v>
      </c>
      <c r="D2040">
        <v>1.7780090188644007</v>
      </c>
      <c r="E2040">
        <v>1.6850623936846261</v>
      </c>
      <c r="F2040">
        <v>-0.34299153937463567</v>
      </c>
      <c r="G2040">
        <v>1.1312087360764109</v>
      </c>
    </row>
    <row r="2041" spans="1:7">
      <c r="A2041">
        <v>0.2039</v>
      </c>
      <c r="B2041">
        <v>1.0822764711984851</v>
      </c>
      <c r="C2041">
        <v>1.4776077077799603</v>
      </c>
      <c r="D2041">
        <v>1.7770649473978244</v>
      </c>
      <c r="E2041">
        <v>1.6850623936846261</v>
      </c>
      <c r="F2041">
        <v>-0.34283168188858582</v>
      </c>
      <c r="G2041">
        <v>1.1311861609172555</v>
      </c>
    </row>
    <row r="2042" spans="1:7">
      <c r="A2042">
        <v>0.20400000000000001</v>
      </c>
      <c r="B2042">
        <v>1.0100319569006879</v>
      </c>
      <c r="C2042">
        <v>1.4051051933640908</v>
      </c>
      <c r="D2042">
        <v>1.704432702039969</v>
      </c>
      <c r="E2042">
        <v>1.6133746904005961</v>
      </c>
      <c r="F2042">
        <v>-0.41436094508513166</v>
      </c>
      <c r="G2042">
        <v>1.0594680184442455</v>
      </c>
    </row>
    <row r="2043" spans="1:7">
      <c r="A2043">
        <v>0.2041</v>
      </c>
      <c r="B2043">
        <v>1.0094741945677856</v>
      </c>
      <c r="C2043">
        <v>1.404289785621307</v>
      </c>
      <c r="D2043">
        <v>1.7034878331801622</v>
      </c>
      <c r="E2043">
        <v>1.6133746904005961</v>
      </c>
      <c r="F2043">
        <v>-0.41420366304686557</v>
      </c>
      <c r="G2043">
        <v>1.0594296967417218</v>
      </c>
    </row>
    <row r="2044" spans="1:7">
      <c r="A2044">
        <v>0.20420000000000002</v>
      </c>
      <c r="B2044">
        <v>1.0089157487836522</v>
      </c>
      <c r="C2044">
        <v>1.4034740952424549</v>
      </c>
      <c r="D2044">
        <v>1.7025430923102318</v>
      </c>
      <c r="E2044">
        <v>1.6133746904005961</v>
      </c>
      <c r="F2044">
        <v>-0.41404731040020792</v>
      </c>
      <c r="G2044">
        <v>1.0593843200883228</v>
      </c>
    </row>
    <row r="2045" spans="1:7">
      <c r="A2045">
        <v>0.20430000000000001</v>
      </c>
      <c r="B2045">
        <v>1.0083568668436607</v>
      </c>
      <c r="C2045">
        <v>1.4026583636909935</v>
      </c>
      <c r="D2045">
        <v>1.7015987526262428</v>
      </c>
      <c r="E2045">
        <v>1.6133746904005961</v>
      </c>
      <c r="F2045">
        <v>-0.41389183061870216</v>
      </c>
      <c r="G2045">
        <v>1.0593326142004331</v>
      </c>
    </row>
    <row r="2046" spans="1:7">
      <c r="A2046">
        <v>0.2044</v>
      </c>
      <c r="B2046">
        <v>1.0077977117085053</v>
      </c>
      <c r="C2046">
        <v>1.401842742758781</v>
      </c>
      <c r="D2046">
        <v>1.7006549912612723</v>
      </c>
      <c r="E2046">
        <v>1.6133746904005961</v>
      </c>
      <c r="F2046">
        <v>-0.4137372241797429</v>
      </c>
      <c r="G2046">
        <v>1.0592752340092941</v>
      </c>
    </row>
    <row r="2047" spans="1:7">
      <c r="A2047">
        <v>0.20450000000000002</v>
      </c>
      <c r="B2047">
        <v>1.0072384121422611</v>
      </c>
      <c r="C2047">
        <v>1.4010273475393991</v>
      </c>
      <c r="D2047">
        <v>1.6997119451146672</v>
      </c>
      <c r="E2047">
        <v>1.6133746904005961</v>
      </c>
      <c r="F2047">
        <v>-0.41358350215433465</v>
      </c>
      <c r="G2047">
        <v>1.0592128037940312</v>
      </c>
    </row>
    <row r="2048" spans="1:7">
      <c r="A2048">
        <v>0.2046</v>
      </c>
      <c r="B2048">
        <v>1.0066790775439183</v>
      </c>
      <c r="C2048">
        <v>1.400212272539938</v>
      </c>
      <c r="D2048">
        <v>1.6987697277970035</v>
      </c>
      <c r="E2048">
        <v>1.6133746904005961</v>
      </c>
      <c r="F2048">
        <v>-0.41343067427951274</v>
      </c>
      <c r="G2048">
        <v>1.0591459209792706</v>
      </c>
    </row>
    <row r="2049" spans="1:7">
      <c r="A2049">
        <v>0.20470000000000002</v>
      </c>
      <c r="B2049">
        <v>1.0061198029006329</v>
      </c>
      <c r="C2049">
        <v>1.3993975973912907</v>
      </c>
      <c r="D2049">
        <v>1.697828435619865</v>
      </c>
      <c r="E2049">
        <v>1.6133746904005961</v>
      </c>
      <c r="F2049">
        <v>-0.41327874644851353</v>
      </c>
      <c r="G2049">
        <v>1.0590751513982095</v>
      </c>
    </row>
    <row r="2050" spans="1:7">
      <c r="A2050">
        <v>0.20480000000000001</v>
      </c>
      <c r="B2050">
        <v>1.0055606709278246</v>
      </c>
      <c r="C2050">
        <v>1.3985833895176567</v>
      </c>
      <c r="D2050">
        <v>1.6968881503965321</v>
      </c>
      <c r="E2050">
        <v>1.6133746904005961</v>
      </c>
      <c r="F2050">
        <v>-0.41312772067471154</v>
      </c>
      <c r="G2050">
        <v>1.0590010235723528</v>
      </c>
    </row>
    <row r="2051" spans="1:7">
      <c r="A2051">
        <v>0.2049</v>
      </c>
      <c r="B2051">
        <v>1.0050017533640581</v>
      </c>
      <c r="C2051">
        <v>1.3977697058237721</v>
      </c>
      <c r="D2051">
        <v>1.6959489412218565</v>
      </c>
      <c r="E2051">
        <v>1.6133746904005961</v>
      </c>
      <c r="F2051">
        <v>-0.41297759561287883</v>
      </c>
      <c r="G2051">
        <v>1.05892402394436</v>
      </c>
    </row>
    <row r="2052" spans="1:7">
      <c r="A2052">
        <v>0.20500000000000002</v>
      </c>
      <c r="B2052">
        <v>0.92113870671259557</v>
      </c>
      <c r="C2052">
        <v>1.3136521887248533</v>
      </c>
      <c r="D2052">
        <v>1.6117064605832012</v>
      </c>
      <c r="E2052">
        <v>1.5300702851399139</v>
      </c>
      <c r="F2052">
        <v>-0.49613277237495396</v>
      </c>
      <c r="G2052">
        <v>0.97554018818630417</v>
      </c>
    </row>
    <row r="2053" spans="1:7">
      <c r="A2053">
        <v>0.2051</v>
      </c>
      <c r="B2053">
        <v>0.9205805708328012</v>
      </c>
      <c r="C2053">
        <v>1.312839865340119</v>
      </c>
      <c r="D2053">
        <v>1.6107697441298123</v>
      </c>
      <c r="E2053">
        <v>1.5300702851399139</v>
      </c>
      <c r="F2053">
        <v>-0.49598407603538575</v>
      </c>
      <c r="G2053">
        <v>0.97545918844247304</v>
      </c>
    </row>
    <row r="2054" spans="1:7">
      <c r="A2054">
        <v>0.20520000000000002</v>
      </c>
      <c r="B2054">
        <v>0.92002333326287955</v>
      </c>
      <c r="C2054">
        <v>1.3120286764629112</v>
      </c>
      <c r="D2054">
        <v>1.6098347419805443</v>
      </c>
      <c r="E2054">
        <v>1.5300702851399139</v>
      </c>
      <c r="F2054">
        <v>-0.49583542735791086</v>
      </c>
      <c r="G2054">
        <v>0.97537833848135547</v>
      </c>
    </row>
    <row r="2055" spans="1:7">
      <c r="A2055">
        <v>0.20530000000000001</v>
      </c>
      <c r="B2055">
        <v>0.91946727616924395</v>
      </c>
      <c r="C2055">
        <v>1.3112188374565465</v>
      </c>
      <c r="D2055">
        <v>1.6089016777445679</v>
      </c>
      <c r="E2055">
        <v>1.5300702851399139</v>
      </c>
      <c r="F2055">
        <v>-0.49568662755830406</v>
      </c>
      <c r="G2055">
        <v>0.97529933128978819</v>
      </c>
    </row>
    <row r="2056" spans="1:7">
      <c r="A2056">
        <v>0.2054</v>
      </c>
      <c r="B2056">
        <v>0.91891257837181506</v>
      </c>
      <c r="C2056">
        <v>1.310410460352883</v>
      </c>
      <c r="D2056">
        <v>1.6079706721215756</v>
      </c>
      <c r="E2056">
        <v>1.5300702851399139</v>
      </c>
      <c r="F2056">
        <v>-0.49553754653884657</v>
      </c>
      <c r="G2056">
        <v>0.97522372049640427</v>
      </c>
    </row>
    <row r="2057" spans="1:7">
      <c r="A2057">
        <v>0.20550000000000002</v>
      </c>
      <c r="B2057">
        <v>0.91835937724263239</v>
      </c>
      <c r="C2057">
        <v>1.3096036158056128</v>
      </c>
      <c r="D2057">
        <v>1.6070418035029537</v>
      </c>
      <c r="E2057">
        <v>1.5300702851399139</v>
      </c>
      <c r="F2057">
        <v>-0.495388067101249</v>
      </c>
      <c r="G2057">
        <v>0.97515294155268473</v>
      </c>
    </row>
    <row r="2058" spans="1:7">
      <c r="A2058">
        <v>0.2056</v>
      </c>
      <c r="B2058">
        <v>0.91780778720961864</v>
      </c>
      <c r="C2058">
        <v>1.308798352378223</v>
      </c>
      <c r="D2058">
        <v>1.6061151270016985</v>
      </c>
      <c r="E2058">
        <v>1.5300702851399139</v>
      </c>
      <c r="F2058">
        <v>-0.49523807551350191</v>
      </c>
      <c r="G2058">
        <v>0.97508832276784219</v>
      </c>
    </row>
    <row r="2059" spans="1:7">
      <c r="A2059">
        <v>0.20570000000000002</v>
      </c>
      <c r="B2059">
        <v>0.9172579060702466</v>
      </c>
      <c r="C2059">
        <v>1.3079947037369011</v>
      </c>
      <c r="D2059">
        <v>1.6051906816739212</v>
      </c>
      <c r="E2059">
        <v>1.5300702851399139</v>
      </c>
      <c r="F2059">
        <v>-0.49508747712380113</v>
      </c>
      <c r="G2059">
        <v>0.97503108760008295</v>
      </c>
    </row>
    <row r="2060" spans="1:7">
      <c r="A2060">
        <v>0.20580000000000001</v>
      </c>
      <c r="B2060">
        <v>0.91670981778669924</v>
      </c>
      <c r="C2060">
        <v>1.3071926922525168</v>
      </c>
      <c r="D2060">
        <v>1.6042684942126817</v>
      </c>
      <c r="E2060">
        <v>1.5300702851399139</v>
      </c>
      <c r="F2060">
        <v>-0.49493620271193106</v>
      </c>
      <c r="G2060">
        <v>0.97498235488533891</v>
      </c>
    </row>
    <row r="2061" spans="1:7">
      <c r="A2061">
        <v>0.2059</v>
      </c>
      <c r="B2061">
        <v>0.91616359418165283</v>
      </c>
      <c r="C2061">
        <v>1.306392331386875</v>
      </c>
      <c r="D2061">
        <v>1.6033485814277384</v>
      </c>
      <c r="E2061">
        <v>1.5300702851399139</v>
      </c>
      <c r="F2061">
        <v>-0.49478420359060127</v>
      </c>
      <c r="G2061">
        <v>0.9749431390631087</v>
      </c>
    </row>
    <row r="2062" spans="1:7">
      <c r="A2062">
        <v>0.20600000000000002</v>
      </c>
      <c r="B2062">
        <v>1.0314387488392027</v>
      </c>
      <c r="C2062">
        <v>1.421413080167107</v>
      </c>
      <c r="D2062">
        <v>1.7182504047966667</v>
      </c>
      <c r="E2062">
        <v>1.6458897377653601</v>
      </c>
      <c r="F2062">
        <v>-0.3788119943877275</v>
      </c>
      <c r="G2062">
        <v>1.0907338033544596</v>
      </c>
    </row>
    <row r="2063" spans="1:7">
      <c r="A2063">
        <v>0.20610000000000001</v>
      </c>
      <c r="B2063">
        <v>1.0308961878170653</v>
      </c>
      <c r="C2063">
        <v>1.4206157896577305</v>
      </c>
      <c r="D2063">
        <v>1.7173349947498799</v>
      </c>
      <c r="E2063">
        <v>1.6458897377653601</v>
      </c>
      <c r="F2063">
        <v>-0.37865942941220471</v>
      </c>
      <c r="G2063">
        <v>1.0907159736706198</v>
      </c>
    </row>
    <row r="2064" spans="1:7">
      <c r="A2064">
        <v>0.20620000000000002</v>
      </c>
      <c r="B2064">
        <v>1.0303549346737784</v>
      </c>
      <c r="C2064">
        <v>1.4198195446976012</v>
      </c>
      <c r="D2064">
        <v>1.7164215481299672</v>
      </c>
      <c r="E2064">
        <v>1.6458897377653601</v>
      </c>
      <c r="F2064">
        <v>-0.37850807492202482</v>
      </c>
      <c r="G2064">
        <v>1.0907074973909512</v>
      </c>
    </row>
    <row r="2065" spans="1:7">
      <c r="A2065">
        <v>0.20630000000000001</v>
      </c>
      <c r="B2065">
        <v>1.02981468422331</v>
      </c>
      <c r="C2065">
        <v>1.4190241494135298</v>
      </c>
      <c r="D2065">
        <v>1.7155097752576962</v>
      </c>
      <c r="E2065">
        <v>1.6458897377653601</v>
      </c>
      <c r="F2065">
        <v>-0.37835804710515381</v>
      </c>
      <c r="G2065">
        <v>1.0907061158946678</v>
      </c>
    </row>
    <row r="2066" spans="1:7">
      <c r="A2066">
        <v>0.2064</v>
      </c>
      <c r="B2066">
        <v>1.0292752413060353</v>
      </c>
      <c r="C2066">
        <v>1.4182295061237502</v>
      </c>
      <c r="D2066">
        <v>1.7145995031296475</v>
      </c>
      <c r="E2066">
        <v>1.6458897377653601</v>
      </c>
      <c r="F2066">
        <v>-0.37820939084081762</v>
      </c>
      <c r="G2066">
        <v>1.0907098805881876</v>
      </c>
    </row>
    <row r="2067" spans="1:7">
      <c r="A2067">
        <v>0.20650000000000002</v>
      </c>
      <c r="B2067">
        <v>1.028736445425849</v>
      </c>
      <c r="C2067">
        <v>1.4174355373732284</v>
      </c>
      <c r="D2067">
        <v>1.7136905889936074</v>
      </c>
      <c r="E2067">
        <v>1.6458897377653601</v>
      </c>
      <c r="F2067">
        <v>-0.378062120331562</v>
      </c>
      <c r="G2067">
        <v>1.09071704921582</v>
      </c>
    </row>
    <row r="2068" spans="1:7">
      <c r="A2068">
        <v>0.20660000000000001</v>
      </c>
      <c r="B2068">
        <v>1.0281981505583704</v>
      </c>
      <c r="C2068">
        <v>1.4166421666134354</v>
      </c>
      <c r="D2068">
        <v>1.7127828982704196</v>
      </c>
      <c r="E2068">
        <v>1.6458897377653601</v>
      </c>
      <c r="F2068">
        <v>-0.37791623181412337</v>
      </c>
      <c r="G2068">
        <v>1.0907260488307691</v>
      </c>
    </row>
    <row r="2069" spans="1:7">
      <c r="A2069">
        <v>0.20670000000000002</v>
      </c>
      <c r="B2069">
        <v>1.0276602201398259</v>
      </c>
      <c r="C2069">
        <v>1.4158493148455125</v>
      </c>
      <c r="D2069">
        <v>1.7118763000573289</v>
      </c>
      <c r="E2069">
        <v>1.6458897377653601</v>
      </c>
      <c r="F2069">
        <v>-0.37777171134163784</v>
      </c>
      <c r="G2069">
        <v>1.090735474657859</v>
      </c>
    </row>
    <row r="2070" spans="1:7">
      <c r="A2070">
        <v>0.20680000000000001</v>
      </c>
      <c r="B2070">
        <v>1.027122526153712</v>
      </c>
      <c r="C2070">
        <v>1.4150569013895682</v>
      </c>
      <c r="D2070">
        <v>1.7109706672591378</v>
      </c>
      <c r="E2070">
        <v>1.6458897377653601</v>
      </c>
      <c r="F2070">
        <v>-0.37762853865495305</v>
      </c>
      <c r="G2070">
        <v>1.0907441142022349</v>
      </c>
    </row>
    <row r="2071" spans="1:7">
      <c r="A2071">
        <v>0.2069</v>
      </c>
      <c r="B2071">
        <v>1.0265849492443402</v>
      </c>
      <c r="C2071">
        <v>1.4142648455351234</v>
      </c>
      <c r="D2071">
        <v>1.7100658777677746</v>
      </c>
      <c r="E2071">
        <v>1.6458897377653601</v>
      </c>
      <c r="F2071">
        <v>-0.3774866892755388</v>
      </c>
      <c r="G2071">
        <v>1.0907509338858918</v>
      </c>
    </row>
    <row r="2072" spans="1:7">
      <c r="A2072">
        <v>0.20700000000000002</v>
      </c>
      <c r="B2072">
        <v>1.0214471201009738</v>
      </c>
      <c r="C2072">
        <v>1.4088728092913696</v>
      </c>
      <c r="D2072">
        <v>1.7045615567992467</v>
      </c>
      <c r="E2072">
        <v>1.6412894788536441</v>
      </c>
      <c r="F2072">
        <v>-0.3819463948416314</v>
      </c>
      <c r="G2072">
        <v>1.0861547964385347</v>
      </c>
    </row>
    <row r="2073" spans="1:7">
      <c r="A2073">
        <v>0.20710000000000001</v>
      </c>
      <c r="B2073">
        <v>1.0209094644075445</v>
      </c>
      <c r="C2073">
        <v>1.4080812448074456</v>
      </c>
      <c r="D2073">
        <v>1.7036581281828975</v>
      </c>
      <c r="E2073">
        <v>1.6412894788536441</v>
      </c>
      <c r="F2073">
        <v>-0.38180709071583213</v>
      </c>
      <c r="G2073">
        <v>1.0861555122374282</v>
      </c>
    </row>
    <row r="2074" spans="1:7">
      <c r="A2074">
        <v>0.20720000000000002</v>
      </c>
      <c r="B2074">
        <v>1.0203716527627718</v>
      </c>
      <c r="C2074">
        <v>1.4072898426987845</v>
      </c>
      <c r="D2074">
        <v>1.7027552610982677</v>
      </c>
      <c r="E2074">
        <v>1.6412894788536441</v>
      </c>
      <c r="F2074">
        <v>-0.38166898742440541</v>
      </c>
      <c r="G2074">
        <v>1.0861522892165985</v>
      </c>
    </row>
    <row r="2075" spans="1:7">
      <c r="A2075">
        <v>0.20730000000000001</v>
      </c>
      <c r="B2075">
        <v>1.0198336209058096</v>
      </c>
      <c r="C2075">
        <v>1.4064985530201475</v>
      </c>
      <c r="D2075">
        <v>1.701852884607971</v>
      </c>
      <c r="E2075">
        <v>1.6412894788536441</v>
      </c>
      <c r="F2075">
        <v>-0.38153205415010311</v>
      </c>
      <c r="G2075">
        <v>1.0861446778097315</v>
      </c>
    </row>
    <row r="2076" spans="1:7">
      <c r="A2076">
        <v>0.2074</v>
      </c>
      <c r="B2076">
        <v>1.0192953092960693</v>
      </c>
      <c r="C2076">
        <v>1.4057073273277529</v>
      </c>
      <c r="D2076">
        <v>1.7009509316233653</v>
      </c>
      <c r="E2076">
        <v>1.6412894788536441</v>
      </c>
      <c r="F2076">
        <v>-0.3813962645976699</v>
      </c>
      <c r="G2076">
        <v>1.0861322991067517</v>
      </c>
    </row>
    <row r="2077" spans="1:7">
      <c r="A2077">
        <v>0.20750000000000002</v>
      </c>
      <c r="B2077">
        <v>1.0187566659831027</v>
      </c>
      <c r="C2077">
        <v>1.4049161222278976</v>
      </c>
      <c r="D2077">
        <v>1.7000493424925827</v>
      </c>
      <c r="E2077">
        <v>1.6412894788536441</v>
      </c>
      <c r="F2077">
        <v>-0.3812615942670739</v>
      </c>
      <c r="G2077">
        <v>1.0861148386361343</v>
      </c>
    </row>
    <row r="2078" spans="1:7">
      <c r="A2078">
        <v>0.20760000000000001</v>
      </c>
      <c r="B2078">
        <v>1.0182176472234876</v>
      </c>
      <c r="C2078">
        <v>1.4041249004208338</v>
      </c>
      <c r="D2078">
        <v>1.6991480658957356</v>
      </c>
      <c r="E2078">
        <v>1.6412894788536441</v>
      </c>
      <c r="F2078">
        <v>-0.38112801973594013</v>
      </c>
      <c r="G2078">
        <v>1.0860920390434252</v>
      </c>
    </row>
    <row r="2079" spans="1:7">
      <c r="A2079">
        <v>0.20770000000000002</v>
      </c>
      <c r="B2079">
        <v>1.017678217461579</v>
      </c>
      <c r="C2079">
        <v>1.4033336309522322</v>
      </c>
      <c r="D2079">
        <v>1.6982470589174845</v>
      </c>
      <c r="E2079">
        <v>1.6412894788536441</v>
      </c>
      <c r="F2079">
        <v>-0.3809955183672098</v>
      </c>
      <c r="G2079">
        <v>1.0860636933888674</v>
      </c>
    </row>
    <row r="2080" spans="1:7">
      <c r="A2080">
        <v>0.20780000000000001</v>
      </c>
      <c r="B2080">
        <v>1.0171383491540582</v>
      </c>
      <c r="C2080">
        <v>1.4025422891396375</v>
      </c>
      <c r="D2080">
        <v>1.6973462868349389</v>
      </c>
      <c r="E2080">
        <v>1.6412894788536441</v>
      </c>
      <c r="F2080">
        <v>-0.38086406792470801</v>
      </c>
      <c r="G2080">
        <v>1.0860296394843736</v>
      </c>
    </row>
    <row r="2081" spans="1:7">
      <c r="A2081">
        <v>0.2079</v>
      </c>
      <c r="B2081">
        <v>1.016598022667095</v>
      </c>
      <c r="C2081">
        <v>1.4017508561602781</v>
      </c>
      <c r="D2081">
        <v>1.6964457228165193</v>
      </c>
      <c r="E2081">
        <v>1.6412894788536441</v>
      </c>
      <c r="F2081">
        <v>-0.38073364552880889</v>
      </c>
      <c r="G2081">
        <v>1.0859897554307998</v>
      </c>
    </row>
    <row r="2082" spans="1:7">
      <c r="A2082">
        <v>0.20800000000000002</v>
      </c>
      <c r="B2082">
        <v>0.94747035151149239</v>
      </c>
      <c r="C2082">
        <v>1.3323724412610187</v>
      </c>
      <c r="D2082">
        <v>1.6269584726911956</v>
      </c>
      <c r="E2082">
        <v>1.5727026034767568</v>
      </c>
      <c r="F2082">
        <v>-0.44919109776345628</v>
      </c>
      <c r="G2082">
        <v>1.0173570818540916</v>
      </c>
    </row>
    <row r="2083" spans="1:7">
      <c r="A2083">
        <v>0.20810000000000001</v>
      </c>
      <c r="B2083">
        <v>0.94692922717339867</v>
      </c>
      <c r="C2083">
        <v>1.331580951104034</v>
      </c>
      <c r="D2083">
        <v>1.6260584980732733</v>
      </c>
      <c r="E2083">
        <v>1.5727026034767568</v>
      </c>
      <c r="F2083">
        <v>-0.44906244329800699</v>
      </c>
      <c r="G2083">
        <v>1.0173057938711452</v>
      </c>
    </row>
    <row r="2084" spans="1:7">
      <c r="A2084">
        <v>0.2082</v>
      </c>
      <c r="B2084">
        <v>0.94638810939615992</v>
      </c>
      <c r="C2084">
        <v>1.3307898430473912</v>
      </c>
      <c r="D2084">
        <v>1.6251593343387096</v>
      </c>
      <c r="E2084">
        <v>1.5727026034767568</v>
      </c>
      <c r="F2084">
        <v>-0.44893428533529389</v>
      </c>
      <c r="G2084">
        <v>1.0172502301209569</v>
      </c>
    </row>
    <row r="2085" spans="1:7">
      <c r="A2085">
        <v>0.20830000000000001</v>
      </c>
      <c r="B2085">
        <v>0.9458472699457543</v>
      </c>
      <c r="C2085">
        <v>1.3299993555678293</v>
      </c>
      <c r="D2085">
        <v>1.6242612465277317</v>
      </c>
      <c r="E2085">
        <v>1.5727026034767568</v>
      </c>
      <c r="F2085">
        <v>-0.44880652331594284</v>
      </c>
      <c r="G2085">
        <v>1.0171915513189471</v>
      </c>
    </row>
    <row r="2086" spans="1:7">
      <c r="A2086">
        <v>0.2084</v>
      </c>
      <c r="B2086">
        <v>0.94530689401414758</v>
      </c>
      <c r="C2086">
        <v>1.3292096370911115</v>
      </c>
      <c r="D2086">
        <v>1.6233644063848716</v>
      </c>
      <c r="E2086">
        <v>1.5727026034767568</v>
      </c>
      <c r="F2086">
        <v>-0.44867911040109804</v>
      </c>
      <c r="G2086">
        <v>1.017130858381246</v>
      </c>
    </row>
    <row r="2087" spans="1:7">
      <c r="A2087">
        <v>0.20850000000000002</v>
      </c>
      <c r="B2087">
        <v>0.94476713001158519</v>
      </c>
      <c r="C2087">
        <v>1.3284207974350584</v>
      </c>
      <c r="D2087">
        <v>1.6224689444581473</v>
      </c>
      <c r="E2087">
        <v>1.5727026034767568</v>
      </c>
      <c r="F2087">
        <v>-0.44855200873737938</v>
      </c>
      <c r="G2087">
        <v>1.0170692207539513</v>
      </c>
    </row>
    <row r="2088" spans="1:7">
      <c r="A2088">
        <v>0.20860000000000001</v>
      </c>
      <c r="B2088">
        <v>0.94422810454923045</v>
      </c>
      <c r="C2088">
        <v>1.3276329239521312</v>
      </c>
      <c r="D2088">
        <v>1.6215749664988715</v>
      </c>
      <c r="E2088">
        <v>1.5727026034767568</v>
      </c>
      <c r="F2088">
        <v>-0.44842517885418037</v>
      </c>
      <c r="G2088">
        <v>1.017007672917464</v>
      </c>
    </row>
    <row r="2089" spans="1:7">
      <c r="A2089">
        <v>0.2087</v>
      </c>
      <c r="B2089">
        <v>0.94368992764460735</v>
      </c>
      <c r="C2089">
        <v>1.3268460876442272</v>
      </c>
      <c r="D2089">
        <v>1.6206825597301582</v>
      </c>
      <c r="E2089">
        <v>1.5727026034767568</v>
      </c>
      <c r="F2089">
        <v>-0.44829857822795766</v>
      </c>
      <c r="G2089">
        <v>1.0169472000162791</v>
      </c>
    </row>
    <row r="2090" spans="1:7">
      <c r="A2090">
        <v>0.20880000000000001</v>
      </c>
      <c r="B2090">
        <v>0.94315269510338284</v>
      </c>
      <c r="C2090">
        <v>1.3260603462948981</v>
      </c>
      <c r="D2090">
        <v>1.619791796085237</v>
      </c>
      <c r="E2090">
        <v>1.5727026034767568</v>
      </c>
      <c r="F2090">
        <v>-0.44817216203399474</v>
      </c>
      <c r="G2090">
        <v>1.0168887100512538</v>
      </c>
    </row>
    <row r="2091" spans="1:7">
      <c r="A2091">
        <v>0.2089</v>
      </c>
      <c r="B2091">
        <v>0.94261649001684633</v>
      </c>
      <c r="C2091">
        <v>1.3252757465881166</v>
      </c>
      <c r="D2091">
        <v>1.6189027344059963</v>
      </c>
      <c r="E2091">
        <v>1.5727026034767568</v>
      </c>
      <c r="F2091">
        <v>-0.44804588444517313</v>
      </c>
      <c r="G2091">
        <v>1.0168330227364837</v>
      </c>
    </row>
    <row r="2092" spans="1:7">
      <c r="A2092">
        <v>0.20900000000000002</v>
      </c>
      <c r="B2092">
        <v>0.93668461426288596</v>
      </c>
      <c r="C2092">
        <v>1.3190955561089468</v>
      </c>
      <c r="D2092">
        <v>1.6126186525107515</v>
      </c>
      <c r="E2092">
        <v>1.567305833816633</v>
      </c>
      <c r="F2092">
        <v>-0.45331646958135791</v>
      </c>
      <c r="G2092">
        <v>1.011384100519211</v>
      </c>
    </row>
    <row r="2093" spans="1:7">
      <c r="A2093">
        <v>0.20910000000000001</v>
      </c>
      <c r="B2093">
        <v>0.9361506809340101</v>
      </c>
      <c r="C2093">
        <v>1.3183133552791002</v>
      </c>
      <c r="D2093">
        <v>1.6117331353338757</v>
      </c>
      <c r="E2093">
        <v>1.567305833816633</v>
      </c>
      <c r="F2093">
        <v>-0.45319030102835073</v>
      </c>
      <c r="G2093">
        <v>1.0113361566657388</v>
      </c>
    </row>
    <row r="2094" spans="1:7">
      <c r="A2094">
        <v>0.2092</v>
      </c>
      <c r="B2094">
        <v>0.93561799915054866</v>
      </c>
      <c r="C2094">
        <v>1.3175324183454094</v>
      </c>
      <c r="D2094">
        <v>1.6108494614507634</v>
      </c>
      <c r="E2094">
        <v>1.567305833816633</v>
      </c>
      <c r="F2094">
        <v>-0.45306406068292915</v>
      </c>
      <c r="G2094">
        <v>1.011293119730158</v>
      </c>
    </row>
    <row r="2095" spans="1:7">
      <c r="A2095">
        <v>0.20930000000000001</v>
      </c>
      <c r="B2095">
        <v>0.93508663236132161</v>
      </c>
      <c r="C2095">
        <v>1.3167527752102006</v>
      </c>
      <c r="D2095">
        <v>1.6099676679709565</v>
      </c>
      <c r="E2095">
        <v>1.567305833816633</v>
      </c>
      <c r="F2095">
        <v>-0.45293769222040031</v>
      </c>
      <c r="G2095">
        <v>1.0112556285892249</v>
      </c>
    </row>
    <row r="2096" spans="1:7">
      <c r="A2096">
        <v>0.2094</v>
      </c>
      <c r="B2096">
        <v>0.93455662937762929</v>
      </c>
      <c r="C2096">
        <v>1.315974444348281</v>
      </c>
      <c r="D2096">
        <v>1.609087778771169</v>
      </c>
      <c r="E2096">
        <v>1.567305833816633</v>
      </c>
      <c r="F2096">
        <v>-0.45281115341435635</v>
      </c>
      <c r="G2096">
        <v>1.0112242306959252</v>
      </c>
    </row>
    <row r="2097" spans="1:7">
      <c r="A2097">
        <v>0.20950000000000002</v>
      </c>
      <c r="B2097">
        <v>0.93402802883408098</v>
      </c>
      <c r="C2097">
        <v>1.3151974374865962</v>
      </c>
      <c r="D2097">
        <v>1.6082098091772239</v>
      </c>
      <c r="E2097">
        <v>1.567305833816633</v>
      </c>
      <c r="F2097">
        <v>-0.45268441128996723</v>
      </c>
      <c r="G2097">
        <v>1.0111993874373291</v>
      </c>
    </row>
    <row r="2098" spans="1:7">
      <c r="A2098">
        <v>0.20960000000000001</v>
      </c>
      <c r="B2098">
        <v>0.93350086077931005</v>
      </c>
      <c r="C2098">
        <v>1.3144217613394749</v>
      </c>
      <c r="D2098">
        <v>1.6073337676016486</v>
      </c>
      <c r="E2098">
        <v>1.567305833816633</v>
      </c>
      <c r="F2098">
        <v>-0.45255743899329764</v>
      </c>
      <c r="G2098">
        <v>1.011181476274253</v>
      </c>
    </row>
    <row r="2099" spans="1:7">
      <c r="A2099">
        <v>0.2097</v>
      </c>
      <c r="B2099">
        <v>0.93297514732760334</v>
      </c>
      <c r="C2099">
        <v>1.3136474183643636</v>
      </c>
      <c r="D2099">
        <v>1.6064596559916513</v>
      </c>
      <c r="E2099">
        <v>1.567305833816633</v>
      </c>
      <c r="F2099">
        <v>-0.45243021336600098</v>
      </c>
      <c r="G2099">
        <v>1.0111707906790326</v>
      </c>
    </row>
    <row r="2100" spans="1:7">
      <c r="A2100">
        <v>0.20980000000000001</v>
      </c>
      <c r="B2100">
        <v>0.93245090276430753</v>
      </c>
      <c r="C2100">
        <v>1.3128744070077918</v>
      </c>
      <c r="D2100">
        <v>1.6055874688675051</v>
      </c>
      <c r="E2100">
        <v>1.567305833816633</v>
      </c>
      <c r="F2100">
        <v>-0.45230271155408958</v>
      </c>
      <c r="G2100">
        <v>1.0111675350091438</v>
      </c>
    </row>
    <row r="2101" spans="1:7">
      <c r="A2101">
        <v>0.2099</v>
      </c>
      <c r="B2101">
        <v>0.93192813222008697</v>
      </c>
      <c r="C2101">
        <v>1.3121027204809477</v>
      </c>
      <c r="D2101">
        <v>1.6047171811668761</v>
      </c>
      <c r="E2101">
        <v>1.567305833816633</v>
      </c>
      <c r="F2101">
        <v>-0.45217489204674532</v>
      </c>
      <c r="G2101">
        <v>1.0111717756921079</v>
      </c>
    </row>
    <row r="2102" spans="1:7">
      <c r="A2102">
        <v>0.21000000000000002</v>
      </c>
      <c r="B2102">
        <v>1.0572778334874411</v>
      </c>
      <c r="C2102">
        <v>1.4372033483828464</v>
      </c>
      <c r="D2102">
        <v>1.7297197787992737</v>
      </c>
      <c r="E2102">
        <v>1.6931768404393939</v>
      </c>
      <c r="F2102">
        <v>-0.32617572468915307</v>
      </c>
      <c r="G2102">
        <v>1.1370544734103358</v>
      </c>
    </row>
    <row r="2103" spans="1:7">
      <c r="A2103">
        <v>0.21010000000000001</v>
      </c>
      <c r="B2103">
        <v>1.0567577317914367</v>
      </c>
      <c r="C2103">
        <v>1.4364339992099047</v>
      </c>
      <c r="D2103">
        <v>1.728853068094494</v>
      </c>
      <c r="E2103">
        <v>1.6931768404393939</v>
      </c>
      <c r="F2103">
        <v>-0.32604816823194754</v>
      </c>
      <c r="G2103">
        <v>1.1370730795993382</v>
      </c>
    </row>
    <row r="2104" spans="1:7">
      <c r="A2104">
        <v>0.2102</v>
      </c>
      <c r="B2104">
        <v>1.0562383519220531</v>
      </c>
      <c r="C2104">
        <v>1.4356652558849285</v>
      </c>
      <c r="D2104">
        <v>1.7279876341848035</v>
      </c>
      <c r="E2104">
        <v>1.6931768404393939</v>
      </c>
      <c r="F2104">
        <v>-0.32592221407859312</v>
      </c>
      <c r="G2104">
        <v>1.1370964679189208</v>
      </c>
    </row>
    <row r="2105" spans="1:7">
      <c r="A2105">
        <v>0.21030000000000001</v>
      </c>
      <c r="B2105">
        <v>1.0557193529828883</v>
      </c>
      <c r="C2105">
        <v>1.4348968719701376</v>
      </c>
      <c r="D2105">
        <v>1.7271230881778967</v>
      </c>
      <c r="E2105">
        <v>1.6931768404393939</v>
      </c>
      <c r="F2105">
        <v>-0.32579794329078132</v>
      </c>
      <c r="G2105">
        <v>1.1371222674764392</v>
      </c>
    </row>
    <row r="2106" spans="1:7">
      <c r="A2106">
        <v>0.2104</v>
      </c>
      <c r="B2106">
        <v>1.0552005090973109</v>
      </c>
      <c r="C2106">
        <v>1.4341287059700232</v>
      </c>
      <c r="D2106">
        <v>1.7262591785337671</v>
      </c>
      <c r="E2106">
        <v>1.6931768404393939</v>
      </c>
      <c r="F2106">
        <v>-0.32567532842211716</v>
      </c>
      <c r="G2106">
        <v>1.1371484386155668</v>
      </c>
    </row>
    <row r="2107" spans="1:7">
      <c r="A2107">
        <v>0.21050000000000002</v>
      </c>
      <c r="B2107">
        <v>1.0546816311520366</v>
      </c>
      <c r="C2107">
        <v>1.4333606374654733</v>
      </c>
      <c r="D2107">
        <v>1.7253956915901085</v>
      </c>
      <c r="E2107">
        <v>1.6931768404393939</v>
      </c>
      <c r="F2107">
        <v>-0.32555430948782849</v>
      </c>
      <c r="G2107">
        <v>1.1371731995210068</v>
      </c>
    </row>
    <row r="2108" spans="1:7">
      <c r="A2108">
        <v>0.21060000000000001</v>
      </c>
      <c r="B2108">
        <v>1.0541625459048907</v>
      </c>
      <c r="C2108">
        <v>1.4325925466965481</v>
      </c>
      <c r="D2108">
        <v>1.7245324261429977</v>
      </c>
      <c r="E2108">
        <v>1.6931768404393939</v>
      </c>
      <c r="F2108">
        <v>-0.32543481743510727</v>
      </c>
      <c r="G2108">
        <v>1.1371950548153338</v>
      </c>
    </row>
    <row r="2109" spans="1:7">
      <c r="A2109">
        <v>0.2107</v>
      </c>
      <c r="B2109">
        <v>1.0536430908707486</v>
      </c>
      <c r="C2109">
        <v>1.4318243114104705</v>
      </c>
      <c r="D2109">
        <v>1.7236691882366082</v>
      </c>
      <c r="E2109">
        <v>1.6931768404393939</v>
      </c>
      <c r="F2109">
        <v>-0.32531678128354635</v>
      </c>
      <c r="G2109">
        <v>1.1372127657765261</v>
      </c>
    </row>
    <row r="2110" spans="1:7">
      <c r="A2110">
        <v>0.21080000000000002</v>
      </c>
      <c r="B2110">
        <v>1.0531231134584813</v>
      </c>
      <c r="C2110">
        <v>1.4310558081672604</v>
      </c>
      <c r="D2110">
        <v>1.7228057912770973</v>
      </c>
      <c r="E2110">
        <v>1.6931768404393939</v>
      </c>
      <c r="F2110">
        <v>-0.32520013066654063</v>
      </c>
      <c r="G2110">
        <v>1.137225311214245</v>
      </c>
    </row>
    <row r="2111" spans="1:7">
      <c r="A2111">
        <v>0.2109</v>
      </c>
      <c r="B2111">
        <v>1.0526024711718491</v>
      </c>
      <c r="C2111">
        <v>1.4302869145693831</v>
      </c>
      <c r="D2111">
        <v>1.7219420573714341</v>
      </c>
      <c r="E2111">
        <v>1.6931768404393939</v>
      </c>
      <c r="F2111">
        <v>-0.32508479704720428</v>
      </c>
      <c r="G2111">
        <v>1.1372318537946808</v>
      </c>
    </row>
    <row r="2112" spans="1:7">
      <c r="A2112">
        <v>0.21100000000000002</v>
      </c>
      <c r="B2112">
        <v>0.90158372525939301</v>
      </c>
      <c r="C2112">
        <v>1.2790202047193038</v>
      </c>
      <c r="D2112">
        <v>1.5705805120324294</v>
      </c>
      <c r="E2112">
        <v>1.5426795336981942</v>
      </c>
      <c r="F2112">
        <v>-0.47546802121992499</v>
      </c>
      <c r="G2112">
        <v>0.98673440403193924</v>
      </c>
    </row>
    <row r="2113" spans="1:7">
      <c r="A2113">
        <v>0.21110000000000001</v>
      </c>
      <c r="B2113">
        <v>0.90106165539324179</v>
      </c>
      <c r="C2113">
        <v>1.2782505266144639</v>
      </c>
      <c r="D2113">
        <v>1.5697161435182378</v>
      </c>
      <c r="E2113">
        <v>1.5426795336981942</v>
      </c>
      <c r="F2113">
        <v>-0.47535475236718122</v>
      </c>
      <c r="G2113">
        <v>0.98672796165052379</v>
      </c>
    </row>
    <row r="2114" spans="1:7">
      <c r="A2114">
        <v>0.2112</v>
      </c>
      <c r="B2114">
        <v>0.90053952151742633</v>
      </c>
      <c r="C2114">
        <v>1.2774811746527042</v>
      </c>
      <c r="D2114">
        <v>1.5688524312165226</v>
      </c>
      <c r="E2114">
        <v>1.5426795336981942</v>
      </c>
      <c r="F2114">
        <v>-0.47524175510717331</v>
      </c>
      <c r="G2114">
        <v>0.9867169658492787</v>
      </c>
    </row>
    <row r="2115" spans="1:7">
      <c r="A2115">
        <v>0.21130000000000002</v>
      </c>
      <c r="B2115">
        <v>0.90001777858048371</v>
      </c>
      <c r="C2115">
        <v>1.2767125546901714</v>
      </c>
      <c r="D2115">
        <v>1.5679898031849273</v>
      </c>
      <c r="E2115">
        <v>1.5426795336981942</v>
      </c>
      <c r="F2115">
        <v>-0.47512878843888046</v>
      </c>
      <c r="G2115">
        <v>0.9867029671427614</v>
      </c>
    </row>
    <row r="2116" spans="1:7">
      <c r="A2116">
        <v>0.2114</v>
      </c>
      <c r="B2116">
        <v>0.8994967048978677</v>
      </c>
      <c r="C2116">
        <v>1.2759448910276094</v>
      </c>
      <c r="D2116">
        <v>1.5671285056167035</v>
      </c>
      <c r="E2116">
        <v>1.5426795336981942</v>
      </c>
      <c r="F2116">
        <v>-0.47501573343307135</v>
      </c>
      <c r="G2116">
        <v>0.98668745276334335</v>
      </c>
    </row>
    <row r="2117" spans="1:7">
      <c r="A2117">
        <v>0.21150000000000002</v>
      </c>
      <c r="B2117">
        <v>0.89897651212085705</v>
      </c>
      <c r="C2117">
        <v>1.2751783369306042</v>
      </c>
      <c r="D2117">
        <v>1.5662687118621323</v>
      </c>
      <c r="E2117">
        <v>1.5426795336981942</v>
      </c>
      <c r="F2117">
        <v>-0.4749024915062604</v>
      </c>
      <c r="G2117">
        <v>0.98667191387533482</v>
      </c>
    </row>
    <row r="2118" spans="1:7">
      <c r="A2118">
        <v>0.21160000000000001</v>
      </c>
      <c r="B2118">
        <v>0.89845737751462496</v>
      </c>
      <c r="C2118">
        <v>1.2744130082156531</v>
      </c>
      <c r="D2118">
        <v>1.565410555749073</v>
      </c>
      <c r="E2118">
        <v>1.5426795336981942</v>
      </c>
      <c r="F2118">
        <v>-0.47478895963525691</v>
      </c>
      <c r="G2118">
        <v>0.98665781995544721</v>
      </c>
    </row>
    <row r="2119" spans="1:7">
      <c r="A2119">
        <v>0.2117</v>
      </c>
      <c r="B2119">
        <v>0.89793945449585344</v>
      </c>
      <c r="C2119">
        <v>1.2736489951868371</v>
      </c>
      <c r="D2119">
        <v>1.5645541435635546</v>
      </c>
      <c r="E2119">
        <v>1.5426795336981942</v>
      </c>
      <c r="F2119">
        <v>-0.47467502641475695</v>
      </c>
      <c r="G2119">
        <v>0.98664656224890313</v>
      </c>
    </row>
    <row r="2120" spans="1:7">
      <c r="A2120">
        <v>0.21180000000000002</v>
      </c>
      <c r="B2120">
        <v>0.89742287697705336</v>
      </c>
      <c r="C2120">
        <v>1.2728863682719127</v>
      </c>
      <c r="D2120">
        <v>1.5636995597980627</v>
      </c>
      <c r="E2120">
        <v>1.5426795336981942</v>
      </c>
      <c r="F2120">
        <v>-0.4745605741321578</v>
      </c>
      <c r="G2120">
        <v>0.98663944096218592</v>
      </c>
    </row>
    <row r="2121" spans="1:7">
      <c r="A2121">
        <v>0.21190000000000001</v>
      </c>
      <c r="B2121">
        <v>0.89690776184467103</v>
      </c>
      <c r="C2121">
        <v>1.272125181636659</v>
      </c>
      <c r="D2121">
        <v>1.5628468708854335</v>
      </c>
      <c r="E2121">
        <v>1.5426795336981942</v>
      </c>
      <c r="F2121">
        <v>-0.47444549140821668</v>
      </c>
      <c r="G2121">
        <v>0.98663766311455148</v>
      </c>
    </row>
    <row r="2122" spans="1:7">
      <c r="A2122">
        <v>0.21200000000000002</v>
      </c>
      <c r="B2122">
        <v>0.78541297726127768</v>
      </c>
      <c r="C2122">
        <v>1.1603842424706241</v>
      </c>
      <c r="D2122">
        <v>1.4510148945938481</v>
      </c>
      <c r="E2122">
        <v>1.4316983001791994</v>
      </c>
      <c r="F2122">
        <v>-0.58531092492575232</v>
      </c>
      <c r="G2122">
        <v>0.8756611074489451</v>
      </c>
    </row>
    <row r="2123" spans="1:7">
      <c r="A2123">
        <v>0.21210000000000001</v>
      </c>
      <c r="B2123">
        <v>0.7849013199101762</v>
      </c>
      <c r="C2123">
        <v>1.1596262689298991</v>
      </c>
      <c r="D2123">
        <v>1.450166207605438</v>
      </c>
      <c r="E2123">
        <v>1.4316983001791994</v>
      </c>
      <c r="F2123">
        <v>-0.58519372444476903</v>
      </c>
      <c r="G2123">
        <v>0.87567320387520775</v>
      </c>
    </row>
    <row r="2124" spans="1:7">
      <c r="A2124">
        <v>0.2122</v>
      </c>
      <c r="B2124">
        <v>0.78439203191660933</v>
      </c>
      <c r="C2124">
        <v>1.1588703776235296</v>
      </c>
      <c r="D2124">
        <v>1.4493197535954954</v>
      </c>
      <c r="E2124">
        <v>1.4316983001791994</v>
      </c>
      <c r="F2124">
        <v>-0.58507428338095646</v>
      </c>
      <c r="G2124">
        <v>0.87569442259144292</v>
      </c>
    </row>
    <row r="2125" spans="1:7">
      <c r="A2125">
        <v>0.21230000000000002</v>
      </c>
      <c r="B2125">
        <v>0.7838854022909465</v>
      </c>
      <c r="C2125">
        <v>1.1581167274594035</v>
      </c>
      <c r="D2125">
        <v>1.4484756528828946</v>
      </c>
      <c r="E2125">
        <v>1.4316983001791994</v>
      </c>
      <c r="F2125">
        <v>-0.58495235477767404</v>
      </c>
      <c r="G2125">
        <v>0.87572685746059808</v>
      </c>
    </row>
    <row r="2126" spans="1:7">
      <c r="A2126">
        <v>0.21240000000000001</v>
      </c>
      <c r="B2126">
        <v>0.78338158201615693</v>
      </c>
      <c r="C2126">
        <v>1.1573653487845723</v>
      </c>
      <c r="D2126">
        <v>1.4476339068824324</v>
      </c>
      <c r="E2126">
        <v>1.4316983001791994</v>
      </c>
      <c r="F2126">
        <v>-0.58482787300785111</v>
      </c>
      <c r="G2126">
        <v>0.87577243153953499</v>
      </c>
    </row>
    <row r="2127" spans="1:7">
      <c r="A2127">
        <v>0.21250000000000002</v>
      </c>
      <c r="B2127">
        <v>0.78288067056933297</v>
      </c>
      <c r="C2127">
        <v>1.1566162248087579</v>
      </c>
      <c r="D2127">
        <v>1.4467944728068165</v>
      </c>
      <c r="E2127">
        <v>1.4316983001791994</v>
      </c>
      <c r="F2127">
        <v>-0.58470085549871254</v>
      </c>
      <c r="G2127">
        <v>0.87583294743506945</v>
      </c>
    </row>
    <row r="2128" spans="1:7">
      <c r="A2128">
        <v>0.21260000000000001</v>
      </c>
      <c r="B2128">
        <v>0.78238274178068989</v>
      </c>
      <c r="C2128">
        <v>1.1558693168792997</v>
      </c>
      <c r="D2128">
        <v>1.4459572873551365</v>
      </c>
      <c r="E2128">
        <v>1.4316983001791994</v>
      </c>
      <c r="F2128">
        <v>-0.58457136788412445</v>
      </c>
      <c r="G2128">
        <v>0.87591009598501879</v>
      </c>
    </row>
    <row r="2129" spans="1:7">
      <c r="A2129">
        <v>0.2127</v>
      </c>
      <c r="B2129">
        <v>0.78188785264858174</v>
      </c>
      <c r="C2129">
        <v>1.1551245738623681</v>
      </c>
      <c r="D2129">
        <v>1.4451222758858298</v>
      </c>
      <c r="E2129">
        <v>1.4316983001791994</v>
      </c>
      <c r="F2129">
        <v>-0.5844395076491562</v>
      </c>
      <c r="G2129">
        <v>0.87600545423767073</v>
      </c>
    </row>
    <row r="2130" spans="1:7">
      <c r="A2130">
        <v>0.21280000000000002</v>
      </c>
      <c r="B2130">
        <v>0.78139604723096001</v>
      </c>
      <c r="C2130">
        <v>1.1543819368261965</v>
      </c>
      <c r="D2130">
        <v>1.4442893572292079</v>
      </c>
      <c r="E2130">
        <v>1.4316983001791994</v>
      </c>
      <c r="F2130">
        <v>-0.58430539372689139</v>
      </c>
      <c r="G2130">
        <v>0.87612048124628084</v>
      </c>
    </row>
    <row r="2131" spans="1:7">
      <c r="A2131">
        <v>0.21290000000000001</v>
      </c>
      <c r="B2131">
        <v>0.78090735899061681</v>
      </c>
      <c r="C2131">
        <v>1.1536413421567357</v>
      </c>
      <c r="D2131">
        <v>1.4434584469825826</v>
      </c>
      <c r="E2131">
        <v>1.4316983001791994</v>
      </c>
      <c r="F2131">
        <v>-0.58416915849995044</v>
      </c>
      <c r="G2131">
        <v>0.87625651395469872</v>
      </c>
    </row>
    <row r="2132" spans="1:7">
      <c r="A2132">
        <v>0.21300000000000002</v>
      </c>
      <c r="B2132">
        <v>0.74164015123692062</v>
      </c>
      <c r="C2132">
        <v>1.1141210626906299</v>
      </c>
      <c r="D2132">
        <v>1.4038477987938749</v>
      </c>
      <c r="E2132">
        <v>1.3929166388721828</v>
      </c>
      <c r="F2132">
        <v>-0.62281260246229098</v>
      </c>
      <c r="G2132">
        <v>0.83763310239906241</v>
      </c>
    </row>
    <row r="2133" spans="1:7">
      <c r="A2133">
        <v>0.21310000000000001</v>
      </c>
      <c r="B2133">
        <v>0.74115782356598636</v>
      </c>
      <c r="C2133">
        <v>1.1133844397045687</v>
      </c>
      <c r="D2133">
        <v>1.4030206313880544</v>
      </c>
      <c r="E2133">
        <v>1.3929166388721828</v>
      </c>
      <c r="F2133">
        <v>-0.62267231235403386</v>
      </c>
      <c r="G2133">
        <v>0.83781454715602255</v>
      </c>
    </row>
    <row r="2134" spans="1:7">
      <c r="A2134">
        <v>0.2132</v>
      </c>
      <c r="B2134">
        <v>0.7406788251872336</v>
      </c>
      <c r="C2134">
        <v>1.1126498425445939</v>
      </c>
      <c r="D2134">
        <v>1.4021951760919031</v>
      </c>
      <c r="E2134">
        <v>1.3929166388721828</v>
      </c>
      <c r="F2134">
        <v>-0.62252987774781998</v>
      </c>
      <c r="G2134">
        <v>0.83802051481802153</v>
      </c>
    </row>
    <row r="2135" spans="1:7">
      <c r="A2135">
        <v>0.21330000000000002</v>
      </c>
      <c r="B2135">
        <v>0.74020321781684517</v>
      </c>
      <c r="C2135">
        <v>1.1119172206268537</v>
      </c>
      <c r="D2135">
        <v>1.4013713430544659</v>
      </c>
      <c r="E2135">
        <v>1.3929166388721828</v>
      </c>
      <c r="F2135">
        <v>-0.62238547407626077</v>
      </c>
      <c r="G2135">
        <v>0.83825254645136882</v>
      </c>
    </row>
    <row r="2136" spans="1:7">
      <c r="A2136">
        <v>0.21340000000000001</v>
      </c>
      <c r="B2136">
        <v>0.73973101503226069</v>
      </c>
      <c r="C2136">
        <v>1.111186486456476</v>
      </c>
      <c r="D2136">
        <v>1.4005490125617688</v>
      </c>
      <c r="E2136">
        <v>1.3929166388721828</v>
      </c>
      <c r="F2136">
        <v>-0.62223932005338067</v>
      </c>
      <c r="G2136">
        <v>0.83851201800011199</v>
      </c>
    </row>
    <row r="2137" spans="1:7">
      <c r="A2137">
        <v>0.21350000000000002</v>
      </c>
      <c r="B2137">
        <v>0.73926221346845722</v>
      </c>
      <c r="C2137">
        <v>1.1104575446783818</v>
      </c>
      <c r="D2137">
        <v>1.3997280611498422</v>
      </c>
      <c r="E2137">
        <v>1.3929166388721828</v>
      </c>
      <c r="F2137">
        <v>-0.62209164067538036</v>
      </c>
      <c r="G2137">
        <v>0.83880015509700634</v>
      </c>
    </row>
    <row r="2138" spans="1:7">
      <c r="A2138">
        <v>0.21360000000000001</v>
      </c>
      <c r="B2138">
        <v>0.73879680237712897</v>
      </c>
      <c r="C2138">
        <v>1.1097303014418021</v>
      </c>
      <c r="D2138">
        <v>1.398908370165115</v>
      </c>
      <c r="E2138">
        <v>1.3929166388721828</v>
      </c>
      <c r="F2138">
        <v>-0.6219426532274468</v>
      </c>
      <c r="G2138">
        <v>0.83911803488841219</v>
      </c>
    </row>
    <row r="2139" spans="1:7">
      <c r="A2139">
        <v>0.2137</v>
      </c>
      <c r="B2139">
        <v>0.73833476702767209</v>
      </c>
      <c r="C2139">
        <v>1.1090046681359325</v>
      </c>
      <c r="D2139">
        <v>1.3980898292258903</v>
      </c>
      <c r="E2139">
        <v>1.3929166388721828</v>
      </c>
      <c r="F2139">
        <v>-0.62179256018090201</v>
      </c>
      <c r="G2139">
        <v>0.83946658444610356</v>
      </c>
    </row>
    <row r="2140" spans="1:7">
      <c r="A2140">
        <v>0.21380000000000002</v>
      </c>
      <c r="B2140">
        <v>0.73787609025232515</v>
      </c>
      <c r="C2140">
        <v>1.1082805634439952</v>
      </c>
      <c r="D2140">
        <v>1.3972723380675975</v>
      </c>
      <c r="E2140">
        <v>1.3929166388721828</v>
      </c>
      <c r="F2140">
        <v>-0.6216415443882185</v>
      </c>
      <c r="G2140">
        <v>0.83984657805742535</v>
      </c>
    </row>
    <row r="2141" spans="1:7">
      <c r="A2141">
        <v>0.21390000000000001</v>
      </c>
      <c r="B2141">
        <v>0.73742075332674384</v>
      </c>
      <c r="C2141">
        <v>1.1075579148864958</v>
      </c>
      <c r="D2141">
        <v>1.3964558077626665</v>
      </c>
      <c r="E2141">
        <v>1.3929166388721828</v>
      </c>
      <c r="F2141">
        <v>-0.62148976511656262</v>
      </c>
      <c r="G2141">
        <v>0.84025863335265316</v>
      </c>
    </row>
    <row r="2142" spans="1:7">
      <c r="A2142">
        <v>0.21400000000000002</v>
      </c>
      <c r="B2142">
        <v>1.0715605017644165</v>
      </c>
      <c r="C2142">
        <v>1.4414284256220302</v>
      </c>
      <c r="D2142">
        <v>1.7302319268699855</v>
      </c>
      <c r="E2142">
        <v>1.7275084041508437</v>
      </c>
      <c r="F2142">
        <v>-0.28674558886036189</v>
      </c>
      <c r="G2142">
        <v>1.1752949700046043</v>
      </c>
    </row>
    <row r="2143" spans="1:7">
      <c r="A2143">
        <v>0.21410000000000001</v>
      </c>
      <c r="B2143">
        <v>1.0711114407588394</v>
      </c>
      <c r="C2143">
        <v>1.4407075151045747</v>
      </c>
      <c r="D2143">
        <v>1.7294179326972858</v>
      </c>
      <c r="E2143">
        <v>1.7275084041508437</v>
      </c>
      <c r="F2143">
        <v>-0.28659701388826447</v>
      </c>
      <c r="G2143">
        <v>1.1757737573512581</v>
      </c>
    </row>
    <row r="2144" spans="1:7">
      <c r="A2144">
        <v>0.2142</v>
      </c>
      <c r="B2144">
        <v>1.0706646491187639</v>
      </c>
      <c r="C2144">
        <v>1.4399859547898339</v>
      </c>
      <c r="D2144">
        <v>1.7286061067588054</v>
      </c>
      <c r="E2144">
        <v>1.7275084041508437</v>
      </c>
      <c r="F2144">
        <v>-0.28645595977600602</v>
      </c>
      <c r="G2144">
        <v>1.1762847385170803</v>
      </c>
    </row>
    <row r="2145" spans="1:7">
      <c r="A2145">
        <v>0.21430000000000002</v>
      </c>
      <c r="B2145">
        <v>1.0702196135944266</v>
      </c>
      <c r="C2145">
        <v>1.4392637128654679</v>
      </c>
      <c r="D2145">
        <v>1.7277959666602465</v>
      </c>
      <c r="E2145">
        <v>1.7275084041508437</v>
      </c>
      <c r="F2145">
        <v>-0.28632151414003043</v>
      </c>
      <c r="G2145">
        <v>1.176822865315811</v>
      </c>
    </row>
    <row r="2146" spans="1:7">
      <c r="A2146">
        <v>0.21440000000000001</v>
      </c>
      <c r="B2146">
        <v>1.0697760858205423</v>
      </c>
      <c r="C2146">
        <v>1.4385409892574059</v>
      </c>
      <c r="D2146">
        <v>1.7269873677878795</v>
      </c>
      <c r="E2146">
        <v>1.7275084041508437</v>
      </c>
      <c r="F2146">
        <v>-0.28619270809268044</v>
      </c>
      <c r="G2146">
        <v>1.1773838268080725</v>
      </c>
    </row>
    <row r="2147" spans="1:7">
      <c r="A2147">
        <v>0.21450000000000002</v>
      </c>
      <c r="B2147">
        <v>1.0693338822750578</v>
      </c>
      <c r="C2147">
        <v>1.4378179936189972</v>
      </c>
      <c r="D2147">
        <v>1.7261802259217451</v>
      </c>
      <c r="E2147">
        <v>1.7275084041508437</v>
      </c>
      <c r="F2147">
        <v>-0.28606868597393814</v>
      </c>
      <c r="G2147">
        <v>1.1779637407922281</v>
      </c>
    </row>
    <row r="2148" spans="1:7">
      <c r="A2148">
        <v>0.21460000000000001</v>
      </c>
      <c r="B2148">
        <v>1.0688928310592596</v>
      </c>
      <c r="C2148">
        <v>1.4370948912610957</v>
      </c>
      <c r="D2148">
        <v>1.7253744459663896</v>
      </c>
      <c r="E2148">
        <v>1.7275084041508437</v>
      </c>
      <c r="F2148">
        <v>-0.28594873618864786</v>
      </c>
      <c r="G2148">
        <v>1.1785590546648144</v>
      </c>
    </row>
    <row r="2149" spans="1:7">
      <c r="A2149">
        <v>0.2147</v>
      </c>
      <c r="B2149">
        <v>1.068452759191993</v>
      </c>
      <c r="C2149">
        <v>1.4363717950133448</v>
      </c>
      <c r="D2149">
        <v>1.724569907361936</v>
      </c>
      <c r="E2149">
        <v>1.7275084041508437</v>
      </c>
      <c r="F2149">
        <v>-0.28583228495976837</v>
      </c>
      <c r="G2149">
        <v>1.1791665049549045</v>
      </c>
    </row>
    <row r="2150" spans="1:7">
      <c r="A2150">
        <v>0.21480000000000002</v>
      </c>
      <c r="B2150">
        <v>1.0680134909308481</v>
      </c>
      <c r="C2150">
        <v>1.4356487691975599</v>
      </c>
      <c r="D2150">
        <v>1.7237664647251676</v>
      </c>
      <c r="E2150">
        <v>1.7275084041508437</v>
      </c>
      <c r="F2150">
        <v>-0.28571888115195276</v>
      </c>
      <c r="G2150">
        <v>1.1797830937051699</v>
      </c>
    </row>
    <row r="2151" spans="1:7">
      <c r="A2151">
        <v>0.21490000000000001</v>
      </c>
      <c r="B2151">
        <v>1.067574848951212</v>
      </c>
      <c r="C2151">
        <v>1.4349258363667059</v>
      </c>
      <c r="D2151">
        <v>1.7229639522438207</v>
      </c>
      <c r="E2151">
        <v>1.7275084041508437</v>
      </c>
      <c r="F2151">
        <v>-0.28560817988548842</v>
      </c>
      <c r="G2151">
        <v>1.1804060700972103</v>
      </c>
    </row>
    <row r="2152" spans="1:7">
      <c r="A2152">
        <v>0.215</v>
      </c>
      <c r="B2152">
        <v>0.74513965191724729</v>
      </c>
      <c r="C2152">
        <v>1.1122059800407409</v>
      </c>
      <c r="D2152">
        <v>1.4001651844544334</v>
      </c>
      <c r="E2152">
        <v>1.4055113999386977</v>
      </c>
      <c r="F2152">
        <v>-0.60749693120828574</v>
      </c>
      <c r="G2152">
        <v>0.85903590989383549</v>
      </c>
    </row>
    <row r="2153" spans="1:7">
      <c r="A2153">
        <v>0.21510000000000001</v>
      </c>
      <c r="B2153">
        <v>0.74470236515033328</v>
      </c>
      <c r="C2153">
        <v>1.111483831102031</v>
      </c>
      <c r="D2153">
        <v>1.3993644704378081</v>
      </c>
      <c r="E2153">
        <v>1.4055113999386977</v>
      </c>
      <c r="F2153">
        <v>-0.60738907087918992</v>
      </c>
      <c r="G2153">
        <v>0.85966541736355107</v>
      </c>
    </row>
    <row r="2154" spans="1:7">
      <c r="A2154">
        <v>0.2152</v>
      </c>
      <c r="B2154">
        <v>0.7442670143965846</v>
      </c>
      <c r="C2154">
        <v>1.1107633767681966</v>
      </c>
      <c r="D2154">
        <v>1.3985655170217473</v>
      </c>
      <c r="E2154">
        <v>1.4055113999386977</v>
      </c>
      <c r="F2154">
        <v>-0.60727916413999816</v>
      </c>
      <c r="G2154">
        <v>0.86029982054148368</v>
      </c>
    </row>
    <row r="2155" spans="1:7">
      <c r="A2155">
        <v>0.21530000000000002</v>
      </c>
      <c r="B2155">
        <v>0.74383425035034101</v>
      </c>
      <c r="C2155">
        <v>1.1100450980745191</v>
      </c>
      <c r="D2155">
        <v>1.3977687119790034</v>
      </c>
      <c r="E2155">
        <v>1.4055113999386977</v>
      </c>
      <c r="F2155">
        <v>-0.60716654230524492</v>
      </c>
      <c r="G2155">
        <v>0.86094192326884389</v>
      </c>
    </row>
    <row r="2156" spans="1:7">
      <c r="A2156">
        <v>0.21540000000000001</v>
      </c>
      <c r="B2156">
        <v>0.74340434938627586</v>
      </c>
      <c r="C2156">
        <v>1.1093291296755852</v>
      </c>
      <c r="D2156">
        <v>1.3969741303631205</v>
      </c>
      <c r="E2156">
        <v>1.4055113999386977</v>
      </c>
      <c r="F2156">
        <v>-0.60705099670538976</v>
      </c>
      <c r="G2156">
        <v>0.86159424317127897</v>
      </c>
    </row>
    <row r="2157" spans="1:7">
      <c r="A2157">
        <v>0.2155</v>
      </c>
      <c r="B2157">
        <v>0.74297746326111103</v>
      </c>
      <c r="C2157">
        <v>1.1086154894743685</v>
      </c>
      <c r="D2157">
        <v>1.3961817397137604</v>
      </c>
      <c r="E2157">
        <v>1.4055113999386977</v>
      </c>
      <c r="F2157">
        <v>-0.60693250700464452</v>
      </c>
      <c r="G2157">
        <v>0.86225915862231839</v>
      </c>
    </row>
    <row r="2158" spans="1:7">
      <c r="A2158">
        <v>0.21560000000000001</v>
      </c>
      <c r="B2158">
        <v>0.74255369129477877</v>
      </c>
      <c r="C2158">
        <v>1.1079041464101191</v>
      </c>
      <c r="D2158">
        <v>1.3953914614785079</v>
      </c>
      <c r="E2158">
        <v>1.4055113999386977</v>
      </c>
      <c r="F2158">
        <v>-0.60681115402006769</v>
      </c>
      <c r="G2158">
        <v>0.86293893951527434</v>
      </c>
    </row>
    <row r="2159" spans="1:7">
      <c r="A2159">
        <v>0.2157</v>
      </c>
      <c r="B2159">
        <v>0.74213310299836532</v>
      </c>
      <c r="C2159">
        <v>1.1071950429165933</v>
      </c>
      <c r="D2159">
        <v>1.3946031920623794</v>
      </c>
      <c r="E2159">
        <v>1.4055113999386977</v>
      </c>
      <c r="F2159">
        <v>-0.60668708494433965</v>
      </c>
      <c r="G2159">
        <v>0.86363574697474343</v>
      </c>
    </row>
    <row r="2160" spans="1:7">
      <c r="A2160">
        <v>0.21580000000000002</v>
      </c>
      <c r="B2160">
        <v>0.74171574668455031</v>
      </c>
      <c r="C2160">
        <v>1.1064881044174313</v>
      </c>
      <c r="D2160">
        <v>1.3938168122277785</v>
      </c>
      <c r="E2160">
        <v>1.4055113999386977</v>
      </c>
      <c r="F2160">
        <v>-0.60656049423097536</v>
      </c>
      <c r="G2160">
        <v>0.86435162556980905</v>
      </c>
    </row>
    <row r="2161" spans="1:7">
      <c r="A2161">
        <v>0.21590000000000001</v>
      </c>
      <c r="B2161">
        <v>0.74130165394008163</v>
      </c>
      <c r="C2161">
        <v>1.1057832448691833</v>
      </c>
      <c r="D2161">
        <v>1.3930321928435743</v>
      </c>
      <c r="E2161">
        <v>1.4055113999386977</v>
      </c>
      <c r="F2161">
        <v>-0.6064316098684237</v>
      </c>
      <c r="G2161">
        <v>0.86508849449997849</v>
      </c>
    </row>
    <row r="2162" spans="1:7">
      <c r="A2162">
        <v>0.216</v>
      </c>
      <c r="B2162">
        <v>0.73266921912834215</v>
      </c>
      <c r="C2162">
        <v>1.0968587472896085</v>
      </c>
      <c r="D2162">
        <v>1.3840275756413458</v>
      </c>
      <c r="E2162">
        <v>1.397289776349032</v>
      </c>
      <c r="F2162">
        <v>-0.6145223057062652</v>
      </c>
      <c r="G2162">
        <v>0.85762651588759298</v>
      </c>
    </row>
    <row r="2163" spans="1:7">
      <c r="A2163">
        <v>0.21610000000000001</v>
      </c>
      <c r="B2163">
        <v>0.7322617069934414</v>
      </c>
      <c r="C2163">
        <v>1.0961577810585732</v>
      </c>
      <c r="D2163">
        <v>1.3832460649191765</v>
      </c>
      <c r="E2163">
        <v>1.397289776349032</v>
      </c>
      <c r="F2163">
        <v>-0.6143895449390262</v>
      </c>
      <c r="G2163">
        <v>0.85841055476725281</v>
      </c>
    </row>
    <row r="2164" spans="1:7">
      <c r="A2164">
        <v>0.2162</v>
      </c>
      <c r="B2164">
        <v>0.73185750923874338</v>
      </c>
      <c r="C2164">
        <v>1.0954586456701958</v>
      </c>
      <c r="D2164">
        <v>1.38246589352556</v>
      </c>
      <c r="E2164">
        <v>1.397289776349032</v>
      </c>
      <c r="F2164">
        <v>-0.61425517179963451</v>
      </c>
      <c r="G2164">
        <v>0.85922055423981181</v>
      </c>
    </row>
    <row r="2165" spans="1:7">
      <c r="A2165">
        <v>0.21630000000000002</v>
      </c>
      <c r="B2165">
        <v>0.73145662582957849</v>
      </c>
      <c r="C2165">
        <v>1.0947612461931513</v>
      </c>
      <c r="D2165">
        <v>1.3816869260957851</v>
      </c>
      <c r="E2165">
        <v>1.397289776349032</v>
      </c>
      <c r="F2165">
        <v>-0.6141194619797159</v>
      </c>
      <c r="G2165">
        <v>0.86005800508250474</v>
      </c>
    </row>
    <row r="2166" spans="1:7">
      <c r="A2166">
        <v>0.21640000000000001</v>
      </c>
      <c r="B2166">
        <v>0.73105904186791903</v>
      </c>
      <c r="C2166">
        <v>1.0940654827693979</v>
      </c>
      <c r="D2166">
        <v>1.3809090256325085</v>
      </c>
      <c r="E2166">
        <v>1.397289776349032</v>
      </c>
      <c r="F2166">
        <v>-0.61398269320609344</v>
      </c>
      <c r="G2166">
        <v>0.86092423625196413</v>
      </c>
    </row>
    <row r="2167" spans="1:7">
      <c r="A2167">
        <v>0.2165</v>
      </c>
      <c r="B2167">
        <v>0.73066473539026688</v>
      </c>
      <c r="C2167">
        <v>1.0933712585158646</v>
      </c>
      <c r="D2167">
        <v>1.3801320605713858</v>
      </c>
      <c r="E2167">
        <v>1.397289776349032</v>
      </c>
      <c r="F2167">
        <v>-0.61384513252675621</v>
      </c>
      <c r="G2167">
        <v>0.86182041497149686</v>
      </c>
    </row>
    <row r="2168" spans="1:7">
      <c r="A2168">
        <v>0.21660000000000001</v>
      </c>
      <c r="B2168">
        <v>0.73027368037838158</v>
      </c>
      <c r="C2168">
        <v>1.0926784830745286</v>
      </c>
      <c r="D2168">
        <v>1.3793559078391247</v>
      </c>
      <c r="E2168">
        <v>1.397289776349032</v>
      </c>
      <c r="F2168">
        <v>-0.61370702906862418</v>
      </c>
      <c r="G2168">
        <v>0.86274754449354474</v>
      </c>
    </row>
    <row r="2169" spans="1:7">
      <c r="A2169">
        <v>0.2167</v>
      </c>
      <c r="B2169">
        <v>0.72988584825786296</v>
      </c>
      <c r="C2169">
        <v>1.0919870748775256</v>
      </c>
      <c r="D2169">
        <v>1.3785804545254114</v>
      </c>
      <c r="E2169">
        <v>1.397289776349032</v>
      </c>
      <c r="F2169">
        <v>-0.6135686086992107</v>
      </c>
      <c r="G2169">
        <v>0.86370646136573759</v>
      </c>
    </row>
    <row r="2170" spans="1:7">
      <c r="A2170">
        <v>0.21680000000000002</v>
      </c>
      <c r="B2170">
        <v>0.72950120875312452</v>
      </c>
      <c r="C2170">
        <v>1.0912969631313731</v>
      </c>
      <c r="D2170">
        <v>1.3778055988438114</v>
      </c>
      <c r="E2170">
        <v>1.397289776349032</v>
      </c>
      <c r="F2170">
        <v>-0.6134300693546324</v>
      </c>
      <c r="G2170">
        <v>0.86469783237021491</v>
      </c>
    </row>
    <row r="2171" spans="1:7">
      <c r="A2171">
        <v>0.21690000000000001</v>
      </c>
      <c r="B2171">
        <v>0.72911973014498521</v>
      </c>
      <c r="C2171">
        <v>1.0906080902797295</v>
      </c>
      <c r="D2171">
        <v>1.3770312502561231</v>
      </c>
      <c r="E2171">
        <v>1.397289776349032</v>
      </c>
      <c r="F2171">
        <v>-0.61329157605610063</v>
      </c>
      <c r="G2171">
        <v>0.86572215096022453</v>
      </c>
    </row>
    <row r="2172" spans="1:7">
      <c r="A2172">
        <v>0.217</v>
      </c>
      <c r="B2172">
        <v>0.8518898939054087</v>
      </c>
      <c r="C2172">
        <v>1.2130689392998022</v>
      </c>
      <c r="D2172">
        <v>1.4994058412149229</v>
      </c>
      <c r="E2172">
        <v>1.5204382944271646</v>
      </c>
      <c r="F2172">
        <v>-0.49000473100161029</v>
      </c>
      <c r="G2172">
        <v>0.98992826355573049</v>
      </c>
    </row>
    <row r="2173" spans="1:7">
      <c r="A2173">
        <v>0.21710000000000002</v>
      </c>
      <c r="B2173">
        <v>0.85151455148530353</v>
      </c>
      <c r="C2173">
        <v>1.2123821236913295</v>
      </c>
      <c r="D2173">
        <v>1.4986325347701803</v>
      </c>
      <c r="E2173">
        <v>1.5204382944271646</v>
      </c>
      <c r="F2173">
        <v>-0.48986771994486733</v>
      </c>
      <c r="G2173">
        <v>0.99101986931520014</v>
      </c>
    </row>
    <row r="2174" spans="1:7">
      <c r="A2174">
        <v>0.2172</v>
      </c>
      <c r="B2174">
        <v>0.85114200827578257</v>
      </c>
      <c r="C2174">
        <v>1.2116958545478349</v>
      </c>
      <c r="D2174">
        <v>1.4978601398355686</v>
      </c>
      <c r="E2174">
        <v>1.5204382944271646</v>
      </c>
      <c r="F2174">
        <v>-0.48973281335813257</v>
      </c>
      <c r="G2174">
        <v>0.99214379731206614</v>
      </c>
    </row>
    <row r="2175" spans="1:7">
      <c r="A2175">
        <v>0.21730000000000002</v>
      </c>
      <c r="B2175">
        <v>0.85077206711003095</v>
      </c>
      <c r="C2175">
        <v>1.2110101616961986</v>
      </c>
      <c r="D2175">
        <v>1.4970886902194764</v>
      </c>
      <c r="E2175">
        <v>1.5204382944271646</v>
      </c>
      <c r="F2175">
        <v>-0.48959960894106169</v>
      </c>
      <c r="G2175">
        <v>0.9932967331468705</v>
      </c>
    </row>
    <row r="2176" spans="1:7">
      <c r="A2176">
        <v>0.21740000000000001</v>
      </c>
      <c r="B2176">
        <v>0.85040464381699055</v>
      </c>
      <c r="C2176">
        <v>1.2103251624422371</v>
      </c>
      <c r="D2176">
        <v>1.4963183005289231</v>
      </c>
      <c r="E2176">
        <v>1.5204382944271646</v>
      </c>
      <c r="F2176">
        <v>-0.48946766899659089</v>
      </c>
      <c r="G2176">
        <v>0.99447572988172062</v>
      </c>
    </row>
    <row r="2177" spans="1:7">
      <c r="A2177">
        <v>0.2175</v>
      </c>
      <c r="B2177">
        <v>0.85003968047038914</v>
      </c>
      <c r="C2177">
        <v>1.2096409795631016</v>
      </c>
      <c r="D2177">
        <v>1.495549087669314</v>
      </c>
      <c r="E2177">
        <v>1.5204382944271646</v>
      </c>
      <c r="F2177">
        <v>-0.48933659875781499</v>
      </c>
      <c r="G2177">
        <v>0.99567811072689816</v>
      </c>
    </row>
    <row r="2178" spans="1:7">
      <c r="A2178">
        <v>0.21760000000000002</v>
      </c>
      <c r="B2178">
        <v>0.84967712261844319</v>
      </c>
      <c r="C2178">
        <v>1.2089577212437805</v>
      </c>
      <c r="D2178">
        <v>1.4947811518926124</v>
      </c>
      <c r="E2178">
        <v>1.5204382944271646</v>
      </c>
      <c r="F2178">
        <v>-0.48920606099706504</v>
      </c>
      <c r="G2178">
        <v>0.99690143074822513</v>
      </c>
    </row>
    <row r="2179" spans="1:7">
      <c r="A2179">
        <v>0.2177</v>
      </c>
      <c r="B2179">
        <v>0.84931691410215926</v>
      </c>
      <c r="C2179">
        <v>1.2082754779128839</v>
      </c>
      <c r="D2179">
        <v>1.494014574059555</v>
      </c>
      <c r="E2179">
        <v>1.5204382944271646</v>
      </c>
      <c r="F2179">
        <v>-0.48907577371834321</v>
      </c>
      <c r="G2179">
        <v>0.99814345549972439</v>
      </c>
    </row>
    <row r="2180" spans="1:7">
      <c r="A2180">
        <v>0.21780000000000002</v>
      </c>
      <c r="B2180">
        <v>0.84895899659846963</v>
      </c>
      <c r="C2180">
        <v>1.2075943234974829</v>
      </c>
      <c r="D2180">
        <v>1.4932494171131792</v>
      </c>
      <c r="E2180">
        <v>1.5204382944271646</v>
      </c>
      <c r="F2180">
        <v>-0.48894550386222646</v>
      </c>
      <c r="G2180">
        <v>0.99940214487728474</v>
      </c>
    </row>
    <row r="2181" spans="1:7">
      <c r="A2181">
        <v>0.21790000000000001</v>
      </c>
      <c r="B2181">
        <v>0.84860331032990777</v>
      </c>
      <c r="C2181">
        <v>1.2069143176541841</v>
      </c>
      <c r="D2181">
        <v>1.4924857284550255</v>
      </c>
      <c r="E2181">
        <v>1.5204382944271646</v>
      </c>
      <c r="F2181">
        <v>-0.48881506055434254</v>
      </c>
      <c r="G2181">
        <v>1.0006756389247577</v>
      </c>
    </row>
    <row r="2182" spans="1:7">
      <c r="A2182">
        <v>0.218</v>
      </c>
      <c r="B2182">
        <v>0.97426676177169913</v>
      </c>
      <c r="C2182">
        <v>1.3322524748478681</v>
      </c>
      <c r="D2182">
        <v>1.6177405091342232</v>
      </c>
      <c r="E2182">
        <v>1.6464552612340593</v>
      </c>
      <c r="F2182">
        <v>-0.36266732201617974</v>
      </c>
      <c r="G2182">
        <v>1.1279792114704628</v>
      </c>
    </row>
    <row r="2183" spans="1:7">
      <c r="A2183">
        <v>0.21810000000000002</v>
      </c>
      <c r="B2183">
        <v>0.97391516445109172</v>
      </c>
      <c r="C2183">
        <v>1.3315745913737853</v>
      </c>
      <c r="D2183">
        <v>1.6169799272445142</v>
      </c>
      <c r="E2183">
        <v>1.6464552612340593</v>
      </c>
      <c r="F2183">
        <v>-0.36253745399723492</v>
      </c>
      <c r="G2183">
        <v>1.1292775545935292</v>
      </c>
    </row>
    <row r="2184" spans="1:7">
      <c r="A2184">
        <v>0.21820000000000001</v>
      </c>
      <c r="B2184">
        <v>0.97356507599539022</v>
      </c>
      <c r="C2184">
        <v>1.3308972874910046</v>
      </c>
      <c r="D2184">
        <v>1.6162208885019047</v>
      </c>
      <c r="E2184">
        <v>1.6464552612340593</v>
      </c>
      <c r="F2184">
        <v>-0.36240962930634585</v>
      </c>
      <c r="G2184">
        <v>1.1305850392485592</v>
      </c>
    </row>
    <row r="2185" spans="1:7">
      <c r="A2185">
        <v>0.21830000000000002</v>
      </c>
      <c r="B2185">
        <v>0.97321619976599427</v>
      </c>
      <c r="C2185">
        <v>1.3302204640105422</v>
      </c>
      <c r="D2185">
        <v>1.6154631575676945</v>
      </c>
      <c r="E2185">
        <v>1.6464552612340593</v>
      </c>
      <c r="F2185">
        <v>-0.36228364469500574</v>
      </c>
      <c r="G2185">
        <v>1.1318984665911798</v>
      </c>
    </row>
    <row r="2186" spans="1:7">
      <c r="A2186">
        <v>0.21840000000000001</v>
      </c>
      <c r="B2186">
        <v>0.97286835056775178</v>
      </c>
      <c r="C2186">
        <v>1.3295441117170279</v>
      </c>
      <c r="D2186">
        <v>1.6147066129448824</v>
      </c>
      <c r="E2186">
        <v>1.6464552612340593</v>
      </c>
      <c r="F2186">
        <v>-0.36215926940630416</v>
      </c>
      <c r="G2186">
        <v>1.1332150551282285</v>
      </c>
    </row>
    <row r="2187" spans="1:7">
      <c r="A2187">
        <v>0.2185</v>
      </c>
      <c r="B2187">
        <v>0.97252137377035686</v>
      </c>
      <c r="C2187">
        <v>1.3288682284380173</v>
      </c>
      <c r="D2187">
        <v>1.6139511535957474</v>
      </c>
      <c r="E2187">
        <v>1.6464552612340593</v>
      </c>
      <c r="F2187">
        <v>-0.36203631358553751</v>
      </c>
      <c r="G2187">
        <v>1.1345323203375768</v>
      </c>
    </row>
    <row r="2188" spans="1:7">
      <c r="A2188">
        <v>0.21860000000000002</v>
      </c>
      <c r="B2188">
        <v>0.97217512411997609</v>
      </c>
      <c r="C2188">
        <v>1.3281927995414886</v>
      </c>
      <c r="D2188">
        <v>1.6131966759665004</v>
      </c>
      <c r="E2188">
        <v>1.6464552612340593</v>
      </c>
      <c r="F2188">
        <v>-0.36191463915858901</v>
      </c>
      <c r="G2188">
        <v>1.1358480277641265</v>
      </c>
    </row>
    <row r="2189" spans="1:7">
      <c r="A2189">
        <v>0.21870000000000001</v>
      </c>
      <c r="B2189">
        <v>0.97182946094710809</v>
      </c>
      <c r="C2189">
        <v>1.3275177956411497</v>
      </c>
      <c r="D2189">
        <v>1.6124430701968859</v>
      </c>
      <c r="E2189">
        <v>1.6464552612340593</v>
      </c>
      <c r="F2189">
        <v>-0.3617941556245215</v>
      </c>
      <c r="G2189">
        <v>1.1371601673017659</v>
      </c>
    </row>
    <row r="2190" spans="1:7">
      <c r="A2190">
        <v>0.21880000000000002</v>
      </c>
      <c r="B2190">
        <v>0.97148424776783981</v>
      </c>
      <c r="C2190">
        <v>1.3268431747110965</v>
      </c>
      <c r="D2190">
        <v>1.611690221321326</v>
      </c>
      <c r="E2190">
        <v>1.6464552612340593</v>
      </c>
      <c r="F2190">
        <v>-0.36167481247946359</v>
      </c>
      <c r="G2190">
        <v>1.1384669341320055</v>
      </c>
    </row>
    <row r="2191" spans="1:7">
      <c r="A2191">
        <v>0.21890000000000001</v>
      </c>
      <c r="B2191">
        <v>0.97113935295879772</v>
      </c>
      <c r="C2191">
        <v>1.3261688850847455</v>
      </c>
      <c r="D2191">
        <v>1.6109380115464162</v>
      </c>
      <c r="E2191">
        <v>1.6464552612340593</v>
      </c>
      <c r="F2191">
        <v>-0.36155659113869354</v>
      </c>
      <c r="G2191">
        <v>1.1397667170705803</v>
      </c>
    </row>
    <row r="2192" spans="1:7">
      <c r="A2192">
        <v>0.219</v>
      </c>
      <c r="B2192">
        <v>0.82138284859817645</v>
      </c>
      <c r="C2192">
        <v>1.1760830663782054</v>
      </c>
      <c r="D2192">
        <v>1.4607745205464844</v>
      </c>
      <c r="E2192">
        <v>1.4970434592355768</v>
      </c>
      <c r="F2192">
        <v>-0.51085129043488153</v>
      </c>
      <c r="G2192">
        <v>0.99164632426501786</v>
      </c>
    </row>
    <row r="2193" spans="1:7">
      <c r="A2193">
        <v>0.21910000000000002</v>
      </c>
      <c r="B2193">
        <v>0.82103853013582695</v>
      </c>
      <c r="C2193">
        <v>1.1754095871635388</v>
      </c>
      <c r="D2193">
        <v>1.4600235254955281</v>
      </c>
      <c r="E2193">
        <v>1.4970434592355768</v>
      </c>
      <c r="F2193">
        <v>-0.51073457530832178</v>
      </c>
      <c r="G2193">
        <v>0.992929163755499</v>
      </c>
    </row>
    <row r="2194" spans="1:7">
      <c r="A2194">
        <v>0.21920000000000001</v>
      </c>
      <c r="B2194">
        <v>0.82069514156366763</v>
      </c>
      <c r="C2194">
        <v>1.1747371793201977</v>
      </c>
      <c r="D2194">
        <v>1.459273681449123</v>
      </c>
      <c r="E2194">
        <v>1.4970434592355768</v>
      </c>
      <c r="F2194">
        <v>-0.51061723536134862</v>
      </c>
      <c r="G2194">
        <v>0.99420557812935517</v>
      </c>
    </row>
    <row r="2195" spans="1:7">
      <c r="A2195">
        <v>0.21930000000000002</v>
      </c>
      <c r="B2195">
        <v>0.82035307367427679</v>
      </c>
      <c r="C2195">
        <v>1.1740661615356527</v>
      </c>
      <c r="D2195">
        <v>1.4585252742235575</v>
      </c>
      <c r="E2195">
        <v>1.4970434592355768</v>
      </c>
      <c r="F2195">
        <v>-0.51049886798874133</v>
      </c>
      <c r="G2195">
        <v>0.99547788577435814</v>
      </c>
    </row>
    <row r="2196" spans="1:7">
      <c r="A2196">
        <v>0.21940000000000001</v>
      </c>
      <c r="B2196">
        <v>0.82001254099621335</v>
      </c>
      <c r="C2196">
        <v>1.1733966813771834</v>
      </c>
      <c r="D2196">
        <v>1.4577784284021256</v>
      </c>
      <c r="E2196">
        <v>1.4970434592355768</v>
      </c>
      <c r="F2196">
        <v>-0.51037928270423882</v>
      </c>
      <c r="G2196">
        <v>0.99674818300968016</v>
      </c>
    </row>
    <row r="2197" spans="1:7">
      <c r="A2197">
        <v>0.2195</v>
      </c>
      <c r="B2197">
        <v>0.81967369396792211</v>
      </c>
      <c r="C2197">
        <v>1.1727288243043392</v>
      </c>
      <c r="D2197">
        <v>1.4570332094935301</v>
      </c>
      <c r="E2197">
        <v>1.4970434592355768</v>
      </c>
      <c r="F2197">
        <v>-0.51025838477635754</v>
      </c>
      <c r="G2197">
        <v>0.99801841026062099</v>
      </c>
    </row>
    <row r="2198" spans="1:7">
      <c r="A2198">
        <v>0.21960000000000002</v>
      </c>
      <c r="B2198">
        <v>0.81933665178201931</v>
      </c>
      <c r="C2198">
        <v>1.1720626465638344</v>
      </c>
      <c r="D2198">
        <v>1.4562896547862274</v>
      </c>
      <c r="E2198">
        <v>1.4970434592355768</v>
      </c>
      <c r="F2198">
        <v>-0.51013613435916871</v>
      </c>
      <c r="G2198">
        <v>0.99929037131391751</v>
      </c>
    </row>
    <row r="2199" spans="1:7">
      <c r="A2199">
        <v>0.21970000000000001</v>
      </c>
      <c r="B2199">
        <v>0.8190015130281707</v>
      </c>
      <c r="C2199">
        <v>1.1713981866592036</v>
      </c>
      <c r="D2199">
        <v>1.4555477840972015</v>
      </c>
      <c r="E2199">
        <v>1.4970434592355768</v>
      </c>
      <c r="F2199">
        <v>-0.51001252900635363</v>
      </c>
      <c r="G2199">
        <v>1.0005657356133448</v>
      </c>
    </row>
    <row r="2200" spans="1:7">
      <c r="A2200">
        <v>0.21980000000000002</v>
      </c>
      <c r="B2200">
        <v>0.81866836000153853</v>
      </c>
      <c r="C2200">
        <v>1.170735470602613</v>
      </c>
      <c r="D2200">
        <v>1.4548076046433973</v>
      </c>
      <c r="E2200">
        <v>1.4970434592355768</v>
      </c>
      <c r="F2200">
        <v>-0.50988759342362699</v>
      </c>
      <c r="G2200">
        <v>1.0018460363374566</v>
      </c>
    </row>
    <row r="2201" spans="1:7">
      <c r="A2201">
        <v>0.21990000000000001</v>
      </c>
      <c r="B2201">
        <v>0.81833726108980054</v>
      </c>
      <c r="C2201">
        <v>1.1700745151972569</v>
      </c>
      <c r="D2201">
        <v>1.4540691140018933</v>
      </c>
      <c r="E2201">
        <v>1.4970434592355768</v>
      </c>
      <c r="F2201">
        <v>-0.50976137190993687</v>
      </c>
      <c r="G2201">
        <v>1.0031326679286068</v>
      </c>
    </row>
    <row r="2202" spans="1:7">
      <c r="A2202">
        <v>0.22</v>
      </c>
      <c r="B2202">
        <v>0.8667467752133069</v>
      </c>
      <c r="C2202">
        <v>1.2181538333030435</v>
      </c>
      <c r="D2202">
        <v>1.5020708050153879</v>
      </c>
      <c r="E2202">
        <v>1.5457819619787296</v>
      </c>
      <c r="F2202">
        <v>-0.46089541941781564</v>
      </c>
      <c r="G2202">
        <v>1.0531653867369368</v>
      </c>
    </row>
    <row r="2203" spans="1:7">
      <c r="A2203">
        <v>0.22010000000000002</v>
      </c>
      <c r="B2203">
        <v>0.86641984083551371</v>
      </c>
      <c r="C2203">
        <v>1.2174963109386918</v>
      </c>
      <c r="D2203">
        <v>1.5013356753738449</v>
      </c>
      <c r="E2203">
        <v>1.5457819619787296</v>
      </c>
      <c r="F2203">
        <v>-0.46076722006163379</v>
      </c>
      <c r="G2203">
        <v>1.0544680633820094</v>
      </c>
    </row>
    <row r="2204" spans="1:7">
      <c r="A2204">
        <v>0.22020000000000001</v>
      </c>
      <c r="B2204">
        <v>0.86609477662723888</v>
      </c>
      <c r="C2204">
        <v>1.2168402942347809</v>
      </c>
      <c r="D2204">
        <v>1.5006021818648887</v>
      </c>
      <c r="E2204">
        <v>1.5457819619787296</v>
      </c>
      <c r="F2204">
        <v>-0.46063870730430695</v>
      </c>
      <c r="G2204">
        <v>1.0557783100127534</v>
      </c>
    </row>
    <row r="2205" spans="1:7">
      <c r="A2205">
        <v>0.22030000000000002</v>
      </c>
      <c r="B2205">
        <v>0.86577144003700512</v>
      </c>
      <c r="C2205">
        <v>1.2161857150378532</v>
      </c>
      <c r="D2205">
        <v>1.4998702340953707</v>
      </c>
      <c r="E2205">
        <v>1.5457819619787296</v>
      </c>
      <c r="F2205">
        <v>-0.4605098931170295</v>
      </c>
      <c r="G2205">
        <v>1.0570946910960359</v>
      </c>
    </row>
    <row r="2206" spans="1:7">
      <c r="A2206">
        <v>0.22040000000000001</v>
      </c>
      <c r="B2206">
        <v>0.86544974018130505</v>
      </c>
      <c r="C2206">
        <v>1.2155325489992772</v>
      </c>
      <c r="D2206">
        <v>1.4991397850465122</v>
      </c>
      <c r="E2206">
        <v>1.5457819619787296</v>
      </c>
      <c r="F2206">
        <v>-0.46038075731727363</v>
      </c>
      <c r="G2206">
        <v>1.0584159549291419</v>
      </c>
    </row>
    <row r="2207" spans="1:7">
      <c r="A2207">
        <v>0.2205</v>
      </c>
      <c r="B2207">
        <v>0.86512960343953038</v>
      </c>
      <c r="C2207">
        <v>1.214880782447501</v>
      </c>
      <c r="D2207">
        <v>1.4984107984227006</v>
      </c>
      <c r="E2207">
        <v>1.5457819619787296</v>
      </c>
      <c r="F2207">
        <v>-0.4602512790820194</v>
      </c>
      <c r="G2207">
        <v>1.0597409886911446</v>
      </c>
    </row>
    <row r="2208" spans="1:7">
      <c r="A2208">
        <v>0.22060000000000002</v>
      </c>
      <c r="B2208">
        <v>0.86481096398848756</v>
      </c>
      <c r="C2208">
        <v>1.214230403821094</v>
      </c>
      <c r="D2208">
        <v>1.497683240152857</v>
      </c>
      <c r="E2208">
        <v>1.5457819619787296</v>
      </c>
      <c r="F2208">
        <v>-0.46012144380486519</v>
      </c>
      <c r="G2208">
        <v>1.0610687982516074</v>
      </c>
    </row>
    <row r="2209" spans="1:7">
      <c r="A2209">
        <v>0.22070000000000001</v>
      </c>
      <c r="B2209">
        <v>0.86449376119038712</v>
      </c>
      <c r="C2209">
        <v>1.2135814017907216</v>
      </c>
      <c r="D2209">
        <v>1.4969570764752445</v>
      </c>
      <c r="E2209">
        <v>1.5457819619787296</v>
      </c>
      <c r="F2209">
        <v>-0.45999124342433351</v>
      </c>
      <c r="G2209">
        <v>1.0623984952413672</v>
      </c>
    </row>
    <row r="2210" spans="1:7">
      <c r="A2210">
        <v>0.22080000000000002</v>
      </c>
      <c r="B2210">
        <v>0.86417793882263449</v>
      </c>
      <c r="C2210">
        <v>1.2129337651230783</v>
      </c>
      <c r="D2210">
        <v>1.4962322737448406</v>
      </c>
      <c r="E2210">
        <v>1.5457819619787296</v>
      </c>
      <c r="F2210">
        <v>-0.45986067521936691</v>
      </c>
      <c r="G2210">
        <v>1.0637292865028065</v>
      </c>
    </row>
    <row r="2211" spans="1:7">
      <c r="A2211">
        <v>0.22090000000000001</v>
      </c>
      <c r="B2211">
        <v>0.86386344476643506</v>
      </c>
      <c r="C2211">
        <v>1.2122874829264205</v>
      </c>
      <c r="D2211">
        <v>1.4955087986287015</v>
      </c>
      <c r="E2211">
        <v>1.5457819619787296</v>
      </c>
      <c r="F2211">
        <v>-0.45972974042604559</v>
      </c>
      <c r="G2211">
        <v>1.0650604645430064</v>
      </c>
    </row>
    <row r="2212" spans="1:7">
      <c r="A2212">
        <v>0.221</v>
      </c>
      <c r="B2212">
        <v>0.99880228277154481</v>
      </c>
      <c r="C2212">
        <v>1.3468945969054187</v>
      </c>
      <c r="D2212">
        <v>1.6300386703259773</v>
      </c>
      <c r="E2212">
        <v>1.681034013971902</v>
      </c>
      <c r="F2212">
        <v>-0.32434639102818508</v>
      </c>
      <c r="G2212">
        <v>1.2016434505862152</v>
      </c>
    </row>
    <row r="2213" spans="1:7">
      <c r="A2213">
        <v>0.22110000000000002</v>
      </c>
      <c r="B2213">
        <v>0.99849006856049005</v>
      </c>
      <c r="C2213">
        <v>1.3462506934900969</v>
      </c>
      <c r="D2213">
        <v>1.6293176185965628</v>
      </c>
      <c r="E2213">
        <v>1.681034013971902</v>
      </c>
      <c r="F2213">
        <v>-0.32421582429427148</v>
      </c>
      <c r="G2213">
        <v>1.2029728363532093</v>
      </c>
    </row>
    <row r="2214" spans="1:7">
      <c r="A2214">
        <v>0.22120000000000001</v>
      </c>
      <c r="B2214">
        <v>0.99817836938576932</v>
      </c>
      <c r="C2214">
        <v>1.3456073611128057</v>
      </c>
      <c r="D2214">
        <v>1.6285972938305329</v>
      </c>
      <c r="E2214">
        <v>1.681034013971902</v>
      </c>
      <c r="F2214">
        <v>-0.32408702876255491</v>
      </c>
      <c r="G2214">
        <v>1.2042977022006442</v>
      </c>
    </row>
    <row r="2215" spans="1:7">
      <c r="A2215">
        <v>0.22130000000000002</v>
      </c>
      <c r="B2215">
        <v>0.99786683492503458</v>
      </c>
      <c r="C2215">
        <v>1.3449643429443676</v>
      </c>
      <c r="D2215">
        <v>1.6278773044261894</v>
      </c>
      <c r="E2215">
        <v>1.681034013971902</v>
      </c>
      <c r="F2215">
        <v>-0.32395998759106348</v>
      </c>
      <c r="G2215">
        <v>1.2056152951762247</v>
      </c>
    </row>
    <row r="2216" spans="1:7">
      <c r="A2216">
        <v>0.22140000000000001</v>
      </c>
      <c r="B2216">
        <v>0.99755523530325219</v>
      </c>
      <c r="C2216">
        <v>1.344321491049095</v>
      </c>
      <c r="D2216">
        <v>1.6271574039523462</v>
      </c>
      <c r="E2216">
        <v>1.681034013971902</v>
      </c>
      <c r="F2216">
        <v>-0.32383463511464194</v>
      </c>
      <c r="G2216">
        <v>1.2069234873843782</v>
      </c>
    </row>
    <row r="2217" spans="1:7">
      <c r="A2217">
        <v>0.2215</v>
      </c>
      <c r="B2217">
        <v>0.99724337733756219</v>
      </c>
      <c r="C2217">
        <v>1.343678677628946</v>
      </c>
      <c r="D2217">
        <v>1.626437384178915</v>
      </c>
      <c r="E2217">
        <v>1.681034013971902</v>
      </c>
      <c r="F2217">
        <v>-0.32371089910815032</v>
      </c>
      <c r="G2217">
        <v>1.2082206052115025</v>
      </c>
    </row>
    <row r="2218" spans="1:7">
      <c r="A2218">
        <v>0.22160000000000002</v>
      </c>
      <c r="B2218">
        <v>0.99693108232988958</v>
      </c>
      <c r="C2218">
        <v>1.3430357735536047</v>
      </c>
      <c r="D2218">
        <v>1.6257170477178633</v>
      </c>
      <c r="E2218">
        <v>1.681034013971902</v>
      </c>
      <c r="F2218">
        <v>-0.32358870020676866</v>
      </c>
      <c r="G2218">
        <v>1.2095053395650346</v>
      </c>
    </row>
    <row r="2219" spans="1:7">
      <c r="A2219">
        <v>0.22170000000000001</v>
      </c>
      <c r="B2219">
        <v>0.99661818078301501</v>
      </c>
      <c r="C2219">
        <v>1.3423926451822394</v>
      </c>
      <c r="D2219">
        <v>1.6249962024434508</v>
      </c>
      <c r="E2219">
        <v>1.681034013971902</v>
      </c>
      <c r="F2219">
        <v>-0.32346795790178101</v>
      </c>
      <c r="G2219">
        <v>1.2107766846530517</v>
      </c>
    </row>
    <row r="2220" spans="1:7">
      <c r="A2220">
        <v>0.2218</v>
      </c>
      <c r="B2220">
        <v>0.99630451166976686</v>
      </c>
      <c r="C2220">
        <v>1.3417491559069119</v>
      </c>
      <c r="D2220">
        <v>1.6242746616616448</v>
      </c>
      <c r="E2220">
        <v>1.681034013971902</v>
      </c>
      <c r="F2220">
        <v>-0.32334859307997643</v>
      </c>
      <c r="G2220">
        <v>1.2120338888715836</v>
      </c>
    </row>
    <row r="2221" spans="1:7">
      <c r="A2221">
        <v>0.22190000000000001</v>
      </c>
      <c r="B2221">
        <v>0.99598992283359422</v>
      </c>
      <c r="C2221">
        <v>1.3411051686783999</v>
      </c>
      <c r="D2221">
        <v>1.6235522456023137</v>
      </c>
      <c r="E2221">
        <v>1.681034013971902</v>
      </c>
      <c r="F2221">
        <v>-0.32323052912696837</v>
      </c>
      <c r="G2221">
        <v>1.2132764128681495</v>
      </c>
    </row>
    <row r="2222" spans="1:7">
      <c r="A2222">
        <v>0.222</v>
      </c>
      <c r="B2222">
        <v>0.91472829054069171</v>
      </c>
      <c r="C2222">
        <v>1.2595145674631656</v>
      </c>
      <c r="D2222">
        <v>1.5418828019832613</v>
      </c>
      <c r="E2222">
        <v>1.6000880329308302</v>
      </c>
      <c r="F2222">
        <v>-0.40405967358965433</v>
      </c>
      <c r="G2222">
        <v>1.1335579120582919</v>
      </c>
    </row>
    <row r="2223" spans="1:7">
      <c r="A2223">
        <v>0.22210000000000002</v>
      </c>
      <c r="B2223">
        <v>0.91441159231847768</v>
      </c>
      <c r="C2223">
        <v>1.2588693910091968</v>
      </c>
      <c r="D2223">
        <v>1.5411584569175298</v>
      </c>
      <c r="E2223">
        <v>1.6000880329308302</v>
      </c>
      <c r="F2223">
        <v>-0.40394383983018489</v>
      </c>
      <c r="G2223">
        <v>1.1347706577525831</v>
      </c>
    </row>
    <row r="2224" spans="1:7">
      <c r="A2224">
        <v>0.22220000000000001</v>
      </c>
      <c r="B2224">
        <v>0.91409414682951695</v>
      </c>
      <c r="C2224">
        <v>1.2582240216541192</v>
      </c>
      <c r="D2224">
        <v>1.54043370288321</v>
      </c>
      <c r="E2224">
        <v>1.6000880329308302</v>
      </c>
      <c r="F2224">
        <v>-0.40382875784657668</v>
      </c>
      <c r="G2224">
        <v>1.1359698030269081</v>
      </c>
    </row>
    <row r="2225" spans="1:7">
      <c r="A2225">
        <v>0.2223</v>
      </c>
      <c r="B2225">
        <v>0.91377623217411319</v>
      </c>
      <c r="C2225">
        <v>1.2575787405739187</v>
      </c>
      <c r="D2225">
        <v>1.5397088239029788</v>
      </c>
      <c r="E2225">
        <v>1.6000880329308302</v>
      </c>
      <c r="F2225">
        <v>-0.40371431441078698</v>
      </c>
      <c r="G2225">
        <v>1.1371563639933937</v>
      </c>
    </row>
    <row r="2226" spans="1:7">
      <c r="A2226">
        <v>0.22240000000000001</v>
      </c>
      <c r="B2226">
        <v>0.91345803049080132</v>
      </c>
      <c r="C2226">
        <v>1.2569337272715879</v>
      </c>
      <c r="D2226">
        <v>1.538983998163864</v>
      </c>
      <c r="E2226">
        <v>1.6000880329308302</v>
      </c>
      <c r="F2226">
        <v>-0.40360046731170718</v>
      </c>
      <c r="G2226">
        <v>1.138331279293932</v>
      </c>
    </row>
    <row r="2227" spans="1:7">
      <c r="A2227">
        <v>0.2225</v>
      </c>
      <c r="B2227">
        <v>0.91313968490405228</v>
      </c>
      <c r="C2227">
        <v>1.2562891192794168</v>
      </c>
      <c r="D2227">
        <v>1.5382593603730816</v>
      </c>
      <c r="E2227">
        <v>1.6000880329308302</v>
      </c>
      <c r="F2227">
        <v>-0.40348719179623771</v>
      </c>
      <c r="G2227">
        <v>1.139495450977442</v>
      </c>
    </row>
    <row r="2228" spans="1:7">
      <c r="A2228">
        <v>0.22260000000000002</v>
      </c>
      <c r="B2228">
        <v>0.91282131637770814</v>
      </c>
      <c r="C2228">
        <v>1.2556450304621642</v>
      </c>
      <c r="D2228">
        <v>1.5375350205651945</v>
      </c>
      <c r="E2228">
        <v>1.6000880329308302</v>
      </c>
      <c r="F2228">
        <v>-0.40337446650816078</v>
      </c>
      <c r="G2228">
        <v>1.1406497451161195</v>
      </c>
    </row>
    <row r="2229" spans="1:7">
      <c r="A2229">
        <v>0.22270000000000001</v>
      </c>
      <c r="B2229">
        <v>0.91250302933675131</v>
      </c>
      <c r="C2229">
        <v>1.2550015576285767</v>
      </c>
      <c r="D2229">
        <v>1.5368110706332949</v>
      </c>
      <c r="E2229">
        <v>1.6000880329308302</v>
      </c>
      <c r="F2229">
        <v>-0.40326227023054473</v>
      </c>
      <c r="G2229">
        <v>1.1417949833260523</v>
      </c>
    </row>
    <row r="2230" spans="1:7">
      <c r="A2230">
        <v>0.2228</v>
      </c>
      <c r="B2230">
        <v>0.91218491407421709</v>
      </c>
      <c r="C2230">
        <v>1.2543587837178585</v>
      </c>
      <c r="D2230">
        <v>1.5360875872757407</v>
      </c>
      <c r="E2230">
        <v>1.6000880329308302</v>
      </c>
      <c r="F2230">
        <v>-0.40315058148151606</v>
      </c>
      <c r="G2230">
        <v>1.1429319336046595</v>
      </c>
    </row>
    <row r="2231" spans="1:7">
      <c r="A2231">
        <v>0.22290000000000001</v>
      </c>
      <c r="B2231">
        <v>0.91186704817306286</v>
      </c>
      <c r="C2231">
        <v>1.2537167798800541</v>
      </c>
      <c r="D2231">
        <v>1.5353646337761164</v>
      </c>
      <c r="E2231">
        <v>1.6000880329308302</v>
      </c>
      <c r="F2231">
        <v>-0.40303937876787643</v>
      </c>
      <c r="G2231">
        <v>1.1440613025839446</v>
      </c>
    </row>
    <row r="2232" spans="1:7">
      <c r="A2232">
        <v>0.223</v>
      </c>
      <c r="B2232">
        <v>0.91345955285883917</v>
      </c>
      <c r="C2232">
        <v>1.2549856624228526</v>
      </c>
      <c r="D2232">
        <v>1.5365523165750918</v>
      </c>
      <c r="E2232">
        <v>1.6019980882257607</v>
      </c>
      <c r="F2232">
        <v>-0.4010185855988696</v>
      </c>
      <c r="G2232">
        <v>1.1470937848273113</v>
      </c>
    </row>
    <row r="2233" spans="1:7">
      <c r="A2233">
        <v>0.22310000000000002</v>
      </c>
      <c r="B2233">
        <v>0.91314236769442303</v>
      </c>
      <c r="C2233">
        <v>1.2543453694171025</v>
      </c>
      <c r="D2233">
        <v>1.5358305589999266</v>
      </c>
      <c r="E2233">
        <v>1.6019980882257607</v>
      </c>
      <c r="F2233">
        <v>-0.40090830117257148</v>
      </c>
      <c r="G2233">
        <v>1.1482098114161472</v>
      </c>
    </row>
    <row r="2234" spans="1:7">
      <c r="A2234">
        <v>0.22320000000000001</v>
      </c>
      <c r="B2234">
        <v>0.91282557901945305</v>
      </c>
      <c r="C2234">
        <v>1.253705995546889</v>
      </c>
      <c r="D2234">
        <v>1.5351094273467778</v>
      </c>
      <c r="E2234">
        <v>1.6019980882257607</v>
      </c>
      <c r="F2234">
        <v>-0.40079846072043168</v>
      </c>
      <c r="G2234">
        <v>1.1493198369112352</v>
      </c>
    </row>
    <row r="2235" spans="1:7">
      <c r="A2235">
        <v>0.2233</v>
      </c>
      <c r="B2235">
        <v>0.91250920916389155</v>
      </c>
      <c r="C2235">
        <v>1.2530675752855798</v>
      </c>
      <c r="D2235">
        <v>1.5343889238997765</v>
      </c>
      <c r="E2235">
        <v>1.6019980882257607</v>
      </c>
      <c r="F2235">
        <v>-0.40068904598983385</v>
      </c>
      <c r="G2235">
        <v>1.1504241787603799</v>
      </c>
    </row>
    <row r="2236" spans="1:7">
      <c r="A2236">
        <v>0.22340000000000002</v>
      </c>
      <c r="B2236">
        <v>0.91219327295586661</v>
      </c>
      <c r="C2236">
        <v>1.2524301365074977</v>
      </c>
      <c r="D2236">
        <v>1.5336690447977541</v>
      </c>
      <c r="E2236">
        <v>1.6019980882257607</v>
      </c>
      <c r="F2236">
        <v>-0.4005800352413954</v>
      </c>
      <c r="G2236">
        <v>1.1515230812490844</v>
      </c>
    </row>
    <row r="2237" spans="1:7">
      <c r="A2237">
        <v>0.2235</v>
      </c>
      <c r="B2237">
        <v>0.91187776880976035</v>
      </c>
      <c r="C2237">
        <v>1.2517936965317182</v>
      </c>
      <c r="D2237">
        <v>1.5329497694025642</v>
      </c>
      <c r="E2237">
        <v>1.6019980882257607</v>
      </c>
      <c r="F2237">
        <v>-0.40047139225265016</v>
      </c>
      <c r="G2237">
        <v>1.1526166772558091</v>
      </c>
    </row>
    <row r="2238" spans="1:7">
      <c r="A2238">
        <v>0.22360000000000002</v>
      </c>
      <c r="B2238">
        <v>0.91156268799425444</v>
      </c>
      <c r="C2238">
        <v>1.2511582563976034</v>
      </c>
      <c r="D2238">
        <v>1.5322310745793724</v>
      </c>
      <c r="E2238">
        <v>1.6019980882257607</v>
      </c>
      <c r="F2238">
        <v>-0.40036308388224173</v>
      </c>
      <c r="G2238">
        <v>1.1537049997058761</v>
      </c>
    </row>
    <row r="2239" spans="1:7">
      <c r="A2239">
        <v>0.22370000000000001</v>
      </c>
      <c r="B2239">
        <v>0.91124801722055082</v>
      </c>
      <c r="C2239">
        <v>1.2505238118744897</v>
      </c>
      <c r="D2239">
        <v>1.5315129359518234</v>
      </c>
      <c r="E2239">
        <v>1.6019980882257607</v>
      </c>
      <c r="F2239">
        <v>-0.40025508098088819</v>
      </c>
      <c r="G2239">
        <v>1.1547880403532191</v>
      </c>
    </row>
    <row r="2240" spans="1:7">
      <c r="A2240">
        <v>0.2238</v>
      </c>
      <c r="B2240">
        <v>0.91093374155153217</v>
      </c>
      <c r="C2240">
        <v>1.249890356420587</v>
      </c>
      <c r="D2240">
        <v>1.530795331307802</v>
      </c>
      <c r="E2240">
        <v>1.6019980882257607</v>
      </c>
      <c r="F2240">
        <v>-0.40014736483433527</v>
      </c>
      <c r="G2240">
        <v>1.1558657729926205</v>
      </c>
    </row>
    <row r="2241" spans="1:7">
      <c r="A2241">
        <v>0.22390000000000002</v>
      </c>
      <c r="B2241">
        <v>0.9106198448911158</v>
      </c>
      <c r="C2241">
        <v>1.2492578830068712</v>
      </c>
      <c r="D2241">
        <v>1.5300782391857641</v>
      </c>
      <c r="E2241">
        <v>1.6019980882257607</v>
      </c>
      <c r="F2241">
        <v>-0.40003992743457961</v>
      </c>
      <c r="G2241">
        <v>1.1569381639644221</v>
      </c>
    </row>
    <row r="2242" spans="1:7">
      <c r="A2242">
        <v>0.224</v>
      </c>
      <c r="B2242">
        <v>0.79860522349862295</v>
      </c>
      <c r="C2242">
        <v>1.1369252970333412</v>
      </c>
      <c r="D2242">
        <v>1.417660551215818</v>
      </c>
      <c r="E2242">
        <v>1.4902970011547398</v>
      </c>
      <c r="F2242">
        <v>-0.51163385152483531</v>
      </c>
      <c r="G2242">
        <v>1.0463040891695177</v>
      </c>
    </row>
    <row r="2243" spans="1:7">
      <c r="A2243">
        <v>0.22410000000000002</v>
      </c>
      <c r="B2243">
        <v>0.7982922655902156</v>
      </c>
      <c r="C2243">
        <v>1.136295014852295</v>
      </c>
      <c r="D2243">
        <v>1.4169445877145019</v>
      </c>
      <c r="E2243">
        <v>1.4902970011547398</v>
      </c>
      <c r="F2243">
        <v>-0.51152643469937831</v>
      </c>
      <c r="G2243">
        <v>1.0473663947460163</v>
      </c>
    </row>
    <row r="2244" spans="1:7">
      <c r="A2244">
        <v>0.22420000000000001</v>
      </c>
      <c r="B2244">
        <v>0.79798034036911858</v>
      </c>
      <c r="C2244">
        <v>1.135666395651926</v>
      </c>
      <c r="D2244">
        <v>1.4162295787426249</v>
      </c>
      <c r="E2244">
        <v>1.4902970011547398</v>
      </c>
      <c r="F2244">
        <v>-0.51141800285891315</v>
      </c>
      <c r="G2244">
        <v>1.0484261138890671</v>
      </c>
    </row>
    <row r="2245" spans="1:7">
      <c r="A2245">
        <v>0.2243</v>
      </c>
      <c r="B2245">
        <v>0.79766977428412167</v>
      </c>
      <c r="C2245">
        <v>1.1350397135263819</v>
      </c>
      <c r="D2245">
        <v>1.415515739719027</v>
      </c>
      <c r="E2245">
        <v>1.4902970011547398</v>
      </c>
      <c r="F2245">
        <v>-0.51130825317873263</v>
      </c>
      <c r="G2245">
        <v>1.0494854176133659</v>
      </c>
    </row>
    <row r="2246" spans="1:7">
      <c r="A2246">
        <v>0.22440000000000002</v>
      </c>
      <c r="B2246">
        <v>0.79736075600966982</v>
      </c>
      <c r="C2246">
        <v>1.1344151065499481</v>
      </c>
      <c r="D2246">
        <v>1.4148031652222701</v>
      </c>
      <c r="E2246">
        <v>1.4902970011547398</v>
      </c>
      <c r="F2246">
        <v>-0.51119705942457905</v>
      </c>
      <c r="G2246">
        <v>1.0505463754802868</v>
      </c>
    </row>
    <row r="2247" spans="1:7">
      <c r="A2247">
        <v>0.22450000000000001</v>
      </c>
      <c r="B2247">
        <v>0.79705342160212922</v>
      </c>
      <c r="C2247">
        <v>1.1337926596558083</v>
      </c>
      <c r="D2247">
        <v>1.4140919045116482</v>
      </c>
      <c r="E2247">
        <v>1.4902970011547398</v>
      </c>
      <c r="F2247">
        <v>-0.51108437767546566</v>
      </c>
      <c r="G2247">
        <v>1.0516109915359773</v>
      </c>
    </row>
    <row r="2248" spans="1:7">
      <c r="A2248">
        <v>0.22460000000000002</v>
      </c>
      <c r="B2248">
        <v>0.79674787984223494</v>
      </c>
      <c r="C2248">
        <v>1.1331724302255797</v>
      </c>
      <c r="D2248">
        <v>1.4133819846722075</v>
      </c>
      <c r="E2248">
        <v>1.4902970011547398</v>
      </c>
      <c r="F2248">
        <v>-0.51097021296857892</v>
      </c>
      <c r="G2248">
        <v>1.0526811947545502</v>
      </c>
    </row>
    <row r="2249" spans="1:7">
      <c r="A2249">
        <v>0.22470000000000001</v>
      </c>
      <c r="B2249">
        <v>0.79644422078911692</v>
      </c>
      <c r="C2249">
        <v>1.1325544574846922</v>
      </c>
      <c r="D2249">
        <v>1.4126734189460182</v>
      </c>
      <c r="E2249">
        <v>1.4902970011547398</v>
      </c>
      <c r="F2249">
        <v>-0.51085460385839865</v>
      </c>
      <c r="G2249">
        <v>1.0537588196724827</v>
      </c>
    </row>
    <row r="2250" spans="1:7">
      <c r="A2250">
        <v>0.2248</v>
      </c>
      <c r="B2250">
        <v>0.79614251950003645</v>
      </c>
      <c r="C2250">
        <v>1.1319387671330094</v>
      </c>
      <c r="D2250">
        <v>1.4119662106934481</v>
      </c>
      <c r="E2250">
        <v>1.4902970011547398</v>
      </c>
      <c r="F2250">
        <v>-0.51073761271586082</v>
      </c>
      <c r="G2250">
        <v>1.0548455868462465</v>
      </c>
    </row>
    <row r="2251" spans="1:7">
      <c r="A2251">
        <v>0.22490000000000002</v>
      </c>
      <c r="B2251">
        <v>0.79584283824462121</v>
      </c>
      <c r="C2251">
        <v>1.1313253744057548</v>
      </c>
      <c r="D2251">
        <v>1.411260355901049</v>
      </c>
      <c r="E2251">
        <v>1.4902970011547398</v>
      </c>
      <c r="F2251">
        <v>-0.5106193182680181</v>
      </c>
      <c r="G2251">
        <v>1.0559430793872</v>
      </c>
    </row>
    <row r="2252" spans="1:7">
      <c r="A2252">
        <v>0.22500000000000001</v>
      </c>
      <c r="B2252">
        <v>0.85499854829867861</v>
      </c>
      <c r="C2252">
        <v>1.190167606630113</v>
      </c>
      <c r="D2252">
        <v>1.4700091652115632</v>
      </c>
      <c r="E2252">
        <v>1.5497503213065913</v>
      </c>
      <c r="F2252">
        <v>-0.45104648920308299</v>
      </c>
      <c r="G2252">
        <v>1.1165060360282577</v>
      </c>
    </row>
    <row r="2253" spans="1:7">
      <c r="A2253">
        <v>0.22510000000000002</v>
      </c>
      <c r="B2253">
        <v>0.85470293728615632</v>
      </c>
      <c r="C2253">
        <v>1.1895586730361707</v>
      </c>
      <c r="D2253">
        <v>1.4693060142072403</v>
      </c>
      <c r="E2253">
        <v>1.5497503213065913</v>
      </c>
      <c r="F2253">
        <v>-0.45092642781488923</v>
      </c>
      <c r="G2253">
        <v>1.1176286337757557</v>
      </c>
    </row>
    <row r="2254" spans="1:7">
      <c r="A2254">
        <v>0.22520000000000001</v>
      </c>
      <c r="B2254">
        <v>0.85440910994008368</v>
      </c>
      <c r="C2254">
        <v>1.1889516732152345</v>
      </c>
      <c r="D2254">
        <v>1.4686041767501758</v>
      </c>
      <c r="E2254">
        <v>1.5497503213065913</v>
      </c>
      <c r="F2254">
        <v>-0.45080638225736802</v>
      </c>
      <c r="G2254">
        <v>1.1187627257872428</v>
      </c>
    </row>
    <row r="2255" spans="1:7">
      <c r="A2255">
        <v>0.2253</v>
      </c>
      <c r="B2255">
        <v>0.85411689638869337</v>
      </c>
      <c r="C2255">
        <v>1.1883465012242858</v>
      </c>
      <c r="D2255">
        <v>1.4679035443639714</v>
      </c>
      <c r="E2255">
        <v>1.5497503213065913</v>
      </c>
      <c r="F2255">
        <v>-0.45068632348862314</v>
      </c>
      <c r="G2255">
        <v>1.1199062782899578</v>
      </c>
    </row>
    <row r="2256" spans="1:7">
      <c r="A2256">
        <v>0.22540000000000002</v>
      </c>
      <c r="B2256">
        <v>0.85382618871525429</v>
      </c>
      <c r="C2256">
        <v>1.1877431048646652</v>
      </c>
      <c r="D2256">
        <v>1.4672040618365809</v>
      </c>
      <c r="E2256">
        <v>1.5497503213065913</v>
      </c>
      <c r="F2256">
        <v>-0.45056619004667198</v>
      </c>
      <c r="G2256">
        <v>1.1210575164560541</v>
      </c>
    </row>
    <row r="2257" spans="1:7">
      <c r="A2257">
        <v>0.22550000000000001</v>
      </c>
      <c r="B2257">
        <v>0.85353689927956866</v>
      </c>
      <c r="C2257">
        <v>1.1871414453240643</v>
      </c>
      <c r="D2257">
        <v>1.4665056872882651</v>
      </c>
      <c r="E2257">
        <v>1.5497503213065913</v>
      </c>
      <c r="F2257">
        <v>-0.45044592580459153</v>
      </c>
      <c r="G2257">
        <v>1.1222148881016047</v>
      </c>
    </row>
    <row r="2258" spans="1:7">
      <c r="A2258">
        <v>0.22560000000000002</v>
      </c>
      <c r="B2258">
        <v>0.8532489493883606</v>
      </c>
      <c r="C2258">
        <v>1.1865414868064894</v>
      </c>
      <c r="D2258">
        <v>1.4658083818097816</v>
      </c>
      <c r="E2258">
        <v>1.5497503213065913</v>
      </c>
      <c r="F2258">
        <v>-0.45032548760849611</v>
      </c>
      <c r="G2258">
        <v>1.1233770379635957</v>
      </c>
    </row>
    <row r="2259" spans="1:7">
      <c r="A2259">
        <v>0.22570000000000001</v>
      </c>
      <c r="B2259">
        <v>0.85296226629963146</v>
      </c>
      <c r="C2259">
        <v>1.1859431943280581</v>
      </c>
      <c r="D2259">
        <v>1.4651121071673683</v>
      </c>
      <c r="E2259">
        <v>1.5497503213065913</v>
      </c>
      <c r="F2259">
        <v>-0.45020484495191326</v>
      </c>
      <c r="G2259">
        <v>1.1245427833218962</v>
      </c>
    </row>
    <row r="2260" spans="1:7">
      <c r="A2260">
        <v>0.2258</v>
      </c>
      <c r="B2260">
        <v>0.85267678245948098</v>
      </c>
      <c r="C2260">
        <v>1.1853465336367477</v>
      </c>
      <c r="D2260">
        <v>1.4644168256216021</v>
      </c>
      <c r="E2260">
        <v>1.5497503213065913</v>
      </c>
      <c r="F2260">
        <v>-0.45008397784031307</v>
      </c>
      <c r="G2260">
        <v>1.1257110936475969</v>
      </c>
    </row>
    <row r="2261" spans="1:7">
      <c r="A2261">
        <v>0.22590000000000002</v>
      </c>
      <c r="B2261">
        <v>0.85239243528631636</v>
      </c>
      <c r="C2261">
        <v>1.1847514715938536</v>
      </c>
      <c r="D2261">
        <v>1.4637225002220302</v>
      </c>
      <c r="E2261">
        <v>1.5497503213065913</v>
      </c>
      <c r="F2261">
        <v>-0.44996287449356576</v>
      </c>
      <c r="G2261">
        <v>1.1268810727947058</v>
      </c>
    </row>
    <row r="2262" spans="1:7">
      <c r="A2262">
        <v>0.22600000000000001</v>
      </c>
      <c r="B2262">
        <v>0.9558438030404357</v>
      </c>
      <c r="C2262">
        <v>1.2878926125671222</v>
      </c>
      <c r="D2262">
        <v>1.5667637311340235</v>
      </c>
      <c r="E2262">
        <v>1.6534849573041515</v>
      </c>
      <c r="F2262">
        <v>-0.34610689330668098</v>
      </c>
      <c r="G2262">
        <v>1.2317865790819065</v>
      </c>
    </row>
    <row r="2263" spans="1:7">
      <c r="A2263">
        <v>0.22610000000000002</v>
      </c>
      <c r="B2263">
        <v>0.95556138518429679</v>
      </c>
      <c r="C2263">
        <v>1.2873004121497327</v>
      </c>
      <c r="D2263">
        <v>1.5660710973161636</v>
      </c>
      <c r="E2263">
        <v>1.6534849573041515</v>
      </c>
      <c r="F2263">
        <v>-0.34598607094150868</v>
      </c>
      <c r="G2263">
        <v>1.2329568239608579</v>
      </c>
    </row>
    <row r="2264" spans="1:7">
      <c r="A2264">
        <v>0.22620000000000001</v>
      </c>
      <c r="B2264">
        <v>0.9552794194487757</v>
      </c>
      <c r="C2264">
        <v>1.2867090976939792</v>
      </c>
      <c r="D2264">
        <v>1.5653789033757328</v>
      </c>
      <c r="E2264">
        <v>1.6534849573041515</v>
      </c>
      <c r="F2264">
        <v>-0.34586648471302028</v>
      </c>
      <c r="G2264">
        <v>1.2341237629668114</v>
      </c>
    </row>
    <row r="2265" spans="1:7">
      <c r="A2265">
        <v>0.2263</v>
      </c>
      <c r="B2265">
        <v>0.95499759992908828</v>
      </c>
      <c r="C2265">
        <v>1.2861184243525634</v>
      </c>
      <c r="D2265">
        <v>1.5646868378426526</v>
      </c>
      <c r="E2265">
        <v>1.6534849573041515</v>
      </c>
      <c r="F2265">
        <v>-0.34574810470536843</v>
      </c>
      <c r="G2265">
        <v>1.2352852569150119</v>
      </c>
    </row>
    <row r="2266" spans="1:7">
      <c r="A2266">
        <v>0.22640000000000002</v>
      </c>
      <c r="B2266">
        <v>0.95471571720902748</v>
      </c>
      <c r="C2266">
        <v>1.2855282340387557</v>
      </c>
      <c r="D2266">
        <v>1.5639946998667127</v>
      </c>
      <c r="E2266">
        <v>1.6534849573041515</v>
      </c>
      <c r="F2266">
        <v>-0.345630870183813</v>
      </c>
      <c r="G2266">
        <v>1.2364396605273347</v>
      </c>
    </row>
    <row r="2267" spans="1:7">
      <c r="A2267">
        <v>0.22650000000000001</v>
      </c>
      <c r="B2267">
        <v>0.95443359289374463</v>
      </c>
      <c r="C2267">
        <v>1.2849383876792682</v>
      </c>
      <c r="D2267">
        <v>1.563302319379384</v>
      </c>
      <c r="E2267">
        <v>1.6534849573041515</v>
      </c>
      <c r="F2267">
        <v>-0.3455147386836106</v>
      </c>
      <c r="G2267">
        <v>1.2375856850037181</v>
      </c>
    </row>
    <row r="2268" spans="1:7">
      <c r="A2268">
        <v>0.22660000000000002</v>
      </c>
      <c r="B2268">
        <v>0.95415106230017344</v>
      </c>
      <c r="C2268">
        <v>1.2843487488916754</v>
      </c>
      <c r="D2268">
        <v>1.5626095366589268</v>
      </c>
      <c r="E2268">
        <v>1.6534849573041515</v>
      </c>
      <c r="F2268">
        <v>-0.34539967198135613</v>
      </c>
      <c r="G2268">
        <v>1.238722326653976</v>
      </c>
    </row>
    <row r="2269" spans="1:7">
      <c r="A2269">
        <v>0.22670000000000001</v>
      </c>
      <c r="B2269">
        <v>0.95386797036721793</v>
      </c>
      <c r="C2269">
        <v>1.2837591815948719</v>
      </c>
      <c r="D2269">
        <v>1.561916198123523</v>
      </c>
      <c r="E2269">
        <v>1.6534849573041515</v>
      </c>
      <c r="F2269">
        <v>-0.34528562959535225</v>
      </c>
      <c r="G2269">
        <v>1.239848817460889</v>
      </c>
    </row>
    <row r="2270" spans="1:7">
      <c r="A2270">
        <v>0.2268</v>
      </c>
      <c r="B2270">
        <v>0.95358417109943971</v>
      </c>
      <c r="C2270">
        <v>1.2831695511787835</v>
      </c>
      <c r="D2270">
        <v>1.5612221563894191</v>
      </c>
      <c r="E2270">
        <v>1.6534849573041515</v>
      </c>
      <c r="F2270">
        <v>-0.34517257030336801</v>
      </c>
      <c r="G2270">
        <v>1.2409645852425155</v>
      </c>
    </row>
    <row r="2271" spans="1:7">
      <c r="A2271">
        <v>0.22690000000000002</v>
      </c>
      <c r="B2271">
        <v>0.95329952786762906</v>
      </c>
      <c r="C2271">
        <v>1.2825797263779761</v>
      </c>
      <c r="D2271">
        <v>1.5605272712933926</v>
      </c>
      <c r="E2271">
        <v>1.6534849573041515</v>
      </c>
      <c r="F2271">
        <v>-0.34506045304520816</v>
      </c>
      <c r="G2271">
        <v>1.2420692197913172</v>
      </c>
    </row>
    <row r="2272" spans="1:7">
      <c r="A2272">
        <v>0.22700000000000001</v>
      </c>
      <c r="B2272">
        <v>0.74465314731630805</v>
      </c>
      <c r="C2272">
        <v>1.0736288145626691</v>
      </c>
      <c r="D2272">
        <v>1.3514706444651492</v>
      </c>
      <c r="E2272">
        <v>1.4451241907864301</v>
      </c>
      <c r="F2272">
        <v>-0.55331000395786578</v>
      </c>
      <c r="G2272">
        <v>1.0348016771538506</v>
      </c>
    </row>
    <row r="2273" spans="1:7">
      <c r="A2273">
        <v>0.22710000000000002</v>
      </c>
      <c r="B2273">
        <v>0.74436684263899489</v>
      </c>
      <c r="C2273">
        <v>1.0730387141088458</v>
      </c>
      <c r="D2273">
        <v>1.3507742563663832</v>
      </c>
      <c r="E2273">
        <v>1.4451241907864301</v>
      </c>
      <c r="F2273">
        <v>-0.55319919562606201</v>
      </c>
      <c r="G2273">
        <v>1.0358841929450473</v>
      </c>
    </row>
    <row r="2274" spans="1:7">
      <c r="A2274">
        <v>0.22720000000000001</v>
      </c>
      <c r="B2274">
        <v>0.74408062654703588</v>
      </c>
      <c r="C2274">
        <v>1.0724495040427797</v>
      </c>
      <c r="D2274">
        <v>1.3500781677375069</v>
      </c>
      <c r="E2274">
        <v>1.4451241907864301</v>
      </c>
      <c r="F2274">
        <v>-0.55308803218976166</v>
      </c>
      <c r="G2274">
        <v>1.0369580433552956</v>
      </c>
    </row>
    <row r="2275" spans="1:7">
      <c r="A2275">
        <v>0.2273</v>
      </c>
      <c r="B2275">
        <v>0.7437950961276707</v>
      </c>
      <c r="C2275">
        <v>1.0718617436924314</v>
      </c>
      <c r="D2275">
        <v>1.3493827914215446</v>
      </c>
      <c r="E2275">
        <v>1.4451241907864301</v>
      </c>
      <c r="F2275">
        <v>-0.55297603695293196</v>
      </c>
      <c r="G2275">
        <v>1.0380252173333055</v>
      </c>
    </row>
    <row r="2276" spans="1:7">
      <c r="A2276">
        <v>0.22740000000000002</v>
      </c>
      <c r="B2276">
        <v>0.74351059032673605</v>
      </c>
      <c r="C2276">
        <v>1.0712757411834892</v>
      </c>
      <c r="D2276">
        <v>1.3486883295481151</v>
      </c>
      <c r="E2276">
        <v>1.4451241907864301</v>
      </c>
      <c r="F2276">
        <v>-0.55286291164820212</v>
      </c>
      <c r="G2276">
        <v>1.039087706551209</v>
      </c>
    </row>
    <row r="2277" spans="1:7">
      <c r="A2277">
        <v>0.22750000000000001</v>
      </c>
      <c r="B2277">
        <v>0.74322735238128512</v>
      </c>
      <c r="C2277">
        <v>1.0706917067176129</v>
      </c>
      <c r="D2277">
        <v>1.3479949044961885</v>
      </c>
      <c r="E2277">
        <v>1.4451241907864301</v>
      </c>
      <c r="F2277">
        <v>-0.55274838920136582</v>
      </c>
      <c r="G2277">
        <v>1.0401475684994377</v>
      </c>
    </row>
    <row r="2278" spans="1:7">
      <c r="A2278">
        <v>0.22760000000000002</v>
      </c>
      <c r="B2278">
        <v>0.74294557769457548</v>
      </c>
      <c r="C2278">
        <v>1.0701097989339319</v>
      </c>
      <c r="D2278">
        <v>1.3473025985446188</v>
      </c>
      <c r="E2278">
        <v>1.4451241907864301</v>
      </c>
      <c r="F2278">
        <v>-0.55263223840790521</v>
      </c>
      <c r="G2278">
        <v>1.0412069104064627</v>
      </c>
    </row>
    <row r="2279" spans="1:7">
      <c r="A2279">
        <v>0.22770000000000001</v>
      </c>
      <c r="B2279">
        <v>0.74266542964063964</v>
      </c>
      <c r="C2279">
        <v>1.0695301412401865</v>
      </c>
      <c r="D2279">
        <v>1.3466114678353511</v>
      </c>
      <c r="E2279">
        <v>1.4451241907864301</v>
      </c>
      <c r="F2279">
        <v>-0.55251430103425614</v>
      </c>
      <c r="G2279">
        <v>1.0422678551925002</v>
      </c>
    </row>
    <row r="2280" spans="1:7">
      <c r="A2280">
        <v>0.2278</v>
      </c>
      <c r="B2280">
        <v>0.74238704622063523</v>
      </c>
      <c r="C2280">
        <v>1.0689528294580688</v>
      </c>
      <c r="D2280">
        <v>1.3459215488778451</v>
      </c>
      <c r="E2280">
        <v>1.4451241907864301</v>
      </c>
      <c r="F2280">
        <v>-0.55239448322517015</v>
      </c>
      <c r="G2280">
        <v>1.0433325066229517</v>
      </c>
    </row>
    <row r="2281" spans="1:7">
      <c r="A2281">
        <v>0.22790000000000002</v>
      </c>
      <c r="B2281">
        <v>0.74211054394846387</v>
      </c>
      <c r="C2281">
        <v>1.0683779367317046</v>
      </c>
      <c r="D2281">
        <v>1.3452328626760397</v>
      </c>
      <c r="E2281">
        <v>1.4451241907864301</v>
      </c>
      <c r="F2281">
        <v>-0.55227274292705697</v>
      </c>
      <c r="G2281">
        <v>1.0444029174550817</v>
      </c>
    </row>
    <row r="2282" spans="1:7">
      <c r="A2282">
        <v>0.22800000000000001</v>
      </c>
      <c r="B2282">
        <v>0.73943779220501016</v>
      </c>
      <c r="C2282">
        <v>1.065407288826524</v>
      </c>
      <c r="D2282">
        <v>1.3421471893641179</v>
      </c>
      <c r="E2282">
        <v>1.4427259622406263</v>
      </c>
      <c r="F2282">
        <v>-0.55454730780451988</v>
      </c>
      <c r="G2282">
        <v>1.0430828328847739</v>
      </c>
    </row>
    <row r="2283" spans="1:7">
      <c r="A2283">
        <v>0.2281</v>
      </c>
      <c r="B2283">
        <v>0.73916533454477396</v>
      </c>
      <c r="C2283">
        <v>1.0648373874260333</v>
      </c>
      <c r="D2283">
        <v>1.3414609842419472</v>
      </c>
      <c r="E2283">
        <v>1.4427259622406263</v>
      </c>
      <c r="F2283">
        <v>-0.55442173250771565</v>
      </c>
      <c r="G2283">
        <v>1.0441705863874167</v>
      </c>
    </row>
    <row r="2284" spans="1:7">
      <c r="A2284">
        <v>0.22820000000000001</v>
      </c>
      <c r="B2284">
        <v>0.73889501819861403</v>
      </c>
      <c r="C2284">
        <v>1.0642700385611317</v>
      </c>
      <c r="D2284">
        <v>1.3407760108813194</v>
      </c>
      <c r="E2284">
        <v>1.4427259622406263</v>
      </c>
      <c r="F2284">
        <v>-0.55429427876723025</v>
      </c>
      <c r="G2284">
        <v>1.0452697394991635</v>
      </c>
    </row>
    <row r="2285" spans="1:7">
      <c r="A2285">
        <v>0.2283</v>
      </c>
      <c r="B2285">
        <v>0.73862690341992421</v>
      </c>
      <c r="C2285">
        <v>1.0637052617155169</v>
      </c>
      <c r="D2285">
        <v>1.3400922571491711</v>
      </c>
      <c r="E2285">
        <v>1.4427259622406263</v>
      </c>
      <c r="F2285">
        <v>-0.55416501576942134</v>
      </c>
      <c r="G2285">
        <v>1.0463819555494149</v>
      </c>
    </row>
    <row r="2286" spans="1:7">
      <c r="A2286">
        <v>0.22840000000000002</v>
      </c>
      <c r="B2286">
        <v>0.73836103704635336</v>
      </c>
      <c r="C2286">
        <v>1.0631430656063579</v>
      </c>
      <c r="D2286">
        <v>1.3394097049059543</v>
      </c>
      <c r="E2286">
        <v>1.4427259622406263</v>
      </c>
      <c r="F2286">
        <v>-0.55403402718324501</v>
      </c>
      <c r="G2286">
        <v>1.0475087414900563</v>
      </c>
    </row>
    <row r="2287" spans="1:7">
      <c r="A2287">
        <v>0.22850000000000001</v>
      </c>
      <c r="B2287">
        <v>0.73809745575264651</v>
      </c>
      <c r="C2287">
        <v>1.0625834518436754</v>
      </c>
      <c r="D2287">
        <v>1.3387283328535751</v>
      </c>
      <c r="E2287">
        <v>1.4427259622406263</v>
      </c>
      <c r="F2287">
        <v>-0.55390140385073927</v>
      </c>
      <c r="G2287">
        <v>1.0486514356130971</v>
      </c>
    </row>
    <row r="2288" spans="1:7">
      <c r="A2288">
        <v>0.2286</v>
      </c>
      <c r="B2288">
        <v>0.73783618776612858</v>
      </c>
      <c r="C2288">
        <v>1.0620264171058462</v>
      </c>
      <c r="D2288">
        <v>1.3380481180721375</v>
      </c>
      <c r="E2288">
        <v>1.4427259622406263</v>
      </c>
      <c r="F2288">
        <v>-0.55376723855204057</v>
      </c>
      <c r="G2288">
        <v>1.0498111921619422</v>
      </c>
    </row>
    <row r="2289" spans="1:7">
      <c r="A2289">
        <v>0.22870000000000001</v>
      </c>
      <c r="B2289">
        <v>0.7375772539986003</v>
      </c>
      <c r="C2289">
        <v>1.0614719547565223</v>
      </c>
      <c r="D2289">
        <v>1.3373690369979676</v>
      </c>
      <c r="E2289">
        <v>1.4427259622406263</v>
      </c>
      <c r="F2289">
        <v>-0.5536316218600047</v>
      </c>
      <c r="G2289">
        <v>1.0509889722620014</v>
      </c>
    </row>
    <row r="2290" spans="1:7">
      <c r="A2290">
        <v>0.2288</v>
      </c>
      <c r="B2290">
        <v>0.7373206688444216</v>
      </c>
      <c r="C2290">
        <v>1.0609200562097607</v>
      </c>
      <c r="D2290">
        <v>1.3366910660227274</v>
      </c>
      <c r="E2290">
        <v>1.4427259622406263</v>
      </c>
      <c r="F2290">
        <v>-0.55349463868021076</v>
      </c>
      <c r="G2290">
        <v>1.0521855396674438</v>
      </c>
    </row>
    <row r="2291" spans="1:7">
      <c r="A2291">
        <v>0.22890000000000002</v>
      </c>
      <c r="B2291">
        <v>0.73706644065589888</v>
      </c>
      <c r="C2291">
        <v>1.0603707122750947</v>
      </c>
      <c r="D2291">
        <v>1.3360141816220445</v>
      </c>
      <c r="E2291">
        <v>1.4427259622406263</v>
      </c>
      <c r="F2291">
        <v>-0.55335636513839492</v>
      </c>
      <c r="G2291">
        <v>1.0534014538726719</v>
      </c>
    </row>
    <row r="2292" spans="1:7">
      <c r="A2292">
        <v>0.22900000000000001</v>
      </c>
      <c r="B2292">
        <v>0.84551939522384867</v>
      </c>
      <c r="C2292">
        <v>1.1685287401717273</v>
      </c>
      <c r="D2292">
        <v>1.4440431819195299</v>
      </c>
      <c r="E2292">
        <v>1.5514307860394791</v>
      </c>
      <c r="F2292">
        <v>-0.44451204108357095</v>
      </c>
      <c r="G2292">
        <v>1.1633418732931888</v>
      </c>
    </row>
    <row r="2293" spans="1:7">
      <c r="A2293">
        <v>0.2291</v>
      </c>
      <c r="B2293">
        <v>0.84526971657889005</v>
      </c>
      <c r="C2293">
        <v>1.1679841771980692</v>
      </c>
      <c r="D2293">
        <v>1.443368498274753</v>
      </c>
      <c r="E2293">
        <v>1.5514307860394791</v>
      </c>
      <c r="F2293">
        <v>-0.44437265260994963</v>
      </c>
      <c r="G2293">
        <v>1.1645967780444679</v>
      </c>
    </row>
    <row r="2294" spans="1:7">
      <c r="A2294">
        <v>0.22920000000000001</v>
      </c>
      <c r="B2294">
        <v>0.84502189346982837</v>
      </c>
      <c r="C2294">
        <v>1.1674414469525156</v>
      </c>
      <c r="D2294">
        <v>1.4426949599927226</v>
      </c>
      <c r="E2294">
        <v>1.5514307860394791</v>
      </c>
      <c r="F2294">
        <v>-0.44423450866347669</v>
      </c>
      <c r="G2294">
        <v>1.1658679190510719</v>
      </c>
    </row>
    <row r="2295" spans="1:7">
      <c r="A2295">
        <v>0.2293</v>
      </c>
      <c r="B2295">
        <v>0.84477566868854659</v>
      </c>
      <c r="C2295">
        <v>1.1669004072376326</v>
      </c>
      <c r="D2295">
        <v>1.4420224157107602</v>
      </c>
      <c r="E2295">
        <v>1.5514307860394791</v>
      </c>
      <c r="F2295">
        <v>-0.44409740409729664</v>
      </c>
      <c r="G2295">
        <v>1.1671515836888262</v>
      </c>
    </row>
    <row r="2296" spans="1:7">
      <c r="A2296">
        <v>0.22940000000000002</v>
      </c>
      <c r="B2296">
        <v>0.8445308887206342</v>
      </c>
      <c r="C2296">
        <v>1.1663610031817901</v>
      </c>
      <c r="D2296">
        <v>1.4413508039376044</v>
      </c>
      <c r="E2296">
        <v>1.5514307860394791</v>
      </c>
      <c r="F2296">
        <v>-0.44396110034621378</v>
      </c>
      <c r="G2296">
        <v>1.168444559107279</v>
      </c>
    </row>
    <row r="2297" spans="1:7">
      <c r="A2297">
        <v>0.22950000000000001</v>
      </c>
      <c r="B2297">
        <v>0.84428742853912508</v>
      </c>
      <c r="C2297">
        <v>1.165823194500931</v>
      </c>
      <c r="D2297">
        <v>1.4406800806762434</v>
      </c>
      <c r="E2297">
        <v>1.5514307860394791</v>
      </c>
      <c r="F2297">
        <v>-0.44382539203383986</v>
      </c>
      <c r="G2297">
        <v>1.1697440726778583</v>
      </c>
    </row>
    <row r="2298" spans="1:7">
      <c r="A2298">
        <v>0.2296</v>
      </c>
      <c r="B2298">
        <v>0.84404517184022199</v>
      </c>
      <c r="C2298">
        <v>1.1652869376147845</v>
      </c>
      <c r="D2298">
        <v>1.4400102012037328</v>
      </c>
      <c r="E2298">
        <v>1.5514307860394791</v>
      </c>
      <c r="F2298">
        <v>-0.44369011841291883</v>
      </c>
      <c r="G2298">
        <v>1.1710477331511711</v>
      </c>
    </row>
    <row r="2299" spans="1:7">
      <c r="A2299">
        <v>0.22970000000000002</v>
      </c>
      <c r="B2299">
        <v>0.84380400649915188</v>
      </c>
      <c r="C2299">
        <v>1.1647521826920562</v>
      </c>
      <c r="D2299">
        <v>1.4393411166344907</v>
      </c>
      <c r="E2299">
        <v>1.5514307860394791</v>
      </c>
      <c r="F2299">
        <v>-0.4435551603706071</v>
      </c>
      <c r="G2299">
        <v>1.1723534816822714</v>
      </c>
    </row>
    <row r="2300" spans="1:7">
      <c r="A2300">
        <v>0.2298</v>
      </c>
      <c r="B2300">
        <v>0.84356382409503539</v>
      </c>
      <c r="C2300">
        <v>1.1642188745665476</v>
      </c>
      <c r="D2300">
        <v>1.4386727743584546</v>
      </c>
      <c r="E2300">
        <v>1.5514307860394791</v>
      </c>
      <c r="F2300">
        <v>-0.44342043420300897</v>
      </c>
      <c r="G2300">
        <v>1.1736595512004335</v>
      </c>
    </row>
    <row r="2301" spans="1:7">
      <c r="A2301">
        <v>0.22990000000000002</v>
      </c>
      <c r="B2301">
        <v>0.84332452042164752</v>
      </c>
      <c r="C2301">
        <v>1.1636869544761628</v>
      </c>
      <c r="D2301">
        <v>1.4380051193453149</v>
      </c>
      <c r="E2301">
        <v>1.5514307860394791</v>
      </c>
      <c r="F2301">
        <v>-0.44328588518350298</v>
      </c>
      <c r="G2301">
        <v>1.1749644309170375</v>
      </c>
    </row>
    <row r="2302" spans="1:7">
      <c r="A2302">
        <v>0.23</v>
      </c>
      <c r="B2302">
        <v>0.79529093108152304</v>
      </c>
      <c r="C2302">
        <v>1.1153612967411304</v>
      </c>
      <c r="D2302">
        <v>1.3895430304393597</v>
      </c>
      <c r="E2302">
        <v>1.5036357209812903</v>
      </c>
      <c r="F2302">
        <v>-0.49094654676323285</v>
      </c>
      <c r="G2302">
        <v>1.1284717697789508</v>
      </c>
    </row>
    <row r="2303" spans="1:7">
      <c r="A2303">
        <v>0.2301</v>
      </c>
      <c r="B2303">
        <v>0.79505320510420718</v>
      </c>
      <c r="C2303">
        <v>1.1148320988935163</v>
      </c>
      <c r="D2303">
        <v>1.3888766407591486</v>
      </c>
      <c r="E2303">
        <v>1.5036357209812903</v>
      </c>
      <c r="F2303">
        <v>-0.49081197690814804</v>
      </c>
      <c r="G2303">
        <v>1.1297711902533227</v>
      </c>
    </row>
    <row r="2304" spans="1:7">
      <c r="A2304">
        <v>0.23020000000000002</v>
      </c>
      <c r="B2304">
        <v>0.79481646761892799</v>
      </c>
      <c r="C2304">
        <v>1.1143044934753878</v>
      </c>
      <c r="D2304">
        <v>1.3882109944068426</v>
      </c>
      <c r="E2304">
        <v>1.5036357209812903</v>
      </c>
      <c r="F2304">
        <v>-0.49067688054924846</v>
      </c>
      <c r="G2304">
        <v>1.131068674629687</v>
      </c>
    </row>
    <row r="2305" spans="1:7">
      <c r="A2305">
        <v>0.2303</v>
      </c>
      <c r="B2305">
        <v>0.79458087181233594</v>
      </c>
      <c r="C2305">
        <v>1.113778606426655</v>
      </c>
      <c r="D2305">
        <v>1.3875461880412381</v>
      </c>
      <c r="E2305">
        <v>1.5036357209812903</v>
      </c>
      <c r="F2305">
        <v>-0.49054118095437516</v>
      </c>
      <c r="G2305">
        <v>1.1323653800014362</v>
      </c>
    </row>
    <row r="2306" spans="1:7">
      <c r="A2306">
        <v>0.23040000000000002</v>
      </c>
      <c r="B2306">
        <v>0.79434650952253083</v>
      </c>
      <c r="C2306">
        <v>1.1132545060538677</v>
      </c>
      <c r="D2306">
        <v>1.386882267298438</v>
      </c>
      <c r="E2306">
        <v>1.5036357209812903</v>
      </c>
      <c r="F2306">
        <v>-0.4904048634257176</v>
      </c>
      <c r="G2306">
        <v>1.1336623117014097</v>
      </c>
    </row>
    <row r="2307" spans="1:7">
      <c r="A2307">
        <v>0.23050000000000001</v>
      </c>
      <c r="B2307">
        <v>0.7941134474594147</v>
      </c>
      <c r="C2307">
        <v>1.1127322384590927</v>
      </c>
      <c r="D2307">
        <v>1.386219258787682</v>
      </c>
      <c r="E2307">
        <v>1.5036357209812903</v>
      </c>
      <c r="F2307">
        <v>-0.49026793592089518</v>
      </c>
      <c r="G2307">
        <v>1.1349603456307067</v>
      </c>
    </row>
    <row r="2308" spans="1:7">
      <c r="A2308">
        <v>0.2306</v>
      </c>
      <c r="B2308">
        <v>0.79388173785471894</v>
      </c>
      <c r="C2308">
        <v>1.1122118383306137</v>
      </c>
      <c r="D2308">
        <v>1.3855571794543176</v>
      </c>
      <c r="E2308">
        <v>1.5036357209812903</v>
      </c>
      <c r="F2308">
        <v>-0.49013041584102057</v>
      </c>
      <c r="G2308">
        <v>1.1362602300953686</v>
      </c>
    </row>
    <row r="2309" spans="1:7">
      <c r="A2309">
        <v>0.23070000000000002</v>
      </c>
      <c r="B2309">
        <v>0.79365142184674831</v>
      </c>
      <c r="C2309">
        <v>1.111693332828819</v>
      </c>
      <c r="D2309">
        <v>1.3848960393885945</v>
      </c>
      <c r="E2309">
        <v>1.5036357209812903</v>
      </c>
      <c r="F2309">
        <v>-0.48999232443346508</v>
      </c>
      <c r="G2309">
        <v>1.1375625821328967</v>
      </c>
    </row>
    <row r="2310" spans="1:7">
      <c r="A2310">
        <v>0.23080000000000001</v>
      </c>
      <c r="B2310">
        <v>0.79342253058640066</v>
      </c>
      <c r="C2310">
        <v>1.1111767439399629</v>
      </c>
      <c r="D2310">
        <v>1.3842358420548506</v>
      </c>
      <c r="E2310">
        <v>1.5036357209812903</v>
      </c>
      <c r="F2310">
        <v>-0.48985368359274639</v>
      </c>
      <c r="G2310">
        <v>1.1388678804541439</v>
      </c>
    </row>
    <row r="2311" spans="1:7">
      <c r="A2311">
        <v>0.23090000000000002</v>
      </c>
      <c r="B2311">
        <v>0.79319508503840819</v>
      </c>
      <c r="C2311">
        <v>1.1106620936656535</v>
      </c>
      <c r="D2311">
        <v>1.3835765800928828</v>
      </c>
      <c r="E2311">
        <v>1.5036357209812903</v>
      </c>
      <c r="F2311">
        <v>-0.48971451361654222</v>
      </c>
      <c r="G2311">
        <v>1.1401764474328564</v>
      </c>
    </row>
    <row r="2312" spans="1:7">
      <c r="A2312">
        <v>0.23100000000000001</v>
      </c>
      <c r="B2312">
        <v>0.81567543131021925</v>
      </c>
      <c r="C2312">
        <v>1.1328557308417033</v>
      </c>
      <c r="D2312">
        <v>1.4056245797506643</v>
      </c>
      <c r="E2312">
        <v>1.5263420589338106</v>
      </c>
      <c r="F2312">
        <v>-0.46686849101182626</v>
      </c>
      <c r="G2312">
        <v>1.1641947482822872</v>
      </c>
    </row>
    <row r="2313" spans="1:7">
      <c r="A2313">
        <v>0.2311</v>
      </c>
      <c r="B2313">
        <v>0.81545083588177203</v>
      </c>
      <c r="C2313">
        <v>1.1323449134050056</v>
      </c>
      <c r="D2313">
        <v>1.4049671390384026</v>
      </c>
      <c r="E2313">
        <v>1.5263420589338106</v>
      </c>
      <c r="F2313">
        <v>-0.466728475032125</v>
      </c>
      <c r="G2313">
        <v>1.1655096989986817</v>
      </c>
    </row>
    <row r="2314" spans="1:7">
      <c r="A2314">
        <v>0.23120000000000002</v>
      </c>
      <c r="B2314">
        <v>0.81522751110825808</v>
      </c>
      <c r="C2314">
        <v>1.1318358639027521</v>
      </c>
      <c r="D2314">
        <v>1.4043105426622962</v>
      </c>
      <c r="E2314">
        <v>1.5263420589338106</v>
      </c>
      <c r="F2314">
        <v>-0.46658830928722539</v>
      </c>
      <c r="G2314">
        <v>1.1668264749330555</v>
      </c>
    </row>
    <row r="2315" spans="1:7">
      <c r="A2315">
        <v>0.23130000000000001</v>
      </c>
      <c r="B2315">
        <v>0.81500535014678954</v>
      </c>
      <c r="C2315">
        <v>1.1313285053899529</v>
      </c>
      <c r="D2315">
        <v>1.4036547279669098</v>
      </c>
      <c r="E2315">
        <v>1.5263420589338106</v>
      </c>
      <c r="F2315">
        <v>-0.46644799394928294</v>
      </c>
      <c r="G2315">
        <v>1.1681439316541904</v>
      </c>
    </row>
    <row r="2316" spans="1:7">
      <c r="A2316">
        <v>0.23140000000000002</v>
      </c>
      <c r="B2316">
        <v>0.81478427383735452</v>
      </c>
      <c r="C2316">
        <v>1.1308227841966305</v>
      </c>
      <c r="D2316">
        <v>1.4029996533728708</v>
      </c>
      <c r="E2316">
        <v>1.5263420589338106</v>
      </c>
      <c r="F2316">
        <v>-0.46630751855859442</v>
      </c>
      <c r="G2316">
        <v>1.1694610999130162</v>
      </c>
    </row>
    <row r="2317" spans="1:7">
      <c r="A2317">
        <v>0.23150000000000001</v>
      </c>
      <c r="B2317">
        <v>0.81456421437123838</v>
      </c>
      <c r="C2317">
        <v>1.1303186545052917</v>
      </c>
      <c r="D2317">
        <v>1.4023452837485331</v>
      </c>
      <c r="E2317">
        <v>1.5263420589338106</v>
      </c>
      <c r="F2317">
        <v>-0.46616687569026061</v>
      </c>
      <c r="G2317">
        <v>1.1707771519877861</v>
      </c>
    </row>
    <row r="2318" spans="1:7">
      <c r="A2318">
        <v>0.2316</v>
      </c>
      <c r="B2318">
        <v>0.81434511072290361</v>
      </c>
      <c r="C2318">
        <v>1.1298160743472989</v>
      </c>
      <c r="D2318">
        <v>1.4016915866114181</v>
      </c>
      <c r="E2318">
        <v>1.5263420589338106</v>
      </c>
      <c r="F2318">
        <v>-0.46602606317341089</v>
      </c>
      <c r="G2318">
        <v>1.1720913808621405</v>
      </c>
    </row>
    <row r="2319" spans="1:7">
      <c r="A2319">
        <v>0.23170000000000002</v>
      </c>
      <c r="B2319">
        <v>0.81412690728162396</v>
      </c>
      <c r="C2319">
        <v>1.1293150046628879</v>
      </c>
      <c r="D2319">
        <v>1.401038531250558</v>
      </c>
      <c r="E2319">
        <v>1.5263420589338106</v>
      </c>
      <c r="F2319">
        <v>-0.46588508342619017</v>
      </c>
      <c r="G2319">
        <v>1.1734031841508796</v>
      </c>
    </row>
    <row r="2320" spans="1:7">
      <c r="A2320">
        <v>0.23180000000000001</v>
      </c>
      <c r="B2320">
        <v>0.8139095533143812</v>
      </c>
      <c r="C2320">
        <v>1.1288154091188618</v>
      </c>
      <c r="D2320">
        <v>1.4003860885866328</v>
      </c>
      <c r="E2320">
        <v>1.5263420589338106</v>
      </c>
      <c r="F2320">
        <v>-0.46574394224708249</v>
      </c>
      <c r="G2320">
        <v>1.1747120503971162</v>
      </c>
    </row>
    <row r="2321" spans="1:7">
      <c r="A2321">
        <v>0.23190000000000002</v>
      </c>
      <c r="B2321">
        <v>0.81369300261118704</v>
      </c>
      <c r="C2321">
        <v>1.1283172540567339</v>
      </c>
      <c r="D2321">
        <v>1.3997342311754002</v>
      </c>
      <c r="E2321">
        <v>1.5263420589338106</v>
      </c>
      <c r="F2321">
        <v>-0.46560264767892467</v>
      </c>
      <c r="G2321">
        <v>1.1760175469641598</v>
      </c>
    </row>
    <row r="2322" spans="1:7">
      <c r="A2322">
        <v>0.23200000000000001</v>
      </c>
      <c r="B2322">
        <v>0.83823302514126574</v>
      </c>
      <c r="C2322">
        <v>1.1525763204096013</v>
      </c>
      <c r="D2322">
        <v>1.4238387452001104</v>
      </c>
      <c r="E2322">
        <v>1.5510978709334433</v>
      </c>
      <c r="F2322">
        <v>-0.44070539708663142</v>
      </c>
      <c r="G2322">
        <v>1.202075121206297</v>
      </c>
    </row>
    <row r="2323" spans="1:7">
      <c r="A2323">
        <v>0.2321</v>
      </c>
      <c r="B2323">
        <v>0.83801790566753542</v>
      </c>
      <c r="C2323">
        <v>1.1520808910377975</v>
      </c>
      <c r="D2323">
        <v>1.4231879509334187</v>
      </c>
      <c r="E2323">
        <v>1.5510978709334433</v>
      </c>
      <c r="F2323">
        <v>-0.44056396510174645</v>
      </c>
      <c r="G2323">
        <v>1.203372586295582</v>
      </c>
    </row>
    <row r="2324" spans="1:7">
      <c r="A2324">
        <v>0.23220000000000002</v>
      </c>
      <c r="B2324">
        <v>0.83780329940628251</v>
      </c>
      <c r="C2324">
        <v>1.1515866289772823</v>
      </c>
      <c r="D2324">
        <v>1.4225375567493401</v>
      </c>
      <c r="E2324">
        <v>1.5510978709334433</v>
      </c>
      <c r="F2324">
        <v>-0.44042271163173974</v>
      </c>
      <c r="G2324">
        <v>1.2046647953774394</v>
      </c>
    </row>
    <row r="2325" spans="1:7">
      <c r="A2325">
        <v>0.23230000000000001</v>
      </c>
      <c r="B2325">
        <v>0.8375890737794971</v>
      </c>
      <c r="C2325">
        <v>1.1510934232045069</v>
      </c>
      <c r="D2325">
        <v>1.4218874679188263</v>
      </c>
      <c r="E2325">
        <v>1.5510978709334433</v>
      </c>
      <c r="F2325">
        <v>-0.44028168680967184</v>
      </c>
      <c r="G2325">
        <v>1.2059509430309534</v>
      </c>
    </row>
    <row r="2326" spans="1:7">
      <c r="A2326">
        <v>0.23240000000000002</v>
      </c>
      <c r="B2326">
        <v>0.83737512770325306</v>
      </c>
      <c r="C2326">
        <v>1.1506011902304412</v>
      </c>
      <c r="D2326">
        <v>1.4212376162825282</v>
      </c>
      <c r="E2326">
        <v>1.5510978709334433</v>
      </c>
      <c r="F2326">
        <v>-0.44014092535711857</v>
      </c>
      <c r="G2326">
        <v>1.2072303870161691</v>
      </c>
    </row>
    <row r="2327" spans="1:7">
      <c r="A2327">
        <v>0.23250000000000001</v>
      </c>
      <c r="B2327">
        <v>0.837161374183506</v>
      </c>
      <c r="C2327">
        <v>1.1501098574403334</v>
      </c>
      <c r="D2327">
        <v>1.4205879436643727</v>
      </c>
      <c r="E2327">
        <v>1.5510978709334433</v>
      </c>
      <c r="F2327">
        <v>-0.44000046058111281</v>
      </c>
      <c r="G2327">
        <v>1.2085026116316591</v>
      </c>
    </row>
    <row r="2328" spans="1:7">
      <c r="A2328">
        <v>0.2326</v>
      </c>
      <c r="B2328">
        <v>0.83694773548071932</v>
      </c>
      <c r="C2328">
        <v>1.1496193588208463</v>
      </c>
      <c r="D2328">
        <v>1.4199383975217001</v>
      </c>
      <c r="E2328">
        <v>1.5510978709334433</v>
      </c>
      <c r="F2328">
        <v>-0.43986032289159827</v>
      </c>
      <c r="G2328">
        <v>1.209767205944815</v>
      </c>
    </row>
    <row r="2329" spans="1:7">
      <c r="A2329">
        <v>0.23270000000000002</v>
      </c>
      <c r="B2329">
        <v>0.8367341416855556</v>
      </c>
      <c r="C2329">
        <v>1.1491296339903108</v>
      </c>
      <c r="D2329">
        <v>1.419288929889452</v>
      </c>
      <c r="E2329">
        <v>1.5510978709334433</v>
      </c>
      <c r="F2329">
        <v>-0.4397205364501397</v>
      </c>
      <c r="G2329">
        <v>1.2110238476184831</v>
      </c>
    </row>
    <row r="2330" spans="1:7">
      <c r="A2330">
        <v>0.23280000000000001</v>
      </c>
      <c r="B2330">
        <v>0.83652053017101258</v>
      </c>
      <c r="C2330">
        <v>1.1486406280271502</v>
      </c>
      <c r="D2330">
        <v>1.4186394971485341</v>
      </c>
      <c r="E2330">
        <v>1.5510978709334433</v>
      </c>
      <c r="F2330">
        <v>-0.43958111988862208</v>
      </c>
      <c r="G2330">
        <v>1.2122722895606302</v>
      </c>
    </row>
    <row r="2331" spans="1:7">
      <c r="A2331">
        <v>0.23290000000000002</v>
      </c>
      <c r="B2331">
        <v>0.8363068452251059</v>
      </c>
      <c r="C2331">
        <v>1.1481522914142333</v>
      </c>
      <c r="D2331">
        <v>1.4179900599438389</v>
      </c>
      <c r="E2331">
        <v>1.5510978709334433</v>
      </c>
      <c r="F2331">
        <v>-0.43944208718208067</v>
      </c>
      <c r="G2331">
        <v>1.2135123485212687</v>
      </c>
    </row>
    <row r="2332" spans="1:7">
      <c r="A2332">
        <v>0.23300000000000001</v>
      </c>
      <c r="B2332">
        <v>1.0193464856881338</v>
      </c>
      <c r="C2332">
        <v>1.3309180279324129</v>
      </c>
      <c r="D2332">
        <v>1.6005940310851372</v>
      </c>
      <c r="E2332">
        <v>1.7343513189435458</v>
      </c>
      <c r="F2332">
        <v>-0.25605000031339598</v>
      </c>
      <c r="G2332">
        <v>1.3979973432406732</v>
      </c>
    </row>
    <row r="2333" spans="1:7">
      <c r="A2333">
        <v>0.2331</v>
      </c>
      <c r="B2333">
        <v>1.0191322651241461</v>
      </c>
      <c r="C2333">
        <v>1.3304304673887306</v>
      </c>
      <c r="D2333">
        <v>1.5999439643881734</v>
      </c>
      <c r="E2333">
        <v>1.7343513189435458</v>
      </c>
      <c r="F2333">
        <v>-0.2559121467506742</v>
      </c>
      <c r="G2333">
        <v>1.3992188018549703</v>
      </c>
    </row>
    <row r="2334" spans="1:7">
      <c r="A2334">
        <v>0.23320000000000002</v>
      </c>
      <c r="B2334">
        <v>1.0189170457720937</v>
      </c>
      <c r="C2334">
        <v>1.3299422670828753</v>
      </c>
      <c r="D2334">
        <v>1.5992923505283434</v>
      </c>
      <c r="E2334">
        <v>1.7343513189435458</v>
      </c>
      <c r="F2334">
        <v>-0.25577540174351532</v>
      </c>
      <c r="G2334">
        <v>1.4004280807970899</v>
      </c>
    </row>
    <row r="2335" spans="1:7">
      <c r="A2335">
        <v>0.23330000000000001</v>
      </c>
      <c r="B2335">
        <v>1.0187003425944718</v>
      </c>
      <c r="C2335">
        <v>1.3294528941990271</v>
      </c>
      <c r="D2335">
        <v>1.5986385446381806</v>
      </c>
      <c r="E2335">
        <v>1.7343513189435458</v>
      </c>
      <c r="F2335">
        <v>-0.25563970929972324</v>
      </c>
      <c r="G2335">
        <v>1.4016246880616019</v>
      </c>
    </row>
    <row r="2336" spans="1:7">
      <c r="A2336">
        <v>0.23340000000000002</v>
      </c>
      <c r="B2336">
        <v>1.0184818160855618</v>
      </c>
      <c r="C2336">
        <v>1.3289619615465651</v>
      </c>
      <c r="D2336">
        <v>1.5979821270477799</v>
      </c>
      <c r="E2336">
        <v>1.7343513189435458</v>
      </c>
      <c r="F2336">
        <v>-0.25550491744237774</v>
      </c>
      <c r="G2336">
        <v>1.4028087810905541</v>
      </c>
    </row>
    <row r="2337" spans="1:7">
      <c r="A2337">
        <v>0.23350000000000001</v>
      </c>
      <c r="B2337">
        <v>1.0182611718931578</v>
      </c>
      <c r="C2337">
        <v>1.3284691143643843</v>
      </c>
      <c r="D2337">
        <v>1.5973227425780303</v>
      </c>
      <c r="E2337">
        <v>1.7343513189435458</v>
      </c>
      <c r="F2337">
        <v>-0.25537087695064187</v>
      </c>
      <c r="G2337">
        <v>1.403980921638581</v>
      </c>
    </row>
    <row r="2338" spans="1:7">
      <c r="A2338">
        <v>0.2336</v>
      </c>
      <c r="B2338">
        <v>1.0180381354267207</v>
      </c>
      <c r="C2338">
        <v>1.3279740037038388</v>
      </c>
      <c r="D2338">
        <v>1.5966600588934097</v>
      </c>
      <c r="E2338">
        <v>1.7343513189435458</v>
      </c>
      <c r="F2338">
        <v>-0.25523746444577572</v>
      </c>
      <c r="G2338">
        <v>1.4051419558126361</v>
      </c>
    </row>
    <row r="2339" spans="1:7">
      <c r="A2339">
        <v>0.23370000000000002</v>
      </c>
      <c r="B2339">
        <v>1.0178124546833316</v>
      </c>
      <c r="C2339">
        <v>1.3274762859758495</v>
      </c>
      <c r="D2339">
        <v>1.5959937599814245</v>
      </c>
      <c r="E2339">
        <v>1.7343513189435458</v>
      </c>
      <c r="F2339">
        <v>-0.25510458477743664</v>
      </c>
      <c r="G2339">
        <v>1.4062929349885289</v>
      </c>
    </row>
    <row r="2340" spans="1:7">
      <c r="A2340">
        <v>0.23380000000000001</v>
      </c>
      <c r="B2340">
        <v>1.0175839055313993</v>
      </c>
      <c r="C2340">
        <v>1.3269756274353766</v>
      </c>
      <c r="D2340">
        <v>1.5953235473914944</v>
      </c>
      <c r="E2340">
        <v>1.7343513189435458</v>
      </c>
      <c r="F2340">
        <v>-0.25497216801984307</v>
      </c>
      <c r="G2340">
        <v>1.4074350537665099</v>
      </c>
    </row>
    <row r="2341" spans="1:7">
      <c r="A2341">
        <v>0.23390000000000002</v>
      </c>
      <c r="B2341">
        <v>1.0173522893257769</v>
      </c>
      <c r="C2341">
        <v>1.3264717067334604</v>
      </c>
      <c r="D2341">
        <v>1.5946491407192975</v>
      </c>
      <c r="E2341">
        <v>1.7343513189435458</v>
      </c>
      <c r="F2341">
        <v>-0.25484016531963349</v>
      </c>
      <c r="G2341">
        <v>1.408569597765063</v>
      </c>
    </row>
    <row r="2342" spans="1:7">
      <c r="A2342">
        <v>0.23400000000000001</v>
      </c>
      <c r="B2342">
        <v>0.72669266088758855</v>
      </c>
      <c r="C2342">
        <v>1.0355394477747675</v>
      </c>
      <c r="D2342">
        <v>1.3035455088179035</v>
      </c>
      <c r="E2342">
        <v>1.4439265494274243</v>
      </c>
      <c r="F2342">
        <v>-0.5451333142729432</v>
      </c>
      <c r="G2342">
        <v>1.119273129324132</v>
      </c>
    </row>
    <row r="2343" spans="1:7">
      <c r="A2343">
        <v>0.2341</v>
      </c>
      <c r="B2343">
        <v>0.72645458853587375</v>
      </c>
      <c r="C2343">
        <v>1.0350288893565378</v>
      </c>
      <c r="D2343">
        <v>1.3028634505764103</v>
      </c>
      <c r="E2343">
        <v>1.4439265494274243</v>
      </c>
      <c r="F2343">
        <v>-0.54500180482104066</v>
      </c>
      <c r="G2343">
        <v>1.1203937307720231</v>
      </c>
    </row>
    <row r="2344" spans="1:7">
      <c r="A2344">
        <v>0.23420000000000002</v>
      </c>
      <c r="B2344">
        <v>0.72621405271685102</v>
      </c>
      <c r="C2344">
        <v>1.0345166189580546</v>
      </c>
      <c r="D2344">
        <v>1.3021800756015223</v>
      </c>
      <c r="E2344">
        <v>1.4439265494274243</v>
      </c>
      <c r="F2344">
        <v>-0.54487002691822406</v>
      </c>
      <c r="G2344">
        <v>1.1215039875087736</v>
      </c>
    </row>
    <row r="2345" spans="1:7">
      <c r="A2345">
        <v>0.23430000000000001</v>
      </c>
      <c r="B2345">
        <v>0.72597197671103597</v>
      </c>
      <c r="C2345">
        <v>1.0340035869701483</v>
      </c>
      <c r="D2345">
        <v>1.3014960399929176</v>
      </c>
      <c r="E2345">
        <v>1.4439265494274243</v>
      </c>
      <c r="F2345">
        <v>-0.54473773721890606</v>
      </c>
      <c r="G2345">
        <v>1.1226038387221631</v>
      </c>
    </row>
    <row r="2346" spans="1:7">
      <c r="A2346">
        <v>0.23440000000000003</v>
      </c>
      <c r="B2346">
        <v>0.72572893832931618</v>
      </c>
      <c r="C2346">
        <v>1.0334903909847148</v>
      </c>
      <c r="D2346">
        <v>1.3008117210743015</v>
      </c>
      <c r="E2346">
        <v>1.4439265494274243</v>
      </c>
      <c r="F2346">
        <v>-0.54460492283582285</v>
      </c>
      <c r="G2346">
        <v>1.1236934809141075</v>
      </c>
    </row>
    <row r="2347" spans="1:7">
      <c r="A2347">
        <v>0.23450000000000001</v>
      </c>
      <c r="B2347">
        <v>0.72548537768105437</v>
      </c>
      <c r="C2347">
        <v>1.0329774838117585</v>
      </c>
      <c r="D2347">
        <v>1.3001273868544292</v>
      </c>
      <c r="E2347">
        <v>1.4439265494274243</v>
      </c>
      <c r="F2347">
        <v>-0.5444715900875009</v>
      </c>
      <c r="G2347">
        <v>1.1247734468243413</v>
      </c>
    </row>
    <row r="2348" spans="1:7">
      <c r="A2348">
        <v>0.2346</v>
      </c>
      <c r="B2348">
        <v>0.72524166339322527</v>
      </c>
      <c r="C2348">
        <v>1.0324652378751646</v>
      </c>
      <c r="D2348">
        <v>1.2994432483634784</v>
      </c>
      <c r="E2348">
        <v>1.4439265494274243</v>
      </c>
      <c r="F2348">
        <v>-0.54433771382325491</v>
      </c>
      <c r="G2348">
        <v>1.125844574525819</v>
      </c>
    </row>
    <row r="2349" spans="1:7">
      <c r="A2349">
        <v>0.23470000000000002</v>
      </c>
      <c r="B2349">
        <v>0.72499811463002439</v>
      </c>
      <c r="C2349">
        <v>1.0319539677342062</v>
      </c>
      <c r="D2349">
        <v>1.2987594776806546</v>
      </c>
      <c r="E2349">
        <v>1.4439265494274243</v>
      </c>
      <c r="F2349">
        <v>-0.54420323050885144</v>
      </c>
      <c r="G2349">
        <v>1.1269079515760299</v>
      </c>
    </row>
    <row r="2350" spans="1:7">
      <c r="A2350">
        <v>0.23480000000000001</v>
      </c>
      <c r="B2350">
        <v>0.72475501029470335</v>
      </c>
      <c r="C2350">
        <v>1.0314439404906595</v>
      </c>
      <c r="D2350">
        <v>1.2980762160266992</v>
      </c>
      <c r="E2350">
        <v>1.4439265494274243</v>
      </c>
      <c r="F2350">
        <v>-0.54406804270361775</v>
      </c>
      <c r="G2350">
        <v>1.1279648573963752</v>
      </c>
    </row>
    <row r="2351" spans="1:7">
      <c r="A2351">
        <v>0.2349</v>
      </c>
      <c r="B2351">
        <v>0.72451259439539228</v>
      </c>
      <c r="C2351">
        <v>1.0309353824517058</v>
      </c>
      <c r="D2351">
        <v>1.2973935787855098</v>
      </c>
      <c r="E2351">
        <v>1.4439265494274243</v>
      </c>
      <c r="F2351">
        <v>-0.54393202599627111</v>
      </c>
      <c r="G2351">
        <v>1.1290167099316792</v>
      </c>
    </row>
    <row r="2352" spans="1:7">
      <c r="A2352">
        <v>0.23500000000000001</v>
      </c>
      <c r="B2352">
        <v>0.94351872299670569</v>
      </c>
      <c r="C2352">
        <v>1.2496761273067407</v>
      </c>
      <c r="D2352">
        <v>1.5159593022929725</v>
      </c>
      <c r="E2352">
        <v>1.6631741923391199</v>
      </c>
      <c r="F2352">
        <v>-0.32454739305794683</v>
      </c>
      <c r="G2352">
        <v>1.3493126608251504</v>
      </c>
    </row>
    <row r="2353" spans="1:7">
      <c r="A2353">
        <v>0.2351</v>
      </c>
      <c r="B2353">
        <v>0.94327784078758503</v>
      </c>
      <c r="C2353">
        <v>1.2491704898236997</v>
      </c>
      <c r="D2353">
        <v>1.5152778652787138</v>
      </c>
      <c r="E2353">
        <v>1.6631741923391199</v>
      </c>
      <c r="F2353">
        <v>-0.32441026319764549</v>
      </c>
      <c r="G2353">
        <v>1.3503569991255941</v>
      </c>
    </row>
    <row r="2354" spans="1:7">
      <c r="A2354">
        <v>0.23520000000000002</v>
      </c>
      <c r="B2354">
        <v>0.9430368409995995</v>
      </c>
      <c r="C2354">
        <v>1.2486652674424326</v>
      </c>
      <c r="D2354">
        <v>1.5145962355662212</v>
      </c>
      <c r="E2354">
        <v>1.6631741923391199</v>
      </c>
      <c r="F2354">
        <v>-0.3242739538928297</v>
      </c>
      <c r="G2354">
        <v>1.3513946992661277</v>
      </c>
    </row>
    <row r="2355" spans="1:7">
      <c r="A2355">
        <v>0.23530000000000001</v>
      </c>
      <c r="B2355">
        <v>0.94279519657392008</v>
      </c>
      <c r="C2355">
        <v>1.2481599434376003</v>
      </c>
      <c r="D2355">
        <v>1.5139138309920495</v>
      </c>
      <c r="E2355">
        <v>1.6631741923391199</v>
      </c>
      <c r="F2355">
        <v>-0.32413856015241732</v>
      </c>
      <c r="G2355">
        <v>1.3524242769183665</v>
      </c>
    </row>
    <row r="2356" spans="1:7">
      <c r="A2356">
        <v>0.2354</v>
      </c>
      <c r="B2356">
        <v>0.9425525738731948</v>
      </c>
      <c r="C2356">
        <v>1.2476541913913435</v>
      </c>
      <c r="D2356">
        <v>1.5132303149694573</v>
      </c>
      <c r="E2356">
        <v>1.6631741923391199</v>
      </c>
      <c r="F2356">
        <v>-0.32400401934166229</v>
      </c>
      <c r="G2356">
        <v>1.3534449129625081</v>
      </c>
    </row>
    <row r="2357" spans="1:7">
      <c r="A2357">
        <v>0.23550000000000001</v>
      </c>
      <c r="B2357">
        <v>0.94230869789262695</v>
      </c>
      <c r="C2357">
        <v>1.2471477317327739</v>
      </c>
      <c r="D2357">
        <v>1.5125454202044253</v>
      </c>
      <c r="E2357">
        <v>1.6631741923391199</v>
      </c>
      <c r="F2357">
        <v>-0.32387023354979222</v>
      </c>
      <c r="G2357">
        <v>1.3544562032150143</v>
      </c>
    </row>
    <row r="2358" spans="1:7">
      <c r="A2358">
        <v>0.2356</v>
      </c>
      <c r="B2358">
        <v>0.94206331619109962</v>
      </c>
      <c r="C2358">
        <v>1.2466402955020053</v>
      </c>
      <c r="D2358">
        <v>1.5118589019103084</v>
      </c>
      <c r="E2358">
        <v>1.6631741923391199</v>
      </c>
      <c r="F2358">
        <v>-0.32373710563072616</v>
      </c>
      <c r="G2358">
        <v>1.3554580439706649</v>
      </c>
    </row>
    <row r="2359" spans="1:7">
      <c r="A2359">
        <v>0.23570000000000002</v>
      </c>
      <c r="B2359">
        <v>0.94181619002729944</v>
      </c>
      <c r="C2359">
        <v>1.2461316174317232</v>
      </c>
      <c r="D2359">
        <v>1.5111705266795528</v>
      </c>
      <c r="E2359">
        <v>1.6631741923391199</v>
      </c>
      <c r="F2359">
        <v>-0.32360454791611004</v>
      </c>
      <c r="G2359">
        <v>1.3564505605331005</v>
      </c>
    </row>
    <row r="2360" spans="1:7">
      <c r="A2360">
        <v>0.23580000000000001</v>
      </c>
      <c r="B2360">
        <v>0.9415670928700699</v>
      </c>
      <c r="C2360">
        <v>1.2456214367564784</v>
      </c>
      <c r="D2360">
        <v>1.5104800709858273</v>
      </c>
      <c r="E2360">
        <v>1.6631741923391199</v>
      </c>
      <c r="F2360">
        <v>-0.32347248334168766</v>
      </c>
      <c r="G2360">
        <v>1.3574340525265511</v>
      </c>
    </row>
    <row r="2361" spans="1:7">
      <c r="A2361">
        <v>0.2359</v>
      </c>
      <c r="B2361">
        <v>0.94131581079358062</v>
      </c>
      <c r="C2361">
        <v>1.2451094997881658</v>
      </c>
      <c r="D2361">
        <v>1.5097873221134326</v>
      </c>
      <c r="E2361">
        <v>1.6631741923391199</v>
      </c>
      <c r="F2361">
        <v>-0.3233408445819459</v>
      </c>
      <c r="G2361">
        <v>1.3584089483218931</v>
      </c>
    </row>
    <row r="2362" spans="1:7">
      <c r="A2362">
        <v>0.23600000000000002</v>
      </c>
      <c r="B2362">
        <v>0.86703726727846187</v>
      </c>
      <c r="C2362">
        <v>1.1705706861181491</v>
      </c>
      <c r="D2362">
        <v>1.435067203000802</v>
      </c>
      <c r="E2362">
        <v>1.5891493155672338</v>
      </c>
      <c r="F2362">
        <v>-0.3972344495140312</v>
      </c>
      <c r="G2362">
        <v>1.2853508893021481</v>
      </c>
    </row>
    <row r="2363" spans="1:7">
      <c r="A2363">
        <v>0.2361</v>
      </c>
      <c r="B2363">
        <v>0.8667811398659433</v>
      </c>
      <c r="C2363">
        <v>1.1700547576259712</v>
      </c>
      <c r="D2363">
        <v>1.4343696717237582</v>
      </c>
      <c r="E2363">
        <v>1.5891493155672338</v>
      </c>
      <c r="F2363">
        <v>-0.39710351674820787</v>
      </c>
      <c r="G2363">
        <v>1.2863098463101568</v>
      </c>
    </row>
    <row r="2364" spans="1:7">
      <c r="A2364">
        <v>0.23620000000000002</v>
      </c>
      <c r="B2364">
        <v>0.86652280698347184</v>
      </c>
      <c r="C2364">
        <v>1.1695372328133411</v>
      </c>
      <c r="D2364">
        <v>1.4336703791748122</v>
      </c>
      <c r="E2364">
        <v>1.5891493155672338</v>
      </c>
      <c r="F2364">
        <v>-0.39697287181803381</v>
      </c>
      <c r="G2364">
        <v>1.2872606923003267</v>
      </c>
    </row>
    <row r="2365" spans="1:7">
      <c r="A2365">
        <v>0.23630000000000001</v>
      </c>
      <c r="B2365">
        <v>0.86626256655797329</v>
      </c>
      <c r="C2365">
        <v>1.1690184403230317</v>
      </c>
      <c r="D2365">
        <v>1.4329696074150728</v>
      </c>
      <c r="E2365">
        <v>1.5891493155672338</v>
      </c>
      <c r="F2365">
        <v>-0.39684242614904125</v>
      </c>
      <c r="G2365">
        <v>1.2882033662437351</v>
      </c>
    </row>
    <row r="2366" spans="1:7">
      <c r="A2366">
        <v>0.2364</v>
      </c>
      <c r="B2366">
        <v>0.86600062508434705</v>
      </c>
      <c r="C2366">
        <v>1.1684986093789691</v>
      </c>
      <c r="D2366">
        <v>1.4322675426757021</v>
      </c>
      <c r="E2366">
        <v>1.5891493155672338</v>
      </c>
      <c r="F2366">
        <v>-0.39671215931126619</v>
      </c>
      <c r="G2366">
        <v>1.2891378338003225</v>
      </c>
    </row>
    <row r="2367" spans="1:7">
      <c r="A2367">
        <v>0.23650000000000002</v>
      </c>
      <c r="B2367">
        <v>0.86573714997381046</v>
      </c>
      <c r="C2367">
        <v>1.1679779243830786</v>
      </c>
      <c r="D2367">
        <v>1.4315643318047373</v>
      </c>
      <c r="E2367">
        <v>1.5891493155672338</v>
      </c>
      <c r="F2367">
        <v>-0.39658206852038219</v>
      </c>
      <c r="G2367">
        <v>1.2900641182509756</v>
      </c>
    </row>
    <row r="2368" spans="1:7">
      <c r="A2368">
        <v>0.2366</v>
      </c>
      <c r="B2368">
        <v>0.86547228523592779</v>
      </c>
      <c r="C2368">
        <v>1.1674565418568381</v>
      </c>
      <c r="D2368">
        <v>1.4308600991936102</v>
      </c>
      <c r="E2368">
        <v>1.5891493155672338</v>
      </c>
      <c r="F2368">
        <v>-0.39645215485341007</v>
      </c>
      <c r="G2368">
        <v>1.290982295782557</v>
      </c>
    </row>
    <row r="2369" spans="1:7">
      <c r="A2369">
        <v>0.23670000000000002</v>
      </c>
      <c r="B2369">
        <v>0.86520615687642799</v>
      </c>
      <c r="C2369">
        <v>1.1669345967398232</v>
      </c>
      <c r="D2369">
        <v>1.4301549526074435</v>
      </c>
      <c r="E2369">
        <v>1.5891493155672338</v>
      </c>
      <c r="F2369">
        <v>-0.39632241960581743</v>
      </c>
      <c r="G2369">
        <v>1.2918924830392009</v>
      </c>
    </row>
    <row r="2370" spans="1:7">
      <c r="A2370">
        <v>0.23680000000000001</v>
      </c>
      <c r="B2370">
        <v>0.86493887535732927</v>
      </c>
      <c r="C2370">
        <v>1.1664122055652912</v>
      </c>
      <c r="D2370">
        <v>1.4294489858257617</v>
      </c>
      <c r="E2370">
        <v>1.5891493155672338</v>
      </c>
      <c r="F2370">
        <v>-0.39619286342140281</v>
      </c>
      <c r="G2370">
        <v>1.2927948244530107</v>
      </c>
    </row>
    <row r="2371" spans="1:7">
      <c r="A2371">
        <v>0.2369</v>
      </c>
      <c r="B2371">
        <v>0.86467053716698095</v>
      </c>
      <c r="C2371">
        <v>1.1658894686169985</v>
      </c>
      <c r="D2371">
        <v>1.4287422803001766</v>
      </c>
      <c r="E2371">
        <v>1.5891493155672338</v>
      </c>
      <c r="F2371">
        <v>-0.39606348615579018</v>
      </c>
      <c r="G2371">
        <v>1.2936894812199595</v>
      </c>
    </row>
    <row r="2372" spans="1:7">
      <c r="A2372">
        <v>0.23700000000000002</v>
      </c>
      <c r="B2372">
        <v>0.76603686905714552</v>
      </c>
      <c r="C2372">
        <v>1.0670021146478699</v>
      </c>
      <c r="D2372">
        <v>1.3296705494334478</v>
      </c>
      <c r="E2372">
        <v>1.4907849585479063</v>
      </c>
      <c r="F2372">
        <v>-0.49429864393209622</v>
      </c>
      <c r="G2372">
        <v>1.1962122652133773</v>
      </c>
    </row>
    <row r="2373" spans="1:7">
      <c r="A2373">
        <v>0.23710000000000001</v>
      </c>
      <c r="B2373">
        <v>0.76576685063991068</v>
      </c>
      <c r="C2373">
        <v>1.0664791785238434</v>
      </c>
      <c r="D2373">
        <v>1.3289628225517456</v>
      </c>
      <c r="E2373">
        <v>1.4907849585479063</v>
      </c>
      <c r="F2373">
        <v>-0.49416945946993757</v>
      </c>
      <c r="G2373">
        <v>1.1970923853462179</v>
      </c>
    </row>
    <row r="2374" spans="1:7">
      <c r="A2374">
        <v>0.23720000000000002</v>
      </c>
      <c r="B2374">
        <v>0.76549661622547749</v>
      </c>
      <c r="C2374">
        <v>1.0659568385286526</v>
      </c>
      <c r="D2374">
        <v>1.3282552023974277</v>
      </c>
      <c r="E2374">
        <v>1.4907849585479063</v>
      </c>
      <c r="F2374">
        <v>-0.49404000840560475</v>
      </c>
      <c r="G2374">
        <v>1.1979665473752654</v>
      </c>
    </row>
    <row r="2375" spans="1:7">
      <c r="A2375">
        <v>0.23730000000000001</v>
      </c>
      <c r="B2375">
        <v>0.76522655467742995</v>
      </c>
      <c r="C2375">
        <v>1.0654354619412367</v>
      </c>
      <c r="D2375">
        <v>1.3275479485125894</v>
      </c>
      <c r="E2375">
        <v>1.4907849585479063</v>
      </c>
      <c r="F2375">
        <v>-0.49391010083683329</v>
      </c>
      <c r="G2375">
        <v>1.1988358859023507</v>
      </c>
    </row>
    <row r="2376" spans="1:7">
      <c r="A2376">
        <v>0.2374</v>
      </c>
      <c r="B2376">
        <v>0.76495692387146041</v>
      </c>
      <c r="C2376">
        <v>1.0649152838459215</v>
      </c>
      <c r="D2376">
        <v>1.3268412129722686</v>
      </c>
      <c r="E2376">
        <v>1.4907849585479063</v>
      </c>
      <c r="F2376">
        <v>-0.49377963485103382</v>
      </c>
      <c r="G2376">
        <v>1.1997015606421559</v>
      </c>
    </row>
    <row r="2377" spans="1:7">
      <c r="A2377">
        <v>0.23750000000000002</v>
      </c>
      <c r="B2377">
        <v>0.76468792710024003</v>
      </c>
      <c r="C2377">
        <v>1.0643964815799056</v>
      </c>
      <c r="D2377">
        <v>1.3261351050531145</v>
      </c>
      <c r="E2377">
        <v>1.4907849585479063</v>
      </c>
      <c r="F2377">
        <v>-0.49364852714292906</v>
      </c>
      <c r="G2377">
        <v>1.2005647759927704</v>
      </c>
    </row>
    <row r="2378" spans="1:7">
      <c r="A2378">
        <v>0.23760000000000001</v>
      </c>
      <c r="B2378">
        <v>0.76441973613642578</v>
      </c>
      <c r="C2378">
        <v>1.063879198091048</v>
      </c>
      <c r="D2378">
        <v>1.3254297109663913</v>
      </c>
      <c r="E2378">
        <v>1.4907849585479063</v>
      </c>
      <c r="F2378">
        <v>-0.49351669648592295</v>
      </c>
      <c r="G2378">
        <v>1.2014267619922361</v>
      </c>
    </row>
    <row r="2379" spans="1:7">
      <c r="A2379">
        <v>0.23770000000000002</v>
      </c>
      <c r="B2379">
        <v>0.76415249930011253</v>
      </c>
      <c r="C2379">
        <v>1.0633635508228649</v>
      </c>
      <c r="D2379">
        <v>1.32472510091339</v>
      </c>
      <c r="E2379">
        <v>1.4907849585479063</v>
      </c>
      <c r="F2379">
        <v>-0.49338407258926192</v>
      </c>
      <c r="G2379">
        <v>1.2022887478823665</v>
      </c>
    </row>
    <row r="2380" spans="1:7">
      <c r="A2380">
        <v>0.23780000000000001</v>
      </c>
      <c r="B2380">
        <v>0.76388634518533527</v>
      </c>
      <c r="C2380">
        <v>1.0628496363180688</v>
      </c>
      <c r="D2380">
        <v>1.3240213324322982</v>
      </c>
      <c r="E2380">
        <v>1.4907849585479063</v>
      </c>
      <c r="F2380">
        <v>-0.49325061502082229</v>
      </c>
      <c r="G2380">
        <v>1.2031519367349683</v>
      </c>
    </row>
    <row r="2381" spans="1:7">
      <c r="A2381">
        <v>0.2379</v>
      </c>
      <c r="B2381">
        <v>0.76362138501804866</v>
      </c>
      <c r="C2381">
        <v>1.0623375333794165</v>
      </c>
      <c r="D2381">
        <v>1.3233184525399859</v>
      </c>
      <c r="E2381">
        <v>1.4907849585479063</v>
      </c>
      <c r="F2381">
        <v>-0.4931163109276398</v>
      </c>
      <c r="G2381">
        <v>1.2040174834849005</v>
      </c>
    </row>
    <row r="2382" spans="1:7">
      <c r="A2382">
        <v>0.23800000000000002</v>
      </c>
      <c r="B2382">
        <v>0.71087283906732512</v>
      </c>
      <c r="C2382">
        <v>1.0093424301787648</v>
      </c>
      <c r="D2382">
        <v>1.2701316239633531</v>
      </c>
      <c r="E2382">
        <v>1.4383000831333903</v>
      </c>
      <c r="F2382">
        <v>-0.54546604395547504</v>
      </c>
      <c r="G2382">
        <v>1.1524016010404408</v>
      </c>
    </row>
    <row r="2383" spans="1:7">
      <c r="A2383">
        <v>0.23810000000000001</v>
      </c>
      <c r="B2383">
        <v>0.71061065695160686</v>
      </c>
      <c r="C2383">
        <v>1.0088342645805257</v>
      </c>
      <c r="D2383">
        <v>1.269430639765309</v>
      </c>
      <c r="E2383">
        <v>1.4383000831333903</v>
      </c>
      <c r="F2383">
        <v>-0.54532971887218673</v>
      </c>
      <c r="G2383">
        <v>1.153275486194568</v>
      </c>
    </row>
    <row r="2384" spans="1:7">
      <c r="A2384">
        <v>0.23820000000000002</v>
      </c>
      <c r="B2384">
        <v>0.71035024670190428</v>
      </c>
      <c r="C2384">
        <v>1.0083284187626811</v>
      </c>
      <c r="D2384">
        <v>1.2687307034851356</v>
      </c>
      <c r="E2384">
        <v>1.4383000831333903</v>
      </c>
      <c r="F2384">
        <v>-0.54519179818548746</v>
      </c>
      <c r="G2384">
        <v>1.1541563902313396</v>
      </c>
    </row>
    <row r="2385" spans="1:7">
      <c r="A2385">
        <v>0.23830000000000001</v>
      </c>
      <c r="B2385">
        <v>0.71009180432700258</v>
      </c>
      <c r="C2385">
        <v>1.0078250357102956</v>
      </c>
      <c r="D2385">
        <v>1.2680318936421333</v>
      </c>
      <c r="E2385">
        <v>1.4383000831333903</v>
      </c>
      <c r="F2385">
        <v>-0.54505222964333622</v>
      </c>
      <c r="G2385">
        <v>1.1550463240326365</v>
      </c>
    </row>
    <row r="2386" spans="1:7">
      <c r="A2386">
        <v>0.2384</v>
      </c>
      <c r="B2386">
        <v>0.70983545152812777</v>
      </c>
      <c r="C2386">
        <v>1.0073241883851418</v>
      </c>
      <c r="D2386">
        <v>1.2673342385442679</v>
      </c>
      <c r="E2386">
        <v>1.4383000831333903</v>
      </c>
      <c r="F2386">
        <v>-0.54491104906890619</v>
      </c>
      <c r="G2386">
        <v>1.1559471755214386</v>
      </c>
    </row>
    <row r="2387" spans="1:7">
      <c r="A2387">
        <v>0.23850000000000002</v>
      </c>
      <c r="B2387">
        <v>0.70958127853394526</v>
      </c>
      <c r="C2387">
        <v>1.0068259202910026</v>
      </c>
      <c r="D2387">
        <v>1.2666377482030855</v>
      </c>
      <c r="E2387">
        <v>1.4383000831333903</v>
      </c>
      <c r="F2387">
        <v>-0.54476833136809399</v>
      </c>
      <c r="G2387">
        <v>1.156860713801414</v>
      </c>
    </row>
    <row r="2388" spans="1:7">
      <c r="A2388">
        <v>0.23860000000000001</v>
      </c>
      <c r="B2388">
        <v>0.70932935732681734</v>
      </c>
      <c r="C2388">
        <v>1.0063302584809142</v>
      </c>
      <c r="D2388">
        <v>1.2659424242690278</v>
      </c>
      <c r="E2388">
        <v>1.4383000831333903</v>
      </c>
      <c r="F2388">
        <v>-0.5446241719837579</v>
      </c>
      <c r="G2388">
        <v>1.1577885761840161</v>
      </c>
    </row>
    <row r="2389" spans="1:7">
      <c r="A2389">
        <v>0.23870000000000002</v>
      </c>
      <c r="B2389">
        <v>0.70907974647642202</v>
      </c>
      <c r="C2389">
        <v>1.00583721868363</v>
      </c>
      <c r="D2389">
        <v>1.2652482637049163</v>
      </c>
      <c r="E2389">
        <v>1.4383000831333903</v>
      </c>
      <c r="F2389">
        <v>-0.54447867749394052</v>
      </c>
      <c r="G2389">
        <v>1.1587322528830515</v>
      </c>
    </row>
    <row r="2390" spans="1:7">
      <c r="A2390">
        <v>0.23880000000000001</v>
      </c>
      <c r="B2390">
        <v>0.70883249347952315</v>
      </c>
      <c r="C2390">
        <v>1.0053468080279657</v>
      </c>
      <c r="D2390">
        <v>1.2645552605729939</v>
      </c>
      <c r="E2390">
        <v>1.4383000831333903</v>
      </c>
      <c r="F2390">
        <v>-0.54433195937414913</v>
      </c>
      <c r="G2390">
        <v>1.1596930731448112</v>
      </c>
    </row>
    <row r="2391" spans="1:7">
      <c r="A2391">
        <v>0.2389</v>
      </c>
      <c r="B2391">
        <v>0.70858763624971122</v>
      </c>
      <c r="C2391">
        <v>1.0048590269003386</v>
      </c>
      <c r="D2391">
        <v>1.2638634071628427</v>
      </c>
      <c r="E2391">
        <v>1.4383000831333903</v>
      </c>
      <c r="F2391">
        <v>-0.54418412919527381</v>
      </c>
      <c r="G2391">
        <v>1.1606721934605411</v>
      </c>
    </row>
    <row r="2392" spans="1:7">
      <c r="A2392">
        <v>0.23900000000000002</v>
      </c>
      <c r="B2392">
        <v>0.97633833957367022</v>
      </c>
      <c r="C2392">
        <v>1.2723670057316281</v>
      </c>
      <c r="D2392">
        <v>1.5311658301724282</v>
      </c>
      <c r="E2392">
        <v>1.7062932184926782</v>
      </c>
      <c r="F2392">
        <v>-0.27604215934477117</v>
      </c>
      <c r="G2392">
        <v>1.4296637228642037</v>
      </c>
    </row>
    <row r="2393" spans="1:7">
      <c r="A2393">
        <v>0.23910000000000001</v>
      </c>
      <c r="B2393">
        <v>0.97609786700350876</v>
      </c>
      <c r="C2393">
        <v>1.2718836046997111</v>
      </c>
      <c r="D2393">
        <v>1.5304763113604682</v>
      </c>
      <c r="E2393">
        <v>1.7062932184926782</v>
      </c>
      <c r="F2393">
        <v>-0.27589613493525128</v>
      </c>
      <c r="G2393">
        <v>1.4306777721286426</v>
      </c>
    </row>
    <row r="2394" spans="1:7">
      <c r="A2394">
        <v>0.23920000000000002</v>
      </c>
      <c r="B2394">
        <v>0.9758585373895694</v>
      </c>
      <c r="C2394">
        <v>1.2714009114021252</v>
      </c>
      <c r="D2394">
        <v>1.5297876553159626</v>
      </c>
      <c r="E2394">
        <v>1.7062932184926782</v>
      </c>
      <c r="F2394">
        <v>-0.27575583219099037</v>
      </c>
      <c r="G2394">
        <v>1.4316995823803369</v>
      </c>
    </row>
    <row r="2395" spans="1:7">
      <c r="A2395">
        <v>0.23930000000000001</v>
      </c>
      <c r="B2395">
        <v>0.97561983954820919</v>
      </c>
      <c r="C2395">
        <v>1.2709186047218881</v>
      </c>
      <c r="D2395">
        <v>1.5290992609964902</v>
      </c>
      <c r="E2395">
        <v>1.7062932184926782</v>
      </c>
      <c r="F2395">
        <v>-0.27562019239794994</v>
      </c>
      <c r="G2395">
        <v>1.4327242476687627</v>
      </c>
    </row>
    <row r="2396" spans="1:7">
      <c r="A2396">
        <v>0.2394</v>
      </c>
      <c r="B2396">
        <v>0.97538146473170828</v>
      </c>
      <c r="C2396">
        <v>1.2704365493118792</v>
      </c>
      <c r="D2396">
        <v>1.5284108247515209</v>
      </c>
      <c r="E2396">
        <v>1.7062932184926782</v>
      </c>
      <c r="F2396">
        <v>-0.275488189227235</v>
      </c>
      <c r="G2396">
        <v>1.4337480746920139</v>
      </c>
    </row>
    <row r="2397" spans="1:7">
      <c r="A2397">
        <v>0.23950000000000002</v>
      </c>
      <c r="B2397">
        <v>0.9751431557890804</v>
      </c>
      <c r="C2397">
        <v>1.2699546281975986</v>
      </c>
      <c r="D2397">
        <v>1.5277221118989281</v>
      </c>
      <c r="E2397">
        <v>1.7062932184926782</v>
      </c>
      <c r="F2397">
        <v>-0.27535895732531895</v>
      </c>
      <c r="G2397">
        <v>1.4347682360425331</v>
      </c>
    </row>
    <row r="2398" spans="1:7">
      <c r="A2398">
        <v>0.23960000000000001</v>
      </c>
      <c r="B2398">
        <v>0.97490466761933847</v>
      </c>
      <c r="C2398">
        <v>1.2694727026896833</v>
      </c>
      <c r="D2398">
        <v>1.5270328971169378</v>
      </c>
      <c r="E2398">
        <v>1.7062932184926782</v>
      </c>
      <c r="F2398">
        <v>-0.27523180722844115</v>
      </c>
      <c r="G2398">
        <v>1.4357825980117127</v>
      </c>
    </row>
    <row r="2399" spans="1:7">
      <c r="A2399">
        <v>0.23970000000000002</v>
      </c>
      <c r="B2399">
        <v>0.97466575825665158</v>
      </c>
      <c r="C2399">
        <v>1.2689906069992087</v>
      </c>
      <c r="D2399">
        <v>1.5263429512961086</v>
      </c>
      <c r="E2399">
        <v>1.7062932184926782</v>
      </c>
      <c r="F2399">
        <v>-0.2751062106345471</v>
      </c>
      <c r="G2399">
        <v>1.4367896041870059</v>
      </c>
    </row>
    <row r="2400" spans="1:7">
      <c r="A2400">
        <v>0.23980000000000001</v>
      </c>
      <c r="B2400">
        <v>0.97442618822333049</v>
      </c>
      <c r="C2400">
        <v>1.2685081518944625</v>
      </c>
      <c r="D2400">
        <v>1.5256520409136876</v>
      </c>
      <c r="E2400">
        <v>1.7062932184926782</v>
      </c>
      <c r="F2400">
        <v>-0.27498177923276468</v>
      </c>
      <c r="G2400">
        <v>1.4377881814644251</v>
      </c>
    </row>
    <row r="2401" spans="1:7">
      <c r="A2401">
        <v>0.2399</v>
      </c>
      <c r="B2401">
        <v>0.97418572196022257</v>
      </c>
      <c r="C2401">
        <v>1.2680251303142267</v>
      </c>
      <c r="D2401">
        <v>1.5249599305343713</v>
      </c>
      <c r="E2401">
        <v>1.7062932184926782</v>
      </c>
      <c r="F2401">
        <v>-0.27485823519781971</v>
      </c>
      <c r="G2401">
        <v>1.4387776588706354</v>
      </c>
    </row>
    <row r="2402" spans="1:7">
      <c r="A2402">
        <v>0.24000000000000002</v>
      </c>
      <c r="B2402">
        <v>0.86951083183585398</v>
      </c>
      <c r="C2402">
        <v>1.1631080251998291</v>
      </c>
      <c r="D2402">
        <v>1.4198330880543741</v>
      </c>
      <c r="E2402">
        <v>1.601859920695077</v>
      </c>
      <c r="F2402">
        <v>-0.37916865771377956</v>
      </c>
      <c r="G2402">
        <v>1.3353243984224823</v>
      </c>
    </row>
    <row r="2403" spans="1:7">
      <c r="A2403">
        <v>0.24010000000000001</v>
      </c>
      <c r="B2403">
        <v>0.86926803607913161</v>
      </c>
      <c r="C2403">
        <v>1.1626234982860835</v>
      </c>
      <c r="D2403">
        <v>1.4191383140739808</v>
      </c>
      <c r="E2403">
        <v>1.601859920695077</v>
      </c>
      <c r="F2403">
        <v>-0.37904629526501366</v>
      </c>
      <c r="G2403">
        <v>1.3362954758284431</v>
      </c>
    </row>
    <row r="2404" spans="1:7">
      <c r="A2404">
        <v>0.24020000000000002</v>
      </c>
      <c r="B2404">
        <v>0.86902430960025034</v>
      </c>
      <c r="C2404">
        <v>1.1621386695999489</v>
      </c>
      <c r="D2404">
        <v>1.418442862799254</v>
      </c>
      <c r="E2404">
        <v>1.601859920695077</v>
      </c>
      <c r="F2404">
        <v>-0.37892433606566805</v>
      </c>
      <c r="G2404">
        <v>1.337258516814162</v>
      </c>
    </row>
    <row r="2405" spans="1:7">
      <c r="A2405">
        <v>0.24030000000000001</v>
      </c>
      <c r="B2405">
        <v>0.86877994112772949</v>
      </c>
      <c r="C2405">
        <v>1.1616538264932221</v>
      </c>
      <c r="D2405">
        <v>1.4177470117004347</v>
      </c>
      <c r="E2405">
        <v>1.601859920695077</v>
      </c>
      <c r="F2405">
        <v>-0.37880266260951412</v>
      </c>
      <c r="G2405">
        <v>1.338214086128467</v>
      </c>
    </row>
    <row r="2406" spans="1:7">
      <c r="A2406">
        <v>0.2404</v>
      </c>
      <c r="B2406">
        <v>0.86853510405536039</v>
      </c>
      <c r="C2406">
        <v>1.1611691349010522</v>
      </c>
      <c r="D2406">
        <v>1.4170509134177114</v>
      </c>
      <c r="E2406">
        <v>1.601859920695077</v>
      </c>
      <c r="F2406">
        <v>-0.37868125482163167</v>
      </c>
      <c r="G2406">
        <v>1.3391626640391057</v>
      </c>
    </row>
    <row r="2407" spans="1:7">
      <c r="A2407">
        <v>0.24050000000000002</v>
      </c>
      <c r="B2407">
        <v>0.86828992817191653</v>
      </c>
      <c r="C2407">
        <v>1.1606847143390198</v>
      </c>
      <c r="D2407">
        <v>1.4163546759008394</v>
      </c>
      <c r="E2407">
        <v>1.601859920695077</v>
      </c>
      <c r="F2407">
        <v>-0.37856011889774493</v>
      </c>
      <c r="G2407">
        <v>1.3401047067394152</v>
      </c>
    </row>
    <row r="2408" spans="1:7">
      <c r="A2408">
        <v>0.24060000000000001</v>
      </c>
      <c r="B2408">
        <v>0.86804452051023651</v>
      </c>
      <c r="C2408">
        <v>1.1602006601517649</v>
      </c>
      <c r="D2408">
        <v>1.4156583856483236</v>
      </c>
      <c r="E2408">
        <v>1.601859920695077</v>
      </c>
      <c r="F2408">
        <v>-0.37843926742413136</v>
      </c>
      <c r="G2408">
        <v>1.3410406536954329</v>
      </c>
    </row>
    <row r="2409" spans="1:7">
      <c r="A2409">
        <v>0.24070000000000003</v>
      </c>
      <c r="B2409">
        <v>0.86779897197962219</v>
      </c>
      <c r="C2409">
        <v>1.159717050932993</v>
      </c>
      <c r="D2409">
        <v>1.4149621150384806</v>
      </c>
      <c r="E2409">
        <v>1.601859920695077</v>
      </c>
      <c r="F2409">
        <v>-0.37831871373281156</v>
      </c>
      <c r="G2409">
        <v>1.3419709221816394</v>
      </c>
    </row>
    <row r="2410" spans="1:7">
      <c r="A2410">
        <v>0.24080000000000001</v>
      </c>
      <c r="B2410">
        <v>0.86755335996162408</v>
      </c>
      <c r="C2410">
        <v>1.1592339516543433</v>
      </c>
      <c r="D2410">
        <v>1.4142659251398007</v>
      </c>
      <c r="E2410">
        <v>1.601859920695077</v>
      </c>
      <c r="F2410">
        <v>-0.37819847020752734</v>
      </c>
      <c r="G2410">
        <v>1.3428958999214506</v>
      </c>
    </row>
    <row r="2411" spans="1:7">
      <c r="A2411">
        <v>0.2409</v>
      </c>
      <c r="B2411">
        <v>0.86730774969620139</v>
      </c>
      <c r="C2411">
        <v>1.1587514154363117</v>
      </c>
      <c r="D2411">
        <v>1.4135698671687122</v>
      </c>
      <c r="E2411">
        <v>1.601859920695077</v>
      </c>
      <c r="F2411">
        <v>-0.37807854768053906</v>
      </c>
      <c r="G2411">
        <v>1.3438159386050113</v>
      </c>
    </row>
    <row r="2412" spans="1:7">
      <c r="A2412">
        <v>0.24100000000000002</v>
      </c>
      <c r="B2412">
        <v>0.9704434195568088</v>
      </c>
      <c r="C2412">
        <v>1.2616507090933515</v>
      </c>
      <c r="D2412">
        <v>1.5162552077961631</v>
      </c>
      <c r="E2412">
        <v>1.7052411450130125</v>
      </c>
      <c r="F2412">
        <v>-0.27457773090165388</v>
      </c>
      <c r="G2412">
        <v>1.4481125730906359</v>
      </c>
    </row>
    <row r="2413" spans="1:7">
      <c r="A2413">
        <v>0.24110000000000001</v>
      </c>
      <c r="B2413">
        <v>0.97019778271778501</v>
      </c>
      <c r="C2413">
        <v>1.2611691296545264</v>
      </c>
      <c r="D2413">
        <v>1.5155592454919851</v>
      </c>
      <c r="E2413">
        <v>1.7052411450130125</v>
      </c>
      <c r="F2413">
        <v>-0.27445871932350435</v>
      </c>
      <c r="G2413">
        <v>1.4490223901024557</v>
      </c>
    </row>
    <row r="2414" spans="1:7">
      <c r="A2414">
        <v>0.2412</v>
      </c>
      <c r="B2414">
        <v>0.96995167112230662</v>
      </c>
      <c r="C2414">
        <v>1.2606874107298243</v>
      </c>
      <c r="D2414">
        <v>1.5148626639856788</v>
      </c>
      <c r="E2414">
        <v>1.7052411450130125</v>
      </c>
      <c r="F2414">
        <v>-0.27434042167504702</v>
      </c>
      <c r="G2414">
        <v>1.4499248661716513</v>
      </c>
    </row>
    <row r="2415" spans="1:7">
      <c r="A2415">
        <v>0.24130000000000001</v>
      </c>
      <c r="B2415">
        <v>0.96970475265589906</v>
      </c>
      <c r="C2415">
        <v>1.2602052246039093</v>
      </c>
      <c r="D2415">
        <v>1.5141650694970594</v>
      </c>
      <c r="E2415">
        <v>1.7052411450130125</v>
      </c>
      <c r="F2415">
        <v>-0.2742227230521857</v>
      </c>
      <c r="G2415">
        <v>1.4508193172377719</v>
      </c>
    </row>
    <row r="2416" spans="1:7">
      <c r="A2416">
        <v>0.2414</v>
      </c>
      <c r="B2416">
        <v>0.96945678503374655</v>
      </c>
      <c r="C2416">
        <v>1.2597223318588933</v>
      </c>
      <c r="D2416">
        <v>1.5134661981206525</v>
      </c>
      <c r="E2416">
        <v>1.7052411450130125</v>
      </c>
      <c r="F2416">
        <v>-0.27410546723094636</v>
      </c>
      <c r="G2416">
        <v>1.4517054398513953</v>
      </c>
    </row>
    <row r="2417" spans="1:7">
      <c r="A2417">
        <v>0.24150000000000002</v>
      </c>
      <c r="B2417">
        <v>0.96920755787788115</v>
      </c>
      <c r="C2417">
        <v>1.2592385172549618</v>
      </c>
      <c r="D2417">
        <v>1.5127658276247322</v>
      </c>
      <c r="E2417">
        <v>1.7052411450130125</v>
      </c>
      <c r="F2417">
        <v>-0.27398850478730191</v>
      </c>
      <c r="G2417">
        <v>1.4525831715538167</v>
      </c>
    </row>
    <row r="2418" spans="1:7">
      <c r="A2418">
        <v>0.24160000000000001</v>
      </c>
      <c r="B2418">
        <v>0.96895687742509562</v>
      </c>
      <c r="C2418">
        <v>1.258753574433511</v>
      </c>
      <c r="D2418">
        <v>1.5120637543040729</v>
      </c>
      <c r="E2418">
        <v>1.7052411450130125</v>
      </c>
      <c r="F2418">
        <v>-0.27387170554066326</v>
      </c>
      <c r="G2418">
        <v>1.453452620637451</v>
      </c>
    </row>
    <row r="2419" spans="1:7">
      <c r="A2419">
        <v>0.2417</v>
      </c>
      <c r="B2419">
        <v>0.96870456291860174</v>
      </c>
      <c r="C2419">
        <v>1.2582673038057264</v>
      </c>
      <c r="D2419">
        <v>1.5113597876667106</v>
      </c>
      <c r="E2419">
        <v>1.7052411450130125</v>
      </c>
      <c r="F2419">
        <v>-0.27375495927844695</v>
      </c>
      <c r="G2419">
        <v>1.4543140193268107</v>
      </c>
    </row>
    <row r="2420" spans="1:7">
      <c r="A2420">
        <v>0.24180000000000001</v>
      </c>
      <c r="B2420">
        <v>0.96845044610931552</v>
      </c>
      <c r="C2420">
        <v>1.2577795137661663</v>
      </c>
      <c r="D2420">
        <v>1.510653749867152</v>
      </c>
      <c r="E2420">
        <v>1.7052411450130125</v>
      </c>
      <c r="F2420">
        <v>-0.27363817347082775</v>
      </c>
      <c r="G2420">
        <v>1.4551676872404125</v>
      </c>
    </row>
    <row r="2421" spans="1:7">
      <c r="A2421">
        <v>0.2419</v>
      </c>
      <c r="B2421">
        <v>0.96819437150019638</v>
      </c>
      <c r="C2421">
        <v>1.257290022523804</v>
      </c>
      <c r="D2421">
        <v>1.5099454762724069</v>
      </c>
      <c r="E2421">
        <v>1.7052411450130125</v>
      </c>
      <c r="F2421">
        <v>-0.27352127044979002</v>
      </c>
      <c r="G2421">
        <v>1.4560140011401779</v>
      </c>
    </row>
    <row r="2422" spans="1:7">
      <c r="A2422">
        <v>0.24200000000000002</v>
      </c>
      <c r="B2422">
        <v>0.69823725043595708</v>
      </c>
      <c r="C2422">
        <v>0.98709971289622489</v>
      </c>
      <c r="D2422">
        <v>1.2395358692278591</v>
      </c>
      <c r="E2422">
        <v>1.4355421978427074</v>
      </c>
      <c r="F2422">
        <v>-0.54310313188728909</v>
      </c>
      <c r="G2422">
        <v>1.1871544223597299</v>
      </c>
    </row>
    <row r="2423" spans="1:7">
      <c r="A2423">
        <v>0.24210000000000001</v>
      </c>
      <c r="B2423">
        <v>0.6979772349571185</v>
      </c>
      <c r="C2423">
        <v>0.98660703300452068</v>
      </c>
      <c r="D2423">
        <v>1.2388237496775418</v>
      </c>
      <c r="E2423">
        <v>1.4355421978427074</v>
      </c>
      <c r="F2423">
        <v>-0.54298576781033003</v>
      </c>
      <c r="G2423">
        <v>1.1879866768793286</v>
      </c>
    </row>
    <row r="2424" spans="1:7">
      <c r="A2424">
        <v>0.2422</v>
      </c>
      <c r="B2424">
        <v>0.69771632619995971</v>
      </c>
      <c r="C2424">
        <v>0.98611427504201865</v>
      </c>
      <c r="D2424">
        <v>1.2381115566591907</v>
      </c>
      <c r="E2424">
        <v>1.4355421978427074</v>
      </c>
      <c r="F2424">
        <v>-0.54286785664803738</v>
      </c>
      <c r="G2424">
        <v>1.1888118495186903</v>
      </c>
    </row>
    <row r="2425" spans="1:7">
      <c r="A2425">
        <v>0.24230000000000002</v>
      </c>
      <c r="B2425">
        <v>0.69745538409619634</v>
      </c>
      <c r="C2425">
        <v>0.98562225086080657</v>
      </c>
      <c r="D2425">
        <v>1.2373998063888805</v>
      </c>
      <c r="E2425">
        <v>1.4355421978427074</v>
      </c>
      <c r="F2425">
        <v>-0.54274903125943741</v>
      </c>
      <c r="G2425">
        <v>1.1896310412923556</v>
      </c>
    </row>
    <row r="2426" spans="1:7">
      <c r="A2426">
        <v>0.2424</v>
      </c>
      <c r="B2426">
        <v>0.69719492022237883</v>
      </c>
      <c r="C2426">
        <v>0.98513143446852558</v>
      </c>
      <c r="D2426">
        <v>1.236688764917572</v>
      </c>
      <c r="E2426">
        <v>1.4355421978427074</v>
      </c>
      <c r="F2426">
        <v>-0.54262914771785031</v>
      </c>
      <c r="G2426">
        <v>1.1904455958221711</v>
      </c>
    </row>
    <row r="2427" spans="1:7">
      <c r="A2427">
        <v>0.24250000000000002</v>
      </c>
      <c r="B2427">
        <v>0.69693531416359367</v>
      </c>
      <c r="C2427">
        <v>0.98464216433814267</v>
      </c>
      <c r="D2427">
        <v>1.2359786052057493</v>
      </c>
      <c r="E2427">
        <v>1.4355421978427074</v>
      </c>
      <c r="F2427">
        <v>-0.54250808792011851</v>
      </c>
      <c r="G2427">
        <v>1.1912571576163775</v>
      </c>
    </row>
    <row r="2428" spans="1:7">
      <c r="A2428">
        <v>0.24260000000000001</v>
      </c>
      <c r="B2428">
        <v>0.69667687740544704</v>
      </c>
      <c r="C2428">
        <v>0.98415470466530142</v>
      </c>
      <c r="D2428">
        <v>1.2352694539645239</v>
      </c>
      <c r="E2428">
        <v>1.4355421978427074</v>
      </c>
      <c r="F2428">
        <v>-0.54238571222511311</v>
      </c>
      <c r="G2428">
        <v>1.1920676318154291</v>
      </c>
    </row>
    <row r="2429" spans="1:7">
      <c r="A2429">
        <v>0.2427</v>
      </c>
      <c r="B2429">
        <v>0.69641987456893162</v>
      </c>
      <c r="C2429">
        <v>0.98366926702385182</v>
      </c>
      <c r="D2429">
        <v>1.2345614075936235</v>
      </c>
      <c r="E2429">
        <v>1.4355421978427074</v>
      </c>
      <c r="F2429">
        <v>-0.54226185865746568</v>
      </c>
      <c r="G2429">
        <v>1.1928791224113864</v>
      </c>
    </row>
    <row r="2430" spans="1:7">
      <c r="A2430">
        <v>0.24280000000000002</v>
      </c>
      <c r="B2430">
        <v>0.69616453248749188</v>
      </c>
      <c r="C2430">
        <v>0.98318602061530624</v>
      </c>
      <c r="D2430">
        <v>1.2338545392500389</v>
      </c>
      <c r="E2430">
        <v>1.4355421978427074</v>
      </c>
      <c r="F2430">
        <v>-0.54213639910515476</v>
      </c>
      <c r="G2430">
        <v>1.1936938694716375</v>
      </c>
    </row>
    <row r="2431" spans="1:7">
      <c r="A2431">
        <v>0.2429</v>
      </c>
      <c r="B2431">
        <v>0.69591104560778438</v>
      </c>
      <c r="C2431">
        <v>0.98270509897489777</v>
      </c>
      <c r="D2431">
        <v>1.2331489031819469</v>
      </c>
      <c r="E2431">
        <v>1.4355421978427074</v>
      </c>
      <c r="F2431">
        <v>-0.54200928219301781</v>
      </c>
      <c r="G2431">
        <v>1.1945141914804167</v>
      </c>
    </row>
    <row r="2432" spans="1:7">
      <c r="A2432">
        <v>0.24300000000000002</v>
      </c>
      <c r="B2432">
        <v>0.84335189472223426</v>
      </c>
      <c r="C2432">
        <v>1.1299189199364497</v>
      </c>
      <c r="D2432">
        <v>1.3801368526737821</v>
      </c>
      <c r="E2432">
        <v>1.5832345124704614</v>
      </c>
      <c r="F2432">
        <v>-0.39418820825641088</v>
      </c>
      <c r="G2432">
        <v>1.3430347489499188</v>
      </c>
    </row>
    <row r="2433" spans="1:7">
      <c r="A2433">
        <v>0.24310000000000001</v>
      </c>
      <c r="B2433">
        <v>0.84310223730877176</v>
      </c>
      <c r="C2433">
        <v>1.1294424913368979</v>
      </c>
      <c r="D2433">
        <v>1.3794337739998981</v>
      </c>
      <c r="E2433">
        <v>1.5832345124704614</v>
      </c>
      <c r="F2433">
        <v>-0.39405920724765042</v>
      </c>
      <c r="G2433">
        <v>1.3438711126635541</v>
      </c>
    </row>
    <row r="2434" spans="1:7">
      <c r="A2434">
        <v>0.2432</v>
      </c>
      <c r="B2434">
        <v>0.84285383134165404</v>
      </c>
      <c r="C2434">
        <v>1.1289675212748445</v>
      </c>
      <c r="D2434">
        <v>1.3787317732881781</v>
      </c>
      <c r="E2434">
        <v>1.5832345124704614</v>
      </c>
      <c r="F2434">
        <v>-0.39393123414830111</v>
      </c>
      <c r="G2434">
        <v>1.3447125705108014</v>
      </c>
    </row>
    <row r="2435" spans="1:7">
      <c r="A2435">
        <v>0.24330000000000002</v>
      </c>
      <c r="B2435">
        <v>0.8426063111305595</v>
      </c>
      <c r="C2435">
        <v>1.1284937204797334</v>
      </c>
      <c r="D2435">
        <v>1.3780305432047797</v>
      </c>
      <c r="E2435">
        <v>1.5832345124704614</v>
      </c>
      <c r="F2435">
        <v>-0.39380419915241943</v>
      </c>
      <c r="G2435">
        <v>1.3455568505426412</v>
      </c>
    </row>
    <row r="2436" spans="1:7">
      <c r="A2436">
        <v>0.24340000000000001</v>
      </c>
      <c r="B2436">
        <v>0.84235945597082207</v>
      </c>
      <c r="C2436">
        <v>1.1280209337109959</v>
      </c>
      <c r="D2436">
        <v>1.3773299242792598</v>
      </c>
      <c r="E2436">
        <v>1.5832345124704614</v>
      </c>
      <c r="F2436">
        <v>-0.39367793860283823</v>
      </c>
      <c r="G2436">
        <v>1.3464021672638387</v>
      </c>
    </row>
    <row r="2437" spans="1:7">
      <c r="A2437">
        <v>0.24350000000000002</v>
      </c>
      <c r="B2437">
        <v>0.84211309014871549</v>
      </c>
      <c r="C2437">
        <v>1.1275490398030672</v>
      </c>
      <c r="D2437">
        <v>1.3766297988487231</v>
      </c>
      <c r="E2437">
        <v>1.5832345124704614</v>
      </c>
      <c r="F2437">
        <v>-0.39355230575292049</v>
      </c>
      <c r="G2437">
        <v>1.347247067719775</v>
      </c>
    </row>
    <row r="2438" spans="1:7">
      <c r="A2438">
        <v>0.24360000000000001</v>
      </c>
      <c r="B2438">
        <v>0.84186705593687972</v>
      </c>
      <c r="C2438">
        <v>1.1270779258484356</v>
      </c>
      <c r="D2438">
        <v>1.375930062679859</v>
      </c>
      <c r="E2438">
        <v>1.5832345124704614</v>
      </c>
      <c r="F2438">
        <v>-0.39342718902296525</v>
      </c>
      <c r="G2438">
        <v>1.3480903600332783</v>
      </c>
    </row>
    <row r="2439" spans="1:7">
      <c r="A2439">
        <v>0.2437</v>
      </c>
      <c r="B2439">
        <v>0.84162120669640395</v>
      </c>
      <c r="C2439">
        <v>1.1266074816633935</v>
      </c>
      <c r="D2439">
        <v>1.3752306179724032</v>
      </c>
      <c r="E2439">
        <v>1.5832345124704614</v>
      </c>
      <c r="F2439">
        <v>-0.39330251101412284</v>
      </c>
      <c r="G2439">
        <v>1.3489310682058107</v>
      </c>
    </row>
    <row r="2440" spans="1:7">
      <c r="A2440">
        <v>0.24380000000000002</v>
      </c>
      <c r="B2440">
        <v>0.84137540542069056</v>
      </c>
      <c r="C2440">
        <v>1.1261375996135583</v>
      </c>
      <c r="D2440">
        <v>1.3745313721340584</v>
      </c>
      <c r="E2440">
        <v>1.5832345124704614</v>
      </c>
      <c r="F2440">
        <v>-0.39317822280777498</v>
      </c>
      <c r="G2440">
        <v>1.3497683973114476</v>
      </c>
    </row>
    <row r="2441" spans="1:7">
      <c r="A2441">
        <v>0.24390000000000001</v>
      </c>
      <c r="B2441">
        <v>0.84112952466294466</v>
      </c>
      <c r="C2441">
        <v>1.1256681756798437</v>
      </c>
      <c r="D2441">
        <v>1.373832238008827</v>
      </c>
      <c r="E2441">
        <v>1.5832345124704614</v>
      </c>
      <c r="F2441">
        <v>-0.39305429237198447</v>
      </c>
      <c r="G2441">
        <v>1.3506017044635854</v>
      </c>
    </row>
    <row r="2442" spans="1:7">
      <c r="A2442">
        <v>0.24400000000000002</v>
      </c>
      <c r="B2442">
        <v>0.88527387960481763</v>
      </c>
      <c r="C2442">
        <v>1.1695895435119397</v>
      </c>
      <c r="D2442">
        <v>1.4175235672456532</v>
      </c>
      <c r="E2442">
        <v>1.6276249453422074</v>
      </c>
      <c r="F2442">
        <v>-0.34854025861824245</v>
      </c>
      <c r="G2442">
        <v>1.3958209068270806</v>
      </c>
    </row>
    <row r="2443" spans="1:7">
      <c r="A2443">
        <v>0.24410000000000001</v>
      </c>
      <c r="B2443">
        <v>0.88502741795227324</v>
      </c>
      <c r="C2443">
        <v>1.1691206253761379</v>
      </c>
      <c r="D2443">
        <v>1.4168242962570403</v>
      </c>
      <c r="E2443">
        <v>1.6276249453422074</v>
      </c>
      <c r="F2443">
        <v>-0.34841703012782654</v>
      </c>
      <c r="G2443">
        <v>1.3966443581953001</v>
      </c>
    </row>
    <row r="2444" spans="1:7">
      <c r="A2444">
        <v>0.2442</v>
      </c>
      <c r="B2444">
        <v>0.8847802943674421</v>
      </c>
      <c r="C2444">
        <v>1.1686515515348543</v>
      </c>
      <c r="D2444">
        <v>1.4161245629420161</v>
      </c>
      <c r="E2444">
        <v>1.6276249453422074</v>
      </c>
      <c r="F2444">
        <v>-0.34829420661982902</v>
      </c>
      <c r="G2444">
        <v>1.3974616136626761</v>
      </c>
    </row>
    <row r="2445" spans="1:7">
      <c r="A2445">
        <v>0.24430000000000002</v>
      </c>
      <c r="B2445">
        <v>0.884532268921983</v>
      </c>
      <c r="C2445">
        <v>1.1681820928251696</v>
      </c>
      <c r="D2445">
        <v>1.4154241503205478</v>
      </c>
      <c r="E2445">
        <v>1.6276249453422074</v>
      </c>
      <c r="F2445">
        <v>-0.3481717527687429</v>
      </c>
      <c r="G2445">
        <v>1.3982722296281547</v>
      </c>
    </row>
    <row r="2446" spans="1:7">
      <c r="A2446">
        <v>0.24440000000000001</v>
      </c>
      <c r="B2446">
        <v>0.8842831522749135</v>
      </c>
      <c r="C2446">
        <v>1.1677120661136748</v>
      </c>
      <c r="D2446">
        <v>1.4147228969560688</v>
      </c>
      <c r="E2446">
        <v>1.6276249453422074</v>
      </c>
      <c r="F2446">
        <v>-0.3480496030758542</v>
      </c>
      <c r="G2446">
        <v>1.3990759621643618</v>
      </c>
    </row>
    <row r="2447" spans="1:7">
      <c r="A2447">
        <v>0.24450000000000002</v>
      </c>
      <c r="B2447">
        <v>0.88403277770308897</v>
      </c>
      <c r="C2447">
        <v>1.1672413061040214</v>
      </c>
      <c r="D2447">
        <v>1.4140206633245542</v>
      </c>
      <c r="E2447">
        <v>1.6276249453422074</v>
      </c>
      <c r="F2447">
        <v>-0.34792768989499834</v>
      </c>
      <c r="G2447">
        <v>1.399872699787061</v>
      </c>
    </row>
    <row r="2448" spans="1:7">
      <c r="A2448">
        <v>0.24460000000000001</v>
      </c>
      <c r="B2448">
        <v>0.88378099371540486</v>
      </c>
      <c r="C2448">
        <v>1.1667696587896774</v>
      </c>
      <c r="D2448">
        <v>1.4133173231028815</v>
      </c>
      <c r="E2448">
        <v>1.6276249453422074</v>
      </c>
      <c r="F2448">
        <v>-0.34780595038003392</v>
      </c>
      <c r="G2448">
        <v>1.4006624254692941</v>
      </c>
    </row>
    <row r="2449" spans="1:7">
      <c r="A2449">
        <v>0.2447</v>
      </c>
      <c r="B2449">
        <v>0.88352766226305901</v>
      </c>
      <c r="C2449">
        <v>1.1662969806626271</v>
      </c>
      <c r="D2449">
        <v>1.4126127612260952</v>
      </c>
      <c r="E2449">
        <v>1.6276249453422074</v>
      </c>
      <c r="F2449">
        <v>-0.34768432767566215</v>
      </c>
      <c r="G2449">
        <v>1.4014451896398707</v>
      </c>
    </row>
    <row r="2450" spans="1:7">
      <c r="A2450">
        <v>0.24480000000000002</v>
      </c>
      <c r="B2450">
        <v>0.88327265839949298</v>
      </c>
      <c r="C2450">
        <v>1.1658231392931366</v>
      </c>
      <c r="D2450">
        <v>1.4119068736921601</v>
      </c>
      <c r="E2450">
        <v>1.6276249453422074</v>
      </c>
      <c r="F2450">
        <v>-0.34756277059688745</v>
      </c>
      <c r="G2450">
        <v>1.4022210888070095</v>
      </c>
    </row>
    <row r="2451" spans="1:7">
      <c r="A2451">
        <v>0.24490000000000001</v>
      </c>
      <c r="B2451">
        <v>0.88301587025264761</v>
      </c>
      <c r="C2451">
        <v>1.1653480140883552</v>
      </c>
      <c r="D2451">
        <v>1.4111995677371576</v>
      </c>
      <c r="E2451">
        <v>1.6276249453422074</v>
      </c>
      <c r="F2451">
        <v>-0.34744123296799856</v>
      </c>
      <c r="G2451">
        <v>1.4029902480377197</v>
      </c>
    </row>
    <row r="2452" spans="1:7">
      <c r="A2452">
        <v>0.24500000000000002</v>
      </c>
      <c r="B2452">
        <v>1.0329030548529454</v>
      </c>
      <c r="C2452">
        <v>1.3150173527685842</v>
      </c>
      <c r="D2452">
        <v>1.5606366178611144</v>
      </c>
      <c r="E2452">
        <v>1.7777708011870057</v>
      </c>
      <c r="F2452">
        <v>-0.19717381709336282</v>
      </c>
      <c r="G2452">
        <v>1.5538986623690354</v>
      </c>
    </row>
    <row r="2453" spans="1:7">
      <c r="A2453">
        <v>0.24510000000000001</v>
      </c>
      <c r="B2453">
        <v>1.0326423813685364</v>
      </c>
      <c r="C2453">
        <v>1.3145389940936525</v>
      </c>
      <c r="D2453">
        <v>1.5599254905027018</v>
      </c>
      <c r="E2453">
        <v>1.7777708011870057</v>
      </c>
      <c r="F2453">
        <v>-0.19705189074721488</v>
      </c>
      <c r="G2453">
        <v>1.5546548225635912</v>
      </c>
    </row>
    <row r="2454" spans="1:7">
      <c r="A2454">
        <v>0.2452</v>
      </c>
      <c r="B2454">
        <v>1.0323793620987094</v>
      </c>
      <c r="C2454">
        <v>1.3140580148689374</v>
      </c>
      <c r="D2454">
        <v>1.5592108031623368</v>
      </c>
      <c r="E2454">
        <v>1.7777708011870057</v>
      </c>
      <c r="F2454">
        <v>-0.1969292958584434</v>
      </c>
      <c r="G2454">
        <v>1.5554055612122166</v>
      </c>
    </row>
    <row r="2455" spans="1:7">
      <c r="A2455">
        <v>0.24530000000000002</v>
      </c>
      <c r="B2455">
        <v>1.0321135909493999</v>
      </c>
      <c r="C2455">
        <v>1.3135738192647688</v>
      </c>
      <c r="D2455">
        <v>1.55849186780797</v>
      </c>
      <c r="E2455">
        <v>1.7777708011870057</v>
      </c>
      <c r="F2455">
        <v>-0.1968061104174684</v>
      </c>
      <c r="G2455">
        <v>1.5561523837933586</v>
      </c>
    </row>
    <row r="2456" spans="1:7">
      <c r="A2456">
        <v>0.24540000000000001</v>
      </c>
      <c r="B2456">
        <v>1.0318447836680731</v>
      </c>
      <c r="C2456">
        <v>1.3130859392917542</v>
      </c>
      <c r="D2456">
        <v>1.5577682079808346</v>
      </c>
      <c r="E2456">
        <v>1.7777708011870057</v>
      </c>
      <c r="F2456">
        <v>-0.19668236509394457</v>
      </c>
      <c r="G2456">
        <v>1.5568971718359439</v>
      </c>
    </row>
    <row r="2457" spans="1:7">
      <c r="A2457">
        <v>0.24550000000000002</v>
      </c>
      <c r="B2457">
        <v>1.0315727047202055</v>
      </c>
      <c r="C2457">
        <v>1.3125939475470902</v>
      </c>
      <c r="D2457">
        <v>1.5570394175608935</v>
      </c>
      <c r="E2457">
        <v>1.7777708011870057</v>
      </c>
      <c r="F2457">
        <v>-0.1965581116134397</v>
      </c>
      <c r="G2457">
        <v>1.5576419801258279</v>
      </c>
    </row>
    <row r="2458" spans="1:7">
      <c r="A2458">
        <v>0.24560000000000001</v>
      </c>
      <c r="B2458">
        <v>1.0312971441486614</v>
      </c>
      <c r="C2458">
        <v>1.3120974446481495</v>
      </c>
      <c r="D2458">
        <v>1.5563051270594763</v>
      </c>
      <c r="E2458">
        <v>1.7777708011870057</v>
      </c>
      <c r="F2458">
        <v>-0.19643343354107065</v>
      </c>
      <c r="G2458">
        <v>1.5583889395128909</v>
      </c>
    </row>
    <row r="2459" spans="1:7">
      <c r="A2459">
        <v>0.2457</v>
      </c>
      <c r="B2459">
        <v>1.0310179091041274</v>
      </c>
      <c r="C2459">
        <v>1.3115960639756143</v>
      </c>
      <c r="D2459">
        <v>1.5555649981591868</v>
      </c>
      <c r="E2459">
        <v>1.7777708011870057</v>
      </c>
      <c r="F2459">
        <v>-0.19630844201311196</v>
      </c>
      <c r="G2459">
        <v>1.5591401942072585</v>
      </c>
    </row>
    <row r="2460" spans="1:7">
      <c r="A2460">
        <v>0.24580000000000002</v>
      </c>
      <c r="B2460">
        <v>1.0307348220757859</v>
      </c>
      <c r="C2460">
        <v>1.3110894698761855</v>
      </c>
      <c r="D2460">
        <v>1.5548187223252992</v>
      </c>
      <c r="E2460">
        <v>1.7777708011870057</v>
      </c>
      <c r="F2460">
        <v>-0.19618326811472633</v>
      </c>
      <c r="G2460">
        <v>1.5598978533255556</v>
      </c>
    </row>
    <row r="2461" spans="1:7">
      <c r="A2461">
        <v>0.24590000000000001</v>
      </c>
      <c r="B2461">
        <v>1.030447720730725</v>
      </c>
      <c r="C2461">
        <v>1.3105773548768496</v>
      </c>
      <c r="D2461">
        <v>1.5540660234080925</v>
      </c>
      <c r="E2461">
        <v>1.7777708011870057</v>
      </c>
      <c r="F2461">
        <v>-0.19605805511361848</v>
      </c>
      <c r="G2461">
        <v>1.5606639506920859</v>
      </c>
    </row>
    <row r="2462" spans="1:7">
      <c r="A2462">
        <v>0.24600000000000002</v>
      </c>
      <c r="B2462">
        <v>0.94466062686064678</v>
      </c>
      <c r="C2462">
        <v>1.2245636079534581</v>
      </c>
      <c r="D2462">
        <v>1.4678108264287664</v>
      </c>
      <c r="E2462">
        <v>1.6922749703286684</v>
      </c>
      <c r="F2462">
        <v>-0.28142878222710627</v>
      </c>
      <c r="G2462">
        <v>1.4759445799953677</v>
      </c>
    </row>
    <row r="2463" spans="1:7">
      <c r="A2463">
        <v>0.24610000000000001</v>
      </c>
      <c r="B2463">
        <v>0.94436495067357606</v>
      </c>
      <c r="C2463">
        <v>1.2240398221853281</v>
      </c>
      <c r="D2463">
        <v>1.4670453160131087</v>
      </c>
      <c r="E2463">
        <v>1.6922749703286684</v>
      </c>
      <c r="F2463">
        <v>-0.28130375218838943</v>
      </c>
      <c r="G2463">
        <v>1.4767313715817709</v>
      </c>
    </row>
    <row r="2464" spans="1:7">
      <c r="A2464">
        <v>0.2462</v>
      </c>
      <c r="B2464">
        <v>0.94406489316063968</v>
      </c>
      <c r="C2464">
        <v>1.2235105813762708</v>
      </c>
      <c r="D2464">
        <v>1.46627463084479</v>
      </c>
      <c r="E2464">
        <v>1.6922749703286684</v>
      </c>
      <c r="F2464">
        <v>-0.28117848651827676</v>
      </c>
      <c r="G2464">
        <v>1.4775257665432338</v>
      </c>
    </row>
    <row r="2465" spans="1:7">
      <c r="A2465">
        <v>0.24630000000000002</v>
      </c>
      <c r="B2465">
        <v>0.94376073623111534</v>
      </c>
      <c r="C2465">
        <v>1.2229763347981293</v>
      </c>
      <c r="D2465">
        <v>1.4654992089044043</v>
      </c>
      <c r="E2465">
        <v>1.6922749703286684</v>
      </c>
      <c r="F2465">
        <v>-0.2810527386075603</v>
      </c>
      <c r="G2465">
        <v>1.4783257269031884</v>
      </c>
    </row>
    <row r="2466" spans="1:7">
      <c r="A2466">
        <v>0.24640000000000001</v>
      </c>
      <c r="B2466">
        <v>0.94345268048071551</v>
      </c>
      <c r="C2466">
        <v>1.2224374260816782</v>
      </c>
      <c r="D2466">
        <v>1.4647193646677805</v>
      </c>
      <c r="E2466">
        <v>1.6922749703286684</v>
      </c>
      <c r="F2466">
        <v>-0.2809263570698724</v>
      </c>
      <c r="G2466">
        <v>1.4791294128500698</v>
      </c>
    </row>
    <row r="2467" spans="1:7">
      <c r="A2467">
        <v>0.24650000000000002</v>
      </c>
      <c r="B2467">
        <v>0.9431408949892921</v>
      </c>
      <c r="C2467">
        <v>1.2218941519524118</v>
      </c>
      <c r="D2467">
        <v>1.4639353627566725</v>
      </c>
      <c r="E2467">
        <v>1.6922749703286684</v>
      </c>
      <c r="F2467">
        <v>-0.2807992300068517</v>
      </c>
      <c r="G2467">
        <v>1.4799352163495927</v>
      </c>
    </row>
    <row r="2468" spans="1:7">
      <c r="A2468">
        <v>0.24660000000000001</v>
      </c>
      <c r="B2468">
        <v>0.94282553148152148</v>
      </c>
      <c r="C2468">
        <v>1.2213467793698016</v>
      </c>
      <c r="D2468">
        <v>1.4631474395690911</v>
      </c>
      <c r="E2468">
        <v>1.6922749703286684</v>
      </c>
      <c r="F2468">
        <v>-0.2806712675548747</v>
      </c>
      <c r="G2468">
        <v>1.4807417475714375</v>
      </c>
    </row>
    <row r="2469" spans="1:7">
      <c r="A2469">
        <v>0.2467</v>
      </c>
      <c r="B2469">
        <v>0.9425067286072335</v>
      </c>
      <c r="C2469">
        <v>1.220795551242273</v>
      </c>
      <c r="D2469">
        <v>1.4623558101728382</v>
      </c>
      <c r="E2469">
        <v>1.6922749703286684</v>
      </c>
      <c r="F2469">
        <v>-0.28054239530339947</v>
      </c>
      <c r="G2469">
        <v>1.4815478107988092</v>
      </c>
    </row>
    <row r="2470" spans="1:7">
      <c r="A2470">
        <v>0.24680000000000002</v>
      </c>
      <c r="B2470">
        <v>0.94218461360733397</v>
      </c>
      <c r="C2470">
        <v>1.2202406885384094</v>
      </c>
      <c r="D2470">
        <v>1.4615606708797153</v>
      </c>
      <c r="E2470">
        <v>1.6922749703286684</v>
      </c>
      <c r="F2470">
        <v>-0.2804125509557478</v>
      </c>
      <c r="G2470">
        <v>1.4823523797702718</v>
      </c>
    </row>
    <row r="2471" spans="1:7">
      <c r="A2471">
        <v>0.24690000000000001</v>
      </c>
      <c r="B2471">
        <v>0.94185930361084758</v>
      </c>
      <c r="C2471">
        <v>1.2196823899174145</v>
      </c>
      <c r="D2471">
        <v>1.4607621999530518</v>
      </c>
      <c r="E2471">
        <v>1.6922749703286684</v>
      </c>
      <c r="F2471">
        <v>-0.28028168208888671</v>
      </c>
      <c r="G2471">
        <v>1.4831545749835389</v>
      </c>
    </row>
    <row r="2472" spans="1:7">
      <c r="A2472">
        <v>0.24700000000000003</v>
      </c>
      <c r="B2472">
        <v>0.86571964146971858</v>
      </c>
      <c r="C2472">
        <v>1.1433095678119956</v>
      </c>
      <c r="D2472">
        <v>1.3841492937964093</v>
      </c>
      <c r="E2472">
        <v>1.6164637054094073</v>
      </c>
      <c r="F2472">
        <v>-0.35596100931923458</v>
      </c>
      <c r="G2472">
        <v>1.4081423785356313</v>
      </c>
    </row>
    <row r="2473" spans="1:7">
      <c r="A2473">
        <v>0.24710000000000001</v>
      </c>
      <c r="B2473">
        <v>0.86538827391192852</v>
      </c>
      <c r="C2473">
        <v>1.1427451149977732</v>
      </c>
      <c r="D2473">
        <v>1.383345053736678</v>
      </c>
      <c r="E2473">
        <v>1.6164637054094073</v>
      </c>
      <c r="F2473">
        <v>-0.35582802137050012</v>
      </c>
      <c r="G2473">
        <v>1.4089370668875612</v>
      </c>
    </row>
    <row r="2474" spans="1:7">
      <c r="A2474">
        <v>0.2472</v>
      </c>
      <c r="B2474">
        <v>0.86505423153206973</v>
      </c>
      <c r="C2474">
        <v>1.1421783414022495</v>
      </c>
      <c r="D2474">
        <v>1.3825389536391954</v>
      </c>
      <c r="E2474">
        <v>1.6164637054094073</v>
      </c>
      <c r="F2474">
        <v>-0.35569398269337155</v>
      </c>
      <c r="G2474">
        <v>1.4097258673227129</v>
      </c>
    </row>
    <row r="2475" spans="1:7">
      <c r="A2475">
        <v>0.24730000000000002</v>
      </c>
      <c r="B2475">
        <v>0.8647178748376052</v>
      </c>
      <c r="C2475">
        <v>1.1416096954483592</v>
      </c>
      <c r="D2475">
        <v>1.3817313722277915</v>
      </c>
      <c r="E2475">
        <v>1.6164637054094073</v>
      </c>
      <c r="F2475">
        <v>-0.35555883323589582</v>
      </c>
      <c r="G2475">
        <v>1.41050794932872</v>
      </c>
    </row>
    <row r="2476" spans="1:7">
      <c r="A2476">
        <v>0.24740000000000001</v>
      </c>
      <c r="B2476">
        <v>0.86437948335789994</v>
      </c>
      <c r="C2476">
        <v>1.1410395135872879</v>
      </c>
      <c r="D2476">
        <v>1.3809225810025572</v>
      </c>
      <c r="E2476">
        <v>1.6164637054094073</v>
      </c>
      <c r="F2476">
        <v>-0.35542258941362553</v>
      </c>
      <c r="G2476">
        <v>1.4112826678834045</v>
      </c>
    </row>
    <row r="2477" spans="1:7">
      <c r="A2477">
        <v>0.24750000000000003</v>
      </c>
      <c r="B2477">
        <v>0.86403930367653459</v>
      </c>
      <c r="C2477">
        <v>1.1404680764101998</v>
      </c>
      <c r="D2477">
        <v>1.3801128047933879</v>
      </c>
      <c r="E2477">
        <v>1.6164637054094073</v>
      </c>
      <c r="F2477">
        <v>-0.35528529174104562</v>
      </c>
      <c r="G2477">
        <v>1.4120495745903887</v>
      </c>
    </row>
    <row r="2478" spans="1:7">
      <c r="A2478">
        <v>0.24760000000000001</v>
      </c>
      <c r="B2478">
        <v>0.86369755736963194</v>
      </c>
      <c r="C2478">
        <v>1.1398956256644026</v>
      </c>
      <c r="D2478">
        <v>1.3793022389772114</v>
      </c>
      <c r="E2478">
        <v>1.6164637054094073</v>
      </c>
      <c r="F2478">
        <v>-0.35514698934208144</v>
      </c>
      <c r="G2478">
        <v>1.4128083929966446</v>
      </c>
    </row>
    <row r="2479" spans="1:7">
      <c r="A2479">
        <v>0.2477</v>
      </c>
      <c r="B2479">
        <v>0.86335444157350461</v>
      </c>
      <c r="C2479">
        <v>1.1393223709621711</v>
      </c>
      <c r="D2479">
        <v>1.3784910552882725</v>
      </c>
      <c r="E2479">
        <v>1.6164637054094073</v>
      </c>
      <c r="F2479">
        <v>-0.35500773481322806</v>
      </c>
      <c r="G2479">
        <v>1.4135589875214198</v>
      </c>
    </row>
    <row r="2480" spans="1:7">
      <c r="A2480">
        <v>0.24780000000000002</v>
      </c>
      <c r="B2480">
        <v>0.86301013167077834</v>
      </c>
      <c r="C2480">
        <v>1.1387484942716144</v>
      </c>
      <c r="D2480">
        <v>1.3776794051631827</v>
      </c>
      <c r="E2480">
        <v>1.6164637054094073</v>
      </c>
      <c r="F2480">
        <v>-0.35486758207175012</v>
      </c>
      <c r="G2480">
        <v>1.4143013339325692</v>
      </c>
    </row>
    <row r="2481" spans="1:7">
      <c r="A2481">
        <v>0.24790000000000001</v>
      </c>
      <c r="B2481">
        <v>0.86266478340814601</v>
      </c>
      <c r="C2481">
        <v>1.1381741533111223</v>
      </c>
      <c r="D2481">
        <v>1.3768674220465673</v>
      </c>
      <c r="E2481">
        <v>1.6164637054094073</v>
      </c>
      <c r="F2481">
        <v>-0.35472658513740307</v>
      </c>
      <c r="G2481">
        <v>1.4150354932597524</v>
      </c>
    </row>
    <row r="2482" spans="1:7">
      <c r="A2482">
        <v>0.248</v>
      </c>
      <c r="B2482">
        <v>0.65185443621561312</v>
      </c>
      <c r="C2482">
        <v>0.92713538595474709</v>
      </c>
      <c r="D2482">
        <v>1.1655911248264927</v>
      </c>
      <c r="E2482">
        <v>1.4059996069806622</v>
      </c>
      <c r="F2482">
        <v>-0.5650488957005394</v>
      </c>
      <c r="G2482">
        <v>1.2052974909546057</v>
      </c>
    </row>
    <row r="2483" spans="1:7">
      <c r="A2483">
        <v>0.24810000000000001</v>
      </c>
      <c r="B2483">
        <v>0.65150785577146042</v>
      </c>
      <c r="C2483">
        <v>0.92656103985854843</v>
      </c>
      <c r="D2483">
        <v>1.1647792558951564</v>
      </c>
      <c r="E2483">
        <v>1.4059996069806622</v>
      </c>
      <c r="F2483">
        <v>-0.56490602088824593</v>
      </c>
      <c r="G2483">
        <v>1.2060164663034831</v>
      </c>
    </row>
    <row r="2484" spans="1:7">
      <c r="A2484">
        <v>0.2482</v>
      </c>
      <c r="B2484">
        <v>0.65116191160689807</v>
      </c>
      <c r="C2484">
        <v>0.92598801081302806</v>
      </c>
      <c r="D2484">
        <v>1.1639684312006171</v>
      </c>
      <c r="E2484">
        <v>1.4059996069806622</v>
      </c>
      <c r="F2484">
        <v>-0.56476148096941836</v>
      </c>
      <c r="G2484">
        <v>1.206730461374558</v>
      </c>
    </row>
    <row r="2485" spans="1:7">
      <c r="A2485">
        <v>0.24830000000000002</v>
      </c>
      <c r="B2485">
        <v>0.65081728327052968</v>
      </c>
      <c r="C2485">
        <v>0.92541688547118195</v>
      </c>
      <c r="D2485">
        <v>1.1631589823248394</v>
      </c>
      <c r="E2485">
        <v>1.4059996069806622</v>
      </c>
      <c r="F2485">
        <v>-0.56461486058229926</v>
      </c>
      <c r="G2485">
        <v>1.2074417279275682</v>
      </c>
    </row>
    <row r="2486" spans="1:7">
      <c r="A2486">
        <v>0.24840000000000001</v>
      </c>
      <c r="B2486">
        <v>0.65047436685569693</v>
      </c>
      <c r="C2486">
        <v>0.92484798294148041</v>
      </c>
      <c r="D2486">
        <v>1.1623510606330876</v>
      </c>
      <c r="E2486">
        <v>1.4059996069806622</v>
      </c>
      <c r="F2486">
        <v>-0.56446591976955218</v>
      </c>
      <c r="G2486">
        <v>1.2081526831590348</v>
      </c>
    </row>
    <row r="2487" spans="1:7">
      <c r="A2487">
        <v>0.2485</v>
      </c>
      <c r="B2487">
        <v>0.65013344938378692</v>
      </c>
      <c r="C2487">
        <v>0.92428151482272503</v>
      </c>
      <c r="D2487">
        <v>1.1615447512558563</v>
      </c>
      <c r="E2487">
        <v>1.4059996069806622</v>
      </c>
      <c r="F2487">
        <v>-0.56431447863304174</v>
      </c>
      <c r="G2487">
        <v>1.2088659352977258</v>
      </c>
    </row>
    <row r="2488" spans="1:7">
      <c r="A2488">
        <v>0.24860000000000002</v>
      </c>
      <c r="B2488">
        <v>0.64979476078160481</v>
      </c>
      <c r="C2488">
        <v>0.92371763414156849</v>
      </c>
      <c r="D2488">
        <v>1.160740107288242</v>
      </c>
      <c r="E2488">
        <v>1.4059996069806622</v>
      </c>
      <c r="F2488">
        <v>-0.56416045642686052</v>
      </c>
      <c r="G2488">
        <v>1.2095842392712923</v>
      </c>
    </row>
    <row r="2489" spans="1:7">
      <c r="A2489">
        <v>0.2487</v>
      </c>
      <c r="B2489">
        <v>0.64945849155383018</v>
      </c>
      <c r="C2489">
        <v>0.92315645304022498</v>
      </c>
      <c r="D2489">
        <v>1.1599371615870226</v>
      </c>
      <c r="E2489">
        <v>1.4059996069806622</v>
      </c>
      <c r="F2489">
        <v>-0.56400386393233715</v>
      </c>
      <c r="G2489">
        <v>1.2103104393967274</v>
      </c>
    </row>
    <row r="2490" spans="1:7">
      <c r="A2490">
        <v>0.24880000000000002</v>
      </c>
      <c r="B2490">
        <v>0.64912480062748079</v>
      </c>
      <c r="C2490">
        <v>0.92259805139231643</v>
      </c>
      <c r="D2490">
        <v>1.1591359321037951</v>
      </c>
      <c r="E2490">
        <v>1.4059996069806622</v>
      </c>
      <c r="F2490">
        <v>-0.56384478396893911</v>
      </c>
      <c r="G2490">
        <v>1.2110474135142135</v>
      </c>
    </row>
    <row r="2491" spans="1:7">
      <c r="A2491">
        <v>0.24890000000000001</v>
      </c>
      <c r="B2491">
        <v>0.64879382018098219</v>
      </c>
      <c r="C2491">
        <v>0.92204248252780374</v>
      </c>
      <c r="D2491">
        <v>1.1583364251936397</v>
      </c>
      <c r="E2491">
        <v>1.4059996069806622</v>
      </c>
      <c r="F2491">
        <v>-0.56368335558873406</v>
      </c>
      <c r="G2491">
        <v>1.2117980221391345</v>
      </c>
    </row>
    <row r="2492" spans="1:7">
      <c r="A2492">
        <v>0.249</v>
      </c>
      <c r="B2492">
        <v>0.81649756760175451</v>
      </c>
      <c r="C2492">
        <v>1.0895216860422705</v>
      </c>
      <c r="D2492">
        <v>1.3255705463827865</v>
      </c>
      <c r="E2492">
        <v>1.5740315152159434</v>
      </c>
      <c r="F2492">
        <v>-0.39548785238199768</v>
      </c>
      <c r="G2492">
        <v>1.3805969715810549</v>
      </c>
    </row>
    <row r="2493" spans="1:7">
      <c r="A2493">
        <v>0.24910000000000002</v>
      </c>
      <c r="B2493">
        <v>0.81617189504167253</v>
      </c>
      <c r="C2493">
        <v>1.0889712888084682</v>
      </c>
      <c r="D2493">
        <v>1.3247745871067251</v>
      </c>
      <c r="E2493">
        <v>1.5740315152159434</v>
      </c>
      <c r="F2493">
        <v>-0.39532445368431718</v>
      </c>
      <c r="G2493">
        <v>1.3813801882438286</v>
      </c>
    </row>
    <row r="2494" spans="1:7">
      <c r="A2494">
        <v>0.2492</v>
      </c>
      <c r="B2494">
        <v>0.8158480535755479</v>
      </c>
      <c r="C2494">
        <v>1.0884224675459055</v>
      </c>
      <c r="D2494">
        <v>1.3239803609017651</v>
      </c>
      <c r="E2494">
        <v>1.5740315152159434</v>
      </c>
      <c r="F2494">
        <v>-0.39516317859232369</v>
      </c>
      <c r="G2494">
        <v>1.3821749860075294</v>
      </c>
    </row>
    <row r="2495" spans="1:7">
      <c r="A2495">
        <v>0.24930000000000002</v>
      </c>
      <c r="B2495">
        <v>0.81552564768217728</v>
      </c>
      <c r="C2495">
        <v>1.0878749624653015</v>
      </c>
      <c r="D2495">
        <v>1.3231875524331556</v>
      </c>
      <c r="E2495">
        <v>1.5740315152159434</v>
      </c>
      <c r="F2495">
        <v>-0.3950036617384905</v>
      </c>
      <c r="G2495">
        <v>1.3829779184526694</v>
      </c>
    </row>
    <row r="2496" spans="1:7">
      <c r="A2496">
        <v>0.24940000000000001</v>
      </c>
      <c r="B2496">
        <v>0.81520444284925553</v>
      </c>
      <c r="C2496">
        <v>1.0873286565099227</v>
      </c>
      <c r="D2496">
        <v>1.3223960071755751</v>
      </c>
      <c r="E2496">
        <v>1.5740315152159434</v>
      </c>
      <c r="F2496">
        <v>-0.39484548695051414</v>
      </c>
      <c r="G2496">
        <v>1.3837861918959706</v>
      </c>
    </row>
    <row r="2497" spans="1:7">
      <c r="A2497">
        <v>0.2495</v>
      </c>
      <c r="B2497">
        <v>0.81488425127836939</v>
      </c>
      <c r="C2497">
        <v>1.0867834622390178</v>
      </c>
      <c r="D2497">
        <v>1.3216056128467071</v>
      </c>
      <c r="E2497">
        <v>1.5740315152159434</v>
      </c>
      <c r="F2497">
        <v>-0.39468828845188325</v>
      </c>
      <c r="G2497">
        <v>1.3845974836414428</v>
      </c>
    </row>
    <row r="2498" spans="1:7">
      <c r="A2498">
        <v>0.24960000000000002</v>
      </c>
      <c r="B2498">
        <v>0.81456490138771365</v>
      </c>
      <c r="C2498">
        <v>1.0862392932447373</v>
      </c>
      <c r="D2498">
        <v>1.3208162679901805</v>
      </c>
      <c r="E2498">
        <v>1.5740315152159434</v>
      </c>
      <c r="F2498">
        <v>-0.39453176894146269</v>
      </c>
      <c r="G2498">
        <v>1.3854098528253287</v>
      </c>
    </row>
    <row r="2499" spans="1:7">
      <c r="A2499">
        <v>0.24970000000000001</v>
      </c>
      <c r="B2499">
        <v>0.81424623038198884</v>
      </c>
      <c r="C2499">
        <v>1.0856960586681748</v>
      </c>
      <c r="D2499">
        <v>1.3200278745369891</v>
      </c>
      <c r="E2499">
        <v>1.5740315152159434</v>
      </c>
      <c r="F2499">
        <v>-0.39437569574459957</v>
      </c>
      <c r="G2499">
        <v>1.3862216810898624</v>
      </c>
    </row>
    <row r="2500" spans="1:7">
      <c r="A2500">
        <v>0.24980000000000002</v>
      </c>
      <c r="B2500">
        <v>0.81392808304854691</v>
      </c>
      <c r="C2500">
        <v>1.085153663791425</v>
      </c>
      <c r="D2500">
        <v>1.3192403368287797</v>
      </c>
      <c r="E2500">
        <v>1.5740315152159434</v>
      </c>
      <c r="F2500">
        <v>-0.39421989193013962</v>
      </c>
      <c r="G2500">
        <v>1.3870316253777053</v>
      </c>
    </row>
    <row r="2501" spans="1:7">
      <c r="A2501">
        <v>0.24990000000000001</v>
      </c>
      <c r="B2501">
        <v>0.8136103121194167</v>
      </c>
      <c r="C2501">
        <v>1.0846120120073395</v>
      </c>
      <c r="D2501">
        <v>1.3184535622569999</v>
      </c>
      <c r="E2501">
        <v>1.5740315152159434</v>
      </c>
      <c r="F2501">
        <v>-0.39406422699777532</v>
      </c>
      <c r="G2501">
        <v>1.3878385776452269</v>
      </c>
    </row>
    <row r="2502" spans="1:7">
      <c r="A2502">
        <v>0.25</v>
      </c>
      <c r="B2502">
        <v>0.83348345784094002</v>
      </c>
      <c r="C2502">
        <v>1.104261685810199</v>
      </c>
      <c r="D2502">
        <v>1.3378581411100092</v>
      </c>
      <c r="E2502">
        <v>1.5942221941379704</v>
      </c>
      <c r="F2502">
        <v>-0.37371792941135451</v>
      </c>
      <c r="G2502">
        <v>1.4088323086886927</v>
      </c>
    </row>
    <row r="2503" spans="1:7">
      <c r="A2503">
        <v>0.25009999999999999</v>
      </c>
      <c r="B2503">
        <v>0.83316599108981215</v>
      </c>
      <c r="C2503">
        <v>1.1037211771299478</v>
      </c>
      <c r="D2503">
        <v>1.3370725866198301</v>
      </c>
      <c r="E2503">
        <v>1.5942221941379704</v>
      </c>
      <c r="F2503">
        <v>-0.37356234901334362</v>
      </c>
      <c r="G2503">
        <v>1.4096304964873327</v>
      </c>
    </row>
    <row r="2504" spans="1:7">
      <c r="A2504">
        <v>0.25020000000000003</v>
      </c>
      <c r="B2504">
        <v>0.83284838311202813</v>
      </c>
      <c r="C2504">
        <v>1.1031809784846303</v>
      </c>
      <c r="D2504">
        <v>1.3362874113657344</v>
      </c>
      <c r="E2504">
        <v>1.5942221941379704</v>
      </c>
      <c r="F2504">
        <v>-0.37340680496324979</v>
      </c>
      <c r="G2504">
        <v>1.410422862838157</v>
      </c>
    </row>
    <row r="2505" spans="1:7">
      <c r="A2505">
        <v>0.25030000000000002</v>
      </c>
      <c r="B2505">
        <v>0.8325304549666015</v>
      </c>
      <c r="C2505">
        <v>1.1026409422542311</v>
      </c>
      <c r="D2505">
        <v>1.3355024786118928</v>
      </c>
      <c r="E2505">
        <v>1.5942221941379704</v>
      </c>
      <c r="F2505">
        <v>-0.37325124507489504</v>
      </c>
      <c r="G2505">
        <v>1.4112087692467046</v>
      </c>
    </row>
    <row r="2506" spans="1:7">
      <c r="A2506">
        <v>0.25040000000000001</v>
      </c>
      <c r="B2506">
        <v>0.83221205692406119</v>
      </c>
      <c r="C2506">
        <v>1.1021009438870646</v>
      </c>
      <c r="D2506">
        <v>1.3347176789128161</v>
      </c>
      <c r="E2506">
        <v>1.5942221941379704</v>
      </c>
      <c r="F2506">
        <v>-0.37309560667571678</v>
      </c>
      <c r="G2506">
        <v>1.411987744971605</v>
      </c>
    </row>
    <row r="2507" spans="1:7">
      <c r="A2507">
        <v>0.2505</v>
      </c>
      <c r="B2507">
        <v>0.83189305537077551</v>
      </c>
      <c r="C2507">
        <v>1.1015608695566907</v>
      </c>
      <c r="D2507">
        <v>1.33393291584381</v>
      </c>
      <c r="E2507">
        <v>1.5942221941379704</v>
      </c>
      <c r="F2507">
        <v>-0.37293982939883308</v>
      </c>
      <c r="G2507">
        <v>1.4127594449697245</v>
      </c>
    </row>
    <row r="2508" spans="1:7">
      <c r="A2508">
        <v>0.25059999999999999</v>
      </c>
      <c r="B2508">
        <v>0.83157332938973294</v>
      </c>
      <c r="C2508">
        <v>1.101020613636793</v>
      </c>
      <c r="D2508">
        <v>1.3331481024216205</v>
      </c>
      <c r="E2508">
        <v>1.5942221941379704</v>
      </c>
      <c r="F2508">
        <v>-0.37278385828172</v>
      </c>
      <c r="G2508">
        <v>1.4135236223578496</v>
      </c>
    </row>
    <row r="2509" spans="1:7">
      <c r="A2509">
        <v>0.25070000000000003</v>
      </c>
      <c r="B2509">
        <v>0.83125276992367914</v>
      </c>
      <c r="C2509">
        <v>1.1004800786943423</v>
      </c>
      <c r="D2509">
        <v>1.3323631603769885</v>
      </c>
      <c r="E2509">
        <v>1.5942221941379704</v>
      </c>
      <c r="F2509">
        <v>-0.37262764417158128</v>
      </c>
      <c r="G2509">
        <v>1.4142801072866318</v>
      </c>
    </row>
    <row r="2510" spans="1:7">
      <c r="A2510">
        <v>0.25080000000000002</v>
      </c>
      <c r="B2510">
        <v>0.830931279564183</v>
      </c>
      <c r="C2510">
        <v>1.0999391759971275</v>
      </c>
      <c r="D2510">
        <v>1.331578020117822</v>
      </c>
      <c r="E2510">
        <v>1.5942221941379704</v>
      </c>
      <c r="F2510">
        <v>-0.3724711434372871</v>
      </c>
      <c r="G2510">
        <v>1.4150287897206812</v>
      </c>
    </row>
    <row r="2511" spans="1:7">
      <c r="A2511">
        <v>0.25090000000000001</v>
      </c>
      <c r="B2511">
        <v>0.83060877243638132</v>
      </c>
      <c r="C2511">
        <v>1.099397826001129</v>
      </c>
      <c r="D2511">
        <v>1.3307926207976468</v>
      </c>
      <c r="E2511">
        <v>1.5942221941379704</v>
      </c>
      <c r="F2511">
        <v>-0.37231431753911931</v>
      </c>
      <c r="G2511">
        <v>1.4157696051841955</v>
      </c>
    </row>
    <row r="2512" spans="1:7">
      <c r="A2512">
        <v>0.251</v>
      </c>
      <c r="B2512">
        <v>0.77590774962171194</v>
      </c>
      <c r="C2512">
        <v>1.0444785342668355</v>
      </c>
      <c r="D2512">
        <v>1.2756294859183215</v>
      </c>
      <c r="E2512">
        <v>1.5398447697138822</v>
      </c>
      <c r="F2512">
        <v>-0.42653455703012844</v>
      </c>
      <c r="G2512">
        <v>1.3621250985499269</v>
      </c>
    </row>
    <row r="2513" spans="1:7">
      <c r="A2513">
        <v>0.25109999999999999</v>
      </c>
      <c r="B2513">
        <v>0.77558312467372703</v>
      </c>
      <c r="C2513">
        <v>1.0439362629186855</v>
      </c>
      <c r="D2513">
        <v>1.2748436115348816</v>
      </c>
      <c r="E2513">
        <v>1.5398447697138822</v>
      </c>
      <c r="F2513">
        <v>-0.42637696396883162</v>
      </c>
      <c r="G2513">
        <v>1.3628503434682828</v>
      </c>
    </row>
    <row r="2514" spans="1:7">
      <c r="A2514">
        <v>0.25120000000000003</v>
      </c>
      <c r="B2514">
        <v>0.77525777649158245</v>
      </c>
      <c r="C2514">
        <v>1.0433939235249174</v>
      </c>
      <c r="D2514">
        <v>1.2740578935973956</v>
      </c>
      <c r="E2514">
        <v>1.5398447697138822</v>
      </c>
      <c r="F2514">
        <v>-0.4262189169799776</v>
      </c>
      <c r="G2514">
        <v>1.3635684864651323</v>
      </c>
    </row>
    <row r="2515" spans="1:7">
      <c r="A2515">
        <v>0.25130000000000002</v>
      </c>
      <c r="B2515">
        <v>0.77493198158858734</v>
      </c>
      <c r="C2515">
        <v>1.0428517691464312</v>
      </c>
      <c r="D2515">
        <v>1.2732725345996139</v>
      </c>
      <c r="E2515">
        <v>1.5398447697138822</v>
      </c>
      <c r="F2515">
        <v>-0.42606038965631343</v>
      </c>
      <c r="G2515">
        <v>1.3642800990677901</v>
      </c>
    </row>
    <row r="2516" spans="1:7">
      <c r="A2516">
        <v>0.25140000000000001</v>
      </c>
      <c r="B2516">
        <v>0.77460593928343391</v>
      </c>
      <c r="C2516">
        <v>1.0423099741101942</v>
      </c>
      <c r="D2516">
        <v>1.2724876693696263</v>
      </c>
      <c r="E2516">
        <v>1.5398447697138822</v>
      </c>
      <c r="F2516">
        <v>-0.4259014062950639</v>
      </c>
      <c r="G2516">
        <v>1.364985759352505</v>
      </c>
    </row>
    <row r="2517" spans="1:7">
      <c r="A2517">
        <v>0.2515</v>
      </c>
      <c r="B2517">
        <v>0.77427981294595005</v>
      </c>
      <c r="C2517">
        <v>1.0417686756116336</v>
      </c>
      <c r="D2517">
        <v>1.2717034037553936</v>
      </c>
      <c r="E2517">
        <v>1.5398447697138822</v>
      </c>
      <c r="F2517">
        <v>-0.42574200310046117</v>
      </c>
      <c r="G2517">
        <v>1.3656860630271264</v>
      </c>
    </row>
    <row r="2518" spans="1:7">
      <c r="A2518">
        <v>0.25159999999999999</v>
      </c>
      <c r="B2518">
        <v>0.7739537427358183</v>
      </c>
      <c r="C2518">
        <v>1.041227987125962</v>
      </c>
      <c r="D2518">
        <v>1.2709198264704438</v>
      </c>
      <c r="E2518">
        <v>1.5398447697138822</v>
      </c>
      <c r="F2518">
        <v>-0.42558221764493931</v>
      </c>
      <c r="G2518">
        <v>1.3663816120762884</v>
      </c>
    </row>
    <row r="2519" spans="1:7">
      <c r="A2519">
        <v>0.25170000000000003</v>
      </c>
      <c r="B2519">
        <v>0.7736278503005205</v>
      </c>
      <c r="C2519">
        <v>1.0406880037691733</v>
      </c>
      <c r="D2519">
        <v>1.270137013365777</v>
      </c>
      <c r="E2519">
        <v>1.5398447697138822</v>
      </c>
      <c r="F2519">
        <v>-0.42542208613472998</v>
      </c>
      <c r="G2519">
        <v>1.3670729997067641</v>
      </c>
    </row>
    <row r="2520" spans="1:7">
      <c r="A2520">
        <v>0.25180000000000002</v>
      </c>
      <c r="B2520">
        <v>0.77330224112310075</v>
      </c>
      <c r="C2520">
        <v>1.0401488052178283</v>
      </c>
      <c r="D2520">
        <v>1.2693550294864959</v>
      </c>
      <c r="E2520">
        <v>1.5398447697138822</v>
      </c>
      <c r="F2520">
        <v>-0.42526164280819234</v>
      </c>
      <c r="G2520">
        <v>1.3677607965228746</v>
      </c>
    </row>
    <row r="2521" spans="1:7">
      <c r="A2521">
        <v>0.25190000000000001</v>
      </c>
      <c r="B2521">
        <v>0.77297700610803766</v>
      </c>
      <c r="C2521">
        <v>1.0396104577618113</v>
      </c>
      <c r="D2521">
        <v>1.2685739304109203</v>
      </c>
      <c r="E2521">
        <v>1.5398447697138822</v>
      </c>
      <c r="F2521">
        <v>-0.42510091989758325</v>
      </c>
      <c r="G2521">
        <v>1.3684455390398294</v>
      </c>
    </row>
    <row r="2522" spans="1:7">
      <c r="A2522">
        <v>0.252</v>
      </c>
      <c r="B2522">
        <v>0.80935426349827555</v>
      </c>
      <c r="C2522">
        <v>1.0757750565872204</v>
      </c>
      <c r="D2522">
        <v>1.304495803942523</v>
      </c>
      <c r="E2522">
        <v>1.5765468103589191</v>
      </c>
      <c r="F2522">
        <v>-0.38823790743417425</v>
      </c>
      <c r="G2522">
        <v>1.4058297612289961</v>
      </c>
    </row>
    <row r="2523" spans="1:7">
      <c r="A2523">
        <v>0.25209999999999999</v>
      </c>
      <c r="B2523">
        <v>0.80902989029421235</v>
      </c>
      <c r="C2523">
        <v>1.07523844601223</v>
      </c>
      <c r="D2523">
        <v>1.3037165309639103</v>
      </c>
      <c r="E2523">
        <v>1.5765468103589191</v>
      </c>
      <c r="F2523">
        <v>-0.3880768431096478</v>
      </c>
      <c r="G2523">
        <v>1.4065092612390824</v>
      </c>
    </row>
    <row r="2524" spans="1:7">
      <c r="A2524">
        <v>0.25220000000000004</v>
      </c>
      <c r="B2524">
        <v>0.80870571551348513</v>
      </c>
      <c r="C2524">
        <v>1.0747024609878255</v>
      </c>
      <c r="D2524">
        <v>1.3029379909580614</v>
      </c>
      <c r="E2524">
        <v>1.5765468103589191</v>
      </c>
      <c r="F2524">
        <v>-0.38791580886537153</v>
      </c>
      <c r="G2524">
        <v>1.4071851247730807</v>
      </c>
    </row>
    <row r="2525" spans="1:7">
      <c r="A2525">
        <v>0.25230000000000002</v>
      </c>
      <c r="B2525">
        <v>0.80838155741363593</v>
      </c>
      <c r="C2525">
        <v>1.0741669519890409</v>
      </c>
      <c r="D2525">
        <v>1.3021600434372815</v>
      </c>
      <c r="E2525">
        <v>1.5765468103589191</v>
      </c>
      <c r="F2525">
        <v>-0.38775479516538341</v>
      </c>
      <c r="G2525">
        <v>1.4078566474172529</v>
      </c>
    </row>
    <row r="2526" spans="1:7">
      <c r="A2526">
        <v>0.25240000000000001</v>
      </c>
      <c r="B2526">
        <v>0.80805727963632412</v>
      </c>
      <c r="C2526">
        <v>1.0736318095037043</v>
      </c>
      <c r="D2526">
        <v>1.3013825910909618</v>
      </c>
      <c r="E2526">
        <v>1.5765468103589191</v>
      </c>
      <c r="F2526">
        <v>-0.38759376457270811</v>
      </c>
      <c r="G2526">
        <v>1.4085232906191316</v>
      </c>
    </row>
    <row r="2527" spans="1:7">
      <c r="A2527">
        <v>0.2525</v>
      </c>
      <c r="B2527">
        <v>0.80773276613892708</v>
      </c>
      <c r="C2527">
        <v>1.0730969395083663</v>
      </c>
      <c r="D2527">
        <v>1.3006055536809122</v>
      </c>
      <c r="E2527">
        <v>1.5765468103589191</v>
      </c>
      <c r="F2527">
        <v>-0.38743267546448062</v>
      </c>
      <c r="G2527">
        <v>1.4091846333512241</v>
      </c>
    </row>
    <row r="2528" spans="1:7">
      <c r="A2528">
        <v>0.25259999999999999</v>
      </c>
      <c r="B2528">
        <v>0.80740791427897474</v>
      </c>
      <c r="C2528">
        <v>1.072562257235556</v>
      </c>
      <c r="D2528">
        <v>1.2998288609841451</v>
      </c>
      <c r="E2528">
        <v>1.5765468103589191</v>
      </c>
      <c r="F2528">
        <v>-0.38727148867378619</v>
      </c>
      <c r="G2528">
        <v>1.4098403458220035</v>
      </c>
    </row>
    <row r="2529" spans="1:7">
      <c r="A2529">
        <v>0.25270000000000004</v>
      </c>
      <c r="B2529">
        <v>0.80708263284854764</v>
      </c>
      <c r="C2529">
        <v>1.0720276858472322</v>
      </c>
      <c r="D2529">
        <v>1.299052450931693</v>
      </c>
      <c r="E2529">
        <v>1.5765468103589191</v>
      </c>
      <c r="F2529">
        <v>-0.38711016904516077</v>
      </c>
      <c r="G2529">
        <v>1.4104901712402376</v>
      </c>
    </row>
    <row r="2530" spans="1:7">
      <c r="A2530">
        <v>0.25280000000000002</v>
      </c>
      <c r="B2530">
        <v>0.80675684140522064</v>
      </c>
      <c r="C2530">
        <v>1.0714931563182382</v>
      </c>
      <c r="D2530">
        <v>1.2982762691111338</v>
      </c>
      <c r="E2530">
        <v>1.5765468103589191</v>
      </c>
      <c r="F2530">
        <v>-0.38694868560386014</v>
      </c>
      <c r="G2530">
        <v>1.411133911514018</v>
      </c>
    </row>
    <row r="2531" spans="1:7">
      <c r="A2531">
        <v>0.25290000000000001</v>
      </c>
      <c r="B2531">
        <v>0.80643046989631406</v>
      </c>
      <c r="C2531">
        <v>1.0709586075217676</v>
      </c>
      <c r="D2531">
        <v>1.2975002685815014</v>
      </c>
      <c r="E2531">
        <v>1.5765468103589191</v>
      </c>
      <c r="F2531">
        <v>-0.38678701136386268</v>
      </c>
      <c r="G2531">
        <v>1.4117714155160856</v>
      </c>
    </row>
    <row r="2532" spans="1:7">
      <c r="A2532">
        <v>0.253</v>
      </c>
      <c r="B2532">
        <v>0.77722633879744807</v>
      </c>
      <c r="C2532">
        <v>1.0415468667423298</v>
      </c>
      <c r="D2532">
        <v>1.2678472902107436</v>
      </c>
      <c r="E2532">
        <v>1.5476696908475944</v>
      </c>
      <c r="F2532">
        <v>-0.41550224256655327</v>
      </c>
      <c r="G2532">
        <v>1.3835254497941811</v>
      </c>
    </row>
    <row r="2533" spans="1:7">
      <c r="A2533">
        <v>0.25309999999999999</v>
      </c>
      <c r="B2533">
        <v>0.7768987193916983</v>
      </c>
      <c r="C2533">
        <v>1.0410122278776686</v>
      </c>
      <c r="D2533">
        <v>1.2670716363289589</v>
      </c>
      <c r="E2533">
        <v>1.5476696908475944</v>
      </c>
      <c r="F2533">
        <v>-0.41534009766805741</v>
      </c>
      <c r="G2533">
        <v>1.3841503963870057</v>
      </c>
    </row>
    <row r="2534" spans="1:7">
      <c r="A2534">
        <v>0.25320000000000004</v>
      </c>
      <c r="B2534">
        <v>0.77657068525962947</v>
      </c>
      <c r="C2534">
        <v>1.0404777691760287</v>
      </c>
      <c r="D2534">
        <v>1.2662963653756369</v>
      </c>
      <c r="E2534">
        <v>1.5476696908475944</v>
      </c>
      <c r="F2534">
        <v>-0.41517767194470201</v>
      </c>
      <c r="G2534">
        <v>1.3847696582637594</v>
      </c>
    </row>
    <row r="2535" spans="1:7">
      <c r="A2535">
        <v>0.25330000000000003</v>
      </c>
      <c r="B2535">
        <v>0.77624241415989603</v>
      </c>
      <c r="C2535">
        <v>1.0399436458888847</v>
      </c>
      <c r="D2535">
        <v>1.2655216071506166</v>
      </c>
      <c r="E2535">
        <v>1.5476696908475944</v>
      </c>
      <c r="F2535">
        <v>-0.41501497141875804</v>
      </c>
      <c r="G2535">
        <v>1.3853837317894866</v>
      </c>
    </row>
    <row r="2536" spans="1:7">
      <c r="A2536">
        <v>0.25340000000000001</v>
      </c>
      <c r="B2536">
        <v>0.7759140381213232</v>
      </c>
      <c r="C2536">
        <v>1.0394099677453892</v>
      </c>
      <c r="D2536">
        <v>1.2647474519181481</v>
      </c>
      <c r="E2536">
        <v>1.5476696908475944</v>
      </c>
      <c r="F2536">
        <v>-0.41485202763465273</v>
      </c>
      <c r="G2536">
        <v>1.3859930878936693</v>
      </c>
    </row>
    <row r="2537" spans="1:7">
      <c r="A2537">
        <v>0.2535</v>
      </c>
      <c r="B2537">
        <v>0.77558566555685493</v>
      </c>
      <c r="C2537">
        <v>1.0388768213985387</v>
      </c>
      <c r="D2537">
        <v>1.263973971514984</v>
      </c>
      <c r="E2537">
        <v>1.5476696908475944</v>
      </c>
      <c r="F2537">
        <v>-0.41468887707093333</v>
      </c>
      <c r="G2537">
        <v>1.3865981780663585</v>
      </c>
    </row>
    <row r="2538" spans="1:7">
      <c r="A2538">
        <v>0.25359999999999999</v>
      </c>
      <c r="B2538">
        <v>0.77525738832411539</v>
      </c>
      <c r="C2538">
        <v>1.0383442778621359</v>
      </c>
      <c r="D2538">
        <v>1.2632012259708838</v>
      </c>
      <c r="E2538">
        <v>1.5476696908475944</v>
      </c>
      <c r="F2538">
        <v>-0.41452555548583486</v>
      </c>
      <c r="G2538">
        <v>1.3871994288616187</v>
      </c>
    </row>
    <row r="2539" spans="1:7">
      <c r="A2539">
        <v>0.25370000000000004</v>
      </c>
      <c r="B2539">
        <v>0.7749292845143736</v>
      </c>
      <c r="C2539">
        <v>1.0378123956181886</v>
      </c>
      <c r="D2539">
        <v>1.2624292660210936</v>
      </c>
      <c r="E2539">
        <v>1.5476696908475944</v>
      </c>
      <c r="F2539">
        <v>-0.4143620964029941</v>
      </c>
      <c r="G2539">
        <v>1.3877972348558454</v>
      </c>
    </row>
    <row r="2540" spans="1:7">
      <c r="A2540">
        <v>0.25380000000000003</v>
      </c>
      <c r="B2540">
        <v>0.7746014199681146</v>
      </c>
      <c r="C2540">
        <v>1.0372812223715533</v>
      </c>
      <c r="D2540">
        <v>1.2616581343997515</v>
      </c>
      <c r="E2540">
        <v>1.5476696908475944</v>
      </c>
      <c r="F2540">
        <v>-0.41419853074200047</v>
      </c>
      <c r="G2540">
        <v>1.388391952586721</v>
      </c>
    </row>
    <row r="2541" spans="1:7">
      <c r="A2541">
        <v>0.25390000000000001</v>
      </c>
      <c r="B2541">
        <v>0.77427384935197319</v>
      </c>
      <c r="C2541">
        <v>1.0367507962863964</v>
      </c>
      <c r="D2541">
        <v>1.2608878667226513</v>
      </c>
      <c r="E2541">
        <v>1.5476696908475944</v>
      </c>
      <c r="F2541">
        <v>-0.41403488676208067</v>
      </c>
      <c r="G2541">
        <v>1.3889838959326983</v>
      </c>
    </row>
    <row r="2542" spans="1:7">
      <c r="A2542">
        <v>0.254</v>
      </c>
      <c r="B2542">
        <v>0.72078001897832156</v>
      </c>
      <c r="C2542">
        <v>0.9830545488890543</v>
      </c>
      <c r="D2542">
        <v>1.206951894140698</v>
      </c>
      <c r="E2542">
        <v>1.4945030928002587</v>
      </c>
      <c r="F2542">
        <v>-0.46703778813397906</v>
      </c>
      <c r="G2542">
        <v>1.336406734744652</v>
      </c>
    </row>
    <row r="2543" spans="1:7">
      <c r="A2543">
        <v>0.25409999999999999</v>
      </c>
      <c r="B2543">
        <v>0.72045329906504607</v>
      </c>
      <c r="C2543">
        <v>0.98252585183198748</v>
      </c>
      <c r="D2543">
        <v>1.2061835184723555</v>
      </c>
      <c r="E2543">
        <v>1.4945030928002587</v>
      </c>
      <c r="F2543">
        <v>-0.4668738624094001</v>
      </c>
      <c r="G2543">
        <v>1.3369945126195333</v>
      </c>
    </row>
    <row r="2544" spans="1:7">
      <c r="A2544">
        <v>0.25420000000000004</v>
      </c>
      <c r="B2544">
        <v>0.72012741134087843</v>
      </c>
      <c r="C2544">
        <v>0.9819983958622851</v>
      </c>
      <c r="D2544">
        <v>1.2054163306882262</v>
      </c>
      <c r="E2544">
        <v>1.4945030928002587</v>
      </c>
      <c r="F2544">
        <v>-0.46670948417914815</v>
      </c>
      <c r="G2544">
        <v>1.3375822505360861</v>
      </c>
    </row>
    <row r="2545" spans="1:7">
      <c r="A2545">
        <v>0.25430000000000003</v>
      </c>
      <c r="B2545">
        <v>0.71980259417804238</v>
      </c>
      <c r="C2545">
        <v>0.98147235701816049</v>
      </c>
      <c r="D2545">
        <v>1.2046504697808311</v>
      </c>
      <c r="E2545">
        <v>1.4945030928002587</v>
      </c>
      <c r="F2545">
        <v>-0.46654462836215183</v>
      </c>
      <c r="G2545">
        <v>1.3381713442765686</v>
      </c>
    </row>
    <row r="2546" spans="1:7">
      <c r="A2546">
        <v>0.25440000000000002</v>
      </c>
      <c r="B2546">
        <v>0.71947900956125688</v>
      </c>
      <c r="C2546">
        <v>0.98094783873918523</v>
      </c>
      <c r="D2546">
        <v>1.2038860171677799</v>
      </c>
      <c r="E2546">
        <v>1.4945030928002587</v>
      </c>
      <c r="F2546">
        <v>-0.4663793519997303</v>
      </c>
      <c r="G2546">
        <v>1.3387631208119937</v>
      </c>
    </row>
    <row r="2547" spans="1:7">
      <c r="A2547">
        <v>0.2545</v>
      </c>
      <c r="B2547">
        <v>0.71915678534287419</v>
      </c>
      <c r="C2547">
        <v>0.98042491294596879</v>
      </c>
      <c r="D2547">
        <v>1.2031230312891896</v>
      </c>
      <c r="E2547">
        <v>1.4945030928002587</v>
      </c>
      <c r="F2547">
        <v>-0.46621374698169804</v>
      </c>
      <c r="G2547">
        <v>1.3393588466806094</v>
      </c>
    </row>
    <row r="2548" spans="1:7">
      <c r="A2548">
        <v>0.25459999999999999</v>
      </c>
      <c r="B2548">
        <v>0.71883602824705406</v>
      </c>
      <c r="C2548">
        <v>0.97990363318993046</v>
      </c>
      <c r="D2548">
        <v>1.2023615581558351</v>
      </c>
      <c r="E2548">
        <v>1.4945030928002587</v>
      </c>
      <c r="F2548">
        <v>-0.46604792198615208</v>
      </c>
      <c r="G2548">
        <v>1.3399597165557873</v>
      </c>
    </row>
    <row r="2549" spans="1:7">
      <c r="A2549">
        <v>0.25470000000000004</v>
      </c>
      <c r="B2549">
        <v>0.71851682860290689</v>
      </c>
      <c r="C2549">
        <v>0.97938403981311595</v>
      </c>
      <c r="D2549">
        <v>1.2016016350969454</v>
      </c>
      <c r="E2549">
        <v>1.4945030928002587</v>
      </c>
      <c r="F2549">
        <v>-0.46588199343571735</v>
      </c>
      <c r="G2549">
        <v>1.3405668388321696</v>
      </c>
    </row>
    <row r="2550" spans="1:7">
      <c r="A2550">
        <v>0.25480000000000003</v>
      </c>
      <c r="B2550">
        <v>0.71819926263848277</v>
      </c>
      <c r="C2550">
        <v>0.97886616267080706</v>
      </c>
      <c r="D2550">
        <v>1.2008432925052461</v>
      </c>
      <c r="E2550">
        <v>1.4945030928002587</v>
      </c>
      <c r="F2550">
        <v>-0.46571607960837169</v>
      </c>
      <c r="G2550">
        <v>1.3411812225938387</v>
      </c>
    </row>
    <row r="2551" spans="1:7">
      <c r="A2551">
        <v>0.25490000000000002</v>
      </c>
      <c r="B2551">
        <v>0.71788339395989542</v>
      </c>
      <c r="C2551">
        <v>0.97835002297357931</v>
      </c>
      <c r="D2551">
        <v>1.2000865549201452</v>
      </c>
      <c r="E2551">
        <v>1.4945030928002587</v>
      </c>
      <c r="F2551">
        <v>-0.46555029620028715</v>
      </c>
      <c r="G2551">
        <v>1.3418037668436291</v>
      </c>
    </row>
    <row r="2552" spans="1:7">
      <c r="A2552">
        <v>0.255</v>
      </c>
      <c r="B2552">
        <v>0.77795377779465857</v>
      </c>
      <c r="C2552">
        <v>1.0382201378197213</v>
      </c>
      <c r="D2552">
        <v>1.2597159449570396</v>
      </c>
      <c r="E2552">
        <v>1.5548875959281128</v>
      </c>
      <c r="F2552">
        <v>-0.40500024966075066</v>
      </c>
      <c r="G2552">
        <v>1.40281975497737</v>
      </c>
    </row>
    <row r="2553" spans="1:7">
      <c r="A2553">
        <v>0.25509999999999999</v>
      </c>
      <c r="B2553">
        <v>0.77764127645766301</v>
      </c>
      <c r="C2553">
        <v>1.0377073181698431</v>
      </c>
      <c r="D2553">
        <v>1.2589624408523177</v>
      </c>
      <c r="E2553">
        <v>1.5548875959281128</v>
      </c>
      <c r="F2553">
        <v>-0.40483557585727992</v>
      </c>
      <c r="G2553">
        <v>1.4034595526542715</v>
      </c>
    </row>
    <row r="2554" spans="1:7">
      <c r="A2554">
        <v>0.25520000000000004</v>
      </c>
      <c r="B2554">
        <v>0.7773300802111005</v>
      </c>
      <c r="C2554">
        <v>1.0371957853154492</v>
      </c>
      <c r="D2554">
        <v>1.2582104121320015</v>
      </c>
      <c r="E2554">
        <v>1.5548875959281128</v>
      </c>
      <c r="F2554">
        <v>-0.40467217481559237</v>
      </c>
      <c r="G2554">
        <v>1.4041052129939755</v>
      </c>
    </row>
    <row r="2555" spans="1:7">
      <c r="A2555">
        <v>0.25530000000000003</v>
      </c>
      <c r="B2555">
        <v>0.77701996310428534</v>
      </c>
      <c r="C2555">
        <v>1.0366853944976926</v>
      </c>
      <c r="D2555">
        <v>1.2574596979242814</v>
      </c>
      <c r="E2555">
        <v>1.5548875959281128</v>
      </c>
      <c r="F2555">
        <v>-0.40450985113799176</v>
      </c>
      <c r="G2555">
        <v>1.4047548706664514</v>
      </c>
    </row>
    <row r="2556" spans="1:7">
      <c r="A2556">
        <v>0.25540000000000002</v>
      </c>
      <c r="B2556">
        <v>0.77671076448458409</v>
      </c>
      <c r="C2556">
        <v>1.0361760545755785</v>
      </c>
      <c r="D2556">
        <v>1.2567101968434464</v>
      </c>
      <c r="E2556">
        <v>1.5548875959281128</v>
      </c>
      <c r="F2556">
        <v>-0.40434840656659787</v>
      </c>
      <c r="G2556">
        <v>1.4054069866861287</v>
      </c>
    </row>
    <row r="2557" spans="1:7">
      <c r="A2557">
        <v>0.2555</v>
      </c>
      <c r="B2557">
        <v>0.77640234713841538</v>
      </c>
      <c r="C2557">
        <v>1.0356676878214026</v>
      </c>
      <c r="D2557">
        <v>1.2559618260233343</v>
      </c>
      <c r="E2557">
        <v>1.5548875959281128</v>
      </c>
      <c r="F2557">
        <v>-0.40418767355549334</v>
      </c>
      <c r="G2557">
        <v>1.4060602705832976</v>
      </c>
    </row>
    <row r="2558" spans="1:7">
      <c r="A2558">
        <v>0.25559999999999999</v>
      </c>
      <c r="B2558">
        <v>0.77609458614210469</v>
      </c>
      <c r="C2558">
        <v>1.0351602201149905</v>
      </c>
      <c r="D2558">
        <v>1.2552145103448904</v>
      </c>
      <c r="E2558">
        <v>1.5548875959281128</v>
      </c>
      <c r="F2558">
        <v>-0.40402751899788769</v>
      </c>
      <c r="G2558">
        <v>1.4067136368678983</v>
      </c>
    </row>
    <row r="2559" spans="1:7">
      <c r="A2559">
        <v>0.25570000000000004</v>
      </c>
      <c r="B2559">
        <v>0.77578736610454069</v>
      </c>
      <c r="C2559">
        <v>1.0346535793355267</v>
      </c>
      <c r="D2559">
        <v>1.2544681799157225</v>
      </c>
      <c r="E2559">
        <v>1.5548875959281128</v>
      </c>
      <c r="F2559">
        <v>-0.4038678404312751</v>
      </c>
      <c r="G2559">
        <v>1.4073661736727276</v>
      </c>
    </row>
    <row r="2560" spans="1:7">
      <c r="A2560">
        <v>0.25580000000000003</v>
      </c>
      <c r="B2560">
        <v>0.77548058061915404</v>
      </c>
      <c r="C2560">
        <v>1.0341476958111433</v>
      </c>
      <c r="D2560">
        <v>1.2537227697238729</v>
      </c>
      <c r="E2560">
        <v>1.5548875959281128</v>
      </c>
      <c r="F2560">
        <v>-0.40370856084374962</v>
      </c>
      <c r="G2560">
        <v>1.408017117192091</v>
      </c>
    </row>
    <row r="2561" spans="1:7">
      <c r="A2561">
        <v>0.25590000000000002</v>
      </c>
      <c r="B2561">
        <v>0.77517413222053166</v>
      </c>
      <c r="C2561">
        <v>1.0336425031430356</v>
      </c>
      <c r="D2561">
        <v>1.2529782197904584</v>
      </c>
      <c r="E2561">
        <v>1.5548875959281128</v>
      </c>
      <c r="F2561">
        <v>-0.40354962371226055</v>
      </c>
      <c r="G2561">
        <v>1.4086658299064501</v>
      </c>
    </row>
    <row r="2562" spans="1:7">
      <c r="A2562">
        <v>0.25600000000000001</v>
      </c>
      <c r="B2562">
        <v>0.71531761049144293</v>
      </c>
      <c r="C2562">
        <v>0.9735876170648603</v>
      </c>
      <c r="D2562">
        <v>1.1926841534753692</v>
      </c>
      <c r="E2562">
        <v>1.4953372740364097</v>
      </c>
      <c r="F2562">
        <v>-0.46294130964547103</v>
      </c>
      <c r="G2562">
        <v>1.349761459925483</v>
      </c>
    </row>
    <row r="2563" spans="1:7">
      <c r="A2563">
        <v>0.25609999999999999</v>
      </c>
      <c r="B2563">
        <v>0.71501174822197466</v>
      </c>
      <c r="C2563">
        <v>0.97308380596984634</v>
      </c>
      <c r="D2563">
        <v>1.1919412798276445</v>
      </c>
      <c r="E2563">
        <v>1.4953372740364097</v>
      </c>
      <c r="F2563">
        <v>-0.46278274848148315</v>
      </c>
      <c r="G2563">
        <v>1.3504049797306976</v>
      </c>
    </row>
    <row r="2564" spans="1:7">
      <c r="A2564">
        <v>0.25620000000000004</v>
      </c>
      <c r="B2564">
        <v>0.71470654541636724</v>
      </c>
      <c r="C2564">
        <v>0.97258104943069545</v>
      </c>
      <c r="D2564">
        <v>1.1911994840138833</v>
      </c>
      <c r="E2564">
        <v>1.4953372740364097</v>
      </c>
      <c r="F2564">
        <v>-0.46262402208878362</v>
      </c>
      <c r="G2564">
        <v>1.3510475700842366</v>
      </c>
    </row>
    <row r="2565" spans="1:7">
      <c r="A2565">
        <v>0.25630000000000003</v>
      </c>
      <c r="B2565">
        <v>0.71440225481267072</v>
      </c>
      <c r="C2565">
        <v>0.97207953820171111</v>
      </c>
      <c r="D2565">
        <v>1.1904589186730763</v>
      </c>
      <c r="E2565">
        <v>1.4953372740364097</v>
      </c>
      <c r="F2565">
        <v>-0.46246508659069924</v>
      </c>
      <c r="G2565">
        <v>1.3516905545103004</v>
      </c>
    </row>
    <row r="2566" spans="1:7">
      <c r="A2566">
        <v>0.25640000000000002</v>
      </c>
      <c r="B2566">
        <v>0.7140990457342542</v>
      </c>
      <c r="C2566">
        <v>0.97157938395332977</v>
      </c>
      <c r="D2566">
        <v>1.1897196730004467</v>
      </c>
      <c r="E2566">
        <v>1.4953372740364097</v>
      </c>
      <c r="F2566">
        <v>-0.46230598368996434</v>
      </c>
      <c r="G2566">
        <v>1.3523351830974462</v>
      </c>
    </row>
    <row r="2567" spans="1:7">
      <c r="A2567">
        <v>0.25650000000000001</v>
      </c>
      <c r="B2567">
        <v>0.71379705119041414</v>
      </c>
      <c r="C2567">
        <v>0.97108066490427403</v>
      </c>
      <c r="D2567">
        <v>1.1889818112837194</v>
      </c>
      <c r="E2567">
        <v>1.4953372740364097</v>
      </c>
      <c r="F2567">
        <v>-0.46214679181564866</v>
      </c>
      <c r="G2567">
        <v>1.35298264577226</v>
      </c>
    </row>
    <row r="2568" spans="1:7">
      <c r="A2568">
        <v>0.25659999999999999</v>
      </c>
      <c r="B2568">
        <v>0.71349638222063794</v>
      </c>
      <c r="C2568">
        <v>0.97058344021435072</v>
      </c>
      <c r="D2568">
        <v>1.1882453845260943</v>
      </c>
      <c r="E2568">
        <v>1.4953372740364097</v>
      </c>
      <c r="F2568">
        <v>-0.46198760689530538</v>
      </c>
      <c r="G2568">
        <v>1.3536340627667736</v>
      </c>
    </row>
    <row r="2569" spans="1:7">
      <c r="A2569">
        <v>0.25670000000000004</v>
      </c>
      <c r="B2569">
        <v>0.71319713299576604</v>
      </c>
      <c r="C2569">
        <v>0.9700877554702747</v>
      </c>
      <c r="D2569">
        <v>1.1875104344770824</v>
      </c>
      <c r="E2569">
        <v>1.4953372740364097</v>
      </c>
      <c r="F2569">
        <v>-0.46182853303929694</v>
      </c>
      <c r="G2569">
        <v>1.3542904712156107</v>
      </c>
    </row>
    <row r="2570" spans="1:7">
      <c r="A2570">
        <v>0.25680000000000003</v>
      </c>
      <c r="B2570">
        <v>0.71289938321070379</v>
      </c>
      <c r="C2570">
        <v>0.96959364548112603</v>
      </c>
      <c r="D2570">
        <v>1.1867769954431324</v>
      </c>
      <c r="E2570">
        <v>1.4953372740364097</v>
      </c>
      <c r="F2570">
        <v>-0.4616696766304812</v>
      </c>
      <c r="G2570">
        <v>1.3549528128373916</v>
      </c>
    </row>
    <row r="2571" spans="1:7">
      <c r="A2571">
        <v>0.25690000000000002</v>
      </c>
      <c r="B2571">
        <v>0.71260319958730456</v>
      </c>
      <c r="C2571">
        <v>0.96910113612380133</v>
      </c>
      <c r="D2571">
        <v>1.1860450953772244</v>
      </c>
      <c r="E2571">
        <v>1.4953372740364097</v>
      </c>
      <c r="F2571">
        <v>-0.46151114192404402</v>
      </c>
      <c r="G2571">
        <v>1.3556219237394314</v>
      </c>
    </row>
    <row r="2572" spans="1:7">
      <c r="A2572">
        <v>0.25700000000000001</v>
      </c>
      <c r="B2572">
        <v>0.79269004107386376</v>
      </c>
      <c r="C2572">
        <v>1.0489916498140022</v>
      </c>
      <c r="D2572">
        <v>1.2656961607523449</v>
      </c>
      <c r="E2572">
        <v>1.5757186781190815</v>
      </c>
      <c r="F2572">
        <v>-0.38097162346631086</v>
      </c>
      <c r="G2572">
        <v>1.4366799303199456</v>
      </c>
    </row>
    <row r="2573" spans="1:7">
      <c r="A2573">
        <v>0.2571</v>
      </c>
      <c r="B2573">
        <v>0.79239691788671474</v>
      </c>
      <c r="C2573">
        <v>1.0485021424658236</v>
      </c>
      <c r="D2573">
        <v>1.2649673436858229</v>
      </c>
      <c r="E2573">
        <v>1.5757186781190815</v>
      </c>
      <c r="F2573">
        <v>-0.38081467654724499</v>
      </c>
      <c r="G2573">
        <v>1.437363000081461</v>
      </c>
    </row>
    <row r="2574" spans="1:7">
      <c r="A2574">
        <v>0.25720000000000004</v>
      </c>
      <c r="B2574">
        <v>0.79210483744833926</v>
      </c>
      <c r="C2574">
        <v>1.0480136577518122</v>
      </c>
      <c r="D2574">
        <v>1.2642398535915498</v>
      </c>
      <c r="E2574">
        <v>1.5757186781190815</v>
      </c>
      <c r="F2574">
        <v>-0.38065937678961576</v>
      </c>
      <c r="G2574">
        <v>1.4380496032616488</v>
      </c>
    </row>
    <row r="2575" spans="1:7">
      <c r="A2575">
        <v>0.25730000000000003</v>
      </c>
      <c r="B2575">
        <v>0.79181352496892732</v>
      </c>
      <c r="C2575">
        <v>1.047526013564239</v>
      </c>
      <c r="D2575">
        <v>1.2635134760267817</v>
      </c>
      <c r="E2575">
        <v>1.5757186781190815</v>
      </c>
      <c r="F2575">
        <v>-0.38050547280568792</v>
      </c>
      <c r="G2575">
        <v>1.4387377326641113</v>
      </c>
    </row>
    <row r="2576" spans="1:7">
      <c r="A2576">
        <v>0.25740000000000002</v>
      </c>
      <c r="B2576">
        <v>0.79152278737242998</v>
      </c>
      <c r="C2576">
        <v>1.0470390962576408</v>
      </c>
      <c r="D2576">
        <v>1.2627880772307112</v>
      </c>
      <c r="E2576">
        <v>1.5757186781190815</v>
      </c>
      <c r="F2576">
        <v>-0.38035271222438954</v>
      </c>
      <c r="G2576">
        <v>1.4394257784658853</v>
      </c>
    </row>
    <row r="2577" spans="1:7">
      <c r="A2577">
        <v>0.25750000000000001</v>
      </c>
      <c r="B2577">
        <v>0.7912324592339206</v>
      </c>
      <c r="C2577">
        <v>1.0465528077078186</v>
      </c>
      <c r="D2577">
        <v>1.2620635475734598</v>
      </c>
      <c r="E2577">
        <v>1.5757186781190815</v>
      </c>
      <c r="F2577">
        <v>-0.38020088518166006</v>
      </c>
      <c r="G2577">
        <v>1.4401124255381781</v>
      </c>
    </row>
    <row r="2578" spans="1:7">
      <c r="A2578">
        <v>0.2576</v>
      </c>
      <c r="B2578">
        <v>0.79094238853926324</v>
      </c>
      <c r="C2578">
        <v>1.0460670525675511</v>
      </c>
      <c r="D2578">
        <v>1.2613397867552685</v>
      </c>
      <c r="E2578">
        <v>1.5757186781190815</v>
      </c>
      <c r="F2578">
        <v>-0.38004982878482535</v>
      </c>
      <c r="G2578">
        <v>1.4407965973802959</v>
      </c>
    </row>
    <row r="2579" spans="1:7">
      <c r="A2579">
        <v>0.25769999999999998</v>
      </c>
      <c r="B2579">
        <v>0.79065243333893598</v>
      </c>
      <c r="C2579">
        <v>1.0455817363781414</v>
      </c>
      <c r="D2579">
        <v>1.2606167004320281</v>
      </c>
      <c r="E2579">
        <v>1.5757186781190815</v>
      </c>
      <c r="F2579">
        <v>-0.37989942128973958</v>
      </c>
      <c r="G2579">
        <v>1.4414774163307646</v>
      </c>
    </row>
    <row r="2580" spans="1:7">
      <c r="A2580">
        <v>0.25780000000000003</v>
      </c>
      <c r="B2580">
        <v>0.7903624612808211</v>
      </c>
      <c r="C2580">
        <v>1.045096766417688</v>
      </c>
      <c r="D2580">
        <v>1.2598941998648998</v>
      </c>
      <c r="E2580">
        <v>1.5757186781190815</v>
      </c>
      <c r="F2580">
        <v>-0.37974956753170336</v>
      </c>
      <c r="G2580">
        <v>1.4421541714203614</v>
      </c>
    </row>
    <row r="2581" spans="1:7">
      <c r="A2581">
        <v>0.25790000000000002</v>
      </c>
      <c r="B2581">
        <v>0.79007234981081309</v>
      </c>
      <c r="C2581">
        <v>1.0446120530531871</v>
      </c>
      <c r="D2581">
        <v>1.2591722022753706</v>
      </c>
      <c r="E2581">
        <v>1.5757186781190815</v>
      </c>
      <c r="F2581">
        <v>-0.37960018427841702</v>
      </c>
      <c r="G2581">
        <v>1.442826291102957</v>
      </c>
    </row>
    <row r="2582" spans="1:7">
      <c r="A2582">
        <v>0.25800000000000001</v>
      </c>
      <c r="B2582">
        <v>0.83383311549262062</v>
      </c>
      <c r="C2582">
        <v>1.0881786400607045</v>
      </c>
      <c r="D2582">
        <v>1.3025017603291751</v>
      </c>
      <c r="E2582">
        <v>1.6197698071728399</v>
      </c>
      <c r="F2582">
        <v>-0.33540006841439196</v>
      </c>
      <c r="G2582">
        <v>1.4875444487866196</v>
      </c>
    </row>
    <row r="2583" spans="1:7">
      <c r="A2583">
        <v>0.2581</v>
      </c>
      <c r="B2583">
        <v>0.833542309288406</v>
      </c>
      <c r="C2583">
        <v>1.0876940662823102</v>
      </c>
      <c r="D2583">
        <v>1.3017804190293725</v>
      </c>
      <c r="E2583">
        <v>1.6197698071728399</v>
      </c>
      <c r="F2583">
        <v>-0.33525145265029815</v>
      </c>
      <c r="G2583">
        <v>1.4882056292103232</v>
      </c>
    </row>
    <row r="2584" spans="1:7">
      <c r="A2584">
        <v>0.25819999999999999</v>
      </c>
      <c r="B2584">
        <v>0.83325077387318824</v>
      </c>
      <c r="C2584">
        <v>1.0872091662547554</v>
      </c>
      <c r="D2584">
        <v>1.3010590117721188</v>
      </c>
      <c r="E2584">
        <v>1.6197698071728399</v>
      </c>
      <c r="F2584">
        <v>-0.33510315268434909</v>
      </c>
      <c r="G2584">
        <v>1.4888601120059999</v>
      </c>
    </row>
    <row r="2585" spans="1:7">
      <c r="A2585">
        <v>0.25830000000000003</v>
      </c>
      <c r="B2585">
        <v>0.83295826916158777</v>
      </c>
      <c r="C2585">
        <v>1.0867237226129234</v>
      </c>
      <c r="D2585">
        <v>1.300337324639083</v>
      </c>
      <c r="E2585">
        <v>1.6197698071728399</v>
      </c>
      <c r="F2585">
        <v>-0.33495507113499112</v>
      </c>
      <c r="G2585">
        <v>1.4895075067698915</v>
      </c>
    </row>
    <row r="2586" spans="1:7">
      <c r="A2586">
        <v>0.25840000000000002</v>
      </c>
      <c r="B2586">
        <v>0.83266460547704613</v>
      </c>
      <c r="C2586">
        <v>1.0862375630987899</v>
      </c>
      <c r="D2586">
        <v>1.2996151991375116</v>
      </c>
      <c r="E2586">
        <v>1.6197698071728399</v>
      </c>
      <c r="F2586">
        <v>-0.33480709021577165</v>
      </c>
      <c r="G2586">
        <v>1.4901476128084914</v>
      </c>
    </row>
    <row r="2587" spans="1:7">
      <c r="A2587">
        <v>0.25850000000000001</v>
      </c>
      <c r="B2587">
        <v>0.83236961596203685</v>
      </c>
      <c r="C2587">
        <v>1.0857505327075434</v>
      </c>
      <c r="D2587">
        <v>1.2988924989625792</v>
      </c>
      <c r="E2587">
        <v>1.6197698071728399</v>
      </c>
      <c r="F2587">
        <v>-0.3346590984457728</v>
      </c>
      <c r="G2587">
        <v>1.4907803533473167</v>
      </c>
    </row>
    <row r="2588" spans="1:7">
      <c r="A2588">
        <v>0.2586</v>
      </c>
      <c r="B2588">
        <v>0.83207314934614596</v>
      </c>
      <c r="C2588">
        <v>1.0852624873018035</v>
      </c>
      <c r="D2588">
        <v>1.2981691013404064</v>
      </c>
      <c r="E2588">
        <v>1.6197698071728399</v>
      </c>
      <c r="F2588">
        <v>-0.33451099641960408</v>
      </c>
      <c r="G2588">
        <v>1.4914057384133712</v>
      </c>
    </row>
    <row r="2589" spans="1:7">
      <c r="A2589">
        <v>0.25869999999999999</v>
      </c>
      <c r="B2589">
        <v>0.83177506824050873</v>
      </c>
      <c r="C2589">
        <v>1.0847732929251612</v>
      </c>
      <c r="D2589">
        <v>1.2974448950529935</v>
      </c>
      <c r="E2589">
        <v>1.6197698071728399</v>
      </c>
      <c r="F2589">
        <v>-0.33436269696843418</v>
      </c>
      <c r="G2589">
        <v>1.4920238385187616</v>
      </c>
    </row>
    <row r="2590" spans="1:7">
      <c r="A2590">
        <v>0.25880000000000003</v>
      </c>
      <c r="B2590">
        <v>0.83147524885745794</v>
      </c>
      <c r="C2590">
        <v>1.0842828264656501</v>
      </c>
      <c r="D2590">
        <v>1.2967197801934498</v>
      </c>
      <c r="E2590">
        <v>1.6197698071728399</v>
      </c>
      <c r="F2590">
        <v>-0.33421412395001965</v>
      </c>
      <c r="G2590">
        <v>1.492634763889483</v>
      </c>
    </row>
    <row r="2591" spans="1:7">
      <c r="A2591">
        <v>0.25890000000000002</v>
      </c>
      <c r="B2591">
        <v>0.83117358103305161</v>
      </c>
      <c r="C2591">
        <v>1.083790976489349</v>
      </c>
      <c r="D2591">
        <v>1.2959936682939621</v>
      </c>
      <c r="E2591">
        <v>1.6197698071728399</v>
      </c>
      <c r="F2591">
        <v>-0.33406521082724117</v>
      </c>
      <c r="G2591">
        <v>1.493238647491796</v>
      </c>
    </row>
    <row r="2592" spans="1:7">
      <c r="A2592">
        <v>0.25900000000000001</v>
      </c>
      <c r="B2592">
        <v>0.6642169255983057</v>
      </c>
      <c r="C2592">
        <v>0.91664460128468761</v>
      </c>
      <c r="D2592">
        <v>1.1286134398073999</v>
      </c>
      <c r="E2592">
        <v>1.453116764512455</v>
      </c>
      <c r="F2592">
        <v>-0.50056894200091939</v>
      </c>
      <c r="G2592">
        <v>1.3271825884209836</v>
      </c>
    </row>
    <row r="2593" spans="1:7">
      <c r="A2593">
        <v>0.2591</v>
      </c>
      <c r="B2593">
        <v>0.66391160271642091</v>
      </c>
      <c r="C2593">
        <v>0.91615018381398095</v>
      </c>
      <c r="D2593">
        <v>1.1278857328714889</v>
      </c>
      <c r="E2593">
        <v>1.453116764512455</v>
      </c>
      <c r="F2593">
        <v>-0.50041916619450144</v>
      </c>
      <c r="G2593">
        <v>1.3277727313232055</v>
      </c>
    </row>
    <row r="2594" spans="1:7">
      <c r="A2594">
        <v>0.25919999999999999</v>
      </c>
      <c r="B2594">
        <v>0.66360531881451523</v>
      </c>
      <c r="C2594">
        <v>0.91565555089416018</v>
      </c>
      <c r="D2594">
        <v>1.1271583653355401</v>
      </c>
      <c r="E2594">
        <v>1.453116764512455</v>
      </c>
      <c r="F2594">
        <v>-0.50026882169710918</v>
      </c>
      <c r="G2594">
        <v>1.3283563691183053</v>
      </c>
    </row>
    <row r="2595" spans="1:7">
      <c r="A2595">
        <v>0.25930000000000003</v>
      </c>
      <c r="B2595">
        <v>0.66329872347087093</v>
      </c>
      <c r="C2595">
        <v>0.91516127870121577</v>
      </c>
      <c r="D2595">
        <v>1.1264317087859839</v>
      </c>
      <c r="E2595">
        <v>1.453116764512455</v>
      </c>
      <c r="F2595">
        <v>-0.5001177778076018</v>
      </c>
      <c r="G2595">
        <v>1.3289343240299438</v>
      </c>
    </row>
    <row r="2596" spans="1:7">
      <c r="A2596">
        <v>0.25940000000000002</v>
      </c>
      <c r="B2596">
        <v>0.66299223849808708</v>
      </c>
      <c r="C2596">
        <v>0.91466772322862466</v>
      </c>
      <c r="D2596">
        <v>1.1257059772619891</v>
      </c>
      <c r="E2596">
        <v>1.453116764512455</v>
      </c>
      <c r="F2596">
        <v>-0.4999660509293436</v>
      </c>
      <c r="G2596">
        <v>1.3295075903567366</v>
      </c>
    </row>
    <row r="2597" spans="1:7">
      <c r="A2597">
        <v>0.25950000000000001</v>
      </c>
      <c r="B2597">
        <v>0.66268619382449723</v>
      </c>
      <c r="C2597">
        <v>0.91417514757303975</v>
      </c>
      <c r="D2597">
        <v>1.1249813247914089</v>
      </c>
      <c r="E2597">
        <v>1.453116764512455</v>
      </c>
      <c r="F2597">
        <v>-0.49981368145375138</v>
      </c>
      <c r="G2597">
        <v>1.3300773608886169</v>
      </c>
    </row>
    <row r="2598" spans="1:7">
      <c r="A2598">
        <v>0.2596</v>
      </c>
      <c r="B2598">
        <v>0.66238086815540065</v>
      </c>
      <c r="C2598">
        <v>0.91368376132127693</v>
      </c>
      <c r="D2598">
        <v>1.1242578744840279</v>
      </c>
      <c r="E2598">
        <v>1.453116764512455</v>
      </c>
      <c r="F2598">
        <v>-0.49966070273737395</v>
      </c>
      <c r="G2598">
        <v>1.330644991886363</v>
      </c>
    </row>
    <row r="2599" spans="1:7">
      <c r="A2599">
        <v>0.25969999999999999</v>
      </c>
      <c r="B2599">
        <v>0.66207650293086351</v>
      </c>
      <c r="C2599">
        <v>0.91319373514043889</v>
      </c>
      <c r="D2599">
        <v>1.1235357284247991</v>
      </c>
      <c r="E2599">
        <v>1.453116764512455</v>
      </c>
      <c r="F2599">
        <v>-0.49950713528070412</v>
      </c>
      <c r="G2599">
        <v>1.3312119560323208</v>
      </c>
    </row>
    <row r="2600" spans="1:7">
      <c r="A2600">
        <v>0.25980000000000003</v>
      </c>
      <c r="B2600">
        <v>0.66177330861629802</v>
      </c>
      <c r="C2600">
        <v>0.91270520811134581</v>
      </c>
      <c r="D2600">
        <v>1.1228149720469869</v>
      </c>
      <c r="E2600">
        <v>1.453116764512455</v>
      </c>
      <c r="F2600">
        <v>-0.49935298850163157</v>
      </c>
      <c r="G2600">
        <v>1.3317797966649769</v>
      </c>
    </row>
    <row r="2601" spans="1:7">
      <c r="A2601">
        <v>0.25990000000000002</v>
      </c>
      <c r="B2601">
        <v>0.66147146862616202</v>
      </c>
      <c r="C2601">
        <v>0.91221829270144905</v>
      </c>
      <c r="D2601">
        <v>1.1220956767954404</v>
      </c>
      <c r="E2601">
        <v>1.453116764512455</v>
      </c>
      <c r="F2601">
        <v>-0.49919828164453184</v>
      </c>
      <c r="G2601">
        <v>1.3323500864474478</v>
      </c>
    </row>
    <row r="2602" spans="1:7">
      <c r="A2602">
        <v>0.26</v>
      </c>
      <c r="B2602">
        <v>0.73612067144078575</v>
      </c>
      <c r="C2602">
        <v>0.98668260784516137</v>
      </c>
      <c r="D2602">
        <v>1.1963274312250487</v>
      </c>
      <c r="E2602">
        <v>1.5280662935866447</v>
      </c>
      <c r="F2602">
        <v>-0.42409353894757329</v>
      </c>
      <c r="G2602">
        <v>1.4078739202806987</v>
      </c>
    </row>
    <row r="2603" spans="1:7">
      <c r="A2603">
        <v>0.2601</v>
      </c>
      <c r="B2603">
        <v>0.73582176143977307</v>
      </c>
      <c r="C2603">
        <v>0.98619893245371371</v>
      </c>
      <c r="D2603">
        <v>1.1956111795420443</v>
      </c>
      <c r="E2603">
        <v>1.5280662935866447</v>
      </c>
      <c r="F2603">
        <v>-0.42393840228728769</v>
      </c>
      <c r="G2603">
        <v>1.4084524376055931</v>
      </c>
    </row>
    <row r="2604" spans="1:7">
      <c r="A2604">
        <v>0.26019999999999999</v>
      </c>
      <c r="B2604">
        <v>0.73552390594876238</v>
      </c>
      <c r="C2604">
        <v>0.98571645883033643</v>
      </c>
      <c r="D2604">
        <v>1.1948962998149741</v>
      </c>
      <c r="E2604">
        <v>1.5280662935866447</v>
      </c>
      <c r="F2604">
        <v>-0.42378384261908253</v>
      </c>
      <c r="G2604">
        <v>1.4090333564304471</v>
      </c>
    </row>
    <row r="2605" spans="1:7">
      <c r="A2605">
        <v>0.26030000000000003</v>
      </c>
      <c r="B2605">
        <v>0.735226855515696</v>
      </c>
      <c r="C2605">
        <v>0.98523499989889185</v>
      </c>
      <c r="D2605">
        <v>1.1941826157988209</v>
      </c>
      <c r="E2605">
        <v>1.5280662935866447</v>
      </c>
      <c r="F2605">
        <v>-0.42362983730378784</v>
      </c>
      <c r="G2605">
        <v>1.4096153327761312</v>
      </c>
    </row>
    <row r="2606" spans="1:7">
      <c r="A2606">
        <v>0.26040000000000002</v>
      </c>
      <c r="B2606">
        <v>0.73493044524509932</v>
      </c>
      <c r="C2606">
        <v>0.98475444249204314</v>
      </c>
      <c r="D2606">
        <v>1.1934700236147742</v>
      </c>
      <c r="E2606">
        <v>1.5280662935866447</v>
      </c>
      <c r="F2606">
        <v>-0.4234763234472082</v>
      </c>
      <c r="G2606">
        <v>1.4101972892354675</v>
      </c>
    </row>
    <row r="2607" spans="1:7">
      <c r="A2607">
        <v>0.26050000000000001</v>
      </c>
      <c r="B2607">
        <v>0.7346345404858865</v>
      </c>
      <c r="C2607">
        <v>0.98427469567037251</v>
      </c>
      <c r="D2607">
        <v>1.1927584428111246</v>
      </c>
      <c r="E2607">
        <v>1.5280662935866447</v>
      </c>
      <c r="F2607">
        <v>-0.42332324539744204</v>
      </c>
      <c r="G2607">
        <v>1.4107783370916547</v>
      </c>
    </row>
    <row r="2608" spans="1:7">
      <c r="A2608">
        <v>0.2606</v>
      </c>
      <c r="B2608">
        <v>0.73433902198813561</v>
      </c>
      <c r="C2608">
        <v>0.98379567726011796</v>
      </c>
      <c r="D2608">
        <v>1.1920478031025197</v>
      </c>
      <c r="E2608">
        <v>1.5280662935866447</v>
      </c>
      <c r="F2608">
        <v>-0.42317056093632693</v>
      </c>
      <c r="G2608">
        <v>1.4113577378161082</v>
      </c>
    </row>
    <row r="2609" spans="1:7">
      <c r="A2609">
        <v>0.26069999999999999</v>
      </c>
      <c r="B2609">
        <v>0.7340437819005543</v>
      </c>
      <c r="C2609">
        <v>0.98331731079682472</v>
      </c>
      <c r="D2609">
        <v>1.1913380409120289</v>
      </c>
      <c r="E2609">
        <v>1.5280662935866447</v>
      </c>
      <c r="F2609">
        <v>-0.4230182332866142</v>
      </c>
      <c r="G2609">
        <v>1.4119348777437315</v>
      </c>
    </row>
    <row r="2610" spans="1:7">
      <c r="A2610">
        <v>0.26080000000000003</v>
      </c>
      <c r="B2610">
        <v>0.73374872267357505</v>
      </c>
      <c r="C2610">
        <v>0.98283952517845297</v>
      </c>
      <c r="D2610">
        <v>1.1906290985450263</v>
      </c>
      <c r="E2610">
        <v>1.5280662935866447</v>
      </c>
      <c r="F2610">
        <v>-0.42286622879271607</v>
      </c>
      <c r="G2610">
        <v>1.4125092482899848</v>
      </c>
    </row>
    <row r="2611" spans="1:7">
      <c r="A2611">
        <v>0.26090000000000002</v>
      </c>
      <c r="B2611">
        <v>0.73345375667612478</v>
      </c>
      <c r="C2611">
        <v>0.98236225491195039</v>
      </c>
      <c r="D2611">
        <v>1.1899209240145501</v>
      </c>
      <c r="E2611">
        <v>1.5280662935866447</v>
      </c>
      <c r="F2611">
        <v>-0.42271451697068146</v>
      </c>
      <c r="G2611">
        <v>1.4130804294653689</v>
      </c>
    </row>
    <row r="2612" spans="1:7">
      <c r="A2612">
        <v>0.26100000000000001</v>
      </c>
      <c r="B2612">
        <v>0.84859538195422823</v>
      </c>
      <c r="C2612">
        <v>1.0973220164092052</v>
      </c>
      <c r="D2612">
        <v>1.3046500470043618</v>
      </c>
      <c r="E2612">
        <v>1.6435028696131466</v>
      </c>
      <c r="F2612">
        <v>-0.30712649439284695</v>
      </c>
      <c r="G2612">
        <v>1.5290846518958268</v>
      </c>
    </row>
    <row r="2613" spans="1:7">
      <c r="A2613">
        <v>0.2611</v>
      </c>
      <c r="B2613">
        <v>0.84830013837924545</v>
      </c>
      <c r="C2613">
        <v>1.0968452877447308</v>
      </c>
      <c r="D2613">
        <v>1.3039429707842367</v>
      </c>
      <c r="E2613">
        <v>1.6435028696131466</v>
      </c>
      <c r="F2613">
        <v>-0.30697542980468767</v>
      </c>
      <c r="G2613">
        <v>1.5296474082876941</v>
      </c>
    </row>
    <row r="2614" spans="1:7">
      <c r="A2614">
        <v>0.26119999999999999</v>
      </c>
      <c r="B2614">
        <v>0.84800406701981101</v>
      </c>
      <c r="C2614">
        <v>1.0963680601512671</v>
      </c>
      <c r="D2614">
        <v>1.3032356775001666</v>
      </c>
      <c r="E2614">
        <v>1.6435028696131466</v>
      </c>
      <c r="F2614">
        <v>-0.30682477262873248</v>
      </c>
      <c r="G2614">
        <v>1.5302035852328486</v>
      </c>
    </row>
    <row r="2615" spans="1:7">
      <c r="A2615">
        <v>0.26130000000000003</v>
      </c>
      <c r="B2615">
        <v>0.84770676132446088</v>
      </c>
      <c r="C2615">
        <v>1.0958899474229864</v>
      </c>
      <c r="D2615">
        <v>1.3025277535334436</v>
      </c>
      <c r="E2615">
        <v>1.6435028696131466</v>
      </c>
      <c r="F2615">
        <v>-0.30667439463252244</v>
      </c>
      <c r="G2615">
        <v>1.5307526369532494</v>
      </c>
    </row>
    <row r="2616" spans="1:7">
      <c r="A2616">
        <v>0.26140000000000002</v>
      </c>
      <c r="B2616">
        <v>0.84740792029548961</v>
      </c>
      <c r="C2616">
        <v>1.095410662801894</v>
      </c>
      <c r="D2616">
        <v>1.3018189179903334</v>
      </c>
      <c r="E2616">
        <v>1.6435028696131466</v>
      </c>
      <c r="F2616">
        <v>-0.30652410944147518</v>
      </c>
      <c r="G2616">
        <v>1.5312944266232837</v>
      </c>
    </row>
    <row r="2617" spans="1:7">
      <c r="A2617">
        <v>0.26150000000000001</v>
      </c>
      <c r="B2617">
        <v>0.84710727935325236</v>
      </c>
      <c r="C2617">
        <v>1.0949299457537096</v>
      </c>
      <c r="D2617">
        <v>1.3011089318504805</v>
      </c>
      <c r="E2617">
        <v>1.6435028696131466</v>
      </c>
      <c r="F2617">
        <v>-0.30637374094559622</v>
      </c>
      <c r="G2617">
        <v>1.5318290770329921</v>
      </c>
    </row>
    <row r="2618" spans="1:7">
      <c r="A2618">
        <v>0.2616</v>
      </c>
      <c r="B2618">
        <v>0.84680459258880569</v>
      </c>
      <c r="C2618">
        <v>1.0944475447801265</v>
      </c>
      <c r="D2618">
        <v>1.3003975743245904</v>
      </c>
      <c r="E2618">
        <v>1.6435028696131466</v>
      </c>
      <c r="F2618">
        <v>-0.30622313813721147</v>
      </c>
      <c r="G2618">
        <v>1.532356893337786</v>
      </c>
    </row>
    <row r="2619" spans="1:7">
      <c r="A2619">
        <v>0.26169999999999999</v>
      </c>
      <c r="B2619">
        <v>0.84649963235077763</v>
      </c>
      <c r="C2619">
        <v>1.0939632157472294</v>
      </c>
      <c r="D2619">
        <v>1.2996846379968043</v>
      </c>
      <c r="E2619">
        <v>1.6435028696131466</v>
      </c>
      <c r="F2619">
        <v>-0.30607217553695992</v>
      </c>
      <c r="G2619">
        <v>1.532878310339949</v>
      </c>
    </row>
    <row r="2620" spans="1:7">
      <c r="A2620">
        <v>0.26180000000000003</v>
      </c>
      <c r="B2620">
        <v>0.84619219312261595</v>
      </c>
      <c r="C2620">
        <v>1.0934767240929979</v>
      </c>
      <c r="D2620">
        <v>1.2989699289084076</v>
      </c>
      <c r="E2620">
        <v>1.6435028696131466</v>
      </c>
      <c r="F2620">
        <v>-0.30592075005076935</v>
      </c>
      <c r="G2620">
        <v>1.5333938507717502</v>
      </c>
    </row>
    <row r="2621" spans="1:7">
      <c r="A2621">
        <v>0.26190000000000002</v>
      </c>
      <c r="B2621">
        <v>0.84588209080388621</v>
      </c>
      <c r="C2621">
        <v>1.0929878470932941</v>
      </c>
      <c r="D2621">
        <v>1.2982532671753839</v>
      </c>
      <c r="E2621">
        <v>1.6435028696131466</v>
      </c>
      <c r="F2621">
        <v>-0.30576877723266394</v>
      </c>
      <c r="G2621">
        <v>1.5339040903875776</v>
      </c>
    </row>
    <row r="2622" spans="1:7">
      <c r="A2622">
        <v>0.26200000000000001</v>
      </c>
      <c r="B2622">
        <v>0.85037350972577208</v>
      </c>
      <c r="C2622">
        <v>1.0973007242293309</v>
      </c>
      <c r="D2622">
        <v>1.3023388359880781</v>
      </c>
      <c r="E2622">
        <v>1.6483072179177174</v>
      </c>
      <c r="F2622">
        <v>-0.30081183943746842</v>
      </c>
      <c r="G2622">
        <v>1.5392139766560418</v>
      </c>
    </row>
    <row r="2623" spans="1:7">
      <c r="A2623">
        <v>0.2621</v>
      </c>
      <c r="B2623">
        <v>0.85005760734405955</v>
      </c>
      <c r="C2623">
        <v>1.0968064517846194</v>
      </c>
      <c r="D2623">
        <v>1.3016177606296759</v>
      </c>
      <c r="E2623">
        <v>1.6483072179177174</v>
      </c>
      <c r="F2623">
        <v>-0.30065857076431796</v>
      </c>
      <c r="G2623">
        <v>1.5397154423734207</v>
      </c>
    </row>
    <row r="2624" spans="1:7">
      <c r="A2624">
        <v>0.26219999999999999</v>
      </c>
      <c r="B2624">
        <v>0.84973859092826842</v>
      </c>
      <c r="C2624">
        <v>1.0963091697792806</v>
      </c>
      <c r="D2624">
        <v>1.3008942099571761</v>
      </c>
      <c r="E2624">
        <v>1.6483072179177174</v>
      </c>
      <c r="F2624">
        <v>-0.3005045730913633</v>
      </c>
      <c r="G2624">
        <v>1.5402134940932579</v>
      </c>
    </row>
    <row r="2625" spans="1:7">
      <c r="A2625">
        <v>0.26230000000000003</v>
      </c>
      <c r="B2625">
        <v>0.84941633149884899</v>
      </c>
      <c r="C2625">
        <v>1.0958086928858357</v>
      </c>
      <c r="D2625">
        <v>1.3001680407757741</v>
      </c>
      <c r="E2625">
        <v>1.6483072179177174</v>
      </c>
      <c r="F2625">
        <v>-0.30034981123512522</v>
      </c>
      <c r="G2625">
        <v>1.5407087490175948</v>
      </c>
    </row>
    <row r="2626" spans="1:7">
      <c r="A2626">
        <v>0.26240000000000002</v>
      </c>
      <c r="B2626">
        <v>0.84909072109254957</v>
      </c>
      <c r="C2626">
        <v>1.0953048595222574</v>
      </c>
      <c r="D2626">
        <v>1.2994391322052556</v>
      </c>
      <c r="E2626">
        <v>1.6483072179177174</v>
      </c>
      <c r="F2626">
        <v>-0.30019425157113755</v>
      </c>
      <c r="G2626">
        <v>1.5412017788607435</v>
      </c>
    </row>
    <row r="2627" spans="1:7">
      <c r="A2627">
        <v>0.26250000000000001</v>
      </c>
      <c r="B2627">
        <v>0.84876166903347938</v>
      </c>
      <c r="C2627">
        <v>1.0947975303318658</v>
      </c>
      <c r="D2627">
        <v>1.2987073823539457</v>
      </c>
      <c r="E2627">
        <v>1.6483072179177174</v>
      </c>
      <c r="F2627">
        <v>-0.30003786309577263</v>
      </c>
      <c r="G2627">
        <v>1.5416930916625819</v>
      </c>
    </row>
    <row r="2628" spans="1:7">
      <c r="A2628">
        <v>0.2626</v>
      </c>
      <c r="B2628">
        <v>0.84842910043835973</v>
      </c>
      <c r="C2628">
        <v>1.0942865892087781</v>
      </c>
      <c r="D2628">
        <v>1.2979727079184018</v>
      </c>
      <c r="E2628">
        <v>1.6483072179177174</v>
      </c>
      <c r="F2628">
        <v>-0.2998806165580456</v>
      </c>
      <c r="G2628">
        <v>1.5421831183881176</v>
      </c>
    </row>
    <row r="2629" spans="1:7">
      <c r="A2629">
        <v>0.26269999999999999</v>
      </c>
      <c r="B2629">
        <v>0.84809295573394472</v>
      </c>
      <c r="C2629">
        <v>1.0937719431931945</v>
      </c>
      <c r="D2629">
        <v>1.2972350438751268</v>
      </c>
      <c r="E2629">
        <v>1.6483072179177174</v>
      </c>
      <c r="F2629">
        <v>-0.2997224831985153</v>
      </c>
      <c r="G2629">
        <v>1.5426722010461678</v>
      </c>
    </row>
    <row r="2630" spans="1:7">
      <c r="A2630">
        <v>0.26280000000000003</v>
      </c>
      <c r="B2630">
        <v>0.84775319074328115</v>
      </c>
      <c r="C2630">
        <v>1.0932535225438049</v>
      </c>
      <c r="D2630">
        <v>1.2964943434568528</v>
      </c>
      <c r="E2630">
        <v>1.6483072179177174</v>
      </c>
      <c r="F2630">
        <v>-0.29956343334817714</v>
      </c>
      <c r="G2630">
        <v>1.5431605782946147</v>
      </c>
    </row>
    <row r="2631" spans="1:7">
      <c r="A2631">
        <v>0.26290000000000002</v>
      </c>
      <c r="B2631">
        <v>0.84740977776521031</v>
      </c>
      <c r="C2631">
        <v>1.0927312826777342</v>
      </c>
      <c r="D2631">
        <v>1.2957505783535623</v>
      </c>
      <c r="E2631">
        <v>1.6483072179177174</v>
      </c>
      <c r="F2631">
        <v>-0.29940343285845633</v>
      </c>
      <c r="G2631">
        <v>1.5436483310789471</v>
      </c>
    </row>
    <row r="2632" spans="1:7">
      <c r="A2632">
        <v>0.26300000000000001</v>
      </c>
      <c r="B2632">
        <v>0.56953769948410615</v>
      </c>
      <c r="C2632">
        <v>0.81468019652246859</v>
      </c>
      <c r="D2632">
        <v>1.0174787316712917</v>
      </c>
      <c r="E2632">
        <v>1.3707822047680371</v>
      </c>
      <c r="F2632">
        <v>-0.5767674559549788</v>
      </c>
      <c r="G2632">
        <v>1.2666103613467725</v>
      </c>
    </row>
    <row r="2633" spans="1:7">
      <c r="A2633">
        <v>0.2631</v>
      </c>
      <c r="B2633">
        <v>0.56918729528916456</v>
      </c>
      <c r="C2633">
        <v>0.81415115883598954</v>
      </c>
      <c r="D2633">
        <v>1.0167302600302364</v>
      </c>
      <c r="E2633">
        <v>1.3707822047680371</v>
      </c>
      <c r="F2633">
        <v>-0.57660503401360153</v>
      </c>
      <c r="G2633">
        <v>1.2670939904785317</v>
      </c>
    </row>
    <row r="2634" spans="1:7">
      <c r="A2634">
        <v>0.26319999999999999</v>
      </c>
      <c r="B2634">
        <v>0.56883452643818844</v>
      </c>
      <c r="C2634">
        <v>0.81362068120697062</v>
      </c>
      <c r="D2634">
        <v>1.0159818902503499</v>
      </c>
      <c r="E2634">
        <v>1.3707822047680371</v>
      </c>
      <c r="F2634">
        <v>-0.57644077924035342</v>
      </c>
      <c r="G2634">
        <v>1.2675709888031239</v>
      </c>
    </row>
    <row r="2635" spans="1:7">
      <c r="A2635">
        <v>0.26330000000000003</v>
      </c>
      <c r="B2635">
        <v>0.56848041143474015</v>
      </c>
      <c r="C2635">
        <v>0.81308972255877432</v>
      </c>
      <c r="D2635">
        <v>1.0152341001644456</v>
      </c>
      <c r="E2635">
        <v>1.3707822047680371</v>
      </c>
      <c r="F2635">
        <v>-0.57627464078807888</v>
      </c>
      <c r="G2635">
        <v>1.2680409187152144</v>
      </c>
    </row>
    <row r="2636" spans="1:7">
      <c r="A2636">
        <v>0.26340000000000002</v>
      </c>
      <c r="B2636">
        <v>0.56812563393066995</v>
      </c>
      <c r="C2636">
        <v>0.8125588863625981</v>
      </c>
      <c r="D2636">
        <v>1.014487163093988</v>
      </c>
      <c r="E2636">
        <v>1.3707822047680371</v>
      </c>
      <c r="F2636">
        <v>-0.57610677496382456</v>
      </c>
      <c r="G2636">
        <v>1.2685038105652044</v>
      </c>
    </row>
    <row r="2637" spans="1:7">
      <c r="A2637">
        <v>0.26350000000000001</v>
      </c>
      <c r="B2637">
        <v>0.567770733630518</v>
      </c>
      <c r="C2637">
        <v>0.81202862804755638</v>
      </c>
      <c r="D2637">
        <v>1.0137412737764446</v>
      </c>
      <c r="E2637">
        <v>1.3707822047680371</v>
      </c>
      <c r="F2637">
        <v>-0.57593733630216959</v>
      </c>
      <c r="G2637">
        <v>1.2689601867983609</v>
      </c>
    </row>
    <row r="2638" spans="1:7">
      <c r="A2638">
        <v>0.2636</v>
      </c>
      <c r="B2638">
        <v>0.56741616533628259</v>
      </c>
      <c r="C2638">
        <v>0.8114993182244703</v>
      </c>
      <c r="D2638">
        <v>1.0129965860470951</v>
      </c>
      <c r="E2638">
        <v>1.3707822047680371</v>
      </c>
      <c r="F2638">
        <v>-0.57576642884097917</v>
      </c>
      <c r="G2638">
        <v>1.2694110014321038</v>
      </c>
    </row>
    <row r="2639" spans="1:7">
      <c r="A2639">
        <v>0.26369999999999999</v>
      </c>
      <c r="B2639">
        <v>0.56706232267857049</v>
      </c>
      <c r="C2639">
        <v>0.81097126560244925</v>
      </c>
      <c r="D2639">
        <v>1.0122532259652144</v>
      </c>
      <c r="E2639">
        <v>1.3707822047680371</v>
      </c>
      <c r="F2639">
        <v>-0.5755941009825164</v>
      </c>
      <c r="G2639">
        <v>1.2698575627677349</v>
      </c>
    </row>
    <row r="2640" spans="1:7">
      <c r="A2640">
        <v>0.26380000000000003</v>
      </c>
      <c r="B2640">
        <v>0.56670954873934365</v>
      </c>
      <c r="C2640">
        <v>0.81044472795612243</v>
      </c>
      <c r="D2640">
        <v>1.0115112975934926</v>
      </c>
      <c r="E2640">
        <v>1.3707822047680371</v>
      </c>
      <c r="F2640">
        <v>-0.57542035162669825</v>
      </c>
      <c r="G2640">
        <v>1.2703014576992335</v>
      </c>
    </row>
    <row r="2641" spans="1:7">
      <c r="A2641">
        <v>0.26390000000000002</v>
      </c>
      <c r="B2641">
        <v>0.56635814258696682</v>
      </c>
      <c r="C2641">
        <v>0.80991991935177632</v>
      </c>
      <c r="D2641">
        <v>1.0107708865196092</v>
      </c>
      <c r="E2641">
        <v>1.3707822047680371</v>
      </c>
      <c r="F2641">
        <v>-0.57524513866072002</v>
      </c>
      <c r="G2641">
        <v>1.2707444822668101</v>
      </c>
    </row>
    <row r="2642" spans="1:7">
      <c r="A2642">
        <v>0.26400000000000001</v>
      </c>
      <c r="B2642">
        <v>0.72224491054327977</v>
      </c>
      <c r="C2642">
        <v>0.9656335621363441</v>
      </c>
      <c r="D2642">
        <v>1.1662686087471514</v>
      </c>
      <c r="E2642">
        <v>1.5270187509584485</v>
      </c>
      <c r="F2642">
        <v>-0.4188318411911427</v>
      </c>
      <c r="G2642">
        <v>1.4274251255102788</v>
      </c>
    </row>
    <row r="2643" spans="1:7">
      <c r="A2643">
        <v>0.2641</v>
      </c>
      <c r="B2643">
        <v>0.72189649731958783</v>
      </c>
      <c r="C2643">
        <v>0.96511224741154278</v>
      </c>
      <c r="D2643">
        <v>1.1655313597802821</v>
      </c>
      <c r="E2643">
        <v>1.5270187509584485</v>
      </c>
      <c r="F2643">
        <v>-0.41865431730352387</v>
      </c>
      <c r="G2643">
        <v>1.4278703834503812</v>
      </c>
    </row>
    <row r="2644" spans="1:7">
      <c r="A2644">
        <v>0.26419999999999999</v>
      </c>
      <c r="B2644">
        <v>0.72154873403201103</v>
      </c>
      <c r="C2644">
        <v>0.96459186719290635</v>
      </c>
      <c r="D2644">
        <v>1.1647954131014386</v>
      </c>
      <c r="E2644">
        <v>1.5270187509584485</v>
      </c>
      <c r="F2644">
        <v>-0.41847690623222561</v>
      </c>
      <c r="G2644">
        <v>1.4283143836190626</v>
      </c>
    </row>
    <row r="2645" spans="1:7">
      <c r="A2645">
        <v>0.26430000000000003</v>
      </c>
      <c r="B2645">
        <v>0.72120117996231992</v>
      </c>
      <c r="C2645">
        <v>0.96407206120205524</v>
      </c>
      <c r="D2645">
        <v>1.1640604399022099</v>
      </c>
      <c r="E2645">
        <v>1.5270187509584485</v>
      </c>
      <c r="F2645">
        <v>-0.4182997161800997</v>
      </c>
      <c r="G2645">
        <v>1.4287555832294103</v>
      </c>
    </row>
    <row r="2646" spans="1:7">
      <c r="A2646">
        <v>0.26440000000000002</v>
      </c>
      <c r="B2646">
        <v>0.72085356141708479</v>
      </c>
      <c r="C2646">
        <v>0.96355261914384194</v>
      </c>
      <c r="D2646">
        <v>1.1633262571367102</v>
      </c>
      <c r="E2646">
        <v>1.5270187509584485</v>
      </c>
      <c r="F2646">
        <v>-0.41812270946041918</v>
      </c>
      <c r="G2646">
        <v>1.4291928592417964</v>
      </c>
    </row>
    <row r="2647" spans="1:7">
      <c r="A2647">
        <v>0.26450000000000001</v>
      </c>
      <c r="B2647">
        <v>0.72050565858468341</v>
      </c>
      <c r="C2647">
        <v>0.96303337275576517</v>
      </c>
      <c r="D2647">
        <v>1.1625927258442705</v>
      </c>
      <c r="E2647">
        <v>1.5270187509584485</v>
      </c>
      <c r="F2647">
        <v>-0.41794581243893836</v>
      </c>
      <c r="G2647">
        <v>1.4296253602734299</v>
      </c>
    </row>
    <row r="2648" spans="1:7">
      <c r="A2648">
        <v>0.2646</v>
      </c>
      <c r="B2648">
        <v>0.7201572749967089</v>
      </c>
      <c r="C2648">
        <v>0.96251416776409648</v>
      </c>
      <c r="D2648">
        <v>1.1618597237365216</v>
      </c>
      <c r="E2648">
        <v>1.5270187509584485</v>
      </c>
      <c r="F2648">
        <v>-0.4177689467427424</v>
      </c>
      <c r="G2648">
        <v>1.4300524382193884</v>
      </c>
    </row>
    <row r="2649" spans="1:7">
      <c r="A2649">
        <v>0.26469999999999999</v>
      </c>
      <c r="B2649">
        <v>0.71980822974044134</v>
      </c>
      <c r="C2649">
        <v>0.96199485771407733</v>
      </c>
      <c r="D2649">
        <v>1.1611271382448818</v>
      </c>
      <c r="E2649">
        <v>1.5270187509584485</v>
      </c>
      <c r="F2649">
        <v>-0.41759203764685648</v>
      </c>
      <c r="G2649">
        <v>1.4304736054826968</v>
      </c>
    </row>
    <row r="2650" spans="1:7">
      <c r="A2650">
        <v>0.26480000000000004</v>
      </c>
      <c r="B2650">
        <v>0.71945835582584561</v>
      </c>
      <c r="C2650">
        <v>0.96147530359322886</v>
      </c>
      <c r="D2650">
        <v>1.1603948651094691</v>
      </c>
      <c r="E2650">
        <v>1.5270187509584485</v>
      </c>
      <c r="F2650">
        <v>-0.4174150161375289</v>
      </c>
      <c r="G2650">
        <v>1.4308885024855422</v>
      </c>
    </row>
    <row r="2651" spans="1:7">
      <c r="A2651">
        <v>0.26490000000000002</v>
      </c>
      <c r="B2651">
        <v>0.71910750011656788</v>
      </c>
      <c r="C2651">
        <v>0.96095537481011517</v>
      </c>
      <c r="D2651">
        <v>1.1596628083822811</v>
      </c>
      <c r="E2651">
        <v>1.5270187509584485</v>
      </c>
      <c r="F2651">
        <v>-0.41723781923248687</v>
      </c>
      <c r="G2651">
        <v>1.4312968709166352</v>
      </c>
    </row>
    <row r="2652" spans="1:7">
      <c r="A2652">
        <v>0.26500000000000001</v>
      </c>
      <c r="B2652">
        <v>0.99782377362985564</v>
      </c>
      <c r="C2652">
        <v>1.2395032003849726</v>
      </c>
      <c r="D2652">
        <v>1.4379991307754629</v>
      </c>
      <c r="E2652">
        <v>1.8060870010214574</v>
      </c>
      <c r="F2652">
        <v>-0.13799213976550995</v>
      </c>
      <c r="G2652">
        <v>1.7107667812349381</v>
      </c>
    </row>
    <row r="2653" spans="1:7">
      <c r="A2653">
        <v>0.2651</v>
      </c>
      <c r="B2653">
        <v>0.99747038108037511</v>
      </c>
      <c r="C2653">
        <v>1.2389814916893371</v>
      </c>
      <c r="D2653">
        <v>1.437266062249261</v>
      </c>
      <c r="E2653">
        <v>1.8060870010214574</v>
      </c>
      <c r="F2653">
        <v>-0.13781396999787843</v>
      </c>
      <c r="G2653">
        <v>1.7111608475233477</v>
      </c>
    </row>
    <row r="2654" spans="1:7">
      <c r="A2654">
        <v>0.26519999999999999</v>
      </c>
      <c r="B2654">
        <v>0.99711500589033797</v>
      </c>
      <c r="C2654">
        <v>1.2384572553858106</v>
      </c>
      <c r="D2654">
        <v>1.4365298999677218</v>
      </c>
      <c r="E2654">
        <v>1.8060870010214574</v>
      </c>
      <c r="F2654">
        <v>-0.13763452354980382</v>
      </c>
      <c r="G2654">
        <v>1.7115473341964207</v>
      </c>
    </row>
    <row r="2655" spans="1:7">
      <c r="A2655">
        <v>0.26530000000000004</v>
      </c>
      <c r="B2655">
        <v>0.99675712225023361</v>
      </c>
      <c r="C2655">
        <v>1.2379296673182436</v>
      </c>
      <c r="D2655">
        <v>1.4357895325176599</v>
      </c>
      <c r="E2655">
        <v>1.8060870010214574</v>
      </c>
      <c r="F2655">
        <v>-0.13745385996477222</v>
      </c>
      <c r="G2655">
        <v>1.7119278800514752</v>
      </c>
    </row>
    <row r="2656" spans="1:7">
      <c r="A2656">
        <v>0.26540000000000002</v>
      </c>
      <c r="B2656">
        <v>0.99639636278371491</v>
      </c>
      <c r="C2656">
        <v>1.237398106808743</v>
      </c>
      <c r="D2656">
        <v>1.4350442238713743</v>
      </c>
      <c r="E2656">
        <v>1.8060870010214574</v>
      </c>
      <c r="F2656">
        <v>-0.13727202681137096</v>
      </c>
      <c r="G2656">
        <v>1.7123049186044601</v>
      </c>
    </row>
    <row r="2657" spans="1:7">
      <c r="A2657">
        <v>0.26550000000000001</v>
      </c>
      <c r="B2657">
        <v>0.99603240873025101</v>
      </c>
      <c r="C2657">
        <v>1.2368620277272093</v>
      </c>
      <c r="D2657">
        <v>1.4342933547936623</v>
      </c>
      <c r="E2657">
        <v>1.8060870010214574</v>
      </c>
      <c r="F2657">
        <v>-0.13708917246306163</v>
      </c>
      <c r="G2657">
        <v>1.7126813221286403</v>
      </c>
    </row>
    <row r="2658" spans="1:7">
      <c r="A2658">
        <v>0.2656</v>
      </c>
      <c r="B2658">
        <v>0.99566495914598008</v>
      </c>
      <c r="C2658">
        <v>1.2363209392670447</v>
      </c>
      <c r="D2658">
        <v>1.4335363626616253</v>
      </c>
      <c r="E2658">
        <v>1.8060870010214574</v>
      </c>
      <c r="F2658">
        <v>-0.13690555716791464</v>
      </c>
      <c r="G2658">
        <v>1.7130602388517155</v>
      </c>
    </row>
    <row r="2659" spans="1:7">
      <c r="A2659">
        <v>0.26569999999999999</v>
      </c>
      <c r="B2659">
        <v>0.99529372486595502</v>
      </c>
      <c r="C2659">
        <v>1.2357743872203724</v>
      </c>
      <c r="D2659">
        <v>1.43277273706956</v>
      </c>
      <c r="E2659">
        <v>1.8060870010214574</v>
      </c>
      <c r="F2659">
        <v>-0.13672153784288038</v>
      </c>
      <c r="G2659">
        <v>1.7134449900406103</v>
      </c>
    </row>
    <row r="2660" spans="1:7">
      <c r="A2660">
        <v>0.26580000000000004</v>
      </c>
      <c r="B2660">
        <v>0.99491842816780718</v>
      </c>
      <c r="C2660">
        <v>1.2352219463385694</v>
      </c>
      <c r="D2660">
        <v>1.4320020203270971</v>
      </c>
      <c r="E2660">
        <v>1.8060870010214574</v>
      </c>
      <c r="F2660">
        <v>-0.13653754744620034</v>
      </c>
      <c r="G2660">
        <v>1.7138389895659383</v>
      </c>
    </row>
    <row r="2661" spans="1:7">
      <c r="A2661">
        <v>0.26590000000000003</v>
      </c>
      <c r="B2661">
        <v>0.99453880358099145</v>
      </c>
      <c r="C2661">
        <v>1.2346632192979081</v>
      </c>
      <c r="D2661">
        <v>1.4312238024243999</v>
      </c>
      <c r="E2661">
        <v>1.8060870010214574</v>
      </c>
      <c r="F2661">
        <v>-0.13635407452147102</v>
      </c>
      <c r="G2661">
        <v>1.7142456751424133</v>
      </c>
    </row>
    <row r="2662" spans="1:7">
      <c r="A2662">
        <v>0.26600000000000001</v>
      </c>
      <c r="B2662">
        <v>0.77882708175054249</v>
      </c>
      <c r="C2662">
        <v>1.0187703193133681</v>
      </c>
      <c r="D2662">
        <v>1.215110199795439</v>
      </c>
      <c r="E2662">
        <v>1.5907594838187005</v>
      </c>
      <c r="F2662">
        <v>-0.35149916158210176</v>
      </c>
      <c r="G2662">
        <v>1.4993409306718051</v>
      </c>
    </row>
    <row r="2663" spans="1:7">
      <c r="A2663">
        <v>0.2661</v>
      </c>
      <c r="B2663">
        <v>0.77843760831749531</v>
      </c>
      <c r="C2663">
        <v>1.0181982331922441</v>
      </c>
      <c r="D2663">
        <v>1.2143177989049465</v>
      </c>
      <c r="E2663">
        <v>1.5907594838187005</v>
      </c>
      <c r="F2663">
        <v>-0.35131692495063871</v>
      </c>
      <c r="G2663">
        <v>1.499779261498025</v>
      </c>
    </row>
    <row r="2664" spans="1:7">
      <c r="A2664">
        <v>0.26619999999999999</v>
      </c>
      <c r="B2664">
        <v>0.7780427506344334</v>
      </c>
      <c r="C2664">
        <v>1.0176201699028264</v>
      </c>
      <c r="D2664">
        <v>1.2135213193372358</v>
      </c>
      <c r="E2664">
        <v>1.5907594838187005</v>
      </c>
      <c r="F2664">
        <v>-0.35113341378254292</v>
      </c>
      <c r="G2664">
        <v>1.5002279228894917</v>
      </c>
    </row>
    <row r="2665" spans="1:7">
      <c r="A2665">
        <v>0.26630000000000004</v>
      </c>
      <c r="B2665">
        <v>0.77764311692902366</v>
      </c>
      <c r="C2665">
        <v>1.0170369199319333</v>
      </c>
      <c r="D2665">
        <v>1.2127214411259302</v>
      </c>
      <c r="E2665">
        <v>1.5907594838187005</v>
      </c>
      <c r="F2665">
        <v>-0.35094826208346258</v>
      </c>
      <c r="G2665">
        <v>1.5006835878218603</v>
      </c>
    </row>
    <row r="2666" spans="1:7">
      <c r="A2666">
        <v>0.26640000000000003</v>
      </c>
      <c r="B2666">
        <v>0.77723909904008748</v>
      </c>
      <c r="C2666">
        <v>1.0164490340341352</v>
      </c>
      <c r="D2666">
        <v>1.2119186044503354</v>
      </c>
      <c r="E2666">
        <v>1.5907594838187005</v>
      </c>
      <c r="F2666">
        <v>-0.35076133728685494</v>
      </c>
      <c r="G2666">
        <v>1.5011432764630006</v>
      </c>
    </row>
    <row r="2667" spans="1:7">
      <c r="A2667">
        <v>0.26650000000000001</v>
      </c>
      <c r="B2667">
        <v>0.77683101707984292</v>
      </c>
      <c r="C2667">
        <v>1.0158569753712112</v>
      </c>
      <c r="D2667">
        <v>1.2111131668615194</v>
      </c>
      <c r="E2667">
        <v>1.5907594838187005</v>
      </c>
      <c r="F2667">
        <v>-0.35057258768650101</v>
      </c>
      <c r="G2667">
        <v>1.5016044413565557</v>
      </c>
    </row>
    <row r="2668" spans="1:7">
      <c r="A2668">
        <v>0.2666</v>
      </c>
      <c r="B2668">
        <v>0.77641915946779783</v>
      </c>
      <c r="C2668">
        <v>1.015261162939181</v>
      </c>
      <c r="D2668">
        <v>1.2103054459314562</v>
      </c>
      <c r="E2668">
        <v>1.5907594838187005</v>
      </c>
      <c r="F2668">
        <v>-0.35038199742634324</v>
      </c>
      <c r="G2668">
        <v>1.5020649464979854</v>
      </c>
    </row>
    <row r="2669" spans="1:7">
      <c r="A2669">
        <v>0.26669999999999999</v>
      </c>
      <c r="B2669">
        <v>0.77600379406243558</v>
      </c>
      <c r="C2669">
        <v>1.0146619839696966</v>
      </c>
      <c r="D2669">
        <v>1.209495732312555</v>
      </c>
      <c r="E2669">
        <v>1.5907594838187005</v>
      </c>
      <c r="F2669">
        <v>-0.35018957162921049</v>
      </c>
      <c r="G2669">
        <v>1.5025230214585625</v>
      </c>
    </row>
    <row r="2670" spans="1:7">
      <c r="A2670">
        <v>0.26680000000000004</v>
      </c>
      <c r="B2670">
        <v>0.77558517132363436</v>
      </c>
      <c r="C2670">
        <v>1.0140597979526778</v>
      </c>
      <c r="D2670">
        <v>1.2086842940769165</v>
      </c>
      <c r="E2670">
        <v>1.5907594838187005</v>
      </c>
      <c r="F2670">
        <v>-0.34999533015335799</v>
      </c>
      <c r="G2670">
        <v>1.502977212812648</v>
      </c>
    </row>
    <row r="2671" spans="1:7">
      <c r="A2671">
        <v>0.26690000000000003</v>
      </c>
      <c r="B2671">
        <v>0.7751635255287832</v>
      </c>
      <c r="C2671">
        <v>1.0134549362987673</v>
      </c>
      <c r="D2671">
        <v>1.2078713777434373</v>
      </c>
      <c r="E2671">
        <v>1.5907594838187005</v>
      </c>
      <c r="F2671">
        <v>-0.34979930398767778</v>
      </c>
      <c r="G2671">
        <v>1.5034263387627331</v>
      </c>
    </row>
    <row r="2672" spans="1:7">
      <c r="A2672">
        <v>0.26700000000000002</v>
      </c>
      <c r="B2672">
        <v>0.64064763984387474</v>
      </c>
      <c r="C2672">
        <v>0.87875626033930887</v>
      </c>
      <c r="D2672">
        <v>1.0729657705374027</v>
      </c>
      <c r="E2672">
        <v>1.4566680477303855</v>
      </c>
      <c r="F2672">
        <v>-0.48369296867119355</v>
      </c>
      <c r="G2672">
        <v>1.3697780121799239</v>
      </c>
    </row>
    <row r="2673" spans="1:7">
      <c r="A2673">
        <v>0.2671</v>
      </c>
      <c r="B2673">
        <v>0.64022079156994849</v>
      </c>
      <c r="C2673">
        <v>0.8781472878386305</v>
      </c>
      <c r="D2673">
        <v>1.0721510887261805</v>
      </c>
      <c r="E2673">
        <v>1.4566680477303855</v>
      </c>
      <c r="F2673">
        <v>-0.48349343398299627</v>
      </c>
      <c r="G2673">
        <v>1.3702137827226677</v>
      </c>
    </row>
    <row r="2674" spans="1:7">
      <c r="A2674">
        <v>0.26719999999999999</v>
      </c>
      <c r="B2674">
        <v>0.63979225627338598</v>
      </c>
      <c r="C2674">
        <v>0.87753747706754659</v>
      </c>
      <c r="D2674">
        <v>1.0713367677414305</v>
      </c>
      <c r="E2674">
        <v>1.4566680477303855</v>
      </c>
      <c r="F2674">
        <v>-0.48329211094339086</v>
      </c>
      <c r="G2674">
        <v>1.3706411781326082</v>
      </c>
    </row>
    <row r="2675" spans="1:7">
      <c r="A2675">
        <v>0.26730000000000004</v>
      </c>
      <c r="B2675">
        <v>0.63936268164106558</v>
      </c>
      <c r="C2675">
        <v>0.87692742455942829</v>
      </c>
      <c r="D2675">
        <v>1.0705231803417035</v>
      </c>
      <c r="E2675">
        <v>1.4566680477303855</v>
      </c>
      <c r="F2675">
        <v>-0.48308901245014779</v>
      </c>
      <c r="G2675">
        <v>1.3710601638466673</v>
      </c>
    </row>
    <row r="2676" spans="1:7">
      <c r="A2676">
        <v>0.26740000000000003</v>
      </c>
      <c r="B2676">
        <v>0.63893252482977481</v>
      </c>
      <c r="C2676">
        <v>0.87631753420696468</v>
      </c>
      <c r="D2676">
        <v>1.0697105654974948</v>
      </c>
      <c r="E2676">
        <v>1.4566680477303855</v>
      </c>
      <c r="F2676">
        <v>-0.48288426355924469</v>
      </c>
      <c r="G2676">
        <v>1.3714709858898173</v>
      </c>
    </row>
    <row r="2677" spans="1:7">
      <c r="A2677">
        <v>0.26750000000000002</v>
      </c>
      <c r="B2677">
        <v>0.63850215731122661</v>
      </c>
      <c r="C2677">
        <v>0.87570812082770688</v>
      </c>
      <c r="D2677">
        <v>1.0688991070151754</v>
      </c>
      <c r="E2677">
        <v>1.4566680477303855</v>
      </c>
      <c r="F2677">
        <v>-0.48267800253178111</v>
      </c>
      <c r="G2677">
        <v>1.3718741743973943</v>
      </c>
    </row>
    <row r="2678" spans="1:7">
      <c r="A2678">
        <v>0.2676</v>
      </c>
      <c r="B2678">
        <v>0.63807189859833668</v>
      </c>
      <c r="C2678">
        <v>0.87509944336540579</v>
      </c>
      <c r="D2678">
        <v>1.0680889575331887</v>
      </c>
      <c r="E2678">
        <v>1.4566680477303855</v>
      </c>
      <c r="F2678">
        <v>-0.48247035595393056</v>
      </c>
      <c r="G2678">
        <v>1.3722704992773558</v>
      </c>
    </row>
    <row r="2679" spans="1:7">
      <c r="A2679">
        <v>0.26769999999999999</v>
      </c>
      <c r="B2679">
        <v>0.6376420284585631</v>
      </c>
      <c r="C2679">
        <v>0.87449171800763681</v>
      </c>
      <c r="D2679">
        <v>1.0672802470249869</v>
      </c>
      <c r="E2679">
        <v>1.4566680477303855</v>
      </c>
      <c r="F2679">
        <v>-0.48226143413900413</v>
      </c>
      <c r="G2679">
        <v>1.3726609178254887</v>
      </c>
    </row>
    <row r="2680" spans="1:7">
      <c r="A2680">
        <v>0.26780000000000004</v>
      </c>
      <c r="B2680">
        <v>0.63721279285482435</v>
      </c>
      <c r="C2680">
        <v>0.87388512533741691</v>
      </c>
      <c r="D2680">
        <v>1.0664730868143009</v>
      </c>
      <c r="E2680">
        <v>1.4566680477303855</v>
      </c>
      <c r="F2680">
        <v>-0.48205133190330557</v>
      </c>
      <c r="G2680">
        <v>1.3730465249388479</v>
      </c>
    </row>
    <row r="2681" spans="1:7">
      <c r="A2681">
        <v>0.26790000000000003</v>
      </c>
      <c r="B2681">
        <v>0.63678440790481305</v>
      </c>
      <c r="C2681">
        <v>0.87327981546709532</v>
      </c>
      <c r="D2681">
        <v>1.0656675721740192</v>
      </c>
      <c r="E2681">
        <v>1.4566680477303855</v>
      </c>
      <c r="F2681">
        <v>-0.48184013059829023</v>
      </c>
      <c r="G2681">
        <v>1.37342850850058</v>
      </c>
    </row>
    <row r="2682" spans="1:7">
      <c r="A2682">
        <v>0.26800000000000002</v>
      </c>
      <c r="B2682">
        <v>0.70335239377600622</v>
      </c>
      <c r="C2682">
        <v>0.93967124298525562</v>
      </c>
      <c r="D2682">
        <v>1.1318591150833468</v>
      </c>
      <c r="E2682">
        <v>1.5236633784401672</v>
      </c>
      <c r="F2682">
        <v>-0.414632569565621</v>
      </c>
      <c r="G2682">
        <v>1.4408034409990718</v>
      </c>
    </row>
    <row r="2683" spans="1:7">
      <c r="A2683">
        <v>0.2681</v>
      </c>
      <c r="B2683">
        <v>0.70292602889026679</v>
      </c>
      <c r="C2683">
        <v>0.93906864040595117</v>
      </c>
      <c r="D2683">
        <v>1.1310570452516551</v>
      </c>
      <c r="E2683">
        <v>1.5236633784401672</v>
      </c>
      <c r="F2683">
        <v>-0.41441965324964913</v>
      </c>
      <c r="G2683">
        <v>1.4411809367324133</v>
      </c>
    </row>
    <row r="2684" spans="1:7">
      <c r="A2684">
        <v>0.26819999999999999</v>
      </c>
      <c r="B2684">
        <v>0.7025003077436649</v>
      </c>
      <c r="C2684">
        <v>0.93846703351193117</v>
      </c>
      <c r="D2684">
        <v>1.130256517804006</v>
      </c>
      <c r="E2684">
        <v>1.5236633784401672</v>
      </c>
      <c r="F2684">
        <v>-0.41420637828859896</v>
      </c>
      <c r="G2684">
        <v>1.4415551408269294</v>
      </c>
    </row>
    <row r="2685" spans="1:7">
      <c r="A2685">
        <v>0.26830000000000004</v>
      </c>
      <c r="B2685">
        <v>0.70207499318170186</v>
      </c>
      <c r="C2685">
        <v>0.93786623217003218</v>
      </c>
      <c r="D2685">
        <v>1.1294573585081036</v>
      </c>
      <c r="E2685">
        <v>1.5236633784401672</v>
      </c>
      <c r="F2685">
        <v>-0.4139927860297169</v>
      </c>
      <c r="G2685">
        <v>1.4419252110078582</v>
      </c>
    </row>
    <row r="2686" spans="1:7">
      <c r="A2686">
        <v>0.26840000000000003</v>
      </c>
      <c r="B2686">
        <v>0.70164992806515247</v>
      </c>
      <c r="C2686">
        <v>0.93726611727006492</v>
      </c>
      <c r="D2686">
        <v>1.1286594606325622</v>
      </c>
      <c r="E2686">
        <v>1.5236633784401672</v>
      </c>
      <c r="F2686">
        <v>-0.41377885619041815</v>
      </c>
      <c r="G2686">
        <v>1.4422905016158591</v>
      </c>
    </row>
    <row r="2687" spans="1:7">
      <c r="A2687">
        <v>0.26850000000000002</v>
      </c>
      <c r="B2687">
        <v>0.70122498607292005</v>
      </c>
      <c r="C2687">
        <v>0.93666659407991837</v>
      </c>
      <c r="D2687">
        <v>1.1278627413642512</v>
      </c>
      <c r="E2687">
        <v>1.5236633784401672</v>
      </c>
      <c r="F2687">
        <v>-0.41356455554647603</v>
      </c>
      <c r="G2687">
        <v>1.4426504981172017</v>
      </c>
    </row>
    <row r="2688" spans="1:7">
      <c r="A2688">
        <v>0.26860000000000001</v>
      </c>
      <c r="B2688">
        <v>0.70080005808710322</v>
      </c>
      <c r="C2688">
        <v>0.93606757984717071</v>
      </c>
      <c r="D2688">
        <v>1.1270671298176573</v>
      </c>
      <c r="E2688">
        <v>1.5236633784401672</v>
      </c>
      <c r="F2688">
        <v>-0.41334985120974377</v>
      </c>
      <c r="G2688">
        <v>1.4430047862737754</v>
      </c>
    </row>
    <row r="2689" spans="1:7">
      <c r="A2689">
        <v>0.26869999999999999</v>
      </c>
      <c r="B2689">
        <v>0.70037504836319364</v>
      </c>
      <c r="C2689">
        <v>0.93546900074149697</v>
      </c>
      <c r="D2689">
        <v>1.1262725637376887</v>
      </c>
      <c r="E2689">
        <v>1.5236633784401672</v>
      </c>
      <c r="F2689">
        <v>-0.41313471409170344</v>
      </c>
      <c r="G2689">
        <v>1.4433530328155886</v>
      </c>
    </row>
    <row r="2690" spans="1:7">
      <c r="A2690">
        <v>0.26880000000000004</v>
      </c>
      <c r="B2690">
        <v>0.69994987333893555</v>
      </c>
      <c r="C2690">
        <v>0.93487079124506334</v>
      </c>
      <c r="D2690">
        <v>1.1254789885519063</v>
      </c>
      <c r="E2690">
        <v>1.5236633784401672</v>
      </c>
      <c r="F2690">
        <v>-0.4129191196546676</v>
      </c>
      <c r="G2690">
        <v>1.4436949709643752</v>
      </c>
    </row>
    <row r="2691" spans="1:7">
      <c r="A2691">
        <v>0.26890000000000003</v>
      </c>
      <c r="B2691">
        <v>0.69952446111261146</v>
      </c>
      <c r="C2691">
        <v>0.93427289409653458</v>
      </c>
      <c r="D2691">
        <v>1.1246863570237151</v>
      </c>
      <c r="E2691">
        <v>1.5236633784401672</v>
      </c>
      <c r="F2691">
        <v>-0.41270304791831869</v>
      </c>
      <c r="G2691">
        <v>1.4440303887381321</v>
      </c>
    </row>
    <row r="2692" spans="1:7">
      <c r="A2692">
        <v>0.26900000000000002</v>
      </c>
      <c r="B2692">
        <v>0.80063905189146922</v>
      </c>
      <c r="C2692">
        <v>1.0352155611114129</v>
      </c>
      <c r="D2692">
        <v>1.2254349298684546</v>
      </c>
      <c r="E2692">
        <v>1.6252036792719222</v>
      </c>
      <c r="F2692">
        <v>-0.31094618242871191</v>
      </c>
      <c r="G2692">
        <v>1.5458994200435154</v>
      </c>
    </row>
    <row r="2693" spans="1:7">
      <c r="A2693">
        <v>0.26910000000000001</v>
      </c>
      <c r="B2693">
        <v>0.80021277664636337</v>
      </c>
      <c r="C2693">
        <v>1.0346178686879708</v>
      </c>
      <c r="D2693">
        <v>1.2246437739802025</v>
      </c>
      <c r="E2693">
        <v>1.6252036792719222</v>
      </c>
      <c r="F2693">
        <v>-0.31072916075535334</v>
      </c>
      <c r="G2693">
        <v>1.5462206273753782</v>
      </c>
    </row>
    <row r="2694" spans="1:7">
      <c r="A2694">
        <v>0.26919999999999999</v>
      </c>
      <c r="B2694">
        <v>0.79978543624056631</v>
      </c>
      <c r="C2694">
        <v>1.034019570959356</v>
      </c>
      <c r="D2694">
        <v>1.2238526184092162</v>
      </c>
      <c r="E2694">
        <v>1.6252036792719222</v>
      </c>
      <c r="F2694">
        <v>-0.31051164026746514</v>
      </c>
      <c r="G2694">
        <v>1.5465332482160359</v>
      </c>
    </row>
    <row r="2695" spans="1:7">
      <c r="A2695">
        <v>0.26930000000000004</v>
      </c>
      <c r="B2695">
        <v>0.79935663608765983</v>
      </c>
      <c r="C2695">
        <v>1.0334202836300097</v>
      </c>
      <c r="D2695">
        <v>1.2230610728291182</v>
      </c>
      <c r="E2695">
        <v>1.6252036792719222</v>
      </c>
      <c r="F2695">
        <v>-0.31029352144555516</v>
      </c>
      <c r="G2695">
        <v>1.5468370053131153</v>
      </c>
    </row>
    <row r="2696" spans="1:7">
      <c r="A2696">
        <v>0.26940000000000003</v>
      </c>
      <c r="B2696">
        <v>0.7989260804522238</v>
      </c>
      <c r="C2696">
        <v>1.0328197158250672</v>
      </c>
      <c r="D2696">
        <v>1.2222688650029028</v>
      </c>
      <c r="E2696">
        <v>1.6252036792719222</v>
      </c>
      <c r="F2696">
        <v>-0.31007465093223957</v>
      </c>
      <c r="G2696">
        <v>1.5471319500610954</v>
      </c>
    </row>
    <row r="2697" spans="1:7">
      <c r="A2697">
        <v>0.26950000000000002</v>
      </c>
      <c r="B2697">
        <v>0.79849351062968843</v>
      </c>
      <c r="C2697">
        <v>1.0322176050994551</v>
      </c>
      <c r="D2697">
        <v>1.2214757629521613</v>
      </c>
      <c r="E2697">
        <v>1.6252036792719222</v>
      </c>
      <c r="F2697">
        <v>-0.30985488289922847</v>
      </c>
      <c r="G2697">
        <v>1.5474183339962719</v>
      </c>
    </row>
    <row r="2698" spans="1:7">
      <c r="A2698">
        <v>0.26960000000000001</v>
      </c>
      <c r="B2698">
        <v>0.79805869349649372</v>
      </c>
      <c r="C2698">
        <v>1.0316137025200889</v>
      </c>
      <c r="D2698">
        <v>1.2206815549503851</v>
      </c>
      <c r="E2698">
        <v>1.6252036792719222</v>
      </c>
      <c r="F2698">
        <v>-0.30963409233058015</v>
      </c>
      <c r="G2698">
        <v>1.5476965422008129</v>
      </c>
    </row>
    <row r="2699" spans="1:7">
      <c r="A2699">
        <v>0.2697</v>
      </c>
      <c r="B2699">
        <v>0.79762142048743456</v>
      </c>
      <c r="C2699">
        <v>1.0310077709686469</v>
      </c>
      <c r="D2699">
        <v>1.2198860450798743</v>
      </c>
      <c r="E2699">
        <v>1.6252036792719222</v>
      </c>
      <c r="F2699">
        <v>-0.30941217540186372</v>
      </c>
      <c r="G2699">
        <v>1.5479670479990828</v>
      </c>
    </row>
    <row r="2700" spans="1:7">
      <c r="A2700">
        <v>0.26980000000000004</v>
      </c>
      <c r="B2700">
        <v>0.79718150540349608</v>
      </c>
      <c r="C2700">
        <v>1.0303995864279267</v>
      </c>
      <c r="D2700">
        <v>1.2190890526074787</v>
      </c>
      <c r="E2700">
        <v>1.6252036792719222</v>
      </c>
      <c r="F2700">
        <v>-0.30918904668574254</v>
      </c>
      <c r="G2700">
        <v>1.5482303772315906</v>
      </c>
    </row>
    <row r="2701" spans="1:7">
      <c r="A2701">
        <v>0.26990000000000003</v>
      </c>
      <c r="B2701">
        <v>0.79673878294791534</v>
      </c>
      <c r="C2701">
        <v>1.0297889398783124</v>
      </c>
      <c r="D2701">
        <v>1.2182904123581411</v>
      </c>
      <c r="E2701">
        <v>1.6252036792719222</v>
      </c>
      <c r="F2701">
        <v>-0.30896463585303519</v>
      </c>
      <c r="G2701">
        <v>1.5484870785169726</v>
      </c>
    </row>
    <row r="2702" spans="1:7">
      <c r="A2702">
        <v>0.27</v>
      </c>
      <c r="B2702">
        <v>0.70936800805344857</v>
      </c>
      <c r="C2702">
        <v>0.94225053952244942</v>
      </c>
      <c r="D2702">
        <v>1.1305648756649136</v>
      </c>
      <c r="E2702">
        <v>1.5382785796888598</v>
      </c>
      <c r="F2702">
        <v>-0.39566398416220733</v>
      </c>
      <c r="G2702">
        <v>1.4618125985739288</v>
      </c>
    </row>
    <row r="2703" spans="1:7">
      <c r="A2703">
        <v>0.27010000000000001</v>
      </c>
      <c r="B2703">
        <v>0.70891934672847823</v>
      </c>
      <c r="C2703">
        <v>0.94163470842129415</v>
      </c>
      <c r="D2703">
        <v>1.129763007480951</v>
      </c>
      <c r="E2703">
        <v>1.5382785796888598</v>
      </c>
      <c r="F2703">
        <v>-0.39543684559440712</v>
      </c>
      <c r="G2703">
        <v>1.4620570142762934</v>
      </c>
    </row>
    <row r="2704" spans="1:7">
      <c r="A2704">
        <v>0.2702</v>
      </c>
      <c r="B2704">
        <v>0.70846802951902932</v>
      </c>
      <c r="C2704">
        <v>0.94101689924657483</v>
      </c>
      <c r="D2704">
        <v>1.1289603982689664</v>
      </c>
      <c r="E2704">
        <v>1.5382785796888598</v>
      </c>
      <c r="F2704">
        <v>-0.39520829529291152</v>
      </c>
      <c r="G2704">
        <v>1.4622942947487769</v>
      </c>
    </row>
    <row r="2705" spans="1:7">
      <c r="A2705">
        <v>0.27030000000000004</v>
      </c>
      <c r="B2705">
        <v>0.70801446126646717</v>
      </c>
      <c r="C2705">
        <v>0.94039754999655534</v>
      </c>
      <c r="D2705">
        <v>1.1281573824461177</v>
      </c>
      <c r="E2705">
        <v>1.5382785796888598</v>
      </c>
      <c r="F2705">
        <v>-0.39497831812562412</v>
      </c>
      <c r="G2705">
        <v>1.4625239134293764</v>
      </c>
    </row>
    <row r="2706" spans="1:7">
      <c r="A2706">
        <v>0.27040000000000003</v>
      </c>
      <c r="B2706">
        <v>0.70755894269918462</v>
      </c>
      <c r="C2706">
        <v>0.93977697543309135</v>
      </c>
      <c r="D2706">
        <v>1.1273541901751032</v>
      </c>
      <c r="E2706">
        <v>1.5382785796888598</v>
      </c>
      <c r="F2706">
        <v>-0.39474698421934323</v>
      </c>
      <c r="G2706">
        <v>1.46274546919273</v>
      </c>
    </row>
    <row r="2707" spans="1:7">
      <c r="A2707">
        <v>0.27050000000000002</v>
      </c>
      <c r="B2707">
        <v>0.70710173257768183</v>
      </c>
      <c r="C2707">
        <v>0.93915543280337532</v>
      </c>
      <c r="D2707">
        <v>1.1265510079909711</v>
      </c>
      <c r="E2707">
        <v>1.5382785796888598</v>
      </c>
      <c r="F2707">
        <v>-0.3945143852810703</v>
      </c>
      <c r="G2707">
        <v>1.4629587063411285</v>
      </c>
    </row>
    <row r="2708" spans="1:7">
      <c r="A2708">
        <v>0.27060000000000001</v>
      </c>
      <c r="B2708">
        <v>0.70664306066654703</v>
      </c>
      <c r="C2708">
        <v>0.93853314226278606</v>
      </c>
      <c r="D2708">
        <v>1.1257479966035193</v>
      </c>
      <c r="E2708">
        <v>1.5382785796888598</v>
      </c>
      <c r="F2708">
        <v>-0.39428061646913903</v>
      </c>
      <c r="G2708">
        <v>1.463163497459852</v>
      </c>
    </row>
    <row r="2709" spans="1:7">
      <c r="A2709">
        <v>0.2707</v>
      </c>
      <c r="B2709">
        <v>0.70618313075744465</v>
      </c>
      <c r="C2709">
        <v>0.93791029476294341</v>
      </c>
      <c r="D2709">
        <v>1.1249452969921436</v>
      </c>
      <c r="E2709">
        <v>1.5382785796888598</v>
      </c>
      <c r="F2709">
        <v>-0.39404577099240257</v>
      </c>
      <c r="G2709">
        <v>1.4633598190093695</v>
      </c>
    </row>
    <row r="2710" spans="1:7">
      <c r="A2710">
        <v>0.27080000000000004</v>
      </c>
      <c r="B2710">
        <v>0.70572212395330114</v>
      </c>
      <c r="C2710">
        <v>0.93728705646553268</v>
      </c>
      <c r="D2710">
        <v>1.1241430333784708</v>
      </c>
      <c r="E2710">
        <v>1.5382785796888598</v>
      </c>
      <c r="F2710">
        <v>-0.39380993832249289</v>
      </c>
      <c r="G2710">
        <v>1.4635477277378501</v>
      </c>
    </row>
    <row r="2711" spans="1:7">
      <c r="A2711">
        <v>0.27090000000000003</v>
      </c>
      <c r="B2711">
        <v>0.705260201035669</v>
      </c>
      <c r="C2711">
        <v>0.93666357188868465</v>
      </c>
      <c r="D2711">
        <v>1.1233413151494185</v>
      </c>
      <c r="E2711">
        <v>1.5382785796888598</v>
      </c>
      <c r="F2711">
        <v>-0.39357320348326957</v>
      </c>
      <c r="G2711">
        <v>1.4637273398814905</v>
      </c>
    </row>
    <row r="2712" spans="1:7">
      <c r="A2712">
        <v>0.27100000000000002</v>
      </c>
      <c r="B2712">
        <v>0.94478496226233721</v>
      </c>
      <c r="C2712">
        <v>1.1760274243558611</v>
      </c>
      <c r="D2712">
        <v>1.3625276962506154</v>
      </c>
      <c r="E2712">
        <v>1.7782660375588004</v>
      </c>
      <c r="F2712">
        <v>-0.15334818883786377</v>
      </c>
      <c r="G2712">
        <v>1.7038862713187468</v>
      </c>
    </row>
    <row r="2713" spans="1:7">
      <c r="A2713">
        <v>0.27110000000000001</v>
      </c>
      <c r="B2713">
        <v>0.94432130469505271</v>
      </c>
      <c r="C2713">
        <v>1.1754031684243942</v>
      </c>
      <c r="D2713">
        <v>1.3617264209622228</v>
      </c>
      <c r="E2713">
        <v>1.7782660375588004</v>
      </c>
      <c r="F2713">
        <v>-0.15310960877800356</v>
      </c>
      <c r="G2713">
        <v>1.7040486278838953</v>
      </c>
    </row>
    <row r="2714" spans="1:7">
      <c r="A2714">
        <v>0.2712</v>
      </c>
      <c r="B2714">
        <v>0.94385607687725681</v>
      </c>
      <c r="C2714">
        <v>1.1747772068032307</v>
      </c>
      <c r="D2714">
        <v>1.3609234306670555</v>
      </c>
      <c r="E2714">
        <v>1.7782660375588004</v>
      </c>
      <c r="F2714">
        <v>-0.15286962031940732</v>
      </c>
      <c r="G2714">
        <v>1.7042010775383987</v>
      </c>
    </row>
    <row r="2715" spans="1:7">
      <c r="A2715">
        <v>0.27129999999999999</v>
      </c>
      <c r="B2715">
        <v>0.943388782910346</v>
      </c>
      <c r="C2715">
        <v>1.174148839952724</v>
      </c>
      <c r="D2715">
        <v>1.3601177941204248</v>
      </c>
      <c r="E2715">
        <v>1.7782660375588004</v>
      </c>
      <c r="F2715">
        <v>-0.15262814340043879</v>
      </c>
      <c r="G2715">
        <v>1.7043444255761737</v>
      </c>
    </row>
    <row r="2716" spans="1:7">
      <c r="A2716">
        <v>0.27140000000000003</v>
      </c>
      <c r="B2716">
        <v>0.94291907975202793</v>
      </c>
      <c r="C2716">
        <v>1.1735175511987159</v>
      </c>
      <c r="D2716">
        <v>1.3593088988852289</v>
      </c>
      <c r="E2716">
        <v>1.7782660375588004</v>
      </c>
      <c r="F2716">
        <v>-0.15238506602746626</v>
      </c>
      <c r="G2716">
        <v>1.7044801399137759</v>
      </c>
    </row>
    <row r="2717" spans="1:7">
      <c r="A2717">
        <v>0.27150000000000002</v>
      </c>
      <c r="B2717">
        <v>0.94244667657355885</v>
      </c>
      <c r="C2717">
        <v>1.1728828671007041</v>
      </c>
      <c r="D2717">
        <v>1.3584962251634938</v>
      </c>
      <c r="E2717">
        <v>1.7782660375588004</v>
      </c>
      <c r="F2717">
        <v>-0.15214034909875557</v>
      </c>
      <c r="G2717">
        <v>1.7046100547064542</v>
      </c>
    </row>
    <row r="2718" spans="1:7">
      <c r="A2718">
        <v>0.27160000000000001</v>
      </c>
      <c r="B2718">
        <v>0.94197130587138078</v>
      </c>
      <c r="C2718">
        <v>1.1722443405137479</v>
      </c>
      <c r="D2718">
        <v>1.3576792927901082</v>
      </c>
      <c r="E2718">
        <v>1.7782660375588004</v>
      </c>
      <c r="F2718">
        <v>-0.15189403940851259</v>
      </c>
      <c r="G2718">
        <v>1.7047362354819087</v>
      </c>
    </row>
    <row r="2719" spans="1:7">
      <c r="A2719">
        <v>0.2717</v>
      </c>
      <c r="B2719">
        <v>0.94149271483747077</v>
      </c>
      <c r="C2719">
        <v>1.1716015623550877</v>
      </c>
      <c r="D2719">
        <v>1.3568576540478183</v>
      </c>
      <c r="E2719">
        <v>1.7782660375588004</v>
      </c>
      <c r="F2719">
        <v>-0.1516462588921097</v>
      </c>
      <c r="G2719">
        <v>1.7048608948735282</v>
      </c>
    </row>
    <row r="2720" spans="1:7">
      <c r="A2720">
        <v>0.27179999999999999</v>
      </c>
      <c r="B2720">
        <v>0.94101066414885093</v>
      </c>
      <c r="C2720">
        <v>1.1709541581044491</v>
      </c>
      <c r="D2720">
        <v>1.3560308942145287</v>
      </c>
      <c r="E2720">
        <v>1.7782660375588004</v>
      </c>
      <c r="F2720">
        <v>-0.15139718878839942</v>
      </c>
      <c r="G2720">
        <v>1.7049863274992969</v>
      </c>
    </row>
    <row r="2721" spans="1:7">
      <c r="A2721">
        <v>0.27190000000000003</v>
      </c>
      <c r="B2721">
        <v>0.94052492849850644</v>
      </c>
      <c r="C2721">
        <v>1.1703017821577486</v>
      </c>
      <c r="D2721">
        <v>1.3551986388028947</v>
      </c>
      <c r="E2721">
        <v>1.7782660375588004</v>
      </c>
      <c r="F2721">
        <v>-0.15114705386558996</v>
      </c>
      <c r="G2721">
        <v>1.7051148548848092</v>
      </c>
    </row>
    <row r="2722" spans="1:7">
      <c r="A2722">
        <v>0.27200000000000002</v>
      </c>
      <c r="B2722">
        <v>0.65119060747489099</v>
      </c>
      <c r="C2722">
        <v>0.88079942644418807</v>
      </c>
      <c r="D2722">
        <v>1.0655158634614037</v>
      </c>
      <c r="E2722">
        <v>1.4894213478026141</v>
      </c>
      <c r="F2722">
        <v>-0.43974079774388525</v>
      </c>
      <c r="G2722">
        <v>1.4164040877739785</v>
      </c>
    </row>
    <row r="2723" spans="1:7">
      <c r="A2723">
        <v>0.27210000000000001</v>
      </c>
      <c r="B2723">
        <v>0.650696615301809</v>
      </c>
      <c r="C2723">
        <v>0.88013682330167997</v>
      </c>
      <c r="D2723">
        <v>1.06467382093938</v>
      </c>
      <c r="E2723">
        <v>1.4894213478026141</v>
      </c>
      <c r="F2723">
        <v>-0.43948822612362537</v>
      </c>
      <c r="G2723">
        <v>1.416541561217266</v>
      </c>
    </row>
    <row r="2724" spans="1:7">
      <c r="A2724">
        <v>0.2722</v>
      </c>
      <c r="B2724">
        <v>0.65019852398092048</v>
      </c>
      <c r="C2724">
        <v>0.87947053243919138</v>
      </c>
      <c r="D2724">
        <v>1.0638303778113163</v>
      </c>
      <c r="E2724">
        <v>1.4894213478026141</v>
      </c>
      <c r="F2724">
        <v>-0.4392329683965841</v>
      </c>
      <c r="G2724">
        <v>1.4166772490814354</v>
      </c>
    </row>
    <row r="2725" spans="1:7">
      <c r="A2725">
        <v>0.27229999999999999</v>
      </c>
      <c r="B2725">
        <v>0.64969721823402526</v>
      </c>
      <c r="C2725">
        <v>0.8788015797885218</v>
      </c>
      <c r="D2725">
        <v>1.0629862386209208</v>
      </c>
      <c r="E2725">
        <v>1.4894213478026141</v>
      </c>
      <c r="F2725">
        <v>-0.43897490945879464</v>
      </c>
      <c r="G2725">
        <v>1.4168087047000999</v>
      </c>
    </row>
    <row r="2726" spans="1:7">
      <c r="A2726">
        <v>0.27240000000000003</v>
      </c>
      <c r="B2726">
        <v>0.64919326627001528</v>
      </c>
      <c r="C2726">
        <v>0.87813067040070791</v>
      </c>
      <c r="D2726">
        <v>1.0621418438027539</v>
      </c>
      <c r="E2726">
        <v>1.4894213478026141</v>
      </c>
      <c r="F2726">
        <v>-0.43871421190568877</v>
      </c>
      <c r="G2726">
        <v>1.4169339507288574</v>
      </c>
    </row>
    <row r="2727" spans="1:7">
      <c r="A2727">
        <v>0.27250000000000002</v>
      </c>
      <c r="B2727">
        <v>0.64868714123460958</v>
      </c>
      <c r="C2727">
        <v>0.87745837629103196</v>
      </c>
      <c r="D2727">
        <v>1.0612975379929521</v>
      </c>
      <c r="E2727">
        <v>1.4894213478026141</v>
      </c>
      <c r="F2727">
        <v>-0.43845110069962828</v>
      </c>
      <c r="G2727">
        <v>1.4170515557344345</v>
      </c>
    </row>
    <row r="2728" spans="1:7">
      <c r="A2728">
        <v>0.27260000000000001</v>
      </c>
      <c r="B2728">
        <v>0.64817928202693631</v>
      </c>
      <c r="C2728">
        <v>0.87678518035122543</v>
      </c>
      <c r="D2728">
        <v>1.0604536137372862</v>
      </c>
      <c r="E2728">
        <v>1.4894213478026141</v>
      </c>
      <c r="F2728">
        <v>-0.43818580456627459</v>
      </c>
      <c r="G2728">
        <v>1.4171605920568284</v>
      </c>
    </row>
    <row r="2729" spans="1:7">
      <c r="A2729">
        <v>0.2727</v>
      </c>
      <c r="B2729">
        <v>0.64767010718491846</v>
      </c>
      <c r="C2729">
        <v>0.87611149801461075</v>
      </c>
      <c r="D2729">
        <v>1.059610327415744</v>
      </c>
      <c r="E2729">
        <v>1.4894213478026141</v>
      </c>
      <c r="F2729">
        <v>-0.43791854080111597</v>
      </c>
      <c r="G2729">
        <v>1.4172605670016007</v>
      </c>
    </row>
    <row r="2730" spans="1:7">
      <c r="A2730">
        <v>0.27279999999999999</v>
      </c>
      <c r="B2730">
        <v>0.64716000524634465</v>
      </c>
      <c r="C2730">
        <v>0.87543768749343576</v>
      </c>
      <c r="D2730">
        <v>1.0587679049564716</v>
      </c>
      <c r="E2730">
        <v>1.4894213478026141</v>
      </c>
      <c r="F2730">
        <v>-0.43764951202578667</v>
      </c>
      <c r="G2730">
        <v>1.4173513524261032</v>
      </c>
    </row>
    <row r="2731" spans="1:7">
      <c r="A2731">
        <v>0.27290000000000003</v>
      </c>
      <c r="B2731">
        <v>0.64664932354762161</v>
      </c>
      <c r="C2731">
        <v>0.8747640563060215</v>
      </c>
      <c r="D2731">
        <v>1.0579265447459987</v>
      </c>
      <c r="E2731">
        <v>1.4894213478026141</v>
      </c>
      <c r="F2731">
        <v>-0.4373789061763273</v>
      </c>
      <c r="G2731">
        <v>1.4174331191686882</v>
      </c>
    </row>
    <row r="2732" spans="1:7">
      <c r="A2732">
        <v>0.27300000000000002</v>
      </c>
      <c r="B2732">
        <v>0.61875456920746208</v>
      </c>
      <c r="C2732">
        <v>0.84670706576351407</v>
      </c>
      <c r="D2732">
        <v>1.0297026189526659</v>
      </c>
      <c r="E2732">
        <v>1.4620375460769555</v>
      </c>
      <c r="F2732">
        <v>-0.46449069903873874</v>
      </c>
      <c r="G2732">
        <v>1.3901224762775199</v>
      </c>
    </row>
    <row r="2733" spans="1:7">
      <c r="A2733">
        <v>0.27310000000000001</v>
      </c>
      <c r="B2733">
        <v>0.61824369333708429</v>
      </c>
      <c r="C2733">
        <v>0.84603461557508242</v>
      </c>
      <c r="D2733">
        <v>1.0288639277910097</v>
      </c>
      <c r="E2733">
        <v>1.4620375460769555</v>
      </c>
      <c r="F2733">
        <v>-0.4642173963793621</v>
      </c>
      <c r="G2733">
        <v>1.3901877750135156</v>
      </c>
    </row>
    <row r="2734" spans="1:7">
      <c r="A2734">
        <v>0.2732</v>
      </c>
      <c r="B2734">
        <v>0.61773326898450565</v>
      </c>
      <c r="C2734">
        <v>0.84536321218830723</v>
      </c>
      <c r="D2734">
        <v>1.0280268731927822</v>
      </c>
      <c r="E2734">
        <v>1.4620375460769555</v>
      </c>
      <c r="F2734">
        <v>-0.46394287210178886</v>
      </c>
      <c r="G2734">
        <v>1.3902462893413094</v>
      </c>
    </row>
    <row r="2735" spans="1:7">
      <c r="A2735">
        <v>0.27329999999999999</v>
      </c>
      <c r="B2735">
        <v>0.61722359346810585</v>
      </c>
      <c r="C2735">
        <v>0.84469307930951221</v>
      </c>
      <c r="D2735">
        <v>1.0271916079985766</v>
      </c>
      <c r="E2735">
        <v>1.4620375460769555</v>
      </c>
      <c r="F2735">
        <v>-0.46366722288808215</v>
      </c>
      <c r="G2735">
        <v>1.390299181072046</v>
      </c>
    </row>
    <row r="2736" spans="1:7">
      <c r="A2736">
        <v>0.27340000000000003</v>
      </c>
      <c r="B2736">
        <v>0.61671490326660061</v>
      </c>
      <c r="C2736">
        <v>0.84402438131623736</v>
      </c>
      <c r="D2736">
        <v>1.0263582462930692</v>
      </c>
      <c r="E2736">
        <v>1.4620375460769555</v>
      </c>
      <c r="F2736">
        <v>-0.46339055944286134</v>
      </c>
      <c r="G2736">
        <v>1.390347700759812</v>
      </c>
    </row>
    <row r="2737" spans="1:7">
      <c r="A2737">
        <v>0.27350000000000002</v>
      </c>
      <c r="B2737">
        <v>0.61620739884252895</v>
      </c>
      <c r="C2737">
        <v>0.8433572474410429</v>
      </c>
      <c r="D2737">
        <v>1.0255268810937981</v>
      </c>
      <c r="E2737">
        <v>1.4620375460769555</v>
      </c>
      <c r="F2737">
        <v>-0.46311298747077134</v>
      </c>
      <c r="G2737">
        <v>1.3903931624495418</v>
      </c>
    </row>
    <row r="2738" spans="1:7">
      <c r="A2738">
        <v>0.27360000000000001</v>
      </c>
      <c r="B2738">
        <v>0.61570125351548688</v>
      </c>
      <c r="C2738">
        <v>0.84269178114808119</v>
      </c>
      <c r="D2738">
        <v>1.0246975905103501</v>
      </c>
      <c r="E2738">
        <v>1.4620375460769555</v>
      </c>
      <c r="F2738">
        <v>-0.46283460362148454</v>
      </c>
      <c r="G2738">
        <v>1.3904369123867424</v>
      </c>
    </row>
    <row r="2739" spans="1:7">
      <c r="A2739">
        <v>0.2737</v>
      </c>
      <c r="B2739">
        <v>0.61519661770615208</v>
      </c>
      <c r="C2739">
        <v>0.84202806509372552</v>
      </c>
      <c r="D2739">
        <v>1.0238704405643233</v>
      </c>
      <c r="E2739">
        <v>1.4620375460769555</v>
      </c>
      <c r="F2739">
        <v>-0.4625554963583407</v>
      </c>
      <c r="G2739">
        <v>1.3904802995206027</v>
      </c>
    </row>
    <row r="2740" spans="1:7">
      <c r="A2740">
        <v>0.27379999999999999</v>
      </c>
      <c r="B2740">
        <v>0.61469362170821995</v>
      </c>
      <c r="C2740">
        <v>0.84136616458156022</v>
      </c>
      <c r="D2740">
        <v>1.0230454869540453</v>
      </c>
      <c r="E2740">
        <v>1.4620375460769555</v>
      </c>
      <c r="F2740">
        <v>-0.46227575817628053</v>
      </c>
      <c r="G2740">
        <v>1.390524649572316</v>
      </c>
    </row>
    <row r="2741" spans="1:7">
      <c r="A2741">
        <v>0.27390000000000003</v>
      </c>
      <c r="B2741">
        <v>0.61419237787837755</v>
      </c>
      <c r="C2741">
        <v>0.84070613034739816</v>
      </c>
      <c r="D2741">
        <v>1.0222227764080252</v>
      </c>
      <c r="E2741">
        <v>1.4620375460769555</v>
      </c>
      <c r="F2741">
        <v>-0.46199549614805036</v>
      </c>
      <c r="G2741">
        <v>1.3905712430307049</v>
      </c>
    </row>
    <row r="2742" spans="1:7">
      <c r="A2742">
        <v>0.27400000000000002</v>
      </c>
      <c r="B2742">
        <v>0.77876670547974802</v>
      </c>
      <c r="C2742">
        <v>1.0051217238906198</v>
      </c>
      <c r="D2742">
        <v>1.1864760707903979</v>
      </c>
      <c r="E2742">
        <v>1.6271112690510841</v>
      </c>
      <c r="F2742">
        <v>-0.29664110438774899</v>
      </c>
      <c r="G2742">
        <v>1.5556950199723893</v>
      </c>
    </row>
    <row r="2743" spans="1:7">
      <c r="A2743">
        <v>0.27410000000000001</v>
      </c>
      <c r="B2743">
        <v>0.77826873370091043</v>
      </c>
      <c r="C2743">
        <v>1.0044650596465394</v>
      </c>
      <c r="D2743">
        <v>1.1856578040878132</v>
      </c>
      <c r="E2743">
        <v>1.6271112690510841</v>
      </c>
      <c r="F2743">
        <v>-0.29636122082515753</v>
      </c>
      <c r="G2743">
        <v>1.5557466309325532</v>
      </c>
    </row>
    <row r="2744" spans="1:7">
      <c r="A2744">
        <v>0.2742</v>
      </c>
      <c r="B2744">
        <v>0.77777141494073598</v>
      </c>
      <c r="C2744">
        <v>1.0038091895906343</v>
      </c>
      <c r="D2744">
        <v>1.184841252916522</v>
      </c>
      <c r="E2744">
        <v>1.6271112690510841</v>
      </c>
      <c r="F2744">
        <v>-0.29608289633097495</v>
      </c>
      <c r="G2744">
        <v>1.5557953855794286</v>
      </c>
    </row>
    <row r="2745" spans="1:7">
      <c r="A2745">
        <v>0.27429999999999999</v>
      </c>
      <c r="B2745">
        <v>0.77727431290940174</v>
      </c>
      <c r="C2745">
        <v>1.0031537755669531</v>
      </c>
      <c r="D2745">
        <v>1.184025958260345</v>
      </c>
      <c r="E2745">
        <v>1.6271112690510841</v>
      </c>
      <c r="F2745">
        <v>-0.29580575163824102</v>
      </c>
      <c r="G2745">
        <v>1.5558390326886089</v>
      </c>
    </row>
    <row r="2746" spans="1:7">
      <c r="A2746">
        <v>0.27440000000000003</v>
      </c>
      <c r="B2746">
        <v>0.77677713444540153</v>
      </c>
      <c r="C2746">
        <v>1.0024986103114077</v>
      </c>
      <c r="D2746">
        <v>1.1832116383360298</v>
      </c>
      <c r="E2746">
        <v>1.6271112690510841</v>
      </c>
      <c r="F2746">
        <v>-0.29552939263973915</v>
      </c>
      <c r="G2746">
        <v>1.5558759525052801</v>
      </c>
    </row>
    <row r="2747" spans="1:7">
      <c r="A2747">
        <v>0.27450000000000002</v>
      </c>
      <c r="B2747">
        <v>0.77627962840668241</v>
      </c>
      <c r="C2747">
        <v>1.0018435109492971</v>
      </c>
      <c r="D2747">
        <v>1.1823980612365399</v>
      </c>
      <c r="E2747">
        <v>1.6271112690510841</v>
      </c>
      <c r="F2747">
        <v>-0.29525345707932654</v>
      </c>
      <c r="G2747">
        <v>1.5559049610762792</v>
      </c>
    </row>
    <row r="2748" spans="1:7">
      <c r="A2748">
        <v>0.27460000000000001</v>
      </c>
      <c r="B2748">
        <v>0.77578155942167237</v>
      </c>
      <c r="C2748">
        <v>1.0011882935400132</v>
      </c>
      <c r="D2748">
        <v>1.181585011556149</v>
      </c>
      <c r="E2748">
        <v>1.6271112690510841</v>
      </c>
      <c r="F2748">
        <v>-0.29497762763893864</v>
      </c>
      <c r="G2748">
        <v>1.5559252115008775</v>
      </c>
    </row>
    <row r="2749" spans="1:7">
      <c r="A2749">
        <v>0.2747</v>
      </c>
      <c r="B2749">
        <v>0.77528270217307238</v>
      </c>
      <c r="C2749">
        <v>1.000532769626314</v>
      </c>
      <c r="D2749">
        <v>1.1807722828334453</v>
      </c>
      <c r="E2749">
        <v>1.6271112690510841</v>
      </c>
      <c r="F2749">
        <v>-0.29470163267319299</v>
      </c>
      <c r="G2749">
        <v>1.5559361270374714</v>
      </c>
    </row>
    <row r="2750" spans="1:7">
      <c r="A2750">
        <v>0.27479999999999999</v>
      </c>
      <c r="B2750">
        <v>0.7747828411546398</v>
      </c>
      <c r="C2750">
        <v>0.99987674843657492</v>
      </c>
      <c r="D2750">
        <v>1.1799596769135459</v>
      </c>
      <c r="E2750">
        <v>1.6271112690510841</v>
      </c>
      <c r="F2750">
        <v>-0.2944252417965148</v>
      </c>
      <c r="G2750">
        <v>1.5559373476536811</v>
      </c>
    </row>
    <row r="2751" spans="1:7">
      <c r="A2751">
        <v>0.27490000000000003</v>
      </c>
      <c r="B2751">
        <v>0.77428177173912083</v>
      </c>
      <c r="C2751">
        <v>0.99922004023533795</v>
      </c>
      <c r="D2751">
        <v>1.1791470050037498</v>
      </c>
      <c r="E2751">
        <v>1.6271112690510841</v>
      </c>
      <c r="F2751">
        <v>-0.2941482605321703</v>
      </c>
      <c r="G2751">
        <v>1.5559286852830367</v>
      </c>
    </row>
    <row r="2752" spans="1:7">
      <c r="A2752">
        <v>0.27500000000000002</v>
      </c>
      <c r="B2752">
        <v>0.68276508897791777</v>
      </c>
      <c r="C2752">
        <v>0.90754824716298321</v>
      </c>
      <c r="D2752">
        <v>1.0873198765443468</v>
      </c>
      <c r="E2752">
        <v>1.5360970566075143</v>
      </c>
      <c r="F2752">
        <v>-0.38488473763249975</v>
      </c>
      <c r="G2752">
        <v>1.4648958734909712</v>
      </c>
    </row>
    <row r="2753" spans="1:7">
      <c r="A2753">
        <v>0.27510000000000001</v>
      </c>
      <c r="B2753">
        <v>0.68226122157368607</v>
      </c>
      <c r="C2753">
        <v>0.90688990153699489</v>
      </c>
      <c r="D2753">
        <v>1.0865069348583609</v>
      </c>
      <c r="E2753">
        <v>1.5360970566075143</v>
      </c>
      <c r="F2753">
        <v>-0.38460616659394725</v>
      </c>
      <c r="G2753">
        <v>1.4648675623170107</v>
      </c>
    </row>
    <row r="2754" spans="1:7">
      <c r="A2754">
        <v>0.2752</v>
      </c>
      <c r="B2754">
        <v>0.68175634206645075</v>
      </c>
      <c r="C2754">
        <v>0.90623125962704298</v>
      </c>
      <c r="D2754">
        <v>1.0856944980445244</v>
      </c>
      <c r="E2754">
        <v>1.5360970566075143</v>
      </c>
      <c r="F2754">
        <v>-0.38432678770872841</v>
      </c>
      <c r="G2754">
        <v>1.4648299354645564</v>
      </c>
    </row>
    <row r="2755" spans="1:7">
      <c r="A2755">
        <v>0.27529999999999999</v>
      </c>
      <c r="B2755">
        <v>0.6812508212392312</v>
      </c>
      <c r="C2755">
        <v>0.90557266157054572</v>
      </c>
      <c r="D2755">
        <v>1.0848828514437896</v>
      </c>
      <c r="E2755">
        <v>1.5360970566075143</v>
      </c>
      <c r="F2755">
        <v>-0.38404662295539649</v>
      </c>
      <c r="G2755">
        <v>1.4647833738683778</v>
      </c>
    </row>
    <row r="2756" spans="1:7">
      <c r="A2756">
        <v>0.27540000000000003</v>
      </c>
      <c r="B2756">
        <v>0.68074491133754522</v>
      </c>
      <c r="C2756">
        <v>0.90491432811610073</v>
      </c>
      <c r="D2756">
        <v>1.0840721759474374</v>
      </c>
      <c r="E2756">
        <v>1.5360970566075143</v>
      </c>
      <c r="F2756">
        <v>-0.3837657799932363</v>
      </c>
      <c r="G2756">
        <v>1.4647282846881564</v>
      </c>
    </row>
    <row r="2757" spans="1:7">
      <c r="A2757">
        <v>0.27550000000000002</v>
      </c>
      <c r="B2757">
        <v>0.68023881482555248</v>
      </c>
      <c r="C2757">
        <v>0.9042564289634285</v>
      </c>
      <c r="D2757">
        <v>1.0832626111261048</v>
      </c>
      <c r="E2757">
        <v>1.5360970566075143</v>
      </c>
      <c r="F2757">
        <v>-0.38348438546426467</v>
      </c>
      <c r="G2757">
        <v>1.4646651309300653</v>
      </c>
    </row>
    <row r="2758" spans="1:7">
      <c r="A2758">
        <v>0.27560000000000001</v>
      </c>
      <c r="B2758">
        <v>0.67973270504455696</v>
      </c>
      <c r="C2758">
        <v>0.90359910398226884</v>
      </c>
      <c r="D2758">
        <v>1.0824542739965306</v>
      </c>
      <c r="E2758">
        <v>1.5360970566075143</v>
      </c>
      <c r="F2758">
        <v>-0.38320256612436815</v>
      </c>
      <c r="G2758">
        <v>1.4645944218040163</v>
      </c>
    </row>
    <row r="2759" spans="1:7">
      <c r="A2759">
        <v>0.2757</v>
      </c>
      <c r="B2759">
        <v>0.67922673337280681</v>
      </c>
      <c r="C2759">
        <v>0.90294247109159453</v>
      </c>
      <c r="D2759">
        <v>1.0816472653487166</v>
      </c>
      <c r="E2759">
        <v>1.5360970566075143</v>
      </c>
      <c r="F2759">
        <v>-0.38292044334604403</v>
      </c>
      <c r="G2759">
        <v>1.4645166949457626</v>
      </c>
    </row>
    <row r="2760" spans="1:7">
      <c r="A2760">
        <v>0.27579999999999999</v>
      </c>
      <c r="B2760">
        <v>0.67872103250275329</v>
      </c>
      <c r="C2760">
        <v>0.9022866301984882</v>
      </c>
      <c r="D2760">
        <v>1.0808416725046976</v>
      </c>
      <c r="E2760">
        <v>1.5360970566075143</v>
      </c>
      <c r="F2760">
        <v>-0.38263813142068037</v>
      </c>
      <c r="G2760">
        <v>1.4644324988970778</v>
      </c>
    </row>
    <row r="2761" spans="1:7">
      <c r="A2761">
        <v>0.27590000000000003</v>
      </c>
      <c r="B2761">
        <v>0.67821571851730189</v>
      </c>
      <c r="C2761">
        <v>0.90163166582772813</v>
      </c>
      <c r="D2761">
        <v>1.0800375709815651</v>
      </c>
      <c r="E2761">
        <v>1.5360970566075143</v>
      </c>
      <c r="F2761">
        <v>-0.38235573699555003</v>
      </c>
      <c r="G2761">
        <v>1.4643423779352085</v>
      </c>
    </row>
    <row r="2762" spans="1:7">
      <c r="A2762">
        <v>0.27600000000000002</v>
      </c>
      <c r="B2762">
        <v>0.53498607214684935</v>
      </c>
      <c r="C2762">
        <v>0.75825282881916545</v>
      </c>
      <c r="D2762">
        <v>0.93651020538041152</v>
      </c>
      <c r="E2762">
        <v>1.3933722362331804</v>
      </c>
      <c r="F2762">
        <v>-0.52479817927258821</v>
      </c>
      <c r="G2762">
        <v>1.3215220392282765</v>
      </c>
    </row>
    <row r="2763" spans="1:7">
      <c r="A2763">
        <v>0.27610000000000001</v>
      </c>
      <c r="B2763">
        <v>0.53448223497408209</v>
      </c>
      <c r="C2763">
        <v>0.7576001943243762</v>
      </c>
      <c r="D2763">
        <v>0.93570940090267918</v>
      </c>
      <c r="E2763">
        <v>1.3933722362331804</v>
      </c>
      <c r="F2763">
        <v>-0.52451533983669874</v>
      </c>
      <c r="G2763">
        <v>1.3214230395872075</v>
      </c>
    </row>
    <row r="2764" spans="1:7">
      <c r="A2764">
        <v>0.2762</v>
      </c>
      <c r="B2764">
        <v>0.53398018016416815</v>
      </c>
      <c r="C2764">
        <v>0.75694958925757128</v>
      </c>
      <c r="D2764">
        <v>0.93491064131792623</v>
      </c>
      <c r="E2764">
        <v>1.3933722362331804</v>
      </c>
      <c r="F2764">
        <v>-0.52423137163676203</v>
      </c>
      <c r="G2764">
        <v>1.321323933455079</v>
      </c>
    </row>
    <row r="2765" spans="1:7">
      <c r="A2765">
        <v>0.27629999999999999</v>
      </c>
      <c r="B2765">
        <v>0.53348040289011944</v>
      </c>
      <c r="C2765">
        <v>0.75630136058333397</v>
      </c>
      <c r="D2765">
        <v>0.93411414759331013</v>
      </c>
      <c r="E2765">
        <v>1.3933722362331804</v>
      </c>
      <c r="F2765">
        <v>-0.52394606545652656</v>
      </c>
      <c r="G2765">
        <v>1.3212275699546336</v>
      </c>
    </row>
    <row r="2766" spans="1:7">
      <c r="A2766">
        <v>0.27640000000000003</v>
      </c>
      <c r="B2766">
        <v>0.53298319387246629</v>
      </c>
      <c r="C2766">
        <v>0.75565567239807141</v>
      </c>
      <c r="D2766">
        <v>0.93332002929664615</v>
      </c>
      <c r="E2766">
        <v>1.3933722362331804</v>
      </c>
      <c r="F2766">
        <v>-0.52365940188848292</v>
      </c>
      <c r="G2766">
        <v>1.3211368360105884</v>
      </c>
    </row>
    <row r="2767" spans="1:7">
      <c r="A2767">
        <v>0.27650000000000002</v>
      </c>
      <c r="B2767">
        <v>0.5324887635747122</v>
      </c>
      <c r="C2767">
        <v>0.75501261623243554</v>
      </c>
      <c r="D2767">
        <v>0.93252835536791245</v>
      </c>
      <c r="E2767">
        <v>1.3933722362331804</v>
      </c>
      <c r="F2767">
        <v>-0.5233714761517676</v>
      </c>
      <c r="G2767">
        <v>1.3210546672025001</v>
      </c>
    </row>
    <row r="2768" spans="1:7">
      <c r="A2768">
        <v>0.27660000000000001</v>
      </c>
      <c r="B2768">
        <v>0.53199727955974874</v>
      </c>
      <c r="C2768">
        <v>0.75437224522267954</v>
      </c>
      <c r="D2768">
        <v>0.93173917523723304</v>
      </c>
      <c r="E2768">
        <v>1.3933722362331804</v>
      </c>
      <c r="F2768">
        <v>-0.5230824539928659</v>
      </c>
      <c r="G2768">
        <v>1.3209840151359589</v>
      </c>
    </row>
    <row r="2769" spans="1:7">
      <c r="A2769">
        <v>0.2767</v>
      </c>
      <c r="B2769">
        <v>0.53150887945383873</v>
      </c>
      <c r="C2769">
        <v>0.75373458677151639</v>
      </c>
      <c r="D2769">
        <v>0.93095252599791412</v>
      </c>
      <c r="E2769">
        <v>1.3933722362331804</v>
      </c>
      <c r="F2769">
        <v>-0.5227925483612581</v>
      </c>
      <c r="G2769">
        <v>1.3209278075517759</v>
      </c>
    </row>
    <row r="2770" spans="1:7">
      <c r="A2770">
        <v>0.27679999999999999</v>
      </c>
      <c r="B2770">
        <v>0.531023676869256</v>
      </c>
      <c r="C2770">
        <v>0.75309964888268199</v>
      </c>
      <c r="D2770">
        <v>0.93016843555674278</v>
      </c>
      <c r="E2770">
        <v>1.3933722362331804</v>
      </c>
      <c r="F2770">
        <v>-0.52250200418474568</v>
      </c>
      <c r="G2770">
        <v>1.3208889109432933</v>
      </c>
    </row>
    <row r="2771" spans="1:7">
      <c r="A2771">
        <v>0.27690000000000003</v>
      </c>
      <c r="B2771">
        <v>0.53054176511955919</v>
      </c>
      <c r="C2771">
        <v>0.75246742440983683</v>
      </c>
      <c r="D2771">
        <v>0.92938692452618898</v>
      </c>
      <c r="E2771">
        <v>1.3933722362331804</v>
      </c>
      <c r="F2771">
        <v>-0.52221108646576875</v>
      </c>
      <c r="G2771">
        <v>1.3208700920820817</v>
      </c>
    </row>
    <row r="2772" spans="1:7">
      <c r="A2772">
        <v>0.27700000000000002</v>
      </c>
      <c r="B2772">
        <v>0.74385081149241694</v>
      </c>
      <c r="C2772">
        <v>0.96562548583097207</v>
      </c>
      <c r="D2772">
        <v>1.1423955990363579</v>
      </c>
      <c r="E2772">
        <v>1.6071598276365353</v>
      </c>
      <c r="F2772">
        <v>-0.30813247881675665</v>
      </c>
      <c r="G2772">
        <v>1.5346615618221451</v>
      </c>
    </row>
    <row r="2773" spans="1:7">
      <c r="A2773">
        <v>0.27710000000000001</v>
      </c>
      <c r="B2773">
        <v>0.74337497901862104</v>
      </c>
      <c r="C2773">
        <v>0.96499792399146234</v>
      </c>
      <c r="D2773">
        <v>1.1416194127772803</v>
      </c>
      <c r="E2773">
        <v>1.6071598276365353</v>
      </c>
      <c r="F2773">
        <v>-0.30784470604868353</v>
      </c>
      <c r="G2773">
        <v>1.5346853260114979</v>
      </c>
    </row>
    <row r="2774" spans="1:7">
      <c r="A2774">
        <v>0.2772</v>
      </c>
      <c r="B2774">
        <v>0.74290087529093851</v>
      </c>
      <c r="C2774">
        <v>0.96437148820155505</v>
      </c>
      <c r="D2774">
        <v>1.1408457928089546</v>
      </c>
      <c r="E2774">
        <v>1.6071598276365353</v>
      </c>
      <c r="F2774">
        <v>-0.30756257741334969</v>
      </c>
      <c r="G2774">
        <v>1.5347214728587555</v>
      </c>
    </row>
    <row r="2775" spans="1:7">
      <c r="A2775">
        <v>0.27729999999999999</v>
      </c>
      <c r="B2775">
        <v>0.74242806140359718</v>
      </c>
      <c r="C2775">
        <v>0.96374594483767728</v>
      </c>
      <c r="D2775">
        <v>1.1400742904381493</v>
      </c>
      <c r="E2775">
        <v>1.6071598276365353</v>
      </c>
      <c r="F2775">
        <v>-0.30728512855173817</v>
      </c>
      <c r="G2775">
        <v>1.534765740958439</v>
      </c>
    </row>
    <row r="2776" spans="1:7">
      <c r="A2776">
        <v>0.27740000000000004</v>
      </c>
      <c r="B2776">
        <v>0.74195628076825137</v>
      </c>
      <c r="C2776">
        <v>0.96312121945679818</v>
      </c>
      <c r="D2776">
        <v>1.1393046702389653</v>
      </c>
      <c r="E2776">
        <v>1.6071598276365353</v>
      </c>
      <c r="F2776">
        <v>-0.30701142450773022</v>
      </c>
      <c r="G2776">
        <v>1.5348145848729968</v>
      </c>
    </row>
    <row r="2777" spans="1:7">
      <c r="A2777">
        <v>0.27750000000000002</v>
      </c>
      <c r="B2777">
        <v>0.74148532321478733</v>
      </c>
      <c r="C2777">
        <v>0.96249725701094979</v>
      </c>
      <c r="D2777">
        <v>1.1385367502692501</v>
      </c>
      <c r="E2777">
        <v>1.6071598276365353</v>
      </c>
      <c r="F2777">
        <v>-0.30674067448289372</v>
      </c>
      <c r="G2777">
        <v>1.5348650764735685</v>
      </c>
    </row>
    <row r="2778" spans="1:7">
      <c r="A2778">
        <v>0.27760000000000001</v>
      </c>
      <c r="B2778">
        <v>0.74101498962076473</v>
      </c>
      <c r="C2778">
        <v>0.9618739881248537</v>
      </c>
      <c r="D2778">
        <v>1.1377703601331408</v>
      </c>
      <c r="E2778">
        <v>1.6071598276365353</v>
      </c>
      <c r="F2778">
        <v>-0.30647224389624983</v>
      </c>
      <c r="G2778">
        <v>1.5349148096419138</v>
      </c>
    </row>
    <row r="2779" spans="1:7">
      <c r="A2779">
        <v>0.2777</v>
      </c>
      <c r="B2779">
        <v>0.74054508416032938</v>
      </c>
      <c r="C2779">
        <v>0.96125132425979842</v>
      </c>
      <c r="D2779">
        <v>1.1370053314620656</v>
      </c>
      <c r="E2779">
        <v>1.6071598276365353</v>
      </c>
      <c r="F2779">
        <v>-0.30620563983694699</v>
      </c>
      <c r="G2779">
        <v>1.5349618187963738</v>
      </c>
    </row>
    <row r="2780" spans="1:7">
      <c r="A2780">
        <v>0.27779999999999999</v>
      </c>
      <c r="B2780">
        <v>0.74007541395719834</v>
      </c>
      <c r="C2780">
        <v>0.96062916038008517</v>
      </c>
      <c r="D2780">
        <v>1.1362414971242036</v>
      </c>
      <c r="E2780">
        <v>1.6071598276365353</v>
      </c>
      <c r="F2780">
        <v>-0.30594047569305799</v>
      </c>
      <c r="G2780">
        <v>1.5350045128092467</v>
      </c>
    </row>
    <row r="2781" spans="1:7">
      <c r="A2781">
        <v>0.27790000000000004</v>
      </c>
      <c r="B2781">
        <v>0.73960579055060904</v>
      </c>
      <c r="C2781">
        <v>0.96000737920769819</v>
      </c>
      <c r="D2781">
        <v>1.135478692608221</v>
      </c>
      <c r="E2781">
        <v>1.6071598276365353</v>
      </c>
      <c r="F2781">
        <v>-0.30567642291708091</v>
      </c>
      <c r="G2781">
        <v>1.5350416180450814</v>
      </c>
    </row>
    <row r="2782" spans="1:7">
      <c r="A2782">
        <v>0.27800000000000002</v>
      </c>
      <c r="B2782">
        <v>0.6202070316441386</v>
      </c>
      <c r="C2782">
        <v>0.84045685548065352</v>
      </c>
      <c r="D2782">
        <v>1.0157877577848176</v>
      </c>
      <c r="E2782">
        <v>1.4882308276416314</v>
      </c>
      <c r="F2782">
        <v>-0.4243421960995426</v>
      </c>
      <c r="G2782">
        <v>1.4161431278854253</v>
      </c>
    </row>
    <row r="2783" spans="1:7">
      <c r="A2783">
        <v>0.27810000000000001</v>
      </c>
      <c r="B2783">
        <v>0.61973727597795181</v>
      </c>
      <c r="C2783">
        <v>0.8398357938101042</v>
      </c>
      <c r="D2783">
        <v>1.0150268432913281</v>
      </c>
      <c r="E2783">
        <v>1.4882308276416314</v>
      </c>
      <c r="F2783">
        <v>-0.4240793646432916</v>
      </c>
      <c r="G2783">
        <v>1.4161675106312552</v>
      </c>
    </row>
    <row r="2784" spans="1:7">
      <c r="A2784">
        <v>0.2782</v>
      </c>
      <c r="B2784">
        <v>0.61926805819928843</v>
      </c>
      <c r="C2784">
        <v>0.83921570613720764</v>
      </c>
      <c r="D2784">
        <v>1.0142673887856732</v>
      </c>
      <c r="E2784">
        <v>1.4882308276416314</v>
      </c>
      <c r="F2784">
        <v>-0.42381665572200505</v>
      </c>
      <c r="G2784">
        <v>1.4161877512012944</v>
      </c>
    </row>
    <row r="2785" spans="1:7">
      <c r="A2785">
        <v>0.27829999999999999</v>
      </c>
      <c r="B2785">
        <v>0.6187997752160892</v>
      </c>
      <c r="C2785">
        <v>0.83859690266126963</v>
      </c>
      <c r="D2785">
        <v>1.0135096592649036</v>
      </c>
      <c r="E2785">
        <v>1.4882308276416314</v>
      </c>
      <c r="F2785">
        <v>-0.42355404730696167</v>
      </c>
      <c r="G2785">
        <v>1.4162053697637855</v>
      </c>
    </row>
    <row r="2786" spans="1:7">
      <c r="A2786">
        <v>0.27840000000000004</v>
      </c>
      <c r="B2786">
        <v>0.61833266979757173</v>
      </c>
      <c r="C2786">
        <v>0.83797954801768926</v>
      </c>
      <c r="D2786">
        <v>1.0127538028455261</v>
      </c>
      <c r="E2786">
        <v>1.4882308276416314</v>
      </c>
      <c r="F2786">
        <v>-0.42329162950765525</v>
      </c>
      <c r="G2786">
        <v>1.4162218365080377</v>
      </c>
    </row>
    <row r="2787" spans="1:7">
      <c r="A2787">
        <v>0.27850000000000003</v>
      </c>
      <c r="B2787">
        <v>0.61786692507034058</v>
      </c>
      <c r="C2787">
        <v>0.83736375079874303</v>
      </c>
      <c r="D2787">
        <v>1.0119999248656812</v>
      </c>
      <c r="E2787">
        <v>1.4882308276416314</v>
      </c>
      <c r="F2787">
        <v>-0.42302951570256103</v>
      </c>
      <c r="G2787">
        <v>1.4162386099141591</v>
      </c>
    </row>
    <row r="2788" spans="1:7">
      <c r="A2788">
        <v>0.27860000000000001</v>
      </c>
      <c r="B2788">
        <v>0.61740269250444602</v>
      </c>
      <c r="C2788">
        <v>0.83674959080985367</v>
      </c>
      <c r="D2788">
        <v>1.0112481096442441</v>
      </c>
      <c r="E2788">
        <v>1.4882308276416314</v>
      </c>
      <c r="F2788">
        <v>-0.42276782432549492</v>
      </c>
      <c r="G2788">
        <v>1.4162571272211242</v>
      </c>
    </row>
    <row r="2789" spans="1:7">
      <c r="A2789">
        <v>0.2787</v>
      </c>
      <c r="B2789">
        <v>0.61694010125040055</v>
      </c>
      <c r="C2789">
        <v>0.83613712875580015</v>
      </c>
      <c r="D2789">
        <v>1.0104984275747868</v>
      </c>
      <c r="E2789">
        <v>1.4882308276416314</v>
      </c>
      <c r="F2789">
        <v>-0.42250668783740658</v>
      </c>
      <c r="G2789">
        <v>1.4162787846516627</v>
      </c>
    </row>
    <row r="2790" spans="1:7">
      <c r="A2790">
        <v>0.27879999999999999</v>
      </c>
      <c r="B2790">
        <v>0.6164792621258055</v>
      </c>
      <c r="C2790">
        <v>0.83552641077880452</v>
      </c>
      <c r="D2790">
        <v>1.0097509380226271</v>
      </c>
      <c r="E2790">
        <v>1.4882308276416314</v>
      </c>
      <c r="F2790">
        <v>-0.4222462501192038</v>
      </c>
      <c r="G2790">
        <v>1.4163049178110025</v>
      </c>
    </row>
    <row r="2791" spans="1:7">
      <c r="A2791">
        <v>0.27890000000000004</v>
      </c>
      <c r="B2791">
        <v>0.61602026995596271</v>
      </c>
      <c r="C2791">
        <v>0.83491747131500071</v>
      </c>
      <c r="D2791">
        <v>1.0090056909402247</v>
      </c>
      <c r="E2791">
        <v>1.4882308276416314</v>
      </c>
      <c r="F2791">
        <v>-0.42198665958063997</v>
      </c>
      <c r="G2791">
        <v>1.4163367846755466</v>
      </c>
    </row>
    <row r="2792" spans="1:7">
      <c r="A2792">
        <v>0.27900000000000003</v>
      </c>
      <c r="B2792">
        <v>0.68042725957423666</v>
      </c>
      <c r="C2792">
        <v>0.89917438952025952</v>
      </c>
      <c r="D2792">
        <v>1.0731267822845827</v>
      </c>
      <c r="E2792">
        <v>1.5530948819078101</v>
      </c>
      <c r="F2792">
        <v>-0.35686400921412154</v>
      </c>
      <c r="G2792">
        <v>1.4812396057915853</v>
      </c>
    </row>
    <row r="2793" spans="1:7">
      <c r="A2793">
        <v>0.27910000000000001</v>
      </c>
      <c r="B2793">
        <v>0.67997196637890678</v>
      </c>
      <c r="C2793">
        <v>0.89856888666283652</v>
      </c>
      <c r="D2793">
        <v>1.0723860950739024</v>
      </c>
      <c r="E2793">
        <v>1.5530948819078101</v>
      </c>
      <c r="F2793">
        <v>-0.35660704901228613</v>
      </c>
      <c r="G2793">
        <v>1.4812848810971397</v>
      </c>
    </row>
    <row r="2794" spans="1:7">
      <c r="A2794">
        <v>0.2792</v>
      </c>
      <c r="B2794">
        <v>0.67951808789341905</v>
      </c>
      <c r="C2794">
        <v>0.89796474448941588</v>
      </c>
      <c r="D2794">
        <v>1.0716475224985493</v>
      </c>
      <c r="E2794">
        <v>1.5530948819078101</v>
      </c>
      <c r="F2794">
        <v>-0.35635209460022754</v>
      </c>
      <c r="G2794">
        <v>1.4813342419259024</v>
      </c>
    </row>
    <row r="2795" spans="1:7">
      <c r="A2795">
        <v>0.27929999999999999</v>
      </c>
      <c r="B2795">
        <v>0.67906539592255788</v>
      </c>
      <c r="C2795">
        <v>0.89736182220657001</v>
      </c>
      <c r="D2795">
        <v>1.070910873164824</v>
      </c>
      <c r="E2795">
        <v>1.5530948819078101</v>
      </c>
      <c r="F2795">
        <v>-0.35609892945036292</v>
      </c>
      <c r="G2795">
        <v>1.4813859035054846</v>
      </c>
    </row>
    <row r="2796" spans="1:7">
      <c r="A2796">
        <v>0.27940000000000004</v>
      </c>
      <c r="B2796">
        <v>0.67861373203150333</v>
      </c>
      <c r="C2796">
        <v>0.89676003609506827</v>
      </c>
      <c r="D2796">
        <v>1.0701760216588698</v>
      </c>
      <c r="E2796">
        <v>1.5530948819078101</v>
      </c>
      <c r="F2796">
        <v>-0.35584733775868138</v>
      </c>
      <c r="G2796">
        <v>1.4814383964872928</v>
      </c>
    </row>
    <row r="2797" spans="1:7">
      <c r="A2797">
        <v>0.27950000000000003</v>
      </c>
      <c r="B2797">
        <v>0.67816296247765129</v>
      </c>
      <c r="C2797">
        <v>0.89615931633103063</v>
      </c>
      <c r="D2797">
        <v>1.0694428644744685</v>
      </c>
      <c r="E2797">
        <v>1.5530948819078101</v>
      </c>
      <c r="F2797">
        <v>-0.35559713918787011</v>
      </c>
      <c r="G2797">
        <v>1.481490488322555</v>
      </c>
    </row>
    <row r="2798" spans="1:7">
      <c r="A2798">
        <v>0.27960000000000002</v>
      </c>
      <c r="B2798">
        <v>0.67771296625695676</v>
      </c>
      <c r="C2798">
        <v>0.89555959649677463</v>
      </c>
      <c r="D2798">
        <v>1.0687113082813999</v>
      </c>
      <c r="E2798">
        <v>1.5530948819078101</v>
      </c>
      <c r="F2798">
        <v>-0.3553481839170044</v>
      </c>
      <c r="G2798">
        <v>1.4815411407193906</v>
      </c>
    </row>
    <row r="2799" spans="1:7">
      <c r="A2799">
        <v>0.2797</v>
      </c>
      <c r="B2799">
        <v>0.67726363219832564</v>
      </c>
      <c r="C2799">
        <v>0.89496081190015797</v>
      </c>
      <c r="D2799">
        <v>1.06798126704824</v>
      </c>
      <c r="E2799">
        <v>1.5530948819078101</v>
      </c>
      <c r="F2799">
        <v>-0.35510034020404224</v>
      </c>
      <c r="G2799">
        <v>1.4815894796611766</v>
      </c>
    </row>
    <row r="2800" spans="1:7">
      <c r="A2800">
        <v>0.27979999999999999</v>
      </c>
      <c r="B2800">
        <v>0.67681485843947353</v>
      </c>
      <c r="C2800">
        <v>0.89436290010620212</v>
      </c>
      <c r="D2800">
        <v>1.0672526615125144</v>
      </c>
      <c r="E2800">
        <v>1.5530948819078101</v>
      </c>
      <c r="F2800">
        <v>-0.35485349199059746</v>
      </c>
      <c r="G2800">
        <v>1.4816347711339311</v>
      </c>
    </row>
    <row r="2801" spans="1:7">
      <c r="A2801">
        <v>0.27990000000000004</v>
      </c>
      <c r="B2801">
        <v>0.6763665524470186</v>
      </c>
      <c r="C2801">
        <v>0.89376580187227317</v>
      </c>
      <c r="D2801">
        <v>1.0665254192037081</v>
      </c>
      <c r="E2801">
        <v>1.5530948819078101</v>
      </c>
      <c r="F2801">
        <v>-0.35460753765540992</v>
      </c>
      <c r="G2801">
        <v>1.4816764005802834</v>
      </c>
    </row>
    <row r="2802" spans="1:7">
      <c r="A2802">
        <v>0.28000000000000003</v>
      </c>
      <c r="B2802">
        <v>0.66340946199975193</v>
      </c>
      <c r="C2802">
        <v>0.88066029292264947</v>
      </c>
      <c r="D2802">
        <v>1.0532903054487153</v>
      </c>
      <c r="E2802">
        <v>1.5405857128243294</v>
      </c>
      <c r="F2802">
        <v>-0.36687155780611047</v>
      </c>
      <c r="G2802">
        <v>1.4692046862150669</v>
      </c>
    </row>
    <row r="2803" spans="1:7">
      <c r="A2803">
        <v>0.28010000000000002</v>
      </c>
      <c r="B2803">
        <v>0.66296190383984799</v>
      </c>
      <c r="C2803">
        <v>0.88006470757311028</v>
      </c>
      <c r="D2803">
        <v>1.0525656396548859</v>
      </c>
      <c r="E2803">
        <v>1.5405857128243294</v>
      </c>
      <c r="F2803">
        <v>-0.36662712321419944</v>
      </c>
      <c r="G2803">
        <v>1.4692377831598173</v>
      </c>
    </row>
    <row r="2804" spans="1:7">
      <c r="A2804">
        <v>0.2802</v>
      </c>
      <c r="B2804">
        <v>0.66251479240193367</v>
      </c>
      <c r="C2804">
        <v>0.87946994864635775</v>
      </c>
      <c r="D2804">
        <v>1.0518423142297664</v>
      </c>
      <c r="E2804">
        <v>1.5405857128243294</v>
      </c>
      <c r="F2804">
        <v>-0.36638339050494007</v>
      </c>
      <c r="G2804">
        <v>1.4692668803789519</v>
      </c>
    </row>
    <row r="2805" spans="1:7">
      <c r="A2805">
        <v>0.28029999999999999</v>
      </c>
      <c r="B2805">
        <v>0.66206820385175424</v>
      </c>
      <c r="C2805">
        <v>0.8788760736893857</v>
      </c>
      <c r="D2805">
        <v>1.0511203851722581</v>
      </c>
      <c r="E2805">
        <v>1.5405857128243294</v>
      </c>
      <c r="F2805">
        <v>-0.36614039520220809</v>
      </c>
      <c r="G2805">
        <v>1.4692923285355122</v>
      </c>
    </row>
    <row r="2806" spans="1:7">
      <c r="A2806">
        <v>0.28040000000000004</v>
      </c>
      <c r="B2806">
        <v>0.66162219209221629</v>
      </c>
      <c r="C2806">
        <v>0.87828312043218881</v>
      </c>
      <c r="D2806">
        <v>1.050399889256902</v>
      </c>
      <c r="E2806">
        <v>1.5405857128243294</v>
      </c>
      <c r="F2806">
        <v>-0.36589817748934228</v>
      </c>
      <c r="G2806">
        <v>1.4693144243429814</v>
      </c>
    </row>
    <row r="2807" spans="1:7">
      <c r="A2807">
        <v>0.28050000000000003</v>
      </c>
      <c r="B2807">
        <v>0.66117679868424784</v>
      </c>
      <c r="C2807">
        <v>0.87769111648230069</v>
      </c>
      <c r="D2807">
        <v>1.0496808530471813</v>
      </c>
      <c r="E2807">
        <v>1.5405857128243294</v>
      </c>
      <c r="F2807">
        <v>-0.3656567732916518</v>
      </c>
      <c r="G2807">
        <v>1.4693334180206223</v>
      </c>
    </row>
    <row r="2808" spans="1:7">
      <c r="A2808">
        <v>0.28060000000000002</v>
      </c>
      <c r="B2808">
        <v>0.6607320561365384</v>
      </c>
      <c r="C2808">
        <v>0.87710008247247062</v>
      </c>
      <c r="D2808">
        <v>1.0489632956070158</v>
      </c>
      <c r="E2808">
        <v>1.5405857128243294</v>
      </c>
      <c r="F2808">
        <v>-0.36541621176818351</v>
      </c>
      <c r="G2808">
        <v>1.4693495154817588</v>
      </c>
    </row>
    <row r="2809" spans="1:7">
      <c r="A2809">
        <v>0.28070000000000001</v>
      </c>
      <c r="B2809">
        <v>0.66028798927629762</v>
      </c>
      <c r="C2809">
        <v>0.87651003329104604</v>
      </c>
      <c r="D2809">
        <v>1.0482472290963574</v>
      </c>
      <c r="E2809">
        <v>1.5405857128243294</v>
      </c>
      <c r="F2809">
        <v>-0.3651765141789195</v>
      </c>
      <c r="G2809">
        <v>1.4693628790399351</v>
      </c>
    </row>
    <row r="2810" spans="1:7">
      <c r="A2810">
        <v>0.28079999999999999</v>
      </c>
      <c r="B2810">
        <v>0.6598446158982525</v>
      </c>
      <c r="C2810">
        <v>0.87592097885996978</v>
      </c>
      <c r="D2810">
        <v>1.0475326556491402</v>
      </c>
      <c r="E2810">
        <v>1.5405857128243294</v>
      </c>
      <c r="F2810">
        <v>-0.36493768945257787</v>
      </c>
      <c r="G2810">
        <v>1.469373624622756</v>
      </c>
    </row>
    <row r="2811" spans="1:7">
      <c r="A2811">
        <v>0.28090000000000004</v>
      </c>
      <c r="B2811">
        <v>0.65940194713128264</v>
      </c>
      <c r="C2811">
        <v>0.8753329222633206</v>
      </c>
      <c r="D2811">
        <v>1.0468195703382612</v>
      </c>
      <c r="E2811">
        <v>1.5405857128243294</v>
      </c>
      <c r="F2811">
        <v>-0.36469973756337237</v>
      </c>
      <c r="G2811">
        <v>1.469381817824339</v>
      </c>
    </row>
    <row r="2812" spans="1:7">
      <c r="A2812">
        <v>0.28100000000000003</v>
      </c>
      <c r="B2812">
        <v>0.41449436960632546</v>
      </c>
      <c r="C2812">
        <v>0.63028024316997655</v>
      </c>
      <c r="D2812">
        <v>0.80164234980782645</v>
      </c>
      <c r="E2812">
        <v>1.2961200961007382</v>
      </c>
      <c r="F2812">
        <v>-0.60892827047125975</v>
      </c>
      <c r="G2812">
        <v>1.224921860774747</v>
      </c>
    </row>
    <row r="2813" spans="1:7">
      <c r="A2813">
        <v>0.28110000000000002</v>
      </c>
      <c r="B2813">
        <v>0.41405385128725269</v>
      </c>
      <c r="C2813">
        <v>0.62969479174422105</v>
      </c>
      <c r="D2813">
        <v>0.80093230666911452</v>
      </c>
      <c r="E2813">
        <v>1.2961200961007382</v>
      </c>
      <c r="F2813">
        <v>-0.60869084208295732</v>
      </c>
      <c r="G2813">
        <v>1.224927294129097</v>
      </c>
    </row>
    <row r="2814" spans="1:7">
      <c r="A2814">
        <v>0.28120000000000001</v>
      </c>
      <c r="B2814">
        <v>0.41361602233046124</v>
      </c>
      <c r="C2814">
        <v>0.62911194396584103</v>
      </c>
      <c r="D2814">
        <v>0.80022406860707473</v>
      </c>
      <c r="E2814">
        <v>1.2961200961007382</v>
      </c>
      <c r="F2814">
        <v>-0.60845143553956238</v>
      </c>
      <c r="G2814">
        <v>1.2249374480981832</v>
      </c>
    </row>
    <row r="2815" spans="1:7">
      <c r="A2815">
        <v>0.28129999999999999</v>
      </c>
      <c r="B2815">
        <v>0.41318159947883348</v>
      </c>
      <c r="C2815">
        <v>0.62853221289562011</v>
      </c>
      <c r="D2815">
        <v>0.7995178603374633</v>
      </c>
      <c r="E2815">
        <v>1.2961200961007382</v>
      </c>
      <c r="F2815">
        <v>-0.60820942375704101</v>
      </c>
      <c r="G2815">
        <v>1.224956547976028</v>
      </c>
    </row>
    <row r="2816" spans="1:7">
      <c r="A2816">
        <v>0.28140000000000004</v>
      </c>
      <c r="B2816">
        <v>0.41275094438229853</v>
      </c>
      <c r="C2816">
        <v>0.62795581345394602</v>
      </c>
      <c r="D2816">
        <v>0.79881377119519925</v>
      </c>
      <c r="E2816">
        <v>1.2961200961007382</v>
      </c>
      <c r="F2816">
        <v>-0.60796457416635064</v>
      </c>
      <c r="G2816">
        <v>1.2249889496118584</v>
      </c>
    </row>
    <row r="2817" spans="1:7">
      <c r="A2817">
        <v>0.28150000000000003</v>
      </c>
      <c r="B2817">
        <v>0.41232428770201146</v>
      </c>
      <c r="C2817">
        <v>0.62738284951189449</v>
      </c>
      <c r="D2817">
        <v>0.79811184341146024</v>
      </c>
      <c r="E2817">
        <v>1.2961200961007382</v>
      </c>
      <c r="F2817">
        <v>-0.60771685192489655</v>
      </c>
      <c r="G2817">
        <v>1.2250391328409003</v>
      </c>
    </row>
    <row r="2818" spans="1:7">
      <c r="A2818">
        <v>0.28160000000000002</v>
      </c>
      <c r="B2818">
        <v>0.41190179563631668</v>
      </c>
      <c r="C2818">
        <v>0.62681337016674288</v>
      </c>
      <c r="D2818">
        <v>0.79741209823520709</v>
      </c>
      <c r="E2818">
        <v>1.2961200961007382</v>
      </c>
      <c r="F2818">
        <v>-0.60746634240774511</v>
      </c>
      <c r="G2818">
        <v>1.2251116104279172</v>
      </c>
    </row>
    <row r="2819" spans="1:7">
      <c r="A2819">
        <v>0.28170000000000001</v>
      </c>
      <c r="B2819">
        <v>0.41148359231376874</v>
      </c>
      <c r="C2819">
        <v>0.62624738930711565</v>
      </c>
      <c r="D2819">
        <v>0.79671454463179092</v>
      </c>
      <c r="E2819">
        <v>1.2961200961007382</v>
      </c>
      <c r="F2819">
        <v>-0.60721321630535852</v>
      </c>
      <c r="G2819">
        <v>1.225210859744027</v>
      </c>
    </row>
    <row r="2820" spans="1:7">
      <c r="A2820">
        <v>0.28179999999999999</v>
      </c>
      <c r="B2820">
        <v>0.41106976956040908</v>
      </c>
      <c r="C2820">
        <v>0.62568489460271781</v>
      </c>
      <c r="D2820">
        <v>0.79601918298810848</v>
      </c>
      <c r="E2820">
        <v>1.2961200961007382</v>
      </c>
      <c r="F2820">
        <v>-0.60695770814826577</v>
      </c>
      <c r="G2820">
        <v>1.2253412706790854</v>
      </c>
    </row>
    <row r="2821" spans="1:7">
      <c r="A2821">
        <v>0.28190000000000004</v>
      </c>
      <c r="B2821">
        <v>0.41066039280938149</v>
      </c>
      <c r="C2821">
        <v>0.6251258531977526</v>
      </c>
      <c r="D2821">
        <v>0.79532600728289893</v>
      </c>
      <c r="E2821">
        <v>1.2961200961007382</v>
      </c>
      <c r="F2821">
        <v>-0.60670009979785966</v>
      </c>
      <c r="G2821">
        <v>1.2255070981138207</v>
      </c>
    </row>
    <row r="2822" spans="1:7">
      <c r="A2822">
        <v>0.28200000000000003</v>
      </c>
      <c r="B2822">
        <v>0.52929957511667203</v>
      </c>
      <c r="C2822">
        <v>0.74361428566051035</v>
      </c>
      <c r="D2822">
        <v>0.91367907619966804</v>
      </c>
      <c r="E2822">
        <v>1.4151641656090355</v>
      </c>
      <c r="F2822">
        <v>-0.48739663699173763</v>
      </c>
      <c r="G2822">
        <v>1.3447564885802261</v>
      </c>
    </row>
    <row r="2823" spans="1:7">
      <c r="A2823">
        <v>0.28210000000000002</v>
      </c>
      <c r="B2823">
        <v>0.52889880111044985</v>
      </c>
      <c r="C2823">
        <v>0.74306143990035878</v>
      </c>
      <c r="D2823">
        <v>0.9129905598619672</v>
      </c>
      <c r="E2823">
        <v>1.4151641656090355</v>
      </c>
      <c r="F2823">
        <v>-0.48713812591749905</v>
      </c>
      <c r="G2823">
        <v>1.3450027408381011</v>
      </c>
    </row>
    <row r="2824" spans="1:7">
      <c r="A2824">
        <v>0.28220000000000001</v>
      </c>
      <c r="B2824">
        <v>0.52850156752741384</v>
      </c>
      <c r="C2824">
        <v>0.74251073311007865</v>
      </c>
      <c r="D2824">
        <v>0.91230474841302467</v>
      </c>
      <c r="E2824">
        <v>1.4151641656090355</v>
      </c>
      <c r="F2824">
        <v>-0.48688271132414962</v>
      </c>
      <c r="G2824">
        <v>1.3452863917635811</v>
      </c>
    </row>
    <row r="2825" spans="1:7">
      <c r="A2825">
        <v>0.2823</v>
      </c>
      <c r="B2825">
        <v>0.52810760857300121</v>
      </c>
      <c r="C2825">
        <v>0.7419620394186861</v>
      </c>
      <c r="D2825">
        <v>0.91162149506510293</v>
      </c>
      <c r="E2825">
        <v>1.4151641656090355</v>
      </c>
      <c r="F2825">
        <v>-0.48663009467971363</v>
      </c>
      <c r="G2825">
        <v>1.345604079674847</v>
      </c>
    </row>
    <row r="2826" spans="1:7">
      <c r="A2826">
        <v>0.28240000000000004</v>
      </c>
      <c r="B2826">
        <v>0.52771679270178806</v>
      </c>
      <c r="C2826">
        <v>0.74141533914848745</v>
      </c>
      <c r="D2826">
        <v>0.91094073417295451</v>
      </c>
      <c r="E2826">
        <v>1.4151641656090355</v>
      </c>
      <c r="F2826">
        <v>-0.48637992020275889</v>
      </c>
      <c r="G2826">
        <v>1.3459528499372755</v>
      </c>
    </row>
    <row r="2827" spans="1:7">
      <c r="A2827">
        <v>0.28250000000000003</v>
      </c>
      <c r="B2827">
        <v>0.52732902575681351</v>
      </c>
      <c r="C2827">
        <v>0.74087063470825898</v>
      </c>
      <c r="D2827">
        <v>0.91026242176552508</v>
      </c>
      <c r="E2827">
        <v>1.4151641656090355</v>
      </c>
      <c r="F2827">
        <v>-0.48613185899558198</v>
      </c>
      <c r="G2827">
        <v>1.346330063418983</v>
      </c>
    </row>
    <row r="2828" spans="1:7">
      <c r="A2828">
        <v>0.28260000000000002</v>
      </c>
      <c r="B2828">
        <v>0.52694422491033066</v>
      </c>
      <c r="C2828">
        <v>0.74032792877662468</v>
      </c>
      <c r="D2828">
        <v>0.90958651954042491</v>
      </c>
      <c r="E2828">
        <v>1.4151641656090355</v>
      </c>
      <c r="F2828">
        <v>-0.48588562635332522</v>
      </c>
      <c r="G2828">
        <v>1.3467333527557608</v>
      </c>
    </row>
    <row r="2829" spans="1:7">
      <c r="A2829">
        <v>0.28270000000000001</v>
      </c>
      <c r="B2829">
        <v>0.5265623120970071</v>
      </c>
      <c r="C2829">
        <v>0.73978721955390769</v>
      </c>
      <c r="D2829">
        <v>0.90891299083044519</v>
      </c>
      <c r="E2829">
        <v>1.4151641656090355</v>
      </c>
      <c r="F2829">
        <v>-0.48564098126152544</v>
      </c>
      <c r="G2829">
        <v>1.3471605932349715</v>
      </c>
    </row>
    <row r="2830" spans="1:7">
      <c r="A2830">
        <v>0.2828</v>
      </c>
      <c r="B2830">
        <v>0.52618321271252455</v>
      </c>
      <c r="C2830">
        <v>0.73924850055306557</v>
      </c>
      <c r="D2830">
        <v>0.90824179981067132</v>
      </c>
      <c r="E2830">
        <v>1.4151641656090355</v>
      </c>
      <c r="F2830">
        <v>-0.4853977216137394</v>
      </c>
      <c r="G2830">
        <v>1.3476098789902353</v>
      </c>
    </row>
    <row r="2831" spans="1:7">
      <c r="A2831">
        <v>0.28290000000000004</v>
      </c>
      <c r="B2831">
        <v>0.52580685564241714</v>
      </c>
      <c r="C2831">
        <v>0.73871176147208706</v>
      </c>
      <c r="D2831">
        <v>0.90757291153063235</v>
      </c>
      <c r="E2831">
        <v>1.4151641656090355</v>
      </c>
      <c r="F2831">
        <v>-0.48515567883797928</v>
      </c>
      <c r="G2831">
        <v>1.3480795018287846</v>
      </c>
    </row>
    <row r="2832" spans="1:7">
      <c r="A2832">
        <v>0.28300000000000003</v>
      </c>
      <c r="B2832">
        <v>0.75415481067414492</v>
      </c>
      <c r="C2832">
        <v>0.9668986263388919</v>
      </c>
      <c r="D2832">
        <v>1.1356279292406746</v>
      </c>
      <c r="E2832">
        <v>1.6438858027412322</v>
      </c>
      <c r="F2832">
        <v>-0.25619307576109085</v>
      </c>
      <c r="G2832">
        <v>1.5772895689863271</v>
      </c>
    </row>
    <row r="2833" spans="1:7">
      <c r="A2833">
        <v>0.28310000000000002</v>
      </c>
      <c r="B2833">
        <v>0.75378303420149262</v>
      </c>
      <c r="C2833">
        <v>0.96636517522634602</v>
      </c>
      <c r="D2833">
        <v>1.1349634812358906</v>
      </c>
      <c r="E2833">
        <v>1.6438858027412322</v>
      </c>
      <c r="F2833">
        <v>-0.25595561024465852</v>
      </c>
      <c r="G2833">
        <v>1.5777907520804795</v>
      </c>
    </row>
    <row r="2834" spans="1:7">
      <c r="A2834">
        <v>0.28320000000000001</v>
      </c>
      <c r="B2834">
        <v>0.75341213282244146</v>
      </c>
      <c r="C2834">
        <v>0.96583223739842383</v>
      </c>
      <c r="D2834">
        <v>1.134300762665887</v>
      </c>
      <c r="E2834">
        <v>1.6438858027412322</v>
      </c>
      <c r="F2834">
        <v>-0.25572336150352382</v>
      </c>
      <c r="G2834">
        <v>1.578296661333596</v>
      </c>
    </row>
    <row r="2835" spans="1:7">
      <c r="A2835">
        <v>0.2833</v>
      </c>
      <c r="B2835">
        <v>0.75304163893929355</v>
      </c>
      <c r="C2835">
        <v>0.96529951132741143</v>
      </c>
      <c r="D2835">
        <v>1.1336392116833456</v>
      </c>
      <c r="E2835">
        <v>1.6438858027412322</v>
      </c>
      <c r="F2835">
        <v>-0.2554953674783943</v>
      </c>
      <c r="G2835">
        <v>1.578803295512953</v>
      </c>
    </row>
    <row r="2836" spans="1:7">
      <c r="A2836">
        <v>0.28340000000000004</v>
      </c>
      <c r="B2836">
        <v>0.75267126109332727</v>
      </c>
      <c r="C2836">
        <v>0.96476685401053874</v>
      </c>
      <c r="D2836">
        <v>1.1329785053939512</v>
      </c>
      <c r="E2836">
        <v>1.6438858027412322</v>
      </c>
      <c r="F2836">
        <v>-0.2552707429477401</v>
      </c>
      <c r="G2836">
        <v>1.5793075219951265</v>
      </c>
    </row>
    <row r="2837" spans="1:7">
      <c r="A2837">
        <v>0.28350000000000003</v>
      </c>
      <c r="B2837">
        <v>0.75230074955722026</v>
      </c>
      <c r="C2837">
        <v>0.96423413540874048</v>
      </c>
      <c r="D2837">
        <v>1.1323183791638218</v>
      </c>
      <c r="E2837">
        <v>1.6438858027412322</v>
      </c>
      <c r="F2837">
        <v>-0.25504876290288592</v>
      </c>
      <c r="G2837">
        <v>1.5798069369039853</v>
      </c>
    </row>
    <row r="2838" spans="1:7">
      <c r="A2838">
        <v>0.28360000000000002</v>
      </c>
      <c r="B2838">
        <v>0.75192986194329459</v>
      </c>
      <c r="C2838">
        <v>0.96370120442280083</v>
      </c>
      <c r="D2838">
        <v>1.1316585797303391</v>
      </c>
      <c r="E2838">
        <v>1.6438858027412322</v>
      </c>
      <c r="F2838">
        <v>-0.25482881185452932</v>
      </c>
      <c r="G2838">
        <v>1.5802997290440786</v>
      </c>
    </row>
    <row r="2839" spans="1:7">
      <c r="A2839">
        <v>0.28370000000000001</v>
      </c>
      <c r="B2839">
        <v>0.75155835625489242</v>
      </c>
      <c r="C2839">
        <v>0.96316788517539687</v>
      </c>
      <c r="D2839">
        <v>1.1309988550904437</v>
      </c>
      <c r="E2839">
        <v>1.6438858027412322</v>
      </c>
      <c r="F2839">
        <v>-0.25461036360156952</v>
      </c>
      <c r="G2839">
        <v>1.5807845797863342</v>
      </c>
    </row>
    <row r="2840" spans="1:7">
      <c r="A2840">
        <v>0.2838</v>
      </c>
      <c r="B2840">
        <v>0.75118599126085828</v>
      </c>
      <c r="C2840">
        <v>0.96263398110303733</v>
      </c>
      <c r="D2840">
        <v>1.1303389542590767</v>
      </c>
      <c r="E2840">
        <v>1.6438858027412322</v>
      </c>
      <c r="F2840">
        <v>-0.25439297206772282</v>
      </c>
      <c r="G2840">
        <v>1.5812605813349092</v>
      </c>
    </row>
    <row r="2841" spans="1:7">
      <c r="A2841">
        <v>0.28390000000000004</v>
      </c>
      <c r="B2841">
        <v>0.75081252863079762</v>
      </c>
      <c r="C2841">
        <v>0.96209928065267336</v>
      </c>
      <c r="D2841">
        <v>1.129678629448529</v>
      </c>
      <c r="E2841">
        <v>1.6438858027412322</v>
      </c>
      <c r="F2841">
        <v>-0.25417626151695027</v>
      </c>
      <c r="G2841">
        <v>1.5817271659082719</v>
      </c>
    </row>
    <row r="2842" spans="1:7">
      <c r="A2842">
        <v>0.28400000000000003</v>
      </c>
      <c r="B2842">
        <v>0.77150456238784937</v>
      </c>
      <c r="C2842">
        <v>0.98263038997459429</v>
      </c>
      <c r="D2842">
        <v>1.1500844656574949</v>
      </c>
      <c r="E2842">
        <v>1.6649526298057007</v>
      </c>
      <c r="F2842">
        <v>-0.23289309013263862</v>
      </c>
      <c r="G2842">
        <v>1.6032508703880104</v>
      </c>
    </row>
    <row r="2843" spans="1:7">
      <c r="A2843">
        <v>0.28410000000000002</v>
      </c>
      <c r="B2843">
        <v>0.77112819934658861</v>
      </c>
      <c r="C2843">
        <v>0.98209338034380034</v>
      </c>
      <c r="D2843">
        <v>1.149422481298203</v>
      </c>
      <c r="E2843">
        <v>1.6649526298057007</v>
      </c>
      <c r="F2843">
        <v>-0.2326768281863609</v>
      </c>
      <c r="G2843">
        <v>1.6036979091395753</v>
      </c>
    </row>
    <row r="2844" spans="1:7">
      <c r="A2844">
        <v>0.28420000000000001</v>
      </c>
      <c r="B2844">
        <v>0.77075000317417208</v>
      </c>
      <c r="C2844">
        <v>0.98155476074753434</v>
      </c>
      <c r="D2844">
        <v>1.1487591327002411</v>
      </c>
      <c r="E2844">
        <v>1.6649526298057007</v>
      </c>
      <c r="F2844">
        <v>-0.23246040361607537</v>
      </c>
      <c r="G2844">
        <v>1.6041351925149823</v>
      </c>
    </row>
    <row r="2845" spans="1:7">
      <c r="A2845">
        <v>0.2843</v>
      </c>
      <c r="B2845">
        <v>0.77036972128461212</v>
      </c>
      <c r="C2845">
        <v>0.98101424235291912</v>
      </c>
      <c r="D2845">
        <v>1.1480941274702241</v>
      </c>
      <c r="E2845">
        <v>1.6649526298057007</v>
      </c>
      <c r="F2845">
        <v>-0.23224363693347241</v>
      </c>
      <c r="G2845">
        <v>1.604563051476767</v>
      </c>
    </row>
    <row r="2846" spans="1:7">
      <c r="A2846">
        <v>0.28439999999999999</v>
      </c>
      <c r="B2846">
        <v>0.76998713726128676</v>
      </c>
      <c r="C2846">
        <v>0.98047156078446918</v>
      </c>
      <c r="D2846">
        <v>1.1474272108776291</v>
      </c>
      <c r="E2846">
        <v>1.6649526298057007</v>
      </c>
      <c r="F2846">
        <v>-0.23202637294343234</v>
      </c>
      <c r="G2846">
        <v>1.6049819685143887</v>
      </c>
    </row>
    <row r="2847" spans="1:7">
      <c r="A2847">
        <v>0.28450000000000003</v>
      </c>
      <c r="B2847">
        <v>0.76960205867849174</v>
      </c>
      <c r="C2847">
        <v>0.97992646562061836</v>
      </c>
      <c r="D2847">
        <v>1.1467581498348083</v>
      </c>
      <c r="E2847">
        <v>1.6649526298057007</v>
      </c>
      <c r="F2847">
        <v>-0.23180848653789268</v>
      </c>
      <c r="G2847">
        <v>1.6053925209982427</v>
      </c>
    </row>
    <row r="2848" spans="1:7">
      <c r="A2848">
        <v>0.28460000000000002</v>
      </c>
      <c r="B2848">
        <v>0.76921431298816367</v>
      </c>
      <c r="C2848">
        <v>0.97937871957172495</v>
      </c>
      <c r="D2848">
        <v>1.1460867293258881</v>
      </c>
      <c r="E2848">
        <v>1.6649526298057007</v>
      </c>
      <c r="F2848">
        <v>-0.23158987973235048</v>
      </c>
      <c r="G2848">
        <v>1.6057953419687794</v>
      </c>
    </row>
    <row r="2849" spans="1:7">
      <c r="A2849">
        <v>0.28470000000000001</v>
      </c>
      <c r="B2849">
        <v>0.76882374588350055</v>
      </c>
      <c r="C2849">
        <v>0.97882810023120737</v>
      </c>
      <c r="D2849">
        <v>1.1454127522061408</v>
      </c>
      <c r="E2849">
        <v>1.6649526298057007</v>
      </c>
      <c r="F2849">
        <v>-0.23137047685248149</v>
      </c>
      <c r="G2849">
        <v>1.6061910891573057</v>
      </c>
    </row>
    <row r="2850" spans="1:7">
      <c r="A2850">
        <v>0.2848</v>
      </c>
      <c r="B2850">
        <v>0.76843022020387819</v>
      </c>
      <c r="C2850">
        <v>0.97827440490480821</v>
      </c>
      <c r="D2850">
        <v>1.1447360407161784</v>
      </c>
      <c r="E2850">
        <v>1.6649526298057007</v>
      </c>
      <c r="F2850">
        <v>-0.23115021974611652</v>
      </c>
      <c r="G2850">
        <v>1.6065804193636928</v>
      </c>
    </row>
    <row r="2851" spans="1:7">
      <c r="A2851">
        <v>0.28489999999999999</v>
      </c>
      <c r="B2851">
        <v>0.7680336151049687</v>
      </c>
      <c r="C2851">
        <v>0.97771745499770146</v>
      </c>
      <c r="D2851">
        <v>1.1440564379793909</v>
      </c>
      <c r="E2851">
        <v>1.6649526298057007</v>
      </c>
      <c r="F2851">
        <v>-0.23092906350630002</v>
      </c>
      <c r="G2851">
        <v>1.6069639670881259</v>
      </c>
    </row>
    <row r="2852" spans="1:7">
      <c r="A2852">
        <v>0.28500000000000003</v>
      </c>
      <c r="B2852">
        <v>0.80196332762398548</v>
      </c>
      <c r="C2852">
        <v>1.0114865978385597</v>
      </c>
      <c r="D2852">
        <v>1.1777033099067928</v>
      </c>
      <c r="E2852">
        <v>1.6992821317894347</v>
      </c>
      <c r="F2852">
        <v>-0.19637747079222245</v>
      </c>
      <c r="G2852">
        <v>1.6416718287244874</v>
      </c>
    </row>
    <row r="2853" spans="1:7">
      <c r="A2853">
        <v>0.28510000000000002</v>
      </c>
      <c r="B2853">
        <v>0.8015602976768097</v>
      </c>
      <c r="C2853">
        <v>1.0109226162358009</v>
      </c>
      <c r="D2853">
        <v>1.1770173062754243</v>
      </c>
      <c r="E2853">
        <v>1.6992821317894347</v>
      </c>
      <c r="F2853">
        <v>-0.19615443902455343</v>
      </c>
      <c r="G2853">
        <v>1.642045787659502</v>
      </c>
    </row>
    <row r="2854" spans="1:7">
      <c r="A2854">
        <v>0.28520000000000001</v>
      </c>
      <c r="B2854">
        <v>0.80115389952249982</v>
      </c>
      <c r="C2854">
        <v>1.0103546969282768</v>
      </c>
      <c r="D2854">
        <v>1.1763274641303445</v>
      </c>
      <c r="E2854">
        <v>1.6992821317894347</v>
      </c>
      <c r="F2854">
        <v>-0.19593051775111309</v>
      </c>
      <c r="G2854">
        <v>1.6424164908631496</v>
      </c>
    </row>
    <row r="2855" spans="1:7">
      <c r="A2855">
        <v>0.2853</v>
      </c>
      <c r="B2855">
        <v>0.80074394524036618</v>
      </c>
      <c r="C2855">
        <v>1.0097825691958446</v>
      </c>
      <c r="D2855">
        <v>1.1756335059710241</v>
      </c>
      <c r="E2855">
        <v>1.6992821317894347</v>
      </c>
      <c r="F2855">
        <v>-0.19570577385270799</v>
      </c>
      <c r="G2855">
        <v>1.6427850061734497</v>
      </c>
    </row>
    <row r="2856" spans="1:7">
      <c r="A2856">
        <v>0.28539999999999999</v>
      </c>
      <c r="B2856">
        <v>0.80033028861063116</v>
      </c>
      <c r="C2856">
        <v>1.0092060187133196</v>
      </c>
      <c r="D2856">
        <v>1.1749352240007487</v>
      </c>
      <c r="E2856">
        <v>1.6992821317894347</v>
      </c>
      <c r="F2856">
        <v>-0.19548025396877389</v>
      </c>
      <c r="G2856">
        <v>1.6431523828295962</v>
      </c>
    </row>
    <row r="2857" spans="1:7">
      <c r="A2857">
        <v>0.28550000000000003</v>
      </c>
      <c r="B2857">
        <v>0.79991280669361586</v>
      </c>
      <c r="C2857">
        <v>1.0086248643933704</v>
      </c>
      <c r="D2857">
        <v>1.1742324485837772</v>
      </c>
      <c r="E2857">
        <v>1.6992821317894347</v>
      </c>
      <c r="F2857">
        <v>-0.1952540001696344</v>
      </c>
      <c r="G2857">
        <v>1.6435196024776224</v>
      </c>
    </row>
    <row r="2858" spans="1:7">
      <c r="A2858">
        <v>0.28560000000000002</v>
      </c>
      <c r="B2858">
        <v>0.79949139462085661</v>
      </c>
      <c r="C2858">
        <v>1.008038951734481</v>
      </c>
      <c r="D2858">
        <v>1.1735250386374876</v>
      </c>
      <c r="E2858">
        <v>1.6992821317894347</v>
      </c>
      <c r="F2858">
        <v>-0.19502705132329484</v>
      </c>
      <c r="G2858">
        <v>1.6438875538329611</v>
      </c>
    </row>
    <row r="2859" spans="1:7">
      <c r="A2859">
        <v>0.28570000000000001</v>
      </c>
      <c r="B2859">
        <v>0.79906596410722486</v>
      </c>
      <c r="C2859">
        <v>1.0074481508249127</v>
      </c>
      <c r="D2859">
        <v>1.1728128783105034</v>
      </c>
      <c r="E2859">
        <v>1.6992821317894347</v>
      </c>
      <c r="F2859">
        <v>-0.19479944094484059</v>
      </c>
      <c r="G2859">
        <v>1.6442570157067187</v>
      </c>
    </row>
    <row r="2860" spans="1:7">
      <c r="A2860">
        <v>0.2858</v>
      </c>
      <c r="B2860">
        <v>0.79863644310434756</v>
      </c>
      <c r="C2860">
        <v>1.0068523557995461</v>
      </c>
      <c r="D2860">
        <v>1.1720958756288771</v>
      </c>
      <c r="E2860">
        <v>1.6992821317894347</v>
      </c>
      <c r="F2860">
        <v>-0.19457119443285448</v>
      </c>
      <c r="G2860">
        <v>1.6446286435025974</v>
      </c>
    </row>
    <row r="2861" spans="1:7">
      <c r="A2861">
        <v>0.28589999999999999</v>
      </c>
      <c r="B2861">
        <v>0.79820277599624312</v>
      </c>
      <c r="C2861">
        <v>1.0062514850213624</v>
      </c>
      <c r="D2861">
        <v>1.1713739620376562</v>
      </c>
      <c r="E2861">
        <v>1.6992821317894347</v>
      </c>
      <c r="F2861">
        <v>-0.1943423263625586</v>
      </c>
      <c r="G2861">
        <v>1.6450029566946514</v>
      </c>
    </row>
    <row r="2862" spans="1:7">
      <c r="A2862">
        <v>0.28600000000000003</v>
      </c>
      <c r="B2862">
        <v>0.6119040309695305</v>
      </c>
      <c r="C2862">
        <v>0.81978458869957516</v>
      </c>
      <c r="D2862">
        <v>0.98478619935945222</v>
      </c>
      <c r="E2862">
        <v>1.5134212382660976</v>
      </c>
      <c r="F2862">
        <v>-0.37997373126003137</v>
      </c>
      <c r="G2862">
        <v>1.4595194303546593</v>
      </c>
    </row>
    <row r="2863" spans="1:7">
      <c r="A2863">
        <v>0.28610000000000002</v>
      </c>
      <c r="B2863">
        <v>0.61146188589778783</v>
      </c>
      <c r="C2863">
        <v>0.81917388568450367</v>
      </c>
      <c r="D2863">
        <v>0.98405566793444255</v>
      </c>
      <c r="E2863">
        <v>1.5134212382660976</v>
      </c>
      <c r="F2863">
        <v>-0.37974279108568332</v>
      </c>
      <c r="G2863">
        <v>1.4598979532342191</v>
      </c>
    </row>
    <row r="2864" spans="1:7">
      <c r="A2864">
        <v>0.28620000000000001</v>
      </c>
      <c r="B2864">
        <v>0.61101581235074187</v>
      </c>
      <c r="C2864">
        <v>0.81855948402692436</v>
      </c>
      <c r="D2864">
        <v>0.98332319338107332</v>
      </c>
      <c r="E2864">
        <v>1.5134212382660976</v>
      </c>
      <c r="F2864">
        <v>-0.3795095377931586</v>
      </c>
      <c r="G2864">
        <v>1.4602738516394582</v>
      </c>
    </row>
    <row r="2865" spans="1:7">
      <c r="A2865">
        <v>0.2863</v>
      </c>
      <c r="B2865">
        <v>0.61056649071155533</v>
      </c>
      <c r="C2865">
        <v>0.8179421852503217</v>
      </c>
      <c r="D2865">
        <v>0.98258937598834084</v>
      </c>
      <c r="E2865">
        <v>1.5134212382660976</v>
      </c>
      <c r="F2865">
        <v>-0.37927391673053479</v>
      </c>
      <c r="G2865">
        <v>1.4606449663150067</v>
      </c>
    </row>
    <row r="2866" spans="1:7">
      <c r="A2866">
        <v>0.28639999999999999</v>
      </c>
      <c r="B2866">
        <v>0.61011439397326273</v>
      </c>
      <c r="C2866">
        <v>0.81732257719284673</v>
      </c>
      <c r="D2866">
        <v>0.98185462803982659</v>
      </c>
      <c r="E2866">
        <v>1.5134212382660976</v>
      </c>
      <c r="F2866">
        <v>-0.37903606227111269</v>
      </c>
      <c r="G2866">
        <v>1.4610095487748762</v>
      </c>
    </row>
    <row r="2867" spans="1:7">
      <c r="A2867">
        <v>0.28650000000000003</v>
      </c>
      <c r="B2867">
        <v>0.60965992616476994</v>
      </c>
      <c r="C2867">
        <v>0.81670116510181279</v>
      </c>
      <c r="D2867">
        <v>0.98111929258010733</v>
      </c>
      <c r="E2867">
        <v>1.5134212382660976</v>
      </c>
      <c r="F2867">
        <v>-0.37879615920968535</v>
      </c>
      <c r="G2867">
        <v>1.4613662972815935</v>
      </c>
    </row>
    <row r="2868" spans="1:7">
      <c r="A2868">
        <v>0.28660000000000002</v>
      </c>
      <c r="B2868">
        <v>0.60920346097117895</v>
      </c>
      <c r="C2868">
        <v>0.81607839387063308</v>
      </c>
      <c r="D2868">
        <v>0.98038367195433462</v>
      </c>
      <c r="E2868">
        <v>1.5134212382660976</v>
      </c>
      <c r="F2868">
        <v>-0.37855440346650693</v>
      </c>
      <c r="G2868">
        <v>1.4617143144713465</v>
      </c>
    </row>
    <row r="2869" spans="1:7">
      <c r="A2869">
        <v>0.28670000000000001</v>
      </c>
      <c r="B2869">
        <v>0.60874535213429004</v>
      </c>
      <c r="C2869">
        <v>0.81545465041808063</v>
      </c>
      <c r="D2869">
        <v>0.97964803482933682</v>
      </c>
      <c r="E2869">
        <v>1.5134212382660976</v>
      </c>
      <c r="F2869">
        <v>-0.3783109903903385</v>
      </c>
      <c r="G2869">
        <v>1.4620530486281487</v>
      </c>
    </row>
    <row r="2870" spans="1:7">
      <c r="A2870">
        <v>0.2868</v>
      </c>
      <c r="B2870">
        <v>0.60828593457419888</v>
      </c>
      <c r="C2870">
        <v>0.81483027161725419</v>
      </c>
      <c r="D2870">
        <v>0.97891262101309451</v>
      </c>
      <c r="E2870">
        <v>1.5134212382660976</v>
      </c>
      <c r="F2870">
        <v>-0.37806611082753699</v>
      </c>
      <c r="G2870">
        <v>1.4623822356027769</v>
      </c>
    </row>
    <row r="2871" spans="1:7">
      <c r="A2871">
        <v>0.28689999999999999</v>
      </c>
      <c r="B2871">
        <v>0.60782551637359816</v>
      </c>
      <c r="C2871">
        <v>0.81420555012980467</v>
      </c>
      <c r="D2871">
        <v>0.97817764413734842</v>
      </c>
      <c r="E2871">
        <v>1.5134212382660976</v>
      </c>
      <c r="F2871">
        <v>-0.37781994943891439</v>
      </c>
      <c r="G2871">
        <v>1.4627018456589982</v>
      </c>
    </row>
    <row r="2872" spans="1:7">
      <c r="A2872">
        <v>0.28700000000000003</v>
      </c>
      <c r="B2872">
        <v>0.48999067089304571</v>
      </c>
      <c r="C2872">
        <v>0.69620703723005928</v>
      </c>
      <c r="D2872">
        <v>0.86006959172962105</v>
      </c>
      <c r="E2872">
        <v>1.3960475362031979</v>
      </c>
      <c r="F2872">
        <v>-0.49494638579353067</v>
      </c>
      <c r="G2872">
        <v>1.3456383339667697</v>
      </c>
    </row>
    <row r="2873" spans="1:7">
      <c r="A2873">
        <v>0.28710000000000002</v>
      </c>
      <c r="B2873">
        <v>0.48952935712019219</v>
      </c>
      <c r="C2873">
        <v>0.6955826466973134</v>
      </c>
      <c r="D2873">
        <v>0.85933624302444933</v>
      </c>
      <c r="E2873">
        <v>1.3960475362031979</v>
      </c>
      <c r="F2873">
        <v>-0.49469800574801814</v>
      </c>
      <c r="G2873">
        <v>1.3459398869097263</v>
      </c>
    </row>
    <row r="2874" spans="1:7">
      <c r="A2874">
        <v>0.28720000000000001</v>
      </c>
      <c r="B2874">
        <v>0.4890686555657604</v>
      </c>
      <c r="C2874">
        <v>0.69495935021037836</v>
      </c>
      <c r="D2874">
        <v>0.85860434406892061</v>
      </c>
      <c r="E2874">
        <v>1.3960475362031979</v>
      </c>
      <c r="F2874">
        <v>-0.49444840592789363</v>
      </c>
      <c r="G2874">
        <v>1.346234319940389</v>
      </c>
    </row>
    <row r="2875" spans="1:7">
      <c r="A2875">
        <v>0.2873</v>
      </c>
      <c r="B2875">
        <v>0.48860912002931833</v>
      </c>
      <c r="C2875">
        <v>0.6943375783006438</v>
      </c>
      <c r="D2875">
        <v>0.8578741573034625</v>
      </c>
      <c r="E2875">
        <v>1.3960475362031979</v>
      </c>
      <c r="F2875">
        <v>-0.49419758443772333</v>
      </c>
      <c r="G2875">
        <v>1.3465232436494796</v>
      </c>
    </row>
    <row r="2876" spans="1:7">
      <c r="A2876">
        <v>0.28739999999999999</v>
      </c>
      <c r="B2876">
        <v>0.48815112080373169</v>
      </c>
      <c r="C2876">
        <v>0.69371759483939099</v>
      </c>
      <c r="D2876">
        <v>0.85714584591110565</v>
      </c>
      <c r="E2876">
        <v>1.3960475362031979</v>
      </c>
      <c r="F2876">
        <v>-0.49394562999480296</v>
      </c>
      <c r="G2876">
        <v>1.3468084380833034</v>
      </c>
    </row>
    <row r="2877" spans="1:7">
      <c r="A2877">
        <v>0.28750000000000003</v>
      </c>
      <c r="B2877">
        <v>0.48769494873682895</v>
      </c>
      <c r="C2877">
        <v>0.6930995890257674</v>
      </c>
      <c r="D2877">
        <v>0.85641953238417035</v>
      </c>
      <c r="E2877">
        <v>1.3960475362031979</v>
      </c>
      <c r="F2877">
        <v>-0.49369263426419496</v>
      </c>
      <c r="G2877">
        <v>1.3470918453857488</v>
      </c>
    </row>
    <row r="2878" spans="1:7">
      <c r="A2878">
        <v>0.28760000000000002</v>
      </c>
      <c r="B2878">
        <v>0.48724084727702754</v>
      </c>
      <c r="C2878">
        <v>0.6924837048719974</v>
      </c>
      <c r="D2878">
        <v>0.85569531635362317</v>
      </c>
      <c r="E2878">
        <v>1.3960475362031979</v>
      </c>
      <c r="F2878">
        <v>-0.49343867139298103</v>
      </c>
      <c r="G2878">
        <v>1.3473755266267626</v>
      </c>
    </row>
    <row r="2879" spans="1:7">
      <c r="A2879">
        <v>0.28770000000000001</v>
      </c>
      <c r="B2879">
        <v>0.48678902422984249</v>
      </c>
      <c r="C2879">
        <v>0.69187005294554771</v>
      </c>
      <c r="D2879">
        <v>0.85497328095148806</v>
      </c>
      <c r="E2879">
        <v>1.3960475362031979</v>
      </c>
      <c r="F2879">
        <v>-0.49318379577643368</v>
      </c>
      <c r="G2879">
        <v>1.3476616135478885</v>
      </c>
    </row>
    <row r="2880" spans="1:7">
      <c r="A2880">
        <v>0.2878</v>
      </c>
      <c r="B2880">
        <v>0.4863396576025063</v>
      </c>
      <c r="C2880">
        <v>0.69125871681723172</v>
      </c>
      <c r="D2880">
        <v>0.85425349584027188</v>
      </c>
      <c r="E2880">
        <v>1.3960475362031979</v>
      </c>
      <c r="F2880">
        <v>-0.49292805549930385</v>
      </c>
      <c r="G2880">
        <v>1.3479522632619803</v>
      </c>
    </row>
    <row r="2881" spans="1:7">
      <c r="A2881">
        <v>0.28789999999999999</v>
      </c>
      <c r="B2881">
        <v>0.48589289954506754</v>
      </c>
      <c r="C2881">
        <v>0.69064975770917858</v>
      </c>
      <c r="D2881">
        <v>0.85353601917586985</v>
      </c>
      <c r="E2881">
        <v>1.3960475362031979</v>
      </c>
      <c r="F2881">
        <v>-0.49267152943006698</v>
      </c>
      <c r="G2881">
        <v>1.3482496176997409</v>
      </c>
    </row>
    <row r="2882" spans="1:7">
      <c r="A2882">
        <v>0.28800000000000003</v>
      </c>
      <c r="B2882">
        <v>0.71486500606762693</v>
      </c>
      <c r="C2882">
        <v>0.91945934487457048</v>
      </c>
      <c r="D2882">
        <v>1.0822370256926863</v>
      </c>
      <c r="E2882">
        <v>1.6254636627519203</v>
      </c>
      <c r="F2882">
        <v>-0.26299820512535971</v>
      </c>
      <c r="G2882">
        <v>1.5779718951301605</v>
      </c>
    </row>
    <row r="2883" spans="1:7">
      <c r="A2883">
        <v>0.28810000000000002</v>
      </c>
      <c r="B2883">
        <v>0.71442305254481875</v>
      </c>
      <c r="C2883">
        <v>0.91885463031605985</v>
      </c>
      <c r="D2883">
        <v>1.0815242727553667</v>
      </c>
      <c r="E2883">
        <v>1.6254636627519203</v>
      </c>
      <c r="F2883">
        <v>-0.26274244644127814</v>
      </c>
      <c r="G2883">
        <v>1.5782846093711602</v>
      </c>
    </row>
    <row r="2884" spans="1:7">
      <c r="A2884">
        <v>0.28820000000000001</v>
      </c>
      <c r="B2884">
        <v>0.71398208390779416</v>
      </c>
      <c r="C2884">
        <v>0.91825088596755444</v>
      </c>
      <c r="D2884">
        <v>1.08081348627449</v>
      </c>
      <c r="E2884">
        <v>1.6254636627519203</v>
      </c>
      <c r="F2884">
        <v>-0.26248968063205708</v>
      </c>
      <c r="G2884">
        <v>1.5785978954750242</v>
      </c>
    </row>
    <row r="2885" spans="1:7">
      <c r="A2885">
        <v>0.2883</v>
      </c>
      <c r="B2885">
        <v>0.71354159120618377</v>
      </c>
      <c r="C2885">
        <v>0.91764772163400909</v>
      </c>
      <c r="D2885">
        <v>1.0801040853849511</v>
      </c>
      <c r="E2885">
        <v>1.6254636627519203</v>
      </c>
      <c r="F2885">
        <v>-0.26223937610900927</v>
      </c>
      <c r="G2885">
        <v>1.578908596686964</v>
      </c>
    </row>
    <row r="2886" spans="1:7">
      <c r="A2886">
        <v>0.28839999999999999</v>
      </c>
      <c r="B2886">
        <v>0.71310125638088806</v>
      </c>
      <c r="C2886">
        <v>0.91704492522470549</v>
      </c>
      <c r="D2886">
        <v>1.0793957314953366</v>
      </c>
      <c r="E2886">
        <v>1.6254636627519203</v>
      </c>
      <c r="F2886">
        <v>-0.26199096714365983</v>
      </c>
      <c r="G2886">
        <v>1.5792144024942267</v>
      </c>
    </row>
    <row r="2887" spans="1:7">
      <c r="A2887">
        <v>0.28850000000000003</v>
      </c>
      <c r="B2887">
        <v>0.71266081203596121</v>
      </c>
      <c r="C2887">
        <v>0.91644231353087191</v>
      </c>
      <c r="D2887">
        <v>1.078688151141709</v>
      </c>
      <c r="E2887">
        <v>1.6254636627519203</v>
      </c>
      <c r="F2887">
        <v>-0.26174393031602533</v>
      </c>
      <c r="G2887">
        <v>1.5795135902675774</v>
      </c>
    </row>
    <row r="2888" spans="1:7">
      <c r="A2888">
        <v>0.28860000000000002</v>
      </c>
      <c r="B2888">
        <v>0.71222000496203774</v>
      </c>
      <c r="C2888">
        <v>0.915839696071584</v>
      </c>
      <c r="D2888">
        <v>1.0779810893351476</v>
      </c>
      <c r="E2888">
        <v>1.6254636627519203</v>
      </c>
      <c r="F2888">
        <v>-0.26149780781357096</v>
      </c>
      <c r="G2888">
        <v>1.5798048977389549</v>
      </c>
    </row>
    <row r="2889" spans="1:7">
      <c r="A2889">
        <v>0.28870000000000001</v>
      </c>
      <c r="B2889">
        <v>0.71177858816643003</v>
      </c>
      <c r="C2889">
        <v>0.9152368697484965</v>
      </c>
      <c r="D2889">
        <v>1.0772742988208139</v>
      </c>
      <c r="E2889">
        <v>1.6254636627519203</v>
      </c>
      <c r="F2889">
        <v>-0.26125220860609333</v>
      </c>
      <c r="G2889">
        <v>1.5800874382105854</v>
      </c>
    </row>
    <row r="2890" spans="1:7">
      <c r="A2890">
        <v>0.2888</v>
      </c>
      <c r="B2890">
        <v>0.71133632054859408</v>
      </c>
      <c r="C2890">
        <v>0.91463362151842986</v>
      </c>
      <c r="D2890">
        <v>1.0765675390145932</v>
      </c>
      <c r="E2890">
        <v>1.6254636627519203</v>
      </c>
      <c r="F2890">
        <v>-0.26100680221204409</v>
      </c>
      <c r="G2890">
        <v>1.5803606329984548</v>
      </c>
    </row>
    <row r="2891" spans="1:7">
      <c r="A2891">
        <v>0.28889999999999999</v>
      </c>
      <c r="B2891">
        <v>0.71089296846690564</v>
      </c>
      <c r="C2891">
        <v>0.91402973280580513</v>
      </c>
      <c r="D2891">
        <v>1.0758605773256007</v>
      </c>
      <c r="E2891">
        <v>1.6254636627519203</v>
      </c>
      <c r="F2891">
        <v>-0.26076131108672118</v>
      </c>
      <c r="G2891">
        <v>1.5806241536430008</v>
      </c>
    </row>
    <row r="2892" spans="1:7">
      <c r="A2892">
        <v>0.28900000000000003</v>
      </c>
      <c r="B2892">
        <v>0.68663253044286598</v>
      </c>
      <c r="C2892">
        <v>0.88960920677956601</v>
      </c>
      <c r="D2892">
        <v>1.051337413747226</v>
      </c>
      <c r="E2892">
        <v>1.6016478855983545</v>
      </c>
      <c r="F2892">
        <v>-0.28433128040949007</v>
      </c>
      <c r="G2892">
        <v>1.5570620942879416</v>
      </c>
    </row>
    <row r="2893" spans="1:7">
      <c r="A2893">
        <v>0.28910000000000002</v>
      </c>
      <c r="B2893">
        <v>0.68618637682434214</v>
      </c>
      <c r="C2893">
        <v>0.88900344394373043</v>
      </c>
      <c r="D2893">
        <v>1.0506294930061228</v>
      </c>
      <c r="E2893">
        <v>1.6016478855983545</v>
      </c>
      <c r="F2893">
        <v>-0.28408497898496338</v>
      </c>
      <c r="G2893">
        <v>1.5573060825633236</v>
      </c>
    </row>
    <row r="2894" spans="1:7">
      <c r="A2894">
        <v>0.28920000000000001</v>
      </c>
      <c r="B2894">
        <v>0.68573862002559371</v>
      </c>
      <c r="C2894">
        <v>0.88839658794290832</v>
      </c>
      <c r="D2894">
        <v>1.0499210109704142</v>
      </c>
      <c r="E2894">
        <v>1.6016478855983545</v>
      </c>
      <c r="F2894">
        <v>-0.28383805122534045</v>
      </c>
      <c r="G2894">
        <v>1.5575404888974298</v>
      </c>
    </row>
    <row r="2895" spans="1:7">
      <c r="A2895">
        <v>0.2893</v>
      </c>
      <c r="B2895">
        <v>0.68528916504501547</v>
      </c>
      <c r="C2895">
        <v>0.8877885421964522</v>
      </c>
      <c r="D2895">
        <v>1.0492118872145606</v>
      </c>
      <c r="E2895">
        <v>1.6016478855983545</v>
      </c>
      <c r="F2895">
        <v>-0.28359037412305221</v>
      </c>
      <c r="G2895">
        <v>1.5577654412354869</v>
      </c>
    </row>
    <row r="2896" spans="1:7">
      <c r="A2896">
        <v>0.28939999999999999</v>
      </c>
      <c r="B2896">
        <v>0.68483791135409611</v>
      </c>
      <c r="C2896">
        <v>0.88717920118926363</v>
      </c>
      <c r="D2896">
        <v>1.0485020303357282</v>
      </c>
      <c r="E2896">
        <v>1.6016478855983545</v>
      </c>
      <c r="F2896">
        <v>-0.28334186114369708</v>
      </c>
      <c r="G2896">
        <v>1.5579810627626371</v>
      </c>
    </row>
    <row r="2897" spans="1:7">
      <c r="A2897">
        <v>0.28950000000000004</v>
      </c>
      <c r="B2897">
        <v>0.68438476929599634</v>
      </c>
      <c r="C2897">
        <v>0.88656846796756561</v>
      </c>
      <c r="D2897">
        <v>1.0477913562105026</v>
      </c>
      <c r="E2897">
        <v>1.6016478855983545</v>
      </c>
      <c r="F2897">
        <v>-0.28309244401716654</v>
      </c>
      <c r="G2897">
        <v>1.5581874758575971</v>
      </c>
    </row>
    <row r="2898" spans="1:7">
      <c r="A2898">
        <v>0.28960000000000002</v>
      </c>
      <c r="B2898">
        <v>0.68392966397364319</v>
      </c>
      <c r="C2898">
        <v>0.88595625945762579</v>
      </c>
      <c r="D2898">
        <v>1.0470797930651332</v>
      </c>
      <c r="E2898">
        <v>1.6016478855983545</v>
      </c>
      <c r="F2898">
        <v>-0.28284206658152705</v>
      </c>
      <c r="G2898">
        <v>1.5583847958454655</v>
      </c>
    </row>
    <row r="2899" spans="1:7">
      <c r="A2899">
        <v>0.28970000000000001</v>
      </c>
      <c r="B2899">
        <v>0.68347253606315883</v>
      </c>
      <c r="C2899">
        <v>0.88534250840340167</v>
      </c>
      <c r="D2899">
        <v>1.0463672829155546</v>
      </c>
      <c r="E2899">
        <v>1.6016478855983545</v>
      </c>
      <c r="F2899">
        <v>-0.28259068219037548</v>
      </c>
      <c r="G2899">
        <v>1.5585731231433819</v>
      </c>
    </row>
    <row r="2900" spans="1:7">
      <c r="A2900">
        <v>0.2898</v>
      </c>
      <c r="B2900">
        <v>0.68301334211296938</v>
      </c>
      <c r="C2900">
        <v>0.88472716452759714</v>
      </c>
      <c r="D2900">
        <v>1.0456537821101559</v>
      </c>
      <c r="E2900">
        <v>1.6016478855983545</v>
      </c>
      <c r="F2900">
        <v>-0.28233825231850967</v>
      </c>
      <c r="G2900">
        <v>1.5587525354722849</v>
      </c>
    </row>
    <row r="2901" spans="1:7">
      <c r="A2901">
        <v>0.28989999999999999</v>
      </c>
      <c r="B2901">
        <v>0.68255205548797848</v>
      </c>
      <c r="C2901">
        <v>0.88411019616864328</v>
      </c>
      <c r="D2901">
        <v>1.0449392619574915</v>
      </c>
      <c r="E2901">
        <v>1.6016478855983545</v>
      </c>
      <c r="F2901">
        <v>-0.28208474562786345</v>
      </c>
      <c r="G2901">
        <v>1.5589230775669578</v>
      </c>
    </row>
    <row r="2902" spans="1:7">
      <c r="A2902">
        <v>0.29000000000000004</v>
      </c>
      <c r="B2902">
        <v>0.55553215173370374</v>
      </c>
      <c r="C2902">
        <v>0.75693507618734079</v>
      </c>
      <c r="D2902">
        <v>0.91766718867972319</v>
      </c>
      <c r="E2902">
        <v>1.4750913634468832</v>
      </c>
      <c r="F2902">
        <v>-0.40838665930066381</v>
      </c>
      <c r="G2902">
        <v>1.4325282075912296</v>
      </c>
    </row>
    <row r="2903" spans="1:7">
      <c r="A2903">
        <v>0.29010000000000002</v>
      </c>
      <c r="B2903">
        <v>0.5550669033896356</v>
      </c>
      <c r="C2903">
        <v>0.75631523101547993</v>
      </c>
      <c r="D2903">
        <v>0.91695114366615282</v>
      </c>
      <c r="E2903">
        <v>1.4750913634468832</v>
      </c>
      <c r="F2903">
        <v>-0.40813090395044638</v>
      </c>
      <c r="G2903">
        <v>1.4326808350878211</v>
      </c>
    </row>
    <row r="2904" spans="1:7">
      <c r="A2904">
        <v>0.29020000000000001</v>
      </c>
      <c r="B2904">
        <v>0.55460040803307153</v>
      </c>
      <c r="C2904">
        <v>0.7556948793704259</v>
      </c>
      <c r="D2904">
        <v>0.91623539294610445</v>
      </c>
      <c r="E2904">
        <v>1.4750913634468832</v>
      </c>
      <c r="F2904">
        <v>-0.40787399930024598</v>
      </c>
      <c r="G2904">
        <v>1.4328243616032341</v>
      </c>
    </row>
    <row r="2905" spans="1:7">
      <c r="A2905">
        <v>0.2903</v>
      </c>
      <c r="B2905">
        <v>0.55413324410843812</v>
      </c>
      <c r="C2905">
        <v>0.75507454530700624</v>
      </c>
      <c r="D2905">
        <v>0.91552031471335393</v>
      </c>
      <c r="E2905">
        <v>1.4750913634468832</v>
      </c>
      <c r="F2905">
        <v>-0.4076159931266804</v>
      </c>
      <c r="G2905">
        <v>1.4329590637887322</v>
      </c>
    </row>
    <row r="2906" spans="1:7">
      <c r="A2906">
        <v>0.29039999999999999</v>
      </c>
      <c r="B2906">
        <v>0.55366580947697352</v>
      </c>
      <c r="C2906">
        <v>0.75445457661037629</v>
      </c>
      <c r="D2906">
        <v>0.91480615733417903</v>
      </c>
      <c r="E2906">
        <v>1.4750913634468832</v>
      </c>
      <c r="F2906">
        <v>-0.40735705113389031</v>
      </c>
      <c r="G2906">
        <v>1.4330853834969768</v>
      </c>
    </row>
    <row r="2907" spans="1:7">
      <c r="A2907">
        <v>0.29050000000000004</v>
      </c>
      <c r="B2907">
        <v>0.55319842486973458</v>
      </c>
      <c r="C2907">
        <v>0.75383524203651708</v>
      </c>
      <c r="D2907">
        <v>0.91409311620202605</v>
      </c>
      <c r="E2907">
        <v>1.4750913634468832</v>
      </c>
      <c r="F2907">
        <v>-0.40709736130117619</v>
      </c>
      <c r="G2907">
        <v>1.4332039467273587</v>
      </c>
    </row>
    <row r="2908" spans="1:7">
      <c r="A2908">
        <v>0.29060000000000002</v>
      </c>
      <c r="B2908">
        <v>0.55273136537410306</v>
      </c>
      <c r="C2908">
        <v>0.75321676209813981</v>
      </c>
      <c r="D2908">
        <v>0.91338135677847276</v>
      </c>
      <c r="E2908">
        <v>1.4750913634468832</v>
      </c>
      <c r="F2908">
        <v>-0.40683710779687315</v>
      </c>
      <c r="G2908">
        <v>1.4333155342107853</v>
      </c>
    </row>
    <row r="2909" spans="1:7">
      <c r="A2909">
        <v>0.29070000000000001</v>
      </c>
      <c r="B2909">
        <v>0.55226487158803028</v>
      </c>
      <c r="C2909">
        <v>0.75259932100429383</v>
      </c>
      <c r="D2909">
        <v>0.91267102254868249</v>
      </c>
      <c r="E2909">
        <v>1.4750913634468832</v>
      </c>
      <c r="F2909">
        <v>-0.40657646417557164</v>
      </c>
      <c r="G2909">
        <v>1.4334210428919376</v>
      </c>
    </row>
    <row r="2910" spans="1:7">
      <c r="A2910">
        <v>0.2908</v>
      </c>
      <c r="B2910">
        <v>0.551799154901782</v>
      </c>
      <c r="C2910">
        <v>0.75198307300819245</v>
      </c>
      <c r="D2910">
        <v>0.91196223863376247</v>
      </c>
      <c r="E2910">
        <v>1.4750913634468832</v>
      </c>
      <c r="F2910">
        <v>-0.40631559190792976</v>
      </c>
      <c r="G2910">
        <v>1.4335214488567214</v>
      </c>
    </row>
    <row r="2911" spans="1:7">
      <c r="A2911">
        <v>0.29089999999999999</v>
      </c>
      <c r="B2911">
        <v>0.55133440093561381</v>
      </c>
      <c r="C2911">
        <v>0.75136814686747222</v>
      </c>
      <c r="D2911">
        <v>0.91125511405616777</v>
      </c>
      <c r="E2911">
        <v>1.4750913634468832</v>
      </c>
      <c r="F2911">
        <v>-0.40605464037261407</v>
      </c>
      <c r="G2911">
        <v>1.4336177743017204</v>
      </c>
    </row>
    <row r="2912" spans="1:7">
      <c r="A2912">
        <v>0.29100000000000004</v>
      </c>
      <c r="B2912">
        <v>0.56728241119304412</v>
      </c>
      <c r="C2912">
        <v>0.76716628839612344</v>
      </c>
      <c r="D2912">
        <v>0.92696138242517812</v>
      </c>
      <c r="E2912">
        <v>1.4915030023721334</v>
      </c>
      <c r="F2912">
        <v>-0.38938210831223097</v>
      </c>
      <c r="G2912">
        <v>1.4501226978785524</v>
      </c>
    </row>
    <row r="2913" spans="1:7">
      <c r="A2913">
        <v>0.29110000000000003</v>
      </c>
      <c r="B2913">
        <v>0.56681999449304366</v>
      </c>
      <c r="C2913">
        <v>0.76655426407396776</v>
      </c>
      <c r="D2913">
        <v>0.9262578320985817</v>
      </c>
      <c r="E2913">
        <v>1.4915030023721334</v>
      </c>
      <c r="F2913">
        <v>-0.38912146614542742</v>
      </c>
      <c r="G2913">
        <v>1.4502137618965649</v>
      </c>
    </row>
    <row r="2914" spans="1:7">
      <c r="A2914">
        <v>0.29120000000000001</v>
      </c>
      <c r="B2914">
        <v>0.56635880711923114</v>
      </c>
      <c r="C2914">
        <v>0.76594370613724694</v>
      </c>
      <c r="D2914">
        <v>0.92555612402772436</v>
      </c>
      <c r="E2914">
        <v>1.4915030023721334</v>
      </c>
      <c r="F2914">
        <v>-0.38886124993506765</v>
      </c>
      <c r="G2914">
        <v>1.4503030959744434</v>
      </c>
    </row>
    <row r="2915" spans="1:7">
      <c r="A2915">
        <v>0.2913</v>
      </c>
      <c r="B2915">
        <v>0.56589888350635542</v>
      </c>
      <c r="C2915">
        <v>0.76533462459323287</v>
      </c>
      <c r="D2915">
        <v>0.9248562714255506</v>
      </c>
      <c r="E2915">
        <v>1.4915030023721334</v>
      </c>
      <c r="F2915">
        <v>-0.38860155538340657</v>
      </c>
      <c r="G2915">
        <v>1.4503911978329611</v>
      </c>
    </row>
    <row r="2916" spans="1:7">
      <c r="A2916">
        <v>0.29139999999999999</v>
      </c>
      <c r="B2916">
        <v>0.56544026530638369</v>
      </c>
      <c r="C2916">
        <v>0.76472703859396152</v>
      </c>
      <c r="D2916">
        <v>0.92415829449342457</v>
      </c>
      <c r="E2916">
        <v>1.4915030023721334</v>
      </c>
      <c r="F2916">
        <v>-0.3883424525295025</v>
      </c>
      <c r="G2916">
        <v>1.4504785189737432</v>
      </c>
    </row>
    <row r="2917" spans="1:7">
      <c r="A2917">
        <v>0.29150000000000004</v>
      </c>
      <c r="B2917">
        <v>0.56498298957910853</v>
      </c>
      <c r="C2917">
        <v>0.76412096553425668</v>
      </c>
      <c r="D2917">
        <v>0.92346221094553282</v>
      </c>
      <c r="E2917">
        <v>1.4915030023721334</v>
      </c>
      <c r="F2917">
        <v>-0.38808399833393203</v>
      </c>
      <c r="G2917">
        <v>1.4505654523878586</v>
      </c>
    </row>
    <row r="2918" spans="1:7">
      <c r="A2918">
        <v>0.29160000000000003</v>
      </c>
      <c r="B2918">
        <v>0.56452708601465584</v>
      </c>
      <c r="C2918">
        <v>0.76351641849005203</v>
      </c>
      <c r="D2918">
        <v>0.92276803362535365</v>
      </c>
      <c r="E2918">
        <v>1.4915030023721334</v>
      </c>
      <c r="F2918">
        <v>-0.38782624025968759</v>
      </c>
      <c r="G2918">
        <v>1.4506523286447963</v>
      </c>
    </row>
    <row r="2919" spans="1:7">
      <c r="A2919">
        <v>0.29170000000000001</v>
      </c>
      <c r="B2919">
        <v>0.56407257654541931</v>
      </c>
      <c r="C2919">
        <v>0.762913405842359</v>
      </c>
      <c r="D2919">
        <v>0.92207576991446771</v>
      </c>
      <c r="E2919">
        <v>1.4915030023721334</v>
      </c>
      <c r="F2919">
        <v>-0.38756921716475368</v>
      </c>
      <c r="G2919">
        <v>1.4507394144689156</v>
      </c>
    </row>
    <row r="2920" spans="1:7">
      <c r="A2920">
        <v>0.2918</v>
      </c>
      <c r="B2920">
        <v>0.56361947541820934</v>
      </c>
      <c r="C2920">
        <v>0.76231193133641462</v>
      </c>
      <c r="D2920">
        <v>0.92138542109227206</v>
      </c>
      <c r="E2920">
        <v>1.4915030023721334</v>
      </c>
      <c r="F2920">
        <v>-0.38731295875120975</v>
      </c>
      <c r="G2920">
        <v>1.4508269109263379</v>
      </c>
    </row>
    <row r="2921" spans="1:7">
      <c r="A2921">
        <v>0.29189999999999999</v>
      </c>
      <c r="B2921">
        <v>0.563167788517005</v>
      </c>
      <c r="C2921">
        <v>0.7617119942547772</v>
      </c>
      <c r="D2921">
        <v>0.92069697448596877</v>
      </c>
      <c r="E2921">
        <v>1.4915030023721334</v>
      </c>
      <c r="F2921">
        <v>-0.38705747611537222</v>
      </c>
      <c r="G2921">
        <v>1.4509149388768181</v>
      </c>
    </row>
    <row r="2922" spans="1:7">
      <c r="A2922">
        <v>0.29200000000000004</v>
      </c>
      <c r="B2922">
        <v>0.53889888946220532</v>
      </c>
      <c r="C2922">
        <v>0.7372949636921029</v>
      </c>
      <c r="D2922">
        <v>0.89619179925417836</v>
      </c>
      <c r="E2922">
        <v>1.4676843828947341</v>
      </c>
      <c r="F2922">
        <v>-0.41062139596591085</v>
      </c>
      <c r="G2922">
        <v>1.4271848984007487</v>
      </c>
    </row>
    <row r="2923" spans="1:7">
      <c r="A2923">
        <v>0.29210000000000003</v>
      </c>
      <c r="B2923">
        <v>0.53845009598416604</v>
      </c>
      <c r="C2923">
        <v>0.73669813449834942</v>
      </c>
      <c r="D2923">
        <v>0.89550714388595587</v>
      </c>
      <c r="E2923">
        <v>1.4676843828947341</v>
      </c>
      <c r="F2923">
        <v>-0.41036736606782726</v>
      </c>
      <c r="G2923">
        <v>1.4272744438715039</v>
      </c>
    </row>
    <row r="2924" spans="1:7">
      <c r="A2924">
        <v>0.29220000000000002</v>
      </c>
      <c r="B2924">
        <v>0.538002970247208</v>
      </c>
      <c r="C2924">
        <v>0.73610300872979773</v>
      </c>
      <c r="D2924">
        <v>0.89482446668803295</v>
      </c>
      <c r="E2924">
        <v>1.4676843828947341</v>
      </c>
      <c r="F2924">
        <v>-0.4101139316540528</v>
      </c>
      <c r="G2924">
        <v>1.4273661479691335</v>
      </c>
    </row>
    <row r="2925" spans="1:7">
      <c r="A2925">
        <v>0.2923</v>
      </c>
      <c r="B2925">
        <v>0.53755764515991133</v>
      </c>
      <c r="C2925">
        <v>0.73550966423017927</v>
      </c>
      <c r="D2925">
        <v>0.89414384927109936</v>
      </c>
      <c r="E2925">
        <v>1.4676843828947341</v>
      </c>
      <c r="F2925">
        <v>-0.40986115058494477</v>
      </c>
      <c r="G2925">
        <v>1.4274611254701088</v>
      </c>
    </row>
    <row r="2926" spans="1:7">
      <c r="A2926">
        <v>0.29239999999999999</v>
      </c>
      <c r="B2926">
        <v>0.53711421307762697</v>
      </c>
      <c r="C2926">
        <v>0.7349181449048392</v>
      </c>
      <c r="D2926">
        <v>0.89346534537876821</v>
      </c>
      <c r="E2926">
        <v>1.4676843828947341</v>
      </c>
      <c r="F2926">
        <v>-0.40960910123567218</v>
      </c>
      <c r="G2926">
        <v>1.4275603906175809</v>
      </c>
    </row>
    <row r="2927" spans="1:7">
      <c r="A2927">
        <v>0.29250000000000004</v>
      </c>
      <c r="B2927">
        <v>0.53667274608481108</v>
      </c>
      <c r="C2927">
        <v>0.73432847954829406</v>
      </c>
      <c r="D2927">
        <v>0.89278899544156065</v>
      </c>
      <c r="E2927">
        <v>1.4676843828947341</v>
      </c>
      <c r="F2927">
        <v>-0.40935786907772942</v>
      </c>
      <c r="G2927">
        <v>1.4276648613675822</v>
      </c>
    </row>
    <row r="2928" spans="1:7">
      <c r="A2928">
        <v>0.29260000000000003</v>
      </c>
      <c r="B2928">
        <v>0.53623330243661993</v>
      </c>
      <c r="C2928">
        <v>0.73374068800151582</v>
      </c>
      <c r="D2928">
        <v>0.8921148311033873</v>
      </c>
      <c r="E2928">
        <v>1.4676843828947341</v>
      </c>
      <c r="F2928">
        <v>-0.40910753915958448</v>
      </c>
      <c r="G2928">
        <v>1.4277753557943111</v>
      </c>
    </row>
    <row r="2929" spans="1:7">
      <c r="A2929">
        <v>0.29270000000000002</v>
      </c>
      <c r="B2929">
        <v>0.53579592903110118</v>
      </c>
      <c r="C2929">
        <v>0.73315478362435638</v>
      </c>
      <c r="D2929">
        <v>0.89144287687608958</v>
      </c>
      <c r="E2929">
        <v>1.4676843828947341</v>
      </c>
      <c r="F2929">
        <v>-0.40885819157795072</v>
      </c>
      <c r="G2929">
        <v>1.427892585987286</v>
      </c>
    </row>
    <row r="2930" spans="1:7">
      <c r="A2930">
        <v>0.2928</v>
      </c>
      <c r="B2930">
        <v>0.53536066264466253</v>
      </c>
      <c r="C2930">
        <v>0.73257077458580566</v>
      </c>
      <c r="D2930">
        <v>0.8907731508955532</v>
      </c>
      <c r="E2930">
        <v>1.4676843828947341</v>
      </c>
      <c r="F2930">
        <v>-0.40860989849122148</v>
      </c>
      <c r="G2930">
        <v>1.4280171514632267</v>
      </c>
    </row>
    <row r="2931" spans="1:7">
      <c r="A2931">
        <v>0.29289999999999999</v>
      </c>
      <c r="B2931">
        <v>0.53492753065831122</v>
      </c>
      <c r="C2931">
        <v>0.73198866466037016</v>
      </c>
      <c r="D2931">
        <v>0.89010566528891122</v>
      </c>
      <c r="E2931">
        <v>1.4676843828947341</v>
      </c>
      <c r="F2931">
        <v>-0.40836272178020366</v>
      </c>
      <c r="G2931">
        <v>1.4281495366633115</v>
      </c>
    </row>
    <row r="2932" spans="1:7">
      <c r="A2932">
        <v>0.29300000000000004</v>
      </c>
      <c r="B2932">
        <v>0.56528844000251377</v>
      </c>
      <c r="C2932">
        <v>0.76220034230294731</v>
      </c>
      <c r="D2932">
        <v>0.92023231477614331</v>
      </c>
      <c r="E2932">
        <v>1.4984762715194544</v>
      </c>
      <c r="F2932">
        <v>-0.37732482198740441</v>
      </c>
      <c r="G2932">
        <v>1.4590819962645951</v>
      </c>
    </row>
    <row r="2933" spans="1:7">
      <c r="A2933">
        <v>0.29310000000000003</v>
      </c>
      <c r="B2933">
        <v>0.56485950571352106</v>
      </c>
      <c r="C2933">
        <v>0.76162194108597969</v>
      </c>
      <c r="D2933">
        <v>0.91956931122888275</v>
      </c>
      <c r="E2933">
        <v>1.4984762715194544</v>
      </c>
      <c r="F2933">
        <v>-0.37708024743792423</v>
      </c>
      <c r="G2933">
        <v>1.4592303156094031</v>
      </c>
    </row>
    <row r="2934" spans="1:7">
      <c r="A2934">
        <v>0.29320000000000002</v>
      </c>
      <c r="B2934">
        <v>0.56443239704030779</v>
      </c>
      <c r="C2934">
        <v>0.76104520638702855</v>
      </c>
      <c r="D2934">
        <v>0.91890845246795205</v>
      </c>
      <c r="E2934">
        <v>1.4984762715194544</v>
      </c>
      <c r="F2934">
        <v>-0.37683726845627802</v>
      </c>
      <c r="G2934">
        <v>1.4593847788750536</v>
      </c>
    </row>
    <row r="2935" spans="1:7">
      <c r="A2935">
        <v>0.29330000000000001</v>
      </c>
      <c r="B2935">
        <v>0.56400696030078246</v>
      </c>
      <c r="C2935">
        <v>0.76047005148002933</v>
      </c>
      <c r="D2935">
        <v>0.91824962131309373</v>
      </c>
      <c r="E2935">
        <v>1.4984762715194544</v>
      </c>
      <c r="F2935">
        <v>-0.37659577714152437</v>
      </c>
      <c r="G2935">
        <v>1.459544002983294</v>
      </c>
    </row>
    <row r="2936" spans="1:7">
      <c r="A2936">
        <v>0.29339999999999999</v>
      </c>
      <c r="B2936">
        <v>0.56358308143601255</v>
      </c>
      <c r="C2936">
        <v>0.75989641882278613</v>
      </c>
      <c r="D2936">
        <v>0.91759273204321712</v>
      </c>
      <c r="E2936">
        <v>1.4984762715194544</v>
      </c>
      <c r="F2936">
        <v>-0.37635566844487955</v>
      </c>
      <c r="G2936">
        <v>1.4597068126811494</v>
      </c>
    </row>
    <row r="2937" spans="1:7">
      <c r="A2937">
        <v>0.29350000000000004</v>
      </c>
      <c r="B2937">
        <v>0.56316066286345778</v>
      </c>
      <c r="C2937">
        <v>0.75932425939925041</v>
      </c>
      <c r="D2937">
        <v>0.91693771161629822</v>
      </c>
      <c r="E2937">
        <v>1.4984762715194544</v>
      </c>
      <c r="F2937">
        <v>-0.37611685406338757</v>
      </c>
      <c r="G2937">
        <v>1.4598722055298663</v>
      </c>
    </row>
    <row r="2938" spans="1:7">
      <c r="A2938">
        <v>0.29360000000000003</v>
      </c>
      <c r="B2938">
        <v>0.56273961721175692</v>
      </c>
      <c r="C2938">
        <v>0.75875352771573823</v>
      </c>
      <c r="D2938">
        <v>0.91628449453312655</v>
      </c>
      <c r="E2938">
        <v>1.4984762715194544</v>
      </c>
      <c r="F2938">
        <v>-0.3758792566747638</v>
      </c>
      <c r="G2938">
        <v>1.4600393261318616</v>
      </c>
    </row>
    <row r="2939" spans="1:7">
      <c r="A2939">
        <v>0.29370000000000002</v>
      </c>
      <c r="B2939">
        <v>0.56231986563376291</v>
      </c>
      <c r="C2939">
        <v>0.75818418096894691</v>
      </c>
      <c r="D2939">
        <v>0.91563302141585989</v>
      </c>
      <c r="E2939">
        <v>1.4984762715194544</v>
      </c>
      <c r="F2939">
        <v>-0.37564280771815239</v>
      </c>
      <c r="G2939">
        <v>1.4602074463023629</v>
      </c>
    </row>
    <row r="2940" spans="1:7">
      <c r="A2940">
        <v>0.29380000000000001</v>
      </c>
      <c r="B2940">
        <v>0.56190133729425984</v>
      </c>
      <c r="C2940">
        <v>0.75761617921940339</v>
      </c>
      <c r="D2940">
        <v>0.91498323855320596</v>
      </c>
      <c r="E2940">
        <v>1.4984762715194544</v>
      </c>
      <c r="F2940">
        <v>-0.37540744698452444</v>
      </c>
      <c r="G2940">
        <v>1.4603759485040919</v>
      </c>
    </row>
    <row r="2941" spans="1:7">
      <c r="A2941">
        <v>0.29389999999999999</v>
      </c>
      <c r="B2941">
        <v>0.5614839690981519</v>
      </c>
      <c r="C2941">
        <v>0.7570494857085075</v>
      </c>
      <c r="D2941">
        <v>0.91433509765683585</v>
      </c>
      <c r="E2941">
        <v>1.4984762715194544</v>
      </c>
      <c r="F2941">
        <v>-0.37517312199323527</v>
      </c>
      <c r="G2941">
        <v>1.4605443115396541</v>
      </c>
    </row>
    <row r="2942" spans="1:7">
      <c r="A2942">
        <v>0.29400000000000004</v>
      </c>
      <c r="B2942">
        <v>0.63211041117150435</v>
      </c>
      <c r="C2942">
        <v>0.82752677285801557</v>
      </c>
      <c r="D2942">
        <v>0.98473126138823375</v>
      </c>
      <c r="E2942">
        <v>1.5695189772814901</v>
      </c>
      <c r="F2942">
        <v>-0.30389708153169404</v>
      </c>
      <c r="G2942">
        <v>1.5317548038040125</v>
      </c>
    </row>
    <row r="2943" spans="1:7">
      <c r="A2943">
        <v>0.29410000000000003</v>
      </c>
      <c r="B2943">
        <v>0.63169499447921185</v>
      </c>
      <c r="C2943">
        <v>0.82696242353456562</v>
      </c>
      <c r="D2943">
        <v>0.98408617081293404</v>
      </c>
      <c r="E2943">
        <v>1.5695189772814901</v>
      </c>
      <c r="F2943">
        <v>-0.30366494836656088</v>
      </c>
      <c r="G2943">
        <v>1.5319207237532662</v>
      </c>
    </row>
    <row r="2944" spans="1:7">
      <c r="A2944">
        <v>0.29420000000000002</v>
      </c>
      <c r="B2944">
        <v>0.63128000699669107</v>
      </c>
      <c r="C2944">
        <v>0.82639880966012313</v>
      </c>
      <c r="D2944">
        <v>0.98344222948652948</v>
      </c>
      <c r="E2944">
        <v>1.5695189772814901</v>
      </c>
      <c r="F2944">
        <v>-0.3034341124966829</v>
      </c>
      <c r="G2944">
        <v>1.5320827679726647</v>
      </c>
    </row>
    <row r="2945" spans="1:7">
      <c r="A2945">
        <v>0.29430000000000001</v>
      </c>
      <c r="B2945">
        <v>0.63086516275293203</v>
      </c>
      <c r="C2945">
        <v>0.82583570322036381</v>
      </c>
      <c r="D2945">
        <v>0.98279917056865962</v>
      </c>
      <c r="E2945">
        <v>1.5695189772814901</v>
      </c>
      <c r="F2945">
        <v>-0.30320438570346886</v>
      </c>
      <c r="G2945">
        <v>1.5322396793842665</v>
      </c>
    </row>
    <row r="2946" spans="1:7">
      <c r="A2946">
        <v>0.2944</v>
      </c>
      <c r="B2946">
        <v>0.63045025111789332</v>
      </c>
      <c r="C2946">
        <v>0.82527294064083456</v>
      </c>
      <c r="D2946">
        <v>0.98215680455042875</v>
      </c>
      <c r="E2946">
        <v>1.5695189772814901</v>
      </c>
      <c r="F2946">
        <v>-0.3029755467555415</v>
      </c>
      <c r="G2946">
        <v>1.5323905136170195</v>
      </c>
    </row>
    <row r="2947" spans="1:7">
      <c r="A2947">
        <v>0.29450000000000004</v>
      </c>
      <c r="B2947">
        <v>0.63003508909960226</v>
      </c>
      <c r="C2947">
        <v>0.82471037637266909</v>
      </c>
      <c r="D2947">
        <v>0.9815149696667822</v>
      </c>
      <c r="E2947">
        <v>1.5695189772814901</v>
      </c>
      <c r="F2947">
        <v>-0.30274738710693599</v>
      </c>
      <c r="G2947">
        <v>1.5325345484497015</v>
      </c>
    </row>
    <row r="2948" spans="1:7">
      <c r="A2948">
        <v>0.29460000000000003</v>
      </c>
      <c r="B2948">
        <v>0.62961950898522367</v>
      </c>
      <c r="C2948">
        <v>0.82414787202887885</v>
      </c>
      <c r="D2948">
        <v>0.98087351882877538</v>
      </c>
      <c r="E2948">
        <v>1.5695189772814901</v>
      </c>
      <c r="F2948">
        <v>-0.30251972097894436</v>
      </c>
      <c r="G2948">
        <v>1.5326712342369841</v>
      </c>
    </row>
    <row r="2949" spans="1:7">
      <c r="A2949">
        <v>0.29470000000000002</v>
      </c>
      <c r="B2949">
        <v>0.62920335562315444</v>
      </c>
      <c r="C2949">
        <v>0.82358529507016742</v>
      </c>
      <c r="D2949">
        <v>0.98023231652848342</v>
      </c>
      <c r="E2949">
        <v>1.5695189772814901</v>
      </c>
      <c r="F2949">
        <v>-0.30229238585439261</v>
      </c>
      <c r="G2949">
        <v>1.5328001589091629</v>
      </c>
    </row>
    <row r="2950" spans="1:7">
      <c r="A2950">
        <v>0.29480000000000001</v>
      </c>
      <c r="B2950">
        <v>0.62878648622024214</v>
      </c>
      <c r="C2950">
        <v>0.8230225198469352</v>
      </c>
      <c r="D2950">
        <v>0.97959123838037421</v>
      </c>
      <c r="E2950">
        <v>1.5695189772814901</v>
      </c>
      <c r="F2950">
        <v>-0.30206524058078094</v>
      </c>
      <c r="G2950">
        <v>1.5329210199337127</v>
      </c>
    </row>
    <row r="2951" spans="1:7">
      <c r="A2951">
        <v>0.2949</v>
      </c>
      <c r="B2951">
        <v>0.62836877069445674</v>
      </c>
      <c r="C2951">
        <v>0.82245942903038527</v>
      </c>
      <c r="D2951">
        <v>0.97895017127586481</v>
      </c>
      <c r="E2951">
        <v>1.5695189772814901</v>
      </c>
      <c r="F2951">
        <v>-0.3018381630565668</v>
      </c>
      <c r="G2951">
        <v>1.533033600856764</v>
      </c>
    </row>
    <row r="2952" spans="1:7">
      <c r="A2952">
        <v>0.29500000000000004</v>
      </c>
      <c r="B2952">
        <v>0.65445554683439777</v>
      </c>
      <c r="C2952">
        <v>0.84840136969301527</v>
      </c>
      <c r="D2952">
        <v>1.004814468381741</v>
      </c>
      <c r="E2952">
        <v>1.5960244320590566</v>
      </c>
      <c r="F2952">
        <v>-0.27510559324921502</v>
      </c>
      <c r="G2952">
        <v>1.5596432062823382</v>
      </c>
    </row>
    <row r="2953" spans="1:7">
      <c r="A2953">
        <v>0.29510000000000003</v>
      </c>
      <c r="B2953">
        <v>0.65403575406283254</v>
      </c>
      <c r="C2953">
        <v>0.847837263629446</v>
      </c>
      <c r="D2953">
        <v>1.0041730286705794</v>
      </c>
      <c r="E2953">
        <v>1.5960244320590566</v>
      </c>
      <c r="F2953">
        <v>-0.27487834352307305</v>
      </c>
      <c r="G2953">
        <v>1.559738736515665</v>
      </c>
    </row>
    <row r="2954" spans="1:7">
      <c r="A2954">
        <v>0.29520000000000002</v>
      </c>
      <c r="B2954">
        <v>0.65361462754842714</v>
      </c>
      <c r="C2954">
        <v>0.84727232254680107</v>
      </c>
      <c r="D2954">
        <v>1.0035310420057177</v>
      </c>
      <c r="E2954">
        <v>1.5960244320590566</v>
      </c>
      <c r="F2954">
        <v>-0.27465085120451438</v>
      </c>
      <c r="G2954">
        <v>1.559825479310567</v>
      </c>
    </row>
    <row r="2955" spans="1:7">
      <c r="A2955">
        <v>0.29530000000000001</v>
      </c>
      <c r="B2955">
        <v>0.65319196798636314</v>
      </c>
      <c r="C2955">
        <v>0.84670634264440769</v>
      </c>
      <c r="D2955">
        <v>1.0028883154210124</v>
      </c>
      <c r="E2955">
        <v>1.5960244320590566</v>
      </c>
      <c r="F2955">
        <v>-0.27442302216987802</v>
      </c>
      <c r="G2955">
        <v>1.5599034166426933</v>
      </c>
    </row>
    <row r="2956" spans="1:7">
      <c r="A2956">
        <v>0.2954</v>
      </c>
      <c r="B2956">
        <v>0.65276761524583549</v>
      </c>
      <c r="C2956">
        <v>0.84613915735662149</v>
      </c>
      <c r="D2956">
        <v>1.0022446974310686</v>
      </c>
      <c r="E2956">
        <v>1.5960244320590566</v>
      </c>
      <c r="F2956">
        <v>-0.27419475686936123</v>
      </c>
      <c r="G2956">
        <v>1.5599726140088512</v>
      </c>
    </row>
    <row r="2957" spans="1:7">
      <c r="A2957">
        <v>0.29550000000000004</v>
      </c>
      <c r="B2957">
        <v>0.65234143310798265</v>
      </c>
      <c r="C2957">
        <v>0.84557062061616728</v>
      </c>
      <c r="D2957">
        <v>1.001600058637627</v>
      </c>
      <c r="E2957">
        <v>1.5960244320590566</v>
      </c>
      <c r="F2957">
        <v>-0.27396596547140151</v>
      </c>
      <c r="G2957">
        <v>1.560033180348428</v>
      </c>
    </row>
    <row r="2958" spans="1:7">
      <c r="A2958">
        <v>0.29560000000000003</v>
      </c>
      <c r="B2958">
        <v>0.65191330521507718</v>
      </c>
      <c r="C2958">
        <v>0.84500060306731939</v>
      </c>
      <c r="D2958">
        <v>1.0009542865281826</v>
      </c>
      <c r="E2958">
        <v>1.5960244320590566</v>
      </c>
      <c r="F2958">
        <v>-0.27373657031952559</v>
      </c>
      <c r="G2958">
        <v>1.5600852451821738</v>
      </c>
    </row>
    <row r="2959" spans="1:7">
      <c r="A2959">
        <v>0.29570000000000002</v>
      </c>
      <c r="B2959">
        <v>0.65148313307156425</v>
      </c>
      <c r="C2959">
        <v>0.84442899165202823</v>
      </c>
      <c r="D2959">
        <v>1.0003072840961797</v>
      </c>
      <c r="E2959">
        <v>1.5960244320590566</v>
      </c>
      <c r="F2959">
        <v>-0.27350650513585251</v>
      </c>
      <c r="G2959">
        <v>1.5601289425017792</v>
      </c>
    </row>
    <row r="2960" spans="1:7">
      <c r="A2960">
        <v>0.29580000000000001</v>
      </c>
      <c r="B2960">
        <v>0.65105083505240779</v>
      </c>
      <c r="C2960">
        <v>0.84385569002536176</v>
      </c>
      <c r="D2960">
        <v>0.99965896949725064</v>
      </c>
      <c r="E2960">
        <v>1.5960244320590566</v>
      </c>
      <c r="F2960">
        <v>-0.27327571356500402</v>
      </c>
      <c r="G2960">
        <v>1.5601643981824624</v>
      </c>
    </row>
    <row r="2961" spans="1:7">
      <c r="A2961">
        <v>0.2959</v>
      </c>
      <c r="B2961">
        <v>0.65061634584794481</v>
      </c>
      <c r="C2961">
        <v>0.84328061915557972</v>
      </c>
      <c r="D2961">
        <v>0.999009275995979</v>
      </c>
      <c r="E2961">
        <v>1.5960244320590566</v>
      </c>
      <c r="F2961">
        <v>-0.27304414775360142</v>
      </c>
      <c r="G2961">
        <v>1.5601917195810306</v>
      </c>
    </row>
    <row r="2962" spans="1:7">
      <c r="A2962">
        <v>0.29600000000000004</v>
      </c>
      <c r="B2962">
        <v>0.67262742623537841</v>
      </c>
      <c r="C2962">
        <v>0.86515152804076445</v>
      </c>
      <c r="D2962">
        <v>1.0208059620388705</v>
      </c>
      <c r="E2962">
        <v>1.6184722420292421</v>
      </c>
      <c r="F2962">
        <v>-0.25036395715096982</v>
      </c>
      <c r="G2962">
        <v>1.5826587960416543</v>
      </c>
    </row>
    <row r="2963" spans="1:7">
      <c r="A2963">
        <v>0.29610000000000003</v>
      </c>
      <c r="B2963">
        <v>0.67218839987184964</v>
      </c>
      <c r="C2963">
        <v>0.86457268093245254</v>
      </c>
      <c r="D2963">
        <v>1.0201532463309051</v>
      </c>
      <c r="E2963">
        <v>1.6184722420292421</v>
      </c>
      <c r="F2963">
        <v>-0.25013072589715279</v>
      </c>
      <c r="G2963">
        <v>1.5826701254541597</v>
      </c>
    </row>
    <row r="2964" spans="1:7">
      <c r="A2964">
        <v>0.29620000000000002</v>
      </c>
      <c r="B2964">
        <v>0.67174693475821945</v>
      </c>
      <c r="C2964">
        <v>0.86399166156246254</v>
      </c>
      <c r="D2964">
        <v>1.019498677657372</v>
      </c>
      <c r="E2964">
        <v>1.6184722420292421</v>
      </c>
      <c r="F2964">
        <v>-0.24989660892064039</v>
      </c>
      <c r="G2964">
        <v>1.5826738271418674</v>
      </c>
    </row>
    <row r="2965" spans="1:7">
      <c r="A2965">
        <v>0.29630000000000001</v>
      </c>
      <c r="B2965">
        <v>0.67130287969329627</v>
      </c>
      <c r="C2965">
        <v>0.86340827251607388</v>
      </c>
      <c r="D2965">
        <v>1.0188420800566385</v>
      </c>
      <c r="E2965">
        <v>1.6184722420292421</v>
      </c>
      <c r="F2965">
        <v>-0.24966157960578103</v>
      </c>
      <c r="G2965">
        <v>1.5826702330945408</v>
      </c>
    </row>
    <row r="2966" spans="1:7">
      <c r="A2966">
        <v>0.2964</v>
      </c>
      <c r="B2966">
        <v>0.67085612084132551</v>
      </c>
      <c r="C2966">
        <v>0.86282236037935123</v>
      </c>
      <c r="D2966">
        <v>1.0181833208883577</v>
      </c>
      <c r="E2966">
        <v>1.6184722420292421</v>
      </c>
      <c r="F2966">
        <v>-0.24942559998930222</v>
      </c>
      <c r="G2966">
        <v>1.5826596777044284</v>
      </c>
    </row>
    <row r="2967" spans="1:7">
      <c r="A2967">
        <v>0.29650000000000004</v>
      </c>
      <c r="B2967">
        <v>0.67040656696950052</v>
      </c>
      <c r="C2967">
        <v>0.86223380086978541</v>
      </c>
      <c r="D2967">
        <v>1.0175222933826293</v>
      </c>
      <c r="E2967">
        <v>1.6184722420292421</v>
      </c>
      <c r="F2967">
        <v>-0.24918863340168337</v>
      </c>
      <c r="G2967">
        <v>1.5826424671603854</v>
      </c>
    </row>
    <row r="2968" spans="1:7">
      <c r="A2968">
        <v>0.29660000000000003</v>
      </c>
      <c r="B2968">
        <v>0.66995414519534968</v>
      </c>
      <c r="C2968">
        <v>0.86164249413472715</v>
      </c>
      <c r="D2968">
        <v>1.0168589115556794</v>
      </c>
      <c r="E2968">
        <v>1.6184722420292421</v>
      </c>
      <c r="F2968">
        <v>-0.24895064665588376</v>
      </c>
      <c r="G2968">
        <v>1.5826188624600732</v>
      </c>
    </row>
    <row r="2969" spans="1:7">
      <c r="A2969">
        <v>0.29670000000000002</v>
      </c>
      <c r="B2969">
        <v>0.66949879986650318</v>
      </c>
      <c r="C2969">
        <v>0.86104836346584435</v>
      </c>
      <c r="D2969">
        <v>1.0161931088074652</v>
      </c>
      <c r="E2969">
        <v>1.6184722420292421</v>
      </c>
      <c r="F2969">
        <v>-0.24871160954407509</v>
      </c>
      <c r="G2969">
        <v>1.5825890664676743</v>
      </c>
    </row>
    <row r="2970" spans="1:7">
      <c r="A2970">
        <v>0.29680000000000001</v>
      </c>
      <c r="B2970">
        <v>0.66904049283834643</v>
      </c>
      <c r="C2970">
        <v>0.86045135567706943</v>
      </c>
      <c r="D2970">
        <v>1.0155248378674178</v>
      </c>
      <c r="E2970">
        <v>1.6184722420292421</v>
      </c>
      <c r="F2970">
        <v>-0.24847149358293361</v>
      </c>
      <c r="G2970">
        <v>1.5825532085268057</v>
      </c>
    </row>
    <row r="2971" spans="1:7">
      <c r="A2971">
        <v>0.2969</v>
      </c>
      <c r="B2971">
        <v>0.66857920625028999</v>
      </c>
      <c r="C2971">
        <v>0.85985144506967837</v>
      </c>
      <c r="D2971">
        <v>1.014854071421341</v>
      </c>
      <c r="E2971">
        <v>1.6184722420292421</v>
      </c>
      <c r="F2971">
        <v>-0.24823026784462079</v>
      </c>
      <c r="G2971">
        <v>1.582511285388396</v>
      </c>
    </row>
    <row r="2972" spans="1:7">
      <c r="A2972">
        <v>0.29700000000000004</v>
      </c>
      <c r="B2972">
        <v>0.60877134121331711</v>
      </c>
      <c r="C2972">
        <v>0.79990503576159355</v>
      </c>
      <c r="D2972">
        <v>0.95483719881581042</v>
      </c>
      <c r="E2972">
        <v>1.5591286213913662</v>
      </c>
      <c r="F2972">
        <v>-0.30733152934415314</v>
      </c>
      <c r="G2972">
        <v>1.5231195633760872</v>
      </c>
    </row>
    <row r="2973" spans="1:7">
      <c r="A2973">
        <v>0.29710000000000003</v>
      </c>
      <c r="B2973">
        <v>0.60830420446219913</v>
      </c>
      <c r="C2973">
        <v>0.79929958627115205</v>
      </c>
      <c r="D2973">
        <v>0.95416184465080889</v>
      </c>
      <c r="E2973">
        <v>1.5591286213913662</v>
      </c>
      <c r="F2973">
        <v>-0.30708794601051781</v>
      </c>
      <c r="G2973">
        <v>1.5230648202340575</v>
      </c>
    </row>
    <row r="2974" spans="1:7">
      <c r="A2974">
        <v>0.29720000000000002</v>
      </c>
      <c r="B2974">
        <v>0.60783444812829357</v>
      </c>
      <c r="C2974">
        <v>0.79869194206643179</v>
      </c>
      <c r="D2974">
        <v>0.95348497422305112</v>
      </c>
      <c r="E2974">
        <v>1.5591286213913662</v>
      </c>
      <c r="F2974">
        <v>-0.30684305794401345</v>
      </c>
      <c r="G2974">
        <v>1.5230025670189138</v>
      </c>
    </row>
    <row r="2975" spans="1:7">
      <c r="A2975">
        <v>0.29730000000000001</v>
      </c>
      <c r="B2975">
        <v>0.60736240324962454</v>
      </c>
      <c r="C2975">
        <v>0.79808250022863092</v>
      </c>
      <c r="D2975">
        <v>0.95280691434446219</v>
      </c>
      <c r="E2975">
        <v>1.5591286213913662</v>
      </c>
      <c r="F2975">
        <v>-0.30659686307533129</v>
      </c>
      <c r="G2975">
        <v>1.5229321800037836</v>
      </c>
    </row>
    <row r="2976" spans="1:7">
      <c r="A2976">
        <v>0.2974</v>
      </c>
      <c r="B2976">
        <v>0.60688832568412598</v>
      </c>
      <c r="C2976">
        <v>0.79747156780330819</v>
      </c>
      <c r="D2976">
        <v>0.95212791090504112</v>
      </c>
      <c r="E2976">
        <v>1.5591286213913662</v>
      </c>
      <c r="F2976">
        <v>-0.30634942338799709</v>
      </c>
      <c r="G2976">
        <v>1.5228531599053159</v>
      </c>
    </row>
    <row r="2977" spans="1:7">
      <c r="A2977">
        <v>0.29749999999999999</v>
      </c>
      <c r="B2977">
        <v>0.60641243850298121</v>
      </c>
      <c r="C2977">
        <v>0.79685940264572119</v>
      </c>
      <c r="D2977">
        <v>0.95144817107155966</v>
      </c>
      <c r="E2977">
        <v>1.5591286213913662</v>
      </c>
      <c r="F2977">
        <v>-0.30610082041778669</v>
      </c>
      <c r="G2977">
        <v>1.5227651413704488</v>
      </c>
    </row>
    <row r="2978" spans="1:7">
      <c r="A2978">
        <v>0.29760000000000003</v>
      </c>
      <c r="B2978">
        <v>0.6059349440013273</v>
      </c>
      <c r="C2978">
        <v>0.79624622840087866</v>
      </c>
      <c r="D2978">
        <v>0.95076787671461815</v>
      </c>
      <c r="E2978">
        <v>1.5591286213913662</v>
      </c>
      <c r="F2978">
        <v>-0.30585114155140075</v>
      </c>
      <c r="G2978">
        <v>1.5226678769007427</v>
      </c>
    </row>
    <row r="2979" spans="1:7">
      <c r="A2979">
        <v>0.29770000000000002</v>
      </c>
      <c r="B2979">
        <v>0.60545602735241699</v>
      </c>
      <c r="C2979">
        <v>0.79563224096575613</v>
      </c>
      <c r="D2979">
        <v>0.95008718940042147</v>
      </c>
      <c r="E2979">
        <v>1.5591286213913662</v>
      </c>
      <c r="F2979">
        <v>-0.30560047510289789</v>
      </c>
      <c r="G2979">
        <v>1.5225612162307312</v>
      </c>
    </row>
    <row r="2980" spans="1:7">
      <c r="A2980">
        <v>0.29780000000000001</v>
      </c>
      <c r="B2980">
        <v>0.60497585678536359</v>
      </c>
      <c r="C2980">
        <v>0.79501761223891609</v>
      </c>
      <c r="D2980">
        <v>0.94940625287093727</v>
      </c>
      <c r="E2980">
        <v>1.5591286213913662</v>
      </c>
      <c r="F2980">
        <v>-0.30534890803590903</v>
      </c>
      <c r="G2980">
        <v>1.5224450867618193</v>
      </c>
    </row>
    <row r="2981" spans="1:7">
      <c r="A2981">
        <v>0.2979</v>
      </c>
      <c r="B2981">
        <v>0.60449458249794885</v>
      </c>
      <c r="C2981">
        <v>0.79440249289411069</v>
      </c>
      <c r="D2981">
        <v>0.94872519472603578</v>
      </c>
      <c r="E2981">
        <v>1.5591286213913662</v>
      </c>
      <c r="F2981">
        <v>-0.30509652460973835</v>
      </c>
      <c r="G2981">
        <v>1.5223194763648047</v>
      </c>
    </row>
    <row r="2982" spans="1:7">
      <c r="A2982">
        <v>0.29799999999999999</v>
      </c>
      <c r="B2982">
        <v>0.68575224445098248</v>
      </c>
      <c r="C2982">
        <v>0.87552692141943833</v>
      </c>
      <c r="D2982">
        <v>1.0297840345306493</v>
      </c>
      <c r="E2982">
        <v>1.6408685280012609</v>
      </c>
      <c r="F2982">
        <v>-0.2231034988434924</v>
      </c>
      <c r="G2982">
        <v>1.6039243253510567</v>
      </c>
    </row>
    <row r="2983" spans="1:7">
      <c r="A2983">
        <v>0.29810000000000003</v>
      </c>
      <c r="B2983">
        <v>0.68526899082866599</v>
      </c>
      <c r="C2983">
        <v>0.87491096504402055</v>
      </c>
      <c r="D2983">
        <v>1.0291027287213645</v>
      </c>
      <c r="E2983">
        <v>1.6408685280012609</v>
      </c>
      <c r="F2983">
        <v>-0.22284968563504903</v>
      </c>
      <c r="G2983">
        <v>1.6037796311591885</v>
      </c>
    </row>
    <row r="2984" spans="1:7">
      <c r="A2984">
        <v>0.29820000000000002</v>
      </c>
      <c r="B2984">
        <v>0.68478438341440118</v>
      </c>
      <c r="C2984">
        <v>0.87429408196620262</v>
      </c>
      <c r="D2984">
        <v>1.0284206188304723</v>
      </c>
      <c r="E2984">
        <v>1.6408685280012609</v>
      </c>
      <c r="F2984">
        <v>-0.22259511629020967</v>
      </c>
      <c r="G2984">
        <v>1.6036250583857239</v>
      </c>
    </row>
    <row r="2985" spans="1:7">
      <c r="A2985">
        <v>0.29830000000000001</v>
      </c>
      <c r="B2985">
        <v>0.68429809413702181</v>
      </c>
      <c r="C2985">
        <v>0.87367589913882826</v>
      </c>
      <c r="D2985">
        <v>1.0277373138274464</v>
      </c>
      <c r="E2985">
        <v>1.6408685280012609</v>
      </c>
      <c r="F2985">
        <v>-0.22233973847822264</v>
      </c>
      <c r="G2985">
        <v>1.6034606989875946</v>
      </c>
    </row>
    <row r="2986" spans="1:7">
      <c r="A2986">
        <v>0.2984</v>
      </c>
      <c r="B2986">
        <v>0.68380988413396748</v>
      </c>
      <c r="C2986">
        <v>0.87305612966475232</v>
      </c>
      <c r="D2986">
        <v>1.02705253032916</v>
      </c>
      <c r="E2986">
        <v>1.6408685280012609</v>
      </c>
      <c r="F2986">
        <v>-0.22208346079545821</v>
      </c>
      <c r="G2986">
        <v>1.6032868444955644</v>
      </c>
    </row>
    <row r="2987" spans="1:7">
      <c r="A2987">
        <v>0.29849999999999999</v>
      </c>
      <c r="B2987">
        <v>0.68331955427048641</v>
      </c>
      <c r="C2987">
        <v>0.87243452014099931</v>
      </c>
      <c r="D2987">
        <v>1.0263660276322848</v>
      </c>
      <c r="E2987">
        <v>1.6408685280012609</v>
      </c>
      <c r="F2987">
        <v>-0.22182619937963727</v>
      </c>
      <c r="G2987">
        <v>1.6031038876250596</v>
      </c>
    </row>
    <row r="2988" spans="1:7">
      <c r="A2988">
        <v>0.29860000000000003</v>
      </c>
      <c r="B2988">
        <v>0.6828269306569581</v>
      </c>
      <c r="C2988">
        <v>0.8718108378803251</v>
      </c>
      <c r="D2988">
        <v>1.0256775903246473</v>
      </c>
      <c r="E2988">
        <v>1.6408685280012609</v>
      </c>
      <c r="F2988">
        <v>-0.2215678868540259</v>
      </c>
      <c r="G2988">
        <v>1.6029122737962065</v>
      </c>
    </row>
    <row r="2989" spans="1:7">
      <c r="A2989">
        <v>0.29870000000000002</v>
      </c>
      <c r="B2989">
        <v>0.68233186005568758</v>
      </c>
      <c r="C2989">
        <v>0.87118487054848348</v>
      </c>
      <c r="D2989">
        <v>1.024987024478802</v>
      </c>
      <c r="E2989">
        <v>1.6408685280012609</v>
      </c>
      <c r="F2989">
        <v>-0.22130847136610826</v>
      </c>
      <c r="G2989">
        <v>1.6027124695327661</v>
      </c>
    </row>
    <row r="2990" spans="1:7">
      <c r="A2990">
        <v>0.29880000000000001</v>
      </c>
      <c r="B2990">
        <v>0.68183420800278505</v>
      </c>
      <c r="C2990">
        <v>0.87055643041069164</v>
      </c>
      <c r="D2990">
        <v>1.0242941579355933</v>
      </c>
      <c r="E2990">
        <v>1.6408685280012609</v>
      </c>
      <c r="F2990">
        <v>-0.22104791338957303</v>
      </c>
      <c r="G2990">
        <v>1.6025049382907872</v>
      </c>
    </row>
    <row r="2991" spans="1:7">
      <c r="A2991">
        <v>0.2989</v>
      </c>
      <c r="B2991">
        <v>0.68133385796402601</v>
      </c>
      <c r="C2991">
        <v>0.86992535481146938</v>
      </c>
      <c r="D2991">
        <v>1.0235988401216622</v>
      </c>
      <c r="E2991">
        <v>1.6408685280012609</v>
      </c>
      <c r="F2991">
        <v>-0.22078618235383107</v>
      </c>
      <c r="G2991">
        <v>1.6022901207230351</v>
      </c>
    </row>
    <row r="2992" spans="1:7">
      <c r="A2992">
        <v>0.29899999999999999</v>
      </c>
      <c r="B2992">
        <v>0.59542862723220136</v>
      </c>
      <c r="C2992">
        <v>0.78388942182340093</v>
      </c>
      <c r="D2992">
        <v>0.93749885805722233</v>
      </c>
      <c r="E2992">
        <v>1.5554664443842683</v>
      </c>
      <c r="F2992">
        <v>-0.30592533723313547</v>
      </c>
      <c r="G2992">
        <v>1.5166663345170888</v>
      </c>
    </row>
    <row r="2993" spans="1:7">
      <c r="A2993">
        <v>0.29910000000000003</v>
      </c>
      <c r="B2993">
        <v>0.59492264118847604</v>
      </c>
      <c r="C2993">
        <v>0.78325293979979138</v>
      </c>
      <c r="D2993">
        <v>0.93679878542005834</v>
      </c>
      <c r="E2993">
        <v>1.5554664443842683</v>
      </c>
      <c r="F2993">
        <v>-0.30566108549624049</v>
      </c>
      <c r="G2993">
        <v>1.5164376258394947</v>
      </c>
    </row>
    <row r="2994" spans="1:7">
      <c r="A2994">
        <v>0.29920000000000002</v>
      </c>
      <c r="B2994">
        <v>0.5944141063181938</v>
      </c>
      <c r="C2994">
        <v>0.7826143739540572</v>
      </c>
      <c r="D2994">
        <v>0.93609729140529208</v>
      </c>
      <c r="E2994">
        <v>1.5554664443842683</v>
      </c>
      <c r="F2994">
        <v>-0.30539538263196836</v>
      </c>
      <c r="G2994">
        <v>1.516200997425593</v>
      </c>
    </row>
    <row r="2995" spans="1:7">
      <c r="A2995">
        <v>0.29930000000000001</v>
      </c>
      <c r="B2995">
        <v>0.59390342393844442</v>
      </c>
      <c r="C2995">
        <v>0.78197419918006705</v>
      </c>
      <c r="D2995">
        <v>0.93539476812544198</v>
      </c>
      <c r="E2995">
        <v>1.5554664443842683</v>
      </c>
      <c r="F2995">
        <v>-0.30512821257014716</v>
      </c>
      <c r="G2995">
        <v>1.5159557956264913</v>
      </c>
    </row>
    <row r="2996" spans="1:7">
      <c r="A2996">
        <v>0.2994</v>
      </c>
      <c r="B2996">
        <v>0.59339089364523501</v>
      </c>
      <c r="C2996">
        <v>0.78133277060285655</v>
      </c>
      <c r="D2996">
        <v>0.93469149963574338</v>
      </c>
      <c r="E2996">
        <v>1.5554664443842683</v>
      </c>
      <c r="F2996">
        <v>-0.30485965141989912</v>
      </c>
      <c r="G2996">
        <v>1.5157015144059243</v>
      </c>
    </row>
    <row r="2997" spans="1:7">
      <c r="A2997">
        <v>0.29949999999999999</v>
      </c>
      <c r="B2997">
        <v>0.59287677432833608</v>
      </c>
      <c r="C2997">
        <v>0.78069038186231188</v>
      </c>
      <c r="D2997">
        <v>0.93398772176141787</v>
      </c>
      <c r="E2997">
        <v>1.5554664443842683</v>
      </c>
      <c r="F2997">
        <v>-0.30458980367414396</v>
      </c>
      <c r="G2997">
        <v>1.5154378144411409</v>
      </c>
    </row>
    <row r="2998" spans="1:7">
      <c r="A2998">
        <v>0.29960000000000003</v>
      </c>
      <c r="B2998">
        <v>0.59236130119202413</v>
      </c>
      <c r="C2998">
        <v>0.7800472857676799</v>
      </c>
      <c r="D2998">
        <v>0.93328364069190251</v>
      </c>
      <c r="E2998">
        <v>1.5554664443842683</v>
      </c>
      <c r="F2998">
        <v>-0.3043187827972571</v>
      </c>
      <c r="G2998">
        <v>1.5151645046370548</v>
      </c>
    </row>
    <row r="2999" spans="1:7">
      <c r="A2999">
        <v>0.29970000000000002</v>
      </c>
      <c r="B2999">
        <v>0.59184468920294409</v>
      </c>
      <c r="C2999">
        <v>0.77940370268788239</v>
      </c>
      <c r="D2999">
        <v>0.93257943948568123</v>
      </c>
      <c r="E2999">
        <v>1.5554664443842683</v>
      </c>
      <c r="F2999">
        <v>-0.30404670439770054</v>
      </c>
      <c r="G2999">
        <v>1.5148815162806959</v>
      </c>
    </row>
    <row r="3000" spans="1:7">
      <c r="A3000">
        <v>0.29980000000000001</v>
      </c>
      <c r="B3000">
        <v>0.59132713112643565</v>
      </c>
      <c r="C3000">
        <v>0.7787598250893355</v>
      </c>
      <c r="D3000">
        <v>0.93187528099708317</v>
      </c>
      <c r="E3000">
        <v>1.5554664443842683</v>
      </c>
      <c r="F3000">
        <v>-0.30377368313783398</v>
      </c>
      <c r="G3000">
        <v>1.5145888779317309</v>
      </c>
    </row>
    <row r="3001" spans="1:7">
      <c r="A3001">
        <v>0.2999</v>
      </c>
      <c r="B3001">
        <v>0.59080879850316625</v>
      </c>
      <c r="C3001">
        <v>0.77811582096046283</v>
      </c>
      <c r="D3001">
        <v>0.93117130991672337</v>
      </c>
      <c r="E3001">
        <v>1.5554664443842683</v>
      </c>
      <c r="F3001">
        <v>-0.30349983090358812</v>
      </c>
      <c r="G3001">
        <v>1.5142866930896881</v>
      </c>
    </row>
    <row r="3002" spans="1:7">
      <c r="A3002">
        <v>0.3</v>
      </c>
      <c r="B3002">
        <v>0.65325000889647011</v>
      </c>
      <c r="C3002">
        <v>0.84043200194682566</v>
      </c>
      <c r="D3002">
        <v>0.99342781971806193</v>
      </c>
      <c r="E3002">
        <v>1.6184266096210735</v>
      </c>
      <c r="F3002">
        <v>-0.24026509028930626</v>
      </c>
      <c r="G3002">
        <v>1.5769352862277008</v>
      </c>
    </row>
    <row r="3003" spans="1:7">
      <c r="A3003">
        <v>0.30010000000000003</v>
      </c>
      <c r="B3003">
        <v>0.65273041620451089</v>
      </c>
      <c r="C3003">
        <v>0.83978797718027876</v>
      </c>
      <c r="D3003">
        <v>0.99272435537276049</v>
      </c>
      <c r="E3003">
        <v>1.6184266096210735</v>
      </c>
      <c r="F3003">
        <v>-0.23998987738557859</v>
      </c>
      <c r="G3003">
        <v>1.5766142150930551</v>
      </c>
    </row>
    <row r="3004" spans="1:7">
      <c r="A3004">
        <v>0.30020000000000002</v>
      </c>
      <c r="B3004">
        <v>0.65220989277031061</v>
      </c>
      <c r="C3004">
        <v>0.83914357063776279</v>
      </c>
      <c r="D3004">
        <v>0.99202067392632198</v>
      </c>
      <c r="E3004">
        <v>1.6184266096210735</v>
      </c>
      <c r="F3004">
        <v>-0.23971399131278964</v>
      </c>
      <c r="G3004">
        <v>1.576283284624898</v>
      </c>
    </row>
    <row r="3005" spans="1:7">
      <c r="A3005">
        <v>0.30030000000000001</v>
      </c>
      <c r="B3005">
        <v>0.65168816860521606</v>
      </c>
      <c r="C3005">
        <v>0.83849849594018222</v>
      </c>
      <c r="D3005">
        <v>0.9913164748557266</v>
      </c>
      <c r="E3005">
        <v>1.6184266096210735</v>
      </c>
      <c r="F3005">
        <v>-0.23943737184443109</v>
      </c>
      <c r="G3005">
        <v>1.5759423947382925</v>
      </c>
    </row>
    <row r="3006" spans="1:7">
      <c r="A3006">
        <v>0.3004</v>
      </c>
      <c r="B3006">
        <v>0.65116504365115846</v>
      </c>
      <c r="C3006">
        <v>0.83785253749866317</v>
      </c>
      <c r="D3006">
        <v>0.9906115413127754</v>
      </c>
      <c r="E3006">
        <v>1.6184266096210735</v>
      </c>
      <c r="F3006">
        <v>-0.23915992593681262</v>
      </c>
      <c r="G3006">
        <v>1.5755915988150837</v>
      </c>
    </row>
    <row r="3007" spans="1:7">
      <c r="A3007">
        <v>0.30049999999999999</v>
      </c>
      <c r="B3007">
        <v>0.65064035067748893</v>
      </c>
      <c r="C3007">
        <v>0.83720550938435023</v>
      </c>
      <c r="D3007">
        <v>0.98990569174116416</v>
      </c>
      <c r="E3007">
        <v>1.6184266096210735</v>
      </c>
      <c r="F3007">
        <v>-0.2388815654097538</v>
      </c>
      <c r="G3007">
        <v>1.5752310296285466</v>
      </c>
    </row>
    <row r="3008" spans="1:7">
      <c r="A3008">
        <v>0.30060000000000003</v>
      </c>
      <c r="B3008">
        <v>0.65011394598034666</v>
      </c>
      <c r="C3008">
        <v>0.83655724518818486</v>
      </c>
      <c r="D3008">
        <v>0.98919876681562435</v>
      </c>
      <c r="E3008">
        <v>1.6184266096210735</v>
      </c>
      <c r="F3008">
        <v>-0.23860221480914368</v>
      </c>
      <c r="G3008">
        <v>1.5748608631500836</v>
      </c>
    </row>
    <row r="3009" spans="1:7">
      <c r="A3009">
        <v>0.30070000000000002</v>
      </c>
      <c r="B3009">
        <v>0.64958570574011176</v>
      </c>
      <c r="C3009">
        <v>0.83590759615123567</v>
      </c>
      <c r="D3009">
        <v>0.98849062598324178</v>
      </c>
      <c r="E3009">
        <v>1.6184266096210735</v>
      </c>
      <c r="F3009">
        <v>-0.23832181138023256</v>
      </c>
      <c r="G3009">
        <v>1.5744812952891778</v>
      </c>
    </row>
    <row r="3010" spans="1:7">
      <c r="A3010">
        <v>0.30080000000000001</v>
      </c>
      <c r="B3010">
        <v>0.64905552447832315</v>
      </c>
      <c r="C3010">
        <v>0.83525643143176209</v>
      </c>
      <c r="D3010">
        <v>0.98778114662091188</v>
      </c>
      <c r="E3010">
        <v>1.6184266096210735</v>
      </c>
      <c r="F3010">
        <v>-0.2380403031966965</v>
      </c>
      <c r="G3010">
        <v>1.5740925243086181</v>
      </c>
    </row>
    <row r="3011" spans="1:7">
      <c r="A3011">
        <v>0.3009</v>
      </c>
      <c r="B3011">
        <v>0.64852331424840859</v>
      </c>
      <c r="C3011">
        <v>0.83460363884658895</v>
      </c>
      <c r="D3011">
        <v>0.98707022388146726</v>
      </c>
      <c r="E3011">
        <v>1.6184266096210735</v>
      </c>
      <c r="F3011">
        <v>-0.23775764707699359</v>
      </c>
      <c r="G3011">
        <v>1.5736947364585674</v>
      </c>
    </row>
    <row r="3012" spans="1:7">
      <c r="A3012">
        <v>0.30099999999999999</v>
      </c>
      <c r="B3012">
        <v>0.69197670761680641</v>
      </c>
      <c r="C3012">
        <v>0.87793682916160876</v>
      </c>
      <c r="D3012">
        <v>1.0303454741779463</v>
      </c>
      <c r="E3012">
        <v>1.6624143130650779</v>
      </c>
      <c r="F3012">
        <v>-0.19348610322584586</v>
      </c>
      <c r="G3012">
        <v>1.6172757967891935</v>
      </c>
    </row>
    <row r="3013" spans="1:7">
      <c r="A3013">
        <v>0.30110000000000003</v>
      </c>
      <c r="B3013">
        <v>0.69144023206350802</v>
      </c>
      <c r="C3013">
        <v>0.87728040130969198</v>
      </c>
      <c r="D3013">
        <v>1.0296311777935836</v>
      </c>
      <c r="E3013">
        <v>1.6624143130650779</v>
      </c>
      <c r="F3013">
        <v>-0.19320105187796349</v>
      </c>
      <c r="G3013">
        <v>1.6168605398400724</v>
      </c>
    </row>
    <row r="3014" spans="1:7">
      <c r="A3014">
        <v>0.30120000000000002</v>
      </c>
      <c r="B3014">
        <v>0.69090140919660881</v>
      </c>
      <c r="C3014">
        <v>0.87662170137696149</v>
      </c>
      <c r="D3014">
        <v>1.0289145567567566</v>
      </c>
      <c r="E3014">
        <v>1.6624143130650779</v>
      </c>
      <c r="F3014">
        <v>-0.1929147892968518</v>
      </c>
      <c r="G3014">
        <v>1.6164372155199047</v>
      </c>
    </row>
    <row r="3015" spans="1:7">
      <c r="A3015">
        <v>0.30130000000000001</v>
      </c>
      <c r="B3015">
        <v>0.6903600211443095</v>
      </c>
      <c r="C3015">
        <v>0.87596042819902475</v>
      </c>
      <c r="D3015">
        <v>1.0281953026278545</v>
      </c>
      <c r="E3015">
        <v>1.6624143130650779</v>
      </c>
      <c r="F3015">
        <v>-0.19262733642896024</v>
      </c>
      <c r="G3015">
        <v>1.6160064337925344</v>
      </c>
    </row>
    <row r="3016" spans="1:7">
      <c r="A3016">
        <v>0.3014</v>
      </c>
      <c r="B3016">
        <v>0.68981590357426192</v>
      </c>
      <c r="C3016">
        <v>0.87529634876703044</v>
      </c>
      <c r="D3016">
        <v>1.0274731823542105</v>
      </c>
      <c r="E3016">
        <v>1.6624143130650779</v>
      </c>
      <c r="F3016">
        <v>-0.19233869029220885</v>
      </c>
      <c r="G3016">
        <v>1.6155688506857786</v>
      </c>
    </row>
    <row r="3017" spans="1:7">
      <c r="A3017">
        <v>0.30149999999999999</v>
      </c>
      <c r="B3017">
        <v>0.68926891994059902</v>
      </c>
      <c r="C3017">
        <v>0.87462926702816945</v>
      </c>
      <c r="D3017">
        <v>1.0267480030401614</v>
      </c>
      <c r="E3017">
        <v>1.6624143130650779</v>
      </c>
      <c r="F3017">
        <v>-0.19204884686871748</v>
      </c>
      <c r="G3017">
        <v>1.6151251097315593</v>
      </c>
    </row>
    <row r="3018" spans="1:7">
      <c r="A3018">
        <v>0.30160000000000003</v>
      </c>
      <c r="B3018">
        <v>0.68871895409967721</v>
      </c>
      <c r="C3018">
        <v>0.87395901494561024</v>
      </c>
      <c r="D3018">
        <v>1.0260196013165732</v>
      </c>
      <c r="E3018">
        <v>1.6624143130650779</v>
      </c>
      <c r="F3018">
        <v>-0.19175780453689384</v>
      </c>
      <c r="G3018">
        <v>1.6146758118761098</v>
      </c>
    </row>
    <row r="3019" spans="1:7">
      <c r="A3019">
        <v>0.30170000000000002</v>
      </c>
      <c r="B3019">
        <v>0.68816590807882738</v>
      </c>
      <c r="C3019">
        <v>0.87328544989897594</v>
      </c>
      <c r="D3019">
        <v>1.0252878393963156</v>
      </c>
      <c r="E3019">
        <v>1.6624143130650779</v>
      </c>
      <c r="F3019">
        <v>-0.19146556254389574</v>
      </c>
      <c r="G3019">
        <v>1.6142214952313669</v>
      </c>
    </row>
    <row r="3020" spans="1:7">
      <c r="A3020">
        <v>0.30180000000000001</v>
      </c>
      <c r="B3020">
        <v>0.68760970138026511</v>
      </c>
      <c r="C3020">
        <v>0.87260845392172248</v>
      </c>
      <c r="D3020">
        <v>1.0245526033654411</v>
      </c>
      <c r="E3020">
        <v>1.6624143130650779</v>
      </c>
      <c r="F3020">
        <v>-0.19117211844884546</v>
      </c>
      <c r="G3020">
        <v>1.6137626187286407</v>
      </c>
    </row>
    <row r="3021" spans="1:7">
      <c r="A3021">
        <v>0.3019</v>
      </c>
      <c r="B3021">
        <v>0.68705027091506299</v>
      </c>
      <c r="C3021">
        <v>0.87192793373312361</v>
      </c>
      <c r="D3021">
        <v>1.0238138023205581</v>
      </c>
      <c r="E3021">
        <v>1.6624143130650779</v>
      </c>
      <c r="F3021">
        <v>-0.19087746545040712</v>
      </c>
      <c r="G3021">
        <v>1.6132995463518045</v>
      </c>
    </row>
    <row r="3022" spans="1:7">
      <c r="A3022">
        <v>0.30199999999999999</v>
      </c>
      <c r="B3022">
        <v>0.54874669698240686</v>
      </c>
      <c r="C3022">
        <v>0.7335029471397605</v>
      </c>
      <c r="D3022">
        <v>0.88533049329971281</v>
      </c>
      <c r="E3022">
        <v>1.5246734384179823</v>
      </c>
      <c r="F3022">
        <v>-0.32832246374666302</v>
      </c>
      <c r="G3022">
        <v>1.4750916482983729</v>
      </c>
    </row>
    <row r="3023" spans="1:7">
      <c r="A3023">
        <v>0.30210000000000004</v>
      </c>
      <c r="B3023">
        <v>0.54818069622636045</v>
      </c>
      <c r="C3023">
        <v>0.73281556789895985</v>
      </c>
      <c r="D3023">
        <v>0.88458523779921538</v>
      </c>
      <c r="E3023">
        <v>1.5246734384179823</v>
      </c>
      <c r="F3023">
        <v>-0.3280249566493279</v>
      </c>
      <c r="G3023">
        <v>1.4746199193640059</v>
      </c>
    </row>
    <row r="3024" spans="1:7">
      <c r="A3024">
        <v>0.30220000000000002</v>
      </c>
      <c r="B3024">
        <v>0.54761176306678649</v>
      </c>
      <c r="C3024">
        <v>0.73212572172206158</v>
      </c>
      <c r="D3024">
        <v>0.8838383635315914</v>
      </c>
      <c r="E3024">
        <v>1.5246734384179823</v>
      </c>
      <c r="F3024">
        <v>-0.32772540234855896</v>
      </c>
      <c r="G3024">
        <v>1.4741417056959052</v>
      </c>
    </row>
    <row r="3025" spans="1:7">
      <c r="A3025">
        <v>0.30230000000000001</v>
      </c>
      <c r="B3025">
        <v>0.54704046095295311</v>
      </c>
      <c r="C3025">
        <v>0.73143406033554115</v>
      </c>
      <c r="D3025">
        <v>0.88309039085465546</v>
      </c>
      <c r="E3025">
        <v>1.5246734384179823</v>
      </c>
      <c r="F3025">
        <v>-0.32742376881273322</v>
      </c>
      <c r="G3025">
        <v>1.4736558472136136</v>
      </c>
    </row>
    <row r="3026" spans="1:7">
      <c r="A3026">
        <v>0.3024</v>
      </c>
      <c r="B3026">
        <v>0.54646719471778349</v>
      </c>
      <c r="C3026">
        <v>0.7307410702271957</v>
      </c>
      <c r="D3026">
        <v>0.88234169103319449</v>
      </c>
      <c r="E3026">
        <v>1.5246734384179823</v>
      </c>
      <c r="F3026">
        <v>-0.3271201705009868</v>
      </c>
      <c r="G3026">
        <v>1.4731614581083941</v>
      </c>
    </row>
    <row r="3027" spans="1:7">
      <c r="A3027">
        <v>0.30249999999999999</v>
      </c>
      <c r="B3027">
        <v>0.54589231274118832</v>
      </c>
      <c r="C3027">
        <v>0.7300471634341501</v>
      </c>
      <c r="D3027">
        <v>0.88159257441165728</v>
      </c>
      <c r="E3027">
        <v>1.5246734384179823</v>
      </c>
      <c r="F3027">
        <v>-0.32681476460206044</v>
      </c>
      <c r="G3027">
        <v>1.4726579540419968</v>
      </c>
    </row>
    <row r="3028" spans="1:7">
      <c r="A3028">
        <v>0.30260000000000004</v>
      </c>
      <c r="B3028">
        <v>0.54531613562171488</v>
      </c>
      <c r="C3028">
        <v>0.72935269479782017</v>
      </c>
      <c r="D3028">
        <v>0.88084331331911248</v>
      </c>
      <c r="E3028">
        <v>1.5246734384179823</v>
      </c>
      <c r="F3028">
        <v>-0.32650772050010862</v>
      </c>
      <c r="G3028">
        <v>1.4721450205803366</v>
      </c>
    </row>
    <row r="3029" spans="1:7">
      <c r="A3029">
        <v>0.30270000000000002</v>
      </c>
      <c r="B3029">
        <v>0.54473896307297043</v>
      </c>
      <c r="C3029">
        <v>0.72865797241468089</v>
      </c>
      <c r="D3029">
        <v>0.88009415069028929</v>
      </c>
      <c r="E3029">
        <v>1.5246734384179823</v>
      </c>
      <c r="F3029">
        <v>-0.32619920980949485</v>
      </c>
      <c r="G3029">
        <v>1.4716225697400722</v>
      </c>
    </row>
    <row r="3030" spans="1:7">
      <c r="A3030">
        <v>0.30280000000000001</v>
      </c>
      <c r="B3030">
        <v>0.54416106958531518</v>
      </c>
      <c r="C3030">
        <v>0.72796326426372104</v>
      </c>
      <c r="D3030">
        <v>0.87934530387922738</v>
      </c>
      <c r="E3030">
        <v>1.5246734384179823</v>
      </c>
      <c r="F3030">
        <v>-0.32588940234459768</v>
      </c>
      <c r="G3030">
        <v>1.4710906973050559</v>
      </c>
    </row>
    <row r="3031" spans="1:7">
      <c r="A3031">
        <v>0.3029</v>
      </c>
      <c r="B3031">
        <v>0.54358270038031797</v>
      </c>
      <c r="C3031">
        <v>0.72726880295348018</v>
      </c>
      <c r="D3031">
        <v>0.87859696700139178</v>
      </c>
      <c r="E3031">
        <v>1.5246734384179823</v>
      </c>
      <c r="F3031">
        <v>-0.32557846394588241</v>
      </c>
      <c r="G3031">
        <v>1.4705496440792192</v>
      </c>
    </row>
    <row r="3032" spans="1:7">
      <c r="A3032">
        <v>0.30299999999999999</v>
      </c>
      <c r="B3032">
        <v>0.49483373244450579</v>
      </c>
      <c r="C3032">
        <v>0.6784044487166665</v>
      </c>
      <c r="D3032">
        <v>0.8296789718430766</v>
      </c>
      <c r="E3032">
        <v>1.4765030971484361</v>
      </c>
      <c r="F3032">
        <v>-0.37343689628244658</v>
      </c>
      <c r="G3032">
        <v>1.4218294205115516</v>
      </c>
    </row>
    <row r="3033" spans="1:7">
      <c r="A3033">
        <v>0.30310000000000004</v>
      </c>
      <c r="B3033">
        <v>0.49425516688814364</v>
      </c>
      <c r="C3033">
        <v>0.67771117333169562</v>
      </c>
      <c r="D3033">
        <v>0.82893225813721738</v>
      </c>
      <c r="E3033">
        <v>1.4765030971484361</v>
      </c>
      <c r="F3033">
        <v>-0.37312411426700998</v>
      </c>
      <c r="G3033">
        <v>1.4212714046331727</v>
      </c>
    </row>
    <row r="3034" spans="1:7">
      <c r="A3034">
        <v>0.30320000000000003</v>
      </c>
      <c r="B3034">
        <v>0.49367707778672454</v>
      </c>
      <c r="C3034">
        <v>0.67701899583013025</v>
      </c>
      <c r="D3034">
        <v>0.82818679689160657</v>
      </c>
      <c r="E3034">
        <v>1.4765030971484361</v>
      </c>
      <c r="F3034">
        <v>-0.3728105409293388</v>
      </c>
      <c r="G3034">
        <v>1.4207063056359601</v>
      </c>
    </row>
    <row r="3035" spans="1:7">
      <c r="A3035">
        <v>0.30330000000000001</v>
      </c>
      <c r="B3035">
        <v>0.49309978534477628</v>
      </c>
      <c r="C3035">
        <v>0.67632817650483501</v>
      </c>
      <c r="D3035">
        <v>0.82744281259909691</v>
      </c>
      <c r="E3035">
        <v>1.4765030971484361</v>
      </c>
      <c r="F3035">
        <v>-0.37249629941760859</v>
      </c>
      <c r="G3035">
        <v>1.420135164255627</v>
      </c>
    </row>
    <row r="3036" spans="1:7">
      <c r="A3036">
        <v>0.3034</v>
      </c>
      <c r="B3036">
        <v>0.49252352789688203</v>
      </c>
      <c r="C3036">
        <v>0.67563889643572583</v>
      </c>
      <c r="D3036">
        <v>0.82670047092941168</v>
      </c>
      <c r="E3036">
        <v>1.4765030971484361</v>
      </c>
      <c r="F3036">
        <v>-0.37218155013840387</v>
      </c>
      <c r="G3036">
        <v>1.4195590686151762</v>
      </c>
    </row>
    <row r="3037" spans="1:7">
      <c r="A3037">
        <v>0.30349999999999999</v>
      </c>
      <c r="B3037">
        <v>0.49194850280894675</v>
      </c>
      <c r="C3037">
        <v>0.67495129625585637</v>
      </c>
      <c r="D3037">
        <v>0.82595990895378701</v>
      </c>
      <c r="E3037">
        <v>1.4765030971484361</v>
      </c>
      <c r="F3037">
        <v>-0.37186645446598532</v>
      </c>
      <c r="G3037">
        <v>1.4189791474850137</v>
      </c>
    </row>
    <row r="3038" spans="1:7">
      <c r="A3038">
        <v>0.30360000000000004</v>
      </c>
      <c r="B3038">
        <v>0.49137487970091565</v>
      </c>
      <c r="C3038">
        <v>0.67426548945210829</v>
      </c>
      <c r="D3038">
        <v>0.82522124472599767</v>
      </c>
      <c r="E3038">
        <v>1.4765030971484361</v>
      </c>
      <c r="F3038">
        <v>-0.37155116499752883</v>
      </c>
      <c r="G3038">
        <v>1.418396547606307</v>
      </c>
    </row>
    <row r="3039" spans="1:7">
      <c r="A3039">
        <v>0.30370000000000003</v>
      </c>
      <c r="B3039">
        <v>0.4908028057895355</v>
      </c>
      <c r="C3039">
        <v>0.67358156829508076</v>
      </c>
      <c r="D3039">
        <v>0.8244845810317587</v>
      </c>
      <c r="E3039">
        <v>1.4765030971484361</v>
      </c>
      <c r="F3039">
        <v>-0.37123582320470017</v>
      </c>
      <c r="G3039">
        <v>1.4178124099218024</v>
      </c>
    </row>
    <row r="3040" spans="1:7">
      <c r="A3040">
        <v>0.30380000000000001</v>
      </c>
      <c r="B3040">
        <v>0.49023240886959218</v>
      </c>
      <c r="C3040">
        <v>0.67289960745113264</v>
      </c>
      <c r="D3040">
        <v>0.82375000740846538</v>
      </c>
      <c r="E3040">
        <v>1.4765030971484361</v>
      </c>
      <c r="F3040">
        <v>-0.37092055909879817</v>
      </c>
      <c r="G3040">
        <v>1.4172278426954632</v>
      </c>
    </row>
    <row r="3041" spans="1:7">
      <c r="A3041">
        <v>0.3039</v>
      </c>
      <c r="B3041">
        <v>0.48966379948322647</v>
      </c>
      <c r="C3041">
        <v>0.6722196667095699</v>
      </c>
      <c r="D3041">
        <v>0.82301760157726367</v>
      </c>
      <c r="E3041">
        <v>1.4765030971484361</v>
      </c>
      <c r="F3041">
        <v>-0.37060549138304061</v>
      </c>
      <c r="G3041">
        <v>1.4166438872695397</v>
      </c>
    </row>
    <row r="3042" spans="1:7">
      <c r="A3042">
        <v>0.30399999999999999</v>
      </c>
      <c r="B3042">
        <v>0.33997651896497505</v>
      </c>
      <c r="C3042">
        <v>0.5224212394853005</v>
      </c>
      <c r="D3042">
        <v>0.6731668768627399</v>
      </c>
      <c r="E3042">
        <v>1.3273825433946409</v>
      </c>
      <c r="F3042">
        <v>-0.51941128169002493</v>
      </c>
      <c r="G3042">
        <v>1.266940950143123</v>
      </c>
    </row>
    <row r="3043" spans="1:7">
      <c r="A3043">
        <v>0.30410000000000004</v>
      </c>
      <c r="B3043">
        <v>0.33941226547525893</v>
      </c>
      <c r="C3043">
        <v>0.52174582786975154</v>
      </c>
      <c r="D3043">
        <v>0.67243891724261928</v>
      </c>
      <c r="E3043">
        <v>1.3273825433946409</v>
      </c>
      <c r="F3043">
        <v>-0.51909594612414478</v>
      </c>
      <c r="G3043">
        <v>1.2663623159652817</v>
      </c>
    </row>
    <row r="3044" spans="1:7">
      <c r="A3044">
        <v>0.30420000000000003</v>
      </c>
      <c r="B3044">
        <v>0.33885135664311328</v>
      </c>
      <c r="C3044">
        <v>0.52107346336964522</v>
      </c>
      <c r="D3044">
        <v>0.67171324927367948</v>
      </c>
      <c r="E3044">
        <v>1.3273825433946409</v>
      </c>
      <c r="F3044">
        <v>-0.5187788719093831</v>
      </c>
      <c r="G3044">
        <v>1.2657911987688804</v>
      </c>
    </row>
    <row r="3045" spans="1:7">
      <c r="A3045">
        <v>0.30430000000000001</v>
      </c>
      <c r="B3045">
        <v>0.33829426246488392</v>
      </c>
      <c r="C3045">
        <v>0.5204044391318936</v>
      </c>
      <c r="D3045">
        <v>0.67099007471751371</v>
      </c>
      <c r="E3045">
        <v>1.3273825433946409</v>
      </c>
      <c r="F3045">
        <v>-0.51845979365131611</v>
      </c>
      <c r="G3045">
        <v>1.2652309257960899</v>
      </c>
    </row>
    <row r="3046" spans="1:7">
      <c r="A3046">
        <v>0.3044</v>
      </c>
      <c r="B3046">
        <v>0.33774123098622955</v>
      </c>
      <c r="C3046">
        <v>0.51973886433263328</v>
      </c>
      <c r="D3046">
        <v>0.67026950202632296</v>
      </c>
      <c r="E3046">
        <v>1.3273825433946409</v>
      </c>
      <c r="F3046">
        <v>-0.51813870848448118</v>
      </c>
      <c r="G3046">
        <v>1.2646847383777224</v>
      </c>
    </row>
    <row r="3047" spans="1:7">
      <c r="A3047">
        <v>0.30449999999999999</v>
      </c>
      <c r="B3047">
        <v>0.33719242585021458</v>
      </c>
      <c r="C3047">
        <v>0.5190767779655916</v>
      </c>
      <c r="D3047">
        <v>0.66955160528526125</v>
      </c>
      <c r="E3047">
        <v>1.3273825433946409</v>
      </c>
      <c r="F3047">
        <v>-0.5178157354887909</v>
      </c>
      <c r="G3047">
        <v>1.2641558137531639</v>
      </c>
    </row>
    <row r="3048" spans="1:7">
      <c r="A3048">
        <v>0.30460000000000004</v>
      </c>
      <c r="B3048">
        <v>0.33664796762396598</v>
      </c>
      <c r="C3048">
        <v>0.51841818383856708</v>
      </c>
      <c r="D3048">
        <v>0.66883644175254098</v>
      </c>
      <c r="E3048">
        <v>1.3273825433946409</v>
      </c>
      <c r="F3048">
        <v>-0.51749106467200023</v>
      </c>
      <c r="G3048">
        <v>1.2636472461524839</v>
      </c>
    </row>
    <row r="3049" spans="1:7">
      <c r="A3049">
        <v>0.30470000000000003</v>
      </c>
      <c r="B3049">
        <v>0.336107948096525</v>
      </c>
      <c r="C3049">
        <v>0.51776306333452471</v>
      </c>
      <c r="D3049">
        <v>0.66812405777805228</v>
      </c>
      <c r="E3049">
        <v>1.3273825433946409</v>
      </c>
      <c r="F3049">
        <v>-0.51716493268194852</v>
      </c>
      <c r="G3049">
        <v>1.2631620205966378</v>
      </c>
    </row>
    <row r="3050" spans="1:7">
      <c r="A3050">
        <v>0.30480000000000002</v>
      </c>
      <c r="B3050">
        <v>0.33557243677107795</v>
      </c>
      <c r="C3050">
        <v>0.51711138165789716</v>
      </c>
      <c r="D3050">
        <v>0.66741449137680142</v>
      </c>
      <c r="E3050">
        <v>1.3273825433946409</v>
      </c>
      <c r="F3050">
        <v>-0.51683760717854721</v>
      </c>
      <c r="G3050">
        <v>1.2627029883282994</v>
      </c>
    </row>
    <row r="3051" spans="1:7">
      <c r="A3051">
        <v>0.3049</v>
      </c>
      <c r="B3051">
        <v>0.33504148490694607</v>
      </c>
      <c r="C3051">
        <v>0.51646309195362061</v>
      </c>
      <c r="D3051">
        <v>0.66670777376271673</v>
      </c>
      <c r="E3051">
        <v>1.3273825433946409</v>
      </c>
      <c r="F3051">
        <v>-0.51650937475110137</v>
      </c>
      <c r="G3051">
        <v>1.2622728459661159</v>
      </c>
    </row>
    <row r="3052" spans="1:7">
      <c r="A3052">
        <v>0.30499999999999999</v>
      </c>
      <c r="B3052">
        <v>0.45156053088743908</v>
      </c>
      <c r="C3052">
        <v>0.63286354081099283</v>
      </c>
      <c r="D3052">
        <v>0.78304933276026656</v>
      </c>
      <c r="E3052">
        <v>1.4444279456646874</v>
      </c>
      <c r="F3052">
        <v>-0.39913512859424433</v>
      </c>
      <c r="G3052">
        <v>1.3789195208519971</v>
      </c>
    </row>
    <row r="3053" spans="1:7">
      <c r="A3053">
        <v>0.30510000000000004</v>
      </c>
      <c r="B3053">
        <v>0.45103834990448632</v>
      </c>
      <c r="C3053">
        <v>0.63222141954017763</v>
      </c>
      <c r="D3053">
        <v>0.78234867492184712</v>
      </c>
      <c r="E3053">
        <v>1.4444279456646874</v>
      </c>
      <c r="F3053">
        <v>-0.39880793099704603</v>
      </c>
      <c r="G3053">
        <v>1.37855206740009</v>
      </c>
    </row>
    <row r="3054" spans="1:7">
      <c r="A3054">
        <v>0.30520000000000003</v>
      </c>
      <c r="B3054">
        <v>0.45051972086451553</v>
      </c>
      <c r="C3054">
        <v>0.63158160097256655</v>
      </c>
      <c r="D3054">
        <v>0.78165135908244654</v>
      </c>
      <c r="E3054">
        <v>1.4444279456646874</v>
      </c>
      <c r="F3054">
        <v>-0.39848410960161484</v>
      </c>
      <c r="G3054">
        <v>1.3782118068822231</v>
      </c>
    </row>
    <row r="3055" spans="1:7">
      <c r="A3055">
        <v>0.30530000000000002</v>
      </c>
      <c r="B3055">
        <v>0.45000436238687724</v>
      </c>
      <c r="C3055">
        <v>0.63094397240147959</v>
      </c>
      <c r="D3055">
        <v>0.78095717528822739</v>
      </c>
      <c r="E3055">
        <v>1.4444279456646874</v>
      </c>
      <c r="F3055">
        <v>-0.39816324225508332</v>
      </c>
      <c r="G3055">
        <v>1.3778954407093651</v>
      </c>
    </row>
    <row r="3056" spans="1:7">
      <c r="A3056">
        <v>0.3054</v>
      </c>
      <c r="B3056">
        <v>0.44949212048676257</v>
      </c>
      <c r="C3056">
        <v>0.63030851743970517</v>
      </c>
      <c r="D3056">
        <v>0.78026600152900905</v>
      </c>
      <c r="E3056">
        <v>1.4444279456646874</v>
      </c>
      <c r="F3056">
        <v>-0.39784488413332741</v>
      </c>
      <c r="G3056">
        <v>1.3776001225560197</v>
      </c>
    </row>
    <row r="3057" spans="1:7">
      <c r="A3057">
        <v>0.30549999999999999</v>
      </c>
      <c r="B3057">
        <v>0.44898287574496276</v>
      </c>
      <c r="C3057">
        <v>0.62967523553620675</v>
      </c>
      <c r="D3057">
        <v>0.77957774122567169</v>
      </c>
      <c r="E3057">
        <v>1.4444279456646874</v>
      </c>
      <c r="F3057">
        <v>-0.39752864404772376</v>
      </c>
      <c r="G3057">
        <v>1.3773233532887543</v>
      </c>
    </row>
    <row r="3058" spans="1:7">
      <c r="A3058">
        <v>0.30560000000000004</v>
      </c>
      <c r="B3058">
        <v>0.44847651883629025</v>
      </c>
      <c r="C3058">
        <v>0.62904412193788195</v>
      </c>
      <c r="D3058">
        <v>0.77889230653219066</v>
      </c>
      <c r="E3058">
        <v>1.4444279456646874</v>
      </c>
      <c r="F3058">
        <v>-0.39721419659101143</v>
      </c>
      <c r="G3058">
        <v>1.3770629284301907</v>
      </c>
    </row>
    <row r="3059" spans="1:7">
      <c r="A3059">
        <v>0.30570000000000003</v>
      </c>
      <c r="B3059">
        <v>0.44797294482046102</v>
      </c>
      <c r="C3059">
        <v>0.62841516411933229</v>
      </c>
      <c r="D3059">
        <v>0.77820961423873669</v>
      </c>
      <c r="E3059">
        <v>1.4444279456646874</v>
      </c>
      <c r="F3059">
        <v>-0.39690127756541632</v>
      </c>
      <c r="G3059">
        <v>1.3768169026727728</v>
      </c>
    </row>
    <row r="3060" spans="1:7">
      <c r="A3060">
        <v>0.30580000000000002</v>
      </c>
      <c r="B3060">
        <v>0.44747205244829447</v>
      </c>
      <c r="C3060">
        <v>0.62778834250228055</v>
      </c>
      <c r="D3060">
        <v>0.77752958506647563</v>
      </c>
      <c r="E3060">
        <v>1.4444279456646874</v>
      </c>
      <c r="F3060">
        <v>-0.39658967576240056</v>
      </c>
      <c r="G3060">
        <v>1.3765835613278203</v>
      </c>
    </row>
    <row r="3061" spans="1:7">
      <c r="A3061">
        <v>0.30590000000000001</v>
      </c>
      <c r="B3061">
        <v>0.44697374468451612</v>
      </c>
      <c r="C3061">
        <v>0.62716363210962678</v>
      </c>
      <c r="D3061">
        <v>0.77685214380677348</v>
      </c>
      <c r="E3061">
        <v>1.4444279456646874</v>
      </c>
      <c r="F3061">
        <v>-0.39627922462950077</v>
      </c>
      <c r="G3061">
        <v>1.3763613956632885</v>
      </c>
    </row>
    <row r="3062" spans="1:7">
      <c r="A3062">
        <v>0.30599999999999999</v>
      </c>
      <c r="B3062">
        <v>0.69074294361621025</v>
      </c>
      <c r="C3062">
        <v>0.87080601845407868</v>
      </c>
      <c r="D3062">
        <v>1.0204422338137284</v>
      </c>
      <c r="E3062">
        <v>1.6886929598722984</v>
      </c>
      <c r="F3062">
        <v>-0.15170478051178574</v>
      </c>
      <c r="G3062">
        <v>1.6204140952760444</v>
      </c>
    </row>
    <row r="3063" spans="1:7">
      <c r="A3063">
        <v>0.30610000000000004</v>
      </c>
      <c r="B3063">
        <v>0.69024877509714244</v>
      </c>
      <c r="C3063">
        <v>0.87018491663715025</v>
      </c>
      <c r="D3063">
        <v>1.0197695190621117</v>
      </c>
      <c r="E3063">
        <v>1.6886929598722984</v>
      </c>
      <c r="F3063">
        <v>-0.15139811231692554</v>
      </c>
      <c r="G3063">
        <v>1.6202065511445647</v>
      </c>
    </row>
    <row r="3064" spans="1:7">
      <c r="A3064">
        <v>0.30620000000000003</v>
      </c>
      <c r="B3064">
        <v>0.68975516357749012</v>
      </c>
      <c r="C3064">
        <v>0.86956455379138076</v>
      </c>
      <c r="D3064">
        <v>1.0190982644025031</v>
      </c>
      <c r="E3064">
        <v>1.6886929598722984</v>
      </c>
      <c r="F3064">
        <v>-0.15109538930707225</v>
      </c>
      <c r="G3064">
        <v>1.6199974272260314</v>
      </c>
    </row>
    <row r="3065" spans="1:7">
      <c r="A3065">
        <v>0.30630000000000002</v>
      </c>
      <c r="B3065">
        <v>0.6892616433107337</v>
      </c>
      <c r="C3065">
        <v>0.86894450965796732</v>
      </c>
      <c r="D3065">
        <v>1.0184277299214894</v>
      </c>
      <c r="E3065">
        <v>1.6886929598722984</v>
      </c>
      <c r="F3065">
        <v>-0.15079581230872977</v>
      </c>
      <c r="G3065">
        <v>1.6197838562173152</v>
      </c>
    </row>
    <row r="3066" spans="1:7">
      <c r="A3066">
        <v>0.30640000000000001</v>
      </c>
      <c r="B3066">
        <v>0.68876791500780676</v>
      </c>
      <c r="C3066">
        <v>0.86832453449807678</v>
      </c>
      <c r="D3066">
        <v>1.0177574544970458</v>
      </c>
      <c r="E3066">
        <v>1.6886929598722984</v>
      </c>
      <c r="F3066">
        <v>-0.15049855469499565</v>
      </c>
      <c r="G3066">
        <v>1.6195635680816418</v>
      </c>
    </row>
    <row r="3067" spans="1:7">
      <c r="A3067">
        <v>0.30649999999999999</v>
      </c>
      <c r="B3067">
        <v>0.68827371829275563</v>
      </c>
      <c r="C3067">
        <v>0.86770439634747953</v>
      </c>
      <c r="D3067">
        <v>1.0170870491507733</v>
      </c>
      <c r="E3067">
        <v>1.6886929598722984</v>
      </c>
      <c r="F3067">
        <v>-0.15020289076627749</v>
      </c>
      <c r="G3067">
        <v>1.6193348524109115</v>
      </c>
    </row>
    <row r="3068" spans="1:7">
      <c r="A3068">
        <v>0.30660000000000004</v>
      </c>
      <c r="B3068">
        <v>0.68777879938748665</v>
      </c>
      <c r="C3068">
        <v>0.86708384545593331</v>
      </c>
      <c r="D3068">
        <v>1.0164161432060217</v>
      </c>
      <c r="E3068">
        <v>1.6886929598722984</v>
      </c>
      <c r="F3068">
        <v>-0.14990821739919305</v>
      </c>
      <c r="G3068">
        <v>1.6190965385625762</v>
      </c>
    </row>
    <row r="3069" spans="1:7">
      <c r="A3069">
        <v>0.30670000000000003</v>
      </c>
      <c r="B3069">
        <v>0.6872829048990039</v>
      </c>
      <c r="C3069">
        <v>0.86646261057226726</v>
      </c>
      <c r="D3069">
        <v>1.0157443724748649</v>
      </c>
      <c r="E3069">
        <v>1.6886929598722984</v>
      </c>
      <c r="F3069">
        <v>-0.14961404637905365</v>
      </c>
      <c r="G3069">
        <v>1.6188479032491414</v>
      </c>
    </row>
    <row r="3070" spans="1:7">
      <c r="A3070">
        <v>0.30680000000000002</v>
      </c>
      <c r="B3070">
        <v>0.6867857825422754</v>
      </c>
      <c r="C3070">
        <v>0.86584040342079138</v>
      </c>
      <c r="D3070">
        <v>1.0150713787538725</v>
      </c>
      <c r="E3070">
        <v>1.6886929598722984</v>
      </c>
      <c r="F3070">
        <v>-0.14931999016443745</v>
      </c>
      <c r="G3070">
        <v>1.6185885911007174</v>
      </c>
    </row>
    <row r="3071" spans="1:7">
      <c r="A3071">
        <v>0.30690000000000001</v>
      </c>
      <c r="B3071">
        <v>0.6862871836851272</v>
      </c>
      <c r="C3071">
        <v>0.86521692486029389</v>
      </c>
      <c r="D3071">
        <v>1.014396812142957</v>
      </c>
      <c r="E3071">
        <v>1.6886929598722984</v>
      </c>
      <c r="F3071">
        <v>-0.14902574706493207</v>
      </c>
      <c r="G3071">
        <v>1.6183185458131262</v>
      </c>
    </row>
    <row r="3072" spans="1:7">
      <c r="A3072">
        <v>0.307</v>
      </c>
      <c r="B3072">
        <v>0.48842115351235549</v>
      </c>
      <c r="C3072">
        <v>0.66722615468309376</v>
      </c>
      <c r="D3072">
        <v>0.81635461757350747</v>
      </c>
      <c r="E3072">
        <v>1.4913272433020663</v>
      </c>
      <c r="F3072">
        <v>-0.34609680396377296</v>
      </c>
      <c r="G3072">
        <v>1.4206722326571981</v>
      </c>
    </row>
    <row r="3073" spans="1:7">
      <c r="A3073">
        <v>0.30710000000000004</v>
      </c>
      <c r="B3073">
        <v>0.48791908077551049</v>
      </c>
      <c r="C3073">
        <v>0.66659973582746179</v>
      </c>
      <c r="D3073">
        <v>0.81567684106486471</v>
      </c>
      <c r="E3073">
        <v>1.4913272433020663</v>
      </c>
      <c r="F3073">
        <v>-0.34580157190575322</v>
      </c>
      <c r="G3073">
        <v>1.4203816644897425</v>
      </c>
    </row>
    <row r="3074" spans="1:7">
      <c r="A3074">
        <v>0.30720000000000003</v>
      </c>
      <c r="B3074">
        <v>0.487415829176713</v>
      </c>
      <c r="C3074">
        <v>0.66597281016008125</v>
      </c>
      <c r="D3074">
        <v>0.81499895923243049</v>
      </c>
      <c r="E3074">
        <v>1.4913272433020663</v>
      </c>
      <c r="F3074">
        <v>-0.34550569859810354</v>
      </c>
      <c r="G3074">
        <v>1.4200817302738322</v>
      </c>
    </row>
    <row r="3075" spans="1:7">
      <c r="A3075">
        <v>0.30730000000000002</v>
      </c>
      <c r="B3075">
        <v>0.48691207918610369</v>
      </c>
      <c r="C3075">
        <v>0.66534600756815721</v>
      </c>
      <c r="D3075">
        <v>0.81432149277889287</v>
      </c>
      <c r="E3075">
        <v>1.4913272433020663</v>
      </c>
      <c r="F3075">
        <v>-0.34520913064569336</v>
      </c>
      <c r="G3075">
        <v>1.4197730151969679</v>
      </c>
    </row>
    <row r="3076" spans="1:7">
      <c r="A3076">
        <v>0.30740000000000001</v>
      </c>
      <c r="B3076">
        <v>0.48640825715025304</v>
      </c>
      <c r="C3076">
        <v>0.66471971057924994</v>
      </c>
      <c r="D3076">
        <v>0.81364476527795659</v>
      </c>
      <c r="E3076">
        <v>1.4913272433020663</v>
      </c>
      <c r="F3076">
        <v>-0.34491200924626764</v>
      </c>
      <c r="G3076">
        <v>1.4194561921746518</v>
      </c>
    </row>
    <row r="3077" spans="1:7">
      <c r="A3077">
        <v>0.3075</v>
      </c>
      <c r="B3077">
        <v>0.48590469176416384</v>
      </c>
      <c r="C3077">
        <v>0.66409420182700973</v>
      </c>
      <c r="D3077">
        <v>0.81296902618989186</v>
      </c>
      <c r="E3077">
        <v>1.4913272433020663</v>
      </c>
      <c r="F3077">
        <v>-0.34461452120884317</v>
      </c>
      <c r="G3077">
        <v>1.4191320878133267</v>
      </c>
    </row>
    <row r="3078" spans="1:7">
      <c r="A3078">
        <v>0.30760000000000004</v>
      </c>
      <c r="B3078">
        <v>0.48540166030536724</v>
      </c>
      <c r="C3078">
        <v>0.66346970893774593</v>
      </c>
      <c r="D3078">
        <v>0.81229448681172745</v>
      </c>
      <c r="E3078">
        <v>1.4913272433020663</v>
      </c>
      <c r="F3078">
        <v>-0.34431685742730489</v>
      </c>
      <c r="G3078">
        <v>1.4188016659926468</v>
      </c>
    </row>
    <row r="3079" spans="1:7">
      <c r="A3079">
        <v>0.30770000000000003</v>
      </c>
      <c r="B3079">
        <v>0.48489940392622044</v>
      </c>
      <c r="C3079">
        <v>0.66284642053184051</v>
      </c>
      <c r="D3079">
        <v>0.81162133189410124</v>
      </c>
      <c r="E3079">
        <v>1.4913272433020663</v>
      </c>
      <c r="F3079">
        <v>-0.34401920125148522</v>
      </c>
      <c r="G3079">
        <v>1.4184659929113488</v>
      </c>
    </row>
    <row r="3080" spans="1:7">
      <c r="A3080">
        <v>0.30780000000000002</v>
      </c>
      <c r="B3080">
        <v>0.48439813412034116</v>
      </c>
      <c r="C3080">
        <v>0.66222449382947657</v>
      </c>
      <c r="D3080">
        <v>0.81094972435444745</v>
      </c>
      <c r="E3080">
        <v>1.4913272433020663</v>
      </c>
      <c r="F3080">
        <v>-0.34372172522399458</v>
      </c>
      <c r="G3080">
        <v>1.4181262010103846</v>
      </c>
    </row>
    <row r="3081" spans="1:7">
      <c r="A3081">
        <v>0.30790000000000001</v>
      </c>
      <c r="B3081">
        <v>0.4838980365189367</v>
      </c>
      <c r="C3081">
        <v>0.66160405957548152</v>
      </c>
      <c r="D3081">
        <v>0.81027980793484122</v>
      </c>
      <c r="E3081">
        <v>1.4913272433020663</v>
      </c>
      <c r="F3081">
        <v>-0.34342459018976002</v>
      </c>
      <c r="G3081">
        <v>1.4177834551767163</v>
      </c>
    </row>
    <row r="3082" spans="1:7">
      <c r="A3082">
        <v>0.308</v>
      </c>
      <c r="B3082">
        <v>0.74619416917966941</v>
      </c>
      <c r="C3082">
        <v>0.92378012133534337</v>
      </c>
      <c r="D3082">
        <v>1.0724066045947844</v>
      </c>
      <c r="E3082">
        <v>1.7541221387383052</v>
      </c>
      <c r="F3082">
        <v>-8.0333049535171092E-2</v>
      </c>
      <c r="G3082">
        <v>1.6802338028737476</v>
      </c>
    </row>
    <row r="3083" spans="1:7">
      <c r="A3083">
        <v>0.30810000000000004</v>
      </c>
      <c r="B3083">
        <v>0.74569619636860773</v>
      </c>
      <c r="C3083">
        <v>0.9231624128306759</v>
      </c>
      <c r="D3083">
        <v>1.0717398513229548</v>
      </c>
      <c r="E3083">
        <v>1.7541221387383052</v>
      </c>
      <c r="F3083">
        <v>-8.0037697479624664E-2</v>
      </c>
      <c r="G3083">
        <v>1.679885361241086</v>
      </c>
    </row>
    <row r="3084" spans="1:7">
      <c r="A3084">
        <v>0.30820000000000003</v>
      </c>
      <c r="B3084">
        <v>0.7451980742112001</v>
      </c>
      <c r="C3084">
        <v>0.92254491565750696</v>
      </c>
      <c r="D3084">
        <v>1.071073285843791</v>
      </c>
      <c r="E3084">
        <v>1.7541221387383052</v>
      </c>
      <c r="F3084">
        <v>-7.9743900202292023E-2</v>
      </c>
      <c r="G3084">
        <v>1.6795288609355477</v>
      </c>
    </row>
    <row r="3085" spans="1:7">
      <c r="A3085">
        <v>0.30830000000000002</v>
      </c>
      <c r="B3085">
        <v>0.74469934811183602</v>
      </c>
      <c r="C3085">
        <v>0.9219270333210865</v>
      </c>
      <c r="D3085">
        <v>1.0704059881974266</v>
      </c>
      <c r="E3085">
        <v>1.7541221387383052</v>
      </c>
      <c r="F3085">
        <v>-7.9451125859490851E-2</v>
      </c>
      <c r="G3085">
        <v>1.6791627314807698</v>
      </c>
    </row>
    <row r="3086" spans="1:7">
      <c r="A3086">
        <v>0.30840000000000001</v>
      </c>
      <c r="B3086">
        <v>0.74419971466362167</v>
      </c>
      <c r="C3086">
        <v>0.92130836643952296</v>
      </c>
      <c r="D3086">
        <v>1.0697373748215457</v>
      </c>
      <c r="E3086">
        <v>1.7541221387383052</v>
      </c>
      <c r="F3086">
        <v>-7.9158822785779154E-2</v>
      </c>
      <c r="G3086">
        <v>1.6787862353548333</v>
      </c>
    </row>
    <row r="3087" spans="1:7">
      <c r="A3087">
        <v>0.3085</v>
      </c>
      <c r="B3087">
        <v>0.74369890948409934</v>
      </c>
      <c r="C3087">
        <v>0.92068855288175833</v>
      </c>
      <c r="D3087">
        <v>1.0690669559399528</v>
      </c>
      <c r="E3087">
        <v>1.7541221387383052</v>
      </c>
      <c r="F3087">
        <v>-7.8866540146113967E-2</v>
      </c>
      <c r="G3087">
        <v>1.6783991578922952</v>
      </c>
    </row>
    <row r="3088" spans="1:7">
      <c r="A3088">
        <v>0.30860000000000004</v>
      </c>
      <c r="B3088">
        <v>0.74319668197665578</v>
      </c>
      <c r="C3088">
        <v>0.92006722962504472</v>
      </c>
      <c r="D3088">
        <v>1.0683942719669033</v>
      </c>
      <c r="E3088">
        <v>1.7541221387383052</v>
      </c>
      <c r="F3088">
        <v>-7.8573944430338299E-2</v>
      </c>
      <c r="G3088">
        <v>1.6780016662092252</v>
      </c>
    </row>
    <row r="3089" spans="1:7">
      <c r="A3089">
        <v>0.30870000000000003</v>
      </c>
      <c r="B3089">
        <v>0.74269279646369046</v>
      </c>
      <c r="C3089">
        <v>0.91944402797913138</v>
      </c>
      <c r="D3089">
        <v>1.0677188794151982</v>
      </c>
      <c r="E3089">
        <v>1.7541221387383052</v>
      </c>
      <c r="F3089">
        <v>-7.8280808728057955E-2</v>
      </c>
      <c r="G3089">
        <v>1.6775942206994314</v>
      </c>
    </row>
    <row r="3090" spans="1:7">
      <c r="A3090">
        <v>0.30880000000000002</v>
      </c>
      <c r="B3090">
        <v>0.74218703230934935</v>
      </c>
      <c r="C3090">
        <v>0.9188185772000379</v>
      </c>
      <c r="D3090">
        <v>1.0670403496230887</v>
      </c>
      <c r="E3090">
        <v>1.7541221387383052</v>
      </c>
      <c r="F3090">
        <v>-7.7986996027779448E-2</v>
      </c>
      <c r="G3090">
        <v>1.6771775063039289</v>
      </c>
    </row>
    <row r="3091" spans="1:7">
      <c r="A3091">
        <v>0.30890000000000001</v>
      </c>
      <c r="B3091">
        <v>0.74167918281902656</v>
      </c>
      <c r="C3091">
        <v>0.91819051796975781</v>
      </c>
      <c r="D3091">
        <v>1.0663582729649144</v>
      </c>
      <c r="E3091">
        <v>1.7541221387383052</v>
      </c>
      <c r="F3091">
        <v>-7.769244234274178E-2</v>
      </c>
      <c r="G3091">
        <v>1.6767523741352159</v>
      </c>
    </row>
    <row r="3092" spans="1:7">
      <c r="A3092">
        <v>0.309</v>
      </c>
      <c r="B3092">
        <v>0.56927546431771514</v>
      </c>
      <c r="C3092">
        <v>0.74566592712780233</v>
      </c>
      <c r="D3092">
        <v>0.89377867764681884</v>
      </c>
      <c r="E3092">
        <v>1.5822285487238767</v>
      </c>
      <c r="F3092">
        <v>-0.24929073123206322</v>
      </c>
      <c r="G3092">
        <v>1.5044262006172713</v>
      </c>
    </row>
    <row r="3093" spans="1:7">
      <c r="A3093">
        <v>0.30910000000000004</v>
      </c>
      <c r="B3093">
        <v>0.568762736662205</v>
      </c>
      <c r="C3093">
        <v>0.74503208068678672</v>
      </c>
      <c r="D3093">
        <v>0.89308947121635374</v>
      </c>
      <c r="E3093">
        <v>1.5822285487238767</v>
      </c>
      <c r="F3093">
        <v>-0.24899453587764822</v>
      </c>
      <c r="G3093">
        <v>1.5039866054604902</v>
      </c>
    </row>
    <row r="3094" spans="1:7">
      <c r="A3094">
        <v>0.30920000000000003</v>
      </c>
      <c r="B3094">
        <v>0.56824758625555738</v>
      </c>
      <c r="C3094">
        <v>0.7443961467403728</v>
      </c>
      <c r="D3094">
        <v>0.89239844688792314</v>
      </c>
      <c r="E3094">
        <v>1.5822285487238767</v>
      </c>
      <c r="F3094">
        <v>-0.24869720046678259</v>
      </c>
      <c r="G3094">
        <v>1.5035392666904779</v>
      </c>
    </row>
    <row r="3095" spans="1:7">
      <c r="A3095">
        <v>0.30930000000000002</v>
      </c>
      <c r="B3095">
        <v>0.56773056208931294</v>
      </c>
      <c r="C3095">
        <v>0.743758784395669</v>
      </c>
      <c r="D3095">
        <v>0.89170621499628844</v>
      </c>
      <c r="E3095">
        <v>1.5822285487238767</v>
      </c>
      <c r="F3095">
        <v>-0.24839862385111047</v>
      </c>
      <c r="G3095">
        <v>1.5030836829275329</v>
      </c>
    </row>
    <row r="3096" spans="1:7">
      <c r="A3096">
        <v>0.30940000000000001</v>
      </c>
      <c r="B3096">
        <v>0.56721203394276243</v>
      </c>
      <c r="C3096">
        <v>0.74312044322403326</v>
      </c>
      <c r="D3096">
        <v>0.89101317920809908</v>
      </c>
      <c r="E3096">
        <v>1.5822285487238767</v>
      </c>
      <c r="F3096">
        <v>-0.2480988877435156</v>
      </c>
      <c r="G3096">
        <v>1.5026194861301623</v>
      </c>
    </row>
    <row r="3097" spans="1:7">
      <c r="A3097">
        <v>0.3095</v>
      </c>
      <c r="B3097">
        <v>0.56669230982171115</v>
      </c>
      <c r="C3097">
        <v>0.74248147917876084</v>
      </c>
      <c r="D3097">
        <v>0.89031966252740702</v>
      </c>
      <c r="E3097">
        <v>1.5822285487238767</v>
      </c>
      <c r="F3097">
        <v>-0.24779813231601214</v>
      </c>
      <c r="G3097">
        <v>1.5021465111848735</v>
      </c>
    </row>
    <row r="3098" spans="1:7">
      <c r="A3098">
        <v>0.30960000000000004</v>
      </c>
      <c r="B3098">
        <v>0.56617166579703992</v>
      </c>
      <c r="C3098">
        <v>0.74184219255666806</v>
      </c>
      <c r="D3098">
        <v>0.88962594455895694</v>
      </c>
      <c r="E3098">
        <v>1.5822285487238767</v>
      </c>
      <c r="F3098">
        <v>-0.24749651865434449</v>
      </c>
      <c r="G3098">
        <v>1.5016647828538174</v>
      </c>
    </row>
    <row r="3099" spans="1:7">
      <c r="A3099">
        <v>0.30970000000000003</v>
      </c>
      <c r="B3099">
        <v>0.56565034809200299</v>
      </c>
      <c r="C3099">
        <v>0.74120284152111626</v>
      </c>
      <c r="D3099">
        <v>0.88893227306960476</v>
      </c>
      <c r="E3099">
        <v>1.5822285487238767</v>
      </c>
      <c r="F3099">
        <v>-0.24719421573505487</v>
      </c>
      <c r="G3099">
        <v>1.5011744836260685</v>
      </c>
    </row>
    <row r="3100" spans="1:7">
      <c r="A3100">
        <v>0.30980000000000002</v>
      </c>
      <c r="B3100">
        <v>0.56512857536137107</v>
      </c>
      <c r="C3100">
        <v>0.74056364899864224</v>
      </c>
      <c r="D3100">
        <v>0.88823886890224912</v>
      </c>
      <c r="E3100">
        <v>1.5822285487238767</v>
      </c>
      <c r="F3100">
        <v>-0.24689139459299012</v>
      </c>
      <c r="G3100">
        <v>1.5006759198744739</v>
      </c>
    </row>
    <row r="3101" spans="1:7">
      <c r="A3101">
        <v>0.30990000000000001</v>
      </c>
      <c r="B3101">
        <v>0.56460654180237713</v>
      </c>
      <c r="C3101">
        <v>0.73992480748374856</v>
      </c>
      <c r="D3101">
        <v>0.88754592898026541</v>
      </c>
      <c r="E3101">
        <v>1.5822285487238767</v>
      </c>
      <c r="F3101">
        <v>-0.24658822483685919</v>
      </c>
      <c r="G3101">
        <v>1.5001694909067389</v>
      </c>
    </row>
    <row r="3102" spans="1:7">
      <c r="A3102">
        <v>0.31</v>
      </c>
      <c r="B3102">
        <v>0.55292955520804954</v>
      </c>
      <c r="C3102">
        <v>0.72813161846184604</v>
      </c>
      <c r="D3102">
        <v>0.87569876415449155</v>
      </c>
      <c r="E3102">
        <v>1.57107368429265</v>
      </c>
      <c r="F3102">
        <v>-0.25743973656978764</v>
      </c>
      <c r="G3102">
        <v>1.4885007974730073</v>
      </c>
    </row>
    <row r="3103" spans="1:7">
      <c r="A3103">
        <v>0.31010000000000004</v>
      </c>
      <c r="B3103">
        <v>0.55240752435640683</v>
      </c>
      <c r="C3103">
        <v>0.72749398010175126</v>
      </c>
      <c r="D3103">
        <v>0.87500728883049828</v>
      </c>
      <c r="E3103">
        <v>1.57107368429265</v>
      </c>
      <c r="F3103">
        <v>-0.25713635117813105</v>
      </c>
      <c r="G3103">
        <v>1.4879801576470486</v>
      </c>
    </row>
    <row r="3104" spans="1:7">
      <c r="A3104">
        <v>0.31020000000000003</v>
      </c>
      <c r="B3104">
        <v>0.55188577615396239</v>
      </c>
      <c r="C3104">
        <v>0.72685720236620588</v>
      </c>
      <c r="D3104">
        <v>0.87431683314328534</v>
      </c>
      <c r="E3104">
        <v>1.57107368429265</v>
      </c>
      <c r="F3104">
        <v>-0.25683308453128417</v>
      </c>
      <c r="G3104">
        <v>1.4874534131956016</v>
      </c>
    </row>
    <row r="3105" spans="1:7">
      <c r="A3105">
        <v>0.31030000000000002</v>
      </c>
      <c r="B3105">
        <v>0.55136447044626147</v>
      </c>
      <c r="C3105">
        <v>0.72622142487682151</v>
      </c>
      <c r="D3105">
        <v>0.87362755694870931</v>
      </c>
      <c r="E3105">
        <v>1.57107368429265</v>
      </c>
      <c r="F3105">
        <v>-0.256530093833432</v>
      </c>
      <c r="G3105">
        <v>1.4869212561026308</v>
      </c>
    </row>
    <row r="3106" spans="1:7">
      <c r="A3106">
        <v>0.31040000000000001</v>
      </c>
      <c r="B3106">
        <v>0.55084373878203419</v>
      </c>
      <c r="C3106">
        <v>0.7255867573322865</v>
      </c>
      <c r="D3106">
        <v>0.87293959187224957</v>
      </c>
      <c r="E3106">
        <v>1.57107368429265</v>
      </c>
      <c r="F3106">
        <v>-0.25622753752869459</v>
      </c>
      <c r="G3106">
        <v>1.4863843733361817</v>
      </c>
    </row>
    <row r="3107" spans="1:7">
      <c r="A3107">
        <v>0.3105</v>
      </c>
      <c r="B3107">
        <v>0.55032369382540036</v>
      </c>
      <c r="C3107">
        <v>0.72495328983855156</v>
      </c>
      <c r="D3107">
        <v>0.87225305083980054</v>
      </c>
      <c r="E3107">
        <v>1.57107368429265</v>
      </c>
      <c r="F3107">
        <v>-0.25592556653089105</v>
      </c>
      <c r="G3107">
        <v>1.4858434388835524</v>
      </c>
    </row>
    <row r="3108" spans="1:7">
      <c r="A3108">
        <v>0.31059999999999999</v>
      </c>
      <c r="B3108">
        <v>0.54980443301915871</v>
      </c>
      <c r="C3108">
        <v>0.72432109726284466</v>
      </c>
      <c r="D3108">
        <v>0.87156803168121399</v>
      </c>
      <c r="E3108">
        <v>1.57107368429265</v>
      </c>
      <c r="F3108">
        <v>-0.25562432138710789</v>
      </c>
      <c r="G3108">
        <v>1.4852991031111933</v>
      </c>
    </row>
    <row r="3109" spans="1:7">
      <c r="A3109">
        <v>0.31070000000000003</v>
      </c>
      <c r="B3109">
        <v>0.54928604054818164</v>
      </c>
      <c r="C3109">
        <v>0.7236902417354778</v>
      </c>
      <c r="D3109">
        <v>0.8708846190016315</v>
      </c>
      <c r="E3109">
        <v>1.57107368429265</v>
      </c>
      <c r="F3109">
        <v>-0.25532393120335939</v>
      </c>
      <c r="G3109">
        <v>1.4847519778083005</v>
      </c>
    </row>
    <row r="3110" spans="1:7">
      <c r="A3110">
        <v>0.31080000000000002</v>
      </c>
      <c r="B3110">
        <v>0.54876858873931544</v>
      </c>
      <c r="C3110">
        <v>0.72306077446879025</v>
      </c>
      <c r="D3110">
        <v>0.87020288548980762</v>
      </c>
      <c r="E3110">
        <v>1.57107368429265</v>
      </c>
      <c r="F3110">
        <v>-0.25502451318869851</v>
      </c>
      <c r="G3110">
        <v>1.4842026196588294</v>
      </c>
    </row>
    <row r="3111" spans="1:7">
      <c r="A3111">
        <v>0.31090000000000001</v>
      </c>
      <c r="B3111">
        <v>0.54825213922122495</v>
      </c>
      <c r="C3111">
        <v>0.72243273723073997</v>
      </c>
      <c r="D3111">
        <v>0.8695228929989538</v>
      </c>
      <c r="E3111">
        <v>1.57107368429265</v>
      </c>
      <c r="F3111">
        <v>-0.2547261726129012</v>
      </c>
      <c r="G3111">
        <v>1.4836515270811566</v>
      </c>
    </row>
    <row r="3112" spans="1:7">
      <c r="A3112">
        <v>0.311</v>
      </c>
      <c r="B3112">
        <v>0.5159491481915528</v>
      </c>
      <c r="C3112">
        <v>0.69001856783217175</v>
      </c>
      <c r="D3112">
        <v>0.83705709774784243</v>
      </c>
      <c r="E3112">
        <v>1.5392860885411557</v>
      </c>
      <c r="F3112">
        <v>-0.28621659872164101</v>
      </c>
      <c r="G3112">
        <v>1.4513115452682128</v>
      </c>
    </row>
    <row r="3113" spans="1:7">
      <c r="A3113">
        <v>0.31109999999999999</v>
      </c>
      <c r="B3113">
        <v>0.5154349553218629</v>
      </c>
      <c r="C3113">
        <v>0.6893935593123115</v>
      </c>
      <c r="D3113">
        <v>0.83638078859010356</v>
      </c>
      <c r="E3113">
        <v>1.5392860885411557</v>
      </c>
      <c r="F3113">
        <v>-0.28592057379806052</v>
      </c>
      <c r="G3113">
        <v>1.4507586442936073</v>
      </c>
    </row>
    <row r="3114" spans="1:7">
      <c r="A3114">
        <v>0.31120000000000003</v>
      </c>
      <c r="B3114">
        <v>0.51492219838374664</v>
      </c>
      <c r="C3114">
        <v>0.68877027830956816</v>
      </c>
      <c r="D3114">
        <v>0.83570654637630337</v>
      </c>
      <c r="E3114">
        <v>1.5392860885411557</v>
      </c>
      <c r="F3114">
        <v>-0.28562570758797523</v>
      </c>
      <c r="G3114">
        <v>1.4502064818375138</v>
      </c>
    </row>
    <row r="3115" spans="1:7">
      <c r="A3115">
        <v>0.31130000000000002</v>
      </c>
      <c r="B3115">
        <v>0.51441103780955988</v>
      </c>
      <c r="C3115">
        <v>0.68814883196910648</v>
      </c>
      <c r="D3115">
        <v>0.83503452330828942</v>
      </c>
      <c r="E3115">
        <v>1.5392860885411557</v>
      </c>
      <c r="F3115">
        <v>-0.28533213589833811</v>
      </c>
      <c r="G3115">
        <v>1.4496561208803214</v>
      </c>
    </row>
    <row r="3116" spans="1:7">
      <c r="A3116">
        <v>0.31140000000000001</v>
      </c>
      <c r="B3116">
        <v>0.51390158631308136</v>
      </c>
      <c r="C3116">
        <v>0.68752928228897758</v>
      </c>
      <c r="D3116">
        <v>0.83436482731675898</v>
      </c>
      <c r="E3116">
        <v>1.5392860885411557</v>
      </c>
      <c r="F3116">
        <v>-0.28504001172988125</v>
      </c>
      <c r="G3116">
        <v>1.4491085176649758</v>
      </c>
    </row>
    <row r="3117" spans="1:7">
      <c r="A3117">
        <v>0.3115</v>
      </c>
      <c r="B3117">
        <v>0.51339393356456675</v>
      </c>
      <c r="C3117">
        <v>0.68691167090513394</v>
      </c>
      <c r="D3117">
        <v>0.83369754486030878</v>
      </c>
      <c r="E3117">
        <v>1.5392860885411557</v>
      </c>
      <c r="F3117">
        <v>-0.28474948213110302</v>
      </c>
      <c r="G3117">
        <v>1.4485645382661521</v>
      </c>
    </row>
    <row r="3118" spans="1:7">
      <c r="A3118">
        <v>0.31159999999999999</v>
      </c>
      <c r="B3118">
        <v>0.51288815400274457</v>
      </c>
      <c r="C3118">
        <v>0.6862960272841212</v>
      </c>
      <c r="D3118">
        <v>0.8330327480688231</v>
      </c>
      <c r="E3118">
        <v>1.5392860885411557</v>
      </c>
      <c r="F3118">
        <v>-0.2844606817969289</v>
      </c>
      <c r="G3118">
        <v>1.4480249612211078</v>
      </c>
    </row>
    <row r="3119" spans="1:7">
      <c r="A3119">
        <v>0.31170000000000003</v>
      </c>
      <c r="B3119">
        <v>0.51238430984620109</v>
      </c>
      <c r="C3119">
        <v>0.68568237210591532</v>
      </c>
      <c r="D3119">
        <v>0.83237049744496705</v>
      </c>
      <c r="E3119">
        <v>1.5392860885411557</v>
      </c>
      <c r="F3119">
        <v>-0.28417373138756369</v>
      </c>
      <c r="G3119">
        <v>1.4474904771928223</v>
      </c>
    </row>
    <row r="3120" spans="1:7">
      <c r="A3120">
        <v>0.31180000000000002</v>
      </c>
      <c r="B3120">
        <v>0.51188245265991128</v>
      </c>
      <c r="C3120">
        <v>0.68507071912551032</v>
      </c>
      <c r="D3120">
        <v>0.8317108432400202</v>
      </c>
      <c r="E3120">
        <v>1.5392860885411557</v>
      </c>
      <c r="F3120">
        <v>-0.28388873724783287</v>
      </c>
      <c r="G3120">
        <v>1.4469616885395646</v>
      </c>
    </row>
    <row r="3121" spans="1:7">
      <c r="A3121">
        <v>0.31190000000000001</v>
      </c>
      <c r="B3121">
        <v>0.51138262441283899</v>
      </c>
      <c r="C3121">
        <v>0.68446107644156839</v>
      </c>
      <c r="D3121">
        <v>0.83105382636850944</v>
      </c>
      <c r="E3121">
        <v>1.5392860885411557</v>
      </c>
      <c r="F3121">
        <v>-0.28360579275259645</v>
      </c>
      <c r="G3121">
        <v>1.4464391093815965</v>
      </c>
    </row>
    <row r="3122" spans="1:7">
      <c r="A3122">
        <v>0.312</v>
      </c>
      <c r="B3122">
        <v>0.4696565476722574</v>
      </c>
      <c r="C3122">
        <v>0.64262513682835998</v>
      </c>
      <c r="D3122">
        <v>0.78917116847972313</v>
      </c>
      <c r="E3122">
        <v>1.4980577779284934</v>
      </c>
      <c r="F3122">
        <v>-0.32455329049742559</v>
      </c>
      <c r="G3122">
        <v>1.4046948554778855</v>
      </c>
    </row>
    <row r="3123" spans="1:7">
      <c r="A3123">
        <v>0.31209999999999999</v>
      </c>
      <c r="B3123">
        <v>0.46916102296752671</v>
      </c>
      <c r="C3123">
        <v>0.64201961753150849</v>
      </c>
      <c r="D3123">
        <v>0.78851953272589093</v>
      </c>
      <c r="E3123">
        <v>1.4980577779284934</v>
      </c>
      <c r="F3123">
        <v>-0.32427435670720556</v>
      </c>
      <c r="G3123">
        <v>1.4041865369057129</v>
      </c>
    </row>
    <row r="3124" spans="1:7">
      <c r="A3124">
        <v>0.31220000000000003</v>
      </c>
      <c r="B3124">
        <v>0.46866801434065852</v>
      </c>
      <c r="C3124">
        <v>0.64141635436545874</v>
      </c>
      <c r="D3124">
        <v>0.78787073305183686</v>
      </c>
      <c r="E3124">
        <v>1.4980577779284934</v>
      </c>
      <c r="F3124">
        <v>-0.32399711065315118</v>
      </c>
      <c r="G3124">
        <v>1.4036876075637308</v>
      </c>
    </row>
    <row r="3125" spans="1:7">
      <c r="A3125">
        <v>0.31230000000000002</v>
      </c>
      <c r="B3125">
        <v>0.46817767886697181</v>
      </c>
      <c r="C3125">
        <v>0.64081541311145562</v>
      </c>
      <c r="D3125">
        <v>0.78722490866307915</v>
      </c>
      <c r="E3125">
        <v>1.4980577779284934</v>
      </c>
      <c r="F3125">
        <v>-0.32372172563190738</v>
      </c>
      <c r="G3125">
        <v>1.4031995210495731</v>
      </c>
    </row>
    <row r="3126" spans="1:7">
      <c r="A3126">
        <v>0.31240000000000001</v>
      </c>
      <c r="B3126">
        <v>0.46769011494167412</v>
      </c>
      <c r="C3126">
        <v>0.64021680855592278</v>
      </c>
      <c r="D3126">
        <v>0.78658215063873893</v>
      </c>
      <c r="E3126">
        <v>1.4980577779284934</v>
      </c>
      <c r="F3126">
        <v>-0.32344842084437525</v>
      </c>
      <c r="G3126">
        <v>1.4027235839627212</v>
      </c>
    </row>
    <row r="3127" spans="1:7">
      <c r="A3127">
        <v>0.3125</v>
      </c>
      <c r="B3127">
        <v>0.46720539558410534</v>
      </c>
      <c r="C3127">
        <v>0.63962053633621707</v>
      </c>
      <c r="D3127">
        <v>0.78594252872154513</v>
      </c>
      <c r="E3127">
        <v>1.4980577779284934</v>
      </c>
      <c r="F3127">
        <v>-0.32317742330234639</v>
      </c>
      <c r="G3127">
        <v>1.4022609754004776</v>
      </c>
    </row>
    <row r="3128" spans="1:7">
      <c r="A3128">
        <v>0.31259999999999999</v>
      </c>
      <c r="B3128">
        <v>0.46672357871583126</v>
      </c>
      <c r="C3128">
        <v>0.63902658317724814</v>
      </c>
      <c r="D3128">
        <v>0.78530609951060804</v>
      </c>
      <c r="E3128">
        <v>1.4980577779284934</v>
      </c>
      <c r="F3128">
        <v>-0.32290895323137314</v>
      </c>
      <c r="G3128">
        <v>1.4018127493673984</v>
      </c>
    </row>
    <row r="3129" spans="1:7">
      <c r="A3129">
        <v>0.31270000000000003</v>
      </c>
      <c r="B3129">
        <v>0.46624471089738551</v>
      </c>
      <c r="C3129">
        <v>0.63843493090163816</v>
      </c>
      <c r="D3129">
        <v>0.78467290938375012</v>
      </c>
      <c r="E3129">
        <v>1.4980577779284934</v>
      </c>
      <c r="F3129">
        <v>-0.32264321671027535</v>
      </c>
      <c r="G3129">
        <v>1.4013798334066991</v>
      </c>
    </row>
    <row r="3130" spans="1:7">
      <c r="A3130">
        <v>0.31280000000000002</v>
      </c>
      <c r="B3130">
        <v>0.46576882910514028</v>
      </c>
      <c r="C3130">
        <v>0.63784555850406344</v>
      </c>
      <c r="D3130">
        <v>0.78404299584922832</v>
      </c>
      <c r="E3130">
        <v>1.4980577779284934</v>
      </c>
      <c r="F3130">
        <v>-0.32238040091392262</v>
      </c>
      <c r="G3130">
        <v>1.4009630268477411</v>
      </c>
    </row>
    <row r="3131" spans="1:7">
      <c r="A3131">
        <v>0.31290000000000001</v>
      </c>
      <c r="B3131">
        <v>0.4652959618197281</v>
      </c>
      <c r="C3131">
        <v>0.63725844349943728</v>
      </c>
      <c r="D3131">
        <v>0.78341638834754335</v>
      </c>
      <c r="E3131">
        <v>1.4980577779284934</v>
      </c>
      <c r="F3131">
        <v>-0.32212067052530247</v>
      </c>
      <c r="G3131">
        <v>1.4005629992037198</v>
      </c>
    </row>
    <row r="3132" spans="1:7">
      <c r="A3132">
        <v>0.313</v>
      </c>
      <c r="B3132">
        <v>0.46582823247578764</v>
      </c>
      <c r="C3132">
        <v>0.63767566560547007</v>
      </c>
      <c r="D3132">
        <v>0.78379521147428743</v>
      </c>
      <c r="E3132">
        <v>1.4990598806390556</v>
      </c>
      <c r="F3132">
        <v>-0.32086206198824652</v>
      </c>
      <c r="G3132">
        <v>1.4011823909081613</v>
      </c>
    </row>
    <row r="3133" spans="1:7">
      <c r="A3133">
        <v>0.31309999999999999</v>
      </c>
      <c r="B3133">
        <v>0.46536144428012616</v>
      </c>
      <c r="C3133">
        <v>0.63709299395283381</v>
      </c>
      <c r="D3133">
        <v>0.78317527409518828</v>
      </c>
      <c r="E3133">
        <v>1.4990598806390556</v>
      </c>
      <c r="F3133">
        <v>-0.32060889949619742</v>
      </c>
      <c r="G3133">
        <v>1.4008173608023149</v>
      </c>
    </row>
    <row r="3134" spans="1:7">
      <c r="A3134">
        <v>0.31320000000000003</v>
      </c>
      <c r="B3134">
        <v>0.46489769486121757</v>
      </c>
      <c r="C3134">
        <v>0.63651250488547184</v>
      </c>
      <c r="D3134">
        <v>0.78255867617220964</v>
      </c>
      <c r="E3134">
        <v>1.4990598806390556</v>
      </c>
      <c r="F3134">
        <v>-0.32035912941656819</v>
      </c>
      <c r="G3134">
        <v>1.4004701023201773</v>
      </c>
    </row>
    <row r="3135" spans="1:7">
      <c r="A3135">
        <v>0.31330000000000002</v>
      </c>
      <c r="B3135">
        <v>0.46443696456334127</v>
      </c>
      <c r="C3135">
        <v>0.635934173225567</v>
      </c>
      <c r="D3135">
        <v>0.78194540615761632</v>
      </c>
      <c r="E3135">
        <v>1.4990598806390556</v>
      </c>
      <c r="F3135">
        <v>-0.32011273279079744</v>
      </c>
      <c r="G3135">
        <v>1.4001404030593547</v>
      </c>
    </row>
    <row r="3136" spans="1:7">
      <c r="A3136">
        <v>0.31340000000000001</v>
      </c>
      <c r="B3136">
        <v>0.46397923115052331</v>
      </c>
      <c r="C3136">
        <v>0.63535797733216981</v>
      </c>
      <c r="D3136">
        <v>0.7813354467589031</v>
      </c>
      <c r="E3136">
        <v>1.4990598806390556</v>
      </c>
      <c r="F3136">
        <v>-0.31986966694538899</v>
      </c>
      <c r="G3136">
        <v>1.3998279681866392</v>
      </c>
    </row>
    <row r="3137" spans="1:7">
      <c r="A3137">
        <v>0.3135</v>
      </c>
      <c r="B3137">
        <v>0.46352447096260052</v>
      </c>
      <c r="C3137">
        <v>0.63478390240960403</v>
      </c>
      <c r="D3137">
        <v>0.78072877435940136</v>
      </c>
      <c r="E3137">
        <v>1.4990598806390556</v>
      </c>
      <c r="F3137">
        <v>-0.31962988020117034</v>
      </c>
      <c r="G3137">
        <v>1.3995324712223005</v>
      </c>
    </row>
    <row r="3138" spans="1:7">
      <c r="A3138">
        <v>0.31359999999999999</v>
      </c>
      <c r="B3138">
        <v>0.46307265969026146</v>
      </c>
      <c r="C3138">
        <v>0.63421193568050827</v>
      </c>
      <c r="D3138">
        <v>0.78012536313410852</v>
      </c>
      <c r="E3138">
        <v>1.4990598806390556</v>
      </c>
      <c r="F3138">
        <v>-0.31939331592398013</v>
      </c>
      <c r="G3138">
        <v>1.399253571329371</v>
      </c>
    </row>
    <row r="3139" spans="1:7">
      <c r="A3139">
        <v>0.31370000000000003</v>
      </c>
      <c r="B3139">
        <v>0.46262377278966138</v>
      </c>
      <c r="C3139">
        <v>0.6336420660121691</v>
      </c>
      <c r="D3139">
        <v>0.77952518551844019</v>
      </c>
      <c r="E3139">
        <v>1.4990598806390556</v>
      </c>
      <c r="F3139">
        <v>-0.31915991467145488</v>
      </c>
      <c r="G3139">
        <v>1.3989909230826441</v>
      </c>
    </row>
    <row r="3140" spans="1:7">
      <c r="A3140">
        <v>0.31380000000000002</v>
      </c>
      <c r="B3140">
        <v>0.46217778550549982</v>
      </c>
      <c r="C3140">
        <v>0.63307428298247892</v>
      </c>
      <c r="D3140">
        <v>0.77892821325916106</v>
      </c>
      <c r="E3140">
        <v>1.4990598806390556</v>
      </c>
      <c r="F3140">
        <v>-0.31892961567840605</v>
      </c>
      <c r="G3140">
        <v>1.398744179215929</v>
      </c>
    </row>
    <row r="3141" spans="1:7">
      <c r="A3141">
        <v>0.31390000000000001</v>
      </c>
      <c r="B3141">
        <v>0.46173467299634874</v>
      </c>
      <c r="C3141">
        <v>0.63250857665712967</v>
      </c>
      <c r="D3141">
        <v>0.77833441770288037</v>
      </c>
      <c r="E3141">
        <v>1.4990598806390556</v>
      </c>
      <c r="F3141">
        <v>-0.31870235773447653</v>
      </c>
      <c r="G3141">
        <v>1.3985129938109828</v>
      </c>
    </row>
    <row r="3142" spans="1:7">
      <c r="A3142">
        <v>0.314</v>
      </c>
      <c r="B3142">
        <v>0.55154860855831966</v>
      </c>
      <c r="C3142">
        <v>0.72219913559890614</v>
      </c>
      <c r="D3142">
        <v>0.86799796809728313</v>
      </c>
      <c r="E3142">
        <v>1.5893140787746804</v>
      </c>
      <c r="F3142">
        <v>-0.22822388163418533</v>
      </c>
      <c r="G3142">
        <v>1.4885512226082018</v>
      </c>
    </row>
    <row r="3143" spans="1:7">
      <c r="A3143">
        <v>0.31409999999999999</v>
      </c>
      <c r="B3143">
        <v>0.55111082768184039</v>
      </c>
      <c r="C3143">
        <v>0.72163734895186549</v>
      </c>
      <c r="D3143">
        <v>0.86741042364230303</v>
      </c>
      <c r="E3143">
        <v>1.5893140787746804</v>
      </c>
      <c r="F3143">
        <v>-0.22800351282542863</v>
      </c>
      <c r="G3143">
        <v>1.488348305490617</v>
      </c>
    </row>
    <row r="3144" spans="1:7">
      <c r="A3144">
        <v>0.31420000000000003</v>
      </c>
      <c r="B3144">
        <v>0.55067501808578934</v>
      </c>
      <c r="C3144">
        <v>0.72107714144065493</v>
      </c>
      <c r="D3144">
        <v>0.86682575532116513</v>
      </c>
      <c r="E3144">
        <v>1.5893140787746804</v>
      </c>
      <c r="F3144">
        <v>-0.22778764475500285</v>
      </c>
      <c r="G3144">
        <v>1.4881550343915517</v>
      </c>
    </row>
    <row r="3145" spans="1:7">
      <c r="A3145">
        <v>0.31430000000000002</v>
      </c>
      <c r="B3145">
        <v>0.55024094022010095</v>
      </c>
      <c r="C3145">
        <v>0.72051839949512475</v>
      </c>
      <c r="D3145">
        <v>0.86624366233047123</v>
      </c>
      <c r="E3145">
        <v>1.5893140787746804</v>
      </c>
      <c r="F3145">
        <v>-0.22757579858313476</v>
      </c>
      <c r="G3145">
        <v>1.4879693680260722</v>
      </c>
    </row>
    <row r="3146" spans="1:7">
      <c r="A3146">
        <v>0.31440000000000001</v>
      </c>
      <c r="B3146">
        <v>0.54980843726535333</v>
      </c>
      <c r="C3146">
        <v>0.71996107645010898</v>
      </c>
      <c r="D3146">
        <v>0.86566394036250482</v>
      </c>
      <c r="E3146">
        <v>1.5893140787746804</v>
      </c>
      <c r="F3146">
        <v>-0.22736752447094832</v>
      </c>
      <c r="G3146">
        <v>1.4877895763281686</v>
      </c>
    </row>
    <row r="3147" spans="1:7">
      <c r="A3147">
        <v>0.3145</v>
      </c>
      <c r="B3147">
        <v>0.54937737645427998</v>
      </c>
      <c r="C3147">
        <v>0.71940513394709438</v>
      </c>
      <c r="D3147">
        <v>0.86508641613698689</v>
      </c>
      <c r="E3147">
        <v>1.5893140787746804</v>
      </c>
      <c r="F3147">
        <v>-0.22716244502441285</v>
      </c>
      <c r="G3147">
        <v>1.4876141523620847</v>
      </c>
    </row>
    <row r="3148" spans="1:7">
      <c r="A3148">
        <v>0.31459999999999999</v>
      </c>
      <c r="B3148">
        <v>0.54894763393992863</v>
      </c>
      <c r="C3148">
        <v>0.71885052836223595</v>
      </c>
      <c r="D3148">
        <v>0.86451093009262259</v>
      </c>
      <c r="E3148">
        <v>1.5893140787746804</v>
      </c>
      <c r="F3148">
        <v>-0.2269602428644884</v>
      </c>
      <c r="G3148">
        <v>1.4874417736693779</v>
      </c>
    </row>
    <row r="3149" spans="1:7">
      <c r="A3149">
        <v>0.31470000000000004</v>
      </c>
      <c r="B3149">
        <v>0.54851909156141421</v>
      </c>
      <c r="C3149">
        <v>0.71829720935897701</v>
      </c>
      <c r="D3149">
        <v>0.86393733228180025</v>
      </c>
      <c r="E3149">
        <v>1.5893140787746804</v>
      </c>
      <c r="F3149">
        <v>-0.22676063840395272</v>
      </c>
      <c r="G3149">
        <v>1.4872712787880167</v>
      </c>
    </row>
    <row r="3150" spans="1:7">
      <c r="A3150">
        <v>0.31480000000000002</v>
      </c>
      <c r="B3150">
        <v>0.5480916367377735</v>
      </c>
      <c r="C3150">
        <v>0.71774512147379665</v>
      </c>
      <c r="D3150">
        <v>0.86336548177835493</v>
      </c>
      <c r="E3150">
        <v>1.5893140787746804</v>
      </c>
      <c r="F3150">
        <v>-0.22656338463269254</v>
      </c>
      <c r="G3150">
        <v>1.4871016491485665</v>
      </c>
    </row>
    <row r="3151" spans="1:7">
      <c r="A3151">
        <v>0.31490000000000001</v>
      </c>
      <c r="B3151">
        <v>0.54766516307113067</v>
      </c>
      <c r="C3151">
        <v>0.71719420623935193</v>
      </c>
      <c r="D3151">
        <v>0.86279524692196485</v>
      </c>
      <c r="E3151">
        <v>1.5893140787746804</v>
      </c>
      <c r="F3151">
        <v>-0.22636826399657056</v>
      </c>
      <c r="G3151">
        <v>1.4869319937291887</v>
      </c>
    </row>
    <row r="3152" spans="1:7">
      <c r="A3152">
        <v>0.315</v>
      </c>
      <c r="B3152">
        <v>0.44785807687037105</v>
      </c>
      <c r="C3152">
        <v>0.61726291004773248</v>
      </c>
      <c r="D3152">
        <v>0.76284501153680484</v>
      </c>
      <c r="E3152">
        <v>1.4899325846428577</v>
      </c>
      <c r="F3152">
        <v>-0.32555657951880268</v>
      </c>
      <c r="G3152">
        <v>1.3873800414680595</v>
      </c>
    </row>
    <row r="3153" spans="1:7">
      <c r="A3153">
        <v>0.31509999999999999</v>
      </c>
      <c r="B3153">
        <v>0.44743359652940917</v>
      </c>
      <c r="C3153">
        <v>0.61671439067822842</v>
      </c>
      <c r="D3153">
        <v>0.76227782606922823</v>
      </c>
      <c r="E3153">
        <v>1.4899325846428577</v>
      </c>
      <c r="F3153">
        <v>-0.3253648216255508</v>
      </c>
      <c r="G3153">
        <v>1.3872092243544316</v>
      </c>
    </row>
    <row r="3154" spans="1:7">
      <c r="A3154">
        <v>0.31520000000000004</v>
      </c>
      <c r="B3154">
        <v>0.44701075990870054</v>
      </c>
      <c r="C3154">
        <v>0.61616753336679109</v>
      </c>
      <c r="D3154">
        <v>0.7617125363053443</v>
      </c>
      <c r="E3154">
        <v>1.4899325846428577</v>
      </c>
      <c r="F3154">
        <v>-0.32517409619697279</v>
      </c>
      <c r="G3154">
        <v>1.3870401206519287</v>
      </c>
    </row>
    <row r="3155" spans="1:7">
      <c r="A3155">
        <v>0.31530000000000002</v>
      </c>
      <c r="B3155">
        <v>0.44658990593131342</v>
      </c>
      <c r="C3155">
        <v>0.61562257247348429</v>
      </c>
      <c r="D3155">
        <v>0.76114942924798967</v>
      </c>
      <c r="E3155">
        <v>1.4899325846428577</v>
      </c>
      <c r="F3155">
        <v>-0.32498442525547655</v>
      </c>
      <c r="G3155">
        <v>1.3868744800469566</v>
      </c>
    </row>
    <row r="3156" spans="1:7">
      <c r="A3156">
        <v>0.31540000000000001</v>
      </c>
      <c r="B3156">
        <v>0.44617124159774812</v>
      </c>
      <c r="C3156">
        <v>0.61507961919294196</v>
      </c>
      <c r="D3156">
        <v>0.76058868743190367</v>
      </c>
      <c r="E3156">
        <v>1.4899325846428577</v>
      </c>
      <c r="F3156">
        <v>-0.32479592064862606</v>
      </c>
      <c r="G3156">
        <v>1.3867139242905366</v>
      </c>
    </row>
    <row r="3157" spans="1:7">
      <c r="A3157">
        <v>0.3155</v>
      </c>
      <c r="B3157">
        <v>0.44575492163736152</v>
      </c>
      <c r="C3157">
        <v>0.61453873666812298</v>
      </c>
      <c r="D3157">
        <v>0.76003045136435254</v>
      </c>
      <c r="E3157">
        <v>1.4899325846428577</v>
      </c>
      <c r="F3157">
        <v>-0.32460872362423232</v>
      </c>
      <c r="G3157">
        <v>1.3865599916938103</v>
      </c>
    </row>
    <row r="3158" spans="1:7">
      <c r="A3158">
        <v>0.31559999999999999</v>
      </c>
      <c r="B3158">
        <v>0.4453410724107747</v>
      </c>
      <c r="C3158">
        <v>0.61399996341283636</v>
      </c>
      <c r="D3158">
        <v>0.75947483811002225</v>
      </c>
      <c r="E3158">
        <v>1.4899325846428577</v>
      </c>
      <c r="F3158">
        <v>-0.32442300403356705</v>
      </c>
      <c r="G3158">
        <v>1.3864141395586729</v>
      </c>
    </row>
    <row r="3159" spans="1:7">
      <c r="A3159">
        <v>0.31570000000000004</v>
      </c>
      <c r="B3159">
        <v>0.4449298001355646</v>
      </c>
      <c r="C3159">
        <v>0.61346332206136944</v>
      </c>
      <c r="D3159">
        <v>0.75892194756588971</v>
      </c>
      <c r="E3159">
        <v>1.4899325846428577</v>
      </c>
      <c r="F3159">
        <v>-0.32423894999471192</v>
      </c>
      <c r="G3159">
        <v>1.3862777370138508</v>
      </c>
    </row>
    <row r="3160" spans="1:7">
      <c r="A3160">
        <v>0.31580000000000003</v>
      </c>
      <c r="B3160">
        <v>0.44452119457193184</v>
      </c>
      <c r="C3160">
        <v>0.61292882374542756</v>
      </c>
      <c r="D3160">
        <v>0.75837186519023447</v>
      </c>
      <c r="E3160">
        <v>1.4899325846428577</v>
      </c>
      <c r="F3160">
        <v>-0.32405675771346165</v>
      </c>
      <c r="G3160">
        <v>1.3861520567695813</v>
      </c>
    </row>
    <row r="3161" spans="1:7">
      <c r="A3161">
        <v>0.31590000000000001</v>
      </c>
      <c r="B3161">
        <v>0.44411533127285008</v>
      </c>
      <c r="C3161">
        <v>0.61239647098292904</v>
      </c>
      <c r="D3161">
        <v>0.75782466362494816</v>
      </c>
      <c r="E3161">
        <v>1.4899325846428577</v>
      </c>
      <c r="F3161">
        <v>-0.32387662366046788</v>
      </c>
      <c r="G3161">
        <v>1.3860382679529248</v>
      </c>
    </row>
    <row r="3162" spans="1:7">
      <c r="A3162">
        <v>0.316</v>
      </c>
      <c r="B3162">
        <v>0.52304915081068826</v>
      </c>
      <c r="C3162">
        <v>0.69120313744295681</v>
      </c>
      <c r="D3162">
        <v>0.83661728143111258</v>
      </c>
      <c r="E3162">
        <v>1.56926946218144</v>
      </c>
      <c r="F3162">
        <v>-0.24436186068899424</v>
      </c>
      <c r="G3162">
        <v>1.465274307959834</v>
      </c>
    </row>
    <row r="3163" spans="1:7">
      <c r="A3163">
        <v>0.31609999999999999</v>
      </c>
      <c r="B3163">
        <v>0.52264863470110878</v>
      </c>
      <c r="C3163">
        <v>0.6906748744488822</v>
      </c>
      <c r="D3163">
        <v>0.83607600149074912</v>
      </c>
      <c r="E3163">
        <v>1.56926946218144</v>
      </c>
      <c r="F3163">
        <v>-0.24418719464779015</v>
      </c>
      <c r="G3163">
        <v>1.4651857440250529</v>
      </c>
    </row>
    <row r="3164" spans="1:7">
      <c r="A3164">
        <v>0.31620000000000004</v>
      </c>
      <c r="B3164">
        <v>0.52225021099324209</v>
      </c>
      <c r="C3164">
        <v>0.69014830058008991</v>
      </c>
      <c r="D3164">
        <v>0.83553752681530824</v>
      </c>
      <c r="E3164">
        <v>1.56926946218144</v>
      </c>
      <c r="F3164">
        <v>-0.24401633343890133</v>
      </c>
      <c r="G3164">
        <v>1.4651068712921538</v>
      </c>
    </row>
    <row r="3165" spans="1:7">
      <c r="A3165">
        <v>0.31630000000000003</v>
      </c>
      <c r="B3165">
        <v>0.52185365465917011</v>
      </c>
      <c r="C3165">
        <v>0.68962329951931522</v>
      </c>
      <c r="D3165">
        <v>0.83500159406426633</v>
      </c>
      <c r="E3165">
        <v>1.56926946218144</v>
      </c>
      <c r="F3165">
        <v>-0.24384894280949265</v>
      </c>
      <c r="G3165">
        <v>1.465035927393544</v>
      </c>
    </row>
    <row r="3166" spans="1:7">
      <c r="A3166">
        <v>0.31640000000000001</v>
      </c>
      <c r="B3166">
        <v>0.52145881860591414</v>
      </c>
      <c r="C3166">
        <v>0.68909981847475921</v>
      </c>
      <c r="D3166">
        <v>0.83446802419160715</v>
      </c>
      <c r="E3166">
        <v>1.56926946218144</v>
      </c>
      <c r="F3166">
        <v>-0.24368469602393927</v>
      </c>
      <c r="G3166">
        <v>1.4649714181961229</v>
      </c>
    </row>
    <row r="3167" spans="1:7">
      <c r="A3167">
        <v>0.3165</v>
      </c>
      <c r="B3167">
        <v>0.5210655800301538</v>
      </c>
      <c r="C3167">
        <v>0.68857781582260369</v>
      </c>
      <c r="D3167">
        <v>0.83393666667214195</v>
      </c>
      <c r="E3167">
        <v>1.56926946218144</v>
      </c>
      <c r="F3167">
        <v>-0.24352331594054089</v>
      </c>
      <c r="G3167">
        <v>1.4649120421288413</v>
      </c>
    </row>
    <row r="3168" spans="1:7">
      <c r="A3168">
        <v>0.31659999999999999</v>
      </c>
      <c r="B3168">
        <v>0.52067382633487247</v>
      </c>
      <c r="C3168">
        <v>0.68805724857258665</v>
      </c>
      <c r="D3168">
        <v>0.83340738453723606</v>
      </c>
      <c r="E3168">
        <v>1.56926946218144</v>
      </c>
      <c r="F3168">
        <v>-0.24336457225707936</v>
      </c>
      <c r="G3168">
        <v>1.4648566568565617</v>
      </c>
    </row>
    <row r="3169" spans="1:7">
      <c r="A3169">
        <v>0.31670000000000004</v>
      </c>
      <c r="B3169">
        <v>0.52028345186644209</v>
      </c>
      <c r="C3169">
        <v>0.68753807058175198</v>
      </c>
      <c r="D3169">
        <v>0.8328800506061329</v>
      </c>
      <c r="E3169">
        <v>1.56926946218144</v>
      </c>
      <c r="F3169">
        <v>-0.24320826335245066</v>
      </c>
      <c r="G3169">
        <v>1.4648042590454826</v>
      </c>
    </row>
    <row r="3170" spans="1:7">
      <c r="A3170">
        <v>0.31680000000000003</v>
      </c>
      <c r="B3170">
        <v>0.51989435750864166</v>
      </c>
      <c r="C3170">
        <v>0.68702023347861063</v>
      </c>
      <c r="D3170">
        <v>0.83235454670423259</v>
      </c>
      <c r="E3170">
        <v>1.56926946218144</v>
      </c>
      <c r="F3170">
        <v>-0.24305421037847846</v>
      </c>
      <c r="G3170">
        <v>1.4647539687696718</v>
      </c>
    </row>
    <row r="3171" spans="1:7">
      <c r="A3171">
        <v>0.31690000000000002</v>
      </c>
      <c r="B3171">
        <v>0.51950645093669001</v>
      </c>
      <c r="C3171">
        <v>0.68650368809323847</v>
      </c>
      <c r="D3171">
        <v>0.8318307636006157</v>
      </c>
      <c r="E3171">
        <v>1.56926946218144</v>
      </c>
      <c r="F3171">
        <v>-0.24290225512711511</v>
      </c>
      <c r="G3171">
        <v>1.4647050162593573</v>
      </c>
    </row>
    <row r="3172" spans="1:7">
      <c r="A3172">
        <v>0.317</v>
      </c>
      <c r="B3172">
        <v>0.56656544229818895</v>
      </c>
      <c r="C3172">
        <v>0.73343418116873726</v>
      </c>
      <c r="D3172">
        <v>0.87875439640951658</v>
      </c>
      <c r="E3172">
        <v>1.6167152575453094</v>
      </c>
      <c r="F3172">
        <v>-0.19530646264329107</v>
      </c>
      <c r="G3172">
        <v>1.5121025256178822</v>
      </c>
    </row>
    <row r="3173" spans="1:7">
      <c r="A3173">
        <v>0.31709999999999999</v>
      </c>
      <c r="B3173">
        <v>0.56617952543131134</v>
      </c>
      <c r="C3173">
        <v>0.73291997493661309</v>
      </c>
      <c r="D3173">
        <v>0.87823366600646047</v>
      </c>
      <c r="E3173">
        <v>1.6167152575453094</v>
      </c>
      <c r="F3173">
        <v>-0.19515846344935087</v>
      </c>
      <c r="G3173">
        <v>1.5120537934507288</v>
      </c>
    </row>
    <row r="3174" spans="1:7">
      <c r="A3174">
        <v>0.31720000000000004</v>
      </c>
      <c r="B3174">
        <v>0.56579419283934396</v>
      </c>
      <c r="C3174">
        <v>0.73240663699660935</v>
      </c>
      <c r="D3174">
        <v>0.87771406197982937</v>
      </c>
      <c r="E3174">
        <v>1.6167152575453094</v>
      </c>
      <c r="F3174">
        <v>-0.1950124208384503</v>
      </c>
      <c r="G3174">
        <v>1.5120031306203545</v>
      </c>
    </row>
    <row r="3175" spans="1:7">
      <c r="A3175">
        <v>0.31730000000000003</v>
      </c>
      <c r="B3175">
        <v>0.565409238573233</v>
      </c>
      <c r="C3175">
        <v>0.73189399570576796</v>
      </c>
      <c r="D3175">
        <v>0.87719532268849321</v>
      </c>
      <c r="E3175">
        <v>1.6167152575453094</v>
      </c>
      <c r="F3175">
        <v>-0.19486811397730522</v>
      </c>
      <c r="G3175">
        <v>1.5119494756716974</v>
      </c>
    </row>
    <row r="3176" spans="1:7">
      <c r="A3176">
        <v>0.31740000000000002</v>
      </c>
      <c r="B3176">
        <v>0.56502450566976981</v>
      </c>
      <c r="C3176">
        <v>0.7313819225695144</v>
      </c>
      <c r="D3176">
        <v>0.87667724864130925</v>
      </c>
      <c r="E3176">
        <v>1.6167152575453094</v>
      </c>
      <c r="F3176">
        <v>-0.19472531503589488</v>
      </c>
      <c r="G3176">
        <v>1.5118919409623379</v>
      </c>
    </row>
    <row r="3177" spans="1:7">
      <c r="A3177">
        <v>0.3175</v>
      </c>
      <c r="B3177">
        <v>0.56463985686708362</v>
      </c>
      <c r="C3177">
        <v>0.73087030215345594</v>
      </c>
      <c r="D3177">
        <v>0.87615966636497422</v>
      </c>
      <c r="E3177">
        <v>1.6167152575453094</v>
      </c>
      <c r="F3177">
        <v>-0.19458381647184805</v>
      </c>
      <c r="G3177">
        <v>1.5118297637488503</v>
      </c>
    </row>
    <row r="3178" spans="1:7">
      <c r="A3178">
        <v>0.31759999999999999</v>
      </c>
      <c r="B3178">
        <v>0.56425516704354095</v>
      </c>
      <c r="C3178">
        <v>0.73035902531145291</v>
      </c>
      <c r="D3178">
        <v>0.87564241875707971</v>
      </c>
      <c r="E3178">
        <v>1.6167152575453094</v>
      </c>
      <c r="F3178">
        <v>-0.19444343595320826</v>
      </c>
      <c r="G3178">
        <v>1.5117622880357942</v>
      </c>
    </row>
    <row r="3179" spans="1:7">
      <c r="A3179">
        <v>0.31770000000000004</v>
      </c>
      <c r="B3179">
        <v>0.56387032154532157</v>
      </c>
      <c r="C3179">
        <v>0.72984798859795808</v>
      </c>
      <c r="D3179">
        <v>0.87512536266758012</v>
      </c>
      <c r="E3179">
        <v>1.6167152575453094</v>
      </c>
      <c r="F3179">
        <v>-0.19430401552513074</v>
      </c>
      <c r="G3179">
        <v>1.5116889701694354</v>
      </c>
    </row>
    <row r="3180" spans="1:7">
      <c r="A3180">
        <v>0.31780000000000003</v>
      </c>
      <c r="B3180">
        <v>0.56348521602309454</v>
      </c>
      <c r="C3180">
        <v>0.72933709513834488</v>
      </c>
      <c r="D3180">
        <v>0.87460836837595046</v>
      </c>
      <c r="E3180">
        <v>1.6167152575453094</v>
      </c>
      <c r="F3180">
        <v>-0.194165419276664</v>
      </c>
      <c r="G3180">
        <v>1.5116093727867517</v>
      </c>
    </row>
    <row r="3181" spans="1:7">
      <c r="A3181">
        <v>0.31790000000000002</v>
      </c>
      <c r="B3181">
        <v>0.56309975657982214</v>
      </c>
      <c r="C3181">
        <v>0.72882625567994186</v>
      </c>
      <c r="D3181">
        <v>0.87409131949142704</v>
      </c>
      <c r="E3181">
        <v>1.6167152575453094</v>
      </c>
      <c r="F3181">
        <v>-0.19402753076134707</v>
      </c>
      <c r="G3181">
        <v>1.5115231472273645</v>
      </c>
    </row>
    <row r="3182" spans="1:7">
      <c r="A3182">
        <v>0.318</v>
      </c>
      <c r="B3182">
        <v>0.52441283920122084</v>
      </c>
      <c r="C3182">
        <v>0.69001436878358691</v>
      </c>
      <c r="D3182">
        <v>0.83527309217157519</v>
      </c>
      <c r="E3182">
        <v>1.5784142368348937</v>
      </c>
      <c r="F3182">
        <v>-0.23219127133578149</v>
      </c>
      <c r="G3182">
        <v>1.4731289973375934</v>
      </c>
    </row>
    <row r="3183" spans="1:7">
      <c r="A3183">
        <v>0.31809999999999999</v>
      </c>
      <c r="B3183">
        <v>0.52402653249405251</v>
      </c>
      <c r="C3183">
        <v>0.68950351651220876</v>
      </c>
      <c r="D3183">
        <v>0.83475579337431594</v>
      </c>
      <c r="E3183">
        <v>1.5784142368348937</v>
      </c>
      <c r="F3183">
        <v>-0.23205452214347477</v>
      </c>
      <c r="G3183">
        <v>1.4730290578668299</v>
      </c>
    </row>
    <row r="3184" spans="1:7">
      <c r="A3184">
        <v>0.31820000000000004</v>
      </c>
      <c r="B3184">
        <v>0.52364003576709184</v>
      </c>
      <c r="C3184">
        <v>0.68899290545198166</v>
      </c>
      <c r="D3184">
        <v>0.83423868319854133</v>
      </c>
      <c r="E3184">
        <v>1.5784142368348937</v>
      </c>
      <c r="F3184">
        <v>-0.23191833148871219</v>
      </c>
      <c r="G3184">
        <v>1.4729229288640915</v>
      </c>
    </row>
    <row r="3185" spans="1:7">
      <c r="A3185">
        <v>0.31830000000000003</v>
      </c>
      <c r="B3185">
        <v>0.52325355140447938</v>
      </c>
      <c r="C3185">
        <v>0.68848272802230825</v>
      </c>
      <c r="D3185">
        <v>0.83372197949928939</v>
      </c>
      <c r="E3185">
        <v>1.5784142368348937</v>
      </c>
      <c r="F3185">
        <v>-0.23178276836366257</v>
      </c>
      <c r="G3185">
        <v>1.4728111980692074</v>
      </c>
    </row>
    <row r="3186" spans="1:7">
      <c r="A3186">
        <v>0.31840000000000002</v>
      </c>
      <c r="B3186">
        <v>0.52286722737218971</v>
      </c>
      <c r="C3186">
        <v>0.68797311934982375</v>
      </c>
      <c r="D3186">
        <v>0.83320584235694017</v>
      </c>
      <c r="E3186">
        <v>1.5784142368348937</v>
      </c>
      <c r="F3186">
        <v>-0.23164793160562294</v>
      </c>
      <c r="G3186">
        <v>1.4726944228685404</v>
      </c>
    </row>
    <row r="3187" spans="1:7">
      <c r="A3187">
        <v>0.31850000000000001</v>
      </c>
      <c r="B3187">
        <v>0.52248118510799202</v>
      </c>
      <c r="C3187">
        <v>0.68746418661393571</v>
      </c>
      <c r="D3187">
        <v>0.83269040352656365</v>
      </c>
      <c r="E3187">
        <v>1.5784142368348937</v>
      </c>
      <c r="F3187">
        <v>-0.23151392218946748</v>
      </c>
      <c r="G3187">
        <v>1.4725731396919111</v>
      </c>
    </row>
    <row r="3188" spans="1:7">
      <c r="A3188">
        <v>0.31859999999999999</v>
      </c>
      <c r="B3188">
        <v>0.52209552830758943</v>
      </c>
      <c r="C3188">
        <v>0.6869560186839867</v>
      </c>
      <c r="D3188">
        <v>0.83217577560831746</v>
      </c>
      <c r="E3188">
        <v>1.5784142368348937</v>
      </c>
      <c r="F3188">
        <v>-0.23138083493354025</v>
      </c>
      <c r="G3188">
        <v>1.4724478485993611</v>
      </c>
    </row>
    <row r="3189" spans="1:7">
      <c r="A3189">
        <v>0.31870000000000004</v>
      </c>
      <c r="B3189">
        <v>0.52171034630739754</v>
      </c>
      <c r="C3189">
        <v>0.68644869009682052</v>
      </c>
      <c r="D3189">
        <v>0.83166205550042882</v>
      </c>
      <c r="E3189">
        <v>1.5784142368348937</v>
      </c>
      <c r="F3189">
        <v>-0.23124875587537222</v>
      </c>
      <c r="G3189">
        <v>1.4723190059360804</v>
      </c>
    </row>
    <row r="3190" spans="1:7">
      <c r="A3190">
        <v>0.31880000000000003</v>
      </c>
      <c r="B3190">
        <v>0.52132571587522136</v>
      </c>
      <c r="C3190">
        <v>0.68594226329009222</v>
      </c>
      <c r="D3190">
        <v>0.83114932618524673</v>
      </c>
      <c r="E3190">
        <v>1.5784142368348937</v>
      </c>
      <c r="F3190">
        <v>-0.23111776137372644</v>
      </c>
      <c r="G3190">
        <v>1.4721870231464189</v>
      </c>
    </row>
    <row r="3191" spans="1:7">
      <c r="A3191">
        <v>0.31890000000000002</v>
      </c>
      <c r="B3191">
        <v>0.52094170247581317</v>
      </c>
      <c r="C3191">
        <v>0.68543679019663095</v>
      </c>
      <c r="D3191">
        <v>0.83063765797681022</v>
      </c>
      <c r="E3191">
        <v>1.5784142368348937</v>
      </c>
      <c r="F3191">
        <v>-0.23098791777388836</v>
      </c>
      <c r="G3191">
        <v>1.4720522663086004</v>
      </c>
    </row>
    <row r="3192" spans="1:7">
      <c r="A3192">
        <v>0.31900000000000001</v>
      </c>
      <c r="B3192">
        <v>0.69053474026377692</v>
      </c>
      <c r="C3192">
        <v>0.85490869247123502</v>
      </c>
      <c r="D3192">
        <v>1.000103488494076</v>
      </c>
      <c r="E3192">
        <v>1.7483906157836637</v>
      </c>
      <c r="F3192">
        <v>-6.0882902354424895E-2</v>
      </c>
      <c r="G3192">
        <v>1.641891435225225</v>
      </c>
    </row>
    <row r="3193" spans="1:7">
      <c r="A3193">
        <v>0.31909999999999999</v>
      </c>
      <c r="B3193">
        <v>0.69015173916373618</v>
      </c>
      <c r="C3193">
        <v>0.85440490015575499</v>
      </c>
      <c r="D3193">
        <v>0.99959361216274001</v>
      </c>
      <c r="E3193">
        <v>1.7483906157836637</v>
      </c>
      <c r="F3193">
        <v>-6.0755760329905095E-2</v>
      </c>
      <c r="G3193">
        <v>1.6417503523060706</v>
      </c>
    </row>
    <row r="3194" spans="1:7">
      <c r="A3194">
        <v>0.31920000000000004</v>
      </c>
      <c r="B3194">
        <v>0.68976847914172223</v>
      </c>
      <c r="C3194">
        <v>0.85390115609607875</v>
      </c>
      <c r="D3194">
        <v>0.99908344764383994</v>
      </c>
      <c r="E3194">
        <v>1.7483906157836637</v>
      </c>
      <c r="F3194">
        <v>-6.0630057049842728E-2</v>
      </c>
      <c r="G3194">
        <v>1.6416027427602438</v>
      </c>
    </row>
    <row r="3195" spans="1:7">
      <c r="A3195">
        <v>0.31930000000000003</v>
      </c>
      <c r="B3195">
        <v>0.68938460415646174</v>
      </c>
      <c r="C3195">
        <v>0.85339699156301974</v>
      </c>
      <c r="D3195">
        <v>0.99857227769485757</v>
      </c>
      <c r="E3195">
        <v>1.7483906157836637</v>
      </c>
      <c r="F3195">
        <v>-6.0505420333027721E-2</v>
      </c>
      <c r="G3195">
        <v>1.641447312136711</v>
      </c>
    </row>
    <row r="3196" spans="1:7">
      <c r="A3196">
        <v>0.31940000000000002</v>
      </c>
      <c r="B3196">
        <v>0.68899986332219365</v>
      </c>
      <c r="C3196">
        <v>0.85289207041975246</v>
      </c>
      <c r="D3196">
        <v>0.99805961094468021</v>
      </c>
      <c r="E3196">
        <v>1.7483906157836637</v>
      </c>
      <c r="F3196">
        <v>-6.0381468474245303E-2</v>
      </c>
      <c r="G3196">
        <v>1.6412833393990001</v>
      </c>
    </row>
    <row r="3197" spans="1:7">
      <c r="A3197">
        <v>0.31950000000000001</v>
      </c>
      <c r="B3197">
        <v>0.68861403624926476</v>
      </c>
      <c r="C3197">
        <v>0.85238608591444454</v>
      </c>
      <c r="D3197">
        <v>0.99754502601993611</v>
      </c>
      <c r="E3197">
        <v>1.7483906157836637</v>
      </c>
      <c r="F3197">
        <v>-6.0257887462905835E-2</v>
      </c>
      <c r="G3197">
        <v>1.6411104741489972</v>
      </c>
    </row>
    <row r="3198" spans="1:7">
      <c r="A3198">
        <v>0.3196</v>
      </c>
      <c r="B3198">
        <v>0.68822691537954528</v>
      </c>
      <c r="C3198">
        <v>0.85187873650010459</v>
      </c>
      <c r="D3198">
        <v>0.99702813070005281</v>
      </c>
      <c r="E3198">
        <v>1.7483906157836637</v>
      </c>
      <c r="F3198">
        <v>-6.0134440709573356E-2</v>
      </c>
      <c r="G3198">
        <v>1.6409286383759309</v>
      </c>
    </row>
    <row r="3199" spans="1:7">
      <c r="A3199">
        <v>0.31970000000000004</v>
      </c>
      <c r="B3199">
        <v>0.6878383074175658</v>
      </c>
      <c r="C3199">
        <v>0.85136972347736473</v>
      </c>
      <c r="D3199">
        <v>0.99650855309138198</v>
      </c>
      <c r="E3199">
        <v>1.7483906157836637</v>
      </c>
      <c r="F3199">
        <v>-6.0010961303033405E-2</v>
      </c>
      <c r="G3199">
        <v>1.6407379631019183</v>
      </c>
    </row>
    <row r="3200" spans="1:7">
      <c r="A3200">
        <v>0.31980000000000003</v>
      </c>
      <c r="B3200">
        <v>0.68744803439052093</v>
      </c>
      <c r="C3200">
        <v>0.85085875358592311</v>
      </c>
      <c r="D3200">
        <v>0.99598594078187297</v>
      </c>
      <c r="E3200">
        <v>1.7483906157836637</v>
      </c>
      <c r="F3200">
        <v>-5.9887340580841025E-2</v>
      </c>
      <c r="G3200">
        <v>1.6405387388225972</v>
      </c>
    </row>
    <row r="3201" spans="1:7">
      <c r="A3201">
        <v>0.31990000000000002</v>
      </c>
      <c r="B3201">
        <v>0.6870559328347734</v>
      </c>
      <c r="C3201">
        <v>0.85034554438552368</v>
      </c>
      <c r="D3201">
        <v>0.99545996230922995</v>
      </c>
      <c r="E3201">
        <v>1.7483906157836637</v>
      </c>
      <c r="F3201">
        <v>-5.9763516756895868E-2</v>
      </c>
      <c r="G3201">
        <v>1.6403313735704961</v>
      </c>
    </row>
    <row r="3202" spans="1:7">
      <c r="A3202">
        <v>0.32</v>
      </c>
      <c r="B3202">
        <v>0.41733585416300345</v>
      </c>
      <c r="C3202">
        <v>0.58050383602162414</v>
      </c>
      <c r="D3202">
        <v>0.72560431307128592</v>
      </c>
      <c r="E3202">
        <v>1.4790646173726862</v>
      </c>
      <c r="F3202">
        <v>-0.32896546299273544</v>
      </c>
      <c r="G3202">
        <v>1.3707903582476992</v>
      </c>
    </row>
    <row r="3203" spans="1:7">
      <c r="A3203">
        <v>0.3201</v>
      </c>
      <c r="B3203">
        <v>0.41693969076774184</v>
      </c>
      <c r="C3203">
        <v>0.57998602012990874</v>
      </c>
      <c r="D3203">
        <v>0.72507209668688688</v>
      </c>
      <c r="E3203">
        <v>1.4790646173726862</v>
      </c>
      <c r="F3203">
        <v>-0.32884100637238345</v>
      </c>
      <c r="G3203">
        <v>1.3705681875854763</v>
      </c>
    </row>
    <row r="3204" spans="1:7">
      <c r="A3204">
        <v>0.32020000000000004</v>
      </c>
      <c r="B3204">
        <v>0.4165420446599013</v>
      </c>
      <c r="C3204">
        <v>0.57946728226697575</v>
      </c>
      <c r="D3204">
        <v>0.72453910774499963</v>
      </c>
      <c r="E3204">
        <v>1.4790646173726862</v>
      </c>
      <c r="F3204">
        <v>-0.32871589541657276</v>
      </c>
      <c r="G3204">
        <v>1.3703389062802043</v>
      </c>
    </row>
    <row r="3205" spans="1:7">
      <c r="A3205">
        <v>0.32030000000000003</v>
      </c>
      <c r="B3205">
        <v>0.41614382682536588</v>
      </c>
      <c r="C3205">
        <v>0.57894850690002109</v>
      </c>
      <c r="D3205">
        <v>0.72400606577287085</v>
      </c>
      <c r="E3205">
        <v>1.4790646173726862</v>
      </c>
      <c r="F3205">
        <v>-0.3285900065406156</v>
      </c>
      <c r="G3205">
        <v>1.3701027774436132</v>
      </c>
    </row>
    <row r="3206" spans="1:7">
      <c r="A3206">
        <v>0.32040000000000002</v>
      </c>
      <c r="B3206">
        <v>0.41574562477428589</v>
      </c>
      <c r="C3206">
        <v>0.57843023635522872</v>
      </c>
      <c r="D3206">
        <v>0.72347342922912095</v>
      </c>
      <c r="E3206">
        <v>1.4790646173726862</v>
      </c>
      <c r="F3206">
        <v>-0.32846347732477749</v>
      </c>
      <c r="G3206">
        <v>1.3698603389597188</v>
      </c>
    </row>
    <row r="3207" spans="1:7">
      <c r="A3207">
        <v>0.32050000000000001</v>
      </c>
      <c r="B3207">
        <v>0.41534789126784721</v>
      </c>
      <c r="C3207">
        <v>0.57791286861915347</v>
      </c>
      <c r="D3207">
        <v>0.72294155587309206</v>
      </c>
      <c r="E3207">
        <v>1.4790646173726862</v>
      </c>
      <c r="F3207">
        <v>-0.3283365033912396</v>
      </c>
      <c r="G3207">
        <v>1.3696124791725908</v>
      </c>
    </row>
    <row r="3208" spans="1:7">
      <c r="A3208">
        <v>0.3206</v>
      </c>
      <c r="B3208">
        <v>0.41495100606794733</v>
      </c>
      <c r="C3208">
        <v>0.57739671901935452</v>
      </c>
      <c r="D3208">
        <v>0.72241075047635039</v>
      </c>
      <c r="E3208">
        <v>1.4790646173726862</v>
      </c>
      <c r="F3208">
        <v>-0.32820928282101602</v>
      </c>
      <c r="G3208">
        <v>1.3693603993193957</v>
      </c>
    </row>
    <row r="3209" spans="1:7">
      <c r="A3209">
        <v>0.32070000000000004</v>
      </c>
      <c r="B3209">
        <v>0.41455529740738228</v>
      </c>
      <c r="C3209">
        <v>0.57688204289672118</v>
      </c>
      <c r="D3209">
        <v>0.72188128047433509</v>
      </c>
      <c r="E3209">
        <v>1.4790646173726862</v>
      </c>
      <c r="F3209">
        <v>-0.32808200105456137</v>
      </c>
      <c r="G3209">
        <v>1.3691055056016794</v>
      </c>
    </row>
    <row r="3210" spans="1:7">
      <c r="A3210">
        <v>0.32080000000000003</v>
      </c>
      <c r="B3210">
        <v>0.41416105129464587</v>
      </c>
      <c r="C3210">
        <v>0.57636904688443691</v>
      </c>
      <c r="D3210">
        <v>0.7213533824223024</v>
      </c>
      <c r="E3210">
        <v>1.4790646173726862</v>
      </c>
      <c r="F3210">
        <v>-0.32795482699977668</v>
      </c>
      <c r="G3210">
        <v>1.3688492857090355</v>
      </c>
    </row>
    <row r="3211" spans="1:7">
      <c r="A3211">
        <v>0.32090000000000002</v>
      </c>
      <c r="B3211">
        <v>0.41376851713107898</v>
      </c>
      <c r="C3211">
        <v>0.57585789653228625</v>
      </c>
      <c r="D3211">
        <v>0.72082726571685196</v>
      </c>
      <c r="E3211">
        <v>1.4790646173726862</v>
      </c>
      <c r="F3211">
        <v>-0.32782791297004937</v>
      </c>
      <c r="G3211">
        <v>1.36859326373607</v>
      </c>
    </row>
    <row r="3212" spans="1:7">
      <c r="A3212">
        <v>0.32100000000000001</v>
      </c>
      <c r="B3212">
        <v>0.48951434818252881</v>
      </c>
      <c r="C3212">
        <v>0.65148515862504608</v>
      </c>
      <c r="D3212">
        <v>0.79643955155738855</v>
      </c>
      <c r="E3212">
        <v>1.5552010535422394</v>
      </c>
      <c r="F3212">
        <v>-0.25156495939354928</v>
      </c>
      <c r="G3212">
        <v>1.4444754084906808</v>
      </c>
    </row>
    <row r="3213" spans="1:7">
      <c r="A3213">
        <v>0.3211</v>
      </c>
      <c r="B3213">
        <v>0.48912557042499083</v>
      </c>
      <c r="C3213">
        <v>0.6509778790937899</v>
      </c>
      <c r="D3213">
        <v>0.79591746220297743</v>
      </c>
      <c r="E3213">
        <v>1.5552010535422394</v>
      </c>
      <c r="F3213">
        <v>-0.25143934791190964</v>
      </c>
      <c r="G3213">
        <v>1.4442234572563957</v>
      </c>
    </row>
    <row r="3214" spans="1:7">
      <c r="A3214">
        <v>0.32120000000000004</v>
      </c>
      <c r="B3214">
        <v>0.48873825598777643</v>
      </c>
      <c r="C3214">
        <v>0.650472230333488</v>
      </c>
      <c r="D3214">
        <v>0.79539727829325013</v>
      </c>
      <c r="E3214">
        <v>1.5552010535422394</v>
      </c>
      <c r="F3214">
        <v>-0.25131507478313464</v>
      </c>
      <c r="G3214">
        <v>1.4439729589827894</v>
      </c>
    </row>
    <row r="3215" spans="1:7">
      <c r="A3215">
        <v>0.32130000000000003</v>
      </c>
      <c r="B3215">
        <v>0.48835221104971849</v>
      </c>
      <c r="C3215">
        <v>0.6499680488871058</v>
      </c>
      <c r="D3215">
        <v>0.79487879838182618</v>
      </c>
      <c r="E3215">
        <v>1.5552010535422394</v>
      </c>
      <c r="F3215">
        <v>-0.25119215513526427</v>
      </c>
      <c r="G3215">
        <v>1.443723232781065</v>
      </c>
    </row>
    <row r="3216" spans="1:7">
      <c r="A3216">
        <v>0.32140000000000002</v>
      </c>
      <c r="B3216">
        <v>0.48796732510121776</v>
      </c>
      <c r="C3216">
        <v>0.64946524934619188</v>
      </c>
      <c r="D3216">
        <v>0.79436190413338537</v>
      </c>
      <c r="E3216">
        <v>1.5552010535422394</v>
      </c>
      <c r="F3216">
        <v>-0.25107054057076084</v>
      </c>
      <c r="G3216">
        <v>1.4434737518263081</v>
      </c>
    </row>
    <row r="3217" spans="1:7">
      <c r="A3217">
        <v>0.32150000000000001</v>
      </c>
      <c r="B3217">
        <v>0.48758351681415979</v>
      </c>
      <c r="C3217">
        <v>0.64896377117555692</v>
      </c>
      <c r="D3217">
        <v>0.79384650698645931</v>
      </c>
      <c r="E3217">
        <v>1.5552010535422394</v>
      </c>
      <c r="F3217">
        <v>-0.25095017198551589</v>
      </c>
      <c r="G3217">
        <v>1.4432240821723616</v>
      </c>
    </row>
    <row r="3218" spans="1:7">
      <c r="A3218">
        <v>0.3216</v>
      </c>
      <c r="B3218">
        <v>0.48720071883248917</v>
      </c>
      <c r="C3218">
        <v>0.64846356413615158</v>
      </c>
      <c r="D3218">
        <v>0.7933325330505987</v>
      </c>
      <c r="E3218">
        <v>1.5552010535422394</v>
      </c>
      <c r="F3218">
        <v>-0.25083099338528714</v>
      </c>
      <c r="G3218">
        <v>1.4429738604168179</v>
      </c>
    </row>
    <row r="3219" spans="1:7">
      <c r="A3219">
        <v>0.32170000000000004</v>
      </c>
      <c r="B3219">
        <v>0.48681887330050344</v>
      </c>
      <c r="C3219">
        <v>0.64796458430010384</v>
      </c>
      <c r="D3219">
        <v>0.79281991856651413</v>
      </c>
      <c r="E3219">
        <v>1.5552010535422394</v>
      </c>
      <c r="F3219">
        <v>-0.25071295492504014</v>
      </c>
      <c r="G3219">
        <v>1.4427227826702156</v>
      </c>
    </row>
    <row r="3220" spans="1:7">
      <c r="A3220">
        <v>0.32180000000000003</v>
      </c>
      <c r="B3220">
        <v>0.48643793031433491</v>
      </c>
      <c r="C3220">
        <v>0.64746679289803977</v>
      </c>
      <c r="D3220">
        <v>0.7923086082562687</v>
      </c>
      <c r="E3220">
        <v>1.5552010535422394</v>
      </c>
      <c r="F3220">
        <v>-0.2505960129854175</v>
      </c>
      <c r="G3220">
        <v>1.4424705971137244</v>
      </c>
    </row>
    <row r="3221" spans="1:7">
      <c r="A3221">
        <v>0.32190000000000002</v>
      </c>
      <c r="B3221">
        <v>0.48605784713453026</v>
      </c>
      <c r="C3221">
        <v>0.64697015585489837</v>
      </c>
      <c r="D3221">
        <v>0.79179855444056546</v>
      </c>
      <c r="E3221">
        <v>1.5552010535422394</v>
      </c>
      <c r="F3221">
        <v>-0.25048012942676418</v>
      </c>
      <c r="G3221">
        <v>1.4422170979443996</v>
      </c>
    </row>
    <row r="3222" spans="1:7">
      <c r="A3222">
        <v>0.32200000000000001</v>
      </c>
      <c r="B3222">
        <v>0.36359579208840742</v>
      </c>
      <c r="C3222">
        <v>0.52439184794555604</v>
      </c>
      <c r="D3222">
        <v>0.66920692086600475</v>
      </c>
      <c r="E3222">
        <v>1.4331182580656647</v>
      </c>
      <c r="F3222">
        <v>-0.37244806603663883</v>
      </c>
      <c r="G3222">
        <v>1.3198793245803528</v>
      </c>
    </row>
    <row r="3223" spans="1:7">
      <c r="A3223">
        <v>0.3221</v>
      </c>
      <c r="B3223">
        <v>0.36321771922128221</v>
      </c>
      <c r="C3223">
        <v>0.52389771138316377</v>
      </c>
      <c r="D3223">
        <v>0.66869941502837715</v>
      </c>
      <c r="E3223">
        <v>1.4331182580656647</v>
      </c>
      <c r="F3223">
        <v>-0.37233380726054222</v>
      </c>
      <c r="G3223">
        <v>1.3196236985379464</v>
      </c>
    </row>
    <row r="3224" spans="1:7">
      <c r="A3224">
        <v>0.32220000000000004</v>
      </c>
      <c r="B3224">
        <v>0.36284152568144457</v>
      </c>
      <c r="C3224">
        <v>0.52340544162465275</v>
      </c>
      <c r="D3224">
        <v>0.668193599384165</v>
      </c>
      <c r="E3224">
        <v>1.4331182580656647</v>
      </c>
      <c r="F3224">
        <v>-0.37221965866498441</v>
      </c>
      <c r="G3224">
        <v>1.3193696246998781</v>
      </c>
    </row>
    <row r="3225" spans="1:7">
      <c r="A3225">
        <v>0.32230000000000003</v>
      </c>
      <c r="B3225">
        <v>0.36246764674229581</v>
      </c>
      <c r="C3225">
        <v>0.52291534253911909</v>
      </c>
      <c r="D3225">
        <v>0.66768978282300928</v>
      </c>
      <c r="E3225">
        <v>1.4331182580656647</v>
      </c>
      <c r="F3225">
        <v>-0.37210547883728484</v>
      </c>
      <c r="G3225">
        <v>1.319119064631965</v>
      </c>
    </row>
    <row r="3226" spans="1:7">
      <c r="A3226">
        <v>0.32240000000000002</v>
      </c>
      <c r="B3226">
        <v>0.3620963460023594</v>
      </c>
      <c r="C3226">
        <v>0.52242756370636467</v>
      </c>
      <c r="D3226">
        <v>0.66718816214290921</v>
      </c>
      <c r="E3226">
        <v>1.4331182580656647</v>
      </c>
      <c r="F3226">
        <v>-0.37199124962996366</v>
      </c>
      <c r="G3226">
        <v>1.3188738926291217</v>
      </c>
    </row>
    <row r="3227" spans="1:7">
      <c r="A3227">
        <v>0.32250000000000001</v>
      </c>
      <c r="B3227">
        <v>0.36172781901130069</v>
      </c>
      <c r="C3227">
        <v>0.52194219287649979</v>
      </c>
      <c r="D3227">
        <v>0.66668888917840974</v>
      </c>
      <c r="E3227">
        <v>1.4331182580656647</v>
      </c>
      <c r="F3227">
        <v>-0.37187702649557475</v>
      </c>
      <c r="G3227">
        <v>1.3186359367192924</v>
      </c>
    </row>
    <row r="3228" spans="1:7">
      <c r="A3228">
        <v>0.3226</v>
      </c>
      <c r="B3228">
        <v>0.36136222445477273</v>
      </c>
      <c r="C3228">
        <v>0.52145928487272464</v>
      </c>
      <c r="D3228">
        <v>0.6661920908451977</v>
      </c>
      <c r="E3228">
        <v>1.4331182580656647</v>
      </c>
      <c r="F3228">
        <v>-0.3717629247051244</v>
      </c>
      <c r="G3228">
        <v>1.3184069737713697</v>
      </c>
    </row>
    <row r="3229" spans="1:7">
      <c r="A3229">
        <v>0.32270000000000004</v>
      </c>
      <c r="B3229">
        <v>0.36099969497673001</v>
      </c>
      <c r="C3229">
        <v>0.52097887248032215</v>
      </c>
      <c r="D3229">
        <v>0.66569787597119578</v>
      </c>
      <c r="E3229">
        <v>1.4331182580656647</v>
      </c>
      <c r="F3229">
        <v>-0.37164910000320861</v>
      </c>
      <c r="G3229">
        <v>1.3181887145499518</v>
      </c>
    </row>
    <row r="3230" spans="1:7">
      <c r="A3230">
        <v>0.32280000000000003</v>
      </c>
      <c r="B3230">
        <v>0.36064034211056217</v>
      </c>
      <c r="C3230">
        <v>0.52050097199169176</v>
      </c>
      <c r="D3230">
        <v>0.66520633832367704</v>
      </c>
      <c r="E3230">
        <v>1.4331182580656647</v>
      </c>
      <c r="F3230">
        <v>-0.37153573499399861</v>
      </c>
      <c r="G3230">
        <v>1.3179827881999751</v>
      </c>
    </row>
    <row r="3231" spans="1:7">
      <c r="A3231">
        <v>0.32290000000000002</v>
      </c>
      <c r="B3231">
        <v>0.36028425935221176</v>
      </c>
      <c r="C3231">
        <v>0.5200255869500241</v>
      </c>
      <c r="D3231">
        <v>0.66471755845269254</v>
      </c>
      <c r="E3231">
        <v>1.4331182580656647</v>
      </c>
      <c r="F3231">
        <v>-0.37142302854423337</v>
      </c>
      <c r="G3231">
        <v>1.317790728620809</v>
      </c>
    </row>
    <row r="3232" spans="1:7">
      <c r="A3232">
        <v>0.32300000000000001</v>
      </c>
      <c r="B3232">
        <v>0.49719407193078213</v>
      </c>
      <c r="C3232">
        <v>0.65681525852114886</v>
      </c>
      <c r="D3232">
        <v>0.80149415250580613</v>
      </c>
      <c r="E3232">
        <v>1.5703808054861104</v>
      </c>
      <c r="F3232">
        <v>-0.23404863957760619</v>
      </c>
      <c r="G3232">
        <v>1.4548765106013903</v>
      </c>
    </row>
    <row r="3233" spans="1:7">
      <c r="A3233">
        <v>0.3231</v>
      </c>
      <c r="B3233">
        <v>0.49684420759624448</v>
      </c>
      <c r="C3233">
        <v>0.65634453129956194</v>
      </c>
      <c r="D3233">
        <v>0.80101115426999936</v>
      </c>
      <c r="E3233">
        <v>1.5703808054861104</v>
      </c>
      <c r="F3233">
        <v>-0.23393929916167061</v>
      </c>
      <c r="G3233">
        <v>1.454713971571751</v>
      </c>
    </row>
    <row r="3234" spans="1:7">
      <c r="A3234">
        <v>0.32320000000000004</v>
      </c>
      <c r="B3234">
        <v>0.49649646957444427</v>
      </c>
      <c r="C3234">
        <v>0.65587548526508144</v>
      </c>
      <c r="D3234">
        <v>0.80053093815388632</v>
      </c>
      <c r="E3234">
        <v>1.5703808054861104</v>
      </c>
      <c r="F3234">
        <v>-0.23383361436174988</v>
      </c>
      <c r="G3234">
        <v>1.4545620361995975</v>
      </c>
    </row>
    <row r="3235" spans="1:7">
      <c r="A3235">
        <v>0.32330000000000003</v>
      </c>
      <c r="B3235">
        <v>0.49615052151508632</v>
      </c>
      <c r="C3235">
        <v>0.65540792875716658</v>
      </c>
      <c r="D3235">
        <v>0.80005311326724549</v>
      </c>
      <c r="E3235">
        <v>1.5703808054861104</v>
      </c>
      <c r="F3235">
        <v>-0.23373116727127063</v>
      </c>
      <c r="G3235">
        <v>1.4544183807785649</v>
      </c>
    </row>
    <row r="3236" spans="1:7">
      <c r="A3236">
        <v>0.32340000000000002</v>
      </c>
      <c r="B3236">
        <v>0.49580615577923615</v>
      </c>
      <c r="C3236">
        <v>0.65494177838824585</v>
      </c>
      <c r="D3236">
        <v>0.79957742777787288</v>
      </c>
      <c r="E3236">
        <v>1.5703808054861104</v>
      </c>
      <c r="F3236">
        <v>-0.23363153715175489</v>
      </c>
      <c r="G3236">
        <v>1.454281069612877</v>
      </c>
    </row>
    <row r="3237" spans="1:7">
      <c r="A3237">
        <v>0.32350000000000001</v>
      </c>
      <c r="B3237">
        <v>0.4954632007839983</v>
      </c>
      <c r="C3237">
        <v>0.65447696798836841</v>
      </c>
      <c r="D3237">
        <v>0.7991036723733469</v>
      </c>
      <c r="E3237">
        <v>1.5703808054861104</v>
      </c>
      <c r="F3237">
        <v>-0.23353437623794471</v>
      </c>
      <c r="G3237">
        <v>1.4541484307186627</v>
      </c>
    </row>
    <row r="3238" spans="1:7">
      <c r="A3238">
        <v>0.3236</v>
      </c>
      <c r="B3238">
        <v>0.4951214967702775</v>
      </c>
      <c r="C3238">
        <v>0.65401342660515871</v>
      </c>
      <c r="D3238">
        <v>0.79863165454692631</v>
      </c>
      <c r="E3238">
        <v>1.5703808054861104</v>
      </c>
      <c r="F3238">
        <v>-0.23343941374110638</v>
      </c>
      <c r="G3238">
        <v>1.4540190042326857</v>
      </c>
    </row>
    <row r="3239" spans="1:7">
      <c r="A3239">
        <v>0.32370000000000004</v>
      </c>
      <c r="B3239">
        <v>0.49478089034177719</v>
      </c>
      <c r="C3239">
        <v>0.65355107524954548</v>
      </c>
      <c r="D3239">
        <v>0.79816119236083427</v>
      </c>
      <c r="E3239">
        <v>1.5703808054861104</v>
      </c>
      <c r="F3239">
        <v>-0.23334642421752294</v>
      </c>
      <c r="G3239">
        <v>1.4538915129583092</v>
      </c>
    </row>
    <row r="3240" spans="1:7">
      <c r="A3240">
        <v>0.32380000000000003</v>
      </c>
      <c r="B3240">
        <v>0.49444123401152007</v>
      </c>
      <c r="C3240">
        <v>0.65308982845703634</v>
      </c>
      <c r="D3240">
        <v>0.79769211344964752</v>
      </c>
      <c r="E3240">
        <v>1.5703808054861104</v>
      </c>
      <c r="F3240">
        <v>-0.23325520933514415</v>
      </c>
      <c r="G3240">
        <v>1.4537648404519741</v>
      </c>
    </row>
    <row r="3241" spans="1:7">
      <c r="A3241">
        <v>0.32390000000000002</v>
      </c>
      <c r="B3241">
        <v>0.49410238695129882</v>
      </c>
      <c r="C3241">
        <v>0.65262959683633648</v>
      </c>
      <c r="D3241">
        <v>0.7972242553242781</v>
      </c>
      <c r="E3241">
        <v>1.5703808054861104</v>
      </c>
      <c r="F3241">
        <v>-0.23316559463367587</v>
      </c>
      <c r="G3241">
        <v>1.4536380125773714</v>
      </c>
    </row>
    <row r="3242" spans="1:7">
      <c r="A3242">
        <v>0.32400000000000001</v>
      </c>
      <c r="B3242">
        <v>0.73332880572425285</v>
      </c>
      <c r="C3242">
        <v>0.89173487939030194</v>
      </c>
      <c r="D3242">
        <v>1.0363220557119113</v>
      </c>
      <c r="E3242">
        <v>1.8099453953050451</v>
      </c>
      <c r="F3242">
        <v>6.4871628296034878E-3</v>
      </c>
      <c r="G3242">
        <v>1.6930747712323253</v>
      </c>
    </row>
    <row r="3243" spans="1:7">
      <c r="A3243">
        <v>0.3241</v>
      </c>
      <c r="B3243">
        <v>0.73299079178162252</v>
      </c>
      <c r="C3243">
        <v>0.89127597552774551</v>
      </c>
      <c r="D3243">
        <v>1.035855456158107</v>
      </c>
      <c r="E3243">
        <v>1.8099453953050451</v>
      </c>
      <c r="F3243">
        <v>6.5737309848368231E-3</v>
      </c>
      <c r="G3243">
        <v>1.6929431270166058</v>
      </c>
    </row>
    <row r="3244" spans="1:7">
      <c r="A3244">
        <v>0.32419999999999999</v>
      </c>
      <c r="B3244">
        <v>0.73265226249685078</v>
      </c>
      <c r="C3244">
        <v>0.8908166271466853</v>
      </c>
      <c r="D3244">
        <v>1.0353875992510377</v>
      </c>
      <c r="E3244">
        <v>1.8099453953050451</v>
      </c>
      <c r="F3244">
        <v>6.6588564063064792E-3</v>
      </c>
      <c r="G3244">
        <v>1.692804243989193</v>
      </c>
    </row>
    <row r="3245" spans="1:7">
      <c r="A3245">
        <v>0.32430000000000003</v>
      </c>
      <c r="B3245">
        <v>0.73231285199639062</v>
      </c>
      <c r="C3245">
        <v>0.89035622225720967</v>
      </c>
      <c r="D3245">
        <v>1.0349174835973396</v>
      </c>
      <c r="E3245">
        <v>1.8099453953050451</v>
      </c>
      <c r="F3245">
        <v>6.7429767465502222E-3</v>
      </c>
      <c r="G3245">
        <v>1.6926568363698564</v>
      </c>
    </row>
    <row r="3246" spans="1:7">
      <c r="A3246">
        <v>0.32440000000000002</v>
      </c>
      <c r="B3246">
        <v>0.7319723008841228</v>
      </c>
      <c r="C3246">
        <v>0.88989431571865873</v>
      </c>
      <c r="D3246">
        <v>1.034444432226723</v>
      </c>
      <c r="E3246">
        <v>1.8099453953050451</v>
      </c>
      <c r="F3246">
        <v>6.826493489158203E-3</v>
      </c>
      <c r="G3246">
        <v>1.692500422712123</v>
      </c>
    </row>
    <row r="3247" spans="1:7">
      <c r="A3247">
        <v>0.32450000000000001</v>
      </c>
      <c r="B3247">
        <v>0.7316303809186433</v>
      </c>
      <c r="C3247">
        <v>0.88943049177049849</v>
      </c>
      <c r="D3247">
        <v>1.0339678593579609</v>
      </c>
      <c r="E3247">
        <v>1.8099453953050451</v>
      </c>
      <c r="F3247">
        <v>6.9096803943177187E-3</v>
      </c>
      <c r="G3247">
        <v>1.6923350371880939</v>
      </c>
    </row>
    <row r="3248" spans="1:7">
      <c r="A3248">
        <v>0.3246</v>
      </c>
      <c r="B3248">
        <v>0.73128687978139295</v>
      </c>
      <c r="C3248">
        <v>0.88896433278953779</v>
      </c>
      <c r="D3248">
        <v>1.0334872101124124</v>
      </c>
      <c r="E3248">
        <v>1.8099453953050451</v>
      </c>
      <c r="F3248">
        <v>6.9926778458599403E-3</v>
      </c>
      <c r="G3248">
        <v>1.6921610934059457</v>
      </c>
    </row>
    <row r="3249" spans="1:7">
      <c r="A3249">
        <v>0.32469999999999999</v>
      </c>
      <c r="B3249">
        <v>0.7309415947911746</v>
      </c>
      <c r="C3249">
        <v>0.88849542581496621</v>
      </c>
      <c r="D3249">
        <v>1.0330019526088141</v>
      </c>
      <c r="E3249">
        <v>1.8099453953050451</v>
      </c>
      <c r="F3249">
        <v>7.0755091172121365E-3</v>
      </c>
      <c r="G3249">
        <v>1.6919792976978569</v>
      </c>
    </row>
    <row r="3250" spans="1:7">
      <c r="A3250">
        <v>0.32480000000000003</v>
      </c>
      <c r="B3250">
        <v>0.73059433016636399</v>
      </c>
      <c r="C3250">
        <v>0.88802337824865152</v>
      </c>
      <c r="D3250">
        <v>1.0325115972535799</v>
      </c>
      <c r="E3250">
        <v>1.8099453953050451</v>
      </c>
      <c r="F3250">
        <v>7.1581008473584617E-3</v>
      </c>
      <c r="G3250">
        <v>1.6917905811899865</v>
      </c>
    </row>
    <row r="3251" spans="1:7">
      <c r="A3251">
        <v>0.32490000000000002</v>
      </c>
      <c r="B3251">
        <v>0.73024489763714273</v>
      </c>
      <c r="C3251">
        <v>0.88754781919208225</v>
      </c>
      <c r="D3251">
        <v>1.0320157041176388</v>
      </c>
      <c r="E3251">
        <v>1.8099453953050451</v>
      </c>
      <c r="F3251">
        <v>7.2403029738402347E-3</v>
      </c>
      <c r="G3251">
        <v>1.6915960417193152</v>
      </c>
    </row>
    <row r="3252" spans="1:7">
      <c r="A3252">
        <v>0.32500000000000001</v>
      </c>
      <c r="B3252">
        <v>0.38854909840241758</v>
      </c>
      <c r="C3252">
        <v>0.54572438092694364</v>
      </c>
      <c r="D3252">
        <v>0.69016986007976033</v>
      </c>
      <c r="E3252">
        <v>1.4686013761921259</v>
      </c>
      <c r="F3252">
        <v>-0.33402211213519389</v>
      </c>
      <c r="G3252">
        <v>1.3500528737218438</v>
      </c>
    </row>
    <row r="3253" spans="1:7">
      <c r="A3253">
        <v>0.3251</v>
      </c>
      <c r="B3253">
        <v>0.38819445706959232</v>
      </c>
      <c r="C3253">
        <v>0.54524148025799501</v>
      </c>
      <c r="D3253">
        <v>0.68966378932247974</v>
      </c>
      <c r="E3253">
        <v>1.4686013761921259</v>
      </c>
      <c r="F3253">
        <v>-0.33394056792808569</v>
      </c>
      <c r="G3253">
        <v>1.3498497313394873</v>
      </c>
    </row>
    <row r="3254" spans="1:7">
      <c r="A3254">
        <v>0.32519999999999999</v>
      </c>
      <c r="B3254">
        <v>0.3878372383748574</v>
      </c>
      <c r="C3254">
        <v>0.54475642986092865</v>
      </c>
      <c r="D3254">
        <v>0.6891559656423123</v>
      </c>
      <c r="E3254">
        <v>1.4686013761921259</v>
      </c>
      <c r="F3254">
        <v>-0.33385823993803293</v>
      </c>
      <c r="G3254">
        <v>1.349641515128041</v>
      </c>
    </row>
    <row r="3255" spans="1:7">
      <c r="A3255">
        <v>0.32530000000000003</v>
      </c>
      <c r="B3255">
        <v>0.38747846250619578</v>
      </c>
      <c r="C3255">
        <v>0.54427029927766668</v>
      </c>
      <c r="D3255">
        <v>0.68864722382049948</v>
      </c>
      <c r="E3255">
        <v>1.4686013761921259</v>
      </c>
      <c r="F3255">
        <v>-0.33377489463063625</v>
      </c>
      <c r="G3255">
        <v>1.3494274657818577</v>
      </c>
    </row>
    <row r="3256" spans="1:7">
      <c r="A3256">
        <v>0.32540000000000002</v>
      </c>
      <c r="B3256">
        <v>0.38711877435917774</v>
      </c>
      <c r="C3256">
        <v>0.5437837750762271</v>
      </c>
      <c r="D3256">
        <v>0.6881380976001461</v>
      </c>
      <c r="E3256">
        <v>1.4686013761921259</v>
      </c>
      <c r="F3256">
        <v>-0.333690629686127</v>
      </c>
      <c r="G3256">
        <v>1.3492071879072722</v>
      </c>
    </row>
    <row r="3257" spans="1:7">
      <c r="A3257">
        <v>0.32550000000000001</v>
      </c>
      <c r="B3257">
        <v>0.38675870896624831</v>
      </c>
      <c r="C3257">
        <v>0.54329738252158144</v>
      </c>
      <c r="D3257">
        <v>0.68762900963817142</v>
      </c>
      <c r="E3257">
        <v>1.4686013761921259</v>
      </c>
      <c r="F3257">
        <v>-0.33360561581085046</v>
      </c>
      <c r="G3257">
        <v>1.3489807556098206</v>
      </c>
    </row>
    <row r="3258" spans="1:7">
      <c r="A3258">
        <v>0.3256</v>
      </c>
      <c r="B3258">
        <v>0.38639873829641402</v>
      </c>
      <c r="C3258">
        <v>0.54281154949730226</v>
      </c>
      <c r="D3258">
        <v>0.68712032365977915</v>
      </c>
      <c r="E3258">
        <v>1.4686013761921259</v>
      </c>
      <c r="F3258">
        <v>-0.33352002680692988</v>
      </c>
      <c r="G3258">
        <v>1.3487486774960742</v>
      </c>
    </row>
    <row r="3259" spans="1:7">
      <c r="A3259">
        <v>0.32569999999999999</v>
      </c>
      <c r="B3259">
        <v>0.38603927388499759</v>
      </c>
      <c r="C3259">
        <v>0.54232663073526677</v>
      </c>
      <c r="D3259">
        <v>0.68661236030359074</v>
      </c>
      <c r="E3259">
        <v>1.4686013761921259</v>
      </c>
      <c r="F3259">
        <v>-0.33343402176467707</v>
      </c>
      <c r="G3259">
        <v>1.3485118286428841</v>
      </c>
    </row>
    <row r="3260" spans="1:7">
      <c r="A3260">
        <v>0.32580000000000003</v>
      </c>
      <c r="B3260">
        <v>0.38568067650673798</v>
      </c>
      <c r="C3260">
        <v>0.54184292090219355</v>
      </c>
      <c r="D3260">
        <v>0.68610540457818825</v>
      </c>
      <c r="E3260">
        <v>1.4686013761921259</v>
      </c>
      <c r="F3260">
        <v>-0.33334774148129392</v>
      </c>
      <c r="G3260">
        <v>1.3482713669715278</v>
      </c>
    </row>
    <row r="3261" spans="1:7">
      <c r="A3261">
        <v>0.32590000000000002</v>
      </c>
      <c r="B3261">
        <v>0.38532326280301143</v>
      </c>
      <c r="C3261">
        <v>0.54136066340649069</v>
      </c>
      <c r="D3261">
        <v>0.68559971016855936</v>
      </c>
      <c r="E3261">
        <v>1.4686013761921259</v>
      </c>
      <c r="F3261">
        <v>-0.33326130821902</v>
      </c>
      <c r="G3261">
        <v>1.3480285986357572</v>
      </c>
    </row>
    <row r="3262" spans="1:7">
      <c r="A3262">
        <v>0.32600000000000001</v>
      </c>
      <c r="B3262">
        <v>0.47867121188356387</v>
      </c>
      <c r="C3262">
        <v>0.63458395905964071</v>
      </c>
      <c r="D3262">
        <v>0.7787994041855697</v>
      </c>
      <c r="E3262">
        <v>1.5623052777653446</v>
      </c>
      <c r="F3262">
        <v>-0.23947092529172509</v>
      </c>
      <c r="G3262">
        <v>1.441488794604584</v>
      </c>
    </row>
    <row r="3263" spans="1:7">
      <c r="A3263">
        <v>0.3261</v>
      </c>
      <c r="B3263">
        <v>0.47831662755476234</v>
      </c>
      <c r="C3263">
        <v>0.63410493962467784</v>
      </c>
      <c r="D3263">
        <v>0.77829676590429742</v>
      </c>
      <c r="E3263">
        <v>1.5623052777653446</v>
      </c>
      <c r="F3263">
        <v>-0.23938480859349384</v>
      </c>
      <c r="G3263">
        <v>1.4412447029995363</v>
      </c>
    </row>
    <row r="3264" spans="1:7">
      <c r="A3264">
        <v>0.32619999999999999</v>
      </c>
      <c r="B3264">
        <v>0.47796299442743129</v>
      </c>
      <c r="C3264">
        <v>0.63362718847972177</v>
      </c>
      <c r="D3264">
        <v>0.77779547758787348</v>
      </c>
      <c r="E3264">
        <v>1.5623052777653446</v>
      </c>
      <c r="F3264">
        <v>-0.23929943941767812</v>
      </c>
      <c r="G3264">
        <v>1.4409993972160453</v>
      </c>
    </row>
    <row r="3265" spans="1:7">
      <c r="A3265">
        <v>0.32630000000000003</v>
      </c>
      <c r="B3265">
        <v>0.47761008296649266</v>
      </c>
      <c r="C3265">
        <v>0.63315049893870645</v>
      </c>
      <c r="D3265">
        <v>0.77729529948141707</v>
      </c>
      <c r="E3265">
        <v>1.5623052777653446</v>
      </c>
      <c r="F3265">
        <v>-0.23921487032766633</v>
      </c>
      <c r="G3265">
        <v>1.4407522440753093</v>
      </c>
    </row>
    <row r="3266" spans="1:7">
      <c r="A3266">
        <v>0.32640000000000002</v>
      </c>
      <c r="B3266">
        <v>0.47725776480204818</v>
      </c>
      <c r="C3266">
        <v>0.63267476159814118</v>
      </c>
      <c r="D3266">
        <v>0.77679609490234824</v>
      </c>
      <c r="E3266">
        <v>1.5623052777653446</v>
      </c>
      <c r="F3266">
        <v>-0.23913107261432784</v>
      </c>
      <c r="G3266">
        <v>1.4405027761207134</v>
      </c>
    </row>
    <row r="3267" spans="1:7">
      <c r="A3267">
        <v>0.32650000000000001</v>
      </c>
      <c r="B3267">
        <v>0.47690594688710464</v>
      </c>
      <c r="C3267">
        <v>0.63219989893472128</v>
      </c>
      <c r="D3267">
        <v>0.77629776381151849</v>
      </c>
      <c r="E3267">
        <v>1.5623052777653446</v>
      </c>
      <c r="F3267">
        <v>-0.23904800117505842</v>
      </c>
      <c r="G3267">
        <v>1.4402506182072679</v>
      </c>
    </row>
    <row r="3268" spans="1:7">
      <c r="A3268">
        <v>0.3266</v>
      </c>
      <c r="B3268">
        <v>0.47655455306869543</v>
      </c>
      <c r="C3268">
        <v>0.63172584735684412</v>
      </c>
      <c r="D3268">
        <v>0.7758002241066686</v>
      </c>
      <c r="E3268">
        <v>1.5623052777653446</v>
      </c>
      <c r="F3268">
        <v>-0.23896561173760089</v>
      </c>
      <c r="G3268">
        <v>1.4399954622730819</v>
      </c>
    </row>
    <row r="3269" spans="1:7">
      <c r="A3269">
        <v>0.32669999999999999</v>
      </c>
      <c r="B3269">
        <v>0.47620351875428035</v>
      </c>
      <c r="C3269">
        <v>0.63125255229595867</v>
      </c>
      <c r="D3269">
        <v>0.77530340611340431</v>
      </c>
      <c r="E3269">
        <v>1.5623052777653446</v>
      </c>
      <c r="F3269">
        <v>-0.23888386491232791</v>
      </c>
      <c r="G3269">
        <v>1.4397370560885514</v>
      </c>
    </row>
    <row r="3270" spans="1:7">
      <c r="A3270">
        <v>0.32680000000000003</v>
      </c>
      <c r="B3270">
        <v>0.47585278915971596</v>
      </c>
      <c r="C3270">
        <v>0.63077996680089798</v>
      </c>
      <c r="D3270">
        <v>0.77480725070110079</v>
      </c>
      <c r="E3270">
        <v>1.5623052777653446</v>
      </c>
      <c r="F3270">
        <v>-0.23880272661220922</v>
      </c>
      <c r="G3270">
        <v>1.4394751964454564</v>
      </c>
    </row>
    <row r="3271" spans="1:7">
      <c r="A3271">
        <v>0.32690000000000002</v>
      </c>
      <c r="B3271">
        <v>0.47550231850986213</v>
      </c>
      <c r="C3271">
        <v>0.63030805099654508</v>
      </c>
      <c r="D3271">
        <v>0.77431170837885155</v>
      </c>
      <c r="E3271">
        <v>1.5623052777653446</v>
      </c>
      <c r="F3271">
        <v>-0.2387221674245959</v>
      </c>
      <c r="G3271">
        <v>1.4392097241345436</v>
      </c>
    </row>
    <row r="3272" spans="1:7">
      <c r="A3272">
        <v>0.32700000000000001</v>
      </c>
      <c r="B3272">
        <v>0.3314567900837786</v>
      </c>
      <c r="C3272">
        <v>0.48614149226617309</v>
      </c>
      <c r="D3272">
        <v>0.63012145926730145</v>
      </c>
      <c r="E3272">
        <v>1.4186099983741565</v>
      </c>
      <c r="F3272">
        <v>-0.38233744083257692</v>
      </c>
      <c r="G3272">
        <v>1.2952452406974688</v>
      </c>
    </row>
    <row r="3273" spans="1:7">
      <c r="A3273">
        <v>0.3271</v>
      </c>
      <c r="B3273">
        <v>0.33110715799258195</v>
      </c>
      <c r="C3273">
        <v>0.48567115062248201</v>
      </c>
      <c r="D3273">
        <v>0.62962727439768695</v>
      </c>
      <c r="E3273">
        <v>1.4186099983741565</v>
      </c>
      <c r="F3273">
        <v>-0.38225768140762106</v>
      </c>
      <c r="G3273">
        <v>1.2949731289877402</v>
      </c>
    </row>
    <row r="3274" spans="1:7">
      <c r="A3274">
        <v>0.32719999999999999</v>
      </c>
      <c r="B3274">
        <v>0.33075893408893142</v>
      </c>
      <c r="C3274">
        <v>0.4852023539217134</v>
      </c>
      <c r="D3274">
        <v>0.62913435943697582</v>
      </c>
      <c r="E3274">
        <v>1.4186099983741565</v>
      </c>
      <c r="F3274">
        <v>-0.38217774958518247</v>
      </c>
      <c r="G3274">
        <v>1.2947001314757223</v>
      </c>
    </row>
    <row r="3275" spans="1:7">
      <c r="A3275">
        <v>0.32730000000000004</v>
      </c>
      <c r="B3275">
        <v>0.33041264867986619</v>
      </c>
      <c r="C3275">
        <v>0.4847354979237033</v>
      </c>
      <c r="D3275">
        <v>0.62864307047096002</v>
      </c>
      <c r="E3275">
        <v>1.4186099983741565</v>
      </c>
      <c r="F3275">
        <v>-0.38209743394196438</v>
      </c>
      <c r="G3275">
        <v>1.2944280367093246</v>
      </c>
    </row>
    <row r="3276" spans="1:7">
      <c r="A3276">
        <v>0.32740000000000002</v>
      </c>
      <c r="B3276">
        <v>0.33006862791190006</v>
      </c>
      <c r="C3276">
        <v>0.48427079555403729</v>
      </c>
      <c r="D3276">
        <v>0.6281536364879452</v>
      </c>
      <c r="E3276">
        <v>1.4186099983741565</v>
      </c>
      <c r="F3276">
        <v>-0.38201665698874593</v>
      </c>
      <c r="G3276">
        <v>1.2941585816918315</v>
      </c>
    </row>
    <row r="3277" spans="1:7">
      <c r="A3277">
        <v>0.32750000000000001</v>
      </c>
      <c r="B3277">
        <v>0.32972711692419887</v>
      </c>
      <c r="C3277">
        <v>0.48380838523506764</v>
      </c>
      <c r="D3277">
        <v>0.62766623556498047</v>
      </c>
      <c r="E3277">
        <v>1.4186099983741565</v>
      </c>
      <c r="F3277">
        <v>-0.38193537571872038</v>
      </c>
      <c r="G3277">
        <v>1.2938934978731587</v>
      </c>
    </row>
    <row r="3278" spans="1:7">
      <c r="A3278">
        <v>0.3276</v>
      </c>
      <c r="B3278">
        <v>0.32938831682239389</v>
      </c>
      <c r="C3278">
        <v>0.48334836459655994</v>
      </c>
      <c r="D3278">
        <v>0.62718101759536093</v>
      </c>
      <c r="E3278">
        <v>1.4186099983741565</v>
      </c>
      <c r="F3278">
        <v>-0.38185359930964946</v>
      </c>
      <c r="G3278">
        <v>1.293634503522012</v>
      </c>
    </row>
    <row r="3279" spans="1:7">
      <c r="A3279">
        <v>0.32769999999999999</v>
      </c>
      <c r="B3279">
        <v>0.32905239745089254</v>
      </c>
      <c r="C3279">
        <v>0.48289080309294308</v>
      </c>
      <c r="D3279">
        <v>0.62669811202243597</v>
      </c>
      <c r="E3279">
        <v>1.4186099983741565</v>
      </c>
      <c r="F3279">
        <v>-0.38177139494305468</v>
      </c>
      <c r="G3279">
        <v>1.2933832844779087</v>
      </c>
    </row>
    <row r="3280" spans="1:7">
      <c r="A3280">
        <v>0.32780000000000004</v>
      </c>
      <c r="B3280">
        <v>0.32871950318558474</v>
      </c>
      <c r="C3280">
        <v>0.48243574839588055</v>
      </c>
      <c r="D3280">
        <v>0.62621763126804986</v>
      </c>
      <c r="E3280">
        <v>1.4186099983741565</v>
      </c>
      <c r="F3280">
        <v>-0.38168887339500235</v>
      </c>
      <c r="G3280">
        <v>1.2931414744292322</v>
      </c>
    </row>
    <row r="3281" spans="1:7">
      <c r="A3281">
        <v>0.32790000000000002</v>
      </c>
      <c r="B3281">
        <v>0.32838975654463276</v>
      </c>
      <c r="C3281">
        <v>0.4819832307182832</v>
      </c>
      <c r="D3281">
        <v>0.62573967283040588</v>
      </c>
      <c r="E3281">
        <v>1.4186099983741565</v>
      </c>
      <c r="F3281">
        <v>-0.38160617667760244</v>
      </c>
      <c r="G3281">
        <v>1.2929106373307935</v>
      </c>
    </row>
    <row r="3282" spans="1:7">
      <c r="A3282">
        <v>0.32800000000000001</v>
      </c>
      <c r="B3282">
        <v>0.42717992767002588</v>
      </c>
      <c r="C3282">
        <v>0.58064993295291067</v>
      </c>
      <c r="D3282">
        <v>0.72438098759044056</v>
      </c>
      <c r="E3282">
        <v>1.5177266650784382</v>
      </c>
      <c r="F3282">
        <v>-0.28240680098962534</v>
      </c>
      <c r="G3282">
        <v>1.3918089192261303</v>
      </c>
    </row>
    <row r="3283" spans="1:7">
      <c r="A3283">
        <v>0.3281</v>
      </c>
      <c r="B3283">
        <v>0.4268563733220323</v>
      </c>
      <c r="C3283">
        <v>0.58020226646739825</v>
      </c>
      <c r="D3283">
        <v>0.7239083800629853</v>
      </c>
      <c r="E3283">
        <v>1.5177266650784382</v>
      </c>
      <c r="F3283">
        <v>-0.28232513851256025</v>
      </c>
      <c r="G3283">
        <v>1.3916029223601902</v>
      </c>
    </row>
    <row r="3284" spans="1:7">
      <c r="A3284">
        <v>0.32819999999999999</v>
      </c>
      <c r="B3284">
        <v>0.42653519675249374</v>
      </c>
      <c r="C3284">
        <v>0.5797565285631836</v>
      </c>
      <c r="D3284">
        <v>0.72343841390068242</v>
      </c>
      <c r="E3284">
        <v>1.5177266650784382</v>
      </c>
      <c r="F3284">
        <v>-0.28224531546009468</v>
      </c>
      <c r="G3284">
        <v>1.391407023108028</v>
      </c>
    </row>
    <row r="3285" spans="1:7">
      <c r="A3285">
        <v>0.32830000000000004</v>
      </c>
      <c r="B3285">
        <v>0.42621610868053406</v>
      </c>
      <c r="C3285">
        <v>0.57931254619264205</v>
      </c>
      <c r="D3285">
        <v>0.72297080595535679</v>
      </c>
      <c r="E3285">
        <v>1.5177266650784382</v>
      </c>
      <c r="F3285">
        <v>-0.28216715988213348</v>
      </c>
      <c r="G3285">
        <v>1.3912194186089439</v>
      </c>
    </row>
    <row r="3286" spans="1:7">
      <c r="A3286">
        <v>0.32840000000000003</v>
      </c>
      <c r="B3286">
        <v>0.42589892503633076</v>
      </c>
      <c r="C3286">
        <v>0.57887023199194454</v>
      </c>
      <c r="D3286">
        <v>0.72250536812916621</v>
      </c>
      <c r="E3286">
        <v>1.5177266650784382</v>
      </c>
      <c r="F3286">
        <v>-0.28209047173341417</v>
      </c>
      <c r="G3286">
        <v>1.3910385990585188</v>
      </c>
    </row>
    <row r="3287" spans="1:7">
      <c r="A3287">
        <v>0.32850000000000001</v>
      </c>
      <c r="B3287">
        <v>0.42558349456574129</v>
      </c>
      <c r="C3287">
        <v>0.57842951727280711</v>
      </c>
      <c r="D3287">
        <v>0.72204194422069445</v>
      </c>
      <c r="E3287">
        <v>1.5177266650784382</v>
      </c>
      <c r="F3287">
        <v>-0.28201508308854845</v>
      </c>
      <c r="G3287">
        <v>1.3908632602261601</v>
      </c>
    </row>
    <row r="3288" spans="1:7">
      <c r="A3288">
        <v>0.3286</v>
      </c>
      <c r="B3288">
        <v>0.42526967957615014</v>
      </c>
      <c r="C3288">
        <v>0.57799033534529487</v>
      </c>
      <c r="D3288">
        <v>0.72158039285297715</v>
      </c>
      <c r="E3288">
        <v>1.5177266650784382</v>
      </c>
      <c r="F3288">
        <v>-0.28194086731217083</v>
      </c>
      <c r="G3288">
        <v>1.3906922653634719</v>
      </c>
    </row>
    <row r="3289" spans="1:7">
      <c r="A3289">
        <v>0.32869999999999999</v>
      </c>
      <c r="B3289">
        <v>0.42495735126054424</v>
      </c>
      <c r="C3289">
        <v>0.57755261851618434</v>
      </c>
      <c r="D3289">
        <v>0.72112058307154836</v>
      </c>
      <c r="E3289">
        <v>1.5177266650784382</v>
      </c>
      <c r="F3289">
        <v>-0.28186773494465572</v>
      </c>
      <c r="G3289">
        <v>1.3905246223159595</v>
      </c>
    </row>
    <row r="3290" spans="1:7">
      <c r="A3290">
        <v>0.32880000000000004</v>
      </c>
      <c r="B3290">
        <v>0.42464638891188367</v>
      </c>
      <c r="C3290">
        <v>0.577116298614754</v>
      </c>
      <c r="D3290">
        <v>0.72066239334941518</v>
      </c>
      <c r="E3290">
        <v>1.5177266650784382</v>
      </c>
      <c r="F3290">
        <v>-0.28179562136796033</v>
      </c>
      <c r="G3290">
        <v>1.3903594662575933</v>
      </c>
    </row>
    <row r="3291" spans="1:7">
      <c r="A3291">
        <v>0.32890000000000003</v>
      </c>
      <c r="B3291">
        <v>0.4243366800759385</v>
      </c>
      <c r="C3291">
        <v>0.57668130825088992</v>
      </c>
      <c r="D3291">
        <v>0.72020571143818479</v>
      </c>
      <c r="E3291">
        <v>1.5177266650784382</v>
      </c>
      <c r="F3291">
        <v>-0.28172447129118172</v>
      </c>
      <c r="G3291">
        <v>1.3901960452146347</v>
      </c>
    </row>
    <row r="3292" spans="1:7">
      <c r="A3292">
        <v>0.32900000000000001</v>
      </c>
      <c r="B3292">
        <v>0.58245199725256569</v>
      </c>
      <c r="C3292">
        <v>0.73467145847329673</v>
      </c>
      <c r="D3292">
        <v>0.87817431077961494</v>
      </c>
      <c r="E3292">
        <v>1.676150541494851</v>
      </c>
      <c r="F3292">
        <v>-0.12323035879233639</v>
      </c>
      <c r="G3292">
        <v>1.5484575837413488</v>
      </c>
    </row>
    <row r="3293" spans="1:7">
      <c r="A3293">
        <v>0.3291</v>
      </c>
      <c r="B3293">
        <v>0.58214408217650959</v>
      </c>
      <c r="C3293">
        <v>0.73423860854385437</v>
      </c>
      <c r="D3293">
        <v>0.87772001413783318</v>
      </c>
      <c r="E3293">
        <v>1.676150541494851</v>
      </c>
      <c r="F3293">
        <v>-0.12316144600010605</v>
      </c>
      <c r="G3293">
        <v>1.5482944577207849</v>
      </c>
    </row>
    <row r="3294" spans="1:7">
      <c r="A3294">
        <v>0.32919999999999999</v>
      </c>
      <c r="B3294">
        <v>0.58183609369557532</v>
      </c>
      <c r="C3294">
        <v>0.73380601225197006</v>
      </c>
      <c r="D3294">
        <v>0.87726590830756734</v>
      </c>
      <c r="E3294">
        <v>1.676150541494851</v>
      </c>
      <c r="F3294">
        <v>-0.12309409528825076</v>
      </c>
      <c r="G3294">
        <v>1.5481279170493956</v>
      </c>
    </row>
    <row r="3295" spans="1:7">
      <c r="A3295">
        <v>0.32930000000000004</v>
      </c>
      <c r="B3295">
        <v>0.58152761540004949</v>
      </c>
      <c r="C3295">
        <v>0.73337323428935575</v>
      </c>
      <c r="D3295">
        <v>0.8768113534660813</v>
      </c>
      <c r="E3295">
        <v>1.676150541494851</v>
      </c>
      <c r="F3295">
        <v>-0.12302807168016126</v>
      </c>
      <c r="G3295">
        <v>1.5479563923259512</v>
      </c>
    </row>
    <row r="3296" spans="1:7">
      <c r="A3296">
        <v>0.32940000000000003</v>
      </c>
      <c r="B3296">
        <v>0.5812183533347266</v>
      </c>
      <c r="C3296">
        <v>0.73293996407571527</v>
      </c>
      <c r="D3296">
        <v>0.87635590212852676</v>
      </c>
      <c r="E3296">
        <v>1.676150541494851</v>
      </c>
      <c r="F3296">
        <v>-0.12296309142355948</v>
      </c>
      <c r="G3296">
        <v>1.5477787356395212</v>
      </c>
    </row>
    <row r="3297" spans="1:7">
      <c r="A3297">
        <v>0.32950000000000002</v>
      </c>
      <c r="B3297">
        <v>0.58090804951212371</v>
      </c>
      <c r="C3297">
        <v>0.73250591579738433</v>
      </c>
      <c r="D3297">
        <v>0.87589916712425353</v>
      </c>
      <c r="E3297">
        <v>1.676150541494851</v>
      </c>
      <c r="F3297">
        <v>-0.12289890872998706</v>
      </c>
      <c r="G3297">
        <v>1.5475941844282743</v>
      </c>
    </row>
    <row r="3298" spans="1:7">
      <c r="A3298">
        <v>0.3296</v>
      </c>
      <c r="B3298">
        <v>0.58059645977497887</v>
      </c>
      <c r="C3298">
        <v>0.7320708051753364</v>
      </c>
      <c r="D3298">
        <v>0.87544078693705707</v>
      </c>
      <c r="E3298">
        <v>1.676150541494851</v>
      </c>
      <c r="F3298">
        <v>-0.1228353314283822</v>
      </c>
      <c r="G3298">
        <v>1.5474022940513794</v>
      </c>
    </row>
    <row r="3299" spans="1:7">
      <c r="A3299">
        <v>0.32969999999999999</v>
      </c>
      <c r="B3299">
        <v>0.58028335019628274</v>
      </c>
      <c r="C3299">
        <v>0.73163434712209874</v>
      </c>
      <c r="D3299">
        <v>0.87498041792147241</v>
      </c>
      <c r="E3299">
        <v>1.676150541494851</v>
      </c>
      <c r="F3299">
        <v>-0.12277221782794719</v>
      </c>
      <c r="G3299">
        <v>1.5472028723740612</v>
      </c>
    </row>
    <row r="3300" spans="1:7">
      <c r="A3300">
        <v>0.32980000000000004</v>
      </c>
      <c r="B3300">
        <v>0.5799685032463886</v>
      </c>
      <c r="C3300">
        <v>0.73119625936757693</v>
      </c>
      <c r="D3300">
        <v>0.87451773438387281</v>
      </c>
      <c r="E3300">
        <v>1.676150541494851</v>
      </c>
      <c r="F3300">
        <v>-0.12270946925866714</v>
      </c>
      <c r="G3300">
        <v>1.5469959268820825</v>
      </c>
    </row>
    <row r="3301" spans="1:7">
      <c r="A3301">
        <v>0.32990000000000003</v>
      </c>
      <c r="B3301">
        <v>0.57965172173447144</v>
      </c>
      <c r="C3301">
        <v>0.73075626663641291</v>
      </c>
      <c r="D3301">
        <v>0.87405242997378707</v>
      </c>
      <c r="E3301">
        <v>1.676150541494851</v>
      </c>
      <c r="F3301">
        <v>-0.12264702217419733</v>
      </c>
      <c r="G3301">
        <v>1.5467816195173607</v>
      </c>
    </row>
    <row r="3302" spans="1:7">
      <c r="A3302">
        <v>0.33</v>
      </c>
      <c r="B3302">
        <v>0.56696944606179978</v>
      </c>
      <c r="C3302">
        <v>0.71795072477808031</v>
      </c>
      <c r="D3302">
        <v>0.86122083776065406</v>
      </c>
      <c r="E3302">
        <v>1.6637871599701239</v>
      </c>
      <c r="F3302">
        <v>-0.13494822236281254</v>
      </c>
      <c r="G3302">
        <v>1.5341968458545978</v>
      </c>
    </row>
    <row r="3303" spans="1:7">
      <c r="A3303">
        <v>0.3301</v>
      </c>
      <c r="B3303">
        <v>0.56664827323247113</v>
      </c>
      <c r="C3303">
        <v>0.71750618217619211</v>
      </c>
      <c r="D3303">
        <v>0.86074952972500629</v>
      </c>
      <c r="E3303">
        <v>1.6637871599701239</v>
      </c>
      <c r="F3303">
        <v>-0.13488629037138544</v>
      </c>
      <c r="G3303">
        <v>1.5339687296292914</v>
      </c>
    </row>
    <row r="3304" spans="1:7">
      <c r="A3304">
        <v>0.33019999999999999</v>
      </c>
      <c r="B3304">
        <v>0.56632469936314278</v>
      </c>
      <c r="C3304">
        <v>0.71705910554928609</v>
      </c>
      <c r="D3304">
        <v>0.86027500746339047</v>
      </c>
      <c r="E3304">
        <v>1.6637871599701239</v>
      </c>
      <c r="F3304">
        <v>-0.13482459067421185</v>
      </c>
      <c r="G3304">
        <v>1.5337342469446809</v>
      </c>
    </row>
    <row r="3305" spans="1:7">
      <c r="A3305">
        <v>0.33030000000000004</v>
      </c>
      <c r="B3305">
        <v>0.56599863621855873</v>
      </c>
      <c r="C3305">
        <v>0.71660935759853661</v>
      </c>
      <c r="D3305">
        <v>0.85979713279145642</v>
      </c>
      <c r="E3305">
        <v>1.6637871599701239</v>
      </c>
      <c r="F3305">
        <v>-0.13476310779415682</v>
      </c>
      <c r="G3305">
        <v>1.53349373557423</v>
      </c>
    </row>
    <row r="3306" spans="1:7">
      <c r="A3306">
        <v>0.33040000000000003</v>
      </c>
      <c r="B3306">
        <v>0.56567000027788383</v>
      </c>
      <c r="C3306">
        <v>0.71615681027982658</v>
      </c>
      <c r="D3306">
        <v>0.85931577639039514</v>
      </c>
      <c r="E3306">
        <v>1.6637871599701239</v>
      </c>
      <c r="F3306">
        <v>-0.13470184048751421</v>
      </c>
      <c r="G3306">
        <v>1.5332475088141515</v>
      </c>
    </row>
    <row r="3307" spans="1:7">
      <c r="A3307">
        <v>0.33050000000000002</v>
      </c>
      <c r="B3307">
        <v>0.56533871950452097</v>
      </c>
      <c r="C3307">
        <v>0.71570135306660765</v>
      </c>
      <c r="D3307">
        <v>0.85883082721041326</v>
      </c>
      <c r="E3307">
        <v>1.6637871599701239</v>
      </c>
      <c r="F3307">
        <v>-0.1346407915981058</v>
      </c>
      <c r="G3307">
        <v>1.5329958520844074</v>
      </c>
    </row>
    <row r="3308" spans="1:7">
      <c r="A3308">
        <v>0.3306</v>
      </c>
      <c r="B3308">
        <v>0.56500473503293813</v>
      </c>
      <c r="C3308">
        <v>0.71524289522824347</v>
      </c>
      <c r="D3308">
        <v>0.85834219461059647</v>
      </c>
      <c r="E3308">
        <v>1.6637871599701239</v>
      </c>
      <c r="F3308">
        <v>-0.13457996398405356</v>
      </c>
      <c r="G3308">
        <v>1.5327390146381354</v>
      </c>
    </row>
    <row r="3309" spans="1:7">
      <c r="A3309">
        <v>0.33069999999999999</v>
      </c>
      <c r="B3309">
        <v>0.56466800161598751</v>
      </c>
      <c r="C3309">
        <v>0.71478136667193759</v>
      </c>
      <c r="D3309">
        <v>0.85784980875902139</v>
      </c>
      <c r="E3309">
        <v>1.6637871599701239</v>
      </c>
      <c r="F3309">
        <v>-0.13451935841005541</v>
      </c>
      <c r="G3309">
        <v>1.5324772006499694</v>
      </c>
    </row>
    <row r="3310" spans="1:7">
      <c r="A3310">
        <v>0.33080000000000004</v>
      </c>
      <c r="B3310">
        <v>0.56432848809960268</v>
      </c>
      <c r="C3310">
        <v>0.71431671896686399</v>
      </c>
      <c r="D3310">
        <v>0.8573536210831012</v>
      </c>
      <c r="E3310">
        <v>1.6637871599701239</v>
      </c>
      <c r="F3310">
        <v>-0.13445897239527771</v>
      </c>
      <c r="G3310">
        <v>1.5322105592588846</v>
      </c>
    </row>
    <row r="3311" spans="1:7">
      <c r="A3311">
        <v>0.33090000000000003</v>
      </c>
      <c r="B3311">
        <v>0.56398617916620841</v>
      </c>
      <c r="C3311">
        <v>0.7138489293005339</v>
      </c>
      <c r="D3311">
        <v>0.85685360620961326</v>
      </c>
      <c r="E3311">
        <v>1.6637871599701239</v>
      </c>
      <c r="F3311">
        <v>-0.13439880453325459</v>
      </c>
      <c r="G3311">
        <v>1.531939158867319</v>
      </c>
    </row>
    <row r="3312" spans="1:7">
      <c r="A3312">
        <v>0.33100000000000002</v>
      </c>
      <c r="B3312">
        <v>0.41762939494578832</v>
      </c>
      <c r="C3312">
        <v>0.56736632566747547</v>
      </c>
      <c r="D3312">
        <v>0.71033808897410822</v>
      </c>
      <c r="E3312">
        <v>1.5177754632622273</v>
      </c>
      <c r="F3312">
        <v>-0.28035052837421598</v>
      </c>
      <c r="G3312">
        <v>1.385651251871546</v>
      </c>
    </row>
    <row r="3313" spans="1:7">
      <c r="A3313">
        <v>0.33110000000000001</v>
      </c>
      <c r="B3313">
        <v>0.41728159365578632</v>
      </c>
      <c r="C3313">
        <v>0.56689270643469181</v>
      </c>
      <c r="D3313">
        <v>0.70983127978933425</v>
      </c>
      <c r="E3313">
        <v>1.5177754632622273</v>
      </c>
      <c r="F3313">
        <v>-0.28029051626056883</v>
      </c>
      <c r="G3313">
        <v>1.3853700465950731</v>
      </c>
    </row>
    <row r="3314" spans="1:7">
      <c r="A3314">
        <v>0.33119999999999999</v>
      </c>
      <c r="B3314">
        <v>0.41693151360545233</v>
      </c>
      <c r="C3314">
        <v>0.56641719829588721</v>
      </c>
      <c r="D3314">
        <v>0.70932265389133331</v>
      </c>
      <c r="E3314">
        <v>1.5177754632622273</v>
      </c>
      <c r="F3314">
        <v>-0.28023015788849975</v>
      </c>
      <c r="G3314">
        <v>1.3850832341092678</v>
      </c>
    </row>
    <row r="3315" spans="1:7">
      <c r="A3315">
        <v>0.33130000000000004</v>
      </c>
      <c r="B3315">
        <v>0.4165797279350647</v>
      </c>
      <c r="C3315">
        <v>0.5659404454993302</v>
      </c>
      <c r="D3315">
        <v>0.70881276869398846</v>
      </c>
      <c r="E3315">
        <v>1.5177754632622273</v>
      </c>
      <c r="F3315">
        <v>-0.28016931951863994</v>
      </c>
      <c r="G3315">
        <v>1.3847903641548458</v>
      </c>
    </row>
    <row r="3316" spans="1:7">
      <c r="A3316">
        <v>0.33140000000000003</v>
      </c>
      <c r="B3316">
        <v>0.41622664647641683</v>
      </c>
      <c r="C3316">
        <v>0.56546291163240747</v>
      </c>
      <c r="D3316">
        <v>0.70830202498861805</v>
      </c>
      <c r="E3316">
        <v>1.5177754632622273</v>
      </c>
      <c r="F3316">
        <v>-0.28010801720852385</v>
      </c>
      <c r="G3316">
        <v>1.3844911990790911</v>
      </c>
    </row>
    <row r="3317" spans="1:7">
      <c r="A3317">
        <v>0.33150000000000002</v>
      </c>
      <c r="B3317">
        <v>0.41587262484458876</v>
      </c>
      <c r="C3317">
        <v>0.56498497364518396</v>
      </c>
      <c r="D3317">
        <v>0.70779075761497623</v>
      </c>
      <c r="E3317">
        <v>1.5177754632622273</v>
      </c>
      <c r="F3317">
        <v>-0.28004630845655115</v>
      </c>
      <c r="G3317">
        <v>1.3841857485765223</v>
      </c>
    </row>
    <row r="3318" spans="1:7">
      <c r="A3318">
        <v>0.33160000000000001</v>
      </c>
      <c r="B3318">
        <v>0.41551798811786878</v>
      </c>
      <c r="C3318">
        <v>0.5645069512523091</v>
      </c>
      <c r="D3318">
        <v>0.7072792619670869</v>
      </c>
      <c r="E3318">
        <v>1.5177754632622273</v>
      </c>
      <c r="F3318">
        <v>-0.27998426146801075</v>
      </c>
      <c r="G3318">
        <v>1.3838742416782177</v>
      </c>
    </row>
    <row r="3319" spans="1:7">
      <c r="A3319">
        <v>0.33169999999999999</v>
      </c>
      <c r="B3319">
        <v>0.41516302678864037</v>
      </c>
      <c r="C3319">
        <v>0.56402911824473678</v>
      </c>
      <c r="D3319">
        <v>0.7067678017036263</v>
      </c>
      <c r="E3319">
        <v>1.5177754632622273</v>
      </c>
      <c r="F3319">
        <v>-0.27992194606355419</v>
      </c>
      <c r="G3319">
        <v>1.38355708554648</v>
      </c>
    </row>
    <row r="3320" spans="1:7">
      <c r="A3320">
        <v>0.33180000000000004</v>
      </c>
      <c r="B3320">
        <v>0.414807998603274</v>
      </c>
      <c r="C3320">
        <v>0.56355170933627274</v>
      </c>
      <c r="D3320">
        <v>0.70625661272797835</v>
      </c>
      <c r="E3320">
        <v>1.5177754632622273</v>
      </c>
      <c r="F3320">
        <v>-0.27985943068516828</v>
      </c>
      <c r="G3320">
        <v>1.3832348246203954</v>
      </c>
    </row>
    <row r="3321" spans="1:7">
      <c r="A3321">
        <v>0.33190000000000003</v>
      </c>
      <c r="B3321">
        <v>0.41445313213283974</v>
      </c>
      <c r="C3321">
        <v>0.56307492540769744</v>
      </c>
      <c r="D3321">
        <v>0.70574590601967113</v>
      </c>
      <c r="E3321">
        <v>1.5177754632622273</v>
      </c>
      <c r="F3321">
        <v>-0.27979678116923318</v>
      </c>
      <c r="G3321">
        <v>1.3829081027300183</v>
      </c>
    </row>
    <row r="3322" spans="1:7">
      <c r="A3322">
        <v>0.33200000000000002</v>
      </c>
      <c r="B3322">
        <v>0.36803890047953525</v>
      </c>
      <c r="C3322">
        <v>0.51653920861014413</v>
      </c>
      <c r="D3322">
        <v>0.65917614065473185</v>
      </c>
      <c r="E3322">
        <v>1.4717157340387852</v>
      </c>
      <c r="F3322">
        <v>-0.325793789136125</v>
      </c>
      <c r="G3322">
        <v>1.3365178823033268</v>
      </c>
    </row>
    <row r="3323" spans="1:7">
      <c r="A3323">
        <v>0.33210000000000001</v>
      </c>
      <c r="B3323">
        <v>0.36768507678973927</v>
      </c>
      <c r="C3323">
        <v>0.51606426555063445</v>
      </c>
      <c r="D3323">
        <v>0.65866701118783233</v>
      </c>
      <c r="E3323">
        <v>1.4717157340387852</v>
      </c>
      <c r="F3323">
        <v>-0.32573095823488246</v>
      </c>
      <c r="G3323">
        <v>1.3361845609870342</v>
      </c>
    </row>
    <row r="3324" spans="1:7">
      <c r="A3324">
        <v>0.3322</v>
      </c>
      <c r="B3324">
        <v>0.36733233270532839</v>
      </c>
      <c r="C3324">
        <v>0.5155906749808512</v>
      </c>
      <c r="D3324">
        <v>0.65815907898950687</v>
      </c>
      <c r="E3324">
        <v>1.4717157340387852</v>
      </c>
      <c r="F3324">
        <v>-0.32566792122635091</v>
      </c>
      <c r="G3324">
        <v>1.3358496367317763</v>
      </c>
    </row>
    <row r="3325" spans="1:7">
      <c r="A3325">
        <v>0.33230000000000004</v>
      </c>
      <c r="B3325">
        <v>0.36698095871598913</v>
      </c>
      <c r="C3325">
        <v>0.51511865402805279</v>
      </c>
      <c r="D3325">
        <v>0.65765258069919419</v>
      </c>
      <c r="E3325">
        <v>1.4717157340387852</v>
      </c>
      <c r="F3325">
        <v>-0.3256046436892529</v>
      </c>
      <c r="G3325">
        <v>1.3355142410393013</v>
      </c>
    </row>
    <row r="3326" spans="1:7">
      <c r="A3326">
        <v>0.33240000000000003</v>
      </c>
      <c r="B3326">
        <v>0.36663116796002937</v>
      </c>
      <c r="C3326">
        <v>0.51464834663167691</v>
      </c>
      <c r="D3326">
        <v>0.657147694704876</v>
      </c>
      <c r="E3326">
        <v>1.4717157340387852</v>
      </c>
      <c r="F3326">
        <v>-0.32554113184180833</v>
      </c>
      <c r="G3326">
        <v>1.3351794589442219</v>
      </c>
    </row>
    <row r="3327" spans="1:7">
      <c r="A3327">
        <v>0.33250000000000002</v>
      </c>
      <c r="B3327">
        <v>0.36628313520789835</v>
      </c>
      <c r="C3327">
        <v>0.51417986029090779</v>
      </c>
      <c r="D3327">
        <v>0.65664456995758158</v>
      </c>
      <c r="E3327">
        <v>1.4717157340387852</v>
      </c>
      <c r="F3327">
        <v>-0.32547739867972136</v>
      </c>
      <c r="G3327">
        <v>1.3348463400960018</v>
      </c>
    </row>
    <row r="3328" spans="1:7">
      <c r="A3328">
        <v>0.33260000000000001</v>
      </c>
      <c r="B3328">
        <v>0.36593700942992902</v>
      </c>
      <c r="C3328">
        <v>0.5137132786715557</v>
      </c>
      <c r="D3328">
        <v>0.65614333515357526</v>
      </c>
      <c r="E3328">
        <v>1.4717157340387852</v>
      </c>
      <c r="F3328">
        <v>-0.32541345824715917</v>
      </c>
      <c r="G3328">
        <v>1.3345158921776621</v>
      </c>
    </row>
    <row r="3329" spans="1:7">
      <c r="A3329">
        <v>0.3327</v>
      </c>
      <c r="B3329">
        <v>0.36559291883678258</v>
      </c>
      <c r="C3329">
        <v>0.51324866721694784</v>
      </c>
      <c r="D3329">
        <v>0.65564410236135373</v>
      </c>
      <c r="E3329">
        <v>1.4717157340387852</v>
      </c>
      <c r="F3329">
        <v>-0.32534933990246084</v>
      </c>
      <c r="G3329">
        <v>1.3341890710094033</v>
      </c>
    </row>
    <row r="3330" spans="1:7">
      <c r="A3330">
        <v>0.33280000000000004</v>
      </c>
      <c r="B3330">
        <v>0.36525097365603232</v>
      </c>
      <c r="C3330">
        <v>0.51278607655000563</v>
      </c>
      <c r="D3330">
        <v>0.65514696899274227</v>
      </c>
      <c r="E3330">
        <v>1.4717157340387852</v>
      </c>
      <c r="F3330">
        <v>-0.32528509329541178</v>
      </c>
      <c r="G3330">
        <v>1.3338667714263366</v>
      </c>
    </row>
    <row r="3331" spans="1:7">
      <c r="A3331">
        <v>0.33290000000000003</v>
      </c>
      <c r="B3331">
        <v>0.36491126811893926</v>
      </c>
      <c r="C3331">
        <v>0.51232554501082328</v>
      </c>
      <c r="D3331">
        <v>0.65465201921004823</v>
      </c>
      <c r="E3331">
        <v>1.4717157340387852</v>
      </c>
      <c r="F3331">
        <v>-0.32522078200739513</v>
      </c>
      <c r="G3331">
        <v>1.3335498198306712</v>
      </c>
    </row>
    <row r="3332" spans="1:7">
      <c r="A3332">
        <v>0.33300000000000002</v>
      </c>
      <c r="B3332">
        <v>0.46471507049082739</v>
      </c>
      <c r="C3332">
        <v>0.61200828913810801</v>
      </c>
      <c r="D3332">
        <v>0.7543005134907439</v>
      </c>
      <c r="E3332">
        <v>1.5718569224516887</v>
      </c>
      <c r="F3332">
        <v>-0.2250152892950166</v>
      </c>
      <c r="G3332">
        <v>1.4333801567801447</v>
      </c>
    </row>
    <row r="3333" spans="1:7">
      <c r="A3333">
        <v>0.33310000000000001</v>
      </c>
      <c r="B3333">
        <v>0.46437969445127969</v>
      </c>
      <c r="C3333">
        <v>0.61155171031224631</v>
      </c>
      <c r="D3333">
        <v>0.75381007891705831</v>
      </c>
      <c r="E3333">
        <v>1.5718569224516887</v>
      </c>
      <c r="F3333">
        <v>-0.22495169188455513</v>
      </c>
      <c r="G3333">
        <v>1.4330749059643386</v>
      </c>
    </row>
    <row r="3334" spans="1:7">
      <c r="A3334">
        <v>0.3332</v>
      </c>
      <c r="B3334">
        <v>0.46404575894058286</v>
      </c>
      <c r="C3334">
        <v>0.61109661332296872</v>
      </c>
      <c r="D3334">
        <v>0.75332162162316685</v>
      </c>
      <c r="E3334">
        <v>1.5718569224516887</v>
      </c>
      <c r="F3334">
        <v>-0.22488934872982802</v>
      </c>
      <c r="G3334">
        <v>1.4327731870067839</v>
      </c>
    </row>
    <row r="3335" spans="1:7">
      <c r="A3335">
        <v>0.33330000000000004</v>
      </c>
      <c r="B3335">
        <v>0.46371294468407331</v>
      </c>
      <c r="C3335">
        <v>0.61064276626425995</v>
      </c>
      <c r="D3335">
        <v>0.75283478017835126</v>
      </c>
      <c r="E3335">
        <v>1.5718569224516887</v>
      </c>
      <c r="F3335">
        <v>-0.22482816931306482</v>
      </c>
      <c r="G3335">
        <v>1.4324734633992744</v>
      </c>
    </row>
    <row r="3336" spans="1:7">
      <c r="A3336">
        <v>0.33340000000000003</v>
      </c>
      <c r="B3336">
        <v>0.46338103239959105</v>
      </c>
      <c r="C3336">
        <v>0.61019002302635705</v>
      </c>
      <c r="D3336">
        <v>0.75234930155577295</v>
      </c>
      <c r="E3336">
        <v>1.5718569224516887</v>
      </c>
      <c r="F3336">
        <v>-0.22476803133987586</v>
      </c>
      <c r="G3336">
        <v>1.4321744806724293</v>
      </c>
    </row>
    <row r="3337" spans="1:7">
      <c r="A3337">
        <v>0.33350000000000002</v>
      </c>
      <c r="B3337">
        <v>0.46304983528910215</v>
      </c>
      <c r="C3337">
        <v>0.60973825701957773</v>
      </c>
      <c r="D3337">
        <v>0.7518649704323952</v>
      </c>
      <c r="E3337">
        <v>1.5718569224516887</v>
      </c>
      <c r="F3337">
        <v>-0.22470881322199279</v>
      </c>
      <c r="G3337">
        <v>1.4318751744746185</v>
      </c>
    </row>
    <row r="3338" spans="1:7">
      <c r="A3338">
        <v>0.33360000000000001</v>
      </c>
      <c r="B3338">
        <v>0.46271918131555445</v>
      </c>
      <c r="C3338">
        <v>0.60928734519440209</v>
      </c>
      <c r="D3338">
        <v>0.75138159025624951</v>
      </c>
      <c r="E3338">
        <v>1.5718569224516887</v>
      </c>
      <c r="F3338">
        <v>-0.22465040472383752</v>
      </c>
      <c r="G3338">
        <v>1.431574631822667</v>
      </c>
    </row>
    <row r="3339" spans="1:7">
      <c r="A3339">
        <v>0.3337</v>
      </c>
      <c r="B3339">
        <v>0.46238890911996666</v>
      </c>
      <c r="C3339">
        <v>0.60883716567406276</v>
      </c>
      <c r="D3339">
        <v>0.75089897851467491</v>
      </c>
      <c r="E3339">
        <v>1.5718569224516887</v>
      </c>
      <c r="F3339">
        <v>-0.22459270975945475</v>
      </c>
      <c r="G3339">
        <v>1.4312720686009306</v>
      </c>
    </row>
    <row r="3340" spans="1:7">
      <c r="A3340">
        <v>0.33380000000000004</v>
      </c>
      <c r="B3340">
        <v>0.46205886755275616</v>
      </c>
      <c r="C3340">
        <v>0.60838759884028493</v>
      </c>
      <c r="D3340">
        <v>0.75041696581305306</v>
      </c>
      <c r="E3340">
        <v>1.5718569224516887</v>
      </c>
      <c r="F3340">
        <v>-0.22453564569589987</v>
      </c>
      <c r="G3340">
        <v>1.4309668129267004</v>
      </c>
    </row>
    <row r="3341" spans="1:7">
      <c r="A3341">
        <v>0.33390000000000003</v>
      </c>
      <c r="B3341">
        <v>0.46172891605349298</v>
      </c>
      <c r="C3341">
        <v>0.6079385290815118</v>
      </c>
      <c r="D3341">
        <v>0.74993539588969238</v>
      </c>
      <c r="E3341">
        <v>1.5718569224516887</v>
      </c>
      <c r="F3341">
        <v>-0.22447914184178294</v>
      </c>
      <c r="G3341">
        <v>1.4306582913665022</v>
      </c>
    </row>
    <row r="3342" spans="1:7">
      <c r="A3342">
        <v>0.33400000000000002</v>
      </c>
      <c r="B3342">
        <v>0.46259890956670047</v>
      </c>
      <c r="C3342">
        <v>0.60868983089649786</v>
      </c>
      <c r="D3342">
        <v>0.75065411022185557</v>
      </c>
      <c r="E3342">
        <v>1.5730569068919589</v>
      </c>
      <c r="F3342">
        <v>-0.22322315343506166</v>
      </c>
      <c r="G3342">
        <v>1.4315460014968431</v>
      </c>
    </row>
    <row r="3343" spans="1:7">
      <c r="A3343">
        <v>0.33410000000000001</v>
      </c>
      <c r="B3343">
        <v>0.46226875812305757</v>
      </c>
      <c r="C3343">
        <v>0.60824142954775917</v>
      </c>
      <c r="D3343">
        <v>0.75017300666520281</v>
      </c>
      <c r="E3343">
        <v>1.5730569068919589</v>
      </c>
      <c r="F3343">
        <v>-0.22316759899671815</v>
      </c>
      <c r="G3343">
        <v>1.4312295555196861</v>
      </c>
    </row>
    <row r="3344" spans="1:7">
      <c r="A3344">
        <v>0.3342</v>
      </c>
      <c r="B3344">
        <v>0.46193833284868902</v>
      </c>
      <c r="C3344">
        <v>0.6077932080341899</v>
      </c>
      <c r="D3344">
        <v>0.74969194532514294</v>
      </c>
      <c r="E3344">
        <v>1.5730569068919589</v>
      </c>
      <c r="F3344">
        <v>-0.22311245110752775</v>
      </c>
      <c r="G3344">
        <v>1.4309085757219402</v>
      </c>
    </row>
    <row r="3345" spans="1:7">
      <c r="A3345">
        <v>0.33430000000000004</v>
      </c>
      <c r="B3345">
        <v>0.46160753336670357</v>
      </c>
      <c r="C3345">
        <v>0.60734507499672308</v>
      </c>
      <c r="D3345">
        <v>0.74921081678158785</v>
      </c>
      <c r="E3345">
        <v>1.5730569068919589</v>
      </c>
      <c r="F3345">
        <v>-0.22305767242533298</v>
      </c>
      <c r="G3345">
        <v>1.4305827692509012</v>
      </c>
    </row>
    <row r="3346" spans="1:7">
      <c r="A3346">
        <v>0.33440000000000003</v>
      </c>
      <c r="B3346">
        <v>0.46127627234746038</v>
      </c>
      <c r="C3346">
        <v>0.60689694986665854</v>
      </c>
      <c r="D3346">
        <v>0.74872952616325517</v>
      </c>
      <c r="E3346">
        <v>1.5730569068919589</v>
      </c>
      <c r="F3346">
        <v>-0.22300323041919004</v>
      </c>
      <c r="G3346">
        <v>1.4302519087608441</v>
      </c>
    </row>
    <row r="3347" spans="1:7">
      <c r="A3347">
        <v>0.33450000000000002</v>
      </c>
      <c r="B3347">
        <v>0.46094447461020227</v>
      </c>
      <c r="C3347">
        <v>0.60644876247325818</v>
      </c>
      <c r="D3347">
        <v>0.74824799206121551</v>
      </c>
      <c r="E3347">
        <v>1.5730569068919589</v>
      </c>
      <c r="F3347">
        <v>-0.22294909727240031</v>
      </c>
      <c r="G3347">
        <v>1.429915821584915</v>
      </c>
    </row>
    <row r="3348" spans="1:7">
      <c r="A3348">
        <v>0.33460000000000001</v>
      </c>
      <c r="B3348">
        <v>0.46061207675086946</v>
      </c>
      <c r="C3348">
        <v>0.60600045307962125</v>
      </c>
      <c r="D3348">
        <v>0.74776614601694469</v>
      </c>
      <c r="E3348">
        <v>1.5730569068919589</v>
      </c>
      <c r="F3348">
        <v>-0.22289524928354465</v>
      </c>
      <c r="G3348">
        <v>1.4295743802711973</v>
      </c>
    </row>
    <row r="3349" spans="1:7">
      <c r="A3349">
        <v>0.3347</v>
      </c>
      <c r="B3349">
        <v>0.46027902689985689</v>
      </c>
      <c r="C3349">
        <v>0.60555197244881187</v>
      </c>
      <c r="D3349">
        <v>0.74728393217018585</v>
      </c>
      <c r="E3349">
        <v>1.5730569068919589</v>
      </c>
      <c r="F3349">
        <v>-0.22284166617319603</v>
      </c>
      <c r="G3349">
        <v>1.4292274952585853</v>
      </c>
    </row>
    <row r="3350" spans="1:7">
      <c r="A3350">
        <v>0.33480000000000004</v>
      </c>
      <c r="B3350">
        <v>0.45994528454703065</v>
      </c>
      <c r="C3350">
        <v>0.6051032818681219</v>
      </c>
      <c r="D3350">
        <v>0.746801307006983</v>
      </c>
      <c r="E3350">
        <v>1.5730569068919589</v>
      </c>
      <c r="F3350">
        <v>-0.22278833031997117</v>
      </c>
      <c r="G3350">
        <v>1.4288751097003241</v>
      </c>
    </row>
    <row r="3351" spans="1:7">
      <c r="A3351">
        <v>0.33490000000000003</v>
      </c>
      <c r="B3351">
        <v>0.45961082046888668</v>
      </c>
      <c r="C3351">
        <v>0.60465435306829418</v>
      </c>
      <c r="D3351">
        <v>0.74631823939541775</v>
      </c>
      <c r="E3351">
        <v>1.5730569068919589</v>
      </c>
      <c r="F3351">
        <v>-0.22273522536486273</v>
      </c>
      <c r="G3351">
        <v>1.4285171995243222</v>
      </c>
    </row>
    <row r="3352" spans="1:7">
      <c r="A3352">
        <v>0.33500000000000002</v>
      </c>
      <c r="B3352">
        <v>0.46518683072983391</v>
      </c>
      <c r="C3352">
        <v>0.61011638166866611</v>
      </c>
      <c r="D3352">
        <v>0.75174592448111266</v>
      </c>
      <c r="E3352">
        <v>1.5789681202751291</v>
      </c>
      <c r="F3352">
        <v>-0.21677111841064522</v>
      </c>
      <c r="G3352">
        <v>1.4340649877040292</v>
      </c>
    </row>
    <row r="3353" spans="1:7">
      <c r="A3353">
        <v>0.33510000000000001</v>
      </c>
      <c r="B3353">
        <v>0.46485086775567286</v>
      </c>
      <c r="C3353">
        <v>0.60966691402987605</v>
      </c>
      <c r="D3353">
        <v>0.75126190135654802</v>
      </c>
      <c r="E3353">
        <v>1.5789681202751291</v>
      </c>
      <c r="F3353">
        <v>-0.2167184234121497</v>
      </c>
      <c r="G3353">
        <v>1.43369603391419</v>
      </c>
    </row>
    <row r="3354" spans="1:7">
      <c r="A3354">
        <v>0.3352</v>
      </c>
      <c r="B3354">
        <v>0.4645140730197288</v>
      </c>
      <c r="C3354">
        <v>0.6092170911457151</v>
      </c>
      <c r="D3354">
        <v>0.75077729806733995</v>
      </c>
      <c r="E3354">
        <v>1.5789681202751291</v>
      </c>
      <c r="F3354">
        <v>-0.21666591804753443</v>
      </c>
      <c r="G3354">
        <v>1.4333214465310233</v>
      </c>
    </row>
    <row r="3355" spans="1:7">
      <c r="A3355">
        <v>0.33530000000000004</v>
      </c>
      <c r="B3355">
        <v>0.46417638105843473</v>
      </c>
      <c r="C3355">
        <v>0.60876684879613396</v>
      </c>
      <c r="D3355">
        <v>0.75029204337230748</v>
      </c>
      <c r="E3355">
        <v>1.5789681202751291</v>
      </c>
      <c r="F3355">
        <v>-0.21661359517099329</v>
      </c>
      <c r="G3355">
        <v>1.4329411468061661</v>
      </c>
    </row>
    <row r="3356" spans="1:7">
      <c r="A3356">
        <v>0.33540000000000003</v>
      </c>
      <c r="B3356">
        <v>0.46383774853706994</v>
      </c>
      <c r="C3356">
        <v>0.60831614238489884</v>
      </c>
      <c r="D3356">
        <v>0.74980608571963714</v>
      </c>
      <c r="E3356">
        <v>1.578799356277812</v>
      </c>
      <c r="F3356">
        <v>-0.21656143906148073</v>
      </c>
      <c r="G3356">
        <v>1.4325550909440712</v>
      </c>
    </row>
    <row r="3357" spans="1:7">
      <c r="A3357">
        <v>0.33550000000000002</v>
      </c>
      <c r="B3357">
        <v>0.46349827132135646</v>
      </c>
      <c r="C3357">
        <v>0.60786499980965258</v>
      </c>
      <c r="D3357">
        <v>0.74931939032039363</v>
      </c>
      <c r="E3357">
        <v>1.5782400245003065</v>
      </c>
      <c r="F3357">
        <v>-0.21650927868372574</v>
      </c>
      <c r="G3357">
        <v>1.4321632839228342</v>
      </c>
    </row>
    <row r="3358" spans="1:7">
      <c r="A3358">
        <v>0.33560000000000001</v>
      </c>
      <c r="B3358">
        <v>0.46315796856948932</v>
      </c>
      <c r="C3358">
        <v>0.60741341995386788</v>
      </c>
      <c r="D3358">
        <v>0.74883193653497404</v>
      </c>
      <c r="E3358">
        <v>1.5776760721867316</v>
      </c>
      <c r="F3358">
        <v>-0.21645704914258082</v>
      </c>
      <c r="G3358">
        <v>1.4317657462923543</v>
      </c>
    </row>
    <row r="3359" spans="1:7">
      <c r="A3359">
        <v>0.3357</v>
      </c>
      <c r="B3359">
        <v>0.46281684772543974</v>
      </c>
      <c r="C3359">
        <v>0.60696140513379326</v>
      </c>
      <c r="D3359">
        <v>0.74834372605045463</v>
      </c>
      <c r="E3359">
        <v>1.5771075290926324</v>
      </c>
      <c r="F3359">
        <v>-0.21640473366208299</v>
      </c>
      <c r="G3359">
        <v>1.4313625161278887</v>
      </c>
    </row>
    <row r="3360" spans="1:7">
      <c r="A3360">
        <v>0.33580000000000004</v>
      </c>
      <c r="B3360">
        <v>0.46247492712887439</v>
      </c>
      <c r="C3360">
        <v>0.60650897454050012</v>
      </c>
      <c r="D3360">
        <v>0.74785477823489721</v>
      </c>
      <c r="E3360">
        <v>1.5765344325200412</v>
      </c>
      <c r="F3360">
        <v>-0.21635232059927723</v>
      </c>
      <c r="G3360">
        <v>1.4309536466124573</v>
      </c>
    </row>
    <row r="3361" spans="1:7">
      <c r="A3361">
        <v>0.33590000000000003</v>
      </c>
      <c r="B3361">
        <v>0.46213223208672582</v>
      </c>
      <c r="C3361">
        <v>0.60605615422468162</v>
      </c>
      <c r="D3361">
        <v>0.74736511985772136</v>
      </c>
      <c r="E3361">
        <v>1.575956825672477</v>
      </c>
      <c r="F3361">
        <v>-0.21629980046663436</v>
      </c>
      <c r="G3361">
        <v>1.4305391995820955</v>
      </c>
    </row>
    <row r="3362" spans="1:7">
      <c r="A3362">
        <v>0.33600000000000002</v>
      </c>
      <c r="B3362">
        <v>0.52835967189140254</v>
      </c>
      <c r="C3362">
        <v>0.67217385425564524</v>
      </c>
      <c r="D3362">
        <v>0.81344566197685175</v>
      </c>
      <c r="E3362">
        <v>1.641945636884621</v>
      </c>
      <c r="F3362">
        <v>-0.14967628299033467</v>
      </c>
      <c r="G3362">
        <v>1.4966901235211736</v>
      </c>
    </row>
    <row r="3363" spans="1:7">
      <c r="A3363">
        <v>0.33610000000000001</v>
      </c>
      <c r="B3363">
        <v>0.52801539571186629</v>
      </c>
      <c r="C3363">
        <v>0.67172016861602435</v>
      </c>
      <c r="D3363">
        <v>0.81295439433070094</v>
      </c>
      <c r="E3363">
        <v>1.6413588138282191</v>
      </c>
      <c r="F3363">
        <v>-0.14962352236541995</v>
      </c>
      <c r="G3363">
        <v>1.4962644201369431</v>
      </c>
    </row>
    <row r="3364" spans="1:7">
      <c r="A3364">
        <v>0.3362</v>
      </c>
      <c r="B3364">
        <v>0.52766998099823859</v>
      </c>
      <c r="C3364">
        <v>0.67126559020034771</v>
      </c>
      <c r="D3364">
        <v>0.812461663651602</v>
      </c>
      <c r="E3364">
        <v>1.6407668542404263</v>
      </c>
      <c r="F3364">
        <v>-0.14957064719845248</v>
      </c>
      <c r="G3364">
        <v>1.4958324965620136</v>
      </c>
    </row>
    <row r="3365" spans="1:7">
      <c r="A3365">
        <v>0.33630000000000004</v>
      </c>
      <c r="B3365">
        <v>0.52732314502087085</v>
      </c>
      <c r="C3365">
        <v>0.67080978320894147</v>
      </c>
      <c r="D3365">
        <v>0.8119670810003452</v>
      </c>
      <c r="E3365">
        <v>1.6401697755921119</v>
      </c>
      <c r="F3365">
        <v>-0.14951769377747925</v>
      </c>
      <c r="G3365">
        <v>1.4953941773251977</v>
      </c>
    </row>
    <row r="3366" spans="1:7">
      <c r="A3366">
        <v>0.33640000000000003</v>
      </c>
      <c r="B3366">
        <v>0.52697468275461778</v>
      </c>
      <c r="C3366">
        <v>0.67035248574451378</v>
      </c>
      <c r="D3366">
        <v>0.8114703532152383</v>
      </c>
      <c r="E3366">
        <v>1.6395677824026422</v>
      </c>
      <c r="F3366">
        <v>-0.14946465738912471</v>
      </c>
      <c r="G3366">
        <v>1.4949494833271506</v>
      </c>
    </row>
    <row r="3367" spans="1:7">
      <c r="A3367">
        <v>0.33650000000000002</v>
      </c>
      <c r="B3367">
        <v>0.52662442503519991</v>
      </c>
      <c r="C3367">
        <v>0.6698934677916033</v>
      </c>
      <c r="D3367">
        <v>0.81097122956175127</v>
      </c>
      <c r="E3367">
        <v>1.638961178719748</v>
      </c>
      <c r="F3367">
        <v>-0.14941153078909389</v>
      </c>
      <c r="G3367">
        <v>1.4944985477308854</v>
      </c>
    </row>
    <row r="3368" spans="1:7">
      <c r="A3368">
        <v>0.33660000000000001</v>
      </c>
      <c r="B3368">
        <v>0.52627222543762597</v>
      </c>
      <c r="C3368">
        <v>0.66943252429575839</v>
      </c>
      <c r="D3368">
        <v>0.81046948864874402</v>
      </c>
      <c r="E3368">
        <v>1.6383503228962988</v>
      </c>
      <c r="F3368">
        <v>-0.14935831221167847</v>
      </c>
      <c r="G3368">
        <v>1.4940415733421313</v>
      </c>
    </row>
    <row r="3369" spans="1:7">
      <c r="A3369">
        <v>0.3367</v>
      </c>
      <c r="B3369">
        <v>0.52591795603004821</v>
      </c>
      <c r="C3369">
        <v>0.66896947294660158</v>
      </c>
      <c r="D3369">
        <v>0.80996493616851062</v>
      </c>
      <c r="E3369">
        <v>1.6377355972352832</v>
      </c>
      <c r="F3369">
        <v>-0.14930500530533306</v>
      </c>
      <c r="G3369">
        <v>1.4935788043531462</v>
      </c>
    </row>
    <row r="3370" spans="1:7">
      <c r="A3370">
        <v>0.33680000000000004</v>
      </c>
      <c r="B3370">
        <v>0.52556150573278293</v>
      </c>
      <c r="C3370">
        <v>0.66850415291434695</v>
      </c>
      <c r="D3370">
        <v>0.8094574033095796</v>
      </c>
      <c r="E3370">
        <v>1.6371173845270526</v>
      </c>
      <c r="F3370">
        <v>-0.14925161715948032</v>
      </c>
      <c r="G3370">
        <v>1.4931105046248399</v>
      </c>
    </row>
    <row r="3371" spans="1:7">
      <c r="A3371">
        <v>0.33690000000000003</v>
      </c>
      <c r="B3371">
        <v>0.52520277937956861</v>
      </c>
      <c r="C3371">
        <v>0.66803642437648758</v>
      </c>
      <c r="D3371">
        <v>0.80894674535093536</v>
      </c>
      <c r="E3371">
        <v>1.6364960488702631</v>
      </c>
      <c r="F3371">
        <v>-0.1491981560944958</v>
      </c>
      <c r="G3371">
        <v>1.4926369400539321</v>
      </c>
    </row>
    <row r="3372" spans="1:7">
      <c r="A3372">
        <v>0.33700000000000002</v>
      </c>
      <c r="B3372">
        <v>0.32963794087030918</v>
      </c>
      <c r="C3372">
        <v>0.47236241208296326</v>
      </c>
      <c r="D3372">
        <v>0.61322908446669722</v>
      </c>
      <c r="E3372">
        <v>1.4406681633787222</v>
      </c>
      <c r="F3372">
        <v>-0.34434838581713989</v>
      </c>
      <c r="G3372">
        <v>1.2969546078560452</v>
      </c>
    </row>
    <row r="3373" spans="1:7">
      <c r="A3373">
        <v>0.33710000000000001</v>
      </c>
      <c r="B3373">
        <v>0.32927459817922777</v>
      </c>
      <c r="C3373">
        <v>0.47189004081723951</v>
      </c>
      <c r="D3373">
        <v>0.61271278270276675</v>
      </c>
      <c r="E3373">
        <v>1.4400415031984775</v>
      </c>
      <c r="F3373">
        <v>-0.34429458073979413</v>
      </c>
      <c r="G3373">
        <v>1.2964713780685684</v>
      </c>
    </row>
    <row r="3374" spans="1:7">
      <c r="A3374">
        <v>0.3372</v>
      </c>
      <c r="B3374">
        <v>0.32890963038876775</v>
      </c>
      <c r="C3374">
        <v>0.47141654369377939</v>
      </c>
      <c r="D3374">
        <v>0.61219539771064735</v>
      </c>
      <c r="E3374">
        <v>1.4394120446903513</v>
      </c>
      <c r="F3374">
        <v>-0.34424015412753928</v>
      </c>
      <c r="G3374">
        <v>1.2959834414580893</v>
      </c>
    </row>
    <row r="3375" spans="1:7">
      <c r="A3375">
        <v>0.33729999999999999</v>
      </c>
      <c r="B3375">
        <v>0.32854377508978727</v>
      </c>
      <c r="C3375">
        <v>0.4709426567055508</v>
      </c>
      <c r="D3375">
        <v>0.61167750560957579</v>
      </c>
      <c r="E3375">
        <v>1.4387795502402179</v>
      </c>
      <c r="F3375">
        <v>-0.34418490106404875</v>
      </c>
      <c r="G3375">
        <v>1.2954907440126082</v>
      </c>
    </row>
    <row r="3376" spans="1:7">
      <c r="A3376">
        <v>0.33740000000000003</v>
      </c>
      <c r="B3376">
        <v>0.32817754842449265</v>
      </c>
      <c r="C3376">
        <v>0.470468872857007</v>
      </c>
      <c r="D3376">
        <v>0.61115950372494066</v>
      </c>
      <c r="E3376">
        <v>1.4381439523267467</v>
      </c>
      <c r="F3376">
        <v>-0.34412880172994442</v>
      </c>
      <c r="G3376">
        <v>1.2949934694034608</v>
      </c>
    </row>
    <row r="3377" spans="1:7">
      <c r="A3377">
        <v>0.33750000000000002</v>
      </c>
      <c r="B3377">
        <v>0.32781138554745315</v>
      </c>
      <c r="C3377">
        <v>0.46999557697145589</v>
      </c>
      <c r="D3377">
        <v>0.61064171716355276</v>
      </c>
      <c r="E3377">
        <v>1.4375054121717865</v>
      </c>
      <c r="F3377">
        <v>-0.34407187429532482</v>
      </c>
      <c r="G3377">
        <v>1.2944920814604011</v>
      </c>
    </row>
    <row r="3378" spans="1:7">
      <c r="A3378">
        <v>0.33760000000000001</v>
      </c>
      <c r="B3378">
        <v>0.32744566256780772</v>
      </c>
      <c r="C3378">
        <v>0.46952308661919506</v>
      </c>
      <c r="D3378">
        <v>0.61012442779228682</v>
      </c>
      <c r="E3378">
        <v>1.4368642942330632</v>
      </c>
      <c r="F3378">
        <v>-0.34401413610477682</v>
      </c>
      <c r="G3378">
        <v>1.2939872677663011</v>
      </c>
    </row>
    <row r="3379" spans="1:7">
      <c r="A3379">
        <v>0.3377</v>
      </c>
      <c r="B3379">
        <v>0.32708070883153706</v>
      </c>
      <c r="C3379">
        <v>0.46905166847813051</v>
      </c>
      <c r="D3379">
        <v>0.60960788476340166</v>
      </c>
      <c r="E3379">
        <v>1.4362211151421678</v>
      </c>
      <c r="F3379">
        <v>-0.34395559393519692</v>
      </c>
      <c r="G3379">
        <v>1.2934798337596063</v>
      </c>
    </row>
    <row r="3380" spans="1:7">
      <c r="A3380">
        <v>0.33779999999999999</v>
      </c>
      <c r="B3380">
        <v>0.32671681433544419</v>
      </c>
      <c r="C3380">
        <v>0.4685815470473722</v>
      </c>
      <c r="D3380">
        <v>0.60909230941788195</v>
      </c>
      <c r="E3380">
        <v>1.4355765044602222</v>
      </c>
      <c r="F3380">
        <v>-0.34389624343980424</v>
      </c>
      <c r="G3380">
        <v>1.292970653078567</v>
      </c>
    </row>
    <row r="3381" spans="1:7">
      <c r="A3381">
        <v>0.33790000000000003</v>
      </c>
      <c r="B3381">
        <v>0.3263542344211845</v>
      </c>
      <c r="C3381">
        <v>0.4681129106562576</v>
      </c>
      <c r="D3381">
        <v>0.60857789829729114</v>
      </c>
      <c r="E3381">
        <v>1.4349311730113359</v>
      </c>
      <c r="F3381">
        <v>-0.34383607101963154</v>
      </c>
      <c r="G3381">
        <v>1.2924606412263751</v>
      </c>
    </row>
    <row r="3382" spans="1:7">
      <c r="A3382">
        <v>0.33800000000000002</v>
      </c>
      <c r="B3382">
        <v>0.48554742387118166</v>
      </c>
      <c r="C3382">
        <v>0.62720014676553415</v>
      </c>
      <c r="D3382">
        <v>0.76761905590442048</v>
      </c>
      <c r="E3382">
        <v>1.5938401154134412</v>
      </c>
      <c r="F3382">
        <v>-0.18422082560376049</v>
      </c>
      <c r="G3382">
        <v>1.4515049633120725</v>
      </c>
    </row>
    <row r="3383" spans="1:7">
      <c r="A3383">
        <v>0.33810000000000001</v>
      </c>
      <c r="B3383">
        <v>0.48518759920186749</v>
      </c>
      <c r="C3383">
        <v>0.62673454792070915</v>
      </c>
      <c r="D3383">
        <v>0.76710723212340337</v>
      </c>
      <c r="E3383">
        <v>1.5931950718312271</v>
      </c>
      <c r="F3383">
        <v>-0.18415943686072953</v>
      </c>
      <c r="G3383">
        <v>1.4509950025068123</v>
      </c>
    </row>
    <row r="3384" spans="1:7">
      <c r="A3384">
        <v>0.3382</v>
      </c>
      <c r="B3384">
        <v>0.48482823278927256</v>
      </c>
      <c r="C3384">
        <v>0.62626973063804003</v>
      </c>
      <c r="D3384">
        <v>0.76659609379129723</v>
      </c>
      <c r="E3384">
        <v>1.5925489363272469</v>
      </c>
      <c r="F3384">
        <v>-0.18409817710316909</v>
      </c>
      <c r="G3384">
        <v>1.4504833270587774</v>
      </c>
    </row>
    <row r="3385" spans="1:7">
      <c r="A3385">
        <v>0.33829999999999999</v>
      </c>
      <c r="B3385">
        <v>0.48446887691271634</v>
      </c>
      <c r="C3385">
        <v>0.62580527011920228</v>
      </c>
      <c r="D3385">
        <v>0.76608509429068317</v>
      </c>
      <c r="E3385">
        <v>1.5919004022764545</v>
      </c>
      <c r="F3385">
        <v>-0.18403709353766226</v>
      </c>
      <c r="G3385">
        <v>1.449968731195199</v>
      </c>
    </row>
    <row r="3386" spans="1:7">
      <c r="A3386">
        <v>0.33840000000000003</v>
      </c>
      <c r="B3386">
        <v>0.48410923430183672</v>
      </c>
      <c r="C3386">
        <v>0.62534088651182751</v>
      </c>
      <c r="D3386">
        <v>0.76557386862565746</v>
      </c>
      <c r="E3386">
        <v>1.5912486096086815</v>
      </c>
      <c r="F3386">
        <v>-0.18397611496414304</v>
      </c>
      <c r="G3386">
        <v>1.4494503364960734</v>
      </c>
    </row>
    <row r="3387" spans="1:7">
      <c r="A3387">
        <v>0.33850000000000002</v>
      </c>
      <c r="B3387">
        <v>0.48374905631248177</v>
      </c>
      <c r="C3387">
        <v>0.62487633886843641</v>
      </c>
      <c r="D3387">
        <v>0.76506211252263068</v>
      </c>
      <c r="E3387">
        <v>1.5905929792559301</v>
      </c>
      <c r="F3387">
        <v>-0.18391515421338822</v>
      </c>
      <c r="G3387">
        <v>1.4489274541646848</v>
      </c>
    </row>
    <row r="3388" spans="1:7">
      <c r="A3388">
        <v>0.33860000000000001</v>
      </c>
      <c r="B3388">
        <v>0.4833881158622293</v>
      </c>
      <c r="C3388">
        <v>0.62441139870710671</v>
      </c>
      <c r="D3388">
        <v>0.76454954989689927</v>
      </c>
      <c r="E3388">
        <v>1.5899331444756932</v>
      </c>
      <c r="F3388">
        <v>-0.18385413455921057</v>
      </c>
      <c r="G3388">
        <v>1.4483995661046609</v>
      </c>
    </row>
    <row r="3389" spans="1:7">
      <c r="A3389">
        <v>0.3387</v>
      </c>
      <c r="B3389">
        <v>0.48302620091277282</v>
      </c>
      <c r="C3389">
        <v>0.62394584523021779</v>
      </c>
      <c r="D3389">
        <v>0.76403592467951142</v>
      </c>
      <c r="E3389">
        <v>1.5892689111131812</v>
      </c>
      <c r="F3389">
        <v>-0.18379299522602394</v>
      </c>
      <c r="G3389">
        <v>1.4478663315139484</v>
      </c>
    </row>
    <row r="3390" spans="1:7">
      <c r="A3390">
        <v>0.33879999999999999</v>
      </c>
      <c r="B3390">
        <v>0.48266311431512765</v>
      </c>
      <c r="C3390">
        <v>0.62347946631908213</v>
      </c>
      <c r="D3390">
        <v>0.76352099937901219</v>
      </c>
      <c r="E3390">
        <v>1.5886002183066941</v>
      </c>
      <c r="F3390">
        <v>-0.18373169009012877</v>
      </c>
      <c r="G3390">
        <v>1.4473275546294013</v>
      </c>
    </row>
    <row r="3391" spans="1:7">
      <c r="A3391">
        <v>0.33890000000000003</v>
      </c>
      <c r="B3391">
        <v>0.482298678494959</v>
      </c>
      <c r="C3391">
        <v>0.62301206132807296</v>
      </c>
      <c r="D3391">
        <v>0.76300455591055272</v>
      </c>
      <c r="E3391">
        <v>1.5879271044420427</v>
      </c>
      <c r="F3391">
        <v>-0.18367018499118939</v>
      </c>
      <c r="G3391">
        <v>1.4467831518316232</v>
      </c>
    </row>
    <row r="3392" spans="1:7">
      <c r="A3392">
        <v>0.33900000000000002</v>
      </c>
      <c r="B3392">
        <v>0.51506280455300724</v>
      </c>
      <c r="C3392">
        <v>0.65567351076788594</v>
      </c>
      <c r="D3392">
        <v>0.79561646361120442</v>
      </c>
      <c r="E3392">
        <v>1.6203797456566846</v>
      </c>
      <c r="F3392">
        <v>-0.15047838762046647</v>
      </c>
      <c r="G3392">
        <v>1.4793631910256639</v>
      </c>
    </row>
    <row r="3393" spans="1:7">
      <c r="A3393">
        <v>0.33910000000000001</v>
      </c>
      <c r="B3393">
        <v>0.51469520382159129</v>
      </c>
      <c r="C3393">
        <v>0.65520343070554166</v>
      </c>
      <c r="D3393">
        <v>0.79509624919839617</v>
      </c>
      <c r="E3393">
        <v>1.6196980626492996</v>
      </c>
      <c r="F3393">
        <v>-0.1504164147746061</v>
      </c>
      <c r="G3393">
        <v>1.4788075224710409</v>
      </c>
    </row>
    <row r="3394" spans="1:7">
      <c r="A3394">
        <v>0.3392</v>
      </c>
      <c r="B3394">
        <v>0.51432573655484193</v>
      </c>
      <c r="C3394">
        <v>0.65473155724094445</v>
      </c>
      <c r="D3394">
        <v>0.79457354705617522</v>
      </c>
      <c r="E3394">
        <v>1.6190123065659301</v>
      </c>
      <c r="F3394">
        <v>-0.15035422048023669</v>
      </c>
      <c r="G3394">
        <v>1.4782462842144479</v>
      </c>
    </row>
    <row r="3395" spans="1:7">
      <c r="A3395">
        <v>0.33929999999999999</v>
      </c>
      <c r="B3395">
        <v>0.51395419693674516</v>
      </c>
      <c r="C3395">
        <v>0.65425760852404213</v>
      </c>
      <c r="D3395">
        <v>0.79404805346482021</v>
      </c>
      <c r="E3395">
        <v>1.6183228697360788</v>
      </c>
      <c r="F3395">
        <v>-0.1502918532222193</v>
      </c>
      <c r="G3395">
        <v>1.4776797154886965</v>
      </c>
    </row>
    <row r="3396" spans="1:7">
      <c r="A3396">
        <v>0.33940000000000003</v>
      </c>
      <c r="B3396">
        <v>0.5135804260398924</v>
      </c>
      <c r="C3396">
        <v>0.65378135637520352</v>
      </c>
      <c r="D3396">
        <v>0.793519529794251</v>
      </c>
      <c r="E3396">
        <v>1.6176302227125077</v>
      </c>
      <c r="F3396">
        <v>-0.15022934103234062</v>
      </c>
      <c r="G3396">
        <v>1.4771081473708865</v>
      </c>
    </row>
    <row r="3397" spans="1:7">
      <c r="A3397">
        <v>0.33950000000000002</v>
      </c>
      <c r="B3397">
        <v>0.51320429058775874</v>
      </c>
      <c r="C3397">
        <v>0.65330260342757418</v>
      </c>
      <c r="D3397">
        <v>0.79298777433352985</v>
      </c>
      <c r="E3397">
        <v>1.6169348602860247</v>
      </c>
      <c r="F3397">
        <v>-0.15016670923492817</v>
      </c>
      <c r="G3397">
        <v>1.4765319511891346</v>
      </c>
    </row>
    <row r="3398" spans="1:7">
      <c r="A3398">
        <v>0.33960000000000001</v>
      </c>
      <c r="B3398">
        <v>0.51282567645734289</v>
      </c>
      <c r="C3398">
        <v>0.6528211767152059</v>
      </c>
      <c r="D3398">
        <v>0.79245261358186259</v>
      </c>
      <c r="E3398">
        <v>1.6162372703120833</v>
      </c>
      <c r="F3398">
        <v>-0.15010398320191151</v>
      </c>
      <c r="G3398">
        <v>1.4759515092428184</v>
      </c>
    </row>
    <row r="3399" spans="1:7">
      <c r="A3399">
        <v>0.3397</v>
      </c>
      <c r="B3399">
        <v>0.51244448634477235</v>
      </c>
      <c r="C3399">
        <v>0.65233692580765013</v>
      </c>
      <c r="D3399">
        <v>0.79191389909589738</v>
      </c>
      <c r="E3399">
        <v>1.6155379114033726</v>
      </c>
      <c r="F3399">
        <v>-0.15004118726247126</v>
      </c>
      <c r="G3399">
        <v>1.475367194133375</v>
      </c>
    </row>
    <row r="3400" spans="1:7">
      <c r="A3400">
        <v>0.33979999999999999</v>
      </c>
      <c r="B3400">
        <v>0.51206063867204943</v>
      </c>
      <c r="C3400">
        <v>0.6518497222274231</v>
      </c>
      <c r="D3400">
        <v>0.79137150602889506</v>
      </c>
      <c r="E3400">
        <v>1.6148371950928082</v>
      </c>
      <c r="F3400">
        <v>-0.14997834281315692</v>
      </c>
      <c r="G3400">
        <v>1.4747793525561756</v>
      </c>
    </row>
    <row r="3401" spans="1:7">
      <c r="A3401">
        <v>0.33990000000000004</v>
      </c>
      <c r="B3401">
        <v>0.51167406695276396</v>
      </c>
      <c r="C3401">
        <v>0.65135945929604677</v>
      </c>
      <c r="D3401">
        <v>0.79082533235434127</v>
      </c>
      <c r="E3401">
        <v>1.6141354703895638</v>
      </c>
      <c r="F3401">
        <v>-0.14991546640732756</v>
      </c>
      <c r="G3401">
        <v>1.4741882919640066</v>
      </c>
    </row>
    <row r="3402" spans="1:7">
      <c r="A3402">
        <v>0.34</v>
      </c>
      <c r="B3402">
        <v>0.54395240485390595</v>
      </c>
      <c r="C3402">
        <v>0.6835337376563535</v>
      </c>
      <c r="D3402">
        <v>0.82294298407955058</v>
      </c>
      <c r="E3402">
        <v>1.6461006932412006</v>
      </c>
      <c r="F3402">
        <v>-0.11718488251525842</v>
      </c>
      <c r="G3402">
        <v>1.5062619543115494</v>
      </c>
    </row>
    <row r="3403" spans="1:7">
      <c r="A3403">
        <v>0.34010000000000001</v>
      </c>
      <c r="B3403">
        <v>0.54356026427632598</v>
      </c>
      <c r="C3403">
        <v>0.68303704050979341</v>
      </c>
      <c r="D3403">
        <v>0.82238882334196006</v>
      </c>
      <c r="E3403">
        <v>1.6453977940460034</v>
      </c>
      <c r="F3403">
        <v>-0.11712203824781102</v>
      </c>
      <c r="G3403">
        <v>1.5056652196155205</v>
      </c>
    </row>
    <row r="3404" spans="1:7">
      <c r="A3404">
        <v>0.3402</v>
      </c>
      <c r="B3404">
        <v>0.5431652322628775</v>
      </c>
      <c r="C3404">
        <v>0.68253677966797843</v>
      </c>
      <c r="D3404">
        <v>0.82183013448672071</v>
      </c>
      <c r="E3404">
        <v>1.6446952154906436</v>
      </c>
      <c r="F3404">
        <v>-0.11705941547918995</v>
      </c>
      <c r="G3404">
        <v>1.5050663403383608</v>
      </c>
    </row>
    <row r="3405" spans="1:7">
      <c r="A3405">
        <v>0.34029999999999999</v>
      </c>
      <c r="B3405">
        <v>0.54276715948455578</v>
      </c>
      <c r="C3405">
        <v>0.68203271399921661</v>
      </c>
      <c r="D3405">
        <v>0.8212666762971601</v>
      </c>
      <c r="E3405">
        <v>1.6439937887991523</v>
      </c>
      <c r="F3405">
        <v>-0.11699715100973833</v>
      </c>
      <c r="G3405">
        <v>1.5044659808652241</v>
      </c>
    </row>
    <row r="3406" spans="1:7">
      <c r="A3406">
        <v>0.34040000000000004</v>
      </c>
      <c r="B3406">
        <v>0.54236593815126932</v>
      </c>
      <c r="C3406">
        <v>0.68152465691103625</v>
      </c>
      <c r="D3406">
        <v>0.8206982718840834</v>
      </c>
      <c r="E3406">
        <v>1.6432943109909732</v>
      </c>
      <c r="F3406">
        <v>-0.11693534694156903</v>
      </c>
      <c r="G3406">
        <v>1.503864795136699</v>
      </c>
    </row>
    <row r="3407" spans="1:7">
      <c r="A3407">
        <v>0.34050000000000002</v>
      </c>
      <c r="B3407">
        <v>0.54196148281429668</v>
      </c>
      <c r="C3407">
        <v>0.68101245429265367</v>
      </c>
      <c r="D3407">
        <v>0.82012477985472021</v>
      </c>
      <c r="E3407">
        <v>1.6425974981473228</v>
      </c>
      <c r="F3407">
        <v>-0.11687408762172209</v>
      </c>
      <c r="G3407">
        <v>1.5032633829849937</v>
      </c>
    </row>
    <row r="3408" spans="1:7">
      <c r="A3408">
        <v>0.34060000000000001</v>
      </c>
      <c r="B3408">
        <v>0.54155372477720354</v>
      </c>
      <c r="C3408">
        <v>0.68049597853843347</v>
      </c>
      <c r="D3408">
        <v>0.81954608589481381</v>
      </c>
      <c r="E3408">
        <v>1.6419039601490513</v>
      </c>
      <c r="F3408">
        <v>-0.11681344230523873</v>
      </c>
      <c r="G3408">
        <v>1.5026622677709969</v>
      </c>
    </row>
    <row r="3409" spans="1:7">
      <c r="A3409">
        <v>0.3407</v>
      </c>
      <c r="B3409">
        <v>0.54114261044602996</v>
      </c>
      <c r="C3409">
        <v>0.67997512721701225</v>
      </c>
      <c r="D3409">
        <v>0.81896210036315953</v>
      </c>
      <c r="E3409">
        <v>1.6412141813090073</v>
      </c>
      <c r="F3409">
        <v>-0.11675346397137988</v>
      </c>
      <c r="G3409">
        <v>1.5020618807912229</v>
      </c>
    </row>
    <row r="3410" spans="1:7">
      <c r="A3410">
        <v>0.34079999999999999</v>
      </c>
      <c r="B3410">
        <v>0.54072810108706282</v>
      </c>
      <c r="C3410">
        <v>0.67944982344787741</v>
      </c>
      <c r="D3410">
        <v>0.81837275833660517</v>
      </c>
      <c r="E3410">
        <v>1.6405284972223944</v>
      </c>
      <c r="F3410">
        <v>-0.11669418679727124</v>
      </c>
      <c r="G3410">
        <v>1.501462546525709</v>
      </c>
    </row>
    <row r="3411" spans="1:7">
      <c r="A3411">
        <v>0.34090000000000004</v>
      </c>
      <c r="B3411">
        <v>0.54031017404089976</v>
      </c>
      <c r="C3411">
        <v>0.67892001762752319</v>
      </c>
      <c r="D3411">
        <v>0.81777802579028247</v>
      </c>
      <c r="E3411">
        <v>1.6398469999823493</v>
      </c>
      <c r="F3411">
        <v>-0.11663562003207538</v>
      </c>
      <c r="G3411">
        <v>1.5008644561204432</v>
      </c>
    </row>
    <row r="3412" spans="1:7">
      <c r="A3412">
        <v>0.34100000000000003</v>
      </c>
      <c r="B3412">
        <v>0.31844581875827549</v>
      </c>
      <c r="C3412">
        <v>0.45694269039262991</v>
      </c>
      <c r="D3412">
        <v>0.59573488967458665</v>
      </c>
      <c r="E3412">
        <v>1.4177265818324329</v>
      </c>
      <c r="F3412">
        <v>-0.3380207497609013</v>
      </c>
      <c r="G3412">
        <v>1.2788245967098468</v>
      </c>
    </row>
    <row r="3413" spans="1:7">
      <c r="A3413">
        <v>0.34110000000000001</v>
      </c>
      <c r="B3413">
        <v>0.31802106735595137</v>
      </c>
      <c r="C3413">
        <v>0.45640451619451428</v>
      </c>
      <c r="D3413">
        <v>0.59513074665028665</v>
      </c>
      <c r="E3413">
        <v>1.417051412343886</v>
      </c>
      <c r="F3413">
        <v>-0.33796252548628997</v>
      </c>
      <c r="G3413">
        <v>1.2782284113358515</v>
      </c>
    </row>
    <row r="3414" spans="1:7">
      <c r="A3414">
        <v>0.3412</v>
      </c>
      <c r="B3414">
        <v>0.31759338249580704</v>
      </c>
      <c r="C3414">
        <v>0.45586367329034916</v>
      </c>
      <c r="D3414">
        <v>0.59452435586729457</v>
      </c>
      <c r="E3414">
        <v>1.4163757509731136</v>
      </c>
      <c r="F3414">
        <v>-0.3379028635491616</v>
      </c>
      <c r="G3414">
        <v>1.2776311503257884</v>
      </c>
    </row>
    <row r="3415" spans="1:7">
      <c r="A3415">
        <v>0.34129999999999999</v>
      </c>
      <c r="B3415">
        <v>0.31716348216826828</v>
      </c>
      <c r="C3415">
        <v>0.45532097868732313</v>
      </c>
      <c r="D3415">
        <v>0.59391633306718727</v>
      </c>
      <c r="E3415">
        <v>1.415698326131648</v>
      </c>
      <c r="F3415">
        <v>-0.33784159076253328</v>
      </c>
      <c r="G3415">
        <v>1.2770313106068822</v>
      </c>
    </row>
    <row r="3416" spans="1:7">
      <c r="A3416">
        <v>0.34140000000000004</v>
      </c>
      <c r="B3416">
        <v>0.31673184292263912</v>
      </c>
      <c r="C3416">
        <v>0.45477699751553979</v>
      </c>
      <c r="D3416">
        <v>0.59330710382439822</v>
      </c>
      <c r="E3416">
        <v>1.4150181352028004</v>
      </c>
      <c r="F3416">
        <v>-0.33777874320619578</v>
      </c>
      <c r="G3416">
        <v>1.2764277641385779</v>
      </c>
    </row>
    <row r="3417" spans="1:7">
      <c r="A3417">
        <v>0.34150000000000003</v>
      </c>
      <c r="B3417">
        <v>0.31629887244044097</v>
      </c>
      <c r="C3417">
        <v>0.4542322021964611</v>
      </c>
      <c r="D3417">
        <v>0.59269702804514512</v>
      </c>
      <c r="E3417">
        <v>1.4143345103301581</v>
      </c>
      <c r="F3417">
        <v>-0.33771439908070716</v>
      </c>
      <c r="G3417">
        <v>1.2758198052286673</v>
      </c>
    </row>
    <row r="3418" spans="1:7">
      <c r="A3418">
        <v>0.34160000000000001</v>
      </c>
      <c r="B3418">
        <v>0.31586495518249746</v>
      </c>
      <c r="C3418">
        <v>0.45368701760991037</v>
      </c>
      <c r="D3418">
        <v>0.59208643297638375</v>
      </c>
      <c r="E3418">
        <v>1.4136470942534718</v>
      </c>
      <c r="F3418">
        <v>-0.33764863483053564</v>
      </c>
      <c r="G3418">
        <v>1.2752071110596861</v>
      </c>
    </row>
    <row r="3419" spans="1:7">
      <c r="A3419">
        <v>0.3417</v>
      </c>
      <c r="B3419">
        <v>0.31543046423507404</v>
      </c>
      <c r="C3419">
        <v>0.45314182855660645</v>
      </c>
      <c r="D3419">
        <v>0.59147561987240671</v>
      </c>
      <c r="E3419">
        <v>1.4129557955309904</v>
      </c>
      <c r="F3419">
        <v>-0.33758151519350604</v>
      </c>
      <c r="G3419">
        <v>1.2745896834965054</v>
      </c>
    </row>
    <row r="3420" spans="1:7">
      <c r="A3420">
        <v>0.34179999999999999</v>
      </c>
      <c r="B3420">
        <v>0.31499576317790146</v>
      </c>
      <c r="C3420">
        <v>0.4525969750877179</v>
      </c>
      <c r="D3420">
        <v>0.59086486472729938</v>
      </c>
      <c r="E3420">
        <v>1.4122607415438539</v>
      </c>
      <c r="F3420">
        <v>-0.33751309225600179</v>
      </c>
      <c r="G3420">
        <v>1.273967788205973</v>
      </c>
    </row>
    <row r="3421" spans="1:7">
      <c r="A3421">
        <v>0.34190000000000004</v>
      </c>
      <c r="B3421">
        <v>0.31456119231819724</v>
      </c>
      <c r="C3421">
        <v>0.45205275365412412</v>
      </c>
      <c r="D3421">
        <v>0.59025441767319542</v>
      </c>
      <c r="E3421">
        <v>1.4115622276950142</v>
      </c>
      <c r="F3421">
        <v>-0.337443405221455</v>
      </c>
      <c r="G3421">
        <v>1.2733418673198968</v>
      </c>
    </row>
    <row r="3422" spans="1:7">
      <c r="A3422">
        <v>0.34200000000000003</v>
      </c>
      <c r="B3422">
        <v>0.47269492025783455</v>
      </c>
      <c r="C3422">
        <v>0.6100772841201394</v>
      </c>
      <c r="D3422">
        <v>0.74821236700180638</v>
      </c>
      <c r="E3422">
        <v>1.5694285356132627</v>
      </c>
      <c r="F3422">
        <v>-0.17880461609391224</v>
      </c>
      <c r="G3422">
        <v>1.4312803229722582</v>
      </c>
    </row>
    <row r="3423" spans="1:7">
      <c r="A3423">
        <v>0.34210000000000002</v>
      </c>
      <c r="B3423">
        <v>0.47226105081332603</v>
      </c>
      <c r="C3423">
        <v>0.60953466464685047</v>
      </c>
      <c r="D3423">
        <v>0.74760278697370364</v>
      </c>
      <c r="E3423">
        <v>1.5687236782148273</v>
      </c>
      <c r="F3423">
        <v>-0.17873263645557944</v>
      </c>
      <c r="G3423">
        <v>1.430647270520035</v>
      </c>
    </row>
    <row r="3424" spans="1:7">
      <c r="A3424">
        <v>0.3422</v>
      </c>
      <c r="B3424">
        <v>0.47182678034514014</v>
      </c>
      <c r="C3424">
        <v>0.60899210837367956</v>
      </c>
      <c r="D3424">
        <v>0.7469928298653512</v>
      </c>
      <c r="E3424">
        <v>1.5680144068588793</v>
      </c>
      <c r="F3424">
        <v>-0.17865984515317648</v>
      </c>
      <c r="G3424">
        <v>1.4300094804684618</v>
      </c>
    </row>
    <row r="3425" spans="1:7">
      <c r="A3425">
        <v>0.34229999999999999</v>
      </c>
      <c r="B3425">
        <v>0.47139164099369069</v>
      </c>
      <c r="C3425">
        <v>0.60844912175638699</v>
      </c>
      <c r="D3425">
        <v>0.74638193682446996</v>
      </c>
      <c r="E3425">
        <v>1.5673001064321326</v>
      </c>
      <c r="F3425">
        <v>-0.17858636601129571</v>
      </c>
      <c r="G3425">
        <v>1.4293662568289183</v>
      </c>
    </row>
    <row r="3426" spans="1:7">
      <c r="A3426">
        <v>0.34240000000000004</v>
      </c>
      <c r="B3426">
        <v>0.47095532308630128</v>
      </c>
      <c r="C3426">
        <v>0.6079053664348284</v>
      </c>
      <c r="D3426">
        <v>0.74576973525709978</v>
      </c>
      <c r="E3426">
        <v>1.5665805496909313</v>
      </c>
      <c r="F3426">
        <v>-0.17851219995097767</v>
      </c>
      <c r="G3426">
        <v>1.4287172729849396</v>
      </c>
    </row>
    <row r="3427" spans="1:7">
      <c r="A3427">
        <v>0.34250000000000003</v>
      </c>
      <c r="B3427">
        <v>0.47051758218198536</v>
      </c>
      <c r="C3427">
        <v>0.60736055477237993</v>
      </c>
      <c r="D3427">
        <v>0.74515591950460003</v>
      </c>
      <c r="E3427">
        <v>1.5658557336733936</v>
      </c>
      <c r="F3427">
        <v>-0.17843732720443045</v>
      </c>
      <c r="G3427">
        <v>1.4280624270868389</v>
      </c>
    </row>
    <row r="3428" spans="1:7">
      <c r="A3428">
        <v>0.34260000000000002</v>
      </c>
      <c r="B3428">
        <v>0.47007821095370295</v>
      </c>
      <c r="C3428">
        <v>0.60681442381732831</v>
      </c>
      <c r="D3428">
        <v>0.74454021829439299</v>
      </c>
      <c r="E3428">
        <v>1.5651258032503887</v>
      </c>
      <c r="F3428">
        <v>-0.1783617322775376</v>
      </c>
      <c r="G3428">
        <v>1.4274017685502531</v>
      </c>
    </row>
    <row r="3429" spans="1:7">
      <c r="A3429">
        <v>0.3427</v>
      </c>
      <c r="B3429">
        <v>0.4696370283336373</v>
      </c>
      <c r="C3429">
        <v>0.60626673387605301</v>
      </c>
      <c r="D3429">
        <v>0.74392238721702508</v>
      </c>
      <c r="E3429">
        <v>1.5643910039286593</v>
      </c>
      <c r="F3429">
        <v>-0.17828540813084848</v>
      </c>
      <c r="G3429">
        <v>1.4267354529074299</v>
      </c>
    </row>
    <row r="3430" spans="1:7">
      <c r="A3430">
        <v>0.34279999999999999</v>
      </c>
      <c r="B3430">
        <v>0.4691938752136755</v>
      </c>
      <c r="C3430">
        <v>0.60571726873085652</v>
      </c>
      <c r="D3430">
        <v>0.74330220826987681</v>
      </c>
      <c r="E3430">
        <v>1.5636516464325989</v>
      </c>
      <c r="F3430">
        <v>-0.17820835497597007</v>
      </c>
      <c r="G3430">
        <v>1.4260637081011163</v>
      </c>
    </row>
    <row r="3431" spans="1:7">
      <c r="A3431">
        <v>0.34290000000000004</v>
      </c>
      <c r="B3431">
        <v>0.46874861249401745</v>
      </c>
      <c r="C3431">
        <v>0.60516583471045982</v>
      </c>
      <c r="D3431">
        <v>0.74267948926490135</v>
      </c>
      <c r="E3431">
        <v>1.5629080778370446</v>
      </c>
      <c r="F3431">
        <v>-0.17813057790439402</v>
      </c>
      <c r="G3431">
        <v>1.4253868070275648</v>
      </c>
    </row>
    <row r="3432" spans="1:7">
      <c r="A3432">
        <v>0.34300000000000003</v>
      </c>
      <c r="B3432">
        <v>0.4881913769761983</v>
      </c>
      <c r="C3432">
        <v>0.62450251758267772</v>
      </c>
      <c r="D3432">
        <v>0.76194431978968069</v>
      </c>
      <c r="E3432">
        <v>1.5820509146764039</v>
      </c>
      <c r="F3432">
        <v>-0.15816182725697081</v>
      </c>
      <c r="G3432">
        <v>1.4445953018236015</v>
      </c>
    </row>
    <row r="3433" spans="1:7">
      <c r="A3433">
        <v>0.34310000000000002</v>
      </c>
      <c r="B3433">
        <v>0.48774155036212896</v>
      </c>
      <c r="C3433">
        <v>0.62394660265873192</v>
      </c>
      <c r="D3433">
        <v>0.76131592715460439</v>
      </c>
      <c r="E3433">
        <v>1.581299995870395</v>
      </c>
      <c r="F3433">
        <v>-0.15808264844279779</v>
      </c>
      <c r="G3433">
        <v>1.4439089657030082</v>
      </c>
    </row>
    <row r="3434" spans="1:7">
      <c r="A3434">
        <v>0.34320000000000001</v>
      </c>
      <c r="B3434">
        <v>0.48728925314160332</v>
      </c>
      <c r="C3434">
        <v>0.62338809593396549</v>
      </c>
      <c r="D3434">
        <v>0.76068425739797352</v>
      </c>
      <c r="E3434">
        <v>1.5805460619987892</v>
      </c>
      <c r="F3434">
        <v>-0.1580028498130604</v>
      </c>
      <c r="G3434">
        <v>1.4432184457574186</v>
      </c>
    </row>
    <row r="3435" spans="1:7">
      <c r="A3435">
        <v>0.34329999999999999</v>
      </c>
      <c r="B3435">
        <v>0.48683434259579306</v>
      </c>
      <c r="C3435">
        <v>0.62282678338504471</v>
      </c>
      <c r="D3435">
        <v>0.76004910038268836</v>
      </c>
      <c r="E3435">
        <v>1.5797896576834798</v>
      </c>
      <c r="F3435">
        <v>-0.1579224916188664</v>
      </c>
      <c r="G3435">
        <v>1.4425241966558091</v>
      </c>
    </row>
    <row r="3436" spans="1:7">
      <c r="A3436">
        <v>0.34340000000000004</v>
      </c>
      <c r="B3436">
        <v>0.48637671034624352</v>
      </c>
      <c r="C3436">
        <v>0.62226249303672976</v>
      </c>
      <c r="D3436">
        <v>0.75941029253261938</v>
      </c>
      <c r="E3436">
        <v>1.5790313195038004</v>
      </c>
      <c r="F3436">
        <v>-0.15784161426575372</v>
      </c>
      <c r="G3436">
        <v>1.4418266778204458</v>
      </c>
    </row>
    <row r="3437" spans="1:7">
      <c r="A3437">
        <v>0.34350000000000003</v>
      </c>
      <c r="B3437">
        <v>0.48591626907282182</v>
      </c>
      <c r="C3437">
        <v>0.62169508122263384</v>
      </c>
      <c r="D3437">
        <v>0.75876770010333594</v>
      </c>
      <c r="E3437">
        <v>1.5782715415259729</v>
      </c>
      <c r="F3437">
        <v>-0.15776024884982121</v>
      </c>
      <c r="G3437">
        <v>1.4411263207054923</v>
      </c>
    </row>
    <row r="3438" spans="1:7">
      <c r="A3438">
        <v>0.34360000000000002</v>
      </c>
      <c r="B3438">
        <v>0.4854529483976</v>
      </c>
      <c r="C3438">
        <v>0.62112442884976149</v>
      </c>
      <c r="D3438">
        <v>0.75812121417152234</v>
      </c>
      <c r="E3438">
        <v>1.5775107545746945</v>
      </c>
      <c r="F3438">
        <v>-0.15767841859298748</v>
      </c>
      <c r="G3438">
        <v>1.4404235097541802</v>
      </c>
    </row>
    <row r="3439" spans="1:7">
      <c r="A3439">
        <v>0.34370000000000001</v>
      </c>
      <c r="B3439">
        <v>0.48498669349814838</v>
      </c>
      <c r="C3439">
        <v>0.62055044062183295</v>
      </c>
      <c r="D3439">
        <v>0.75747074919273594</v>
      </c>
      <c r="E3439">
        <v>1.5767493100151202</v>
      </c>
      <c r="F3439">
        <v>-0.15759613785327292</v>
      </c>
      <c r="G3439">
        <v>1.4397185683451912</v>
      </c>
    </row>
    <row r="3440" spans="1:7">
      <c r="A3440">
        <v>0.34379999999999999</v>
      </c>
      <c r="B3440">
        <v>0.48451746480592472</v>
      </c>
      <c r="C3440">
        <v>0.61997304550745014</v>
      </c>
      <c r="D3440">
        <v>0.75681624325487107</v>
      </c>
      <c r="E3440">
        <v>1.575987462180827</v>
      </c>
      <c r="F3440">
        <v>-0.15751341027441046</v>
      </c>
      <c r="G3440">
        <v>1.4390117459072722</v>
      </c>
    </row>
    <row r="3441" spans="1:7">
      <c r="A3441">
        <v>0.34390000000000004</v>
      </c>
      <c r="B3441">
        <v>0.48404523901448826</v>
      </c>
      <c r="C3441">
        <v>0.61939219891581798</v>
      </c>
      <c r="D3441">
        <v>0.75615766340268831</v>
      </c>
      <c r="E3441">
        <v>1.5752253073843692</v>
      </c>
      <c r="F3441">
        <v>-0.15743022395200468</v>
      </c>
      <c r="G3441">
        <v>1.4383031951154128</v>
      </c>
    </row>
    <row r="3442" spans="1:7">
      <c r="A3442">
        <v>0.34400000000000003</v>
      </c>
      <c r="B3442">
        <v>0.45337358048423448</v>
      </c>
      <c r="C3442">
        <v>0.58861145988628083</v>
      </c>
      <c r="D3442">
        <v>0.72529857423938093</v>
      </c>
      <c r="E3442">
        <v>1.5442663735583817</v>
      </c>
      <c r="F3442">
        <v>-0.18754297864069203</v>
      </c>
      <c r="G3442">
        <v>1.4073965015987426</v>
      </c>
    </row>
    <row r="3443" spans="1:7">
      <c r="A3443">
        <v>0.34410000000000002</v>
      </c>
      <c r="B3443">
        <v>0.45289538444454225</v>
      </c>
      <c r="C3443">
        <v>0.58802383422219995</v>
      </c>
      <c r="D3443">
        <v>0.72463208701835047</v>
      </c>
      <c r="E3443">
        <v>1.543503177603553</v>
      </c>
      <c r="F3443">
        <v>-0.18745865920141846</v>
      </c>
      <c r="G3443">
        <v>1.4066843350285978</v>
      </c>
    </row>
    <row r="3444" spans="1:7">
      <c r="A3444">
        <v>0.34420000000000001</v>
      </c>
      <c r="B3444">
        <v>0.4524143490311876</v>
      </c>
      <c r="C3444">
        <v>0.58743318051531768</v>
      </c>
      <c r="D3444">
        <v>0.72396215110405127</v>
      </c>
      <c r="E3444">
        <v>1.5427385383104526</v>
      </c>
      <c r="F3444">
        <v>-0.18737349630536485</v>
      </c>
      <c r="G3444">
        <v>1.405969688133424</v>
      </c>
    </row>
    <row r="3445" spans="1:7">
      <c r="A3445">
        <v>0.34429999999999999</v>
      </c>
      <c r="B3445">
        <v>0.45193065429334656</v>
      </c>
      <c r="C3445">
        <v>0.58683976105003977</v>
      </c>
      <c r="D3445">
        <v>0.72328900860621914</v>
      </c>
      <c r="E3445">
        <v>1.5419717780491584</v>
      </c>
      <c r="F3445">
        <v>-0.18728736658922121</v>
      </c>
      <c r="G3445">
        <v>1.4052519642408783</v>
      </c>
    </row>
    <row r="3446" spans="1:7">
      <c r="A3446">
        <v>0.34440000000000004</v>
      </c>
      <c r="B3446">
        <v>0.45144444337131384</v>
      </c>
      <c r="C3446">
        <v>0.58624379046491226</v>
      </c>
      <c r="D3446">
        <v>0.72261285575604273</v>
      </c>
      <c r="E3446">
        <v>1.5412023137622206</v>
      </c>
      <c r="F3446">
        <v>-0.1872001875193553</v>
      </c>
      <c r="G3446">
        <v>1.4045306518138461</v>
      </c>
    </row>
    <row r="3447" spans="1:7">
      <c r="A3447">
        <v>0.34450000000000003</v>
      </c>
      <c r="B3447">
        <v>0.45095584274811618</v>
      </c>
      <c r="C3447">
        <v>0.5856454582259798</v>
      </c>
      <c r="D3447">
        <v>0.72193386655211444</v>
      </c>
      <c r="E3447">
        <v>1.5404296603005097</v>
      </c>
      <c r="F3447">
        <v>-0.18711189511390766</v>
      </c>
      <c r="G3447">
        <v>1.4038053288057968</v>
      </c>
    </row>
    <row r="3448" spans="1:7">
      <c r="A3448">
        <v>0.34460000000000002</v>
      </c>
      <c r="B3448">
        <v>0.45046496815840431</v>
      </c>
      <c r="C3448">
        <v>0.58504493583739148</v>
      </c>
      <c r="D3448">
        <v>0.72125219989804723</v>
      </c>
      <c r="E3448">
        <v>1.5396534202267809</v>
      </c>
      <c r="F3448">
        <v>-0.18702243669821017</v>
      </c>
      <c r="G3448">
        <v>1.403075653433705</v>
      </c>
    </row>
    <row r="3449" spans="1:7">
      <c r="A3449">
        <v>0.34470000000000001</v>
      </c>
      <c r="B3449">
        <v>0.44997192655953455</v>
      </c>
      <c r="C3449">
        <v>0.58444237978610136</v>
      </c>
      <c r="D3449">
        <v>0.72056800218719719</v>
      </c>
      <c r="E3449">
        <v>1.5388732714260396</v>
      </c>
      <c r="F3449">
        <v>-0.18693176797897515</v>
      </c>
      <c r="G3449">
        <v>1.4023413526694826</v>
      </c>
    </row>
    <row r="3450" spans="1:7">
      <c r="A3450">
        <v>0.3448</v>
      </c>
      <c r="B3450">
        <v>0.44947681704627795</v>
      </c>
      <c r="C3450">
        <v>0.58383793327319156</v>
      </c>
      <c r="D3450">
        <v>0.71988140864631323</v>
      </c>
      <c r="E3450">
        <v>1.5380889554950796</v>
      </c>
      <c r="F3450">
        <v>-0.18683985144859711</v>
      </c>
      <c r="G3450">
        <v>1.4016022114191899</v>
      </c>
    </row>
    <row r="3451" spans="1:7">
      <c r="A3451">
        <v>0.34490000000000004</v>
      </c>
      <c r="B3451">
        <v>0.44897973150189285</v>
      </c>
      <c r="C3451">
        <v>0.58323172757825681</v>
      </c>
      <c r="D3451">
        <v>0.71919254435023916</v>
      </c>
      <c r="E3451">
        <v>1.5373002675760405</v>
      </c>
      <c r="F3451">
        <v>-0.18674665527625012</v>
      </c>
      <c r="G3451">
        <v>1.4008580630603678</v>
      </c>
    </row>
    <row r="3452" spans="1:7">
      <c r="A3452">
        <v>0.34500000000000003</v>
      </c>
      <c r="B3452">
        <v>0.49275654607850061</v>
      </c>
      <c r="C3452">
        <v>0.62689967417020576</v>
      </c>
      <c r="D3452">
        <v>0.76277731603344456</v>
      </c>
      <c r="E3452">
        <v>1.5807828385525216</v>
      </c>
      <c r="F3452">
        <v>-0.14237636155832051</v>
      </c>
      <c r="G3452">
        <v>1.4443845722629982</v>
      </c>
    </row>
    <row r="3453" spans="1:7">
      <c r="A3453">
        <v>0.34510000000000002</v>
      </c>
      <c r="B3453">
        <v>0.49225572093036751</v>
      </c>
      <c r="C3453">
        <v>0.62629016210950494</v>
      </c>
      <c r="D3453">
        <v>0.76208398750935924</v>
      </c>
      <c r="E3453">
        <v>1.5799849165890321</v>
      </c>
      <c r="F3453">
        <v>-0.14228056029236652</v>
      </c>
      <c r="G3453">
        <v>1.4436300209741606</v>
      </c>
    </row>
    <row r="3454" spans="1:7">
      <c r="A3454">
        <v>0.34520000000000001</v>
      </c>
      <c r="B3454">
        <v>0.49175290533673044</v>
      </c>
      <c r="C3454">
        <v>0.62567869431872714</v>
      </c>
      <c r="D3454">
        <v>0.76138792826268009</v>
      </c>
      <c r="E3454">
        <v>1.5791824630702289</v>
      </c>
      <c r="F3454">
        <v>-0.14218353824168167</v>
      </c>
      <c r="G3454">
        <v>1.4428703274200136</v>
      </c>
    </row>
    <row r="3455" spans="1:7">
      <c r="A3455">
        <v>0.3453</v>
      </c>
      <c r="B3455">
        <v>0.49124791640945986</v>
      </c>
      <c r="C3455">
        <v>0.6250650093738348</v>
      </c>
      <c r="D3455">
        <v>0.76068886405022429</v>
      </c>
      <c r="E3455">
        <v>1.578375886637583</v>
      </c>
      <c r="F3455">
        <v>-0.14208537920633735</v>
      </c>
      <c r="G3455">
        <v>1.442105816526122</v>
      </c>
    </row>
    <row r="3456" spans="1:7">
      <c r="A3456">
        <v>0.34540000000000004</v>
      </c>
      <c r="B3456">
        <v>0.49074062632665916</v>
      </c>
      <c r="C3456">
        <v>0.62444891082476728</v>
      </c>
      <c r="D3456">
        <v>0.75998659680775216</v>
      </c>
      <c r="E3456">
        <v>1.5775656478793931</v>
      </c>
      <c r="F3456">
        <v>-0.14198612917823783</v>
      </c>
      <c r="G3456">
        <v>1.4413368707541638</v>
      </c>
    </row>
    <row r="3457" spans="1:7">
      <c r="A3457">
        <v>0.34550000000000003</v>
      </c>
      <c r="B3457">
        <v>0.49023093436755882</v>
      </c>
      <c r="C3457">
        <v>0.62383023680055993</v>
      </c>
      <c r="D3457">
        <v>0.75928096747951823</v>
      </c>
      <c r="E3457">
        <v>1.5767522023350176</v>
      </c>
      <c r="F3457">
        <v>-0.14188582181172554</v>
      </c>
      <c r="G3457">
        <v>1.4405638759347881</v>
      </c>
    </row>
    <row r="3458" spans="1:7">
      <c r="A3458">
        <v>0.34560000000000002</v>
      </c>
      <c r="B3458">
        <v>0.48971875861331071</v>
      </c>
      <c r="C3458">
        <v>0.62320885159963035</v>
      </c>
      <c r="D3458">
        <v>0.75857184515940546</v>
      </c>
      <c r="E3458">
        <v>1.575935971882408</v>
      </c>
      <c r="F3458">
        <v>-0.14178448368391511</v>
      </c>
      <c r="G3458">
        <v>1.4397871949564123</v>
      </c>
    </row>
    <row r="3459" spans="1:7">
      <c r="A3459">
        <v>0.34570000000000001</v>
      </c>
      <c r="B3459">
        <v>0.48920403324816064</v>
      </c>
      <c r="C3459">
        <v>0.62258464348327669</v>
      </c>
      <c r="D3459">
        <v>0.75785912375773634</v>
      </c>
      <c r="E3459">
        <v>1.5751173258385471</v>
      </c>
      <c r="F3459">
        <v>-0.14168213417302966</v>
      </c>
      <c r="G3459">
        <v>1.4390071509678195</v>
      </c>
    </row>
    <row r="3460" spans="1:7">
      <c r="A3460">
        <v>0.3458</v>
      </c>
      <c r="B3460">
        <v>0.48868670762618116</v>
      </c>
      <c r="C3460">
        <v>0.62195752442603691</v>
      </c>
      <c r="D3460">
        <v>0.75714272112887393</v>
      </c>
      <c r="E3460">
        <v>1.5742965655667633</v>
      </c>
      <c r="F3460">
        <v>-0.14157878393445217</v>
      </c>
      <c r="G3460">
        <v>1.4382240143387806</v>
      </c>
    </row>
    <row r="3461" spans="1:7">
      <c r="A3461">
        <v>0.34590000000000004</v>
      </c>
      <c r="B3461">
        <v>0.48816674622780765</v>
      </c>
      <c r="C3461">
        <v>0.62132743098590737</v>
      </c>
      <c r="D3461">
        <v>0.75642257973467775</v>
      </c>
      <c r="E3461">
        <v>1.5734739077916817</v>
      </c>
      <c r="F3461">
        <v>-0.14147443270897603</v>
      </c>
      <c r="G3461">
        <v>1.43743799025791</v>
      </c>
    </row>
    <row r="3462" spans="1:7">
      <c r="A3462">
        <v>0.34600000000000003</v>
      </c>
      <c r="B3462">
        <v>0.43426501900773307</v>
      </c>
      <c r="C3462">
        <v>0.56731521656295714</v>
      </c>
      <c r="D3462">
        <v>0.70231956132333195</v>
      </c>
      <c r="E3462">
        <v>1.5192703220935304</v>
      </c>
      <c r="F3462">
        <v>-0.1947481748566115</v>
      </c>
      <c r="G3462">
        <v>1.3832700844528361</v>
      </c>
    </row>
    <row r="3463" spans="1:7">
      <c r="A3463">
        <v>0.34610000000000002</v>
      </c>
      <c r="B3463">
        <v>0.43373975226982919</v>
      </c>
      <c r="C3463">
        <v>0.56667927083327951</v>
      </c>
      <c r="D3463">
        <v>0.70159224658524977</v>
      </c>
      <c r="E3463">
        <v>1.5184437923363996</v>
      </c>
      <c r="F3463">
        <v>-0.19464160497065236</v>
      </c>
      <c r="G3463">
        <v>1.3824784592348029</v>
      </c>
    </row>
    <row r="3464" spans="1:7">
      <c r="A3464">
        <v>0.34620000000000001</v>
      </c>
      <c r="B3464">
        <v>0.43321200733156573</v>
      </c>
      <c r="C3464">
        <v>0.56604088977219602</v>
      </c>
      <c r="D3464">
        <v>0.70086209248730302</v>
      </c>
      <c r="E3464">
        <v>1.5176145036975155</v>
      </c>
      <c r="F3464">
        <v>-0.19453358979780919</v>
      </c>
      <c r="G3464">
        <v>1.3816834756541025</v>
      </c>
    </row>
    <row r="3465" spans="1:7">
      <c r="A3465">
        <v>0.3463</v>
      </c>
      <c r="B3465">
        <v>0.43268203384037829</v>
      </c>
      <c r="C3465">
        <v>0.56540042173849914</v>
      </c>
      <c r="D3465">
        <v>0.70012942502012088</v>
      </c>
      <c r="E3465">
        <v>1.5167818261811565</v>
      </c>
      <c r="F3465">
        <v>-0.19442400151450642</v>
      </c>
      <c r="G3465">
        <v>1.3808845597787707</v>
      </c>
    </row>
    <row r="3466" spans="1:7">
      <c r="A3466">
        <v>0.34640000000000004</v>
      </c>
      <c r="B3466">
        <v>0.43215002192717167</v>
      </c>
      <c r="C3466">
        <v>0.56475814051070072</v>
      </c>
      <c r="D3466">
        <v>0.69939449824528133</v>
      </c>
      <c r="E3466">
        <v>1.5159452452223197</v>
      </c>
      <c r="F3466">
        <v>-0.19431277833405575</v>
      </c>
      <c r="G3466">
        <v>1.3800812446756088</v>
      </c>
    </row>
    <row r="3467" spans="1:7">
      <c r="A3467">
        <v>0.34650000000000003</v>
      </c>
      <c r="B3467">
        <v>0.43161613786208486</v>
      </c>
      <c r="C3467">
        <v>0.56411428411605247</v>
      </c>
      <c r="D3467">
        <v>0.69865753466172098</v>
      </c>
      <c r="E3467">
        <v>1.5151043725427695</v>
      </c>
      <c r="F3467">
        <v>-0.19419988546443231</v>
      </c>
      <c r="G3467">
        <v>1.3792731822564648</v>
      </c>
    </row>
    <row r="3468" spans="1:7">
      <c r="A3468">
        <v>0.34660000000000002</v>
      </c>
      <c r="B3468">
        <v>0.43108053395883328</v>
      </c>
      <c r="C3468">
        <v>0.56346906662793073</v>
      </c>
      <c r="D3468">
        <v>0.69791873683556549</v>
      </c>
      <c r="E3468">
        <v>1.514258932596801</v>
      </c>
      <c r="F3468">
        <v>-0.19408530280489289</v>
      </c>
      <c r="G3468">
        <v>1.3784601306913793</v>
      </c>
    </row>
    <row r="3469" spans="1:7">
      <c r="A3469">
        <v>0.34670000000000001</v>
      </c>
      <c r="B3469">
        <v>0.43054335141138056</v>
      </c>
      <c r="C3469">
        <v>0.56282268242574762</v>
      </c>
      <c r="D3469">
        <v>0.6971782911017792</v>
      </c>
      <c r="E3469">
        <v>1.5134087445474316</v>
      </c>
      <c r="F3469">
        <v>-0.19396902026332435</v>
      </c>
      <c r="G3469">
        <v>1.3776419372620197</v>
      </c>
    </row>
    <row r="3470" spans="1:7">
      <c r="A3470">
        <v>0.3468</v>
      </c>
      <c r="B3470">
        <v>0.43000472124298827</v>
      </c>
      <c r="C3470">
        <v>0.56217530833837914</v>
      </c>
      <c r="D3470">
        <v>0.69643636907866302</v>
      </c>
      <c r="E3470">
        <v>1.5125537050792237</v>
      </c>
      <c r="F3470">
        <v>-0.19385103537023363</v>
      </c>
      <c r="G3470">
        <v>1.3768185219519955</v>
      </c>
    </row>
    <row r="3471" spans="1:7">
      <c r="A3471">
        <v>0.34690000000000004</v>
      </c>
      <c r="B3471">
        <v>0.42946476481370466</v>
      </c>
      <c r="C3471">
        <v>0.5615271052715336</v>
      </c>
      <c r="D3471">
        <v>0.6956931282048453</v>
      </c>
      <c r="E3471">
        <v>1.5116937733049332</v>
      </c>
      <c r="F3471">
        <v>-0.19373135169393885</v>
      </c>
      <c r="G3471">
        <v>1.3759898630386815</v>
      </c>
    </row>
    <row r="3472" spans="1:7">
      <c r="A3472">
        <v>0.34700000000000003</v>
      </c>
      <c r="B3472">
        <v>0.44792005889997988</v>
      </c>
      <c r="C3472">
        <v>0.5798746842762359</v>
      </c>
      <c r="D3472">
        <v>0.71394517679060954</v>
      </c>
      <c r="E3472">
        <v>1.5298254225483652</v>
      </c>
      <c r="F3472">
        <v>-0.17461351298477876</v>
      </c>
      <c r="G3472">
        <v>1.3941524494837376</v>
      </c>
    </row>
    <row r="3473" spans="1:7">
      <c r="A3473">
        <v>0.34710000000000002</v>
      </c>
      <c r="B3473">
        <v>0.44737773247516754</v>
      </c>
      <c r="C3473">
        <v>0.57922517177980648</v>
      </c>
      <c r="D3473">
        <v>0.71319960424866036</v>
      </c>
      <c r="E3473">
        <v>1.5289556882999396</v>
      </c>
      <c r="F3473">
        <v>-0.17449045978558864</v>
      </c>
      <c r="G3473">
        <v>1.3933133409296448</v>
      </c>
    </row>
    <row r="3474" spans="1:7">
      <c r="A3474">
        <v>0.34720000000000001</v>
      </c>
      <c r="B3474">
        <v>0.44683417200050313</v>
      </c>
      <c r="C3474">
        <v>0.57857491687626217</v>
      </c>
      <c r="D3474">
        <v>0.71245272144984995</v>
      </c>
      <c r="E3474">
        <v>1.5280809993579176</v>
      </c>
      <c r="F3474">
        <v>-0.17436574124400886</v>
      </c>
      <c r="G3474">
        <v>1.3924689741268201</v>
      </c>
    </row>
    <row r="3475" spans="1:7">
      <c r="A3475">
        <v>0.3473</v>
      </c>
      <c r="B3475">
        <v>0.44628928745429519</v>
      </c>
      <c r="C3475">
        <v>0.57792381005974081</v>
      </c>
      <c r="D3475">
        <v>0.71170441529197337</v>
      </c>
      <c r="E3475">
        <v>1.5272014021337075</v>
      </c>
      <c r="F3475">
        <v>-0.17423937321747549</v>
      </c>
      <c r="G3475">
        <v>1.391619386196338</v>
      </c>
    </row>
    <row r="3476" spans="1:7">
      <c r="A3476">
        <v>0.34740000000000004</v>
      </c>
      <c r="B3476">
        <v>0.44574302199936833</v>
      </c>
      <c r="C3476">
        <v>0.57727178066577611</v>
      </c>
      <c r="D3476">
        <v>0.7109546144044856</v>
      </c>
      <c r="E3476">
        <v>1.5263169657229279</v>
      </c>
      <c r="F3476">
        <v>-0.17411135485538146</v>
      </c>
      <c r="G3476">
        <v>1.3907646404222034</v>
      </c>
    </row>
    <row r="3477" spans="1:7">
      <c r="A3477">
        <v>0.34750000000000003</v>
      </c>
      <c r="B3477">
        <v>0.44519534006682759</v>
      </c>
      <c r="C3477">
        <v>0.57661878502095298</v>
      </c>
      <c r="D3477">
        <v>0.71020327723345833</v>
      </c>
      <c r="E3477">
        <v>1.5254277641575418</v>
      </c>
      <c r="F3477">
        <v>-0.17398168054645205</v>
      </c>
      <c r="G3477">
        <v>1.3899048083406473</v>
      </c>
    </row>
    <row r="3478" spans="1:7">
      <c r="A3478">
        <v>0.34760000000000002</v>
      </c>
      <c r="B3478">
        <v>0.44464623000908921</v>
      </c>
      <c r="C3478">
        <v>0.57596481125984234</v>
      </c>
      <c r="D3478">
        <v>0.70945039693195522</v>
      </c>
      <c r="E3478">
        <v>1.5245338586775417</v>
      </c>
      <c r="F3478">
        <v>-0.17385034319300938</v>
      </c>
      <c r="G3478">
        <v>1.3890399637067885</v>
      </c>
    </row>
    <row r="3479" spans="1:7">
      <c r="A3479">
        <v>0.34770000000000001</v>
      </c>
      <c r="B3479">
        <v>0.44409571032272632</v>
      </c>
      <c r="C3479">
        <v>0.57530988692495422</v>
      </c>
      <c r="D3479">
        <v>0.70869600376923181</v>
      </c>
      <c r="E3479">
        <v>1.5236352940319244</v>
      </c>
      <c r="F3479">
        <v>-0.17371733584921148</v>
      </c>
      <c r="G3479">
        <v>1.388170158897615</v>
      </c>
    </row>
    <row r="3480" spans="1:7">
      <c r="A3480">
        <v>0.3478</v>
      </c>
      <c r="B3480">
        <v>0.44354381116078612</v>
      </c>
      <c r="C3480">
        <v>0.57465405454652485</v>
      </c>
      <c r="D3480">
        <v>0.70794014266899996</v>
      </c>
      <c r="E3480">
        <v>1.5227321107615761</v>
      </c>
      <c r="F3480">
        <v>-0.17358265452842575</v>
      </c>
      <c r="G3480">
        <v>1.3872954401955979</v>
      </c>
    </row>
    <row r="3481" spans="1:7">
      <c r="A3481">
        <v>0.34790000000000004</v>
      </c>
      <c r="B3481">
        <v>0.44299056832774042</v>
      </c>
      <c r="C3481">
        <v>0.57399736401813728</v>
      </c>
      <c r="D3481">
        <v>0.70718286516482554</v>
      </c>
      <c r="E3481">
        <v>1.5218243512717127</v>
      </c>
      <c r="F3481">
        <v>-0.17344629715836557</v>
      </c>
      <c r="G3481">
        <v>1.3864158543682583</v>
      </c>
    </row>
    <row r="3482" spans="1:7">
      <c r="A3482">
        <v>0.34800000000000003</v>
      </c>
      <c r="B3482">
        <v>0.4538462218915118</v>
      </c>
      <c r="C3482">
        <v>0.58475007023919767</v>
      </c>
      <c r="D3482">
        <v>0.71783442772206207</v>
      </c>
      <c r="E3482">
        <v>1.53232226327942</v>
      </c>
      <c r="F3482">
        <v>-0.16189806219855093</v>
      </c>
      <c r="G3482">
        <v>1.3969416528305805</v>
      </c>
    </row>
    <row r="3483" spans="1:7">
      <c r="A3483">
        <v>0.34810000000000002</v>
      </c>
      <c r="B3483">
        <v>0.45329038377355779</v>
      </c>
      <c r="C3483">
        <v>0.58409177621549624</v>
      </c>
      <c r="D3483">
        <v>0.71707440956631707</v>
      </c>
      <c r="E3483">
        <v>1.5314054503854542</v>
      </c>
      <c r="F3483">
        <v>-0.1617583515118346</v>
      </c>
      <c r="G3483">
        <v>1.3960524489364639</v>
      </c>
    </row>
    <row r="3484" spans="1:7">
      <c r="A3484">
        <v>0.34820000000000001</v>
      </c>
      <c r="B3484">
        <v>0.45273318394066875</v>
      </c>
      <c r="C3484">
        <v>0.5834325763367243</v>
      </c>
      <c r="D3484">
        <v>0.7163128766948299</v>
      </c>
      <c r="E3484">
        <v>1.5304841256094299</v>
      </c>
      <c r="F3484">
        <v>-0.16161696287812485</v>
      </c>
      <c r="G3484">
        <v>1.3951584595137432</v>
      </c>
    </row>
    <row r="3485" spans="1:7">
      <c r="A3485">
        <v>0.3483</v>
      </c>
      <c r="B3485">
        <v>0.45217454479985486</v>
      </c>
      <c r="C3485">
        <v>0.58277237083436706</v>
      </c>
      <c r="D3485">
        <v>0.71554972463412003</v>
      </c>
      <c r="E3485">
        <v>1.5295583557118191</v>
      </c>
      <c r="F3485">
        <v>-0.16147389797896339</v>
      </c>
      <c r="G3485">
        <v>1.3942597462033479</v>
      </c>
    </row>
    <row r="3486" spans="1:7">
      <c r="A3486">
        <v>0.34840000000000004</v>
      </c>
      <c r="B3486">
        <v>0.45161441444300365</v>
      </c>
      <c r="C3486">
        <v>0.58211109148510021</v>
      </c>
      <c r="D3486">
        <v>0.71478488311808963</v>
      </c>
      <c r="E3486">
        <v>1.5286282207700621</v>
      </c>
      <c r="F3486">
        <v>-0.16132914964328401</v>
      </c>
      <c r="G3486">
        <v>1.3933563858184146</v>
      </c>
    </row>
    <row r="3487" spans="1:7">
      <c r="A3487">
        <v>0.34850000000000003</v>
      </c>
      <c r="B3487">
        <v>0.45105275979738702</v>
      </c>
      <c r="C3487">
        <v>0.58144869492832596</v>
      </c>
      <c r="D3487">
        <v>0.71401830913528919</v>
      </c>
      <c r="E3487">
        <v>1.5276937988607611</v>
      </c>
      <c r="F3487">
        <v>-0.16118270845286409</v>
      </c>
      <c r="G3487">
        <v>1.3924484557123631</v>
      </c>
    </row>
    <row r="3488" spans="1:7">
      <c r="A3488">
        <v>0.34860000000000002</v>
      </c>
      <c r="B3488">
        <v>0.4504895698586675</v>
      </c>
      <c r="C3488">
        <v>0.58078516747225573</v>
      </c>
      <c r="D3488">
        <v>0.71324999365017216</v>
      </c>
      <c r="E3488">
        <v>1.5267551538275232</v>
      </c>
      <c r="F3488">
        <v>-0.16103456409341266</v>
      </c>
      <c r="G3488">
        <v>1.3915360338261249</v>
      </c>
    </row>
    <row r="3489" spans="1:7">
      <c r="A3489">
        <v>0.34870000000000001</v>
      </c>
      <c r="B3489">
        <v>0.44992486429399658</v>
      </c>
      <c r="C3489">
        <v>0.58012053884256964</v>
      </c>
      <c r="D3489">
        <v>0.71247996881039288</v>
      </c>
      <c r="E3489">
        <v>1.5258123232583547</v>
      </c>
      <c r="F3489">
        <v>-0.16088470564930218</v>
      </c>
      <c r="G3489">
        <v>1.3906191632802751</v>
      </c>
    </row>
    <row r="3490" spans="1:7">
      <c r="A3490">
        <v>0.3488</v>
      </c>
      <c r="B3490">
        <v>0.44935867411821206</v>
      </c>
      <c r="C3490">
        <v>0.57945485293207089</v>
      </c>
      <c r="D3490">
        <v>0.71170828261326413</v>
      </c>
      <c r="E3490">
        <v>1.5248653370399281</v>
      </c>
      <c r="F3490">
        <v>-0.16073312650767738</v>
      </c>
      <c r="G3490">
        <v>1.389697880738421</v>
      </c>
    </row>
    <row r="3491" spans="1:7">
      <c r="A3491">
        <v>0.34890000000000004</v>
      </c>
      <c r="B3491">
        <v>0.44879103632898509</v>
      </c>
      <c r="C3491">
        <v>0.57878816269734745</v>
      </c>
      <c r="D3491">
        <v>0.71093499061421372</v>
      </c>
      <c r="E3491">
        <v>1.5239142252579616</v>
      </c>
      <c r="F3491">
        <v>-0.16057982223863382</v>
      </c>
      <c r="G3491">
        <v>1.3887722205839228</v>
      </c>
    </row>
    <row r="3492" spans="1:7">
      <c r="A3492">
        <v>0.34900000000000003</v>
      </c>
      <c r="B3492">
        <v>0.41247560203362221</v>
      </c>
      <c r="C3492">
        <v>0.54237413613920893</v>
      </c>
      <c r="D3492">
        <v>0.67441376349817705</v>
      </c>
      <c r="E3492">
        <v>1.4872126325644126</v>
      </c>
      <c r="F3492">
        <v>-0.19617117941517428</v>
      </c>
      <c r="G3492">
        <v>1.3520958309815925</v>
      </c>
    </row>
    <row r="3493" spans="1:7">
      <c r="A3493">
        <v>0.34910000000000002</v>
      </c>
      <c r="B3493">
        <v>0.41190523186482375</v>
      </c>
      <c r="C3493">
        <v>0.54170571159650605</v>
      </c>
      <c r="D3493">
        <v>0.67363761646413955</v>
      </c>
      <c r="E3493">
        <v>1.4862535185334016</v>
      </c>
      <c r="F3493">
        <v>-0.19601442002297045</v>
      </c>
      <c r="G3493">
        <v>1.3511616578003434</v>
      </c>
    </row>
    <row r="3494" spans="1:7">
      <c r="A3494">
        <v>0.34920000000000001</v>
      </c>
      <c r="B3494">
        <v>0.41133373966459796</v>
      </c>
      <c r="C3494">
        <v>0.54103680128011344</v>
      </c>
      <c r="D3494">
        <v>0.67286053434628634</v>
      </c>
      <c r="E3494">
        <v>1.4852907379329294</v>
      </c>
      <c r="F3494">
        <v>-0.19585593436039858</v>
      </c>
      <c r="G3494">
        <v>1.350223532483448</v>
      </c>
    </row>
    <row r="3495" spans="1:7">
      <c r="A3495">
        <v>0.3493</v>
      </c>
      <c r="B3495">
        <v>0.41076134062926384</v>
      </c>
      <c r="C3495">
        <v>0.54036766108922629</v>
      </c>
      <c r="D3495">
        <v>0.6720827713773998</v>
      </c>
      <c r="E3495">
        <v>1.4843244743435267</v>
      </c>
      <c r="F3495">
        <v>-0.19569572716064615</v>
      </c>
      <c r="G3495">
        <v>1.3492816107851811</v>
      </c>
    </row>
    <row r="3496" spans="1:7">
      <c r="A3496">
        <v>0.34940000000000004</v>
      </c>
      <c r="B3496">
        <v>0.41018820619531793</v>
      </c>
      <c r="C3496">
        <v>0.5396984897212258</v>
      </c>
      <c r="D3496">
        <v>0.67130452658196038</v>
      </c>
      <c r="E3496">
        <v>1.4833549314635668</v>
      </c>
      <c r="F3496">
        <v>-0.19553383829063276</v>
      </c>
      <c r="G3496">
        <v>1.3483360429380766</v>
      </c>
    </row>
    <row r="3497" spans="1:7">
      <c r="A3497">
        <v>0.34950000000000003</v>
      </c>
      <c r="B3497">
        <v>0.40961448817008872</v>
      </c>
      <c r="C3497">
        <v>0.53902945542051883</v>
      </c>
      <c r="D3497">
        <v>0.67052597142466119</v>
      </c>
      <c r="E3497">
        <v>1.4823823424694329</v>
      </c>
      <c r="F3497">
        <v>-0.19537031728638532</v>
      </c>
      <c r="G3497">
        <v>1.3473869894271095</v>
      </c>
    </row>
    <row r="3498" spans="1:7">
      <c r="A3498">
        <v>0.34960000000000002</v>
      </c>
      <c r="B3498">
        <v>0.40904032509012422</v>
      </c>
      <c r="C3498">
        <v>0.53836070500038646</v>
      </c>
      <c r="D3498">
        <v>0.66974725837292048</v>
      </c>
      <c r="E3498">
        <v>1.4814069537854593</v>
      </c>
      <c r="F3498">
        <v>-0.19520521599979318</v>
      </c>
      <c r="G3498">
        <v>1.3464346211855756</v>
      </c>
    </row>
    <row r="3499" spans="1:7">
      <c r="A3499">
        <v>0.34970000000000001</v>
      </c>
      <c r="B3499">
        <v>0.40846584208257575</v>
      </c>
      <c r="C3499">
        <v>0.53769236724653613</v>
      </c>
      <c r="D3499">
        <v>0.6689685236729126</v>
      </c>
      <c r="E3499">
        <v>1.4804290056680474</v>
      </c>
      <c r="F3499">
        <v>-0.19503858629655429</v>
      </c>
      <c r="G3499">
        <v>1.3454791158562398</v>
      </c>
    </row>
    <row r="3500" spans="1:7">
      <c r="A3500">
        <v>0.3498</v>
      </c>
      <c r="B3500">
        <v>0.4078911505638283</v>
      </c>
      <c r="C3500">
        <v>0.5370245549881929</v>
      </c>
      <c r="D3500">
        <v>0.66818988886416708</v>
      </c>
      <c r="E3500">
        <v>1.479448728184658</v>
      </c>
      <c r="F3500">
        <v>-0.19487047922813761</v>
      </c>
      <c r="G3500">
        <v>1.3445206537093504</v>
      </c>
    </row>
    <row r="3501" spans="1:7">
      <c r="A3501">
        <v>0.34990000000000004</v>
      </c>
      <c r="B3501">
        <v>0.4073163495744252</v>
      </c>
      <c r="C3501">
        <v>0.53635736705846648</v>
      </c>
      <c r="D3501">
        <v>0.66741146231230619</v>
      </c>
      <c r="E3501">
        <v>1.47846633983466</v>
      </c>
      <c r="F3501">
        <v>-0.1947009446783306</v>
      </c>
      <c r="G3501">
        <v>1.3435594141543701</v>
      </c>
    </row>
    <row r="3502" spans="1:7">
      <c r="A3502">
        <v>0.35000000000000003</v>
      </c>
      <c r="B3502">
        <v>0.29771355657772869</v>
      </c>
      <c r="C3502">
        <v>0.42666291950539659</v>
      </c>
      <c r="D3502">
        <v>0.55760537008237598</v>
      </c>
      <c r="E3502">
        <v>1.3684540761571926</v>
      </c>
      <c r="F3502">
        <v>-0.3035580016933922</v>
      </c>
      <c r="G3502">
        <v>1.2335676025220681</v>
      </c>
    </row>
    <row r="3503" spans="1:7">
      <c r="A3503">
        <v>0.35010000000000002</v>
      </c>
      <c r="B3503">
        <v>0.29713906571903248</v>
      </c>
      <c r="C3503">
        <v>0.42599748176525187</v>
      </c>
      <c r="D3503">
        <v>0.5568279046152691</v>
      </c>
      <c r="E3503">
        <v>1.3674685100223491</v>
      </c>
      <c r="F3503">
        <v>-0.30338565909229542</v>
      </c>
      <c r="G3503">
        <v>1.2326017115121182</v>
      </c>
    </row>
    <row r="3504" spans="1:7">
      <c r="A3504">
        <v>0.35020000000000001</v>
      </c>
      <c r="B3504">
        <v>0.29656553093019111</v>
      </c>
      <c r="C3504">
        <v>0.42533362761878779</v>
      </c>
      <c r="D3504">
        <v>0.55605163365297727</v>
      </c>
      <c r="E3504">
        <v>1.3664826599325883</v>
      </c>
      <c r="F3504">
        <v>-0.30321175682476448</v>
      </c>
      <c r="G3504">
        <v>1.2316347314704192</v>
      </c>
    </row>
    <row r="3505" spans="1:7">
      <c r="A3505">
        <v>0.3503</v>
      </c>
      <c r="B3505">
        <v>0.29599340999527035</v>
      </c>
      <c r="C3505">
        <v>0.42467172697717048</v>
      </c>
      <c r="D3505">
        <v>0.5552769034950007</v>
      </c>
      <c r="E3505">
        <v>1.3654972675924015</v>
      </c>
      <c r="F3505">
        <v>-0.30303621285324317</v>
      </c>
      <c r="G3505">
        <v>1.2306675212959108</v>
      </c>
    </row>
    <row r="3506" spans="1:7">
      <c r="A3506">
        <v>0.35039999999999999</v>
      </c>
      <c r="B3506">
        <v>0.29542300867896198</v>
      </c>
      <c r="C3506">
        <v>0.42401200436299691</v>
      </c>
      <c r="D3506">
        <v>0.55450394325318264</v>
      </c>
      <c r="E3506">
        <v>1.3645129819969297</v>
      </c>
      <c r="F3506">
        <v>-0.30285904590993717</v>
      </c>
      <c r="G3506">
        <v>1.2297009185173444</v>
      </c>
    </row>
    <row r="3507" spans="1:7">
      <c r="A3507">
        <v>0.35050000000000003</v>
      </c>
      <c r="B3507">
        <v>0.29485456875340033</v>
      </c>
      <c r="C3507">
        <v>0.42335462172892147</v>
      </c>
      <c r="D3507">
        <v>0.5537329329682521</v>
      </c>
      <c r="E3507">
        <v>1.3635304174122549</v>
      </c>
      <c r="F3507">
        <v>-0.3026802948767538</v>
      </c>
      <c r="G3507">
        <v>1.2287357797383729</v>
      </c>
    </row>
    <row r="3508" spans="1:7">
      <c r="A3508">
        <v>0.35060000000000002</v>
      </c>
      <c r="B3508">
        <v>0.29428829468420892</v>
      </c>
      <c r="C3508">
        <v>0.42269970448568905</v>
      </c>
      <c r="D3508">
        <v>0.55296402423502222</v>
      </c>
      <c r="E3508">
        <v>1.3625501635653245</v>
      </c>
      <c r="F3508">
        <v>-0.30249999782027442</v>
      </c>
      <c r="G3508">
        <v>1.2277729759198281</v>
      </c>
    </row>
    <row r="3509" spans="1:7">
      <c r="A3509">
        <v>0.35070000000000001</v>
      </c>
      <c r="B3509">
        <v>0.29372436307283811</v>
      </c>
      <c r="C3509">
        <v>0.42204735143707195</v>
      </c>
      <c r="D3509">
        <v>0.55219734747969351</v>
      </c>
      <c r="E3509">
        <v>1.3615727833801707</v>
      </c>
      <c r="F3509">
        <v>-0.30231819551517813</v>
      </c>
      <c r="G3509">
        <v>1.226813376401404</v>
      </c>
    </row>
    <row r="3510" spans="1:7">
      <c r="A3510">
        <v>0.3508</v>
      </c>
      <c r="B3510">
        <v>0.29316292710732439</v>
      </c>
      <c r="C3510">
        <v>0.42139763995225765</v>
      </c>
      <c r="D3510">
        <v>0.55143301537566192</v>
      </c>
      <c r="E3510">
        <v>1.3605988076757332</v>
      </c>
      <c r="F3510">
        <v>-0.30213495911703692</v>
      </c>
      <c r="G3510">
        <v>1.2258578295894</v>
      </c>
    </row>
    <row r="3511" spans="1:7">
      <c r="A3511">
        <v>0.35089999999999999</v>
      </c>
      <c r="B3511">
        <v>0.29260411943861353</v>
      </c>
      <c r="C3511">
        <v>0.42075062953757492</v>
      </c>
      <c r="D3511">
        <v>0.55067112504407412</v>
      </c>
      <c r="E3511">
        <v>1.3596287307444874</v>
      </c>
      <c r="F3511">
        <v>-0.30195039320761163</v>
      </c>
      <c r="G3511">
        <v>1.2249071486815857</v>
      </c>
    </row>
    <row r="3512" spans="1:7">
      <c r="A3512">
        <v>0.35100000000000003</v>
      </c>
      <c r="B3512">
        <v>0.56046583493302826</v>
      </c>
      <c r="C3512">
        <v>0.68852414518440508</v>
      </c>
      <c r="D3512">
        <v>0.81832954027255056</v>
      </c>
      <c r="E3512">
        <v>1.6270807875890037</v>
      </c>
      <c r="F3512">
        <v>-3.3346846036700295E-2</v>
      </c>
      <c r="G3512">
        <v>1.4923798817914991</v>
      </c>
    </row>
    <row r="3513" spans="1:7">
      <c r="A3513">
        <v>0.35110000000000002</v>
      </c>
      <c r="B3513">
        <v>0.55991170018095415</v>
      </c>
      <c r="C3513">
        <v>0.68788207897967313</v>
      </c>
      <c r="D3513">
        <v>0.81757249250038644</v>
      </c>
      <c r="E3513">
        <v>1.626118655950501</v>
      </c>
      <c r="F3513">
        <v>-3.31612301714862E-2</v>
      </c>
      <c r="G3513">
        <v>1.4914386293640765</v>
      </c>
    </row>
    <row r="3514" spans="1:7">
      <c r="A3514">
        <v>0.35120000000000001</v>
      </c>
      <c r="B3514">
        <v>0.55935830931215813</v>
      </c>
      <c r="C3514">
        <v>0.68724134068037879</v>
      </c>
      <c r="D3514">
        <v>0.81681691250446065</v>
      </c>
      <c r="E3514">
        <v>1.6251578601828487</v>
      </c>
      <c r="F3514">
        <v>-3.2976713757614351E-2</v>
      </c>
      <c r="G3514">
        <v>1.4904977699796875</v>
      </c>
    </row>
    <row r="3515" spans="1:7">
      <c r="A3515">
        <v>0.3513</v>
      </c>
      <c r="B3515">
        <v>0.55880519785493199</v>
      </c>
      <c r="C3515">
        <v>0.68660144101124132</v>
      </c>
      <c r="D3515">
        <v>0.81606190311070304</v>
      </c>
      <c r="E3515">
        <v>1.6241967399797925</v>
      </c>
      <c r="F3515">
        <v>-3.2792925175357535E-2</v>
      </c>
      <c r="G3515">
        <v>1.4895558335896899</v>
      </c>
    </row>
    <row r="3516" spans="1:7">
      <c r="A3516">
        <v>0.35139999999999999</v>
      </c>
      <c r="B3516">
        <v>0.5582520744847006</v>
      </c>
      <c r="C3516">
        <v>0.68596208286046378</v>
      </c>
      <c r="D3516">
        <v>0.81530690530044492</v>
      </c>
      <c r="E3516">
        <v>1.6232341629362654</v>
      </c>
      <c r="F3516">
        <v>-3.2609405465494873E-2</v>
      </c>
      <c r="G3516">
        <v>1.4886118589785111</v>
      </c>
    </row>
    <row r="3517" spans="1:7">
      <c r="A3517">
        <v>0.35150000000000003</v>
      </c>
      <c r="B3517">
        <v>0.55769869450138376</v>
      </c>
      <c r="C3517">
        <v>0.68532299836556199</v>
      </c>
      <c r="D3517">
        <v>0.81455145249834615</v>
      </c>
      <c r="E3517">
        <v>1.6222692669893539</v>
      </c>
      <c r="F3517">
        <v>-3.2425742883085584E-2</v>
      </c>
      <c r="G3517">
        <v>1.4876651428779617</v>
      </c>
    </row>
    <row r="3518" spans="1:7">
      <c r="A3518">
        <v>0.35160000000000002</v>
      </c>
      <c r="B3518">
        <v>0.55714482674878241</v>
      </c>
      <c r="C3518">
        <v>0.68468391008605511</v>
      </c>
      <c r="D3518">
        <v>0.8137951059828028</v>
      </c>
      <c r="E3518">
        <v>1.6213013724145133</v>
      </c>
      <c r="F3518">
        <v>-3.2241599590895065E-2</v>
      </c>
      <c r="G3518">
        <v>1.486715154059667</v>
      </c>
    </row>
    <row r="3519" spans="1:7">
      <c r="A3519">
        <v>0.35170000000000001</v>
      </c>
      <c r="B3519">
        <v>0.55659024624287401</v>
      </c>
      <c r="C3519">
        <v>0.68404452595120935</v>
      </c>
      <c r="D3519">
        <v>0.81303744016398571</v>
      </c>
      <c r="E3519">
        <v>1.6203299424971029</v>
      </c>
      <c r="F3519">
        <v>-3.2056709448406912E-2</v>
      </c>
      <c r="G3519">
        <v>1.4857614947786257</v>
      </c>
    </row>
    <row r="3520" spans="1:7">
      <c r="A3520">
        <v>0.3518</v>
      </c>
      <c r="B3520">
        <v>0.55603473610272536</v>
      </c>
      <c r="C3520">
        <v>0.68340454354936853</v>
      </c>
      <c r="D3520">
        <v>0.81227804197764097</v>
      </c>
      <c r="E3520">
        <v>1.6193545592206715</v>
      </c>
      <c r="F3520">
        <v>-3.1870868804638269E-2</v>
      </c>
      <c r="G3520">
        <v>1.484803876814615</v>
      </c>
    </row>
    <row r="3521" spans="1:7">
      <c r="A3521">
        <v>0.35189999999999999</v>
      </c>
      <c r="B3521">
        <v>0.55547809973767759</v>
      </c>
      <c r="C3521">
        <v>0.68276365839513886</v>
      </c>
      <c r="D3521">
        <v>0.81151651600824071</v>
      </c>
      <c r="E3521">
        <v>1.6183749137329029</v>
      </c>
      <c r="F3521">
        <v>-3.1683926800893658E-2</v>
      </c>
      <c r="G3521">
        <v>1.4838421065948375</v>
      </c>
    </row>
    <row r="3522" spans="1:7">
      <c r="A3522">
        <v>0.35200000000000004</v>
      </c>
      <c r="B3522">
        <v>0.36197123299863465</v>
      </c>
      <c r="C3522">
        <v>0.48917264226557844</v>
      </c>
      <c r="D3522">
        <v>0.61780355758885364</v>
      </c>
      <c r="E3522">
        <v>1.4244419461394235</v>
      </c>
      <c r="F3522">
        <v>-0.22444471384879719</v>
      </c>
      <c r="G3522">
        <v>1.2899271886575325</v>
      </c>
    </row>
    <row r="3523" spans="1:7">
      <c r="A3523">
        <v>0.35210000000000002</v>
      </c>
      <c r="B3523">
        <v>0.36141189599656531</v>
      </c>
      <c r="C3523">
        <v>0.48852953188378212</v>
      </c>
      <c r="D3523">
        <v>0.61703768389406211</v>
      </c>
      <c r="E3523">
        <v>1.4234544082834819</v>
      </c>
      <c r="F3523">
        <v>-0.22425535939525371</v>
      </c>
      <c r="G3523">
        <v>1.2889577708458948</v>
      </c>
    </row>
    <row r="3524" spans="1:7">
      <c r="A3524">
        <v>0.35220000000000001</v>
      </c>
      <c r="B3524">
        <v>0.3608515632401641</v>
      </c>
      <c r="C3524">
        <v>0.48788619296352964</v>
      </c>
      <c r="D3524">
        <v>0.61627126863924797</v>
      </c>
      <c r="E3524">
        <v>1.42246454692272</v>
      </c>
      <c r="F3524">
        <v>-0.22406473831382634</v>
      </c>
      <c r="G3524">
        <v>1.2879858660360721</v>
      </c>
    </row>
    <row r="3525" spans="1:7">
      <c r="A3525">
        <v>0.3523</v>
      </c>
      <c r="B3525">
        <v>0.3602908367157398</v>
      </c>
      <c r="C3525">
        <v>0.4872432448273134</v>
      </c>
      <c r="D3525">
        <v>0.61550491384787875</v>
      </c>
      <c r="E3525">
        <v>1.4214729845437108</v>
      </c>
      <c r="F3525">
        <v>-0.22387271778044984</v>
      </c>
      <c r="G3525">
        <v>1.2870118793768386</v>
      </c>
    </row>
    <row r="3526" spans="1:7">
      <c r="A3526">
        <v>0.35239999999999999</v>
      </c>
      <c r="B3526">
        <v>0.35973011518908571</v>
      </c>
      <c r="C3526">
        <v>0.48660107313116674</v>
      </c>
      <c r="D3526">
        <v>0.61473900482528254</v>
      </c>
      <c r="E3526">
        <v>1.4204802460683352</v>
      </c>
      <c r="F3526">
        <v>-0.22367935098309641</v>
      </c>
      <c r="G3526">
        <v>1.2860361583239683</v>
      </c>
    </row>
    <row r="3527" spans="1:7">
      <c r="A3527">
        <v>0.35250000000000004</v>
      </c>
      <c r="B3527">
        <v>0.35916971331709835</v>
      </c>
      <c r="C3527">
        <v>0.48595996667707908</v>
      </c>
      <c r="D3527">
        <v>0.61397384207560979</v>
      </c>
      <c r="E3527">
        <v>1.4194868328757853</v>
      </c>
      <c r="F3527">
        <v>-0.22348473922579451</v>
      </c>
      <c r="G3527">
        <v>1.2850590974356153</v>
      </c>
    </row>
    <row r="3528" spans="1:7">
      <c r="A3528">
        <v>0.35260000000000002</v>
      </c>
      <c r="B3528">
        <v>0.35860989894400852</v>
      </c>
      <c r="C3528">
        <v>0.48532015974447695</v>
      </c>
      <c r="D3528">
        <v>0.6132096807023748</v>
      </c>
      <c r="E3528">
        <v>1.4184932453021257</v>
      </c>
      <c r="F3528">
        <v>-0.22328899341358935</v>
      </c>
      <c r="G3528">
        <v>1.2840811500819596</v>
      </c>
    </row>
    <row r="3529" spans="1:7">
      <c r="A3529">
        <v>0.35270000000000001</v>
      </c>
      <c r="B3529">
        <v>0.35805090664844341</v>
      </c>
      <c r="C3529">
        <v>0.48468184753925714</v>
      </c>
      <c r="D3529">
        <v>0.61244674369225738</v>
      </c>
      <c r="E3529">
        <v>1.4174999820935827</v>
      </c>
      <c r="F3529">
        <v>-0.22309222319352609</v>
      </c>
      <c r="G3529">
        <v>1.283102816562387</v>
      </c>
    </row>
    <row r="3530" spans="1:7">
      <c r="A3530">
        <v>0.3528</v>
      </c>
      <c r="B3530">
        <v>0.35749294347169069</v>
      </c>
      <c r="C3530">
        <v>0.48404519356295284</v>
      </c>
      <c r="D3530">
        <v>0.61168522747875187</v>
      </c>
      <c r="E3530">
        <v>1.4165075340617979</v>
      </c>
      <c r="F3530">
        <v>-0.22289453383720048</v>
      </c>
      <c r="G3530">
        <v>1.2821246277452505</v>
      </c>
    </row>
    <row r="3531" spans="1:7">
      <c r="A3531">
        <v>0.35289999999999999</v>
      </c>
      <c r="B3531">
        <v>0.35693619227032025</v>
      </c>
      <c r="C3531">
        <v>0.48341033440011927</v>
      </c>
      <c r="D3531">
        <v>0.61092530518509047</v>
      </c>
      <c r="E3531">
        <v>1.4155163771902877</v>
      </c>
      <c r="F3531">
        <v>-0.22269602532961486</v>
      </c>
      <c r="G3531">
        <v>1.2811471293659416</v>
      </c>
    </row>
    <row r="3532" spans="1:7">
      <c r="A3532">
        <v>0.35300000000000004</v>
      </c>
      <c r="B3532">
        <v>0.49945205386191871</v>
      </c>
      <c r="C3532">
        <v>0.62584862310221867</v>
      </c>
      <c r="D3532">
        <v>0.75323836868474547</v>
      </c>
      <c r="E3532">
        <v>1.5575982061695814</v>
      </c>
      <c r="F3532">
        <v>-7.9425552501090707E-2</v>
      </c>
      <c r="G3532">
        <v>1.4232421078679256</v>
      </c>
    </row>
    <row r="3533" spans="1:7">
      <c r="A3533">
        <v>0.35310000000000002</v>
      </c>
      <c r="B3533">
        <v>0.49889776164130195</v>
      </c>
      <c r="C3533">
        <v>0.62521735297099035</v>
      </c>
      <c r="D3533">
        <v>0.75248176508941</v>
      </c>
      <c r="E3533">
        <v>1.5566102312885137</v>
      </c>
      <c r="F3533">
        <v>-7.9225991550455677E-2</v>
      </c>
      <c r="G3533">
        <v>1.4222667213862892</v>
      </c>
    </row>
    <row r="3534" spans="1:7">
      <c r="A3534">
        <v>0.35320000000000001</v>
      </c>
      <c r="B3534">
        <v>0.49834392897300894</v>
      </c>
      <c r="C3534">
        <v>0.62458722598762106</v>
      </c>
      <c r="D3534">
        <v>0.75172609315760841</v>
      </c>
      <c r="E3534">
        <v>1.5556224386533406</v>
      </c>
      <c r="F3534">
        <v>-7.9026356958031035E-2</v>
      </c>
      <c r="G3534">
        <v>1.4212908958681398</v>
      </c>
    </row>
    <row r="3535" spans="1:7">
      <c r="A3535">
        <v>0.3533</v>
      </c>
      <c r="B3535">
        <v>0.49779019637935473</v>
      </c>
      <c r="C3535">
        <v>0.62395786415746501</v>
      </c>
      <c r="D3535">
        <v>0.75097079456644522</v>
      </c>
      <c r="E3535">
        <v>1.5546339388311992</v>
      </c>
      <c r="F3535">
        <v>-7.8826555523815484E-2</v>
      </c>
      <c r="G3535">
        <v>1.4203138394132897</v>
      </c>
    </row>
    <row r="3536" spans="1:7">
      <c r="A3536">
        <v>0.35339999999999999</v>
      </c>
      <c r="B3536">
        <v>0.49723632032908638</v>
      </c>
      <c r="C3536">
        <v>0.62332901210399072</v>
      </c>
      <c r="D3536">
        <v>0.75021549480974148</v>
      </c>
      <c r="E3536">
        <v>1.5536441242394377</v>
      </c>
      <c r="F3536">
        <v>-7.8626418374381973E-2</v>
      </c>
      <c r="G3536">
        <v>1.419335045317575</v>
      </c>
    </row>
    <row r="3537" spans="1:7">
      <c r="A3537">
        <v>0.35350000000000004</v>
      </c>
      <c r="B3537">
        <v>0.49668209574497224</v>
      </c>
      <c r="C3537">
        <v>0.62270044676253855</v>
      </c>
      <c r="D3537">
        <v>0.74945988024179666</v>
      </c>
      <c r="E3537">
        <v>1.552652535122778</v>
      </c>
      <c r="F3537">
        <v>-7.8425780965394681E-2</v>
      </c>
      <c r="G3537">
        <v>1.4183541572405389</v>
      </c>
    </row>
    <row r="3538" spans="1:7">
      <c r="A3538">
        <v>0.35360000000000003</v>
      </c>
      <c r="B3538">
        <v>0.49612733545865151</v>
      </c>
      <c r="C3538">
        <v>0.62207195538137494</v>
      </c>
      <c r="D3538">
        <v>0.74870366542166522</v>
      </c>
      <c r="E3538">
        <v>1.5516588121256614</v>
      </c>
      <c r="F3538">
        <v>-7.8224501212953906E-2</v>
      </c>
      <c r="G3538">
        <v>1.4173709198717439</v>
      </c>
    </row>
    <row r="3539" spans="1:7">
      <c r="A3539">
        <v>0.35370000000000001</v>
      </c>
      <c r="B3539">
        <v>0.49557186534193098</v>
      </c>
      <c r="C3539">
        <v>0.6214433320682522</v>
      </c>
      <c r="D3539">
        <v>0.74794658529152525</v>
      </c>
      <c r="E3539">
        <v>1.5506626741244847</v>
      </c>
      <c r="F3539">
        <v>-7.8022460966579249E-2</v>
      </c>
      <c r="G3539">
        <v>1.4163851547446811</v>
      </c>
    </row>
    <row r="3540" spans="1:7">
      <c r="A3540">
        <v>0.3538</v>
      </c>
      <c r="B3540">
        <v>0.49501552609814237</v>
      </c>
      <c r="C3540">
        <v>0.62081437974646736</v>
      </c>
      <c r="D3540">
        <v>0.74718839475492782</v>
      </c>
      <c r="E3540">
        <v>1.5496639042036673</v>
      </c>
      <c r="F3540">
        <v>-7.7819563329102809E-2</v>
      </c>
      <c r="G3540">
        <v>1.4153967443434339</v>
      </c>
    </row>
    <row r="3541" spans="1:7">
      <c r="A3541">
        <v>0.35389999999999999</v>
      </c>
      <c r="B3541">
        <v>0.49445817817840387</v>
      </c>
      <c r="C3541">
        <v>0.62018491363669082</v>
      </c>
      <c r="D3541">
        <v>0.74642887053710716</v>
      </c>
      <c r="E3541">
        <v>1.5486623389769327</v>
      </c>
      <c r="F3541">
        <v>-7.7615729259460364E-2</v>
      </c>
      <c r="G3541">
        <v>1.4144056197611645</v>
      </c>
    </row>
    <row r="3542" spans="1:7">
      <c r="A3542">
        <v>0.35400000000000004</v>
      </c>
      <c r="B3542">
        <v>0.71763887081749145</v>
      </c>
      <c r="C3542">
        <v>0.8432939327268012</v>
      </c>
      <c r="D3542">
        <v>0.96940698117270596</v>
      </c>
      <c r="E3542">
        <v>1.7713970323052304</v>
      </c>
      <c r="F3542">
        <v>0.14632827504835488</v>
      </c>
      <c r="G3542">
        <v>1.6371509198623633</v>
      </c>
    </row>
    <row r="3543" spans="1:7">
      <c r="A3543">
        <v>0.35410000000000003</v>
      </c>
      <c r="B3543">
        <v>0.71707952814342102</v>
      </c>
      <c r="C3543">
        <v>0.84266270407320931</v>
      </c>
      <c r="D3543">
        <v>0.96864301656559881</v>
      </c>
      <c r="E3543">
        <v>1.7703885329973166</v>
      </c>
      <c r="F3543">
        <v>0.14653431351384724</v>
      </c>
      <c r="G3543">
        <v>1.6361535554242614</v>
      </c>
    </row>
    <row r="3544" spans="1:7">
      <c r="A3544">
        <v>0.35420000000000001</v>
      </c>
      <c r="B3544">
        <v>0.71651952068356994</v>
      </c>
      <c r="C3544">
        <v>0.84202965087573078</v>
      </c>
      <c r="D3544">
        <v>0.96787411199738038</v>
      </c>
      <c r="E3544">
        <v>1.7693750375175301</v>
      </c>
      <c r="F3544">
        <v>0.14674152851805988</v>
      </c>
      <c r="G3544">
        <v>1.6351519875299072</v>
      </c>
    </row>
    <row r="3545" spans="1:7">
      <c r="A3545">
        <v>0.3543</v>
      </c>
      <c r="B3545">
        <v>0.71595865031080752</v>
      </c>
      <c r="C3545">
        <v>0.84139408846499997</v>
      </c>
      <c r="D3545">
        <v>0.96709914693055055</v>
      </c>
      <c r="E3545">
        <v>1.7683571876597348</v>
      </c>
      <c r="F3545">
        <v>0.14694949103754687</v>
      </c>
      <c r="G3545">
        <v>1.6341465567689322</v>
      </c>
    </row>
    <row r="3546" spans="1:7">
      <c r="A3546">
        <v>0.35439999999999999</v>
      </c>
      <c r="B3546">
        <v>0.71539678349976521</v>
      </c>
      <c r="C3546">
        <v>0.84075549588255738</v>
      </c>
      <c r="D3546">
        <v>0.96631740820183065</v>
      </c>
      <c r="E3546">
        <v>1.7673364861240475</v>
      </c>
      <c r="F3546">
        <v>0.14715774260404382</v>
      </c>
      <c r="G3546">
        <v>1.6331381929044861</v>
      </c>
    </row>
    <row r="3547" spans="1:7">
      <c r="A3547">
        <v>0.35450000000000004</v>
      </c>
      <c r="B3547">
        <v>0.71483380584114187</v>
      </c>
      <c r="C3547">
        <v>0.840113403459398</v>
      </c>
      <c r="D3547">
        <v>0.96552833683181838</v>
      </c>
      <c r="E3547">
        <v>1.7663149453692055</v>
      </c>
      <c r="F3547">
        <v>0.14736573613942044</v>
      </c>
      <c r="G3547">
        <v>1.6321281357305393</v>
      </c>
    </row>
    <row r="3548" spans="1:7">
      <c r="A3548">
        <v>0.35460000000000003</v>
      </c>
      <c r="B3548">
        <v>0.71426961034500991</v>
      </c>
      <c r="C3548">
        <v>0.83946736423675272</v>
      </c>
      <c r="D3548">
        <v>0.96473145403751381</v>
      </c>
      <c r="E3548">
        <v>1.7652949115695007</v>
      </c>
      <c r="F3548">
        <v>0.14757284105801616</v>
      </c>
      <c r="G3548">
        <v>1.6311178126456116</v>
      </c>
    </row>
    <row r="3549" spans="1:7">
      <c r="A3549">
        <v>0.35470000000000002</v>
      </c>
      <c r="B3549">
        <v>0.71370409499935583</v>
      </c>
      <c r="C3549">
        <v>0.83881694838001541</v>
      </c>
      <c r="D3549">
        <v>0.96392633735117439</v>
      </c>
      <c r="E3549">
        <v>1.764278945990877</v>
      </c>
      <c r="F3549">
        <v>0.14777836397706545</v>
      </c>
      <c r="G3549">
        <v>1.6301087648776693</v>
      </c>
    </row>
    <row r="3550" spans="1:7">
      <c r="A3550">
        <v>0.3548</v>
      </c>
      <c r="B3550">
        <v>0.71313716277378392</v>
      </c>
      <c r="C3550">
        <v>0.83816174371820651</v>
      </c>
      <c r="D3550">
        <v>0.96311261099123335</v>
      </c>
      <c r="E3550">
        <v>1.7632697305906915</v>
      </c>
      <c r="F3550">
        <v>0.14798157167034873</v>
      </c>
      <c r="G3550">
        <v>1.6291025920297655</v>
      </c>
    </row>
    <row r="3551" spans="1:7">
      <c r="A3551">
        <v>0.35489999999999999</v>
      </c>
      <c r="B3551">
        <v>0.71256872218646672</v>
      </c>
      <c r="C3551">
        <v>0.83750135774688195</v>
      </c>
      <c r="D3551">
        <v>0.96228994051282868</v>
      </c>
      <c r="E3551">
        <v>1.7622699880683386</v>
      </c>
      <c r="F3551">
        <v>0.14818171269669528</v>
      </c>
      <c r="G3551">
        <v>1.6281009061837337</v>
      </c>
    </row>
    <row r="3552" spans="1:7">
      <c r="A3552">
        <v>0.35500000000000004</v>
      </c>
      <c r="B3552">
        <v>0.37716345390598871</v>
      </c>
      <c r="C3552">
        <v>0.50200018580362782</v>
      </c>
      <c r="D3552">
        <v>0.62662279493428574</v>
      </c>
      <c r="E3552">
        <v>1.4264471790488957</v>
      </c>
      <c r="F3552">
        <v>-0.18645719716117734</v>
      </c>
      <c r="G3552">
        <v>1.2922700587603064</v>
      </c>
    </row>
    <row r="3553" spans="1:7">
      <c r="A3553">
        <v>0.35510000000000003</v>
      </c>
      <c r="B3553">
        <v>0.37659074506559342</v>
      </c>
      <c r="C3553">
        <v>0.50132900837125671</v>
      </c>
      <c r="D3553">
        <v>0.62578384579996804</v>
      </c>
      <c r="E3553">
        <v>1.4254705774450016</v>
      </c>
      <c r="F3553">
        <v>-0.18626230466918983</v>
      </c>
      <c r="G3553">
        <v>1.2912825273719566</v>
      </c>
    </row>
    <row r="3554" spans="1:7">
      <c r="A3554">
        <v>0.35520000000000002</v>
      </c>
      <c r="B3554">
        <v>0.37601477156433694</v>
      </c>
      <c r="C3554">
        <v>0.50065385680230179</v>
      </c>
      <c r="D3554">
        <v>0.62494089078781823</v>
      </c>
      <c r="E3554">
        <v>1.4244997728053799</v>
      </c>
      <c r="F3554">
        <v>-0.18606557364007384</v>
      </c>
      <c r="G3554">
        <v>1.2903018714293715</v>
      </c>
    </row>
    <row r="3555" spans="1:7">
      <c r="A3555">
        <v>0.3553</v>
      </c>
      <c r="B3555">
        <v>0.37543620204776174</v>
      </c>
      <c r="C3555">
        <v>0.49997577657406556</v>
      </c>
      <c r="D3555">
        <v>0.62409488943091151</v>
      </c>
      <c r="E3555">
        <v>1.4235319922518672</v>
      </c>
      <c r="F3555">
        <v>-0.18586646358129733</v>
      </c>
      <c r="G3555">
        <v>1.289325367784772</v>
      </c>
    </row>
    <row r="3556" spans="1:7">
      <c r="A3556">
        <v>0.35539999999999999</v>
      </c>
      <c r="B3556">
        <v>0.37485541056781191</v>
      </c>
      <c r="C3556">
        <v>0.49929544667915104</v>
      </c>
      <c r="D3556">
        <v>0.62324644343033686</v>
      </c>
      <c r="E3556">
        <v>1.4225649106831095</v>
      </c>
      <c r="F3556">
        <v>-0.18566481925018122</v>
      </c>
      <c r="G3556">
        <v>1.2883507091984523</v>
      </c>
    </row>
    <row r="3557" spans="1:7">
      <c r="A3557">
        <v>0.35550000000000004</v>
      </c>
      <c r="B3557">
        <v>0.37427269919586381</v>
      </c>
      <c r="C3557">
        <v>0.49861341645445467</v>
      </c>
      <c r="D3557">
        <v>0.62239604241730095</v>
      </c>
      <c r="E3557">
        <v>1.4215967839416686</v>
      </c>
      <c r="F3557">
        <v>-0.18546062980723999</v>
      </c>
      <c r="G3557">
        <v>1.2873761419543832</v>
      </c>
    </row>
    <row r="3558" spans="1:7">
      <c r="A3558">
        <v>0.35560000000000003</v>
      </c>
      <c r="B3558">
        <v>0.37368835669133116</v>
      </c>
      <c r="C3558">
        <v>0.49793017277500073</v>
      </c>
      <c r="D3558">
        <v>0.62154413151950116</v>
      </c>
      <c r="E3558">
        <v>1.4206264177525669</v>
      </c>
      <c r="F3558">
        <v>-0.18525395584985171</v>
      </c>
      <c r="G3558">
        <v>1.2864004393861455</v>
      </c>
    </row>
    <row r="3559" spans="1:7">
      <c r="A3559">
        <v>0.35570000000000002</v>
      </c>
      <c r="B3559">
        <v>0.37310267198097646</v>
      </c>
      <c r="C3559">
        <v>0.49724616009536149</v>
      </c>
      <c r="D3559">
        <v>0.620691129597434</v>
      </c>
      <c r="E3559">
        <v>1.4196530978448665</v>
      </c>
      <c r="F3559">
        <v>-0.18504490364410356</v>
      </c>
      <c r="G3559">
        <v>1.2854228362686035</v>
      </c>
    </row>
    <row r="3560" spans="1:7">
      <c r="A3560">
        <v>0.35580000000000001</v>
      </c>
      <c r="B3560">
        <v>0.3725159354465033</v>
      </c>
      <c r="C3560">
        <v>0.49656178746274549</v>
      </c>
      <c r="D3560">
        <v>0.61983743343668518</v>
      </c>
      <c r="E3560">
        <v>1.4186765106841912</v>
      </c>
      <c r="F3560">
        <v>-0.18483360892772838</v>
      </c>
      <c r="G3560">
        <v>1.2844429349780973</v>
      </c>
    </row>
    <row r="3561" spans="1:7">
      <c r="A3561">
        <v>0.35589999999999999</v>
      </c>
      <c r="B3561">
        <v>0.37192843738499537</v>
      </c>
      <c r="C3561">
        <v>0.49587743254231187</v>
      </c>
      <c r="D3561">
        <v>0.61898341566683612</v>
      </c>
      <c r="E3561">
        <v>1.4176966578015893</v>
      </c>
      <c r="F3561">
        <v>-0.18462021566852868</v>
      </c>
      <c r="G3561">
        <v>1.2834605632916609</v>
      </c>
    </row>
    <row r="3562" spans="1:7">
      <c r="A3562">
        <v>0.35600000000000004</v>
      </c>
      <c r="B3562">
        <v>0.27215411508079779</v>
      </c>
      <c r="C3562">
        <v>0.39600709019320224</v>
      </c>
      <c r="D3562">
        <v>0.51894307134728113</v>
      </c>
      <c r="E3562">
        <v>1.3175274294665795</v>
      </c>
      <c r="F3562">
        <v>-0.28359121958069011</v>
      </c>
      <c r="G3562">
        <v>1.1832893547526582</v>
      </c>
    </row>
    <row r="3563" spans="1:7">
      <c r="A3563">
        <v>0.35610000000000003</v>
      </c>
      <c r="B3563">
        <v>0.27156617972488739</v>
      </c>
      <c r="C3563">
        <v>0.39532400045518967</v>
      </c>
      <c r="D3563">
        <v>0.51808966887362207</v>
      </c>
      <c r="E3563">
        <v>1.3165422425782147</v>
      </c>
      <c r="F3563">
        <v>-0.28337399478210551</v>
      </c>
      <c r="G3563">
        <v>1.182302359812009</v>
      </c>
    </row>
    <row r="3564" spans="1:7">
      <c r="A3564">
        <v>0.35620000000000002</v>
      </c>
      <c r="B3564">
        <v>0.2709789823735349</v>
      </c>
      <c r="C3564">
        <v>0.39464246204922748</v>
      </c>
      <c r="D3564">
        <v>0.51723750114502121</v>
      </c>
      <c r="E3564">
        <v>1.3155556686371965</v>
      </c>
      <c r="F3564">
        <v>-0.28315488663913346</v>
      </c>
      <c r="G3564">
        <v>1.1813138500344675</v>
      </c>
    </row>
    <row r="3565" spans="1:7">
      <c r="A3565">
        <v>0.35630000000000001</v>
      </c>
      <c r="B3565">
        <v>0.27039306212070802</v>
      </c>
      <c r="C3565">
        <v>0.3939629177026438</v>
      </c>
      <c r="D3565">
        <v>0.51638698006846795</v>
      </c>
      <c r="E3565">
        <v>1.3145683963271237</v>
      </c>
      <c r="F3565">
        <v>-0.2829338949785718</v>
      </c>
      <c r="G3565">
        <v>1.1803244770596846</v>
      </c>
    </row>
    <row r="3566" spans="1:7">
      <c r="A3566">
        <v>0.35639999999999999</v>
      </c>
      <c r="B3566">
        <v>0.2698088060752819</v>
      </c>
      <c r="C3566">
        <v>0.39328565934697002</v>
      </c>
      <c r="D3566">
        <v>0.51553839572009785</v>
      </c>
      <c r="E3566">
        <v>1.313581053558764</v>
      </c>
      <c r="F3566">
        <v>-0.28271109740619726</v>
      </c>
      <c r="G3566">
        <v>1.1793349787670961</v>
      </c>
    </row>
    <row r="3567" spans="1:7">
      <c r="A3567">
        <v>0.35650000000000004</v>
      </c>
      <c r="B3567">
        <v>0.26922653012367137</v>
      </c>
      <c r="C3567">
        <v>0.39261090560701417</v>
      </c>
      <c r="D3567">
        <v>0.51469198117735715</v>
      </c>
      <c r="E3567">
        <v>1.3125942571345042</v>
      </c>
      <c r="F3567">
        <v>-0.28248657771152963</v>
      </c>
      <c r="G3567">
        <v>1.1783462001921385</v>
      </c>
    </row>
    <row r="3568" spans="1:7">
      <c r="A3568">
        <v>0.35660000000000003</v>
      </c>
      <c r="B3568">
        <v>0.26864650439943372</v>
      </c>
      <c r="C3568">
        <v>0.39193882745344411</v>
      </c>
      <c r="D3568">
        <v>0.51384793307961374</v>
      </c>
      <c r="E3568">
        <v>1.3116086187004716</v>
      </c>
      <c r="F3568">
        <v>-0.28226040815222508</v>
      </c>
      <c r="G3568">
        <v>1.1773590741795372</v>
      </c>
    </row>
    <row r="3569" spans="1:7">
      <c r="A3569">
        <v>0.35670000000000002</v>
      </c>
      <c r="B3569">
        <v>0.26806896312563611</v>
      </c>
      <c r="C3569">
        <v>0.39126955906042271</v>
      </c>
      <c r="D3569">
        <v>0.51300641966375959</v>
      </c>
      <c r="E3569">
        <v>1.3106247396434603</v>
      </c>
      <c r="F3569">
        <v>-0.28203264907827863</v>
      </c>
      <c r="G3569">
        <v>1.1763745934741445</v>
      </c>
    </row>
    <row r="3570" spans="1:7">
      <c r="A3570">
        <v>0.35680000000000001</v>
      </c>
      <c r="B3570">
        <v>0.26749410985661903</v>
      </c>
      <c r="C3570">
        <v>0.3906032041829155</v>
      </c>
      <c r="D3570">
        <v>0.5121675851000802</v>
      </c>
      <c r="E3570">
        <v>1.3096432027061389</v>
      </c>
      <c r="F3570">
        <v>-0.28180338519037429</v>
      </c>
      <c r="G3570">
        <v>1.1753937771082306</v>
      </c>
    </row>
    <row r="3571" spans="1:7">
      <c r="A3571">
        <v>0.3569</v>
      </c>
      <c r="B3571">
        <v>0.26692212119266756</v>
      </c>
      <c r="C3571">
        <v>0.38993984095794598</v>
      </c>
      <c r="D3571">
        <v>0.51133155258718865</v>
      </c>
      <c r="E3571">
        <v>1.3086645640182339</v>
      </c>
      <c r="F3571">
        <v>-0.28157276180888646</v>
      </c>
      <c r="G3571">
        <v>1.1744176396398844</v>
      </c>
    </row>
    <row r="3572" spans="1:7">
      <c r="A3572">
        <v>0.35700000000000004</v>
      </c>
      <c r="B3572">
        <v>0.24583942870910303</v>
      </c>
      <c r="C3572">
        <v>0.36876580479426835</v>
      </c>
      <c r="D3572">
        <v>0.48998470577666264</v>
      </c>
      <c r="E3572">
        <v>1.287175626841333</v>
      </c>
      <c r="F3572">
        <v>-0.30185469613842525</v>
      </c>
      <c r="G3572">
        <v>1.1529334513607594</v>
      </c>
    </row>
    <row r="3573" spans="1:7">
      <c r="A3573">
        <v>0.35710000000000003</v>
      </c>
      <c r="B3573">
        <v>0.24527368480126599</v>
      </c>
      <c r="C3573">
        <v>0.36810863010468164</v>
      </c>
      <c r="D3573">
        <v>0.48915456226875254</v>
      </c>
      <c r="E3573">
        <v>1.2862042532507545</v>
      </c>
      <c r="F3573">
        <v>-0.30162187808128177</v>
      </c>
      <c r="G3573">
        <v>1.1519697526388073</v>
      </c>
    </row>
    <row r="3574" spans="1:7">
      <c r="A3574">
        <v>0.35720000000000002</v>
      </c>
      <c r="B3574">
        <v>0.24471139752740312</v>
      </c>
      <c r="C3574">
        <v>0.3674546979896518</v>
      </c>
      <c r="D3574">
        <v>0.48832748383138913</v>
      </c>
      <c r="E3574">
        <v>1.2852371662184545</v>
      </c>
      <c r="F3574">
        <v>-0.30138819762526914</v>
      </c>
      <c r="G3574">
        <v>1.1510140480168656</v>
      </c>
    </row>
    <row r="3575" spans="1:7">
      <c r="A3575">
        <v>0.35730000000000001</v>
      </c>
      <c r="B3575">
        <v>0.2441527162970103</v>
      </c>
      <c r="C3575">
        <v>0.3668040538176407</v>
      </c>
      <c r="D3575">
        <v>0.48750356312845256</v>
      </c>
      <c r="E3575">
        <v>1.2842748704284102</v>
      </c>
      <c r="F3575">
        <v>-0.30115395615804186</v>
      </c>
      <c r="G3575">
        <v>1.1500674550524912</v>
      </c>
    </row>
    <row r="3576" spans="1:7">
      <c r="A3576">
        <v>0.3574</v>
      </c>
      <c r="B3576">
        <v>0.24359775000166684</v>
      </c>
      <c r="C3576">
        <v>0.36615670908622944</v>
      </c>
      <c r="D3576">
        <v>0.48668286339557909</v>
      </c>
      <c r="E3576">
        <v>1.2833178116713408</v>
      </c>
      <c r="F3576">
        <v>-0.30091949398105555</v>
      </c>
      <c r="G3576">
        <v>1.1491310109406627</v>
      </c>
    </row>
    <row r="3577" spans="1:7">
      <c r="A3577">
        <v>0.35750000000000004</v>
      </c>
      <c r="B3577">
        <v>0.2430465852153274</v>
      </c>
      <c r="C3577">
        <v>0.36551265876717087</v>
      </c>
      <c r="D3577">
        <v>0.48586543224485901</v>
      </c>
      <c r="E3577">
        <v>1.2823663880270646</v>
      </c>
      <c r="F3577">
        <v>-0.30068516374431598</v>
      </c>
      <c r="G3577">
        <v>1.148205675112052</v>
      </c>
    </row>
    <row r="3578" spans="1:7">
      <c r="A3578">
        <v>0.35760000000000003</v>
      </c>
      <c r="B3578">
        <v>0.24249929257237079</v>
      </c>
      <c r="C3578">
        <v>0.36487188768851286</v>
      </c>
      <c r="D3578">
        <v>0.48505130654568962</v>
      </c>
      <c r="E3578">
        <v>1.2814209525566349</v>
      </c>
      <c r="F3578">
        <v>-0.30045131687138044</v>
      </c>
      <c r="G3578">
        <v>1.1472923250051927</v>
      </c>
    </row>
    <row r="3579" spans="1:7">
      <c r="A3579">
        <v>0.35770000000000002</v>
      </c>
      <c r="B3579">
        <v>0.24195592969898305</v>
      </c>
      <c r="C3579">
        <v>0.36423437365201483</v>
      </c>
      <c r="D3579">
        <v>0.48424051469539808</v>
      </c>
      <c r="E3579">
        <v>1.2804818140204126</v>
      </c>
      <c r="F3579">
        <v>-0.30021829460818911</v>
      </c>
      <c r="G3579">
        <v>1.1463917512573167</v>
      </c>
    </row>
    <row r="3580" spans="1:7">
      <c r="A3580">
        <v>0.35780000000000001</v>
      </c>
      <c r="B3580">
        <v>0.24141654303428473</v>
      </c>
      <c r="C3580">
        <v>0.36360008944205902</v>
      </c>
      <c r="D3580">
        <v>0.48343307804242386</v>
      </c>
      <c r="E3580">
        <v>1.279549237357974</v>
      </c>
      <c r="F3580">
        <v>-0.29998642126806097</v>
      </c>
      <c r="G3580">
        <v>1.1455046538543194</v>
      </c>
    </row>
    <row r="3581" spans="1:7">
      <c r="A3581">
        <v>0.3579</v>
      </c>
      <c r="B3581">
        <v>0.24088116919972391</v>
      </c>
      <c r="C3581">
        <v>0.36296900434275825</v>
      </c>
      <c r="D3581">
        <v>0.48262901196075614</v>
      </c>
      <c r="E3581">
        <v>1.2786234443373847</v>
      </c>
      <c r="F3581">
        <v>-0.29975599889198867</v>
      </c>
      <c r="G3581">
        <v>1.144631639466867</v>
      </c>
    </row>
    <row r="3582" spans="1:7">
      <c r="A3582">
        <v>0.35800000000000004</v>
      </c>
      <c r="B3582">
        <v>0.25067991678534174</v>
      </c>
      <c r="C3582">
        <v>0.37267116602950345</v>
      </c>
      <c r="D3582">
        <v>0.49215840740073613</v>
      </c>
      <c r="E3582">
        <v>1.2880346950845776</v>
      </c>
      <c r="F3582">
        <v>-0.28919722231623779</v>
      </c>
      <c r="G3582">
        <v>1.1541033004915435</v>
      </c>
    </row>
    <row r="3583" spans="1:7">
      <c r="A3583">
        <v>0.35810000000000003</v>
      </c>
      <c r="B3583">
        <v>0.25015259388019251</v>
      </c>
      <c r="C3583">
        <v>0.37204634359204469</v>
      </c>
      <c r="D3583">
        <v>0.49136112135676857</v>
      </c>
      <c r="E3583">
        <v>1.2871230251280728</v>
      </c>
      <c r="F3583">
        <v>-0.2889705127673291</v>
      </c>
      <c r="G3583">
        <v>1.1532596365019783</v>
      </c>
    </row>
    <row r="3584" spans="1:7">
      <c r="A3584">
        <v>0.35820000000000002</v>
      </c>
      <c r="B3584">
        <v>0.24962919282294926</v>
      </c>
      <c r="C3584">
        <v>0.37142454041948003</v>
      </c>
      <c r="D3584">
        <v>0.4905672193092343</v>
      </c>
      <c r="E3584">
        <v>1.2862184341460985</v>
      </c>
      <c r="F3584">
        <v>-0.28874580942354588</v>
      </c>
      <c r="G3584">
        <v>1.1524302210578077</v>
      </c>
    </row>
    <row r="3585" spans="1:7">
      <c r="A3585">
        <v>0.35830000000000001</v>
      </c>
      <c r="B3585">
        <v>0.24910965025827103</v>
      </c>
      <c r="C3585">
        <v>0.37080571160580345</v>
      </c>
      <c r="D3585">
        <v>0.48977665878287358</v>
      </c>
      <c r="E3585">
        <v>1.2853206627820923</v>
      </c>
      <c r="F3585">
        <v>-0.28852301055351603</v>
      </c>
      <c r="G3585">
        <v>1.1516145101018902</v>
      </c>
    </row>
    <row r="3586" spans="1:7">
      <c r="A3586">
        <v>0.3584</v>
      </c>
      <c r="B3586">
        <v>0.24859391710052448</v>
      </c>
      <c r="C3586">
        <v>0.37018982352402086</v>
      </c>
      <c r="D3586">
        <v>0.48898940781671385</v>
      </c>
      <c r="E3586">
        <v>1.2844294821162341</v>
      </c>
      <c r="F3586">
        <v>-0.28830201875107375</v>
      </c>
      <c r="G3586">
        <v>1.1508120165109161</v>
      </c>
    </row>
    <row r="3587" spans="1:7">
      <c r="A3587">
        <v>0.35850000000000004</v>
      </c>
      <c r="B3587">
        <v>0.2480819501931868</v>
      </c>
      <c r="C3587">
        <v>0.36957684649846723</v>
      </c>
      <c r="D3587">
        <v>0.48820543855271659</v>
      </c>
      <c r="E3587">
        <v>1.2835446843526075</v>
      </c>
      <c r="F3587">
        <v>-0.28808274623175584</v>
      </c>
      <c r="G3587">
        <v>1.1500222971081273</v>
      </c>
    </row>
    <row r="3588" spans="1:7">
      <c r="A3588">
        <v>0.35860000000000003</v>
      </c>
      <c r="B3588">
        <v>0.24757370973742931</v>
      </c>
      <c r="C3588">
        <v>0.36896675277718805</v>
      </c>
      <c r="D3588">
        <v>0.4874247253113424</v>
      </c>
      <c r="E3588">
        <v>1.2826660785031065</v>
      </c>
      <c r="F3588">
        <v>-0.28786511477597143</v>
      </c>
      <c r="G3588">
        <v>1.1492449449879574</v>
      </c>
    </row>
    <row r="3589" spans="1:7">
      <c r="A3589">
        <v>0.35870000000000002</v>
      </c>
      <c r="B3589">
        <v>0.24706915833686693</v>
      </c>
      <c r="C3589">
        <v>0.36835951595320759</v>
      </c>
      <c r="D3589">
        <v>0.48664724391983505</v>
      </c>
      <c r="E3589">
        <v>1.2817934876689194</v>
      </c>
      <c r="F3589">
        <v>-0.28764905441124899</v>
      </c>
      <c r="G3589">
        <v>1.1484795838057211</v>
      </c>
    </row>
    <row r="3590" spans="1:7">
      <c r="A3590">
        <v>0.35880000000000001</v>
      </c>
      <c r="B3590">
        <v>0.24656826051244352</v>
      </c>
      <c r="C3590">
        <v>0.36775511077082612</v>
      </c>
      <c r="D3590">
        <v>0.48587297139905594</v>
      </c>
      <c r="E3590">
        <v>1.2809267469640113</v>
      </c>
      <c r="F3590">
        <v>-0.28743450195958459</v>
      </c>
      <c r="G3590">
        <v>1.1477258630964096</v>
      </c>
    </row>
    <row r="3591" spans="1:7">
      <c r="A3591">
        <v>0.3589</v>
      </c>
      <c r="B3591">
        <v>0.2460709823734315</v>
      </c>
      <c r="C3591">
        <v>0.36715351302693477</v>
      </c>
      <c r="D3591">
        <v>0.48510188576295299</v>
      </c>
      <c r="E3591">
        <v>1.2800657018032804</v>
      </c>
      <c r="F3591">
        <v>-0.28722139974816396</v>
      </c>
      <c r="G3591">
        <v>1.1469834543470245</v>
      </c>
    </row>
    <row r="3592" spans="1:7">
      <c r="A3592">
        <v>0.35900000000000004</v>
      </c>
      <c r="B3592">
        <v>0.29650800866014304</v>
      </c>
      <c r="C3592">
        <v>0.41748541679316054</v>
      </c>
      <c r="D3592">
        <v>0.53526468316481157</v>
      </c>
      <c r="E3592">
        <v>1.3301409237672639</v>
      </c>
      <c r="F3592">
        <v>-0.23607897724523796</v>
      </c>
      <c r="G3592">
        <v>1.197182765018397</v>
      </c>
    </row>
    <row r="3593" spans="1:7">
      <c r="A3593">
        <v>0.35910000000000003</v>
      </c>
      <c r="B3593">
        <v>0.29601766951076858</v>
      </c>
      <c r="C3593">
        <v>0.41688921090448217</v>
      </c>
      <c r="D3593">
        <v>0.53449995557621577</v>
      </c>
      <c r="E3593">
        <v>1.3292911444885585</v>
      </c>
      <c r="F3593">
        <v>-0.23586887848502339</v>
      </c>
      <c r="G3593">
        <v>1.1964614399007056</v>
      </c>
    </row>
    <row r="3594" spans="1:7">
      <c r="A3594">
        <v>0.35920000000000002</v>
      </c>
      <c r="B3594">
        <v>0.29553033951241225</v>
      </c>
      <c r="C3594">
        <v>0.41629539465166809</v>
      </c>
      <c r="D3594">
        <v>0.53373835945322057</v>
      </c>
      <c r="E3594">
        <v>1.3284468567494903</v>
      </c>
      <c r="F3594">
        <v>-0.23566037768896986</v>
      </c>
      <c r="G3594">
        <v>1.195748594425293</v>
      </c>
    </row>
    <row r="3595" spans="1:7">
      <c r="A3595">
        <v>0.35930000000000001</v>
      </c>
      <c r="B3595">
        <v>0.29504582841347737</v>
      </c>
      <c r="C3595">
        <v>0.41570387766282613</v>
      </c>
      <c r="D3595">
        <v>0.5329797439174353</v>
      </c>
      <c r="E3595">
        <v>1.3276073879919652</v>
      </c>
      <c r="F3595">
        <v>-0.23545315398707128</v>
      </c>
      <c r="G3595">
        <v>1.1950430168589778</v>
      </c>
    </row>
    <row r="3596" spans="1:7">
      <c r="A3596">
        <v>0.3594</v>
      </c>
      <c r="B3596">
        <v>0.29456400195309262</v>
      </c>
      <c r="C3596">
        <v>0.41511461261222227</v>
      </c>
      <c r="D3596">
        <v>0.53222400681029036</v>
      </c>
      <c r="E3596">
        <v>1.3267721864635269</v>
      </c>
      <c r="F3596">
        <v>-0.23524690940007298</v>
      </c>
      <c r="G3596">
        <v>1.1943436897178275</v>
      </c>
    </row>
    <row r="3597" spans="1:7">
      <c r="A3597">
        <v>0.35950000000000004</v>
      </c>
      <c r="B3597">
        <v>0.29408474553043362</v>
      </c>
      <c r="C3597">
        <v>0.41452756120357392</v>
      </c>
      <c r="D3597">
        <v>0.53147106192185944</v>
      </c>
      <c r="E3597">
        <v>1.3259407792654434</v>
      </c>
      <c r="F3597">
        <v>-0.23504139437686991</v>
      </c>
      <c r="G3597">
        <v>1.1936497388946128</v>
      </c>
    </row>
    <row r="3598" spans="1:7">
      <c r="A3598">
        <v>0.35960000000000003</v>
      </c>
      <c r="B3598">
        <v>0.29360795461909861</v>
      </c>
      <c r="C3598">
        <v>0.4139426859599471</v>
      </c>
      <c r="D3598">
        <v>0.53072083045438667</v>
      </c>
      <c r="E3598">
        <v>1.3251127559651297</v>
      </c>
      <c r="F3598">
        <v>-0.23483640795778887</v>
      </c>
      <c r="G3598">
        <v>1.1929604092438568</v>
      </c>
    </row>
    <row r="3599" spans="1:7">
      <c r="A3599">
        <v>0.35970000000000002</v>
      </c>
      <c r="B3599">
        <v>0.29313353247313234</v>
      </c>
      <c r="C3599">
        <v>0.41335994896798889</v>
      </c>
      <c r="D3599">
        <v>0.52997323908553007</v>
      </c>
      <c r="E3599">
        <v>1.3242877598063612</v>
      </c>
      <c r="F3599">
        <v>-0.23463179182771859</v>
      </c>
      <c r="G3599">
        <v>1.1922750486817029</v>
      </c>
    </row>
    <row r="3600" spans="1:7">
      <c r="A3600">
        <v>0.35980000000000001</v>
      </c>
      <c r="B3600">
        <v>0.29266138973791023</v>
      </c>
      <c r="C3600">
        <v>0.41277931236438414</v>
      </c>
      <c r="D3600">
        <v>0.52922821974861556</v>
      </c>
      <c r="E3600">
        <v>1.3234654814721092</v>
      </c>
      <c r="F3600">
        <v>-0.23442742351585008</v>
      </c>
      <c r="G3600">
        <v>1.1915930956941958</v>
      </c>
    </row>
    <row r="3601" spans="1:7">
      <c r="A3601">
        <v>0.3599</v>
      </c>
      <c r="B3601">
        <v>0.29219144448249601</v>
      </c>
      <c r="C3601">
        <v>0.4122007391370528</v>
      </c>
      <c r="D3601">
        <v>0.5284857097860769</v>
      </c>
      <c r="E3601">
        <v>1.322645653946438</v>
      </c>
      <c r="F3601">
        <v>-0.23422321011614758</v>
      </c>
      <c r="G3601">
        <v>1.1909140687203377</v>
      </c>
    </row>
    <row r="3602" spans="1:7">
      <c r="A3602">
        <v>0.36000000000000004</v>
      </c>
      <c r="B3602">
        <v>0.45290254717758893</v>
      </c>
      <c r="C3602">
        <v>0.57280311878777779</v>
      </c>
      <c r="D3602">
        <v>0.68892457703870402</v>
      </c>
      <c r="E3602">
        <v>1.4830069729482256</v>
      </c>
      <c r="F3602">
        <v>-7.2840157905050579E-2</v>
      </c>
      <c r="G3602">
        <v>1.3514164818018328</v>
      </c>
    </row>
    <row r="3603" spans="1:7">
      <c r="A3603">
        <v>0.36010000000000003</v>
      </c>
      <c r="B3603">
        <v>0.45243626375346713</v>
      </c>
      <c r="C3603">
        <v>0.57222820988514211</v>
      </c>
      <c r="D3603">
        <v>0.68818672831286509</v>
      </c>
      <c r="E3603">
        <v>1.4821909069850598</v>
      </c>
      <c r="F3603">
        <v>-7.2636688928578053E-2</v>
      </c>
      <c r="G3603">
        <v>1.3507409174623433</v>
      </c>
    </row>
    <row r="3604" spans="1:7">
      <c r="A3604">
        <v>0.36020000000000002</v>
      </c>
      <c r="B3604">
        <v>0.45197071490756446</v>
      </c>
      <c r="C3604">
        <v>0.57165435845074786</v>
      </c>
      <c r="D3604">
        <v>0.68745050497228544</v>
      </c>
      <c r="E3604">
        <v>1.4813750276341913</v>
      </c>
      <c r="F3604">
        <v>-7.243433751445108E-2</v>
      </c>
      <c r="G3604">
        <v>1.3500641154212691</v>
      </c>
    </row>
    <row r="3605" spans="1:7">
      <c r="A3605">
        <v>0.36030000000000001</v>
      </c>
      <c r="B3605">
        <v>0.4515055032107016</v>
      </c>
      <c r="C3605">
        <v>0.5710812276782371</v>
      </c>
      <c r="D3605">
        <v>0.68671534200130058</v>
      </c>
      <c r="E3605">
        <v>1.4805582468461804</v>
      </c>
      <c r="F3605">
        <v>-7.2232918694351111E-2</v>
      </c>
      <c r="G3605">
        <v>1.3493849491035628</v>
      </c>
    </row>
    <row r="3606" spans="1:7">
      <c r="A3606">
        <v>0.3604</v>
      </c>
      <c r="B3606">
        <v>0.45104035900393713</v>
      </c>
      <c r="C3606">
        <v>0.57050860267978409</v>
      </c>
      <c r="D3606">
        <v>0.68598086464618202</v>
      </c>
      <c r="E3606">
        <v>1.4797398067444465</v>
      </c>
      <c r="F3606">
        <v>-7.2032163460164417E-2</v>
      </c>
      <c r="G3606">
        <v>1.3487026631334889</v>
      </c>
    </row>
    <row r="3607" spans="1:7">
      <c r="A3607">
        <v>0.36050000000000004</v>
      </c>
      <c r="B3607">
        <v>0.45057505101652762</v>
      </c>
      <c r="C3607">
        <v>0.56993628976325406</v>
      </c>
      <c r="D3607">
        <v>0.68524675320584993</v>
      </c>
      <c r="E3607">
        <v>1.478919128424772</v>
      </c>
      <c r="F3607">
        <v>-7.183181064490643E-2</v>
      </c>
      <c r="G3607">
        <v>1.3480167161467962</v>
      </c>
    </row>
    <row r="3608" spans="1:7">
      <c r="A3608">
        <v>0.36060000000000003</v>
      </c>
      <c r="B3608">
        <v>0.45010936302166993</v>
      </c>
      <c r="C3608">
        <v>0.56936409281288469</v>
      </c>
      <c r="D3608">
        <v>0.68451270795815056</v>
      </c>
      <c r="E3608">
        <v>1.4780957572738185</v>
      </c>
      <c r="F3608">
        <v>-7.1631628260570457E-2</v>
      </c>
      <c r="G3608">
        <v>1.347326719355697</v>
      </c>
    </row>
    <row r="3609" spans="1:7">
      <c r="A3609">
        <v>0.36070000000000002</v>
      </c>
      <c r="B3609">
        <v>0.44964308862623392</v>
      </c>
      <c r="C3609">
        <v>0.56879181056227912</v>
      </c>
      <c r="D3609">
        <v>0.68377844156275991</v>
      </c>
      <c r="E3609">
        <v>1.4772693364871226</v>
      </c>
      <c r="F3609">
        <v>-7.1431415699112211E-2</v>
      </c>
      <c r="G3609">
        <v>1.3466324036181609</v>
      </c>
    </row>
    <row r="3610" spans="1:7">
      <c r="A3610">
        <v>0.36080000000000001</v>
      </c>
      <c r="B3610">
        <v>0.44917603091255298</v>
      </c>
      <c r="C3610">
        <v>0.56821923919499984</v>
      </c>
      <c r="D3610">
        <v>0.68304367879832473</v>
      </c>
      <c r="E3610">
        <v>1.4764395897143749</v>
      </c>
      <c r="F3610">
        <v>-7.123100104724106E-2</v>
      </c>
      <c r="G3610">
        <v>1.3459335962047105</v>
      </c>
    </row>
    <row r="3611" spans="1:7">
      <c r="A3611">
        <v>0.3609</v>
      </c>
      <c r="B3611">
        <v>0.44870800326072668</v>
      </c>
      <c r="C3611">
        <v>0.56764617598832423</v>
      </c>
      <c r="D3611">
        <v>0.68230815806663792</v>
      </c>
      <c r="E3611">
        <v>1.4756063074360195</v>
      </c>
      <c r="F3611">
        <v>-7.1030237436126825E-2</v>
      </c>
      <c r="G3611">
        <v>1.3452302019119129</v>
      </c>
    </row>
    <row r="3612" spans="1:7">
      <c r="A3612">
        <v>0.36100000000000004</v>
      </c>
      <c r="B3612">
        <v>0.21616196205780813</v>
      </c>
      <c r="C3612">
        <v>0.33499555272684667</v>
      </c>
      <c r="D3612">
        <v>0.44949476314736803</v>
      </c>
      <c r="E3612">
        <v>1.2426924645026489</v>
      </c>
      <c r="F3612">
        <v>-0.30290587046071621</v>
      </c>
      <c r="G3612">
        <v>1.1124453159373797</v>
      </c>
    </row>
    <row r="3613" spans="1:7">
      <c r="A3613">
        <v>0.36110000000000003</v>
      </c>
      <c r="B3613">
        <v>0.21569188757149726</v>
      </c>
      <c r="C3613">
        <v>0.33442150482506783</v>
      </c>
      <c r="D3613">
        <v>0.44875787640605846</v>
      </c>
      <c r="E3613">
        <v>1.2418526771568823</v>
      </c>
      <c r="F3613">
        <v>-0.3027040498439173</v>
      </c>
      <c r="G3613">
        <v>1.1117332781176323</v>
      </c>
    </row>
    <row r="3614" spans="1:7">
      <c r="A3614">
        <v>0.36120000000000002</v>
      </c>
      <c r="B3614">
        <v>0.21522181523828543</v>
      </c>
      <c r="C3614">
        <v>0.33384814886771563</v>
      </c>
      <c r="D3614">
        <v>0.44802181105639605</v>
      </c>
      <c r="E3614">
        <v>1.241011509834187</v>
      </c>
      <c r="F3614">
        <v>-0.30250148384060155</v>
      </c>
      <c r="G3614">
        <v>1.1110181477632888</v>
      </c>
    </row>
    <row r="3615" spans="1:7">
      <c r="A3615">
        <v>0.36130000000000001</v>
      </c>
      <c r="B3615">
        <v>0.21475254912036768</v>
      </c>
      <c r="C3615">
        <v>0.33327614379995429</v>
      </c>
      <c r="D3615">
        <v>0.44728712259594072</v>
      </c>
      <c r="E3615">
        <v>1.2401696990835962</v>
      </c>
      <c r="F3615">
        <v>-0.30229795701038831</v>
      </c>
      <c r="G3615">
        <v>1.1103006067017693</v>
      </c>
    </row>
    <row r="3616" spans="1:7">
      <c r="A3616">
        <v>0.3614</v>
      </c>
      <c r="B3616">
        <v>0.21428458764476233</v>
      </c>
      <c r="C3616">
        <v>0.33270586469714303</v>
      </c>
      <c r="D3616">
        <v>0.44655414058063503</v>
      </c>
      <c r="E3616">
        <v>1.239327795176947</v>
      </c>
      <c r="F3616">
        <v>-0.3020934660071472</v>
      </c>
      <c r="G3616">
        <v>1.1095813513463928</v>
      </c>
    </row>
    <row r="3617" spans="1:7">
      <c r="A3617">
        <v>0.36150000000000004</v>
      </c>
      <c r="B3617">
        <v>0.21381831111677574</v>
      </c>
      <c r="C3617">
        <v>0.33213757553670531</v>
      </c>
      <c r="D3617">
        <v>0.44582310723842156</v>
      </c>
      <c r="E3617">
        <v>1.238486295729726</v>
      </c>
      <c r="F3617">
        <v>-0.30188804548881104</v>
      </c>
      <c r="G3617">
        <v>1.1088611870011775</v>
      </c>
    </row>
    <row r="3618" spans="1:7">
      <c r="A3618">
        <v>0.36160000000000003</v>
      </c>
      <c r="B3618">
        <v>0.2133540373315701</v>
      </c>
      <c r="C3618">
        <v>0.33157148126090341</v>
      </c>
      <c r="D3618">
        <v>0.44509421883707478</v>
      </c>
      <c r="E3618">
        <v>1.237645677962522</v>
      </c>
      <c r="F3618">
        <v>-0.30168172313465624</v>
      </c>
      <c r="G3618">
        <v>1.1081410264676457</v>
      </c>
    </row>
    <row r="3619" spans="1:7">
      <c r="A3619">
        <v>0.36170000000000002</v>
      </c>
      <c r="B3619">
        <v>0.21289204016917429</v>
      </c>
      <c r="C3619">
        <v>0.33100774591653837</v>
      </c>
      <c r="D3619">
        <v>0.44436763975713678</v>
      </c>
      <c r="E3619">
        <v>1.2368064034951494</v>
      </c>
      <c r="F3619">
        <v>-0.30147451206414339</v>
      </c>
      <c r="G3619">
        <v>1.1074218648467751</v>
      </c>
    </row>
    <row r="3620" spans="1:7">
      <c r="A3620">
        <v>0.36180000000000001</v>
      </c>
      <c r="B3620">
        <v>0.21243255761994329</v>
      </c>
      <c r="C3620">
        <v>0.33044650101970108</v>
      </c>
      <c r="D3620">
        <v>0.44364350873617475</v>
      </c>
      <c r="E3620">
        <v>1.2359689145585133</v>
      </c>
      <c r="F3620">
        <v>-0.30126644820424286</v>
      </c>
      <c r="G3620">
        <v>1.1067047423587633</v>
      </c>
    </row>
    <row r="3621" spans="1:7">
      <c r="A3621">
        <v>0.3619</v>
      </c>
      <c r="B3621">
        <v>0.21197579659437871</v>
      </c>
      <c r="C3621">
        <v>0.32988785088992056</v>
      </c>
      <c r="D3621">
        <v>0.44292194269662666</v>
      </c>
      <c r="E3621">
        <v>1.2351336285106107</v>
      </c>
      <c r="F3621">
        <v>-0.30105763761249504</v>
      </c>
      <c r="G3621">
        <v>1.1059907069990778</v>
      </c>
    </row>
    <row r="3622" spans="1:7">
      <c r="A3622">
        <v>0.36200000000000004</v>
      </c>
      <c r="B3622">
        <v>0.42948328546331993</v>
      </c>
      <c r="C3622">
        <v>0.5472932256979246</v>
      </c>
      <c r="D3622">
        <v>0.66016438856568094</v>
      </c>
      <c r="E3622">
        <v>1.4522622840681152</v>
      </c>
      <c r="F3622">
        <v>-8.2886899170625403E-2</v>
      </c>
      <c r="G3622">
        <v>1.3232421425002303</v>
      </c>
    </row>
    <row r="3623" spans="1:7">
      <c r="A3623">
        <v>0.36210000000000003</v>
      </c>
      <c r="B3623">
        <v>0.42903166964108763</v>
      </c>
      <c r="C3623">
        <v>0.54673944074374248</v>
      </c>
      <c r="D3623">
        <v>0.65944814889837655</v>
      </c>
      <c r="E3623">
        <v>1.4514324179709084</v>
      </c>
      <c r="F3623">
        <v>-8.2678042356154988E-2</v>
      </c>
      <c r="G3623">
        <v>1.3225355254218489</v>
      </c>
    </row>
    <row r="3624" spans="1:7">
      <c r="A3624">
        <v>0.36220000000000002</v>
      </c>
      <c r="B3624">
        <v>0.42858121936451754</v>
      </c>
      <c r="C3624">
        <v>0.54618706858781341</v>
      </c>
      <c r="D3624">
        <v>0.65873409475740186</v>
      </c>
      <c r="E3624">
        <v>1.4506044524678841</v>
      </c>
      <c r="F3624">
        <v>-8.2470571945280832E-2</v>
      </c>
      <c r="G3624">
        <v>1.3218296698903007</v>
      </c>
    </row>
    <row r="3625" spans="1:7">
      <c r="A3625">
        <v>0.36230000000000001</v>
      </c>
      <c r="B3625">
        <v>0.42813146192172846</v>
      </c>
      <c r="C3625">
        <v>0.54563571810880562</v>
      </c>
      <c r="D3625">
        <v>0.65802159089902013</v>
      </c>
      <c r="E3625">
        <v>1.4497771301566555</v>
      </c>
      <c r="F3625">
        <v>-8.2264384787078024E-2</v>
      </c>
      <c r="G3625">
        <v>1.3211231769324587</v>
      </c>
    </row>
    <row r="3626" spans="1:7">
      <c r="A3626">
        <v>0.3624</v>
      </c>
      <c r="B3626">
        <v>0.42768210190709599</v>
      </c>
      <c r="C3626">
        <v>0.54508517261301348</v>
      </c>
      <c r="D3626">
        <v>0.6573102532318762</v>
      </c>
      <c r="E3626">
        <v>1.4489495883013239</v>
      </c>
      <c r="F3626">
        <v>-8.2059246971371222E-2</v>
      </c>
      <c r="G3626">
        <v>1.3204151003813998</v>
      </c>
    </row>
    <row r="3627" spans="1:7">
      <c r="A3627">
        <v>0.36250000000000004</v>
      </c>
      <c r="B3627">
        <v>0.42723289575889822</v>
      </c>
      <c r="C3627">
        <v>0.54453525000788305</v>
      </c>
      <c r="D3627">
        <v>0.65659976845380008</v>
      </c>
      <c r="E3627">
        <v>1.4481211646181746</v>
      </c>
      <c r="F3627">
        <v>-8.1854913737646598E-2</v>
      </c>
      <c r="G3627">
        <v>1.3197047463448786</v>
      </c>
    </row>
    <row r="3628" spans="1:7">
      <c r="A3628">
        <v>0.36260000000000003</v>
      </c>
      <c r="B3628">
        <v>0.42678361845847057</v>
      </c>
      <c r="C3628">
        <v>0.54398576831301826</v>
      </c>
      <c r="D3628">
        <v>0.65588984646077186</v>
      </c>
      <c r="E3628">
        <v>1.4472913305229023</v>
      </c>
      <c r="F3628">
        <v>-8.1651161894050681E-2</v>
      </c>
      <c r="G3628">
        <v>1.3189915974512267</v>
      </c>
    </row>
    <row r="3629" spans="1:7">
      <c r="A3629">
        <v>0.36270000000000002</v>
      </c>
      <c r="B3629">
        <v>0.42633405560744819</v>
      </c>
      <c r="C3629">
        <v>0.54343653990655483</v>
      </c>
      <c r="D3629">
        <v>0.65518020929085541</v>
      </c>
      <c r="E3629">
        <v>1.4464596612839007</v>
      </c>
      <c r="F3629">
        <v>-8.1447795621267097E-2</v>
      </c>
      <c r="G3629">
        <v>1.3182752744703268</v>
      </c>
    </row>
    <row r="3630" spans="1:7">
      <c r="A3630">
        <v>0.36280000000000001</v>
      </c>
      <c r="B3630">
        <v>0.42588400236133683</v>
      </c>
      <c r="C3630">
        <v>0.54288737328126269</v>
      </c>
      <c r="D3630">
        <v>0.65447058991675622</v>
      </c>
      <c r="E3630">
        <v>1.4456258177085506</v>
      </c>
      <c r="F3630">
        <v>-8.1244645240608634E-2</v>
      </c>
      <c r="G3630">
        <v>1.3175555102422634</v>
      </c>
    </row>
    <row r="3631" spans="1:7">
      <c r="A3631">
        <v>0.3629</v>
      </c>
      <c r="B3631">
        <v>0.42543326409307802</v>
      </c>
      <c r="C3631">
        <v>0.54233807645364074</v>
      </c>
      <c r="D3631">
        <v>0.65376073350272712</v>
      </c>
      <c r="E3631">
        <v>1.4447895322154014</v>
      </c>
      <c r="F3631">
        <v>-8.1041564364637206E-2</v>
      </c>
      <c r="G3631">
        <v>1.3168321288093854</v>
      </c>
    </row>
    <row r="3632" spans="1:7">
      <c r="A3632">
        <v>0.36300000000000004</v>
      </c>
      <c r="B3632">
        <v>0.34053338325606841</v>
      </c>
      <c r="C3632">
        <v>0.45734018631183915</v>
      </c>
      <c r="D3632">
        <v>0.56860212497625184</v>
      </c>
      <c r="E3632">
        <v>1.3595023230890904</v>
      </c>
      <c r="F3632">
        <v>-0.16528670102809712</v>
      </c>
      <c r="G3632">
        <v>1.2316567535216545</v>
      </c>
    </row>
    <row r="3633" spans="1:7">
      <c r="A3633">
        <v>0.36310000000000003</v>
      </c>
      <c r="B3633">
        <v>0.34008089570679578</v>
      </c>
      <c r="C3633">
        <v>0.45679030018366795</v>
      </c>
      <c r="D3633">
        <v>0.56789145773002936</v>
      </c>
      <c r="E3633">
        <v>1.3586610065835456</v>
      </c>
      <c r="F3633">
        <v>-0.16508342960607642</v>
      </c>
      <c r="G3633">
        <v>1.2309261306946622</v>
      </c>
    </row>
    <row r="3634" spans="1:7">
      <c r="A3634">
        <v>0.36320000000000002</v>
      </c>
      <c r="B3634">
        <v>0.33962785042348376</v>
      </c>
      <c r="C3634">
        <v>0.45624052843014962</v>
      </c>
      <c r="D3634">
        <v>0.56718098434807285</v>
      </c>
      <c r="E3634">
        <v>1.357817944020534</v>
      </c>
      <c r="F3634">
        <v>-0.16488000835568545</v>
      </c>
      <c r="G3634">
        <v>1.2301924026879048</v>
      </c>
    </row>
    <row r="3635" spans="1:7">
      <c r="A3635">
        <v>0.36330000000000001</v>
      </c>
      <c r="B3635">
        <v>0.33917456142520708</v>
      </c>
      <c r="C3635">
        <v>0.45569117213061761</v>
      </c>
      <c r="D3635">
        <v>0.56647103272392663</v>
      </c>
      <c r="E3635">
        <v>1.3569735199361059</v>
      </c>
      <c r="F3635">
        <v>-0.16467641696281959</v>
      </c>
      <c r="G3635">
        <v>1.2294558699493536</v>
      </c>
    </row>
    <row r="3636" spans="1:7">
      <c r="A3636">
        <v>0.3634</v>
      </c>
      <c r="B3636">
        <v>0.33872124163666184</v>
      </c>
      <c r="C3636">
        <v>0.45514242575489794</v>
      </c>
      <c r="D3636">
        <v>0.5657618206485413</v>
      </c>
      <c r="E3636">
        <v>1.3561280291411146</v>
      </c>
      <c r="F3636">
        <v>-0.16447271010142073</v>
      </c>
      <c r="G3636">
        <v>1.2287167789860463</v>
      </c>
    </row>
    <row r="3637" spans="1:7">
      <c r="A3637">
        <v>0.36349999999999999</v>
      </c>
      <c r="B3637">
        <v>0.33826806195974424</v>
      </c>
      <c r="C3637">
        <v>0.45459443913355768</v>
      </c>
      <c r="D3637">
        <v>0.56505352066705417</v>
      </c>
      <c r="E3637">
        <v>1.3552817342958843</v>
      </c>
      <c r="F3637">
        <v>-0.1642689594305648</v>
      </c>
      <c r="G3637">
        <v>1.2279753724318911</v>
      </c>
    </row>
    <row r="3638" spans="1:7">
      <c r="A3638">
        <v>0.36360000000000003</v>
      </c>
      <c r="B3638">
        <v>0.33781516890974927</v>
      </c>
      <c r="C3638">
        <v>0.45404733645645479</v>
      </c>
      <c r="D3638">
        <v>0.56434627948229821</v>
      </c>
      <c r="E3638">
        <v>1.3544348798992343</v>
      </c>
      <c r="F3638">
        <v>-0.16406523752552699</v>
      </c>
      <c r="G3638">
        <v>1.227231896760391</v>
      </c>
    </row>
    <row r="3639" spans="1:7">
      <c r="A3639">
        <v>0.36370000000000002</v>
      </c>
      <c r="B3639">
        <v>0.33736269064438984</v>
      </c>
      <c r="C3639">
        <v>0.45350122314037167</v>
      </c>
      <c r="D3639">
        <v>0.56364022461490659</v>
      </c>
      <c r="E3639">
        <v>1.3535876946669025</v>
      </c>
      <c r="F3639">
        <v>-0.16386161348362366</v>
      </c>
      <c r="G3639">
        <v>1.2264865993452598</v>
      </c>
    </row>
    <row r="3640" spans="1:7">
      <c r="A3640">
        <v>0.36380000000000001</v>
      </c>
      <c r="B3640">
        <v>0.33691073967520646</v>
      </c>
      <c r="C3640">
        <v>0.45295618914550895</v>
      </c>
      <c r="D3640">
        <v>0.56293546741092459</v>
      </c>
      <c r="E3640">
        <v>1.3527403911190776</v>
      </c>
      <c r="F3640">
        <v>-0.16365815180136528</v>
      </c>
      <c r="G3640">
        <v>1.2257397235563781</v>
      </c>
    </row>
    <row r="3641" spans="1:7">
      <c r="A3641">
        <v>0.3639</v>
      </c>
      <c r="B3641">
        <v>0.33645941457232631</v>
      </c>
      <c r="C3641">
        <v>0.45241231114108782</v>
      </c>
      <c r="D3641">
        <v>0.56223210493192877</v>
      </c>
      <c r="E3641">
        <v>1.3518931647734649</v>
      </c>
      <c r="F3641">
        <v>-0.1634549121857225</v>
      </c>
      <c r="G3641">
        <v>1.2249915041966126</v>
      </c>
    </row>
    <row r="3642" spans="1:7">
      <c r="A3642">
        <v>0.36399999999999999</v>
      </c>
      <c r="B3642">
        <v>0.30832792615107296</v>
      </c>
      <c r="C3642">
        <v>0.42418877904157792</v>
      </c>
      <c r="D3642">
        <v>0.53384934627993808</v>
      </c>
      <c r="E3642">
        <v>1.3233653183985579</v>
      </c>
      <c r="F3642">
        <v>-0.19093282480888474</v>
      </c>
      <c r="G3642">
        <v>1.1965612886572696</v>
      </c>
    </row>
    <row r="3643" spans="1:7">
      <c r="A3643">
        <v>0.36410000000000003</v>
      </c>
      <c r="B3643">
        <v>0.30787818856307858</v>
      </c>
      <c r="C3643">
        <v>0.42364746685675803</v>
      </c>
      <c r="D3643">
        <v>0.53314906865559397</v>
      </c>
      <c r="E3643">
        <v>1.3225188685241409</v>
      </c>
      <c r="F3643">
        <v>-0.19073013632363325</v>
      </c>
      <c r="G3643">
        <v>1.1958111717147508</v>
      </c>
    </row>
    <row r="3644" spans="1:7">
      <c r="A3644">
        <v>0.36420000000000002</v>
      </c>
      <c r="B3644">
        <v>0.30742956333317251</v>
      </c>
      <c r="C3644">
        <v>0.42310767685079576</v>
      </c>
      <c r="D3644">
        <v>0.53245058448914673</v>
      </c>
      <c r="E3644">
        <v>1.3216733222432389</v>
      </c>
      <c r="F3644">
        <v>-0.1905277087159751</v>
      </c>
      <c r="G3644">
        <v>1.1950608012538866</v>
      </c>
    </row>
    <row r="3645" spans="1:7">
      <c r="A3645">
        <v>0.36430000000000001</v>
      </c>
      <c r="B3645">
        <v>0.3069822234864934</v>
      </c>
      <c r="C3645">
        <v>0.42256953423112531</v>
      </c>
      <c r="D3645">
        <v>0.53175404755975109</v>
      </c>
      <c r="E3645">
        <v>1.3208290036246291</v>
      </c>
      <c r="F3645">
        <v>-0.19032557397167185</v>
      </c>
      <c r="G3645">
        <v>1.1943106522955813</v>
      </c>
    </row>
    <row r="3646" spans="1:7">
      <c r="A3646">
        <v>0.3644</v>
      </c>
      <c r="B3646">
        <v>0.30653629833348495</v>
      </c>
      <c r="C3646">
        <v>0.4220331222050735</v>
      </c>
      <c r="D3646">
        <v>0.53105956894083484</v>
      </c>
      <c r="E3646">
        <v>1.3199861877495243</v>
      </c>
      <c r="F3646">
        <v>-0.19012378451795145</v>
      </c>
      <c r="G3646">
        <v>1.1935611581834749</v>
      </c>
    </row>
    <row r="3647" spans="1:7">
      <c r="A3647">
        <v>0.36449999999999999</v>
      </c>
      <c r="B3647">
        <v>0.30609189444623519</v>
      </c>
      <c r="C3647">
        <v>0.42149850353201579</v>
      </c>
      <c r="D3647">
        <v>0.53036723818345699</v>
      </c>
      <c r="E3647">
        <v>1.319145118701301</v>
      </c>
      <c r="F3647">
        <v>-0.18992239413861889</v>
      </c>
      <c r="G3647">
        <v>1.1928127229748882</v>
      </c>
    </row>
    <row r="3648" spans="1:7">
      <c r="A3648">
        <v>0.36460000000000004</v>
      </c>
      <c r="B3648">
        <v>0.30564910244165988</v>
      </c>
      <c r="C3648">
        <v>0.42096572771752294</v>
      </c>
      <c r="D3648">
        <v>0.52967713018133011</v>
      </c>
      <c r="E3648">
        <v>1.3183060140137535</v>
      </c>
      <c r="F3648">
        <v>-0.18972145304898905</v>
      </c>
      <c r="G3648">
        <v>1.1920657213297299</v>
      </c>
    </row>
    <row r="3649" spans="1:7">
      <c r="A3649">
        <v>0.36470000000000002</v>
      </c>
      <c r="B3649">
        <v>0.30520799972756052</v>
      </c>
      <c r="C3649">
        <v>0.42043483405742776</v>
      </c>
      <c r="D3649">
        <v>0.52898930795388566</v>
      </c>
      <c r="E3649">
        <v>1.3174690655137025</v>
      </c>
      <c r="F3649">
        <v>-0.18952101010947162</v>
      </c>
      <c r="G3649">
        <v>1.1913204949937437</v>
      </c>
    </row>
    <row r="3650" spans="1:7">
      <c r="A3650">
        <v>0.36480000000000001</v>
      </c>
      <c r="B3650">
        <v>0.30476865203830217</v>
      </c>
      <c r="C3650">
        <v>0.41990585338326714</v>
      </c>
      <c r="D3650">
        <v>0.52830382419747313</v>
      </c>
      <c r="E3650">
        <v>1.3166344393819307</v>
      </c>
      <c r="F3650">
        <v>-0.1893211178312981</v>
      </c>
      <c r="G3650">
        <v>1.190577348905336</v>
      </c>
    </row>
    <row r="3651" spans="1:7">
      <c r="A3651">
        <v>0.3649</v>
      </c>
      <c r="B3651">
        <v>0.30433111455277695</v>
      </c>
      <c r="C3651">
        <v>0.41937880931223503</v>
      </c>
      <c r="D3651">
        <v>0.52762072240601565</v>
      </c>
      <c r="E3651">
        <v>1.3158022765904505</v>
      </c>
      <c r="F3651">
        <v>-0.18912183067961874</v>
      </c>
      <c r="G3651">
        <v>1.1898365498607943</v>
      </c>
    </row>
    <row r="3652" spans="1:7">
      <c r="A3652">
        <v>0.36499999999999999</v>
      </c>
      <c r="B3652">
        <v>0.41109268450417202</v>
      </c>
      <c r="C3652">
        <v>0.52605097092104591</v>
      </c>
      <c r="D3652">
        <v>0.63413728947526149</v>
      </c>
      <c r="E3652">
        <v>1.4221699452546943</v>
      </c>
      <c r="F3652">
        <v>-8.1725950611102133E-2</v>
      </c>
      <c r="G3652">
        <v>1.2962955779455405</v>
      </c>
    </row>
    <row r="3653" spans="1:7">
      <c r="A3653">
        <v>0.36510000000000004</v>
      </c>
      <c r="B3653">
        <v>0.41065852125280911</v>
      </c>
      <c r="C3653">
        <v>0.52552758737525096</v>
      </c>
      <c r="D3653">
        <v>0.63345890957185791</v>
      </c>
      <c r="E3653">
        <v>1.4213426805320697</v>
      </c>
      <c r="F3653">
        <v>-8.1528398710378119E-2</v>
      </c>
      <c r="G3653">
        <v>1.2955592779963707</v>
      </c>
    </row>
    <row r="3654" spans="1:7">
      <c r="A3654">
        <v>0.36520000000000002</v>
      </c>
      <c r="B3654">
        <v>0.41022529947372011</v>
      </c>
      <c r="C3654">
        <v>0.52500549145865971</v>
      </c>
      <c r="D3654">
        <v>0.63278243058144668</v>
      </c>
      <c r="E3654">
        <v>1.420516844245008</v>
      </c>
      <c r="F3654">
        <v>-8.1332229466775458E-2</v>
      </c>
      <c r="G3654">
        <v>1.2948234451546514</v>
      </c>
    </row>
    <row r="3655" spans="1:7">
      <c r="A3655">
        <v>0.36530000000000001</v>
      </c>
      <c r="B3655">
        <v>0.40979270099534393</v>
      </c>
      <c r="C3655">
        <v>0.52448442802470163</v>
      </c>
      <c r="D3655">
        <v>0.63210744595630608</v>
      </c>
      <c r="E3655">
        <v>1.4196916654444336</v>
      </c>
      <c r="F3655">
        <v>-8.1137346435737223E-2</v>
      </c>
      <c r="G3655">
        <v>1.2940871816547161</v>
      </c>
    </row>
    <row r="3656" spans="1:7">
      <c r="A3656">
        <v>0.3654</v>
      </c>
      <c r="B3656">
        <v>0.40936050183427941</v>
      </c>
      <c r="C3656">
        <v>0.52396423028764705</v>
      </c>
      <c r="D3656">
        <v>0.63143367791754201</v>
      </c>
      <c r="E3656">
        <v>1.4188665888330889</v>
      </c>
      <c r="F3656">
        <v>-8.0943589563417934E-2</v>
      </c>
      <c r="G3656">
        <v>1.2933498515562694</v>
      </c>
    </row>
    <row r="3657" spans="1:7">
      <c r="A3657">
        <v>0.36549999999999999</v>
      </c>
      <c r="B3657">
        <v>0.40892850999094899</v>
      </c>
      <c r="C3657">
        <v>0.52344475190266948</v>
      </c>
      <c r="D3657">
        <v>0.63076089003594493</v>
      </c>
      <c r="E3657">
        <v>1.4180411763614307</v>
      </c>
      <c r="F3657">
        <v>-8.075079864417728E-2</v>
      </c>
      <c r="G3657">
        <v>1.2926109746906567</v>
      </c>
    </row>
    <row r="3658" spans="1:7">
      <c r="A3658">
        <v>0.36560000000000004</v>
      </c>
      <c r="B3658">
        <v>0.40849654903875665</v>
      </c>
      <c r="C3658">
        <v>0.52292585075819442</v>
      </c>
      <c r="D3658">
        <v>0.63008886443156609</v>
      </c>
      <c r="E3658">
        <v>1.4172150718866852</v>
      </c>
      <c r="F3658">
        <v>-8.0558828831228724E-2</v>
      </c>
      <c r="G3658">
        <v>1.2918701837916211</v>
      </c>
    </row>
    <row r="3659" spans="1:7">
      <c r="A3659">
        <v>0.36570000000000003</v>
      </c>
      <c r="B3659">
        <v>0.40806445427397753</v>
      </c>
      <c r="C3659">
        <v>0.52240738675342024</v>
      </c>
      <c r="D3659">
        <v>0.62941739667136609</v>
      </c>
      <c r="E3659">
        <v>1.4163879843053273</v>
      </c>
      <c r="F3659">
        <v>-8.0367553066192421E-2</v>
      </c>
      <c r="G3659">
        <v>1.2911272007810817</v>
      </c>
    </row>
    <row r="3660" spans="1:7">
      <c r="A3660">
        <v>0.36580000000000001</v>
      </c>
      <c r="B3660">
        <v>0.40763207221539943</v>
      </c>
      <c r="C3660">
        <v>0.52188922312042596</v>
      </c>
      <c r="D3660">
        <v>0.62874629536313886</v>
      </c>
      <c r="E3660">
        <v>1.4155596766949408</v>
      </c>
      <c r="F3660">
        <v>-8.0176861121506904E-2</v>
      </c>
      <c r="G3660">
        <v>1.2903818198468344</v>
      </c>
    </row>
    <row r="3661" spans="1:7">
      <c r="A3661">
        <v>0.3659</v>
      </c>
      <c r="B3661">
        <v>0.40719926091039049</v>
      </c>
      <c r="C3661">
        <v>0.52137122842268813</v>
      </c>
      <c r="D3661">
        <v>0.62807538285745235</v>
      </c>
      <c r="E3661">
        <v>1.4147299579267829</v>
      </c>
      <c r="F3661">
        <v>-7.9986657908400954E-2</v>
      </c>
      <c r="G3661">
        <v>1.2896338937604594</v>
      </c>
    </row>
    <row r="3662" spans="1:7">
      <c r="A3662">
        <v>0.36599999999999999</v>
      </c>
      <c r="B3662">
        <v>0.34394777191657067</v>
      </c>
      <c r="C3662">
        <v>0.45803516002458355</v>
      </c>
      <c r="D3662">
        <v>0.56458637764373965</v>
      </c>
      <c r="E3662">
        <v>1.351080557253977</v>
      </c>
      <c r="F3662">
        <v>-0.14261498020880783</v>
      </c>
      <c r="G3662">
        <v>1.2260652038920483</v>
      </c>
    </row>
    <row r="3663" spans="1:7">
      <c r="A3663">
        <v>0.36610000000000004</v>
      </c>
      <c r="B3663">
        <v>0.34351387045436477</v>
      </c>
      <c r="C3663">
        <v>0.45751731442830579</v>
      </c>
      <c r="D3663">
        <v>0.56391562422422492</v>
      </c>
      <c r="E3663">
        <v>1.350247924123851</v>
      </c>
      <c r="F3663">
        <v>-0.14242553008190104</v>
      </c>
      <c r="G3663">
        <v>1.2253121201624486</v>
      </c>
    </row>
    <row r="3664" spans="1:7">
      <c r="A3664">
        <v>0.36620000000000003</v>
      </c>
      <c r="B3664">
        <v>0.34307973329702834</v>
      </c>
      <c r="C3664">
        <v>0.45699988639958988</v>
      </c>
      <c r="D3664">
        <v>0.56324541235845782</v>
      </c>
      <c r="E3664">
        <v>1.3494144693487153</v>
      </c>
      <c r="F3664">
        <v>-0.14223642016046267</v>
      </c>
      <c r="G3664">
        <v>1.2245569014062381</v>
      </c>
    </row>
    <row r="3665" spans="1:7">
      <c r="A3665">
        <v>0.36630000000000001</v>
      </c>
      <c r="B3665">
        <v>0.34264562647266228</v>
      </c>
      <c r="C3665">
        <v>0.45648312267612878</v>
      </c>
      <c r="D3665">
        <v>0.56257602674363394</v>
      </c>
      <c r="E3665">
        <v>1.3485805410336877</v>
      </c>
      <c r="F3665">
        <v>-0.14204765971778682</v>
      </c>
      <c r="G3665">
        <v>1.2237998670958392</v>
      </c>
    </row>
    <row r="3666" spans="1:7">
      <c r="A3666">
        <v>0.3664</v>
      </c>
      <c r="B3666">
        <v>0.34221173810603345</v>
      </c>
      <c r="C3666">
        <v>0.45596718676650605</v>
      </c>
      <c r="D3666">
        <v>0.56190766327425301</v>
      </c>
      <c r="E3666">
        <v>1.3477464146066693</v>
      </c>
      <c r="F3666">
        <v>-0.14185931065738475</v>
      </c>
      <c r="G3666">
        <v>1.223041293532011</v>
      </c>
    </row>
    <row r="3667" spans="1:7">
      <c r="A3667">
        <v>0.36649999999999999</v>
      </c>
      <c r="B3667">
        <v>0.34177822173031247</v>
      </c>
      <c r="C3667">
        <v>0.45545220537954956</v>
      </c>
      <c r="D3667">
        <v>0.56124047908194452</v>
      </c>
      <c r="E3667">
        <v>1.3469123361077986</v>
      </c>
      <c r="F3667">
        <v>-0.14167144509923321</v>
      </c>
      <c r="G3667">
        <v>1.222281450072028</v>
      </c>
    </row>
    <row r="3668" spans="1:7">
      <c r="A3668">
        <v>0.36660000000000004</v>
      </c>
      <c r="B3668">
        <v>0.3413452094562226</v>
      </c>
      <c r="C3668">
        <v>0.45493828300665751</v>
      </c>
      <c r="D3668">
        <v>0.56057460779365442</v>
      </c>
      <c r="E3668">
        <v>1.3460785325279954</v>
      </c>
      <c r="F3668">
        <v>-0.14148413362101683</v>
      </c>
      <c r="G3668">
        <v>1.2215206035947008</v>
      </c>
    </row>
    <row r="3669" spans="1:7">
      <c r="A3669">
        <v>0.36670000000000003</v>
      </c>
      <c r="B3669">
        <v>0.34091281667363704</v>
      </c>
      <c r="C3669">
        <v>0.45442550746406063</v>
      </c>
      <c r="D3669">
        <v>0.55991016500512281</v>
      </c>
      <c r="E3669">
        <v>1.3452452134481652</v>
      </c>
      <c r="F3669">
        <v>-0.14129744205227165</v>
      </c>
      <c r="G3669">
        <v>1.2207590152045869</v>
      </c>
    </row>
    <row r="3670" spans="1:7">
      <c r="A3670">
        <v>0.36680000000000001</v>
      </c>
      <c r="B3670">
        <v>0.34048114431170973</v>
      </c>
      <c r="C3670">
        <v>0.45391395274466451</v>
      </c>
      <c r="D3670">
        <v>0.55924725091995953</v>
      </c>
      <c r="E3670">
        <v>1.3444125706568795</v>
      </c>
      <c r="F3670">
        <v>-0.1411114306796952</v>
      </c>
      <c r="G3670">
        <v>1.2199969357271361</v>
      </c>
    </row>
    <row r="3671" spans="1:7">
      <c r="A3671">
        <v>0.3669</v>
      </c>
      <c r="B3671">
        <v>0.34005028033964058</v>
      </c>
      <c r="C3671">
        <v>0.453403680960351</v>
      </c>
      <c r="D3671">
        <v>0.55858595209527095</v>
      </c>
      <c r="E3671">
        <v>1.3435807775500508</v>
      </c>
      <c r="F3671">
        <v>-0.14092615415205778</v>
      </c>
      <c r="G3671">
        <v>1.2192346017089284</v>
      </c>
    </row>
    <row r="3672" spans="1:7">
      <c r="A3672">
        <v>0.36699999999999999</v>
      </c>
      <c r="B3672">
        <v>0.40810510417078927</v>
      </c>
      <c r="C3672">
        <v>0.52137954707331913</v>
      </c>
      <c r="D3672">
        <v>0.62641114603071024</v>
      </c>
      <c r="E3672">
        <v>1.4112347919534241</v>
      </c>
      <c r="F3672">
        <v>-7.225685841620888E-2</v>
      </c>
      <c r="G3672">
        <v>1.2869570354871713</v>
      </c>
    </row>
    <row r="3673" spans="1:7">
      <c r="A3673">
        <v>0.36710000000000004</v>
      </c>
      <c r="B3673">
        <v>0.40767585716952581</v>
      </c>
      <c r="C3673">
        <v>0.52087181678878158</v>
      </c>
      <c r="D3673">
        <v>0.62575312272697037</v>
      </c>
      <c r="E3673">
        <v>1.4104047941884306</v>
      </c>
      <c r="F3673">
        <v>-7.2073309621241588E-2</v>
      </c>
      <c r="G3673">
        <v>1.2861944311544906</v>
      </c>
    </row>
    <row r="3674" spans="1:7">
      <c r="A3674">
        <v>0.36720000000000003</v>
      </c>
      <c r="B3674">
        <v>0.40724697652898545</v>
      </c>
      <c r="C3674">
        <v>0.52036498831528366</v>
      </c>
      <c r="D3674">
        <v>0.62509631992756098</v>
      </c>
      <c r="E3674">
        <v>1.4095749577626151</v>
      </c>
      <c r="F3674">
        <v>-7.1890789578045095E-2</v>
      </c>
      <c r="G3674">
        <v>1.2854309043696208</v>
      </c>
    </row>
    <row r="3675" spans="1:7">
      <c r="A3675">
        <v>0.36730000000000002</v>
      </c>
      <c r="B3675">
        <v>0.40681821483282521</v>
      </c>
      <c r="C3675">
        <v>0.51985883828348367</v>
      </c>
      <c r="D3675">
        <v>0.62444041591862298</v>
      </c>
      <c r="E3675">
        <v>1.4087448416828037</v>
      </c>
      <c r="F3675">
        <v>-7.1709242686454733E-2</v>
      </c>
      <c r="G3675">
        <v>1.284665991422947</v>
      </c>
    </row>
    <row r="3676" spans="1:7">
      <c r="A3676">
        <v>0.3674</v>
      </c>
      <c r="B3676">
        <v>0.4063893905983238</v>
      </c>
      <c r="C3676">
        <v>0.51935320749169422</v>
      </c>
      <c r="D3676">
        <v>0.62378518009629769</v>
      </c>
      <c r="E3676">
        <v>1.4079141392345447</v>
      </c>
      <c r="F3676">
        <v>-7.1528573067741352E-2</v>
      </c>
      <c r="G3676">
        <v>1.2838993865628658</v>
      </c>
    </row>
    <row r="3677" spans="1:7">
      <c r="A3677">
        <v>0.36749999999999999</v>
      </c>
      <c r="B3677">
        <v>0.40596034869723407</v>
      </c>
      <c r="C3677">
        <v>0.51884795753483592</v>
      </c>
      <c r="D3677">
        <v>0.62313041651416246</v>
      </c>
      <c r="E3677">
        <v>1.4070826148170399</v>
      </c>
      <c r="F3677">
        <v>-7.1348684888874359E-2</v>
      </c>
      <c r="G3677">
        <v>1.283130873562053</v>
      </c>
    </row>
    <row r="3678" spans="1:7">
      <c r="A3678">
        <v>0.36760000000000004</v>
      </c>
      <c r="B3678">
        <v>0.40553094975346937</v>
      </c>
      <c r="C3678">
        <v>0.51834296028642246</v>
      </c>
      <c r="D3678">
        <v>0.6224759489729621</v>
      </c>
      <c r="E3678">
        <v>1.4062500814213341</v>
      </c>
      <c r="F3678">
        <v>-7.116949220669197E-2</v>
      </c>
      <c r="G3678">
        <v>1.282360298152992</v>
      </c>
    </row>
    <row r="3679" spans="1:7">
      <c r="A3679">
        <v>0.36770000000000003</v>
      </c>
      <c r="B3679">
        <v>0.40510106748122254</v>
      </c>
      <c r="C3679">
        <v>0.51783809623160293</v>
      </c>
      <c r="D3679">
        <v>0.62182161746873454</v>
      </c>
      <c r="E3679">
        <v>1.405416390069435</v>
      </c>
      <c r="F3679">
        <v>-7.0990920532439522E-2</v>
      </c>
      <c r="G3679">
        <v>1.2815875529971379</v>
      </c>
    </row>
    <row r="3680" spans="1:7">
      <c r="A3680">
        <v>0.36780000000000002</v>
      </c>
      <c r="B3680">
        <v>0.40467058813808698</v>
      </c>
      <c r="C3680">
        <v>0.51733325501799454</v>
      </c>
      <c r="D3680">
        <v>0.62116727764329838</v>
      </c>
      <c r="E3680">
        <v>1.4045814231879266</v>
      </c>
      <c r="F3680">
        <v>-7.081290626066139E-2</v>
      </c>
      <c r="G3680">
        <v>1.2808125672134221</v>
      </c>
    </row>
    <row r="3681" spans="1:7">
      <c r="A3681">
        <v>0.3679</v>
      </c>
      <c r="B3681">
        <v>0.40423941049124279</v>
      </c>
      <c r="C3681">
        <v>0.51682833641206516</v>
      </c>
      <c r="D3681">
        <v>0.62051280094065309</v>
      </c>
      <c r="E3681">
        <v>1.4037450896285479</v>
      </c>
      <c r="F3681">
        <v>-7.0635395652110661E-2</v>
      </c>
      <c r="G3681">
        <v>1.2800352981490877</v>
      </c>
    </row>
    <row r="3682" spans="1:7">
      <c r="A3682">
        <v>0.36799999999999999</v>
      </c>
      <c r="B3682">
        <v>7.8220006904664352E-2</v>
      </c>
      <c r="C3682">
        <v>0.19073581222355784</v>
      </c>
      <c r="D3682">
        <v>0.294270635892941</v>
      </c>
      <c r="E3682">
        <v>1.0773198816827267</v>
      </c>
      <c r="F3682">
        <v>-0.39604578279155728</v>
      </c>
      <c r="G3682">
        <v>0.95366828568697004</v>
      </c>
    </row>
    <row r="3683" spans="1:7">
      <c r="A3683">
        <v>0.36810000000000004</v>
      </c>
      <c r="B3683">
        <v>7.7787962521774112E-2</v>
      </c>
      <c r="C3683">
        <v>0.1902312748972097</v>
      </c>
      <c r="D3683">
        <v>0.29361636504112454</v>
      </c>
      <c r="E3683">
        <v>1.0764817840920458</v>
      </c>
      <c r="F3683">
        <v>-0.39586887306147889</v>
      </c>
      <c r="G3683">
        <v>0.95288708270078359</v>
      </c>
    </row>
    <row r="3684" spans="1:7">
      <c r="A3684">
        <v>0.36820000000000003</v>
      </c>
      <c r="B3684">
        <v>7.7357357096511592E-2</v>
      </c>
      <c r="C3684">
        <v>0.18972861152948939</v>
      </c>
      <c r="D3684">
        <v>0.29296368776620874</v>
      </c>
      <c r="E3684">
        <v>1.075644940574872</v>
      </c>
      <c r="F3684">
        <v>-0.39569149886312172</v>
      </c>
      <c r="G3684">
        <v>0.9521055904319804</v>
      </c>
    </row>
    <row r="3685" spans="1:7">
      <c r="A3685">
        <v>0.36830000000000002</v>
      </c>
      <c r="B3685">
        <v>7.6929262395650788E-2</v>
      </c>
      <c r="C3685">
        <v>0.18922861043625039</v>
      </c>
      <c r="D3685">
        <v>0.29231311484863376</v>
      </c>
      <c r="E3685">
        <v>1.0748099499139123</v>
      </c>
      <c r="F3685">
        <v>-0.39551312445766784</v>
      </c>
      <c r="G3685">
        <v>0.95132508600394816</v>
      </c>
    </row>
    <row r="3686" spans="1:7">
      <c r="A3686">
        <v>0.36840000000000001</v>
      </c>
      <c r="B3686">
        <v>7.6504291946401182E-2</v>
      </c>
      <c r="C3686">
        <v>0.18873167813701119</v>
      </c>
      <c r="D3686">
        <v>0.29166490016829894</v>
      </c>
      <c r="E3686">
        <v>1.0739771011116401</v>
      </c>
      <c r="F3686">
        <v>-0.39533351288693924</v>
      </c>
      <c r="G3686">
        <v>0.95054695012042267</v>
      </c>
    </row>
    <row r="3687" spans="1:7">
      <c r="A3687">
        <v>0.36849999999999999</v>
      </c>
      <c r="B3687">
        <v>7.6082884827243458E-2</v>
      </c>
      <c r="C3687">
        <v>0.18823808092753369</v>
      </c>
      <c r="D3687">
        <v>0.29101919796395936</v>
      </c>
      <c r="E3687">
        <v>1.0731465448863327</v>
      </c>
      <c r="F3687">
        <v>-0.39515259913530593</v>
      </c>
      <c r="G3687">
        <v>0.94977272020363124</v>
      </c>
    </row>
    <row r="3688" spans="1:7">
      <c r="A3688">
        <v>0.36860000000000004</v>
      </c>
      <c r="B3688">
        <v>7.5665389889641776E-2</v>
      </c>
      <c r="C3688">
        <v>0.18774801615077807</v>
      </c>
      <c r="D3688">
        <v>0.29037611046614309</v>
      </c>
      <c r="E3688">
        <v>1.0723183424232465</v>
      </c>
      <c r="F3688">
        <v>-0.3949705404357915</v>
      </c>
      <c r="G3688">
        <v>0.94900403948482182</v>
      </c>
    </row>
    <row r="3689" spans="1:7">
      <c r="A3689">
        <v>0.36870000000000003</v>
      </c>
      <c r="B3689">
        <v>7.5252094127335134E-2</v>
      </c>
      <c r="C3689">
        <v>0.18726163582689725</v>
      </c>
      <c r="D3689">
        <v>0.2897357047385869</v>
      </c>
      <c r="E3689">
        <v>1.0714924875365199</v>
      </c>
      <c r="F3689">
        <v>-0.39478767439778356</v>
      </c>
      <c r="G3689">
        <v>0.94824262379441193</v>
      </c>
    </row>
    <row r="3690" spans="1:7">
      <c r="A3690">
        <v>0.36880000000000002</v>
      </c>
      <c r="B3690">
        <v>7.4843235102171501E-2</v>
      </c>
      <c r="C3690">
        <v>0.18677905671492034</v>
      </c>
      <c r="D3690">
        <v>0.28909802063249224</v>
      </c>
      <c r="E3690">
        <v>1.0706689196577928</v>
      </c>
      <c r="F3690">
        <v>-0.39460447940997084</v>
      </c>
      <c r="G3690">
        <v>0.94749022920730552</v>
      </c>
    </row>
    <row r="3691" spans="1:7">
      <c r="A3691">
        <v>0.36890000000000001</v>
      </c>
      <c r="B3691">
        <v>7.4439008528091044E-2</v>
      </c>
      <c r="C3691">
        <v>0.18630036628158075</v>
      </c>
      <c r="D3691">
        <v>0.2884630759563418</v>
      </c>
      <c r="E3691">
        <v>1.0698475336309192</v>
      </c>
      <c r="F3691">
        <v>-0.39442154262327483</v>
      </c>
      <c r="G3691">
        <v>0.94674862176956953</v>
      </c>
    </row>
    <row r="3692" spans="1:7">
      <c r="A3692">
        <v>0.36899999999999999</v>
      </c>
      <c r="B3692">
        <v>0.39121363028052114</v>
      </c>
      <c r="C3692">
        <v>0.50299968339041001</v>
      </c>
      <c r="D3692">
        <v>0.60500492673668038</v>
      </c>
      <c r="E3692">
        <v>1.3862022443882116</v>
      </c>
      <c r="F3692">
        <v>-7.7065476153764939E-2</v>
      </c>
      <c r="G3692">
        <v>1.2631936069236014</v>
      </c>
    </row>
    <row r="3693" spans="1:7">
      <c r="A3693">
        <v>0.36910000000000004</v>
      </c>
      <c r="B3693">
        <v>0.39081785760963195</v>
      </c>
      <c r="C3693">
        <v>0.50252784805808703</v>
      </c>
      <c r="D3693">
        <v>0.60437586770638152</v>
      </c>
      <c r="E3693">
        <v>1.3853873966104386</v>
      </c>
      <c r="F3693">
        <v>-7.6886491438774462E-2</v>
      </c>
      <c r="G3693">
        <v>1.2624755559538205</v>
      </c>
    </row>
    <row r="3694" spans="1:7">
      <c r="A3694">
        <v>0.36920000000000003</v>
      </c>
      <c r="B3694">
        <v>0.39042414418371152</v>
      </c>
      <c r="C3694">
        <v>0.50205760497055829</v>
      </c>
      <c r="D3694">
        <v>0.60374990780733295</v>
      </c>
      <c r="E3694">
        <v>1.3845784153217293</v>
      </c>
      <c r="F3694">
        <v>-7.6711590490523285E-2</v>
      </c>
      <c r="G3694">
        <v>1.2617642525570676</v>
      </c>
    </row>
    <row r="3695" spans="1:7">
      <c r="A3695">
        <v>0.36930000000000002</v>
      </c>
      <c r="B3695">
        <v>0.39003191347400712</v>
      </c>
      <c r="C3695">
        <v>0.50158856909492222</v>
      </c>
      <c r="D3695">
        <v>0.60312634198428583</v>
      </c>
      <c r="E3695">
        <v>1.3837736404839949</v>
      </c>
      <c r="F3695">
        <v>-7.654012952515804E-2</v>
      </c>
      <c r="G3695">
        <v>1.261057470543697</v>
      </c>
    </row>
    <row r="3696" spans="1:7">
      <c r="A3696">
        <v>0.36940000000000001</v>
      </c>
      <c r="B3696">
        <v>0.38964084429884283</v>
      </c>
      <c r="C3696">
        <v>0.50112060286265736</v>
      </c>
      <c r="D3696">
        <v>0.60250481051854266</v>
      </c>
      <c r="E3696">
        <v>1.3829719269150973</v>
      </c>
      <c r="F3696">
        <v>-7.637146209485321E-2</v>
      </c>
      <c r="G3696">
        <v>1.2603535895258002</v>
      </c>
    </row>
    <row r="3697" spans="1:7">
      <c r="A3697">
        <v>0.3695</v>
      </c>
      <c r="B3697">
        <v>0.38925068405362317</v>
      </c>
      <c r="C3697">
        <v>0.50065361069936998</v>
      </c>
      <c r="D3697">
        <v>0.60188504007362553</v>
      </c>
      <c r="E3697">
        <v>1.3821723723987773</v>
      </c>
      <c r="F3697">
        <v>-7.6205098227397683E-2</v>
      </c>
      <c r="G3697">
        <v>1.2596513142093344</v>
      </c>
    </row>
    <row r="3698" spans="1:7">
      <c r="A3698">
        <v>0.36960000000000004</v>
      </c>
      <c r="B3698">
        <v>0.38886119894312632</v>
      </c>
      <c r="C3698">
        <v>0.50018748744939634</v>
      </c>
      <c r="D3698">
        <v>0.60126677531083672</v>
      </c>
      <c r="E3698">
        <v>1.3813742300445366</v>
      </c>
      <c r="F3698">
        <v>-7.6040715806197534E-2</v>
      </c>
      <c r="G3698">
        <v>1.2589495785654141</v>
      </c>
    </row>
    <row r="3699" spans="1:7">
      <c r="A3699">
        <v>0.36970000000000003</v>
      </c>
      <c r="B3699">
        <v>0.38847216200474444</v>
      </c>
      <c r="C3699">
        <v>0.49972210893377689</v>
      </c>
      <c r="D3699">
        <v>0.60064976301901574</v>
      </c>
      <c r="E3699">
        <v>1.3805768759277985</v>
      </c>
      <c r="F3699">
        <v>-7.5878084069557844E-2</v>
      </c>
      <c r="G3699">
        <v>1.2582475187608049</v>
      </c>
    </row>
    <row r="3700" spans="1:7">
      <c r="A3700">
        <v>0.36980000000000002</v>
      </c>
      <c r="B3700">
        <v>0.3880833514026989</v>
      </c>
      <c r="C3700">
        <v>0.49925733365420166</v>
      </c>
      <c r="D3700">
        <v>0.60003375047154162</v>
      </c>
      <c r="E3700">
        <v>1.3797797911736664</v>
      </c>
      <c r="F3700">
        <v>-7.5717003557091628E-2</v>
      </c>
      <c r="G3700">
        <v>1.2575444553339801</v>
      </c>
    </row>
    <row r="3701" spans="1:7">
      <c r="A3701">
        <v>0.36990000000000001</v>
      </c>
      <c r="B3701">
        <v>0.38769455136170317</v>
      </c>
      <c r="C3701">
        <v>0.49879300710282681</v>
      </c>
      <c r="D3701">
        <v>0.59941848739377246</v>
      </c>
      <c r="E3701">
        <v>1.3789825465139185</v>
      </c>
      <c r="F3701">
        <v>-7.5557299651534932E-2</v>
      </c>
      <c r="G3701">
        <v>1.2568398651453956</v>
      </c>
    </row>
    <row r="3702" spans="1:7">
      <c r="A3702">
        <v>0.37</v>
      </c>
      <c r="B3702">
        <v>0.29544263259109149</v>
      </c>
      <c r="C3702">
        <v>0.4064660452914759</v>
      </c>
      <c r="D3702">
        <v>0.50694080757230697</v>
      </c>
      <c r="E3702">
        <v>1.2863218682296704</v>
      </c>
      <c r="F3702">
        <v>-0.16726174087162776</v>
      </c>
      <c r="G3702">
        <v>1.1642704350570405</v>
      </c>
    </row>
    <row r="3703" spans="1:7">
      <c r="A3703">
        <v>0.37010000000000004</v>
      </c>
      <c r="B3703">
        <v>0.29505347529522075</v>
      </c>
      <c r="C3703">
        <v>0.40600235985323518</v>
      </c>
      <c r="D3703">
        <v>0.50632662161852604</v>
      </c>
      <c r="E3703">
        <v>1.2855237708221088</v>
      </c>
      <c r="F3703">
        <v>-0.1671042993722624</v>
      </c>
      <c r="G3703">
        <v>1.1635620683402152</v>
      </c>
    </row>
    <row r="3704" spans="1:7">
      <c r="A3704">
        <v>0.37020000000000003</v>
      </c>
      <c r="B3704">
        <v>0.29466452787315678</v>
      </c>
      <c r="C3704">
        <v>0.40553938165732939</v>
      </c>
      <c r="D3704">
        <v>0.5057134244057675</v>
      </c>
      <c r="E3704">
        <v>1.2847259337708887</v>
      </c>
      <c r="F3704">
        <v>-0.16694775081942351</v>
      </c>
      <c r="G3704">
        <v>1.1628523819242307</v>
      </c>
    </row>
    <row r="3705" spans="1:7">
      <c r="A3705">
        <v>0.37030000000000002</v>
      </c>
      <c r="B3705">
        <v>0.29427607304039505</v>
      </c>
      <c r="C3705">
        <v>0.40507735500163333</v>
      </c>
      <c r="D3705">
        <v>0.50510148562339197</v>
      </c>
      <c r="E3705">
        <v>1.2839286907673315</v>
      </c>
      <c r="F3705">
        <v>-0.16679201779922434</v>
      </c>
      <c r="G3705">
        <v>1.162141794804572</v>
      </c>
    </row>
    <row r="3706" spans="1:7">
      <c r="A3706">
        <v>0.37040000000000001</v>
      </c>
      <c r="B3706">
        <v>0.29388828701742797</v>
      </c>
      <c r="C3706">
        <v>0.40461641732828957</v>
      </c>
      <c r="D3706">
        <v>0.50449096508831293</v>
      </c>
      <c r="E3706">
        <v>1.2831322693709584</v>
      </c>
      <c r="F3706">
        <v>-0.16663710590998912</v>
      </c>
      <c r="G3706">
        <v>1.1614306375312979</v>
      </c>
    </row>
    <row r="3707" spans="1:7">
      <c r="A3707">
        <v>0.3705</v>
      </c>
      <c r="B3707">
        <v>0.29350130464210267</v>
      </c>
      <c r="C3707">
        <v>0.4041566658623954</v>
      </c>
      <c r="D3707">
        <v>0.50388198092352976</v>
      </c>
      <c r="E3707">
        <v>1.2823368556357337</v>
      </c>
      <c r="F3707">
        <v>-0.16648304018514251</v>
      </c>
      <c r="G3707">
        <v>1.1607192099530339</v>
      </c>
    </row>
    <row r="3708" spans="1:7">
      <c r="A3708">
        <v>0.37060000000000004</v>
      </c>
      <c r="B3708">
        <v>0.29311523848283505</v>
      </c>
      <c r="C3708">
        <v>0.40369817740699565</v>
      </c>
      <c r="D3708">
        <v>0.50327462960283764</v>
      </c>
      <c r="E3708">
        <v>1.2815426116229469</v>
      </c>
      <c r="F3708">
        <v>-0.16632984771050152</v>
      </c>
      <c r="G3708">
        <v>1.1600077932182451</v>
      </c>
    </row>
    <row r="3709" spans="1:7">
      <c r="A3709">
        <v>0.37070000000000003</v>
      </c>
      <c r="B3709">
        <v>0.29273018508935111</v>
      </c>
      <c r="C3709">
        <v>0.40324101497417031</v>
      </c>
      <c r="D3709">
        <v>0.50266899251927999</v>
      </c>
      <c r="E3709">
        <v>1.2807496800786455</v>
      </c>
      <c r="F3709">
        <v>-0.16617755304503085</v>
      </c>
      <c r="G3709">
        <v>1.1592966499975488</v>
      </c>
    </row>
    <row r="3710" spans="1:7">
      <c r="A3710">
        <v>0.37080000000000002</v>
      </c>
      <c r="B3710">
        <v>0.29234622758743356</v>
      </c>
      <c r="C3710">
        <v>0.40278523061632132</v>
      </c>
      <c r="D3710">
        <v>0.50206513870773684</v>
      </c>
      <c r="E3710">
        <v>1.2799581857527536</v>
      </c>
      <c r="F3710">
        <v>-0.16602617717488952</v>
      </c>
      <c r="G3710">
        <v>1.1585860222462185</v>
      </c>
    </row>
    <row r="3711" spans="1:7">
      <c r="A3711">
        <v>0.37090000000000001</v>
      </c>
      <c r="B3711">
        <v>0.29196343718149764</v>
      </c>
      <c r="C3711">
        <v>0.40233086707167898</v>
      </c>
      <c r="D3711">
        <v>0.5014631264049676</v>
      </c>
      <c r="E3711">
        <v>1.2791682359551046</v>
      </c>
      <c r="F3711">
        <v>-0.16587573742479952</v>
      </c>
      <c r="G3711">
        <v>1.1578761289908435</v>
      </c>
    </row>
    <row r="3712" spans="1:7">
      <c r="A3712">
        <v>0.371</v>
      </c>
      <c r="B3712">
        <v>0.32990518358018761</v>
      </c>
      <c r="C3712">
        <v>0.44020126825907058</v>
      </c>
      <c r="D3712">
        <v>0.53918631349720414</v>
      </c>
      <c r="E3712">
        <v>1.3167032303305395</v>
      </c>
      <c r="F3712">
        <v>-0.12740293831172889</v>
      </c>
      <c r="G3712">
        <v>1.1954904740271586</v>
      </c>
    </row>
    <row r="3713" spans="1:7">
      <c r="A3713">
        <v>0.37110000000000004</v>
      </c>
      <c r="B3713">
        <v>0.32952475484695043</v>
      </c>
      <c r="C3713">
        <v>0.43974973643497783</v>
      </c>
      <c r="D3713">
        <v>0.53858804627659129</v>
      </c>
      <c r="E3713">
        <v>1.3159164791086813</v>
      </c>
      <c r="F3713">
        <v>-0.12725451406335764</v>
      </c>
      <c r="G3713">
        <v>1.1947823294806197</v>
      </c>
    </row>
    <row r="3714" spans="1:7">
      <c r="A3714">
        <v>0.37120000000000003</v>
      </c>
      <c r="B3714">
        <v>0.32914520554756566</v>
      </c>
      <c r="C3714">
        <v>0.43929938824360404</v>
      </c>
      <c r="D3714">
        <v>0.53799144361080486</v>
      </c>
      <c r="E3714">
        <v>1.3151309583831854</v>
      </c>
      <c r="F3714">
        <v>-0.12710726023464586</v>
      </c>
      <c r="G3714">
        <v>1.1940744598651014</v>
      </c>
    </row>
    <row r="3715" spans="1:7">
      <c r="A3715">
        <v>0.37130000000000002</v>
      </c>
      <c r="B3715">
        <v>0.32876635186537806</v>
      </c>
      <c r="C3715">
        <v>0.43885008294881978</v>
      </c>
      <c r="D3715">
        <v>0.53739631877485117</v>
      </c>
      <c r="E3715">
        <v>1.314346376981683</v>
      </c>
      <c r="F3715">
        <v>-0.12696117488974673</v>
      </c>
      <c r="G3715">
        <v>1.1933664365783521</v>
      </c>
    </row>
    <row r="3716" spans="1:7">
      <c r="A3716">
        <v>0.37140000000000001</v>
      </c>
      <c r="B3716">
        <v>0.32838805532840931</v>
      </c>
      <c r="C3716">
        <v>0.43840171997746413</v>
      </c>
      <c r="D3716">
        <v>0.53680253492113028</v>
      </c>
      <c r="E3716">
        <v>1.31356251856158</v>
      </c>
      <c r="F3716">
        <v>-0.12681622685273636</v>
      </c>
      <c r="G3716">
        <v>1.1926579397583303</v>
      </c>
    </row>
    <row r="3717" spans="1:7">
      <c r="A3717">
        <v>0.3715</v>
      </c>
      <c r="B3717">
        <v>0.32801019802905218</v>
      </c>
      <c r="C3717">
        <v>0.43795421370509668</v>
      </c>
      <c r="D3717">
        <v>0.5362099762821142</v>
      </c>
      <c r="E3717">
        <v>1.3127792086415015</v>
      </c>
      <c r="F3717">
        <v>-0.12667238079336374</v>
      </c>
      <c r="G3717">
        <v>1.1919487189138251</v>
      </c>
    </row>
    <row r="3718" spans="1:7">
      <c r="A3718">
        <v>0.37160000000000004</v>
      </c>
      <c r="B3718">
        <v>0.32763267584891542</v>
      </c>
      <c r="C3718">
        <v>0.43750748713628695</v>
      </c>
      <c r="D3718">
        <v>0.5356185404638989</v>
      </c>
      <c r="E3718">
        <v>1.3119963028951513</v>
      </c>
      <c r="F3718">
        <v>-0.12652960384986311</v>
      </c>
      <c r="G3718">
        <v>1.1912385756354844</v>
      </c>
    </row>
    <row r="3719" spans="1:7">
      <c r="A3719">
        <v>0.37170000000000003</v>
      </c>
      <c r="B3719">
        <v>0.32725539659962655</v>
      </c>
      <c r="C3719">
        <v>0.43706147066003576</v>
      </c>
      <c r="D3719">
        <v>0.53502813647764302</v>
      </c>
      <c r="E3719">
        <v>1.3112136816769084</v>
      </c>
      <c r="F3719">
        <v>-0.1263878671541388</v>
      </c>
      <c r="G3719">
        <v>1.1905273533792875</v>
      </c>
    </row>
    <row r="3720" spans="1:7">
      <c r="A3720">
        <v>0.37180000000000002</v>
      </c>
      <c r="B3720">
        <v>0.3268782794604026</v>
      </c>
      <c r="C3720">
        <v>0.43661610206580814</v>
      </c>
      <c r="D3720">
        <v>0.53443868426456742</v>
      </c>
      <c r="E3720">
        <v>1.3104312465685057</v>
      </c>
      <c r="F3720">
        <v>-0.12624714596185321</v>
      </c>
      <c r="G3720">
        <v>1.1898149300585497</v>
      </c>
    </row>
    <row r="3721" spans="1:7">
      <c r="A3721">
        <v>0.37190000000000001</v>
      </c>
      <c r="B3721">
        <v>0.32650125472354397</v>
      </c>
      <c r="C3721">
        <v>0.43617132678259241</v>
      </c>
      <c r="D3721">
        <v>0.53385011455462372</v>
      </c>
      <c r="E3721">
        <v>1.3096489177423165</v>
      </c>
      <c r="F3721">
        <v>-0.12610741940716907</v>
      </c>
      <c r="G3721">
        <v>1.1891012121712869</v>
      </c>
    </row>
    <row r="3722" spans="1:7">
      <c r="A3722">
        <v>0.372</v>
      </c>
      <c r="B3722">
        <v>0.31731136570464136</v>
      </c>
      <c r="C3722">
        <v>0.42691420018667126</v>
      </c>
      <c r="D3722">
        <v>0.5244494708695564</v>
      </c>
      <c r="E3722">
        <v>1.3000537338845497</v>
      </c>
      <c r="F3722">
        <v>-0.13478156804274799</v>
      </c>
      <c r="G3722">
        <v>1.179573232141967</v>
      </c>
    </row>
    <row r="3723" spans="1:7">
      <c r="A3723">
        <v>0.37210000000000004</v>
      </c>
      <c r="B3723">
        <v>0.31693439987911232</v>
      </c>
      <c r="C3723">
        <v>0.42647051477012932</v>
      </c>
      <c r="D3723">
        <v>0.52386254203187654</v>
      </c>
      <c r="E3723">
        <v>1.2992715000804067</v>
      </c>
      <c r="F3723">
        <v>-0.13464377752716694</v>
      </c>
      <c r="G3723">
        <v>1.1788567875512557</v>
      </c>
    </row>
    <row r="3724" spans="1:7">
      <c r="A3724">
        <v>0.37220000000000003</v>
      </c>
      <c r="B3724">
        <v>0.31655754108643475</v>
      </c>
      <c r="C3724">
        <v>0.4260274433223743</v>
      </c>
      <c r="D3724">
        <v>0.52327651283073529</v>
      </c>
      <c r="E3724">
        <v>1.2984894306760466</v>
      </c>
      <c r="F3724">
        <v>-0.13450694220622147</v>
      </c>
      <c r="G3724">
        <v>1.1781391036041633</v>
      </c>
    </row>
    <row r="3725" spans="1:7">
      <c r="A3725">
        <v>0.37230000000000002</v>
      </c>
      <c r="B3725">
        <v>0.31618086896987929</v>
      </c>
      <c r="C3725">
        <v>0.4255850515104882</v>
      </c>
      <c r="D3725">
        <v>0.52269146221299145</v>
      </c>
      <c r="E3725">
        <v>1.297707622939281</v>
      </c>
      <c r="F3725">
        <v>-0.13437106842998145</v>
      </c>
      <c r="G3725">
        <v>1.1774203059304404</v>
      </c>
    </row>
    <row r="3726" spans="1:7">
      <c r="A3726">
        <v>0.37240000000000001</v>
      </c>
      <c r="B3726">
        <v>0.31580444586638645</v>
      </c>
      <c r="C3726">
        <v>0.42514338832040011</v>
      </c>
      <c r="D3726">
        <v>0.52210745048833651</v>
      </c>
      <c r="E3726">
        <v>1.296926154700242</v>
      </c>
      <c r="F3726">
        <v>-0.13423616808600633</v>
      </c>
      <c r="G3726">
        <v>1.1767005024847439</v>
      </c>
    </row>
    <row r="3727" spans="1:7">
      <c r="A3727">
        <v>0.3725</v>
      </c>
      <c r="B3727">
        <v>0.31542832364839146</v>
      </c>
      <c r="C3727">
        <v>0.42470249317381237</v>
      </c>
      <c r="D3727">
        <v>0.52152452705449015</v>
      </c>
      <c r="E3727">
        <v>1.2961450914051047</v>
      </c>
      <c r="F3727">
        <v>-0.13410225280813987</v>
      </c>
      <c r="G3727">
        <v>1.1759797894016628</v>
      </c>
    </row>
    <row r="3728" spans="1:7">
      <c r="A3728">
        <v>0.37260000000000004</v>
      </c>
      <c r="B3728">
        <v>0.31505254629573942</v>
      </c>
      <c r="C3728">
        <v>0.42426239853538528</v>
      </c>
      <c r="D3728">
        <v>0.52094273323531493</v>
      </c>
      <c r="E3728">
        <v>1.2953644885900948</v>
      </c>
      <c r="F3728">
        <v>-0.13396933249052143</v>
      </c>
      <c r="G3728">
        <v>1.1752582526429498</v>
      </c>
    </row>
    <row r="3729" spans="1:7">
      <c r="A3729">
        <v>0.37270000000000003</v>
      </c>
      <c r="B3729">
        <v>0.31467715125764384</v>
      </c>
      <c r="C3729">
        <v>0.42382313122032489</v>
      </c>
      <c r="D3729">
        <v>0.52036210372701497</v>
      </c>
      <c r="E3729">
        <v>1.2945843931610514</v>
      </c>
      <c r="F3729">
        <v>-0.13383741500293664</v>
      </c>
      <c r="G3729">
        <v>1.1745359687416645</v>
      </c>
    </row>
    <row r="3730" spans="1:7">
      <c r="A3730">
        <v>0.37280000000000002</v>
      </c>
      <c r="B3730">
        <v>0.31430217045535702</v>
      </c>
      <c r="C3730">
        <v>0.42338471330173943</v>
      </c>
      <c r="D3730">
        <v>0.51978266762652225</v>
      </c>
      <c r="E3730">
        <v>1.2938048444028289</v>
      </c>
      <c r="F3730">
        <v>-0.13370650624904684</v>
      </c>
      <c r="G3730">
        <v>1.1738130055073781</v>
      </c>
    </row>
    <row r="3731" spans="1:7">
      <c r="A3731">
        <v>0.37290000000000001</v>
      </c>
      <c r="B3731">
        <v>0.31392763115937772</v>
      </c>
      <c r="C3731">
        <v>0.42294716287312362</v>
      </c>
      <c r="D3731">
        <v>0.51920444931324106</v>
      </c>
      <c r="E3731">
        <v>1.2930258749586574</v>
      </c>
      <c r="F3731">
        <v>-0.13357661033281978</v>
      </c>
      <c r="G3731">
        <v>1.1730894228803752</v>
      </c>
    </row>
    <row r="3732" spans="1:7">
      <c r="A3732">
        <v>0.373</v>
      </c>
      <c r="B3732">
        <v>0.30552841062429303</v>
      </c>
      <c r="C3732">
        <v>0.41448534856378316</v>
      </c>
      <c r="D3732">
        <v>0.51060232308099973</v>
      </c>
      <c r="E3732">
        <v>1.2842223656503144</v>
      </c>
      <c r="F3732">
        <v>-0.14147287594485111</v>
      </c>
      <c r="G3732">
        <v>1.164340127758507</v>
      </c>
    </row>
    <row r="3733" spans="1:7">
      <c r="A3733">
        <v>0.37310000000000004</v>
      </c>
      <c r="B3733">
        <v>0.30515485264672559</v>
      </c>
      <c r="C3733">
        <v>0.41404960071311514</v>
      </c>
      <c r="D3733">
        <v>0.51002662356808148</v>
      </c>
      <c r="E3733">
        <v>1.2834446738794614</v>
      </c>
      <c r="F3733">
        <v>-0.14134500044910994</v>
      </c>
      <c r="G3733">
        <v>1.1636155090061562</v>
      </c>
    </row>
    <row r="3734" spans="1:7">
      <c r="A3734">
        <v>0.37320000000000003</v>
      </c>
      <c r="B3734">
        <v>0.30478190670192218</v>
      </c>
      <c r="C3734">
        <v>0.41361484583860486</v>
      </c>
      <c r="D3734">
        <v>0.50945228866976766</v>
      </c>
      <c r="E3734">
        <v>1.2826677757016347</v>
      </c>
      <c r="F3734">
        <v>-0.1412181231805667</v>
      </c>
      <c r="G3734">
        <v>1.162890604535129</v>
      </c>
    </row>
    <row r="3735" spans="1:7">
      <c r="A3735">
        <v>0.37330000000000002</v>
      </c>
      <c r="B3735">
        <v>0.30440965288302024</v>
      </c>
      <c r="C3735">
        <v>0.41318114256525096</v>
      </c>
      <c r="D3735">
        <v>0.50887939199073884</v>
      </c>
      <c r="E3735">
        <v>1.2818917718329583</v>
      </c>
      <c r="F3735">
        <v>-0.14109224884045685</v>
      </c>
      <c r="G3735">
        <v>1.1621655854425235</v>
      </c>
    </row>
    <row r="3736" spans="1:7">
      <c r="A3736">
        <v>0.37340000000000001</v>
      </c>
      <c r="B3736">
        <v>0.30403815369294396</v>
      </c>
      <c r="C3736">
        <v>0.41274853348744145</v>
      </c>
      <c r="D3736">
        <v>0.5083079890615636</v>
      </c>
      <c r="E3736">
        <v>1.2811167420877172</v>
      </c>
      <c r="F3736">
        <v>-0.14096738669337941</v>
      </c>
      <c r="G3736">
        <v>1.1614405988567691</v>
      </c>
    </row>
    <row r="3737" spans="1:7">
      <c r="A3737">
        <v>0.3735</v>
      </c>
      <c r="B3737">
        <v>0.3036674603852072</v>
      </c>
      <c r="C3737">
        <v>0.41231705171260824</v>
      </c>
      <c r="D3737">
        <v>0.5077381243192205</v>
      </c>
      <c r="E3737">
        <v>1.2803427516607611</v>
      </c>
      <c r="F3737">
        <v>-0.14084354519905048</v>
      </c>
      <c r="G3737">
        <v>1.1607157729275399</v>
      </c>
    </row>
    <row r="3738" spans="1:7">
      <c r="A3738">
        <v>0.37360000000000004</v>
      </c>
      <c r="B3738">
        <v>0.30329761535143573</v>
      </c>
      <c r="C3738">
        <v>0.41188672325098308</v>
      </c>
      <c r="D3738">
        <v>0.50716983366632906</v>
      </c>
      <c r="E3738">
        <v>1.2795698532839945</v>
      </c>
      <c r="F3738">
        <v>-0.14072073057462381</v>
      </c>
      <c r="G3738">
        <v>1.1599912181681735</v>
      </c>
    </row>
    <row r="3739" spans="1:7">
      <c r="A3739">
        <v>0.37370000000000003</v>
      </c>
      <c r="B3739">
        <v>0.30292865337773067</v>
      </c>
      <c r="C3739">
        <v>0.41145756818384172</v>
      </c>
      <c r="D3739">
        <v>0.50660314575238541</v>
      </c>
      <c r="E3739">
        <v>1.2787980883002703</v>
      </c>
      <c r="F3739">
        <v>-0.14059894642869095</v>
      </c>
      <c r="G3739">
        <v>1.1592670281078028</v>
      </c>
    </row>
    <row r="3740" spans="1:7">
      <c r="A3740">
        <v>0.37380000000000002</v>
      </c>
      <c r="B3740">
        <v>0.3025606025589993</v>
      </c>
      <c r="C3740">
        <v>0.41102960143163969</v>
      </c>
      <c r="D3740">
        <v>0.50603808285492846</v>
      </c>
      <c r="E3740">
        <v>1.2780274874758095</v>
      </c>
      <c r="F3740">
        <v>-0.14047819366765638</v>
      </c>
      <c r="G3740">
        <v>1.1585432800060298</v>
      </c>
    </row>
    <row r="3741" spans="1:7">
      <c r="A3741">
        <v>0.37390000000000001</v>
      </c>
      <c r="B3741">
        <v>0.30219348509565291</v>
      </c>
      <c r="C3741">
        <v>0.4106028333541305</v>
      </c>
      <c r="D3741">
        <v>0.50547466160762156</v>
      </c>
      <c r="E3741">
        <v>1.2772580717543573</v>
      </c>
      <c r="F3741">
        <v>-0.14035847044477118</v>
      </c>
      <c r="G3741">
        <v>1.1578200357696282</v>
      </c>
    </row>
    <row r="3742" spans="1:7">
      <c r="A3742">
        <v>0.374</v>
      </c>
      <c r="B3742">
        <v>0.24807273162480969</v>
      </c>
      <c r="C3742">
        <v>0.356422683828582</v>
      </c>
      <c r="D3742">
        <v>0.45115830722771655</v>
      </c>
      <c r="E3742">
        <v>1.2227352665641396</v>
      </c>
      <c r="F3742">
        <v>-0.19399435848928431</v>
      </c>
      <c r="G3742">
        <v>1.1033427566137188</v>
      </c>
    </row>
    <row r="3743" spans="1:7">
      <c r="A3743">
        <v>0.37410000000000004</v>
      </c>
      <c r="B3743">
        <v>0.24770771290380411</v>
      </c>
      <c r="C3743">
        <v>0.35599847263925843</v>
      </c>
      <c r="D3743">
        <v>0.4505982865340572</v>
      </c>
      <c r="E3743">
        <v>1.2219684115740035</v>
      </c>
      <c r="F3743">
        <v>-0.19387652986888754</v>
      </c>
      <c r="G3743">
        <v>1.1026209582528477</v>
      </c>
    </row>
    <row r="3744" spans="1:7">
      <c r="A3744">
        <v>0.37420000000000003</v>
      </c>
      <c r="B3744">
        <v>0.24734420469328855</v>
      </c>
      <c r="C3744">
        <v>0.35557587837670734</v>
      </c>
      <c r="D3744">
        <v>0.45004023533291448</v>
      </c>
      <c r="E3744">
        <v>1.2212032652232609</v>
      </c>
      <c r="F3744">
        <v>-0.19375938729211548</v>
      </c>
      <c r="G3744">
        <v>1.1019008137463662</v>
      </c>
    </row>
    <row r="3745" spans="1:7">
      <c r="A3745">
        <v>0.37430000000000002</v>
      </c>
      <c r="B3745">
        <v>0.24698245051673151</v>
      </c>
      <c r="C3745">
        <v>0.35515506680082476</v>
      </c>
      <c r="D3745">
        <v>0.44948433983646208</v>
      </c>
      <c r="E3745">
        <v>1.22044008548071</v>
      </c>
      <c r="F3745">
        <v>-0.1936429162414616</v>
      </c>
      <c r="G3745">
        <v>1.1011829766510945</v>
      </c>
    </row>
    <row r="3746" spans="1:7">
      <c r="A3746">
        <v>0.37440000000000001</v>
      </c>
      <c r="B3746">
        <v>0.24662261970341293</v>
      </c>
      <c r="C3746">
        <v>0.35473613371544133</v>
      </c>
      <c r="D3746">
        <v>0.44893071806591323</v>
      </c>
      <c r="E3746">
        <v>1.2196790593384499</v>
      </c>
      <c r="F3746">
        <v>-0.19352719226488574</v>
      </c>
      <c r="G3746">
        <v>1.1004680250014065</v>
      </c>
    </row>
    <row r="3747" spans="1:7">
      <c r="A3747">
        <v>0.3745</v>
      </c>
      <c r="B3747">
        <v>0.24626484800453463</v>
      </c>
      <c r="C3747">
        <v>0.35431914553583344</v>
      </c>
      <c r="D3747">
        <v>0.44837945870892959</v>
      </c>
      <c r="E3747">
        <v>1.2189203399941491</v>
      </c>
      <c r="F3747">
        <v>-0.19341233109448883</v>
      </c>
      <c r="G3747">
        <v>1.0997564909154809</v>
      </c>
    </row>
    <row r="3748" spans="1:7">
      <c r="A3748">
        <v>0.37460000000000004</v>
      </c>
      <c r="B3748">
        <v>0.24590925010247044</v>
      </c>
      <c r="C3748">
        <v>0.35390415203951076</v>
      </c>
      <c r="D3748">
        <v>0.44783063317182759</v>
      </c>
      <c r="E3748">
        <v>1.2181640574469585</v>
      </c>
      <c r="F3748">
        <v>-0.19329846824130881</v>
      </c>
      <c r="G3748">
        <v>1.0990488650910657</v>
      </c>
    </row>
    <row r="3749" spans="1:7">
      <c r="A3749">
        <v>0.37470000000000003</v>
      </c>
      <c r="B3749">
        <v>0.24555592418043348</v>
      </c>
      <c r="C3749">
        <v>0.35349119119622596</v>
      </c>
      <c r="D3749">
        <v>0.44728430003399833</v>
      </c>
      <c r="E3749">
        <v>1.2174103218129395</v>
      </c>
      <c r="F3749">
        <v>-0.19318574784326634</v>
      </c>
      <c r="G3749">
        <v>1.0983455952139007</v>
      </c>
    </row>
    <row r="3750" spans="1:7">
      <c r="A3750">
        <v>0.37480000000000002</v>
      </c>
      <c r="B3750">
        <v>0.2452049541597896</v>
      </c>
      <c r="C3750">
        <v>0.35308029161669641</v>
      </c>
      <c r="D3750">
        <v>0.44674050724770797</v>
      </c>
      <c r="E3750">
        <v>1.2166592246915979</v>
      </c>
      <c r="F3750">
        <v>-0.19307431501832398</v>
      </c>
      <c r="G3750">
        <v>1.0976470834523822</v>
      </c>
    </row>
    <row r="3751" spans="1:7">
      <c r="A3751">
        <v>0.37490000000000001</v>
      </c>
      <c r="B3751">
        <v>0.24485641116936563</v>
      </c>
      <c r="C3751">
        <v>0.35267147417329614</v>
      </c>
      <c r="D3751">
        <v>0.44619929357676558</v>
      </c>
      <c r="E3751">
        <v>1.2159108400334491</v>
      </c>
      <c r="F3751">
        <v>-0.19296431001964515</v>
      </c>
      <c r="G3751">
        <v>1.096953684357358</v>
      </c>
    </row>
    <row r="3752" spans="1:7">
      <c r="A3752">
        <v>0.375</v>
      </c>
      <c r="B3752">
        <v>0.17693639967834907</v>
      </c>
      <c r="C3752">
        <v>0.28469079822947752</v>
      </c>
      <c r="D3752">
        <v>0.37808673468872556</v>
      </c>
      <c r="E3752">
        <v>1.1475912698687158</v>
      </c>
      <c r="F3752">
        <v>-0.26042981861835973</v>
      </c>
      <c r="G3752">
        <v>1.0286917484007359</v>
      </c>
    </row>
    <row r="3753" spans="1:7">
      <c r="A3753">
        <v>0.37510000000000004</v>
      </c>
      <c r="B3753">
        <v>0.17659313566805768</v>
      </c>
      <c r="C3753">
        <v>0.28428639307732695</v>
      </c>
      <c r="D3753">
        <v>0.3775507425381921</v>
      </c>
      <c r="E3753">
        <v>1.1468482356986058</v>
      </c>
      <c r="F3753">
        <v>-0.26032285889234291</v>
      </c>
      <c r="G3753">
        <v>1.0280099492583405</v>
      </c>
    </row>
    <row r="3754" spans="1:7">
      <c r="A3754">
        <v>0.37520000000000003</v>
      </c>
      <c r="B3754">
        <v>0.17625310693214313</v>
      </c>
      <c r="C3754">
        <v>0.28388461238927354</v>
      </c>
      <c r="D3754">
        <v>0.37701743583491787</v>
      </c>
      <c r="E3754">
        <v>1.146107653188956</v>
      </c>
      <c r="F3754">
        <v>-0.26021746870771195</v>
      </c>
      <c r="G3754">
        <v>1.0273356525833541</v>
      </c>
    </row>
    <row r="3755" spans="1:7">
      <c r="A3755">
        <v>0.37530000000000002</v>
      </c>
      <c r="B3755">
        <v>0.17591655186904509</v>
      </c>
      <c r="C3755">
        <v>0.28348558714406913</v>
      </c>
      <c r="D3755">
        <v>0.37648693529170707</v>
      </c>
      <c r="E3755">
        <v>1.1453696383048195</v>
      </c>
      <c r="F3755">
        <v>-0.26011402484433371</v>
      </c>
      <c r="G3755">
        <v>1.0266699315837722</v>
      </c>
    </row>
    <row r="3756" spans="1:7">
      <c r="A3756">
        <v>0.37540000000000001</v>
      </c>
      <c r="B3756">
        <v>0.17558361644828979</v>
      </c>
      <c r="C3756">
        <v>0.28308936730779344</v>
      </c>
      <c r="D3756">
        <v>0.37595929241519599</v>
      </c>
      <c r="E3756">
        <v>1.1446342297669094</v>
      </c>
      <c r="F3756">
        <v>-0.26001298944901718</v>
      </c>
      <c r="G3756">
        <v>1.0260137469001864</v>
      </c>
    </row>
    <row r="3757" spans="1:7">
      <c r="A3757">
        <v>0.3755</v>
      </c>
      <c r="B3757">
        <v>0.17525440860714347</v>
      </c>
      <c r="C3757">
        <v>0.2826959728957501</v>
      </c>
      <c r="D3757">
        <v>0.37543453271659111</v>
      </c>
      <c r="E3757">
        <v>1.1439014344301741</v>
      </c>
      <c r="F3757">
        <v>-0.25991484524543534</v>
      </c>
      <c r="G3757">
        <v>1.0253679801313222</v>
      </c>
    </row>
    <row r="3758" spans="1:7">
      <c r="A3758">
        <v>0.37560000000000004</v>
      </c>
      <c r="B3758">
        <v>0.17492901484071632</v>
      </c>
      <c r="C3758">
        <v>0.28230540967780771</v>
      </c>
      <c r="D3758">
        <v>0.37491266904688736</v>
      </c>
      <c r="E3758">
        <v>1.1431712416039934</v>
      </c>
      <c r="F3758">
        <v>-0.25982006987874046</v>
      </c>
      <c r="G3758">
        <v>1.0247334387008233</v>
      </c>
    </row>
    <row r="3759" spans="1:7">
      <c r="A3759">
        <v>0.37570000000000003</v>
      </c>
      <c r="B3759">
        <v>0.17460750610999831</v>
      </c>
      <c r="C3759">
        <v>0.28191767486276342</v>
      </c>
      <c r="D3759">
        <v>0.37439370645511971</v>
      </c>
      <c r="E3759">
        <v>1.1424436286195896</v>
      </c>
      <c r="F3759">
        <v>-0.25972912234279777</v>
      </c>
      <c r="G3759">
        <v>1.0241108538249395</v>
      </c>
    </row>
    <row r="3760" spans="1:7">
      <c r="A3760">
        <v>0.37580000000000002</v>
      </c>
      <c r="B3760">
        <v>0.17428994060795233</v>
      </c>
      <c r="C3760">
        <v>0.28153275981177739</v>
      </c>
      <c r="D3760">
        <v>0.37387764452326522</v>
      </c>
      <c r="E3760">
        <v>1.1417185638245231</v>
      </c>
      <c r="F3760">
        <v>-0.25964243384392105</v>
      </c>
      <c r="G3760">
        <v>1.0235008774570398</v>
      </c>
    </row>
    <row r="3761" spans="1:7">
      <c r="A3761">
        <v>0.37590000000000001</v>
      </c>
      <c r="B3761">
        <v>0.17397636548593187</v>
      </c>
      <c r="C3761">
        <v>0.28115065175504572</v>
      </c>
      <c r="D3761">
        <v>0.37336447884315405</v>
      </c>
      <c r="E3761">
        <v>1.1409960087068873</v>
      </c>
      <c r="F3761">
        <v>-0.25956040083392234</v>
      </c>
      <c r="G3761">
        <v>1.0229040796635889</v>
      </c>
    </row>
    <row r="3762" spans="1:7">
      <c r="A3762">
        <v>0.376</v>
      </c>
      <c r="B3762">
        <v>0.46633909469324619</v>
      </c>
      <c r="C3762">
        <v>0.57344361164017332</v>
      </c>
      <c r="D3762">
        <v>0.66552647867237358</v>
      </c>
      <c r="E3762">
        <v>1.4329481961681736</v>
      </c>
      <c r="F3762">
        <v>3.3188897142844204E-2</v>
      </c>
      <c r="G3762">
        <v>1.3149932231934505</v>
      </c>
    </row>
    <row r="3763" spans="1:7">
      <c r="A3763">
        <v>0.37610000000000005</v>
      </c>
      <c r="B3763">
        <v>0.46603250889317138</v>
      </c>
      <c r="C3763">
        <v>0.57306601919660238</v>
      </c>
      <c r="D3763">
        <v>0.66501926061787842</v>
      </c>
      <c r="E3763">
        <v>1.432232099513103</v>
      </c>
      <c r="F3763">
        <v>3.32597402803472E-2</v>
      </c>
      <c r="G3763">
        <v>1.3144201755097626</v>
      </c>
    </row>
    <row r="3764" spans="1:7">
      <c r="A3764">
        <v>0.37620000000000003</v>
      </c>
      <c r="B3764">
        <v>0.46572748743739334</v>
      </c>
      <c r="C3764">
        <v>0.57268898812313163</v>
      </c>
      <c r="D3764">
        <v>0.66451481770479415</v>
      </c>
      <c r="E3764">
        <v>1.431520372794473</v>
      </c>
      <c r="F3764">
        <v>3.3324439443708331E-2</v>
      </c>
      <c r="G3764">
        <v>1.313851924713219</v>
      </c>
    </row>
    <row r="3765" spans="1:7">
      <c r="A3765">
        <v>0.37630000000000002</v>
      </c>
      <c r="B3765">
        <v>0.46542356010169428</v>
      </c>
      <c r="C3765">
        <v>0.57231230527582211</v>
      </c>
      <c r="D3765">
        <v>0.66401243508385122</v>
      </c>
      <c r="E3765">
        <v>1.4308113889958542</v>
      </c>
      <c r="F3765">
        <v>3.3384204480243096E-2</v>
      </c>
      <c r="G3765">
        <v>1.3132864871473093</v>
      </c>
    </row>
    <row r="3766" spans="1:7">
      <c r="A3766">
        <v>0.37640000000000001</v>
      </c>
      <c r="B3766">
        <v>0.46512044672626729</v>
      </c>
      <c r="C3766">
        <v>0.57193594012642812</v>
      </c>
      <c r="D3766">
        <v>0.66351174390993961</v>
      </c>
      <c r="E3766">
        <v>1.4301040523849839</v>
      </c>
      <c r="F3766">
        <v>3.3440110832244324E-2</v>
      </c>
      <c r="G3766">
        <v>1.3127224371197828</v>
      </c>
    </row>
    <row r="3767" spans="1:7">
      <c r="A3767">
        <v>0.3765</v>
      </c>
      <c r="B3767">
        <v>0.46481791761776048</v>
      </c>
      <c r="C3767">
        <v>0.57155987279430498</v>
      </c>
      <c r="D3767">
        <v>0.66301245171740497</v>
      </c>
      <c r="E3767">
        <v>1.4293975204711584</v>
      </c>
      <c r="F3767">
        <v>3.3492988048295924E-2</v>
      </c>
      <c r="G3767">
        <v>1.3121586344234497</v>
      </c>
    </row>
    <row r="3768" spans="1:7">
      <c r="A3768">
        <v>0.37659999999999999</v>
      </c>
      <c r="B3768">
        <v>0.46451575653200994</v>
      </c>
      <c r="C3768">
        <v>0.5711840532387642</v>
      </c>
      <c r="D3768">
        <v>0.66251427259365681</v>
      </c>
      <c r="E3768">
        <v>1.4286911131535158</v>
      </c>
      <c r="F3768">
        <v>3.3543419561745086E-2</v>
      </c>
      <c r="G3768">
        <v>1.3115941327376426</v>
      </c>
    </row>
    <row r="3769" spans="1:7">
      <c r="A3769">
        <v>0.37670000000000003</v>
      </c>
      <c r="B3769">
        <v>0.46421375194402925</v>
      </c>
      <c r="C3769">
        <v>0.57080839618619628</v>
      </c>
      <c r="D3769">
        <v>0.66201691230234783</v>
      </c>
      <c r="E3769">
        <v>1.4279842758685204</v>
      </c>
      <c r="F3769">
        <v>3.3591780964335405E-2</v>
      </c>
      <c r="G3769">
        <v>1.3110281436574194</v>
      </c>
    </row>
    <row r="3770" spans="1:7">
      <c r="A3770">
        <v>0.37680000000000002</v>
      </c>
      <c r="B3770">
        <v>0.46391169599646132</v>
      </c>
      <c r="C3770">
        <v>0.57043278534039699</v>
      </c>
      <c r="D3770">
        <v>0.66152006819274867</v>
      </c>
      <c r="E3770">
        <v>1.4272765624301833</v>
      </c>
      <c r="F3770">
        <v>3.3638339519360794E-2</v>
      </c>
      <c r="G3770">
        <v>1.3104600374018538</v>
      </c>
    </row>
    <row r="3771" spans="1:7">
      <c r="A3771">
        <v>0.37690000000000001</v>
      </c>
      <c r="B3771">
        <v>0.46360938541791796</v>
      </c>
      <c r="C3771">
        <v>0.5700570795718356</v>
      </c>
      <c r="D3771">
        <v>0.66102343277936715</v>
      </c>
      <c r="E3771">
        <v>1.4265676212506844</v>
      </c>
      <c r="F3771">
        <v>3.3683316896828824E-2</v>
      </c>
      <c r="G3771">
        <v>1.3098893361836355</v>
      </c>
    </row>
    <row r="3772" spans="1:7">
      <c r="A3772">
        <v>0.377</v>
      </c>
      <c r="B3772">
        <v>0.24000414595100628</v>
      </c>
      <c r="C3772">
        <v>0.3463786422340287</v>
      </c>
      <c r="D3772">
        <v>0.43722422104114411</v>
      </c>
      <c r="E3772">
        <v>1.2025547040184608</v>
      </c>
      <c r="F3772">
        <v>-0.18957557888056142</v>
      </c>
      <c r="G3772">
        <v>1.0860132145002208</v>
      </c>
    </row>
    <row r="3773" spans="1:7">
      <c r="A3773">
        <v>0.37709999999999999</v>
      </c>
      <c r="B3773">
        <v>0.23970121478277351</v>
      </c>
      <c r="C3773">
        <v>0.3460027604734397</v>
      </c>
      <c r="D3773">
        <v>0.43672779773379489</v>
      </c>
      <c r="E3773">
        <v>1.2018436640816124</v>
      </c>
      <c r="F3773">
        <v>-0.18953304934453269</v>
      </c>
      <c r="G3773">
        <v>1.0854371624291339</v>
      </c>
    </row>
    <row r="3774" spans="1:7">
      <c r="A3774">
        <v>0.37720000000000004</v>
      </c>
      <c r="B3774">
        <v>0.23939896217254253</v>
      </c>
      <c r="C3774">
        <v>0.34562776457256561</v>
      </c>
      <c r="D3774">
        <v>0.43623266783700121</v>
      </c>
      <c r="E3774">
        <v>1.2011334387329031</v>
      </c>
      <c r="F3774">
        <v>-0.18949111918913791</v>
      </c>
      <c r="G3774">
        <v>1.0848600421100567</v>
      </c>
    </row>
    <row r="3775" spans="1:7">
      <c r="A3775">
        <v>0.37730000000000002</v>
      </c>
      <c r="B3775">
        <v>0.23909801092897398</v>
      </c>
      <c r="C3775">
        <v>0.34525416322052349</v>
      </c>
      <c r="D3775">
        <v>0.43573935364245653</v>
      </c>
      <c r="E3775">
        <v>1.2004245712449437</v>
      </c>
      <c r="F3775">
        <v>-0.18944946341611618</v>
      </c>
      <c r="G3775">
        <v>1.0842828840608187</v>
      </c>
    </row>
    <row r="3776" spans="1:7">
      <c r="A3776">
        <v>0.37740000000000001</v>
      </c>
      <c r="B3776">
        <v>0.23879872509605748</v>
      </c>
      <c r="C3776">
        <v>0.34488220913918477</v>
      </c>
      <c r="D3776">
        <v>0.43524813038963739</v>
      </c>
      <c r="E3776">
        <v>1.1997173749173542</v>
      </c>
      <c r="F3776">
        <v>-0.18940801031694615</v>
      </c>
      <c r="G3776">
        <v>1.0837065830985415</v>
      </c>
    </row>
    <row r="3777" spans="1:7">
      <c r="A3777">
        <v>0.3775</v>
      </c>
      <c r="B3777">
        <v>0.23850137378997527</v>
      </c>
      <c r="C3777">
        <v>0.34451206220256214</v>
      </c>
      <c r="D3777">
        <v>0.43475918382311463</v>
      </c>
      <c r="E3777">
        <v>1.1990120820579726</v>
      </c>
      <c r="F3777">
        <v>-0.18936684384131869</v>
      </c>
      <c r="G3777">
        <v>1.0831319994678921</v>
      </c>
    </row>
    <row r="3778" spans="1:7">
      <c r="A3778">
        <v>0.37759999999999999</v>
      </c>
      <c r="B3778">
        <v>0.23820617908318109</v>
      </c>
      <c r="C3778">
        <v>0.34414383787601288</v>
      </c>
      <c r="D3778">
        <v>0.43427265662343029</v>
      </c>
      <c r="E3778">
        <v>1.1983088863321145</v>
      </c>
      <c r="F3778">
        <v>-0.18932615053457846</v>
      </c>
      <c r="G3778">
        <v>1.0825599793140179</v>
      </c>
    </row>
    <row r="3779" spans="1:7">
      <c r="A3779">
        <v>0.37770000000000004</v>
      </c>
      <c r="B3779">
        <v>0.23791333147117211</v>
      </c>
      <c r="C3779">
        <v>0.34377762348564644</v>
      </c>
      <c r="D3779">
        <v>0.43378866371570357</v>
      </c>
      <c r="E3779">
        <v>1.1976079552606642</v>
      </c>
      <c r="F3779">
        <v>-0.18928618657832763</v>
      </c>
      <c r="G3779">
        <v>1.0819913522264775</v>
      </c>
    </row>
    <row r="3780" spans="1:7">
      <c r="A3780">
        <v>0.37780000000000002</v>
      </c>
      <c r="B3780">
        <v>0.23762299612261062</v>
      </c>
      <c r="C3780">
        <v>0.34341348524275439</v>
      </c>
      <c r="D3780">
        <v>0.4333072986802966</v>
      </c>
      <c r="E3780">
        <v>1.1969094342806323</v>
      </c>
      <c r="F3780">
        <v>-0.18924725602136139</v>
      </c>
      <c r="G3780">
        <v>1.0814269224593298</v>
      </c>
    </row>
    <row r="3781" spans="1:7">
      <c r="A3781">
        <v>0.37790000000000001</v>
      </c>
      <c r="B3781">
        <v>0.23733531636684679</v>
      </c>
      <c r="C3781">
        <v>0.34305147240993783</v>
      </c>
      <c r="D3781">
        <v>0.43282863745172051</v>
      </c>
      <c r="E3781">
        <v>1.1962134485338618</v>
      </c>
      <c r="F3781">
        <v>-0.18920969381863445</v>
      </c>
      <c r="G3781">
        <v>1.0808674597198416</v>
      </c>
    </row>
    <row r="3782" spans="1:7">
      <c r="A3782">
        <v>0.378</v>
      </c>
      <c r="B3782">
        <v>0.23061033438082168</v>
      </c>
      <c r="C3782">
        <v>0.33625153856075229</v>
      </c>
      <c r="D3782">
        <v>0.42591265919660426</v>
      </c>
      <c r="E3782">
        <v>1.1890800222349653</v>
      </c>
      <c r="F3782">
        <v>-0.1956139335488799</v>
      </c>
      <c r="G3782">
        <v>1.0738736092161831</v>
      </c>
    </row>
    <row r="3783" spans="1:7">
      <c r="A3783">
        <v>0.37809999999999999</v>
      </c>
      <c r="B3783">
        <v>0.23032834541736635</v>
      </c>
      <c r="C3783">
        <v>0.33589389293576</v>
      </c>
      <c r="D3783">
        <v>0.42543957282333267</v>
      </c>
      <c r="E3783">
        <v>1.1883893781078489</v>
      </c>
      <c r="F3783">
        <v>-0.19558015167856579</v>
      </c>
      <c r="G3783">
        <v>1.073326265883455</v>
      </c>
    </row>
    <row r="3784" spans="1:7">
      <c r="A3784">
        <v>0.37820000000000004</v>
      </c>
      <c r="B3784">
        <v>0.2300493963851693</v>
      </c>
      <c r="C3784">
        <v>0.33553849785148859</v>
      </c>
      <c r="D3784">
        <v>0.42496933840336837</v>
      </c>
      <c r="E3784">
        <v>1.1877014831039832</v>
      </c>
      <c r="F3784">
        <v>-0.19554878723468988</v>
      </c>
      <c r="G3784">
        <v>1.0727860824587714</v>
      </c>
    </row>
    <row r="3785" spans="1:7">
      <c r="A3785">
        <v>0.37830000000000003</v>
      </c>
      <c r="B3785">
        <v>0.2297735827460845</v>
      </c>
      <c r="C3785">
        <v>0.33518537168566542</v>
      </c>
      <c r="D3785">
        <v>0.42450199481462736</v>
      </c>
      <c r="E3785">
        <v>1.1870164021752858</v>
      </c>
      <c r="F3785">
        <v>-0.1955202146136415</v>
      </c>
      <c r="G3785">
        <v>1.0722537107573769</v>
      </c>
    </row>
    <row r="3786" spans="1:7">
      <c r="A3786">
        <v>0.37840000000000001</v>
      </c>
      <c r="B3786">
        <v>0.22950098003605612</v>
      </c>
      <c r="C3786">
        <v>0.33483451988736901</v>
      </c>
      <c r="D3786">
        <v>0.42403756651658675</v>
      </c>
      <c r="E3786">
        <v>1.1863341793247804</v>
      </c>
      <c r="F3786">
        <v>-0.1954947968258936</v>
      </c>
      <c r="G3786">
        <v>1.0717297341793779</v>
      </c>
    </row>
    <row r="3787" spans="1:7">
      <c r="A3787">
        <v>0.3785</v>
      </c>
      <c r="B3787">
        <v>0.22923164985342881</v>
      </c>
      <c r="C3787">
        <v>0.33448594110589402</v>
      </c>
      <c r="D3787">
        <v>0.4235760692925119</v>
      </c>
      <c r="E3787">
        <v>1.1856548431313472</v>
      </c>
      <c r="F3787">
        <v>-0.19547287386351325</v>
      </c>
      <c r="G3787">
        <v>1.071214669090043</v>
      </c>
    </row>
    <row r="3788" spans="1:7">
      <c r="A3788">
        <v>0.37859999999999999</v>
      </c>
      <c r="B3788">
        <v>0.22896564228398208</v>
      </c>
      <c r="C3788">
        <v>0.33413962978027456</v>
      </c>
      <c r="D3788">
        <v>0.423117512608151</v>
      </c>
      <c r="E3788">
        <v>1.1849784089661535</v>
      </c>
      <c r="F3788">
        <v>-0.19545475564810594</v>
      </c>
      <c r="G3788">
        <v>1.0707089638614478</v>
      </c>
    </row>
    <row r="3789" spans="1:7">
      <c r="A3789">
        <v>0.37870000000000004</v>
      </c>
      <c r="B3789">
        <v>0.22870299718661569</v>
      </c>
      <c r="C3789">
        <v>0.33379557759854794</v>
      </c>
      <c r="D3789">
        <v>0.42266190087547439</v>
      </c>
      <c r="E3789">
        <v>1.1843048801429372</v>
      </c>
      <c r="F3789">
        <v>-0.19544071690616127</v>
      </c>
      <c r="G3789">
        <v>1.0702129976137047</v>
      </c>
    </row>
    <row r="3790" spans="1:7">
      <c r="A3790">
        <v>0.37880000000000003</v>
      </c>
      <c r="B3790">
        <v>0.22844374499318576</v>
      </c>
      <c r="C3790">
        <v>0.33345377451599711</v>
      </c>
      <c r="D3790">
        <v>0.42220923424711199</v>
      </c>
      <c r="E3790">
        <v>1.1836342485167755</v>
      </c>
      <c r="F3790">
        <v>-0.1954309929987138</v>
      </c>
      <c r="G3790">
        <v>1.069727078936795</v>
      </c>
    </row>
    <row r="3791" spans="1:7">
      <c r="A3791">
        <v>0.37890000000000001</v>
      </c>
      <c r="B3791">
        <v>0.22818790714395742</v>
      </c>
      <c r="C3791">
        <v>0.33311420955277038</v>
      </c>
      <c r="D3791">
        <v>0.42175950906865101</v>
      </c>
      <c r="E3791">
        <v>1.1829664943949068</v>
      </c>
      <c r="F3791">
        <v>-0.1954257760198328</v>
      </c>
      <c r="G3791">
        <v>1.0692514441447332</v>
      </c>
    </row>
    <row r="3792" spans="1:7">
      <c r="A3792">
        <v>0.379</v>
      </c>
      <c r="B3792">
        <v>0.31613453671470637</v>
      </c>
      <c r="C3792">
        <v>0.42097591224116115</v>
      </c>
      <c r="D3792">
        <v>0.50951175854509589</v>
      </c>
      <c r="E3792">
        <v>1.2705006253746589</v>
      </c>
      <c r="F3792">
        <v>-0.10722616917329199</v>
      </c>
      <c r="G3792">
        <v>1.1569852943200833</v>
      </c>
    </row>
    <row r="3793" spans="1:7">
      <c r="A3793">
        <v>0.37909999999999999</v>
      </c>
      <c r="B3793">
        <v>0.31588521497895083</v>
      </c>
      <c r="C3793">
        <v>0.42064045804251959</v>
      </c>
      <c r="D3793">
        <v>0.5090679543463148</v>
      </c>
      <c r="E3793">
        <v>1.26983916004032</v>
      </c>
      <c r="F3793">
        <v>-0.10723050648591388</v>
      </c>
      <c r="G3793">
        <v>1.1565295752977924</v>
      </c>
    </row>
    <row r="3794" spans="1:7">
      <c r="A3794">
        <v>0.37920000000000004</v>
      </c>
      <c r="B3794">
        <v>0.31563847606111795</v>
      </c>
      <c r="C3794">
        <v>0.42030648800076742</v>
      </c>
      <c r="D3794">
        <v>0.5086270575866445</v>
      </c>
      <c r="E3794">
        <v>1.2691814116278874</v>
      </c>
      <c r="F3794">
        <v>-0.10723941380488188</v>
      </c>
      <c r="G3794">
        <v>1.1560813825931691</v>
      </c>
    </row>
    <row r="3795" spans="1:7">
      <c r="A3795">
        <v>0.37930000000000003</v>
      </c>
      <c r="B3795">
        <v>0.31539406974906559</v>
      </c>
      <c r="C3795">
        <v>0.41997389490792125</v>
      </c>
      <c r="D3795">
        <v>0.50818885135020597</v>
      </c>
      <c r="E3795">
        <v>1.2685268656248923</v>
      </c>
      <c r="F3795">
        <v>-0.1072522056890562</v>
      </c>
      <c r="G3795">
        <v>1.1556394430751187</v>
      </c>
    </row>
    <row r="3796" spans="1:7">
      <c r="A3796">
        <v>0.37940000000000002</v>
      </c>
      <c r="B3796">
        <v>0.31515182663086438</v>
      </c>
      <c r="C3796">
        <v>0.41964263948781388</v>
      </c>
      <c r="D3796">
        <v>0.50775320801023316</v>
      </c>
      <c r="E3796">
        <v>1.2678751427865391</v>
      </c>
      <c r="F3796">
        <v>-0.10726825181674769</v>
      </c>
      <c r="G3796">
        <v>1.1552027147946606</v>
      </c>
    </row>
    <row r="3797" spans="1:7">
      <c r="A3797">
        <v>0.3795</v>
      </c>
      <c r="B3797">
        <v>0.31491160263077989</v>
      </c>
      <c r="C3797">
        <v>0.41931269321738096</v>
      </c>
      <c r="D3797">
        <v>0.50732002270379262</v>
      </c>
      <c r="E3797">
        <v>1.2672259276631674</v>
      </c>
      <c r="F3797">
        <v>-0.1072870155908537</v>
      </c>
      <c r="G3797">
        <v>1.1547703050904408</v>
      </c>
    </row>
    <row r="3798" spans="1:7">
      <c r="A3798">
        <v>0.37959999999999999</v>
      </c>
      <c r="B3798">
        <v>0.31467326440018972</v>
      </c>
      <c r="C3798">
        <v>0.41898402449226646</v>
      </c>
      <c r="D3798">
        <v>0.50688919630264628</v>
      </c>
      <c r="E3798">
        <v>1.2665789460655832</v>
      </c>
      <c r="F3798">
        <v>-0.10730805296064243</v>
      </c>
      <c r="G3798">
        <v>1.1543414383164967</v>
      </c>
    </row>
    <row r="3799" spans="1:7">
      <c r="A3799">
        <v>0.37970000000000004</v>
      </c>
      <c r="B3799">
        <v>0.3144366859003207</v>
      </c>
      <c r="C3799">
        <v>0.41865659654371035</v>
      </c>
      <c r="D3799">
        <v>0.50646063190051294</v>
      </c>
      <c r="E3799">
        <v>1.2659339564064727</v>
      </c>
      <c r="F3799">
        <v>-0.1073310016134006</v>
      </c>
      <c r="G3799">
        <v>1.1539154383785286</v>
      </c>
    </row>
    <row r="3800" spans="1:7">
      <c r="A3800">
        <v>0.37980000000000003</v>
      </c>
      <c r="B3800">
        <v>0.31420174795563405</v>
      </c>
      <c r="C3800">
        <v>0.41833036836186199</v>
      </c>
      <c r="D3800">
        <v>0.50603423484862375</v>
      </c>
      <c r="E3800">
        <v>1.2652907451507811</v>
      </c>
      <c r="F3800">
        <v>-0.1073555687845076</v>
      </c>
      <c r="G3800">
        <v>1.1534917163148526</v>
      </c>
    </row>
    <row r="3801" spans="1:7">
      <c r="A3801">
        <v>0.37990000000000002</v>
      </c>
      <c r="B3801">
        <v>0.31396833850744166</v>
      </c>
      <c r="C3801">
        <v>0.41800529622062976</v>
      </c>
      <c r="D3801">
        <v>0.50560991358994745</v>
      </c>
      <c r="E3801">
        <v>1.26464912363267</v>
      </c>
      <c r="F3801">
        <v>-0.10738151986096535</v>
      </c>
      <c r="G3801">
        <v>1.1530697601193445</v>
      </c>
    </row>
    <row r="3802" spans="1:7">
      <c r="A3802">
        <v>0.38</v>
      </c>
      <c r="B3802">
        <v>0.46187702432232625</v>
      </c>
      <c r="C3802">
        <v>0.56582200653153025</v>
      </c>
      <c r="D3802">
        <v>0.65332825191902977</v>
      </c>
      <c r="E3802">
        <v>1.4121495968239215</v>
      </c>
      <c r="F3802">
        <v>4.0732003100391351E-2</v>
      </c>
      <c r="G3802">
        <v>1.3007897973173026</v>
      </c>
    </row>
    <row r="3803" spans="1:7">
      <c r="A3803">
        <v>0.38009999999999999</v>
      </c>
      <c r="B3803">
        <v>0.46164595211749226</v>
      </c>
      <c r="C3803">
        <v>0.5654987635357438</v>
      </c>
      <c r="D3803">
        <v>0.65290754367884762</v>
      </c>
      <c r="E3803">
        <v>1.4115100060366752</v>
      </c>
      <c r="F3803">
        <v>4.0703501015345589E-2</v>
      </c>
      <c r="G3803">
        <v>1.300369111477613</v>
      </c>
    </row>
    <row r="3804" spans="1:7">
      <c r="A3804">
        <v>0.38020000000000004</v>
      </c>
      <c r="B3804">
        <v>0.46141511154948311</v>
      </c>
      <c r="C3804">
        <v>0.56517568988673172</v>
      </c>
      <c r="D3804">
        <v>0.65248776964657473</v>
      </c>
      <c r="E3804">
        <v>1.4108698388373553</v>
      </c>
      <c r="F3804">
        <v>4.0673492269065831E-2</v>
      </c>
      <c r="G3804">
        <v>1.2999466121564658</v>
      </c>
    </row>
    <row r="3805" spans="1:7">
      <c r="A3805">
        <v>0.38030000000000003</v>
      </c>
      <c r="B3805">
        <v>0.46118415145101999</v>
      </c>
      <c r="C3805">
        <v>0.56485248646014785</v>
      </c>
      <c r="D3805">
        <v>0.6520683497895563</v>
      </c>
      <c r="E3805">
        <v>1.410228463987967</v>
      </c>
      <c r="F3805">
        <v>4.0642054914750009E-2</v>
      </c>
      <c r="G3805">
        <v>1.2995214321196311</v>
      </c>
    </row>
    <row r="3806" spans="1:7">
      <c r="A3806">
        <v>0.38040000000000002</v>
      </c>
      <c r="B3806">
        <v>0.46095282412843286</v>
      </c>
      <c r="C3806">
        <v>0.5645289554675168</v>
      </c>
      <c r="D3806">
        <v>0.6516488929486064</v>
      </c>
      <c r="E3806">
        <v>1.4095855173014518</v>
      </c>
      <c r="F3806">
        <v>4.0609328040050047E-2</v>
      </c>
      <c r="G3806">
        <v>1.2990930287287148</v>
      </c>
    </row>
    <row r="3807" spans="1:7">
      <c r="A3807">
        <v>0.3805</v>
      </c>
      <c r="B3807">
        <v>0.46072091544345195</v>
      </c>
      <c r="C3807">
        <v>0.56420491536843453</v>
      </c>
      <c r="D3807">
        <v>0.65122906042692996</v>
      </c>
      <c r="E3807">
        <v>1.4089407585619276</v>
      </c>
      <c r="F3807">
        <v>4.0575448315413404E-2</v>
      </c>
      <c r="G3807">
        <v>1.2986610389940128</v>
      </c>
    </row>
    <row r="3808" spans="1:7">
      <c r="A3808">
        <v>0.38059999999999999</v>
      </c>
      <c r="B3808">
        <v>0.46048822628660302</v>
      </c>
      <c r="C3808">
        <v>0.56388018126433703</v>
      </c>
      <c r="D3808">
        <v>0.65080853107652814</v>
      </c>
      <c r="E3808">
        <v>1.4082940233678629</v>
      </c>
      <c r="F3808">
        <v>4.054053273765082E-2</v>
      </c>
      <c r="G3808">
        <v>1.2982252232575184</v>
      </c>
    </row>
    <row r="3809" spans="1:7">
      <c r="A3809">
        <v>0.38070000000000004</v>
      </c>
      <c r="B3809">
        <v>0.46025456818608612</v>
      </c>
      <c r="C3809">
        <v>0.5635545629908898</v>
      </c>
      <c r="D3809">
        <v>0.65038699417648616</v>
      </c>
      <c r="E3809">
        <v>1.4076452024550825</v>
      </c>
      <c r="F3809">
        <v>4.0504676828909431E-2</v>
      </c>
      <c r="G3809">
        <v>1.2977854362641552</v>
      </c>
    </row>
    <row r="3810" spans="1:7">
      <c r="A3810">
        <v>0.38080000000000003</v>
      </c>
      <c r="B3810">
        <v>0.46001976272010703</v>
      </c>
      <c r="C3810">
        <v>0.56322786768178412</v>
      </c>
      <c r="D3810">
        <v>0.64996414967464933</v>
      </c>
      <c r="E3810">
        <v>1.4069942295067648</v>
      </c>
      <c r="F3810">
        <v>4.0467956813124151E-2</v>
      </c>
      <c r="G3810">
        <v>1.2973416073319672</v>
      </c>
    </row>
    <row r="3811" spans="1:7">
      <c r="A3811">
        <v>0.38090000000000002</v>
      </c>
      <c r="B3811">
        <v>0.45978364306932695</v>
      </c>
      <c r="C3811">
        <v>0.56289990369866372</v>
      </c>
      <c r="D3811">
        <v>0.64953971079820239</v>
      </c>
      <c r="E3811">
        <v>1.4063410721105547</v>
      </c>
      <c r="F3811">
        <v>4.0430432582996445E-2</v>
      </c>
      <c r="G3811">
        <v>1.2968937244287468</v>
      </c>
    </row>
    <row r="3812" spans="1:7">
      <c r="A3812">
        <v>0.38100000000000001</v>
      </c>
      <c r="B3812">
        <v>5.0777795275497528E-2</v>
      </c>
      <c r="C3812">
        <v>0.15380222055301873</v>
      </c>
      <c r="D3812">
        <v>0.24034514355147518</v>
      </c>
      <c r="E3812">
        <v>0.9969174576185077</v>
      </c>
      <c r="F3812">
        <v>-0.36837611612656618</v>
      </c>
      <c r="G3812">
        <v>0.88767355391215685</v>
      </c>
    </row>
    <row r="3813" spans="1:7">
      <c r="A3813">
        <v>0.38109999999999999</v>
      </c>
      <c r="B3813">
        <v>5.0539279923668801E-2</v>
      </c>
      <c r="C3813">
        <v>0.15347214503438744</v>
      </c>
      <c r="D3813">
        <v>0.2399181258995533</v>
      </c>
      <c r="E3813">
        <v>0.99626140953892672</v>
      </c>
      <c r="F3813">
        <v>-0.36841482612567256</v>
      </c>
      <c r="G3813">
        <v>0.88721842870471457</v>
      </c>
    </row>
    <row r="3814" spans="1:7">
      <c r="A3814">
        <v>0.38120000000000004</v>
      </c>
      <c r="B3814">
        <v>5.0301354867850812E-2</v>
      </c>
      <c r="C3814">
        <v>0.15314301325372348</v>
      </c>
      <c r="D3814">
        <v>0.23949218116405913</v>
      </c>
      <c r="E3814">
        <v>0.99560661987158394</v>
      </c>
      <c r="F3814">
        <v>-0.36845318886764955</v>
      </c>
      <c r="G3814">
        <v>0.88676135954552138</v>
      </c>
    </row>
    <row r="3815" spans="1:7">
      <c r="A3815">
        <v>0.38130000000000003</v>
      </c>
      <c r="B3815">
        <v>5.0065314141703343E-2</v>
      </c>
      <c r="C3815">
        <v>0.15281581583191439</v>
      </c>
      <c r="D3815">
        <v>0.23906797802457902</v>
      </c>
      <c r="E3815">
        <v>0.99495366585049771</v>
      </c>
      <c r="F3815">
        <v>-0.36849043547443422</v>
      </c>
      <c r="G3815">
        <v>0.88630345390674525</v>
      </c>
    </row>
    <row r="3816" spans="1:7">
      <c r="A3816">
        <v>0.38140000000000002</v>
      </c>
      <c r="B3816">
        <v>4.9831893037322494E-2</v>
      </c>
      <c r="C3816">
        <v>0.15249107288130492</v>
      </c>
      <c r="D3816">
        <v>0.23864584378865139</v>
      </c>
      <c r="E3816">
        <v>0.99430266092042519</v>
      </c>
      <c r="F3816">
        <v>-0.36852621104348743</v>
      </c>
      <c r="G3816">
        <v>0.88584590660573059</v>
      </c>
    </row>
    <row r="3817" spans="1:7">
      <c r="A3817">
        <v>0.38150000000000001</v>
      </c>
      <c r="B3817">
        <v>4.9601616187882946E-2</v>
      </c>
      <c r="C3817">
        <v>0.1521691375359282</v>
      </c>
      <c r="D3817">
        <v>0.23822597315110894</v>
      </c>
      <c r="E3817">
        <v>0.99365348587308777</v>
      </c>
      <c r="F3817">
        <v>-0.36856045158376749</v>
      </c>
      <c r="G3817">
        <v>0.88539005812536342</v>
      </c>
    </row>
    <row r="3818" spans="1:7">
      <c r="A3818">
        <v>0.38159999999999999</v>
      </c>
      <c r="B3818">
        <v>4.9374900626148577E-2</v>
      </c>
      <c r="C3818">
        <v>0.15185028444303006</v>
      </c>
      <c r="D3818">
        <v>0.23780849147815886</v>
      </c>
      <c r="E3818">
        <v>0.99300586640209632</v>
      </c>
      <c r="F3818">
        <v>-0.36859338331970037</v>
      </c>
      <c r="G3818">
        <v>0.88493735595199208</v>
      </c>
    </row>
    <row r="3819" spans="1:7">
      <c r="A3819">
        <v>0.38170000000000004</v>
      </c>
      <c r="B3819">
        <v>4.915209008548338E-2</v>
      </c>
      <c r="C3819">
        <v>0.15153473810479845</v>
      </c>
      <c r="D3819">
        <v>0.23739347712365166</v>
      </c>
      <c r="E3819">
        <v>0.99235941354996837</v>
      </c>
      <c r="F3819">
        <v>-0.36862545911703637</v>
      </c>
      <c r="G3819">
        <v>0.88448933250942485</v>
      </c>
    </row>
    <row r="3820" spans="1:7">
      <c r="A3820">
        <v>0.38180000000000003</v>
      </c>
      <c r="B3820">
        <v>4.8933469734719459E-2</v>
      </c>
      <c r="C3820">
        <v>0.15122268420055596</v>
      </c>
      <c r="D3820">
        <v>0.23698097194291012</v>
      </c>
      <c r="E3820">
        <v>0.99171365029455083</v>
      </c>
      <c r="F3820">
        <v>-0.36865731073946406</v>
      </c>
      <c r="G3820">
        <v>0.88404757808672307</v>
      </c>
    </row>
    <row r="3821" spans="1:7">
      <c r="A3821">
        <v>0.38190000000000002</v>
      </c>
      <c r="B3821">
        <v>4.8719275020669084E-2</v>
      </c>
      <c r="C3821">
        <v>0.15091427587337014</v>
      </c>
      <c r="D3821">
        <v>0.23657098814246247</v>
      </c>
      <c r="E3821">
        <v>0.9910680328114202</v>
      </c>
      <c r="F3821">
        <v>-0.36868971020856151</v>
      </c>
      <c r="G3821">
        <v>0.8836137141325987</v>
      </c>
    </row>
    <row r="3822" spans="1:7">
      <c r="A3822">
        <v>0.38200000000000001</v>
      </c>
      <c r="B3822">
        <v>0.3058796104282675</v>
      </c>
      <c r="C3822">
        <v>0.40797955030342203</v>
      </c>
      <c r="D3822">
        <v>0.4935334259655999</v>
      </c>
      <c r="E3822">
        <v>1.2477918810403095</v>
      </c>
      <c r="F3822">
        <v>-0.11135362426749375</v>
      </c>
      <c r="G3822">
        <v>1.1405592810813008</v>
      </c>
    </row>
    <row r="3823" spans="1:7">
      <c r="A3823">
        <v>0.3821</v>
      </c>
      <c r="B3823">
        <v>0.30567381666726723</v>
      </c>
      <c r="C3823">
        <v>0.40767774680342361</v>
      </c>
      <c r="D3823">
        <v>0.4931287744314492</v>
      </c>
      <c r="E3823">
        <v>1.247147163766932</v>
      </c>
      <c r="F3823">
        <v>-0.11139046318722391</v>
      </c>
      <c r="G3823">
        <v>1.1401439951408352</v>
      </c>
    </row>
    <row r="3824" spans="1:7">
      <c r="A3824">
        <v>0.38220000000000004</v>
      </c>
      <c r="B3824">
        <v>0.3054705178051984</v>
      </c>
      <c r="C3824">
        <v>0.40737754237179757</v>
      </c>
      <c r="D3824">
        <v>0.49272694554076413</v>
      </c>
      <c r="E3824">
        <v>1.2465054723150859</v>
      </c>
      <c r="F3824">
        <v>-0.11143079496813886</v>
      </c>
      <c r="G3824">
        <v>1.1397350014559122</v>
      </c>
    </row>
    <row r="3825" spans="1:7">
      <c r="A3825">
        <v>0.38230000000000003</v>
      </c>
      <c r="B3825">
        <v>0.30526919820856824</v>
      </c>
      <c r="C3825">
        <v>0.40707857873624054</v>
      </c>
      <c r="D3825">
        <v>0.49232743567997961</v>
      </c>
      <c r="E3825">
        <v>1.2458660610188388</v>
      </c>
      <c r="F3825">
        <v>-0.11147403791429251</v>
      </c>
      <c r="G3825">
        <v>1.1393305810867209</v>
      </c>
    </row>
    <row r="3826" spans="1:7">
      <c r="A3826">
        <v>0.38240000000000002</v>
      </c>
      <c r="B3826">
        <v>0.30506957169071569</v>
      </c>
      <c r="C3826">
        <v>0.40678071790775006</v>
      </c>
      <c r="D3826">
        <v>0.49193000464102443</v>
      </c>
      <c r="E3826">
        <v>1.2452284946221219</v>
      </c>
      <c r="F3826">
        <v>-0.11151956771938824</v>
      </c>
      <c r="G3826">
        <v>1.1389294605398428</v>
      </c>
    </row>
    <row r="3827" spans="1:7">
      <c r="A3827">
        <v>0.38250000000000001</v>
      </c>
      <c r="B3827">
        <v>0.30487141706330245</v>
      </c>
      <c r="C3827">
        <v>0.40648387043545187</v>
      </c>
      <c r="D3827">
        <v>0.49153447946634632</v>
      </c>
      <c r="E3827">
        <v>1.2445924489364046</v>
      </c>
      <c r="F3827">
        <v>-0.11156685895788178</v>
      </c>
      <c r="G3827">
        <v>1.1385305977281894</v>
      </c>
    </row>
    <row r="3828" spans="1:7">
      <c r="A3828">
        <v>0.3826</v>
      </c>
      <c r="B3828">
        <v>0.30467453393910926</v>
      </c>
      <c r="C3828">
        <v>0.40618795086466619</v>
      </c>
      <c r="D3828">
        <v>0.49114070244273123</v>
      </c>
      <c r="E3828">
        <v>1.2439576529479026</v>
      </c>
      <c r="F3828">
        <v>-0.11161550659586562</v>
      </c>
      <c r="G3828">
        <v>1.1381331096420013</v>
      </c>
    </row>
    <row r="3829" spans="1:7">
      <c r="A3829">
        <v>0.38270000000000004</v>
      </c>
      <c r="B3829">
        <v>0.30447873170709672</v>
      </c>
      <c r="C3829">
        <v>0.40589286812384273</v>
      </c>
      <c r="D3829">
        <v>0.4907485187949483</v>
      </c>
      <c r="E3829">
        <v>1.2433238704791296</v>
      </c>
      <c r="F3829">
        <v>-0.11166521614841675</v>
      </c>
      <c r="G3829">
        <v>1.1377362407156997</v>
      </c>
    </row>
    <row r="3830" spans="1:7">
      <c r="A3830">
        <v>0.38280000000000003</v>
      </c>
      <c r="B3830">
        <v>0.30428382752524596</v>
      </c>
      <c r="C3830">
        <v>0.40559852525856721</v>
      </c>
      <c r="D3830">
        <v>0.49035777511208778</v>
      </c>
      <c r="E3830">
        <v>1.2426908930874541</v>
      </c>
      <c r="F3830">
        <v>-0.11171578693677046</v>
      </c>
      <c r="G3830">
        <v>1.1373393437360737</v>
      </c>
    </row>
    <row r="3831" spans="1:7">
      <c r="A3831">
        <v>0.38290000000000002</v>
      </c>
      <c r="B3831">
        <v>0.3040896466412053</v>
      </c>
      <c r="C3831">
        <v>0.40530482143901159</v>
      </c>
      <c r="D3831">
        <v>0.48996832048795902</v>
      </c>
      <c r="E3831">
        <v>1.2420585363099585</v>
      </c>
      <c r="F3831">
        <v>-0.111767095094378</v>
      </c>
      <c r="G3831">
        <v>1.1369418653701009</v>
      </c>
    </row>
    <row r="3832" spans="1:7">
      <c r="A3832">
        <v>0.38300000000000001</v>
      </c>
      <c r="B3832">
        <v>0.16350571239876954</v>
      </c>
      <c r="C3832">
        <v>0.26462134350397193</v>
      </c>
      <c r="D3832">
        <v>0.34918969737147521</v>
      </c>
      <c r="E3832">
        <v>1.1010363262387095</v>
      </c>
      <c r="F3832">
        <v>-0.25220938883450644</v>
      </c>
      <c r="G3832">
        <v>0.99615302321657417</v>
      </c>
    </row>
    <row r="3833" spans="1:7">
      <c r="A3833">
        <v>0.3831</v>
      </c>
      <c r="B3833">
        <v>0.16331293904248723</v>
      </c>
      <c r="C3833">
        <v>0.26432899752262573</v>
      </c>
      <c r="D3833">
        <v>0.34880263485214247</v>
      </c>
      <c r="E3833">
        <v>1.1004051349889237</v>
      </c>
      <c r="F3833">
        <v>-0.25226170662913283</v>
      </c>
      <c r="G3833">
        <v>0.99575375976573122</v>
      </c>
    </row>
    <row r="3834" spans="1:7">
      <c r="A3834">
        <v>0.38320000000000004</v>
      </c>
      <c r="B3834">
        <v>0.16312174191937023</v>
      </c>
      <c r="C3834">
        <v>0.26403807819534952</v>
      </c>
      <c r="D3834">
        <v>0.34841723835153182</v>
      </c>
      <c r="E3834">
        <v>1.0997751451250672</v>
      </c>
      <c r="F3834">
        <v>-0.25231393794455759</v>
      </c>
      <c r="G3834">
        <v>0.99535502889622351</v>
      </c>
    </row>
    <row r="3835" spans="1:7">
      <c r="A3835">
        <v>0.38330000000000003</v>
      </c>
      <c r="B3835">
        <v>0.16293258717335846</v>
      </c>
      <c r="C3835">
        <v>0.26374894330288656</v>
      </c>
      <c r="D3835">
        <v>0.34803380870511091</v>
      </c>
      <c r="E3835">
        <v>1.0991465481250939</v>
      </c>
      <c r="F3835">
        <v>-0.25236601512008994</v>
      </c>
      <c r="G3835">
        <v>0.99495784971986778</v>
      </c>
    </row>
    <row r="3836" spans="1:7">
      <c r="A3836">
        <v>0.38340000000000002</v>
      </c>
      <c r="B3836">
        <v>0.1627457601831086</v>
      </c>
      <c r="C3836">
        <v>0.2634617848479599</v>
      </c>
      <c r="D3836">
        <v>0.34765250256159419</v>
      </c>
      <c r="E3836">
        <v>1.0985193838408485</v>
      </c>
      <c r="F3836">
        <v>-0.25241810133417292</v>
      </c>
      <c r="G3836">
        <v>0.99456311969074551</v>
      </c>
    </row>
    <row r="3837" spans="1:7">
      <c r="A3837">
        <v>0.38350000000000001</v>
      </c>
      <c r="B3837">
        <v>0.16256147594698067</v>
      </c>
      <c r="C3837">
        <v>0.26317673337354019</v>
      </c>
      <c r="D3837">
        <v>0.34727342233558023</v>
      </c>
      <c r="E3837">
        <v>1.0978936357709408</v>
      </c>
      <c r="F3837">
        <v>-0.25247046363248515</v>
      </c>
      <c r="G3837">
        <v>0.99417168979830806</v>
      </c>
    </row>
    <row r="3838" spans="1:7">
      <c r="A3838">
        <v>0.3836</v>
      </c>
      <c r="B3838">
        <v>0.16237991189628209</v>
      </c>
      <c r="C3838">
        <v>0.2628938890510244</v>
      </c>
      <c r="D3838">
        <v>0.34689664327569592</v>
      </c>
      <c r="E3838">
        <v>1.0972692608434367</v>
      </c>
      <c r="F3838">
        <v>-0.25252342525316585</v>
      </c>
      <c r="G3838">
        <v>0.99378437771451134</v>
      </c>
    </row>
    <row r="3839" spans="1:7">
      <c r="A3839">
        <v>0.38370000000000004</v>
      </c>
      <c r="B3839">
        <v>0.16220121894897055</v>
      </c>
      <c r="C3839">
        <v>0.26261333220101246</v>
      </c>
      <c r="D3839">
        <v>0.34652222283531575</v>
      </c>
      <c r="E3839">
        <v>1.096646200652613</v>
      </c>
      <c r="F3839">
        <v>-0.25257734157476142</v>
      </c>
      <c r="G3839">
        <v>0.99340196496899236</v>
      </c>
    </row>
    <row r="3840" spans="1:7">
      <c r="A3840">
        <v>0.38380000000000003</v>
      </c>
      <c r="B3840">
        <v>0.16202552630938261</v>
      </c>
      <c r="C3840">
        <v>0.26233512788220947</v>
      </c>
      <c r="D3840">
        <v>0.34615020490539461</v>
      </c>
      <c r="E3840">
        <v>1.0960243871998341</v>
      </c>
      <c r="F3840">
        <v>-0.25263258410335437</v>
      </c>
      <c r="G3840">
        <v>0.99302519082425589</v>
      </c>
    </row>
    <row r="3841" spans="1:7">
      <c r="A3841">
        <v>0.38390000000000002</v>
      </c>
      <c r="B3841">
        <v>0.16185294433165298</v>
      </c>
      <c r="C3841">
        <v>0.2620593286283488</v>
      </c>
      <c r="D3841">
        <v>0.34578062241203433</v>
      </c>
      <c r="E3841">
        <v>1.0954037467798627</v>
      </c>
      <c r="F3841">
        <v>-0.25268952804432249</v>
      </c>
      <c r="G3841">
        <v>0.99265474625205641</v>
      </c>
    </row>
    <row r="3842" spans="1:7">
      <c r="A3842">
        <v>0.38400000000000001</v>
      </c>
      <c r="B3842">
        <v>0.25357887774808985</v>
      </c>
      <c r="C3842">
        <v>0.35368128757261852</v>
      </c>
      <c r="D3842">
        <v>0.43730881035665803</v>
      </c>
      <c r="E3842">
        <v>1.1866795141312771</v>
      </c>
      <c r="F3842">
        <v>-0.16085323100376642</v>
      </c>
      <c r="G3842">
        <v>1.0841865799282733</v>
      </c>
    </row>
    <row r="3843" spans="1:7">
      <c r="A3843">
        <v>0.3841</v>
      </c>
      <c r="B3843">
        <v>0.25341242686187737</v>
      </c>
      <c r="C3843">
        <v>0.35341007142892567</v>
      </c>
      <c r="D3843">
        <v>0.43694420461379657</v>
      </c>
      <c r="E3843">
        <v>1.186061535131461</v>
      </c>
      <c r="F3843">
        <v>-0.16091479062095249</v>
      </c>
      <c r="G3843">
        <v>1.0838298261971411</v>
      </c>
    </row>
    <row r="3844" spans="1:7">
      <c r="A3844">
        <v>0.38420000000000004</v>
      </c>
      <c r="B3844">
        <v>0.25324838040109432</v>
      </c>
      <c r="C3844">
        <v>0.35314053922743804</v>
      </c>
      <c r="D3844">
        <v>0.4365820180856792</v>
      </c>
      <c r="E3844">
        <v>1.1854454651807187</v>
      </c>
      <c r="F3844">
        <v>-0.16097880382776455</v>
      </c>
      <c r="G3844">
        <v>1.0834783980102785</v>
      </c>
    </row>
    <row r="3845" spans="1:7">
      <c r="A3845">
        <v>0.38430000000000003</v>
      </c>
      <c r="B3845">
        <v>0.25308645470471935</v>
      </c>
      <c r="C3845">
        <v>0.35287250870259257</v>
      </c>
      <c r="D3845">
        <v>0.43622203142902549</v>
      </c>
      <c r="E3845">
        <v>1.1848310501259265</v>
      </c>
      <c r="F3845">
        <v>-0.16104485282269124</v>
      </c>
      <c r="G3845">
        <v>1.0831312352843006</v>
      </c>
    </row>
    <row r="3846" spans="1:7">
      <c r="A3846">
        <v>0.38440000000000002</v>
      </c>
      <c r="B3846">
        <v>0.25292645853468088</v>
      </c>
      <c r="C3846">
        <v>0.35260587977628299</v>
      </c>
      <c r="D3846">
        <v>0.43586411367607614</v>
      </c>
      <c r="E3846">
        <v>1.1842181351667718</v>
      </c>
      <c r="F3846">
        <v>-0.16111253691033481</v>
      </c>
      <c r="G3846">
        <v>1.0827874860273077</v>
      </c>
    </row>
    <row r="3847" spans="1:7">
      <c r="A3847">
        <v>0.38450000000000001</v>
      </c>
      <c r="B3847">
        <v>0.252768230816522</v>
      </c>
      <c r="C3847">
        <v>0.35234057264519913</v>
      </c>
      <c r="D3847">
        <v>0.43550815806437093</v>
      </c>
      <c r="E3847">
        <v>1.1836065987476447</v>
      </c>
      <c r="F3847">
        <v>-0.16118151972181952</v>
      </c>
      <c r="G3847">
        <v>1.082446427491712</v>
      </c>
    </row>
    <row r="3848" spans="1:7">
      <c r="A3848">
        <v>0.3846</v>
      </c>
      <c r="B3848">
        <v>0.25261162406281779</v>
      </c>
      <c r="C3848">
        <v>0.35207651202989965</v>
      </c>
      <c r="D3848">
        <v>0.43515406541386703</v>
      </c>
      <c r="E3848">
        <v>1.1829963341147098</v>
      </c>
      <c r="F3848">
        <v>-0.16125153220621713</v>
      </c>
      <c r="G3848">
        <v>1.0821074360859257</v>
      </c>
    </row>
    <row r="3849" spans="1:7">
      <c r="A3849">
        <v>0.38470000000000004</v>
      </c>
      <c r="B3849">
        <v>0.25245650032319977</v>
      </c>
      <c r="C3849">
        <v>0.35181362401033756</v>
      </c>
      <c r="D3849">
        <v>0.43480174050017251</v>
      </c>
      <c r="E3849">
        <v>1.1823872440941399</v>
      </c>
      <c r="F3849">
        <v>-0.16132236463017771</v>
      </c>
      <c r="G3849">
        <v>1.0817699717310221</v>
      </c>
    </row>
    <row r="3850" spans="1:7">
      <c r="A3850">
        <v>0.38480000000000003</v>
      </c>
      <c r="B3850">
        <v>0.25230273047143736</v>
      </c>
      <c r="C3850">
        <v>0.35155183614894003</v>
      </c>
      <c r="D3850">
        <v>0.43445109185128938</v>
      </c>
      <c r="E3850">
        <v>1.1817792395252222</v>
      </c>
      <c r="F3850">
        <v>-0.16139385669620845</v>
      </c>
      <c r="G3850">
        <v>1.0814335670502608</v>
      </c>
    </row>
    <row r="3851" spans="1:7">
      <c r="A3851">
        <v>0.38490000000000002</v>
      </c>
      <c r="B3851">
        <v>0.25215019429127405</v>
      </c>
      <c r="C3851">
        <v>0.35129107833903284</v>
      </c>
      <c r="D3851">
        <v>0.43410203232716338</v>
      </c>
      <c r="E3851">
        <v>1.1811722386889434</v>
      </c>
      <c r="F3851">
        <v>-0.16146588819947494</v>
      </c>
      <c r="G3851">
        <v>1.0810978186423463</v>
      </c>
    </row>
    <row r="3852" spans="1:7">
      <c r="A3852">
        <v>0.38500000000000001</v>
      </c>
      <c r="B3852">
        <v>0.1620107688631931</v>
      </c>
      <c r="C3852">
        <v>0.26104327188021514</v>
      </c>
      <c r="D3852">
        <v>0.34376646795958443</v>
      </c>
      <c r="E3852">
        <v>1.0905781551864016</v>
      </c>
      <c r="F3852">
        <v>-0.25152638259628884</v>
      </c>
      <c r="G3852">
        <v>0.99077436779557571</v>
      </c>
    </row>
    <row r="3853" spans="1:7">
      <c r="A3853">
        <v>0.3851</v>
      </c>
      <c r="B3853">
        <v>0.16186069407835468</v>
      </c>
      <c r="C3853">
        <v>0.26078464760133446</v>
      </c>
      <c r="D3853">
        <v>0.34342046069920684</v>
      </c>
      <c r="E3853">
        <v>1.0899730792419371</v>
      </c>
      <c r="F3853">
        <v>-0.25159907552803562</v>
      </c>
      <c r="G3853">
        <v>0.99043946926684068</v>
      </c>
    </row>
    <row r="3854" spans="1:7">
      <c r="A3854">
        <v>0.38520000000000004</v>
      </c>
      <c r="B3854">
        <v>0.16171248307643005</v>
      </c>
      <c r="C3854">
        <v>0.26052762404589869</v>
      </c>
      <c r="D3854">
        <v>0.34307623719042724</v>
      </c>
      <c r="E3854">
        <v>1.0893691779171626</v>
      </c>
      <c r="F3854">
        <v>-0.25167181358883445</v>
      </c>
      <c r="G3854">
        <v>0.99010613480523391</v>
      </c>
    </row>
    <row r="3855" spans="1:7">
      <c r="A3855">
        <v>0.38530000000000003</v>
      </c>
      <c r="B3855">
        <v>0.16156647480474673</v>
      </c>
      <c r="C3855">
        <v>0.26027245571954394</v>
      </c>
      <c r="D3855">
        <v>0.3427340047346954</v>
      </c>
      <c r="E3855">
        <v>1.0887665336124657</v>
      </c>
      <c r="F3855">
        <v>-0.25174469147390777</v>
      </c>
      <c r="G3855">
        <v>0.98977524708792075</v>
      </c>
    </row>
    <row r="3856" spans="1:7">
      <c r="A3856">
        <v>0.38540000000000002</v>
      </c>
      <c r="B3856">
        <v>0.16142288691603701</v>
      </c>
      <c r="C3856">
        <v>0.2600192873270708</v>
      </c>
      <c r="D3856">
        <v>0.34239387500456786</v>
      </c>
      <c r="E3856">
        <v>1.0881651318850731</v>
      </c>
      <c r="F3856">
        <v>-0.25181794535141733</v>
      </c>
      <c r="G3856">
        <v>0.98944758969132784</v>
      </c>
    </row>
    <row r="3857" spans="1:7">
      <c r="A3857">
        <v>0.38550000000000001</v>
      </c>
      <c r="B3857">
        <v>0.16128188691993905</v>
      </c>
      <c r="C3857">
        <v>0.25976822112971609</v>
      </c>
      <c r="D3857">
        <v>0.34205592239461868</v>
      </c>
      <c r="E3857">
        <v>1.0875649236431402</v>
      </c>
      <c r="F3857">
        <v>-0.25189186928433516</v>
      </c>
      <c r="G3857">
        <v>0.98912389480654606</v>
      </c>
    </row>
    <row r="3858" spans="1:7">
      <c r="A3858">
        <v>0.3856</v>
      </c>
      <c r="B3858">
        <v>0.16114361364667484</v>
      </c>
      <c r="C3858">
        <v>0.25951933727384136</v>
      </c>
      <c r="D3858">
        <v>0.34172020183586937</v>
      </c>
      <c r="E3858">
        <v>1.0869658450701336</v>
      </c>
      <c r="F3858">
        <v>-0.25196678287644969</v>
      </c>
      <c r="G3858">
        <v>0.98880485134556373</v>
      </c>
    </row>
    <row r="3859" spans="1:7">
      <c r="A3859">
        <v>0.38570000000000004</v>
      </c>
      <c r="B3859">
        <v>0.16100818472305001</v>
      </c>
      <c r="C3859">
        <v>0.25927270086719645</v>
      </c>
      <c r="D3859">
        <v>0.34138675515224026</v>
      </c>
      <c r="E3859">
        <v>1.0863678254631584</v>
      </c>
      <c r="F3859">
        <v>-0.25204301446055349</v>
      </c>
      <c r="G3859">
        <v>0.98849110301718046</v>
      </c>
    </row>
    <row r="3860" spans="1:7">
      <c r="A3860">
        <v>0.38580000000000003</v>
      </c>
      <c r="B3860">
        <v>0.16087569998126883</v>
      </c>
      <c r="C3860">
        <v>0.25902836519384564</v>
      </c>
      <c r="D3860">
        <v>0.34105561404499873</v>
      </c>
      <c r="E3860">
        <v>1.0857707913846908</v>
      </c>
      <c r="F3860">
        <v>-0.25212088980015057</v>
      </c>
      <c r="G3860">
        <v>0.98818324447349604</v>
      </c>
    </row>
    <row r="3861" spans="1:7">
      <c r="A3861">
        <v>0.38590000000000002</v>
      </c>
      <c r="B3861">
        <v>0.16074624356384559</v>
      </c>
      <c r="C3861">
        <v>0.25878637368955948</v>
      </c>
      <c r="D3861">
        <v>0.3407268019630223</v>
      </c>
      <c r="E3861">
        <v>1.0851746694787618</v>
      </c>
      <c r="F3861">
        <v>-0.25220072339547939</v>
      </c>
      <c r="G3861">
        <v>0.98788181766338201</v>
      </c>
    </row>
    <row r="3862" spans="1:7">
      <c r="A3862">
        <v>0.38600000000000001</v>
      </c>
      <c r="B3862">
        <v>0.27296299998033291</v>
      </c>
      <c r="C3862">
        <v>0.37088987590196432</v>
      </c>
      <c r="D3862">
        <v>0.45274344997903881</v>
      </c>
      <c r="E3862">
        <v>1.1969225031027479</v>
      </c>
      <c r="F3862">
        <v>-0.13993969697442538</v>
      </c>
      <c r="G3862">
        <v>1.0999304233487395</v>
      </c>
    </row>
    <row r="3863" spans="1:7">
      <c r="A3863">
        <v>0.3861</v>
      </c>
      <c r="B3863">
        <v>0.27283937875445963</v>
      </c>
      <c r="C3863">
        <v>0.37065225219004372</v>
      </c>
      <c r="D3863">
        <v>0.45241937269482158</v>
      </c>
      <c r="E3863">
        <v>1.1963285978683726</v>
      </c>
      <c r="F3863">
        <v>-0.14002446863206219</v>
      </c>
      <c r="G3863">
        <v>1.0996423164210938</v>
      </c>
    </row>
    <row r="3864" spans="1:7">
      <c r="A3864">
        <v>0.38620000000000004</v>
      </c>
      <c r="B3864">
        <v>0.27271787102298273</v>
      </c>
      <c r="C3864">
        <v>0.37041606917324987</v>
      </c>
      <c r="D3864">
        <v>0.45209754034817351</v>
      </c>
      <c r="E3864">
        <v>1.1957364285617411</v>
      </c>
      <c r="F3864">
        <v>-0.14011177027066907</v>
      </c>
      <c r="G3864">
        <v>1.0993589359114762</v>
      </c>
    </row>
    <row r="3865" spans="1:7">
      <c r="A3865">
        <v>0.38630000000000003</v>
      </c>
      <c r="B3865">
        <v>0.27259814432992702</v>
      </c>
      <c r="C3865">
        <v>0.37018111073831461</v>
      </c>
      <c r="D3865">
        <v>0.45177767755726705</v>
      </c>
      <c r="E3865">
        <v>1.1951456763490078</v>
      </c>
      <c r="F3865">
        <v>-0.14020110792215906</v>
      </c>
      <c r="G3865">
        <v>1.0990790787071412</v>
      </c>
    </row>
    <row r="3866" spans="1:7">
      <c r="A3866">
        <v>0.38640000000000002</v>
      </c>
      <c r="B3866">
        <v>0.2724799734528518</v>
      </c>
      <c r="C3866">
        <v>0.36994725686605001</v>
      </c>
      <c r="D3866">
        <v>0.45145961829945058</v>
      </c>
      <c r="E3866">
        <v>1.1945561479984126</v>
      </c>
      <c r="F3866">
        <v>-0.14029201968137445</v>
      </c>
      <c r="G3866">
        <v>1.0988017905216592</v>
      </c>
    </row>
    <row r="3867" spans="1:7">
      <c r="A3867">
        <v>0.38650000000000001</v>
      </c>
      <c r="B3867">
        <v>0.27236316664998439</v>
      </c>
      <c r="C3867">
        <v>0.36971440908119479</v>
      </c>
      <c r="D3867">
        <v>0.45114322493139269</v>
      </c>
      <c r="E3867">
        <v>1.193967692640268</v>
      </c>
      <c r="F3867">
        <v>-0.14038413033956598</v>
      </c>
      <c r="G3867">
        <v>1.0985262680693462</v>
      </c>
    </row>
    <row r="3868" spans="1:7">
      <c r="A3868">
        <v>0.3866</v>
      </c>
      <c r="B3868">
        <v>0.27224754622000713</v>
      </c>
      <c r="C3868">
        <v>0.36948247179852212</v>
      </c>
      <c r="D3868">
        <v>0.45082836742860533</v>
      </c>
      <c r="E3868">
        <v>1.1933801783899785</v>
      </c>
      <c r="F3868">
        <v>-0.14047715324919147</v>
      </c>
      <c r="G3868">
        <v>1.0982518222114666</v>
      </c>
    </row>
    <row r="3869" spans="1:7">
      <c r="A3869">
        <v>0.38670000000000004</v>
      </c>
      <c r="B3869">
        <v>0.27213294395817833</v>
      </c>
      <c r="C3869">
        <v>0.36925134889956635</v>
      </c>
      <c r="D3869">
        <v>0.45051491908726859</v>
      </c>
      <c r="E3869">
        <v>1.1927934856089166</v>
      </c>
      <c r="F3869">
        <v>-0.14057087912720623</v>
      </c>
      <c r="G3869">
        <v>1.0979778590807572</v>
      </c>
    </row>
    <row r="3870" spans="1:7">
      <c r="A3870">
        <v>0.38680000000000003</v>
      </c>
      <c r="B3870">
        <v>0.27201920058275642</v>
      </c>
      <c r="C3870">
        <v>0.36902094427639476</v>
      </c>
      <c r="D3870">
        <v>0.45020275656335595</v>
      </c>
      <c r="E3870">
        <v>1.192207504796017</v>
      </c>
      <c r="F3870">
        <v>-0.1406651626891991</v>
      </c>
      <c r="G3870">
        <v>1.0977038671577841</v>
      </c>
    </row>
    <row r="3871" spans="1:7">
      <c r="A3871">
        <v>0.38690000000000002</v>
      </c>
      <c r="B3871">
        <v>0.27190616611258722</v>
      </c>
      <c r="C3871">
        <v>0.3687911632379679</v>
      </c>
      <c r="D3871">
        <v>0.44989176090261829</v>
      </c>
      <c r="E3871">
        <v>1.1916221357701333</v>
      </c>
      <c r="F3871">
        <v>-0.14075991001530014</v>
      </c>
      <c r="G3871">
        <v>1.0974294068750752</v>
      </c>
    </row>
    <row r="3872" spans="1:7">
      <c r="A3872">
        <v>0.38700000000000001</v>
      </c>
      <c r="B3872">
        <v>0.24802143077550109</v>
      </c>
      <c r="C3872">
        <v>0.34478964434292969</v>
      </c>
      <c r="D3872">
        <v>0.42580954905544566</v>
      </c>
      <c r="E3872">
        <v>1.1672650176156052</v>
      </c>
      <c r="F3872">
        <v>-0.1646273369315239</v>
      </c>
      <c r="G3872">
        <v>1.0733818321240549</v>
      </c>
    </row>
    <row r="3873" spans="1:7">
      <c r="A3873">
        <v>0.3871</v>
      </c>
      <c r="B3873">
        <v>0.24790949526772321</v>
      </c>
      <c r="C3873">
        <v>0.34456091888181417</v>
      </c>
      <c r="D3873">
        <v>0.42550061897386637</v>
      </c>
      <c r="E3873">
        <v>1.1666806969832508</v>
      </c>
      <c r="F3873">
        <v>-0.16472283285920014</v>
      </c>
      <c r="G3873">
        <v>1.0731055301685626</v>
      </c>
    </row>
    <row r="3874" spans="1:7">
      <c r="A3874">
        <v>0.38720000000000004</v>
      </c>
      <c r="B3874">
        <v>0.24779819843027795</v>
      </c>
      <c r="C3874">
        <v>0.34433281960914552</v>
      </c>
      <c r="D3874">
        <v>0.42519278246628822</v>
      </c>
      <c r="E3874">
        <v>1.1660970050156518</v>
      </c>
      <c r="F3874">
        <v>-0.16481858622682835</v>
      </c>
      <c r="G3874">
        <v>1.0728284303041347</v>
      </c>
    </row>
    <row r="3875" spans="1:7">
      <c r="A3875">
        <v>0.38730000000000003</v>
      </c>
      <c r="B3875">
        <v>0.24768762233957498</v>
      </c>
      <c r="C3875">
        <v>0.34410541872261069</v>
      </c>
      <c r="D3875">
        <v>0.42488610990372333</v>
      </c>
      <c r="E3875">
        <v>1.1655139923449505</v>
      </c>
      <c r="F3875">
        <v>-0.16491455624117091</v>
      </c>
      <c r="G3875">
        <v>1.0725507156106637</v>
      </c>
    </row>
    <row r="3876" spans="1:7">
      <c r="A3876">
        <v>0.38740000000000002</v>
      </c>
      <c r="B3876">
        <v>0.2475778150957626</v>
      </c>
      <c r="C3876">
        <v>0.34387875764200082</v>
      </c>
      <c r="D3876">
        <v>0.42458063876718821</v>
      </c>
      <c r="E3876">
        <v>1.1649316781402679</v>
      </c>
      <c r="F3876">
        <v>-0.16501072753363311</v>
      </c>
      <c r="G3876">
        <v>1.0722725232344414</v>
      </c>
    </row>
    <row r="3877" spans="1:7">
      <c r="A3877">
        <v>0.38750000000000001</v>
      </c>
      <c r="B3877">
        <v>0.24746880755956191</v>
      </c>
      <c r="C3877">
        <v>0.34365286443524834</v>
      </c>
      <c r="D3877">
        <v>0.42427639081623258</v>
      </c>
      <c r="E3877">
        <v>1.1643500664191131</v>
      </c>
      <c r="F3877">
        <v>-0.16510709237478907</v>
      </c>
      <c r="G3877">
        <v>1.0719939621907042</v>
      </c>
    </row>
    <row r="3878" spans="1:7">
      <c r="A3878">
        <v>0.3876</v>
      </c>
      <c r="B3878">
        <v>0.24736061693916112</v>
      </c>
      <c r="C3878">
        <v>0.34342775986885155</v>
      </c>
      <c r="D3878">
        <v>0.42397337505623689</v>
      </c>
      <c r="E3878">
        <v>1.1637691463262896</v>
      </c>
      <c r="F3878">
        <v>-0.16520364808006807</v>
      </c>
      <c r="G3878">
        <v>1.0717151212839711</v>
      </c>
    </row>
    <row r="3879" spans="1:7">
      <c r="A3879">
        <v>0.38770000000000004</v>
      </c>
      <c r="B3879">
        <v>0.24725324029973095</v>
      </c>
      <c r="C3879">
        <v>0.34320345395660246</v>
      </c>
      <c r="D3879">
        <v>0.42367158400105343</v>
      </c>
      <c r="E3879">
        <v>1.1631888791165028</v>
      </c>
      <c r="F3879">
        <v>-0.16530037883411555</v>
      </c>
      <c r="G3879">
        <v>1.071436051056627</v>
      </c>
    </row>
    <row r="3880" spans="1:7">
      <c r="A3880">
        <v>0.38780000000000003</v>
      </c>
      <c r="B3880">
        <v>0.2471466691783073</v>
      </c>
      <c r="C3880">
        <v>0.34297994554552291</v>
      </c>
      <c r="D3880">
        <v>0.42337100754210688</v>
      </c>
      <c r="E3880">
        <v>1.1626092383636055</v>
      </c>
      <c r="F3880">
        <v>-0.16539726050528669</v>
      </c>
      <c r="G3880">
        <v>1.0711567735115497</v>
      </c>
    </row>
    <row r="3881" spans="1:7">
      <c r="A3881">
        <v>0.38790000000000002</v>
      </c>
      <c r="B3881">
        <v>0.24704089049397693</v>
      </c>
      <c r="C3881">
        <v>0.34275722891273963</v>
      </c>
      <c r="D3881">
        <v>0.42307163352642796</v>
      </c>
      <c r="E3881">
        <v>1.1620302082673533</v>
      </c>
      <c r="F3881">
        <v>-0.16549426589348581</v>
      </c>
      <c r="G3881">
        <v>1.0708772956174959</v>
      </c>
    </row>
    <row r="3882" spans="1:7">
      <c r="A3882">
        <v>0.38800000000000001</v>
      </c>
      <c r="B3882">
        <v>0.20301733078003048</v>
      </c>
      <c r="C3882">
        <v>0.29861673786827314</v>
      </c>
      <c r="D3882">
        <v>0.37885489034062125</v>
      </c>
      <c r="E3882">
        <v>1.1175332190040408</v>
      </c>
      <c r="F3882">
        <v>-0.20950992715725503</v>
      </c>
      <c r="G3882">
        <v>1.0266790585935239</v>
      </c>
    </row>
    <row r="3883" spans="1:7">
      <c r="A3883">
        <v>0.3881</v>
      </c>
      <c r="B3883">
        <v>0.20291324630113605</v>
      </c>
      <c r="C3883">
        <v>0.29839571758138428</v>
      </c>
      <c r="D3883">
        <v>0.37855795937591186</v>
      </c>
      <c r="E3883">
        <v>1.1169554856976074</v>
      </c>
      <c r="F3883">
        <v>-0.20960703329793592</v>
      </c>
      <c r="G3883">
        <v>1.0263994254288982</v>
      </c>
    </row>
    <row r="3884" spans="1:7">
      <c r="A3884">
        <v>0.38820000000000005</v>
      </c>
      <c r="B3884">
        <v>0.20281038735428325</v>
      </c>
      <c r="C3884">
        <v>0.29817586594222734</v>
      </c>
      <c r="D3884">
        <v>0.37826246691493992</v>
      </c>
      <c r="E3884">
        <v>1.1163786079677356</v>
      </c>
      <c r="F3884">
        <v>-0.20970409329513412</v>
      </c>
      <c r="G3884">
        <v>1.0261204706989613</v>
      </c>
    </row>
    <row r="3885" spans="1:7">
      <c r="A3885">
        <v>0.38830000000000003</v>
      </c>
      <c r="B3885">
        <v>0.20270897834407009</v>
      </c>
      <c r="C3885">
        <v>0.29795735519095334</v>
      </c>
      <c r="D3885">
        <v>0.37796856891192743</v>
      </c>
      <c r="E3885">
        <v>1.11580265733655</v>
      </c>
      <c r="F3885">
        <v>-0.20980117378547536</v>
      </c>
      <c r="G3885">
        <v>1.0258427614200352</v>
      </c>
    </row>
    <row r="3886" spans="1:7">
      <c r="A3886">
        <v>0.38840000000000002</v>
      </c>
      <c r="B3886">
        <v>0.2026091786792712</v>
      </c>
      <c r="C3886">
        <v>0.29774029785770662</v>
      </c>
      <c r="D3886">
        <v>0.3776763650558026</v>
      </c>
      <c r="E3886">
        <v>1.1152276548225082</v>
      </c>
      <c r="F3886">
        <v>-0.20989840937122223</v>
      </c>
      <c r="G3886">
        <v>1.0255667972095661</v>
      </c>
    </row>
    <row r="3887" spans="1:7">
      <c r="A3887">
        <v>0.38850000000000001</v>
      </c>
      <c r="B3887">
        <v>0.20251111661753596</v>
      </c>
      <c r="C3887">
        <v>0.29752477998913029</v>
      </c>
      <c r="D3887">
        <v>0.37738593005744736</v>
      </c>
      <c r="E3887">
        <v>1.1146536027858365</v>
      </c>
      <c r="F3887">
        <v>-0.20999596079990895</v>
      </c>
      <c r="G3887">
        <v>1.0252930349303893</v>
      </c>
    </row>
    <row r="3888" spans="1:7">
      <c r="A3888">
        <v>0.3886</v>
      </c>
      <c r="B3888">
        <v>0.20241489981065452</v>
      </c>
      <c r="C3888">
        <v>0.29731087156110636</v>
      </c>
      <c r="D3888">
        <v>0.37709732347066183</v>
      </c>
      <c r="E3888">
        <v>1.1140804949161855</v>
      </c>
      <c r="F3888">
        <v>-0.21009399774669485</v>
      </c>
      <c r="G3888">
        <v>1.0250218929680002</v>
      </c>
    </row>
    <row r="3889" spans="1:7">
      <c r="A3889">
        <v>0.38870000000000005</v>
      </c>
      <c r="B3889">
        <v>0.20232061923876055</v>
      </c>
      <c r="C3889">
        <v>0.29709863039960061</v>
      </c>
      <c r="D3889">
        <v>0.3768105933935475</v>
      </c>
      <c r="E3889">
        <v>1.1135083199625908</v>
      </c>
      <c r="F3889">
        <v>-0.21019268936911703</v>
      </c>
      <c r="G3889">
        <v>1.024753750466473</v>
      </c>
    </row>
    <row r="3890" spans="1:7">
      <c r="A3890">
        <v>0.38880000000000003</v>
      </c>
      <c r="B3890">
        <v>0.20222835116897286</v>
      </c>
      <c r="C3890">
        <v>0.29688810415197286</v>
      </c>
      <c r="D3890">
        <v>0.37652577831843903</v>
      </c>
      <c r="E3890">
        <v>1.1129370635414979</v>
      </c>
      <c r="F3890">
        <v>-0.21029219784911546</v>
      </c>
      <c r="G3890">
        <v>1.024488945679725</v>
      </c>
    </row>
    <row r="3891" spans="1:7">
      <c r="A3891">
        <v>0.38890000000000002</v>
      </c>
      <c r="B3891">
        <v>0.20213815842209737</v>
      </c>
      <c r="C3891">
        <v>0.29667933157912163</v>
      </c>
      <c r="D3891">
        <v>0.37624290831833651</v>
      </c>
      <c r="E3891">
        <v>1.1123667092236678</v>
      </c>
      <c r="F3891">
        <v>-0.21039267347376314</v>
      </c>
      <c r="G3891">
        <v>1.0242277744813335</v>
      </c>
    </row>
    <row r="3892" spans="1:7">
      <c r="A3892">
        <v>0.38900000000000001</v>
      </c>
      <c r="B3892">
        <v>0.19648433833218881</v>
      </c>
      <c r="C3892">
        <v>0.29090659057163748</v>
      </c>
      <c r="D3892">
        <v>0.37039625293700595</v>
      </c>
      <c r="E3892">
        <v>1.106231486255506</v>
      </c>
      <c r="F3892">
        <v>-0.21606000366879147</v>
      </c>
      <c r="G3892">
        <v>1.0184047362261688</v>
      </c>
    </row>
    <row r="3893" spans="1:7">
      <c r="A3893">
        <v>0.3891</v>
      </c>
      <c r="B3893">
        <v>0.1963984580896545</v>
      </c>
      <c r="C3893">
        <v>0.29070143156128303</v>
      </c>
      <c r="D3893">
        <v>0.37011733668195923</v>
      </c>
      <c r="E3893">
        <v>1.105662869827891</v>
      </c>
      <c r="F3893">
        <v>-0.21616279630543223</v>
      </c>
      <c r="G3893">
        <v>1.0181515921254838</v>
      </c>
    </row>
    <row r="3894" spans="1:7">
      <c r="A3894">
        <v>0.38920000000000005</v>
      </c>
      <c r="B3894">
        <v>0.19631484006603417</v>
      </c>
      <c r="C3894">
        <v>0.2904981560868376</v>
      </c>
      <c r="D3894">
        <v>0.36984043371890873</v>
      </c>
      <c r="E3894">
        <v>1.1050950772603432</v>
      </c>
      <c r="F3894">
        <v>-0.21626694282898307</v>
      </c>
      <c r="G3894">
        <v>1.0179028957065406</v>
      </c>
    </row>
    <row r="3895" spans="1:7">
      <c r="A3895">
        <v>0.38930000000000003</v>
      </c>
      <c r="B3895">
        <v>0.19623353745132111</v>
      </c>
      <c r="C3895">
        <v>0.29029679897440719</v>
      </c>
      <c r="D3895">
        <v>0.36956556877625779</v>
      </c>
      <c r="E3895">
        <v>1.1045280912144422</v>
      </c>
      <c r="F3895">
        <v>-0.21637258527693182</v>
      </c>
      <c r="G3895">
        <v>1.0176589075591247</v>
      </c>
    </row>
    <row r="3896" spans="1:7">
      <c r="A3896">
        <v>0.38940000000000002</v>
      </c>
      <c r="B3896">
        <v>0.19615458603130831</v>
      </c>
      <c r="C3896">
        <v>0.29009738278951369</v>
      </c>
      <c r="D3896">
        <v>0.36929275499862957</v>
      </c>
      <c r="E3896">
        <v>1.1039618895344061</v>
      </c>
      <c r="F3896">
        <v>-0.21647984740726023</v>
      </c>
      <c r="G3896">
        <v>1.0174198345767813</v>
      </c>
    </row>
    <row r="3897" spans="1:7">
      <c r="A3897">
        <v>0.38950000000000001</v>
      </c>
      <c r="B3897">
        <v>0.19607800813061216</v>
      </c>
      <c r="C3897">
        <v>0.28989992228632033</v>
      </c>
      <c r="D3897">
        <v>0.36902199754722087</v>
      </c>
      <c r="E3897">
        <v>1.1033964480611971</v>
      </c>
      <c r="F3897">
        <v>-0.21658882716222616</v>
      </c>
      <c r="G3897">
        <v>1.0171858315867446</v>
      </c>
    </row>
    <row r="3898" spans="1:7">
      <c r="A3898">
        <v>0.3896</v>
      </c>
      <c r="B3898">
        <v>0.19600381095721975</v>
      </c>
      <c r="C3898">
        <v>0.28970442694236409</v>
      </c>
      <c r="D3898">
        <v>0.36875329116140598</v>
      </c>
      <c r="E3898">
        <v>1.102831730524017</v>
      </c>
      <c r="F3898">
        <v>-0.21669958931976191</v>
      </c>
      <c r="G3898">
        <v>1.0169569991324723</v>
      </c>
    </row>
    <row r="3899" spans="1:7">
      <c r="A3899">
        <v>0.38970000000000005</v>
      </c>
      <c r="B3899">
        <v>0.19593197798814677</v>
      </c>
      <c r="C3899">
        <v>0.28951089077509806</v>
      </c>
      <c r="D3899">
        <v>0.36848662110060904</v>
      </c>
      <c r="E3899">
        <v>1.1022677151622864</v>
      </c>
      <c r="F3899">
        <v>-0.21681213449247438</v>
      </c>
      <c r="G3899">
        <v>1.016733324627902</v>
      </c>
    </row>
    <row r="3900" spans="1:7">
      <c r="A3900">
        <v>0.38980000000000004</v>
      </c>
      <c r="B3900">
        <v>0.19586248589339217</v>
      </c>
      <c r="C3900">
        <v>0.2893193032527579</v>
      </c>
      <c r="D3900">
        <v>0.36822197061779249</v>
      </c>
      <c r="E3900">
        <v>1.1017043956085915</v>
      </c>
      <c r="F3900">
        <v>-0.21692644106567238</v>
      </c>
      <c r="G3900">
        <v>1.0165147577674374</v>
      </c>
    </row>
    <row r="3901" spans="1:7">
      <c r="A3901">
        <v>0.38990000000000002</v>
      </c>
      <c r="B3901">
        <v>0.19579530667610889</v>
      </c>
      <c r="C3901">
        <v>0.28912964904777594</v>
      </c>
      <c r="D3901">
        <v>0.36795932160693923</v>
      </c>
      <c r="E3901">
        <v>1.1011417732129793</v>
      </c>
      <c r="F3901">
        <v>-0.21704246885596723</v>
      </c>
      <c r="G3901">
        <v>1.0163012141721328</v>
      </c>
    </row>
    <row r="3902" spans="1:7">
      <c r="A3902">
        <v>0.39</v>
      </c>
      <c r="B3902">
        <v>0.16857028411406549</v>
      </c>
      <c r="C3902">
        <v>0.26178178417773523</v>
      </c>
      <c r="D3902">
        <v>0.34053852833282949</v>
      </c>
      <c r="E3902">
        <v>1.0734197225161004</v>
      </c>
      <c r="F3902">
        <v>-0.24432029471274652</v>
      </c>
      <c r="G3902">
        <v>0.98893246564466641</v>
      </c>
    </row>
    <row r="3903" spans="1:7">
      <c r="A3903">
        <v>0.3901</v>
      </c>
      <c r="B3903">
        <v>0.16850775117775907</v>
      </c>
      <c r="C3903">
        <v>0.26159604991783514</v>
      </c>
      <c r="D3903">
        <v>0.34027983243560467</v>
      </c>
      <c r="E3903">
        <v>1.0728584061726534</v>
      </c>
      <c r="F3903">
        <v>-0.24443960792250313</v>
      </c>
      <c r="G3903">
        <v>0.98872888714065332</v>
      </c>
    </row>
    <row r="3904" spans="1:7">
      <c r="A3904">
        <v>0.39019999999999999</v>
      </c>
      <c r="B3904">
        <v>0.16844777517924703</v>
      </c>
      <c r="C3904">
        <v>0.2614124886085798</v>
      </c>
      <c r="D3904">
        <v>0.34002315575312192</v>
      </c>
      <c r="E3904">
        <v>1.0722975718341343</v>
      </c>
      <c r="F3904">
        <v>-0.24456072062872486</v>
      </c>
      <c r="G3904">
        <v>0.9885309437275468</v>
      </c>
    </row>
    <row r="3905" spans="1:7">
      <c r="A3905">
        <v>0.39030000000000004</v>
      </c>
      <c r="B3905">
        <v>0.16839048541259638</v>
      </c>
      <c r="C3905">
        <v>0.26123119493142788</v>
      </c>
      <c r="D3905">
        <v>0.33976856177572223</v>
      </c>
      <c r="E3905">
        <v>1.0717371683092896</v>
      </c>
      <c r="F3905">
        <v>-0.24468393825321583</v>
      </c>
      <c r="G3905">
        <v>0.98833920133002573</v>
      </c>
    </row>
    <row r="3906" spans="1:7">
      <c r="A3906">
        <v>0.39040000000000002</v>
      </c>
      <c r="B3906">
        <v>0.16833596824859409</v>
      </c>
      <c r="C3906">
        <v>0.26105222660813121</v>
      </c>
      <c r="D3906">
        <v>0.33951608261559318</v>
      </c>
      <c r="E3906">
        <v>1.0711771254291051</v>
      </c>
      <c r="F3906">
        <v>-0.24480957325496394</v>
      </c>
      <c r="G3906">
        <v>0.98815414856300554</v>
      </c>
    </row>
    <row r="3907" spans="1:7">
      <c r="A3907">
        <v>0.39050000000000001</v>
      </c>
      <c r="B3907">
        <v>0.16828428879064861</v>
      </c>
      <c r="C3907">
        <v>0.26087562512581908</v>
      </c>
      <c r="D3907">
        <v>0.33926573730727139</v>
      </c>
      <c r="E3907">
        <v>1.0706173733272908</v>
      </c>
      <c r="F3907">
        <v>-0.24493791891640254</v>
      </c>
      <c r="G3907">
        <v>0.98797621165808047</v>
      </c>
    </row>
    <row r="3908" spans="1:7">
      <c r="A3908">
        <v>0.3906</v>
      </c>
      <c r="B3908">
        <v>0.16823549755287237</v>
      </c>
      <c r="C3908">
        <v>0.26070142217357173</v>
      </c>
      <c r="D3908">
        <v>0.33901753748234675</v>
      </c>
      <c r="E3908">
        <v>1.0700578485255403</v>
      </c>
      <c r="F3908">
        <v>-0.24506923877656372</v>
      </c>
      <c r="G3908">
        <v>0.98780575721127961</v>
      </c>
    </row>
    <row r="3909" spans="1:7">
      <c r="A3909">
        <v>0.39069999999999999</v>
      </c>
      <c r="B3909">
        <v>0.16818963276341181</v>
      </c>
      <c r="C3909">
        <v>0.26052964197887007</v>
      </c>
      <c r="D3909">
        <v>0.33877148935974155</v>
      </c>
      <c r="E3909">
        <v>1.0694984960454257</v>
      </c>
      <c r="F3909">
        <v>-0.24520376078582357</v>
      </c>
      <c r="G3909">
        <v>0.98764309154680385</v>
      </c>
    </row>
    <row r="3910" spans="1:7">
      <c r="A3910">
        <v>0.39080000000000004</v>
      </c>
      <c r="B3910">
        <v>0.16814672112281048</v>
      </c>
      <c r="C3910">
        <v>0.26036030237609342</v>
      </c>
      <c r="D3910">
        <v>0.33852759445839631</v>
      </c>
      <c r="E3910">
        <v>1.0689392699429623</v>
      </c>
      <c r="F3910">
        <v>-0.24534167267551715</v>
      </c>
      <c r="G3910">
        <v>0.98748845860662138</v>
      </c>
    </row>
    <row r="3911" spans="1:7">
      <c r="A3911">
        <v>0.39090000000000003</v>
      </c>
      <c r="B3911">
        <v>0.16810677734906898</v>
      </c>
      <c r="C3911">
        <v>0.26019341549090491</v>
      </c>
      <c r="D3911">
        <v>0.33828584929340533</v>
      </c>
      <c r="E3911">
        <v>1.0683801317676069</v>
      </c>
      <c r="F3911">
        <v>-0.24548311618109514</v>
      </c>
      <c r="G3911">
        <v>0.98734203561151979</v>
      </c>
    </row>
    <row r="3912" spans="1:7">
      <c r="A3912">
        <v>0.39100000000000001</v>
      </c>
      <c r="B3912">
        <v>0.31253630502121776</v>
      </c>
      <c r="C3912">
        <v>0.40449549698849818</v>
      </c>
      <c r="D3912">
        <v>0.48251274644030406</v>
      </c>
      <c r="E3912">
        <v>1.2122875348994797</v>
      </c>
      <c r="F3912">
        <v>-0.10116165742042185</v>
      </c>
      <c r="G3912">
        <v>1.1316704202321326</v>
      </c>
    </row>
    <row r="3913" spans="1:7">
      <c r="A3913">
        <v>0.3911</v>
      </c>
      <c r="B3913">
        <v>0.3125017781619821</v>
      </c>
      <c r="C3913">
        <v>0.40433296106794359</v>
      </c>
      <c r="D3913">
        <v>0.48227526879417848</v>
      </c>
      <c r="E3913">
        <v>1.2117292050858117</v>
      </c>
      <c r="F3913">
        <v>-0.10131052175418642</v>
      </c>
      <c r="G3913">
        <v>1.1315394743813896</v>
      </c>
    </row>
    <row r="3914" spans="1:7">
      <c r="A3914">
        <v>0.39119999999999999</v>
      </c>
      <c r="B3914">
        <v>0.31246895053577761</v>
      </c>
      <c r="C3914">
        <v>0.40417158548653243</v>
      </c>
      <c r="D3914">
        <v>0.48203969799010959</v>
      </c>
      <c r="E3914">
        <v>1.2111721085402953</v>
      </c>
      <c r="F3914">
        <v>-0.10146279403665506</v>
      </c>
      <c r="G3914">
        <v>1.1314135774440002</v>
      </c>
    </row>
    <row r="3915" spans="1:7">
      <c r="A3915">
        <v>0.39130000000000004</v>
      </c>
      <c r="B3915">
        <v>0.31243743676552738</v>
      </c>
      <c r="C3915">
        <v>0.4040111094069303</v>
      </c>
      <c r="D3915">
        <v>0.48180567593320589</v>
      </c>
      <c r="E3915">
        <v>1.2106158622303287</v>
      </c>
      <c r="F3915">
        <v>-0.1016177026101035</v>
      </c>
      <c r="G3915">
        <v>1.1312913067197712</v>
      </c>
    </row>
    <row r="3916" spans="1:7">
      <c r="A3916">
        <v>0.39140000000000003</v>
      </c>
      <c r="B3916">
        <v>0.31240697777080895</v>
      </c>
      <c r="C3916">
        <v>0.40385138732848391</v>
      </c>
      <c r="D3916">
        <v>0.48157299060369585</v>
      </c>
      <c r="E3916">
        <v>1.2100602548935757</v>
      </c>
      <c r="F3916">
        <v>-0.10177454578807443</v>
      </c>
      <c r="G3916">
        <v>1.1311715496471648</v>
      </c>
    </row>
    <row r="3917" spans="1:7">
      <c r="A3917">
        <v>0.39150000000000001</v>
      </c>
      <c r="B3917">
        <v>0.31237735167299574</v>
      </c>
      <c r="C3917">
        <v>0.40369229608868418</v>
      </c>
      <c r="D3917">
        <v>0.48134146499434038</v>
      </c>
      <c r="E3917">
        <v>1.209505133492164</v>
      </c>
      <c r="F3917">
        <v>-0.10193275595960613</v>
      </c>
      <c r="G3917">
        <v>1.1310533752128615</v>
      </c>
    </row>
    <row r="3918" spans="1:7">
      <c r="A3918">
        <v>0.3916</v>
      </c>
      <c r="B3918">
        <v>0.31234835044377718</v>
      </c>
      <c r="C3918">
        <v>0.40353371197323273</v>
      </c>
      <c r="D3918">
        <v>0.48111092882022177</v>
      </c>
      <c r="E3918">
        <v>1.2089503707101652</v>
      </c>
      <c r="F3918">
        <v>-0.10209189914648789</v>
      </c>
      <c r="G3918">
        <v>1.1309359869724833</v>
      </c>
    </row>
    <row r="3919" spans="1:7">
      <c r="A3919">
        <v>0.39169999999999999</v>
      </c>
      <c r="B3919">
        <v>0.31231977460272864</v>
      </c>
      <c r="C3919">
        <v>0.40337550692349922</v>
      </c>
      <c r="D3919">
        <v>0.48088121287804952</v>
      </c>
      <c r="E3919">
        <v>1.2083958550570124</v>
      </c>
      <c r="F3919">
        <v>-0.10225165862573338</v>
      </c>
      <c r="G3919">
        <v>1.1308186998743732</v>
      </c>
    </row>
    <row r="3920" spans="1:7">
      <c r="A3920">
        <v>0.39180000000000004</v>
      </c>
      <c r="B3920">
        <v>0.3122914327405395</v>
      </c>
      <c r="C3920">
        <v>0.40321754971088986</v>
      </c>
      <c r="D3920">
        <v>0.48065214939104894</v>
      </c>
      <c r="E3920">
        <v>1.2078414873402583</v>
      </c>
      <c r="F3920">
        <v>-0.10241181596467494</v>
      </c>
      <c r="G3920">
        <v>1.1307009247467508</v>
      </c>
    </row>
    <row r="3921" spans="1:7">
      <c r="A3921">
        <v>0.39190000000000003</v>
      </c>
      <c r="B3921">
        <v>0.31226314221141704</v>
      </c>
      <c r="C3921">
        <v>0.40305970818176462</v>
      </c>
      <c r="D3921">
        <v>0.48042357373664135</v>
      </c>
      <c r="E3921">
        <v>1.2072871789876365</v>
      </c>
      <c r="F3921">
        <v>-0.10257223303517449</v>
      </c>
      <c r="G3921">
        <v>1.1305821558821598</v>
      </c>
    </row>
    <row r="3922" spans="1:7">
      <c r="A3922">
        <v>0.39200000000000002</v>
      </c>
      <c r="B3922">
        <v>0.18030525398806319</v>
      </c>
      <c r="C3922">
        <v>0.27097237551083575</v>
      </c>
      <c r="D3922">
        <v>0.34826585029601098</v>
      </c>
      <c r="E3922">
        <v>1.0748033749481449</v>
      </c>
      <c r="F3922">
        <v>-0.23466231186990164</v>
      </c>
      <c r="G3922">
        <v>0.99853248436757469</v>
      </c>
    </row>
    <row r="3923" spans="1:7">
      <c r="A3923">
        <v>0.3921</v>
      </c>
      <c r="B3923">
        <v>0.18027693176976545</v>
      </c>
      <c r="C3923">
        <v>0.27081474845399933</v>
      </c>
      <c r="D3923">
        <v>0.34803810141449176</v>
      </c>
      <c r="E3923">
        <v>1.0742494414677726</v>
      </c>
      <c r="F3923">
        <v>-0.23482288705545687</v>
      </c>
      <c r="G3923">
        <v>0.99841108949667334</v>
      </c>
    </row>
    <row r="3924" spans="1:7">
      <c r="A3924">
        <v>0.39219999999999999</v>
      </c>
      <c r="B3924">
        <v>0.18024934491066169</v>
      </c>
      <c r="C3924">
        <v>0.27065795611891241</v>
      </c>
      <c r="D3924">
        <v>0.34781135613973913</v>
      </c>
      <c r="E3924">
        <v>1.0736964749337303</v>
      </c>
      <c r="F3924">
        <v>-0.23498315346658577</v>
      </c>
      <c r="G3924">
        <v>0.99828955604275382</v>
      </c>
    </row>
    <row r="3925" spans="1:7">
      <c r="A3925">
        <v>0.39230000000000004</v>
      </c>
      <c r="B3925">
        <v>0.18022295376810682</v>
      </c>
      <c r="C3925">
        <v>0.27050238845158159</v>
      </c>
      <c r="D3925">
        <v>0.34758594126543674</v>
      </c>
      <c r="E3925">
        <v>1.0731446181159239</v>
      </c>
      <c r="F3925">
        <v>-0.23514305280110576</v>
      </c>
      <c r="G3925">
        <v>0.99816877034080109</v>
      </c>
    </row>
    <row r="3926" spans="1:7">
      <c r="A3926">
        <v>0.39240000000000003</v>
      </c>
      <c r="B3926">
        <v>0.18019805022101165</v>
      </c>
      <c r="C3926">
        <v>0.27034827656402305</v>
      </c>
      <c r="D3926">
        <v>0.34736203948255806</v>
      </c>
      <c r="E3926">
        <v>1.0725938707752609</v>
      </c>
      <c r="F3926">
        <v>-0.23530274430026413</v>
      </c>
      <c r="G3926">
        <v>0.99804950393517533</v>
      </c>
    </row>
    <row r="3927" spans="1:7">
      <c r="A3927">
        <v>0.39250000000000002</v>
      </c>
      <c r="B3927">
        <v>0.18017485889633855</v>
      </c>
      <c r="C3927">
        <v>0.27019579053525877</v>
      </c>
      <c r="D3927">
        <v>0.34713977800365559</v>
      </c>
      <c r="E3927">
        <v>1.0720441826441516</v>
      </c>
      <c r="F3927">
        <v>-0.23546248670460365</v>
      </c>
      <c r="G3927">
        <v>0.99793248827096592</v>
      </c>
    </row>
    <row r="3928" spans="1:7">
      <c r="A3928">
        <v>0.3926</v>
      </c>
      <c r="B3928">
        <v>0.18015356734974919</v>
      </c>
      <c r="C3928">
        <v>0.2700450686010476</v>
      </c>
      <c r="D3928">
        <v>0.34691925526426637</v>
      </c>
      <c r="E3928">
        <v>1.0714954825424252</v>
      </c>
      <c r="F3928">
        <v>-0.23562259322535245</v>
      </c>
      <c r="G3928">
        <v>0.99781842850267077</v>
      </c>
    </row>
    <row r="3929" spans="1:7">
      <c r="A3929">
        <v>0.39269999999999999</v>
      </c>
      <c r="B3929">
        <v>0.18013433630959641</v>
      </c>
      <c r="C3929">
        <v>0.26989622707267502</v>
      </c>
      <c r="D3929">
        <v>0.34670055019419443</v>
      </c>
      <c r="E3929">
        <v>1.0709476893261454</v>
      </c>
      <c r="F3929">
        <v>-0.23578340837196834</v>
      </c>
      <c r="G3929">
        <v>0.99770800145396965</v>
      </c>
    </row>
    <row r="3930" spans="1:7">
      <c r="A3930">
        <v>0.39280000000000004</v>
      </c>
      <c r="B3930">
        <v>0.18011730418355532</v>
      </c>
      <c r="C3930">
        <v>0.26974936469685851</v>
      </c>
      <c r="D3930">
        <v>0.34648372642511749</v>
      </c>
      <c r="E3930">
        <v>1.0704007173853058</v>
      </c>
      <c r="F3930">
        <v>-0.23594529230648281</v>
      </c>
      <c r="G3930">
        <v>0.99760185013375469</v>
      </c>
    </row>
    <row r="3931" spans="1:7">
      <c r="A3931">
        <v>0.39290000000000003</v>
      </c>
      <c r="B3931">
        <v>0.18010258978163485</v>
      </c>
      <c r="C3931">
        <v>0.26960456527882259</v>
      </c>
      <c r="D3931">
        <v>0.34626883488324456</v>
      </c>
      <c r="E3931">
        <v>1.0698544802498871</v>
      </c>
      <c r="F3931">
        <v>-0.23610860861842148</v>
      </c>
      <c r="G3931">
        <v>0.99750057815561766</v>
      </c>
    </row>
    <row r="3932" spans="1:7">
      <c r="A3932">
        <v>0.39300000000000002</v>
      </c>
      <c r="B3932">
        <v>0.25835998123403581</v>
      </c>
      <c r="C3932">
        <v>0.34773158651462133</v>
      </c>
      <c r="D3932">
        <v>0.4243256026093718</v>
      </c>
      <c r="E3932">
        <v>1.1475785801896796</v>
      </c>
      <c r="F3932">
        <v>-0.15800402738102848</v>
      </c>
      <c r="G3932">
        <v>1.0756744317606872</v>
      </c>
    </row>
    <row r="3933" spans="1:7">
      <c r="A3933">
        <v>0.3931</v>
      </c>
      <c r="B3933">
        <v>0.25834990038298056</v>
      </c>
      <c r="C3933">
        <v>0.34759081283354964</v>
      </c>
      <c r="D3933">
        <v>0.42411466411183074</v>
      </c>
      <c r="E3933">
        <v>1.1470338180980293</v>
      </c>
      <c r="F3933">
        <v>-0.15817131294240169</v>
      </c>
      <c r="G3933">
        <v>1.0755839549647359</v>
      </c>
    </row>
    <row r="3934" spans="1:7">
      <c r="A3934">
        <v>0.39319999999999999</v>
      </c>
      <c r="B3934">
        <v>0.2583415907551978</v>
      </c>
      <c r="C3934">
        <v>0.34745151582976863</v>
      </c>
      <c r="D3934">
        <v>0.42390555010056286</v>
      </c>
      <c r="E3934">
        <v>1.1464900223298511</v>
      </c>
      <c r="F3934">
        <v>-0.15834062926790091</v>
      </c>
      <c r="G3934">
        <v>1.0754977745935785</v>
      </c>
    </row>
    <row r="3935" spans="1:7">
      <c r="A3935">
        <v>0.39330000000000004</v>
      </c>
      <c r="B3935">
        <v>0.25833478548087196</v>
      </c>
      <c r="C3935">
        <v>0.34731349466465922</v>
      </c>
      <c r="D3935">
        <v>0.4236980454283179</v>
      </c>
      <c r="E3935">
        <v>1.1459470610420399</v>
      </c>
      <c r="F3935">
        <v>-0.15851158027607912</v>
      </c>
      <c r="G3935">
        <v>1.0754150095262089</v>
      </c>
    </row>
    <row r="3936" spans="1:7">
      <c r="A3936">
        <v>0.39340000000000003</v>
      </c>
      <c r="B3936">
        <v>0.25832929785954528</v>
      </c>
      <c r="C3936">
        <v>0.34717662228510049</v>
      </c>
      <c r="D3936">
        <v>0.42349201400848546</v>
      </c>
      <c r="E3936">
        <v>1.145404877433744</v>
      </c>
      <c r="F3936">
        <v>-0.15868379036823627</v>
      </c>
      <c r="G3936">
        <v>1.0753349522640223</v>
      </c>
    </row>
    <row r="3937" spans="1:7">
      <c r="A3937">
        <v>0.39350000000000002</v>
      </c>
      <c r="B3937">
        <v>0.25832496904789037</v>
      </c>
      <c r="C3937">
        <v>0.34704079287275968</v>
      </c>
      <c r="D3937">
        <v>0.42328734300805149</v>
      </c>
      <c r="E3937">
        <v>1.1448634337703036</v>
      </c>
      <c r="F3937">
        <v>-0.15885694298105901</v>
      </c>
      <c r="G3937">
        <v>1.0752570014811984</v>
      </c>
    </row>
    <row r="3938" spans="1:7">
      <c r="A3938">
        <v>0.39360000000000001</v>
      </c>
      <c r="B3938">
        <v>0.25832165404606622</v>
      </c>
      <c r="C3938">
        <v>0.34690590830663037</v>
      </c>
      <c r="D3938">
        <v>0.42308392833248121</v>
      </c>
      <c r="E3938">
        <v>1.1443226965424558</v>
      </c>
      <c r="F3938">
        <v>-0.15903078223065786</v>
      </c>
      <c r="G3938">
        <v>1.0751806368020389</v>
      </c>
    </row>
    <row r="3939" spans="1:7">
      <c r="A3939">
        <v>0.39369999999999999</v>
      </c>
      <c r="B3939">
        <v>0.25831921817678261</v>
      </c>
      <c r="C3939">
        <v>0.34677187525937558</v>
      </c>
      <c r="D3939">
        <v>0.42288167138404376</v>
      </c>
      <c r="E3939">
        <v>1.1437826329262188</v>
      </c>
      <c r="F3939">
        <v>-0.15920510546698755</v>
      </c>
      <c r="G3939">
        <v>1.0751054059520393</v>
      </c>
    </row>
    <row r="3940" spans="1:7">
      <c r="A3940">
        <v>0.39380000000000004</v>
      </c>
      <c r="B3940">
        <v>0.25831753635151244</v>
      </c>
      <c r="C3940">
        <v>0.34663860506860233</v>
      </c>
      <c r="D3940">
        <v>0.42268047877858628</v>
      </c>
      <c r="E3940">
        <v>1.1432432102764596</v>
      </c>
      <c r="F3940">
        <v>-0.15937975436972218</v>
      </c>
      <c r="G3940">
        <v>1.0750309159680502</v>
      </c>
    </row>
    <row r="3941" spans="1:7">
      <c r="A3941">
        <v>0.39390000000000003</v>
      </c>
      <c r="B3941">
        <v>0.25831649299645987</v>
      </c>
      <c r="C3941">
        <v>0.3465060142184524</v>
      </c>
      <c r="D3941">
        <v>0.42248026272870831</v>
      </c>
      <c r="E3941">
        <v>1.1427043963691494</v>
      </c>
      <c r="F3941">
        <v>-0.15955460660646642</v>
      </c>
      <c r="G3941">
        <v>1.0749568261093909</v>
      </c>
    </row>
    <row r="3942" spans="1:7">
      <c r="A3942">
        <v>0.39400000000000002</v>
      </c>
      <c r="B3942">
        <v>0.40152889253110358</v>
      </c>
      <c r="C3942">
        <v>0.48958693531893083</v>
      </c>
      <c r="D3942">
        <v>0.56549385194471213</v>
      </c>
      <c r="E3942">
        <v>1.2853790702388974</v>
      </c>
      <c r="F3942">
        <v>-1.6516658044926968E-2</v>
      </c>
      <c r="G3942">
        <v>1.2180957522324554</v>
      </c>
    </row>
    <row r="3943" spans="1:7">
      <c r="A3943">
        <v>0.39410000000000001</v>
      </c>
      <c r="B3943">
        <v>0.40152848556517595</v>
      </c>
      <c r="C3943">
        <v>0.48945511857855362</v>
      </c>
      <c r="D3943">
        <v>0.56529499412060158</v>
      </c>
      <c r="E3943">
        <v>1.2848407929606445</v>
      </c>
      <c r="F3943">
        <v>-1.6691787709337463E-2</v>
      </c>
      <c r="G3943">
        <v>1.218020976964469</v>
      </c>
    </row>
    <row r="3944" spans="1:7">
      <c r="A3944">
        <v>0.39419999999999999</v>
      </c>
      <c r="B3944">
        <v>0.40152753696177834</v>
      </c>
      <c r="C3944">
        <v>0.48932283017990752</v>
      </c>
      <c r="D3944">
        <v>0.56509583098716387</v>
      </c>
      <c r="E3944">
        <v>1.2843016249061634</v>
      </c>
      <c r="F3944">
        <v>-1.686721164034416E-2</v>
      </c>
      <c r="G3944">
        <v>1.2179440759145612</v>
      </c>
    </row>
    <row r="3945" spans="1:7">
      <c r="A3945">
        <v>0.39430000000000004</v>
      </c>
      <c r="B3945">
        <v>0.40152562771122913</v>
      </c>
      <c r="C3945">
        <v>0.48918966276304499</v>
      </c>
      <c r="D3945">
        <v>0.56489577676659231</v>
      </c>
      <c r="E3945">
        <v>1.283761224463434</v>
      </c>
      <c r="F3945">
        <v>-1.7043069479307504E-2</v>
      </c>
      <c r="G3945">
        <v>1.2178642264475972</v>
      </c>
    </row>
    <row r="3946" spans="1:7">
      <c r="A3946">
        <v>0.39440000000000003</v>
      </c>
      <c r="B3946">
        <v>0.40152245280846355</v>
      </c>
      <c r="C3946">
        <v>0.48905532113588812</v>
      </c>
      <c r="D3946">
        <v>0.5646944215834635</v>
      </c>
      <c r="E3946">
        <v>1.2832194646284005</v>
      </c>
      <c r="F3946">
        <v>-1.7219453123390793E-2</v>
      </c>
      <c r="G3946">
        <v>1.2177809175868404</v>
      </c>
    </row>
    <row r="3947" spans="1:7">
      <c r="A3947">
        <v>0.39450000000000002</v>
      </c>
      <c r="B3947">
        <v>0.40151774672793517</v>
      </c>
      <c r="C3947">
        <v>0.48891953782153275</v>
      </c>
      <c r="D3947">
        <v>0.56449140767356454</v>
      </c>
      <c r="E3947">
        <v>1.2826763068813225</v>
      </c>
      <c r="F3947">
        <v>-1.7396436169062279E-2</v>
      </c>
      <c r="G3947">
        <v>1.2176938286474508</v>
      </c>
    </row>
    <row r="3948" spans="1:7">
      <c r="A3948">
        <v>0.39460000000000001</v>
      </c>
      <c r="B3948">
        <v>0.40151127605347714</v>
      </c>
      <c r="C3948">
        <v>0.48878205854216228</v>
      </c>
      <c r="D3948">
        <v>0.56428640515706707</v>
      </c>
      <c r="E3948">
        <v>1.2821317595382988</v>
      </c>
      <c r="F3948">
        <v>-1.7574091357809657E-2</v>
      </c>
      <c r="G3948">
        <v>1.2176027724612508</v>
      </c>
    </row>
    <row r="3949" spans="1:7">
      <c r="A3949">
        <v>0.3947</v>
      </c>
      <c r="B3949">
        <v>0.40150284493833066</v>
      </c>
      <c r="C3949">
        <v>0.48864264482131992</v>
      </c>
      <c r="D3949">
        <v>0.56407911200711602</v>
      </c>
      <c r="E3949">
        <v>1.2815858612292379</v>
      </c>
      <c r="F3949">
        <v>-1.7752494266734725E-2</v>
      </c>
      <c r="G3949">
        <v>1.2175076638963915</v>
      </c>
    </row>
    <row r="3950" spans="1:7">
      <c r="A3950">
        <v>0.39480000000000004</v>
      </c>
      <c r="B3950">
        <v>0.40149228880484156</v>
      </c>
      <c r="C3950">
        <v>0.48850107605519133</v>
      </c>
      <c r="D3950">
        <v>0.56386925222522244</v>
      </c>
      <c r="E3950">
        <v>1.2810386719731084</v>
      </c>
      <c r="F3950">
        <v>-1.7931722704651931E-2</v>
      </c>
      <c r="G3950">
        <v>1.2174084974423842</v>
      </c>
    </row>
    <row r="3951" spans="1:7">
      <c r="A3951">
        <v>0.39490000000000003</v>
      </c>
      <c r="B3951">
        <v>0.40147946920679445</v>
      </c>
      <c r="C3951">
        <v>0.48835715002243862</v>
      </c>
      <c r="D3951">
        <v>0.56365657452653561</v>
      </c>
      <c r="E3951">
        <v>1.2804902668717386</v>
      </c>
      <c r="F3951">
        <v>-1.8111855055619214E-2</v>
      </c>
      <c r="G3951">
        <v>1.2173053288132942</v>
      </c>
    </row>
    <row r="3952" spans="1:7">
      <c r="A3952">
        <v>0.39500000000000002</v>
      </c>
      <c r="B3952">
        <v>0.23975138016152409</v>
      </c>
      <c r="C3952">
        <v>0.32649779228889697</v>
      </c>
      <c r="D3952">
        <v>0.40172796126361465</v>
      </c>
      <c r="E3952">
        <v>1.1182278409544879</v>
      </c>
      <c r="F3952">
        <v>-0.18000585858053467</v>
      </c>
      <c r="G3952">
        <v>1.055485369101844</v>
      </c>
    </row>
    <row r="3953" spans="1:7">
      <c r="A3953">
        <v>0.39510000000000001</v>
      </c>
      <c r="B3953">
        <v>0.23973376335131213</v>
      </c>
      <c r="C3953">
        <v>0.3263489875543546</v>
      </c>
      <c r="D3953">
        <v>0.40150983800427209</v>
      </c>
      <c r="E3953">
        <v>1.1176776139254589</v>
      </c>
      <c r="F3953">
        <v>-0.18018792910387024</v>
      </c>
      <c r="G3953">
        <v>1.0553748890858057</v>
      </c>
    </row>
    <row r="3954" spans="1:7">
      <c r="A3954">
        <v>0.3952</v>
      </c>
      <c r="B3954">
        <v>0.23971409928247089</v>
      </c>
      <c r="C3954">
        <v>0.32619853029013601</v>
      </c>
      <c r="D3954">
        <v>0.40129044829305194</v>
      </c>
      <c r="E3954">
        <v>1.1171272916292945</v>
      </c>
      <c r="F3954">
        <v>-0.18037063024563479</v>
      </c>
      <c r="G3954">
        <v>1.0552614075805566</v>
      </c>
    </row>
    <row r="3955" spans="1:7">
      <c r="A3955">
        <v>0.39530000000000004</v>
      </c>
      <c r="B3955">
        <v>0.2396929053191923</v>
      </c>
      <c r="C3955">
        <v>0.32604695855075327</v>
      </c>
      <c r="D3955">
        <v>0.40107030688782963</v>
      </c>
      <c r="E3955">
        <v>1.1165771856220679</v>
      </c>
      <c r="F3955">
        <v>-0.1805535899279565</v>
      </c>
      <c r="G3955">
        <v>1.0551450512107179</v>
      </c>
    </row>
    <row r="3956" spans="1:7">
      <c r="A3956">
        <v>0.39540000000000003</v>
      </c>
      <c r="B3956">
        <v>0.23967054665767229</v>
      </c>
      <c r="C3956">
        <v>0.32589463450547074</v>
      </c>
      <c r="D3956">
        <v>0.40084975472747342</v>
      </c>
      <c r="E3956">
        <v>1.1160274367122938</v>
      </c>
      <c r="F3956">
        <v>-0.18073660068687222</v>
      </c>
      <c r="G3956">
        <v>1.0550259376191076</v>
      </c>
    </row>
    <row r="3957" spans="1:7">
      <c r="A3957">
        <v>0.39550000000000002</v>
      </c>
      <c r="B3957">
        <v>0.23964734537500343</v>
      </c>
      <c r="C3957">
        <v>0.32574185559350344</v>
      </c>
      <c r="D3957">
        <v>0.4006290730263089</v>
      </c>
      <c r="E3957">
        <v>1.1154781316766542</v>
      </c>
      <c r="F3957">
        <v>-0.18091950683956984</v>
      </c>
      <c r="G3957">
        <v>1.0549042608949968</v>
      </c>
    </row>
    <row r="3958" spans="1:7">
      <c r="A3958">
        <v>0.39560000000000001</v>
      </c>
      <c r="B3958">
        <v>0.23962359836823532</v>
      </c>
      <c r="C3958">
        <v>0.32558888214607906</v>
      </c>
      <c r="D3958">
        <v>0.40040850924449334</v>
      </c>
      <c r="E3958">
        <v>1.1149293364026611</v>
      </c>
      <c r="F3958">
        <v>-0.18110217333066306</v>
      </c>
      <c r="G3958">
        <v>1.0547802974129881</v>
      </c>
    </row>
    <row r="3959" spans="1:7">
      <c r="A3959">
        <v>0.3957</v>
      </c>
      <c r="B3959">
        <v>0.23959957015798494</v>
      </c>
      <c r="C3959">
        <v>0.32543594111966723</v>
      </c>
      <c r="D3959">
        <v>0.40018827827425785</v>
      </c>
      <c r="E3959">
        <v>1.1143811056936415</v>
      </c>
      <c r="F3959">
        <v>-0.18128447714241613</v>
      </c>
      <c r="G3959">
        <v>1.0546543916277786</v>
      </c>
    </row>
    <row r="3960" spans="1:7">
      <c r="A3960">
        <v>0.39580000000000004</v>
      </c>
      <c r="B3960">
        <v>0.23957549511795539</v>
      </c>
      <c r="C3960">
        <v>0.32528323049174368</v>
      </c>
      <c r="D3960">
        <v>0.39996856644600332</v>
      </c>
      <c r="E3960">
        <v>1.1138334856706777</v>
      </c>
      <c r="F3960">
        <v>-0.1814663136924789</v>
      </c>
      <c r="G3960">
        <v>1.0545269337581777</v>
      </c>
    </row>
    <row r="3961" spans="1:7">
      <c r="A3961">
        <v>0.39590000000000003</v>
      </c>
      <c r="B3961">
        <v>0.23955158072758787</v>
      </c>
      <c r="C3961">
        <v>0.32513092295545398</v>
      </c>
      <c r="D3961">
        <v>0.39974953522733347</v>
      </c>
      <c r="E3961">
        <v>1.1132865119661082</v>
      </c>
      <c r="F3961">
        <v>-0.1816476287782014</v>
      </c>
      <c r="G3961">
        <v>1.0543983260229857</v>
      </c>
    </row>
    <row r="3962" spans="1:7">
      <c r="A3962">
        <v>0.39600000000000002</v>
      </c>
      <c r="B3962">
        <v>0.14502737043908498</v>
      </c>
      <c r="C3962">
        <v>0.23047852913289812</v>
      </c>
      <c r="D3962">
        <v>0.30503068443177117</v>
      </c>
      <c r="E3962">
        <v>1.0182395704268119</v>
      </c>
      <c r="F3962">
        <v>-0.27632906145001346</v>
      </c>
      <c r="G3962">
        <v>0.95976832591987982</v>
      </c>
    </row>
    <row r="3963" spans="1:7">
      <c r="A3963">
        <v>0.39610000000000001</v>
      </c>
      <c r="B3963">
        <v>0.14500458896726087</v>
      </c>
      <c r="C3963">
        <v>0.23032772822371372</v>
      </c>
      <c r="D3963">
        <v>0.30481353874822847</v>
      </c>
      <c r="E3963">
        <v>1.0176941755439064</v>
      </c>
      <c r="F3963">
        <v>-0.27650922104722198</v>
      </c>
      <c r="G3963">
        <v>0.95963893475467887</v>
      </c>
    </row>
    <row r="3964" spans="1:7">
      <c r="A3964">
        <v>0.3962</v>
      </c>
      <c r="B3964">
        <v>0.1449832263912918</v>
      </c>
      <c r="C3964">
        <v>0.23017843996819387</v>
      </c>
      <c r="D3964">
        <v>0.3045977988548918</v>
      </c>
      <c r="E3964">
        <v>1.0171499060969795</v>
      </c>
      <c r="F3964">
        <v>-0.27668867041236861</v>
      </c>
      <c r="G3964">
        <v>0.95951061914126423</v>
      </c>
    </row>
    <row r="3965" spans="1:7">
      <c r="A3965">
        <v>0.39630000000000004</v>
      </c>
      <c r="B3965">
        <v>0.14496369496320494</v>
      </c>
      <c r="C3965">
        <v>0.23003101396323267</v>
      </c>
      <c r="D3965">
        <v>0.30438370856173158</v>
      </c>
      <c r="E3965">
        <v>1.0166067260787133</v>
      </c>
      <c r="F3965">
        <v>-0.27686757883039015</v>
      </c>
      <c r="G3965">
        <v>0.95938436228119783</v>
      </c>
    </row>
    <row r="3966" spans="1:7">
      <c r="A3966">
        <v>0.39640000000000003</v>
      </c>
      <c r="B3966">
        <v>0.1449462712409062</v>
      </c>
      <c r="C3966">
        <v>0.22988567648185354</v>
      </c>
      <c r="D3966">
        <v>0.3041714067567991</v>
      </c>
      <c r="E3966">
        <v>1.0160644887684158</v>
      </c>
      <c r="F3966">
        <v>-0.27704630513498985</v>
      </c>
      <c r="G3966">
        <v>0.95926107593572685</v>
      </c>
    </row>
    <row r="3967" spans="1:7">
      <c r="A3967">
        <v>0.39650000000000002</v>
      </c>
      <c r="B3967">
        <v>0.14493117227870345</v>
      </c>
      <c r="C3967">
        <v>0.22974260226072341</v>
      </c>
      <c r="D3967">
        <v>0.3039609883577219</v>
      </c>
      <c r="E3967">
        <v>1.0155230052910618</v>
      </c>
      <c r="F3967">
        <v>-0.27722530224454783</v>
      </c>
      <c r="G3967">
        <v>0.95914164512994338</v>
      </c>
    </row>
    <row r="3968" spans="1:7">
      <c r="A3968">
        <v>0.39660000000000001</v>
      </c>
      <c r="B3968">
        <v>0.1449185791944041</v>
      </c>
      <c r="C3968">
        <v>0.22960193643153648</v>
      </c>
      <c r="D3968">
        <v>0.30375252347942183</v>
      </c>
      <c r="E3968">
        <v>1.014982068935157</v>
      </c>
      <c r="F3968">
        <v>-0.2774050764580373</v>
      </c>
      <c r="G3968">
        <v>0.95902693219691082</v>
      </c>
    </row>
    <row r="3969" spans="1:7">
      <c r="A3969">
        <v>0.3967</v>
      </c>
      <c r="B3969">
        <v>0.14490864587786767</v>
      </c>
      <c r="C3969">
        <v>0.22946380239885755</v>
      </c>
      <c r="D3969">
        <v>0.30354606474623314</v>
      </c>
      <c r="E3969">
        <v>1.0144414665081682</v>
      </c>
      <c r="F3969">
        <v>-0.27758616373827105</v>
      </c>
      <c r="G3969">
        <v>0.95891777074231366</v>
      </c>
    </row>
    <row r="3970" spans="1:7">
      <c r="A3970">
        <v>0.39680000000000004</v>
      </c>
      <c r="B3970">
        <v>0.14490150333881857</v>
      </c>
      <c r="C3970">
        <v>0.22932830561749329</v>
      </c>
      <c r="D3970">
        <v>0.30334165107338418</v>
      </c>
      <c r="E3970">
        <v>1.0139009854613394</v>
      </c>
      <c r="F3970">
        <v>-0.27776911235731988</v>
      </c>
      <c r="G3970">
        <v>0.95881495791270843</v>
      </c>
    </row>
    <row r="3971" spans="1:7">
      <c r="A3971">
        <v>0.39690000000000003</v>
      </c>
      <c r="B3971">
        <v>0.14489726262276914</v>
      </c>
      <c r="C3971">
        <v>0.22919553604651544</v>
      </c>
      <c r="D3971">
        <v>0.30313931024600382</v>
      </c>
      <c r="E3971">
        <v>1.013360419254961</v>
      </c>
      <c r="F3971">
        <v>-0.27795446881382757</v>
      </c>
      <c r="G3971">
        <v>0.9587192471864433</v>
      </c>
    </row>
    <row r="3972" spans="1:7">
      <c r="A3972">
        <v>0.39700000000000002</v>
      </c>
      <c r="B3972">
        <v>0.16588863151641275</v>
      </c>
      <c r="C3972">
        <v>0.25005818445902017</v>
      </c>
      <c r="D3972">
        <v>0.32393167535305967</v>
      </c>
      <c r="E3972">
        <v>1.0338121860138934</v>
      </c>
      <c r="F3972">
        <v>-0.2571501514285579</v>
      </c>
      <c r="G3972">
        <v>0.97962395618869813</v>
      </c>
    </row>
    <row r="3973" spans="1:7">
      <c r="A3973">
        <v>0.39710000000000001</v>
      </c>
      <c r="B3973">
        <v>0.16589036976195448</v>
      </c>
      <c r="C3973">
        <v>0.24993098540230241</v>
      </c>
      <c r="D3973">
        <v>0.3237335376292636</v>
      </c>
      <c r="E3973">
        <v>1.033271053583666</v>
      </c>
      <c r="F3973">
        <v>-0.25734188631505212</v>
      </c>
      <c r="G3973">
        <v>0.97954430469628861</v>
      </c>
    </row>
    <row r="3974" spans="1:7">
      <c r="A3974">
        <v>0.3972</v>
      </c>
      <c r="B3974">
        <v>0.16589497504134254</v>
      </c>
      <c r="C3974">
        <v>0.24980643501582511</v>
      </c>
      <c r="D3974">
        <v>0.32353748914599922</v>
      </c>
      <c r="E3974">
        <v>1.0327297648249205</v>
      </c>
      <c r="F3974">
        <v>-0.25753718295725736</v>
      </c>
      <c r="G3974">
        <v>0.97947279073766547</v>
      </c>
    </row>
    <row r="3975" spans="1:7">
      <c r="A3975">
        <v>0.39730000000000004</v>
      </c>
      <c r="B3975">
        <v>0.16590237130860697</v>
      </c>
      <c r="C3975">
        <v>0.24968447535804694</v>
      </c>
      <c r="D3975">
        <v>0.32334347883114845</v>
      </c>
      <c r="E3975">
        <v>1.0321883315968865</v>
      </c>
      <c r="F3975">
        <v>-0.25773597547669092</v>
      </c>
      <c r="G3975">
        <v>0.97940921254613755</v>
      </c>
    </row>
    <row r="3976" spans="1:7">
      <c r="A3976">
        <v>0.39740000000000003</v>
      </c>
      <c r="B3976">
        <v>0.16591250543120717</v>
      </c>
      <c r="C3976">
        <v>0.24956506887673457</v>
      </c>
      <c r="D3976">
        <v>0.32315147447682602</v>
      </c>
      <c r="E3976">
        <v>1.0316467859886562</v>
      </c>
      <c r="F3976">
        <v>-0.25793817100956484</v>
      </c>
      <c r="G3976">
        <v>0.97935338472342637</v>
      </c>
    </row>
    <row r="3977" spans="1:7">
      <c r="A3977">
        <v>0.39750000000000002</v>
      </c>
      <c r="B3977">
        <v>0.16592533130407716</v>
      </c>
      <c r="C3977">
        <v>0.24944818351371678</v>
      </c>
      <c r="D3977">
        <v>0.32296144942857907</v>
      </c>
      <c r="E3977">
        <v>1.0311051658395414</v>
      </c>
      <c r="F3977">
        <v>-0.25814366711174858</v>
      </c>
      <c r="G3977">
        <v>0.97930512599884589</v>
      </c>
    </row>
    <row r="3978" spans="1:7">
      <c r="A3978">
        <v>0.39760000000000001</v>
      </c>
      <c r="B3978">
        <v>0.16594080525915533</v>
      </c>
      <c r="C3978">
        <v>0.24933378893674529</v>
      </c>
      <c r="D3978">
        <v>0.32277337898642688</v>
      </c>
      <c r="E3978">
        <v>1.0305635110563098</v>
      </c>
      <c r="F3978">
        <v>-0.25835235874351009</v>
      </c>
      <c r="G3978">
        <v>0.97926425691771279</v>
      </c>
    </row>
    <row r="3979" spans="1:7">
      <c r="A3979">
        <v>0.3977</v>
      </c>
      <c r="B3979">
        <v>0.16595888476810083</v>
      </c>
      <c r="C3979">
        <v>0.24922185548723519</v>
      </c>
      <c r="D3979">
        <v>0.32258723932696931</v>
      </c>
      <c r="E3979">
        <v>1.0300218621332098</v>
      </c>
      <c r="F3979">
        <v>-0.25856414032573438</v>
      </c>
      <c r="G3979">
        <v>0.97923059938850043</v>
      </c>
    </row>
    <row r="3980" spans="1:7">
      <c r="A3980">
        <v>0.39780000000000004</v>
      </c>
      <c r="B3980">
        <v>0.16597952804306271</v>
      </c>
      <c r="C3980">
        <v>0.24911235391175302</v>
      </c>
      <c r="D3980">
        <v>0.32240300716017778</v>
      </c>
      <c r="E3980">
        <v>1.0294802594957939</v>
      </c>
      <c r="F3980">
        <v>-0.25877890659168395</v>
      </c>
      <c r="G3980">
        <v>0.97920397677226245</v>
      </c>
    </row>
    <row r="3981" spans="1:7">
      <c r="A3981">
        <v>0.39790000000000003</v>
      </c>
      <c r="B3981">
        <v>0.16600269389160704</v>
      </c>
      <c r="C3981">
        <v>0.24900525529681161</v>
      </c>
      <c r="D3981">
        <v>0.32222065959651491</v>
      </c>
      <c r="E3981">
        <v>1.0289387431327279</v>
      </c>
      <c r="F3981">
        <v>-0.2589965530227753</v>
      </c>
      <c r="G3981">
        <v>0.97918421405703548</v>
      </c>
    </row>
    <row r="3982" spans="1:7">
      <c r="A3982">
        <v>0.39800000000000002</v>
      </c>
      <c r="B3982">
        <v>0.18998695475280458</v>
      </c>
      <c r="C3982">
        <v>0.27285914415697388</v>
      </c>
      <c r="D3982">
        <v>0.34599878718436106</v>
      </c>
      <c r="E3982">
        <v>1.0523559654590546</v>
      </c>
      <c r="F3982">
        <v>-0.23525836300385619</v>
      </c>
      <c r="G3982">
        <v>1.0031297511150221</v>
      </c>
    </row>
    <row r="3983" spans="1:7">
      <c r="A3983">
        <v>0.39810000000000001</v>
      </c>
      <c r="B3983">
        <v>0.19001495585171346</v>
      </c>
      <c r="C3983">
        <v>0.27275666478046645</v>
      </c>
      <c r="D3983">
        <v>0.34582013888811147</v>
      </c>
      <c r="E3983">
        <v>1.0518148552716484</v>
      </c>
      <c r="F3983">
        <v>-0.23548148218627862</v>
      </c>
      <c r="G3983">
        <v>1.0031230312817951</v>
      </c>
    </row>
    <row r="3984" spans="1:7">
      <c r="A3984">
        <v>0.3982</v>
      </c>
      <c r="B3984">
        <v>0.19004511132513935</v>
      </c>
      <c r="C3984">
        <v>0.27265624125546761</v>
      </c>
      <c r="D3984">
        <v>0.34564326131431145</v>
      </c>
      <c r="E3984">
        <v>1.0512742064357594</v>
      </c>
      <c r="F3984">
        <v>-0.23570703369399479</v>
      </c>
      <c r="G3984">
        <v>1.0031220383210513</v>
      </c>
    </row>
    <row r="3985" spans="1:7">
      <c r="A3985">
        <v>0.39830000000000004</v>
      </c>
      <c r="B3985">
        <v>0.19007727933760865</v>
      </c>
      <c r="C3985">
        <v>0.27255775868177823</v>
      </c>
      <c r="D3985">
        <v>0.3454680701768007</v>
      </c>
      <c r="E3985">
        <v>1.0507340846182802</v>
      </c>
      <c r="F3985">
        <v>-0.23593468030410009</v>
      </c>
      <c r="G3985">
        <v>1.0031261963377911</v>
      </c>
    </row>
    <row r="3986" spans="1:7">
      <c r="A3986">
        <v>0.39840000000000003</v>
      </c>
      <c r="B3986">
        <v>0.19011134908600136</v>
      </c>
      <c r="C3986">
        <v>0.27246113052525978</v>
      </c>
      <c r="D3986">
        <v>0.34529450440051601</v>
      </c>
      <c r="E3986">
        <v>1.050194561276099</v>
      </c>
      <c r="F3986">
        <v>-0.23616411545079899</v>
      </c>
      <c r="G3986">
        <v>1.003135014426239</v>
      </c>
    </row>
    <row r="3987" spans="1:7">
      <c r="A3987">
        <v>0.39850000000000002</v>
      </c>
      <c r="B3987">
        <v>0.19014722335346423</v>
      </c>
      <c r="C3987">
        <v>0.27236628177055344</v>
      </c>
      <c r="D3987">
        <v>0.34512251094450175</v>
      </c>
      <c r="E3987">
        <v>1.0496556998890343</v>
      </c>
      <c r="F3987">
        <v>-0.23639507278139252</v>
      </c>
      <c r="G3987">
        <v>1.0031480639409753</v>
      </c>
    </row>
    <row r="3988" spans="1:7">
      <c r="A3988">
        <v>0.39860000000000001</v>
      </c>
      <c r="B3988">
        <v>0.19018481363524087</v>
      </c>
      <c r="C3988">
        <v>0.27227314431896987</v>
      </c>
      <c r="D3988">
        <v>0.34495204083787545</v>
      </c>
      <c r="E3988">
        <v>1.0491175535134363</v>
      </c>
      <c r="F3988">
        <v>-0.23662732404251985</v>
      </c>
      <c r="G3988">
        <v>1.00316496790903</v>
      </c>
    </row>
    <row r="3989" spans="1:7">
      <c r="A3989">
        <v>0.3987</v>
      </c>
      <c r="B3989">
        <v>0.19022403866860227</v>
      </c>
      <c r="C3989">
        <v>0.27218165569971964</v>
      </c>
      <c r="D3989">
        <v>0.3447830482336931</v>
      </c>
      <c r="E3989">
        <v>1.0485801652923912</v>
      </c>
      <c r="F3989">
        <v>-0.23686067435430747</v>
      </c>
      <c r="G3989">
        <v>1.0031853941925033</v>
      </c>
    </row>
    <row r="3990" spans="1:7">
      <c r="A3990">
        <v>0.39880000000000004</v>
      </c>
      <c r="B3990">
        <v>0.190264823833032</v>
      </c>
      <c r="C3990">
        <v>0.27209175862546964</v>
      </c>
      <c r="D3990">
        <v>0.34461549021801918</v>
      </c>
      <c r="E3990">
        <v>1.0480435696240535</v>
      </c>
      <c r="F3990">
        <v>-0.23709495731260535</v>
      </c>
      <c r="G3990">
        <v>1.003209050029614</v>
      </c>
    </row>
    <row r="3991" spans="1:7">
      <c r="A3991">
        <v>0.39890000000000003</v>
      </c>
      <c r="B3991">
        <v>0.19030710072805501</v>
      </c>
      <c r="C3991">
        <v>0.27200340071670359</v>
      </c>
      <c r="D3991">
        <v>0.34444932675761386</v>
      </c>
      <c r="E3991">
        <v>1.047507793372261</v>
      </c>
      <c r="F3991">
        <v>-0.23733003052893409</v>
      </c>
      <c r="G3991">
        <v>1.0032356772573974</v>
      </c>
    </row>
    <row r="3992" spans="1:7">
      <c r="A3992">
        <v>0.39900000000000002</v>
      </c>
      <c r="B3992">
        <v>0.17743857380363082</v>
      </c>
      <c r="C3992">
        <v>0.25900430127336804</v>
      </c>
      <c r="D3992">
        <v>0.33137228768253202</v>
      </c>
      <c r="E3992">
        <v>1.0340606240257262</v>
      </c>
      <c r="F3992">
        <v>-0.25047800466008074</v>
      </c>
      <c r="G3992">
        <v>0.99035281504634276</v>
      </c>
    </row>
    <row r="3993" spans="1:7">
      <c r="A3993">
        <v>0.39910000000000001</v>
      </c>
      <c r="B3993">
        <v>0.17748371210316938</v>
      </c>
      <c r="C3993">
        <v>0.25891894140351557</v>
      </c>
      <c r="D3993">
        <v>0.33120882580321709</v>
      </c>
      <c r="E3993">
        <v>1.0335265330078529</v>
      </c>
      <c r="F3993">
        <v>-0.25071432294749774</v>
      </c>
      <c r="G3993">
        <v>0.99038485021556766</v>
      </c>
    </row>
    <row r="3994" spans="1:7">
      <c r="A3994">
        <v>0.3992</v>
      </c>
      <c r="B3994">
        <v>0.1775303844005256</v>
      </c>
      <c r="C3994">
        <v>0.25883518603546696</v>
      </c>
      <c r="D3994">
        <v>0.33104675328623312</v>
      </c>
      <c r="E3994">
        <v>1.0329932616689839</v>
      </c>
      <c r="F3994">
        <v>-0.25095129057364263</v>
      </c>
      <c r="G3994">
        <v>0.99041980571597921</v>
      </c>
    </row>
    <row r="3995" spans="1:7">
      <c r="A3995">
        <v>0.39930000000000004</v>
      </c>
      <c r="B3995">
        <v>0.17757867182699938</v>
      </c>
      <c r="C3995">
        <v>0.25875310820499031</v>
      </c>
      <c r="D3995">
        <v>0.33088611720903405</v>
      </c>
      <c r="E3995">
        <v>1.0324607804072499</v>
      </c>
      <c r="F3995">
        <v>-0.2511890353447962</v>
      </c>
      <c r="G3995">
        <v>0.99045795372997869</v>
      </c>
    </row>
    <row r="3996" spans="1:7">
      <c r="A3996">
        <v>0.39940000000000003</v>
      </c>
      <c r="B3996">
        <v>0.17762862874920327</v>
      </c>
      <c r="C3996">
        <v>0.25867275755332608</v>
      </c>
      <c r="D3996">
        <v>0.33072694531734914</v>
      </c>
      <c r="E3996">
        <v>1.0319290517839601</v>
      </c>
      <c r="F3996">
        <v>-0.25142767800411414</v>
      </c>
      <c r="G3996">
        <v>0.99049951037049366</v>
      </c>
    </row>
    <row r="3997" spans="1:7">
      <c r="A3997">
        <v>0.39950000000000002</v>
      </c>
      <c r="B3997">
        <v>0.17768029273644492</v>
      </c>
      <c r="C3997">
        <v>0.25859417019874265</v>
      </c>
      <c r="D3997">
        <v>0.33056925462038755</v>
      </c>
      <c r="E3997">
        <v>1.0313980386015054</v>
      </c>
      <c r="F3997">
        <v>-0.2516673190049713</v>
      </c>
      <c r="G3997">
        <v>0.99054464195743286</v>
      </c>
    </row>
    <row r="3998" spans="1:7">
      <c r="A3998">
        <v>0.39960000000000001</v>
      </c>
      <c r="B3998">
        <v>0.17773368653734689</v>
      </c>
      <c r="C3998">
        <v>0.25851737213884984</v>
      </c>
      <c r="D3998">
        <v>0.33041305272961274</v>
      </c>
      <c r="E3998">
        <v>1.0308677012148446</v>
      </c>
      <c r="F3998">
        <v>-0.25190803061777511</v>
      </c>
      <c r="G3998">
        <v>0.99059346288450856</v>
      </c>
    </row>
    <row r="3999" spans="1:7">
      <c r="A3999">
        <v>0.3997</v>
      </c>
      <c r="B3999">
        <v>0.17778881292242721</v>
      </c>
      <c r="C3999">
        <v>0.25844237668789161</v>
      </c>
      <c r="D3999">
        <v>0.33025833495173362</v>
      </c>
      <c r="E3999">
        <v>1.0303379884757395</v>
      </c>
      <c r="F3999">
        <v>-0.25214984201840518</v>
      </c>
      <c r="G3999">
        <v>0.99064601501502247</v>
      </c>
    </row>
    <row r="4000" spans="1:7">
      <c r="A4000">
        <v>0.39980000000000004</v>
      </c>
      <c r="B4000">
        <v>0.17784565477245762</v>
      </c>
      <c r="C4000">
        <v>0.2583691777791759</v>
      </c>
      <c r="D4000">
        <v>0.33010508933070781</v>
      </c>
      <c r="E4000">
        <v>1.0298088883052121</v>
      </c>
      <c r="F4000">
        <v>-0.25239273196498924</v>
      </c>
      <c r="G4000">
        <v>0.9907022533166614</v>
      </c>
    </row>
    <row r="4001" spans="1:7">
      <c r="A4001">
        <v>0.39990000000000003</v>
      </c>
      <c r="B4001">
        <v>0.17790418722845525</v>
      </c>
      <c r="C4001">
        <v>0.25829776151772332</v>
      </c>
      <c r="D4001">
        <v>0.32995330036331794</v>
      </c>
      <c r="E4001">
        <v>1.0292803980790317</v>
      </c>
      <c r="F4001">
        <v>-0.25263665868802765</v>
      </c>
      <c r="G4001">
        <v>0.99076209766162404</v>
      </c>
    </row>
    <row r="4002" spans="1:7">
      <c r="A4002">
        <v>0.4</v>
      </c>
      <c r="B4002">
        <v>0.22075721114986013</v>
      </c>
      <c r="C4002">
        <v>0.30102093862495005</v>
      </c>
      <c r="D4002">
        <v>0.3725957800912596</v>
      </c>
      <c r="E4002">
        <v>1.0715453544719977</v>
      </c>
      <c r="F4002">
        <v>-0.21008874161421412</v>
      </c>
      <c r="G4002">
        <v>1.0336182797653859</v>
      </c>
    </row>
    <row r="4003" spans="1:7">
      <c r="A4003">
        <v>0.40010000000000001</v>
      </c>
      <c r="B4003">
        <v>0.22081889206889649</v>
      </c>
      <c r="C4003">
        <v>0.30095287341944355</v>
      </c>
      <c r="D4003">
        <v>0.3724468128571452</v>
      </c>
      <c r="E4003">
        <v>1.0710181450332867</v>
      </c>
      <c r="F4003">
        <v>-0.21033462676346301</v>
      </c>
      <c r="G4003">
        <v>1.0336848097314308</v>
      </c>
    </row>
    <row r="4004" spans="1:7">
      <c r="A4004">
        <v>0.4002</v>
      </c>
      <c r="B4004">
        <v>0.22088175626206663</v>
      </c>
      <c r="C4004">
        <v>0.30088610632963642</v>
      </c>
      <c r="D4004">
        <v>0.37229907858329359</v>
      </c>
      <c r="E4004">
        <v>1.0704916375228442</v>
      </c>
      <c r="F4004">
        <v>-0.21058128862655354</v>
      </c>
      <c r="G4004">
        <v>1.0337537875485743</v>
      </c>
    </row>
    <row r="4005" spans="1:7">
      <c r="A4005">
        <v>0.40030000000000004</v>
      </c>
      <c r="B4005">
        <v>0.22094559038534944</v>
      </c>
      <c r="C4005">
        <v>0.30082045417852044</v>
      </c>
      <c r="D4005">
        <v>0.37215242386858094</v>
      </c>
      <c r="E4005">
        <v>1.069965821378571</v>
      </c>
      <c r="F4005">
        <v>-0.21082844603750797</v>
      </c>
      <c r="G4005">
        <v>1.0338245677580356</v>
      </c>
    </row>
    <row r="4006" spans="1:7">
      <c r="A4006">
        <v>0.40040000000000003</v>
      </c>
      <c r="B4006">
        <v>0.22101023174634804</v>
      </c>
      <c r="C4006">
        <v>0.30075578117553148</v>
      </c>
      <c r="D4006">
        <v>0.37200673895638925</v>
      </c>
      <c r="E4006">
        <v>1.0694407136604422</v>
      </c>
      <c r="F4006">
        <v>-0.21107584372374444</v>
      </c>
      <c r="G4006">
        <v>1.0338966214351804</v>
      </c>
    </row>
    <row r="4007" spans="1:7">
      <c r="A4007">
        <v>0.40050000000000002</v>
      </c>
      <c r="B4007">
        <v>0.22107553845546724</v>
      </c>
      <c r="C4007">
        <v>0.30069196953645871</v>
      </c>
      <c r="D4007">
        <v>0.37186192924944894</v>
      </c>
      <c r="E4007">
        <v>1.0689163316416062</v>
      </c>
      <c r="F4007">
        <v>-0.21132327106790447</v>
      </c>
      <c r="G4007">
        <v>1.0339694977304754</v>
      </c>
    </row>
    <row r="4008" spans="1:7">
      <c r="A4008">
        <v>0.40060000000000001</v>
      </c>
      <c r="B4008">
        <v>0.2211413813959302</v>
      </c>
      <c r="C4008">
        <v>0.30062891174444051</v>
      </c>
      <c r="D4008">
        <v>0.3717179079581916</v>
      </c>
      <c r="E4008">
        <v>1.0683926866209197</v>
      </c>
      <c r="F4008">
        <v>-0.21157056038353755</v>
      </c>
      <c r="G4008">
        <v>1.0340428077800752</v>
      </c>
    </row>
    <row r="4009" spans="1:7">
      <c r="A4009">
        <v>0.4007</v>
      </c>
      <c r="B4009">
        <v>0.22120764212723021</v>
      </c>
      <c r="C4009">
        <v>0.30056650868288548</v>
      </c>
      <c r="D4009">
        <v>0.37157459446926833</v>
      </c>
      <c r="E4009">
        <v>1.0678697834099951</v>
      </c>
      <c r="F4009">
        <v>-0.21181758048522958</v>
      </c>
      <c r="G4009">
        <v>1.0341162154236012</v>
      </c>
    </row>
    <row r="4010" spans="1:7">
      <c r="A4010">
        <v>0.40080000000000005</v>
      </c>
      <c r="B4010">
        <v>0.22127421232466915</v>
      </c>
      <c r="C4010">
        <v>0.30050466927677633</v>
      </c>
      <c r="D4010">
        <v>0.37143191417070476</v>
      </c>
      <c r="E4010">
        <v>1.0673476212010669</v>
      </c>
      <c r="F4010">
        <v>-0.21206422983410311</v>
      </c>
      <c r="G4010">
        <v>1.0341894303503409</v>
      </c>
    </row>
    <row r="4011" spans="1:7">
      <c r="A4011">
        <v>0.40090000000000003</v>
      </c>
      <c r="B4011">
        <v>0.22134099354543624</v>
      </c>
      <c r="C4011">
        <v>0.30044331044358819</v>
      </c>
      <c r="D4011">
        <v>0.37128979856388167</v>
      </c>
      <c r="E4011">
        <v>1.0668261946443582</v>
      </c>
      <c r="F4011">
        <v>-0.21231043035227362</v>
      </c>
      <c r="G4011">
        <v>1.0342622024018064</v>
      </c>
    </row>
    <row r="4012" spans="1:7">
      <c r="A4012">
        <v>0.40100000000000002</v>
      </c>
      <c r="B4012">
        <v>0.10574617911342621</v>
      </c>
      <c r="C4012">
        <v>0.18472063915024872</v>
      </c>
      <c r="D4012">
        <v>0.25548646746801662</v>
      </c>
      <c r="E4012">
        <v>0.95064377694690305</v>
      </c>
      <c r="F4012">
        <v>-0.32821784000164583</v>
      </c>
      <c r="G4012">
        <v>0.91867259874135432</v>
      </c>
    </row>
    <row r="4013" spans="1:7">
      <c r="A4013">
        <v>0.40110000000000001</v>
      </c>
      <c r="B4013">
        <v>0.10581348853227768</v>
      </c>
      <c r="C4013">
        <v>0.1846603844140815</v>
      </c>
      <c r="D4013">
        <v>0.25534550033876169</v>
      </c>
      <c r="E4013">
        <v>0.95012407219055428</v>
      </c>
      <c r="F4013">
        <v>-0.32846281878800571</v>
      </c>
      <c r="G4013">
        <v>0.91874428846702239</v>
      </c>
    </row>
    <row r="4014" spans="1:7">
      <c r="A4014">
        <v>0.4012</v>
      </c>
      <c r="B4014">
        <v>0.10588186817639134</v>
      </c>
      <c r="C4014">
        <v>0.18460146291004964</v>
      </c>
      <c r="D4014">
        <v>0.25520554207416257</v>
      </c>
      <c r="E4014">
        <v>0.94960560620088696</v>
      </c>
      <c r="F4014">
        <v>-0.32870693276784491</v>
      </c>
      <c r="G4014">
        <v>0.91881652402661851</v>
      </c>
    </row>
    <row r="4015" spans="1:7">
      <c r="A4015">
        <v>0.40130000000000005</v>
      </c>
      <c r="B4015">
        <v>0.10595177873254613</v>
      </c>
      <c r="C4015">
        <v>0.18454429573972142</v>
      </c>
      <c r="D4015">
        <v>0.25506684454795447</v>
      </c>
      <c r="E4015">
        <v>0.94908829697937536</v>
      </c>
      <c r="F4015">
        <v>-0.32895029141694854</v>
      </c>
      <c r="G4015">
        <v>0.91889024300046518</v>
      </c>
    </row>
    <row r="4016" spans="1:7">
      <c r="A4016">
        <v>0.40140000000000003</v>
      </c>
      <c r="B4016">
        <v>0.10602351765606954</v>
      </c>
      <c r="C4016">
        <v>0.18448915760839402</v>
      </c>
      <c r="D4016">
        <v>0.25492954680564939</v>
      </c>
      <c r="E4016">
        <v>0.94857193676142726</v>
      </c>
      <c r="F4016">
        <v>-0.32919321043086458</v>
      </c>
      <c r="G4016">
        <v>0.9189662968464517</v>
      </c>
    </row>
    <row r="4017" spans="1:7">
      <c r="A4017">
        <v>0.40150000000000002</v>
      </c>
      <c r="B4017">
        <v>0.10609731450024951</v>
      </c>
      <c r="C4017">
        <v>0.18443626483035391</v>
      </c>
      <c r="D4017">
        <v>0.25479374298433211</v>
      </c>
      <c r="E4017">
        <v>0.94805627180874075</v>
      </c>
      <c r="F4017">
        <v>-0.32943609883771774</v>
      </c>
      <c r="G4017">
        <v>0.91904550440422084</v>
      </c>
    </row>
    <row r="4018" spans="1:7">
      <c r="A4018">
        <v>0.40160000000000001</v>
      </c>
      <c r="B4018">
        <v>0.10617335985688658</v>
      </c>
      <c r="C4018">
        <v>0.18438580142525307</v>
      </c>
      <c r="D4018">
        <v>0.25465950319290176</v>
      </c>
      <c r="E4018">
        <v>0.94754103097664844</v>
      </c>
      <c r="F4018">
        <v>-0.32967941423046498</v>
      </c>
      <c r="G4018">
        <v>0.91912865849457004</v>
      </c>
    </row>
    <row r="4019" spans="1:7">
      <c r="A4019">
        <v>0.4017</v>
      </c>
      <c r="B4019">
        <v>0.10625181560751207</v>
      </c>
      <c r="C4019">
        <v>0.18433792785768155</v>
      </c>
      <c r="D4019">
        <v>0.25452688109928179</v>
      </c>
      <c r="E4019">
        <v>0.94702593915964373</v>
      </c>
      <c r="F4019">
        <v>-0.32992363860058738</v>
      </c>
      <c r="G4019">
        <v>0.91921652063235715</v>
      </c>
    </row>
    <row r="4020" spans="1:7">
      <c r="A4020">
        <v>0.40180000000000005</v>
      </c>
      <c r="B4020">
        <v>0.10633281974121767</v>
      </c>
      <c r="C4020">
        <v>0.18429278479853384</v>
      </c>
      <c r="D4020">
        <v>0.25439591760746971</v>
      </c>
      <c r="E4020">
        <v>0.94651072570888217</v>
      </c>
      <c r="F4020">
        <v>-0.33016926144767689</v>
      </c>
      <c r="G4020">
        <v>0.91930981347371155</v>
      </c>
    </row>
    <row r="4021" spans="1:7">
      <c r="A4021">
        <v>0.40190000000000003</v>
      </c>
      <c r="B4021">
        <v>0.10641648943384618</v>
      </c>
      <c r="C4021">
        <v>0.18425049535463378</v>
      </c>
      <c r="D4021">
        <v>0.25426664324495984</v>
      </c>
      <c r="E4021">
        <v>0.94599513069361885</v>
      </c>
      <c r="F4021">
        <v>-0.33041676633018052</v>
      </c>
      <c r="G4021">
        <v>0.9194092135680435</v>
      </c>
    </row>
    <row r="4022" spans="1:7">
      <c r="A4022">
        <v>0.40200000000000002</v>
      </c>
      <c r="B4022">
        <v>0.10242546239261774</v>
      </c>
      <c r="C4022">
        <v>0.18013370569712883</v>
      </c>
      <c r="D4022">
        <v>0.25006161896807466</v>
      </c>
      <c r="E4022">
        <v>0.94140144883614163</v>
      </c>
      <c r="F4022">
        <v>-0.33474408069019823</v>
      </c>
      <c r="G4022">
        <v>0.91543788398868908</v>
      </c>
    </row>
    <row r="4023" spans="1:7">
      <c r="A4023">
        <v>0.40210000000000001</v>
      </c>
      <c r="B4023">
        <v>0.10251475776415697</v>
      </c>
      <c r="C4023">
        <v>0.18009744914373638</v>
      </c>
      <c r="D4023">
        <v>0.2499357796703725</v>
      </c>
      <c r="E4023">
        <v>0.94088434795256226</v>
      </c>
      <c r="F4023">
        <v>-0.33499670968434969</v>
      </c>
      <c r="G4023">
        <v>0.91555132848312681</v>
      </c>
    </row>
    <row r="4024" spans="1:7">
      <c r="A4024">
        <v>0.4022</v>
      </c>
      <c r="B4024">
        <v>0.10260700679814683</v>
      </c>
      <c r="C4024">
        <v>0.18006437324867397</v>
      </c>
      <c r="D4024">
        <v>0.24981167517691016</v>
      </c>
      <c r="E4024">
        <v>0.94036611750291688</v>
      </c>
      <c r="F4024">
        <v>-0.33525253548515227</v>
      </c>
      <c r="G4024">
        <v>0.91567265174037316</v>
      </c>
    </row>
    <row r="4025" spans="1:7">
      <c r="A4025">
        <v>0.40230000000000005</v>
      </c>
      <c r="B4025">
        <v>0.10270227786520048</v>
      </c>
      <c r="C4025">
        <v>0.18003456039731702</v>
      </c>
      <c r="D4025">
        <v>0.24968931528327243</v>
      </c>
      <c r="E4025">
        <v>0.93984655374492776</v>
      </c>
      <c r="F4025">
        <v>-0.33551196690296337</v>
      </c>
      <c r="G4025">
        <v>0.91580236181495434</v>
      </c>
    </row>
    <row r="4026" spans="1:7">
      <c r="A4026">
        <v>0.40240000000000004</v>
      </c>
      <c r="B4026">
        <v>0.10280062188131067</v>
      </c>
      <c r="C4026">
        <v>0.1800080765720522</v>
      </c>
      <c r="D4026">
        <v>0.24956870245972329</v>
      </c>
      <c r="E4026">
        <v>0.93932547739422734</v>
      </c>
      <c r="F4026">
        <v>-0.33577537190297418</v>
      </c>
      <c r="G4026">
        <v>0.91594089418807922</v>
      </c>
    </row>
    <row r="4027" spans="1:7">
      <c r="A4027">
        <v>0.40250000000000002</v>
      </c>
      <c r="B4027">
        <v>0.10290207656162309</v>
      </c>
      <c r="C4027">
        <v>0.17998497510198996</v>
      </c>
      <c r="D4027">
        <v>0.24944983484280669</v>
      </c>
      <c r="E4027">
        <v>0.93880273769491052</v>
      </c>
      <c r="F4027">
        <v>-0.33604306848924492</v>
      </c>
      <c r="G4027">
        <v>0.91608861040445777</v>
      </c>
    </row>
    <row r="4028" spans="1:7">
      <c r="A4028">
        <v>0.40260000000000001</v>
      </c>
      <c r="B4028">
        <v>0.10300666795686286</v>
      </c>
      <c r="C4028">
        <v>0.17996529800616079</v>
      </c>
      <c r="D4028">
        <v>0.24933270733768165</v>
      </c>
      <c r="E4028">
        <v>0.93827821404423617</v>
      </c>
      <c r="F4028">
        <v>-0.33631531795733038</v>
      </c>
      <c r="G4028">
        <v>0.91624579444577814</v>
      </c>
    </row>
    <row r="4029" spans="1:7">
      <c r="A4029">
        <v>0.4027</v>
      </c>
      <c r="B4029">
        <v>0.10311441068426097</v>
      </c>
      <c r="C4029">
        <v>0.17994907645632763</v>
      </c>
      <c r="D4029">
        <v>0.2492173117869525</v>
      </c>
      <c r="E4029">
        <v>0.93775181569732047</v>
      </c>
      <c r="F4029">
        <v>-0.33659231695511538</v>
      </c>
      <c r="G4029">
        <v>0.91641264615204265</v>
      </c>
    </row>
    <row r="4030" spans="1:7">
      <c r="A4030">
        <v>0.40280000000000005</v>
      </c>
      <c r="B4030">
        <v>0.10322530502473581</v>
      </c>
      <c r="C4030">
        <v>0.17993633296683775</v>
      </c>
      <c r="D4030">
        <v>0.24910363229748977</v>
      </c>
      <c r="E4030">
        <v>0.93722345709529542</v>
      </c>
      <c r="F4030">
        <v>-0.33687416905880885</v>
      </c>
      <c r="G4030">
        <v>0.91658926111445338</v>
      </c>
    </row>
    <row r="4031" spans="1:7">
      <c r="A4031">
        <v>0.40290000000000004</v>
      </c>
      <c r="B4031">
        <v>0.10333932746555297</v>
      </c>
      <c r="C4031">
        <v>0.17992706211230169</v>
      </c>
      <c r="D4031">
        <v>0.24899165115783184</v>
      </c>
      <c r="E4031">
        <v>0.93669312449681696</v>
      </c>
      <c r="F4031">
        <v>-0.33716085089895459</v>
      </c>
      <c r="G4031">
        <v>0.91677553392458722</v>
      </c>
    </row>
    <row r="4032" spans="1:7">
      <c r="A4032">
        <v>0.40300000000000002</v>
      </c>
      <c r="B4032">
        <v>0.29256068844172756</v>
      </c>
      <c r="C4032">
        <v>0.3690254895207703</v>
      </c>
      <c r="D4032">
        <v>0.43798559544709725</v>
      </c>
      <c r="E4032">
        <v>1.1252651303183752</v>
      </c>
      <c r="F4032">
        <v>-0.14834804055020923</v>
      </c>
      <c r="G4032">
        <v>1.1060755355363949</v>
      </c>
    </row>
    <row r="4033" spans="1:7">
      <c r="A4033">
        <v>0.40310000000000001</v>
      </c>
      <c r="B4033">
        <v>0.29268026236043454</v>
      </c>
      <c r="C4033">
        <v>0.36902223962640557</v>
      </c>
      <c r="D4033">
        <v>0.43787699296159666</v>
      </c>
      <c r="E4033">
        <v>1.1247325754838591</v>
      </c>
      <c r="F4033">
        <v>-0.14864472188987402</v>
      </c>
      <c r="G4033">
        <v>1.1062796709738765</v>
      </c>
    </row>
    <row r="4034" spans="1:7">
      <c r="A4034">
        <v>0.4032</v>
      </c>
      <c r="B4034">
        <v>0.2928013613523488</v>
      </c>
      <c r="C4034">
        <v>0.36902043154778053</v>
      </c>
      <c r="D4034">
        <v>0.43776984325312007</v>
      </c>
      <c r="E4034">
        <v>1.124201023792913</v>
      </c>
      <c r="F4034">
        <v>-0.14894622777394817</v>
      </c>
      <c r="G4034">
        <v>1.1064898342759517</v>
      </c>
    </row>
    <row r="4035" spans="1:7">
      <c r="A4035">
        <v>0.40329999999999999</v>
      </c>
      <c r="B4035">
        <v>0.29292351877379508</v>
      </c>
      <c r="C4035">
        <v>0.3690196822111278</v>
      </c>
      <c r="D4035">
        <v>0.43766373968967276</v>
      </c>
      <c r="E4035">
        <v>1.1236701845198098</v>
      </c>
      <c r="F4035">
        <v>-0.14925127092399271</v>
      </c>
      <c r="G4035">
        <v>1.1067041343221997</v>
      </c>
    </row>
    <row r="4036" spans="1:7">
      <c r="A4036">
        <v>0.40340000000000004</v>
      </c>
      <c r="B4036">
        <v>0.2930464317319017</v>
      </c>
      <c r="C4036">
        <v>0.36901976416945947</v>
      </c>
      <c r="D4036">
        <v>0.43755845585764241</v>
      </c>
      <c r="E4036">
        <v>1.1231399614578226</v>
      </c>
      <c r="F4036">
        <v>-0.14955869083067433</v>
      </c>
      <c r="G4036">
        <v>1.1069210968862324</v>
      </c>
    </row>
    <row r="4037" spans="1:7">
      <c r="A4037">
        <v>0.40350000000000003</v>
      </c>
      <c r="B4037">
        <v>0.29316984096949916</v>
      </c>
      <c r="C4037">
        <v>0.36902048254155995</v>
      </c>
      <c r="D4037">
        <v>0.43745380473218898</v>
      </c>
      <c r="E4037">
        <v>1.1226103105019269</v>
      </c>
      <c r="F4037">
        <v>-0.14986753835658764</v>
      </c>
      <c r="G4037">
        <v>1.1071394975749445</v>
      </c>
    </row>
    <row r="4038" spans="1:7">
      <c r="A4038">
        <v>0.40360000000000001</v>
      </c>
      <c r="B4038">
        <v>0.29329349966352503</v>
      </c>
      <c r="C4038">
        <v>0.36902164416211169</v>
      </c>
      <c r="D4038">
        <v>0.43734960289314628</v>
      </c>
      <c r="E4038">
        <v>1.122081200707459</v>
      </c>
      <c r="F4038">
        <v>-0.15017707355600951</v>
      </c>
      <c r="G4038">
        <v>1.1073582996210041</v>
      </c>
    </row>
    <row r="4039" spans="1:7">
      <c r="A4039">
        <v>0.4037</v>
      </c>
      <c r="B4039">
        <v>0.29341716663938255</v>
      </c>
      <c r="C4039">
        <v>0.36902305194177476</v>
      </c>
      <c r="D4039">
        <v>0.43724566351588035</v>
      </c>
      <c r="E4039">
        <v>1.1215526039785666</v>
      </c>
      <c r="F4039">
        <v>-0.1504867419247827</v>
      </c>
      <c r="G4039">
        <v>1.1075766222144605</v>
      </c>
    </row>
    <row r="4040" spans="1:7">
      <c r="A4040">
        <v>0.40379999999999999</v>
      </c>
      <c r="B4040">
        <v>0.29354060611726629</v>
      </c>
      <c r="C4040">
        <v>0.3690245058688344</v>
      </c>
      <c r="D4040">
        <v>0.43714179699282329</v>
      </c>
      <c r="E4040">
        <v>1.1210244926171906</v>
      </c>
      <c r="F4040">
        <v>-0.15079614702806041</v>
      </c>
      <c r="G4040">
        <v>1.1077937186692306</v>
      </c>
    </row>
    <row r="4041" spans="1:7">
      <c r="A4041">
        <v>0.40390000000000004</v>
      </c>
      <c r="B4041">
        <v>0.29366358904338741</v>
      </c>
      <c r="C4041">
        <v>0.36902580552401476</v>
      </c>
      <c r="D4041">
        <v>0.43703781334154623</v>
      </c>
      <c r="E4041">
        <v>1.1204968389747019</v>
      </c>
      <c r="F4041">
        <v>-0.15110502433704467</v>
      </c>
      <c r="G4041">
        <v>1.1080089585987676</v>
      </c>
    </row>
    <row r="4042" spans="1:7">
      <c r="A4042">
        <v>0.40400000000000003</v>
      </c>
      <c r="B4042">
        <v>0.3082310606356371</v>
      </c>
      <c r="C4042">
        <v>0.3834719186955442</v>
      </c>
      <c r="D4042">
        <v>0.45137869078769821</v>
      </c>
      <c r="E4042">
        <v>1.1344147816023575</v>
      </c>
      <c r="F4042">
        <v>-0.13696805148114011</v>
      </c>
      <c r="G4042">
        <v>1.1226669783905121</v>
      </c>
    </row>
    <row r="4043" spans="1:7">
      <c r="A4043">
        <v>0.40410000000000001</v>
      </c>
      <c r="B4043">
        <v>0.30835245096209896</v>
      </c>
      <c r="C4043">
        <v>0.38347228525957711</v>
      </c>
      <c r="D4043">
        <v>0.45127386684021964</v>
      </c>
      <c r="E4043">
        <v>1.1338879014526542</v>
      </c>
      <c r="F4043">
        <v>-0.13727549892373869</v>
      </c>
      <c r="G4043">
        <v>1.1228769573102084</v>
      </c>
    </row>
    <row r="4044" spans="1:7">
      <c r="A4044">
        <v>0.4042</v>
      </c>
      <c r="B4044">
        <v>0.30847267021576696</v>
      </c>
      <c r="C4044">
        <v>0.38347182004099478</v>
      </c>
      <c r="D4044">
        <v>0.45116824795925314</v>
      </c>
      <c r="E4044">
        <v>1.1333612646767575</v>
      </c>
      <c r="F4044">
        <v>-0.13758222448608659</v>
      </c>
      <c r="G4044">
        <v>1.1230836034610359</v>
      </c>
    </row>
    <row r="4045" spans="1:7">
      <c r="A4045">
        <v>0.40429999999999999</v>
      </c>
      <c r="B4045">
        <v>0.30859148698613481</v>
      </c>
      <c r="C4045">
        <v>0.38347029899634322</v>
      </c>
      <c r="D4045">
        <v>0.45106161202159356</v>
      </c>
      <c r="E4045">
        <v>1.132834827785836</v>
      </c>
      <c r="F4045">
        <v>-0.13788831643140043</v>
      </c>
      <c r="G4045">
        <v>1.1232865560047784</v>
      </c>
    </row>
    <row r="4046" spans="1:7">
      <c r="A4046">
        <v>0.40440000000000004</v>
      </c>
      <c r="B4046">
        <v>0.30870870060536681</v>
      </c>
      <c r="C4046">
        <v>0.38346752242581772</v>
      </c>
      <c r="D4046">
        <v>0.45095376522466957</v>
      </c>
      <c r="E4046">
        <v>1.1323085674930133</v>
      </c>
      <c r="F4046">
        <v>-0.13819388540564453</v>
      </c>
      <c r="G4046">
        <v>1.123485543210569</v>
      </c>
    </row>
    <row r="4047" spans="1:7">
      <c r="A4047">
        <v>0.40450000000000003</v>
      </c>
      <c r="B4047">
        <v>0.30882413959263921</v>
      </c>
      <c r="C4047">
        <v>0.3834633098233855</v>
      </c>
      <c r="D4047">
        <v>0.45084453635585309</v>
      </c>
      <c r="E4047">
        <v>1.1317824716269893</v>
      </c>
      <c r="F4047">
        <v>-0.13849903896162324</v>
      </c>
      <c r="G4047">
        <v>1.1236803731096157</v>
      </c>
    </row>
    <row r="4048" spans="1:7">
      <c r="A4048">
        <v>0.40460000000000002</v>
      </c>
      <c r="B4048">
        <v>0.308937657640727</v>
      </c>
      <c r="C4048">
        <v>0.38345749759995051</v>
      </c>
      <c r="D4048">
        <v>0.45073377362470879</v>
      </c>
      <c r="E4048">
        <v>1.1312565357620774</v>
      </c>
      <c r="F4048">
        <v>-0.13880388002012761</v>
      </c>
      <c r="G4048">
        <v>1.1238709220326766</v>
      </c>
    </row>
    <row r="4049" spans="1:7">
      <c r="A4049">
        <v>0.4047</v>
      </c>
      <c r="B4049">
        <v>0.30904912995296163</v>
      </c>
      <c r="C4049">
        <v>0.38344993814244388</v>
      </c>
      <c r="D4049">
        <v>0.45062134282740374</v>
      </c>
      <c r="E4049">
        <v>1.1307307615133111</v>
      </c>
      <c r="F4049">
        <v>-0.13910850830366367</v>
      </c>
      <c r="G4049">
        <v>1.1240571236723542</v>
      </c>
    </row>
    <row r="4050" spans="1:7">
      <c r="A4050">
        <v>0.40479999999999999</v>
      </c>
      <c r="B4050">
        <v>0.30915845011563681</v>
      </c>
      <c r="C4050">
        <v>0.38344049988644535</v>
      </c>
      <c r="D4050">
        <v>0.45050712632028578</v>
      </c>
      <c r="E4050">
        <v>1.1302051545747451</v>
      </c>
      <c r="F4050">
        <v>-0.13941301869887118</v>
      </c>
      <c r="G4050">
        <v>1.1242389555306351</v>
      </c>
    </row>
    <row r="4051" spans="1:7">
      <c r="A4051">
        <v>0.40490000000000004</v>
      </c>
      <c r="B4051">
        <v>0.30926552780956218</v>
      </c>
      <c r="C4051">
        <v>0.38342906684484923</v>
      </c>
      <c r="D4051">
        <v>0.4503910220651024</v>
      </c>
      <c r="E4051">
        <v>1.1296797230602345</v>
      </c>
      <c r="F4051">
        <v>-0.13971749948928408</v>
      </c>
      <c r="G4051">
        <v>1.1244164270246291</v>
      </c>
    </row>
    <row r="4052" spans="1:7">
      <c r="A4052">
        <v>0.40500000000000003</v>
      </c>
      <c r="B4052">
        <v>0.2829700091722005</v>
      </c>
      <c r="C4052">
        <v>0.35701525991029248</v>
      </c>
      <c r="D4052">
        <v>0.42387266480837305</v>
      </c>
      <c r="E4052">
        <v>1.1027541982426179</v>
      </c>
      <c r="F4052">
        <v>-0.16642230873812733</v>
      </c>
      <c r="G4052">
        <v>1.0981892916463567</v>
      </c>
    </row>
    <row r="4053" spans="1:7">
      <c r="A4053">
        <v>0.40510000000000002</v>
      </c>
      <c r="B4053">
        <v>0.2830724305333403</v>
      </c>
      <c r="C4053">
        <v>0.35699963475879981</v>
      </c>
      <c r="D4053">
        <v>0.423752684461288</v>
      </c>
      <c r="E4053">
        <v>1.1022292028223137</v>
      </c>
      <c r="F4053">
        <v>-0.16672691351476296</v>
      </c>
      <c r="G4053">
        <v>1.098358193431386</v>
      </c>
    </row>
    <row r="4054" spans="1:7">
      <c r="A4054">
        <v>0.4052</v>
      </c>
      <c r="B4054">
        <v>0.28317263838098183</v>
      </c>
      <c r="C4054">
        <v>0.35698209091060118</v>
      </c>
      <c r="D4054">
        <v>0.42363104160746712</v>
      </c>
      <c r="E4054">
        <v>1.101704532484769</v>
      </c>
      <c r="F4054">
        <v>-0.16703145367339134</v>
      </c>
      <c r="G4054">
        <v>1.0985229342838945</v>
      </c>
    </row>
    <row r="4055" spans="1:7">
      <c r="A4055">
        <v>0.40529999999999999</v>
      </c>
      <c r="B4055">
        <v>0.28327077824091473</v>
      </c>
      <c r="C4055">
        <v>0.35696279677204856</v>
      </c>
      <c r="D4055">
        <v>0.42350789948162326</v>
      </c>
      <c r="E4055">
        <v>1.1011802070908734</v>
      </c>
      <c r="F4055">
        <v>-0.16733577017598825</v>
      </c>
      <c r="G4055">
        <v>1.0986835631149645</v>
      </c>
    </row>
    <row r="4056" spans="1:7">
      <c r="A4056">
        <v>0.40540000000000004</v>
      </c>
      <c r="B4056">
        <v>0.28336696221489888</v>
      </c>
      <c r="C4056">
        <v>0.35694188205645094</v>
      </c>
      <c r="D4056">
        <v>0.42338338129103814</v>
      </c>
      <c r="E4056">
        <v>1.1006562210613351</v>
      </c>
      <c r="F4056">
        <v>-0.16763974344995838</v>
      </c>
      <c r="G4056">
        <v>1.0988401229188609</v>
      </c>
    </row>
    <row r="4057" spans="1:7">
      <c r="A4057">
        <v>0.40550000000000003</v>
      </c>
      <c r="B4057">
        <v>0.28346128632392098</v>
      </c>
      <c r="C4057">
        <v>0.3569194564646021</v>
      </c>
      <c r="D4057">
        <v>0.42325759077682878</v>
      </c>
      <c r="E4057">
        <v>1.1001325624156906</v>
      </c>
      <c r="F4057">
        <v>-0.16794327374511017</v>
      </c>
      <c r="G4057">
        <v>1.098992663153904</v>
      </c>
    </row>
    <row r="4058" spans="1:7">
      <c r="A4058">
        <v>0.40560000000000002</v>
      </c>
      <c r="B4058">
        <v>0.28355383544953527</v>
      </c>
      <c r="C4058">
        <v>0.35689561520582469</v>
      </c>
      <c r="D4058">
        <v>0.42313061830412302</v>
      </c>
      <c r="E4058">
        <v>1.0996092176687136</v>
      </c>
      <c r="F4058">
        <v>-0.16824627452376353</v>
      </c>
      <c r="G4058">
        <v>1.0991412393348716</v>
      </c>
    </row>
    <row r="4059" spans="1:7">
      <c r="A4059">
        <v>0.40570000000000001</v>
      </c>
      <c r="B4059">
        <v>0.28364468489102457</v>
      </c>
      <c r="C4059">
        <v>0.35687044097517129</v>
      </c>
      <c r="D4059">
        <v>0.42300254299004258</v>
      </c>
      <c r="E4059">
        <v>1.0990861728769701</v>
      </c>
      <c r="F4059">
        <v>-0.16854866960085935</v>
      </c>
      <c r="G4059">
        <v>1.0992859099044969</v>
      </c>
    </row>
    <row r="4060" spans="1:7">
      <c r="A4060">
        <v>0.40579999999999999</v>
      </c>
      <c r="B4060">
        <v>0.28373390094646256</v>
      </c>
      <c r="C4060">
        <v>0.35684400519737958</v>
      </c>
      <c r="D4060">
        <v>0.4228734338189799</v>
      </c>
      <c r="E4060">
        <v>1.0985634136819999</v>
      </c>
      <c r="F4060">
        <v>-0.1688503914416849</v>
      </c>
      <c r="G4060">
        <v>1.0994267330676413</v>
      </c>
    </row>
    <row r="4061" spans="1:7">
      <c r="A4061">
        <v>0.40590000000000004</v>
      </c>
      <c r="B4061">
        <v>0.28382154134315529</v>
      </c>
      <c r="C4061">
        <v>0.35681636902313629</v>
      </c>
      <c r="D4061">
        <v>0.42274335048822209</v>
      </c>
      <c r="E4061">
        <v>1.0980409251295957</v>
      </c>
      <c r="F4061">
        <v>-0.1691513798832433</v>
      </c>
      <c r="G4061">
        <v>1.0995637642282514</v>
      </c>
    </row>
    <row r="4062" spans="1:7">
      <c r="A4062">
        <v>0.40600000000000003</v>
      </c>
      <c r="B4062">
        <v>0.28416578541928939</v>
      </c>
      <c r="C4062">
        <v>0.35704571394885232</v>
      </c>
      <c r="D4062">
        <v>0.42287047389861243</v>
      </c>
      <c r="E4062">
        <v>1.0977768211692591</v>
      </c>
      <c r="F4062">
        <v>-0.16919345136378378</v>
      </c>
      <c r="G4062">
        <v>1.0999551838048065</v>
      </c>
    </row>
    <row r="4063" spans="1:7">
      <c r="A4063">
        <v>0.40610000000000002</v>
      </c>
      <c r="B4063">
        <v>0.28425041485354274</v>
      </c>
      <c r="C4063">
        <v>0.3570158226536746</v>
      </c>
      <c r="D4063">
        <v>0.42273858667267827</v>
      </c>
      <c r="E4063">
        <v>1.0972548244864206</v>
      </c>
      <c r="F4063">
        <v>-0.16949281715728168</v>
      </c>
      <c r="G4063">
        <v>1.1000847754444483</v>
      </c>
    </row>
    <row r="4064" spans="1:7">
      <c r="A4064">
        <v>0.40620000000000001</v>
      </c>
      <c r="B4064">
        <v>0.28433359086825405</v>
      </c>
      <c r="C4064">
        <v>0.35698485653835466</v>
      </c>
      <c r="D4064">
        <v>0.42260585119283611</v>
      </c>
      <c r="E4064">
        <v>1.096733044360916</v>
      </c>
      <c r="F4064">
        <v>-0.16979130506918272</v>
      </c>
      <c r="G4064">
        <v>1.1002107002804409</v>
      </c>
    </row>
    <row r="4065" spans="1:7">
      <c r="A4065">
        <v>0.40629999999999999</v>
      </c>
      <c r="B4065">
        <v>0.28441533889963111</v>
      </c>
      <c r="C4065">
        <v>0.35695284091669954</v>
      </c>
      <c r="D4065">
        <v>0.42247229472042491</v>
      </c>
      <c r="E4065">
        <v>1.0962114588538083</v>
      </c>
      <c r="F4065">
        <v>-0.17008887630313799</v>
      </c>
      <c r="G4065">
        <v>1.1003329799047299</v>
      </c>
    </row>
    <row r="4066" spans="1:7">
      <c r="A4066">
        <v>0.40640000000000004</v>
      </c>
      <c r="B4066">
        <v>0.28449567987220181</v>
      </c>
      <c r="C4066">
        <v>0.35691979627813808</v>
      </c>
      <c r="D4066">
        <v>0.42233794018143556</v>
      </c>
      <c r="E4066">
        <v>1.0956900439473987</v>
      </c>
      <c r="F4066">
        <v>-0.17038549470469025</v>
      </c>
      <c r="G4066">
        <v>1.1004516266698625</v>
      </c>
    </row>
    <row r="4067" spans="1:7">
      <c r="A4067">
        <v>0.40650000000000003</v>
      </c>
      <c r="B4067">
        <v>0.28457463086956469</v>
      </c>
      <c r="C4067">
        <v>0.35688573907165821</v>
      </c>
      <c r="D4067">
        <v>0.4222028067340613</v>
      </c>
      <c r="E4067">
        <v>1.0951687754815418</v>
      </c>
      <c r="F4067">
        <v>-0.17068112685308903</v>
      </c>
      <c r="G4067">
        <v>1.1005666497039133</v>
      </c>
    </row>
    <row r="4068" spans="1:7">
      <c r="A4068">
        <v>0.40660000000000002</v>
      </c>
      <c r="B4068">
        <v>0.28465220596031759</v>
      </c>
      <c r="C4068">
        <v>0.35685068258729125</v>
      </c>
      <c r="D4068">
        <v>0.42206691053071399</v>
      </c>
      <c r="E4068">
        <v>1.0946476298897065</v>
      </c>
      <c r="F4068">
        <v>-0.17097574175211952</v>
      </c>
      <c r="G4068">
        <v>1.1006780571920693</v>
      </c>
    </row>
    <row r="4069" spans="1:7">
      <c r="A4069">
        <v>0.40670000000000001</v>
      </c>
      <c r="B4069">
        <v>0.28472841701973461</v>
      </c>
      <c r="C4069">
        <v>0.35681463781739353</v>
      </c>
      <c r="D4069">
        <v>0.42193026547986623</v>
      </c>
      <c r="E4069">
        <v>1.0941265844134174</v>
      </c>
      <c r="F4069">
        <v>-0.17126931044559002</v>
      </c>
      <c r="G4069">
        <v>1.1007858571255797</v>
      </c>
    </row>
    <row r="4070" spans="1:7">
      <c r="A4070">
        <v>0.40679999999999999</v>
      </c>
      <c r="B4070">
        <v>0.28480327444533327</v>
      </c>
      <c r="C4070">
        <v>0.35677761420978271</v>
      </c>
      <c r="D4070">
        <v>0.42179288390782688</v>
      </c>
      <c r="E4070">
        <v>1.0936056171460016</v>
      </c>
      <c r="F4070">
        <v>-0.17156180567398577</v>
      </c>
      <c r="G4070">
        <v>1.100890057592568</v>
      </c>
    </row>
    <row r="4071" spans="1:7">
      <c r="A4071">
        <v>0.40690000000000004</v>
      </c>
      <c r="B4071">
        <v>0.28487678770430058</v>
      </c>
      <c r="C4071">
        <v>0.35673962024786032</v>
      </c>
      <c r="D4071">
        <v>0.42165477707099885</v>
      </c>
      <c r="E4071">
        <v>1.0930847070200991</v>
      </c>
      <c r="F4071">
        <v>-0.17185320158808523</v>
      </c>
      <c r="G4071">
        <v>1.100990666947844</v>
      </c>
    </row>
    <row r="4072" spans="1:7">
      <c r="A4072">
        <v>0.40700000000000003</v>
      </c>
      <c r="B4072">
        <v>0.38642032178691688</v>
      </c>
      <c r="C4072">
        <v>0.45817201992668899</v>
      </c>
      <c r="D4072">
        <v>0.52298731159585543</v>
      </c>
      <c r="E4072">
        <v>1.1940351898472332</v>
      </c>
      <c r="F4072">
        <v>-7.06721174289964E-2</v>
      </c>
      <c r="G4072">
        <v>1.2025590500032022</v>
      </c>
    </row>
    <row r="4073" spans="1:7">
      <c r="A4073">
        <v>0.40710000000000002</v>
      </c>
      <c r="B4073">
        <v>0.38649102228514476</v>
      </c>
      <c r="C4073">
        <v>0.45813186726207</v>
      </c>
      <c r="D4073">
        <v>0.52284736951451283</v>
      </c>
      <c r="E4073">
        <v>1.1935139660860543</v>
      </c>
      <c r="F4073">
        <v>-7.0961299806766881E-2</v>
      </c>
      <c r="G4073">
        <v>1.2026522376128346</v>
      </c>
    </row>
    <row r="4074" spans="1:7">
      <c r="A4074">
        <v>0.40720000000000001</v>
      </c>
      <c r="B4074">
        <v>0.38655986810560128</v>
      </c>
      <c r="C4074">
        <v>0.45809000065804373</v>
      </c>
      <c r="D4074">
        <v>0.52270556892224906</v>
      </c>
      <c r="E4074">
        <v>1.1929919830957485</v>
      </c>
      <c r="F4074">
        <v>-7.1249689746830908E-2</v>
      </c>
      <c r="G4074">
        <v>1.2027410720088911</v>
      </c>
    </row>
    <row r="4075" spans="1:7">
      <c r="A4075">
        <v>0.4073</v>
      </c>
      <c r="B4075">
        <v>0.38662654348327674</v>
      </c>
      <c r="C4075">
        <v>0.45804601630666308</v>
      </c>
      <c r="D4075">
        <v>0.52256144063301146</v>
      </c>
      <c r="E4075">
        <v>1.1924692209938328</v>
      </c>
      <c r="F4075">
        <v>-7.1537677656004828E-2</v>
      </c>
      <c r="G4075">
        <v>1.2028253070332566</v>
      </c>
    </row>
    <row r="4076" spans="1:7">
      <c r="A4076">
        <v>0.40740000000000004</v>
      </c>
      <c r="B4076">
        <v>0.38669084487455585</v>
      </c>
      <c r="C4076">
        <v>0.45799962032510644</v>
      </c>
      <c r="D4076">
        <v>0.52241466467519615</v>
      </c>
      <c r="E4076">
        <v>1.1919458065135586</v>
      </c>
      <c r="F4076">
        <v>-7.1825589220436997E-2</v>
      </c>
      <c r="G4076">
        <v>1.202904957550597</v>
      </c>
    </row>
    <row r="4077" spans="1:7">
      <c r="A4077">
        <v>0.40750000000000003</v>
      </c>
      <c r="B4077">
        <v>0.38675261922187909</v>
      </c>
      <c r="C4077">
        <v>0.45795056479138951</v>
      </c>
      <c r="D4077">
        <v>0.52226497986512133</v>
      </c>
      <c r="E4077">
        <v>1.1914219190985895</v>
      </c>
      <c r="F4077">
        <v>-7.2113737176849907E-2</v>
      </c>
      <c r="G4077">
        <v>1.2029801842215608</v>
      </c>
    </row>
    <row r="4078" spans="1:7">
      <c r="A4078">
        <v>0.40760000000000002</v>
      </c>
      <c r="B4078">
        <v>0.38681174404318286</v>
      </c>
      <c r="C4078">
        <v>0.45789862917655411</v>
      </c>
      <c r="D4078">
        <v>0.52211215820357548</v>
      </c>
      <c r="E4078">
        <v>1.1908977593701782</v>
      </c>
      <c r="F4078">
        <v>-7.2402430610735452E-2</v>
      </c>
      <c r="G4078">
        <v>1.2030512420492687</v>
      </c>
    </row>
    <row r="4079" spans="1:7">
      <c r="A4079">
        <v>0.40770000000000001</v>
      </c>
      <c r="B4079">
        <v>0.38686811924597864</v>
      </c>
      <c r="C4079">
        <v>0.45784361431677834</v>
      </c>
      <c r="D4079">
        <v>0.52195599767162015</v>
      </c>
      <c r="E4079">
        <v>1.190373535625511</v>
      </c>
      <c r="F4079">
        <v>-7.269197314572326E-2</v>
      </c>
      <c r="G4079">
        <v>1.2031184491203815</v>
      </c>
    </row>
    <row r="4080" spans="1:7">
      <c r="A4080">
        <v>0.4078</v>
      </c>
      <c r="B4080">
        <v>0.38692166286557672</v>
      </c>
      <c r="C4080">
        <v>0.45778534034439033</v>
      </c>
      <c r="D4080">
        <v>0.52179631923502345</v>
      </c>
      <c r="E4080">
        <v>1.1898494560023627</v>
      </c>
      <c r="F4080">
        <v>-7.2982658675000561E-2</v>
      </c>
      <c r="G4080">
        <v>1.2031821632382105</v>
      </c>
    </row>
    <row r="4081" spans="1:7">
      <c r="A4081">
        <v>0.40790000000000004</v>
      </c>
      <c r="B4081">
        <v>0.38697230816693162</v>
      </c>
      <c r="C4081">
        <v>0.4577236457522309</v>
      </c>
      <c r="D4081">
        <v>0.52163296503703549</v>
      </c>
      <c r="E4081">
        <v>1.189325722820548</v>
      </c>
      <c r="F4081">
        <v>-7.3274766978364936E-2</v>
      </c>
      <c r="G4081">
        <v>1.2032427628335425</v>
      </c>
    </row>
    <row r="4082" spans="1:7">
      <c r="A4082">
        <v>0.40800000000000003</v>
      </c>
      <c r="B4082">
        <v>0.25717386634441075</v>
      </c>
      <c r="C4082">
        <v>0.32781225176588391</v>
      </c>
      <c r="D4082">
        <v>0.39161966209832677</v>
      </c>
      <c r="E4082">
        <v>1.0589563951819749</v>
      </c>
      <c r="F4082">
        <v>-0.20341469479694757</v>
      </c>
      <c r="G4082">
        <v>1.0734544959743573</v>
      </c>
    </row>
    <row r="4083" spans="1:7">
      <c r="A4083">
        <v>0.40810000000000002</v>
      </c>
      <c r="B4083">
        <v>0.25721851787538341</v>
      </c>
      <c r="C4083">
        <v>0.3277435884512605</v>
      </c>
      <c r="D4083">
        <v>0.39144937435784222</v>
      </c>
      <c r="E4083">
        <v>1.0584335768465352</v>
      </c>
      <c r="F4083">
        <v>-0.20371001164999744</v>
      </c>
      <c r="G4083">
        <v>1.0735099682256073</v>
      </c>
    </row>
    <row r="4084" spans="1:7">
      <c r="A4084">
        <v>0.40820000000000001</v>
      </c>
      <c r="B4084">
        <v>0.25726031051522824</v>
      </c>
      <c r="C4084">
        <v>0.32767209139333309</v>
      </c>
      <c r="D4084">
        <v>0.39127701864148268</v>
      </c>
      <c r="E4084">
        <v>1.0579108994421762</v>
      </c>
      <c r="F4084">
        <v>-0.20400612076773333</v>
      </c>
      <c r="G4084">
        <v>1.073562754936128</v>
      </c>
    </row>
    <row r="4085" spans="1:7">
      <c r="A4085">
        <v>0.4083</v>
      </c>
      <c r="B4085">
        <v>0.25729961399333545</v>
      </c>
      <c r="C4085">
        <v>0.32759823658801324</v>
      </c>
      <c r="D4085">
        <v>0.39110300385174135</v>
      </c>
      <c r="E4085">
        <v>1.0573884614621494</v>
      </c>
      <c r="F4085">
        <v>-0.20430244748107132</v>
      </c>
      <c r="G4085">
        <v>1.0736124521133759</v>
      </c>
    </row>
    <row r="4086" spans="1:7">
      <c r="A4086">
        <v>0.40840000000000004</v>
      </c>
      <c r="B4086">
        <v>0.25733668044776259</v>
      </c>
      <c r="C4086">
        <v>0.32752235981851863</v>
      </c>
      <c r="D4086">
        <v>0.39092760000142945</v>
      </c>
      <c r="E4086">
        <v>1.0568662465415217</v>
      </c>
      <c r="F4086">
        <v>-0.20459859320848309</v>
      </c>
      <c r="G4086">
        <v>1.0736587278651117</v>
      </c>
    </row>
    <row r="4087" spans="1:7">
      <c r="A4087">
        <v>0.40850000000000003</v>
      </c>
      <c r="B4087">
        <v>0.25737173004641445</v>
      </c>
      <c r="C4087">
        <v>0.32744474642463306</v>
      </c>
      <c r="D4087">
        <v>0.39075103142909207</v>
      </c>
      <c r="E4087">
        <v>1.0563442153439764</v>
      </c>
      <c r="F4087">
        <v>-0.20489423967164946</v>
      </c>
      <c r="G4087">
        <v>1.073701380600202</v>
      </c>
    </row>
    <row r="4088" spans="1:7">
      <c r="A4088">
        <v>0.40860000000000002</v>
      </c>
      <c r="B4088">
        <v>0.25740497253001005</v>
      </c>
      <c r="C4088">
        <v>0.32736565598174927</v>
      </c>
      <c r="D4088">
        <v>0.39057350209058672</v>
      </c>
      <c r="E4088">
        <v>1.0558223298084095</v>
      </c>
      <c r="F4088">
        <v>-0.2051891186630137</v>
      </c>
      <c r="G4088">
        <v>1.0737403337684364</v>
      </c>
    </row>
    <row r="4089" spans="1:7">
      <c r="A4089">
        <v>0.40870000000000001</v>
      </c>
      <c r="B4089">
        <v>0.25743661136424612</v>
      </c>
      <c r="C4089">
        <v>0.32728532888006034</v>
      </c>
      <c r="D4089">
        <v>0.39039520208578882</v>
      </c>
      <c r="E4089">
        <v>1.0553005587316813</v>
      </c>
      <c r="F4089">
        <v>-0.20548300035980754</v>
      </c>
      <c r="G4089">
        <v>1.0737756155529097</v>
      </c>
    </row>
    <row r="4090" spans="1:7">
      <c r="A4090">
        <v>0.4088</v>
      </c>
      <c r="B4090">
        <v>0.25746684398930064</v>
      </c>
      <c r="C4090">
        <v>0.32720398685882746</v>
      </c>
      <c r="D4090">
        <v>0.39021630879880664</v>
      </c>
      <c r="E4090">
        <v>1.0547788782767686</v>
      </c>
      <c r="F4090">
        <v>-0.20577568711279684</v>
      </c>
      <c r="G4090">
        <v>1.0738073367570855</v>
      </c>
    </row>
    <row r="4091" spans="1:7">
      <c r="A4091">
        <v>0.40890000000000004</v>
      </c>
      <c r="B4091">
        <v>0.25749586089347432</v>
      </c>
      <c r="C4091">
        <v>0.32712183258813043</v>
      </c>
      <c r="D4091">
        <v>0.39003698681310883</v>
      </c>
      <c r="E4091">
        <v>1.0542572711739027</v>
      </c>
      <c r="F4091">
        <v>-0.20606700905666686</v>
      </c>
      <c r="G4091">
        <v>1.0738356703738072</v>
      </c>
    </row>
    <row r="4092" spans="1:7">
      <c r="A4092">
        <v>0.40900000000000003</v>
      </c>
      <c r="B4092">
        <v>0.21084695040248347</v>
      </c>
      <c r="C4092">
        <v>0.2803621569560919</v>
      </c>
      <c r="D4092">
        <v>0.3431804944846828</v>
      </c>
      <c r="E4092">
        <v>1.0070588313057032</v>
      </c>
      <c r="F4092">
        <v>-0.25303372063597546</v>
      </c>
      <c r="G4092">
        <v>1.0271839361170561</v>
      </c>
    </row>
    <row r="4093" spans="1:7">
      <c r="A4093">
        <v>0.40910000000000002</v>
      </c>
      <c r="B4093">
        <v>0.21087418161314053</v>
      </c>
      <c r="C4093">
        <v>0.28027904134069015</v>
      </c>
      <c r="D4093">
        <v>0.34300088268754436</v>
      </c>
      <c r="E4093">
        <v>1.0065374858862017</v>
      </c>
      <c r="F4093">
        <v>-0.25332190119411591</v>
      </c>
      <c r="G4093">
        <v>1.0272062652515086</v>
      </c>
    </row>
    <row r="4094" spans="1:7">
      <c r="A4094">
        <v>0.40920000000000001</v>
      </c>
      <c r="B4094">
        <v>0.21090104868783133</v>
      </c>
      <c r="C4094">
        <v>0.28019598419343827</v>
      </c>
      <c r="D4094">
        <v>0.34282158937259855</v>
      </c>
      <c r="E4094">
        <v>1.0060165123211042</v>
      </c>
      <c r="F4094">
        <v>-0.25360830742188684</v>
      </c>
      <c r="G4094">
        <v>1.0272262821582536</v>
      </c>
    </row>
    <row r="4095" spans="1:7">
      <c r="A4095">
        <v>0.4093</v>
      </c>
      <c r="B4095">
        <v>0.21092785979984052</v>
      </c>
      <c r="C4095">
        <v>0.28011328049509787</v>
      </c>
      <c r="D4095">
        <v>0.34264283846286858</v>
      </c>
      <c r="E4095">
        <v>1.0054959362409484</v>
      </c>
      <c r="F4095">
        <v>-0.25389289778154817</v>
      </c>
      <c r="G4095">
        <v>1.0272444906690641</v>
      </c>
    </row>
    <row r="4096" spans="1:7">
      <c r="A4096">
        <v>0.40940000000000004</v>
      </c>
      <c r="B4096">
        <v>0.21095484746248827</v>
      </c>
      <c r="C4096">
        <v>0.2800311524495549</v>
      </c>
      <c r="D4096">
        <v>0.34246478829134741</v>
      </c>
      <c r="E4096">
        <v>1.0049757319433121</v>
      </c>
      <c r="F4096">
        <v>-0.25417574985482816</v>
      </c>
      <c r="G4096">
        <v>1.0272613643455002</v>
      </c>
    </row>
    <row r="4097" spans="1:7">
      <c r="A4097">
        <v>0.40950000000000003</v>
      </c>
      <c r="B4097">
        <v>0.21098220514921184</v>
      </c>
      <c r="C4097">
        <v>0.27994978533576997</v>
      </c>
      <c r="D4097">
        <v>0.3422875654256492</v>
      </c>
      <c r="E4097">
        <v>1.0044558569121376</v>
      </c>
      <c r="F4097">
        <v>-0.25445700808139399</v>
      </c>
      <c r="G4097">
        <v>1.0272773664244024</v>
      </c>
    </row>
    <row r="4098" spans="1:7">
      <c r="A4098">
        <v>0.40960000000000002</v>
      </c>
      <c r="B4098">
        <v>0.21101009917244218</v>
      </c>
      <c r="C4098">
        <v>0.27986933899932165</v>
      </c>
      <c r="D4098">
        <v>0.34211127563175303</v>
      </c>
      <c r="E4098">
        <v>1.0039362629356865</v>
      </c>
      <c r="F4098">
        <v>-0.25473685833842963</v>
      </c>
      <c r="G4098">
        <v>1.027292948575341</v>
      </c>
    </row>
    <row r="4099" spans="1:7">
      <c r="A4099">
        <v>0.40970000000000001</v>
      </c>
      <c r="B4099">
        <v>0.21103867351582251</v>
      </c>
      <c r="C4099">
        <v>0.27978995241942783</v>
      </c>
      <c r="D4099">
        <v>0.34193600830820348</v>
      </c>
      <c r="E4099">
        <v>1.0034169002862214</v>
      </c>
      <c r="F4099">
        <v>-0.25501551105089149</v>
      </c>
      <c r="G4099">
        <v>1.0273085440483496</v>
      </c>
    </row>
    <row r="4100" spans="1:7">
      <c r="A4100">
        <v>0.4098</v>
      </c>
      <c r="B4100">
        <v>0.21106805254360506</v>
      </c>
      <c r="C4100">
        <v>0.27971174620305383</v>
      </c>
      <c r="D4100">
        <v>0.34176183893821666</v>
      </c>
      <c r="E4100">
        <v>1.0028977198679154</v>
      </c>
      <c r="F4100">
        <v>-0.25529318841902421</v>
      </c>
      <c r="G4100">
        <v>1.0273245608237709</v>
      </c>
    </row>
    <row r="4101" spans="1:7">
      <c r="A4101">
        <v>0.40990000000000004</v>
      </c>
      <c r="B4101">
        <v>0.21109834296510144</v>
      </c>
      <c r="C4101">
        <v>0.27963482436307707</v>
      </c>
      <c r="D4101">
        <v>0.34158883083536917</v>
      </c>
      <c r="E4101">
        <v>1.0023786748335746</v>
      </c>
      <c r="F4101">
        <v>-0.25557011469772212</v>
      </c>
      <c r="G4101">
        <v>1.0273413767239572</v>
      </c>
    </row>
    <row r="4102" spans="1:7">
      <c r="A4102">
        <v>0.41000000000000003</v>
      </c>
      <c r="B4102">
        <v>0.22667120396240836</v>
      </c>
      <c r="C4102">
        <v>0.29510084428225003</v>
      </c>
      <c r="D4102">
        <v>0.35695860506536636</v>
      </c>
      <c r="E4102">
        <v>1.0174012903103014</v>
      </c>
      <c r="F4102">
        <v>-0.24030493975990594</v>
      </c>
      <c r="G4102">
        <v>1.0429009040301718</v>
      </c>
    </row>
    <row r="4103" spans="1:7">
      <c r="A4103">
        <v>0.41010000000000002</v>
      </c>
      <c r="B4103">
        <v>0.22670350539045003</v>
      </c>
      <c r="C4103">
        <v>0.29502666970322222</v>
      </c>
      <c r="D4103">
        <v>0.35678803507424384</v>
      </c>
      <c r="E4103">
        <v>1.016882394169019</v>
      </c>
      <c r="F4103">
        <v>-0.24058098647694287</v>
      </c>
      <c r="G4103">
        <v>1.0429201859559774</v>
      </c>
    </row>
    <row r="4104" spans="1:7">
      <c r="A4104">
        <v>0.41020000000000001</v>
      </c>
      <c r="B4104">
        <v>0.22673670305723492</v>
      </c>
      <c r="C4104">
        <v>0.29495375336962582</v>
      </c>
      <c r="D4104">
        <v>0.3566186197384873</v>
      </c>
      <c r="E4104">
        <v>1.0163635445067769</v>
      </c>
      <c r="F4104">
        <v>-0.24085665041056292</v>
      </c>
      <c r="G4104">
        <v>1.0429405719598641</v>
      </c>
    </row>
    <row r="4105" spans="1:7">
      <c r="A4105">
        <v>0.4103</v>
      </c>
      <c r="B4105">
        <v>0.22677070024557811</v>
      </c>
      <c r="C4105">
        <v>0.29488200176027934</v>
      </c>
      <c r="D4105">
        <v>0.35645028620681618</v>
      </c>
      <c r="E4105">
        <v>1.0158447369469741</v>
      </c>
      <c r="F4105">
        <v>-0.24113181989417867</v>
      </c>
      <c r="G4105">
        <v>1.0429617946675909</v>
      </c>
    </row>
    <row r="4106" spans="1:7">
      <c r="A4106">
        <v>0.41040000000000004</v>
      </c>
      <c r="B4106">
        <v>0.22680542305149221</v>
      </c>
      <c r="C4106">
        <v>0.29481134373727969</v>
      </c>
      <c r="D4106">
        <v>0.35628298123396895</v>
      </c>
      <c r="E4106">
        <v>1.0153259787001014</v>
      </c>
      <c r="F4106">
        <v>-0.24140638917738769</v>
      </c>
      <c r="G4106">
        <v>1.0429836331875197</v>
      </c>
    </row>
    <row r="4107" spans="1:7">
      <c r="A4107">
        <v>0.41050000000000003</v>
      </c>
      <c r="B4107">
        <v>0.22684080874733992</v>
      </c>
      <c r="C4107">
        <v>0.29474171900568402</v>
      </c>
      <c r="D4107">
        <v>0.3561166602083885</v>
      </c>
      <c r="E4107">
        <v>1.0148072783333102</v>
      </c>
      <c r="F4107">
        <v>-0.24168026586170022</v>
      </c>
      <c r="G4107">
        <v>1.0430058982529256</v>
      </c>
    </row>
    <row r="4108" spans="1:7">
      <c r="A4108">
        <v>0.41060000000000002</v>
      </c>
      <c r="B4108">
        <v>0.22687680209934147</v>
      </c>
      <c r="C4108">
        <v>0.29467307447491109</v>
      </c>
      <c r="D4108">
        <v>0.35595128384468744</v>
      </c>
      <c r="E4108">
        <v>1.0142886432552407</v>
      </c>
      <c r="F4108">
        <v>-0.24195337085216886</v>
      </c>
      <c r="G4108">
        <v>1.0430284254824367</v>
      </c>
    </row>
    <row r="4109" spans="1:7">
      <c r="A4109">
        <v>0.41070000000000001</v>
      </c>
      <c r="B4109">
        <v>0.2269133538663386</v>
      </c>
      <c r="C4109">
        <v>0.29460536278706329</v>
      </c>
      <c r="D4109">
        <v>0.35578681697244985</v>
      </c>
      <c r="E4109">
        <v>1.0137700792918058</v>
      </c>
      <c r="F4109">
        <v>-0.24222563655017382</v>
      </c>
      <c r="G4109">
        <v>1.0430510711208241</v>
      </c>
    </row>
    <row r="4110" spans="1:7">
      <c r="A4110">
        <v>0.4108</v>
      </c>
      <c r="B4110">
        <v>0.22695041989064313</v>
      </c>
      <c r="C4110">
        <v>0.2945385414333086</v>
      </c>
      <c r="D4110">
        <v>0.3556232278872411</v>
      </c>
      <c r="E4110">
        <v>1.0132515907997179</v>
      </c>
      <c r="F4110">
        <v>-0.24249700483660255</v>
      </c>
      <c r="G4110">
        <v>1.0430737086846609</v>
      </c>
    </row>
    <row r="4111" spans="1:7">
      <c r="A4111">
        <v>0.41090000000000004</v>
      </c>
      <c r="B4111">
        <v>0.2269879603549656</v>
      </c>
      <c r="C4111">
        <v>0.29447257203486643</v>
      </c>
      <c r="D4111">
        <v>0.35546048785054474</v>
      </c>
      <c r="E4111">
        <v>1.0127331808931777</v>
      </c>
      <c r="F4111">
        <v>-0.24276742524414169</v>
      </c>
      <c r="G4111">
        <v>1.0430962260750294</v>
      </c>
    </row>
    <row r="4112" spans="1:7">
      <c r="A4112">
        <v>0.41100000000000003</v>
      </c>
      <c r="B4112">
        <v>8.2451713415651717E-2</v>
      </c>
      <c r="C4112">
        <v>0.1498331939992239</v>
      </c>
      <c r="D4112">
        <v>0.21072434494913495</v>
      </c>
      <c r="E4112">
        <v>0.86764062598996861</v>
      </c>
      <c r="F4112">
        <v>-0.3876110791106695</v>
      </c>
      <c r="G4112">
        <v>0.89854429738577302</v>
      </c>
    </row>
    <row r="4113" spans="1:7">
      <c r="A4113">
        <v>0.41110000000000002</v>
      </c>
      <c r="B4113">
        <v>8.2490555710406088E-2</v>
      </c>
      <c r="C4113">
        <v>0.14976931542655114</v>
      </c>
      <c r="D4113">
        <v>0.21056340105746862</v>
      </c>
      <c r="E4113">
        <v>0.86712250971828031</v>
      </c>
      <c r="F4113">
        <v>-0.38787923499772942</v>
      </c>
      <c r="G4113">
        <v>0.8985666823208448</v>
      </c>
    </row>
    <row r="4114" spans="1:7">
      <c r="A4114">
        <v>0.41120000000000001</v>
      </c>
      <c r="B4114">
        <v>8.2531071821967394E-2</v>
      </c>
      <c r="C4114">
        <v>0.14970755951699211</v>
      </c>
      <c r="D4114">
        <v>0.21040377288711554</v>
      </c>
      <c r="E4114">
        <v>0.86660456460394431</v>
      </c>
      <c r="F4114">
        <v>-0.38814606566256404</v>
      </c>
      <c r="G4114">
        <v>0.8985903250818178</v>
      </c>
    </row>
    <row r="4115" spans="1:7">
      <c r="A4115">
        <v>0.4113</v>
      </c>
      <c r="B4115">
        <v>8.2573770931463564E-2</v>
      </c>
      <c r="C4115">
        <v>0.14964845753480294</v>
      </c>
      <c r="D4115">
        <v>0.21024570371552631</v>
      </c>
      <c r="E4115">
        <v>0.86608648371601171</v>
      </c>
      <c r="F4115">
        <v>-0.38841197345129203</v>
      </c>
      <c r="G4115">
        <v>0.89861646756258373</v>
      </c>
    </row>
    <row r="4116" spans="1:7">
      <c r="A4116">
        <v>0.41140000000000004</v>
      </c>
      <c r="B4116">
        <v>8.2618959031866002E-2</v>
      </c>
      <c r="C4116">
        <v>0.14959235833275342</v>
      </c>
      <c r="D4116">
        <v>0.21008931185137492</v>
      </c>
      <c r="E4116">
        <v>0.8655678075116241</v>
      </c>
      <c r="F4116">
        <v>-0.38867762056452326</v>
      </c>
      <c r="G4116">
        <v>0.89864627001757291</v>
      </c>
    </row>
    <row r="4117" spans="1:7">
      <c r="A4117">
        <v>0.41150000000000003</v>
      </c>
      <c r="B4117">
        <v>8.266686050777361E-2</v>
      </c>
      <c r="C4117">
        <v>0.14953954020868787</v>
      </c>
      <c r="D4117">
        <v>0.20993466852335629</v>
      </c>
      <c r="E4117">
        <v>0.86504802175484696</v>
      </c>
      <c r="F4117">
        <v>-0.38894378444982169</v>
      </c>
      <c r="G4117">
        <v>0.89868086957568483</v>
      </c>
    </row>
    <row r="4118" spans="1:7">
      <c r="A4118">
        <v>0.41160000000000002</v>
      </c>
      <c r="B4118">
        <v>8.2717655049004968E-2</v>
      </c>
      <c r="C4118">
        <v>0.14949024353458196</v>
      </c>
      <c r="D4118">
        <v>0.20978182146920688</v>
      </c>
      <c r="E4118">
        <v>0.86452659451173963</v>
      </c>
      <c r="F4118">
        <v>-0.38921129990835307</v>
      </c>
      <c r="G4118">
        <v>0.89872138408159696</v>
      </c>
    </row>
    <row r="4119" spans="1:7">
      <c r="A4119">
        <v>0.41170000000000001</v>
      </c>
      <c r="B4119">
        <v>8.2771490716402774E-2</v>
      </c>
      <c r="C4119">
        <v>0.14944468122220789</v>
      </c>
      <c r="D4119">
        <v>0.20963080327772055</v>
      </c>
      <c r="E4119">
        <v>0.86400299496948352</v>
      </c>
      <c r="F4119">
        <v>-0.38948102737372858</v>
      </c>
      <c r="G4119">
        <v>0.89876890229578377</v>
      </c>
    </row>
    <row r="4120" spans="1:7">
      <c r="A4120">
        <v>0.4118</v>
      </c>
      <c r="B4120">
        <v>8.282849008258264E-2</v>
      </c>
      <c r="C4120">
        <v>0.14940304290019624</v>
      </c>
      <c r="D4120">
        <v>0.20948163528702857</v>
      </c>
      <c r="E4120">
        <v>0.86347670603875792</v>
      </c>
      <c r="F4120">
        <v>-0.38975383040069128</v>
      </c>
      <c r="G4120">
        <v>0.89882447171994351</v>
      </c>
    </row>
    <row r="4121" spans="1:7">
      <c r="A4121">
        <v>0.41190000000000004</v>
      </c>
      <c r="B4121">
        <v>8.2888754165572287E-2</v>
      </c>
      <c r="C4121">
        <v>0.1493654972175289</v>
      </c>
      <c r="D4121">
        <v>0.20933433005089963</v>
      </c>
      <c r="E4121">
        <v>0.86294723415035313</v>
      </c>
      <c r="F4121">
        <v>-0.39003055749861215</v>
      </c>
      <c r="G4121">
        <v>0.89888908705453063</v>
      </c>
    </row>
    <row r="4122" spans="1:7">
      <c r="A4122">
        <v>0.41200000000000003</v>
      </c>
      <c r="B4122">
        <v>0.23789002884132016</v>
      </c>
      <c r="C4122">
        <v>0.30426985686245978</v>
      </c>
      <c r="D4122">
        <v>0.36412655658184523</v>
      </c>
      <c r="E4122">
        <v>1.0173517806402581</v>
      </c>
      <c r="F4122">
        <v>-0.23537436344447665</v>
      </c>
      <c r="G4122">
        <v>1.0539013433580067</v>
      </c>
    </row>
    <row r="4123" spans="1:7">
      <c r="A4123">
        <v>0.41210000000000002</v>
      </c>
      <c r="B4123">
        <v>0.23795651015025188</v>
      </c>
      <c r="C4123">
        <v>0.30424006177857033</v>
      </c>
      <c r="D4123">
        <v>0.36398305422501931</v>
      </c>
      <c r="E4123">
        <v>1.0168165738140957</v>
      </c>
      <c r="F4123">
        <v>-0.23566218529570143</v>
      </c>
      <c r="G4123">
        <v>1.0539861941944224</v>
      </c>
    </row>
    <row r="4124" spans="1:7">
      <c r="A4124">
        <v>0.41220000000000001</v>
      </c>
      <c r="B4124">
        <v>0.23802508247430909</v>
      </c>
      <c r="C4124">
        <v>0.30421270035435288</v>
      </c>
      <c r="D4124">
        <v>0.36384136573834169</v>
      </c>
      <c r="E4124">
        <v>1.0162811291336795</v>
      </c>
      <c r="F4124">
        <v>-0.2359564183785369</v>
      </c>
      <c r="G4124">
        <v>1.0540796894043005</v>
      </c>
    </row>
    <row r="4125" spans="1:7">
      <c r="A4125">
        <v>0.4123</v>
      </c>
      <c r="B4125">
        <v>0.23809535862741615</v>
      </c>
      <c r="C4125">
        <v>0.30418739036687503</v>
      </c>
      <c r="D4125">
        <v>0.36370120362674374</v>
      </c>
      <c r="E4125">
        <v>1.0157454434139415</v>
      </c>
      <c r="F4125">
        <v>-0.23625569942545832</v>
      </c>
      <c r="G4125">
        <v>1.0541800048890284</v>
      </c>
    </row>
    <row r="4126" spans="1:7">
      <c r="A4126">
        <v>0.41240000000000004</v>
      </c>
      <c r="B4126">
        <v>0.2381670977227337</v>
      </c>
      <c r="C4126">
        <v>0.30416389575161551</v>
      </c>
      <c r="D4126">
        <v>0.36356241806735223</v>
      </c>
      <c r="E4126">
        <v>1.0152096293921116</v>
      </c>
      <c r="F4126">
        <v>-0.23655876553364275</v>
      </c>
      <c r="G4126">
        <v>1.0542856685137567</v>
      </c>
    </row>
    <row r="4127" spans="1:7">
      <c r="A4127">
        <v>0.41250000000000003</v>
      </c>
      <c r="B4127">
        <v>0.23824009882860109</v>
      </c>
      <c r="C4127">
        <v>0.30414202035818283</v>
      </c>
      <c r="D4127">
        <v>0.36342489176564641</v>
      </c>
      <c r="E4127">
        <v>1.0146738111256126</v>
      </c>
      <c r="F4127">
        <v>-0.23686453083392695</v>
      </c>
      <c r="G4127">
        <v>1.0543954293879758</v>
      </c>
    </row>
    <row r="4128" spans="1:7">
      <c r="A4128">
        <v>0.41260000000000002</v>
      </c>
      <c r="B4128">
        <v>0.23831417319923354</v>
      </c>
      <c r="C4128">
        <v>0.30412158016860547</v>
      </c>
      <c r="D4128">
        <v>0.363288512844405</v>
      </c>
      <c r="E4128">
        <v>1.0141380978182639</v>
      </c>
      <c r="F4128">
        <v>-0.23717208723867639</v>
      </c>
      <c r="G4128">
        <v>1.0545082075576655</v>
      </c>
    </row>
    <row r="4129" spans="1:7">
      <c r="A4129">
        <v>0.41270000000000001</v>
      </c>
      <c r="B4129">
        <v>0.23838913806700823</v>
      </c>
      <c r="C4129">
        <v>0.30410239704818176</v>
      </c>
      <c r="D4129">
        <v>0.36315316911988393</v>
      </c>
      <c r="E4129">
        <v>1.0136025791184977</v>
      </c>
      <c r="F4129">
        <v>-0.23748068625516872</v>
      </c>
      <c r="G4129">
        <v>1.0546230673402408</v>
      </c>
    </row>
    <row r="4130" spans="1:7">
      <c r="A4130">
        <v>0.4128</v>
      </c>
      <c r="B4130">
        <v>0.23846481619035798</v>
      </c>
      <c r="C4130">
        <v>0.3040842982466776</v>
      </c>
      <c r="D4130">
        <v>0.36301874806319923</v>
      </c>
      <c r="E4130">
        <v>1.0130673260973853</v>
      </c>
      <c r="F4130">
        <v>-0.23778971753634986</v>
      </c>
      <c r="G4130">
        <v>1.0547391984639878</v>
      </c>
    </row>
    <row r="4131" spans="1:7">
      <c r="A4131">
        <v>0.41290000000000004</v>
      </c>
      <c r="B4131">
        <v>0.23854103678752114</v>
      </c>
      <c r="C4131">
        <v>0.30406711728704483</v>
      </c>
      <c r="D4131">
        <v>0.36288513810801071</v>
      </c>
      <c r="E4131">
        <v>1.0125323935413302</v>
      </c>
      <c r="F4131">
        <v>-0.23809868837673098</v>
      </c>
      <c r="G4131">
        <v>1.0548559005336664</v>
      </c>
    </row>
    <row r="4132" spans="1:7">
      <c r="A4132">
        <v>0.41300000000000003</v>
      </c>
      <c r="B4132">
        <v>0.23872064568495954</v>
      </c>
      <c r="C4132">
        <v>0.30415370407258857</v>
      </c>
      <c r="D4132">
        <v>0.36285523914381113</v>
      </c>
      <c r="E4132">
        <v>1.0121008313925466</v>
      </c>
      <c r="F4132">
        <v>-0.2383041961590997</v>
      </c>
      <c r="G4132">
        <v>1.0550755785250558</v>
      </c>
    </row>
    <row r="4133" spans="1:7">
      <c r="A4133">
        <v>0.41310000000000002</v>
      </c>
      <c r="B4133">
        <v>0.23879746992581996</v>
      </c>
      <c r="C4133">
        <v>0.3041378894195943</v>
      </c>
      <c r="D4133">
        <v>0.36272292751613833</v>
      </c>
      <c r="E4133">
        <v>1.0115666508922887</v>
      </c>
      <c r="F4133">
        <v>-0.23861194872283292</v>
      </c>
      <c r="G4133">
        <v>1.0551916952916192</v>
      </c>
    </row>
    <row r="4134" spans="1:7">
      <c r="A4134">
        <v>0.41320000000000001</v>
      </c>
      <c r="B4134">
        <v>0.23887437274137158</v>
      </c>
      <c r="C4134">
        <v>0.30412254004364669</v>
      </c>
      <c r="D4134">
        <v>0.36259111125970289</v>
      </c>
      <c r="E4134">
        <v>1.0110328812783667</v>
      </c>
      <c r="F4134">
        <v>-0.23891869679701236</v>
      </c>
      <c r="G4134">
        <v>1.0553068168831214</v>
      </c>
    </row>
    <row r="4135" spans="1:7">
      <c r="A4135">
        <v>0.4133</v>
      </c>
      <c r="B4135">
        <v>0.23895121846220668</v>
      </c>
      <c r="C4135">
        <v>0.30410752347770886</v>
      </c>
      <c r="D4135">
        <v>0.36245969520086607</v>
      </c>
      <c r="E4135">
        <v>1.0104995356156694</v>
      </c>
      <c r="F4135">
        <v>-0.23922425764095814</v>
      </c>
      <c r="G4135">
        <v>1.0554205676282282</v>
      </c>
    </row>
    <row r="4136" spans="1:7">
      <c r="A4136">
        <v>0.41340000000000005</v>
      </c>
      <c r="B4136">
        <v>0.23902788188933677</v>
      </c>
      <c r="C4136">
        <v>0.30409271737720323</v>
      </c>
      <c r="D4136">
        <v>0.36232859064709366</v>
      </c>
      <c r="E4136">
        <v>1.0099666210638201</v>
      </c>
      <c r="F4136">
        <v>-0.23952849492053918</v>
      </c>
      <c r="G4136">
        <v>1.0555326301477281</v>
      </c>
    </row>
    <row r="4137" spans="1:7">
      <c r="A4137">
        <v>0.41350000000000003</v>
      </c>
      <c r="B4137">
        <v>0.23910424844675937</v>
      </c>
      <c r="C4137">
        <v>0.30407800965509102</v>
      </c>
      <c r="D4137">
        <v>0.36219771579127258</v>
      </c>
      <c r="E4137">
        <v>1.0094341399037943</v>
      </c>
      <c r="F4137">
        <v>-0.23983130915871492</v>
      </c>
      <c r="G4137">
        <v>1.055642737284094</v>
      </c>
    </row>
    <row r="4138" spans="1:7">
      <c r="A4138">
        <v>0.41360000000000002</v>
      </c>
      <c r="B4138">
        <v>0.23918021422653712</v>
      </c>
      <c r="C4138">
        <v>0.30406329851358871</v>
      </c>
      <c r="D4138">
        <v>0.36206699599607362</v>
      </c>
      <c r="E4138">
        <v>1.0089020904475243</v>
      </c>
      <c r="F4138">
        <v>-0.24013262961265924</v>
      </c>
      <c r="G4138">
        <v>1.0557506651029671</v>
      </c>
    </row>
    <row r="4139" spans="1:7">
      <c r="A4139">
        <v>0.41370000000000001</v>
      </c>
      <c r="B4139">
        <v>0.23925568590493373</v>
      </c>
      <c r="C4139">
        <v>0.3040484923507325</v>
      </c>
      <c r="D4139">
        <v>0.36193636393887996</v>
      </c>
      <c r="E4139">
        <v>1.0083704678104837</v>
      </c>
      <c r="F4139">
        <v>-0.24043240745789304</v>
      </c>
      <c r="G4139">
        <v>1.0558562268209071</v>
      </c>
    </row>
    <row r="4140" spans="1:7">
      <c r="A4140">
        <v>0.4138</v>
      </c>
      <c r="B4140">
        <v>0.23933058053475165</v>
      </c>
      <c r="C4140">
        <v>0.30403350954639796</v>
      </c>
      <c r="D4140">
        <v>0.36180575962404582</v>
      </c>
      <c r="E4140">
        <v>1.0078392645535912</v>
      </c>
      <c r="F4140">
        <v>-0.24073061014010494</v>
      </c>
      <c r="G4140">
        <v>1.0559592675470637</v>
      </c>
    </row>
    <row r="4141" spans="1:7">
      <c r="A4141">
        <v>0.41390000000000005</v>
      </c>
      <c r="B4141">
        <v>0.23940482522571704</v>
      </c>
      <c r="C4141">
        <v>0.30401827813894178</v>
      </c>
      <c r="D4141">
        <v>0.36167513027569509</v>
      </c>
      <c r="E4141">
        <v>1.0073084712072127</v>
      </c>
      <c r="F4141">
        <v>-0.24102721675521047</v>
      </c>
      <c r="G4141">
        <v>1.056059659740221</v>
      </c>
    </row>
    <row r="4142" spans="1:7">
      <c r="A4142">
        <v>0.41400000000000003</v>
      </c>
      <c r="B4142">
        <v>0.21633246231324366</v>
      </c>
      <c r="C4142">
        <v>0.28085684099188679</v>
      </c>
      <c r="D4142">
        <v>0.33839853571250433</v>
      </c>
      <c r="E4142">
        <v>0.98363218227821425</v>
      </c>
      <c r="F4142">
        <v>-0.26446810873559046</v>
      </c>
      <c r="G4142">
        <v>1.0330114048784937</v>
      </c>
    </row>
    <row r="4143" spans="1:7">
      <c r="A4143">
        <v>0.41410000000000002</v>
      </c>
      <c r="B4143">
        <v>0.2164053085632216</v>
      </c>
      <c r="C4143">
        <v>0.28084102260546207</v>
      </c>
      <c r="D4143">
        <v>0.33826780745409035</v>
      </c>
      <c r="E4143">
        <v>0.98310224979675309</v>
      </c>
      <c r="F4143">
        <v>-0.26476147106782638</v>
      </c>
      <c r="G4143">
        <v>1.0331063108625593</v>
      </c>
    </row>
    <row r="4144" spans="1:7">
      <c r="A4144">
        <v>0.41420000000000001</v>
      </c>
      <c r="B4144">
        <v>0.21647765541791575</v>
      </c>
      <c r="C4144">
        <v>0.28082511882923145</v>
      </c>
      <c r="D4144">
        <v>0.33813721091152438</v>
      </c>
      <c r="E4144">
        <v>0.98257285870076594</v>
      </c>
      <c r="F4144">
        <v>-0.26505316261511769</v>
      </c>
      <c r="G4144">
        <v>1.0331987504061306</v>
      </c>
    </row>
    <row r="4145" spans="1:7">
      <c r="A4145">
        <v>0.4143</v>
      </c>
      <c r="B4145">
        <v>0.21654967192132801</v>
      </c>
      <c r="C4145">
        <v>0.28080929454830761</v>
      </c>
      <c r="D4145">
        <v>0.33800687231744142</v>
      </c>
      <c r="E4145">
        <v>0.98204401864035951</v>
      </c>
      <c r="F4145">
        <v>-0.26534317827644988</v>
      </c>
      <c r="G4145">
        <v>1.0332890031635416</v>
      </c>
    </row>
    <row r="4146" spans="1:7">
      <c r="A4146">
        <v>0.41440000000000005</v>
      </c>
      <c r="B4146">
        <v>0.21662148556227789</v>
      </c>
      <c r="C4146">
        <v>0.2807936742198911</v>
      </c>
      <c r="D4146">
        <v>0.33787688275450378</v>
      </c>
      <c r="E4146">
        <v>0.98151571591372255</v>
      </c>
      <c r="F4146">
        <v>-0.26563155295923013</v>
      </c>
      <c r="G4146">
        <v>1.0333773110227615</v>
      </c>
    </row>
    <row r="4147" spans="1:7">
      <c r="A4147">
        <v>0.41450000000000004</v>
      </c>
      <c r="B4147">
        <v>0.21669320055826091</v>
      </c>
      <c r="C4147">
        <v>0.28077835978494203</v>
      </c>
      <c r="D4147">
        <v>0.33774731502097577</v>
      </c>
      <c r="E4147">
        <v>0.98098793017437813</v>
      </c>
      <c r="F4147">
        <v>-0.26591833779293911</v>
      </c>
      <c r="G4147">
        <v>1.0334638902958213</v>
      </c>
    </row>
    <row r="4148" spans="1:7">
      <c r="A4148">
        <v>0.41460000000000002</v>
      </c>
      <c r="B4148">
        <v>0.21676490387512182</v>
      </c>
      <c r="C4148">
        <v>0.28076343647667912</v>
      </c>
      <c r="D4148">
        <v>0.337618229093537</v>
      </c>
      <c r="E4148">
        <v>0.98046063949429929</v>
      </c>
      <c r="F4148">
        <v>-0.26620358971143093</v>
      </c>
      <c r="G4148">
        <v>1.0335489333928753</v>
      </c>
    </row>
    <row r="4149" spans="1:7">
      <c r="A4149">
        <v>0.41470000000000001</v>
      </c>
      <c r="B4149">
        <v>0.21683666772592902</v>
      </c>
      <c r="C4149">
        <v>0.28074897516313069</v>
      </c>
      <c r="D4149">
        <v>0.337489674317073</v>
      </c>
      <c r="E4149">
        <v>0.97993382206163415</v>
      </c>
      <c r="F4149">
        <v>-0.26648736551011004</v>
      </c>
      <c r="G4149">
        <v>1.0336326080555123</v>
      </c>
    </row>
    <row r="4150" spans="1:7">
      <c r="A4150">
        <v>0.4148</v>
      </c>
      <c r="B4150">
        <v>0.21690855097088635</v>
      </c>
      <c r="C4150">
        <v>0.28073503361186747</v>
      </c>
      <c r="D4150">
        <v>0.33736169057713639</v>
      </c>
      <c r="E4150">
        <v>0.97940745681514241</v>
      </c>
      <c r="F4150">
        <v>-0.26676971778261177</v>
      </c>
      <c r="G4150">
        <v>1.0337150562704045</v>
      </c>
    </row>
    <row r="4151" spans="1:7">
      <c r="A4151">
        <v>0.41490000000000005</v>
      </c>
      <c r="B4151">
        <v>0.21698060006896203</v>
      </c>
      <c r="C4151">
        <v>0.28072165730988141</v>
      </c>
      <c r="D4151">
        <v>0.33723430906753205</v>
      </c>
      <c r="E4151">
        <v>0.97888152364052672</v>
      </c>
      <c r="F4151">
        <v>-0.26705069186474728</v>
      </c>
      <c r="G4151">
        <v>1.0337963932806606</v>
      </c>
    </row>
    <row r="4152" spans="1:7">
      <c r="A4152">
        <v>0.41500000000000004</v>
      </c>
      <c r="B4152">
        <v>0.3192971861537357</v>
      </c>
      <c r="C4152">
        <v>0.38295321638369861</v>
      </c>
      <c r="D4152">
        <v>0.43935188923220903</v>
      </c>
      <c r="E4152">
        <v>1.0806003396859762</v>
      </c>
      <c r="F4152">
        <v>-0.16508598684677533</v>
      </c>
      <c r="G4152">
        <v>1.1361210429361575</v>
      </c>
    </row>
    <row r="4153" spans="1:7">
      <c r="A4153">
        <v>0.41510000000000002</v>
      </c>
      <c r="B4153">
        <v>0.31936938626029177</v>
      </c>
      <c r="C4153">
        <v>0.38294074610692341</v>
      </c>
      <c r="D4153">
        <v>0.43922551947353128</v>
      </c>
      <c r="E4153">
        <v>1.0800749425859721</v>
      </c>
      <c r="F4153">
        <v>-0.1653643658906683</v>
      </c>
      <c r="G4153">
        <v>1.1362000395874441</v>
      </c>
    </row>
    <row r="4154" spans="1:7">
      <c r="A4154">
        <v>0.41520000000000001</v>
      </c>
      <c r="B4154">
        <v>0.31944101033706085</v>
      </c>
      <c r="C4154">
        <v>0.38292801511726093</v>
      </c>
      <c r="D4154">
        <v>0.43909902393552258</v>
      </c>
      <c r="E4154">
        <v>1.0795492789196364</v>
      </c>
      <c r="F4154">
        <v>-0.16564143457884162</v>
      </c>
      <c r="G4154">
        <v>1.1362768391104012</v>
      </c>
    </row>
    <row r="4155" spans="1:7">
      <c r="A4155">
        <v>0.4153</v>
      </c>
      <c r="B4155">
        <v>0.31951167214641218</v>
      </c>
      <c r="C4155">
        <v>0.38291463363023226</v>
      </c>
      <c r="D4155">
        <v>0.43897200833446615</v>
      </c>
      <c r="E4155">
        <v>1.0790231928990308</v>
      </c>
      <c r="F4155">
        <v>-0.16591711712984589</v>
      </c>
      <c r="G4155">
        <v>1.1363507246930618</v>
      </c>
    </row>
    <row r="4156" spans="1:7">
      <c r="A4156">
        <v>0.41540000000000005</v>
      </c>
      <c r="B4156">
        <v>0.31958108352511827</v>
      </c>
      <c r="C4156">
        <v>0.3829003099920234</v>
      </c>
      <c r="D4156">
        <v>0.43884419426430377</v>
      </c>
      <c r="E4156">
        <v>1.0784966514432917</v>
      </c>
      <c r="F4156">
        <v>-0.1661913914727205</v>
      </c>
      <c r="G4156">
        <v>1.1364212167567289</v>
      </c>
    </row>
    <row r="4157" spans="1:7">
      <c r="A4157">
        <v>0.41550000000000004</v>
      </c>
      <c r="B4157">
        <v>0.31964899314438355</v>
      </c>
      <c r="C4157">
        <v>0.38288478642465895</v>
      </c>
      <c r="D4157">
        <v>0.43871534148847502</v>
      </c>
      <c r="E4157">
        <v>1.077969661847328</v>
      </c>
      <c r="F4157">
        <v>-0.1664643258852456</v>
      </c>
      <c r="G4157">
        <v>1.1364879737380473</v>
      </c>
    </row>
    <row r="4158" spans="1:7">
      <c r="A4158">
        <v>0.41560000000000002</v>
      </c>
      <c r="B4158">
        <v>0.31971518146414057</v>
      </c>
      <c r="C4158">
        <v>0.38286782680419673</v>
      </c>
      <c r="D4158">
        <v>0.43858523446291287</v>
      </c>
      <c r="E4158">
        <v>1.0774422471554441</v>
      </c>
      <c r="F4158">
        <v>-0.16673607098667895</v>
      </c>
      <c r="G4158">
        <v>1.136550752068417</v>
      </c>
    </row>
    <row r="4159" spans="1:7">
      <c r="A4159">
        <v>0.41570000000000001</v>
      </c>
      <c r="B4159">
        <v>0.31977946147960035</v>
      </c>
      <c r="C4159">
        <v>0.38284921506802894</v>
      </c>
      <c r="D4159">
        <v>0.43845368072681978</v>
      </c>
      <c r="E4159">
        <v>1.0769144399030171</v>
      </c>
      <c r="F4159">
        <v>-0.16700682848581438</v>
      </c>
      <c r="G4159">
        <v>1.1366093927973226</v>
      </c>
    </row>
    <row r="4160" spans="1:7">
      <c r="A4160">
        <v>0.4158</v>
      </c>
      <c r="B4160">
        <v>0.31984167347890047</v>
      </c>
      <c r="C4160">
        <v>0.38282875467667221</v>
      </c>
      <c r="D4160">
        <v>0.43832050850841409</v>
      </c>
      <c r="E4160">
        <v>1.0763862823538717</v>
      </c>
      <c r="F4160">
        <v>-0.16727680823768382</v>
      </c>
      <c r="G4160">
        <v>1.1366638219040079</v>
      </c>
    </row>
    <row r="4161" spans="1:7">
      <c r="A4161">
        <v>0.41590000000000005</v>
      </c>
      <c r="B4161">
        <v>0.31990168058345425</v>
      </c>
      <c r="C4161">
        <v>0.38280626906547255</v>
      </c>
      <c r="D4161">
        <v>0.43818556540887244</v>
      </c>
      <c r="E4161">
        <v>1.0758578237225727</v>
      </c>
      <c r="F4161">
        <v>-0.16754621554112564</v>
      </c>
      <c r="G4161">
        <v>1.1367140348697453</v>
      </c>
    </row>
    <row r="4162" spans="1:7">
      <c r="A4162">
        <v>0.41600000000000004</v>
      </c>
      <c r="B4162">
        <v>0.18946757790758717</v>
      </c>
      <c r="C4162">
        <v>0.2522898127914619</v>
      </c>
      <c r="D4162">
        <v>0.30755692910606935</v>
      </c>
      <c r="E4162">
        <v>0.94483732896213057</v>
      </c>
      <c r="F4162">
        <v>-0.29830703525996705</v>
      </c>
      <c r="G4162">
        <v>1.0062682908936174</v>
      </c>
    </row>
    <row r="4163" spans="1:7">
      <c r="A4163">
        <v>0.41610000000000003</v>
      </c>
      <c r="B4163">
        <v>0.18952301912269309</v>
      </c>
      <c r="C4163">
        <v>0.25226315125773491</v>
      </c>
      <c r="D4163">
        <v>0.30741863180411944</v>
      </c>
      <c r="E4163">
        <v>0.94430865155533628</v>
      </c>
      <c r="F4163">
        <v>-0.29857568512451843</v>
      </c>
      <c r="G4163">
        <v>1.0063104224670367</v>
      </c>
    </row>
    <row r="4164" spans="1:7">
      <c r="A4164">
        <v>0.41620000000000001</v>
      </c>
      <c r="B4164">
        <v>0.18957669159260782</v>
      </c>
      <c r="C4164">
        <v>0.25223513171514877</v>
      </c>
      <c r="D4164">
        <v>0.30727967297064751</v>
      </c>
      <c r="E4164">
        <v>0.94378038458516467</v>
      </c>
      <c r="F4164">
        <v>-0.29884345486988018</v>
      </c>
      <c r="G4164">
        <v>1.006348941653997</v>
      </c>
    </row>
    <row r="4165" spans="1:7">
      <c r="A4165">
        <v>0.4163</v>
      </c>
      <c r="B4165">
        <v>0.18962909037335818</v>
      </c>
      <c r="C4165">
        <v>0.252206269305423</v>
      </c>
      <c r="D4165">
        <v>0.30714042595354485</v>
      </c>
      <c r="E4165">
        <v>0.94325272116359038</v>
      </c>
      <c r="F4165">
        <v>-0.2991098292168155</v>
      </c>
      <c r="G4165">
        <v>1.0063841242276657</v>
      </c>
    </row>
    <row r="4166" spans="1:7">
      <c r="A4166">
        <v>0.41639999999999999</v>
      </c>
      <c r="B4166">
        <v>0.18968057550207984</v>
      </c>
      <c r="C4166">
        <v>0.25217692810770487</v>
      </c>
      <c r="D4166">
        <v>0.30700114257056299</v>
      </c>
      <c r="E4166">
        <v>0.94272571915534331</v>
      </c>
      <c r="F4166">
        <v>-0.29937448455509813</v>
      </c>
      <c r="G4166">
        <v>1.0064162756947388</v>
      </c>
    </row>
    <row r="4167" spans="1:7">
      <c r="A4167">
        <v>0.41650000000000004</v>
      </c>
      <c r="B4167">
        <v>0.18973146173536248</v>
      </c>
      <c r="C4167">
        <v>0.25214741382446926</v>
      </c>
      <c r="D4167">
        <v>0.30686203229708298</v>
      </c>
      <c r="E4167">
        <v>0.94219938191420693</v>
      </c>
      <c r="F4167">
        <v>-0.29963723806343789</v>
      </c>
      <c r="G4167">
        <v>1.0064457473145942</v>
      </c>
    </row>
    <row r="4168" spans="1:7">
      <c r="A4168">
        <v>0.41660000000000003</v>
      </c>
      <c r="B4168">
        <v>0.18978202702800395</v>
      </c>
      <c r="C4168">
        <v>0.25211799468561091</v>
      </c>
      <c r="D4168">
        <v>0.30672327525176168</v>
      </c>
      <c r="E4168">
        <v>0.94167368316603484</v>
      </c>
      <c r="F4168">
        <v>-0.29989802585066194</v>
      </c>
      <c r="G4168">
        <v>1.0064729220781619</v>
      </c>
    </row>
    <row r="4169" spans="1:7">
      <c r="A4169">
        <v>0.41670000000000001</v>
      </c>
      <c r="B4169">
        <v>0.18983251474994267</v>
      </c>
      <c r="C4169">
        <v>0.25208890811913465</v>
      </c>
      <c r="D4169">
        <v>0.30658502628710416</v>
      </c>
      <c r="E4169">
        <v>0.94114857865265167</v>
      </c>
      <c r="F4169">
        <v>-0.30015687384463996</v>
      </c>
      <c r="G4169">
        <v>1.0064982054766745</v>
      </c>
    </row>
    <row r="4170" spans="1:7">
      <c r="A4170">
        <v>0.4168</v>
      </c>
      <c r="B4170">
        <v>0.18988313849656357</v>
      </c>
      <c r="C4170">
        <v>0.25206036498590523</v>
      </c>
      <c r="D4170">
        <v>0.30644741910945061</v>
      </c>
      <c r="E4170">
        <v>0.94062401251526984</v>
      </c>
      <c r="F4170">
        <v>-0.30041387550298165</v>
      </c>
      <c r="G4170">
        <v>1.0065220144429987</v>
      </c>
    </row>
    <row r="4171" spans="1:7">
      <c r="A4171">
        <v>0.41689999999999999</v>
      </c>
      <c r="B4171">
        <v>0.18993408546812729</v>
      </c>
      <c r="C4171">
        <v>0.25203255226493271</v>
      </c>
      <c r="D4171">
        <v>0.30631056906252496</v>
      </c>
      <c r="E4171">
        <v>0.94009992170801993</v>
      </c>
      <c r="F4171">
        <v>-0.30066917362482259</v>
      </c>
      <c r="G4171">
        <v>1.0065447668047383</v>
      </c>
    </row>
    <row r="4172" spans="1:7">
      <c r="A4172">
        <v>0.41700000000000004</v>
      </c>
      <c r="B4172">
        <v>0.10000856960515891</v>
      </c>
      <c r="C4172">
        <v>0.16202868558482919</v>
      </c>
      <c r="D4172">
        <v>0.21619762575711388</v>
      </c>
      <c r="E4172">
        <v>0.84959928991673273</v>
      </c>
      <c r="F4172">
        <v>-0.39089989451260926</v>
      </c>
      <c r="G4172">
        <v>0.91658992250123428</v>
      </c>
    </row>
    <row r="4173" spans="1:7">
      <c r="A4173">
        <v>0.41710000000000003</v>
      </c>
      <c r="B4173">
        <v>0.10006091226546765</v>
      </c>
      <c r="C4173">
        <v>0.16200311503107345</v>
      </c>
      <c r="D4173">
        <v>0.21606266440781052</v>
      </c>
      <c r="E4173">
        <v>0.84907601371225894</v>
      </c>
      <c r="F4173">
        <v>-0.39115217500967603</v>
      </c>
      <c r="G4173">
        <v>0.91661199682590977</v>
      </c>
    </row>
    <row r="4174" spans="1:7">
      <c r="A4174">
        <v>0.41720000000000002</v>
      </c>
      <c r="B4174">
        <v>0.1001147687051902</v>
      </c>
      <c r="C4174">
        <v>0.16197954044402518</v>
      </c>
      <c r="D4174">
        <v>0.21592899239099417</v>
      </c>
      <c r="E4174">
        <v>0.84855302288367396</v>
      </c>
      <c r="F4174">
        <v>-0.39140310596506955</v>
      </c>
      <c r="G4174">
        <v>0.91663506506131165</v>
      </c>
    </row>
    <row r="4175" spans="1:7">
      <c r="A4175">
        <v>0.4173</v>
      </c>
      <c r="B4175">
        <v>0.10017052921014979</v>
      </c>
      <c r="C4175">
        <v>0.16195838612196711</v>
      </c>
      <c r="D4175">
        <v>0.21579680155194936</v>
      </c>
      <c r="E4175">
        <v>0.84803004198151355</v>
      </c>
      <c r="F4175">
        <v>-0.39165311285737348</v>
      </c>
      <c r="G4175">
        <v>0.9166601598467351</v>
      </c>
    </row>
    <row r="4176" spans="1:7">
      <c r="A4176">
        <v>0.41739999999999999</v>
      </c>
      <c r="B4176">
        <v>0.10022844908361872</v>
      </c>
      <c r="C4176">
        <v>0.1619399537354651</v>
      </c>
      <c r="D4176">
        <v>0.21566619978981372</v>
      </c>
      <c r="E4176">
        <v>0.8475067003195571</v>
      </c>
      <c r="F4176">
        <v>-0.391902791360349</v>
      </c>
      <c r="G4176">
        <v>0.91668825591469927</v>
      </c>
    </row>
    <row r="4177" spans="1:7">
      <c r="A4177">
        <v>0.41750000000000004</v>
      </c>
      <c r="B4177">
        <v>0.10028872460163818</v>
      </c>
      <c r="C4177">
        <v>0.16192449260742237</v>
      </c>
      <c r="D4177">
        <v>0.21553726123959294</v>
      </c>
      <c r="E4177">
        <v>0.84698259630524497</v>
      </c>
      <c r="F4177">
        <v>-0.39215281146390668</v>
      </c>
      <c r="G4177">
        <v>0.91672030310877217</v>
      </c>
    </row>
    <row r="4178" spans="1:7">
      <c r="A4178">
        <v>0.41760000000000003</v>
      </c>
      <c r="B4178">
        <v>0.10035151673111997</v>
      </c>
      <c r="C4178">
        <v>0.16191222052771792</v>
      </c>
      <c r="D4178">
        <v>0.21541004170099143</v>
      </c>
      <c r="E4178">
        <v>0.84645732276794305</v>
      </c>
      <c r="F4178">
        <v>-0.39240387600955157</v>
      </c>
      <c r="G4178">
        <v>0.91675722524164105</v>
      </c>
    </row>
    <row r="4179" spans="1:7">
      <c r="A4179">
        <v>0.41770000000000002</v>
      </c>
      <c r="B4179">
        <v>0.10041696003331246</v>
      </c>
      <c r="C4179">
        <v>0.1619033306808122</v>
      </c>
      <c r="D4179">
        <v>0.21528458430121677</v>
      </c>
      <c r="E4179">
        <v>0.84593048040101737</v>
      </c>
      <c r="F4179">
        <v>-0.3926566962432172</v>
      </c>
      <c r="G4179">
        <v>0.91679991087500057</v>
      </c>
    </row>
    <row r="4180" spans="1:7">
      <c r="A4180">
        <v>0.4178</v>
      </c>
      <c r="B4180">
        <v>0.1004851671858118</v>
      </c>
      <c r="C4180">
        <v>0.16189799460092225</v>
      </c>
      <c r="D4180">
        <v>0.21516092228038008</v>
      </c>
      <c r="E4180">
        <v>0.84540168693140327</v>
      </c>
      <c r="F4180">
        <v>-0.39291197384623944</v>
      </c>
      <c r="G4180">
        <v>0.91684920313534179</v>
      </c>
    </row>
    <row r="4181" spans="1:7">
      <c r="A4181">
        <v>0.41789999999999999</v>
      </c>
      <c r="B4181">
        <v>0.10055623204008635</v>
      </c>
      <c r="C4181">
        <v>0.16189636391530238</v>
      </c>
      <c r="D4181">
        <v>0.21503908081676837</v>
      </c>
      <c r="E4181">
        <v>0.84487058421610273</v>
      </c>
      <c r="F4181">
        <v>-0.39317038635949031</v>
      </c>
      <c r="G4181">
        <v>0.91690589041331039</v>
      </c>
    </row>
    <row r="4182" spans="1:7">
      <c r="A4182">
        <v>0.41800000000000004</v>
      </c>
      <c r="B4182">
        <v>0.14929036802623585</v>
      </c>
      <c r="C4182">
        <v>0.21055870762998419</v>
      </c>
      <c r="D4182">
        <v>0.2635792144227711</v>
      </c>
      <c r="E4182">
        <v>0.89299697994886551</v>
      </c>
      <c r="F4182">
        <v>-0.34477243899450322</v>
      </c>
      <c r="G4182">
        <v>0.96563083431189423</v>
      </c>
    </row>
    <row r="4183" spans="1:7">
      <c r="A4183">
        <v>0.41810000000000003</v>
      </c>
      <c r="B4183">
        <v>0.14936717555825219</v>
      </c>
      <c r="C4183">
        <v>0.21056458035580583</v>
      </c>
      <c r="D4183">
        <v>0.26346107473445191</v>
      </c>
      <c r="E4183">
        <v>0.89246089174113874</v>
      </c>
      <c r="F4183">
        <v>-0.34503915083028647</v>
      </c>
      <c r="G4183">
        <v>0.96570412167392483</v>
      </c>
    </row>
    <row r="4184" spans="1:7">
      <c r="A4184">
        <v>0.41820000000000002</v>
      </c>
      <c r="B4184">
        <v>0.14944649701827206</v>
      </c>
      <c r="C4184">
        <v>0.21057371879001296</v>
      </c>
      <c r="D4184">
        <v>0.26334474390546525</v>
      </c>
      <c r="E4184">
        <v>0.89192313034804971</v>
      </c>
      <c r="F4184">
        <v>-0.34531028362798655</v>
      </c>
      <c r="G4184">
        <v>0.96578518507624245</v>
      </c>
    </row>
    <row r="4185" spans="1:7">
      <c r="A4185">
        <v>0.41830000000000001</v>
      </c>
      <c r="B4185">
        <v>0.14952815147769227</v>
      </c>
      <c r="C4185">
        <v>0.2105859083321473</v>
      </c>
      <c r="D4185">
        <v>0.26323011987875322</v>
      </c>
      <c r="E4185">
        <v>0.89138394952043742</v>
      </c>
      <c r="F4185">
        <v>-0.34558522516275336</v>
      </c>
      <c r="G4185">
        <v>0.96587315800465201</v>
      </c>
    </row>
    <row r="4186" spans="1:7">
      <c r="A4186">
        <v>0.41839999999999999</v>
      </c>
      <c r="B4186">
        <v>0.14961201464462892</v>
      </c>
      <c r="C4186">
        <v>0.21060099430549828</v>
      </c>
      <c r="D4186">
        <v>0.26311714034005096</v>
      </c>
      <c r="E4186">
        <v>0.89084360435711729</v>
      </c>
      <c r="F4186">
        <v>-0.34586340262762943</v>
      </c>
      <c r="G4186">
        <v>0.96596730660763264</v>
      </c>
    </row>
    <row r="4187" spans="1:7">
      <c r="A4187">
        <v>0.41850000000000004</v>
      </c>
      <c r="B4187">
        <v>0.14969798189300665</v>
      </c>
      <c r="C4187">
        <v>0.21061884556292787</v>
      </c>
      <c r="D4187">
        <v>0.26300575492306777</v>
      </c>
      <c r="E4187">
        <v>0.89030232606371085</v>
      </c>
      <c r="F4187">
        <v>-0.34614430802742757</v>
      </c>
      <c r="G4187">
        <v>0.96606698995592222</v>
      </c>
    </row>
    <row r="4188" spans="1:7">
      <c r="A4188">
        <v>0.41860000000000003</v>
      </c>
      <c r="B4188">
        <v>0.14978595821345619</v>
      </c>
      <c r="C4188">
        <v>0.21063934418364161</v>
      </c>
      <c r="D4188">
        <v>0.26289591781584232</v>
      </c>
      <c r="E4188">
        <v>0.88976031794891042</v>
      </c>
      <c r="F4188">
        <v>-0.3464274980438411</v>
      </c>
      <c r="G4188">
        <v>0.96617164272792944</v>
      </c>
    </row>
    <row r="4189" spans="1:7">
      <c r="A4189">
        <v>0.41870000000000002</v>
      </c>
      <c r="B4189">
        <v>0.14987585552351312</v>
      </c>
      <c r="C4189">
        <v>0.21066238235002732</v>
      </c>
      <c r="D4189">
        <v>0.2627875859361346</v>
      </c>
      <c r="E4189">
        <v>0.88921775697846273</v>
      </c>
      <c r="F4189">
        <v>-0.34671258766132346</v>
      </c>
      <c r="G4189">
        <v>0.96628076471419644</v>
      </c>
    </row>
    <row r="4190" spans="1:7">
      <c r="A4190">
        <v>0.41880000000000001</v>
      </c>
      <c r="B4190">
        <v>0.14996759191926756</v>
      </c>
      <c r="C4190">
        <v>0.21068786116139382</v>
      </c>
      <c r="D4190">
        <v>0.26268071857228392</v>
      </c>
      <c r="E4190">
        <v>0.888674796569632</v>
      </c>
      <c r="F4190">
        <v>-0.3469992428172094</v>
      </c>
      <c r="G4190">
        <v>0.96639391274877839</v>
      </c>
    </row>
    <row r="4191" spans="1:7">
      <c r="A4191">
        <v>0.41889999999999999</v>
      </c>
      <c r="B4191">
        <v>0.15006109137717871</v>
      </c>
      <c r="C4191">
        <v>0.21071568993662604</v>
      </c>
      <c r="D4191">
        <v>0.26257527736051145</v>
      </c>
      <c r="E4191">
        <v>0.8881315694608225</v>
      </c>
      <c r="F4191">
        <v>-0.34728717345371024</v>
      </c>
      <c r="G4191">
        <v>0.96651069379365073</v>
      </c>
    </row>
    <row r="4192" spans="1:7">
      <c r="A4192">
        <v>0.41900000000000004</v>
      </c>
      <c r="B4192">
        <v>0.1159386444522581</v>
      </c>
      <c r="C4192">
        <v>0.17652814655934446</v>
      </c>
      <c r="D4192">
        <v>0.22825358724255285</v>
      </c>
      <c r="E4192">
        <v>0.85337055131152328</v>
      </c>
      <c r="F4192">
        <v>-0.38179376633067219</v>
      </c>
      <c r="G4192">
        <v>0.93241311972195329</v>
      </c>
    </row>
    <row r="4193" spans="1:7">
      <c r="A4193">
        <v>0.41910000000000003</v>
      </c>
      <c r="B4193">
        <v>0.11603560130369628</v>
      </c>
      <c r="C4193">
        <v>0.17656060391199091</v>
      </c>
      <c r="D4193">
        <v>0.22815091752708927</v>
      </c>
      <c r="E4193">
        <v>0.85282697266857732</v>
      </c>
      <c r="F4193">
        <v>-0.38208349119817808</v>
      </c>
      <c r="G4193">
        <v>0.93253636560662312</v>
      </c>
    </row>
    <row r="4194" spans="1:7">
      <c r="A4194">
        <v>0.41920000000000002</v>
      </c>
      <c r="B4194">
        <v>0.11613455125117245</v>
      </c>
      <c r="C4194">
        <v>0.17659570447597117</v>
      </c>
      <c r="D4194">
        <v>0.22804969781107065</v>
      </c>
      <c r="E4194">
        <v>0.85228294604928978</v>
      </c>
      <c r="F4194">
        <v>-0.38237415635666172</v>
      </c>
      <c r="G4194">
        <v>0.93266332888875858</v>
      </c>
    </row>
    <row r="4195" spans="1:7">
      <c r="A4195">
        <v>0.41930000000000001</v>
      </c>
      <c r="B4195">
        <v>0.11623565071347697</v>
      </c>
      <c r="C4195">
        <v>0.17663363893882478</v>
      </c>
      <c r="D4195">
        <v>0.22795000425056067</v>
      </c>
      <c r="E4195">
        <v>0.85173827954998693</v>
      </c>
      <c r="F4195">
        <v>-0.38266616166577383</v>
      </c>
      <c r="G4195">
        <v>0.93279462534399726</v>
      </c>
    </row>
    <row r="4196" spans="1:7">
      <c r="A4196">
        <v>0.4194</v>
      </c>
      <c r="B4196">
        <v>0.11633900180855417</v>
      </c>
      <c r="C4196">
        <v>0.17667454370775593</v>
      </c>
      <c r="D4196">
        <v>0.22785187963243558</v>
      </c>
      <c r="E4196">
        <v>0.85119277434401586</v>
      </c>
      <c r="F4196">
        <v>-0.38295991548245922</v>
      </c>
      <c r="G4196">
        <v>0.93293078886382841</v>
      </c>
    </row>
    <row r="4197" spans="1:7">
      <c r="A4197">
        <v>0.41950000000000004</v>
      </c>
      <c r="B4197">
        <v>0.11644468110395323</v>
      </c>
      <c r="C4197">
        <v>0.17671852782196273</v>
      </c>
      <c r="D4197">
        <v>0.22775535286107207</v>
      </c>
      <c r="E4197">
        <v>0.85064624785934329</v>
      </c>
      <c r="F4197">
        <v>-0.38325579978722246</v>
      </c>
      <c r="G4197">
        <v>0.93307228605220149</v>
      </c>
    </row>
    <row r="4198" spans="1:7">
      <c r="A4198">
        <v>0.41960000000000003</v>
      </c>
      <c r="B4198">
        <v>0.11655274852203856</v>
      </c>
      <c r="C4198">
        <v>0.17676568093650147</v>
      </c>
      <c r="D4198">
        <v>0.22766044490166504</v>
      </c>
      <c r="E4198">
        <v>0.85009854173660759</v>
      </c>
      <c r="F4198">
        <v>-0.38355415594562736</v>
      </c>
      <c r="G4198">
        <v>0.93321951737156483</v>
      </c>
    </row>
    <row r="4199" spans="1:7">
      <c r="A4199">
        <v>0.41970000000000002</v>
      </c>
      <c r="B4199">
        <v>0.11666325051960813</v>
      </c>
      <c r="C4199">
        <v>0.17681607587636927</v>
      </c>
      <c r="D4199">
        <v>0.22756717083925526</v>
      </c>
      <c r="E4199">
        <v>0.84954952518931626</v>
      </c>
      <c r="F4199">
        <v>-0.38385527673852771</v>
      </c>
      <c r="G4199">
        <v>0.93337281470107214</v>
      </c>
    </row>
    <row r="4200" spans="1:7">
      <c r="A4200">
        <v>0.41980000000000001</v>
      </c>
      <c r="B4200">
        <v>0.11677622140489241</v>
      </c>
      <c r="C4200">
        <v>0.17686976940634835</v>
      </c>
      <c r="D4200">
        <v>0.22747554071226261</v>
      </c>
      <c r="E4200">
        <v>0.84899909684153685</v>
      </c>
      <c r="F4200">
        <v>-0.38415940014037708</v>
      </c>
      <c r="G4200">
        <v>0.93353243740369429</v>
      </c>
    </row>
    <row r="4201" spans="1:7">
      <c r="A4201">
        <v>0.4199</v>
      </c>
      <c r="B4201">
        <v>0.11689168367891956</v>
      </c>
      <c r="C4201">
        <v>0.17692680191972832</v>
      </c>
      <c r="D4201">
        <v>0.2273855597739729</v>
      </c>
      <c r="E4201">
        <v>0.84844718606943947</v>
      </c>
      <c r="F4201">
        <v>-0.38446670223489954</v>
      </c>
      <c r="G4201">
        <v>0.93369856573965027</v>
      </c>
    </row>
    <row r="4202" spans="1:7">
      <c r="A4202">
        <v>0.42000000000000004</v>
      </c>
      <c r="B4202">
        <v>0.24303605519517202</v>
      </c>
      <c r="C4202">
        <v>0.30301360309952852</v>
      </c>
      <c r="D4202">
        <v>0.35332363616102747</v>
      </c>
      <c r="E4202">
        <v>0.97392015996398318</v>
      </c>
      <c r="F4202">
        <v>-0.2587508711366428</v>
      </c>
      <c r="G4202">
        <v>1.0598976891163439</v>
      </c>
    </row>
    <row r="4203" spans="1:7">
      <c r="A4203">
        <v>0.42010000000000003</v>
      </c>
      <c r="B4203">
        <v>0.2431560797192458</v>
      </c>
      <c r="C4203">
        <v>0.30307672614225822</v>
      </c>
      <c r="D4203">
        <v>0.35323689400843072</v>
      </c>
      <c r="E4203">
        <v>0.97336614214354999</v>
      </c>
      <c r="F4203">
        <v>-0.25906521971850227</v>
      </c>
      <c r="G4203">
        <v>1.0600764187304628</v>
      </c>
    </row>
    <row r="4204" spans="1:7">
      <c r="A4204">
        <v>0.42020000000000002</v>
      </c>
      <c r="B4204">
        <v>0.2432774905673285</v>
      </c>
      <c r="C4204">
        <v>0.30314169618702458</v>
      </c>
      <c r="D4204">
        <v>0.35315150225622638</v>
      </c>
      <c r="E4204">
        <v>0.97281249591420371</v>
      </c>
      <c r="F4204">
        <v>-0.25938297265792937</v>
      </c>
      <c r="G4204">
        <v>1.0602595244139679</v>
      </c>
    </row>
    <row r="4205" spans="1:7">
      <c r="A4205">
        <v>0.42030000000000001</v>
      </c>
      <c r="B4205">
        <v>0.24339991263263094</v>
      </c>
      <c r="C4205">
        <v>0.3032081186706499</v>
      </c>
      <c r="D4205">
        <v>0.35306717071827798</v>
      </c>
      <c r="E4205">
        <v>0.97225921139836058</v>
      </c>
      <c r="F4205">
        <v>-0.25970298365973338</v>
      </c>
      <c r="G4205">
        <v>1.0604454521875353</v>
      </c>
    </row>
    <row r="4206" spans="1:7">
      <c r="A4206">
        <v>0.4204</v>
      </c>
      <c r="B4206">
        <v>0.24352309060616362</v>
      </c>
      <c r="C4206">
        <v>0.303275722120111</v>
      </c>
      <c r="D4206">
        <v>0.35298372280587209</v>
      </c>
      <c r="E4206">
        <v>0.9717063710486501</v>
      </c>
      <c r="F4206">
        <v>-0.26002423420215076</v>
      </c>
      <c r="G4206">
        <v>1.0606329740402509</v>
      </c>
    </row>
    <row r="4207" spans="1:7">
      <c r="A4207">
        <v>0.42050000000000004</v>
      </c>
      <c r="B4207">
        <v>0.24364680300836428</v>
      </c>
      <c r="C4207">
        <v>0.30334427184751833</v>
      </c>
      <c r="D4207">
        <v>0.35290101052422784</v>
      </c>
      <c r="E4207">
        <v>0.97115406513715208</v>
      </c>
      <c r="F4207">
        <v>-0.26034588702581896</v>
      </c>
      <c r="G4207">
        <v>1.0608210746784181</v>
      </c>
    </row>
    <row r="4208" spans="1:7">
      <c r="A4208">
        <v>0.42060000000000003</v>
      </c>
      <c r="B4208">
        <v>0.24377084011525429</v>
      </c>
      <c r="C4208">
        <v>0.30341354746459759</v>
      </c>
      <c r="D4208">
        <v>0.35281889277919731</v>
      </c>
      <c r="E4208">
        <v>0.97060237084235368</v>
      </c>
      <c r="F4208">
        <v>-0.2606672787144661</v>
      </c>
      <c r="G4208">
        <v>1.0610089042016184</v>
      </c>
    </row>
    <row r="4209" spans="1:7">
      <c r="A4209">
        <v>0.42070000000000002</v>
      </c>
      <c r="B4209">
        <v>0.24389499936096426</v>
      </c>
      <c r="C4209">
        <v>0.30348333788354909</v>
      </c>
      <c r="D4209">
        <v>0.35273723099407306</v>
      </c>
      <c r="E4209">
        <v>0.97005134872901233</v>
      </c>
      <c r="F4209">
        <v>-0.26098789785656873</v>
      </c>
      <c r="G4209">
        <v>1.0611957508077792</v>
      </c>
    </row>
    <row r="4210" spans="1:7">
      <c r="A4210">
        <v>0.42080000000000001</v>
      </c>
      <c r="B4210">
        <v>0.24401908535201899</v>
      </c>
      <c r="C4210">
        <v>0.30355344096180215</v>
      </c>
      <c r="D4210">
        <v>0.35265588928896285</v>
      </c>
      <c r="E4210">
        <v>0.96950104378976276</v>
      </c>
      <c r="F4210">
        <v>-0.2613073614530807</v>
      </c>
      <c r="G4210">
        <v>1.0613810205720253</v>
      </c>
    </row>
    <row r="4211" spans="1:7">
      <c r="A4211">
        <v>0.4209</v>
      </c>
      <c r="B4211">
        <v>0.24414291094095431</v>
      </c>
      <c r="C4211">
        <v>0.30362366424265552</v>
      </c>
      <c r="D4211">
        <v>0.35257473570368525</v>
      </c>
      <c r="E4211">
        <v>0.96895148750741245</v>
      </c>
      <c r="F4211">
        <v>-0.26162539292130188</v>
      </c>
      <c r="G4211">
        <v>1.0615642205942473</v>
      </c>
    </row>
    <row r="4212" spans="1:7">
      <c r="A4212">
        <v>0.42100000000000004</v>
      </c>
      <c r="B4212">
        <v>0.37230479534672556</v>
      </c>
      <c r="C4212">
        <v>0.43173232277872087</v>
      </c>
      <c r="D4212">
        <v>0.48053214046173398</v>
      </c>
      <c r="E4212">
        <v>1.0964411969311947</v>
      </c>
      <c r="F4212">
        <v>-0.13390330550799562</v>
      </c>
      <c r="G4212">
        <v>1.1897834413355706</v>
      </c>
    </row>
    <row r="4213" spans="1:7">
      <c r="A4213">
        <v>0.42110000000000003</v>
      </c>
      <c r="B4213">
        <v>0.37242734783666265</v>
      </c>
      <c r="C4213">
        <v>0.43180195318083969</v>
      </c>
      <c r="D4213">
        <v>0.4804505718412706</v>
      </c>
      <c r="E4213">
        <v>1.0958927212660052</v>
      </c>
      <c r="F4213">
        <v>-0.13421801131788702</v>
      </c>
      <c r="G4213">
        <v>1.1899610112318439</v>
      </c>
    </row>
    <row r="4214" spans="1:7">
      <c r="A4214">
        <v>0.42120000000000002</v>
      </c>
      <c r="B4214">
        <v>0.37254846999065494</v>
      </c>
      <c r="C4214">
        <v>0.43187037065182032</v>
      </c>
      <c r="D4214">
        <v>0.48036770150735375</v>
      </c>
      <c r="E4214">
        <v>1.0953439949385499</v>
      </c>
      <c r="F4214">
        <v>-0.13453105985243236</v>
      </c>
      <c r="G4214">
        <v>1.1901345067033338</v>
      </c>
    </row>
    <row r="4215" spans="1:7">
      <c r="A4215">
        <v>0.42130000000000001</v>
      </c>
      <c r="B4215">
        <v>0.37266770893253209</v>
      </c>
      <c r="C4215">
        <v>0.4319370851240194</v>
      </c>
      <c r="D4215">
        <v>0.48028298066221264</v>
      </c>
      <c r="E4215">
        <v>1.0947949120698792</v>
      </c>
      <c r="F4215">
        <v>-0.13484269667744209</v>
      </c>
      <c r="G4215">
        <v>1.1903033560436334</v>
      </c>
    </row>
    <row r="4216" spans="1:7">
      <c r="A4216">
        <v>0.4214</v>
      </c>
      <c r="B4216">
        <v>0.37278475873362504</v>
      </c>
      <c r="C4216">
        <v>0.43200172992193187</v>
      </c>
      <c r="D4216">
        <v>0.480196034312522</v>
      </c>
      <c r="E4216">
        <v>1.094245554007512</v>
      </c>
      <c r="F4216">
        <v>-0.13515326842946529</v>
      </c>
      <c r="G4216">
        <v>1.1904672988201055</v>
      </c>
    </row>
    <row r="4217" spans="1:7">
      <c r="A4217">
        <v>0.42150000000000004</v>
      </c>
      <c r="B4217">
        <v>0.37289938568811154</v>
      </c>
      <c r="C4217">
        <v>0.43206399177708299</v>
      </c>
      <c r="D4217">
        <v>0.48010655771323751</v>
      </c>
      <c r="E4217">
        <v>1.0936960852015787</v>
      </c>
      <c r="F4217">
        <v>-0.13546319839826998</v>
      </c>
      <c r="G4217">
        <v>1.1906262947561626</v>
      </c>
    </row>
    <row r="4218" spans="1:7">
      <c r="A4218">
        <v>0.42160000000000003</v>
      </c>
      <c r="B4218">
        <v>0.37301140078257555</v>
      </c>
      <c r="C4218">
        <v>0.43212359038818082</v>
      </c>
      <c r="D4218">
        <v>0.48001428499045318</v>
      </c>
      <c r="E4218">
        <v>1.0931467213983868</v>
      </c>
      <c r="F4218">
        <v>-0.13577293640408378</v>
      </c>
      <c r="G4218">
        <v>1.190780492105963</v>
      </c>
    </row>
    <row r="4219" spans="1:7">
      <c r="A4219">
        <v>0.42170000000000002</v>
      </c>
      <c r="B4219">
        <v>0.37312064892908881</v>
      </c>
      <c r="C4219">
        <v>0.43218027119741009</v>
      </c>
      <c r="D4219">
        <v>0.4799189789283016</v>
      </c>
      <c r="E4219">
        <v>1.092597710569535</v>
      </c>
      <c r="F4219">
        <v>-0.13608294860701081</v>
      </c>
      <c r="G4219">
        <v>1.1909301833790671</v>
      </c>
    </row>
    <row r="4220" spans="1:7">
      <c r="A4220">
        <v>0.42180000000000001</v>
      </c>
      <c r="B4220">
        <v>0.37322700295383049</v>
      </c>
      <c r="C4220">
        <v>0.43223380253639698</v>
      </c>
      <c r="D4220">
        <v>0.47982042698937999</v>
      </c>
      <c r="E4220">
        <v>1.0920493203460691</v>
      </c>
      <c r="F4220">
        <v>-0.1363937082560181</v>
      </c>
      <c r="G4220">
        <v>1.1910757686042002</v>
      </c>
    </row>
    <row r="4221" spans="1:7">
      <c r="A4221">
        <v>0.4219</v>
      </c>
      <c r="B4221">
        <v>0.37333035906794709</v>
      </c>
      <c r="C4221">
        <v>0.43228397388060635</v>
      </c>
      <c r="D4221">
        <v>0.47971843947700865</v>
      </c>
      <c r="E4221">
        <v>1.0915018283352167</v>
      </c>
      <c r="F4221">
        <v>-0.13670568659444482</v>
      </c>
      <c r="G4221">
        <v>1.1912177243520878</v>
      </c>
    </row>
    <row r="4222" spans="1:7">
      <c r="A4222">
        <v>0.42200000000000004</v>
      </c>
      <c r="B4222">
        <v>0.43042236420298163</v>
      </c>
      <c r="C4222">
        <v>0.48932232559737532</v>
      </c>
      <c r="D4222">
        <v>0.53660457947312779</v>
      </c>
      <c r="E4222">
        <v>1.1479472451827855</v>
      </c>
      <c r="F4222">
        <v>-8.0027613563692868E-2</v>
      </c>
      <c r="G4222">
        <v>1.2483483081689386</v>
      </c>
    </row>
    <row r="4223" spans="1:7">
      <c r="A4223">
        <v>0.42210000000000003</v>
      </c>
      <c r="B4223">
        <v>0.43051957041928279</v>
      </c>
      <c r="C4223">
        <v>0.48936517453886363</v>
      </c>
      <c r="D4223">
        <v>0.53649484429539296</v>
      </c>
      <c r="E4223">
        <v>1.1474025965713452</v>
      </c>
      <c r="F4223">
        <v>-8.0343559074517901E-2</v>
      </c>
      <c r="G4223">
        <v>1.2484845590686828</v>
      </c>
    </row>
    <row r="4224" spans="1:7">
      <c r="A4224">
        <v>0.42220000000000002</v>
      </c>
      <c r="B4224">
        <v>0.43061369253045623</v>
      </c>
      <c r="C4224">
        <v>0.48940393486196232</v>
      </c>
      <c r="D4224">
        <v>0.53638029094461537</v>
      </c>
      <c r="E4224">
        <v>1.1468603174150773</v>
      </c>
      <c r="F4224">
        <v>-8.0662677950800066E-2</v>
      </c>
      <c r="G4224">
        <v>1.2486189425238148</v>
      </c>
    </row>
    <row r="4225" spans="1:7">
      <c r="A4225">
        <v>0.42230000000000001</v>
      </c>
      <c r="B4225">
        <v>0.43070462964214595</v>
      </c>
      <c r="C4225">
        <v>0.48943830154394519</v>
      </c>
      <c r="D4225">
        <v>0.53626058666631682</v>
      </c>
      <c r="E4225">
        <v>1.1463211059241591</v>
      </c>
      <c r="F4225">
        <v>-8.0985833612721159E-2</v>
      </c>
      <c r="G4225">
        <v>1.2487524084407657</v>
      </c>
    </row>
    <row r="4226" spans="1:7">
      <c r="A4226">
        <v>0.4224</v>
      </c>
      <c r="B4226">
        <v>0.43079233944003992</v>
      </c>
      <c r="C4226">
        <v>0.48946803458658916</v>
      </c>
      <c r="D4226">
        <v>0.53613549645678571</v>
      </c>
      <c r="E4226">
        <v>1.1457858298200267</v>
      </c>
      <c r="F4226">
        <v>-8.1313829155324313E-2</v>
      </c>
      <c r="G4226">
        <v>1.248886010787166</v>
      </c>
    </row>
    <row r="4227" spans="1:7">
      <c r="A4227">
        <v>0.42250000000000004</v>
      </c>
      <c r="B4227">
        <v>0.43087680495824898</v>
      </c>
      <c r="C4227">
        <v>0.48949292575966741</v>
      </c>
      <c r="D4227">
        <v>0.53600482866360544</v>
      </c>
      <c r="E4227">
        <v>1.1452554349406388</v>
      </c>
      <c r="F4227">
        <v>-8.1647428523825227E-2</v>
      </c>
      <c r="G4227">
        <v>1.2490208306118398</v>
      </c>
    </row>
    <row r="4228" spans="1:7">
      <c r="A4228">
        <v>0.42260000000000003</v>
      </c>
      <c r="B4228">
        <v>0.43095802330150512</v>
      </c>
      <c r="C4228">
        <v>0.48951278907779106</v>
      </c>
      <c r="D4228">
        <v>0.53586841886922265</v>
      </c>
      <c r="E4228">
        <v>1.1447308938142331</v>
      </c>
      <c r="F4228">
        <v>-8.1987355847870369E-2</v>
      </c>
      <c r="G4228">
        <v>1.2491579376840372</v>
      </c>
    </row>
    <row r="4229" spans="1:7">
      <c r="A4229">
        <v>0.42270000000000002</v>
      </c>
      <c r="B4229">
        <v>0.43103600080471249</v>
      </c>
      <c r="C4229">
        <v>0.48952745788687935</v>
      </c>
      <c r="D4229">
        <v>0.53572612454399859</v>
      </c>
      <c r="E4229">
        <v>1.1442131695822106</v>
      </c>
      <c r="F4229">
        <v>-8.2334289637970071E-2</v>
      </c>
      <c r="G4229">
        <v>1.2492983652336209</v>
      </c>
    </row>
    <row r="4230" spans="1:7">
      <c r="A4230">
        <v>0.42280000000000001</v>
      </c>
      <c r="B4230">
        <v>0.43111075016127831</v>
      </c>
      <c r="C4230">
        <v>0.48953678377017162</v>
      </c>
      <c r="D4230">
        <v>0.5355778227503265</v>
      </c>
      <c r="E4230">
        <v>1.1437031875421708</v>
      </c>
      <c r="F4230">
        <v>-8.2688856381371523E-2</v>
      </c>
      <c r="G4230">
        <v>1.249443090470258</v>
      </c>
    </row>
    <row r="4231" spans="1:7">
      <c r="A4231">
        <v>0.4229</v>
      </c>
      <c r="B4231">
        <v>0.43118228829030869</v>
      </c>
      <c r="C4231">
        <v>0.48954063596664632</v>
      </c>
      <c r="D4231">
        <v>0.53542340877892869</v>
      </c>
      <c r="E4231">
        <v>1.1432018117619225</v>
      </c>
      <c r="F4231">
        <v>-8.3051624686991676E-2</v>
      </c>
      <c r="G4231">
        <v>1.2495930185950681</v>
      </c>
    </row>
    <row r="4232" spans="1:7">
      <c r="A4232">
        <v>0.42300000000000004</v>
      </c>
      <c r="B4232">
        <v>0.20480946126604183</v>
      </c>
      <c r="C4232">
        <v>0.26309772761279149</v>
      </c>
      <c r="D4232">
        <v>0.30882162180837014</v>
      </c>
      <c r="E4232">
        <v>0.91626865225766274</v>
      </c>
      <c r="F4232">
        <v>-0.30986427352427803</v>
      </c>
      <c r="G4232">
        <v>1.023307796024888</v>
      </c>
    </row>
    <row r="4233" spans="1:7">
      <c r="A4233">
        <v>0.42310000000000003</v>
      </c>
      <c r="B4233">
        <v>0.20487415741159865</v>
      </c>
      <c r="C4233">
        <v>0.2630907973705563</v>
      </c>
      <c r="D4233">
        <v>0.30865666812813242</v>
      </c>
      <c r="E4233">
        <v>0.91578120490701576</v>
      </c>
      <c r="F4233">
        <v>-0.310242795996719</v>
      </c>
      <c r="G4233">
        <v>1.0234702383906598</v>
      </c>
    </row>
    <row r="4234" spans="1:7">
      <c r="A4234">
        <v>0.42320000000000002</v>
      </c>
      <c r="B4234">
        <v>0.20493502930274188</v>
      </c>
      <c r="C4234">
        <v>0.26307955378119363</v>
      </c>
      <c r="D4234">
        <v>0.30848954393720618</v>
      </c>
      <c r="E4234">
        <v>0.91529310630229088</v>
      </c>
      <c r="F4234">
        <v>-0.3106254492524142</v>
      </c>
      <c r="G4234">
        <v>1.0236374462518389</v>
      </c>
    </row>
    <row r="4235" spans="1:7">
      <c r="A4235">
        <v>0.42330000000000001</v>
      </c>
      <c r="B4235">
        <v>0.20499254507990017</v>
      </c>
      <c r="C4235">
        <v>0.26306463309046624</v>
      </c>
      <c r="D4235">
        <v>0.30832065226906913</v>
      </c>
      <c r="E4235">
        <v>0.91480467488642392</v>
      </c>
      <c r="F4235">
        <v>-0.31101089283382888</v>
      </c>
      <c r="G4235">
        <v>1.0238072452021685</v>
      </c>
    </row>
    <row r="4236" spans="1:7">
      <c r="A4236">
        <v>0.4234</v>
      </c>
      <c r="B4236">
        <v>0.20504697068223443</v>
      </c>
      <c r="C4236">
        <v>0.26304644496745189</v>
      </c>
      <c r="D4236">
        <v>0.30815021013079491</v>
      </c>
      <c r="E4236">
        <v>0.91431609525184521</v>
      </c>
      <c r="F4236">
        <v>-0.31139814430604318</v>
      </c>
      <c r="G4236">
        <v>1.0239777532672276</v>
      </c>
    </row>
    <row r="4237" spans="1:7">
      <c r="A4237">
        <v>0.42350000000000004</v>
      </c>
      <c r="B4237">
        <v>0.20509853039169412</v>
      </c>
      <c r="C4237">
        <v>0.26302533406537387</v>
      </c>
      <c r="D4237">
        <v>0.30797839076730771</v>
      </c>
      <c r="E4237">
        <v>0.91382747723995639</v>
      </c>
      <c r="F4237">
        <v>-0.31178639970861799</v>
      </c>
      <c r="G4237">
        <v>1.0241474636849974</v>
      </c>
    </row>
    <row r="4238" spans="1:7">
      <c r="A4238">
        <v>0.42360000000000003</v>
      </c>
      <c r="B4238">
        <v>0.20514744736333812</v>
      </c>
      <c r="C4238">
        <v>0.2630016230393335</v>
      </c>
      <c r="D4238">
        <v>0.30780536068118458</v>
      </c>
      <c r="E4238">
        <v>0.91333889431001536</v>
      </c>
      <c r="F4238">
        <v>-0.31217497520215931</v>
      </c>
      <c r="G4238">
        <v>1.0243152256602195</v>
      </c>
    </row>
    <row r="4239" spans="1:7">
      <c r="A4239">
        <v>0.42370000000000002</v>
      </c>
      <c r="B4239">
        <v>0.2051939512900911</v>
      </c>
      <c r="C4239">
        <v>0.26297562288579979</v>
      </c>
      <c r="D4239">
        <v>0.30763128771429038</v>
      </c>
      <c r="E4239">
        <v>0.9128503987156148</v>
      </c>
      <c r="F4239">
        <v>-0.3125632830500702</v>
      </c>
      <c r="G4239">
        <v>1.0244802008706351</v>
      </c>
    </row>
    <row r="4240" spans="1:7">
      <c r="A4240">
        <v>0.42380000000000001</v>
      </c>
      <c r="B4240">
        <v>0.20523827736174871</v>
      </c>
      <c r="C4240">
        <v>0.2629476344236088</v>
      </c>
      <c r="D4240">
        <v>0.3074563413517275</v>
      </c>
      <c r="E4240">
        <v>0.91236202785218579</v>
      </c>
      <c r="F4240">
        <v>-0.31295081780112122</v>
      </c>
      <c r="G4240">
        <v>1.0246418170736864</v>
      </c>
    </row>
    <row r="4241" spans="1:7">
      <c r="A4241">
        <v>0.4239</v>
      </c>
      <c r="B4241">
        <v>0.20528066319640947</v>
      </c>
      <c r="C4241">
        <v>0.26291794751514619</v>
      </c>
      <c r="D4241">
        <v>0.30728069110459266</v>
      </c>
      <c r="E4241">
        <v>0.91187380785941996</v>
      </c>
      <c r="F4241">
        <v>-0.31333714594329065</v>
      </c>
      <c r="G4241">
        <v>1.0247997245008504</v>
      </c>
    </row>
    <row r="4242" spans="1:7">
      <c r="A4242">
        <v>0.42400000000000004</v>
      </c>
      <c r="B4242">
        <v>0.18905378337088941</v>
      </c>
      <c r="C4242">
        <v>0.24661927764634139</v>
      </c>
      <c r="D4242">
        <v>0.29083694238065583</v>
      </c>
      <c r="E4242">
        <v>0.89511819399417314</v>
      </c>
      <c r="F4242">
        <v>-0.32998945932719409</v>
      </c>
      <c r="G4242">
        <v>1.0086861941831449</v>
      </c>
    </row>
    <row r="4243" spans="1:7">
      <c r="A4243">
        <v>0.42410000000000003</v>
      </c>
      <c r="B4243">
        <v>0.18909302907385506</v>
      </c>
      <c r="C4243">
        <v>0.24658705704221484</v>
      </c>
      <c r="D4243">
        <v>0.2906604312065566</v>
      </c>
      <c r="E4243">
        <v>0.89463035696179971</v>
      </c>
      <c r="F4243">
        <v>-0.33037229924769035</v>
      </c>
      <c r="G4243">
        <v>1.0088363542998886</v>
      </c>
    </row>
    <row r="4244" spans="1:7">
      <c r="A4244">
        <v>0.42420000000000002</v>
      </c>
      <c r="B4244">
        <v>0.18913113845378415</v>
      </c>
      <c r="C4244">
        <v>0.24655405471923064</v>
      </c>
      <c r="D4244">
        <v>0.29048382395553318</v>
      </c>
      <c r="E4244">
        <v>0.89414279748012337</v>
      </c>
      <c r="F4244">
        <v>-0.33075290903780202</v>
      </c>
      <c r="G4244">
        <v>1.0089827949152848</v>
      </c>
    </row>
    <row r="4245" spans="1:7">
      <c r="A4245">
        <v>0.42430000000000001</v>
      </c>
      <c r="B4245">
        <v>0.18916839196398971</v>
      </c>
      <c r="C4245">
        <v>0.24652055905313297</v>
      </c>
      <c r="D4245">
        <v>0.29030730599791355</v>
      </c>
      <c r="E4245">
        <v>0.89365554044694495</v>
      </c>
      <c r="F4245">
        <v>-0.33113104423895251</v>
      </c>
      <c r="G4245">
        <v>1.0091257523771975</v>
      </c>
    </row>
    <row r="4246" spans="1:7">
      <c r="A4246">
        <v>0.4244</v>
      </c>
      <c r="B4246">
        <v>0.18920504363540536</v>
      </c>
      <c r="C4246">
        <v>0.24648682194316907</v>
      </c>
      <c r="D4246">
        <v>0.29013104000681444</v>
      </c>
      <c r="E4246">
        <v>0.8931685776339453</v>
      </c>
      <c r="F4246">
        <v>-0.33150657432549063</v>
      </c>
      <c r="G4246">
        <v>1.0092654958815845</v>
      </c>
    </row>
    <row r="4247" spans="1:7">
      <c r="A4247">
        <v>0.42450000000000004</v>
      </c>
      <c r="B4247">
        <v>0.18924132067591026</v>
      </c>
      <c r="C4247">
        <v>0.2464530676754153</v>
      </c>
      <c r="D4247">
        <v>0.28995516921136844</v>
      </c>
      <c r="E4247">
        <v>0.89268188199300436</v>
      </c>
      <c r="F4247">
        <v>-0.33187945640172095</v>
      </c>
      <c r="G4247">
        <v>1.0094023186035526</v>
      </c>
    </row>
    <row r="4248" spans="1:7">
      <c r="A4248">
        <v>0.42460000000000003</v>
      </c>
      <c r="B4248">
        <v>0.18927742213396792</v>
      </c>
      <c r="C4248">
        <v>0.24641949568389743</v>
      </c>
      <c r="D4248">
        <v>0.28977981789038942</v>
      </c>
      <c r="E4248">
        <v>0.89219541496887222</v>
      </c>
      <c r="F4248">
        <v>-0.33224971320075669</v>
      </c>
      <c r="G4248">
        <v>1.0095365284437916</v>
      </c>
    </row>
    <row r="4249" spans="1:7">
      <c r="A4249">
        <v>0.42470000000000002</v>
      </c>
      <c r="B4249">
        <v>0.18931352206542273</v>
      </c>
      <c r="C4249">
        <v>0.24638628310275568</v>
      </c>
      <c r="D4249">
        <v>0.28960509383948452</v>
      </c>
      <c r="E4249">
        <v>0.89170913105174765</v>
      </c>
      <c r="F4249">
        <v>-0.33261741593202149</v>
      </c>
      <c r="G4249">
        <v>1.0096684385189436</v>
      </c>
    </row>
    <row r="4250" spans="1:7">
      <c r="A4250">
        <v>0.42480000000000001</v>
      </c>
      <c r="B4250">
        <v>0.18934977211601733</v>
      </c>
      <c r="C4250">
        <v>0.24635358661522844</v>
      </c>
      <c r="D4250">
        <v>0.28943109027354286</v>
      </c>
      <c r="E4250">
        <v>0.89122298114822496</v>
      </c>
      <c r="F4250">
        <v>-0.33298267009955679</v>
      </c>
      <c r="G4250">
        <v>1.0097983586887633</v>
      </c>
    </row>
    <row r="4251" spans="1:7">
      <c r="A4251">
        <v>0.4249</v>
      </c>
      <c r="B4251">
        <v>0.18938630367211751</v>
      </c>
      <c r="C4251">
        <v>0.24632154397585504</v>
      </c>
      <c r="D4251">
        <v>0.2892578873808036</v>
      </c>
      <c r="E4251">
        <v>0.89073691525685583</v>
      </c>
      <c r="F4251">
        <v>-0.33334560359658033</v>
      </c>
      <c r="G4251">
        <v>1.0099265883889366</v>
      </c>
    </row>
    <row r="4252" spans="1:7">
      <c r="A4252">
        <v>0.42500000000000004</v>
      </c>
      <c r="B4252">
        <v>0.29528118947403881</v>
      </c>
      <c r="C4252">
        <v>0.35214823508858029</v>
      </c>
      <c r="D4252">
        <v>0.39494351339796996</v>
      </c>
      <c r="E4252">
        <v>0.99610884436291891</v>
      </c>
      <c r="F4252">
        <v>-0.22784839700112655</v>
      </c>
      <c r="G4252">
        <v>1.1159113704771411</v>
      </c>
    </row>
    <row r="4253" spans="1:7">
      <c r="A4253">
        <v>0.42510000000000003</v>
      </c>
      <c r="B4253">
        <v>0.29531829162398138</v>
      </c>
      <c r="C4253">
        <v>0.35211748149925626</v>
      </c>
      <c r="D4253">
        <v>0.39477186637598916</v>
      </c>
      <c r="E4253">
        <v>0.99562258662130954</v>
      </c>
      <c r="F4253">
        <v>-0.22820717063626697</v>
      </c>
      <c r="G4253">
        <v>1.1160366566718409</v>
      </c>
    </row>
    <row r="4254" spans="1:7">
      <c r="A4254">
        <v>0.42520000000000002</v>
      </c>
      <c r="B4254">
        <v>0.29535501388795682</v>
      </c>
      <c r="C4254">
        <v>0.3520866344826743</v>
      </c>
      <c r="D4254">
        <v>0.39460042770499193</v>
      </c>
      <c r="E4254">
        <v>0.99513576981572405</v>
      </c>
      <c r="F4254">
        <v>-0.22856393367786174</v>
      </c>
      <c r="G4254">
        <v>1.1161595775789634</v>
      </c>
    </row>
    <row r="4255" spans="1:7">
      <c r="A4255">
        <v>0.42530000000000001</v>
      </c>
      <c r="B4255">
        <v>0.29539095262279735</v>
      </c>
      <c r="C4255">
        <v>0.35205528045977985</v>
      </c>
      <c r="D4255">
        <v>0.39442881493194104</v>
      </c>
      <c r="E4255">
        <v>0.99464825057626727</v>
      </c>
      <c r="F4255">
        <v>-0.2289186035795637</v>
      </c>
      <c r="G4255">
        <v>1.1162794478978748</v>
      </c>
    </row>
    <row r="4256" spans="1:7">
      <c r="A4256">
        <v>0.4254</v>
      </c>
      <c r="B4256">
        <v>0.29542580987162248</v>
      </c>
      <c r="C4256">
        <v>0.35202311370218853</v>
      </c>
      <c r="D4256">
        <v>0.3942567618260906</v>
      </c>
      <c r="E4256">
        <v>0.994159999334012</v>
      </c>
      <c r="F4256">
        <v>-0.22927114640241689</v>
      </c>
      <c r="G4256">
        <v>1.1163958164826573</v>
      </c>
    </row>
    <row r="4257" spans="1:7">
      <c r="A4257">
        <v>0.42550000000000004</v>
      </c>
      <c r="B4257">
        <v>0.29545932588389912</v>
      </c>
      <c r="C4257">
        <v>0.35198986711899272</v>
      </c>
      <c r="D4257">
        <v>0.39408404058210778</v>
      </c>
      <c r="E4257">
        <v>0.99367101988248341</v>
      </c>
      <c r="F4257">
        <v>-0.22962161781993698</v>
      </c>
      <c r="G4257">
        <v>1.116508367042089</v>
      </c>
    </row>
    <row r="4258" spans="1:7">
      <c r="A4258">
        <v>0.42560000000000003</v>
      </c>
      <c r="B4258">
        <v>0.29549127042727807</v>
      </c>
      <c r="C4258">
        <v>0.351955296988403</v>
      </c>
      <c r="D4258">
        <v>0.3939104467598904</v>
      </c>
      <c r="E4258">
        <v>0.9931813262837168</v>
      </c>
      <c r="F4258">
        <v>-0.22997015619244901</v>
      </c>
      <c r="G4258">
        <v>1.1166168780630026</v>
      </c>
    </row>
    <row r="4259" spans="1:7">
      <c r="A4259">
        <v>0.42570000000000002</v>
      </c>
      <c r="B4259">
        <v>0.29552144577940176</v>
      </c>
      <c r="C4259">
        <v>0.35191918116282572</v>
      </c>
      <c r="D4259">
        <v>0.39373579887988441</v>
      </c>
      <c r="E4259">
        <v>0.99269093596073577</v>
      </c>
      <c r="F4259">
        <v>-0.23031696406066501</v>
      </c>
      <c r="G4259">
        <v>1.1167212011984078</v>
      </c>
    </row>
    <row r="4260" spans="1:7">
      <c r="A4260">
        <v>0.42580000000000001</v>
      </c>
      <c r="B4260">
        <v>0.29554968196412368</v>
      </c>
      <c r="C4260">
        <v>0.35188131874654971</v>
      </c>
      <c r="D4260">
        <v>0.39355993631018471</v>
      </c>
      <c r="E4260">
        <v>0.9921998699817709</v>
      </c>
      <c r="F4260">
        <v>-0.23066227571263878</v>
      </c>
      <c r="G4260">
        <v>1.1168212558005097</v>
      </c>
    </row>
    <row r="4261" spans="1:7">
      <c r="A4261">
        <v>0.4259</v>
      </c>
      <c r="B4261">
        <v>0.29557583240123853</v>
      </c>
      <c r="C4261">
        <v>0.35184153023793652</v>
      </c>
      <c r="D4261">
        <v>0.39338271774029732</v>
      </c>
      <c r="E4261">
        <v>0.9917081552209458</v>
      </c>
      <c r="F4261">
        <v>-0.23100632401852686</v>
      </c>
      <c r="G4261">
        <v>1.1169170284130527</v>
      </c>
    </row>
    <row r="4262" spans="1:7">
      <c r="A4262">
        <v>0.42600000000000005</v>
      </c>
      <c r="B4262">
        <v>0.23276199983567558</v>
      </c>
      <c r="C4262">
        <v>0.28896188497777331</v>
      </c>
      <c r="D4262">
        <v>0.33036624826500471</v>
      </c>
      <c r="E4262">
        <v>0.92837805112138938</v>
      </c>
      <c r="F4262">
        <v>-0.2941871032494936</v>
      </c>
      <c r="G4262">
        <v>1.054170786282945</v>
      </c>
    </row>
    <row r="4263" spans="1:7">
      <c r="A4263">
        <v>0.42610000000000003</v>
      </c>
      <c r="B4263">
        <v>0.23278372447888884</v>
      </c>
      <c r="C4263">
        <v>0.28891795986576296</v>
      </c>
      <c r="D4263">
        <v>0.33018625936234969</v>
      </c>
      <c r="E4263">
        <v>0.9278852234158298</v>
      </c>
      <c r="F4263">
        <v>-0.29452914450480622</v>
      </c>
      <c r="G4263">
        <v>1.0542582085523498</v>
      </c>
    </row>
    <row r="4264" spans="1:7">
      <c r="A4264">
        <v>0.42620000000000002</v>
      </c>
      <c r="B4264">
        <v>0.23280349381927223</v>
      </c>
      <c r="C4264">
        <v>0.28887232242176797</v>
      </c>
      <c r="D4264">
        <v>0.33000539918833738</v>
      </c>
      <c r="E4264">
        <v>0.92739205942329461</v>
      </c>
      <c r="F4264">
        <v>-0.29486989819901205</v>
      </c>
      <c r="G4264">
        <v>1.0543416439601088</v>
      </c>
    </row>
    <row r="4265" spans="1:7">
      <c r="A4265">
        <v>0.42630000000000001</v>
      </c>
      <c r="B4265">
        <v>0.23282158427375998</v>
      </c>
      <c r="C4265">
        <v>0.28882527641731937</v>
      </c>
      <c r="D4265">
        <v>0.32982389885233143</v>
      </c>
      <c r="E4265">
        <v>0.92689864469039407</v>
      </c>
      <c r="F4265">
        <v>-0.29520901337236566</v>
      </c>
      <c r="G4265">
        <v>1.0544211957193153</v>
      </c>
    </row>
    <row r="4266" spans="1:7">
      <c r="A4266">
        <v>0.4264</v>
      </c>
      <c r="B4266">
        <v>0.23283820040671976</v>
      </c>
      <c r="C4266">
        <v>0.2887770475786815</v>
      </c>
      <c r="D4266">
        <v>0.32964192152545291</v>
      </c>
      <c r="E4266">
        <v>0.9264050070136034</v>
      </c>
      <c r="F4266">
        <v>-0.29554624244928934</v>
      </c>
      <c r="G4266">
        <v>1.0544969757979838</v>
      </c>
    </row>
    <row r="4267" spans="1:7">
      <c r="A4267">
        <v>0.42650000000000005</v>
      </c>
      <c r="B4267">
        <v>0.23285351951092403</v>
      </c>
      <c r="C4267">
        <v>0.28872782708068057</v>
      </c>
      <c r="D4267">
        <v>0.3294596041713751</v>
      </c>
      <c r="E4267">
        <v>0.9259111572831058</v>
      </c>
      <c r="F4267">
        <v>-0.29588140066235835</v>
      </c>
      <c r="G4267">
        <v>1.0545691220402948</v>
      </c>
    </row>
    <row r="4268" spans="1:7">
      <c r="A4268">
        <v>0.42660000000000003</v>
      </c>
      <c r="B4268">
        <v>0.23286770339489538</v>
      </c>
      <c r="C4268">
        <v>0.28867778369234909</v>
      </c>
      <c r="D4268">
        <v>0.32927706885844366</v>
      </c>
      <c r="E4268">
        <v>0.92541709841156372</v>
      </c>
      <c r="F4268">
        <v>-0.29621436180819727</v>
      </c>
      <c r="G4268">
        <v>1.0546377845186026</v>
      </c>
    </row>
    <row r="4269" spans="1:7">
      <c r="A4269">
        <v>0.42670000000000002</v>
      </c>
      <c r="B4269">
        <v>0.23288090069948053</v>
      </c>
      <c r="C4269">
        <v>0.28862706784700887</v>
      </c>
      <c r="D4269">
        <v>0.32909442580895654</v>
      </c>
      <c r="E4269">
        <v>0.92492282918850788</v>
      </c>
      <c r="F4269">
        <v>-0.29654504622704569</v>
      </c>
      <c r="G4269">
        <v>1.054703118804448</v>
      </c>
    </row>
    <row r="4270" spans="1:7">
      <c r="A4270">
        <v>0.42680000000000001</v>
      </c>
      <c r="B4270">
        <v>0.23289324474522832</v>
      </c>
      <c r="C4270">
        <v>0.28857581259271781</v>
      </c>
      <c r="D4270">
        <v>0.32891177290568496</v>
      </c>
      <c r="E4270">
        <v>0.92442834626697079</v>
      </c>
      <c r="F4270">
        <v>-0.29687340941105311</v>
      </c>
      <c r="G4270">
        <v>1.0547652809221912</v>
      </c>
    </row>
    <row r="4271" spans="1:7">
      <c r="A4271">
        <v>0.4269</v>
      </c>
      <c r="B4271">
        <v>0.23290485156896956</v>
      </c>
      <c r="C4271">
        <v>0.28852413406030974</v>
      </c>
      <c r="D4271">
        <v>0.32872919500786679</v>
      </c>
      <c r="E4271">
        <v>0.92393364528886024</v>
      </c>
      <c r="F4271">
        <v>-0.29719943292031681</v>
      </c>
      <c r="G4271">
        <v>1.0548244228177457</v>
      </c>
    </row>
    <row r="4272" spans="1:7">
      <c r="A4272">
        <v>0.42700000000000005</v>
      </c>
      <c r="B4272">
        <v>0.3517613675253668</v>
      </c>
      <c r="C4272">
        <v>0.40731767910256078</v>
      </c>
      <c r="D4272">
        <v>0.44739231138521607</v>
      </c>
      <c r="E4272">
        <v>1.0422842680307638</v>
      </c>
      <c r="F4272">
        <v>-0.17867757062069234</v>
      </c>
      <c r="G4272">
        <v>1.1737262350287434</v>
      </c>
    </row>
    <row r="4273" spans="1:7">
      <c r="A4273">
        <v>0.42710000000000004</v>
      </c>
      <c r="B4273">
        <v>0.35177151622917879</v>
      </c>
      <c r="C4273">
        <v>0.407265113636472</v>
      </c>
      <c r="D4273">
        <v>0.44720969066249872</v>
      </c>
      <c r="E4273">
        <v>1.041788716642249</v>
      </c>
      <c r="F4273">
        <v>-0.17899897130629822</v>
      </c>
      <c r="G4273">
        <v>1.1737794220952564</v>
      </c>
    </row>
    <row r="4274" spans="1:7">
      <c r="A4274">
        <v>0.42720000000000002</v>
      </c>
      <c r="B4274">
        <v>0.35178030787732073</v>
      </c>
      <c r="C4274">
        <v>0.40721137434370025</v>
      </c>
      <c r="D4274">
        <v>0.44702616497907588</v>
      </c>
      <c r="E4274">
        <v>1.0412920402732737</v>
      </c>
      <c r="F4274">
        <v>-0.17931826458481809</v>
      </c>
      <c r="G4274">
        <v>1.1738288698781039</v>
      </c>
    </row>
    <row r="4275" spans="1:7">
      <c r="A4275">
        <v>0.42730000000000001</v>
      </c>
      <c r="B4275">
        <v>0.35178732351516295</v>
      </c>
      <c r="C4275">
        <v>0.40715600524879125</v>
      </c>
      <c r="D4275">
        <v>0.44684124733797415</v>
      </c>
      <c r="E4275">
        <v>1.0407941222696147</v>
      </c>
      <c r="F4275">
        <v>-0.17963577516746743</v>
      </c>
      <c r="G4275">
        <v>1.1738741285859151</v>
      </c>
    </row>
    <row r="4276" spans="1:7">
      <c r="A4276">
        <v>0.4274</v>
      </c>
      <c r="B4276">
        <v>0.35179228563487763</v>
      </c>
      <c r="C4276">
        <v>0.40709867513862541</v>
      </c>
      <c r="D4276">
        <v>0.4466546141727612</v>
      </c>
      <c r="E4276">
        <v>1.0402950032554297</v>
      </c>
      <c r="F4276">
        <v>-0.17995186689819953</v>
      </c>
      <c r="G4276">
        <v>1.1739150044101627</v>
      </c>
    </row>
    <row r="4277" spans="1:7">
      <c r="A4277">
        <v>0.42750000000000005</v>
      </c>
      <c r="B4277">
        <v>0.35179498009368704</v>
      </c>
      <c r="C4277">
        <v>0.40703910680935129</v>
      </c>
      <c r="D4277">
        <v>0.44646600720646834</v>
      </c>
      <c r="E4277">
        <v>1.0397947890579842</v>
      </c>
      <c r="F4277">
        <v>-0.18026693646833775</v>
      </c>
      <c r="G4277">
        <v>1.1739514771866433</v>
      </c>
    </row>
    <row r="4278" spans="1:7">
      <c r="A4278">
        <v>0.42760000000000004</v>
      </c>
      <c r="B4278">
        <v>0.35179523110917099</v>
      </c>
      <c r="C4278">
        <v>0.4069770555793828</v>
      </c>
      <c r="D4278">
        <v>0.44627520419325251</v>
      </c>
      <c r="E4278">
        <v>1.0392936216153978</v>
      </c>
      <c r="F4278">
        <v>-0.18058138804527724</v>
      </c>
      <c r="G4278">
        <v>1.1739836650699627</v>
      </c>
    </row>
    <row r="4279" spans="1:7">
      <c r="A4279">
        <v>0.42770000000000002</v>
      </c>
      <c r="B4279">
        <v>0.35179289175697326</v>
      </c>
      <c r="C4279">
        <v>0.40691230212573748</v>
      </c>
      <c r="D4279">
        <v>0.4460820094015201</v>
      </c>
      <c r="E4279">
        <v>1.0387916632361587</v>
      </c>
      <c r="F4279">
        <v>-0.18089562731297287</v>
      </c>
      <c r="G4279">
        <v>1.1740117872296447</v>
      </c>
    </row>
    <row r="4280" spans="1:7">
      <c r="A4280">
        <v>0.42780000000000001</v>
      </c>
      <c r="B4280">
        <v>0.35178783895009635</v>
      </c>
      <c r="C4280">
        <v>0.40684464959486943</v>
      </c>
      <c r="D4280">
        <v>0.44588624976623237</v>
      </c>
      <c r="E4280">
        <v>1.0382890869239583</v>
      </c>
      <c r="F4280">
        <v>-0.18121005435677234</v>
      </c>
      <c r="G4280">
        <v>1.1740361344174823</v>
      </c>
    </row>
    <row r="4281" spans="1:7">
      <c r="A4281">
        <v>0.4279</v>
      </c>
      <c r="B4281">
        <v>0.35177996994175764</v>
      </c>
      <c r="C4281">
        <v>0.40677392196913154</v>
      </c>
      <c r="D4281">
        <v>0.44568777272348825</v>
      </c>
      <c r="E4281">
        <v>1.0377860692143575</v>
      </c>
      <c r="F4281">
        <v>-0.18152505661629975</v>
      </c>
      <c r="G4281">
        <v>1.1740570445986971</v>
      </c>
    </row>
    <row r="4282" spans="1:7">
      <c r="A4282">
        <v>0.42800000000000005</v>
      </c>
      <c r="B4282">
        <v>0.30742233735293079</v>
      </c>
      <c r="C4282">
        <v>0.36235310068706639</v>
      </c>
      <c r="D4282">
        <v>0.40113958245567716</v>
      </c>
      <c r="E4282">
        <v>0.99293592221582261</v>
      </c>
      <c r="F4282">
        <v>-0.22618786479479697</v>
      </c>
      <c r="G4282">
        <v>1.1297280201320037</v>
      </c>
    </row>
    <row r="4283" spans="1:7">
      <c r="A4283">
        <v>0.42810000000000004</v>
      </c>
      <c r="B4283">
        <v>0.30740860262947578</v>
      </c>
      <c r="C4283">
        <v>0.36227587237803593</v>
      </c>
      <c r="D4283">
        <v>0.40093558017149888</v>
      </c>
      <c r="E4283">
        <v>0.99243238895950159</v>
      </c>
      <c r="F4283">
        <v>-0.22650489415858938</v>
      </c>
      <c r="G4283">
        <v>1.1297430981625638</v>
      </c>
    </row>
    <row r="4284" spans="1:7">
      <c r="A4284">
        <v>0.42820000000000003</v>
      </c>
      <c r="B4284">
        <v>0.3073919941466956</v>
      </c>
      <c r="C4284">
        <v>0.36219557453628681</v>
      </c>
      <c r="D4284">
        <v>0.40072928932282892</v>
      </c>
      <c r="E4284">
        <v>0.99192848265794187</v>
      </c>
      <c r="F4284">
        <v>-0.22682264067158492</v>
      </c>
      <c r="G4284">
        <v>1.1297552927164956</v>
      </c>
    </row>
    <row r="4285" spans="1:7">
      <c r="A4285">
        <v>0.42830000000000001</v>
      </c>
      <c r="B4285">
        <v>0.30737266660892359</v>
      </c>
      <c r="C4285">
        <v>0.36211241440491682</v>
      </c>
      <c r="D4285">
        <v>0.40052089828130022</v>
      </c>
      <c r="E4285">
        <v>0.99142416655015952</v>
      </c>
      <c r="F4285">
        <v>-0.22714072117142969</v>
      </c>
      <c r="G4285">
        <v>1.1297643668595754</v>
      </c>
    </row>
    <row r="4286" spans="1:7">
      <c r="A4286">
        <v>0.4284</v>
      </c>
      <c r="B4286">
        <v>0.30735072941029351</v>
      </c>
      <c r="C4286">
        <v>0.36202654559597258</v>
      </c>
      <c r="D4286">
        <v>0.40031053834382302</v>
      </c>
      <c r="E4286">
        <v>0.99091937418570342</v>
      </c>
      <c r="F4286">
        <v>-0.22745883515770621</v>
      </c>
      <c r="G4286">
        <v>1.1297701028270768</v>
      </c>
    </row>
    <row r="4287" spans="1:7">
      <c r="A4287">
        <v>0.42850000000000005</v>
      </c>
      <c r="B4287">
        <v>0.30732627510859878</v>
      </c>
      <c r="C4287">
        <v>0.36193809814665467</v>
      </c>
      <c r="D4287">
        <v>0.40009831837978105</v>
      </c>
      <c r="E4287">
        <v>0.99041404045697667</v>
      </c>
      <c r="F4287">
        <v>-0.22777673018932393</v>
      </c>
      <c r="G4287">
        <v>1.1297723233615595</v>
      </c>
    </row>
    <row r="4288" spans="1:7">
      <c r="A4288">
        <v>0.42860000000000004</v>
      </c>
      <c r="B4288">
        <v>0.3072993871393499</v>
      </c>
      <c r="C4288">
        <v>0.36184718729689092</v>
      </c>
      <c r="D4288">
        <v>0.39988433465687478</v>
      </c>
      <c r="E4288">
        <v>0.98990810868634416</v>
      </c>
      <c r="F4288">
        <v>-0.22809418919005398</v>
      </c>
      <c r="G4288">
        <v>1.1297708907391906</v>
      </c>
    </row>
    <row r="4289" spans="1:7">
      <c r="A4289">
        <v>0.42870000000000003</v>
      </c>
      <c r="B4289">
        <v>0.30727014188980428</v>
      </c>
      <c r="C4289">
        <v>0.36175391640286181</v>
      </c>
      <c r="D4289">
        <v>0.39966867383749527</v>
      </c>
      <c r="E4289">
        <v>0.98940153128624819</v>
      </c>
      <c r="F4289">
        <v>-0.22841102417164116</v>
      </c>
      <c r="G4289">
        <v>1.1297657007139188</v>
      </c>
    </row>
    <row r="4290" spans="1:7">
      <c r="A4290">
        <v>0.42880000000000001</v>
      </c>
      <c r="B4290">
        <v>0.30723860931539937</v>
      </c>
      <c r="C4290">
        <v>0.36165837826039438</v>
      </c>
      <c r="D4290">
        <v>0.39945141413295815</v>
      </c>
      <c r="E4290">
        <v>0.98889426882986176</v>
      </c>
      <c r="F4290">
        <v>-0.22872707203565945</v>
      </c>
      <c r="G4290">
        <v>1.1297566760302695</v>
      </c>
    </row>
    <row r="4291" spans="1:7">
      <c r="A4291">
        <v>0.4289</v>
      </c>
      <c r="B4291">
        <v>0.30720485324593749</v>
      </c>
      <c r="C4291">
        <v>0.36156065602010568</v>
      </c>
      <c r="D4291">
        <v>0.39923262599353571</v>
      </c>
      <c r="E4291">
        <v>0.98838628885181468</v>
      </c>
      <c r="F4291">
        <v>-0.22904219121362362</v>
      </c>
      <c r="G4291">
        <v>1.1297437606734064</v>
      </c>
    </row>
    <row r="4292" spans="1:7">
      <c r="A4292">
        <v>0.42900000000000005</v>
      </c>
      <c r="B4292">
        <v>0.11748389202922338</v>
      </c>
      <c r="C4292">
        <v>0.17177578436000251</v>
      </c>
      <c r="D4292">
        <v>0.20932733305267703</v>
      </c>
      <c r="E4292">
        <v>0.79819252506596139</v>
      </c>
      <c r="F4292">
        <v>-0.41904129842586441</v>
      </c>
      <c r="G4292">
        <v>0.94004187541008166</v>
      </c>
    </row>
    <row r="4293" spans="1:7">
      <c r="A4293">
        <v>0.42910000000000004</v>
      </c>
      <c r="B4293">
        <v>0.11744617816734904</v>
      </c>
      <c r="C4293">
        <v>0.17167437317329659</v>
      </c>
      <c r="D4293">
        <v>0.20910633425631708</v>
      </c>
      <c r="E4293">
        <v>0.79768336484609015</v>
      </c>
      <c r="F4293">
        <v>-0.41935395641373452</v>
      </c>
      <c r="G4293">
        <v>0.94002130237393233</v>
      </c>
    </row>
    <row r="4294" spans="1:7">
      <c r="A4294">
        <v>0.42920000000000003</v>
      </c>
      <c r="B4294">
        <v>0.11740749454071908</v>
      </c>
      <c r="C4294">
        <v>0.1715723621934746</v>
      </c>
      <c r="D4294">
        <v>0.20888554432297912</v>
      </c>
      <c r="E4294">
        <v>0.7971743530241151</v>
      </c>
      <c r="F4294">
        <v>-0.41966441846691532</v>
      </c>
      <c r="G4294">
        <v>0.93999742981956036</v>
      </c>
    </row>
    <row r="4295" spans="1:7">
      <c r="A4295">
        <v>0.42930000000000001</v>
      </c>
      <c r="B4295">
        <v>0.11736857496155428</v>
      </c>
      <c r="C4295">
        <v>0.17147048234054374</v>
      </c>
      <c r="D4295">
        <v>0.20866537902234317</v>
      </c>
      <c r="E4295">
        <v>0.79666580353811822</v>
      </c>
      <c r="F4295">
        <v>-0.41997204610886241</v>
      </c>
      <c r="G4295">
        <v>0.93997078820125757</v>
      </c>
    </row>
    <row r="4296" spans="1:7">
      <c r="A4296">
        <v>0.4294</v>
      </c>
      <c r="B4296">
        <v>0.11732993070262099</v>
      </c>
      <c r="C4296">
        <v>0.17136924013819632</v>
      </c>
      <c r="D4296">
        <v>0.2084461096666077</v>
      </c>
      <c r="E4296">
        <v>0.79615777023104206</v>
      </c>
      <c r="F4296">
        <v>-0.42027663144710858</v>
      </c>
      <c r="G4296">
        <v>0.93994194553541233</v>
      </c>
    </row>
    <row r="4297" spans="1:7">
      <c r="A4297">
        <v>0.42949999999999999</v>
      </c>
      <c r="B4297">
        <v>0.11729196717200008</v>
      </c>
      <c r="C4297">
        <v>0.17126905378809631</v>
      </c>
      <c r="D4297">
        <v>0.2082279431728562</v>
      </c>
      <c r="E4297">
        <v>0.79565017130372695</v>
      </c>
      <c r="F4297">
        <v>-0.4205782372216072</v>
      </c>
      <c r="G4297">
        <v>0.93991155444157082</v>
      </c>
    </row>
    <row r="4298" spans="1:7">
      <c r="A4298">
        <v>0.42960000000000004</v>
      </c>
      <c r="B4298">
        <v>0.11725502531835419</v>
      </c>
      <c r="C4298">
        <v>0.17117029390260097</v>
      </c>
      <c r="D4298">
        <v>0.20801104961872863</v>
      </c>
      <c r="E4298">
        <v>0.79514283930941043</v>
      </c>
      <c r="F4298">
        <v>-0.42087711601647604</v>
      </c>
      <c r="G4298">
        <v>0.93988035088133581</v>
      </c>
    </row>
    <row r="4299" spans="1:7">
      <c r="A4299">
        <v>0.42970000000000003</v>
      </c>
      <c r="B4299">
        <v>0.11721939843000095</v>
      </c>
      <c r="C4299">
        <v>0.17107329658029524</v>
      </c>
      <c r="D4299">
        <v>0.20779557299384255</v>
      </c>
      <c r="E4299">
        <v>0.79463554719489893</v>
      </c>
      <c r="F4299">
        <v>-0.42117366251742605</v>
      </c>
      <c r="G4299">
        <v>0.93984913548602633</v>
      </c>
    </row>
    <row r="4300" spans="1:7">
      <c r="A4300">
        <v>0.42980000000000002</v>
      </c>
      <c r="B4300">
        <v>0.11718534014213766</v>
      </c>
      <c r="C4300">
        <v>0.17097836823236712</v>
      </c>
      <c r="D4300">
        <v>0.20758163612779867</v>
      </c>
      <c r="E4300">
        <v>0.79412802622646295</v>
      </c>
      <c r="F4300">
        <v>-0.42146837799208603</v>
      </c>
      <c r="G4300">
        <v>0.93981875194998121</v>
      </c>
    </row>
    <row r="4301" spans="1:7">
      <c r="A4301">
        <v>0.4299</v>
      </c>
      <c r="B4301">
        <v>0.11715306955208105</v>
      </c>
      <c r="C4301">
        <v>0.17088578790888498</v>
      </c>
      <c r="D4301">
        <v>0.20736934397288564</v>
      </c>
      <c r="E4301">
        <v>0.79361998036180381</v>
      </c>
      <c r="F4301">
        <v>-0.42176184072664846</v>
      </c>
      <c r="G4301">
        <v>0.9397900665786032</v>
      </c>
    </row>
    <row r="4302" spans="1:7">
      <c r="A4302">
        <v>0.43</v>
      </c>
      <c r="B4302">
        <v>0.17604055419194786</v>
      </c>
      <c r="C4302">
        <v>0.22971358779857365</v>
      </c>
      <c r="D4302">
        <v>0.26607656552333392</v>
      </c>
      <c r="E4302">
        <v>0.85202887751205769</v>
      </c>
      <c r="F4302">
        <v>-0.36313690141506538</v>
      </c>
      <c r="G4302">
        <v>0.99868172905515307</v>
      </c>
    </row>
    <row r="4303" spans="1:7">
      <c r="A4303">
        <v>0.43010000000000004</v>
      </c>
      <c r="B4303">
        <v>0.17601216573101608</v>
      </c>
      <c r="C4303">
        <v>0.22962613668606746</v>
      </c>
      <c r="D4303">
        <v>0.26586778530896016</v>
      </c>
      <c r="E4303">
        <v>0.85151910285532562</v>
      </c>
      <c r="F4303">
        <v>-0.36342985030027353</v>
      </c>
      <c r="G4303">
        <v>0.99865868877866504</v>
      </c>
    </row>
    <row r="4304" spans="1:7">
      <c r="A4304">
        <v>0.43020000000000003</v>
      </c>
      <c r="B4304">
        <v>0.17598537532871328</v>
      </c>
      <c r="C4304">
        <v>0.22954084282202691</v>
      </c>
      <c r="D4304">
        <v>0.26566068293502898</v>
      </c>
      <c r="E4304">
        <v>0.85100862134370925</v>
      </c>
      <c r="F4304">
        <v>-0.36372304187185878</v>
      </c>
      <c r="G4304">
        <v>0.99863831333061204</v>
      </c>
    </row>
    <row r="4305" spans="1:7">
      <c r="A4305">
        <v>0.43030000000000002</v>
      </c>
      <c r="B4305">
        <v>0.17595999812619612</v>
      </c>
      <c r="C4305">
        <v>0.22945749971394003</v>
      </c>
      <c r="D4305">
        <v>0.26545512789114767</v>
      </c>
      <c r="E4305">
        <v>0.85049747552026478</v>
      </c>
      <c r="F4305">
        <v>-0.36401625874220822</v>
      </c>
      <c r="G4305">
        <v>0.99862011662172767</v>
      </c>
    </row>
    <row r="4306" spans="1:7">
      <c r="A4306">
        <v>0.4304</v>
      </c>
      <c r="B4306">
        <v>0.1759359192995209</v>
      </c>
      <c r="C4306">
        <v>0.22937597314258484</v>
      </c>
      <c r="D4306">
        <v>0.2652510438541773</v>
      </c>
      <c r="E4306">
        <v>0.84998574392415138</v>
      </c>
      <c r="F4306">
        <v>-0.36430927031623134</v>
      </c>
      <c r="G4306">
        <v>0.99860371853563157</v>
      </c>
    </row>
    <row r="4307" spans="1:7">
      <c r="A4307">
        <v>0.43049999999999999</v>
      </c>
      <c r="B4307">
        <v>0.17591304923604767</v>
      </c>
      <c r="C4307">
        <v>0.22929615660164293</v>
      </c>
      <c r="D4307">
        <v>0.26504837302081174</v>
      </c>
      <c r="E4307">
        <v>0.84947350604104144</v>
      </c>
      <c r="F4307">
        <v>-0.36460186986067261</v>
      </c>
      <c r="G4307">
        <v>0.99858880118438775</v>
      </c>
    </row>
    <row r="4308" spans="1:7">
      <c r="A4308">
        <v>0.43060000000000004</v>
      </c>
      <c r="B4308">
        <v>0.17589131085593168</v>
      </c>
      <c r="C4308">
        <v>0.22921795840088155</v>
      </c>
      <c r="D4308">
        <v>0.26484706608831488</v>
      </c>
      <c r="E4308">
        <v>0.84896083396349364</v>
      </c>
      <c r="F4308">
        <v>-0.36489388048808857</v>
      </c>
      <c r="G4308">
        <v>0.9985750925986101</v>
      </c>
    </row>
    <row r="4309" spans="1:7">
      <c r="A4309">
        <v>0.43070000000000003</v>
      </c>
      <c r="B4309">
        <v>0.17587063578429518</v>
      </c>
      <c r="C4309">
        <v>0.22914129752434498</v>
      </c>
      <c r="D4309">
        <v>0.26464707930334175</v>
      </c>
      <c r="E4309">
        <v>0.84844779127324266</v>
      </c>
      <c r="F4309">
        <v>-0.36518515310566385</v>
      </c>
      <c r="G4309">
        <v>0.99856235845504071</v>
      </c>
    </row>
    <row r="4310" spans="1:7">
      <c r="A4310">
        <v>0.43080000000000002</v>
      </c>
      <c r="B4310">
        <v>0.17585096291955926</v>
      </c>
      <c r="C4310">
        <v>0.22906610189095655</v>
      </c>
      <c r="D4310">
        <v>0.26444837342976601</v>
      </c>
      <c r="E4310">
        <v>0.84793443375850308</v>
      </c>
      <c r="F4310">
        <v>-0.3654755626458579</v>
      </c>
      <c r="G4310">
        <v>0.99855039640289633</v>
      </c>
    </row>
    <row r="4311" spans="1:7">
      <c r="A4311">
        <v>0.43090000000000001</v>
      </c>
      <c r="B4311">
        <v>0.17583223761751743</v>
      </c>
      <c r="C4311">
        <v>0.2289923072613691</v>
      </c>
      <c r="D4311">
        <v>0.26425091321418215</v>
      </c>
      <c r="E4311">
        <v>0.84742081049047546</v>
      </c>
      <c r="F4311">
        <v>-0.36576500426115199</v>
      </c>
      <c r="G4311">
        <v>0.99853903143323097</v>
      </c>
    </row>
    <row r="4312" spans="1:7">
      <c r="A4312">
        <v>0.43099999999999999</v>
      </c>
      <c r="B4312">
        <v>0.35317650092052055</v>
      </c>
      <c r="C4312">
        <v>0.406281946224051</v>
      </c>
      <c r="D4312">
        <v>0.44141675687445225</v>
      </c>
      <c r="E4312">
        <v>1.0242690547778255</v>
      </c>
      <c r="F4312">
        <v>-0.18869129997756812</v>
      </c>
      <c r="G4312">
        <v>1.1758902017353368</v>
      </c>
    </row>
    <row r="4313" spans="1:7">
      <c r="A4313">
        <v>0.43110000000000004</v>
      </c>
      <c r="B4313">
        <v>0.35315906248576701</v>
      </c>
      <c r="C4313">
        <v>0.4062102080903327</v>
      </c>
      <c r="D4313">
        <v>0.44122131808387</v>
      </c>
      <c r="E4313">
        <v>1.0237548018774447</v>
      </c>
      <c r="F4313">
        <v>-0.18897871933008226</v>
      </c>
      <c r="G4313">
        <v>1.1758789611407328</v>
      </c>
    </row>
    <row r="4314" spans="1:7">
      <c r="A4314">
        <v>0.43120000000000003</v>
      </c>
      <c r="B4314">
        <v>0.35314118874445999</v>
      </c>
      <c r="C4314">
        <v>0.40613823397632087</v>
      </c>
      <c r="D4314">
        <v>0.44102590811028541</v>
      </c>
      <c r="E4314">
        <v>1.0232396549165159</v>
      </c>
      <c r="F4314">
        <v>-0.18926489401622748</v>
      </c>
      <c r="G4314">
        <v>1.1758658836681408</v>
      </c>
    </row>
    <row r="4315" spans="1:7">
      <c r="A4315">
        <v>0.43130000000000002</v>
      </c>
      <c r="B4315">
        <v>0.3531223632079783</v>
      </c>
      <c r="C4315">
        <v>0.40606548977394086</v>
      </c>
      <c r="D4315">
        <v>0.44082993299553141</v>
      </c>
      <c r="E4315">
        <v>1.0227232526385106</v>
      </c>
      <c r="F4315">
        <v>-0.18954945611241114</v>
      </c>
      <c r="G4315">
        <v>1.1758498892994109</v>
      </c>
    </row>
    <row r="4316" spans="1:7">
      <c r="A4316">
        <v>0.43140000000000001</v>
      </c>
      <c r="B4316">
        <v>0.35310221692504484</v>
      </c>
      <c r="C4316">
        <v>0.4059915908858871</v>
      </c>
      <c r="D4316">
        <v>0.4406329965779836</v>
      </c>
      <c r="E4316">
        <v>1.022205487254098</v>
      </c>
      <c r="F4316">
        <v>-0.189832198870587</v>
      </c>
      <c r="G4316">
        <v>1.1758303086243047</v>
      </c>
    </row>
    <row r="4317" spans="1:7">
      <c r="A4317">
        <v>0.43149999999999999</v>
      </c>
      <c r="B4317">
        <v>0.35308042651389471</v>
      </c>
      <c r="C4317">
        <v>0.40591619575214333</v>
      </c>
      <c r="D4317">
        <v>0.44043475816685707</v>
      </c>
      <c r="E4317">
        <v>1.0216863515953691</v>
      </c>
      <c r="F4317">
        <v>-0.19011313347076986</v>
      </c>
      <c r="G4317">
        <v>1.1758067087252027</v>
      </c>
    </row>
    <row r="4318" spans="1:7">
      <c r="A4318">
        <v>0.43160000000000004</v>
      </c>
      <c r="B4318">
        <v>0.35305670770736075</v>
      </c>
      <c r="C4318">
        <v>0.40583898514871786</v>
      </c>
      <c r="D4318">
        <v>0.44023490778293262</v>
      </c>
      <c r="E4318">
        <v>1.0211658902256326</v>
      </c>
      <c r="F4318">
        <v>-0.19039247044697727</v>
      </c>
      <c r="G4318">
        <v>1.1757788239564113</v>
      </c>
    </row>
    <row r="4319" spans="1:7">
      <c r="A4319">
        <v>0.43170000000000003</v>
      </c>
      <c r="B4319">
        <v>0.35303082140952524</v>
      </c>
      <c r="C4319">
        <v>0.40575966512258255</v>
      </c>
      <c r="D4319">
        <v>0.44003316800557268</v>
      </c>
      <c r="E4319">
        <v>1.0206441840965745</v>
      </c>
      <c r="F4319">
        <v>-0.19067056707645502</v>
      </c>
      <c r="G4319">
        <v>1.1757465315824494</v>
      </c>
    </row>
    <row r="4320" spans="1:7">
      <c r="A4320">
        <v>0.43180000000000002</v>
      </c>
      <c r="B4320">
        <v>0.35300256544417907</v>
      </c>
      <c r="C4320">
        <v>0.40567796856622751</v>
      </c>
      <c r="D4320">
        <v>0.43982929117574621</v>
      </c>
      <c r="E4320">
        <v>1.020121352275456</v>
      </c>
      <c r="F4320">
        <v>-0.19094783829773865</v>
      </c>
      <c r="G4320">
        <v>1.1757098663832313</v>
      </c>
    </row>
    <row r="4321" spans="1:7">
      <c r="A4321">
        <v>0.43190000000000001</v>
      </c>
      <c r="B4321">
        <v>0.35297176914804362</v>
      </c>
      <c r="C4321">
        <v>0.40559365344499776</v>
      </c>
      <c r="D4321">
        <v>0.43962305641574684</v>
      </c>
      <c r="E4321">
        <v>1.0195975455089292</v>
      </c>
      <c r="F4321">
        <v>-0.19122471943108887</v>
      </c>
      <c r="G4321">
        <v>1.1756690011786173</v>
      </c>
    </row>
    <row r="4322" spans="1:7">
      <c r="A4322">
        <v>0.432</v>
      </c>
      <c r="B4322">
        <v>0.22427180188537443</v>
      </c>
      <c r="C4322">
        <v>0.27684001391586488</v>
      </c>
      <c r="D4322">
        <v>0.31074778006670112</v>
      </c>
      <c r="E4322">
        <v>0.89040644906858679</v>
      </c>
      <c r="F4322">
        <v>-0.32016814093154966</v>
      </c>
      <c r="G4322">
        <v>1.0469577263850103</v>
      </c>
    </row>
    <row r="4323" spans="1:7">
      <c r="A4323">
        <v>0.43210000000000004</v>
      </c>
      <c r="B4323">
        <v>0.22423559940286086</v>
      </c>
      <c r="C4323">
        <v>0.27675008794709832</v>
      </c>
      <c r="D4323">
        <v>0.31053695909858092</v>
      </c>
      <c r="E4323">
        <v>0.88988115652004152</v>
      </c>
      <c r="F4323">
        <v>-0.32044522984955504</v>
      </c>
      <c r="G4323">
        <v>1.0469094240437546</v>
      </c>
    </row>
    <row r="4324" spans="1:7">
      <c r="A4324">
        <v>0.43220000000000003</v>
      </c>
      <c r="B4324">
        <v>0.22419700081862937</v>
      </c>
      <c r="C4324">
        <v>0.27665790361673848</v>
      </c>
      <c r="D4324">
        <v>0.31032498273512399</v>
      </c>
      <c r="E4324">
        <v>0.88935532320404642</v>
      </c>
      <c r="F4324">
        <v>-0.32072182594271809</v>
      </c>
      <c r="G4324">
        <v>1.0468576470341802</v>
      </c>
    </row>
    <row r="4325" spans="1:7">
      <c r="A4325">
        <v>0.43230000000000002</v>
      </c>
      <c r="B4325">
        <v>0.22415642822827708</v>
      </c>
      <c r="C4325">
        <v>0.27656392955582376</v>
      </c>
      <c r="D4325">
        <v>0.31011220253838445</v>
      </c>
      <c r="E4325">
        <v>0.88882916180762483</v>
      </c>
      <c r="F4325">
        <v>-0.32099730051281306</v>
      </c>
      <c r="G4325">
        <v>1.0468023141090346</v>
      </c>
    </row>
    <row r="4326" spans="1:7">
      <c r="A4326">
        <v>0.43240000000000001</v>
      </c>
      <c r="B4326">
        <v>0.2241141707204144</v>
      </c>
      <c r="C4326">
        <v>0.27646849232436654</v>
      </c>
      <c r="D4326">
        <v>0.30989884692038672</v>
      </c>
      <c r="E4326">
        <v>0.88830276189647817</v>
      </c>
      <c r="F4326">
        <v>-0.32127122659744917</v>
      </c>
      <c r="G4326">
        <v>1.0467433871569229</v>
      </c>
    </row>
    <row r="4327" spans="1:7">
      <c r="A4327">
        <v>0.4325</v>
      </c>
      <c r="B4327">
        <v>0.22407047496599475</v>
      </c>
      <c r="C4327">
        <v>0.27637186794979218</v>
      </c>
      <c r="D4327">
        <v>0.30968510554779893</v>
      </c>
      <c r="E4327">
        <v>0.88777617766153971</v>
      </c>
      <c r="F4327">
        <v>-0.32154327620265072</v>
      </c>
      <c r="G4327">
        <v>1.046680925084621</v>
      </c>
    </row>
    <row r="4328" spans="1:7">
      <c r="A4328">
        <v>0.43260000000000004</v>
      </c>
      <c r="B4328">
        <v>0.22402556960746312</v>
      </c>
      <c r="C4328">
        <v>0.27627430563222966</v>
      </c>
      <c r="D4328">
        <v>0.30947115136257164</v>
      </c>
      <c r="E4328">
        <v>0.88724945037075231</v>
      </c>
      <c r="F4328">
        <v>-0.32181319402499681</v>
      </c>
      <c r="G4328">
        <v>1.0466150722012257</v>
      </c>
    </row>
    <row r="4329" spans="1:7">
      <c r="A4329">
        <v>0.43270000000000003</v>
      </c>
      <c r="B4329">
        <v>0.22397967175707434</v>
      </c>
      <c r="C4329">
        <v>0.27617603234753085</v>
      </c>
      <c r="D4329">
        <v>0.30925714531612858</v>
      </c>
      <c r="E4329">
        <v>0.88672260887480114</v>
      </c>
      <c r="F4329">
        <v>-0.32208080909084108</v>
      </c>
      <c r="G4329">
        <v>1.0465460180429043</v>
      </c>
    </row>
    <row r="4330" spans="1:7">
      <c r="A4330">
        <v>0.43280000000000002</v>
      </c>
      <c r="B4330">
        <v>0.22393298485700974</v>
      </c>
      <c r="C4330">
        <v>0.27607725411861228</v>
      </c>
      <c r="D4330">
        <v>0.30904323587797577</v>
      </c>
      <c r="E4330">
        <v>0.88619567116181563</v>
      </c>
      <c r="F4330">
        <v>-0.32234602703971588</v>
      </c>
      <c r="G4330">
        <v>1.0464739762387141</v>
      </c>
    </row>
    <row r="4331" spans="1:7">
      <c r="A4331">
        <v>0.43290000000000001</v>
      </c>
      <c r="B4331">
        <v>0.22388569092201616</v>
      </c>
      <c r="C4331">
        <v>0.27597815528851077</v>
      </c>
      <c r="D4331">
        <v>0.30882955510842791</v>
      </c>
      <c r="E4331">
        <v>0.88566864721317307</v>
      </c>
      <c r="F4331">
        <v>-0.32260881330476049</v>
      </c>
      <c r="G4331">
        <v>1.0463991743543146</v>
      </c>
    </row>
    <row r="4332" spans="1:7">
      <c r="A4332">
        <v>0.433</v>
      </c>
      <c r="B4332">
        <v>0.4663598089820411</v>
      </c>
      <c r="C4332">
        <v>0.518400758627791</v>
      </c>
      <c r="D4332">
        <v>0.55113807784915991</v>
      </c>
      <c r="E4332">
        <v>1.1276634004217132</v>
      </c>
      <c r="F4332">
        <v>-8.0347319332772144E-2</v>
      </c>
      <c r="G4332">
        <v>1.2888437045867356</v>
      </c>
    </row>
    <row r="4333" spans="1:7">
      <c r="A4333">
        <v>0.43310000000000004</v>
      </c>
      <c r="B4333">
        <v>0.46631133562953808</v>
      </c>
      <c r="C4333">
        <v>0.5183009352322725</v>
      </c>
      <c r="D4333">
        <v>0.55092433063466828</v>
      </c>
      <c r="E4333">
        <v>1.1271353279201861</v>
      </c>
      <c r="F4333">
        <v>-8.0605333372896132E-2</v>
      </c>
      <c r="G4333">
        <v>1.2887634249570235</v>
      </c>
    </row>
    <row r="4334" spans="1:7">
      <c r="A4334">
        <v>0.43320000000000003</v>
      </c>
      <c r="B4334">
        <v>0.46626137899364251</v>
      </c>
      <c r="C4334">
        <v>0.51819962275254161</v>
      </c>
      <c r="D4334">
        <v>0.55070871479665851</v>
      </c>
      <c r="E4334">
        <v>1.1266051872806764</v>
      </c>
      <c r="F4334">
        <v>-8.0861201857864967E-2</v>
      </c>
      <c r="G4334">
        <v>1.2886790332985458</v>
      </c>
    </row>
    <row r="4335" spans="1:7">
      <c r="A4335">
        <v>0.43330000000000002</v>
      </c>
      <c r="B4335">
        <v>0.46620942006801203</v>
      </c>
      <c r="C4335">
        <v>0.51809620407775903</v>
      </c>
      <c r="D4335">
        <v>0.55049029273851602</v>
      </c>
      <c r="E4335">
        <v>1.1260727820791141</v>
      </c>
      <c r="F4335">
        <v>-8.1115479950868791E-2</v>
      </c>
      <c r="G4335">
        <v>1.2885898397427891</v>
      </c>
    </row>
    <row r="4336" spans="1:7">
      <c r="A4336">
        <v>0.43340000000000001</v>
      </c>
      <c r="B4336">
        <v>0.46615516059288131</v>
      </c>
      <c r="C4336">
        <v>0.51799025862015258</v>
      </c>
      <c r="D4336">
        <v>0.55026848477972568</v>
      </c>
      <c r="E4336">
        <v>1.1255383693470045</v>
      </c>
      <c r="F4336">
        <v>-8.1368854524249939E-2</v>
      </c>
      <c r="G4336">
        <v>1.2884957076687622</v>
      </c>
    </row>
    <row r="4337" spans="1:7">
      <c r="A4337">
        <v>0.4335</v>
      </c>
      <c r="B4337">
        <v>0.46609839881093773</v>
      </c>
      <c r="C4337">
        <v>0.51788143845879064</v>
      </c>
      <c r="D4337">
        <v>0.55004283613845395</v>
      </c>
      <c r="E4337">
        <v>1.1250024334598361</v>
      </c>
      <c r="F4337">
        <v>-8.162211002968614E-2</v>
      </c>
      <c r="G4337">
        <v>1.2883968811000779</v>
      </c>
    </row>
    <row r="4338" spans="1:7">
      <c r="A4338">
        <v>0.43360000000000004</v>
      </c>
      <c r="B4338">
        <v>0.46603898771537899</v>
      </c>
      <c r="C4338">
        <v>0.51776942997969666</v>
      </c>
      <c r="D4338">
        <v>0.5498129536512657</v>
      </c>
      <c r="E4338">
        <v>1.1244655975398326</v>
      </c>
      <c r="F4338">
        <v>-8.1876108323947178E-2</v>
      </c>
      <c r="G4338">
        <v>1.288293886228093</v>
      </c>
    </row>
    <row r="4339" spans="1:7">
      <c r="A4339">
        <v>0.43370000000000003</v>
      </c>
      <c r="B4339">
        <v>0.46597681909856981</v>
      </c>
      <c r="C4339">
        <v>0.51765394290442535</v>
      </c>
      <c r="D4339">
        <v>0.54957848671846588</v>
      </c>
      <c r="E4339">
        <v>1.1239285762765903</v>
      </c>
      <c r="F4339">
        <v>-8.2131771182532981E-2</v>
      </c>
      <c r="G4339">
        <v>1.2881874604548587</v>
      </c>
    </row>
    <row r="4340" spans="1:7">
      <c r="A4340">
        <v>0.43380000000000002</v>
      </c>
      <c r="B4340">
        <v>0.46591181559809147</v>
      </c>
      <c r="C4340">
        <v>0.51753470743079077</v>
      </c>
      <c r="D4340">
        <v>0.54933911989629269</v>
      </c>
      <c r="E4340">
        <v>1.1233921457563996</v>
      </c>
      <c r="F4340">
        <v>-8.2390058962521467E-2</v>
      </c>
      <c r="G4340">
        <v>1.2880784984408353</v>
      </c>
    </row>
    <row r="4341" spans="1:7">
      <c r="A4341">
        <v>0.43390000000000001</v>
      </c>
      <c r="B4341">
        <v>0.46584392512731343</v>
      </c>
      <c r="C4341">
        <v>0.51741147333277571</v>
      </c>
      <c r="D4341">
        <v>0.549094569239303</v>
      </c>
      <c r="E4341">
        <v>1.1228571688638858</v>
      </c>
      <c r="F4341">
        <v>-8.2651949871881375E-2</v>
      </c>
      <c r="G4341">
        <v>1.2879680067517951</v>
      </c>
    </row>
    <row r="4342" spans="1:7">
      <c r="A4342">
        <v>0.434</v>
      </c>
      <c r="B4342">
        <v>0.21947875074585221</v>
      </c>
      <c r="C4342">
        <v>0.27098964399187508</v>
      </c>
      <c r="D4342">
        <v>0.30255021422935346</v>
      </c>
      <c r="E4342">
        <v>0.87603027995301119</v>
      </c>
      <c r="F4342">
        <v>-0.32921278669642762</v>
      </c>
      <c r="G4342">
        <v>1.0415626988060604</v>
      </c>
    </row>
    <row r="4343" spans="1:7">
      <c r="A4343">
        <v>0.43410000000000004</v>
      </c>
      <c r="B4343">
        <v>0.21940464656276282</v>
      </c>
      <c r="C4343">
        <v>0.27085803523887098</v>
      </c>
      <c r="D4343">
        <v>0.30229639408669939</v>
      </c>
      <c r="E4343">
        <v>0.87549864022139878</v>
      </c>
      <c r="F4343">
        <v>-0.32948338590932691</v>
      </c>
      <c r="G4343">
        <v>1.0414524907849845</v>
      </c>
    </row>
    <row r="4344" spans="1:7">
      <c r="A4344">
        <v>0.43420000000000003</v>
      </c>
      <c r="B4344">
        <v>0.2193272618231048</v>
      </c>
      <c r="C4344">
        <v>0.27072297282588664</v>
      </c>
      <c r="D4344">
        <v>0.30204082533824028</v>
      </c>
      <c r="E4344">
        <v>0.87496588264708308</v>
      </c>
      <c r="F4344">
        <v>-0.32975606847894001</v>
      </c>
      <c r="G4344">
        <v>1.0413424240563702</v>
      </c>
    </row>
    <row r="4345" spans="1:7">
      <c r="A4345">
        <v>0.43430000000000002</v>
      </c>
      <c r="B4345">
        <v>0.21924717890416279</v>
      </c>
      <c r="C4345">
        <v>0.2705851493617395</v>
      </c>
      <c r="D4345">
        <v>0.30178399636444908</v>
      </c>
      <c r="E4345">
        <v>0.87443241711800335</v>
      </c>
      <c r="F4345">
        <v>-0.33002951928220314</v>
      </c>
      <c r="G4345">
        <v>1.0412312695811525</v>
      </c>
    </row>
    <row r="4346" spans="1:7">
      <c r="A4346">
        <v>0.43440000000000001</v>
      </c>
      <c r="B4346">
        <v>0.21916475012320369</v>
      </c>
      <c r="C4346">
        <v>0.27044500887987688</v>
      </c>
      <c r="D4346">
        <v>0.30152618261602804</v>
      </c>
      <c r="E4346">
        <v>0.87389841443816918</v>
      </c>
      <c r="F4346">
        <v>-0.3303028205092296</v>
      </c>
      <c r="G4346">
        <v>1.0411179980673284</v>
      </c>
    </row>
    <row r="4347" spans="1:7">
      <c r="A4347">
        <v>0.4345</v>
      </c>
      <c r="B4347">
        <v>0.21908027108123607</v>
      </c>
      <c r="C4347">
        <v>0.27030292177240245</v>
      </c>
      <c r="D4347">
        <v>0.30126760613822956</v>
      </c>
      <c r="E4347">
        <v>0.87336397427412504</v>
      </c>
      <c r="F4347">
        <v>-0.33057525501232882</v>
      </c>
      <c r="G4347">
        <v>1.0410018814456521</v>
      </c>
    </row>
    <row r="4348" spans="1:7">
      <c r="A4348">
        <v>0.43460000000000004</v>
      </c>
      <c r="B4348">
        <v>0.21899402538982793</v>
      </c>
      <c r="C4348">
        <v>0.2701592316150907</v>
      </c>
      <c r="D4348">
        <v>0.30100847732996083</v>
      </c>
      <c r="E4348">
        <v>0.87282917246588043</v>
      </c>
      <c r="F4348">
        <v>-0.33084624052133077</v>
      </c>
      <c r="G4348">
        <v>1.0408824809050008</v>
      </c>
    </row>
    <row r="4349" spans="1:7">
      <c r="A4349">
        <v>0.43470000000000003</v>
      </c>
      <c r="B4349">
        <v>0.21890629410475526</v>
      </c>
      <c r="C4349">
        <v>0.27001426666736572</v>
      </c>
      <c r="D4349">
        <v>0.30074900430681861</v>
      </c>
      <c r="E4349">
        <v>0.87229407475798992</v>
      </c>
      <c r="F4349">
        <v>-0.33111530120856902</v>
      </c>
      <c r="G4349">
        <v>1.0407596075636585</v>
      </c>
    </row>
    <row r="4350" spans="1:7">
      <c r="A4350">
        <v>0.43480000000000002</v>
      </c>
      <c r="B4350">
        <v>0.21881735576961914</v>
      </c>
      <c r="C4350">
        <v>0.26986834173380103</v>
      </c>
      <c r="D4350">
        <v>0.30048939352512516</v>
      </c>
      <c r="E4350">
        <v>0.87175874112193263</v>
      </c>
      <c r="F4350">
        <v>-0.3313820505893757</v>
      </c>
      <c r="G4350">
        <v>1.0406332794020763</v>
      </c>
    </row>
    <row r="4351" spans="1:7">
      <c r="A4351">
        <v>0.43490000000000001</v>
      </c>
      <c r="B4351">
        <v>0.21872748530183594</v>
      </c>
      <c r="C4351">
        <v>0.26972175554924771</v>
      </c>
      <c r="D4351">
        <v>0.30022984752050874</v>
      </c>
      <c r="E4351">
        <v>0.87122322356745974</v>
      </c>
      <c r="F4351">
        <v>-0.3316461939435919</v>
      </c>
      <c r="G4351">
        <v>1.0405036679190638</v>
      </c>
    </row>
    <row r="4352" spans="1:7">
      <c r="A4352">
        <v>0.435</v>
      </c>
      <c r="B4352">
        <v>0.20803943039782702</v>
      </c>
      <c r="C4352">
        <v>0.25897726464175008</v>
      </c>
      <c r="D4352">
        <v>0.28937303957535665</v>
      </c>
      <c r="E4352">
        <v>0.86009003488336644</v>
      </c>
      <c r="F4352">
        <v>-0.34250508130074353</v>
      </c>
      <c r="G4352">
        <v>1.0297735047507384</v>
      </c>
    </row>
    <row r="4353" spans="1:7">
      <c r="A4353">
        <v>0.43510000000000004</v>
      </c>
      <c r="B4353">
        <v>0.20794851125653491</v>
      </c>
      <c r="C4353">
        <v>0.25883019700073051</v>
      </c>
      <c r="D4353">
        <v>0.28911421666217496</v>
      </c>
      <c r="E4353">
        <v>0.85955426390069167</v>
      </c>
      <c r="F4353">
        <v>-0.34276360409228906</v>
      </c>
      <c r="G4353">
        <v>1.0296381578138627</v>
      </c>
    </row>
    <row r="4354" spans="1:7">
      <c r="A4354">
        <v>0.43520000000000003</v>
      </c>
      <c r="B4354">
        <v>0.20785748084346656</v>
      </c>
      <c r="C4354">
        <v>0.25868331733251937</v>
      </c>
      <c r="D4354">
        <v>0.28885605705965123</v>
      </c>
      <c r="E4354">
        <v>0.85901842640404236</v>
      </c>
      <c r="F4354">
        <v>-0.34301930605649328</v>
      </c>
      <c r="G4354">
        <v>1.029500501451075</v>
      </c>
    </row>
    <row r="4355" spans="1:7">
      <c r="A4355">
        <v>0.43530000000000002</v>
      </c>
      <c r="B4355">
        <v>0.20776657035510482</v>
      </c>
      <c r="C4355">
        <v>0.25853686881076321</v>
      </c>
      <c r="D4355">
        <v>0.28859872339781045</v>
      </c>
      <c r="E4355">
        <v>0.8584825194386041</v>
      </c>
      <c r="F4355">
        <v>-0.34327229701732559</v>
      </c>
      <c r="G4355">
        <v>1.0293609535194093</v>
      </c>
    </row>
    <row r="4356" spans="1:7">
      <c r="A4356">
        <v>0.43540000000000001</v>
      </c>
      <c r="B4356">
        <v>0.20767597358081114</v>
      </c>
      <c r="C4356">
        <v>0.25839106011828017</v>
      </c>
      <c r="D4356">
        <v>0.28834235018419552</v>
      </c>
      <c r="E4356">
        <v>0.85794651966967961</v>
      </c>
      <c r="F4356">
        <v>-0.34352276088873129</v>
      </c>
      <c r="G4356">
        <v>1.0292199373220352</v>
      </c>
    </row>
    <row r="4357" spans="1:7">
      <c r="A4357">
        <v>0.4355</v>
      </c>
      <c r="B4357">
        <v>0.2075858573777829</v>
      </c>
      <c r="C4357">
        <v>0.25824607487137285</v>
      </c>
      <c r="D4357">
        <v>0.28808705259406864</v>
      </c>
      <c r="E4357">
        <v>0.85741039414721254</v>
      </c>
      <c r="F4357">
        <v>-0.34377092932105269</v>
      </c>
      <c r="G4357">
        <v>1.0290778769523616</v>
      </c>
    </row>
    <row r="4358" spans="1:7">
      <c r="A4358">
        <v>0.43560000000000004</v>
      </c>
      <c r="B4358">
        <v>0.20749636624440404</v>
      </c>
      <c r="C4358">
        <v>0.25810207532187146</v>
      </c>
      <c r="D4358">
        <v>0.28783293007857846</v>
      </c>
      <c r="E4358">
        <v>0.85687410542544518</v>
      </c>
      <c r="F4358">
        <v>-0.34401706360208933</v>
      </c>
      <c r="G4358">
        <v>1.0289351893756822</v>
      </c>
    </row>
    <row r="4359" spans="1:7">
      <c r="A4359">
        <v>0.43570000000000003</v>
      </c>
      <c r="B4359">
        <v>0.20740762507432153</v>
      </c>
      <c r="C4359">
        <v>0.25795920437715569</v>
      </c>
      <c r="D4359">
        <v>0.28758006840243056</v>
      </c>
      <c r="E4359">
        <v>0.85633761477721282</v>
      </c>
      <c r="F4359">
        <v>-0.34426144051890828</v>
      </c>
      <c r="G4359">
        <v>1.0287922767408444</v>
      </c>
    </row>
    <row r="4360" spans="1:7">
      <c r="A4360">
        <v>0.43580000000000002</v>
      </c>
      <c r="B4360">
        <v>0.20731974123882635</v>
      </c>
      <c r="C4360">
        <v>0.25781758706549152</v>
      </c>
      <c r="D4360">
        <v>0.28732854112438488</v>
      </c>
      <c r="E4360">
        <v>0.85580088457603931</v>
      </c>
      <c r="F4360">
        <v>-0.3445043408277208</v>
      </c>
      <c r="G4360">
        <v>1.0286495197765495</v>
      </c>
    </row>
    <row r="4361" spans="1:7">
      <c r="A4361">
        <v>0.43590000000000001</v>
      </c>
      <c r="B4361">
        <v>0.20723280632919039</v>
      </c>
      <c r="C4361">
        <v>0.25767733176392538</v>
      </c>
      <c r="D4361">
        <v>0.28707841081155561</v>
      </c>
      <c r="E4361">
        <v>0.85526388017960087</v>
      </c>
      <c r="F4361">
        <v>-0.34474603980027907</v>
      </c>
      <c r="G4361">
        <v>1.0285072723969486</v>
      </c>
    </row>
    <row r="4362" spans="1:7">
      <c r="A4362">
        <v>0.436</v>
      </c>
      <c r="B4362">
        <v>0.35190831142093737</v>
      </c>
      <c r="C4362">
        <v>0.40229994503746092</v>
      </c>
      <c r="D4362">
        <v>0.43159114383507724</v>
      </c>
      <c r="E4362">
        <v>0.9994879852035744</v>
      </c>
      <c r="F4362">
        <v>-0.20022538578743199</v>
      </c>
      <c r="G4362">
        <v>1.1731272711971295</v>
      </c>
    </row>
    <row r="4363" spans="1:7">
      <c r="A4363">
        <v>0.43610000000000004</v>
      </c>
      <c r="B4363">
        <v>0.35182307571904525</v>
      </c>
      <c r="C4363">
        <v>0.40216214423003782</v>
      </c>
      <c r="D4363">
        <v>0.43134365161084354</v>
      </c>
      <c r="E4363">
        <v>0.99895031819994662</v>
      </c>
      <c r="F4363">
        <v>-0.20046555449349268</v>
      </c>
      <c r="G4363">
        <v>1.1729863380472261</v>
      </c>
    </row>
    <row r="4364" spans="1:7">
      <c r="A4364">
        <v>0.43620000000000003</v>
      </c>
      <c r="B4364">
        <v>0.35173783014532267</v>
      </c>
      <c r="C4364">
        <v>0.40202454029865686</v>
      </c>
      <c r="D4364">
        <v>0.43109672480062677</v>
      </c>
      <c r="E4364">
        <v>0.99841197940639548</v>
      </c>
      <c r="F4364">
        <v>-0.20070479248069673</v>
      </c>
      <c r="G4364">
        <v>1.1728445231482605</v>
      </c>
    </row>
    <row r="4365" spans="1:7">
      <c r="A4365">
        <v>0.43630000000000002</v>
      </c>
      <c r="B4365">
        <v>0.35165214569805858</v>
      </c>
      <c r="C4365">
        <v>0.40188669030116131</v>
      </c>
      <c r="D4365">
        <v>0.43084986212780318</v>
      </c>
      <c r="E4365">
        <v>0.99787259752547186</v>
      </c>
      <c r="F4365">
        <v>-0.20094252913688798</v>
      </c>
      <c r="G4365">
        <v>1.1727007459650451</v>
      </c>
    </row>
    <row r="4366" spans="1:7">
      <c r="A4366">
        <v>0.43640000000000001</v>
      </c>
      <c r="B4366">
        <v>0.35156571622901822</v>
      </c>
      <c r="C4366">
        <v>0.40174827661405477</v>
      </c>
      <c r="D4366">
        <v>0.43060272862459037</v>
      </c>
      <c r="E4366">
        <v>0.99733200989263604</v>
      </c>
      <c r="F4366">
        <v>-0.20117833486143188</v>
      </c>
      <c r="G4366">
        <v>1.1725542665439659</v>
      </c>
    </row>
    <row r="4367" spans="1:7">
      <c r="A4367">
        <v>0.4365</v>
      </c>
      <c r="B4367">
        <v>0.35147827340022353</v>
      </c>
      <c r="C4367">
        <v>0.40160901990086373</v>
      </c>
      <c r="D4367">
        <v>0.43035503756603788</v>
      </c>
      <c r="E4367">
        <v>0.99679013749636136</v>
      </c>
      <c r="F4367">
        <v>-0.2014119660425121</v>
      </c>
      <c r="G4367">
        <v>1.1724045431598999</v>
      </c>
    </row>
    <row r="4368" spans="1:7">
      <c r="A4368">
        <v>0.43660000000000004</v>
      </c>
      <c r="B4368">
        <v>0.35138956483368977</v>
      </c>
      <c r="C4368">
        <v>0.40146865690091094</v>
      </c>
      <c r="D4368">
        <v>0.43010651995760885</v>
      </c>
      <c r="E4368">
        <v>0.99624694512442302</v>
      </c>
      <c r="F4368">
        <v>-0.2016433489176957</v>
      </c>
      <c r="G4368">
        <v>1.1722511758336607</v>
      </c>
    </row>
    <row r="4369" spans="1:7">
      <c r="A4369">
        <v>0.43670000000000003</v>
      </c>
      <c r="B4369">
        <v>0.3512993531776023</v>
      </c>
      <c r="C4369">
        <v>0.40132693691014554</v>
      </c>
      <c r="D4369">
        <v>0.42985692016717092</v>
      </c>
      <c r="E4369">
        <v>0.99570242577127099</v>
      </c>
      <c r="F4369">
        <v>-0.20187254973907648</v>
      </c>
      <c r="G4369">
        <v>1.172093875577835</v>
      </c>
    </row>
    <row r="4370" spans="1:7">
      <c r="A4370">
        <v>0.43680000000000002</v>
      </c>
      <c r="B4370">
        <v>0.35120742979624753</v>
      </c>
      <c r="C4370">
        <v>0.40118362602866098</v>
      </c>
      <c r="D4370">
        <v>0.42960600414058181</v>
      </c>
      <c r="E4370">
        <v>0.99515659239218413</v>
      </c>
      <c r="F4370">
        <v>-0.20209974418941534</v>
      </c>
      <c r="G4370">
        <v>1.1719324425669788</v>
      </c>
    </row>
    <row r="4371" spans="1:7">
      <c r="A4371">
        <v>0.43690000000000001</v>
      </c>
      <c r="B4371">
        <v>0.35111361621392723</v>
      </c>
      <c r="C4371">
        <v>0.40103851125495726</v>
      </c>
      <c r="D4371">
        <v>0.42935356264662516</v>
      </c>
      <c r="E4371">
        <v>0.99460947410338696</v>
      </c>
      <c r="F4371">
        <v>-0.20232518217803708</v>
      </c>
      <c r="G4371">
        <v>1.1717667545695465</v>
      </c>
    </row>
    <row r="4372" spans="1:7">
      <c r="A4372">
        <v>0.437</v>
      </c>
      <c r="B4372">
        <v>0.41579244588092212</v>
      </c>
      <c r="C4372">
        <v>0.46566608791182107</v>
      </c>
      <c r="D4372">
        <v>0.49387409654219638</v>
      </c>
      <c r="E4372">
        <v>1.0588358047005808</v>
      </c>
      <c r="F4372">
        <v>-0.13777445107145186</v>
      </c>
      <c r="G4372">
        <v>1.2363714601409583</v>
      </c>
    </row>
    <row r="4373" spans="1:7">
      <c r="A4373">
        <v>0.43710000000000004</v>
      </c>
      <c r="B4373">
        <v>0.41569441111056404</v>
      </c>
      <c r="C4373">
        <v>0.46551674331406057</v>
      </c>
      <c r="D4373">
        <v>0.49361773007072607</v>
      </c>
      <c r="E4373">
        <v>1.0582861563090373</v>
      </c>
      <c r="F4373">
        <v>-0.13799725494418497</v>
      </c>
      <c r="G4373">
        <v>1.2361971194128483</v>
      </c>
    </row>
    <row r="4374" spans="1:7">
      <c r="A4374">
        <v>0.43720000000000003</v>
      </c>
      <c r="B4374">
        <v>0.41559400286382342</v>
      </c>
      <c r="C4374">
        <v>0.46536482286652481</v>
      </c>
      <c r="D4374">
        <v>0.49335848869875409</v>
      </c>
      <c r="E4374">
        <v>1.0577352453877504</v>
      </c>
      <c r="F4374">
        <v>-0.13821948309397913</v>
      </c>
      <c r="G4374">
        <v>1.2360184390368216</v>
      </c>
    </row>
    <row r="4375" spans="1:7">
      <c r="A4375">
        <v>0.43730000000000002</v>
      </c>
      <c r="B4375">
        <v>0.41549101882425798</v>
      </c>
      <c r="C4375">
        <v>0.46521001790148953</v>
      </c>
      <c r="D4375">
        <v>0.49309598951676037</v>
      </c>
      <c r="E4375">
        <v>1.0571832972821236</v>
      </c>
      <c r="F4375">
        <v>-0.13844179976506304</v>
      </c>
      <c r="G4375">
        <v>1.2358356767690479</v>
      </c>
    </row>
    <row r="4376" spans="1:7">
      <c r="A4376">
        <v>0.43740000000000001</v>
      </c>
      <c r="B4376">
        <v>0.41538533122072341</v>
      </c>
      <c r="C4376">
        <v>0.46505209171538775</v>
      </c>
      <c r="D4376">
        <v>0.49282996025691261</v>
      </c>
      <c r="E4376">
        <v>1.0566306470919282</v>
      </c>
      <c r="F4376">
        <v>-0.13866483337245183</v>
      </c>
      <c r="G4376">
        <v>1.2356492754787394</v>
      </c>
    </row>
    <row r="4377" spans="1:7">
      <c r="A4377">
        <v>0.4375</v>
      </c>
      <c r="B4377">
        <v>0.41527684777541252</v>
      </c>
      <c r="C4377">
        <v>0.46489084173817652</v>
      </c>
      <c r="D4377">
        <v>0.49256017817426656</v>
      </c>
      <c r="E4377">
        <v>1.0560776690772382</v>
      </c>
      <c r="F4377">
        <v>-0.13888919955490542</v>
      </c>
      <c r="G4377">
        <v>1.2354597754985908</v>
      </c>
    </row>
    <row r="4378" spans="1:7">
      <c r="A4378">
        <v>0.43760000000000004</v>
      </c>
      <c r="B4378">
        <v>0.41516549862154983</v>
      </c>
      <c r="C4378">
        <v>0.46472608859625852</v>
      </c>
      <c r="D4378">
        <v>0.49228645157484863</v>
      </c>
      <c r="E4378">
        <v>1.0555247484603181</v>
      </c>
      <c r="F4378">
        <v>-0.13911549893055408</v>
      </c>
      <c r="G4378">
        <v>1.2352677705270501</v>
      </c>
    </row>
    <row r="4379" spans="1:7">
      <c r="A4379">
        <v>0.43770000000000003</v>
      </c>
      <c r="B4379">
        <v>0.41505123062861715</v>
      </c>
      <c r="C4379">
        <v>0.46455767257145819</v>
      </c>
      <c r="D4379">
        <v>0.49200861345133706</v>
      </c>
      <c r="E4379">
        <v>1.0549722662340062</v>
      </c>
      <c r="F4379">
        <v>-0.13934430902447303</v>
      </c>
      <c r="G4379">
        <v>1.2350738782593143</v>
      </c>
    </row>
    <row r="4380" spans="1:7">
      <c r="A4380">
        <v>0.43780000000000002</v>
      </c>
      <c r="B4380">
        <v>0.41493400404051828</v>
      </c>
      <c r="C4380">
        <v>0.46438545214139015</v>
      </c>
      <c r="D4380">
        <v>0.49172651861220285</v>
      </c>
      <c r="E4380">
        <v>1.0544205985196529</v>
      </c>
      <c r="F4380">
        <v>-0.13957617565637875</v>
      </c>
      <c r="G4380">
        <v>1.2348787175086615</v>
      </c>
    </row>
    <row r="4381" spans="1:7">
      <c r="A4381">
        <v>0.43790000000000001</v>
      </c>
      <c r="B4381">
        <v>0.41481378999923813</v>
      </c>
      <c r="C4381">
        <v>0.46420930314073017</v>
      </c>
      <c r="D4381">
        <v>0.49144004189412716</v>
      </c>
      <c r="E4381">
        <v>1.0538701308467395</v>
      </c>
      <c r="F4381">
        <v>-0.13981160513798069</v>
      </c>
      <c r="G4381">
        <v>1.2346828892947037</v>
      </c>
    </row>
    <row r="4382" spans="1:7">
      <c r="A4382">
        <v>0.438</v>
      </c>
      <c r="B4382">
        <v>0.13073465584075228</v>
      </c>
      <c r="C4382">
        <v>0.1800732054491232</v>
      </c>
      <c r="D4382">
        <v>0.20719316409998623</v>
      </c>
      <c r="E4382">
        <v>0.7693653346372078</v>
      </c>
      <c r="F4382">
        <v>-0.42400697021604805</v>
      </c>
      <c r="G4382">
        <v>0.95053104824429635</v>
      </c>
    </row>
    <row r="4383" spans="1:7">
      <c r="A4383">
        <v>0.43810000000000004</v>
      </c>
      <c r="B4383">
        <v>0.13060824419236328</v>
      </c>
      <c r="C4383">
        <v>0.17988937507039138</v>
      </c>
      <c r="D4383">
        <v>0.20689943492035923</v>
      </c>
      <c r="E4383">
        <v>0.76881597438534222</v>
      </c>
      <c r="F4383">
        <v>-0.42424940066255673</v>
      </c>
      <c r="G4383">
        <v>0.95033559696565173</v>
      </c>
    </row>
    <row r="4384" spans="1:7">
      <c r="A4384">
        <v>0.43820000000000003</v>
      </c>
      <c r="B4384">
        <v>0.1304789793968717</v>
      </c>
      <c r="C4384">
        <v>0.17970288812710145</v>
      </c>
      <c r="D4384">
        <v>0.20660499638588714</v>
      </c>
      <c r="E4384">
        <v>0.76826455073165456</v>
      </c>
      <c r="F4384">
        <v>-0.42449248891726171</v>
      </c>
      <c r="G4384">
        <v>0.95013968956050454</v>
      </c>
    </row>
    <row r="4385" spans="1:7">
      <c r="A4385">
        <v>0.43830000000000002</v>
      </c>
      <c r="B4385">
        <v>0.13034764319294734</v>
      </c>
      <c r="C4385">
        <v>0.17951456046785053</v>
      </c>
      <c r="D4385">
        <v>0.20631027811241509</v>
      </c>
      <c r="E4385">
        <v>0.76771202050062337</v>
      </c>
      <c r="F4385">
        <v>-0.42473486718867665</v>
      </c>
      <c r="G4385">
        <v>0.94994204573409391</v>
      </c>
    </row>
    <row r="4386" spans="1:7">
      <c r="A4386">
        <v>0.43840000000000001</v>
      </c>
      <c r="B4386">
        <v>0.13021473243107717</v>
      </c>
      <c r="C4386">
        <v>0.17932492164291913</v>
      </c>
      <c r="D4386">
        <v>0.20601552759214403</v>
      </c>
      <c r="E4386">
        <v>0.767158963432095</v>
      </c>
      <c r="F4386">
        <v>-0.42497563649315723</v>
      </c>
      <c r="G4386">
        <v>0.94974173261409556</v>
      </c>
    </row>
    <row r="4387" spans="1:7">
      <c r="A4387">
        <v>0.4385</v>
      </c>
      <c r="B4387">
        <v>0.13008067404692492</v>
      </c>
      <c r="C4387">
        <v>0.17913442750393349</v>
      </c>
      <c r="D4387">
        <v>0.20572095914105404</v>
      </c>
      <c r="E4387">
        <v>0.76660577130795193</v>
      </c>
      <c r="F4387">
        <v>-0.4252141272546498</v>
      </c>
      <c r="G4387">
        <v>0.94953824526127018</v>
      </c>
    </row>
    <row r="4388" spans="1:7">
      <c r="A4388">
        <v>0.43860000000000005</v>
      </c>
      <c r="B4388">
        <v>0.12994588065942425</v>
      </c>
      <c r="C4388">
        <v>0.17894351526975383</v>
      </c>
      <c r="D4388">
        <v>0.20542679102859385</v>
      </c>
      <c r="E4388">
        <v>0.76605271332020841</v>
      </c>
      <c r="F4388">
        <v>-0.42544982078345489</v>
      </c>
      <c r="G4388">
        <v>0.94933147556277464</v>
      </c>
    </row>
    <row r="4389" spans="1:7">
      <c r="A4389">
        <v>0.43870000000000003</v>
      </c>
      <c r="B4389">
        <v>0.1298107647496396</v>
      </c>
      <c r="C4389">
        <v>0.1787526110268165</v>
      </c>
      <c r="D4389">
        <v>0.20513325041779229</v>
      </c>
      <c r="E4389">
        <v>0.76549996203002602</v>
      </c>
      <c r="F4389">
        <v>-0.42568233093545571</v>
      </c>
      <c r="G4389">
        <v>0.94912164286619638</v>
      </c>
    </row>
    <row r="4390" spans="1:7">
      <c r="A4390">
        <v>0.43880000000000002</v>
      </c>
      <c r="B4390">
        <v>0.12967573152585077</v>
      </c>
      <c r="C4390">
        <v>0.17856212139460714</v>
      </c>
      <c r="D4390">
        <v>0.20484056338164258</v>
      </c>
      <c r="E4390">
        <v>0.76494759114731115</v>
      </c>
      <c r="F4390">
        <v>-0.42591146335214175</v>
      </c>
      <c r="G4390">
        <v>0.94890916648266388</v>
      </c>
    </row>
    <row r="4391" spans="1:7">
      <c r="A4391">
        <v>0.43890000000000001</v>
      </c>
      <c r="B4391">
        <v>0.12954114721201115</v>
      </c>
      <c r="C4391">
        <v>0.17837242457048719</v>
      </c>
      <c r="D4391">
        <v>0.20454893482217074</v>
      </c>
      <c r="E4391">
        <v>0.7643955821476518</v>
      </c>
      <c r="F4391">
        <v>-0.42613722898445305</v>
      </c>
      <c r="G4391">
        <v>0.94869458492634462</v>
      </c>
    </row>
    <row r="4392" spans="1:7">
      <c r="A4392">
        <v>0.439</v>
      </c>
      <c r="B4392">
        <v>9.2491191076109924E-2</v>
      </c>
      <c r="C4392">
        <v>0.14126772707647728</v>
      </c>
      <c r="D4392">
        <v>0.167342402678889</v>
      </c>
      <c r="E4392">
        <v>0.72692770046106348</v>
      </c>
      <c r="F4392">
        <v>-0.46327594957056262</v>
      </c>
      <c r="G4392">
        <v>0.91156238351726615</v>
      </c>
    </row>
    <row r="4393" spans="1:7">
      <c r="A4393">
        <v>0.43910000000000005</v>
      </c>
      <c r="B4393">
        <v>9.2358543702367069E-2</v>
      </c>
      <c r="C4393">
        <v>0.14108076754643051</v>
      </c>
      <c r="D4393">
        <v>0.16705343146216833</v>
      </c>
      <c r="E4393">
        <v>0.72637609810708159</v>
      </c>
      <c r="F4393">
        <v>-0.46349558798091794</v>
      </c>
      <c r="G4393">
        <v>0.91134561457715124</v>
      </c>
    </row>
    <row r="4394" spans="1:7">
      <c r="A4394">
        <v>0.43920000000000003</v>
      </c>
      <c r="B4394">
        <v>9.2227497422938232E-2</v>
      </c>
      <c r="C4394">
        <v>0.14089592004948504</v>
      </c>
      <c r="D4394">
        <v>0.16676607188478343</v>
      </c>
      <c r="E4394">
        <v>0.7258243996861381</v>
      </c>
      <c r="F4394">
        <v>-0.46371265662884964</v>
      </c>
      <c r="G4394">
        <v>0.91112909974710243</v>
      </c>
    </row>
    <row r="4395" spans="1:7">
      <c r="A4395">
        <v>0.43930000000000002</v>
      </c>
      <c r="B4395">
        <v>9.2098368096868999E-2</v>
      </c>
      <c r="C4395">
        <v>0.14071358213358653</v>
      </c>
      <c r="D4395">
        <v>0.16648049158528799</v>
      </c>
      <c r="E4395">
        <v>0.72527227018738449</v>
      </c>
      <c r="F4395">
        <v>-0.46392771167245239</v>
      </c>
      <c r="G4395">
        <v>0.91091384953820342</v>
      </c>
    </row>
    <row r="4396" spans="1:7">
      <c r="A4396">
        <v>0.43940000000000001</v>
      </c>
      <c r="B4396">
        <v>9.1971393801965284E-2</v>
      </c>
      <c r="C4396">
        <v>0.14053408345412821</v>
      </c>
      <c r="D4396">
        <v>0.16619681687818044</v>
      </c>
      <c r="E4396">
        <v>0.72471930286973019</v>
      </c>
      <c r="F4396">
        <v>-0.46414143854579198</v>
      </c>
      <c r="G4396">
        <v>0.91070087946986544</v>
      </c>
    </row>
    <row r="4397" spans="1:7">
      <c r="A4397">
        <v>0.4395</v>
      </c>
      <c r="B4397">
        <v>9.1846768775849075E-2</v>
      </c>
      <c r="C4397">
        <v>0.14035771599289326</v>
      </c>
      <c r="D4397">
        <v>0.16591515282315328</v>
      </c>
      <c r="E4397">
        <v>0.72416505674353127</v>
      </c>
      <c r="F4397">
        <v>-0.46435459459026296</v>
      </c>
      <c r="G4397">
        <v>0.9104912089499162</v>
      </c>
    </row>
    <row r="4398" spans="1:7">
      <c r="A4398">
        <v>0.43960000000000005</v>
      </c>
      <c r="B4398">
        <v>9.1724655584327852E-2</v>
      </c>
      <c r="C4398">
        <v>0.14018474322439989</v>
      </c>
      <c r="D4398">
        <v>0.16563558983509097</v>
      </c>
      <c r="E4398">
        <v>0.72360907709921984</v>
      </c>
      <c r="F4398">
        <v>-0.464567976341203</v>
      </c>
      <c r="G4398">
        <v>0.91028584852762817</v>
      </c>
    </row>
    <row r="4399" spans="1:7">
      <c r="A4399">
        <v>0.43970000000000004</v>
      </c>
      <c r="B4399">
        <v>9.1605190949317628E-2</v>
      </c>
      <c r="C4399">
        <v>0.14001540339907681</v>
      </c>
      <c r="D4399">
        <v>0.16535820644112853</v>
      </c>
      <c r="E4399">
        <v>0.72305090999190014</v>
      </c>
      <c r="F4399">
        <v>-0.4647823958955698</v>
      </c>
      <c r="G4399">
        <v>0.91008578569897214</v>
      </c>
    </row>
    <row r="4400" spans="1:7">
      <c r="A4400">
        <v>0.43980000000000002</v>
      </c>
      <c r="B4400">
        <v>9.1488489540679563E-2</v>
      </c>
      <c r="C4400">
        <v>0.13984991115409473</v>
      </c>
      <c r="D4400">
        <v>0.16508307085911866</v>
      </c>
      <c r="E4400">
        <v>0.72249011381693506</v>
      </c>
      <c r="F4400">
        <v>-0.46499866185499733</v>
      </c>
      <c r="G4400">
        <v>0.90989197193805715</v>
      </c>
    </row>
    <row r="4401" spans="1:7">
      <c r="A4401">
        <v>0.43990000000000001</v>
      </c>
      <c r="B4401">
        <v>9.1374646946363658E-2</v>
      </c>
      <c r="C4401">
        <v>0.13968845861912271</v>
      </c>
      <c r="D4401">
        <v>0.16481024214788143</v>
      </c>
      <c r="E4401">
        <v>0.72192626892723422</v>
      </c>
      <c r="F4401">
        <v>-0.4652175633528291</v>
      </c>
      <c r="G4401">
        <v>0.90970531147087996</v>
      </c>
    </row>
    <row r="4402" spans="1:7">
      <c r="A4402">
        <v>0.44</v>
      </c>
      <c r="B4402">
        <v>0.25770287978814377</v>
      </c>
      <c r="C4402">
        <v>0.30597035394970717</v>
      </c>
      <c r="D4402">
        <v>0.33097890875645852</v>
      </c>
      <c r="E4402">
        <v>0.88779812309028638</v>
      </c>
      <c r="F4402">
        <v>-0.29900071849280768</v>
      </c>
      <c r="G4402">
        <v>1.0759657888101055</v>
      </c>
    </row>
    <row r="4403" spans="1:7">
      <c r="A4403">
        <v>0.44010000000000005</v>
      </c>
      <c r="B4403">
        <v>0.25759437733955748</v>
      </c>
      <c r="C4403">
        <v>0.30581649345287731</v>
      </c>
      <c r="D4403">
        <v>0.33071077002242077</v>
      </c>
      <c r="E4403">
        <v>0.88722892182615554</v>
      </c>
      <c r="F4403">
        <v>-0.29922792874736115</v>
      </c>
      <c r="G4403">
        <v>1.0757949565922709</v>
      </c>
    </row>
    <row r="4404" spans="1:7">
      <c r="A4404">
        <v>0.44020000000000004</v>
      </c>
      <c r="B4404">
        <v>0.25748742358185028</v>
      </c>
      <c r="C4404">
        <v>0.30566475448294206</v>
      </c>
      <c r="D4404">
        <v>0.3304446471764928</v>
      </c>
      <c r="E4404">
        <v>0.88665950109196334</v>
      </c>
      <c r="F4404">
        <v>-0.29945989733918377</v>
      </c>
      <c r="G4404">
        <v>1.0756298997416216</v>
      </c>
    </row>
    <row r="4405" spans="1:7">
      <c r="A4405">
        <v>0.44030000000000002</v>
      </c>
      <c r="B4405">
        <v>0.25738160126274634</v>
      </c>
      <c r="C4405">
        <v>0.30551464458948674</v>
      </c>
      <c r="D4405">
        <v>0.33018014300955834</v>
      </c>
      <c r="E4405">
        <v>0.88608975330767303</v>
      </c>
      <c r="F4405">
        <v>-0.29969506774620652</v>
      </c>
      <c r="G4405">
        <v>1.0754687710826611</v>
      </c>
    </row>
    <row r="4406" spans="1:7">
      <c r="A4406">
        <v>0.44040000000000001</v>
      </c>
      <c r="B4406">
        <v>0.25727664383622484</v>
      </c>
      <c r="C4406">
        <v>0.30536583517119542</v>
      </c>
      <c r="D4406">
        <v>0.32991702007852819</v>
      </c>
      <c r="E4406">
        <v>0.88551970765372223</v>
      </c>
      <c r="F4406">
        <v>-0.2999320595316522</v>
      </c>
      <c r="G4406">
        <v>1.0753101302285497</v>
      </c>
    </row>
    <row r="4407" spans="1:7">
      <c r="A4407">
        <v>0.4405</v>
      </c>
      <c r="B4407">
        <v>0.25717232426714975</v>
      </c>
      <c r="C4407">
        <v>0.30521804835865263</v>
      </c>
      <c r="D4407">
        <v>0.32965508338457727</v>
      </c>
      <c r="E4407">
        <v>0.88494941433313268</v>
      </c>
      <c r="F4407">
        <v>-0.30016973737145919</v>
      </c>
      <c r="G4407">
        <v>1.0751527943960035</v>
      </c>
    </row>
    <row r="4408" spans="1:7">
      <c r="A4408">
        <v>0.44060000000000005</v>
      </c>
      <c r="B4408">
        <v>0.25706842650473138</v>
      </c>
      <c r="C4408">
        <v>0.30507102689658216</v>
      </c>
      <c r="D4408">
        <v>0.32939414978772508</v>
      </c>
      <c r="E4408">
        <v>0.88437891508383504</v>
      </c>
      <c r="F4408">
        <v>-0.30040720080940708</v>
      </c>
      <c r="G4408">
        <v>1.0749957780588379</v>
      </c>
    </row>
    <row r="4409" spans="1:7">
      <c r="A4409">
        <v>0.44070000000000004</v>
      </c>
      <c r="B4409">
        <v>0.25696473959617672</v>
      </c>
      <c r="C4409">
        <v>0.30492452686344507</v>
      </c>
      <c r="D4409">
        <v>0.32913404123362788</v>
      </c>
      <c r="E4409">
        <v>0.883808237382953</v>
      </c>
      <c r="F4409">
        <v>-0.30064375510585767</v>
      </c>
      <c r="G4409">
        <v>1.0748382591736698</v>
      </c>
    </row>
    <row r="4410" spans="1:7">
      <c r="A4410">
        <v>0.44080000000000003</v>
      </c>
      <c r="B4410">
        <v>0.25686105780146606</v>
      </c>
      <c r="C4410">
        <v>0.30477831654598786</v>
      </c>
      <c r="D4410">
        <v>0.32887458434685257</v>
      </c>
      <c r="E4410">
        <v>0.88323739498870124</v>
      </c>
      <c r="F4410">
        <v>-0.30087887973112099</v>
      </c>
      <c r="G4410">
        <v>1.0746795545743795</v>
      </c>
    </row>
    <row r="4411" spans="1:7">
      <c r="A4411">
        <v>0.44090000000000001</v>
      </c>
      <c r="B4411">
        <v>0.25675718211224119</v>
      </c>
      <c r="C4411">
        <v>0.30463217685302979</v>
      </c>
      <c r="D4411">
        <v>0.32861561156687991</v>
      </c>
      <c r="E4411">
        <v>0.88266639001443781</v>
      </c>
      <c r="F4411">
        <v>-0.30111219889625274</v>
      </c>
      <c r="G4411">
        <v>1.0745190995835461</v>
      </c>
    </row>
    <row r="4412" spans="1:7">
      <c r="A4412">
        <v>0.441</v>
      </c>
      <c r="B4412">
        <v>0.29674996617367366</v>
      </c>
      <c r="C4412">
        <v>0.34458294625556674</v>
      </c>
      <c r="D4412">
        <v>0.36845400676004303</v>
      </c>
      <c r="E4412">
        <v>0.9221922594680374</v>
      </c>
      <c r="F4412">
        <v>-0.26124641088905137</v>
      </c>
      <c r="G4412">
        <v>1.1144534746002275</v>
      </c>
    </row>
    <row r="4413" spans="1:7">
      <c r="A4413">
        <v>0.44110000000000005</v>
      </c>
      <c r="B4413">
        <v>0.29664505710581723</v>
      </c>
      <c r="C4413">
        <v>0.34443624353891611</v>
      </c>
      <c r="D4413">
        <v>0.36819540127772221</v>
      </c>
      <c r="E4413">
        <v>0.92162076493108658</v>
      </c>
      <c r="F4413">
        <v>-0.2614754568140169</v>
      </c>
      <c r="G4413">
        <v>1.1142881002212526</v>
      </c>
    </row>
    <row r="4414" spans="1:7">
      <c r="A4414">
        <v>0.44120000000000004</v>
      </c>
      <c r="B4414">
        <v>0.29653916174475281</v>
      </c>
      <c r="C4414">
        <v>0.34428874916921792</v>
      </c>
      <c r="D4414">
        <v>0.36793647137789964</v>
      </c>
      <c r="E4414">
        <v>0.92104874269214054</v>
      </c>
      <c r="F4414">
        <v>-0.26170223881164251</v>
      </c>
      <c r="G4414">
        <v>1.1141194841432285</v>
      </c>
    </row>
    <row r="4415" spans="1:7">
      <c r="A4415">
        <v>0.44130000000000003</v>
      </c>
      <c r="B4415">
        <v>0.29643199459846281</v>
      </c>
      <c r="C4415">
        <v>0.3441401709092613</v>
      </c>
      <c r="D4415">
        <v>0.36767693773447263</v>
      </c>
      <c r="E4415">
        <v>0.92047609647934392</v>
      </c>
      <c r="F4415">
        <v>-0.26192680713411792</v>
      </c>
      <c r="G4415">
        <v>1.1139472361411407</v>
      </c>
    </row>
    <row r="4416" spans="1:7">
      <c r="A4416">
        <v>0.44140000000000001</v>
      </c>
      <c r="B4416">
        <v>0.29632332303741249</v>
      </c>
      <c r="C4416">
        <v>0.34399026809255639</v>
      </c>
      <c r="D4416">
        <v>0.36741657753239654</v>
      </c>
      <c r="E4416">
        <v>0.91990277568560586</v>
      </c>
      <c r="F4416">
        <v>-0.26214927680890621</v>
      </c>
      <c r="G4416">
        <v>1.1137710943836419</v>
      </c>
    </row>
    <row r="4417" spans="1:7">
      <c r="A4417">
        <v>0.4415</v>
      </c>
      <c r="B4417">
        <v>0.29621295254119318</v>
      </c>
      <c r="C4417">
        <v>0.34383882907938146</v>
      </c>
      <c r="D4417">
        <v>0.36715520112776634</v>
      </c>
      <c r="E4417">
        <v>0.91932874484674776</v>
      </c>
      <c r="F4417">
        <v>-0.26236982737143966</v>
      </c>
      <c r="G4417">
        <v>1.113590880333333</v>
      </c>
    </row>
    <row r="4418" spans="1:7">
      <c r="A4418">
        <v>0.44160000000000005</v>
      </c>
      <c r="B4418">
        <v>0.29610071802891014</v>
      </c>
      <c r="C4418">
        <v>0.34368566614298723</v>
      </c>
      <c r="D4418">
        <v>0.36689264436102054</v>
      </c>
      <c r="E4418">
        <v>0.91875397922437785</v>
      </c>
      <c r="F4418">
        <v>-0.26258867233173039</v>
      </c>
      <c r="G4418">
        <v>1.1134064903369381</v>
      </c>
    </row>
    <row r="4419" spans="1:7">
      <c r="A4419">
        <v>0.44170000000000004</v>
      </c>
      <c r="B4419">
        <v>0.29598647814080792</v>
      </c>
      <c r="C4419">
        <v>0.34353061372431171</v>
      </c>
      <c r="D4419">
        <v>0.36662876484799334</v>
      </c>
      <c r="E4419">
        <v>0.91817846604556974</v>
      </c>
      <c r="F4419">
        <v>-0.26280602839159145</v>
      </c>
      <c r="G4419">
        <v>1.1132178934030477</v>
      </c>
    </row>
    <row r="4420" spans="1:7">
      <c r="A4420">
        <v>0.44180000000000003</v>
      </c>
      <c r="B4420">
        <v>0.29587011218292059</v>
      </c>
      <c r="C4420">
        <v>0.34337352656154296</v>
      </c>
      <c r="D4420">
        <v>0.36636343951899253</v>
      </c>
      <c r="E4420">
        <v>0.91760220165725281</v>
      </c>
      <c r="F4420">
        <v>-0.26302210686158073</v>
      </c>
      <c r="G4420">
        <v>1.113025113635127</v>
      </c>
    </row>
    <row r="4421" spans="1:7">
      <c r="A4421">
        <v>0.44190000000000002</v>
      </c>
      <c r="B4421">
        <v>0.29575151783902776</v>
      </c>
      <c r="C4421">
        <v>0.34321427825246875</v>
      </c>
      <c r="D4421">
        <v>0.3660965627961561</v>
      </c>
      <c r="E4421">
        <v>0.91702518881655004</v>
      </c>
      <c r="F4421">
        <v>-0.2632371085834096</v>
      </c>
      <c r="G4421">
        <v>1.1128282134459988</v>
      </c>
    </row>
    <row r="4422" spans="1:7">
      <c r="A4422">
        <v>0.442</v>
      </c>
      <c r="B4422">
        <v>0.37239870773298911</v>
      </c>
      <c r="C4422">
        <v>0.41982085852027673</v>
      </c>
      <c r="D4422">
        <v>0.44259614355005539</v>
      </c>
      <c r="E4422">
        <v>0.99321553302617083</v>
      </c>
      <c r="F4422">
        <v>-0.18668312129934392</v>
      </c>
      <c r="G4422">
        <v>1.1893953780690787</v>
      </c>
    </row>
    <row r="4423" spans="1:7">
      <c r="A4423">
        <v>0.44210000000000005</v>
      </c>
      <c r="B4423">
        <v>0.37227539040282442</v>
      </c>
      <c r="C4423">
        <v>0.41965687685469177</v>
      </c>
      <c r="D4423">
        <v>0.44232550090423217</v>
      </c>
      <c r="E4423">
        <v>0.99263698435199443</v>
      </c>
      <c r="F4423">
        <v>-0.18689663691472183</v>
      </c>
      <c r="G4423">
        <v>1.1891904021497601</v>
      </c>
    </row>
    <row r="4424" spans="1:7">
      <c r="A4424">
        <v>0.44220000000000004</v>
      </c>
      <c r="B4424">
        <v>0.37214946091579426</v>
      </c>
      <c r="C4424">
        <v>0.419490081556261</v>
      </c>
      <c r="D4424">
        <v>0.44205205137528569</v>
      </c>
      <c r="E4424">
        <v>0.99205766105086945</v>
      </c>
      <c r="F4424">
        <v>-0.18711019808526938</v>
      </c>
      <c r="G4424">
        <v>1.1889815207547758</v>
      </c>
    </row>
    <row r="4425" spans="1:7">
      <c r="A4425">
        <v>0.44230000000000003</v>
      </c>
      <c r="B4425">
        <v>0.37202070423521327</v>
      </c>
      <c r="C4425">
        <v>0.41932016029811114</v>
      </c>
      <c r="D4425">
        <v>0.44177544165769422</v>
      </c>
      <c r="E4425">
        <v>0.99147770868970242</v>
      </c>
      <c r="F4425">
        <v>-0.18732451232123196</v>
      </c>
      <c r="G4425">
        <v>1.1887691398891174</v>
      </c>
    </row>
    <row r="4426" spans="1:7">
      <c r="A4426">
        <v>0.44240000000000002</v>
      </c>
      <c r="B4426">
        <v>0.37188899237021955</v>
      </c>
      <c r="C4426">
        <v>0.41914688647658505</v>
      </c>
      <c r="D4426">
        <v>0.44149543799979174</v>
      </c>
      <c r="E4426">
        <v>0.99089738177734488</v>
      </c>
      <c r="F4426">
        <v>-0.18754022894406233</v>
      </c>
      <c r="G4426">
        <v>1.1885538400628255</v>
      </c>
    </row>
    <row r="4427" spans="1:7">
      <c r="A4427">
        <v>0.4425</v>
      </c>
      <c r="B4427">
        <v>0.37175423582370781</v>
      </c>
      <c r="C4427">
        <v>0.41897007206500669</v>
      </c>
      <c r="D4427">
        <v>0.44121185684946695</v>
      </c>
      <c r="E4427">
        <v>0.99031696905507793</v>
      </c>
      <c r="F4427">
        <v>-0.1877579724999133</v>
      </c>
      <c r="G4427">
        <v>1.1883362816787204</v>
      </c>
    </row>
    <row r="4428" spans="1:7">
      <c r="A4428">
        <v>0.44260000000000005</v>
      </c>
      <c r="B4428">
        <v>0.37161636775657891</v>
      </c>
      <c r="C4428">
        <v>0.41878955358961489</v>
      </c>
      <c r="D4428">
        <v>0.44092454434537576</v>
      </c>
      <c r="E4428">
        <v>0.98973676640921249</v>
      </c>
      <c r="F4428">
        <v>-0.18797834405658012</v>
      </c>
      <c r="G4428">
        <v>1.1881171598127136</v>
      </c>
    </row>
    <row r="4429" spans="1:7">
      <c r="A4429">
        <v>0.44270000000000004</v>
      </c>
      <c r="B4429">
        <v>0.37147533767799112</v>
      </c>
      <c r="C4429">
        <v>0.41860518756228604</v>
      </c>
      <c r="D4429">
        <v>0.44063336925431962</v>
      </c>
      <c r="E4429">
        <v>0.9891570723791423</v>
      </c>
      <c r="F4429">
        <v>-0.1882019147344435</v>
      </c>
      <c r="G4429">
        <v>1.1878971753427325</v>
      </c>
    </row>
    <row r="4430" spans="1:7">
      <c r="A4430">
        <v>0.44280000000000003</v>
      </c>
      <c r="B4430">
        <v>0.37133110801168767</v>
      </c>
      <c r="C4430">
        <v>0.41841684858013428</v>
      </c>
      <c r="D4430">
        <v>0.44033821982449517</v>
      </c>
      <c r="E4430">
        <v>0.98857820262117324</v>
      </c>
      <c r="F4430">
        <v>-0.18842921811234861</v>
      </c>
      <c r="G4430">
        <v>1.1876770130042629</v>
      </c>
    </row>
    <row r="4431" spans="1:7">
      <c r="A4431">
        <v>0.44290000000000002</v>
      </c>
      <c r="B4431">
        <v>0.37118365169468692</v>
      </c>
      <c r="C4431">
        <v>0.4182244282373353</v>
      </c>
      <c r="D4431">
        <v>0.44003900187916667</v>
      </c>
      <c r="E4431">
        <v>0.98800048116936035</v>
      </c>
      <c r="F4431">
        <v>-0.18866074321434098</v>
      </c>
      <c r="G4431">
        <v>1.1874573234871819</v>
      </c>
    </row>
    <row r="4432" spans="1:7">
      <c r="A4432">
        <v>0.443</v>
      </c>
      <c r="B4432">
        <v>0.19114641001866461</v>
      </c>
      <c r="C4432">
        <v>0.23814129408521101</v>
      </c>
      <c r="D4432">
        <v>0.2598490971382601</v>
      </c>
      <c r="E4432">
        <v>0.80753768362403622</v>
      </c>
      <c r="F4432">
        <v>-0.36878346865800976</v>
      </c>
      <c r="G4432">
        <v>1.0073521682102948</v>
      </c>
    </row>
    <row r="4433" spans="1:7">
      <c r="A4433">
        <v>0.44309999999999999</v>
      </c>
      <c r="B4433">
        <v>0.19099228017518444</v>
      </c>
      <c r="C4433">
        <v>0.237940736959108</v>
      </c>
      <c r="D4433">
        <v>0.25954278541004072</v>
      </c>
      <c r="E4433">
        <v>0.80696115362322129</v>
      </c>
      <c r="F4433">
        <v>-0.36902358995753903</v>
      </c>
      <c r="G4433">
        <v>1.0071351692795338</v>
      </c>
    </row>
    <row r="4434" spans="1:7">
      <c r="A4434">
        <v>0.44320000000000004</v>
      </c>
      <c r="B4434">
        <v>0.19083487204526639</v>
      </c>
      <c r="C4434">
        <v>0.23773685308086501</v>
      </c>
      <c r="D4434">
        <v>0.25923499572790387</v>
      </c>
      <c r="E4434">
        <v>0.80638282599764466</v>
      </c>
      <c r="F4434">
        <v>-0.36926575946904489</v>
      </c>
      <c r="G4434">
        <v>1.0069188309605674</v>
      </c>
    </row>
    <row r="4435" spans="1:7">
      <c r="A4435">
        <v>0.44330000000000003</v>
      </c>
      <c r="B4435">
        <v>0.19067468246753938</v>
      </c>
      <c r="C4435">
        <v>0.23753020412429349</v>
      </c>
      <c r="D4435">
        <v>0.25892608099737302</v>
      </c>
      <c r="E4435">
        <v>0.80580326926250723</v>
      </c>
      <c r="F4435">
        <v>-0.36950873661247891</v>
      </c>
      <c r="G4435">
        <v>1.0067017697662139</v>
      </c>
    </row>
    <row r="4436" spans="1:7">
      <c r="A4436">
        <v>0.44340000000000002</v>
      </c>
      <c r="B4436">
        <v>0.19051203578883014</v>
      </c>
      <c r="C4436">
        <v>0.23732116946577486</v>
      </c>
      <c r="D4436">
        <v>0.25861625175847447</v>
      </c>
      <c r="E4436">
        <v>0.80522283514874271</v>
      </c>
      <c r="F4436">
        <v>-0.36975161451512856</v>
      </c>
      <c r="G4436">
        <v>1.0064828412216777</v>
      </c>
    </row>
    <row r="4437" spans="1:7">
      <c r="A4437">
        <v>0.44350000000000001</v>
      </c>
      <c r="B4437">
        <v>0.19034721214388872</v>
      </c>
      <c r="C4437">
        <v>0.23711007529890038</v>
      </c>
      <c r="D4437">
        <v>0.25830568659634068</v>
      </c>
      <c r="E4437">
        <v>0.80464178393240493</v>
      </c>
      <c r="F4437">
        <v>-0.36999366923716182</v>
      </c>
      <c r="G4437">
        <v>1.0062611975811104</v>
      </c>
    </row>
    <row r="4438" spans="1:7">
      <c r="A4438">
        <v>0.44359999999999999</v>
      </c>
      <c r="B4438">
        <v>0.19018048029856027</v>
      </c>
      <c r="C4438">
        <v>0.23689722856143369</v>
      </c>
      <c r="D4438">
        <v>0.25799456011005173</v>
      </c>
      <c r="E4438">
        <v>0.80406032349952339</v>
      </c>
      <c r="F4438">
        <v>-0.37023430668522272</v>
      </c>
      <c r="G4438">
        <v>1.006036266770828</v>
      </c>
    </row>
    <row r="4439" spans="1:7">
      <c r="A4439">
        <v>0.44370000000000004</v>
      </c>
      <c r="B4439">
        <v>0.19001210435808114</v>
      </c>
      <c r="C4439">
        <v>0.23668292470250574</v>
      </c>
      <c r="D4439">
        <v>0.25768304831406219</v>
      </c>
      <c r="E4439">
        <v>0.80347862406682857</v>
      </c>
      <c r="F4439">
        <v>-0.37047303780409385</v>
      </c>
      <c r="G4439">
        <v>1.0058077135011256</v>
      </c>
    </row>
    <row r="4440" spans="1:7">
      <c r="A4440">
        <v>0.44380000000000003</v>
      </c>
      <c r="B4440">
        <v>0.18984234355043661</v>
      </c>
      <c r="C4440">
        <v>0.23646744843213341</v>
      </c>
      <c r="D4440">
        <v>0.25737132806940721</v>
      </c>
      <c r="E4440">
        <v>0.8028968257226099</v>
      </c>
      <c r="F4440">
        <v>-0.37070946258804005</v>
      </c>
      <c r="G4440">
        <v>1.0055753990423051</v>
      </c>
    </row>
    <row r="4441" spans="1:7">
      <c r="A4441">
        <v>0.44390000000000002</v>
      </c>
      <c r="B4441">
        <v>0.18967145040118139</v>
      </c>
      <c r="C4441">
        <v>0.23625107273495471</v>
      </c>
      <c r="D4441">
        <v>0.25705957512553734</v>
      </c>
      <c r="E4441">
        <v>0.80231504356043115</v>
      </c>
      <c r="F4441">
        <v>-0.37094325739441725</v>
      </c>
      <c r="G4441">
        <v>1.0053393439257474</v>
      </c>
    </row>
    <row r="4442" spans="1:7">
      <c r="A4442">
        <v>0.44400000000000001</v>
      </c>
      <c r="B4442">
        <v>0.2744847469254772</v>
      </c>
      <c r="C4442">
        <v>0.32101913375363988</v>
      </c>
      <c r="D4442">
        <v>0.34173303897042651</v>
      </c>
      <c r="E4442">
        <v>0.8867184483185041</v>
      </c>
      <c r="F4442">
        <v>-0.28618908965259021</v>
      </c>
      <c r="G4442">
        <v>1.0900847691700093</v>
      </c>
    </row>
    <row r="4443" spans="1:7">
      <c r="A4443">
        <v>0.44409999999999999</v>
      </c>
      <c r="B4443">
        <v>0.27431208107462624</v>
      </c>
      <c r="C4443">
        <v>0.32080145115267911</v>
      </c>
      <c r="D4443">
        <v>0.34142143715978879</v>
      </c>
      <c r="E4443">
        <v>0.88613667595036483</v>
      </c>
      <c r="F4443">
        <v>-0.28641704396517864</v>
      </c>
      <c r="G4443">
        <v>1.0898415166010553</v>
      </c>
    </row>
    <row r="4444" spans="1:7">
      <c r="A4444">
        <v>0.44420000000000004</v>
      </c>
      <c r="B4444">
        <v>0.27413816469565244</v>
      </c>
      <c r="C4444">
        <v>0.32058269568201592</v>
      </c>
      <c r="D4444">
        <v>0.3411093985123701</v>
      </c>
      <c r="E4444">
        <v>0.88555442443058507</v>
      </c>
      <c r="F4444">
        <v>-0.2866422982321879</v>
      </c>
      <c r="G4444">
        <v>1.0895943138729953</v>
      </c>
    </row>
    <row r="4445" spans="1:7">
      <c r="A4445">
        <v>0.44430000000000003</v>
      </c>
      <c r="B4445">
        <v>0.27396270135279455</v>
      </c>
      <c r="C4445">
        <v>0.32036255390593649</v>
      </c>
      <c r="D4445">
        <v>0.34079662363697949</v>
      </c>
      <c r="E4445">
        <v>0.88497151808927854</v>
      </c>
      <c r="F4445">
        <v>-0.28686517390258776</v>
      </c>
      <c r="G4445">
        <v>1.0893428977420263</v>
      </c>
    </row>
    <row r="4446" spans="1:7">
      <c r="A4446">
        <v>0.44440000000000002</v>
      </c>
      <c r="B4446">
        <v>0.27378549903650828</v>
      </c>
      <c r="C4446">
        <v>0.32014081489209101</v>
      </c>
      <c r="D4446">
        <v>0.34048292425812576</v>
      </c>
      <c r="E4446">
        <v>0.88438787879167069</v>
      </c>
      <c r="F4446">
        <v>-0.2870859193641398</v>
      </c>
      <c r="G4446">
        <v>1.0890871675109421</v>
      </c>
    </row>
    <row r="4447" spans="1:7">
      <c r="A4447">
        <v>0.44450000000000001</v>
      </c>
      <c r="B4447">
        <v>0.2736064101214204</v>
      </c>
      <c r="C4447">
        <v>0.31991731164224735</v>
      </c>
      <c r="D4447">
        <v>0.34016815717694371</v>
      </c>
      <c r="E4447">
        <v>0.88380346235279716</v>
      </c>
      <c r="F4447">
        <v>-0.28730475638202035</v>
      </c>
      <c r="G4447">
        <v>1.0888271070156583</v>
      </c>
    </row>
    <row r="4448" spans="1:7">
      <c r="A4448">
        <v>0.4446</v>
      </c>
      <c r="B4448">
        <v>0.27342531324685293</v>
      </c>
      <c r="C4448">
        <v>0.31969190369554479</v>
      </c>
      <c r="D4448">
        <v>0.33985220461755183</v>
      </c>
      <c r="E4448">
        <v>0.88321823928194565</v>
      </c>
      <c r="F4448">
        <v>-0.28752189074999179</v>
      </c>
      <c r="G4448">
        <v>1.0885627499104074</v>
      </c>
    </row>
    <row r="4449" spans="1:7">
      <c r="A4449">
        <v>0.44470000000000004</v>
      </c>
      <c r="B4449">
        <v>0.27324210696639728</v>
      </c>
      <c r="C4449">
        <v>0.31946447139492307</v>
      </c>
      <c r="D4449">
        <v>0.33953496764715307</v>
      </c>
      <c r="E4449">
        <v>0.88263218842760915</v>
      </c>
      <c r="F4449">
        <v>-0.28773751231585931</v>
      </c>
      <c r="G4449">
        <v>1.0882941600784419</v>
      </c>
    </row>
    <row r="4450" spans="1:7">
      <c r="A4450">
        <v>0.44480000000000003</v>
      </c>
      <c r="B4450">
        <v>0.27305670685777095</v>
      </c>
      <c r="C4450">
        <v>0.31923491351158706</v>
      </c>
      <c r="D4450">
        <v>0.33921636337357874</v>
      </c>
      <c r="E4450">
        <v>0.88204529440270185</v>
      </c>
      <c r="F4450">
        <v>-0.2879517925907466</v>
      </c>
      <c r="G4450">
        <v>1.0880214179449708</v>
      </c>
    </row>
    <row r="4451" spans="1:7">
      <c r="A4451">
        <v>0.44490000000000002</v>
      </c>
      <c r="B4451">
        <v>0.27286904378949384</v>
      </c>
      <c r="C4451">
        <v>0.31900314593340795</v>
      </c>
      <c r="D4451">
        <v>0.33889632333982167</v>
      </c>
      <c r="E4451">
        <v>0.88145754624274797</v>
      </c>
      <c r="F4451">
        <v>-0.28816488216008551</v>
      </c>
      <c r="G4451">
        <v>1.087744609910928</v>
      </c>
    </row>
    <row r="4452" spans="1:7">
      <c r="A4452">
        <v>0.44500000000000001</v>
      </c>
      <c r="B4452">
        <v>0.37833194068508114</v>
      </c>
      <c r="C4452">
        <v>0.42442197877541332</v>
      </c>
      <c r="D4452">
        <v>0.44422767037232447</v>
      </c>
      <c r="E4452">
        <v>0.98652181455610177</v>
      </c>
      <c r="F4452">
        <v>-0.1827240304376474</v>
      </c>
      <c r="G4452">
        <v>1.1931166978933216</v>
      </c>
    </row>
    <row r="4453" spans="1:7">
      <c r="A4453">
        <v>0.4451</v>
      </c>
      <c r="B4453">
        <v>0.37813957087992023</v>
      </c>
      <c r="C4453">
        <v>0.42418546617816588</v>
      </c>
      <c r="D4453">
        <v>0.44390403698940339</v>
      </c>
      <c r="E4453">
        <v>0.98593231832677408</v>
      </c>
      <c r="F4453">
        <v>-0.18293530376583744</v>
      </c>
      <c r="G4453">
        <v>1.1928318563554281</v>
      </c>
    </row>
    <row r="4454" spans="1:7">
      <c r="A4454">
        <v>0.44520000000000004</v>
      </c>
      <c r="B4454">
        <v>0.37794458913551265</v>
      </c>
      <c r="C4454">
        <v>0.4239460763130336</v>
      </c>
      <c r="D4454">
        <v>0.44357741078206558</v>
      </c>
      <c r="E4454">
        <v>0.98534201074323646</v>
      </c>
      <c r="F4454">
        <v>-0.18314664389611479</v>
      </c>
      <c r="G4454">
        <v>1.1925431377686659</v>
      </c>
    </row>
    <row r="4455" spans="1:7">
      <c r="A4455">
        <v>0.44530000000000003</v>
      </c>
      <c r="B4455">
        <v>0.37774674845268486</v>
      </c>
      <c r="C4455">
        <v>0.42370344383572789</v>
      </c>
      <c r="D4455">
        <v>0.44324735370618562</v>
      </c>
      <c r="E4455">
        <v>0.98475107543214369</v>
      </c>
      <c r="F4455">
        <v>-0.18335895018476545</v>
      </c>
      <c r="G4455">
        <v>1.192251101507799</v>
      </c>
    </row>
    <row r="4456" spans="1:7">
      <c r="A4456">
        <v>0.44540000000000002</v>
      </c>
      <c r="B4456">
        <v>0.37754591417741912</v>
      </c>
      <c r="C4456">
        <v>0.42345731220189453</v>
      </c>
      <c r="D4456">
        <v>0.44291358875533682</v>
      </c>
      <c r="E4456">
        <v>0.98415984903131093</v>
      </c>
      <c r="F4456">
        <v>-0.18357305163155146</v>
      </c>
      <c r="G4456">
        <v>1.1919565400895871</v>
      </c>
    </row>
    <row r="4457" spans="1:7">
      <c r="A4457">
        <v>0.44550000000000001</v>
      </c>
      <c r="B4457">
        <v>0.37734199896561726</v>
      </c>
      <c r="C4457">
        <v>0.42320747057695352</v>
      </c>
      <c r="D4457">
        <v>0.44257590322827944</v>
      </c>
      <c r="E4457">
        <v>0.98356872881651558</v>
      </c>
      <c r="F4457">
        <v>-0.1837897531970632</v>
      </c>
      <c r="G4457">
        <v>1.1916603531204666</v>
      </c>
    </row>
    <row r="4458" spans="1:7">
      <c r="A4458">
        <v>0.4456</v>
      </c>
      <c r="B4458">
        <v>0.37713494208878329</v>
      </c>
      <c r="C4458">
        <v>0.42295373551386506</v>
      </c>
      <c r="D4458">
        <v>0.44223411999518447</v>
      </c>
      <c r="E4458">
        <v>0.98297818233271805</v>
      </c>
      <c r="F4458">
        <v>-0.18400983820050232</v>
      </c>
      <c r="G4458">
        <v>1.1913634889584246</v>
      </c>
    </row>
    <row r="4459" spans="1:7">
      <c r="A4459">
        <v>0.44570000000000004</v>
      </c>
      <c r="B4459">
        <v>0.37692470132072708</v>
      </c>
      <c r="C4459">
        <v>0.42269594507741681</v>
      </c>
      <c r="D4459">
        <v>0.44188808787936296</v>
      </c>
      <c r="E4459">
        <v>0.98238873771893287</v>
      </c>
      <c r="F4459">
        <v>-0.18423405995378345</v>
      </c>
      <c r="G4459">
        <v>1.1910669082543073</v>
      </c>
    </row>
    <row r="4460" spans="1:7">
      <c r="A4460">
        <v>0.44580000000000003</v>
      </c>
      <c r="B4460">
        <v>0.37671124860808636</v>
      </c>
      <c r="C4460">
        <v>0.42243395649480453</v>
      </c>
      <c r="D4460">
        <v>0.44153767752963802</v>
      </c>
      <c r="E4460">
        <v>0.98180095367066178</v>
      </c>
      <c r="F4460">
        <v>-0.18446313169113021</v>
      </c>
      <c r="G4460">
        <v>1.1907715563687045</v>
      </c>
    </row>
    <row r="4461" spans="1:7">
      <c r="A4461">
        <v>0.44590000000000002</v>
      </c>
      <c r="B4461">
        <v>0.37649456706447104</v>
      </c>
      <c r="C4461">
        <v>0.42216764486457103</v>
      </c>
      <c r="D4461">
        <v>0.44118277898646419</v>
      </c>
      <c r="E4461">
        <v>0.9812153936030501</v>
      </c>
      <c r="F4461">
        <v>-0.18469771716322497</v>
      </c>
      <c r="G4461">
        <v>1.1904783407705051</v>
      </c>
    </row>
    <row r="4462" spans="1:7">
      <c r="A4462">
        <v>0.44600000000000001</v>
      </c>
      <c r="B4462">
        <v>0.28025155853572326</v>
      </c>
      <c r="C4462">
        <v>0.32587381219713762</v>
      </c>
      <c r="D4462">
        <v>0.34480020983513437</v>
      </c>
      <c r="E4462">
        <v>0.88460951396933296</v>
      </c>
      <c r="F4462">
        <v>-0.28096151243622708</v>
      </c>
      <c r="G4462">
        <v>1.0941650219792203</v>
      </c>
    </row>
    <row r="4463" spans="1:7">
      <c r="A4463">
        <v>0.4461</v>
      </c>
      <c r="B4463">
        <v>0.28002820503720738</v>
      </c>
      <c r="C4463">
        <v>0.32559866448494734</v>
      </c>
      <c r="D4463">
        <v>0.34443689329677163</v>
      </c>
      <c r="E4463">
        <v>0.88402807073437628</v>
      </c>
      <c r="F4463">
        <v>-0.28120804794583948</v>
      </c>
      <c r="G4463">
        <v>1.0938785099060042</v>
      </c>
    </row>
    <row r="4464" spans="1:7">
      <c r="A4464">
        <v>0.44620000000000004</v>
      </c>
      <c r="B4464">
        <v>0.27980136893205731</v>
      </c>
      <c r="C4464">
        <v>0.32531942563273031</v>
      </c>
      <c r="D4464">
        <v>0.34407071705606285</v>
      </c>
      <c r="E4464">
        <v>0.88344607604020808</v>
      </c>
      <c r="F4464">
        <v>-0.28145896515506047</v>
      </c>
      <c r="G4464">
        <v>1.093594898417392</v>
      </c>
    </row>
    <row r="4465" spans="1:7">
      <c r="A4465">
        <v>0.44630000000000003</v>
      </c>
      <c r="B4465">
        <v>0.27957127832661577</v>
      </c>
      <c r="C4465">
        <v>0.32503642836299029</v>
      </c>
      <c r="D4465">
        <v>0.34370195549064331</v>
      </c>
      <c r="E4465">
        <v>0.8828634196025259</v>
      </c>
      <c r="F4465">
        <v>-0.28171316273829633</v>
      </c>
      <c r="G4465">
        <v>1.0933128354826127</v>
      </c>
    </row>
    <row r="4466" spans="1:7">
      <c r="A4466">
        <v>0.44640000000000002</v>
      </c>
      <c r="B4466">
        <v>0.27933807865836968</v>
      </c>
      <c r="C4466">
        <v>0.32474990852210173</v>
      </c>
      <c r="D4466">
        <v>0.34333078165086395</v>
      </c>
      <c r="E4466">
        <v>0.88227999886722386</v>
      </c>
      <c r="F4466">
        <v>-0.28196975039303007</v>
      </c>
      <c r="G4466">
        <v>1.0930311136479811</v>
      </c>
    </row>
    <row r="4467" spans="1:7">
      <c r="A4467">
        <v>0.44650000000000001</v>
      </c>
      <c r="B4467">
        <v>0.27910189411609654</v>
      </c>
      <c r="C4467">
        <v>0.32446006843319974</v>
      </c>
      <c r="D4467">
        <v>0.34295733923038796</v>
      </c>
      <c r="E4467">
        <v>0.88169575012628032</v>
      </c>
      <c r="F4467">
        <v>-0.28222796977236481</v>
      </c>
      <c r="G4467">
        <v>1.0927487073994102</v>
      </c>
    </row>
    <row r="4468" spans="1:7">
      <c r="A4468">
        <v>0.4466</v>
      </c>
      <c r="B4468">
        <v>0.27886284324761057</v>
      </c>
      <c r="C4468">
        <v>0.32416709411415479</v>
      </c>
      <c r="D4468">
        <v>0.34258176156147968</v>
      </c>
      <c r="E4468">
        <v>0.88111062530234951</v>
      </c>
      <c r="F4468">
        <v>-0.28248716391701717</v>
      </c>
      <c r="G4468">
        <v>1.092464762839785</v>
      </c>
    </row>
    <row r="4469" spans="1:7">
      <c r="A4469">
        <v>0.44670000000000004</v>
      </c>
      <c r="B4469">
        <v>0.27862104208831706</v>
      </c>
      <c r="C4469">
        <v>0.32387115980818937</v>
      </c>
      <c r="D4469">
        <v>0.34220417608364251</v>
      </c>
      <c r="E4469">
        <v>0.88052458839545222</v>
      </c>
      <c r="F4469">
        <v>-0.28274676106393926</v>
      </c>
      <c r="G4469">
        <v>1.0921785765942209</v>
      </c>
    </row>
    <row r="4470" spans="1:7">
      <c r="A4470">
        <v>0.44680000000000003</v>
      </c>
      <c r="B4470">
        <v>0.27837660404311482</v>
      </c>
      <c r="C4470">
        <v>0.3235724291010964</v>
      </c>
      <c r="D4470">
        <v>0.34182470494301853</v>
      </c>
      <c r="E4470">
        <v>0.87993761443746177</v>
      </c>
      <c r="F4470">
        <v>-0.28300626327378625</v>
      </c>
      <c r="G4470">
        <v>1.0918895739662986</v>
      </c>
    </row>
    <row r="4471" spans="1:7">
      <c r="A4471">
        <v>0.44690000000000002</v>
      </c>
      <c r="B4471">
        <v>0.2781296390656296</v>
      </c>
      <c r="C4471">
        <v>0.3232710551903244</v>
      </c>
      <c r="D4471">
        <v>0.34144346466682052</v>
      </c>
      <c r="E4471">
        <v>0.87934968777461309</v>
      </c>
      <c r="F4471">
        <v>-0.28326523714621671</v>
      </c>
      <c r="G4471">
        <v>1.0915972889214831</v>
      </c>
    </row>
    <row r="4472" spans="1:7">
      <c r="A4472">
        <v>0.44700000000000001</v>
      </c>
      <c r="B4472">
        <v>0.16173277609983394</v>
      </c>
      <c r="C4472">
        <v>0.20681970428631224</v>
      </c>
      <c r="D4472">
        <v>0.22491308899462936</v>
      </c>
      <c r="E4472">
        <v>0.76261332363352596</v>
      </c>
      <c r="F4472">
        <v>-0.39967078251623056</v>
      </c>
      <c r="G4472">
        <v>0.97515386969737194</v>
      </c>
    </row>
    <row r="4473" spans="1:7">
      <c r="A4473">
        <v>0.4471</v>
      </c>
      <c r="B4473">
        <v>0.16148120429244672</v>
      </c>
      <c r="C4473">
        <v>0.20651370172282402</v>
      </c>
      <c r="D4473">
        <v>0.22452912899501687</v>
      </c>
      <c r="E4473">
        <v>0.76202349766512423</v>
      </c>
      <c r="F4473">
        <v>-0.39992736624159614</v>
      </c>
      <c r="G4473">
        <v>0.9748541044297</v>
      </c>
    </row>
    <row r="4474" spans="1:7">
      <c r="A4474">
        <v>0.44720000000000004</v>
      </c>
      <c r="B4474">
        <v>0.16122793474441099</v>
      </c>
      <c r="C4474">
        <v>0.20620618888117548</v>
      </c>
      <c r="D4474">
        <v>0.22414484747584051</v>
      </c>
      <c r="E4474">
        <v>0.76143305181150178</v>
      </c>
      <c r="F4474">
        <v>-0.40018160670561109</v>
      </c>
      <c r="G4474">
        <v>0.97455032067340464</v>
      </c>
    </row>
    <row r="4475" spans="1:7">
      <c r="A4475">
        <v>0.44730000000000003</v>
      </c>
      <c r="B4475">
        <v>0.16097344682010872</v>
      </c>
      <c r="C4475">
        <v>0.20589766662629083</v>
      </c>
      <c r="D4475">
        <v>0.22376056926707388</v>
      </c>
      <c r="E4475">
        <v>0.7608423805309239</v>
      </c>
      <c r="F4475">
        <v>-0.40043283588403539</v>
      </c>
      <c r="G4475">
        <v>0.9742423702134958</v>
      </c>
    </row>
    <row r="4476" spans="1:7">
      <c r="A4476">
        <v>0.44740000000000002</v>
      </c>
      <c r="B4476">
        <v>0.16071809695704564</v>
      </c>
      <c r="C4476">
        <v>0.20558850980746035</v>
      </c>
      <c r="D4476">
        <v>0.22337652906953132</v>
      </c>
      <c r="E4476">
        <v>0.76025171926726809</v>
      </c>
      <c r="F4476">
        <v>-0.40068061193430027</v>
      </c>
      <c r="G4476">
        <v>0.97393025474185679</v>
      </c>
    </row>
    <row r="4477" spans="1:7">
      <c r="A4477">
        <v>0.44750000000000001</v>
      </c>
      <c r="B4477">
        <v>0.16046220386937859</v>
      </c>
      <c r="C4477">
        <v>0.20527904958546506</v>
      </c>
      <c r="D4477">
        <v>0.22299293761087746</v>
      </c>
      <c r="E4477">
        <v>0.75966122666218638</v>
      </c>
      <c r="F4477">
        <v>-0.40092462006996321</v>
      </c>
      <c r="G4477">
        <v>0.97361414870745555</v>
      </c>
    </row>
    <row r="4478" spans="1:7">
      <c r="A4478">
        <v>0.4476</v>
      </c>
      <c r="B4478">
        <v>0.16020606970791862</v>
      </c>
      <c r="C4478">
        <v>0.20496959070495224</v>
      </c>
      <c r="D4478">
        <v>0.22260999483729815</v>
      </c>
      <c r="E4478">
        <v>0.75907100284872897</v>
      </c>
      <c r="F4478">
        <v>-0.40116466778179138</v>
      </c>
      <c r="G4478">
        <v>0.97329434586646502</v>
      </c>
    </row>
    <row r="4479" spans="1:7">
      <c r="A4479">
        <v>0.44770000000000004</v>
      </c>
      <c r="B4479">
        <v>0.15994996992046095</v>
      </c>
      <c r="C4479">
        <v>0.20466041298276894</v>
      </c>
      <c r="D4479">
        <v>0.22222788347998357</v>
      </c>
      <c r="E4479">
        <v>0.75848109346452919</v>
      </c>
      <c r="F4479">
        <v>-0.40140069368814463</v>
      </c>
      <c r="G4479">
        <v>0.97297120085146027</v>
      </c>
    </row>
    <row r="4480" spans="1:7">
      <c r="A4480">
        <v>0.44780000000000003</v>
      </c>
      <c r="B4480">
        <v>0.15969414723815145</v>
      </c>
      <c r="C4480">
        <v>0.20435177162604568</v>
      </c>
      <c r="D4480">
        <v>0.22184676538248205</v>
      </c>
      <c r="E4480">
        <v>0.75789150095206237</v>
      </c>
      <c r="F4480">
        <v>-0.40163274336503785</v>
      </c>
      <c r="G4480">
        <v>0.97264510893727929</v>
      </c>
    </row>
    <row r="4481" spans="1:7">
      <c r="A4481">
        <v>0.44790000000000002</v>
      </c>
      <c r="B4481">
        <v>0.15943881494494017</v>
      </c>
      <c r="C4481">
        <v>0.20404389885026042</v>
      </c>
      <c r="D4481">
        <v>0.22146678353860505</v>
      </c>
      <c r="E4481">
        <v>0.7573021947946259</v>
      </c>
      <c r="F4481">
        <v>-0.40186094511873227</v>
      </c>
      <c r="G4481">
        <v>0.97231649144442966</v>
      </c>
    </row>
    <row r="4482" spans="1:7">
      <c r="A4482">
        <v>0.44800000000000001</v>
      </c>
      <c r="B4482">
        <v>0.25446922605083033</v>
      </c>
      <c r="C4482">
        <v>0.29902207122701396</v>
      </c>
      <c r="D4482">
        <v>0.31637313002565648</v>
      </c>
      <c r="E4482">
        <v>0.85199818618487466</v>
      </c>
      <c r="F4482">
        <v>-0.30680042314703193</v>
      </c>
      <c r="G4482">
        <v>1.0672708489290377</v>
      </c>
    </row>
    <row r="4483" spans="1:7">
      <c r="A4483">
        <v>0.4481</v>
      </c>
      <c r="B4483">
        <v>0.25421510699972627</v>
      </c>
      <c r="C4483">
        <v>0.29871598684653611</v>
      </c>
      <c r="D4483">
        <v>0.31599557758846952</v>
      </c>
      <c r="E4483">
        <v>0.85140913344372859</v>
      </c>
      <c r="F4483">
        <v>-0.30702160660506539</v>
      </c>
      <c r="G4483">
        <v>1.0669381292881703</v>
      </c>
    </row>
    <row r="4484" spans="1:7">
      <c r="A4484">
        <v>0.44820000000000004</v>
      </c>
      <c r="B4484">
        <v>0.25396103115072632</v>
      </c>
      <c r="C4484">
        <v>0.29841016222215755</v>
      </c>
      <c r="D4484">
        <v>0.31561878972701685</v>
      </c>
      <c r="E4484">
        <v>0.85081983344814505</v>
      </c>
      <c r="F4484">
        <v>-0.30723946939646329</v>
      </c>
      <c r="G4484">
        <v>1.0666027291907492</v>
      </c>
    </row>
    <row r="4485" spans="1:7">
      <c r="A4485">
        <v>0.44830000000000003</v>
      </c>
      <c r="B4485">
        <v>0.25370664480281224</v>
      </c>
      <c r="C4485">
        <v>0.29810423122497998</v>
      </c>
      <c r="D4485">
        <v>0.31524242481929221</v>
      </c>
      <c r="E4485">
        <v>0.85023012236851769</v>
      </c>
      <c r="F4485">
        <v>-0.307453942899995</v>
      </c>
      <c r="G4485">
        <v>1.06626403428929</v>
      </c>
    </row>
    <row r="4486" spans="1:7">
      <c r="A4486">
        <v>0.44840000000000002</v>
      </c>
      <c r="B4486">
        <v>0.25345169489406816</v>
      </c>
      <c r="C4486">
        <v>0.29779793401050547</v>
      </c>
      <c r="D4486">
        <v>0.31486624906284622</v>
      </c>
      <c r="E4486">
        <v>0.8496399227294148</v>
      </c>
      <c r="F4486">
        <v>-0.30766497895111544</v>
      </c>
      <c r="G4486">
        <v>1.0659216214435066</v>
      </c>
    </row>
    <row r="4487" spans="1:7">
      <c r="A4487">
        <v>0.44850000000000001</v>
      </c>
      <c r="B4487">
        <v>0.25319596553238144</v>
      </c>
      <c r="C4487">
        <v>0.29749105237307116</v>
      </c>
      <c r="D4487">
        <v>0.31449006726087081</v>
      </c>
      <c r="E4487">
        <v>0.84904917685378556</v>
      </c>
      <c r="F4487">
        <v>-0.30787259081948321</v>
      </c>
      <c r="G4487">
        <v>1.065575174073222</v>
      </c>
    </row>
    <row r="4488" spans="1:7">
      <c r="A4488">
        <v>0.4486</v>
      </c>
      <c r="B4488">
        <v>0.2529392616242343</v>
      </c>
      <c r="C4488">
        <v>0.29718339210687539</v>
      </c>
      <c r="D4488">
        <v>0.31411370450504084</v>
      </c>
      <c r="E4488">
        <v>0.84845783025923949</v>
      </c>
      <c r="F4488">
        <v>-0.3080768497523716</v>
      </c>
      <c r="G4488">
        <v>1.0652244492691205</v>
      </c>
    </row>
    <row r="4489" spans="1:7">
      <c r="A4489">
        <v>0.44870000000000004</v>
      </c>
      <c r="B4489">
        <v>0.25268140937298833</v>
      </c>
      <c r="C4489">
        <v>0.29687477927579797</v>
      </c>
      <c r="D4489">
        <v>0.31373700439309093</v>
      </c>
      <c r="E4489">
        <v>0.84786582867750693</v>
      </c>
      <c r="F4489">
        <v>-0.30827787130242301</v>
      </c>
      <c r="G4489">
        <v>1.0648692605313776</v>
      </c>
    </row>
    <row r="4490" spans="1:7">
      <c r="A4490">
        <v>0.44880000000000003</v>
      </c>
      <c r="B4490">
        <v>0.25242225946093155</v>
      </c>
      <c r="C4490">
        <v>0.29656505986304049</v>
      </c>
      <c r="D4490">
        <v>0.31335983055728267</v>
      </c>
      <c r="E4490">
        <v>0.84727311975847497</v>
      </c>
      <c r="F4490">
        <v>-0.30847579731373287</v>
      </c>
      <c r="G4490">
        <v>1.064509469414479</v>
      </c>
    </row>
    <row r="4491" spans="1:7">
      <c r="A4491">
        <v>0.44890000000000002</v>
      </c>
      <c r="B4491">
        <v>0.25216168460476274</v>
      </c>
      <c r="C4491">
        <v>0.29625409940987923</v>
      </c>
      <c r="D4491">
        <v>0.31298206542016338</v>
      </c>
      <c r="E4491">
        <v>0.84667965788239563</v>
      </c>
      <c r="F4491">
        <v>-0.30867077225371298</v>
      </c>
      <c r="G4491">
        <v>1.06414498679519</v>
      </c>
    </row>
    <row r="4492" spans="1:7">
      <c r="A4492">
        <v>0.44900000000000001</v>
      </c>
      <c r="B4492">
        <v>0.2042966079817794</v>
      </c>
      <c r="C4492">
        <v>0.24833881379299427</v>
      </c>
      <c r="D4492">
        <v>0.26500063993705503</v>
      </c>
      <c r="E4492">
        <v>0.79848243641542971</v>
      </c>
      <c r="F4492">
        <v>-0.35646590188603677</v>
      </c>
      <c r="G4492">
        <v>1.016172795654217</v>
      </c>
    </row>
    <row r="4493" spans="1:7">
      <c r="A4493">
        <v>0.4491</v>
      </c>
      <c r="B4493">
        <v>0.20403298995511809</v>
      </c>
      <c r="C4493">
        <v>0.24802518229691417</v>
      </c>
      <c r="D4493">
        <v>0.26462161372282189</v>
      </c>
      <c r="E4493">
        <v>0.79788751389926438</v>
      </c>
      <c r="F4493">
        <v>-0.35665527549522369</v>
      </c>
      <c r="G4493">
        <v>1.0157989122594921</v>
      </c>
    </row>
    <row r="4494" spans="1:7">
      <c r="A4494">
        <v>0.44920000000000004</v>
      </c>
      <c r="B4494">
        <v>0.2037681228734658</v>
      </c>
      <c r="C4494">
        <v>0.24771052977563501</v>
      </c>
      <c r="D4494">
        <v>0.26424234186040607</v>
      </c>
      <c r="E4494">
        <v>0.79729217383653606</v>
      </c>
      <c r="F4494">
        <v>-0.35684160949593491</v>
      </c>
      <c r="G4494">
        <v>1.0154205586225298</v>
      </c>
    </row>
    <row r="4495" spans="1:7">
      <c r="A4495">
        <v>0.44930000000000003</v>
      </c>
      <c r="B4495">
        <v>0.2035022659110286</v>
      </c>
      <c r="C4495">
        <v>0.24739512590022894</v>
      </c>
      <c r="D4495">
        <v>0.26386303689821577</v>
      </c>
      <c r="E4495">
        <v>0.79669657282444917</v>
      </c>
      <c r="F4495">
        <v>-0.3570246443784153</v>
      </c>
      <c r="G4495">
        <v>1.0150379291895146</v>
      </c>
    </row>
    <row r="4496" spans="1:7">
      <c r="A4496">
        <v>0.44940000000000002</v>
      </c>
      <c r="B4496">
        <v>0.20323562034083542</v>
      </c>
      <c r="C4496">
        <v>0.24707917656764122</v>
      </c>
      <c r="D4496">
        <v>0.26348385798772522</v>
      </c>
      <c r="E4496">
        <v>0.79610080729820298</v>
      </c>
      <c r="F4496">
        <v>-0.35720421957759096</v>
      </c>
      <c r="G4496">
        <v>1.0146512180918923</v>
      </c>
    </row>
    <row r="4497" spans="1:7">
      <c r="A4497">
        <v>0.44950000000000001</v>
      </c>
      <c r="B4497">
        <v>0.20296836116317873</v>
      </c>
      <c r="C4497">
        <v>0.24676285771423112</v>
      </c>
      <c r="D4497">
        <v>0.26310494102590543</v>
      </c>
      <c r="E4497">
        <v>0.79550494397451132</v>
      </c>
      <c r="F4497">
        <v>-0.35738024395827106</v>
      </c>
      <c r="G4497">
        <v>1.0142606232418341</v>
      </c>
    </row>
    <row r="4498" spans="1:7">
      <c r="A4498">
        <v>0.4496</v>
      </c>
      <c r="B4498">
        <v>0.20270064143109634</v>
      </c>
      <c r="C4498">
        <v>0.24644632433671543</v>
      </c>
      <c r="D4498">
        <v>0.26272640433549732</v>
      </c>
      <c r="E4498">
        <v>0.7949090315461782</v>
      </c>
      <c r="F4498">
        <v>-0.35755267671326785</v>
      </c>
      <c r="G4498">
        <v>1.0138663449975953</v>
      </c>
    </row>
    <row r="4499" spans="1:7">
      <c r="A4499">
        <v>0.44970000000000004</v>
      </c>
      <c r="B4499">
        <v>0.20243259488194276</v>
      </c>
      <c r="C4499">
        <v>0.24612971388848015</v>
      </c>
      <c r="D4499">
        <v>0.26234835125566836</v>
      </c>
      <c r="E4499">
        <v>0.79431310639078423</v>
      </c>
      <c r="F4499">
        <v>-0.35772151378821437</v>
      </c>
      <c r="G4499">
        <v>1.01346858295259</v>
      </c>
    </row>
    <row r="4500" spans="1:7">
      <c r="A4500">
        <v>0.44980000000000003</v>
      </c>
      <c r="B4500">
        <v>0.20216433839744097</v>
      </c>
      <c r="C4500">
        <v>0.24581314817209243</v>
      </c>
      <c r="D4500">
        <v>0.26197087206300829</v>
      </c>
      <c r="E4500">
        <v>0.79371719599884238</v>
      </c>
      <c r="F4500">
        <v>-0.35788677796302015</v>
      </c>
      <c r="G4500">
        <v>1.0130675321235783</v>
      </c>
    </row>
    <row r="4501" spans="1:7">
      <c r="A4501">
        <v>0.44990000000000002</v>
      </c>
      <c r="B4501">
        <v>0.20189597384338454</v>
      </c>
      <c r="C4501">
        <v>0.24549673466927491</v>
      </c>
      <c r="D4501">
        <v>0.26159404533281805</v>
      </c>
      <c r="E4501">
        <v>0.7931213214655487</v>
      </c>
      <c r="F4501">
        <v>-0.35804851107753233</v>
      </c>
      <c r="G4501">
        <v>1.0126633796577149</v>
      </c>
    </row>
    <row r="4502" spans="1:7">
      <c r="A4502">
        <v>0.45</v>
      </c>
      <c r="B4502">
        <v>0.30702448038150365</v>
      </c>
      <c r="C4502">
        <v>0.35057745843890942</v>
      </c>
      <c r="D4502">
        <v>0.36661482982613958</v>
      </c>
      <c r="E4502">
        <v>0.89792239021716469</v>
      </c>
      <c r="F4502">
        <v>-0.25280987708407382</v>
      </c>
      <c r="G4502">
        <v>1.1176531930648892</v>
      </c>
    </row>
    <row r="4503" spans="1:7">
      <c r="A4503">
        <v>0.4501</v>
      </c>
      <c r="B4503">
        <v>0.3067558820409837</v>
      </c>
      <c r="C4503">
        <v>0.35026130890713247</v>
      </c>
      <c r="D4503">
        <v>0.36623918204520045</v>
      </c>
      <c r="E4503">
        <v>0.8973263108625914</v>
      </c>
      <c r="F4503">
        <v>-0.25296477803517725</v>
      </c>
      <c r="G4503">
        <v>1.1172430184145508</v>
      </c>
    </row>
    <row r="4504" spans="1:7">
      <c r="A4504">
        <v>0.45020000000000004</v>
      </c>
      <c r="B4504">
        <v>0.30648655170025929</v>
      </c>
      <c r="C4504">
        <v>0.34994461796678866</v>
      </c>
      <c r="D4504">
        <v>0.36586338572192556</v>
      </c>
      <c r="E4504">
        <v>0.89672949000504842</v>
      </c>
      <c r="F4504">
        <v>-0.2531164144796812</v>
      </c>
      <c r="G4504">
        <v>1.1168290226002588</v>
      </c>
    </row>
    <row r="4505" spans="1:7">
      <c r="A4505">
        <v>0.45030000000000003</v>
      </c>
      <c r="B4505">
        <v>0.30621608632289821</v>
      </c>
      <c r="C4505">
        <v>0.34962698197825715</v>
      </c>
      <c r="D4505">
        <v>0.36548698801802981</v>
      </c>
      <c r="E4505">
        <v>0.89613168819444977</v>
      </c>
      <c r="F4505">
        <v>-0.25326493706191089</v>
      </c>
      <c r="G4505">
        <v>1.1164106373107041</v>
      </c>
    </row>
    <row r="4506" spans="1:7">
      <c r="A4506">
        <v>0.45040000000000002</v>
      </c>
      <c r="B4506">
        <v>0.30594419431449804</v>
      </c>
      <c r="C4506">
        <v>0.3493081049277289</v>
      </c>
      <c r="D4506">
        <v>0.36510967168715247</v>
      </c>
      <c r="E4506">
        <v>0.89553278863308294</v>
      </c>
      <c r="F4506">
        <v>-0.25341055141982338</v>
      </c>
      <c r="G4506">
        <v>1.115987521428184</v>
      </c>
    </row>
    <row r="4507" spans="1:7">
      <c r="A4507">
        <v>0.45050000000000001</v>
      </c>
      <c r="B4507">
        <v>0.30567064370984642</v>
      </c>
      <c r="C4507">
        <v>0.34898773845809128</v>
      </c>
      <c r="D4507">
        <v>0.36473118118486969</v>
      </c>
      <c r="E4507">
        <v>0.89493272256155965</v>
      </c>
      <c r="F4507">
        <v>-0.25355352306647555</v>
      </c>
      <c r="G4507">
        <v>1.1155594867465408</v>
      </c>
    </row>
    <row r="4508" spans="1:7">
      <c r="A4508">
        <v>0.4506</v>
      </c>
      <c r="B4508">
        <v>0.3053952406974636</v>
      </c>
      <c r="C4508">
        <v>0.34866566644916608</v>
      </c>
      <c r="D4508">
        <v>0.3643512996962377</v>
      </c>
      <c r="E4508">
        <v>0.89433145356671551</v>
      </c>
      <c r="F4508">
        <v>-0.2536941410129176</v>
      </c>
      <c r="G4508">
        <v>1.1151264814376893</v>
      </c>
    </row>
    <row r="4509" spans="1:7">
      <c r="A4509">
        <v>0.45070000000000005</v>
      </c>
      <c r="B4509">
        <v>0.30511782060558179</v>
      </c>
      <c r="C4509">
        <v>0.34834169872718634</v>
      </c>
      <c r="D4509">
        <v>0.36396983997408139</v>
      </c>
      <c r="E4509">
        <v>0.89372896717828121</v>
      </c>
      <c r="F4509">
        <v>-0.25383270634999705</v>
      </c>
      <c r="G4509">
        <v>1.1146885573362617</v>
      </c>
    </row>
    <row r="4510" spans="1:7">
      <c r="A4510">
        <v>0.45080000000000003</v>
      </c>
      <c r="B4510">
        <v>0.30483824335626819</v>
      </c>
      <c r="C4510">
        <v>0.34801566796811922</v>
      </c>
      <c r="D4510">
        <v>0.36358663994170293</v>
      </c>
      <c r="E4510">
        <v>0.89312526439061901</v>
      </c>
      <c r="F4510">
        <v>-0.25396952309649384</v>
      </c>
      <c r="G4510">
        <v>1.1142458413508252</v>
      </c>
    </row>
    <row r="4511" spans="1:7">
      <c r="A4511">
        <v>0.45090000000000002</v>
      </c>
      <c r="B4511">
        <v>0.30455639032566584</v>
      </c>
      <c r="C4511">
        <v>0.34768742779038098</v>
      </c>
      <c r="D4511">
        <v>0.36320155989121439</v>
      </c>
      <c r="E4511">
        <v>0.89252035716295652</v>
      </c>
      <c r="F4511">
        <v>-0.25410488953774663</v>
      </c>
      <c r="G4511">
        <v>1.113798511794011</v>
      </c>
    </row>
    <row r="4512" spans="1:7">
      <c r="A4512">
        <v>0.45100000000000001</v>
      </c>
      <c r="B4512">
        <v>0.26595743743479305</v>
      </c>
      <c r="C4512">
        <v>0.30904212689801813</v>
      </c>
      <c r="D4512">
        <v>0.32449975590682101</v>
      </c>
      <c r="E4512">
        <v>0.85359954051463549</v>
      </c>
      <c r="F4512">
        <v>-0.29255381507196354</v>
      </c>
      <c r="G4512">
        <v>1.0750320540120515</v>
      </c>
    </row>
    <row r="4513" spans="1:7">
      <c r="A4513">
        <v>0.4511</v>
      </c>
      <c r="B4513">
        <v>0.26567079192999543</v>
      </c>
      <c r="C4513">
        <v>0.30870918783666168</v>
      </c>
      <c r="D4513">
        <v>0.32411080318546315</v>
      </c>
      <c r="E4513">
        <v>0.8529922966864022</v>
      </c>
      <c r="F4513">
        <v>-0.2926869696177325</v>
      </c>
      <c r="G4513">
        <v>1.0745761486601408</v>
      </c>
    </row>
    <row r="4514" spans="1:7">
      <c r="A4514">
        <v>0.45120000000000005</v>
      </c>
      <c r="B4514">
        <v>0.26538186026239119</v>
      </c>
      <c r="C4514">
        <v>0.30837406718120342</v>
      </c>
      <c r="D4514">
        <v>0.3237202935439818</v>
      </c>
      <c r="E4514">
        <v>0.85238399123116237</v>
      </c>
      <c r="F4514">
        <v>-0.29281877514106686</v>
      </c>
      <c r="G4514">
        <v>1.0741160410803712</v>
      </c>
    </row>
    <row r="4515" spans="1:7">
      <c r="A4515">
        <v>0.45130000000000003</v>
      </c>
      <c r="B4515">
        <v>0.26509081140215374</v>
      </c>
      <c r="C4515">
        <v>0.30803695771846851</v>
      </c>
      <c r="D4515">
        <v>0.32332840315422029</v>
      </c>
      <c r="E4515">
        <v>0.85177473169783335</v>
      </c>
      <c r="F4515">
        <v>-0.29294889759735659</v>
      </c>
      <c r="G4515">
        <v>1.0736516012389883</v>
      </c>
    </row>
    <row r="4516" spans="1:7">
      <c r="A4516">
        <v>0.45140000000000002</v>
      </c>
      <c r="B4516">
        <v>0.2647977716490737</v>
      </c>
      <c r="C4516">
        <v>0.30769800605760267</v>
      </c>
      <c r="D4516">
        <v>0.32293525966141257</v>
      </c>
      <c r="E4516">
        <v>0.8511645853483204</v>
      </c>
      <c r="F4516">
        <v>-0.29307708168808916</v>
      </c>
      <c r="G4516">
        <v>1.0731827154169282</v>
      </c>
    </row>
    <row r="4517" spans="1:7">
      <c r="A4517">
        <v>0.45150000000000001</v>
      </c>
      <c r="B4517">
        <v>0.26450285003395413</v>
      </c>
      <c r="C4517">
        <v>0.30735733855996683</v>
      </c>
      <c r="D4517">
        <v>0.32254097146685012</v>
      </c>
      <c r="E4517">
        <v>0.85055360741357311</v>
      </c>
      <c r="F4517">
        <v>-0.29320311910053692</v>
      </c>
      <c r="G4517">
        <v>1.0727093034559869</v>
      </c>
    </row>
    <row r="4518" spans="1:7">
      <c r="A4518">
        <v>0.4516</v>
      </c>
      <c r="B4518">
        <v>0.26420614539235254</v>
      </c>
      <c r="C4518">
        <v>0.30701506887611796</v>
      </c>
      <c r="D4518">
        <v>0.32214563594307055</v>
      </c>
      <c r="E4518">
        <v>0.84994184871764933</v>
      </c>
      <c r="F4518">
        <v>-0.29332683628670858</v>
      </c>
      <c r="G4518">
        <v>1.0722313172778193</v>
      </c>
    </row>
    <row r="4519" spans="1:7">
      <c r="A4519">
        <v>0.45170000000000005</v>
      </c>
      <c r="B4519">
        <v>0.26390774845303477</v>
      </c>
      <c r="C4519">
        <v>0.30667130043421498</v>
      </c>
      <c r="D4519">
        <v>0.32174934188962379</v>
      </c>
      <c r="E4519">
        <v>0.84932935766055229</v>
      </c>
      <c r="F4519">
        <v>-0.29344808810179529</v>
      </c>
      <c r="G4519">
        <v>1.0717487353056816</v>
      </c>
    </row>
    <row r="4520" spans="1:7">
      <c r="A4520">
        <v>0.45180000000000003</v>
      </c>
      <c r="B4520">
        <v>0.26360774263088826</v>
      </c>
      <c r="C4520">
        <v>0.30632612757533906</v>
      </c>
      <c r="D4520">
        <v>0.32135217046715159</v>
      </c>
      <c r="E4520">
        <v>0.84871618070730614</v>
      </c>
      <c r="F4520">
        <v>-0.29356675345447092</v>
      </c>
      <c r="G4520">
        <v>1.0712615567145645</v>
      </c>
    </row>
    <row r="4521" spans="1:7">
      <c r="A4521">
        <v>0.45190000000000002</v>
      </c>
      <c r="B4521">
        <v>0.26330620453486642</v>
      </c>
      <c r="C4521">
        <v>0.30597963635274406</v>
      </c>
      <c r="D4521">
        <v>0.32095419577489714</v>
      </c>
      <c r="E4521">
        <v>0.84810236252161675</v>
      </c>
      <c r="F4521">
        <v>-0.29368273185437566</v>
      </c>
      <c r="G4521">
        <v>1.0707697964736245</v>
      </c>
    </row>
    <row r="4522" spans="1:7">
      <c r="A4522">
        <v>0.45200000000000001</v>
      </c>
      <c r="B4522">
        <v>0.12854959005023003</v>
      </c>
      <c r="C4522">
        <v>0.1711782908604973</v>
      </c>
      <c r="D4522">
        <v>0.18610187097615949</v>
      </c>
      <c r="E4522">
        <v>0.71303433164022079</v>
      </c>
      <c r="F4522">
        <v>-0.42824955491189765</v>
      </c>
      <c r="G4522">
        <v>0.93581986692420172</v>
      </c>
    </row>
    <row r="4523" spans="1:7">
      <c r="A4523">
        <v>0.4521</v>
      </c>
      <c r="B4523">
        <v>0.12824546848095775</v>
      </c>
      <c r="C4523">
        <v>0.17082971852263196</v>
      </c>
      <c r="D4523">
        <v>0.18570292464222682</v>
      </c>
      <c r="E4523">
        <v>0.71241977138528212</v>
      </c>
      <c r="F4523">
        <v>-0.42835975872899112</v>
      </c>
      <c r="G4523">
        <v>0.93531930977485378</v>
      </c>
    </row>
    <row r="4524" spans="1:7">
      <c r="A4524">
        <v>0.45220000000000005</v>
      </c>
      <c r="B4524">
        <v>0.12794091841612376</v>
      </c>
      <c r="C4524">
        <v>0.17048105031020278</v>
      </c>
      <c r="D4524">
        <v>0.18530446729008787</v>
      </c>
      <c r="E4524">
        <v>0.71180572914173079</v>
      </c>
      <c r="F4524">
        <v>-0.42846643461814193</v>
      </c>
      <c r="G4524">
        <v>0.93481511886869351</v>
      </c>
    </row>
    <row r="4525" spans="1:7">
      <c r="A4525">
        <v>0.45230000000000004</v>
      </c>
      <c r="B4525">
        <v>0.12763651914679874</v>
      </c>
      <c r="C4525">
        <v>0.17013286423689422</v>
      </c>
      <c r="D4525">
        <v>0.18490689229837898</v>
      </c>
      <c r="E4525">
        <v>0.71119247576751177</v>
      </c>
      <c r="F4525">
        <v>-0.42856921658761227</v>
      </c>
      <c r="G4525">
        <v>0.93430789443657547</v>
      </c>
    </row>
    <row r="4526" spans="1:7">
      <c r="A4526">
        <v>0.45240000000000002</v>
      </c>
      <c r="B4526">
        <v>0.12733266755928163</v>
      </c>
      <c r="C4526">
        <v>0.16978557110497494</v>
      </c>
      <c r="D4526">
        <v>0.18451046137634641</v>
      </c>
      <c r="E4526">
        <v>0.71058006188041356</v>
      </c>
      <c r="F4526">
        <v>-0.4286680729412532</v>
      </c>
      <c r="G4526">
        <v>0.93379822511619182</v>
      </c>
    </row>
    <row r="4527" spans="1:7">
      <c r="A4527">
        <v>0.45250000000000001</v>
      </c>
      <c r="B4527">
        <v>0.1270296793269714</v>
      </c>
      <c r="C4527">
        <v>0.16943951648078848</v>
      </c>
      <c r="D4527">
        <v>0.18411538136530226</v>
      </c>
      <c r="E4527">
        <v>0.70996841965109059</v>
      </c>
      <c r="F4527">
        <v>-0.4287631705595763</v>
      </c>
      <c r="G4527">
        <v>0.93328673820752273</v>
      </c>
    </row>
    <row r="4528" spans="1:7">
      <c r="A4528">
        <v>0.4526</v>
      </c>
      <c r="B4528">
        <v>0.12672782162126284</v>
      </c>
      <c r="C4528">
        <v>0.16909500989739579</v>
      </c>
      <c r="D4528">
        <v>0.1837218284459663</v>
      </c>
      <c r="E4528">
        <v>0.70935740425441995</v>
      </c>
      <c r="F4528">
        <v>-0.42885481222599309</v>
      </c>
      <c r="G4528">
        <v>0.93277409996474936</v>
      </c>
    </row>
    <row r="4529" spans="1:7">
      <c r="A4529">
        <v>0.45270000000000005</v>
      </c>
      <c r="B4529">
        <v>0.12642732460288197</v>
      </c>
      <c r="C4529">
        <v>0.16875233302215342</v>
      </c>
      <c r="D4529">
        <v>0.18332995709719313</v>
      </c>
      <c r="E4529">
        <v>0.70874681659960015</v>
      </c>
      <c r="F4529">
        <v>-0.42894339857267366</v>
      </c>
      <c r="G4529">
        <v>0.9322610023945519</v>
      </c>
    </row>
    <row r="4530" spans="1:7">
      <c r="A4530">
        <v>0.45280000000000004</v>
      </c>
      <c r="B4530">
        <v>0.12612838710950713</v>
      </c>
      <c r="C4530">
        <v>0.16841174245389645</v>
      </c>
      <c r="D4530">
        <v>0.18293990406311877</v>
      </c>
      <c r="E4530">
        <v>0.70813641952679307</v>
      </c>
      <c r="F4530">
        <v>-0.42902939945894802</v>
      </c>
      <c r="G4530">
        <v>0.93174814812397577</v>
      </c>
    </row>
    <row r="4531" spans="1:7">
      <c r="A4531">
        <v>0.45290000000000002</v>
      </c>
      <c r="B4531">
        <v>0.12583118073818689</v>
      </c>
      <c r="C4531">
        <v>0.16807347134500938</v>
      </c>
      <c r="D4531">
        <v>0.18255179040516367</v>
      </c>
      <c r="E4531">
        <v>0.70752595094621573</v>
      </c>
      <c r="F4531">
        <v>-0.42911333037030736</v>
      </c>
      <c r="G4531">
        <v>0.93123623640990472</v>
      </c>
    </row>
    <row r="4532" spans="1:7">
      <c r="A4532">
        <v>0.45300000000000001</v>
      </c>
      <c r="B4532">
        <v>0.22450782142037173</v>
      </c>
      <c r="C4532">
        <v>0.2667096988499198</v>
      </c>
      <c r="D4532">
        <v>0.28113769130929089</v>
      </c>
      <c r="E4532">
        <v>0.8058871032634698</v>
      </c>
      <c r="F4532">
        <v>-0.3302237641438881</v>
      </c>
      <c r="G4532">
        <v>1.0296979192845421</v>
      </c>
    </row>
    <row r="4533" spans="1:7">
      <c r="A4533">
        <v>0.4531</v>
      </c>
      <c r="B4533">
        <v>0.2242141513716529</v>
      </c>
      <c r="C4533">
        <v>0.2663762011364037</v>
      </c>
      <c r="D4533">
        <v>0.28075364665658853</v>
      </c>
      <c r="E4533">
        <v>0.80527604160117117</v>
      </c>
      <c r="F4533">
        <v>-0.3303053759169074</v>
      </c>
      <c r="G4533">
        <v>1.0291894717497816</v>
      </c>
    </row>
    <row r="4534" spans="1:7">
      <c r="A4534">
        <v>0.45320000000000005</v>
      </c>
      <c r="B4534">
        <v>0.22392161493489082</v>
      </c>
      <c r="C4534">
        <v>0.26604427916591389</v>
      </c>
      <c r="D4534">
        <v>0.28037132715632485</v>
      </c>
      <c r="E4534">
        <v>0.80466502538785167</v>
      </c>
      <c r="F4534">
        <v>-0.33038613686190577</v>
      </c>
      <c r="G4534">
        <v>1.0286819675639143</v>
      </c>
    </row>
    <row r="4535" spans="1:7">
      <c r="A4535">
        <v>0.45330000000000004</v>
      </c>
      <c r="B4535">
        <v>0.2236298909131893</v>
      </c>
      <c r="C4535">
        <v>0.26571356596519502</v>
      </c>
      <c r="D4535">
        <v>0.27999042195373303</v>
      </c>
      <c r="E4535">
        <v>0.8040540381768011</v>
      </c>
      <c r="F4535">
        <v>-0.33046551366184257</v>
      </c>
      <c r="G4535">
        <v>1.0281744992639279</v>
      </c>
    </row>
    <row r="4536" spans="1:7">
      <c r="A4536">
        <v>0.45340000000000003</v>
      </c>
      <c r="B4536">
        <v>0.22333875911371326</v>
      </c>
      <c r="C4536">
        <v>0.26538380569527487</v>
      </c>
      <c r="D4536">
        <v>0.27961072538392173</v>
      </c>
      <c r="E4536">
        <v>0.80344312823980002</v>
      </c>
      <c r="F4536">
        <v>-0.33054303291131132</v>
      </c>
      <c r="G4536">
        <v>1.0276663790369756</v>
      </c>
    </row>
    <row r="4537" spans="1:7">
      <c r="A4537">
        <v>0.45350000000000001</v>
      </c>
      <c r="B4537">
        <v>0.22304803330245138</v>
      </c>
      <c r="C4537">
        <v>0.26505478495644086</v>
      </c>
      <c r="D4537">
        <v>0.27923206721917815</v>
      </c>
      <c r="E4537">
        <v>0.80283234389380864</v>
      </c>
      <c r="F4537">
        <v>-0.33061832393356372</v>
      </c>
      <c r="G4537">
        <v>1.0271570517851378</v>
      </c>
    </row>
    <row r="4538" spans="1:7">
      <c r="A4538">
        <v>0.4536</v>
      </c>
      <c r="B4538">
        <v>0.22275754364365952</v>
      </c>
      <c r="C4538">
        <v>0.26472631375851208</v>
      </c>
      <c r="D4538">
        <v>0.27885429400097461</v>
      </c>
      <c r="E4538">
        <v>0.80222171933977804</v>
      </c>
      <c r="F4538">
        <v>-0.33069111458694783</v>
      </c>
      <c r="G4538">
        <v>1.026646060840537</v>
      </c>
    </row>
    <row r="4539" spans="1:7">
      <c r="A4539">
        <v>0.45370000000000005</v>
      </c>
      <c r="B4539">
        <v>0.22246713266996743</v>
      </c>
      <c r="C4539">
        <v>0.26439822019911352</v>
      </c>
      <c r="D4539">
        <v>0.27847726439890064</v>
      </c>
      <c r="E4539">
        <v>0.80161127405707278</v>
      </c>
      <c r="F4539">
        <v>-0.33076121617872267</v>
      </c>
      <c r="G4539">
        <v>1.0261330295782913</v>
      </c>
    </row>
    <row r="4540" spans="1:7">
      <c r="A4540">
        <v>0.45380000000000004</v>
      </c>
      <c r="B4540">
        <v>0.22217665482414928</v>
      </c>
      <c r="C4540">
        <v>0.26407034887914582</v>
      </c>
      <c r="D4540">
        <v>0.27810084832597681</v>
      </c>
      <c r="E4540">
        <v>0.80100101552896008</v>
      </c>
      <c r="F4540">
        <v>-0.33082850731816227</v>
      </c>
      <c r="G4540">
        <v>1.0256176486106292</v>
      </c>
    </row>
    <row r="4541" spans="1:7">
      <c r="A4541">
        <v>0.45390000000000003</v>
      </c>
      <c r="B4541">
        <v>0.22188597682831945</v>
      </c>
      <c r="C4541">
        <v>0.26374256029729759</v>
      </c>
      <c r="D4541">
        <v>0.27772492697430362</v>
      </c>
      <c r="E4541">
        <v>0.80039094249621368</v>
      </c>
      <c r="F4541">
        <v>-0.33089291925673714</v>
      </c>
      <c r="G4541">
        <v>1.0250996655927334</v>
      </c>
    </row>
    <row r="4542" spans="1:7">
      <c r="A4542">
        <v>0.45400000000000001</v>
      </c>
      <c r="B4542">
        <v>0.14875048696424376</v>
      </c>
      <c r="C4542">
        <v>0.19057023929303218</v>
      </c>
      <c r="D4542">
        <v>0.20450490182359005</v>
      </c>
      <c r="E4542">
        <v>0.72693655682278324</v>
      </c>
      <c r="F4542">
        <v>-0.40379891442682131</v>
      </c>
      <c r="G4542">
        <v>0.95173438554512313</v>
      </c>
    </row>
    <row r="4543" spans="1:7">
      <c r="A4543">
        <v>0.4541</v>
      </c>
      <c r="B4543">
        <v>0.14845927617499344</v>
      </c>
      <c r="C4543">
        <v>0.19024249957706774</v>
      </c>
      <c r="D4543">
        <v>0.20412987146348183</v>
      </c>
      <c r="E4543">
        <v>0.72632705157843391</v>
      </c>
      <c r="F4543">
        <v>-0.40385743377707178</v>
      </c>
      <c r="G4543">
        <v>0.9512108627058119</v>
      </c>
    </row>
    <row r="4544" spans="1:7">
      <c r="A4544">
        <v>0.45420000000000005</v>
      </c>
      <c r="B4544">
        <v>0.1481682740172916</v>
      </c>
      <c r="C4544">
        <v>0.18991530560108938</v>
      </c>
      <c r="D4544">
        <v>0.20375570343029814</v>
      </c>
      <c r="E4544">
        <v>0.72571820195007475</v>
      </c>
      <c r="F4544">
        <v>-0.4039128908377122</v>
      </c>
      <c r="G4544">
        <v>0.95068516579069595</v>
      </c>
    </row>
    <row r="4545" spans="1:7">
      <c r="A4545">
        <v>0.45430000000000004</v>
      </c>
      <c r="B4545">
        <v>0.14787781794070698</v>
      </c>
      <c r="C4545">
        <v>0.1895890172850927</v>
      </c>
      <c r="D4545">
        <v>0.20338265000567723</v>
      </c>
      <c r="E4545">
        <v>0.72511004762407372</v>
      </c>
      <c r="F4545">
        <v>-0.40396534605537621</v>
      </c>
      <c r="G4545">
        <v>0.95015787778481242</v>
      </c>
    </row>
    <row r="4546" spans="1:7">
      <c r="A4546">
        <v>0.45440000000000003</v>
      </c>
      <c r="B4546">
        <v>0.14758814184465274</v>
      </c>
      <c r="C4546">
        <v>0.18926389671104449</v>
      </c>
      <c r="D4546">
        <v>0.20301088213775742</v>
      </c>
      <c r="E4546">
        <v>0.72450252764921119</v>
      </c>
      <c r="F4546">
        <v>-0.40401500474856139</v>
      </c>
      <c r="G4546">
        <v>0.94962952891604424</v>
      </c>
    </row>
    <row r="4547" spans="1:7">
      <c r="A4547">
        <v>0.45450000000000002</v>
      </c>
      <c r="B4547">
        <v>0.14729943323164907</v>
      </c>
      <c r="C4547">
        <v>0.18894016346385456</v>
      </c>
      <c r="D4547">
        <v>0.2026405363355126</v>
      </c>
      <c r="E4547">
        <v>0.72389553730582901</v>
      </c>
      <c r="F4547">
        <v>-0.40406214235694665</v>
      </c>
      <c r="G4547">
        <v>0.94910063108901899</v>
      </c>
    </row>
    <row r="4548" spans="1:7">
      <c r="A4548">
        <v>0.4546</v>
      </c>
      <c r="B4548">
        <v>0.1470118507460989</v>
      </c>
      <c r="C4548">
        <v>0.18861801047404647</v>
      </c>
      <c r="D4548">
        <v>0.20227172904805268</v>
      </c>
      <c r="E4548">
        <v>0.72328894976141711</v>
      </c>
      <c r="F4548">
        <v>-0.40410707204257085</v>
      </c>
      <c r="G4548">
        <v>0.94857168089784716</v>
      </c>
    </row>
    <row r="4549" spans="1:7">
      <c r="A4549">
        <v>0.45470000000000005</v>
      </c>
      <c r="B4549">
        <v>0.14672553076534012</v>
      </c>
      <c r="C4549">
        <v>0.18829760917136085</v>
      </c>
      <c r="D4549">
        <v>0.20190456155794045</v>
      </c>
      <c r="E4549">
        <v>0.72268262710249032</v>
      </c>
      <c r="F4549">
        <v>-0.40415012586607824</v>
      </c>
      <c r="G4549">
        <v>0.94804315510604875</v>
      </c>
    </row>
    <row r="4550" spans="1:7">
      <c r="A4550">
        <v>0.45480000000000004</v>
      </c>
      <c r="B4550">
        <v>0.1464405907760562</v>
      </c>
      <c r="C4550">
        <v>0.18797911165453973</v>
      </c>
      <c r="D4550">
        <v>0.20153912212913383</v>
      </c>
      <c r="E4550">
        <v>0.72207642764191848</v>
      </c>
      <c r="F4550">
        <v>-0.40419164138156388</v>
      </c>
      <c r="G4550">
        <v>0.94751550510818638</v>
      </c>
    </row>
    <row r="4551" spans="1:7">
      <c r="A4551">
        <v>0.45490000000000003</v>
      </c>
      <c r="B4551">
        <v>0.14615713166738686</v>
      </c>
      <c r="C4551">
        <v>0.18766265197764609</v>
      </c>
      <c r="D4551">
        <v>0.20117548733225199</v>
      </c>
      <c r="E4551">
        <v>0.7214702114899858</v>
      </c>
      <c r="F4551">
        <v>-0.40423195122314831</v>
      </c>
      <c r="G4551">
        <v>0.94698915206904222</v>
      </c>
    </row>
    <row r="4552" spans="1:7">
      <c r="A4552">
        <v>0.45500000000000002</v>
      </c>
      <c r="B4552">
        <v>0.14192746726315431</v>
      </c>
      <c r="C4552">
        <v>0.18340057485371863</v>
      </c>
      <c r="D4552">
        <v>0.19686595075894164</v>
      </c>
      <c r="E4552">
        <v>0.71691607271005742</v>
      </c>
      <c r="F4552">
        <v>-0.40821914715543745</v>
      </c>
      <c r="G4552">
        <v>0.94251671079972621</v>
      </c>
    </row>
    <row r="4553" spans="1:7">
      <c r="A4553">
        <v>0.4551</v>
      </c>
      <c r="B4553">
        <v>0.14164722913958228</v>
      </c>
      <c r="C4553">
        <v>0.18308854510883954</v>
      </c>
      <c r="D4553">
        <v>0.19650611779387006</v>
      </c>
      <c r="E4553">
        <v>0.71630941669217829</v>
      </c>
      <c r="F4553">
        <v>-0.40825797700498229</v>
      </c>
      <c r="G4553">
        <v>0.94199409378042331</v>
      </c>
    </row>
    <row r="4554" spans="1:7">
      <c r="A4554">
        <v>0.45520000000000005</v>
      </c>
      <c r="B4554">
        <v>0.1413687333107978</v>
      </c>
      <c r="C4554">
        <v>0.18277891389578027</v>
      </c>
      <c r="D4554">
        <v>0.19614827870412466</v>
      </c>
      <c r="E4554">
        <v>0.71570232349498686</v>
      </c>
      <c r="F4554">
        <v>-0.40829651564815406</v>
      </c>
      <c r="G4554">
        <v>0.94147390757996907</v>
      </c>
    </row>
    <row r="4555" spans="1:7">
      <c r="A4555">
        <v>0.45530000000000004</v>
      </c>
      <c r="B4555">
        <v>0.14109204887783466</v>
      </c>
      <c r="C4555">
        <v>0.18247177908376155</v>
      </c>
      <c r="D4555">
        <v>0.19579248773849667</v>
      </c>
      <c r="E4555">
        <v>0.71509466444902559</v>
      </c>
      <c r="F4555">
        <v>-0.40833506379523415</v>
      </c>
      <c r="G4555">
        <v>0.94095649798396164</v>
      </c>
    </row>
    <row r="4556" spans="1:7">
      <c r="A4556">
        <v>0.45540000000000003</v>
      </c>
      <c r="B4556">
        <v>0.14081722990746615</v>
      </c>
      <c r="C4556">
        <v>0.18216721924130796</v>
      </c>
      <c r="D4556">
        <v>0.19543878716252649</v>
      </c>
      <c r="E4556">
        <v>0.71448632413356572</v>
      </c>
      <c r="F4556">
        <v>-0.40837389569541876</v>
      </c>
      <c r="G4556">
        <v>0.9404421650258884</v>
      </c>
    </row>
    <row r="4557" spans="1:7">
      <c r="A4557">
        <v>0.45550000000000002</v>
      </c>
      <c r="B4557">
        <v>0.14054431946201396</v>
      </c>
      <c r="C4557">
        <v>0.18186529722490663</v>
      </c>
      <c r="D4557">
        <v>0.19508721018920827</v>
      </c>
      <c r="E4557">
        <v>0.71387720495583429</v>
      </c>
      <c r="F4557">
        <v>-0.40841325317281391</v>
      </c>
      <c r="G4557">
        <v>0.93993116476894512</v>
      </c>
    </row>
    <row r="4558" spans="1:7">
      <c r="A4558">
        <v>0.4556</v>
      </c>
      <c r="B4558">
        <v>0.14027335136436792</v>
      </c>
      <c r="C4558">
        <v>0.18156606143218479</v>
      </c>
      <c r="D4558">
        <v>0.19473778198022895</v>
      </c>
      <c r="E4558">
        <v>0.71326722955318034</v>
      </c>
      <c r="F4558">
        <v>-0.408453342832379</v>
      </c>
      <c r="G4558">
        <v>0.93942370991511426</v>
      </c>
    </row>
    <row r="4559" spans="1:7">
      <c r="A4559">
        <v>0.45570000000000005</v>
      </c>
      <c r="B4559">
        <v>0.1400043515183822</v>
      </c>
      <c r="C4559">
        <v>0.18126954558051933</v>
      </c>
      <c r="D4559">
        <v>0.19439051942406849</v>
      </c>
      <c r="E4559">
        <v>0.71265634251146903</v>
      </c>
      <c r="F4559">
        <v>-0.40849433590281636</v>
      </c>
      <c r="G4559">
        <v>0.93891997187253307</v>
      </c>
    </row>
    <row r="4560" spans="1:7">
      <c r="A4560">
        <v>0.45580000000000004</v>
      </c>
      <c r="B4560">
        <v>0.13973733871692318</v>
      </c>
      <c r="C4560">
        <v>0.18097576803206739</v>
      </c>
      <c r="D4560">
        <v>0.19404543064860214</v>
      </c>
      <c r="E4560">
        <v>0.71204451358219278</v>
      </c>
      <c r="F4560">
        <v>-0.40853636731911414</v>
      </c>
      <c r="G4560">
        <v>0.93842008129702481</v>
      </c>
    </row>
    <row r="4561" spans="1:7">
      <c r="A4561">
        <v>0.45590000000000003</v>
      </c>
      <c r="B4561">
        <v>0.13947232315480518</v>
      </c>
      <c r="C4561">
        <v>0.18068473237464788</v>
      </c>
      <c r="D4561">
        <v>0.19370251594681243</v>
      </c>
      <c r="E4561">
        <v>0.71143176102847849</v>
      </c>
      <c r="F4561">
        <v>-0.40857951733185111</v>
      </c>
      <c r="G4561">
        <v>0.93792410970467521</v>
      </c>
    </row>
    <row r="4562" spans="1:7">
      <c r="A4562">
        <v>0.45600000000000002</v>
      </c>
      <c r="B4562">
        <v>0.19871304222753672</v>
      </c>
      <c r="C4562">
        <v>0.23990016110209034</v>
      </c>
      <c r="D4562">
        <v>0.25286550940935815</v>
      </c>
      <c r="E4562">
        <v>0.77032188140534641</v>
      </c>
      <c r="F4562">
        <v>-0.34912005183633255</v>
      </c>
      <c r="G4562">
        <v>0.99693578501093338</v>
      </c>
    </row>
    <row r="4563" spans="1:7">
      <c r="A4563">
        <v>0.45610000000000001</v>
      </c>
      <c r="B4563">
        <v>0.19845179482146236</v>
      </c>
      <c r="C4563">
        <v>0.2396142469725957</v>
      </c>
      <c r="D4563">
        <v>0.25252684225424815</v>
      </c>
      <c r="E4563">
        <v>0.76970778484258673</v>
      </c>
      <c r="F4563">
        <v>-0.34916562389076589</v>
      </c>
      <c r="G4563">
        <v>0.99644734155290482</v>
      </c>
    </row>
    <row r="4564" spans="1:7">
      <c r="A4564">
        <v>0.45619999999999999</v>
      </c>
      <c r="B4564">
        <v>0.19819195791850364</v>
      </c>
      <c r="C4564">
        <v>0.23933022717039876</v>
      </c>
      <c r="D4564">
        <v>0.25219003330576761</v>
      </c>
      <c r="E4564">
        <v>0.76909369454488619</v>
      </c>
      <c r="F4564">
        <v>-0.34921216304267866</v>
      </c>
      <c r="G4564">
        <v>0.99596164456590441</v>
      </c>
    </row>
    <row r="4565" spans="1:7">
      <c r="A4565">
        <v>0.45630000000000004</v>
      </c>
      <c r="B4565">
        <v>0.19793329337105892</v>
      </c>
      <c r="C4565">
        <v>0.23904780674809301</v>
      </c>
      <c r="D4565">
        <v>0.25185485811605091</v>
      </c>
      <c r="E4565">
        <v>0.76847975795177981</v>
      </c>
      <c r="F4565">
        <v>-0.34925902589112667</v>
      </c>
      <c r="G4565">
        <v>0.99547783901556686</v>
      </c>
    </row>
    <row r="4566" spans="1:7">
      <c r="A4566">
        <v>0.45640000000000003</v>
      </c>
      <c r="B4566">
        <v>0.19767562615926471</v>
      </c>
      <c r="C4566">
        <v>0.23876676480890158</v>
      </c>
      <c r="D4566">
        <v>0.25152115599487956</v>
      </c>
      <c r="E4566">
        <v>0.76786613258007874</v>
      </c>
      <c r="F4566">
        <v>-0.34930565302225308</v>
      </c>
      <c r="G4566">
        <v>0.99499523995929817</v>
      </c>
    </row>
    <row r="4567" spans="1:7">
      <c r="A4567">
        <v>0.45650000000000002</v>
      </c>
      <c r="B4567">
        <v>0.19741880386714605</v>
      </c>
      <c r="C4567">
        <v>0.23848691221747353</v>
      </c>
      <c r="D4567">
        <v>0.25118878963474778</v>
      </c>
      <c r="E4567">
        <v>0.76725295228242918</v>
      </c>
      <c r="F4567">
        <v>-0.34935158845451492</v>
      </c>
      <c r="G4567">
        <v>0.99451327673064893</v>
      </c>
    </row>
    <row r="4568" spans="1:7">
      <c r="A4568">
        <v>0.45660000000000001</v>
      </c>
      <c r="B4568">
        <v>0.19716268637010748</v>
      </c>
      <c r="C4568">
        <v>0.23820807976138791</v>
      </c>
      <c r="D4568">
        <v>0.25085763431802466</v>
      </c>
      <c r="E4568">
        <v>0.76664032266657589</v>
      </c>
      <c r="F4568">
        <v>-0.349396471320288</v>
      </c>
      <c r="G4568">
        <v>0.99403146865359637</v>
      </c>
    </row>
    <row r="4569" spans="1:7">
      <c r="A4569">
        <v>0.45669999999999999</v>
      </c>
      <c r="B4569">
        <v>0.19690714371427998</v>
      </c>
      <c r="C4569">
        <v>0.23793011470491754</v>
      </c>
      <c r="D4569">
        <v>0.25052757521340041</v>
      </c>
      <c r="E4569">
        <v>0.76602832399314591</v>
      </c>
      <c r="F4569">
        <v>-0.34944002169078497</v>
      </c>
      <c r="G4569">
        <v>0.9935494105968895</v>
      </c>
    </row>
    <row r="4570" spans="1:7">
      <c r="A4570">
        <v>0.45680000000000004</v>
      </c>
      <c r="B4570">
        <v>0.19665205602904345</v>
      </c>
      <c r="C4570">
        <v>0.23765287953826553</v>
      </c>
      <c r="D4570">
        <v>0.25019850689968504</v>
      </c>
      <c r="E4570">
        <v>0.76541701558591468</v>
      </c>
      <c r="F4570">
        <v>-0.34948202645737658</v>
      </c>
      <c r="G4570">
        <v>0.99306676225013291</v>
      </c>
    </row>
    <row r="4571" spans="1:7">
      <c r="A4571">
        <v>0.45690000000000003</v>
      </c>
      <c r="B4571">
        <v>0.19639731386027659</v>
      </c>
      <c r="C4571">
        <v>0.23737625130491757</v>
      </c>
      <c r="D4571">
        <v>0.24987033339253006</v>
      </c>
      <c r="E4571">
        <v>0.76480644014671273</v>
      </c>
      <c r="F4571">
        <v>-0.3495223267453067</v>
      </c>
      <c r="G4571">
        <v>0.99258323932498616</v>
      </c>
    </row>
    <row r="4572" spans="1:7">
      <c r="A4572">
        <v>0.45700000000000002</v>
      </c>
      <c r="B4572">
        <v>0.12023284197917361</v>
      </c>
      <c r="C4572">
        <v>0.16119014454818759</v>
      </c>
      <c r="D4572">
        <v>0.17363299170080015</v>
      </c>
      <c r="E4572">
        <v>0.68828665106527775</v>
      </c>
      <c r="F4572">
        <v>-0.42547078362599844</v>
      </c>
      <c r="G4572">
        <v>0.91618862958095659</v>
      </c>
    </row>
    <row r="4573" spans="1:7">
      <c r="A4573">
        <v>0.45710000000000001</v>
      </c>
      <c r="B4573">
        <v>0.11997874483144599</v>
      </c>
      <c r="C4573">
        <v>0.16091469311233197</v>
      </c>
      <c r="D4573">
        <v>0.17330652689414272</v>
      </c>
      <c r="E4573">
        <v>0.68767775129346409</v>
      </c>
      <c r="F4573">
        <v>-0.4255072672502016</v>
      </c>
      <c r="G4573">
        <v>0.91570294476634895</v>
      </c>
    </row>
    <row r="4574" spans="1:7">
      <c r="A4574">
        <v>0.4572</v>
      </c>
      <c r="B4574">
        <v>0.11972549295546253</v>
      </c>
      <c r="C4574">
        <v>0.16064042846629745</v>
      </c>
      <c r="D4574">
        <v>0.17298127718144318</v>
      </c>
      <c r="E4574">
        <v>0.68706983910315078</v>
      </c>
      <c r="F4574">
        <v>-0.42554174471196882</v>
      </c>
      <c r="G4574">
        <v>0.91521685798654495</v>
      </c>
    </row>
    <row r="4575" spans="1:7">
      <c r="A4575">
        <v>0.45730000000000004</v>
      </c>
      <c r="B4575">
        <v>0.11947341801668099</v>
      </c>
      <c r="C4575">
        <v>0.16036772782662956</v>
      </c>
      <c r="D4575">
        <v>0.1726574855655274</v>
      </c>
      <c r="E4575">
        <v>0.68646278637968161</v>
      </c>
      <c r="F4575">
        <v>-0.42557444034817649</v>
      </c>
      <c r="G4575">
        <v>0.91473106975263996</v>
      </c>
    </row>
    <row r="4576" spans="1:7">
      <c r="A4576">
        <v>0.45740000000000003</v>
      </c>
      <c r="B4576">
        <v>0.11922274329037519</v>
      </c>
      <c r="C4576">
        <v>0.16009686520041022</v>
      </c>
      <c r="D4576">
        <v>0.1723353158242853</v>
      </c>
      <c r="E4576">
        <v>0.68585636514966164</v>
      </c>
      <c r="F4576">
        <v>-0.42560571511472212</v>
      </c>
      <c r="G4576">
        <v>0.91424621732208045</v>
      </c>
    </row>
    <row r="4577" spans="1:7">
      <c r="A4577">
        <v>0.45750000000000002</v>
      </c>
      <c r="B4577">
        <v>0.11897364423833379</v>
      </c>
      <c r="C4577">
        <v>0.15982807002520838</v>
      </c>
      <c r="D4577">
        <v>0.17201489877937171</v>
      </c>
      <c r="E4577">
        <v>0.68525030765930917</v>
      </c>
      <c r="F4577">
        <v>-0.42563598853154228</v>
      </c>
      <c r="G4577">
        <v>0.91376290937979598</v>
      </c>
    </row>
    <row r="4578" spans="1:7">
      <c r="A4578">
        <v>0.45760000000000001</v>
      </c>
      <c r="B4578">
        <v>0.11872626734445202</v>
      </c>
      <c r="C4578">
        <v>0.1595615441032141</v>
      </c>
      <c r="D4578">
        <v>0.17169634606137318</v>
      </c>
      <c r="E4578">
        <v>0.68464433051547979</v>
      </c>
      <c r="F4578">
        <v>-0.42566570526167258</v>
      </c>
      <c r="G4578">
        <v>0.9132817290980918</v>
      </c>
    </row>
    <row r="4579" spans="1:7">
      <c r="A4579">
        <v>0.4577</v>
      </c>
      <c r="B4579">
        <v>0.11848073713796392</v>
      </c>
      <c r="C4579">
        <v>0.15929746693797853</v>
      </c>
      <c r="D4579">
        <v>0.17137975475688005</v>
      </c>
      <c r="E4579">
        <v>0.68403814774508931</v>
      </c>
      <c r="F4579">
        <v>-0.42569531592271936</v>
      </c>
      <c r="G4579">
        <v>0.91280322961636262</v>
      </c>
    </row>
    <row r="4580" spans="1:7">
      <c r="A4580">
        <v>0.45780000000000004</v>
      </c>
      <c r="B4580">
        <v>0.11823715972867666</v>
      </c>
      <c r="C4580">
        <v>0.15903599782861244</v>
      </c>
      <c r="D4580">
        <v>0.17106520943518966</v>
      </c>
      <c r="E4580">
        <v>0.68343147976985652</v>
      </c>
      <c r="F4580">
        <v>-0.42572526351688078</v>
      </c>
      <c r="G4580">
        <v>0.91232792849001354</v>
      </c>
    </row>
    <row r="4581" spans="1:7">
      <c r="A4581">
        <v>0.45790000000000003</v>
      </c>
      <c r="B4581">
        <v>0.11799562518147599</v>
      </c>
      <c r="C4581">
        <v>0.1587772770371072</v>
      </c>
      <c r="D4581">
        <v>0.17075278336381938</v>
      </c>
      <c r="E4581">
        <v>0.6828240603341551</v>
      </c>
      <c r="F4581">
        <v>-0.42575597291614165</v>
      </c>
      <c r="G4581">
        <v>0.91185630280425256</v>
      </c>
    </row>
    <row r="4582" spans="1:7">
      <c r="A4582">
        <v>0.45800000000000002</v>
      </c>
      <c r="B4582">
        <v>0.15914714220894721</v>
      </c>
      <c r="C4582">
        <v>0.19991235948334696</v>
      </c>
      <c r="D4582">
        <v>0.21183347223633575</v>
      </c>
      <c r="E4582">
        <v>0.723606574864334</v>
      </c>
      <c r="F4582">
        <v>-0.3843969097029587</v>
      </c>
      <c r="G4582">
        <v>0.95277971811806328</v>
      </c>
    </row>
    <row r="4583" spans="1:7">
      <c r="A4583">
        <v>0.45810000000000001</v>
      </c>
      <c r="B4583">
        <v>0.15890975380679384</v>
      </c>
      <c r="C4583">
        <v>0.19965925043190191</v>
      </c>
      <c r="D4583">
        <v>0.21152541557790894</v>
      </c>
      <c r="E4583">
        <v>0.72299725137012472</v>
      </c>
      <c r="F4583">
        <v>-0.38443038987166955</v>
      </c>
      <c r="G4583">
        <v>0.95231646971803274</v>
      </c>
    </row>
    <row r="4584" spans="1:7">
      <c r="A4584">
        <v>0.4582</v>
      </c>
      <c r="B4584">
        <v>0.15867413896480231</v>
      </c>
      <c r="C4584">
        <v>0.19940851922503677</v>
      </c>
      <c r="D4584">
        <v>0.21121940733596034</v>
      </c>
      <c r="E4584">
        <v>0.7223874422929597</v>
      </c>
      <c r="F4584">
        <v>-0.38446531705056997</v>
      </c>
      <c r="G4584">
        <v>0.95185691967961639</v>
      </c>
    </row>
    <row r="4585" spans="1:7">
      <c r="A4585">
        <v>0.45830000000000004</v>
      </c>
      <c r="B4585">
        <v>0.15844012263759755</v>
      </c>
      <c r="C4585">
        <v>0.19915993157693501</v>
      </c>
      <c r="D4585">
        <v>0.21091529045219559</v>
      </c>
      <c r="E4585">
        <v>0.72177737686872512</v>
      </c>
      <c r="F4585">
        <v>-0.38450120764813489</v>
      </c>
      <c r="G4585">
        <v>0.95140042021603388</v>
      </c>
    </row>
    <row r="4586" spans="1:7">
      <c r="A4586">
        <v>0.45840000000000003</v>
      </c>
      <c r="B4586">
        <v>0.15820757811976938</v>
      </c>
      <c r="C4586">
        <v>0.19891331103901688</v>
      </c>
      <c r="D4586">
        <v>0.21061295219629184</v>
      </c>
      <c r="E4586">
        <v>0.72116727520271506</v>
      </c>
      <c r="F4586">
        <v>-0.38453762969887695</v>
      </c>
      <c r="G4586">
        <v>0.95094644349664126</v>
      </c>
    </row>
    <row r="4587" spans="1:7">
      <c r="A4587">
        <v>0.45850000000000002</v>
      </c>
      <c r="B4587">
        <v>0.15797639758028525</v>
      </c>
      <c r="C4587">
        <v>0.19866850800326441</v>
      </c>
      <c r="D4587">
        <v>0.21031229761164028</v>
      </c>
      <c r="E4587">
        <v>0.72055732788207882</v>
      </c>
      <c r="F4587">
        <v>-0.38457421898208255</v>
      </c>
      <c r="G4587">
        <v>0.9504945445093842</v>
      </c>
    </row>
    <row r="4588" spans="1:7">
      <c r="A4588">
        <v>0.45860000000000001</v>
      </c>
      <c r="B4588">
        <v>0.15774648423183057</v>
      </c>
      <c r="C4588">
        <v>0.19842539060970399</v>
      </c>
      <c r="D4588">
        <v>0.21001324217884232</v>
      </c>
      <c r="E4588">
        <v>0.71994769457021857</v>
      </c>
      <c r="F4588">
        <v>-0.38461067506971147</v>
      </c>
      <c r="G4588">
        <v>0.9500443447458522</v>
      </c>
    </row>
    <row r="4589" spans="1:7">
      <c r="A4589">
        <v>0.4587</v>
      </c>
      <c r="B4589">
        <v>0.15751775036858895</v>
      </c>
      <c r="C4589">
        <v>0.19818384170870029</v>
      </c>
      <c r="D4589">
        <v>0.20971570973916442</v>
      </c>
      <c r="E4589">
        <v>0.71933850725567139</v>
      </c>
      <c r="F4589">
        <v>-0.38464675290153783</v>
      </c>
      <c r="G4589">
        <v>0.94959552228912703</v>
      </c>
    </row>
    <row r="4590" spans="1:7">
      <c r="A4590">
        <v>0.45880000000000004</v>
      </c>
      <c r="B4590">
        <v>0.15729011691138517</v>
      </c>
      <c r="C4590">
        <v>0.19794375748145443</v>
      </c>
      <c r="D4590">
        <v>0.20941963181177048</v>
      </c>
      <c r="E4590">
        <v>0.71872987423902235</v>
      </c>
      <c r="F4590">
        <v>-0.38468225408373558</v>
      </c>
      <c r="G4590">
        <v>0.94914780422068656</v>
      </c>
    </row>
    <row r="4591" spans="1:7">
      <c r="A4591">
        <v>0.45890000000000003</v>
      </c>
      <c r="B4591">
        <v>0.15706351326374035</v>
      </c>
      <c r="C4591">
        <v>0.19770504650029297</v>
      </c>
      <c r="D4591">
        <v>0.20912494723889452</v>
      </c>
      <c r="E4591">
        <v>0.71812188394857113</v>
      </c>
      <c r="F4591">
        <v>-0.38471701930283875</v>
      </c>
      <c r="G4591">
        <v>0.94870096049280128</v>
      </c>
    </row>
    <row r="4592" spans="1:7">
      <c r="A4592">
        <v>0.45900000000000002</v>
      </c>
      <c r="B4592">
        <v>0.29850831320333926</v>
      </c>
      <c r="C4592">
        <v>0.33913806493575471</v>
      </c>
      <c r="D4592">
        <v>0.35050203791339385</v>
      </c>
      <c r="E4592">
        <v>0.85918504434641207</v>
      </c>
      <c r="F4592">
        <v>-0.24308048582995426</v>
      </c>
      <c r="G4592">
        <v>1.0899252347468626</v>
      </c>
    </row>
    <row r="4593" spans="1:7">
      <c r="A4593">
        <v>0.45910000000000001</v>
      </c>
      <c r="B4593">
        <v>0.29828321748352371</v>
      </c>
      <c r="C4593">
        <v>0.33890141253015527</v>
      </c>
      <c r="D4593">
        <v>0.35020967294848138</v>
      </c>
      <c r="E4593">
        <v>0.85857841545554858</v>
      </c>
      <c r="F4593">
        <v>-0.24311362620936292</v>
      </c>
      <c r="G4593">
        <v>1.0894791552406</v>
      </c>
    </row>
    <row r="4594" spans="1:7">
      <c r="A4594">
        <v>0.4592</v>
      </c>
      <c r="B4594">
        <v>0.29805797385653321</v>
      </c>
      <c r="C4594">
        <v>0.33866474406716396</v>
      </c>
      <c r="D4594">
        <v>0.3499176011911862</v>
      </c>
      <c r="E4594">
        <v>0.85797214212633022</v>
      </c>
      <c r="F4594">
        <v>-0.24314585114831158</v>
      </c>
      <c r="G4594">
        <v>1.0890319527749996</v>
      </c>
    </row>
    <row r="4595" spans="1:7">
      <c r="A4595">
        <v>0.45930000000000004</v>
      </c>
      <c r="B4595">
        <v>0.29783213319683766</v>
      </c>
      <c r="C4595">
        <v>0.33842761418759126</v>
      </c>
      <c r="D4595">
        <v>0.34962528143768168</v>
      </c>
      <c r="E4595">
        <v>0.85736593779428039</v>
      </c>
      <c r="F4595">
        <v>-0.24317689146619845</v>
      </c>
      <c r="G4595">
        <v>1.0885826807933359</v>
      </c>
    </row>
    <row r="4596" spans="1:7">
      <c r="A4596">
        <v>0.45940000000000003</v>
      </c>
      <c r="B4596">
        <v>0.2976053680412547</v>
      </c>
      <c r="C4596">
        <v>0.33818970603929221</v>
      </c>
      <c r="D4596">
        <v>0.34933233818938714</v>
      </c>
      <c r="E4596">
        <v>0.85675965685008915</v>
      </c>
      <c r="F4596">
        <v>-0.24320661077821784</v>
      </c>
      <c r="G4596">
        <v>1.0881307015635204</v>
      </c>
    </row>
    <row r="4597" spans="1:7">
      <c r="A4597">
        <v>0.45950000000000002</v>
      </c>
      <c r="B4597">
        <v>0.29737738781088607</v>
      </c>
      <c r="C4597">
        <v>0.33795074583981544</v>
      </c>
      <c r="D4597">
        <v>0.34903844667655193</v>
      </c>
      <c r="E4597">
        <v>0.85615318438649246</v>
      </c>
      <c r="F4597">
        <v>-0.24323504709328023</v>
      </c>
      <c r="G4597">
        <v>1.0876755503504236</v>
      </c>
    </row>
    <row r="4598" spans="1:7">
      <c r="A4598">
        <v>0.45960000000000001</v>
      </c>
      <c r="B4598">
        <v>0.29714792623642472</v>
      </c>
      <c r="C4598">
        <v>0.33771048263969661</v>
      </c>
      <c r="D4598">
        <v>0.34874330966121114</v>
      </c>
      <c r="E4598">
        <v>0.85554641437467016</v>
      </c>
      <c r="F4598">
        <v>-0.24326237774868173</v>
      </c>
      <c r="G4598">
        <v>1.087216902043584</v>
      </c>
    </row>
    <row r="4599" spans="1:7">
      <c r="A4599">
        <v>0.4597</v>
      </c>
      <c r="B4599">
        <v>0.29691675250010885</v>
      </c>
      <c r="C4599">
        <v>0.33746868939812469</v>
      </c>
      <c r="D4599">
        <v>0.34844666426104798</v>
      </c>
      <c r="E4599">
        <v>0.85493925974543139</v>
      </c>
      <c r="F4599">
        <v>-0.24328884678821269</v>
      </c>
      <c r="G4599">
        <v>1.0867545903736935</v>
      </c>
    </row>
    <row r="4600" spans="1:7">
      <c r="A4600">
        <v>0.45980000000000004</v>
      </c>
      <c r="B4600">
        <v>0.29668366834709747</v>
      </c>
      <c r="C4600">
        <v>0.33722516418208937</v>
      </c>
      <c r="D4600">
        <v>0.34814828145782517</v>
      </c>
      <c r="E4600">
        <v>0.85433165264596445</v>
      </c>
      <c r="F4600">
        <v>-0.24331473408160489</v>
      </c>
      <c r="G4600">
        <v>1.0862885883122035</v>
      </c>
    </row>
    <row r="4601" spans="1:7">
      <c r="A4601">
        <v>0.45990000000000003</v>
      </c>
      <c r="B4601">
        <v>0.29644850374694309</v>
      </c>
      <c r="C4601">
        <v>0.33697972818679212</v>
      </c>
      <c r="D4601">
        <v>0.34784796234988224</v>
      </c>
      <c r="E4601">
        <v>0.85372354077630941</v>
      </c>
      <c r="F4601">
        <v>-0.24334034148298531</v>
      </c>
      <c r="G4601">
        <v>1.085818976170406</v>
      </c>
    </row>
    <row r="4602" spans="1:7">
      <c r="A4602">
        <v>0.46</v>
      </c>
      <c r="B4602">
        <v>8.5805693732619925E-2</v>
      </c>
      <c r="C4602">
        <v>0.12632680402499563</v>
      </c>
      <c r="D4602">
        <v>0.13714011516210789</v>
      </c>
      <c r="E4602">
        <v>0.64270946469147283</v>
      </c>
      <c r="F4602">
        <v>-0.45377140079978684</v>
      </c>
      <c r="G4602">
        <v>0.87494049381414385</v>
      </c>
    </row>
    <row r="4603" spans="1:7">
      <c r="A4603">
        <v>0.46010000000000001</v>
      </c>
      <c r="B4603">
        <v>8.5566246946680913E-2</v>
      </c>
      <c r="C4603">
        <v>0.12607748146570996</v>
      </c>
      <c r="D4603">
        <v>0.13683634128058397</v>
      </c>
      <c r="E4603">
        <v>0.6421006349741879</v>
      </c>
      <c r="F4603">
        <v>-0.45379695761046202</v>
      </c>
      <c r="G4603">
        <v>0.87446456974942022</v>
      </c>
    </row>
    <row r="4604" spans="1:7">
      <c r="A4604">
        <v>0.4602</v>
      </c>
      <c r="B4604">
        <v>8.5325488991753851E-2</v>
      </c>
      <c r="C4604">
        <v>0.12582715736893268</v>
      </c>
      <c r="D4604">
        <v>0.13653237882207492</v>
      </c>
      <c r="E4604">
        <v>0.64149254832443514</v>
      </c>
      <c r="F4604">
        <v>-0.45382153094045752</v>
      </c>
      <c r="G4604">
        <v>0.87398620893831935</v>
      </c>
    </row>
    <row r="4605" spans="1:7">
      <c r="A4605">
        <v>0.46030000000000004</v>
      </c>
      <c r="B4605">
        <v>8.508415472357056E-2</v>
      </c>
      <c r="C4605">
        <v>0.12557654503900517</v>
      </c>
      <c r="D4605">
        <v>0.13622868587458203</v>
      </c>
      <c r="E4605">
        <v>0.64088585512394414</v>
      </c>
      <c r="F4605">
        <v>-0.45384434824861741</v>
      </c>
      <c r="G4605">
        <v>0.87350561841453789</v>
      </c>
    </row>
    <row r="4606" spans="1:7">
      <c r="A4606">
        <v>0.46040000000000003</v>
      </c>
      <c r="B4606">
        <v>8.4842752365503316E-2</v>
      </c>
      <c r="C4606">
        <v>0.12532613229425626</v>
      </c>
      <c r="D4606">
        <v>0.13592557463650579</v>
      </c>
      <c r="E4606">
        <v>0.64028086756460512</v>
      </c>
      <c r="F4606">
        <v>-0.45386498430731859</v>
      </c>
      <c r="G4606">
        <v>0.87302312913548896</v>
      </c>
    </row>
    <row r="4607" spans="1:7">
      <c r="A4607">
        <v>0.46050000000000002</v>
      </c>
      <c r="B4607">
        <v>8.460170614085305E-2</v>
      </c>
      <c r="C4607">
        <v>0.12507633095616555</v>
      </c>
      <c r="D4607">
        <v>0.13562330701412151</v>
      </c>
      <c r="E4607">
        <v>0.63967769266717067</v>
      </c>
      <c r="F4607">
        <v>-0.4538832312122687</v>
      </c>
      <c r="G4607">
        <v>0.87253920367984872</v>
      </c>
    </row>
    <row r="4608" spans="1:7">
      <c r="A4608">
        <v>0.46060000000000001</v>
      </c>
      <c r="B4608">
        <v>8.4361378083000371E-2</v>
      </c>
      <c r="C4608">
        <v>0.12482751384824642</v>
      </c>
      <c r="D4608">
        <v>0.13532210810191181</v>
      </c>
      <c r="E4608">
        <v>0.63907627604839368</v>
      </c>
      <c r="F4608">
        <v>-0.45389907672978691</v>
      </c>
      <c r="G4608">
        <v>0.87205437385215034</v>
      </c>
    </row>
    <row r="4609" spans="1:7">
      <c r="A4609">
        <v>0.4607</v>
      </c>
      <c r="B4609">
        <v>8.4122080970198798E-2</v>
      </c>
      <c r="C4609">
        <v>0.12458002522483547</v>
      </c>
      <c r="D4609">
        <v>0.13502217637021108</v>
      </c>
      <c r="E4609">
        <v>0.63847643905563256</v>
      </c>
      <c r="F4609">
        <v>-0.45391266186502122</v>
      </c>
      <c r="G4609">
        <v>0.87156922195029707</v>
      </c>
    </row>
    <row r="4610" spans="1:7">
      <c r="A4610">
        <v>0.46080000000000004</v>
      </c>
      <c r="B4610">
        <v>8.38840856096148E-2</v>
      </c>
      <c r="C4610">
        <v>0.1243341833000029</v>
      </c>
      <c r="D4610">
        <v>0.13472368960777459</v>
      </c>
      <c r="E4610">
        <v>0.63787790793671451</v>
      </c>
      <c r="F4610">
        <v>-0.45392424574260359</v>
      </c>
      <c r="G4610">
        <v>0.87108436447098458</v>
      </c>
    </row>
    <row r="4611" spans="1:7">
      <c r="A4611">
        <v>0.46090000000000003</v>
      </c>
      <c r="B4611">
        <v>8.3647626309739209E-2</v>
      </c>
      <c r="C4611">
        <v>0.12409028170040326</v>
      </c>
      <c r="D4611">
        <v>0.13442680738426027</v>
      </c>
      <c r="E4611">
        <v>0.63728033857251609</v>
      </c>
      <c r="F4611">
        <v>-0.45393417822824689</v>
      </c>
      <c r="G4611">
        <v>0.87060043784634522</v>
      </c>
    </row>
    <row r="4612" spans="1:7">
      <c r="A4612">
        <v>0.46100000000000002</v>
      </c>
      <c r="B4612">
        <v>0.25502476239810612</v>
      </c>
      <c r="C4612">
        <v>0.29546044745886846</v>
      </c>
      <c r="D4612">
        <v>0.30574352977091124</v>
      </c>
      <c r="E4612">
        <v>0.8082951951253815</v>
      </c>
      <c r="F4612">
        <v>-0.28233102012236266</v>
      </c>
      <c r="G4612">
        <v>1.041729943464176</v>
      </c>
    </row>
    <row r="4613" spans="1:7">
      <c r="A4613">
        <v>0.46110000000000001</v>
      </c>
      <c r="B4613">
        <v>0.25479141100387315</v>
      </c>
      <c r="C4613">
        <v>0.29522049192610433</v>
      </c>
      <c r="D4613">
        <v>0.30545003718789854</v>
      </c>
      <c r="E4613">
        <v>0.80769867955033314</v>
      </c>
      <c r="F4613">
        <v>-0.28233935083049533</v>
      </c>
      <c r="G4613">
        <v>1.0412492828719131</v>
      </c>
    </row>
    <row r="4614" spans="1:7">
      <c r="A4614">
        <v>0.4612</v>
      </c>
      <c r="B4614">
        <v>0.25455862606719304</v>
      </c>
      <c r="C4614">
        <v>0.29498129297865727</v>
      </c>
      <c r="D4614">
        <v>0.30515764108242838</v>
      </c>
      <c r="E4614">
        <v>0.80710275368906359</v>
      </c>
      <c r="F4614">
        <v>-0.28234744576220094</v>
      </c>
      <c r="G4614">
        <v>1.0407691996116339</v>
      </c>
    </row>
    <row r="4615" spans="1:7">
      <c r="A4615">
        <v>0.46130000000000004</v>
      </c>
      <c r="B4615">
        <v>0.25432593322962394</v>
      </c>
      <c r="C4615">
        <v>0.29474235256429981</v>
      </c>
      <c r="D4615">
        <v>0.30486581290353332</v>
      </c>
      <c r="E4615">
        <v>0.80650724805077167</v>
      </c>
      <c r="F4615">
        <v>-0.28235485241800307</v>
      </c>
      <c r="G4615">
        <v>1.0402886070632886</v>
      </c>
    </row>
    <row r="4616" spans="1:7">
      <c r="A4616">
        <v>0.46140000000000003</v>
      </c>
      <c r="B4616">
        <v>0.25409301396458384</v>
      </c>
      <c r="C4616">
        <v>0.2945033402023145</v>
      </c>
      <c r="D4616">
        <v>0.30457421387962569</v>
      </c>
      <c r="E4616">
        <v>0.80591212257136169</v>
      </c>
      <c r="F4616">
        <v>-0.28236120291547229</v>
      </c>
      <c r="G4616">
        <v>1.0398067511328397</v>
      </c>
    </row>
    <row r="4617" spans="1:7">
      <c r="A4617">
        <v>0.46150000000000002</v>
      </c>
      <c r="B4617">
        <v>0.25385959598402641</v>
      </c>
      <c r="C4617">
        <v>0.29426398198503723</v>
      </c>
      <c r="D4617">
        <v>0.30428256290102684</v>
      </c>
      <c r="E4617">
        <v>0.80531734468248539</v>
      </c>
      <c r="F4617">
        <v>-0.28236628497027683</v>
      </c>
      <c r="G4617">
        <v>1.039323057939463</v>
      </c>
    </row>
    <row r="4618" spans="1:7">
      <c r="A4618">
        <v>0.46160000000000001</v>
      </c>
      <c r="B4618">
        <v>0.25362542487358297</v>
      </c>
      <c r="C4618">
        <v>0.29402403035263847</v>
      </c>
      <c r="D4618">
        <v>0.30399060152396107</v>
      </c>
      <c r="E4618">
        <v>0.8047228615821902</v>
      </c>
      <c r="F4618">
        <v>-0.28237003502071445</v>
      </c>
      <c r="G4618">
        <v>1.0388370779700407</v>
      </c>
    </row>
    <row r="4619" spans="1:7">
      <c r="A4619">
        <v>0.4617</v>
      </c>
      <c r="B4619">
        <v>0.25339025798444137</v>
      </c>
      <c r="C4619">
        <v>0.29378325616208878</v>
      </c>
      <c r="D4619">
        <v>0.30369808568056467</v>
      </c>
      <c r="E4619">
        <v>0.80412859799773817</v>
      </c>
      <c r="F4619">
        <v>-0.2823725128918475</v>
      </c>
      <c r="G4619">
        <v>1.0383484585775882</v>
      </c>
    </row>
    <row r="4620" spans="1:7">
      <c r="A4620">
        <v>0.46180000000000004</v>
      </c>
      <c r="B4620">
        <v>0.25315386846640475</v>
      </c>
      <c r="C4620">
        <v>0.29354144787662584</v>
      </c>
      <c r="D4620">
        <v>0.30340478775733892</v>
      </c>
      <c r="E4620">
        <v>0.8035344632103838</v>
      </c>
      <c r="F4620">
        <v>-0.28237386704333178</v>
      </c>
      <c r="G4620">
        <v>1.0378569341212516</v>
      </c>
    </row>
    <row r="4621" spans="1:7">
      <c r="A4621">
        <v>0.46190000000000003</v>
      </c>
      <c r="B4621">
        <v>0.25291605648310034</v>
      </c>
      <c r="C4621">
        <v>0.2932984144822357</v>
      </c>
      <c r="D4621">
        <v>0.30311050540735174</v>
      </c>
      <c r="E4621">
        <v>0.80294036620672193</v>
      </c>
      <c r="F4621">
        <v>-0.28237428423777045</v>
      </c>
      <c r="G4621">
        <v>1.0373623405538084</v>
      </c>
    </row>
    <row r="4622" spans="1:7">
      <c r="A4622">
        <v>0.46200000000000002</v>
      </c>
      <c r="B4622">
        <v>0.39224208821673523</v>
      </c>
      <c r="C4622">
        <v>0.43261942647112406</v>
      </c>
      <c r="D4622">
        <v>0.44238050221574809</v>
      </c>
      <c r="E4622">
        <v>0.94191166090937883</v>
      </c>
      <c r="F4622">
        <v>-0.14280852640868669</v>
      </c>
      <c r="G4622">
        <v>1.1764300446095208</v>
      </c>
    </row>
    <row r="4623" spans="1:7">
      <c r="A4623">
        <v>0.46210000000000001</v>
      </c>
      <c r="B4623">
        <v>0.39200085941548934</v>
      </c>
      <c r="C4623">
        <v>0.43237334937943217</v>
      </c>
      <c r="D4623">
        <v>0.44208307465236452</v>
      </c>
      <c r="E4623">
        <v>0.94131695904247781</v>
      </c>
      <c r="F4623">
        <v>-0.14280778346788153</v>
      </c>
      <c r="G4623">
        <v>1.1759288005473514</v>
      </c>
    </row>
    <row r="4624" spans="1:7">
      <c r="A4624">
        <v>0.4622</v>
      </c>
      <c r="B4624">
        <v>0.39175744460855544</v>
      </c>
      <c r="C4624">
        <v>0.43212519940458938</v>
      </c>
      <c r="D4624">
        <v>0.4417824990181165</v>
      </c>
      <c r="E4624">
        <v>0.9407211903315611</v>
      </c>
      <c r="F4624">
        <v>-0.14280730971517341</v>
      </c>
      <c r="G4624">
        <v>1.1754237104434806</v>
      </c>
    </row>
    <row r="4625" spans="1:7">
      <c r="A4625">
        <v>0.46230000000000004</v>
      </c>
      <c r="B4625">
        <v>0.39151151795762429</v>
      </c>
      <c r="C4625">
        <v>0.4318745939737263</v>
      </c>
      <c r="D4625">
        <v>0.44147814885862413</v>
      </c>
      <c r="E4625">
        <v>0.94012433888823854</v>
      </c>
      <c r="F4625">
        <v>-0.14280796344287472</v>
      </c>
      <c r="G4625">
        <v>1.1749149951543161</v>
      </c>
    </row>
    <row r="4626" spans="1:7">
      <c r="A4626">
        <v>0.46240000000000003</v>
      </c>
      <c r="B4626">
        <v>0.39126289781093915</v>
      </c>
      <c r="C4626">
        <v>0.43162127278821583</v>
      </c>
      <c r="D4626">
        <v>0.44116962808995908</v>
      </c>
      <c r="E4626">
        <v>0.93952663173082096</v>
      </c>
      <c r="F4626">
        <v>-0.14281057630676441</v>
      </c>
      <c r="G4626">
        <v>1.174403252273978</v>
      </c>
    </row>
    <row r="4627" spans="1:7">
      <c r="A4627">
        <v>0.46250000000000002</v>
      </c>
      <c r="B4627">
        <v>0.3910114663839539</v>
      </c>
      <c r="C4627">
        <v>0.43136502472451355</v>
      </c>
      <c r="D4627">
        <v>0.44085663289974786</v>
      </c>
      <c r="E4627">
        <v>0.93892846874009617</v>
      </c>
      <c r="F4627">
        <v>-0.14281600433792219</v>
      </c>
      <c r="G4627">
        <v>1.1738892845721143</v>
      </c>
    </row>
    <row r="4628" spans="1:7">
      <c r="A4628">
        <v>0.46260000000000001</v>
      </c>
      <c r="B4628">
        <v>0.39075714370365855</v>
      </c>
      <c r="C4628">
        <v>0.43110566657877136</v>
      </c>
      <c r="D4628">
        <v>0.44053891043594984</v>
      </c>
      <c r="E4628">
        <v>0.93833043487753409</v>
      </c>
      <c r="F4628">
        <v>-0.14282512747716342</v>
      </c>
      <c r="G4628">
        <v>1.173374023316442</v>
      </c>
    </row>
    <row r="4629" spans="1:7">
      <c r="A4629">
        <v>0.4627</v>
      </c>
      <c r="B4629">
        <v>0.39049987695060784</v>
      </c>
      <c r="C4629">
        <v>0.43084303619194841</v>
      </c>
      <c r="D4629">
        <v>0.44021624472485676</v>
      </c>
      <c r="E4629">
        <v>0.93773325100996563</v>
      </c>
      <c r="F4629">
        <v>-0.14283883522194651</v>
      </c>
      <c r="G4629">
        <v>1.1728584800145399</v>
      </c>
    </row>
    <row r="4630" spans="1:7">
      <c r="A4630">
        <v>0.46280000000000004</v>
      </c>
      <c r="B4630">
        <v>0.39023963444920629</v>
      </c>
      <c r="C4630">
        <v>0.4305769896417484</v>
      </c>
      <c r="D4630">
        <v>0.43988845040460411</v>
      </c>
      <c r="E4630">
        <v>0.93713772678584473</v>
      </c>
      <c r="F4630">
        <v>-0.14285800911038649</v>
      </c>
      <c r="G4630">
        <v>1.1723437082948447</v>
      </c>
    </row>
    <row r="4631" spans="1:7">
      <c r="A4631">
        <v>0.46290000000000003</v>
      </c>
      <c r="B4631">
        <v>0.38997640130018141</v>
      </c>
      <c r="C4631">
        <v>0.43030739964239784</v>
      </c>
      <c r="D4631">
        <v>0.43955536886758573</v>
      </c>
      <c r="E4631">
        <v>0.9365447212032203</v>
      </c>
      <c r="F4631">
        <v>-0.14288350650920811</v>
      </c>
      <c r="G4631">
        <v>1.1718307721769321</v>
      </c>
    </row>
    <row r="4632" spans="1:7">
      <c r="A4632">
        <v>0.46300000000000002</v>
      </c>
      <c r="B4632">
        <v>0.12275228746344125</v>
      </c>
      <c r="C4632">
        <v>0.16307626602611469</v>
      </c>
      <c r="D4632">
        <v>0.17225897696542614</v>
      </c>
      <c r="E4632">
        <v>0.66899722069759027</v>
      </c>
      <c r="F4632">
        <v>-0.4098740347731763</v>
      </c>
      <c r="G4632">
        <v>0.90436283074973234</v>
      </c>
    </row>
    <row r="4633" spans="1:7">
      <c r="A4633">
        <v>0.46310000000000001</v>
      </c>
      <c r="B4633">
        <v>0.12248263270775439</v>
      </c>
      <c r="C4633">
        <v>0.16279949216656897</v>
      </c>
      <c r="D4633">
        <v>0.17191693879893766</v>
      </c>
      <c r="E4633">
        <v>0.66840699218303501</v>
      </c>
      <c r="F4633">
        <v>-0.40991296966423618</v>
      </c>
      <c r="G4633">
        <v>0.90385703100409653</v>
      </c>
    </row>
    <row r="4634" spans="1:7">
      <c r="A4634">
        <v>0.4632</v>
      </c>
      <c r="B4634">
        <v>0.12220956137757844</v>
      </c>
      <c r="C4634">
        <v>0.16251979282296203</v>
      </c>
      <c r="D4634">
        <v>0.17157356519892808</v>
      </c>
      <c r="E4634">
        <v>0.66781257931462601</v>
      </c>
      <c r="F4634">
        <v>-0.40995564946032548</v>
      </c>
      <c r="G4634">
        <v>0.90335469990619577</v>
      </c>
    </row>
    <row r="4635" spans="1:7">
      <c r="A4635">
        <v>0.46330000000000005</v>
      </c>
      <c r="B4635">
        <v>0.12193376289439462</v>
      </c>
      <c r="C4635">
        <v>0.16223779934503257</v>
      </c>
      <c r="D4635">
        <v>0.17122923745478946</v>
      </c>
      <c r="E4635">
        <v>0.66721545324999054</v>
      </c>
      <c r="F4635">
        <v>-0.41000045192431284</v>
      </c>
      <c r="G4635">
        <v>0.90285402118098967</v>
      </c>
    </row>
    <row r="4636" spans="1:7">
      <c r="A4636">
        <v>0.46340000000000003</v>
      </c>
      <c r="B4636">
        <v>0.12165566536622041</v>
      </c>
      <c r="C4636">
        <v>0.16195388875097505</v>
      </c>
      <c r="D4636">
        <v>0.17088415023753711</v>
      </c>
      <c r="E4636">
        <v>0.66661675105784712</v>
      </c>
      <c r="F4636">
        <v>-0.41004623483172548</v>
      </c>
      <c r="G4636">
        <v>0.90235346909173941</v>
      </c>
    </row>
    <row r="4637" spans="1:7">
      <c r="A4637">
        <v>0.46350000000000002</v>
      </c>
      <c r="B4637">
        <v>0.12137562902550281</v>
      </c>
      <c r="C4637">
        <v>0.16166837789775412</v>
      </c>
      <c r="D4637">
        <v>0.17053846795100025</v>
      </c>
      <c r="E4637">
        <v>0.66601736921872734</v>
      </c>
      <c r="F4637">
        <v>-0.41009211068708873</v>
      </c>
      <c r="G4637">
        <v>0.90185190283422745</v>
      </c>
    </row>
    <row r="4638" spans="1:7">
      <c r="A4638">
        <v>0.46360000000000001</v>
      </c>
      <c r="B4638">
        <v>0.12109399685446798</v>
      </c>
      <c r="C4638">
        <v>0.16138157359634775</v>
      </c>
      <c r="D4638">
        <v>0.17019236346500222</v>
      </c>
      <c r="E4638">
        <v>0.66541800666726958</v>
      </c>
      <c r="F4638">
        <v>-0.41013736871264983</v>
      </c>
      <c r="G4638">
        <v>0.90134854649880858</v>
      </c>
    </row>
    <row r="4639" spans="1:7">
      <c r="A4639">
        <v>0.4637</v>
      </c>
      <c r="B4639">
        <v>0.12081110593460664</v>
      </c>
      <c r="C4639">
        <v>0.16109378316166056</v>
      </c>
      <c r="D4639">
        <v>0.16984602467738075</v>
      </c>
      <c r="E4639">
        <v>0.66481920160371788</v>
      </c>
      <c r="F4639">
        <v>-0.41018143919049471</v>
      </c>
      <c r="G4639">
        <v>0.90084294187354486</v>
      </c>
    </row>
    <row r="4640" spans="1:7">
      <c r="A4640">
        <v>0.46380000000000005</v>
      </c>
      <c r="B4640">
        <v>0.12052728823173409</v>
      </c>
      <c r="C4640">
        <v>0.16080531437138745</v>
      </c>
      <c r="D4640">
        <v>0.16949965259507582</v>
      </c>
      <c r="E4640">
        <v>0.66422135765693868</v>
      </c>
      <c r="F4640">
        <v>-0.41022387091619728</v>
      </c>
      <c r="G4640">
        <v>0.90033489798705624</v>
      </c>
    </row>
    <row r="4641" spans="1:7">
      <c r="A4641">
        <v>0.46390000000000003</v>
      </c>
      <c r="B4641">
        <v>0.12024286877518886</v>
      </c>
      <c r="C4641">
        <v>0.1605164728330446</v>
      </c>
      <c r="D4641">
        <v>0.16915345747329447</v>
      </c>
      <c r="E4641">
        <v>0.6636247652147832</v>
      </c>
      <c r="F4641">
        <v>-0.41026431354600262</v>
      </c>
      <c r="G4641">
        <v>0.89982444372744452</v>
      </c>
    </row>
    <row r="4642" spans="1:7">
      <c r="A4642">
        <v>0.46400000000000002</v>
      </c>
      <c r="B4642">
        <v>0.26338772726512705</v>
      </c>
      <c r="C4642">
        <v>0.30365712036250114</v>
      </c>
      <c r="D4642">
        <v>0.31223721701616114</v>
      </c>
      <c r="E4642">
        <v>0.80645918257047366</v>
      </c>
      <c r="F4642">
        <v>-0.26687294020552843</v>
      </c>
      <c r="G4642">
        <v>1.0427413471620002</v>
      </c>
    </row>
    <row r="4643" spans="1:7">
      <c r="A4643">
        <v>0.46410000000000001</v>
      </c>
      <c r="B4643">
        <v>0.26310265919587028</v>
      </c>
      <c r="C4643">
        <v>0.30336801082315112</v>
      </c>
      <c r="D4643">
        <v>0.31189158748491685</v>
      </c>
      <c r="E4643">
        <v>0.80586510038654735</v>
      </c>
      <c r="F4643">
        <v>-0.26690892114067699</v>
      </c>
      <c r="G4643">
        <v>1.042226394605684</v>
      </c>
    </row>
    <row r="4644" spans="1:7">
      <c r="A4644">
        <v>0.4642</v>
      </c>
      <c r="B4644">
        <v>0.26281664138973504</v>
      </c>
      <c r="C4644">
        <v>0.30307810734793783</v>
      </c>
      <c r="D4644">
        <v>0.31154543014702796</v>
      </c>
      <c r="E4644">
        <v>0.80527138614442517</v>
      </c>
      <c r="F4644">
        <v>-0.26694313563070471</v>
      </c>
      <c r="G4644">
        <v>1.0417085197777785</v>
      </c>
    </row>
    <row r="4645" spans="1:7">
      <c r="A4645">
        <v>0.46430000000000005</v>
      </c>
      <c r="B4645">
        <v>0.262529245736002</v>
      </c>
      <c r="C4645">
        <v>0.30278699683238131</v>
      </c>
      <c r="D4645">
        <v>0.31119825754868735</v>
      </c>
      <c r="E4645">
        <v>0.80467770585928655</v>
      </c>
      <c r="F4645">
        <v>-0.26697601718381797</v>
      </c>
      <c r="G4645">
        <v>1.0411873273437253</v>
      </c>
    </row>
    <row r="4646" spans="1:7">
      <c r="A4646">
        <v>0.46440000000000003</v>
      </c>
      <c r="B4646">
        <v>0.26224020535130022</v>
      </c>
      <c r="C4646">
        <v>0.30249441935792909</v>
      </c>
      <c r="D4646">
        <v>0.31084977687603921</v>
      </c>
      <c r="E4646">
        <v>0.80408388574206302</v>
      </c>
      <c r="F4646">
        <v>-0.26700789992523699</v>
      </c>
      <c r="G4646">
        <v>1.0406627092227156</v>
      </c>
    </row>
    <row r="4647" spans="1:7">
      <c r="A4647">
        <v>0.46450000000000002</v>
      </c>
      <c r="B4647">
        <v>0.26194931804713262</v>
      </c>
      <c r="C4647">
        <v>0.30220017490961748</v>
      </c>
      <c r="D4647">
        <v>0.31049977080569402</v>
      </c>
      <c r="E4647">
        <v>0.80348980089197664</v>
      </c>
      <c r="F4647">
        <v>-0.26703909925965524</v>
      </c>
      <c r="G4647">
        <v>1.0401347035765225</v>
      </c>
    </row>
    <row r="4648" spans="1:7">
      <c r="A4648">
        <v>0.46460000000000001</v>
      </c>
      <c r="B4648">
        <v>0.26165641741536438</v>
      </c>
      <c r="C4648">
        <v>0.30190409588324885</v>
      </c>
      <c r="D4648">
        <v>0.31014806203136214</v>
      </c>
      <c r="E4648">
        <v>0.80289534486551284</v>
      </c>
      <c r="F4648">
        <v>-0.26706992691742221</v>
      </c>
      <c r="G4648">
        <v>1.039603437063398</v>
      </c>
    </row>
    <row r="4649" spans="1:7">
      <c r="A4649">
        <v>0.4647</v>
      </c>
      <c r="B4649">
        <v>0.26136136289664513</v>
      </c>
      <c r="C4649">
        <v>0.30160603815569642</v>
      </c>
      <c r="D4649">
        <v>0.30979450137121312</v>
      </c>
      <c r="E4649">
        <v>0.80230042172416327</v>
      </c>
      <c r="F4649">
        <v>-0.26710068872842535</v>
      </c>
      <c r="G4649">
        <v>1.0390690929630968</v>
      </c>
    </row>
    <row r="4650" spans="1:7">
      <c r="A4650">
        <v>0.46480000000000005</v>
      </c>
      <c r="B4650">
        <v>0.26106403535195932</v>
      </c>
      <c r="C4650">
        <v>0.30130587745516912</v>
      </c>
      <c r="D4650">
        <v>0.30943896265862136</v>
      </c>
      <c r="E4650">
        <v>0.80170494428414207</v>
      </c>
      <c r="F4650">
        <v>-0.26713167861572068</v>
      </c>
      <c r="G4650">
        <v>1.0385318888064377</v>
      </c>
    </row>
    <row r="4651" spans="1:7">
      <c r="A4651">
        <v>0.46490000000000004</v>
      </c>
      <c r="B4651">
        <v>0.26076433438341518</v>
      </c>
      <c r="C4651">
        <v>0.30100350734400072</v>
      </c>
      <c r="D4651">
        <v>0.30908133973983354</v>
      </c>
      <c r="E4651">
        <v>0.80110883405469202</v>
      </c>
      <c r="F4651">
        <v>-0.26716317244732679</v>
      </c>
      <c r="G4651">
        <v>1.0379920587431384</v>
      </c>
    </row>
    <row r="4652" spans="1:7">
      <c r="A4652">
        <v>0.46500000000000002</v>
      </c>
      <c r="B4652">
        <v>2.7154311677103138E-2</v>
      </c>
      <c r="C4652">
        <v>6.7390973114197728E-2</v>
      </c>
      <c r="D4652">
        <v>7.5413679594073635E-2</v>
      </c>
      <c r="E4652">
        <v>0.56720415694406701</v>
      </c>
      <c r="F4652">
        <v>-0.50050328732020177</v>
      </c>
      <c r="G4652">
        <v>0.80414197442489999</v>
      </c>
    </row>
    <row r="4653" spans="1:7">
      <c r="A4653">
        <v>0.46510000000000001</v>
      </c>
      <c r="B4653">
        <v>2.6849936867757052E-2</v>
      </c>
      <c r="C4653">
        <v>6.7084374116251233E-2</v>
      </c>
      <c r="D4653">
        <v>7.5052611845207728E-2</v>
      </c>
      <c r="E4653">
        <v>0.56660667141243604</v>
      </c>
      <c r="F4653">
        <v>-0.50053582741728497</v>
      </c>
      <c r="G4653">
        <v>0.80359782139727987</v>
      </c>
    </row>
    <row r="4654" spans="1:7">
      <c r="A4654">
        <v>0.4652</v>
      </c>
      <c r="B4654">
        <v>2.6544168840679561E-2</v>
      </c>
      <c r="C4654">
        <v>6.6776754899053437E-2</v>
      </c>
      <c r="D4654">
        <v>7.4691473435038347E-2</v>
      </c>
      <c r="E4654">
        <v>0.56600942079684013</v>
      </c>
      <c r="F4654">
        <v>-0.50056736846692185</v>
      </c>
      <c r="G4654">
        <v>0.80305176233849418</v>
      </c>
    </row>
    <row r="4655" spans="1:7">
      <c r="A4655">
        <v>0.46530000000000005</v>
      </c>
      <c r="B4655">
        <v>2.6237809720937477E-2</v>
      </c>
      <c r="C4655">
        <v>6.6468863444310244E-2</v>
      </c>
      <c r="D4655">
        <v>7.4330666961060388E-2</v>
      </c>
      <c r="E4655">
        <v>0.56541343456910353</v>
      </c>
      <c r="F4655">
        <v>-0.50059700343670688</v>
      </c>
      <c r="G4655">
        <v>0.80250368030576513</v>
      </c>
    </row>
    <row r="4656" spans="1:7">
      <c r="A4656">
        <v>0.46540000000000004</v>
      </c>
      <c r="B4656">
        <v>2.5931406533480583E-2</v>
      </c>
      <c r="C4656">
        <v>6.6161208669591076E-2</v>
      </c>
      <c r="D4656">
        <v>7.3970464802518343E-2</v>
      </c>
      <c r="E4656">
        <v>0.56481928727356834</v>
      </c>
      <c r="F4656">
        <v>-0.5006242031485455</v>
      </c>
      <c r="G4656">
        <v>0.80195365093567117</v>
      </c>
    </row>
    <row r="4657" spans="1:7">
      <c r="A4657">
        <v>0.46550000000000002</v>
      </c>
      <c r="B4657">
        <v>2.5625430359801804E-2</v>
      </c>
      <c r="C4657">
        <v>6.5854235557558205E-2</v>
      </c>
      <c r="D4657">
        <v>7.3611114742782036E-2</v>
      </c>
      <c r="E4657">
        <v>0.5642272662092479</v>
      </c>
      <c r="F4657">
        <v>-0.50064862300963986</v>
      </c>
      <c r="G4657">
        <v>0.80140199142546786</v>
      </c>
    </row>
    <row r="4658" spans="1:7">
      <c r="A4658">
        <v>0.46560000000000001</v>
      </c>
      <c r="B4658">
        <v>2.5320304961606865E-2</v>
      </c>
      <c r="C4658">
        <v>6.5548361534254695E-2</v>
      </c>
      <c r="D4658">
        <v>7.3252847581677827E-2</v>
      </c>
      <c r="E4658">
        <v>0.56363742169719633</v>
      </c>
      <c r="F4658">
        <v>-0.50067009566547593</v>
      </c>
      <c r="G4658">
        <v>0.80084916629441649</v>
      </c>
    </row>
    <row r="4659" spans="1:7">
      <c r="A4659">
        <v>0.4657</v>
      </c>
      <c r="B4659">
        <v>2.5016398899309067E-2</v>
      </c>
      <c r="C4659">
        <v>6.524398009066612E-2</v>
      </c>
      <c r="D4659">
        <v>7.289586941734516E-2</v>
      </c>
      <c r="E4659">
        <v>0.56304960028176987</v>
      </c>
      <c r="F4659">
        <v>-0.50068863118505635</v>
      </c>
      <c r="G4659">
        <v>0.80029571154689749</v>
      </c>
    </row>
    <row r="4660" spans="1:7">
      <c r="A4660">
        <v>0.46580000000000005</v>
      </c>
      <c r="B4660">
        <v>2.4714030210941651E-2</v>
      </c>
      <c r="C4660">
        <v>6.4941460206566326E-2</v>
      </c>
      <c r="D4660">
        <v>7.254036737755154E-2</v>
      </c>
      <c r="E4660">
        <v>0.56246348610003893</v>
      </c>
      <c r="F4660">
        <v>-0.50070438267605288</v>
      </c>
      <c r="G4660">
        <v>0.79974221342366314</v>
      </c>
    </row>
    <row r="4661" spans="1:7">
      <c r="A4661">
        <v>0.46590000000000004</v>
      </c>
      <c r="B4661">
        <v>2.4413472684096327E-2</v>
      </c>
      <c r="C4661">
        <v>6.4641146814489403E-2</v>
      </c>
      <c r="D4661">
        <v>7.2186512141455772E-2</v>
      </c>
      <c r="E4661">
        <v>0.56187863724129417</v>
      </c>
      <c r="F4661">
        <v>-0.50071761559622607</v>
      </c>
      <c r="G4661">
        <v>0.79918929135767269</v>
      </c>
    </row>
    <row r="4662" spans="1:7">
      <c r="A4662">
        <v>0.46600000000000003</v>
      </c>
      <c r="B4662">
        <v>0.32681761013618749</v>
      </c>
      <c r="C4662">
        <v>0.36704601002132975</v>
      </c>
      <c r="D4662">
        <v>0.3745371080551676</v>
      </c>
      <c r="E4662">
        <v>0.86399716750764322</v>
      </c>
      <c r="F4662">
        <v>-0.19802603594878268</v>
      </c>
      <c r="G4662">
        <v>1.101340234737948</v>
      </c>
    </row>
    <row r="4663" spans="1:7">
      <c r="A4663">
        <v>0.46610000000000001</v>
      </c>
      <c r="B4663">
        <v>0.32652046993575423</v>
      </c>
      <c r="C4663">
        <v>0.36674988956749299</v>
      </c>
      <c r="D4663">
        <v>0.37418656364844871</v>
      </c>
      <c r="E4663">
        <v>0.86341350408291728</v>
      </c>
      <c r="F4663">
        <v>-0.19803606391414982</v>
      </c>
      <c r="G4663">
        <v>1.1007896013913976</v>
      </c>
    </row>
    <row r="4664" spans="1:7">
      <c r="A4664">
        <v>0.4662</v>
      </c>
      <c r="B4664">
        <v>0.32622344472182663</v>
      </c>
      <c r="C4664">
        <v>0.36645393907140855</v>
      </c>
      <c r="D4664">
        <v>0.37383651611519664</v>
      </c>
      <c r="E4664">
        <v>0.86283005640211496</v>
      </c>
      <c r="F4664">
        <v>-0.19804539756992914</v>
      </c>
      <c r="G4664">
        <v>1.1002383965108877</v>
      </c>
    </row>
    <row r="4665" spans="1:7">
      <c r="A4665">
        <v>0.46630000000000005</v>
      </c>
      <c r="B4665">
        <v>0.32592585857748224</v>
      </c>
      <c r="C4665">
        <v>0.3661575094333851</v>
      </c>
      <c r="D4665">
        <v>0.37348602182814439</v>
      </c>
      <c r="E4665">
        <v>0.86224628012257076</v>
      </c>
      <c r="F4665">
        <v>-0.19805364705416853</v>
      </c>
      <c r="G4665">
        <v>1.0996851865316322</v>
      </c>
    </row>
    <row r="4666" spans="1:7">
      <c r="A4666">
        <v>0.46640000000000004</v>
      </c>
      <c r="B4666">
        <v>0.32562726794323282</v>
      </c>
      <c r="C4666">
        <v>0.36586018790716945</v>
      </c>
      <c r="D4666">
        <v>0.37313449790934783</v>
      </c>
      <c r="E4666">
        <v>0.86166195454767913</v>
      </c>
      <c r="F4666">
        <v>-0.19806061755413992</v>
      </c>
      <c r="G4666">
        <v>1.0991290910603937</v>
      </c>
    </row>
    <row r="4667" spans="1:7">
      <c r="A4667">
        <v>0.46650000000000003</v>
      </c>
      <c r="B4667">
        <v>0.32532729181326481</v>
      </c>
      <c r="C4667">
        <v>0.3655616302290623</v>
      </c>
      <c r="D4667">
        <v>0.3727814598148429</v>
      </c>
      <c r="E4667">
        <v>0.86107693256290951</v>
      </c>
      <c r="F4667">
        <v>-0.1980664094067052</v>
      </c>
      <c r="G4667">
        <v>1.0985695092106209</v>
      </c>
    </row>
    <row r="4668" spans="1:7">
      <c r="A4668">
        <v>0.46660000000000001</v>
      </c>
      <c r="B4668">
        <v>0.32502559355284921</v>
      </c>
      <c r="C4668">
        <v>0.3652615258120564</v>
      </c>
      <c r="D4668">
        <v>0.3724264757652449</v>
      </c>
      <c r="E4668">
        <v>0.86049110086079716</v>
      </c>
      <c r="F4668">
        <v>-0.19807133454362238</v>
      </c>
      <c r="G4668">
        <v>1.0980061032133894</v>
      </c>
    </row>
    <row r="4669" spans="1:7">
      <c r="A4669">
        <v>0.4667</v>
      </c>
      <c r="B4669">
        <v>0.32472189071565838</v>
      </c>
      <c r="C4669">
        <v>0.36495959875021367</v>
      </c>
      <c r="D4669">
        <v>0.37206917227973868</v>
      </c>
      <c r="E4669">
        <v>0.85990438609562925</v>
      </c>
      <c r="F4669">
        <v>-0.1980758170970571</v>
      </c>
      <c r="G4669">
        <v>1.0974388190181417</v>
      </c>
    </row>
    <row r="4670" spans="1:7">
      <c r="A4670">
        <v>0.46680000000000005</v>
      </c>
      <c r="B4670">
        <v>0.32441594697100751</v>
      </c>
      <c r="C4670">
        <v>0.36465560411944287</v>
      </c>
      <c r="D4670">
        <v>0.37170922636584525</v>
      </c>
      <c r="E4670">
        <v>0.85931674534769686</v>
      </c>
      <c r="F4670">
        <v>-0.19808036250238545</v>
      </c>
      <c r="G4670">
        <v>1.0968678351879551</v>
      </c>
    </row>
    <row r="4671" spans="1:7">
      <c r="A4671">
        <v>0.46690000000000004</v>
      </c>
      <c r="B4671">
        <v>0.32410756529753515</v>
      </c>
      <c r="C4671">
        <v>0.36434932439964118</v>
      </c>
      <c r="D4671">
        <v>0.37134635879364808</v>
      </c>
      <c r="E4671">
        <v>0.85872815835417782</v>
      </c>
      <c r="F4671">
        <v>-0.19808553442945689</v>
      </c>
      <c r="G4671">
        <v>1.0962935121740955</v>
      </c>
    </row>
    <row r="4672" spans="1:7">
      <c r="A4672">
        <v>0.46700000000000003</v>
      </c>
      <c r="B4672">
        <v>0.37160911230945848</v>
      </c>
      <c r="C4672">
        <v>0.41185309656561442</v>
      </c>
      <c r="D4672">
        <v>0.41879285872990746</v>
      </c>
      <c r="E4672">
        <v>0.90595115147552852</v>
      </c>
      <c r="F4672">
        <v>-0.15027940395393435</v>
      </c>
      <c r="G4672">
        <v>1.1435288778890431</v>
      </c>
    </row>
    <row r="4673" spans="1:7">
      <c r="A4673">
        <v>0.46710000000000002</v>
      </c>
      <c r="B4673">
        <v>0.3712954473137704</v>
      </c>
      <c r="C4673">
        <v>0.41154170894145459</v>
      </c>
      <c r="D4673">
        <v>0.41842314881451692</v>
      </c>
      <c r="E4673">
        <v>0.90536082653025385</v>
      </c>
      <c r="F4673">
        <v>-0.15028772275752944</v>
      </c>
      <c r="G4673">
        <v>1.1429493227759826</v>
      </c>
    </row>
    <row r="4674" spans="1:7">
      <c r="A4674">
        <v>0.4672</v>
      </c>
      <c r="B4674">
        <v>0.37097901121248844</v>
      </c>
      <c r="C4674">
        <v>0.41122750164173993</v>
      </c>
      <c r="D4674">
        <v>0.41804915387765007</v>
      </c>
      <c r="E4674">
        <v>0.90477010908394706</v>
      </c>
      <c r="F4674">
        <v>-0.15029886665619657</v>
      </c>
      <c r="G4674">
        <v>1.1423680016858899</v>
      </c>
    </row>
    <row r="4675" spans="1:7">
      <c r="A4675">
        <v>0.46730000000000005</v>
      </c>
      <c r="B4675">
        <v>0.37065967478063389</v>
      </c>
      <c r="C4675">
        <v>0.41091025896348032</v>
      </c>
      <c r="D4675">
        <v>0.4176705572369519</v>
      </c>
      <c r="E4675">
        <v>0.90417947684591049</v>
      </c>
      <c r="F4675">
        <v>-0.15031378816775237</v>
      </c>
      <c r="G4675">
        <v>1.1417858297912828</v>
      </c>
    </row>
    <row r="4676" spans="1:7">
      <c r="A4676">
        <v>0.46740000000000004</v>
      </c>
      <c r="B4676">
        <v>0.37033736991582344</v>
      </c>
      <c r="C4676">
        <v>0.41058981842483977</v>
      </c>
      <c r="D4676">
        <v>0.41728713846254628</v>
      </c>
      <c r="E4676">
        <v>0.90358958355592611</v>
      </c>
      <c r="F4676">
        <v>-0.15033340596612876</v>
      </c>
      <c r="G4676">
        <v>1.141203845667158</v>
      </c>
    </row>
    <row r="4677" spans="1:7">
      <c r="A4677">
        <v>0.46750000000000003</v>
      </c>
      <c r="B4677">
        <v>0.37001205921691449</v>
      </c>
      <c r="C4677">
        <v>0.41026604462764071</v>
      </c>
      <c r="D4677">
        <v>0.41689872407985451</v>
      </c>
      <c r="E4677">
        <v>0.90300117585464201</v>
      </c>
      <c r="F4677">
        <v>-0.15035861381832444</v>
      </c>
      <c r="G4677">
        <v>1.1406231354216645</v>
      </c>
    </row>
    <row r="4678" spans="1:7">
      <c r="A4678">
        <v>0.46760000000000002</v>
      </c>
      <c r="B4678">
        <v>0.36968372483423284</v>
      </c>
      <c r="C4678">
        <v>0.40993882103700052</v>
      </c>
      <c r="D4678">
        <v>0.41650517156121047</v>
      </c>
      <c r="E4678">
        <v>0.90241504636133862</v>
      </c>
      <c r="F4678">
        <v>-0.15039027251616738</v>
      </c>
      <c r="G4678">
        <v>1.1400447912176406</v>
      </c>
    </row>
    <row r="4679" spans="1:7">
      <c r="A4679">
        <v>0.4677</v>
      </c>
      <c r="B4679">
        <v>0.36935236299885421</v>
      </c>
      <c r="C4679">
        <v>0.40960804683444785</v>
      </c>
      <c r="D4679">
        <v>0.4161063628115933</v>
      </c>
      <c r="E4679">
        <v>0.90183200017383069</v>
      </c>
      <c r="F4679">
        <v>-0.1504291986362189</v>
      </c>
      <c r="G4679">
        <v>1.1394698821818769</v>
      </c>
    </row>
    <row r="4680" spans="1:7">
      <c r="A4680">
        <v>0.46780000000000005</v>
      </c>
      <c r="B4680">
        <v>0.3690179804323992</v>
      </c>
      <c r="C4680">
        <v>0.40927363527890348</v>
      </c>
      <c r="D4680">
        <v>0.41570220053116191</v>
      </c>
      <c r="E4680">
        <v>0.90125282813975294</v>
      </c>
      <c r="F4680">
        <v>-0.15047615379198387</v>
      </c>
      <c r="G4680">
        <v>1.1388994313063119</v>
      </c>
    </row>
    <row r="4681" spans="1:7">
      <c r="A4681">
        <v>0.46790000000000004</v>
      </c>
      <c r="B4681">
        <v>0.36868059155870858</v>
      </c>
      <c r="C4681">
        <v>0.4089355125876275</v>
      </c>
      <c r="D4681">
        <v>0.41529260560689796</v>
      </c>
      <c r="E4681">
        <v>0.90067828471853495</v>
      </c>
      <c r="F4681">
        <v>-0.15053183520492042</v>
      </c>
      <c r="G4681">
        <v>1.1383343962604386</v>
      </c>
    </row>
    <row r="4682" spans="1:7">
      <c r="A4682">
        <v>0.46800000000000003</v>
      </c>
      <c r="B4682">
        <v>0.25196950108196736</v>
      </c>
      <c r="C4682">
        <v>0.29222290195673351</v>
      </c>
      <c r="D4682">
        <v>0.29850679990027462</v>
      </c>
      <c r="E4682">
        <v>0.78373835436157535</v>
      </c>
      <c r="F4682">
        <v>-0.2669675827184006</v>
      </c>
      <c r="G4682">
        <v>1.0214049380865702</v>
      </c>
    </row>
    <row r="4683" spans="1:7">
      <c r="A4683">
        <v>0.46810000000000002</v>
      </c>
      <c r="B4683">
        <v>0.25162579152796249</v>
      </c>
      <c r="C4683">
        <v>0.29187719764203868</v>
      </c>
      <c r="D4683">
        <v>0.29808723816014204</v>
      </c>
      <c r="E4683">
        <v>0.7831714459035265</v>
      </c>
      <c r="F4683">
        <v>-0.2670416140215478</v>
      </c>
      <c r="G4683">
        <v>1.0208534805323677</v>
      </c>
    </row>
    <row r="4684" spans="1:7">
      <c r="A4684">
        <v>0.46820000000000001</v>
      </c>
      <c r="B4684">
        <v>0.25127854915838466</v>
      </c>
      <c r="C4684">
        <v>0.2915278797663432</v>
      </c>
      <c r="D4684">
        <v>0.29766444206308762</v>
      </c>
      <c r="E4684">
        <v>0.78260330013297419</v>
      </c>
      <c r="F4684">
        <v>-0.26712290261428484</v>
      </c>
      <c r="G4684">
        <v>1.0203084905923272</v>
      </c>
    </row>
    <row r="4685" spans="1:7">
      <c r="A4685">
        <v>0.46830000000000005</v>
      </c>
      <c r="B4685">
        <v>0.25092802680808246</v>
      </c>
      <c r="C4685">
        <v>0.2911752435201862</v>
      </c>
      <c r="D4685">
        <v>0.29723868792471553</v>
      </c>
      <c r="E4685">
        <v>0.78203385013991</v>
      </c>
      <c r="F4685">
        <v>-0.26721003697999979</v>
      </c>
      <c r="G4685">
        <v>1.0197682610159005</v>
      </c>
    </row>
    <row r="4686" spans="1:7">
      <c r="A4686">
        <v>0.46840000000000004</v>
      </c>
      <c r="B4686">
        <v>0.25057438132213372</v>
      </c>
      <c r="C4686">
        <v>0.2908194816760421</v>
      </c>
      <c r="D4686">
        <v>0.29681013323937844</v>
      </c>
      <c r="E4686">
        <v>0.78146300597659824</v>
      </c>
      <c r="F4686">
        <v>-0.26730187093831603</v>
      </c>
      <c r="G4686">
        <v>1.0192312535621779</v>
      </c>
    </row>
    <row r="4687" spans="1:7">
      <c r="A4687">
        <v>0.46850000000000003</v>
      </c>
      <c r="B4687">
        <v>0.25021774624444681</v>
      </c>
      <c r="C4687">
        <v>0.29046075709524954</v>
      </c>
      <c r="D4687">
        <v>0.29637890739768924</v>
      </c>
      <c r="E4687">
        <v>0.7808907268441696</v>
      </c>
      <c r="F4687">
        <v>-0.26739742851041298</v>
      </c>
      <c r="G4687">
        <v>1.018696149855284</v>
      </c>
    </row>
    <row r="4688" spans="1:7">
      <c r="A4688">
        <v>0.46860000000000002</v>
      </c>
      <c r="B4688">
        <v>0.24985825030780662</v>
      </c>
      <c r="C4688">
        <v>0.29009922190879234</v>
      </c>
      <c r="D4688">
        <v>0.29594513491728591</v>
      </c>
      <c r="E4688">
        <v>0.78031702976328032</v>
      </c>
      <c r="F4688">
        <v>-0.2674958660100652</v>
      </c>
      <c r="G4688">
        <v>1.0181618415742664</v>
      </c>
    </row>
    <row r="4689" spans="1:7">
      <c r="A4689">
        <v>0.46870000000000001</v>
      </c>
      <c r="B4689">
        <v>0.24949602113047753</v>
      </c>
      <c r="C4689">
        <v>0.28973502206006785</v>
      </c>
      <c r="D4689">
        <v>0.29550894022193042</v>
      </c>
      <c r="E4689">
        <v>0.77974198214725099</v>
      </c>
      <c r="F4689">
        <v>-0.26759645126185211</v>
      </c>
      <c r="G4689">
        <v>1.0176274065322422</v>
      </c>
    </row>
    <row r="4690" spans="1:7">
      <c r="A4690">
        <v>0.46880000000000005</v>
      </c>
      <c r="B4690">
        <v>0.24913118503781373</v>
      </c>
      <c r="C4690">
        <v>0.28936829793513974</v>
      </c>
      <c r="D4690">
        <v>0.29507044755709266</v>
      </c>
      <c r="E4690">
        <v>0.77916569129424618</v>
      </c>
      <c r="F4690">
        <v>-0.26769854869333731</v>
      </c>
      <c r="G4690">
        <v>1.0170920833210464</v>
      </c>
    </row>
    <row r="4691" spans="1:7">
      <c r="A4691">
        <v>0.46890000000000004</v>
      </c>
      <c r="B4691">
        <v>0.2487638660208189</v>
      </c>
      <c r="C4691">
        <v>0.28899918404563341</v>
      </c>
      <c r="D4691">
        <v>0.29462977979304039</v>
      </c>
      <c r="E4691">
        <v>0.77858829427787402</v>
      </c>
      <c r="F4691">
        <v>-0.2678016070676083</v>
      </c>
      <c r="G4691">
        <v>1.0165552478147628</v>
      </c>
    </row>
    <row r="4692" spans="1:7">
      <c r="A4692">
        <v>0.46900000000000003</v>
      </c>
      <c r="B4692">
        <v>0.23643726263372677</v>
      </c>
      <c r="C4692">
        <v>0.27667088656002381</v>
      </c>
      <c r="D4692">
        <v>0.28223013512102835</v>
      </c>
      <c r="E4692">
        <v>0.76605302704057399</v>
      </c>
      <c r="F4692">
        <v>-0.27986207087537573</v>
      </c>
      <c r="G4692">
        <v>1.0040594702221795</v>
      </c>
    </row>
    <row r="4693" spans="1:7">
      <c r="A4693">
        <v>0.46910000000000002</v>
      </c>
      <c r="B4693">
        <v>0.23606534289709824</v>
      </c>
      <c r="C4693">
        <v>0.27629738569292117</v>
      </c>
      <c r="D4693">
        <v>0.28178553583501476</v>
      </c>
      <c r="E4693">
        <v>0.76547389183374603</v>
      </c>
      <c r="F4693">
        <v>-0.27996564786703776</v>
      </c>
      <c r="G4693">
        <v>1.0035182008256365</v>
      </c>
    </row>
    <row r="4694" spans="1:7">
      <c r="A4694">
        <v>0.46920000000000001</v>
      </c>
      <c r="B4694">
        <v>0.23569133244131679</v>
      </c>
      <c r="C4694">
        <v>0.27592191572783431</v>
      </c>
      <c r="D4694">
        <v>0.28133925892222944</v>
      </c>
      <c r="E4694">
        <v>0.76489415806084182</v>
      </c>
      <c r="F4694">
        <v>-0.28006881392277161</v>
      </c>
      <c r="G4694">
        <v>1.0029741749817334</v>
      </c>
    </row>
    <row r="4695" spans="1:7">
      <c r="A4695">
        <v>0.46929999999999999</v>
      </c>
      <c r="B4695">
        <v>0.2353153798095553</v>
      </c>
      <c r="C4695">
        <v>0.27554462446805861</v>
      </c>
      <c r="D4695">
        <v>0.28089144960111678</v>
      </c>
      <c r="E4695">
        <v>0.76431402422394945</v>
      </c>
      <c r="F4695">
        <v>-0.28017118935010493</v>
      </c>
      <c r="G4695">
        <v>1.0024271046176416</v>
      </c>
    </row>
    <row r="4696" spans="1:7">
      <c r="A4696">
        <v>0.46940000000000004</v>
      </c>
      <c r="B4696">
        <v>0.234937616246504</v>
      </c>
      <c r="C4696">
        <v>0.2751656413388841</v>
      </c>
      <c r="D4696">
        <v>0.28044223482607933</v>
      </c>
      <c r="E4696">
        <v>0.7637336534522956</v>
      </c>
      <c r="F4696">
        <v>-0.28027245968970338</v>
      </c>
      <c r="G4696">
        <v>1.0018767667764632</v>
      </c>
    </row>
    <row r="4697" spans="1:7">
      <c r="A4697">
        <v>0.46950000000000003</v>
      </c>
      <c r="B4697">
        <v>0.23455816303698507</v>
      </c>
      <c r="C4697">
        <v>0.27478508492788611</v>
      </c>
      <c r="D4697">
        <v>0.27999173198444982</v>
      </c>
      <c r="E4697">
        <v>0.76315318552242017</v>
      </c>
      <c r="F4697">
        <v>-0.28037236040126673</v>
      </c>
      <c r="G4697">
        <v>1.0013229983808163</v>
      </c>
    </row>
    <row r="4698" spans="1:7">
      <c r="A4698">
        <v>0.46960000000000002</v>
      </c>
      <c r="B4698">
        <v>0.23417713335181034</v>
      </c>
      <c r="C4698">
        <v>0.27440306506871792</v>
      </c>
      <c r="D4698">
        <v>0.27954005098231693</v>
      </c>
      <c r="E4698">
        <v>0.76257274191087154</v>
      </c>
      <c r="F4698">
        <v>-0.28047066819814814</v>
      </c>
      <c r="G4698">
        <v>1.0007656865104995</v>
      </c>
    </row>
    <row r="4699" spans="1:7">
      <c r="A4699">
        <v>0.46970000000000001</v>
      </c>
      <c r="B4699">
        <v>0.23379463269369927</v>
      </c>
      <c r="C4699">
        <v>0.27401968349997707</v>
      </c>
      <c r="D4699">
        <v>0.27908729463954707</v>
      </c>
      <c r="E4699">
        <v>0.76199242872971207</v>
      </c>
      <c r="F4699">
        <v>-0.28056719478114828</v>
      </c>
      <c r="G4699">
        <v>1.0002047587324883</v>
      </c>
    </row>
    <row r="4700" spans="1:7">
      <c r="A4700">
        <v>0.4698</v>
      </c>
      <c r="B4700">
        <v>0.2334107590654968</v>
      </c>
      <c r="C4700">
        <v>0.27363503420837132</v>
      </c>
      <c r="D4700">
        <v>0.27863355874440732</v>
      </c>
      <c r="E4700">
        <v>0.76141233890796611</v>
      </c>
      <c r="F4700">
        <v>-0.28066178173169393</v>
      </c>
      <c r="G4700">
        <v>0.99964017460039634</v>
      </c>
    </row>
    <row r="4701" spans="1:7">
      <c r="A4701">
        <v>0.46990000000000004</v>
      </c>
      <c r="B4701">
        <v>0.23302560315879095</v>
      </c>
      <c r="C4701">
        <v>0.27324920375448958</v>
      </c>
      <c r="D4701">
        <v>0.27817893212783229</v>
      </c>
      <c r="E4701">
        <v>0.7608325540135733</v>
      </c>
      <c r="F4701">
        <v>-0.28075429616454112</v>
      </c>
      <c r="G4701">
        <v>0.99907191850037846</v>
      </c>
    </row>
    <row r="4702" spans="1:7">
      <c r="A4702">
        <v>0.47000000000000003</v>
      </c>
      <c r="B4702">
        <v>0.16401010367820756</v>
      </c>
      <c r="C4702">
        <v>0.20423312670012406</v>
      </c>
      <c r="D4702">
        <v>0.20909435188850622</v>
      </c>
      <c r="E4702">
        <v>0.69162400088627873</v>
      </c>
      <c r="F4702">
        <v>-0.34947377193201562</v>
      </c>
      <c r="G4702">
        <v>0.9298708488142462</v>
      </c>
    </row>
    <row r="4703" spans="1:7">
      <c r="A4703">
        <v>0.47010000000000002</v>
      </c>
      <c r="B4703">
        <v>0.16362276405508869</v>
      </c>
      <c r="C4703">
        <v>0.20384530951899738</v>
      </c>
      <c r="D4703">
        <v>0.20863843456073905</v>
      </c>
      <c r="E4703">
        <v>0.69104526842107328</v>
      </c>
      <c r="F4703">
        <v>-0.34956171300109184</v>
      </c>
      <c r="G4703">
        <v>0.9292954410617994</v>
      </c>
    </row>
    <row r="4704" spans="1:7">
      <c r="A4704">
        <v>0.47020000000000001</v>
      </c>
      <c r="B4704">
        <v>0.16323484521815246</v>
      </c>
      <c r="C4704">
        <v>0.20345700520992027</v>
      </c>
      <c r="D4704">
        <v>0.20818252181025532</v>
      </c>
      <c r="E4704">
        <v>0.69046766515357394</v>
      </c>
      <c r="F4704">
        <v>-0.34964689611164129</v>
      </c>
      <c r="G4704">
        <v>0.92871689578215688</v>
      </c>
    </row>
    <row r="4705" spans="1:7">
      <c r="A4705">
        <v>0.4703</v>
      </c>
      <c r="B4705">
        <v>0.16284670692854952</v>
      </c>
      <c r="C4705">
        <v>0.20306855240552979</v>
      </c>
      <c r="D4705">
        <v>0.20772692797368553</v>
      </c>
      <c r="E4705">
        <v>0.6898914416186035</v>
      </c>
      <c r="F4705">
        <v>-0.34972903469713751</v>
      </c>
      <c r="G4705">
        <v>0.92813554958627709</v>
      </c>
    </row>
    <row r="4706" spans="1:7">
      <c r="A4706">
        <v>0.47040000000000004</v>
      </c>
      <c r="B4706">
        <v>0.16245862324616533</v>
      </c>
      <c r="C4706">
        <v>0.20268020729488123</v>
      </c>
      <c r="D4706">
        <v>0.20727188766207494</v>
      </c>
      <c r="E4706">
        <v>0.68931671888046886</v>
      </c>
      <c r="F4706">
        <v>-0.34980799147962405</v>
      </c>
      <c r="G4706">
        <v>0.9275517372605897</v>
      </c>
    </row>
    <row r="4707" spans="1:7">
      <c r="A4707">
        <v>0.47050000000000003</v>
      </c>
      <c r="B4707">
        <v>0.16207082168883691</v>
      </c>
      <c r="C4707">
        <v>0.20229218908301183</v>
      </c>
      <c r="D4707">
        <v>0.206817595198177</v>
      </c>
      <c r="E4707">
        <v>0.68874353919019393</v>
      </c>
      <c r="F4707">
        <v>-0.3498837363005895</v>
      </c>
      <c r="G4707">
        <v>0.92696579190201134</v>
      </c>
    </row>
    <row r="4708" spans="1:7">
      <c r="A4708">
        <v>0.47060000000000002</v>
      </c>
      <c r="B4708">
        <v>0.16168349826512696</v>
      </c>
      <c r="C4708">
        <v>0.20190469377987386</v>
      </c>
      <c r="D4708">
        <v>0.2063642188746444</v>
      </c>
      <c r="E4708">
        <v>0.68817189126424816</v>
      </c>
      <c r="F4708">
        <v>-0.34995631574746128</v>
      </c>
      <c r="G4708">
        <v>0.92637804585246064</v>
      </c>
    </row>
    <row r="4709" spans="1:7">
      <c r="A4709">
        <v>0.47070000000000001</v>
      </c>
      <c r="B4709">
        <v>0.16129682390957845</v>
      </c>
      <c r="C4709">
        <v>0.20151789864044156</v>
      </c>
      <c r="D4709">
        <v>0.20591190657761249</v>
      </c>
      <c r="E4709">
        <v>0.68760172553951637</v>
      </c>
      <c r="F4709">
        <v>-0.3500258320550515</v>
      </c>
      <c r="G4709">
        <v>0.92578882754047298</v>
      </c>
    </row>
    <row r="4710" spans="1:7">
      <c r="A4710">
        <v>0.4708</v>
      </c>
      <c r="B4710">
        <v>0.16091094783976922</v>
      </c>
      <c r="C4710">
        <v>0.20113196376507325</v>
      </c>
      <c r="D4710">
        <v>0.20546078869809747</v>
      </c>
      <c r="E4710">
        <v>0.68703296515145607</v>
      </c>
      <c r="F4710">
        <v>-0.35009242722094464</v>
      </c>
      <c r="G4710">
        <v>0.92519845686051239</v>
      </c>
    </row>
    <row r="4711" spans="1:7">
      <c r="A4711">
        <v>0.47090000000000004</v>
      </c>
      <c r="B4711">
        <v>0.16052599990395278</v>
      </c>
      <c r="C4711">
        <v>0.20074703293857699</v>
      </c>
      <c r="D4711">
        <v>0.20501098015149744</v>
      </c>
      <c r="E4711">
        <v>0.68646551472104123</v>
      </c>
      <c r="F4711">
        <v>-0.35015627014966216</v>
      </c>
      <c r="G4711">
        <v>0.92460724088606172</v>
      </c>
    </row>
    <row r="4712" spans="1:7">
      <c r="A4712">
        <v>0.47100000000000003</v>
      </c>
      <c r="B4712">
        <v>8.1589194750011362E-2</v>
      </c>
      <c r="C4712">
        <v>0.12181033657436258</v>
      </c>
      <c r="D4712">
        <v>0.12600968389313127</v>
      </c>
      <c r="E4712">
        <v>0.60734636969191125</v>
      </c>
      <c r="F4712">
        <v>-0.42877044398950731</v>
      </c>
      <c r="G4712">
        <v>0.84546257241770295</v>
      </c>
    </row>
    <row r="4713" spans="1:7">
      <c r="A4713">
        <v>0.47110000000000002</v>
      </c>
      <c r="B4713">
        <v>8.1206653239679571E-2</v>
      </c>
      <c r="C4713">
        <v>0.12142807419638491</v>
      </c>
      <c r="D4713">
        <v>0.12556288792548376</v>
      </c>
      <c r="E4713">
        <v>0.60678122407096002</v>
      </c>
      <c r="F4713">
        <v>-0.42882918110746632</v>
      </c>
      <c r="G4713">
        <v>0.84487070072074599</v>
      </c>
    </row>
    <row r="4714" spans="1:7">
      <c r="A4714">
        <v>0.47120000000000001</v>
      </c>
      <c r="B4714">
        <v>8.0825963774755039E-2</v>
      </c>
      <c r="C4714">
        <v>0.12104795889867814</v>
      </c>
      <c r="D4714">
        <v>0.12511801153258251</v>
      </c>
      <c r="E4714">
        <v>0.60621685665592584</v>
      </c>
      <c r="F4714">
        <v>-0.42888552904990734</v>
      </c>
      <c r="G4714">
        <v>0.8442795160578821</v>
      </c>
    </row>
    <row r="4715" spans="1:7">
      <c r="A4715">
        <v>0.4713</v>
      </c>
      <c r="B4715">
        <v>8.0447442133162461E-2</v>
      </c>
      <c r="C4715">
        <v>0.12067040131888751</v>
      </c>
      <c r="D4715">
        <v>0.12467531844478774</v>
      </c>
      <c r="E4715">
        <v>0.60565276398985879</v>
      </c>
      <c r="F4715">
        <v>-0.42893992132945125</v>
      </c>
      <c r="G4715">
        <v>0.84368980064507249</v>
      </c>
    </row>
    <row r="4716" spans="1:7">
      <c r="A4716">
        <v>0.47140000000000004</v>
      </c>
      <c r="B4716">
        <v>8.0071291752148888E-2</v>
      </c>
      <c r="C4716">
        <v>0.12029570689294777</v>
      </c>
      <c r="D4716">
        <v>0.12423498986871273</v>
      </c>
      <c r="E4716">
        <v>0.60508832038142546</v>
      </c>
      <c r="F4716">
        <v>-0.42899292974336389</v>
      </c>
      <c r="G4716">
        <v>0.84310226407193467</v>
      </c>
    </row>
    <row r="4717" spans="1:7">
      <c r="A4717">
        <v>0.47150000000000003</v>
      </c>
      <c r="B4717">
        <v>7.9697666374936471E-2</v>
      </c>
      <c r="C4717">
        <v>0.11992413593259865</v>
      </c>
      <c r="D4717">
        <v>0.12379717279896418</v>
      </c>
      <c r="E4717">
        <v>0.60452284961262148</v>
      </c>
      <c r="F4717">
        <v>-0.42904518281333237</v>
      </c>
      <c r="G4717">
        <v>0.84251758138193211</v>
      </c>
    </row>
    <row r="4718" spans="1:7">
      <c r="A4718">
        <v>0.47160000000000002</v>
      </c>
      <c r="B4718">
        <v>7.9326689886425328E-2</v>
      </c>
      <c r="C4718">
        <v>0.11955592065767195</v>
      </c>
      <c r="D4718">
        <v>0.12336199433253903</v>
      </c>
      <c r="E4718">
        <v>0.60395565843341226</v>
      </c>
      <c r="F4718">
        <v>-0.42909733131623018</v>
      </c>
      <c r="G4718">
        <v>0.84193639875182535</v>
      </c>
    </row>
    <row r="4719" spans="1:7">
      <c r="A4719">
        <v>0.47170000000000001</v>
      </c>
      <c r="B4719">
        <v>7.8958463990287164E-2</v>
      </c>
      <c r="C4719">
        <v>0.11919127030293808</v>
      </c>
      <c r="D4719">
        <v>0.12292956645481912</v>
      </c>
      <c r="E4719">
        <v>0.60338605792877942</v>
      </c>
      <c r="F4719">
        <v>-0.42915002989555595</v>
      </c>
      <c r="G4719">
        <v>0.84135933213800385</v>
      </c>
    </row>
    <row r="4720" spans="1:7">
      <c r="A4720">
        <v>0.4718</v>
      </c>
      <c r="B4720">
        <v>7.8593072254935059E-2</v>
      </c>
      <c r="C4720">
        <v>0.11883037293257503</v>
      </c>
      <c r="D4720">
        <v>0.1224999880960036</v>
      </c>
      <c r="E4720">
        <v>0.60281337901287269</v>
      </c>
      <c r="F4720">
        <v>-0.42920392213294278</v>
      </c>
      <c r="G4720">
        <v>0.84078696248964957</v>
      </c>
    </row>
    <row r="4721" spans="1:7">
      <c r="A4721">
        <v>0.47190000000000004</v>
      </c>
      <c r="B4721">
        <v>7.8230582914965652E-2</v>
      </c>
      <c r="C4721">
        <v>0.11847339635281662</v>
      </c>
      <c r="D4721">
        <v>0.12207334635108857</v>
      </c>
      <c r="E4721">
        <v>0.60223698470282472</v>
      </c>
      <c r="F4721">
        <v>-0.42925962798959949</v>
      </c>
      <c r="G4721">
        <v>0.84021983068526329</v>
      </c>
    </row>
    <row r="4722" spans="1:7">
      <c r="A4722">
        <v>0.47200000000000003</v>
      </c>
      <c r="B4722">
        <v>6.5665030962455795E-2</v>
      </c>
      <c r="C4722">
        <v>0.10591446863110798</v>
      </c>
      <c r="D4722">
        <v>0.10944369724617253</v>
      </c>
      <c r="E4722">
        <v>0.58945026005283041</v>
      </c>
      <c r="F4722">
        <v>-0.44152375378763409</v>
      </c>
      <c r="G4722">
        <v>0.82745241325034391</v>
      </c>
    </row>
    <row r="4723" spans="1:7">
      <c r="A4723">
        <v>0.47210000000000002</v>
      </c>
      <c r="B4723">
        <v>6.5308538256587667E-2</v>
      </c>
      <c r="C4723">
        <v>0.10556583051789037</v>
      </c>
      <c r="D4723">
        <v>0.10902315234663895</v>
      </c>
      <c r="E4723">
        <v>0.58886456095789597</v>
      </c>
      <c r="F4723">
        <v>-0.44158472262132592</v>
      </c>
      <c r="G4723">
        <v>0.82689722936543508</v>
      </c>
    </row>
    <row r="4724" spans="1:7">
      <c r="A4724">
        <v>0.47220000000000001</v>
      </c>
      <c r="B4724">
        <v>6.4955179034579924E-2</v>
      </c>
      <c r="C4724">
        <v>0.10522169262303693</v>
      </c>
      <c r="D4724">
        <v>0.10860577907645297</v>
      </c>
      <c r="E4724">
        <v>0.58827308899154407</v>
      </c>
      <c r="F4724">
        <v>-0.44164908312546403</v>
      </c>
      <c r="G4724">
        <v>0.82634881086028411</v>
      </c>
    </row>
    <row r="4725" spans="1:7">
      <c r="A4725">
        <v>0.4723</v>
      </c>
      <c r="B4725">
        <v>6.4605010603302038E-2</v>
      </c>
      <c r="C4725">
        <v>0.10488221919359875</v>
      </c>
      <c r="D4725">
        <v>0.10819166258543866</v>
      </c>
      <c r="E4725">
        <v>0.58767518930667517</v>
      </c>
      <c r="F4725">
        <v>-0.441717453985986</v>
      </c>
      <c r="G4725">
        <v>0.82580769056204395</v>
      </c>
    </row>
    <row r="4726" spans="1:7">
      <c r="A4726">
        <v>0.47240000000000004</v>
      </c>
      <c r="B4726">
        <v>6.4258068045973893E-2</v>
      </c>
      <c r="C4726">
        <v>0.10454754176697012</v>
      </c>
      <c r="D4726">
        <v>0.10778086847702362</v>
      </c>
      <c r="E4726">
        <v>0.58707026421763053</v>
      </c>
      <c r="F4726">
        <v>-0.44179041318423357</v>
      </c>
      <c r="G4726">
        <v>0.82527433685553531</v>
      </c>
    </row>
    <row r="4727" spans="1:7">
      <c r="A4727">
        <v>0.47250000000000003</v>
      </c>
      <c r="B4727">
        <v>6.3914374900629234E-2</v>
      </c>
      <c r="C4727">
        <v>0.10421776900398161</v>
      </c>
      <c r="D4727">
        <v>0.10737345043299928</v>
      </c>
      <c r="E4727">
        <v>0.58645778726504361</v>
      </c>
      <c r="F4727">
        <v>-0.4418684826742908</v>
      </c>
      <c r="G4727">
        <v>0.82474915881919142</v>
      </c>
    </row>
    <row r="4728" spans="1:7">
      <c r="A4728">
        <v>0.47260000000000002</v>
      </c>
      <c r="B4728">
        <v>6.3573946968765949E-2</v>
      </c>
      <c r="C4728">
        <v>0.10389298968426131</v>
      </c>
      <c r="D4728">
        <v>0.10696945260344748</v>
      </c>
      <c r="E4728">
        <v>0.58583731063434119</v>
      </c>
      <c r="F4728">
        <v>-0.44195212101106451</v>
      </c>
      <c r="G4728">
        <v>0.82423250660496183</v>
      </c>
    </row>
    <row r="4729" spans="1:7">
      <c r="A4729">
        <v>0.47270000000000001</v>
      </c>
      <c r="B4729">
        <v>6.3236794059622792E-2</v>
      </c>
      <c r="C4729">
        <v>0.10357327366770352</v>
      </c>
      <c r="D4729">
        <v>0.10656891043850258</v>
      </c>
      <c r="E4729">
        <v>0.58520847029880019</v>
      </c>
      <c r="F4729">
        <v>-0.44204171860181246</v>
      </c>
      <c r="G4729">
        <v>0.82372467056663079</v>
      </c>
    </row>
    <row r="4730" spans="1:7">
      <c r="A4730">
        <v>0.4728</v>
      </c>
      <c r="B4730">
        <v>6.2902921014303281E-2</v>
      </c>
      <c r="C4730">
        <v>0.10325867200379246</v>
      </c>
      <c r="D4730">
        <v>0.10617185092211745</v>
      </c>
      <c r="E4730">
        <v>0.58457099079933283</v>
      </c>
      <c r="F4730">
        <v>-0.44213759350395115</v>
      </c>
      <c r="G4730">
        <v>0.82322587966018257</v>
      </c>
    </row>
    <row r="4731" spans="1:7">
      <c r="A4731">
        <v>0.47290000000000004</v>
      </c>
      <c r="B4731">
        <v>6.2572328420539503E-2</v>
      </c>
      <c r="C4731">
        <v>0.10294921603391627</v>
      </c>
      <c r="D4731">
        <v>0.10577829226946367</v>
      </c>
      <c r="E4731">
        <v>0.58392469209042641</v>
      </c>
      <c r="F4731">
        <v>-0.44223998573644813</v>
      </c>
      <c r="G4731">
        <v>0.82273629820207228</v>
      </c>
    </row>
    <row r="4732" spans="1:7">
      <c r="A4732">
        <v>0.47300000000000003</v>
      </c>
      <c r="B4732">
        <v>0.25026836002539943</v>
      </c>
      <c r="C4732">
        <v>0.29066825552172615</v>
      </c>
      <c r="D4732">
        <v>0.2934115859878208</v>
      </c>
      <c r="E4732">
        <v>0.77129285945272352</v>
      </c>
      <c r="F4732">
        <v>-0.25432569796399962</v>
      </c>
      <c r="G4732">
        <v>1.0102793655290316</v>
      </c>
    </row>
    <row r="4733" spans="1:7">
      <c r="A4733">
        <v>0.47310000000000002</v>
      </c>
      <c r="B4733">
        <v>0.24994376327655576</v>
      </c>
      <c r="C4733">
        <v>0.29036783459654503</v>
      </c>
      <c r="D4733">
        <v>0.29302482918309991</v>
      </c>
      <c r="E4733">
        <v>0.77063229147231427</v>
      </c>
      <c r="F4733">
        <v>-0.25444302953298287</v>
      </c>
      <c r="G4733">
        <v>1.009807733134457</v>
      </c>
    </row>
    <row r="4734" spans="1:7">
      <c r="A4734">
        <v>0.47320000000000001</v>
      </c>
      <c r="B4734">
        <v>0.24962109756969619</v>
      </c>
      <c r="C4734">
        <v>0.29006971815787708</v>
      </c>
      <c r="D4734">
        <v>0.29264083606018243</v>
      </c>
      <c r="E4734">
        <v>0.7699702100061766</v>
      </c>
      <c r="F4734">
        <v>-0.25456860535071302</v>
      </c>
      <c r="G4734">
        <v>1.0093428541280678</v>
      </c>
    </row>
    <row r="4735" spans="1:7">
      <c r="A4735">
        <v>0.4733</v>
      </c>
      <c r="B4735">
        <v>0.24929999774687772</v>
      </c>
      <c r="C4735">
        <v>0.28977340640099802</v>
      </c>
      <c r="D4735">
        <v>0.29225910680092859</v>
      </c>
      <c r="E4735">
        <v>0.76930720173652933</v>
      </c>
      <c r="F4735">
        <v>-0.25470026264595735</v>
      </c>
      <c r="G4735">
        <v>1.0088829594473752</v>
      </c>
    </row>
    <row r="4736" spans="1:7">
      <c r="A4736">
        <v>0.47340000000000004</v>
      </c>
      <c r="B4736">
        <v>0.24898024459770962</v>
      </c>
      <c r="C4736">
        <v>0.28947856982038322</v>
      </c>
      <c r="D4736">
        <v>0.29187934372090041</v>
      </c>
      <c r="E4736">
        <v>0.76864389367429897</v>
      </c>
      <c r="F4736">
        <v>-0.25483610400360668</v>
      </c>
      <c r="G4736">
        <v>1.0084266819817962</v>
      </c>
    </row>
    <row r="4737" spans="1:7">
      <c r="A4737">
        <v>0.47350000000000003</v>
      </c>
      <c r="B4737">
        <v>0.24866164977134853</v>
      </c>
      <c r="C4737">
        <v>0.28918493360901776</v>
      </c>
      <c r="D4737">
        <v>0.29150130012818387</v>
      </c>
      <c r="E4737">
        <v>0.76798082430166659</v>
      </c>
      <c r="F4737">
        <v>-0.25497455969196731</v>
      </c>
      <c r="G4737">
        <v>1.0079728851755867</v>
      </c>
    </row>
    <row r="4738" spans="1:7">
      <c r="A4738">
        <v>0.47360000000000002</v>
      </c>
      <c r="B4738">
        <v>0.24834402705389858</v>
      </c>
      <c r="C4738">
        <v>0.28889224624063647</v>
      </c>
      <c r="D4738">
        <v>0.29112474117519316</v>
      </c>
      <c r="E4738">
        <v>0.7673184219978425</v>
      </c>
      <c r="F4738">
        <v>-0.25511436851275754</v>
      </c>
      <c r="G4738">
        <v>1.00752060118186</v>
      </c>
    </row>
    <row r="4739" spans="1:7">
      <c r="A4739">
        <v>0.47370000000000001</v>
      </c>
      <c r="B4739">
        <v>0.24802718724969974</v>
      </c>
      <c r="C4739">
        <v>0.28860027130168264</v>
      </c>
      <c r="D4739">
        <v>0.2907494354548561</v>
      </c>
      <c r="E4739">
        <v>0.76665701196463143</v>
      </c>
      <c r="F4739">
        <v>-0.25525453983536284</v>
      </c>
      <c r="G4739">
        <v>1.0070690009215322</v>
      </c>
    </row>
    <row r="4740" spans="1:7">
      <c r="A4740">
        <v>0.4738</v>
      </c>
      <c r="B4740">
        <v>0.24771093931708865</v>
      </c>
      <c r="C4740">
        <v>0.28830878573243846</v>
      </c>
      <c r="D4740">
        <v>0.29037515475786524</v>
      </c>
      <c r="E4740">
        <v>0.76599682982030093</v>
      </c>
      <c r="F4740">
        <v>-0.25539431390606504</v>
      </c>
      <c r="G4740">
        <v>1.006617374350004</v>
      </c>
    </row>
    <row r="4741" spans="1:7">
      <c r="A4741">
        <v>0.47390000000000004</v>
      </c>
      <c r="B4741">
        <v>0.24739509294482209</v>
      </c>
      <c r="C4741">
        <v>0.28801757978230835</v>
      </c>
      <c r="D4741">
        <v>0.29000167577226943</v>
      </c>
      <c r="E4741">
        <v>0.76533803585093618</v>
      </c>
      <c r="F4741">
        <v>-0.25553312490229224</v>
      </c>
      <c r="G4741">
        <v>1.006165114784854</v>
      </c>
    </row>
    <row r="4742" spans="1:7">
      <c r="A4742">
        <v>0.47400000000000003</v>
      </c>
      <c r="B4742">
        <v>0.17005227360130348</v>
      </c>
      <c r="C4742">
        <v>0.2106992696870007</v>
      </c>
      <c r="D4742">
        <v>0.21260159464914175</v>
      </c>
      <c r="E4742">
        <v>0.687653540786207</v>
      </c>
      <c r="F4742">
        <v>-0.33269775524725603</v>
      </c>
      <c r="G4742">
        <v>0.92868451795298002</v>
      </c>
    </row>
    <row r="4743" spans="1:7">
      <c r="A4743">
        <v>0.47410000000000002</v>
      </c>
      <c r="B4743">
        <v>0.16973689018980398</v>
      </c>
      <c r="C4743">
        <v>0.2104082903277753</v>
      </c>
      <c r="D4743">
        <v>0.21222932714512144</v>
      </c>
      <c r="E4743">
        <v>0.68699795144262699</v>
      </c>
      <c r="F4743">
        <v>-0.3328335185902096</v>
      </c>
      <c r="G4743">
        <v>0.92822984136646347</v>
      </c>
    </row>
    <row r="4744" spans="1:7">
      <c r="A4744">
        <v>0.47420000000000001</v>
      </c>
      <c r="B4744">
        <v>0.16942208895541677</v>
      </c>
      <c r="C4744">
        <v>0.21011782532312795</v>
      </c>
      <c r="D4744">
        <v>0.21185804153052334</v>
      </c>
      <c r="E4744">
        <v>0.68634426381428859</v>
      </c>
      <c r="F4744">
        <v>-0.33296754316683597</v>
      </c>
      <c r="G4744">
        <v>0.92777439586019861</v>
      </c>
    </row>
    <row r="4745" spans="1:7">
      <c r="A4745">
        <v>0.4743</v>
      </c>
      <c r="B4745">
        <v>0.16910812337086822</v>
      </c>
      <c r="C4745">
        <v>0.20982814522468285</v>
      </c>
      <c r="D4745">
        <v>0.21148798986574491</v>
      </c>
      <c r="E4745">
        <v>0.68569244537345142</v>
      </c>
      <c r="F4745">
        <v>-0.33309993135446531</v>
      </c>
      <c r="G4745">
        <v>0.92731864389092367</v>
      </c>
    </row>
    <row r="4746" spans="1:7">
      <c r="A4746">
        <v>0.47440000000000004</v>
      </c>
      <c r="B4746">
        <v>0.16879515333302875</v>
      </c>
      <c r="C4746">
        <v>0.20953942981354778</v>
      </c>
      <c r="D4746">
        <v>0.21111932947659007</v>
      </c>
      <c r="E4746">
        <v>0.68504237191428163</v>
      </c>
      <c r="F4746">
        <v>-0.33323087834629128</v>
      </c>
      <c r="G4746">
        <v>0.92686295128821294</v>
      </c>
    </row>
    <row r="4747" spans="1:7">
      <c r="A4747">
        <v>0.47450000000000003</v>
      </c>
      <c r="B4747">
        <v>0.16848330066579642</v>
      </c>
      <c r="C4747">
        <v>0.20925182208915905</v>
      </c>
      <c r="D4747">
        <v>0.21075218043345068</v>
      </c>
      <c r="E4747">
        <v>0.6843938910260825</v>
      </c>
      <c r="F4747">
        <v>-0.33336060780102916</v>
      </c>
      <c r="G4747">
        <v>0.92640763949611005</v>
      </c>
    </row>
    <row r="4748" spans="1:7">
      <c r="A4748">
        <v>0.47460000000000002</v>
      </c>
      <c r="B4748">
        <v>0.16817266579989187</v>
      </c>
      <c r="C4748">
        <v>0.20896544385333859</v>
      </c>
      <c r="D4748">
        <v>0.21038664241565552</v>
      </c>
      <c r="E4748">
        <v>0.68374684379962913</v>
      </c>
      <c r="F4748">
        <v>-0.33348934824197107</v>
      </c>
      <c r="G4748">
        <v>0.92595299864613234</v>
      </c>
    </row>
    <row r="4749" spans="1:7">
      <c r="A4749">
        <v>0.47470000000000001</v>
      </c>
      <c r="B4749">
        <v>0.16786333353064986</v>
      </c>
      <c r="C4749">
        <v>0.20868040061451643</v>
      </c>
      <c r="D4749">
        <v>0.2100228002118909</v>
      </c>
      <c r="E4749">
        <v>0.68310107414420684</v>
      </c>
      <c r="F4749">
        <v>-0.33361732191449511</v>
      </c>
      <c r="G4749">
        <v>0.92549929022086341</v>
      </c>
    </row>
    <row r="4750" spans="1:7">
      <c r="A4750">
        <v>0.4748</v>
      </c>
      <c r="B4750">
        <v>0.16755537561158951</v>
      </c>
      <c r="C4750">
        <v>0.20839678350515412</v>
      </c>
      <c r="D4750">
        <v>0.20966072598205088</v>
      </c>
      <c r="E4750">
        <v>0.6824564339578445</v>
      </c>
      <c r="F4750">
        <v>-0.33374473811050492</v>
      </c>
      <c r="G4750">
        <v>0.92504674722463631</v>
      </c>
    </row>
    <row r="4751" spans="1:7">
      <c r="A4751">
        <v>0.47490000000000004</v>
      </c>
      <c r="B4751">
        <v>0.16724885234913023</v>
      </c>
      <c r="C4751">
        <v>0.20811467034356701</v>
      </c>
      <c r="D4751">
        <v>0.20930048054044015</v>
      </c>
      <c r="E4751">
        <v>0.68181278652453392</v>
      </c>
      <c r="F4751">
        <v>-0.33387178860471878</v>
      </c>
      <c r="G4751">
        <v>0.92459557399126202</v>
      </c>
    </row>
    <row r="4752" spans="1:7">
      <c r="A4752">
        <v>0.47500000000000003</v>
      </c>
      <c r="B4752">
        <v>0.2251401255119605</v>
      </c>
      <c r="C4752">
        <v>0.26603043812646643</v>
      </c>
      <c r="D4752">
        <v>0.26713842599132054</v>
      </c>
      <c r="E4752">
        <v>0.73936632058480611</v>
      </c>
      <c r="F4752">
        <v>-0.27580233270782223</v>
      </c>
      <c r="G4752">
        <v>0.98234225784928475</v>
      </c>
    </row>
    <row r="4753" spans="1:7">
      <c r="A4753">
        <v>0.47510000000000002</v>
      </c>
      <c r="B4753">
        <v>0.22483643178254642</v>
      </c>
      <c r="C4753">
        <v>0.26575126226347567</v>
      </c>
      <c r="D4753">
        <v>0.26678185367117369</v>
      </c>
      <c r="E4753">
        <v>0.73872447192608148</v>
      </c>
      <c r="F4753">
        <v>-0.27592919225315593</v>
      </c>
      <c r="G4753">
        <v>0.98189406798517509</v>
      </c>
    </row>
    <row r="4754" spans="1:7">
      <c r="A4754">
        <v>0.47520000000000001</v>
      </c>
      <c r="B4754">
        <v>0.22453376076755838</v>
      </c>
      <c r="C4754">
        <v>0.26547304013595907</v>
      </c>
      <c r="D4754">
        <v>0.26642677908602153</v>
      </c>
      <c r="E4754">
        <v>0.73808378991651413</v>
      </c>
      <c r="F4754">
        <v>-0.27605581365412618</v>
      </c>
      <c r="G4754">
        <v>0.98144667457074708</v>
      </c>
    </row>
    <row r="4755" spans="1:7">
      <c r="A4755">
        <v>0.4753</v>
      </c>
      <c r="B4755">
        <v>0.224231883786842</v>
      </c>
      <c r="C4755">
        <v>0.26519551652797801</v>
      </c>
      <c r="D4755">
        <v>0.26607293314698488</v>
      </c>
      <c r="E4755">
        <v>0.73744439019003327</v>
      </c>
      <c r="F4755">
        <v>-0.27618177767312424</v>
      </c>
      <c r="G4755">
        <v>0.98099948015301464</v>
      </c>
    </row>
    <row r="4756" spans="1:7">
      <c r="A4756">
        <v>0.47540000000000004</v>
      </c>
      <c r="B4756">
        <v>0.22393063077451947</v>
      </c>
      <c r="C4756">
        <v>0.26491850218578294</v>
      </c>
      <c r="D4756">
        <v>0.26572012092329356</v>
      </c>
      <c r="E4756">
        <v>0.73680639593261477</v>
      </c>
      <c r="F4756">
        <v>-0.27630672727279476</v>
      </c>
      <c r="G4756">
        <v>0.98055202100445582</v>
      </c>
    </row>
    <row r="4757" spans="1:7">
      <c r="A4757">
        <v>0.47550000000000003</v>
      </c>
      <c r="B4757">
        <v>0.22362985372041511</v>
      </c>
      <c r="C4757">
        <v>0.26464183648394402</v>
      </c>
      <c r="D4757">
        <v>0.26536817590825201</v>
      </c>
      <c r="E4757">
        <v>0.73616990267738358</v>
      </c>
      <c r="F4757">
        <v>-0.27643038502608308</v>
      </c>
      <c r="G4757">
        <v>0.98010391336097114</v>
      </c>
    </row>
    <row r="4758" spans="1:7">
      <c r="A4758">
        <v>0.47560000000000002</v>
      </c>
      <c r="B4758">
        <v>0.22332941741588952</v>
      </c>
      <c r="C4758">
        <v>0.26436537694820617</v>
      </c>
      <c r="D4758">
        <v>0.26501694777948881</v>
      </c>
      <c r="E4758">
        <v>0.73553497475038088</v>
      </c>
      <c r="F4758">
        <v>-0.27655254566525994</v>
      </c>
      <c r="G4758">
        <v>0.97965483319175006</v>
      </c>
    </row>
    <row r="4759" spans="1:7">
      <c r="A4759">
        <v>0.47570000000000001</v>
      </c>
      <c r="B4759">
        <v>0.22302919753498518</v>
      </c>
      <c r="C4759">
        <v>0.264088996113375</v>
      </c>
      <c r="D4759">
        <v>0.26466629938082509</v>
      </c>
      <c r="E4759">
        <v>0.73490164963068616</v>
      </c>
      <c r="F4759">
        <v>-0.27667306347789533</v>
      </c>
      <c r="G4759">
        <v>0.97920450593374098</v>
      </c>
    </row>
    <row r="4760" spans="1:7">
      <c r="A4760">
        <v>0.4758</v>
      </c>
      <c r="B4760">
        <v>0.2227290805585862</v>
      </c>
      <c r="C4760">
        <v>0.26381258034517607</v>
      </c>
      <c r="D4760">
        <v>0.2643161061682946</v>
      </c>
      <c r="E4760">
        <v>0.73426994371383181</v>
      </c>
      <c r="F4760">
        <v>-0.27679183985220435</v>
      </c>
      <c r="G4760">
        <v>0.97875269958640032</v>
      </c>
    </row>
    <row r="4761" spans="1:7">
      <c r="A4761">
        <v>0.47590000000000005</v>
      </c>
      <c r="B4761">
        <v>0.22242896408086654</v>
      </c>
      <c r="C4761">
        <v>0.26353602920063146</v>
      </c>
      <c r="D4761">
        <v>0.26396625620871816</v>
      </c>
      <c r="E4761">
        <v>0.73363985774508544</v>
      </c>
      <c r="F4761">
        <v>-0.27690881228519565</v>
      </c>
      <c r="G4761">
        <v>0.97829921927628416</v>
      </c>
    </row>
    <row r="4762" spans="1:7">
      <c r="A4762">
        <v>0.47600000000000003</v>
      </c>
      <c r="B4762">
        <v>5.1583148912028864E-2</v>
      </c>
      <c r="C4762">
        <v>9.2713646734002175E-2</v>
      </c>
      <c r="D4762">
        <v>9.3071042039291285E-2</v>
      </c>
      <c r="E4762">
        <v>0.56246577332336489</v>
      </c>
      <c r="F4762">
        <v>-0.44756955325852449</v>
      </c>
      <c r="G4762">
        <v>0.80729829452509905</v>
      </c>
    </row>
    <row r="4763" spans="1:7">
      <c r="A4763">
        <v>0.47610000000000002</v>
      </c>
      <c r="B4763">
        <v>5.1283214072166849E-2</v>
      </c>
      <c r="C4763">
        <v>9.2437067211112112E-2</v>
      </c>
      <c r="D4763">
        <v>9.27220086788898E-2</v>
      </c>
      <c r="E4763">
        <v>0.5618393588654047</v>
      </c>
      <c r="F4763">
        <v>-0.44768260812065519</v>
      </c>
      <c r="G4763">
        <v>0.80684149559305673</v>
      </c>
    </row>
    <row r="4764" spans="1:7">
      <c r="A4764">
        <v>0.47620000000000001</v>
      </c>
      <c r="B4764">
        <v>5.0984388808429593E-2</v>
      </c>
      <c r="C4764">
        <v>9.2161610259492655E-2</v>
      </c>
      <c r="D4764">
        <v>9.2374247210961435E-2</v>
      </c>
      <c r="E4764">
        <v>0.56121536880129441</v>
      </c>
      <c r="F4764">
        <v>-0.44779330876337547</v>
      </c>
      <c r="G4764">
        <v>0.80638423625393596</v>
      </c>
    </row>
    <row r="4765" spans="1:7">
      <c r="A4765">
        <v>0.4763</v>
      </c>
      <c r="B4765">
        <v>5.0687260588138994E-2</v>
      </c>
      <c r="C4765">
        <v>9.1887945846912178E-2</v>
      </c>
      <c r="D4765">
        <v>9.2028206804403823E-2</v>
      </c>
      <c r="E4765">
        <v>0.5605934821429297</v>
      </c>
      <c r="F4765">
        <v>-0.44790171918738875</v>
      </c>
      <c r="G4765">
        <v>0.80592741983674787</v>
      </c>
    </row>
    <row r="4766" spans="1:7">
      <c r="A4766">
        <v>0.47640000000000005</v>
      </c>
      <c r="B4766">
        <v>5.0392187441705705E-2</v>
      </c>
      <c r="C4766">
        <v>9.161653906746281E-2</v>
      </c>
      <c r="D4766">
        <v>9.1684176375741444E-2</v>
      </c>
      <c r="E4766">
        <v>0.55997304914001611</v>
      </c>
      <c r="F4766">
        <v>-0.44800823710605747</v>
      </c>
      <c r="G4766">
        <v>0.8054718430070793</v>
      </c>
    </row>
    <row r="4767" spans="1:7">
      <c r="A4767">
        <v>0.47650000000000003</v>
      </c>
      <c r="B4767">
        <v>5.0099432274539168E-2</v>
      </c>
      <c r="C4767">
        <v>9.1347780880677742E-2</v>
      </c>
      <c r="D4767">
        <v>9.1342385394360903E-2</v>
      </c>
      <c r="E4767">
        <v>0.5593532395937959</v>
      </c>
      <c r="F4767">
        <v>-0.44811342878127591</v>
      </c>
      <c r="G4767">
        <v>0.80501828216060245</v>
      </c>
    </row>
    <row r="4768" spans="1:7">
      <c r="A4768">
        <v>0.47660000000000002</v>
      </c>
      <c r="B4768">
        <v>4.9809204212558633E-2</v>
      </c>
      <c r="C4768">
        <v>9.1082024423625452E-2</v>
      </c>
      <c r="D4768">
        <v>9.1003033007262424E-2</v>
      </c>
      <c r="E4768">
        <v>0.55873311081616706</v>
      </c>
      <c r="F4768">
        <v>-0.44821796215143178</v>
      </c>
      <c r="G4768">
        <v>0.80456750798690302</v>
      </c>
    </row>
    <row r="4769" spans="1:7">
      <c r="A4769">
        <v>0.47670000000000001</v>
      </c>
      <c r="B4769">
        <v>4.9521673740997585E-2</v>
      </c>
      <c r="C4769">
        <v>9.0819595175007706E-2</v>
      </c>
      <c r="D4769">
        <v>9.0666297160322706E-2</v>
      </c>
      <c r="E4769">
        <v>0.55811165093787762</v>
      </c>
      <c r="F4769">
        <v>-0.44832257229112754</v>
      </c>
      <c r="G4769">
        <v>0.80412028342835584</v>
      </c>
    </row>
    <row r="4770" spans="1:7">
      <c r="A4770">
        <v>0.4768</v>
      </c>
      <c r="B4770">
        <v>4.9236980192505442E-2</v>
      </c>
      <c r="C4770">
        <v>9.0560793913615711E-2</v>
      </c>
      <c r="D4770">
        <v>9.0332338067409701E-2</v>
      </c>
      <c r="E4770">
        <v>0.55748781350992749</v>
      </c>
      <c r="F4770">
        <v>-0.44842804164606342</v>
      </c>
      <c r="G4770">
        <v>0.80367736101124843</v>
      </c>
    </row>
    <row r="4771" spans="1:7">
      <c r="A4771">
        <v>0.47690000000000005</v>
      </c>
      <c r="B4771">
        <v>4.8955236758581488E-2</v>
      </c>
      <c r="C4771">
        <v>9.0305897724993311E-2</v>
      </c>
      <c r="D4771">
        <v>9.0001300018868413E-2</v>
      </c>
      <c r="E4771">
        <v>0.55686054488019021</v>
      </c>
      <c r="F4771">
        <v>-0.4485351788004302</v>
      </c>
      <c r="G4771">
        <v>0.80323947475634649</v>
      </c>
    </row>
    <row r="4772" spans="1:7">
      <c r="A4772">
        <v>0.47700000000000004</v>
      </c>
      <c r="B4772">
        <v>2.7221674796946704E-2</v>
      </c>
      <c r="C4772">
        <v>6.8600300822206695E-2</v>
      </c>
      <c r="D4772">
        <v>6.8218452957040654E-2</v>
      </c>
      <c r="E4772">
        <v>0.53477394729269845</v>
      </c>
      <c r="F4772">
        <v>-0.47009965791298353</v>
      </c>
      <c r="G4772">
        <v>0.78135247140282682</v>
      </c>
    </row>
    <row r="4773" spans="1:7">
      <c r="A4773">
        <v>0.47710000000000002</v>
      </c>
      <c r="B4773">
        <v>2.6946147130803677E-2</v>
      </c>
      <c r="C4773">
        <v>6.8354071519868498E-2</v>
      </c>
      <c r="D4773">
        <v>6.7893635492957571E-2</v>
      </c>
      <c r="E4773">
        <v>0.53413652729119399</v>
      </c>
      <c r="F4773">
        <v>-0.47021239580283025</v>
      </c>
      <c r="G4773">
        <v>0.78092677205931627</v>
      </c>
    </row>
    <row r="4774" spans="1:7">
      <c r="A4774">
        <v>0.47720000000000001</v>
      </c>
      <c r="B4774">
        <v>2.6673940872337099E-2</v>
      </c>
      <c r="C4774">
        <v>6.8112743430017719E-2</v>
      </c>
      <c r="D4774">
        <v>6.7572129106092227E-2</v>
      </c>
      <c r="E4774">
        <v>0.53349205031636271</v>
      </c>
      <c r="F4774">
        <v>-0.47032897303982785</v>
      </c>
      <c r="G4774">
        <v>0.78050831941171617</v>
      </c>
    </row>
    <row r="4775" spans="1:7">
      <c r="A4775">
        <v>0.4773</v>
      </c>
      <c r="B4775">
        <v>2.6405139041317582E-2</v>
      </c>
      <c r="C4775">
        <v>6.7876601686598814E-2</v>
      </c>
      <c r="D4775">
        <v>6.7254076007932539E-2</v>
      </c>
      <c r="E4775">
        <v>0.53283929771101168</v>
      </c>
      <c r="F4775">
        <v>-0.47045030989304093</v>
      </c>
      <c r="G4775">
        <v>0.7800979147517404</v>
      </c>
    </row>
    <row r="4776" spans="1:7">
      <c r="A4776">
        <v>0.47740000000000005</v>
      </c>
      <c r="B4776">
        <v>2.6139787274674031E-2</v>
      </c>
      <c r="C4776">
        <v>6.7645884523904076E-2</v>
      </c>
      <c r="D4776">
        <v>6.6939589607322603E-2</v>
      </c>
      <c r="E4776">
        <v>0.53217710358793435</v>
      </c>
      <c r="F4776">
        <v>-0.47057731616461806</v>
      </c>
      <c r="G4776">
        <v>0.77969629527248374</v>
      </c>
    </row>
    <row r="4777" spans="1:7">
      <c r="A4777">
        <v>0.47750000000000004</v>
      </c>
      <c r="B4777">
        <v>2.5877912837381167E-2</v>
      </c>
      <c r="C4777">
        <v>6.7420800329632602E-2</v>
      </c>
      <c r="D4777">
        <v>6.6628767055870064E-2</v>
      </c>
      <c r="E4777">
        <v>0.53150438361757923</v>
      </c>
      <c r="F4777">
        <v>-0.47071086154317876</v>
      </c>
      <c r="G4777">
        <v>0.7793041404903005</v>
      </c>
    </row>
    <row r="4778" spans="1:7">
      <c r="A4778">
        <v>0.47760000000000002</v>
      </c>
      <c r="B4778">
        <v>2.5619531531810402E-2</v>
      </c>
      <c r="C4778">
        <v>6.7201532643695217E-2</v>
      </c>
      <c r="D4778">
        <v>6.632169312484848E-2</v>
      </c>
      <c r="E4778">
        <v>0.53082015200786947</v>
      </c>
      <c r="F4778">
        <v>-0.47085176014560826</v>
      </c>
      <c r="G4778">
        <v>0.77892207088572962</v>
      </c>
    </row>
    <row r="4779" spans="1:7">
      <c r="A4779">
        <v>0.47770000000000001</v>
      </c>
      <c r="B4779">
        <v>2.5364651012543593E-2</v>
      </c>
      <c r="C4779">
        <v>6.6988241803240367E-2</v>
      </c>
      <c r="D4779">
        <v>6.6018441609679179E-2</v>
      </c>
      <c r="E4779">
        <v>0.53012353357532849</v>
      </c>
      <c r="F4779">
        <v>-0.47100076024146437</v>
      </c>
      <c r="G4779">
        <v>0.77855064499904003</v>
      </c>
    </row>
    <row r="4780" spans="1:7">
      <c r="A4780">
        <v>0.4778</v>
      </c>
      <c r="B4780">
        <v>2.5113272887578475E-2</v>
      </c>
      <c r="C4780">
        <v>6.6781065621263735E-2</v>
      </c>
      <c r="D4780">
        <v>6.5719075973611929E-2</v>
      </c>
      <c r="E4780">
        <v>0.52941377306266602</v>
      </c>
      <c r="F4780">
        <v>-0.471158536403391</v>
      </c>
      <c r="G4780">
        <v>0.77819035653719282</v>
      </c>
    </row>
    <row r="4781" spans="1:7">
      <c r="A4781">
        <v>0.47790000000000005</v>
      </c>
      <c r="B4781">
        <v>2.4865394285460418E-2</v>
      </c>
      <c r="C4781">
        <v>6.6580119716856068E-2</v>
      </c>
      <c r="D4781">
        <v>6.5423649687880392E-2</v>
      </c>
      <c r="E4781">
        <v>0.52869024261844766</v>
      </c>
      <c r="F4781">
        <v>-0.47132568298672162</v>
      </c>
      <c r="G4781">
        <v>0.77784163168889098</v>
      </c>
    </row>
    <row r="4782" spans="1:7">
      <c r="A4782">
        <v>0.47800000000000004</v>
      </c>
      <c r="B4782">
        <v>9.470338254513111E-2</v>
      </c>
      <c r="C4782">
        <v>0.13646787103667357</v>
      </c>
      <c r="D4782">
        <v>0.1352145798069575</v>
      </c>
      <c r="E4782">
        <v>0.59803482163273858</v>
      </c>
      <c r="F4782">
        <v>-0.40142033467523136</v>
      </c>
      <c r="G4782">
        <v>0.84758719977335117</v>
      </c>
    </row>
    <row r="4783" spans="1:7">
      <c r="A4783">
        <v>0.47810000000000002</v>
      </c>
      <c r="B4783">
        <v>9.4462296036987858E-2</v>
      </c>
      <c r="C4783">
        <v>0.13627911993470043</v>
      </c>
      <c r="D4783">
        <v>0.13492709050281615</v>
      </c>
      <c r="E4783">
        <v>0.59728401059037706</v>
      </c>
      <c r="F4783">
        <v>-0.40160839564350842</v>
      </c>
      <c r="G4783">
        <v>0.84726229188861835</v>
      </c>
    </row>
    <row r="4784" spans="1:7">
      <c r="A4784">
        <v>0.47820000000000001</v>
      </c>
      <c r="B4784">
        <v>9.4224228625004347E-2</v>
      </c>
      <c r="C4784">
        <v>0.13609547101221464</v>
      </c>
      <c r="D4784">
        <v>0.13464335580627917</v>
      </c>
      <c r="E4784">
        <v>0.59652285248423054</v>
      </c>
      <c r="F4784">
        <v>-0.40180739240337504</v>
      </c>
      <c r="G4784">
        <v>0.84694828669779565</v>
      </c>
    </row>
    <row r="4785" spans="1:7">
      <c r="A4785">
        <v>0.4783</v>
      </c>
      <c r="B4785">
        <v>9.3989038738270914E-2</v>
      </c>
      <c r="C4785">
        <v>0.13591653945609394</v>
      </c>
      <c r="D4785">
        <v>0.13436315812763677</v>
      </c>
      <c r="E4785">
        <v>0.59575296066937544</v>
      </c>
      <c r="F4785">
        <v>-0.40201600140727145</v>
      </c>
      <c r="G4785">
        <v>0.84664409712217192</v>
      </c>
    </row>
    <row r="4786" spans="1:7">
      <c r="A4786">
        <v>0.47840000000000005</v>
      </c>
      <c r="B4786">
        <v>9.3756647371457724E-2</v>
      </c>
      <c r="C4786">
        <v>0.13574203433960008</v>
      </c>
      <c r="D4786">
        <v>0.13408634752351478</v>
      </c>
      <c r="E4786">
        <v>0.5949757999309595</v>
      </c>
      <c r="F4786">
        <v>-0.40223301570702102</v>
      </c>
      <c r="G4786">
        <v>0.8463488122152597</v>
      </c>
    </row>
    <row r="4787" spans="1:7">
      <c r="A4787">
        <v>0.47850000000000004</v>
      </c>
      <c r="B4787">
        <v>9.3526989530305471E-2</v>
      </c>
      <c r="C4787">
        <v>0.13557170583303479</v>
      </c>
      <c r="D4787">
        <v>0.1338127971797638</v>
      </c>
      <c r="E4787">
        <v>0.59419266305731944</v>
      </c>
      <c r="F4787">
        <v>-0.40245737163737344</v>
      </c>
      <c r="G4787">
        <v>0.84606163795866229</v>
      </c>
    </row>
    <row r="4788" spans="1:7">
      <c r="A4788">
        <v>0.47860000000000003</v>
      </c>
      <c r="B4788">
        <v>9.3300002155737971E-2</v>
      </c>
      <c r="C4788">
        <v>0.13540532974387975</v>
      </c>
      <c r="D4788">
        <v>0.13354239133210299</v>
      </c>
      <c r="E4788">
        <v>0.5934046791854658</v>
      </c>
      <c r="F4788">
        <v>-0.40268814190318786</v>
      </c>
      <c r="G4788">
        <v>0.84578187331464438</v>
      </c>
    </row>
    <row r="4789" spans="1:7">
      <c r="A4789">
        <v>0.47870000000000001</v>
      </c>
      <c r="B4789">
        <v>9.3075621947563469E-2</v>
      </c>
      <c r="C4789">
        <v>0.13524270243168202</v>
      </c>
      <c r="D4789">
        <v>0.13327502210042752</v>
      </c>
      <c r="E4789">
        <v>0.59261282973184348</v>
      </c>
      <c r="F4789">
        <v>-0.40292452176996468</v>
      </c>
      <c r="G4789">
        <v>0.84550889747374158</v>
      </c>
    </row>
    <row r="4790" spans="1:7">
      <c r="A4790">
        <v>0.4788</v>
      </c>
      <c r="B4790">
        <v>9.2853785730601768E-2</v>
      </c>
      <c r="C4790">
        <v>0.13508363861443629</v>
      </c>
      <c r="D4790">
        <v>0.1330105887148374</v>
      </c>
      <c r="E4790">
        <v>0.59181796494856442</v>
      </c>
      <c r="F4790">
        <v>-0.40316581438699955</v>
      </c>
      <c r="G4790">
        <v>0.84524216056276802</v>
      </c>
    </row>
    <row r="4791" spans="1:7">
      <c r="A4791">
        <v>0.47890000000000005</v>
      </c>
      <c r="B4791">
        <v>9.2634431339946754E-2</v>
      </c>
      <c r="C4791">
        <v>0.13492796998743017</v>
      </c>
      <c r="D4791">
        <v>0.13274899733013878</v>
      </c>
      <c r="E4791">
        <v>0.59102081935902595</v>
      </c>
      <c r="F4791">
        <v>-0.4034114170777684</v>
      </c>
      <c r="G4791">
        <v>0.84498117583988186</v>
      </c>
    </row>
    <row r="4792" spans="1:7">
      <c r="A4792">
        <v>0.47900000000000004</v>
      </c>
      <c r="B4792">
        <v>0.29317704306822678</v>
      </c>
      <c r="C4792">
        <v>0.33553508866239845</v>
      </c>
      <c r="D4792">
        <v>0.33324970552183242</v>
      </c>
      <c r="E4792">
        <v>0.79098157028913763</v>
      </c>
      <c r="F4792">
        <v>-0.20290126442241108</v>
      </c>
      <c r="G4792">
        <v>1.0454850573799379</v>
      </c>
    </row>
    <row r="4793" spans="1:7">
      <c r="A4793">
        <v>0.47910000000000003</v>
      </c>
      <c r="B4793">
        <v>0.29296193195013442</v>
      </c>
      <c r="C4793">
        <v>0.33538478869282429</v>
      </c>
      <c r="D4793">
        <v>0.33299320800717958</v>
      </c>
      <c r="E4793">
        <v>0.790183319661936</v>
      </c>
      <c r="F4793">
        <v>-0.20315490522453578</v>
      </c>
      <c r="G4793">
        <v>1.045233696246898</v>
      </c>
    </row>
    <row r="4794" spans="1:7">
      <c r="A4794">
        <v>0.47920000000000001</v>
      </c>
      <c r="B4794">
        <v>0.29274780039979564</v>
      </c>
      <c r="C4794">
        <v>0.33523527149899923</v>
      </c>
      <c r="D4794">
        <v>0.33273826583896149</v>
      </c>
      <c r="E4794">
        <v>0.7893875772950707</v>
      </c>
      <c r="F4794">
        <v>-0.20341234236592093</v>
      </c>
      <c r="G4794">
        <v>1.0449848374759103</v>
      </c>
    </row>
    <row r="4795" spans="1:7">
      <c r="A4795">
        <v>0.4793</v>
      </c>
      <c r="B4795">
        <v>0.29253421239434552</v>
      </c>
      <c r="C4795">
        <v>0.33508606201404056</v>
      </c>
      <c r="D4795">
        <v>0.3324842348015089</v>
      </c>
      <c r="E4795">
        <v>0.7885944535829299</v>
      </c>
      <c r="F4795">
        <v>-0.20367208861434305</v>
      </c>
      <c r="G4795">
        <v>1.0447370508966507</v>
      </c>
    </row>
    <row r="4796" spans="1:7">
      <c r="A4796">
        <v>0.47940000000000005</v>
      </c>
      <c r="B4796">
        <v>0.29232087909751714</v>
      </c>
      <c r="C4796">
        <v>0.33493684364967891</v>
      </c>
      <c r="D4796">
        <v>0.33223070602341842</v>
      </c>
      <c r="E4796">
        <v>0.78780415836932927</v>
      </c>
      <c r="F4796">
        <v>-0.20393292298121296</v>
      </c>
      <c r="G4796">
        <v>1.0444892996652579</v>
      </c>
    </row>
    <row r="4797" spans="1:7">
      <c r="A4797">
        <v>0.47950000000000004</v>
      </c>
      <c r="B4797">
        <v>0.29210754449900511</v>
      </c>
      <c r="C4797">
        <v>0.3347873486868953</v>
      </c>
      <c r="D4797">
        <v>0.33197733037232346</v>
      </c>
      <c r="E4797">
        <v>0.78701684902942193</v>
      </c>
      <c r="F4797">
        <v>-0.20419394682686609</v>
      </c>
      <c r="G4797">
        <v>1.0442407525701745</v>
      </c>
    </row>
    <row r="4798" spans="1:7">
      <c r="A4798">
        <v>0.47960000000000003</v>
      </c>
      <c r="B4798">
        <v>0.29189395702213838</v>
      </c>
      <c r="C4798">
        <v>0.33463732890487652</v>
      </c>
      <c r="D4798">
        <v>0.33172377332267278</v>
      </c>
      <c r="E4798">
        <v>0.78623260187480093</v>
      </c>
      <c r="F4798">
        <v>-0.2044545597564828</v>
      </c>
      <c r="G4798">
        <v>1.0439907200013823</v>
      </c>
    </row>
    <row r="4799" spans="1:7">
      <c r="A4799">
        <v>0.47970000000000002</v>
      </c>
      <c r="B4799">
        <v>0.29167986462142803</v>
      </c>
      <c r="C4799">
        <v>0.33448654832382951</v>
      </c>
      <c r="D4799">
        <v>0.33146970561364064</v>
      </c>
      <c r="E4799">
        <v>0.78545141643170391</v>
      </c>
      <c r="F4799">
        <v>-0.20471441720114131</v>
      </c>
      <c r="G4799">
        <v>1.0437386253825869</v>
      </c>
    </row>
    <row r="4800" spans="1:7">
      <c r="A4800">
        <v>0.4798</v>
      </c>
      <c r="B4800">
        <v>0.29146501605136343</v>
      </c>
      <c r="C4800">
        <v>0.33433478194448041</v>
      </c>
      <c r="D4800">
        <v>0.3312148034452651</v>
      </c>
      <c r="E4800">
        <v>0.78467322756526647</v>
      </c>
      <c r="F4800">
        <v>-0.20497338662125703</v>
      </c>
      <c r="G4800">
        <v>1.0434839875175352</v>
      </c>
    </row>
    <row r="4801" spans="1:7">
      <c r="A4801">
        <v>0.47990000000000005</v>
      </c>
      <c r="B4801">
        <v>0.29124916352284558</v>
      </c>
      <c r="C4801">
        <v>0.33418181602297858</v>
      </c>
      <c r="D4801">
        <v>0.3309587509543821</v>
      </c>
      <c r="E4801">
        <v>0.78389791895467464</v>
      </c>
      <c r="F4801">
        <v>-0.20523150607371649</v>
      </c>
      <c r="G4801">
        <v>1.0432264080243132</v>
      </c>
    </row>
    <row r="4802" spans="1:7">
      <c r="A4802">
        <v>0.48000000000000004</v>
      </c>
      <c r="B4802">
        <v>0.15717250317052933</v>
      </c>
      <c r="C4802">
        <v>0.20016788366155946</v>
      </c>
      <c r="D4802">
        <v>0.19684168112192157</v>
      </c>
      <c r="E4802">
        <v>0.64926577885606762</v>
      </c>
      <c r="F4802">
        <v>-0.33934849451156535</v>
      </c>
      <c r="G4802">
        <v>0.90910602214460612</v>
      </c>
    </row>
    <row r="4803" spans="1:7">
      <c r="A4803">
        <v>0.48010000000000003</v>
      </c>
      <c r="B4803">
        <v>0.15695420034108309</v>
      </c>
      <c r="C4803">
        <v>0.20001215504542635</v>
      </c>
      <c r="D4803">
        <v>0.19658305798958864</v>
      </c>
      <c r="E4803">
        <v>0.6484963423684097</v>
      </c>
      <c r="F4803">
        <v>-0.33960523331921549</v>
      </c>
      <c r="G4803">
        <v>0.90884220875057775</v>
      </c>
    </row>
    <row r="4804" spans="1:7">
      <c r="A4804">
        <v>0.48020000000000002</v>
      </c>
      <c r="B4804">
        <v>0.1567351917761739</v>
      </c>
      <c r="C4804">
        <v>0.19985552721143174</v>
      </c>
      <c r="D4804">
        <v>0.19632413859957065</v>
      </c>
      <c r="E4804">
        <v>0.64773075465054242</v>
      </c>
      <c r="F4804">
        <v>-0.33986088819506777</v>
      </c>
      <c r="G4804">
        <v>0.90857608694681713</v>
      </c>
    </row>
    <row r="4805" spans="1:7">
      <c r="A4805">
        <v>0.4803</v>
      </c>
      <c r="B4805">
        <v>0.15651595174149557</v>
      </c>
      <c r="C4805">
        <v>0.19969844604089548</v>
      </c>
      <c r="D4805">
        <v>0.19606537762759757</v>
      </c>
      <c r="E4805">
        <v>0.64696926410823008</v>
      </c>
      <c r="F4805">
        <v>-0.34011510279636586</v>
      </c>
      <c r="G4805">
        <v>0.90830817596095614</v>
      </c>
    </row>
    <row r="4806" spans="1:7">
      <c r="A4806">
        <v>0.48040000000000005</v>
      </c>
      <c r="B4806">
        <v>0.15629679366987315</v>
      </c>
      <c r="C4806">
        <v>0.19954121173235739</v>
      </c>
      <c r="D4806">
        <v>0.19580706802454895</v>
      </c>
      <c r="E4806">
        <v>0.64621189266192947</v>
      </c>
      <c r="F4806">
        <v>-0.34036775796219543</v>
      </c>
      <c r="G4806">
        <v>0.90803888285663159</v>
      </c>
    </row>
    <row r="4807" spans="1:7">
      <c r="A4807">
        <v>0.48050000000000004</v>
      </c>
      <c r="B4807">
        <v>0.15607796377492145</v>
      </c>
      <c r="C4807">
        <v>0.19938407029431593</v>
      </c>
      <c r="D4807">
        <v>0.19554943893319798</v>
      </c>
      <c r="E4807">
        <v>0.64545855050033962</v>
      </c>
      <c r="F4807">
        <v>-0.34061886205735875</v>
      </c>
      <c r="G4807">
        <v>0.90776858029485352</v>
      </c>
    </row>
    <row r="4808" spans="1:7">
      <c r="A4808">
        <v>0.48060000000000003</v>
      </c>
      <c r="B4808">
        <v>0.15585966971732468</v>
      </c>
      <c r="C4808">
        <v>0.19922723907932793</v>
      </c>
      <c r="D4808">
        <v>0.19529268551650869</v>
      </c>
      <c r="E4808">
        <v>0.64470908121540937</v>
      </c>
      <c r="F4808">
        <v>-0.34086850408785019</v>
      </c>
      <c r="G4808">
        <v>0.90749762641368081</v>
      </c>
    </row>
    <row r="4809" spans="1:7">
      <c r="A4809">
        <v>0.48070000000000002</v>
      </c>
      <c r="B4809">
        <v>0.15564209045369104</v>
      </c>
      <c r="C4809">
        <v>0.19907091400663379</v>
      </c>
      <c r="D4809">
        <v>0.19503697889648208</v>
      </c>
      <c r="E4809">
        <v>0.64396328493936761</v>
      </c>
      <c r="F4809">
        <v>-0.34111682808733718</v>
      </c>
      <c r="G4809">
        <v>0.90722636658266842</v>
      </c>
    </row>
    <row r="4810" spans="1:7">
      <c r="A4810">
        <v>0.48080000000000001</v>
      </c>
      <c r="B4810">
        <v>0.1554253809882038</v>
      </c>
      <c r="C4810">
        <v>0.19891527219082095</v>
      </c>
      <c r="D4810">
        <v>0.19478247002927151</v>
      </c>
      <c r="E4810">
        <v>0.64322093380342693</v>
      </c>
      <c r="F4810">
        <v>-0.34136401522998888</v>
      </c>
      <c r="G4810">
        <v>0.90695513072924561</v>
      </c>
    </row>
    <row r="4811" spans="1:7">
      <c r="A4811">
        <v>0.48090000000000005</v>
      </c>
      <c r="B4811">
        <v>0.15520967543167163</v>
      </c>
      <c r="C4811">
        <v>0.19876047320143986</v>
      </c>
      <c r="D4811">
        <v>0.19452929185170476</v>
      </c>
      <c r="E4811">
        <v>0.64248178385550825</v>
      </c>
      <c r="F4811">
        <v>-0.34161026970729735</v>
      </c>
      <c r="G4811">
        <v>0.90668423003619847</v>
      </c>
    </row>
    <row r="4812" spans="1:7">
      <c r="A4812">
        <v>0.48100000000000004</v>
      </c>
      <c r="B4812">
        <v>3.9389981474975855E-2</v>
      </c>
      <c r="C4812">
        <v>8.3001552010297797E-2</v>
      </c>
      <c r="D4812">
        <v>7.8672452945362181E-2</v>
      </c>
      <c r="E4812">
        <v>0.52614047680954645</v>
      </c>
      <c r="F4812">
        <v>-0.45746091502262781</v>
      </c>
      <c r="G4812">
        <v>0.79080884609343993</v>
      </c>
    </row>
    <row r="4813" spans="1:7">
      <c r="A4813">
        <v>0.48110000000000003</v>
      </c>
      <c r="B4813">
        <v>3.9176934340893865E-2</v>
      </c>
      <c r="C4813">
        <v>8.284929370970584E-2</v>
      </c>
      <c r="D4813">
        <v>7.8422413823867387E-2</v>
      </c>
      <c r="E4813">
        <v>0.52540689473444602</v>
      </c>
      <c r="F4813">
        <v>-0.45770563171484041</v>
      </c>
      <c r="G4813">
        <v>0.79053968330830826</v>
      </c>
    </row>
    <row r="4814" spans="1:7">
      <c r="A4814">
        <v>0.48120000000000002</v>
      </c>
      <c r="B4814">
        <v>3.8966051223673137E-2</v>
      </c>
      <c r="C4814">
        <v>8.2699456693483775E-2</v>
      </c>
      <c r="D4814">
        <v>7.8174483215851964E-2</v>
      </c>
      <c r="E4814">
        <v>0.52467513456962434</v>
      </c>
      <c r="F4814">
        <v>-0.4579495793896492</v>
      </c>
      <c r="G4814">
        <v>0.79027254158772076</v>
      </c>
    </row>
    <row r="4815" spans="1:7">
      <c r="A4815">
        <v>0.48130000000000001</v>
      </c>
      <c r="B4815">
        <v>3.8757709186238998E-2</v>
      </c>
      <c r="C4815">
        <v>8.2552598421798518E-2</v>
      </c>
      <c r="D4815">
        <v>7.7929007830396912E-2</v>
      </c>
      <c r="E4815">
        <v>0.52394416162058721</v>
      </c>
      <c r="F4815">
        <v>-0.4581933005348422</v>
      </c>
      <c r="G4815">
        <v>0.79000833953251881</v>
      </c>
    </row>
    <row r="4816" spans="1:7">
      <c r="A4816">
        <v>0.48140000000000005</v>
      </c>
      <c r="B4816">
        <v>3.8552127132786662E-2</v>
      </c>
      <c r="C4816">
        <v>8.240912968903169E-2</v>
      </c>
      <c r="D4816">
        <v>7.7686223024336698E-2</v>
      </c>
      <c r="E4816">
        <v>0.52321276556536145</v>
      </c>
      <c r="F4816">
        <v>-0.45843755632100341</v>
      </c>
      <c r="G4816">
        <v>0.78974791578315939</v>
      </c>
    </row>
    <row r="4817" spans="1:7">
      <c r="A4817">
        <v>0.48150000000000004</v>
      </c>
      <c r="B4817">
        <v>3.8349457544471388E-2</v>
      </c>
      <c r="C4817">
        <v>8.2269403306383992E-2</v>
      </c>
      <c r="D4817">
        <v>7.7446321031350074E-2</v>
      </c>
      <c r="E4817">
        <v>0.52247966769718457</v>
      </c>
      <c r="F4817">
        <v>-0.45868320848038852</v>
      </c>
      <c r="G4817">
        <v>0.78949208432800133</v>
      </c>
    </row>
    <row r="4818" spans="1:7">
      <c r="A4818">
        <v>0.48160000000000003</v>
      </c>
      <c r="B4818">
        <v>3.8149815279123533E-2</v>
      </c>
      <c r="C4818">
        <v>8.2133738725229666E-2</v>
      </c>
      <c r="D4818">
        <v>7.7209470644516998E-2</v>
      </c>
      <c r="E4818">
        <v>0.52174357232832569</v>
      </c>
      <c r="F4818">
        <v>-0.45893116787417426</v>
      </c>
      <c r="G4818">
        <v>0.78924164102223182</v>
      </c>
    </row>
    <row r="4819" spans="1:7">
      <c r="A4819">
        <v>0.48170000000000002</v>
      </c>
      <c r="B4819">
        <v>3.7953288537788676E-2</v>
      </c>
      <c r="C4819">
        <v>8.2002428940028071E-2</v>
      </c>
      <c r="D4819">
        <v>7.6975823350518446E-2</v>
      </c>
      <c r="E4819">
        <v>0.52100319987464494</v>
      </c>
      <c r="F4819">
        <v>-0.45918236402778712</v>
      </c>
      <c r="G4819">
        <v>0.78899735784395975</v>
      </c>
    </row>
    <row r="4820" spans="1:7">
      <c r="A4820">
        <v>0.48180000000000001</v>
      </c>
      <c r="B4820">
        <v>3.7759944541168711E-2</v>
      </c>
      <c r="C4820">
        <v>8.1875742524233353E-2</v>
      </c>
      <c r="D4820">
        <v>7.6745515633995787E-2</v>
      </c>
      <c r="E4820">
        <v>0.52025731220880633</v>
      </c>
      <c r="F4820">
        <v>-0.45943772258177323</v>
      </c>
      <c r="G4820">
        <v>0.78875997479041515</v>
      </c>
    </row>
    <row r="4821" spans="1:7">
      <c r="A4821">
        <v>0.48190000000000005</v>
      </c>
      <c r="B4821">
        <v>3.7569833421771559E-2</v>
      </c>
      <c r="C4821">
        <v>8.1753924357615748E-2</v>
      </c>
      <c r="D4821">
        <v>7.6518670153205903E-2</v>
      </c>
      <c r="E4821">
        <v>0.51950473343442338</v>
      </c>
      <c r="F4821">
        <v>-0.45969814685780047</v>
      </c>
      <c r="G4821">
        <v>0.78853019206820418</v>
      </c>
    </row>
    <row r="4822" spans="1:7">
      <c r="A4822">
        <v>0.48200000000000004</v>
      </c>
      <c r="B4822">
        <v>0.12359379429322548</v>
      </c>
      <c r="C4822">
        <v>0.16784799898685643</v>
      </c>
      <c r="D4822">
        <v>0.16250619950378198</v>
      </c>
      <c r="E4822">
        <v>0.60495517012813982</v>
      </c>
      <c r="F4822">
        <v>-0.37375369934212638</v>
      </c>
      <c r="G4822">
        <v>0.874519466182615</v>
      </c>
    </row>
    <row r="4823" spans="1:7">
      <c r="A4823">
        <v>0.48210000000000003</v>
      </c>
      <c r="B4823">
        <v>0.12340999767894001</v>
      </c>
      <c r="C4823">
        <v>0.16773597365455961</v>
      </c>
      <c r="D4823">
        <v>0.16228650779178899</v>
      </c>
      <c r="E4823">
        <v>0.60418748142484935</v>
      </c>
      <c r="F4823">
        <v>-0.37402745451731856</v>
      </c>
      <c r="G4823">
        <v>0.87430643092454596</v>
      </c>
    </row>
    <row r="4824" spans="1:7">
      <c r="A4824">
        <v>0.48220000000000002</v>
      </c>
      <c r="B4824">
        <v>0.12322887626038437</v>
      </c>
      <c r="C4824">
        <v>0.16762786352492176</v>
      </c>
      <c r="D4824">
        <v>0.16207016000639296</v>
      </c>
      <c r="E4824">
        <v>0.60341449957333415</v>
      </c>
      <c r="F4824">
        <v>-0.37430871961949913</v>
      </c>
      <c r="G4824">
        <v>0.87410103888779833</v>
      </c>
    </row>
    <row r="4825" spans="1:7">
      <c r="A4825">
        <v>0.48230000000000001</v>
      </c>
      <c r="B4825">
        <v>0.12305023309700047</v>
      </c>
      <c r="C4825">
        <v>0.16752328362496716</v>
      </c>
      <c r="D4825">
        <v>0.16185688782780616</v>
      </c>
      <c r="E4825">
        <v>0.6026374295831477</v>
      </c>
      <c r="F4825">
        <v>-0.37459639893653468</v>
      </c>
      <c r="G4825">
        <v>0.87390233107910709</v>
      </c>
    </row>
    <row r="4826" spans="1:7">
      <c r="A4826">
        <v>0.4824</v>
      </c>
      <c r="B4826">
        <v>0.12287395126323553</v>
      </c>
      <c r="C4826">
        <v>0.167421954907784</v>
      </c>
      <c r="D4826">
        <v>0.16164651266581043</v>
      </c>
      <c r="E4826">
        <v>0.60185737395533201</v>
      </c>
      <c r="F4826">
        <v>-0.37488948308092729</v>
      </c>
      <c r="G4826">
        <v>0.87370952815692204</v>
      </c>
    </row>
    <row r="4827" spans="1:7">
      <c r="A4827">
        <v>0.48250000000000004</v>
      </c>
      <c r="B4827">
        <v>0.12269993500219067</v>
      </c>
      <c r="C4827">
        <v>0.16732364200981076</v>
      </c>
      <c r="D4827">
        <v>0.16143888652947691</v>
      </c>
      <c r="E4827">
        <v>0.60107529498971357</v>
      </c>
      <c r="F4827">
        <v>-0.37518708818465746</v>
      </c>
      <c r="G4827">
        <v>0.87352196036025953</v>
      </c>
    </row>
    <row r="4828" spans="1:7">
      <c r="A4828">
        <v>0.48260000000000003</v>
      </c>
      <c r="B4828">
        <v>0.12252809464869063</v>
      </c>
      <c r="C4828">
        <v>0.16722813523696667</v>
      </c>
      <c r="D4828">
        <v>0.16123387586542393</v>
      </c>
      <c r="E4828">
        <v>0.6002920184337257</v>
      </c>
      <c r="F4828">
        <v>-0.37548845311948092</v>
      </c>
      <c r="G4828">
        <v>0.87333904160565523</v>
      </c>
    </row>
    <row r="4829" spans="1:7">
      <c r="A4829">
        <v>0.48270000000000002</v>
      </c>
      <c r="B4829">
        <v>0.12235834348178942</v>
      </c>
      <c r="C4829">
        <v>0.16713524483630948</v>
      </c>
      <c r="D4829">
        <v>0.16103135722491402</v>
      </c>
      <c r="E4829">
        <v>0.59950824705327754</v>
      </c>
      <c r="F4829">
        <v>-0.37579292663405034</v>
      </c>
      <c r="G4829">
        <v>0.87316025647527751</v>
      </c>
    </row>
    <row r="4830" spans="1:7">
      <c r="A4830">
        <v>0.48280000000000001</v>
      </c>
      <c r="B4830">
        <v>0.12219059768886265</v>
      </c>
      <c r="C4830">
        <v>0.16704479868597977</v>
      </c>
      <c r="D4830">
        <v>0.16083121612545526</v>
      </c>
      <c r="E4830">
        <v>0.59872457552625169</v>
      </c>
      <c r="F4830">
        <v>-0.37609995312232875</v>
      </c>
      <c r="G4830">
        <v>0.872985151360959</v>
      </c>
    </row>
    <row r="4831" spans="1:7">
      <c r="A4831">
        <v>0.4829</v>
      </c>
      <c r="B4831">
        <v>0.12202477701210457</v>
      </c>
      <c r="C4831">
        <v>0.1669566409408243</v>
      </c>
      <c r="D4831">
        <v>0.16063334671849994</v>
      </c>
      <c r="E4831">
        <v>0.5979415043935431</v>
      </c>
      <c r="F4831">
        <v>-0.37640905931017282</v>
      </c>
      <c r="G4831">
        <v>0.87281332728691108</v>
      </c>
    </row>
    <row r="4832" spans="1:7">
      <c r="A4832">
        <v>0.48300000000000004</v>
      </c>
      <c r="B4832">
        <v>0.13933253346651187</v>
      </c>
      <c r="C4832">
        <v>0.18434235899479079</v>
      </c>
      <c r="D4832">
        <v>0.1779093796540181</v>
      </c>
      <c r="E4832">
        <v>0.61463118060521349</v>
      </c>
      <c r="F4832">
        <v>-0.35924811432233156</v>
      </c>
      <c r="G4832">
        <v>0.89011616171871299</v>
      </c>
    </row>
    <row r="4833" spans="1:7">
      <c r="A4833">
        <v>0.48310000000000003</v>
      </c>
      <c r="B4833">
        <v>0.13917028852126734</v>
      </c>
      <c r="C4833">
        <v>0.18425828985842063</v>
      </c>
      <c r="D4833">
        <v>0.17771574028821302</v>
      </c>
      <c r="E4833">
        <v>0.61385057472735771</v>
      </c>
      <c r="F4833">
        <v>-0.35956029025283615</v>
      </c>
      <c r="G4833">
        <v>0.88994984161693758</v>
      </c>
    </row>
    <row r="4834" spans="1:7">
      <c r="A4834">
        <v>0.48320000000000002</v>
      </c>
      <c r="B4834">
        <v>0.13900961101252429</v>
      </c>
      <c r="C4834">
        <v>0.18417591051520965</v>
      </c>
      <c r="D4834">
        <v>0.17752399805254271</v>
      </c>
      <c r="E4834">
        <v>0.61307187620335923</v>
      </c>
      <c r="F4834">
        <v>-0.35987352224640973</v>
      </c>
      <c r="G4834">
        <v>0.88978565876231064</v>
      </c>
    </row>
    <row r="4835" spans="1:7">
      <c r="A4835">
        <v>0.48330000000000001</v>
      </c>
      <c r="B4835">
        <v>0.13885037705283176</v>
      </c>
      <c r="C4835">
        <v>0.18409503698763352</v>
      </c>
      <c r="D4835">
        <v>0.17733400876804772</v>
      </c>
      <c r="E4835">
        <v>0.61229544036030614</v>
      </c>
      <c r="F4835">
        <v>-0.36018743116178653</v>
      </c>
      <c r="G4835">
        <v>0.88962321470298344</v>
      </c>
    </row>
    <row r="4836" spans="1:7">
      <c r="A4836">
        <v>0.4834</v>
      </c>
      <c r="B4836">
        <v>0.13869248533126344</v>
      </c>
      <c r="C4836">
        <v>0.18401551774801295</v>
      </c>
      <c r="D4836">
        <v>0.17714565510966818</v>
      </c>
      <c r="E4836">
        <v>0.61152156552694326</v>
      </c>
      <c r="F4836">
        <v>-0.36050168939952476</v>
      </c>
      <c r="G4836">
        <v>0.88946217592793309</v>
      </c>
    </row>
    <row r="4837" spans="1:7">
      <c r="A4837">
        <v>0.48350000000000004</v>
      </c>
      <c r="B4837">
        <v>0.13853584559658483</v>
      </c>
      <c r="C4837">
        <v>0.18393722068027252</v>
      </c>
      <c r="D4837">
        <v>0.17695883404219082</v>
      </c>
      <c r="E4837">
        <v>0.61075049185677432</v>
      </c>
      <c r="F4837">
        <v>-0.36081602208936653</v>
      </c>
      <c r="G4837">
        <v>0.88930225606610602</v>
      </c>
    </row>
    <row r="4838" spans="1:7">
      <c r="A4838">
        <v>0.48360000000000003</v>
      </c>
      <c r="B4838">
        <v>0.13838037574884376</v>
      </c>
      <c r="C4838">
        <v>0.18386002882669583</v>
      </c>
      <c r="D4838">
        <v>0.1767734531844134</v>
      </c>
      <c r="E4838">
        <v>0.60998240766509937</v>
      </c>
      <c r="F4838">
        <v>-0.36113020093788423</v>
      </c>
      <c r="G4838">
        <v>0.88914320762706434</v>
      </c>
    </row>
    <row r="4839" spans="1:7">
      <c r="A4839">
        <v>0.48370000000000002</v>
      </c>
      <c r="B4839">
        <v>0.13822600118735417</v>
      </c>
      <c r="C4839">
        <v>0.18378383857359104</v>
      </c>
      <c r="D4839">
        <v>0.17658942958678647</v>
      </c>
      <c r="E4839">
        <v>0.60921745687889484</v>
      </c>
      <c r="F4839">
        <v>-0.36144403696672484</v>
      </c>
      <c r="G4839">
        <v>0.88898481673304786</v>
      </c>
    </row>
    <row r="4840" spans="1:7">
      <c r="A4840">
        <v>0.48380000000000001</v>
      </c>
      <c r="B4840">
        <v>0.13807265466642482</v>
      </c>
      <c r="C4840">
        <v>0.18370855851370749</v>
      </c>
      <c r="D4840">
        <v>0.17640668912140089</v>
      </c>
      <c r="E4840">
        <v>0.608455745932026</v>
      </c>
      <c r="F4840">
        <v>-0.36175737375904599</v>
      </c>
      <c r="G4840">
        <v>0.88882689898297529</v>
      </c>
    </row>
    <row r="4841" spans="1:7">
      <c r="A4841">
        <v>0.4839</v>
      </c>
      <c r="B4841">
        <v>0.13792027618677505</v>
      </c>
      <c r="C4841">
        <v>0.18363410849553397</v>
      </c>
      <c r="D4841">
        <v>0.17622516599086424</v>
      </c>
      <c r="E4841">
        <v>0.60769734974485856</v>
      </c>
      <c r="F4841">
        <v>-0.36207008155690257</v>
      </c>
      <c r="G4841">
        <v>0.88866929589319366</v>
      </c>
    </row>
    <row r="4842" spans="1:7">
      <c r="A4842">
        <v>0.48400000000000004</v>
      </c>
      <c r="B4842">
        <v>0.11687819604956484</v>
      </c>
      <c r="C4842">
        <v>0.16266980196873693</v>
      </c>
      <c r="D4842">
        <v>0.15515418547089155</v>
      </c>
      <c r="E4842">
        <v>0.58605170002780149</v>
      </c>
      <c r="F4842">
        <v>-0.38327266895710838</v>
      </c>
      <c r="G4842">
        <v>0.86762125497004561</v>
      </c>
    </row>
    <row r="4843" spans="1:7">
      <c r="A4843">
        <v>0.48410000000000003</v>
      </c>
      <c r="B4843">
        <v>0.11672767792358973</v>
      </c>
      <c r="C4843">
        <v>0.1625969105111098</v>
      </c>
      <c r="D4843">
        <v>0.15497499268831838</v>
      </c>
      <c r="E4843">
        <v>0.58530003555428756</v>
      </c>
      <c r="F4843">
        <v>-0.3835838012777516</v>
      </c>
      <c r="G4843">
        <v>0.86746399062995794</v>
      </c>
    </row>
    <row r="4844" spans="1:7">
      <c r="A4844">
        <v>0.48420000000000002</v>
      </c>
      <c r="B4844">
        <v>0.11657825897000373</v>
      </c>
      <c r="C4844">
        <v>0.16252501283502863</v>
      </c>
      <c r="D4844">
        <v>0.15479710752548659</v>
      </c>
      <c r="E4844">
        <v>0.58455154887266236</v>
      </c>
      <c r="F4844">
        <v>-0.38389414903433533</v>
      </c>
      <c r="G4844">
        <v>0.86730713195603049</v>
      </c>
    </row>
    <row r="4845" spans="1:7">
      <c r="A4845">
        <v>0.48430000000000001</v>
      </c>
      <c r="B4845">
        <v>0.11643006716261262</v>
      </c>
      <c r="C4845">
        <v>0.16245427294901438</v>
      </c>
      <c r="D4845">
        <v>0.15462065695622407</v>
      </c>
      <c r="E4845">
        <v>0.58380597653031363</v>
      </c>
      <c r="F4845">
        <v>-0.38420385403456264</v>
      </c>
      <c r="G4845">
        <v>0.86715094413743743</v>
      </c>
    </row>
    <row r="4846" spans="1:7">
      <c r="A4846">
        <v>0.4844</v>
      </c>
      <c r="B4846">
        <v>0.1162831948376053</v>
      </c>
      <c r="C4846">
        <v>0.16238481764071455</v>
      </c>
      <c r="D4846">
        <v>0.15444573453201293</v>
      </c>
      <c r="E4846">
        <v>0.58306304853571822</v>
      </c>
      <c r="F4846">
        <v>-0.38451307251756794</v>
      </c>
      <c r="G4846">
        <v>0.86699564713053101</v>
      </c>
    </row>
    <row r="4847" spans="1:7">
      <c r="A4847">
        <v>0.48450000000000004</v>
      </c>
      <c r="B4847">
        <v>0.1161377150420293</v>
      </c>
      <c r="C4847">
        <v>0.16231675197894324</v>
      </c>
      <c r="D4847">
        <v>0.15427241557288873</v>
      </c>
      <c r="E4847">
        <v>0.58232250808603514</v>
      </c>
      <c r="F4847">
        <v>-0.38482195439866651</v>
      </c>
      <c r="G4847">
        <v>0.86684142877435166</v>
      </c>
    </row>
    <row r="4848" spans="1:7">
      <c r="A4848">
        <v>0.48460000000000003</v>
      </c>
      <c r="B4848">
        <v>0.11599368695594192</v>
      </c>
      <c r="C4848">
        <v>0.16225016402197356</v>
      </c>
      <c r="D4848">
        <v>0.1541007618739183</v>
      </c>
      <c r="E4848">
        <v>0.58158411945599597</v>
      </c>
      <c r="F4848">
        <v>-0.38513063447735052</v>
      </c>
      <c r="G4848">
        <v>0.8666884478870599</v>
      </c>
    </row>
    <row r="4849" spans="1:7">
      <c r="A4849">
        <v>0.48470000000000002</v>
      </c>
      <c r="B4849">
        <v>0.11585115813372271</v>
      </c>
      <c r="C4849">
        <v>0.16218512646555183</v>
      </c>
      <c r="D4849">
        <v>0.15393082340509245</v>
      </c>
      <c r="E4849">
        <v>0.58084767194937237</v>
      </c>
      <c r="F4849">
        <v>-0.38543922802653247</v>
      </c>
      <c r="G4849">
        <v>0.8665368350518563</v>
      </c>
    </row>
    <row r="4850" spans="1:7">
      <c r="A4850">
        <v>0.48480000000000001</v>
      </c>
      <c r="B4850">
        <v>0.11571016570258763</v>
      </c>
      <c r="C4850">
        <v>0.16212169731366188</v>
      </c>
      <c r="D4850">
        <v>0.15376263903429432</v>
      </c>
      <c r="E4850">
        <v>0.58011298200004424</v>
      </c>
      <c r="F4850">
        <v>-0.38574782758302217</v>
      </c>
      <c r="G4850">
        <v>0.86638669244882649</v>
      </c>
    </row>
    <row r="4851" spans="1:7">
      <c r="A4851">
        <v>0.4849</v>
      </c>
      <c r="B4851">
        <v>0.11557073706525278</v>
      </c>
      <c r="C4851">
        <v>0.16205991998182112</v>
      </c>
      <c r="D4851">
        <v>0.15359623669978628</v>
      </c>
      <c r="E4851">
        <v>0.57937989392852141</v>
      </c>
      <c r="F4851">
        <v>-0.386056499087223</v>
      </c>
      <c r="G4851">
        <v>0.86623809234334803</v>
      </c>
    </row>
    <row r="4852" spans="1:7">
      <c r="A4852">
        <v>0.48500000000000004</v>
      </c>
      <c r="B4852">
        <v>-6.0426418332593101E-4</v>
      </c>
      <c r="C4852">
        <v>4.5962668030165688E-2</v>
      </c>
      <c r="D4852">
        <v>3.7394478025706057E-2</v>
      </c>
      <c r="E4852">
        <v>0.46261112271026456</v>
      </c>
      <c r="F4852">
        <v>-0.50240242796104528</v>
      </c>
      <c r="G4852">
        <v>0.75005391710421265</v>
      </c>
    </row>
    <row r="4853" spans="1:7">
      <c r="A4853">
        <v>0.48510000000000003</v>
      </c>
      <c r="B4853">
        <v>-7.4019020674143121E-4</v>
      </c>
      <c r="C4853">
        <v>4.5904745956348414E-2</v>
      </c>
      <c r="D4853">
        <v>3.7231794538537422E-2</v>
      </c>
      <c r="E4853">
        <v>0.46188064673462087</v>
      </c>
      <c r="F4853">
        <v>-0.50271088926149865</v>
      </c>
      <c r="G4853">
        <v>0.74990869157960272</v>
      </c>
    </row>
    <row r="4854" spans="1:7">
      <c r="A4854">
        <v>0.48520000000000002</v>
      </c>
      <c r="B4854">
        <v>-8.7361593562862438E-4</v>
      </c>
      <c r="C4854">
        <v>4.5849894631455612E-2</v>
      </c>
      <c r="D4854">
        <v>3.707138893721762E-2</v>
      </c>
      <c r="E4854">
        <v>0.46115022038538972</v>
      </c>
      <c r="F4854">
        <v>-0.50301902356652617</v>
      </c>
      <c r="G4854">
        <v>0.74976613025057248</v>
      </c>
    </row>
    <row r="4855" spans="1:7">
      <c r="A4855">
        <v>0.48530000000000001</v>
      </c>
      <c r="B4855">
        <v>-1.0042020736822366E-3</v>
      </c>
      <c r="C4855">
        <v>4.5798693773277055E-2</v>
      </c>
      <c r="D4855">
        <v>3.6913594409986317E-2</v>
      </c>
      <c r="E4855">
        <v>0.46041852667864697</v>
      </c>
      <c r="F4855">
        <v>-0.50332746898547354</v>
      </c>
      <c r="G4855">
        <v>0.74962719698469971</v>
      </c>
    </row>
    <row r="4856" spans="1:7">
      <c r="A4856">
        <v>0.4854</v>
      </c>
      <c r="B4856">
        <v>-1.1317653005220585E-3</v>
      </c>
      <c r="C4856">
        <v>4.5751571209854625E-2</v>
      </c>
      <c r="D4856">
        <v>3.6758642532081609E-2</v>
      </c>
      <c r="E4856">
        <v>0.45968411739141563</v>
      </c>
      <c r="F4856">
        <v>-0.50363705632865952</v>
      </c>
      <c r="G4856">
        <v>0.74949277127949143</v>
      </c>
    </row>
    <row r="4857" spans="1:7">
      <c r="A4857">
        <v>0.48550000000000004</v>
      </c>
      <c r="B4857">
        <v>-1.2561854164623298E-3</v>
      </c>
      <c r="C4857">
        <v>4.5708894100903397E-2</v>
      </c>
      <c r="D4857">
        <v>3.6606725999781986E-2</v>
      </c>
      <c r="E4857">
        <v>0.45894551547905521</v>
      </c>
      <c r="F4857">
        <v>-0.50394869129810238</v>
      </c>
      <c r="G4857">
        <v>0.74936369907565292</v>
      </c>
    </row>
    <row r="4858" spans="1:7">
      <c r="A4858">
        <v>0.48560000000000003</v>
      </c>
      <c r="B4858">
        <v>-1.3773764044193726E-3</v>
      </c>
      <c r="C4858">
        <v>4.5670994196655545E-2</v>
      </c>
      <c r="D4858">
        <v>3.6458016360215062E-2</v>
      </c>
      <c r="E4858">
        <v>0.45820126460987304</v>
      </c>
      <c r="F4858">
        <v>-0.50426330531123575</v>
      </c>
      <c r="G4858">
        <v>0.74924079843403435</v>
      </c>
    </row>
    <row r="4859" spans="1:7">
      <c r="A4859">
        <v>0.48570000000000002</v>
      </c>
      <c r="B4859">
        <v>-1.4952755935122575E-3</v>
      </c>
      <c r="C4859">
        <v>4.5638174856547753E-2</v>
      </c>
      <c r="D4859">
        <v>3.631266922515497E-2</v>
      </c>
      <c r="E4859">
        <v>0.45744996105402963</v>
      </c>
      <c r="F4859">
        <v>-0.50458182748182723</v>
      </c>
      <c r="G4859">
        <v>0.74912485382376004</v>
      </c>
    </row>
    <row r="4860" spans="1:7">
      <c r="A4860">
        <v>0.48580000000000001</v>
      </c>
      <c r="B4860">
        <v>-1.6098381830822461E-3</v>
      </c>
      <c r="C4860">
        <v>4.5610713062433472E-2</v>
      </c>
      <c r="D4860">
        <v>3.6170825985075261E-2</v>
      </c>
      <c r="E4860">
        <v>0.45669027794485501</v>
      </c>
      <c r="F4860">
        <v>-0.50490516440485766</v>
      </c>
      <c r="G4860">
        <v>0.74901660828675065</v>
      </c>
    </row>
    <row r="4861" spans="1:7">
      <c r="A4861">
        <v>0.4859</v>
      </c>
      <c r="B4861">
        <v>-1.72103356597475E-3</v>
      </c>
      <c r="C4861">
        <v>4.558886008654417E-2</v>
      </c>
      <c r="D4861">
        <v>3.6032614524190265E-2</v>
      </c>
      <c r="E4861">
        <v>0.45592098492515837</v>
      </c>
      <c r="F4861">
        <v>-0.5052341838616552</v>
      </c>
      <c r="G4861">
        <v>0.74891675594677465</v>
      </c>
    </row>
    <row r="4862" spans="1:7">
      <c r="A4862">
        <v>0.48600000000000004</v>
      </c>
      <c r="B4862">
        <v>0.10313634555979112</v>
      </c>
      <c r="C4862">
        <v>0.15053802981265552</v>
      </c>
      <c r="D4862">
        <v>0.14086333762532011</v>
      </c>
      <c r="E4862">
        <v>0.56010615224652427</v>
      </c>
      <c r="F4862">
        <v>-0.40060451318536316</v>
      </c>
      <c r="G4862">
        <v>0.85379112343691443</v>
      </c>
    </row>
    <row r="4863" spans="1:7">
      <c r="A4863">
        <v>0.48610000000000003</v>
      </c>
      <c r="B4863">
        <v>0.10303164537904985</v>
      </c>
      <c r="C4863">
        <v>0.15052735405652928</v>
      </c>
      <c r="D4863">
        <v>0.14073262046566448</v>
      </c>
      <c r="E4863">
        <v>0.55931599786931507</v>
      </c>
      <c r="F4863">
        <v>-0.40094814541181228</v>
      </c>
      <c r="G4863">
        <v>0.85370939088938225</v>
      </c>
    </row>
    <row r="4864" spans="1:7">
      <c r="A4864">
        <v>0.48620000000000002</v>
      </c>
      <c r="B4864">
        <v>0.10292963030762703</v>
      </c>
      <c r="C4864">
        <v>0.15052105967569585</v>
      </c>
      <c r="D4864">
        <v>0.14060536370919774</v>
      </c>
      <c r="E4864">
        <v>0.55851825777090136</v>
      </c>
      <c r="F4864">
        <v>-0.40129997728580091</v>
      </c>
      <c r="G4864">
        <v>0.85363557196078177</v>
      </c>
    </row>
    <row r="4865" spans="1:7">
      <c r="A4865">
        <v>0.48630000000000001</v>
      </c>
      <c r="B4865">
        <v>0.10283008576204855</v>
      </c>
      <c r="C4865">
        <v>0.15051866567454475</v>
      </c>
      <c r="D4865">
        <v>0.14048124414994767</v>
      </c>
      <c r="E4865">
        <v>0.55771466922342106</v>
      </c>
      <c r="F4865">
        <v>-0.40165862764739407</v>
      </c>
      <c r="G4865">
        <v>0.85356849344167818</v>
      </c>
    </row>
    <row r="4866" spans="1:7">
      <c r="A4866">
        <v>0.4864</v>
      </c>
      <c r="B4866">
        <v>0.10273289071608094</v>
      </c>
      <c r="C4866">
        <v>0.15051982152764909</v>
      </c>
      <c r="D4866">
        <v>0.14036004483028641</v>
      </c>
      <c r="E4866">
        <v>0.55690680365728784</v>
      </c>
      <c r="F4866">
        <v>-0.40202282989530408</v>
      </c>
      <c r="G4866">
        <v>0.85350720213131925</v>
      </c>
    </row>
    <row r="4867" spans="1:7">
      <c r="A4867">
        <v>0.48650000000000004</v>
      </c>
      <c r="B4867">
        <v>0.10263794578998642</v>
      </c>
      <c r="C4867">
        <v>0.15052423015489724</v>
      </c>
      <c r="D4867">
        <v>0.1402415849818528</v>
      </c>
      <c r="E4867">
        <v>0.5560960266617071</v>
      </c>
      <c r="F4867">
        <v>-0.40239147960293803</v>
      </c>
      <c r="G4867">
        <v>0.85345088057953822</v>
      </c>
    </row>
    <row r="4868" spans="1:7">
      <c r="A4868">
        <v>0.48660000000000003</v>
      </c>
      <c r="B4868">
        <v>0.10254515513217255</v>
      </c>
      <c r="C4868">
        <v>0.15053162563487055</v>
      </c>
      <c r="D4868">
        <v>0.14012570082498055</v>
      </c>
      <c r="E4868">
        <v>0.55528350688370587</v>
      </c>
      <c r="F4868">
        <v>-0.40276363037104052</v>
      </c>
      <c r="G4868">
        <v>0.8533988155053096</v>
      </c>
    </row>
    <row r="4869" spans="1:7">
      <c r="A4869">
        <v>0.48670000000000002</v>
      </c>
      <c r="B4869">
        <v>0.10245442295448681</v>
      </c>
      <c r="C4869">
        <v>0.15054176614255654</v>
      </c>
      <c r="D4869">
        <v>0.14001224039511584</v>
      </c>
      <c r="E4869">
        <v>0.55447023641275972</v>
      </c>
      <c r="F4869">
        <v>-0.40313847721304075</v>
      </c>
      <c r="G4869">
        <v>0.85335038163076005</v>
      </c>
    </row>
    <row r="4870" spans="1:7">
      <c r="A4870">
        <v>0.48680000000000001</v>
      </c>
      <c r="B4870">
        <v>0.10236565388584795</v>
      </c>
      <c r="C4870">
        <v>0.15055443113491629</v>
      </c>
      <c r="D4870">
        <v>0.13990106217769949</v>
      </c>
      <c r="E4870">
        <v>0.55365705240405616</v>
      </c>
      <c r="F4870">
        <v>-0.40351533823240077</v>
      </c>
      <c r="G4870">
        <v>0.85330503052946627</v>
      </c>
    </row>
    <row r="4871" spans="1:7">
      <c r="A4871">
        <v>0.4869</v>
      </c>
      <c r="B4871">
        <v>0.10227875415657017</v>
      </c>
      <c r="C4871">
        <v>0.15056941973654814</v>
      </c>
      <c r="D4871">
        <v>0.13979203472325441</v>
      </c>
      <c r="E4871">
        <v>0.55284465723946163</v>
      </c>
      <c r="F4871">
        <v>-0.40389363743468065</v>
      </c>
      <c r="G4871">
        <v>0.85326228154356742</v>
      </c>
    </row>
    <row r="4872" spans="1:7">
      <c r="A4872">
        <v>0.48700000000000004</v>
      </c>
      <c r="B4872">
        <v>0.27357886924738706</v>
      </c>
      <c r="C4872">
        <v>0.32197178592042652</v>
      </c>
      <c r="D4872">
        <v>0.31107027290795486</v>
      </c>
      <c r="E4872">
        <v>0.72341887306518149</v>
      </c>
      <c r="F4872">
        <v>-0.23288765288069521</v>
      </c>
      <c r="G4872">
        <v>1.0246069503381285</v>
      </c>
    </row>
    <row r="4873" spans="1:7">
      <c r="A4873">
        <v>0.48710000000000003</v>
      </c>
      <c r="B4873">
        <v>0.27349500917733982</v>
      </c>
      <c r="C4873">
        <v>0.32199024286806921</v>
      </c>
      <c r="D4873">
        <v>0.3109648180819633</v>
      </c>
      <c r="E4873">
        <v>0.72261011658810115</v>
      </c>
      <c r="F4873">
        <v>-0.23326798781878336</v>
      </c>
      <c r="G4873">
        <v>1.0245677349190487</v>
      </c>
    </row>
    <row r="4874" spans="1:7">
      <c r="A4874">
        <v>0.48720000000000002</v>
      </c>
      <c r="B4874">
        <v>0.27341166136807393</v>
      </c>
      <c r="C4874">
        <v>0.32200898964633051</v>
      </c>
      <c r="D4874">
        <v>0.31086006833969027</v>
      </c>
      <c r="E4874">
        <v>0.72180442388717303</v>
      </c>
      <c r="F4874">
        <v>-0.23364907421385253</v>
      </c>
      <c r="G4874">
        <v>1.0245285102398705</v>
      </c>
    </row>
    <row r="4875" spans="1:7">
      <c r="A4875">
        <v>0.48730000000000001</v>
      </c>
      <c r="B4875">
        <v>0.27332837889546058</v>
      </c>
      <c r="C4875">
        <v>0.32202753453495037</v>
      </c>
      <c r="D4875">
        <v>0.31075537784537133</v>
      </c>
      <c r="E4875">
        <v>0.72100202369240662</v>
      </c>
      <c r="F4875">
        <v>-0.23403009046978709</v>
      </c>
      <c r="G4875">
        <v>1.0244882076465103</v>
      </c>
    </row>
    <row r="4876" spans="1:7">
      <c r="A4876">
        <v>0.4874</v>
      </c>
      <c r="B4876">
        <v>0.27324484539821725</v>
      </c>
      <c r="C4876">
        <v>0.3220455305930221</v>
      </c>
      <c r="D4876">
        <v>0.31065031027292545</v>
      </c>
      <c r="E4876">
        <v>0.7202031735447576</v>
      </c>
      <c r="F4876">
        <v>-0.23441043530492842</v>
      </c>
      <c r="G4876">
        <v>1.0244460894691072</v>
      </c>
    </row>
    <row r="4877" spans="1:7">
      <c r="A4877">
        <v>0.48750000000000004</v>
      </c>
      <c r="B4877">
        <v>0.27316077618476253</v>
      </c>
      <c r="C4877">
        <v>0.32206268172679886</v>
      </c>
      <c r="D4877">
        <v>0.31054448864552775</v>
      </c>
      <c r="E4877">
        <v>0.71940804058793084</v>
      </c>
      <c r="F4877">
        <v>-0.23478977149454813</v>
      </c>
      <c r="G4877">
        <v>1.0244015880037289</v>
      </c>
    </row>
    <row r="4878" spans="1:7">
      <c r="A4878">
        <v>0.48760000000000003</v>
      </c>
      <c r="B4878">
        <v>0.27307589387955877</v>
      </c>
      <c r="C4878">
        <v>0.32207871685848621</v>
      </c>
      <c r="D4878">
        <v>0.31043755644919191</v>
      </c>
      <c r="E4878">
        <v>0.7186166861512584</v>
      </c>
      <c r="F4878">
        <v>-0.23516800150180686</v>
      </c>
      <c r="G4878">
        <v>1.0243542502615002</v>
      </c>
    </row>
    <row r="4879" spans="1:7">
      <c r="A4879">
        <v>0.48770000000000002</v>
      </c>
      <c r="B4879">
        <v>0.27298992454557203</v>
      </c>
      <c r="C4879">
        <v>0.32209338369346163</v>
      </c>
      <c r="D4879">
        <v>0.31032917023476081</v>
      </c>
      <c r="E4879">
        <v>0.71782907724646527</v>
      </c>
      <c r="F4879">
        <v>-0.23554522799537989</v>
      </c>
      <c r="G4879">
        <v>1.0243037131854842</v>
      </c>
    </row>
    <row r="4880" spans="1:7">
      <c r="A4880">
        <v>0.48780000000000001</v>
      </c>
      <c r="B4880">
        <v>0.27290260874871208</v>
      </c>
      <c r="C4880">
        <v>0.32210645199881771</v>
      </c>
      <c r="D4880">
        <v>0.31021901283800979</v>
      </c>
      <c r="E4880">
        <v>0.71704511261343717</v>
      </c>
      <c r="F4880">
        <v>-0.23592169972165031</v>
      </c>
      <c r="G4880">
        <v>1.0242497119603753</v>
      </c>
    </row>
    <row r="4881" spans="1:7">
      <c r="A4881">
        <v>0.4879</v>
      </c>
      <c r="B4881">
        <v>0.27281371753108852</v>
      </c>
      <c r="C4881">
        <v>0.32211771626759944</v>
      </c>
      <c r="D4881">
        <v>0.31010680917539624</v>
      </c>
      <c r="E4881">
        <v>0.71626466026664659</v>
      </c>
      <c r="F4881">
        <v>-0.23629774245770743</v>
      </c>
      <c r="G4881">
        <v>1.0241921225759443</v>
      </c>
    </row>
    <row r="4882" spans="1:7">
      <c r="A4882">
        <v>0.48800000000000004</v>
      </c>
      <c r="B4882">
        <v>0.3037793517655647</v>
      </c>
      <c r="C4882">
        <v>0.35318329391422454</v>
      </c>
      <c r="D4882">
        <v>0.34104862389694102</v>
      </c>
      <c r="E4882">
        <v>0.74654387243501596</v>
      </c>
      <c r="F4882">
        <v>-0.2056174276058117</v>
      </c>
      <c r="G4882">
        <v>1.0551872497087396</v>
      </c>
    </row>
    <row r="4883" spans="1:7">
      <c r="A4883">
        <v>0.48810000000000003</v>
      </c>
      <c r="B4883">
        <v>0.30368672607686076</v>
      </c>
      <c r="C4883">
        <v>0.35319042407869317</v>
      </c>
      <c r="D4883">
        <v>0.34093149045925486</v>
      </c>
      <c r="E4883">
        <v>0.74576992882070403</v>
      </c>
      <c r="F4883">
        <v>-0.20599379747299984</v>
      </c>
      <c r="G4883">
        <v>1.0551225129778115</v>
      </c>
    </row>
    <row r="4884" spans="1:7">
      <c r="A4884">
        <v>0.48820000000000002</v>
      </c>
      <c r="B4884">
        <v>0.30359193481561819</v>
      </c>
      <c r="C4884">
        <v>0.3531952218439236</v>
      </c>
      <c r="D4884">
        <v>0.34081129375920316</v>
      </c>
      <c r="E4884">
        <v>0.74499889610415926</v>
      </c>
      <c r="F4884">
        <v>-0.20637114188651906</v>
      </c>
      <c r="G4884">
        <v>1.0550543247936197</v>
      </c>
    </row>
    <row r="4885" spans="1:7">
      <c r="A4885">
        <v>0.48830000000000001</v>
      </c>
      <c r="B4885">
        <v>0.30349478876245906</v>
      </c>
      <c r="C4885">
        <v>0.35319749900069741</v>
      </c>
      <c r="D4885">
        <v>0.34068777945300255</v>
      </c>
      <c r="E4885">
        <v>0.74423059857886908</v>
      </c>
      <c r="F4885">
        <v>-0.20675009842954917</v>
      </c>
      <c r="G4885">
        <v>1.0549829798037575</v>
      </c>
    </row>
    <row r="4886" spans="1:7">
      <c r="A4886">
        <v>0.4884</v>
      </c>
      <c r="B4886">
        <v>0.3033951476262744</v>
      </c>
      <c r="C4886">
        <v>0.35319710731645593</v>
      </c>
      <c r="D4886">
        <v>0.34056076602771235</v>
      </c>
      <c r="E4886">
        <v>0.74346489919768155</v>
      </c>
      <c r="F4886">
        <v>-0.20713129348540227</v>
      </c>
      <c r="G4886">
        <v>1.0549088819444694</v>
      </c>
    </row>
    <row r="4887" spans="1:7">
      <c r="A4887">
        <v>0.48850000000000005</v>
      </c>
      <c r="B4887">
        <v>0.30329289895556943</v>
      </c>
      <c r="C4887">
        <v>0.3531939209701882</v>
      </c>
      <c r="D4887">
        <v>0.34043011138469303</v>
      </c>
      <c r="E4887">
        <v>0.7427016744159618</v>
      </c>
      <c r="F4887">
        <v>-0.20751534460108551</v>
      </c>
      <c r="G4887">
        <v>1.0548324920177548</v>
      </c>
    </row>
    <row r="4888" spans="1:7">
      <c r="A4888">
        <v>0.48860000000000003</v>
      </c>
      <c r="B4888">
        <v>0.3031879504732391</v>
      </c>
      <c r="C4888">
        <v>0.35318783063054315</v>
      </c>
      <c r="D4888">
        <v>0.34029570103947115</v>
      </c>
      <c r="E4888">
        <v>0.74194080862923628</v>
      </c>
      <c r="F4888">
        <v>-0.20790285209751136</v>
      </c>
      <c r="G4888">
        <v>1.0547542981125084</v>
      </c>
    </row>
    <row r="4889" spans="1:7">
      <c r="A4889">
        <v>0.48870000000000002</v>
      </c>
      <c r="B4889">
        <v>0.30308022636944409</v>
      </c>
      <c r="C4889">
        <v>0.35317874087758261</v>
      </c>
      <c r="D4889">
        <v>0.34015744262345926</v>
      </c>
      <c r="E4889">
        <v>0.74118219378826988</v>
      </c>
      <c r="F4889">
        <v>-0.2082943890053604</v>
      </c>
      <c r="G4889">
        <v>1.0546747945262622</v>
      </c>
    </row>
    <row r="4890" spans="1:7">
      <c r="A4890">
        <v>0.48880000000000001</v>
      </c>
      <c r="B4890">
        <v>0.30296966490911004</v>
      </c>
      <c r="C4890">
        <v>0.35316656865857521</v>
      </c>
      <c r="D4890">
        <v>0.34001526241719482</v>
      </c>
      <c r="E4890">
        <v>0.74042573461923733</v>
      </c>
      <c r="F4890">
        <v>-0.20869049170764647</v>
      </c>
      <c r="G4890">
        <v>1.054594464991474</v>
      </c>
    </row>
    <row r="4891" spans="1:7">
      <c r="A4891">
        <v>0.4889</v>
      </c>
      <c r="B4891">
        <v>0.30285621660861262</v>
      </c>
      <c r="C4891">
        <v>0.35315124213008886</v>
      </c>
      <c r="D4891">
        <v>0.33986910271073434</v>
      </c>
      <c r="E4891">
        <v>0.73967136072089601</v>
      </c>
      <c r="F4891">
        <v>-0.2090916517998011</v>
      </c>
      <c r="G4891">
        <v>1.0545137688209869</v>
      </c>
    </row>
    <row r="4892" spans="1:7">
      <c r="A4892">
        <v>0.48900000000000005</v>
      </c>
      <c r="B4892">
        <v>0.150395932622295</v>
      </c>
      <c r="C4892">
        <v>0.20078878955453883</v>
      </c>
      <c r="D4892">
        <v>0.18737500950042296</v>
      </c>
      <c r="E4892">
        <v>0.58657511413855346</v>
      </c>
      <c r="F4892">
        <v>-0.36184221927531962</v>
      </c>
      <c r="G4892">
        <v>0.90208921919528895</v>
      </c>
    </row>
    <row r="4893" spans="1:7">
      <c r="A4893">
        <v>0.48910000000000003</v>
      </c>
      <c r="B4893">
        <v>0.15027652509765721</v>
      </c>
      <c r="C4893">
        <v>0.20076701943098119</v>
      </c>
      <c r="D4893">
        <v>0.1872217270973815</v>
      </c>
      <c r="E4893">
        <v>0.58582362212325001</v>
      </c>
      <c r="F4893">
        <v>-0.36225382952557955</v>
      </c>
      <c r="G4893">
        <v>0.90200916032908585</v>
      </c>
    </row>
    <row r="4894" spans="1:7">
      <c r="A4894">
        <v>0.48920000000000002</v>
      </c>
      <c r="B4894">
        <v>0.15015432297807996</v>
      </c>
      <c r="C4894">
        <v>0.20074232469717934</v>
      </c>
      <c r="D4894">
        <v>0.18706650650547374</v>
      </c>
      <c r="E4894">
        <v>0.58507265397335417</v>
      </c>
      <c r="F4894">
        <v>-0.36266864863415216</v>
      </c>
      <c r="G4894">
        <v>0.90192923040936279</v>
      </c>
    </row>
    <row r="4895" spans="1:7">
      <c r="A4895">
        <v>0.48930000000000001</v>
      </c>
      <c r="B4895">
        <v>0.15002981494710932</v>
      </c>
      <c r="C4895">
        <v>0.20071512927060731</v>
      </c>
      <c r="D4895">
        <v>0.18690969047006156</v>
      </c>
      <c r="E4895">
        <v>0.58432332527527053</v>
      </c>
      <c r="F4895">
        <v>-0.36308540159894559</v>
      </c>
      <c r="G4895">
        <v>0.90184857578627731</v>
      </c>
    </row>
    <row r="4896" spans="1:7">
      <c r="A4896">
        <v>0.4894</v>
      </c>
      <c r="B4896">
        <v>0.14990334081911527</v>
      </c>
      <c r="C4896">
        <v>0.20068571960227688</v>
      </c>
      <c r="D4896">
        <v>0.1867514908771204</v>
      </c>
      <c r="E4896">
        <v>0.58357639665158401</v>
      </c>
      <c r="F4896">
        <v>-0.36350313420889957</v>
      </c>
      <c r="G4896">
        <v>0.90176647695632561</v>
      </c>
    </row>
    <row r="4897" spans="1:7">
      <c r="A4897">
        <v>0.48950000000000005</v>
      </c>
      <c r="B4897">
        <v>0.14977519409099838</v>
      </c>
      <c r="C4897">
        <v>0.20065434459873988</v>
      </c>
      <c r="D4897">
        <v>0.18659209528025755</v>
      </c>
      <c r="E4897">
        <v>0.58283241599314206</v>
      </c>
      <c r="F4897">
        <v>-0.36392108525519323</v>
      </c>
      <c r="G4897">
        <v>0.90168241446746633</v>
      </c>
    </row>
    <row r="4898" spans="1:7">
      <c r="A4898">
        <v>0.48960000000000004</v>
      </c>
      <c r="B4898">
        <v>0.14964564896236077</v>
      </c>
      <c r="C4898">
        <v>0.20062124122756497</v>
      </c>
      <c r="D4898">
        <v>0.18643169261894421</v>
      </c>
      <c r="E4898">
        <v>0.58209177627484865</v>
      </c>
      <c r="F4898">
        <v>-0.36433863673860617</v>
      </c>
      <c r="G4898">
        <v>0.9015960591602179</v>
      </c>
    </row>
    <row r="4899" spans="1:7">
      <c r="A4899">
        <v>0.48970000000000002</v>
      </c>
      <c r="B4899">
        <v>0.14951496661901142</v>
      </c>
      <c r="C4899">
        <v>0.20058663978321567</v>
      </c>
      <c r="D4899">
        <v>0.18627047697379417</v>
      </c>
      <c r="E4899">
        <v>0.58135474785078312</v>
      </c>
      <c r="F4899">
        <v>-0.36475528718164585</v>
      </c>
      <c r="G4899">
        <v>0.90150724452515185</v>
      </c>
    </row>
    <row r="4900" spans="1:7">
      <c r="A4900">
        <v>0.48980000000000001</v>
      </c>
      <c r="B4900">
        <v>0.14938339597141015</v>
      </c>
      <c r="C4900">
        <v>0.20055076377404291</v>
      </c>
      <c r="D4900">
        <v>0.1861086456597052</v>
      </c>
      <c r="E4900">
        <v>0.58062150173264171</v>
      </c>
      <c r="F4900">
        <v>-0.36517063271520112</v>
      </c>
      <c r="G4900">
        <v>0.90141593699349543</v>
      </c>
    </row>
    <row r="4901" spans="1:7">
      <c r="A4901">
        <v>0.4899</v>
      </c>
      <c r="B4901">
        <v>0.14925117304811808</v>
      </c>
      <c r="C4901">
        <v>0.20051382856328814</v>
      </c>
      <c r="D4901">
        <v>0.18594639615022324</v>
      </c>
      <c r="E4901">
        <v>0.57989212858674444</v>
      </c>
      <c r="F4901">
        <v>-0.36558435159116909</v>
      </c>
      <c r="G4901">
        <v>0.90132220833794585</v>
      </c>
    </row>
    <row r="4902" spans="1:7">
      <c r="A4902">
        <v>0.49000000000000005</v>
      </c>
      <c r="B4902">
        <v>2.4718539925095317E-2</v>
      </c>
      <c r="C4902">
        <v>7.6076059623366721E-2</v>
      </c>
      <c r="D4902">
        <v>6.1383942781286116E-2</v>
      </c>
      <c r="E4902">
        <v>0.45476667377065372</v>
      </c>
      <c r="F4902">
        <v>-0.490396172392217</v>
      </c>
      <c r="G4902">
        <v>0.77682622858435679</v>
      </c>
    </row>
    <row r="4903" spans="1:7">
      <c r="A4903">
        <v>0.49010000000000004</v>
      </c>
      <c r="B4903">
        <v>2.4585957315594431E-2</v>
      </c>
      <c r="C4903">
        <v>7.6037942660019286E-2</v>
      </c>
      <c r="D4903">
        <v>6.1221720493637832E-2</v>
      </c>
      <c r="E4903">
        <v>0.45404540829306195</v>
      </c>
      <c r="F4903">
        <v>-0.49080575503995783</v>
      </c>
      <c r="G4903">
        <v>0.77672837165121411</v>
      </c>
    </row>
    <row r="4904" spans="1:7">
      <c r="A4904">
        <v>0.49020000000000002</v>
      </c>
      <c r="B4904">
        <v>2.4454188643341368E-2</v>
      </c>
      <c r="C4904">
        <v>7.6000311014822852E-2</v>
      </c>
      <c r="D4904">
        <v>6.1060377576731995E-2</v>
      </c>
      <c r="E4904">
        <v>0.4533285733477046</v>
      </c>
      <c r="F4904">
        <v>-0.49121260741611472</v>
      </c>
      <c r="G4904">
        <v>0.77662930936905938</v>
      </c>
    </row>
    <row r="4905" spans="1:7">
      <c r="A4905">
        <v>0.49030000000000001</v>
      </c>
      <c r="B4905">
        <v>2.4323766640518496E-2</v>
      </c>
      <c r="C4905">
        <v>7.5963780281879778E-2</v>
      </c>
      <c r="D4905">
        <v>6.090031929303219E-2</v>
      </c>
      <c r="E4905">
        <v>0.45261582922230703</v>
      </c>
      <c r="F4905">
        <v>-0.49161655159939099</v>
      </c>
      <c r="G4905">
        <v>0.77652964062430052</v>
      </c>
    </row>
    <row r="4906" spans="1:7">
      <c r="A4906">
        <v>0.4904</v>
      </c>
      <c r="B4906">
        <v>2.4195042837873881E-2</v>
      </c>
      <c r="C4906">
        <v>7.59288118754049E-2</v>
      </c>
      <c r="D4906">
        <v>6.0741835287354995E-2</v>
      </c>
      <c r="E4906">
        <v>0.45190653218165688</v>
      </c>
      <c r="F4906">
        <v>-0.49201773107925362</v>
      </c>
      <c r="G4906">
        <v>0.77642993047403552</v>
      </c>
    </row>
    <row r="4907" spans="1:7">
      <c r="A4907">
        <v>0.49050000000000005</v>
      </c>
      <c r="B4907">
        <v>2.4068286398466032E-2</v>
      </c>
      <c r="C4907">
        <v>7.58958081896286E-2</v>
      </c>
      <c r="D4907">
        <v>6.0585171463173992E-2</v>
      </c>
      <c r="E4907">
        <v>0.45119985930138229</v>
      </c>
      <c r="F4907">
        <v>-0.49241647815981238</v>
      </c>
      <c r="G4907">
        <v>0.77633076525294309</v>
      </c>
    </row>
    <row r="4908" spans="1:7">
      <c r="A4908">
        <v>0.49060000000000004</v>
      </c>
      <c r="B4908">
        <v>2.3943715714505043E-2</v>
      </c>
      <c r="C4908">
        <v>7.5865138747332583E-2</v>
      </c>
      <c r="D4908">
        <v>6.04305501608291E-2</v>
      </c>
      <c r="E4908">
        <v>0.45049487282724532</v>
      </c>
      <c r="F4908">
        <v>-0.49281325303201695</v>
      </c>
      <c r="G4908">
        <v>0.77623275573183692</v>
      </c>
    </row>
    <row r="4909" spans="1:7">
      <c r="A4909">
        <v>0.49070000000000003</v>
      </c>
      <c r="B4909">
        <v>2.3821510860572825E-2</v>
      </c>
      <c r="C4909">
        <v>7.583714720464485E-2</v>
      </c>
      <c r="D4909">
        <v>6.0278176034054276E-2</v>
      </c>
      <c r="E4909">
        <v>0.44979056415499652</v>
      </c>
      <c r="F4909">
        <v>-0.49320860578237846</v>
      </c>
      <c r="G4909">
        <v>0.77613652749669415</v>
      </c>
    </row>
    <row r="4910" spans="1:7">
      <c r="A4910">
        <v>0.49080000000000001</v>
      </c>
      <c r="B4910">
        <v>2.3701820346308189E-2</v>
      </c>
      <c r="C4910">
        <v>7.5812153135206728E-2</v>
      </c>
      <c r="D4910">
        <v>6.0128237943647633E-2</v>
      </c>
      <c r="E4910">
        <v>0.44908588877458833</v>
      </c>
      <c r="F4910">
        <v>-0.49360314728814092</v>
      </c>
      <c r="G4910">
        <v>0.77604270909662632</v>
      </c>
    </row>
    <row r="4911" spans="1:7">
      <c r="A4911">
        <v>0.4909</v>
      </c>
      <c r="B4911">
        <v>2.3584765926154549E-2</v>
      </c>
      <c r="C4911">
        <v>7.5790452448980528E-2</v>
      </c>
      <c r="D4911">
        <v>5.9980909734095533E-2</v>
      </c>
      <c r="E4911">
        <v>0.44837979560642582</v>
      </c>
      <c r="F4911">
        <v>-0.49399752490782378</v>
      </c>
      <c r="G4911">
        <v>0.77595192078688291</v>
      </c>
    </row>
    <row r="4912" spans="1:7">
      <c r="A4912">
        <v>0.49100000000000005</v>
      </c>
      <c r="B4912">
        <v>6.9972325050706274E-2</v>
      </c>
      <c r="C4912">
        <v>0.12227419602200484</v>
      </c>
      <c r="D4912">
        <v>0.10633822920558433</v>
      </c>
      <c r="E4912">
        <v>0.49417313045880917</v>
      </c>
      <c r="F4912">
        <v>-0.44789052312981181</v>
      </c>
      <c r="G4912">
        <v>0.8223666430680816</v>
      </c>
    </row>
    <row r="4913" spans="1:7">
      <c r="A4913">
        <v>0.49110000000000004</v>
      </c>
      <c r="B4913">
        <v>6.9860671181057654E-2</v>
      </c>
      <c r="C4913">
        <v>0.12225960241882206</v>
      </c>
      <c r="D4913">
        <v>0.10619652743370711</v>
      </c>
      <c r="E4913">
        <v>0.4934615154078128</v>
      </c>
      <c r="F4913">
        <v>-0.44828668009895289</v>
      </c>
      <c r="G4913">
        <v>0.82228346404019492</v>
      </c>
    </row>
    <row r="4914" spans="1:7">
      <c r="A4914">
        <v>0.49120000000000003</v>
      </c>
      <c r="B4914">
        <v>6.9751463271239711E-2</v>
      </c>
      <c r="C4914">
        <v>0.12224820110524792</v>
      </c>
      <c r="D4914">
        <v>0.10605756186368431</v>
      </c>
      <c r="E4914">
        <v>0.49274724156421057</v>
      </c>
      <c r="F4914">
        <v>-0.44868422818963233</v>
      </c>
      <c r="G4914">
        <v>0.82220393147627391</v>
      </c>
    </row>
    <row r="4915" spans="1:7">
      <c r="A4915">
        <v>0.49130000000000001</v>
      </c>
      <c r="B4915">
        <v>6.9644562286535372E-2</v>
      </c>
      <c r="C4915">
        <v>0.12223976767977707</v>
      </c>
      <c r="D4915">
        <v>0.10592117215268004</v>
      </c>
      <c r="E4915">
        <v>0.49203081485664624</v>
      </c>
      <c r="F4915">
        <v>-0.44908285393225306</v>
      </c>
      <c r="G4915">
        <v>0.82212763597652061</v>
      </c>
    </row>
    <row r="4916" spans="1:7">
      <c r="A4916">
        <v>0.4914</v>
      </c>
      <c r="B4916">
        <v>6.9539880536064302E-2</v>
      </c>
      <c r="C4916">
        <v>0.12223414128909171</v>
      </c>
      <c r="D4916">
        <v>0.10578724836872055</v>
      </c>
      <c r="E4916">
        <v>0.4913127038919165</v>
      </c>
      <c r="F4916">
        <v>-0.44948224995745828</v>
      </c>
      <c r="G4916">
        <v>0.82205425171152602</v>
      </c>
    </row>
    <row r="4917" spans="1:7">
      <c r="A4917">
        <v>0.49150000000000005</v>
      </c>
      <c r="B4917">
        <v>6.9437348047812986E-2</v>
      </c>
      <c r="C4917">
        <v>0.12223118876785044</v>
      </c>
      <c r="D4917">
        <v>0.10565570084771991</v>
      </c>
      <c r="E4917">
        <v>0.49059331992071098</v>
      </c>
      <c r="F4917">
        <v>-0.44988214150609995</v>
      </c>
      <c r="G4917">
        <v>0.82198350136026999</v>
      </c>
    </row>
    <row r="4918" spans="1:7">
      <c r="A4918">
        <v>0.49160000000000004</v>
      </c>
      <c r="B4918">
        <v>6.9336903206397515E-2</v>
      </c>
      <c r="C4918">
        <v>0.12223079375867529</v>
      </c>
      <c r="D4918">
        <v>0.10552645132101013</v>
      </c>
      <c r="E4918">
        <v>0.4898730176251902</v>
      </c>
      <c r="F4918">
        <v>-0.45028228913477986</v>
      </c>
      <c r="G4918">
        <v>0.8219151432588383</v>
      </c>
    </row>
    <row r="4919" spans="1:7">
      <c r="A4919">
        <v>0.49170000000000003</v>
      </c>
      <c r="B4919">
        <v>6.9238490041652945E-2</v>
      </c>
      <c r="C4919">
        <v>0.12223285278312135</v>
      </c>
      <c r="D4919">
        <v>0.10539942993598483</v>
      </c>
      <c r="E4919">
        <v>0.48915210097036177</v>
      </c>
      <c r="F4919">
        <v>-0.45068248541448935</v>
      </c>
      <c r="G4919">
        <v>0.82184896500215943</v>
      </c>
    </row>
    <row r="4920" spans="1:7">
      <c r="A4920">
        <v>0.49180000000000001</v>
      </c>
      <c r="B4920">
        <v>6.9142057294039105E-2</v>
      </c>
      <c r="C4920">
        <v>0.12223727326094735</v>
      </c>
      <c r="D4920">
        <v>0.10527457390613204</v>
      </c>
      <c r="E4920">
        <v>0.48843082983419261</v>
      </c>
      <c r="F4920">
        <v>-0.45108255048909041</v>
      </c>
      <c r="G4920">
        <v>0.82178477909551073</v>
      </c>
    </row>
    <row r="4921" spans="1:7">
      <c r="A4921">
        <v>0.4919</v>
      </c>
      <c r="B4921">
        <v>6.9047557918363811E-2</v>
      </c>
      <c r="C4921">
        <v>0.12224397209278237</v>
      </c>
      <c r="D4921">
        <v>0.10515182661234501</v>
      </c>
      <c r="E4921">
        <v>0.48770942630311609</v>
      </c>
      <c r="F4921">
        <v>-0.45148232778246478</v>
      </c>
      <c r="G4921">
        <v>0.82172241941081625</v>
      </c>
    </row>
    <row r="4922" spans="1:7">
      <c r="A4922">
        <v>0.49200000000000005</v>
      </c>
      <c r="B4922">
        <v>0.11317841995180355</v>
      </c>
      <c r="C4922">
        <v>0.1664763457106293</v>
      </c>
      <c r="D4922">
        <v>0.14925460811784141</v>
      </c>
      <c r="E4922">
        <v>0.53121155166806056</v>
      </c>
      <c r="F4922">
        <v>-0.40765820887855764</v>
      </c>
      <c r="G4922">
        <v>0.86588520936922042</v>
      </c>
    </row>
    <row r="4923" spans="1:7">
      <c r="A4923">
        <v>0.49210000000000004</v>
      </c>
      <c r="B4923">
        <v>0.11308753178627917</v>
      </c>
      <c r="C4923">
        <v>0.16648718702943199</v>
      </c>
      <c r="D4923">
        <v>0.14913585444112076</v>
      </c>
      <c r="E4923">
        <v>0.53049052877016545</v>
      </c>
      <c r="F4923">
        <v>-0.40805712210764444</v>
      </c>
      <c r="G4923">
        <v>0.86582593234630467</v>
      </c>
    </row>
    <row r="4924" spans="1:7">
      <c r="A4924">
        <v>0.49220000000000003</v>
      </c>
      <c r="B4924">
        <v>0.11299808636904984</v>
      </c>
      <c r="C4924">
        <v>0.16649954039605186</v>
      </c>
      <c r="D4924">
        <v>0.14901878436028149</v>
      </c>
      <c r="E4924">
        <v>0.52977038946740618</v>
      </c>
      <c r="F4924">
        <v>-0.40845536564583801</v>
      </c>
      <c r="G4924">
        <v>0.8657675102293495</v>
      </c>
    </row>
    <row r="4925" spans="1:7">
      <c r="A4925">
        <v>0.49230000000000002</v>
      </c>
      <c r="B4925">
        <v>0.11290988150473202</v>
      </c>
      <c r="C4925">
        <v>0.16651310869932745</v>
      </c>
      <c r="D4925">
        <v>0.14890316323701125</v>
      </c>
      <c r="E4925">
        <v>0.52905165325432146</v>
      </c>
      <c r="F4925">
        <v>-0.40885256719787788</v>
      </c>
      <c r="G4925">
        <v>0.86570944370742853</v>
      </c>
    </row>
    <row r="4926" spans="1:7">
      <c r="A4926">
        <v>0.4924</v>
      </c>
      <c r="B4926">
        <v>0.11282276308741679</v>
      </c>
      <c r="C4926">
        <v>0.16652765980836692</v>
      </c>
      <c r="D4926">
        <v>0.14878881252075793</v>
      </c>
      <c r="E4926">
        <v>0.52833476457416106</v>
      </c>
      <c r="F4926">
        <v>-0.40924840666638485</v>
      </c>
      <c r="G4926">
        <v>0.86565133982576015</v>
      </c>
    </row>
    <row r="4927" spans="1:7">
      <c r="A4927">
        <v>0.49250000000000005</v>
      </c>
      <c r="B4927">
        <v>0.11273659529829239</v>
      </c>
      <c r="C4927">
        <v>0.16654299401768879</v>
      </c>
      <c r="D4927">
        <v>0.14867557881839311</v>
      </c>
      <c r="E4927">
        <v>0.5276200807417214</v>
      </c>
      <c r="F4927">
        <v>-0.40964263045286892</v>
      </c>
      <c r="G4927">
        <v>0.86559287291262166</v>
      </c>
    </row>
    <row r="4928" spans="1:7">
      <c r="A4928">
        <v>0.49260000000000004</v>
      </c>
      <c r="B4928">
        <v>0.11265125308490109</v>
      </c>
      <c r="C4928">
        <v>0.16655893417172418</v>
      </c>
      <c r="D4928">
        <v>0.14856332506702241</v>
      </c>
      <c r="E4928">
        <v>0.5269078798170681</v>
      </c>
      <c r="F4928">
        <v>-0.41003504534938301</v>
      </c>
      <c r="G4928">
        <v>0.86553376870957377</v>
      </c>
    </row>
    <row r="4929" spans="1:7">
      <c r="A4929">
        <v>0.49270000000000003</v>
      </c>
      <c r="B4929">
        <v>0.11256662063438716</v>
      </c>
      <c r="C4929">
        <v>0.16657532211127979</v>
      </c>
      <c r="D4929">
        <v>0.14845192779566752</v>
      </c>
      <c r="E4929">
        <v>0.52619837245093182</v>
      </c>
      <c r="F4929">
        <v>-0.41042550821390739</v>
      </c>
      <c r="G4929">
        <v>0.86547379555566928</v>
      </c>
    </row>
    <row r="4930" spans="1:7">
      <c r="A4930">
        <v>0.49280000000000002</v>
      </c>
      <c r="B4930">
        <v>0.11248259133894711</v>
      </c>
      <c r="C4930">
        <v>0.16659201689922032</v>
      </c>
      <c r="D4930">
        <v>0.14834127603638425</v>
      </c>
      <c r="E4930">
        <v>0.52549171342201584</v>
      </c>
      <c r="F4930">
        <v>-0.41081391577940957</v>
      </c>
      <c r="G4930">
        <v>0.86541275808359941</v>
      </c>
    </row>
    <row r="4931" spans="1:7">
      <c r="A4931">
        <v>0.4929</v>
      </c>
      <c r="B4931">
        <v>0.11239906802185207</v>
      </c>
      <c r="C4931">
        <v>0.16660889356188679</v>
      </c>
      <c r="D4931">
        <v>0.14823127065756747</v>
      </c>
      <c r="E4931">
        <v>0.52478801182584656</v>
      </c>
      <c r="F4931">
        <v>-0.41120019566590804</v>
      </c>
      <c r="G4931">
        <v>0.86535049211024839</v>
      </c>
    </row>
    <row r="4932" spans="1:7">
      <c r="A4932">
        <v>0.49300000000000005</v>
      </c>
      <c r="B4932">
        <v>0.21651456222831289</v>
      </c>
      <c r="C4932">
        <v>0.27082444112226778</v>
      </c>
      <c r="D4932">
        <v>0.2523204229125362</v>
      </c>
      <c r="E4932">
        <v>0.62828593889473805</v>
      </c>
      <c r="F4932">
        <v>-0.30738569963108686</v>
      </c>
      <c r="G4932">
        <v>0.96948545943132458</v>
      </c>
    </row>
    <row r="4933" spans="1:7">
      <c r="A4933">
        <v>0.49310000000000004</v>
      </c>
      <c r="B4933">
        <v>0.21643156029542432</v>
      </c>
      <c r="C4933">
        <v>0.27084110228238645</v>
      </c>
      <c r="D4933">
        <v>0.25221114097484154</v>
      </c>
      <c r="E4933">
        <v>0.62758804386394018</v>
      </c>
      <c r="F4933">
        <v>-0.30776772110290285</v>
      </c>
      <c r="G4933">
        <v>0.96942009942131235</v>
      </c>
    </row>
    <row r="4934" spans="1:7">
      <c r="A4934">
        <v>0.49320000000000003</v>
      </c>
      <c r="B4934">
        <v>0.21634812088405297</v>
      </c>
      <c r="C4934">
        <v>0.27085689717974004</v>
      </c>
      <c r="D4934">
        <v>0.25210134543083207</v>
      </c>
      <c r="E4934">
        <v>0.6268926478024841</v>
      </c>
      <c r="F4934">
        <v>-0.30814785411754286</v>
      </c>
      <c r="G4934">
        <v>0.96935236468148223</v>
      </c>
    </row>
    <row r="4935" spans="1:7">
      <c r="A4935">
        <v>0.49330000000000002</v>
      </c>
      <c r="B4935">
        <v>0.21626382780165043</v>
      </c>
      <c r="C4935">
        <v>0.27087141624559941</v>
      </c>
      <c r="D4935">
        <v>0.25199054006421129</v>
      </c>
      <c r="E4935">
        <v>0.62619965937382027</v>
      </c>
      <c r="F4935">
        <v>-0.30852634859203265</v>
      </c>
      <c r="G4935">
        <v>0.96928177640977364</v>
      </c>
    </row>
    <row r="4936" spans="1:7">
      <c r="A4936">
        <v>0.49340000000000001</v>
      </c>
      <c r="B4936">
        <v>0.21617836958611347</v>
      </c>
      <c r="C4936">
        <v>0.27088436555438333</v>
      </c>
      <c r="D4936">
        <v>0.25187837622270859</v>
      </c>
      <c r="E4936">
        <v>0.6255089868694188</v>
      </c>
      <c r="F4936">
        <v>-0.30890351527857696</v>
      </c>
      <c r="G4936">
        <v>0.96920805253564535</v>
      </c>
    </row>
    <row r="4937" spans="1:7">
      <c r="A4937">
        <v>0.49350000000000005</v>
      </c>
      <c r="B4937">
        <v>0.21609148901273034</v>
      </c>
      <c r="C4937">
        <v>0.27089550444054256</v>
      </c>
      <c r="D4937">
        <v>0.25176458087890374</v>
      </c>
      <c r="E4937">
        <v>0.62482049529375794</v>
      </c>
      <c r="F4937">
        <v>-0.30927973000881825</v>
      </c>
      <c r="G4937">
        <v>0.96913105138020472</v>
      </c>
    </row>
    <row r="4938" spans="1:7">
      <c r="A4938">
        <v>0.49360000000000004</v>
      </c>
      <c r="B4938">
        <v>0.21600296494847093</v>
      </c>
      <c r="C4938">
        <v>0.27090462557975625</v>
      </c>
      <c r="D4938">
        <v>0.25164893022969892</v>
      </c>
      <c r="E4938">
        <v>0.62413401702685878</v>
      </c>
      <c r="F4938">
        <v>-0.30965540474428388</v>
      </c>
      <c r="G4938">
        <v>0.9690507656755859</v>
      </c>
    </row>
    <row r="4939" spans="1:7">
      <c r="A4939">
        <v>0.49370000000000003</v>
      </c>
      <c r="B4939">
        <v>0.21591260445951255</v>
      </c>
      <c r="C4939">
        <v>0.27091154755439995</v>
      </c>
      <c r="D4939">
        <v>0.25153123787293108</v>
      </c>
      <c r="E4939">
        <v>0.62344935932571022</v>
      </c>
      <c r="F4939">
        <v>-0.31003097390603573</v>
      </c>
      <c r="G4939">
        <v>0.96896729099301182</v>
      </c>
    </row>
    <row r="4940" spans="1:7">
      <c r="A4940">
        <v>0.49380000000000002</v>
      </c>
      <c r="B4940">
        <v>0.21582023889417767</v>
      </c>
      <c r="C4940">
        <v>0.27091611118152592</v>
      </c>
      <c r="D4940">
        <v>0.25141134835281687</v>
      </c>
      <c r="E4940">
        <v>0.62276631313470776</v>
      </c>
      <c r="F4940">
        <v>-0.310406881506749</v>
      </c>
      <c r="G4940">
        <v>0.968880798229801</v>
      </c>
    </row>
    <row r="4941" spans="1:7">
      <c r="A4941">
        <v>0.49390000000000001</v>
      </c>
      <c r="B4941">
        <v>0.21572572127395162</v>
      </c>
      <c r="C4941">
        <v>0.27091817705342125</v>
      </c>
      <c r="D4941">
        <v>0.25128913257584262</v>
      </c>
      <c r="E4941">
        <v>0.62208466165019083</v>
      </c>
      <c r="F4941">
        <v>-0.31078356923546835</v>
      </c>
      <c r="G4941">
        <v>0.96879151079025549</v>
      </c>
    </row>
    <row r="4942" spans="1:7">
      <c r="A4942">
        <v>0.49400000000000005</v>
      </c>
      <c r="B4942">
        <v>5.6928382983461923E-2</v>
      </c>
      <c r="C4942">
        <v>0.11221708233607686</v>
      </c>
      <c r="D4942">
        <v>9.2463942847560432E-2</v>
      </c>
      <c r="E4942">
        <v>0.4627036466074062</v>
      </c>
      <c r="F4942">
        <v>-0.46986200729768601</v>
      </c>
      <c r="G4942">
        <v>0.80999914400270079</v>
      </c>
    </row>
    <row r="4943" spans="1:7">
      <c r="A4943">
        <v>0.49410000000000004</v>
      </c>
      <c r="B4943">
        <v>5.6829416972916658E-2</v>
      </c>
      <c r="C4943">
        <v>0.1122140304037389</v>
      </c>
      <c r="D4943">
        <v>9.2337503245273567E-2</v>
      </c>
      <c r="E4943">
        <v>0.46202431320276521</v>
      </c>
      <c r="F4943">
        <v>-0.4702409092925095</v>
      </c>
      <c r="G4943">
        <v>0.80990525151038639</v>
      </c>
    </row>
    <row r="4944" spans="1:7">
      <c r="A4944">
        <v>0.49420000000000003</v>
      </c>
      <c r="B4944">
        <v>5.6728862087466858E-2</v>
      </c>
      <c r="C4944">
        <v>0.1122090310416235</v>
      </c>
      <c r="D4944">
        <v>9.2210216799189837E-2</v>
      </c>
      <c r="E4944">
        <v>0.46134686699924704</v>
      </c>
      <c r="F4944">
        <v>-0.47061967355865458</v>
      </c>
      <c r="G4944">
        <v>0.80980938743277764</v>
      </c>
    </row>
    <row r="4945" spans="1:7">
      <c r="A4945">
        <v>0.49430000000000002</v>
      </c>
      <c r="B4945">
        <v>5.6627301011613618E-2</v>
      </c>
      <c r="C4945">
        <v>0.11220262635307288</v>
      </c>
      <c r="D4945">
        <v>9.2082464667904596E-2</v>
      </c>
      <c r="E4945">
        <v>0.46067209319584285</v>
      </c>
      <c r="F4945">
        <v>-0.47099740032782123</v>
      </c>
      <c r="G4945">
        <v>0.80971143501560283</v>
      </c>
    </row>
    <row r="4946" spans="1:7">
      <c r="A4946">
        <v>0.49440000000000001</v>
      </c>
      <c r="B4946">
        <v>5.6525142259426175E-2</v>
      </c>
      <c r="C4946">
        <v>0.11219519754568896</v>
      </c>
      <c r="D4946">
        <v>9.1954511553725027E-2</v>
      </c>
      <c r="E4946">
        <v>0.46000041750479065</v>
      </c>
      <c r="F4946">
        <v>-0.47137347945638014</v>
      </c>
      <c r="G4946">
        <v>0.80961135514150295</v>
      </c>
    </row>
    <row r="4947" spans="1:7">
      <c r="A4947">
        <v>0.49450000000000005</v>
      </c>
      <c r="B4947">
        <v>5.642273453807567E-2</v>
      </c>
      <c r="C4947">
        <v>0.11218707967908514</v>
      </c>
      <c r="D4947">
        <v>9.1826597812528554E-2</v>
      </c>
      <c r="E4947">
        <v>0.45933204637368513</v>
      </c>
      <c r="F4947">
        <v>-0.47174745587460382</v>
      </c>
      <c r="G4947">
        <v>0.80950924509609035</v>
      </c>
    </row>
    <row r="4948" spans="1:7">
      <c r="A4948">
        <v>0.49460000000000004</v>
      </c>
      <c r="B4948">
        <v>5.6320396150403518E-2</v>
      </c>
      <c r="C4948">
        <v>0.11217859073197678</v>
      </c>
      <c r="D4948">
        <v>9.1698959778949707E-2</v>
      </c>
      <c r="E4948">
        <v>0.45866701945319505</v>
      </c>
      <c r="F4948">
        <v>-0.47211900689132058</v>
      </c>
      <c r="G4948">
        <v>0.80940530485122375</v>
      </c>
    </row>
    <row r="4949" spans="1:7">
      <c r="A4949">
        <v>0.49470000000000003</v>
      </c>
      <c r="B4949">
        <v>5.6218412995472811E-2</v>
      </c>
      <c r="C4949">
        <v>0.11217003562539718</v>
      </c>
      <c r="D4949">
        <v>9.1571821647364438E-2</v>
      </c>
      <c r="E4949">
        <v>0.45800523524842046</v>
      </c>
      <c r="F4949">
        <v>-0.47248794998049531</v>
      </c>
      <c r="G4949">
        <v>0.80929978173325778</v>
      </c>
    </row>
    <row r="4950" spans="1:7">
      <c r="A4950">
        <v>0.49480000000000002</v>
      </c>
      <c r="B4950">
        <v>5.6117036319108582E-2</v>
      </c>
      <c r="C4950">
        <v>0.11216170301863748</v>
      </c>
      <c r="D4950">
        <v>9.1445387669788047E-2</v>
      </c>
      <c r="E4950">
        <v>0.45734648293384944</v>
      </c>
      <c r="F4950">
        <v>-0.47285421937057692</v>
      </c>
      <c r="G4950">
        <v>0.80919295249992551</v>
      </c>
    </row>
    <row r="4951" spans="1:7">
      <c r="A4951">
        <v>0.49490000000000001</v>
      </c>
      <c r="B4951">
        <v>5.6016484953110179E-2</v>
      </c>
      <c r="C4951">
        <v>0.1121538617653095</v>
      </c>
      <c r="D4951">
        <v>9.1319844518288562E-2</v>
      </c>
      <c r="E4951">
        <v>0.45669047125530887</v>
      </c>
      <c r="F4951">
        <v>-0.47321784083500762</v>
      </c>
      <c r="G4951">
        <v>0.80908511263595806</v>
      </c>
    </row>
    <row r="4952" spans="1:7">
      <c r="A4952">
        <v>0.49500000000000005</v>
      </c>
      <c r="B4952">
        <v>0.17967493070937302</v>
      </c>
      <c r="C4952">
        <v>0.23590474227705815</v>
      </c>
      <c r="D4952">
        <v>0.21495334536846578</v>
      </c>
      <c r="E4952">
        <v>0.57979483568560708</v>
      </c>
      <c r="F4952">
        <v>-0.34982092751403671</v>
      </c>
      <c r="G4952">
        <v>0.93273454930248267</v>
      </c>
    </row>
    <row r="4953" spans="1:7">
      <c r="A4953">
        <v>0.49510000000000004</v>
      </c>
      <c r="B4953">
        <v>0.17957622502695747</v>
      </c>
      <c r="C4953">
        <v>0.23589816525617113</v>
      </c>
      <c r="D4953">
        <v>0.21482978546768194</v>
      </c>
      <c r="E4953">
        <v>0.57914308751038124</v>
      </c>
      <c r="F4953">
        <v>-0.35017976137972623</v>
      </c>
      <c r="G4953">
        <v>0.93262528031129377</v>
      </c>
    </row>
    <row r="4954" spans="1:7">
      <c r="A4954">
        <v>0.49520000000000003</v>
      </c>
      <c r="B4954">
        <v>0.17947777608081239</v>
      </c>
      <c r="C4954">
        <v>0.23589143122888645</v>
      </c>
      <c r="D4954">
        <v>0.2147065741411085</v>
      </c>
      <c r="E4954">
        <v>0.57849305917053995</v>
      </c>
      <c r="F4954">
        <v>-0.35053653381263822</v>
      </c>
      <c r="G4954">
        <v>0.9325146458275807</v>
      </c>
    </row>
    <row r="4955" spans="1:7">
      <c r="A4955">
        <v>0.49530000000000002</v>
      </c>
      <c r="B4955">
        <v>0.17937916614120519</v>
      </c>
      <c r="C4955">
        <v>0.23588408666373262</v>
      </c>
      <c r="D4955">
        <v>0.21458322988259315</v>
      </c>
      <c r="E4955">
        <v>0.5778448313923531</v>
      </c>
      <c r="F4955">
        <v>-0.35089128998963076</v>
      </c>
      <c r="G4955">
        <v>0.93240207640511108</v>
      </c>
    </row>
    <row r="4956" spans="1:7">
      <c r="A4956">
        <v>0.49540000000000001</v>
      </c>
      <c r="B4956">
        <v>0.17928009738941642</v>
      </c>
      <c r="C4956">
        <v>0.23587581400713509</v>
      </c>
      <c r="D4956">
        <v>0.21445942228980464</v>
      </c>
      <c r="E4956">
        <v>0.57719848330599943</v>
      </c>
      <c r="F4956">
        <v>-0.35124410881328544</v>
      </c>
      <c r="G4956">
        <v>0.93228721428418904</v>
      </c>
    </row>
    <row r="4957" spans="1:7">
      <c r="A4957">
        <v>0.4955</v>
      </c>
      <c r="B4957">
        <v>0.17918031150317315</v>
      </c>
      <c r="C4957">
        <v>0.23586635260851496</v>
      </c>
      <c r="D4957">
        <v>0.2143348759816206</v>
      </c>
      <c r="E4957">
        <v>0.57655402360585717</v>
      </c>
      <c r="F4957">
        <v>-0.35159515252419138</v>
      </c>
      <c r="G4957">
        <v>0.93216980585635578</v>
      </c>
    </row>
    <row r="4958" spans="1:7">
      <c r="A4958">
        <v>0.49560000000000004</v>
      </c>
      <c r="B4958">
        <v>0.17907957477519565</v>
      </c>
      <c r="C4958">
        <v>0.23585547747011582</v>
      </c>
      <c r="D4958">
        <v>0.21420935229058813</v>
      </c>
      <c r="E4958">
        <v>0.57591138834242561</v>
      </c>
      <c r="F4958">
        <v>-0.35194466016688569</v>
      </c>
      <c r="G4958">
        <v>0.93204966568253955</v>
      </c>
    </row>
    <row r="4959" spans="1:7">
      <c r="A4959">
        <v>0.49570000000000003</v>
      </c>
      <c r="B4959">
        <v>0.17897768063474118</v>
      </c>
      <c r="C4959">
        <v>0.23584299178934254</v>
      </c>
      <c r="D4959">
        <v>0.21408264854306047</v>
      </c>
      <c r="E4959">
        <v>0.57527046247371694</v>
      </c>
      <c r="F4959">
        <v>-0.35229291799054696</v>
      </c>
      <c r="G4959">
        <v>0.93192667966349874</v>
      </c>
    </row>
    <row r="4960" spans="1:7">
      <c r="A4960">
        <v>0.49580000000000002</v>
      </c>
      <c r="B4960">
        <v>0.1788744470358572</v>
      </c>
      <c r="C4960">
        <v>0.2358287229184759</v>
      </c>
      <c r="D4960">
        <v>0.21395459297211161</v>
      </c>
      <c r="E4960">
        <v>0.57463110293422115</v>
      </c>
      <c r="F4960">
        <v>-0.35264022775365783</v>
      </c>
      <c r="G4960">
        <v>0.93180081210641774</v>
      </c>
    </row>
    <row r="4961" spans="1:7">
      <c r="A4961">
        <v>0.49590000000000001</v>
      </c>
      <c r="B4961">
        <v>0.17876971402133091</v>
      </c>
      <c r="C4961">
        <v>0.23581251969234263</v>
      </c>
      <c r="D4961">
        <v>0.21382504033400274</v>
      </c>
      <c r="E4961">
        <v>0.57399314970151649</v>
      </c>
      <c r="F4961">
        <v>-0.35298689311000436</v>
      </c>
      <c r="G4961">
        <v>0.93167208823224423</v>
      </c>
    </row>
    <row r="4962" spans="1:7">
      <c r="A4962">
        <v>0.496</v>
      </c>
      <c r="B4962">
        <v>0.21272442825477222</v>
      </c>
      <c r="C4962">
        <v>0.26985533674936324</v>
      </c>
      <c r="D4962">
        <v>0.2477549548121214</v>
      </c>
      <c r="E4962">
        <v>0.6074175208622804</v>
      </c>
      <c r="F4962">
        <v>-0.31927212460346266</v>
      </c>
      <c r="G4962">
        <v>0.96560166332817143</v>
      </c>
    </row>
    <row r="4963" spans="1:7">
      <c r="A4963">
        <v>0.49610000000000004</v>
      </c>
      <c r="B4963">
        <v>0.21261625187479227</v>
      </c>
      <c r="C4963">
        <v>0.26983485309838207</v>
      </c>
      <c r="D4963">
        <v>0.24762189743033058</v>
      </c>
      <c r="E4963">
        <v>0.60678180369047297</v>
      </c>
      <c r="F4963">
        <v>-0.31961846573360531</v>
      </c>
      <c r="G4963">
        <v>0.96546739158069961</v>
      </c>
    </row>
    <row r="4964" spans="1:7">
      <c r="A4964">
        <v>0.49620000000000003</v>
      </c>
      <c r="B4964">
        <v>0.21250604363312808</v>
      </c>
      <c r="C4964">
        <v>0.26981194865572089</v>
      </c>
      <c r="D4964">
        <v>0.24748661935526162</v>
      </c>
      <c r="E4964">
        <v>0.60614676053725425</v>
      </c>
      <c r="F4964">
        <v>-0.3199653911083466</v>
      </c>
      <c r="G4964">
        <v>0.96533045478283563</v>
      </c>
    </row>
    <row r="4965" spans="1:7">
      <c r="A4965">
        <v>0.49630000000000002</v>
      </c>
      <c r="B4965">
        <v>0.21239360113780981</v>
      </c>
      <c r="C4965">
        <v>0.26978643350938203</v>
      </c>
      <c r="D4965">
        <v>0.24734893120717594</v>
      </c>
      <c r="E4965">
        <v>0.60551208894051967</v>
      </c>
      <c r="F4965">
        <v>-0.3203134725529645</v>
      </c>
      <c r="G4965">
        <v>0.96519109034073292</v>
      </c>
    </row>
    <row r="4966" spans="1:7">
      <c r="A4966">
        <v>0.49640000000000001</v>
      </c>
      <c r="B4966">
        <v>0.21227877332371348</v>
      </c>
      <c r="C4966">
        <v>0.26975816535595953</v>
      </c>
      <c r="D4966">
        <v>0.24720870763319702</v>
      </c>
      <c r="E4966">
        <v>0.60487752265421579</v>
      </c>
      <c r="F4966">
        <v>-0.32066323943810221</v>
      </c>
      <c r="G4966">
        <v>0.96504961091138763</v>
      </c>
    </row>
    <row r="4967" spans="1:7">
      <c r="A4967">
        <v>0.4965</v>
      </c>
      <c r="B4967">
        <v>0.21216143647737518</v>
      </c>
      <c r="C4967">
        <v>0.2697270270772214</v>
      </c>
      <c r="D4967">
        <v>0.247065855108489</v>
      </c>
      <c r="E4967">
        <v>0.60424281175810113</v>
      </c>
      <c r="F4967">
        <v>-0.32101518998986728</v>
      </c>
      <c r="G4967">
        <v>0.96490635849394824</v>
      </c>
    </row>
    <row r="4968" spans="1:7">
      <c r="A4968">
        <v>0.49660000000000004</v>
      </c>
      <c r="B4968">
        <v>0.21204148647060572</v>
      </c>
      <c r="C4968">
        <v>0.26969291941873053</v>
      </c>
      <c r="D4968">
        <v>0.2469203008697427</v>
      </c>
      <c r="E4968">
        <v>0.60360772146979136</v>
      </c>
      <c r="F4968">
        <v>-0.32136978852879727</v>
      </c>
      <c r="G4968">
        <v>0.96476168102486426</v>
      </c>
    </row>
    <row r="4969" spans="1:7">
      <c r="A4969">
        <v>0.49670000000000003</v>
      </c>
      <c r="B4969">
        <v>0.21191883564465908</v>
      </c>
      <c r="C4969">
        <v>0.26965575800080011</v>
      </c>
      <c r="D4969">
        <v>0.24677198801531031</v>
      </c>
      <c r="E4969">
        <v>0.60297203537472677</v>
      </c>
      <c r="F4969">
        <v>-0.32172745979593448</v>
      </c>
      <c r="G4969">
        <v>0.96461591695027771</v>
      </c>
    </row>
    <row r="4970" spans="1:7">
      <c r="A4970">
        <v>0.49680000000000002</v>
      </c>
      <c r="B4970">
        <v>0.21179341113672656</v>
      </c>
      <c r="C4970">
        <v>0.26961547166874045</v>
      </c>
      <c r="D4970">
        <v>0.2466208725965231</v>
      </c>
      <c r="E4970">
        <v>0.6023355592208679</v>
      </c>
      <c r="F4970">
        <v>-0.32208858329828932</v>
      </c>
      <c r="G4970">
        <v>0.96446938351988376</v>
      </c>
    </row>
    <row r="4971" spans="1:7">
      <c r="A4971">
        <v>0.49690000000000001</v>
      </c>
      <c r="B4971">
        <v>0.21166515377119222</v>
      </c>
      <c r="C4971">
        <v>0.2695720013563645</v>
      </c>
      <c r="D4971">
        <v>0.24646692152173078</v>
      </c>
      <c r="E4971">
        <v>0.60169812433630387</v>
      </c>
      <c r="F4971">
        <v>-0.32245348827957582</v>
      </c>
      <c r="G4971">
        <v>0.9643223673668806</v>
      </c>
    </row>
    <row r="4972" spans="1:7">
      <c r="A4972">
        <v>0.497</v>
      </c>
      <c r="B4972">
        <v>0.12467391050208398</v>
      </c>
      <c r="C4972">
        <v>0.18266519244146551</v>
      </c>
      <c r="D4972">
        <v>0.1594500041328315</v>
      </c>
      <c r="E4972">
        <v>0.51419948377375257</v>
      </c>
      <c r="F4972">
        <v>-0.40968255597622871</v>
      </c>
      <c r="G4972">
        <v>0.87731500984010258</v>
      </c>
    </row>
    <row r="4973" spans="1:7">
      <c r="A4973">
        <v>0.49710000000000004</v>
      </c>
      <c r="B4973">
        <v>0.12453991655904195</v>
      </c>
      <c r="C4973">
        <v>0.18261530893725375</v>
      </c>
      <c r="D4973">
        <v>0.15929078680809816</v>
      </c>
      <c r="E4973">
        <v>0.51355951384119447</v>
      </c>
      <c r="F4973">
        <v>-0.41005518627685833</v>
      </c>
      <c r="G4973">
        <v>0.87716772980774971</v>
      </c>
    </row>
    <row r="4974" spans="1:7">
      <c r="A4974">
        <v>0.49720000000000003</v>
      </c>
      <c r="B4974">
        <v>0.12440335408257663</v>
      </c>
      <c r="C4974">
        <v>0.18256252506348458</v>
      </c>
      <c r="D4974">
        <v>0.15912976938656609</v>
      </c>
      <c r="E4974">
        <v>0.51291849361518271</v>
      </c>
      <c r="F4974">
        <v>-0.41043024498444236</v>
      </c>
      <c r="G4974">
        <v>0.87702000585726769</v>
      </c>
    </row>
    <row r="4975" spans="1:7">
      <c r="A4975">
        <v>0.49730000000000002</v>
      </c>
      <c r="B4975">
        <v>0.12426458198800061</v>
      </c>
      <c r="C4975">
        <v>0.18250714827339065</v>
      </c>
      <c r="D4975">
        <v>0.15896717686965722</v>
      </c>
      <c r="E4975">
        <v>0.5122772806927619</v>
      </c>
      <c r="F4975">
        <v>-0.41080676739761723</v>
      </c>
      <c r="G4975">
        <v>0.87687125346553674</v>
      </c>
    </row>
    <row r="4976" spans="1:7">
      <c r="A4976">
        <v>0.49740000000000001</v>
      </c>
      <c r="B4976">
        <v>0.1241238642249991</v>
      </c>
      <c r="C4976">
        <v>0.18244940068132687</v>
      </c>
      <c r="D4976">
        <v>0.15880316036268116</v>
      </c>
      <c r="E4976">
        <v>0.51163649936002686</v>
      </c>
      <c r="F4976">
        <v>-0.41118399844270764</v>
      </c>
      <c r="G4976">
        <v>0.8767209765991183</v>
      </c>
    </row>
    <row r="4977" spans="1:7">
      <c r="A4977">
        <v>0.4975</v>
      </c>
      <c r="B4977">
        <v>0.12398142959932335</v>
      </c>
      <c r="C4977">
        <v>0.18238947717311804</v>
      </c>
      <c r="D4977">
        <v>0.15863785519618112</v>
      </c>
      <c r="E4977">
        <v>0.51099662562184744</v>
      </c>
      <c r="F4977">
        <v>-0.41156131545562274</v>
      </c>
      <c r="G4977">
        <v>0.8765688004115697</v>
      </c>
    </row>
    <row r="4978" spans="1:7">
      <c r="A4978">
        <v>0.49760000000000004</v>
      </c>
      <c r="B4978">
        <v>0.12383748793640148</v>
      </c>
      <c r="C4978">
        <v>0.18232756030259489</v>
      </c>
      <c r="D4978">
        <v>0.1584713946100722</v>
      </c>
      <c r="E4978">
        <v>0.51035802444364198</v>
      </c>
      <c r="F4978">
        <v>-0.41193819668759551</v>
      </c>
      <c r="G4978">
        <v>0.87641446266842205</v>
      </c>
    </row>
    <row r="4979" spans="1:7">
      <c r="A4979">
        <v>0.49770000000000003</v>
      </c>
      <c r="B4979">
        <v>0.12369223426261433</v>
      </c>
      <c r="C4979">
        <v>0.18226382341869929</v>
      </c>
      <c r="D4979">
        <v>0.1583039114689706</v>
      </c>
      <c r="E4979">
        <v>0.50972097203453293</v>
      </c>
      <c r="F4979">
        <v>-0.41231420363235122</v>
      </c>
      <c r="G4979">
        <v>0.87625779595825504</v>
      </c>
    </row>
    <row r="4980" spans="1:7">
      <c r="A4980">
        <v>0.49780000000000002</v>
      </c>
      <c r="B4980">
        <v>0.12354584978448102</v>
      </c>
      <c r="C4980">
        <v>0.18219843073222419</v>
      </c>
      <c r="D4980">
        <v>0.15813553699078042</v>
      </c>
      <c r="E4980">
        <v>0.50908567242807534</v>
      </c>
      <c r="F4980">
        <v>-0.41268896822935791</v>
      </c>
      <c r="G4980">
        <v>0.87609870940099033</v>
      </c>
    </row>
    <row r="4981" spans="1:7">
      <c r="A4981">
        <v>0.49790000000000001</v>
      </c>
      <c r="B4981">
        <v>0.12339850209182934</v>
      </c>
      <c r="C4981">
        <v>0.18213153672198512</v>
      </c>
      <c r="D4981">
        <v>0.15796639895331843</v>
      </c>
      <c r="E4981">
        <v>0.50845227106958746</v>
      </c>
      <c r="F4981">
        <v>-0.41306218237420911</v>
      </c>
      <c r="G4981">
        <v>0.87593717209365618</v>
      </c>
    </row>
    <row r="4982" spans="1:7">
      <c r="A4982">
        <v>0.498</v>
      </c>
      <c r="B4982">
        <v>0.18262359490828528</v>
      </c>
      <c r="C4982">
        <v>0.24143653519016794</v>
      </c>
      <c r="D4982">
        <v>0.21716986969642882</v>
      </c>
      <c r="E4982">
        <v>0.56719411623794791</v>
      </c>
      <c r="F4982">
        <v>-0.35406034042828582</v>
      </c>
      <c r="G4982">
        <v>0.93514644909174471</v>
      </c>
    </row>
    <row r="4983" spans="1:7">
      <c r="A4983">
        <v>0.49810000000000004</v>
      </c>
      <c r="B4983">
        <v>0.18247461576743396</v>
      </c>
      <c r="C4983">
        <v>0.24136691400151022</v>
      </c>
      <c r="D4983">
        <v>0.21699931477055401</v>
      </c>
      <c r="E4983">
        <v>0.56656456156340995</v>
      </c>
      <c r="F4983">
        <v>-0.3544298863485007</v>
      </c>
      <c r="G4983">
        <v>0.93497994826084307</v>
      </c>
    </row>
    <row r="4984" spans="1:7">
      <c r="A4984">
        <v>0.49820000000000003</v>
      </c>
      <c r="B4984">
        <v>0.18232452036324398</v>
      </c>
      <c r="C4984">
        <v>0.24129564411181148</v>
      </c>
      <c r="D4984">
        <v>0.2168275787340983</v>
      </c>
      <c r="E4984">
        <v>0.56593649971970816</v>
      </c>
      <c r="F4984">
        <v>-0.35479794200380799</v>
      </c>
      <c r="G4984">
        <v>0.93481070785675746</v>
      </c>
    </row>
    <row r="4985" spans="1:7">
      <c r="A4985">
        <v>0.49830000000000002</v>
      </c>
      <c r="B4985">
        <v>0.18217304588163996</v>
      </c>
      <c r="C4985">
        <v>0.24122247727247492</v>
      </c>
      <c r="D4985">
        <v>0.21665439444667989</v>
      </c>
      <c r="E4985">
        <v>0.56530966750568379</v>
      </c>
      <c r="F4985">
        <v>-0.35516494303374624</v>
      </c>
      <c r="G4985">
        <v>0.93463865096751075</v>
      </c>
    </row>
    <row r="4986" spans="1:7">
      <c r="A4986">
        <v>0.49840000000000001</v>
      </c>
      <c r="B4986">
        <v>0.1820200068099691</v>
      </c>
      <c r="C4986">
        <v>0.24114723926498804</v>
      </c>
      <c r="D4986">
        <v>0.21647958805058298</v>
      </c>
      <c r="E4986">
        <v>0.56468385145698397</v>
      </c>
      <c r="F4986">
        <v>-0.35553127085936753</v>
      </c>
      <c r="G4986">
        <v>0.93446382378390436</v>
      </c>
    </row>
    <row r="4987" spans="1:7">
      <c r="A4987">
        <v>0.4985</v>
      </c>
      <c r="B4987">
        <v>0.18186525352350413</v>
      </c>
      <c r="C4987">
        <v>0.24106979019077768</v>
      </c>
      <c r="D4987">
        <v>0.21630302778399368</v>
      </c>
      <c r="E4987">
        <v>0.56405885023715152</v>
      </c>
      <c r="F4987">
        <v>-0.35589728136269816</v>
      </c>
      <c r="G4987">
        <v>0.93428633103776992</v>
      </c>
    </row>
    <row r="4988" spans="1:7">
      <c r="A4988">
        <v>0.49860000000000004</v>
      </c>
      <c r="B4988">
        <v>0.18170865969976013</v>
      </c>
      <c r="C4988">
        <v>0.24099001222644079</v>
      </c>
      <c r="D4988">
        <v>0.21612460764052877</v>
      </c>
      <c r="E4988">
        <v>0.56343446943501285</v>
      </c>
      <c r="F4988">
        <v>-0.35626330789797578</v>
      </c>
      <c r="G4988">
        <v>0.93410630800582772</v>
      </c>
    </row>
    <row r="4989" spans="1:7">
      <c r="A4989">
        <v>0.49870000000000003</v>
      </c>
      <c r="B4989">
        <v>0.18155011786845821</v>
      </c>
      <c r="C4989">
        <v>0.24090780515594767</v>
      </c>
      <c r="D4989">
        <v>0.21594424099364495</v>
      </c>
      <c r="E4989">
        <v>0.5628105243725835</v>
      </c>
      <c r="F4989">
        <v>-0.35662965783076328</v>
      </c>
      <c r="G4989">
        <v>0.93392390416693738</v>
      </c>
    </row>
    <row r="4990" spans="1:7">
      <c r="A4990">
        <v>0.49880000000000002</v>
      </c>
      <c r="B4990">
        <v>0.18138953735380925</v>
      </c>
      <c r="C4990">
        <v>0.24082308421076659</v>
      </c>
      <c r="D4990">
        <v>0.2157618572598281</v>
      </c>
      <c r="E4990">
        <v>0.56218684433617305</v>
      </c>
      <c r="F4990">
        <v>-0.35699660805553823</v>
      </c>
      <c r="G4990">
        <v>0.93373927156143399</v>
      </c>
    </row>
    <row r="4991" spans="1:7">
      <c r="A4991">
        <v>0.49890000000000001</v>
      </c>
      <c r="B4991">
        <v>0.18122684302395253</v>
      </c>
      <c r="C4991">
        <v>0.24073577870162266</v>
      </c>
      <c r="D4991">
        <v>0.21557739966328882</v>
      </c>
      <c r="E4991">
        <v>0.56156327653497451</v>
      </c>
      <c r="F4991">
        <v>-0.35736440085644383</v>
      </c>
      <c r="G4991">
        <v>0.93355255573096751</v>
      </c>
    </row>
    <row r="4992" spans="1:7">
      <c r="A4992">
        <v>0.499</v>
      </c>
      <c r="B4992">
        <v>0.13980643062985942</v>
      </c>
      <c r="C4992">
        <v>0.19939028722977215</v>
      </c>
      <c r="D4992">
        <v>0.1741352797536635</v>
      </c>
      <c r="E4992">
        <v>0.5196841456672141</v>
      </c>
      <c r="F4992">
        <v>-0.39898878407566091</v>
      </c>
      <c r="G4992">
        <v>0.89210834461703115</v>
      </c>
    </row>
    <row r="4993" spans="1:7">
      <c r="A4993">
        <v>0.49910000000000004</v>
      </c>
      <c r="B4993">
        <v>0.13963941138619473</v>
      </c>
      <c r="C4993">
        <v>0.19929771779736782</v>
      </c>
      <c r="D4993">
        <v>0.17394676256987829</v>
      </c>
      <c r="E4993">
        <v>0.51906050309856511</v>
      </c>
      <c r="F4993">
        <v>-0.39935859986393052</v>
      </c>
      <c r="G4993">
        <v>0.89191785427466919</v>
      </c>
    </row>
    <row r="4994" spans="1:7">
      <c r="A4994">
        <v>0.49920000000000003</v>
      </c>
      <c r="B4994">
        <v>0.13947045427937477</v>
      </c>
      <c r="C4994">
        <v>0.19920271711501814</v>
      </c>
      <c r="D4994">
        <v>0.17375661883141724</v>
      </c>
      <c r="E4994">
        <v>0.5184371360732406</v>
      </c>
      <c r="F4994">
        <v>-0.39972881562531537</v>
      </c>
      <c r="G4994">
        <v>0.89172541835360097</v>
      </c>
    </row>
    <row r="4995" spans="1:7">
      <c r="A4995">
        <v>0.49930000000000002</v>
      </c>
      <c r="B4995">
        <v>0.13929978757776906</v>
      </c>
      <c r="C4995">
        <v>0.19910548916168924</v>
      </c>
      <c r="D4995">
        <v>0.17356502009626329</v>
      </c>
      <c r="E4995">
        <v>0.51781443282850592</v>
      </c>
      <c r="F4995">
        <v>-0.40009889228133844</v>
      </c>
      <c r="G4995">
        <v>0.89153083569172431</v>
      </c>
    </row>
    <row r="4996" spans="1:7">
      <c r="A4996">
        <v>0.49940000000000001</v>
      </c>
      <c r="B4996">
        <v>0.13912758799992853</v>
      </c>
      <c r="C4996">
        <v>0.19900619116969409</v>
      </c>
      <c r="D4996">
        <v>0.17337209447117985</v>
      </c>
      <c r="E4996">
        <v>0.51719267155544923</v>
      </c>
      <c r="F4996">
        <v>-0.40046840152341318</v>
      </c>
      <c r="G4996">
        <v>0.89133393957186413</v>
      </c>
    </row>
    <row r="4997" spans="1:7">
      <c r="A4997">
        <v>0.4995</v>
      </c>
      <c r="B4997">
        <v>0.13895400915774792</v>
      </c>
      <c r="C4997">
        <v>0.19890496090168686</v>
      </c>
      <c r="D4997">
        <v>0.17317795542888881</v>
      </c>
      <c r="E4997">
        <v>0.51657206234019515</v>
      </c>
      <c r="F4997">
        <v>-0.40083698756356045</v>
      </c>
      <c r="G4997">
        <v>0.89113461273492378</v>
      </c>
    </row>
    <row r="4998" spans="1:7">
      <c r="A4998">
        <v>0.49960000000000004</v>
      </c>
      <c r="B4998">
        <v>0.13877918955744484</v>
      </c>
      <c r="C4998">
        <v>0.19880192395801233</v>
      </c>
      <c r="D4998">
        <v>0.17298270884961386</v>
      </c>
      <c r="E4998">
        <v>0.51595276549235625</v>
      </c>
      <c r="F4998">
        <v>-0.40120435062510096</v>
      </c>
      <c r="G4998">
        <v>0.89093278278540144</v>
      </c>
    </row>
    <row r="4999" spans="1:7">
      <c r="A4999">
        <v>0.49970000000000003</v>
      </c>
      <c r="B4999">
        <v>0.13860325501193538</v>
      </c>
      <c r="C4999">
        <v>0.19869719567557986</v>
      </c>
      <c r="D4999">
        <v>0.17278645425072803</v>
      </c>
      <c r="E4999">
        <v>0.51533490237688051</v>
      </c>
      <c r="F4999">
        <v>-0.40157023731551111</v>
      </c>
      <c r="G4999">
        <v>0.89072841359927801</v>
      </c>
    </row>
    <row r="5000" spans="1:7">
      <c r="A5000">
        <v>0.49980000000000002</v>
      </c>
      <c r="B5000">
        <v>0.1384263195789619</v>
      </c>
      <c r="C5000">
        <v>0.19859088164650673</v>
      </c>
      <c r="D5000">
        <v>0.1725892846121484</v>
      </c>
      <c r="E5000">
        <v>0.51471856356206647</v>
      </c>
      <c r="F5000">
        <v>-0.4019344346461311</v>
      </c>
      <c r="G5000">
        <v>0.89052149748455456</v>
      </c>
    </row>
    <row r="5001" spans="1:7">
      <c r="A5001">
        <v>0.49990000000000001</v>
      </c>
      <c r="B5001">
        <v>0.13824848615921193</v>
      </c>
      <c r="C5001">
        <v>0.19848307796212339</v>
      </c>
      <c r="D5001">
        <v>0.17239128599900866</v>
      </c>
      <c r="E5001">
        <v>0.51410381532953386</v>
      </c>
      <c r="F5001">
        <v>-0.40229676512767287</v>
      </c>
      <c r="G5001">
        <v>0.89031204834072164</v>
      </c>
    </row>
    <row r="5002" spans="1:7">
      <c r="A5002">
        <v>0.5</v>
      </c>
      <c r="B5002">
        <v>-1.456279129704674E-2</v>
      </c>
      <c r="C5002">
        <v>4.5741233119645397E-2</v>
      </c>
      <c r="D5002">
        <v>1.9559898936386766E-2</v>
      </c>
      <c r="E5002">
        <v>0.3608580663503359</v>
      </c>
      <c r="F5002">
        <v>-0.55528971960700579</v>
      </c>
      <c r="G5002">
        <v>0.73746745687091508</v>
      </c>
    </row>
    <row r="5003" spans="1:7">
      <c r="A5003">
        <v>0.50009999999999999</v>
      </c>
      <c r="B5003">
        <v>-1.4741794393140051E-2</v>
      </c>
      <c r="C5003">
        <v>4.5631079682687758E-2</v>
      </c>
      <c r="D5003">
        <v>1.9360897834983071E-2</v>
      </c>
      <c r="E5003">
        <v>0.36024704482500458</v>
      </c>
      <c r="F5003">
        <v>-0.55564762307204263</v>
      </c>
      <c r="G5003">
        <v>0.73725329757984426</v>
      </c>
    </row>
    <row r="5004" spans="1:7">
      <c r="A5004">
        <v>0.50019999999999998</v>
      </c>
      <c r="B5004">
        <v>-1.4920350762931189E-2</v>
      </c>
      <c r="C5004">
        <v>4.5520835211325661E-2</v>
      </c>
      <c r="D5004">
        <v>1.9162386781023777E-2</v>
      </c>
      <c r="E5004">
        <v>0.35963867722854476</v>
      </c>
      <c r="F5004">
        <v>-0.55600241969785258</v>
      </c>
      <c r="G5004">
        <v>0.73703749497679372</v>
      </c>
    </row>
    <row r="5005" spans="1:7">
      <c r="A5005">
        <v>0.50030000000000008</v>
      </c>
      <c r="B5005">
        <v>-1.5097857053021801E-2</v>
      </c>
      <c r="C5005">
        <v>4.5411179292456527E-2</v>
      </c>
      <c r="D5005">
        <v>1.896479818913388E-2</v>
      </c>
      <c r="E5005">
        <v>0.35903295315499761</v>
      </c>
      <c r="F5005">
        <v>-0.55635371861664074</v>
      </c>
      <c r="G5005">
        <v>0.73682056598048096</v>
      </c>
    </row>
    <row r="5006" spans="1:7">
      <c r="A5006">
        <v>0.50040000000000007</v>
      </c>
      <c r="B5006">
        <v>-1.5273918558939226E-2</v>
      </c>
      <c r="C5006">
        <v>4.5302610602363735E-2</v>
      </c>
      <c r="D5006">
        <v>1.8768437697587181E-2</v>
      </c>
      <c r="E5006">
        <v>0.35842950042880212</v>
      </c>
      <c r="F5006">
        <v>-0.55670149946694503</v>
      </c>
      <c r="G5006">
        <v>0.73660300074836149</v>
      </c>
    </row>
    <row r="5007" spans="1:7">
      <c r="A5007">
        <v>0.50050000000000006</v>
      </c>
      <c r="B5007">
        <v>-1.5448233892835006E-2</v>
      </c>
      <c r="C5007">
        <v>4.5195558994459706E-2</v>
      </c>
      <c r="D5007">
        <v>1.8573567901509769E-2</v>
      </c>
      <c r="E5007">
        <v>0.35782772518332312</v>
      </c>
      <c r="F5007">
        <v>-0.55704595453608219</v>
      </c>
      <c r="G5007">
        <v>0.73638532486195052</v>
      </c>
    </row>
    <row r="5008" spans="1:7">
      <c r="A5008">
        <v>0.50060000000000004</v>
      </c>
      <c r="B5008">
        <v>-1.5620557532395996E-2</v>
      </c>
      <c r="C5008">
        <v>4.5090417921790138E-2</v>
      </c>
      <c r="D5008">
        <v>1.838043052548155E-2</v>
      </c>
      <c r="E5008">
        <v>0.35722688306256822</v>
      </c>
      <c r="F5008">
        <v>-0.5573874206700894</v>
      </c>
      <c r="G5008">
        <v>0.73616810305658709</v>
      </c>
    </row>
    <row r="5009" spans="1:7">
      <c r="A5009">
        <v>0.50070000000000003</v>
      </c>
      <c r="B5009">
        <v>-1.5790685503199509E-2</v>
      </c>
      <c r="C5009">
        <v>4.4987553236725208E-2</v>
      </c>
      <c r="D5009">
        <v>1.8189252099229059E-2</v>
      </c>
      <c r="E5009">
        <v>0.35662612739571997</v>
      </c>
      <c r="F5009">
        <v>-0.55772633889179457</v>
      </c>
      <c r="G5009">
        <v>0.73595192827173994</v>
      </c>
    </row>
    <row r="5010" spans="1:7">
      <c r="A5010">
        <v>0.50080000000000002</v>
      </c>
      <c r="B5010">
        <v>-1.5958447966123668E-2</v>
      </c>
      <c r="C5010">
        <v>4.4887305424445412E-2</v>
      </c>
      <c r="D5010">
        <v>1.80002451985386E-2</v>
      </c>
      <c r="E5010">
        <v>0.35602454740996847</v>
      </c>
      <c r="F5010">
        <v>-0.55806322426611843</v>
      </c>
      <c r="G5010">
        <v>0.7357374081233703</v>
      </c>
    </row>
    <row r="5011" spans="1:7">
      <c r="A5011">
        <v>0.50090000000000001</v>
      </c>
      <c r="B5011">
        <v>-1.6123704091246083E-2</v>
      </c>
      <c r="C5011">
        <v>4.4789990117287459E-2</v>
      </c>
      <c r="D5011">
        <v>1.7813608526600966E-2</v>
      </c>
      <c r="E5011">
        <v>0.3554212004019846</v>
      </c>
      <c r="F5011">
        <v>-0.55839864097223479</v>
      </c>
      <c r="G5011">
        <v>0.73552515204240776</v>
      </c>
    </row>
    <row r="5012" spans="1:7">
      <c r="A5012">
        <v>0.501</v>
      </c>
      <c r="B5012">
        <v>0.19233933730101072</v>
      </c>
      <c r="C5012">
        <v>0.25332157343510175</v>
      </c>
      <c r="D5012">
        <v>0.22625520195056392</v>
      </c>
      <c r="E5012">
        <v>0.5634408144420272</v>
      </c>
      <c r="F5012">
        <v>-0.35010750578540673</v>
      </c>
      <c r="G5012">
        <v>0.94394143507973183</v>
      </c>
    </row>
    <row r="5013" spans="1:7">
      <c r="A5013">
        <v>0.50109999999999999</v>
      </c>
      <c r="B5013">
        <v>0.19217882858724478</v>
      </c>
      <c r="C5013">
        <v>0.253230016641671</v>
      </c>
      <c r="D5013">
        <v>0.22607355999198298</v>
      </c>
      <c r="E5013">
        <v>0.56283166424127917</v>
      </c>
      <c r="F5013">
        <v>-0.35044243178129342</v>
      </c>
      <c r="G5013">
        <v>0.94373474234495236</v>
      </c>
    </row>
    <row r="5014" spans="1:7">
      <c r="A5014">
        <v>0.50119999999999998</v>
      </c>
      <c r="B5014">
        <v>0.19201956253482733</v>
      </c>
      <c r="C5014">
        <v>0.25313966846292679</v>
      </c>
      <c r="D5014">
        <v>0.22589364126130995</v>
      </c>
      <c r="E5014">
        <v>0.56222042519440685</v>
      </c>
      <c r="F5014">
        <v>-0.35077777254891052</v>
      </c>
      <c r="G5014">
        <v>0.94352932336026418</v>
      </c>
    </row>
    <row r="5015" spans="1:7">
      <c r="A5015">
        <v>0.50130000000000008</v>
      </c>
      <c r="B5015">
        <v>0.19186104584139141</v>
      </c>
      <c r="C5015">
        <v>0.25304986448974187</v>
      </c>
      <c r="D5015">
        <v>0.22571472683926608</v>
      </c>
      <c r="E5015">
        <v>0.56160800025933899</v>
      </c>
      <c r="F5015">
        <v>-0.35111256256602769</v>
      </c>
      <c r="G5015">
        <v>0.9433239889425421</v>
      </c>
    </row>
    <row r="5016" spans="1:7">
      <c r="A5016">
        <v>0.50140000000000007</v>
      </c>
      <c r="B5016">
        <v>0.19170295890536027</v>
      </c>
      <c r="C5016">
        <v>0.25296014879723883</v>
      </c>
      <c r="D5016">
        <v>0.22553635002080075</v>
      </c>
      <c r="E5016">
        <v>0.56099521712084133</v>
      </c>
      <c r="F5016">
        <v>-0.35144601396638175</v>
      </c>
      <c r="G5016">
        <v>0.94311793152344425</v>
      </c>
    </row>
    <row r="5017" spans="1:7">
      <c r="A5017">
        <v>0.50150000000000006</v>
      </c>
      <c r="B5017">
        <v>0.19154502380302763</v>
      </c>
      <c r="C5017">
        <v>0.25287014362929883</v>
      </c>
      <c r="D5017">
        <v>0.22535812594131954</v>
      </c>
      <c r="E5017">
        <v>0.5603827078154674</v>
      </c>
      <c r="F5017">
        <v>-0.35177759411233811</v>
      </c>
      <c r="G5017">
        <v>0.94291053985532058</v>
      </c>
    </row>
    <row r="5018" spans="1:7">
      <c r="A5018">
        <v>0.50160000000000005</v>
      </c>
      <c r="B5018">
        <v>0.19138697114240788</v>
      </c>
      <c r="C5018">
        <v>0.25277951229947915</v>
      </c>
      <c r="D5018">
        <v>0.22517970505963181</v>
      </c>
      <c r="E5018">
        <v>0.55977090444146216</v>
      </c>
      <c r="F5018">
        <v>-0.35210701102860353</v>
      </c>
      <c r="G5018">
        <v>0.94270133471777051</v>
      </c>
    </row>
    <row r="5019" spans="1:7">
      <c r="A5019">
        <v>0.50170000000000003</v>
      </c>
      <c r="B5019">
        <v>0.19122853462658762</v>
      </c>
      <c r="C5019">
        <v>0.25268794891498736</v>
      </c>
      <c r="D5019">
        <v>0.22500076034836969</v>
      </c>
      <c r="E5019">
        <v>0.55916006400991614</v>
      </c>
      <c r="F5019">
        <v>-0.35243417711537395</v>
      </c>
      <c r="G5019">
        <v>0.94248993952693649</v>
      </c>
    </row>
    <row r="5020" spans="1:7">
      <c r="A5020">
        <v>0.50180000000000002</v>
      </c>
      <c r="B5020">
        <v>0.19106945238815554</v>
      </c>
      <c r="C5020">
        <v>0.25259517683870181</v>
      </c>
      <c r="D5020">
        <v>0.22482098407200191</v>
      </c>
      <c r="E5020">
        <v>0.55855029849122995</v>
      </c>
      <c r="F5020">
        <v>-0.35275917042558452</v>
      </c>
      <c r="G5020">
        <v>0.942276061864049</v>
      </c>
    </row>
    <row r="5021" spans="1:7">
      <c r="A5021">
        <v>0.50190000000000001</v>
      </c>
      <c r="B5021">
        <v>0.19090947136486491</v>
      </c>
      <c r="C5021">
        <v>0.25250094941934087</v>
      </c>
      <c r="D5021">
        <v>0.22464009344318203</v>
      </c>
      <c r="E5021">
        <v>0.55794160362327594</v>
      </c>
      <c r="F5021">
        <v>-0.35308219861780682</v>
      </c>
      <c r="G5021">
        <v>0.94205947918788346</v>
      </c>
    </row>
    <row r="5022" spans="1:7">
      <c r="A5022">
        <v>0.502</v>
      </c>
      <c r="B5022">
        <v>0.25538116163960112</v>
      </c>
      <c r="C5022">
        <v>0.31703784876629193</v>
      </c>
      <c r="D5022">
        <v>0.28909064331363954</v>
      </c>
      <c r="E5022">
        <v>0.62196668826198653</v>
      </c>
      <c r="F5022">
        <v>-0.28877076307484778</v>
      </c>
      <c r="G5022">
        <v>1.0064728344427336</v>
      </c>
    </row>
    <row r="5023" spans="1:7">
      <c r="A5023">
        <v>0.50209999999999999</v>
      </c>
      <c r="B5023">
        <v>0.25521864113426984</v>
      </c>
      <c r="C5023">
        <v>0.31694004357589112</v>
      </c>
      <c r="D5023">
        <v>0.28890651946730106</v>
      </c>
      <c r="E5023">
        <v>0.62135961231885328</v>
      </c>
      <c r="F5023">
        <v>-0.28909091052612884</v>
      </c>
      <c r="G5023">
        <v>1.0062502999048371</v>
      </c>
    </row>
    <row r="5024" spans="1:7">
      <c r="A5024">
        <v>0.50219999999999998</v>
      </c>
      <c r="B5024">
        <v>0.25505434743655897</v>
      </c>
      <c r="C5024">
        <v>0.31684003237877389</v>
      </c>
      <c r="D5024">
        <v>0.2887198844125205</v>
      </c>
      <c r="E5024">
        <v>0.62075273223775973</v>
      </c>
      <c r="F5024">
        <v>-0.28941056931527576</v>
      </c>
      <c r="G5024">
        <v>1.0060245089535795</v>
      </c>
    </row>
    <row r="5025" spans="1:7">
      <c r="A5025">
        <v>0.50229999999999997</v>
      </c>
      <c r="B5025">
        <v>0.25488797370755467</v>
      </c>
      <c r="C5025">
        <v>0.31673753202966592</v>
      </c>
      <c r="D5025">
        <v>0.2885303753220736</v>
      </c>
      <c r="E5025">
        <v>0.62014572956409308</v>
      </c>
      <c r="F5025">
        <v>-0.2897305675647005</v>
      </c>
      <c r="G5025">
        <v>1.0057955903271731</v>
      </c>
    </row>
    <row r="5026" spans="1:7">
      <c r="A5026">
        <v>0.50240000000000007</v>
      </c>
      <c r="B5026">
        <v>0.25471929790707337</v>
      </c>
      <c r="C5026">
        <v>0.3166323325341529</v>
      </c>
      <c r="D5026">
        <v>0.28833775718790911</v>
      </c>
      <c r="E5026">
        <v>0.61953833122543367</v>
      </c>
      <c r="F5026">
        <v>-0.29005173361103148</v>
      </c>
      <c r="G5026">
        <v>1.0055638860451395</v>
      </c>
    </row>
    <row r="5027" spans="1:7">
      <c r="A5027">
        <v>0.50250000000000006</v>
      </c>
      <c r="B5027">
        <v>0.25454813968886869</v>
      </c>
      <c r="C5027">
        <v>0.31652425990407851</v>
      </c>
      <c r="D5027">
        <v>0.28814185709757556</v>
      </c>
      <c r="E5027">
        <v>0.61893026454816624</v>
      </c>
      <c r="F5027">
        <v>-0.29037490767610169</v>
      </c>
      <c r="G5027">
        <v>1.0053298590659359</v>
      </c>
    </row>
    <row r="5028" spans="1:7">
      <c r="A5028">
        <v>0.50260000000000005</v>
      </c>
      <c r="B5028">
        <v>0.25437434648450497</v>
      </c>
      <c r="C5028">
        <v>0.31641316432623112</v>
      </c>
      <c r="D5028">
        <v>0.28794254194634394</v>
      </c>
      <c r="E5028">
        <v>0.6183212520103003</v>
      </c>
      <c r="F5028">
        <v>-0.29070093112547385</v>
      </c>
      <c r="G5028">
        <v>1.0050940464483458</v>
      </c>
    </row>
    <row r="5029" spans="1:7">
      <c r="A5029">
        <v>0.50270000000000004</v>
      </c>
      <c r="B5029">
        <v>0.25419778790784031</v>
      </c>
      <c r="C5029">
        <v>0.31629891551759348</v>
      </c>
      <c r="D5029">
        <v>0.2877397086688136</v>
      </c>
      <c r="E5029">
        <v>0.61771101593193212</v>
      </c>
      <c r="F5029">
        <v>-0.29103063086870329</v>
      </c>
      <c r="G5029">
        <v>1.0048570276122932</v>
      </c>
    </row>
    <row r="5030" spans="1:7">
      <c r="A5030">
        <v>0.50280000000000002</v>
      </c>
      <c r="B5030">
        <v>0.25401835267277839</v>
      </c>
      <c r="C5030">
        <v>0.31618140022698249</v>
      </c>
      <c r="D5030">
        <v>0.28753327837614595</v>
      </c>
      <c r="E5030">
        <v>0.61709928504923195</v>
      </c>
      <c r="F5030">
        <v>-0.29136480414692323</v>
      </c>
      <c r="G5030">
        <v>1.0046193993317267</v>
      </c>
    </row>
    <row r="5031" spans="1:7">
      <c r="A5031">
        <v>0.50290000000000001</v>
      </c>
      <c r="B5031">
        <v>0.25383594639939533</v>
      </c>
      <c r="C5031">
        <v>0.31606052047618016</v>
      </c>
      <c r="D5031">
        <v>0.28732319197673384</v>
      </c>
      <c r="E5031">
        <v>0.61648580082953364</v>
      </c>
      <c r="F5031">
        <v>-0.29170420502690392</v>
      </c>
      <c r="G5031">
        <v>1.0043817549227703</v>
      </c>
    </row>
    <row r="5032" spans="1:7">
      <c r="A5032">
        <v>0.503</v>
      </c>
      <c r="B5032">
        <v>0.18443888084602778</v>
      </c>
      <c r="C5032">
        <v>0.24672458314299339</v>
      </c>
      <c r="D5032">
        <v>0.21789779757736838</v>
      </c>
      <c r="E5032">
        <v>0.54665871401644761</v>
      </c>
      <c r="F5032">
        <v>-0.36126114178630486</v>
      </c>
      <c r="G5032">
        <v>0.93493305768311852</v>
      </c>
    </row>
    <row r="5033" spans="1:7">
      <c r="A5033">
        <v>0.50309999999999999</v>
      </c>
      <c r="B5033">
        <v>0.18425029253295788</v>
      </c>
      <c r="C5033">
        <v>0.24659674666873821</v>
      </c>
      <c r="D5033">
        <v>0.2176807272925263</v>
      </c>
      <c r="E5033">
        <v>0.54604057307201326</v>
      </c>
      <c r="F5033">
        <v>-0.36161234549099264</v>
      </c>
      <c r="G5033">
        <v>0.93469703550905603</v>
      </c>
    </row>
    <row r="5034" spans="1:7">
      <c r="A5034">
        <v>0.50319999999999998</v>
      </c>
      <c r="B5034">
        <v>0.18405871532406204</v>
      </c>
      <c r="C5034">
        <v>0.24646554272186938</v>
      </c>
      <c r="D5034">
        <v>0.21746092862928101</v>
      </c>
      <c r="E5034">
        <v>0.54541979886085423</v>
      </c>
      <c r="F5034">
        <v>-0.36196819809573783</v>
      </c>
      <c r="G5034">
        <v>0.93446171421951663</v>
      </c>
    </row>
    <row r="5035" spans="1:7">
      <c r="A5035">
        <v>0.50329999999999997</v>
      </c>
      <c r="B5035">
        <v>0.18386441272864262</v>
      </c>
      <c r="C5035">
        <v>0.24633119574319817</v>
      </c>
      <c r="D5035">
        <v>0.21723858996366641</v>
      </c>
      <c r="E5035">
        <v>0.54479714684204561</v>
      </c>
      <c r="F5035">
        <v>-0.36232766675229117</v>
      </c>
      <c r="G5035">
        <v>0.9342264261973301</v>
      </c>
    </row>
    <row r="5036" spans="1:7">
      <c r="A5036">
        <v>0.50340000000000007</v>
      </c>
      <c r="B5036">
        <v>0.18366757594640148</v>
      </c>
      <c r="C5036">
        <v>0.24619386580902303</v>
      </c>
      <c r="D5036">
        <v>0.21701382892624022</v>
      </c>
      <c r="E5036">
        <v>0.54417319660145202</v>
      </c>
      <c r="F5036">
        <v>-0.3626899053166055</v>
      </c>
      <c r="G5036">
        <v>0.93399056989563101</v>
      </c>
    </row>
    <row r="5037" spans="1:7">
      <c r="A5037">
        <v>0.50350000000000006</v>
      </c>
      <c r="B5037">
        <v>0.18346836930110078</v>
      </c>
      <c r="C5037">
        <v>0.24605369077994999</v>
      </c>
      <c r="D5037">
        <v>0.2167867460261963</v>
      </c>
      <c r="E5037">
        <v>0.54354842061790176</v>
      </c>
      <c r="F5037">
        <v>-0.36305419380727166</v>
      </c>
      <c r="G5037">
        <v>0.93375364235074865</v>
      </c>
    </row>
    <row r="5038" spans="1:7">
      <c r="A5038">
        <v>0.50360000000000005</v>
      </c>
      <c r="B5038">
        <v>0.18326694265196464</v>
      </c>
      <c r="C5038">
        <v>0.24591079752820466</v>
      </c>
      <c r="D5038">
        <v>0.21655743788213311</v>
      </c>
      <c r="E5038">
        <v>0.54292321162225532</v>
      </c>
      <c r="F5038">
        <v>-0.36341991221916636</v>
      </c>
      <c r="G5038">
        <v>0.93351523513477996</v>
      </c>
    </row>
    <row r="5039" spans="1:7">
      <c r="A5039">
        <v>0.50370000000000004</v>
      </c>
      <c r="B5039">
        <v>0.18306343474974662</v>
      </c>
      <c r="C5039">
        <v>0.24576530472030411</v>
      </c>
      <c r="D5039">
        <v>0.21632599953624432</v>
      </c>
      <c r="E5039">
        <v>0.54229789746320756</v>
      </c>
      <c r="F5039">
        <v>-0.36378652492280572</v>
      </c>
      <c r="G5039">
        <v>0.93327502188022193</v>
      </c>
    </row>
    <row r="5040" spans="1:7">
      <c r="A5040">
        <v>0.50380000000000003</v>
      </c>
      <c r="B5040">
        <v>0.1828579741798424</v>
      </c>
      <c r="C5040">
        <v>0.245617323380944</v>
      </c>
      <c r="D5040">
        <v>0.21609252400636958</v>
      </c>
      <c r="E5040">
        <v>0.54167275159706718</v>
      </c>
      <c r="F5040">
        <v>-0.36415356895552869</v>
      </c>
      <c r="G5040">
        <v>0.93303274502214517</v>
      </c>
    </row>
    <row r="5041" spans="1:7">
      <c r="A5041">
        <v>0.50390000000000001</v>
      </c>
      <c r="B5041">
        <v>0.18265067972651394</v>
      </c>
      <c r="C5041">
        <v>0.24546695695432019</v>
      </c>
      <c r="D5041">
        <v>0.2158571013136914</v>
      </c>
      <c r="E5041">
        <v>0.54104800154316024</v>
      </c>
      <c r="F5041">
        <v>-0.36452064425440511</v>
      </c>
      <c r="G5041">
        <v>0.93278820372580085</v>
      </c>
    </row>
    <row r="5042" spans="1:7">
      <c r="A5042">
        <v>0.504</v>
      </c>
      <c r="B5042">
        <v>9.0445646739846453E-2</v>
      </c>
      <c r="C5042">
        <v>0.15331828740981246</v>
      </c>
      <c r="D5042">
        <v>0.12362380366473147</v>
      </c>
      <c r="E5042">
        <v>0.44842782212140531</v>
      </c>
      <c r="F5042">
        <v>-0.45688341912016461</v>
      </c>
      <c r="G5042">
        <v>0.84054522948198662</v>
      </c>
    </row>
    <row r="5043" spans="1:7">
      <c r="A5043">
        <v>0.50409999999999999</v>
      </c>
      <c r="B5043">
        <v>9.0235156438472686E-2</v>
      </c>
      <c r="C5043">
        <v>0.15316356932500463</v>
      </c>
      <c r="D5043">
        <v>0.12338511910596495</v>
      </c>
      <c r="E5043">
        <v>0.44780460598243865</v>
      </c>
      <c r="F5043">
        <v>-0.45724931065098312</v>
      </c>
      <c r="G5043">
        <v>0.84029589370780244</v>
      </c>
    </row>
    <row r="5044" spans="1:7">
      <c r="A5044">
        <v>0.50419999999999998</v>
      </c>
      <c r="B5044">
        <v>9.0023670852028115E-2</v>
      </c>
      <c r="C5044">
        <v>0.15300722663737387</v>
      </c>
      <c r="D5044">
        <v>0.12314565865222615</v>
      </c>
      <c r="E5044">
        <v>0.44718299233870096</v>
      </c>
      <c r="F5044">
        <v>-0.45761346201496483</v>
      </c>
      <c r="G5044">
        <v>0.84004425424671547</v>
      </c>
    </row>
    <row r="5045" spans="1:7">
      <c r="A5045">
        <v>0.50429999999999997</v>
      </c>
      <c r="B5045">
        <v>8.9811614924019789E-2</v>
      </c>
      <c r="C5045">
        <v>0.15284966447373538</v>
      </c>
      <c r="D5045">
        <v>0.12290576143877985</v>
      </c>
      <c r="E5045">
        <v>0.44656345339419912</v>
      </c>
      <c r="F5045">
        <v>-0.45797519313484147</v>
      </c>
      <c r="G5045">
        <v>0.83979036017589603</v>
      </c>
    </row>
    <row r="5046" spans="1:7">
      <c r="A5046">
        <v>0.50440000000000007</v>
      </c>
      <c r="B5046">
        <v>8.9599308172711112E-2</v>
      </c>
      <c r="C5046">
        <v>0.15269119316120205</v>
      </c>
      <c r="D5046">
        <v>0.12266568886318208</v>
      </c>
      <c r="E5046">
        <v>0.4459462304330794</v>
      </c>
      <c r="F5046">
        <v>-0.45833405264376609</v>
      </c>
      <c r="G5046">
        <v>0.8395343299915814</v>
      </c>
    </row>
    <row r="5047" spans="1:7">
      <c r="A5047">
        <v>0.50450000000000006</v>
      </c>
      <c r="B5047">
        <v>8.9387028580919736E-2</v>
      </c>
      <c r="C5047">
        <v>0.15253209102628773</v>
      </c>
      <c r="D5047">
        <v>0.12242568210833937</v>
      </c>
      <c r="E5047">
        <v>0.44533141141208621</v>
      </c>
      <c r="F5047">
        <v>-0.45868974864915385</v>
      </c>
      <c r="G5047">
        <v>0.83927634991333488</v>
      </c>
    </row>
    <row r="5048" spans="1:7">
      <c r="A5048">
        <v>0.50460000000000005</v>
      </c>
      <c r="B5048">
        <v>8.9175023394824748E-2</v>
      </c>
      <c r="C5048">
        <v>0.15237262007737096</v>
      </c>
      <c r="D5048">
        <v>0.12218596839317009</v>
      </c>
      <c r="E5048">
        <v>0.44471896124645688</v>
      </c>
      <c r="F5048">
        <v>-0.45904212126724425</v>
      </c>
      <c r="G5048">
        <v>0.83901663597597709</v>
      </c>
    </row>
    <row r="5049" spans="1:7">
      <c r="A5049">
        <v>0.50470000000000004</v>
      </c>
      <c r="B5049">
        <v>8.8963508690965476E-2</v>
      </c>
      <c r="C5049">
        <v>0.15221302776264967</v>
      </c>
      <c r="D5049">
        <v>0.12194675538520539</v>
      </c>
      <c r="E5049">
        <v>0.44410875224248059</v>
      </c>
      <c r="F5049">
        <v>-0.45939111401334037</v>
      </c>
      <c r="G5049">
        <v>0.8387554243605353</v>
      </c>
    </row>
    <row r="5050" spans="1:7">
      <c r="A5050">
        <v>0.50480000000000003</v>
      </c>
      <c r="B5050">
        <v>8.8752673038578145E-2</v>
      </c>
      <c r="C5050">
        <v>0.15205354436837659</v>
      </c>
      <c r="D5050">
        <v>0.12170823209884585</v>
      </c>
      <c r="E5050">
        <v>0.44350058907897194</v>
      </c>
      <c r="F5050">
        <v>-0.4597367502555082</v>
      </c>
      <c r="G5050">
        <v>0.83849296367082493</v>
      </c>
    </row>
    <row r="5051" spans="1:7">
      <c r="A5051">
        <v>0.50490000000000002</v>
      </c>
      <c r="B5051">
        <v>8.8542679699088467E-2</v>
      </c>
      <c r="C5051">
        <v>0.15189438135367883</v>
      </c>
      <c r="D5051">
        <v>0.12147057080985668</v>
      </c>
      <c r="E5051">
        <v>0.44289422950413598</v>
      </c>
      <c r="F5051">
        <v>-0.460079113636294</v>
      </c>
      <c r="G5051">
        <v>0.83822950755821113</v>
      </c>
    </row>
    <row r="5052" spans="1:7">
      <c r="A5052">
        <v>0.505</v>
      </c>
      <c r="B5052">
        <v>-9.1638130975392862E-2</v>
      </c>
      <c r="C5052">
        <v>-2.823606885410701E-2</v>
      </c>
      <c r="D5052">
        <v>-5.8737872555318482E-2</v>
      </c>
      <c r="E5052">
        <v>0.26231760135731436</v>
      </c>
      <c r="F5052">
        <v>-0.64039013186348348</v>
      </c>
      <c r="G5052">
        <v>0.65799350790268007</v>
      </c>
    </row>
    <row r="5053" spans="1:7">
      <c r="A5053">
        <v>0.50509999999999999</v>
      </c>
      <c r="B5053">
        <v>-9.1845570317869552E-2</v>
      </c>
      <c r="C5053">
        <v>-2.8393394922073156E-2</v>
      </c>
      <c r="D5053">
        <v>-5.897316456028534E-2</v>
      </c>
      <c r="E5053">
        <v>0.26171426285472971</v>
      </c>
      <c r="F5053">
        <v>-0.64072602430466219</v>
      </c>
      <c r="G5053">
        <v>0.65772904721227465</v>
      </c>
    </row>
    <row r="5054" spans="1:7">
      <c r="A5054">
        <v>0.50519999999999998</v>
      </c>
      <c r="B5054">
        <v>-9.2050547984023012E-2</v>
      </c>
      <c r="C5054">
        <v>-2.8548131240762942E-2</v>
      </c>
      <c r="D5054">
        <v>-5.9206545939933797E-2</v>
      </c>
      <c r="E5054">
        <v>0.2611118454123213</v>
      </c>
      <c r="F5054">
        <v>-0.64105851701634531</v>
      </c>
      <c r="G5054">
        <v>0.6574653564040096</v>
      </c>
    </row>
    <row r="5055" spans="1:7">
      <c r="A5055">
        <v>0.50529999999999997</v>
      </c>
      <c r="B5055">
        <v>-9.2252535318733564E-2</v>
      </c>
      <c r="C5055">
        <v>-2.8699437184712906E-2</v>
      </c>
      <c r="D5055">
        <v>-5.9437535522179452E-2</v>
      </c>
      <c r="E5055">
        <v>0.26050906632601506</v>
      </c>
      <c r="F5055">
        <v>-0.64138808996623808</v>
      </c>
      <c r="G5055">
        <v>0.65720359575335352</v>
      </c>
    </row>
    <row r="5056" spans="1:7">
      <c r="A5056">
        <v>0.50540000000000007</v>
      </c>
      <c r="B5056">
        <v>-9.2451248328364599E-2</v>
      </c>
      <c r="C5056">
        <v>-2.884670416765367E-2</v>
      </c>
      <c r="D5056">
        <v>-5.9665770452255629E-2</v>
      </c>
      <c r="E5056">
        <v>0.25990430606316606</v>
      </c>
      <c r="F5056">
        <v>-0.64171560540691641</v>
      </c>
      <c r="G5056">
        <v>0.65694490210009981</v>
      </c>
    </row>
    <row r="5057" spans="1:7">
      <c r="A5057">
        <v>0.50550000000000006</v>
      </c>
      <c r="B5057">
        <v>-9.2646504008714103E-2</v>
      </c>
      <c r="C5057">
        <v>-2.8989407962926705E-2</v>
      </c>
      <c r="D5057">
        <v>-5.9890926575973502E-2</v>
      </c>
      <c r="E5057">
        <v>0.2592957593075822</v>
      </c>
      <c r="F5057">
        <v>-0.64204212035496222</v>
      </c>
      <c r="G5057">
        <v>0.65669044349412453</v>
      </c>
    </row>
    <row r="5058" spans="1:7">
      <c r="A5058">
        <v>0.50560000000000005</v>
      </c>
      <c r="B5058">
        <v>-9.2838175494825315E-2</v>
      </c>
      <c r="C5058">
        <v>-2.9127068272126522E-2</v>
      </c>
      <c r="D5058">
        <v>-6.0112697739746146E-2</v>
      </c>
      <c r="E5058">
        <v>0.25868151551471447</v>
      </c>
      <c r="F5058">
        <v>-0.64236880793582396</v>
      </c>
      <c r="G5058">
        <v>0.65644141673642142</v>
      </c>
    </row>
    <row r="5059" spans="1:7">
      <c r="A5059">
        <v>0.50570000000000004</v>
      </c>
      <c r="B5059">
        <v>-9.3026175130518141E-2</v>
      </c>
      <c r="C5059">
        <v>-2.92592379187262E-2</v>
      </c>
      <c r="D5059">
        <v>-6.0330791270480688E-2</v>
      </c>
      <c r="E5059">
        <v>0.25805961564160823</v>
      </c>
      <c r="F5059">
        <v>-0.64269691182384481</v>
      </c>
      <c r="G5059">
        <v>0.65619903106960109</v>
      </c>
    </row>
    <row r="5060" spans="1:7">
      <c r="A5060">
        <v>0.50580000000000003</v>
      </c>
      <c r="B5060">
        <v>-9.3210445750160353E-2</v>
      </c>
      <c r="C5060">
        <v>-2.9385500136159592E-2</v>
      </c>
      <c r="D5060">
        <v>-6.054492778326992E-2</v>
      </c>
      <c r="E5060">
        <v>0.25742809831667179</v>
      </c>
      <c r="F5060">
        <v>-0.64302771254523217</v>
      </c>
      <c r="G5060">
        <v>0.65596448988065881</v>
      </c>
    </row>
    <row r="5061" spans="1:7">
      <c r="A5061">
        <v>0.50590000000000002</v>
      </c>
      <c r="B5061">
        <v>-9.3390954673072457E-2</v>
      </c>
      <c r="C5061">
        <v>-2.9505467988396816E-2</v>
      </c>
      <c r="D5061">
        <v>-6.0754842038858392E-2</v>
      </c>
      <c r="E5061">
        <v>0.25678503941218578</v>
      </c>
      <c r="F5061">
        <v>-0.64336249955687186</v>
      </c>
      <c r="G5061">
        <v>0.65573897357138944</v>
      </c>
    </row>
    <row r="5062" spans="1:7">
      <c r="A5062">
        <v>0.50600000000000001</v>
      </c>
      <c r="B5062">
        <v>3.2359946645639237E-2</v>
      </c>
      <c r="C5062">
        <v>9.630885121790822E-2</v>
      </c>
      <c r="D5062">
        <v>6.4967351546576957E-2</v>
      </c>
      <c r="E5062">
        <v>0.3820562218733764</v>
      </c>
      <c r="F5062">
        <v>-0.51777491172458945</v>
      </c>
      <c r="G5062">
        <v>0.78145125983879182</v>
      </c>
    </row>
    <row r="5063" spans="1:7">
      <c r="A5063">
        <v>0.50609999999999999</v>
      </c>
      <c r="B5063">
        <v>3.2186638644847054E-2</v>
      </c>
      <c r="C5063">
        <v>9.6201819909003117E-2</v>
      </c>
      <c r="D5063">
        <v>6.4766609063493519E-2</v>
      </c>
      <c r="E5063">
        <v>0.38138513701781335</v>
      </c>
      <c r="F5063">
        <v>-0.51812227236712072</v>
      </c>
      <c r="G5063">
        <v>0.78124632994249754</v>
      </c>
    </row>
    <row r="5064" spans="1:7">
      <c r="A5064">
        <v>0.50619999999999998</v>
      </c>
      <c r="B5064">
        <v>3.2016258393971597E-2</v>
      </c>
      <c r="C5064">
        <v>9.6100079628793189E-2</v>
      </c>
      <c r="D5064">
        <v>6.4570331188966712E-2</v>
      </c>
      <c r="E5064">
        <v>0.38070092972200292</v>
      </c>
      <c r="F5064">
        <v>-0.51847715644806225</v>
      </c>
      <c r="G5064">
        <v>0.78105040626360978</v>
      </c>
    </row>
    <row r="5065" spans="1:7">
      <c r="A5065">
        <v>0.50629999999999997</v>
      </c>
      <c r="B5065">
        <v>3.1848573745802522E-2</v>
      </c>
      <c r="C5065">
        <v>9.6003045032100776E-2</v>
      </c>
      <c r="D5065">
        <v>6.4378077836105163E-2</v>
      </c>
      <c r="E5065">
        <v>0.38000574478828725</v>
      </c>
      <c r="F5065">
        <v>-0.51883819702256972</v>
      </c>
      <c r="G5065">
        <v>0.78086218522580275</v>
      </c>
    </row>
    <row r="5066" spans="1:7">
      <c r="A5066">
        <v>0.50640000000000007</v>
      </c>
      <c r="B5066">
        <v>3.1683467919572994E-2</v>
      </c>
      <c r="C5066">
        <v>9.5910295988018479E-2</v>
      </c>
      <c r="D5066">
        <v>6.4189539038858712E-2</v>
      </c>
      <c r="E5066">
        <v>0.37930152786665933</v>
      </c>
      <c r="F5066">
        <v>-0.51920411731535776</v>
      </c>
      <c r="G5066">
        <v>0.78068061147892942</v>
      </c>
    </row>
    <row r="5067" spans="1:7">
      <c r="A5067">
        <v>0.50650000000000006</v>
      </c>
      <c r="B5067">
        <v>3.1520851147007534E-2</v>
      </c>
      <c r="C5067">
        <v>9.5821480298197148E-2</v>
      </c>
      <c r="D5067">
        <v>6.4004456639632501E-2</v>
      </c>
      <c r="E5067">
        <v>0.37858998203743599</v>
      </c>
      <c r="F5067">
        <v>-0.51957379693587225</v>
      </c>
      <c r="G5067">
        <v>0.7805047839359055</v>
      </c>
    </row>
    <row r="5068" spans="1:7">
      <c r="A5068">
        <v>0.50660000000000005</v>
      </c>
      <c r="B5068">
        <v>3.1360638057330359E-2</v>
      </c>
      <c r="C5068">
        <v>9.573628531274947E-2</v>
      </c>
      <c r="D5068">
        <v>6.3822601632507414E-2</v>
      </c>
      <c r="E5068">
        <v>0.37787257870825192</v>
      </c>
      <c r="F5068">
        <v>-0.5199462730177935</v>
      </c>
      <c r="G5068">
        <v>0.78033392007011704</v>
      </c>
    </row>
    <row r="5069" spans="1:7">
      <c r="A5069">
        <v>0.50670000000000004</v>
      </c>
      <c r="B5069">
        <v>3.1202743024616009E-2</v>
      </c>
      <c r="C5069">
        <v>9.5654428740988173E-2</v>
      </c>
      <c r="D5069">
        <v>6.3643766993982887E-2</v>
      </c>
      <c r="E5069">
        <v>0.37715058126015794</v>
      </c>
      <c r="F5069">
        <v>-0.52032072519611039</v>
      </c>
      <c r="G5069">
        <v>0.78016733735789523</v>
      </c>
    </row>
    <row r="5070" spans="1:7">
      <c r="A5070">
        <v>0.50680000000000003</v>
      </c>
      <c r="B5070">
        <v>3.10470802412115E-2</v>
      </c>
      <c r="C5070">
        <v>9.5575654855000636E-2</v>
      </c>
      <c r="D5070">
        <v>6.3467764848106789E-2</v>
      </c>
      <c r="E5070">
        <v>0.376425070043995</v>
      </c>
      <c r="F5070">
        <v>-0.52069645784818164</v>
      </c>
      <c r="G5070">
        <v>0.78000444037679517</v>
      </c>
    </row>
    <row r="5071" spans="1:7">
      <c r="A5071">
        <v>0.50690000000000002</v>
      </c>
      <c r="B5071">
        <v>3.0893564865876133E-2</v>
      </c>
      <c r="C5071">
        <v>9.5499732248418567E-2</v>
      </c>
      <c r="D5071">
        <v>6.3294424866450427E-2</v>
      </c>
      <c r="E5071">
        <v>0.37569696571351113</v>
      </c>
      <c r="F5071">
        <v>-0.52107288317934153</v>
      </c>
      <c r="G5071">
        <v>0.77984471029485736</v>
      </c>
    </row>
    <row r="5072" spans="1:7">
      <c r="A5072">
        <v>0.50700000000000001</v>
      </c>
      <c r="B5072">
        <v>0.10363688803609516</v>
      </c>
      <c r="C5072">
        <v>0.168321225860391</v>
      </c>
      <c r="D5072">
        <v>0.13601836682074353</v>
      </c>
      <c r="E5072">
        <v>0.44786182399767771</v>
      </c>
      <c r="F5072">
        <v>-0.44855473222333303</v>
      </c>
      <c r="G5072">
        <v>0.85258246955274086</v>
      </c>
    </row>
    <row r="5073" spans="1:7">
      <c r="A5073">
        <v>0.5071</v>
      </c>
      <c r="B5073">
        <v>0.10348723053072151</v>
      </c>
      <c r="C5073">
        <v>0.16825010150649655</v>
      </c>
      <c r="D5073">
        <v>0.13584979970225852</v>
      </c>
      <c r="E5073">
        <v>0.44713080319844495</v>
      </c>
      <c r="F5073">
        <v>-0.4489313515150265</v>
      </c>
      <c r="G5073">
        <v>0.85242754623881456</v>
      </c>
    </row>
    <row r="5074" spans="1:7">
      <c r="A5074">
        <v>0.50719999999999998</v>
      </c>
      <c r="B5074">
        <v>0.10333897106843848</v>
      </c>
      <c r="C5074">
        <v>0.16818047091757649</v>
      </c>
      <c r="D5074">
        <v>0.13568308313121857</v>
      </c>
      <c r="E5074">
        <v>0.44639963461109772</v>
      </c>
      <c r="F5074">
        <v>-0.44930752592949202</v>
      </c>
      <c r="G5074">
        <v>0.85227380683064824</v>
      </c>
    </row>
    <row r="5075" spans="1:7">
      <c r="A5075">
        <v>0.50729999999999997</v>
      </c>
      <c r="B5075">
        <v>0.10319184090099531</v>
      </c>
      <c r="C5075">
        <v>0.16811190122979758</v>
      </c>
      <c r="D5075">
        <v>0.13551783545062168</v>
      </c>
      <c r="E5075">
        <v>0.44566920603034293</v>
      </c>
      <c r="F5075">
        <v>-0.44968261055714287</v>
      </c>
      <c r="G5075">
        <v>0.85212050605676359</v>
      </c>
    </row>
    <row r="5076" spans="1:7">
      <c r="A5076">
        <v>0.50740000000000007</v>
      </c>
      <c r="B5076">
        <v>0.10304563898325059</v>
      </c>
      <c r="C5076">
        <v>0.16804405861448268</v>
      </c>
      <c r="D5076">
        <v>0.13535376824621892</v>
      </c>
      <c r="E5076">
        <v>0.44494025950732002</v>
      </c>
      <c r="F5076">
        <v>-0.45005607065565933</v>
      </c>
      <c r="G5076">
        <v>0.85196707276091466</v>
      </c>
    </row>
    <row r="5077" spans="1:7">
      <c r="A5077">
        <v>0.50750000000000006</v>
      </c>
      <c r="B5077">
        <v>0.10290018408279566</v>
      </c>
      <c r="C5077">
        <v>0.1679766557938378</v>
      </c>
      <c r="D5077">
        <v>0.13519063372485807</v>
      </c>
      <c r="E5077">
        <v>0.44421337421641172</v>
      </c>
      <c r="F5077">
        <v>-0.45042750226518702</v>
      </c>
      <c r="G5077">
        <v>0.85181304427565385</v>
      </c>
    </row>
    <row r="5078" spans="1:7">
      <c r="A5078">
        <v>0.50760000000000005</v>
      </c>
      <c r="B5078">
        <v>0.10275530335700855</v>
      </c>
      <c r="C5078">
        <v>0.16790943637717914</v>
      </c>
      <c r="D5078">
        <v>0.13502820957501704</v>
      </c>
      <c r="E5078">
        <v>0.44348898298333261</v>
      </c>
      <c r="F5078">
        <v>-0.45079661936475168</v>
      </c>
      <c r="G5078">
        <v>0.85165803967069154</v>
      </c>
    </row>
    <row r="5079" spans="1:7">
      <c r="A5079">
        <v>0.50770000000000004</v>
      </c>
      <c r="B5079">
        <v>0.10261083075520405</v>
      </c>
      <c r="C5079">
        <v>0.16784216948149933</v>
      </c>
      <c r="D5079">
        <v>0.1348662942237544</v>
      </c>
      <c r="E5079">
        <v>0.44276739548607669</v>
      </c>
      <c r="F5079">
        <v>-0.45116323407752895</v>
      </c>
      <c r="G5079">
        <v>0.8515017447851605</v>
      </c>
    </row>
    <row r="5080" spans="1:7">
      <c r="A5080">
        <v>0.50780000000000003</v>
      </c>
      <c r="B5080">
        <v>0.10246660787628725</v>
      </c>
      <c r="C5080">
        <v>0.16777464726660307</v>
      </c>
      <c r="D5080">
        <v>0.13470470497489728</v>
      </c>
      <c r="E5080">
        <v>0.44204882085741137</v>
      </c>
      <c r="F5080">
        <v>-0.45152723709107223</v>
      </c>
      <c r="G5080">
        <v>0.8513439014444586</v>
      </c>
    </row>
    <row r="5081" spans="1:7">
      <c r="A5081">
        <v>0.50790000000000002</v>
      </c>
      <c r="B5081">
        <v>0.10232248526062948</v>
      </c>
      <c r="C5081">
        <v>0.1677066833351013</v>
      </c>
      <c r="D5081">
        <v>0.13454327694513868</v>
      </c>
      <c r="E5081">
        <v>0.44133338788454995</v>
      </c>
      <c r="F5081">
        <v>-0.45188858009729399</v>
      </c>
      <c r="G5081">
        <v>0.85118429867536338</v>
      </c>
    </row>
    <row r="5082" spans="1:7">
      <c r="A5082">
        <v>0.50800000000000001</v>
      </c>
      <c r="B5082">
        <v>4.9587716319346775E-2</v>
      </c>
      <c r="C5082">
        <v>0.11504750419850129</v>
      </c>
      <c r="D5082">
        <v>8.1791254797868085E-2</v>
      </c>
      <c r="E5082">
        <v>0.38803055515391272</v>
      </c>
      <c r="F5082">
        <v>-0.50483786793362351</v>
      </c>
      <c r="G5082">
        <v>0.79843215788129285</v>
      </c>
    </row>
    <row r="5083" spans="1:7">
      <c r="A5083">
        <v>0.5081</v>
      </c>
      <c r="B5083">
        <v>4.9443548293079953E-2</v>
      </c>
      <c r="C5083">
        <v>0.11497835743709572</v>
      </c>
      <c r="D5083">
        <v>8.1629904470410963E-2</v>
      </c>
      <c r="E5083">
        <v>0.38732168993746929</v>
      </c>
      <c r="F5083">
        <v>-0.50519383311530341</v>
      </c>
      <c r="G5083">
        <v>0.79826869797024158</v>
      </c>
    </row>
    <row r="5084" spans="1:7">
      <c r="A5084">
        <v>0.50819999999999999</v>
      </c>
      <c r="B5084">
        <v>4.9299675222334471E-2</v>
      </c>
      <c r="C5084">
        <v>0.1149089789743627</v>
      </c>
      <c r="D5084">
        <v>8.1468926151701204E-2</v>
      </c>
      <c r="E5084">
        <v>0.38661624727186172</v>
      </c>
      <c r="F5084">
        <v>-0.5055469482024284</v>
      </c>
      <c r="G5084">
        <v>0.79810361451246459</v>
      </c>
    </row>
    <row r="5085" spans="1:7">
      <c r="A5085">
        <v>0.50829999999999997</v>
      </c>
      <c r="B5085">
        <v>4.9156353697209276E-2</v>
      </c>
      <c r="C5085">
        <v>0.11483967228643932</v>
      </c>
      <c r="D5085">
        <v>8.1308559998007901E-2</v>
      </c>
      <c r="E5085">
        <v>0.38591407921471854</v>
      </c>
      <c r="F5085">
        <v>-0.50589715725674356</v>
      </c>
      <c r="G5085">
        <v>0.79793721812131857</v>
      </c>
    </row>
    <row r="5086" spans="1:7">
      <c r="A5086">
        <v>0.50840000000000007</v>
      </c>
      <c r="B5086">
        <v>4.9013763558079404E-2</v>
      </c>
      <c r="C5086">
        <v>0.11477066668509872</v>
      </c>
      <c r="D5086">
        <v>8.1148984143193381E-2</v>
      </c>
      <c r="E5086">
        <v>0.38521495401743933</v>
      </c>
      <c r="F5086">
        <v>-0.50624450409920108</v>
      </c>
      <c r="G5086">
        <v>0.7977697720635295</v>
      </c>
    </row>
    <row r="5087" spans="1:7">
      <c r="A5087">
        <v>0.50850000000000006</v>
      </c>
      <c r="B5087">
        <v>4.8872048415705471E-2</v>
      </c>
      <c r="C5087">
        <v>0.11470215672238249</v>
      </c>
      <c r="D5087">
        <v>8.0990348656160727E-2</v>
      </c>
      <c r="E5087">
        <v>0.3845186061822321</v>
      </c>
      <c r="F5087">
        <v>-0.50658908001671643</v>
      </c>
      <c r="G5087">
        <v>0.79760152065280476</v>
      </c>
    </row>
    <row r="5088" spans="1:7">
      <c r="A5088">
        <v>0.50860000000000005</v>
      </c>
      <c r="B5088">
        <v>4.8731328526401274E-2</v>
      </c>
      <c r="C5088">
        <v>0.11463431353527964</v>
      </c>
      <c r="D5088">
        <v>8.0832785260049E-2</v>
      </c>
      <c r="E5088">
        <v>0.38382475890190615</v>
      </c>
      <c r="F5088">
        <v>-0.50693100154338289</v>
      </c>
      <c r="G5088">
        <v>0.79743269405313322</v>
      </c>
    </row>
    <row r="5089" spans="1:7">
      <c r="A5089">
        <v>0.50870000000000004</v>
      </c>
      <c r="B5089">
        <v>4.8591705793258555E-2</v>
      </c>
      <c r="C5089">
        <v>0.11456728842639929</v>
      </c>
      <c r="D5089">
        <v>8.0676410350926098E-2</v>
      </c>
      <c r="E5089">
        <v>0.38313313720224351</v>
      </c>
      <c r="F5089">
        <v>-0.50727039791429263</v>
      </c>
      <c r="G5089">
        <v>0.79726350717407679</v>
      </c>
    </row>
    <row r="5090" spans="1:7">
      <c r="A5090">
        <v>0.50880000000000003</v>
      </c>
      <c r="B5090">
        <v>4.84532664058972E-2</v>
      </c>
      <c r="C5090">
        <v>0.11450121431604154</v>
      </c>
      <c r="D5090">
        <v>8.0521326172379837E-2</v>
      </c>
      <c r="E5090">
        <v>0.38244347705951565</v>
      </c>
      <c r="F5090">
        <v>-0.50760740238396318</v>
      </c>
      <c r="G5090">
        <v>0.79709415749056056</v>
      </c>
    </row>
    <row r="5091" spans="1:7">
      <c r="A5091">
        <v>0.50890000000000002</v>
      </c>
      <c r="B5091">
        <v>4.8316082663387938E-2</v>
      </c>
      <c r="C5091">
        <v>0.11443620661900855</v>
      </c>
      <c r="D5091">
        <v>8.0367621486638896E-2</v>
      </c>
      <c r="E5091">
        <v>0.38175553213590552</v>
      </c>
      <c r="F5091">
        <v>-0.50794214565641183</v>
      </c>
      <c r="G5091">
        <v>0.79692482305356871</v>
      </c>
    </row>
    <row r="5092" spans="1:7">
      <c r="A5092">
        <v>0.50900000000000001</v>
      </c>
      <c r="B5092">
        <v>1.3397424090144217E-2</v>
      </c>
      <c r="C5092">
        <v>7.9589573632488531E-2</v>
      </c>
      <c r="D5092">
        <v>4.5432581773305003E-2</v>
      </c>
      <c r="E5092">
        <v>0.34628628843193721</v>
      </c>
      <c r="F5092">
        <v>-0.54305754113191651</v>
      </c>
      <c r="G5092">
        <v>0.76197287063529251</v>
      </c>
    </row>
    <row r="5093" spans="1:7">
      <c r="A5093">
        <v>0.5091</v>
      </c>
      <c r="B5093">
        <v>1.3263018958674433E-2</v>
      </c>
      <c r="C5093">
        <v>7.9527120344193847E-2</v>
      </c>
      <c r="D5093">
        <v>4.5281909340170401E-2</v>
      </c>
      <c r="E5093">
        <v>0.34560113581420793</v>
      </c>
      <c r="F5093">
        <v>-0.54338807199271422</v>
      </c>
      <c r="G5093">
        <v>0.7618041143242299</v>
      </c>
    </row>
    <row r="5094" spans="1:7">
      <c r="A5094">
        <v>0.50919999999999999</v>
      </c>
      <c r="B5094">
        <v>1.3130314119840225E-2</v>
      </c>
      <c r="C5094">
        <v>7.9466425044010691E-2</v>
      </c>
      <c r="D5094">
        <v>4.5133039543758358E-2</v>
      </c>
      <c r="E5094">
        <v>0.34491684653602861</v>
      </c>
      <c r="F5094">
        <v>-0.54371672330133813</v>
      </c>
      <c r="G5094">
        <v>0.76163621607169885</v>
      </c>
    </row>
    <row r="5095" spans="1:7">
      <c r="A5095">
        <v>0.50929999999999997</v>
      </c>
      <c r="B5095">
        <v>1.2999479095153532E-2</v>
      </c>
      <c r="C5095">
        <v>7.940777370861607E-2</v>
      </c>
      <c r="D5095">
        <v>4.4986183238135524E-2</v>
      </c>
      <c r="E5095">
        <v>0.3442328452090232</v>
      </c>
      <c r="F5095">
        <v>-0.5440438206454149</v>
      </c>
      <c r="G5095">
        <v>0.76146963477269325</v>
      </c>
    </row>
    <row r="5096" spans="1:7">
      <c r="A5096">
        <v>0.50940000000000007</v>
      </c>
      <c r="B5096">
        <v>1.2870629144136281E-2</v>
      </c>
      <c r="C5096">
        <v>7.9351392736893622E-2</v>
      </c>
      <c r="D5096">
        <v>4.4841507141946124E-2</v>
      </c>
      <c r="E5096">
        <v>0.34354854418879643</v>
      </c>
      <c r="F5096">
        <v>-0.54436973102515329</v>
      </c>
      <c r="G5096">
        <v>0.76130477964974808</v>
      </c>
    </row>
    <row r="5097" spans="1:7">
      <c r="A5097">
        <v>0.50950000000000006</v>
      </c>
      <c r="B5097">
        <v>1.2743853086068846E-2</v>
      </c>
      <c r="C5097">
        <v>7.9297476005965706E-2</v>
      </c>
      <c r="D5097">
        <v>4.4699154502288785E-2</v>
      </c>
      <c r="E5097">
        <v>0.34286337884663831</v>
      </c>
      <c r="F5097">
        <v>-0.54469482477089559</v>
      </c>
      <c r="G5097">
        <v>0.76114202582644408</v>
      </c>
    </row>
    <row r="5098" spans="1:7">
      <c r="A5098">
        <v>0.50960000000000005</v>
      </c>
      <c r="B5098">
        <v>1.2619222453838397E-2</v>
      </c>
      <c r="C5098">
        <v>7.9246192718535724E-2</v>
      </c>
      <c r="D5098">
        <v>4.4559250941823336E-2</v>
      </c>
      <c r="E5098">
        <v>0.34217682471702948</v>
      </c>
      <c r="F5098">
        <v>-0.54501945841770127</v>
      </c>
      <c r="G5098">
        <v>0.76098171573300766</v>
      </c>
    </row>
    <row r="5099" spans="1:7">
      <c r="A5099">
        <v>0.50970000000000004</v>
      </c>
      <c r="B5099">
        <v>1.249679525948677E-2</v>
      </c>
      <c r="C5099">
        <v>7.919768992890619E-2</v>
      </c>
      <c r="D5099">
        <v>4.4421906212515516E-2</v>
      </c>
      <c r="E5099">
        <v>0.34148840802657243</v>
      </c>
      <c r="F5099">
        <v>-0.54534396461442158</v>
      </c>
      <c r="G5099">
        <v>0.76082415719787289</v>
      </c>
    </row>
    <row r="5100" spans="1:7">
      <c r="A5100">
        <v>0.50980000000000003</v>
      </c>
      <c r="B5100">
        <v>1.2376618069640966E-2</v>
      </c>
      <c r="C5100">
        <v>7.9152093577397498E-2</v>
      </c>
      <c r="D5100">
        <v>4.4287214812875675E-2</v>
      </c>
      <c r="E5100">
        <v>0.34079771303376238</v>
      </c>
      <c r="F5100">
        <v>-0.54566864502245493</v>
      </c>
      <c r="G5100">
        <v>0.76066962112276015</v>
      </c>
    </row>
    <row r="5101" spans="1:7">
      <c r="A5101">
        <v>0.50990000000000002</v>
      </c>
      <c r="B5101">
        <v>1.2258727423473559E-2</v>
      </c>
      <c r="C5101">
        <v>7.9109509056655813E-2</v>
      </c>
      <c r="D5101">
        <v>4.4155256258116005E-2</v>
      </c>
      <c r="E5101">
        <v>0.34010438740044102</v>
      </c>
      <c r="F5101">
        <v>-0.54599376487125495</v>
      </c>
      <c r="G5101">
        <v>0.76051833940095248</v>
      </c>
    </row>
    <row r="5102" spans="1:7">
      <c r="A5102">
        <v>0.51</v>
      </c>
      <c r="B5102">
        <v>4.6273612200043335E-2</v>
      </c>
      <c r="C5102">
        <v>0.11320048284767559</v>
      </c>
      <c r="D5102">
        <v>7.8156556491027374E-2</v>
      </c>
      <c r="E5102">
        <v>0.3735386076160222</v>
      </c>
      <c r="F5102">
        <v>-0.51218908718657297</v>
      </c>
      <c r="G5102">
        <v>0.79450096437187279</v>
      </c>
    </row>
    <row r="5103" spans="1:7">
      <c r="A5103">
        <v>0.5101</v>
      </c>
      <c r="B5103">
        <v>4.6160264540682672E-2</v>
      </c>
      <c r="C5103">
        <v>0.11316397501792697</v>
      </c>
      <c r="D5103">
        <v>7.8030187221058256E-2</v>
      </c>
      <c r="E5103">
        <v>0.37283937772848491</v>
      </c>
      <c r="F5103">
        <v>-0.51251575227292101</v>
      </c>
      <c r="G5103">
        <v>0.79435653328458655</v>
      </c>
    </row>
    <row r="5104" spans="1:7">
      <c r="A5104">
        <v>0.51019999999999999</v>
      </c>
      <c r="B5104">
        <v>4.6048951060049248E-2</v>
      </c>
      <c r="C5104">
        <v>0.11313009063371426</v>
      </c>
      <c r="D5104">
        <v>7.7906414943547553E-2</v>
      </c>
      <c r="E5104">
        <v>0.37213780980827371</v>
      </c>
      <c r="F5104">
        <v>-0.51284302421360384</v>
      </c>
      <c r="G5104">
        <v>0.7942149856665236</v>
      </c>
    </row>
    <row r="5105" spans="1:7">
      <c r="A5105">
        <v>0.51029999999999998</v>
      </c>
      <c r="B5105">
        <v>4.5939528826602238E-2</v>
      </c>
      <c r="C5105">
        <v>0.11309855345372632</v>
      </c>
      <c r="D5105">
        <v>7.7785018730447852E-2</v>
      </c>
      <c r="E5105">
        <v>0.37143467394650648</v>
      </c>
      <c r="F5105">
        <v>-0.51317041554516796</v>
      </c>
      <c r="G5105">
        <v>0.79407579822742402</v>
      </c>
    </row>
    <row r="5106" spans="1:7">
      <c r="A5106">
        <v>0.51040000000000008</v>
      </c>
      <c r="B5106">
        <v>4.5831892049281286E-2</v>
      </c>
      <c r="C5106">
        <v>0.11306914445533334</v>
      </c>
      <c r="D5106">
        <v>7.7665825030210023E-2</v>
      </c>
      <c r="E5106">
        <v>0.3707306410610095</v>
      </c>
      <c r="F5106">
        <v>-0.51349749379148757</v>
      </c>
      <c r="G5106">
        <v>0.79393854251780982</v>
      </c>
    </row>
    <row r="5107" spans="1:7">
      <c r="A5107">
        <v>0.51050000000000006</v>
      </c>
      <c r="B5107">
        <v>4.5725948580166431E-2</v>
      </c>
      <c r="C5107">
        <v>0.11304167502286377</v>
      </c>
      <c r="D5107">
        <v>7.7548684776181709E-2</v>
      </c>
      <c r="E5107">
        <v>0.37002627894242351</v>
      </c>
      <c r="F5107">
        <v>-0.51382389283890006</v>
      </c>
      <c r="G5107">
        <v>0.79380285500405057</v>
      </c>
    </row>
    <row r="5108" spans="1:7">
      <c r="A5108">
        <v>0.51060000000000005</v>
      </c>
      <c r="B5108">
        <v>4.5621613913358505E-2</v>
      </c>
      <c r="C5108">
        <v>0.11301597848666223</v>
      </c>
      <c r="D5108">
        <v>7.7433466248851168E-2</v>
      </c>
      <c r="E5108">
        <v>0.36932206215064889</v>
      </c>
      <c r="F5108">
        <v>-0.51414930799744729</v>
      </c>
      <c r="G5108">
        <v>0.79366842399187343</v>
      </c>
    </row>
    <row r="5109" spans="1:7">
      <c r="A5109">
        <v>0.51070000000000004</v>
      </c>
      <c r="B5109">
        <v>4.5518809878794197E-2</v>
      </c>
      <c r="C5109">
        <v>0.11299190678916293</v>
      </c>
      <c r="D5109">
        <v>7.7320052332984446E-2</v>
      </c>
      <c r="E5109">
        <v>0.36861838431372013</v>
      </c>
      <c r="F5109">
        <v>-0.51447348765835443</v>
      </c>
      <c r="G5109">
        <v>0.79353498177569504</v>
      </c>
    </row>
    <row r="5110" spans="1:7">
      <c r="A5110">
        <v>0.51080000000000003</v>
      </c>
      <c r="B5110">
        <v>4.5417464495121962E-2</v>
      </c>
      <c r="C5110">
        <v>0.11296932860261277</v>
      </c>
      <c r="D5110">
        <v>7.7208339013767002E-2</v>
      </c>
      <c r="E5110">
        <v>0.36791556980802426</v>
      </c>
      <c r="F5110">
        <v>-0.51479622500645361</v>
      </c>
      <c r="G5110">
        <v>0.79340229872606216</v>
      </c>
    </row>
    <row r="5111" spans="1:7">
      <c r="A5111">
        <v>0.51090000000000002</v>
      </c>
      <c r="B5111">
        <v>4.5317512016171513E-2</v>
      </c>
      <c r="C5111">
        <v>0.11294812787351693</v>
      </c>
      <c r="D5111">
        <v>7.709823423287876E-2</v>
      </c>
      <c r="E5111">
        <v>0.36721388413022921</v>
      </c>
      <c r="F5111">
        <v>-0.51511735063030839</v>
      </c>
      <c r="G5111">
        <v>0.79327017834435454</v>
      </c>
    </row>
    <row r="5112" spans="1:7">
      <c r="A5112">
        <v>0.51100000000000001</v>
      </c>
      <c r="B5112">
        <v>0.18174121146112299</v>
      </c>
      <c r="C5112">
        <v>0.24945052104807575</v>
      </c>
      <c r="D5112">
        <v>0.21351197540078015</v>
      </c>
      <c r="E5112">
        <v>0.50303586145342183</v>
      </c>
      <c r="F5112">
        <v>-0.3789144076109825</v>
      </c>
      <c r="G5112">
        <v>0.92966077150389215</v>
      </c>
    </row>
    <row r="5113" spans="1:7">
      <c r="A5113">
        <v>0.5111</v>
      </c>
      <c r="B5113">
        <v>0.18164353606839567</v>
      </c>
      <c r="C5113">
        <v>0.2494313377791344</v>
      </c>
      <c r="D5113">
        <v>0.21340453951425875</v>
      </c>
      <c r="E5113">
        <v>0.50233684829815017</v>
      </c>
      <c r="F5113">
        <v>-0.37923212557632757</v>
      </c>
      <c r="G5113">
        <v>0.9295289387144593</v>
      </c>
    </row>
    <row r="5114" spans="1:7">
      <c r="A5114">
        <v>0.51119999999999999</v>
      </c>
      <c r="B5114">
        <v>0.18154615943648045</v>
      </c>
      <c r="C5114">
        <v>0.2494120635523851</v>
      </c>
      <c r="D5114">
        <v>0.21329749015624611</v>
      </c>
      <c r="E5114">
        <v>0.50163938798124774</v>
      </c>
      <c r="F5114">
        <v>-0.37954805388394819</v>
      </c>
      <c r="G5114">
        <v>0.92939604104313311</v>
      </c>
    </row>
    <row r="5115" spans="1:7">
      <c r="A5115">
        <v>0.51129999999999998</v>
      </c>
      <c r="B5115">
        <v>0.18144863697510694</v>
      </c>
      <c r="C5115">
        <v>0.24939217983530027</v>
      </c>
      <c r="D5115">
        <v>0.21319021823265683</v>
      </c>
      <c r="E5115">
        <v>0.50094382488083622</v>
      </c>
      <c r="F5115">
        <v>-0.37986195495633301</v>
      </c>
      <c r="G5115">
        <v>0.92926134341719147</v>
      </c>
    </row>
    <row r="5116" spans="1:7">
      <c r="A5116">
        <v>0.51140000000000008</v>
      </c>
      <c r="B5116">
        <v>0.18135064252833155</v>
      </c>
      <c r="C5116">
        <v>0.24937131233624177</v>
      </c>
      <c r="D5116">
        <v>0.21308229475158935</v>
      </c>
      <c r="E5116">
        <v>0.50025041446709506</v>
      </c>
      <c r="F5116">
        <v>-0.38017372823596479</v>
      </c>
      <c r="G5116">
        <v>0.92912437539243131</v>
      </c>
    </row>
    <row r="5117" spans="1:7">
      <c r="A5117">
        <v>0.51150000000000007</v>
      </c>
      <c r="B5117">
        <v>0.18125188363796996</v>
      </c>
      <c r="C5117">
        <v>0.24934915034519367</v>
      </c>
      <c r="D5117">
        <v>0.21297335681183505</v>
      </c>
      <c r="E5117">
        <v>0.49955925693727105</v>
      </c>
      <c r="F5117">
        <v>-0.38048344927921451</v>
      </c>
      <c r="G5117">
        <v>0.92898480485184709</v>
      </c>
    </row>
    <row r="5118" spans="1:7">
      <c r="A5118">
        <v>0.51160000000000005</v>
      </c>
      <c r="B5118">
        <v>0.18115208456693255</v>
      </c>
      <c r="C5118">
        <v>0.24932542619218179</v>
      </c>
      <c r="D5118">
        <v>0.21286308431776746</v>
      </c>
      <c r="E5118">
        <v>0.4988703058565998</v>
      </c>
      <c r="F5118">
        <v>-0.38079135056343594</v>
      </c>
      <c r="G5118">
        <v>0.92884239235430044</v>
      </c>
    </row>
    <row r="5119" spans="1:7">
      <c r="A5119">
        <v>0.51170000000000004</v>
      </c>
      <c r="B5119">
        <v>0.18105099571007832</v>
      </c>
      <c r="C5119">
        <v>0.24929990559627857</v>
      </c>
      <c r="D5119">
        <v>0.21275120549744031</v>
      </c>
      <c r="E5119">
        <v>0.49818339964896163</v>
      </c>
      <c r="F5119">
        <v>-0.38109778514827075</v>
      </c>
      <c r="G5119">
        <v>0.92869698063575323</v>
      </c>
    </row>
    <row r="5120" spans="1:7">
      <c r="A5120">
        <v>0.51180000000000003</v>
      </c>
      <c r="B5120">
        <v>0.18094839435791332</v>
      </c>
      <c r="C5120">
        <v>0.24927238256168494</v>
      </c>
      <c r="D5120">
        <v>0.21263749307695168</v>
      </c>
      <c r="E5120">
        <v>0.49749830959492419</v>
      </c>
      <c r="F5120">
        <v>-0.38140317769772192</v>
      </c>
      <c r="G5120">
        <v>0.92854852388684117</v>
      </c>
    </row>
    <row r="5121" spans="1:7">
      <c r="A5121">
        <v>0.51190000000000002</v>
      </c>
      <c r="B5121">
        <v>0.18084408223437221</v>
      </c>
      <c r="C5121">
        <v>0.24924267616211626</v>
      </c>
      <c r="D5121">
        <v>0.21252175784112914</v>
      </c>
      <c r="E5121">
        <v>0.49681476814121606</v>
      </c>
      <c r="F5121">
        <v>-0.3817079934813935</v>
      </c>
      <c r="G5121">
        <v>0.92839708145779265</v>
      </c>
    </row>
    <row r="5122" spans="1:7">
      <c r="A5122">
        <v>0.51200000000000001</v>
      </c>
      <c r="B5122">
        <v>-7.7718908824580879E-2</v>
      </c>
      <c r="C5122">
        <v>-9.2461643192391918E-3</v>
      </c>
      <c r="D5122">
        <v>-4.6052949104532281E-2</v>
      </c>
      <c r="E5122">
        <v>0.23767569212196923</v>
      </c>
      <c r="F5122">
        <v>-0.64046951120562579</v>
      </c>
      <c r="G5122">
        <v>0.66978599969864161</v>
      </c>
    </row>
    <row r="5123" spans="1:7">
      <c r="A5123">
        <v>0.5121</v>
      </c>
      <c r="B5123">
        <v>-7.7826633897802644E-2</v>
      </c>
      <c r="C5123">
        <v>-9.2802072345321562E-3</v>
      </c>
      <c r="D5123">
        <v>-4.6172199300810846E-2</v>
      </c>
      <c r="E5123">
        <v>0.23699509142926525</v>
      </c>
      <c r="F5123">
        <v>-0.64077381393662336</v>
      </c>
      <c r="G5123">
        <v>0.66962942140418413</v>
      </c>
    </row>
    <row r="5124" spans="1:7">
      <c r="A5124">
        <v>0.51219999999999999</v>
      </c>
      <c r="B5124">
        <v>-7.793484266859485E-2</v>
      </c>
      <c r="C5124">
        <v>-9.3152278259580612E-3</v>
      </c>
      <c r="D5124">
        <v>-4.6291534443363425E-2</v>
      </c>
      <c r="E5124">
        <v>0.23631748490032381</v>
      </c>
      <c r="F5124">
        <v>-0.64107623898162702</v>
      </c>
      <c r="G5124">
        <v>0.66947097482190088</v>
      </c>
    </row>
    <row r="5125" spans="1:7">
      <c r="A5125">
        <v>0.51229999999999998</v>
      </c>
      <c r="B5125">
        <v>-7.8042685267291301E-2</v>
      </c>
      <c r="C5125">
        <v>-9.3503427008272411E-3</v>
      </c>
      <c r="D5125">
        <v>-4.6410448836723184E-2</v>
      </c>
      <c r="E5125">
        <v>0.23564359296606815</v>
      </c>
      <c r="F5125">
        <v>-0.64137575146560399</v>
      </c>
      <c r="G5125">
        <v>0.66931089135845512</v>
      </c>
    </row>
    <row r="5126" spans="1:7">
      <c r="A5126">
        <v>0.51240000000000008</v>
      </c>
      <c r="B5126">
        <v>-7.8149602381624828E-2</v>
      </c>
      <c r="C5126">
        <v>-9.3849368867688909E-3</v>
      </c>
      <c r="D5126">
        <v>-4.6528581775119982E-2</v>
      </c>
      <c r="E5126">
        <v>0.23497357141282801</v>
      </c>
      <c r="F5126">
        <v>-0.6416718777076369</v>
      </c>
      <c r="G5126">
        <v>0.66914950382263405</v>
      </c>
    </row>
    <row r="5127" spans="1:7">
      <c r="A5127">
        <v>0.51250000000000007</v>
      </c>
      <c r="B5127">
        <v>-7.8255154739269805E-2</v>
      </c>
      <c r="C5127">
        <v>-9.4184691129957088E-3</v>
      </c>
      <c r="D5127">
        <v>-4.6645620067537585E-2</v>
      </c>
      <c r="E5127">
        <v>0.23430718153041249</v>
      </c>
      <c r="F5127">
        <v>-0.64196449297564784</v>
      </c>
      <c r="G5127">
        <v>0.66898725434657869</v>
      </c>
    </row>
    <row r="5128" spans="1:7">
      <c r="A5128">
        <v>0.51260000000000006</v>
      </c>
      <c r="B5128">
        <v>-7.8358982138524436E-2</v>
      </c>
      <c r="C5128">
        <v>-9.4504391969065793E-3</v>
      </c>
      <c r="D5128">
        <v>-4.6761268836224446E-2</v>
      </c>
      <c r="E5128">
        <v>0.23364389043328745</v>
      </c>
      <c r="F5128">
        <v>-0.64225372117699486</v>
      </c>
      <c r="G5128">
        <v>0.6688246880242309</v>
      </c>
    </row>
    <row r="5129" spans="1:7">
      <c r="A5129">
        <v>0.51270000000000004</v>
      </c>
      <c r="B5129">
        <v>-7.8460785201646122E-2</v>
      </c>
      <c r="C5129">
        <v>-9.4803788998065741E-3</v>
      </c>
      <c r="D5129">
        <v>-4.6875242347871549E-2</v>
      </c>
      <c r="E5129">
        <v>0.23298294248592891</v>
      </c>
      <c r="F5129">
        <v>-0.64253987610324892</v>
      </c>
      <c r="G5129">
        <v>0.66866243521346802</v>
      </c>
    </row>
    <row r="5130" spans="1:7">
      <c r="A5130">
        <v>0.51280000000000003</v>
      </c>
      <c r="B5130">
        <v>-7.8560314423838484E-2</v>
      </c>
      <c r="C5130">
        <v>-9.507848189056034E-3</v>
      </c>
      <c r="D5130">
        <v>-4.6987263404370871E-2</v>
      </c>
      <c r="E5130">
        <v>0.23232341656185543</v>
      </c>
      <c r="F5130">
        <v>-0.64282341848606495</v>
      </c>
      <c r="G5130">
        <v>0.66850118977001349</v>
      </c>
    </row>
    <row r="5131" spans="1:7">
      <c r="A5131">
        <v>0.51290000000000002</v>
      </c>
      <c r="B5131">
        <v>-7.8657362722851509E-2</v>
      </c>
      <c r="C5131">
        <v>-9.5324343917733145E-3</v>
      </c>
      <c r="D5131">
        <v>-4.709706449146811E-2</v>
      </c>
      <c r="E5131">
        <v>0.23166427496022132</v>
      </c>
      <c r="F5131">
        <v>-0.64310492036414513</v>
      </c>
      <c r="G5131">
        <v>0.66834168805215632</v>
      </c>
    </row>
    <row r="5132" spans="1:7">
      <c r="A5132">
        <v>0.51300000000000001</v>
      </c>
      <c r="B5132">
        <v>0.2039649666354002</v>
      </c>
      <c r="C5132">
        <v>0.27316297397903533</v>
      </c>
      <c r="D5132">
        <v>0.23551233686527517</v>
      </c>
      <c r="E5132">
        <v>0.51372113204611258</v>
      </c>
      <c r="F5132">
        <v>-0.36066830810726752</v>
      </c>
      <c r="G5132">
        <v>0.95090141600235734</v>
      </c>
    </row>
    <row r="5133" spans="1:7">
      <c r="A5133">
        <v>0.5131</v>
      </c>
      <c r="B5133">
        <v>0.20387259799355562</v>
      </c>
      <c r="C5133">
        <v>0.27314408715509941</v>
      </c>
      <c r="D5133">
        <v>0.23540738212246382</v>
      </c>
      <c r="E5133">
        <v>0.513059523049328</v>
      </c>
      <c r="F5133">
        <v>-0.36094855887497024</v>
      </c>
      <c r="G5133">
        <v>0.95074678356200315</v>
      </c>
    </row>
    <row r="5134" spans="1:7">
      <c r="A5134">
        <v>0.51319999999999999</v>
      </c>
      <c r="B5134">
        <v>0.20378114403220859</v>
      </c>
      <c r="C5134">
        <v>0.27312602255344043</v>
      </c>
      <c r="D5134">
        <v>0.23530386603839659</v>
      </c>
      <c r="E5134">
        <v>0.51239673246048834</v>
      </c>
      <c r="F5134">
        <v>-0.36122910075398951</v>
      </c>
      <c r="G5134">
        <v>0.95059287776834023</v>
      </c>
    </row>
    <row r="5135" spans="1:7">
      <c r="A5135">
        <v>0.51329999999999998</v>
      </c>
      <c r="B5135">
        <v>0.20368999424367562</v>
      </c>
      <c r="C5135">
        <v>0.27310801286405262</v>
      </c>
      <c r="D5135">
        <v>0.23520081451397257</v>
      </c>
      <c r="E5135">
        <v>0.51173366476228699</v>
      </c>
      <c r="F5135">
        <v>-0.36150895186277432</v>
      </c>
      <c r="G5135">
        <v>0.95043835150392653</v>
      </c>
    </row>
    <row r="5136" spans="1:7">
      <c r="A5136">
        <v>0.51340000000000008</v>
      </c>
      <c r="B5136">
        <v>0.20359876525220688</v>
      </c>
      <c r="C5136">
        <v>0.27308955082292385</v>
      </c>
      <c r="D5136">
        <v>0.23509761545629182</v>
      </c>
      <c r="E5136">
        <v>0.51107113966372242</v>
      </c>
      <c r="F5136">
        <v>-0.36178736580473281</v>
      </c>
      <c r="G5136">
        <v>0.95028235807101236</v>
      </c>
    </row>
    <row r="5137" spans="1:7">
      <c r="A5137">
        <v>0.51350000000000007</v>
      </c>
      <c r="B5137">
        <v>0.20350712456870124</v>
      </c>
      <c r="C5137">
        <v>0.27307022385172441</v>
      </c>
      <c r="D5137">
        <v>0.23499377373300234</v>
      </c>
      <c r="E5137">
        <v>0.51040971876656394</v>
      </c>
      <c r="F5137">
        <v>-0.36206393359681321</v>
      </c>
      <c r="G5137">
        <v>0.95012429406304588</v>
      </c>
    </row>
    <row r="5138" spans="1:7">
      <c r="A5138">
        <v>0.51360000000000006</v>
      </c>
      <c r="B5138">
        <v>0.20341474706401907</v>
      </c>
      <c r="C5138">
        <v>0.27304966895396454</v>
      </c>
      <c r="D5138">
        <v>0.2348888431741365</v>
      </c>
      <c r="E5138">
        <v>0.50974969728334085</v>
      </c>
      <c r="F5138">
        <v>-0.36233856465981923</v>
      </c>
      <c r="G5138">
        <v>0.9499637128460009</v>
      </c>
    </row>
    <row r="5139" spans="1:7">
      <c r="A5139">
        <v>0.51370000000000005</v>
      </c>
      <c r="B5139">
        <v>0.20332130870679954</v>
      </c>
      <c r="C5139">
        <v>0.2730275655693255</v>
      </c>
      <c r="D5139">
        <v>0.23478241286917267</v>
      </c>
      <c r="E5139">
        <v>0.50909113748867085</v>
      </c>
      <c r="F5139">
        <v>-0.36261143901163906</v>
      </c>
      <c r="G5139">
        <v>0.94980028688559104</v>
      </c>
    </row>
    <row r="5140" spans="1:7">
      <c r="A5140">
        <v>0.51380000000000003</v>
      </c>
      <c r="B5140">
        <v>0.20322650454883107</v>
      </c>
      <c r="C5140">
        <v>0.2730036316800426</v>
      </c>
      <c r="D5140">
        <v>0.23467412512761587</v>
      </c>
      <c r="E5140">
        <v>0.50843391408893523</v>
      </c>
      <c r="F5140">
        <v>-0.36288295259477782</v>
      </c>
      <c r="G5140">
        <v>0.94963379409007798</v>
      </c>
    </row>
    <row r="5141" spans="1:7">
      <c r="A5141">
        <v>0.51390000000000002</v>
      </c>
      <c r="B5141">
        <v>0.20313006093960873</v>
      </c>
      <c r="C5141">
        <v>0.27297761818291288</v>
      </c>
      <c r="D5141">
        <v>0.23456368262490379</v>
      </c>
      <c r="E5141">
        <v>0.50777778229763559</v>
      </c>
      <c r="F5141">
        <v>-0.36315364639125064</v>
      </c>
      <c r="G5141">
        <v>0.94946416214123563</v>
      </c>
    </row>
    <row r="5142" spans="1:7">
      <c r="A5142">
        <v>0.51400000000000001</v>
      </c>
      <c r="B5142">
        <v>9.8903666579113647E-2</v>
      </c>
      <c r="C5142">
        <v>0.16882123848764108</v>
      </c>
      <c r="D5142">
        <v>0.13032277388390856</v>
      </c>
      <c r="E5142">
        <v>0.40299436093246876</v>
      </c>
      <c r="F5142">
        <v>-0.46755221902850225</v>
      </c>
      <c r="G5142">
        <v>0.84516341701974051</v>
      </c>
    </row>
    <row r="5143" spans="1:7">
      <c r="A5143">
        <v>0.5141</v>
      </c>
      <c r="B5143">
        <v>9.8803420156442279E-2</v>
      </c>
      <c r="C5143">
        <v>0.16879055296365353</v>
      </c>
      <c r="D5143">
        <v>0.13020786182340505</v>
      </c>
      <c r="E5143">
        <v>0.40233975295882668</v>
      </c>
      <c r="F5143">
        <v>-0.46782280800760884</v>
      </c>
      <c r="G5143">
        <v>0.84498809097182381</v>
      </c>
    </row>
    <row r="5144" spans="1:7">
      <c r="A5144">
        <v>0.51419999999999999</v>
      </c>
      <c r="B5144">
        <v>9.8701611797017641E-2</v>
      </c>
      <c r="C5144">
        <v>0.16875777856839003</v>
      </c>
      <c r="D5144">
        <v>0.13009154995327155</v>
      </c>
      <c r="E5144">
        <v>0.40168643939327348</v>
      </c>
      <c r="F5144">
        <v>-0.46809286010011808</v>
      </c>
      <c r="G5144">
        <v>0.84481037872722298</v>
      </c>
    </row>
    <row r="5145" spans="1:7">
      <c r="A5145">
        <v>0.51429999999999998</v>
      </c>
      <c r="B5145">
        <v>9.8598595931076893E-2</v>
      </c>
      <c r="C5145">
        <v>0.16872324678001327</v>
      </c>
      <c r="D5145">
        <v>0.1299741422832037</v>
      </c>
      <c r="E5145">
        <v>0.40103486882493211</v>
      </c>
      <c r="F5145">
        <v>-0.46836177667805357</v>
      </c>
      <c r="G5145">
        <v>0.84463033088237238</v>
      </c>
    </row>
    <row r="5146" spans="1:7">
      <c r="A5146">
        <v>0.51440000000000008</v>
      </c>
      <c r="B5146">
        <v>9.8494610130093196E-2</v>
      </c>
      <c r="C5146">
        <v>0.16868717945301137</v>
      </c>
      <c r="D5146">
        <v>0.12985583780071774</v>
      </c>
      <c r="E5146">
        <v>0.40038530146861079</v>
      </c>
      <c r="F5146">
        <v>-0.46862914969036301</v>
      </c>
      <c r="G5146">
        <v>0.84444797364104474</v>
      </c>
    </row>
    <row r="5147" spans="1:7">
      <c r="A5147">
        <v>0.51450000000000007</v>
      </c>
      <c r="B5147">
        <v>9.8389848132035773E-2</v>
      </c>
      <c r="C5147">
        <v>0.16864976001308252</v>
      </c>
      <c r="D5147">
        <v>0.12973680256895381</v>
      </c>
      <c r="E5147">
        <v>0.39973790058225606</v>
      </c>
      <c r="F5147">
        <v>-0.46889467568977661</v>
      </c>
      <c r="G5147">
        <v>0.84426336522282097</v>
      </c>
    </row>
    <row r="5148" spans="1:7">
      <c r="A5148">
        <v>0.51460000000000006</v>
      </c>
      <c r="B5148">
        <v>9.8284480315235623E-2</v>
      </c>
      <c r="C5148">
        <v>0.16861115270104854</v>
      </c>
      <c r="D5148">
        <v>0.12961718835898761</v>
      </c>
      <c r="E5148">
        <v>0.39909276612777472</v>
      </c>
      <c r="F5148">
        <v>-0.46915812323107325</v>
      </c>
      <c r="G5148">
        <v>0.84407659838106108</v>
      </c>
    </row>
    <row r="5149" spans="1:7">
      <c r="A5149">
        <v>0.51470000000000005</v>
      </c>
      <c r="B5149">
        <v>9.8178659651362299E-2</v>
      </c>
      <c r="C5149">
        <v>0.1685715075667642</v>
      </c>
      <c r="D5149">
        <v>0.1294971367346518</v>
      </c>
      <c r="E5149">
        <v>0.39844994703678022</v>
      </c>
      <c r="F5149">
        <v>-0.46941932004832576</v>
      </c>
      <c r="G5149">
        <v>0.84388778109712137</v>
      </c>
    </row>
    <row r="5150" spans="1:7">
      <c r="A5150">
        <v>0.51480000000000004</v>
      </c>
      <c r="B5150">
        <v>9.8072523599320505E-2</v>
      </c>
      <c r="C5150">
        <v>0.16853096166983983</v>
      </c>
      <c r="D5150">
        <v>0.12937677927182811</v>
      </c>
      <c r="E5150">
        <v>0.39780945113732097</v>
      </c>
      <c r="F5150">
        <v>-0.46967814296748017</v>
      </c>
      <c r="G5150">
        <v>0.84369702333913255</v>
      </c>
    </row>
    <row r="5151" spans="1:7">
      <c r="A5151">
        <v>0.51490000000000002</v>
      </c>
      <c r="B5151">
        <v>9.7966193792994538E-2</v>
      </c>
      <c r="C5151">
        <v>0.16848963948800177</v>
      </c>
      <c r="D5151">
        <v>0.12925623575421863</v>
      </c>
      <c r="E5151">
        <v>0.39717125635288936</v>
      </c>
      <c r="F5151">
        <v>-0.46993450718768115</v>
      </c>
      <c r="G5151">
        <v>0.84350443348989579</v>
      </c>
    </row>
    <row r="5152" spans="1:7">
      <c r="A5152">
        <v>0.51500000000000001</v>
      </c>
      <c r="B5152">
        <v>0.22869473386358052</v>
      </c>
      <c r="C5152">
        <v>0.29928261142350809</v>
      </c>
      <c r="D5152">
        <v>0.2599705707433202</v>
      </c>
      <c r="E5152">
        <v>0.52737027815284232</v>
      </c>
      <c r="F5152">
        <v>-0.33935339913431045</v>
      </c>
      <c r="G5152">
        <v>0.97414507398415395</v>
      </c>
    </row>
    <row r="5153" spans="1:7">
      <c r="A5153">
        <v>0.5151</v>
      </c>
      <c r="B5153">
        <v>0.22858802360287145</v>
      </c>
      <c r="C5153">
        <v>0.29923978550777797</v>
      </c>
      <c r="D5153">
        <v>0.25984946110132778</v>
      </c>
      <c r="E5153">
        <v>0.52673612423006377</v>
      </c>
      <c r="F5153">
        <v>-0.33960485555176184</v>
      </c>
      <c r="G5153">
        <v>0.97394881736928829</v>
      </c>
    </row>
    <row r="5154" spans="1:7">
      <c r="A5154">
        <v>0.51519999999999999</v>
      </c>
      <c r="B5154">
        <v>0.22848043257060446</v>
      </c>
      <c r="C5154">
        <v>0.29919558701235838</v>
      </c>
      <c r="D5154">
        <v>0.25972695926562217</v>
      </c>
      <c r="E5154">
        <v>0.52610316804724877</v>
      </c>
      <c r="F5154">
        <v>-0.33985435254351731</v>
      </c>
      <c r="G5154">
        <v>0.97375000168269854</v>
      </c>
    </row>
    <row r="5155" spans="1:7">
      <c r="A5155">
        <v>0.51529999999999998</v>
      </c>
      <c r="B5155">
        <v>0.22837149668952472</v>
      </c>
      <c r="C5155">
        <v>0.29914960586216743</v>
      </c>
      <c r="D5155">
        <v>0.25960245922626424</v>
      </c>
      <c r="E5155">
        <v>0.52547106781578989</v>
      </c>
      <c r="F5155">
        <v>-0.34010248710374308</v>
      </c>
      <c r="G5155">
        <v>0.97354819172728058</v>
      </c>
    </row>
    <row r="5156" spans="1:7">
      <c r="A5156">
        <v>0.51539999999999997</v>
      </c>
      <c r="B5156">
        <v>0.22826089893719592</v>
      </c>
      <c r="C5156">
        <v>0.2991015608507297</v>
      </c>
      <c r="D5156">
        <v>0.25947558360876322</v>
      </c>
      <c r="E5156">
        <v>0.52483952727418837</v>
      </c>
      <c r="F5156">
        <v>-0.34034990021971867</v>
      </c>
      <c r="G5156">
        <v>0.97334326931257542</v>
      </c>
    </row>
    <row r="5157" spans="1:7">
      <c r="A5157">
        <v>0.51550000000000007</v>
      </c>
      <c r="B5157">
        <v>0.22814838402005222</v>
      </c>
      <c r="C5157">
        <v>0.29905122575028109</v>
      </c>
      <c r="D5157">
        <v>0.25934605650532028</v>
      </c>
      <c r="E5157">
        <v>0.52420822841139025</v>
      </c>
      <c r="F5157">
        <v>-0.34059730163063501</v>
      </c>
      <c r="G5157">
        <v>0.97313533082371539</v>
      </c>
    </row>
    <row r="5158" spans="1:7">
      <c r="A5158">
        <v>0.51560000000000006</v>
      </c>
      <c r="B5158">
        <v>0.22803373264391213</v>
      </c>
      <c r="C5158">
        <v>0.2989984069641527</v>
      </c>
      <c r="D5158">
        <v>0.25921366257494594</v>
      </c>
      <c r="E5158">
        <v>0.52357682015812679</v>
      </c>
      <c r="F5158">
        <v>-0.34084545839234665</v>
      </c>
      <c r="G5158">
        <v>0.97292461932435015</v>
      </c>
    </row>
    <row r="5159" spans="1:7">
      <c r="A5159">
        <v>0.51570000000000005</v>
      </c>
      <c r="B5159">
        <v>0.22791675268770062</v>
      </c>
      <c r="C5159">
        <v>0.29894293564685626</v>
      </c>
      <c r="D5159">
        <v>0.25907823086005255</v>
      </c>
      <c r="E5159">
        <v>0.52294492512399671</v>
      </c>
      <c r="F5159">
        <v>-0.34109516679130941</v>
      </c>
      <c r="G5159">
        <v>0.97271147858402007</v>
      </c>
    </row>
    <row r="5160" spans="1:7">
      <c r="A5160">
        <v>0.51580000000000004</v>
      </c>
      <c r="B5160">
        <v>0.22779727524058924</v>
      </c>
      <c r="C5160">
        <v>0.29888466401085889</v>
      </c>
      <c r="D5160">
        <v>0.25893962600887033</v>
      </c>
      <c r="E5160">
        <v>0.52231215130862951</v>
      </c>
      <c r="F5160">
        <v>-0.34134722742601314</v>
      </c>
      <c r="G5160">
        <v>0.97249631943972914</v>
      </c>
    </row>
    <row r="5161" spans="1:7">
      <c r="A5161">
        <v>0.51590000000000003</v>
      </c>
      <c r="B5161">
        <v>0.22767515214986478</v>
      </c>
      <c r="C5161">
        <v>0.29882346295505036</v>
      </c>
      <c r="D5161">
        <v>0.25879774205959549</v>
      </c>
      <c r="E5161">
        <v>0.52167810457850172</v>
      </c>
      <c r="F5161">
        <v>-0.34160242718474004</v>
      </c>
      <c r="G5161">
        <v>0.97227959403341657</v>
      </c>
    </row>
    <row r="5162" spans="1:7">
      <c r="A5162">
        <v>0.51600000000000001</v>
      </c>
      <c r="B5162">
        <v>5.2727147957490672E-2</v>
      </c>
      <c r="C5162">
        <v>0.12393611402908267</v>
      </c>
      <c r="D5162">
        <v>8.3829391223385841E-2</v>
      </c>
      <c r="E5162">
        <v>0.34621929360161574</v>
      </c>
      <c r="F5162">
        <v>-0.5166846299606459</v>
      </c>
      <c r="G5162">
        <v>0.79723866791091169</v>
      </c>
    </row>
    <row r="5163" spans="1:7">
      <c r="A5163">
        <v>0.5161</v>
      </c>
      <c r="B5163">
        <v>5.2599537507119098E-2</v>
      </c>
      <c r="C5163">
        <v>0.12386886908569261</v>
      </c>
      <c r="D5163">
        <v>8.3681614413041672E-2</v>
      </c>
      <c r="E5163">
        <v>0.34558157501781267</v>
      </c>
      <c r="F5163">
        <v>-0.51694706078515562</v>
      </c>
      <c r="G5163">
        <v>0.79702032261857625</v>
      </c>
    </row>
    <row r="5164" spans="1:7">
      <c r="A5164">
        <v>0.51619999999999999</v>
      </c>
      <c r="B5164">
        <v>5.2469760836643786E-2</v>
      </c>
      <c r="C5164">
        <v>0.12379906687851783</v>
      </c>
      <c r="D5164">
        <v>8.3532407051309931E-2</v>
      </c>
      <c r="E5164">
        <v>0.34494280492628138</v>
      </c>
      <c r="F5164">
        <v>-0.51721084873504319</v>
      </c>
      <c r="G5164">
        <v>0.79680124571658184</v>
      </c>
    </row>
    <row r="5165" spans="1:7">
      <c r="A5165">
        <v>0.51629999999999998</v>
      </c>
      <c r="B5165">
        <v>5.2338417436651685E-2</v>
      </c>
      <c r="C5165">
        <v>0.12372722516874957</v>
      </c>
      <c r="D5165">
        <v>8.3382139479240003E-2</v>
      </c>
      <c r="E5165">
        <v>0.34430435340148635</v>
      </c>
      <c r="F5165">
        <v>-0.51747472127072502</v>
      </c>
      <c r="G5165">
        <v>0.7965809480760726</v>
      </c>
    </row>
    <row r="5166" spans="1:7">
      <c r="A5166">
        <v>0.51639999999999997</v>
      </c>
      <c r="B5166">
        <v>5.2205918187692379E-2</v>
      </c>
      <c r="C5166">
        <v>0.12365369469477061</v>
      </c>
      <c r="D5166">
        <v>8.3231054615954925E-2</v>
      </c>
      <c r="E5166">
        <v>0.34366712980909775</v>
      </c>
      <c r="F5166">
        <v>-0.51773775073063077</v>
      </c>
      <c r="G5166">
        <v>0.79635903657553431</v>
      </c>
    </row>
    <row r="5167" spans="1:7">
      <c r="A5167">
        <v>0.51650000000000007</v>
      </c>
      <c r="B5167">
        <v>5.2072609474180798E-2</v>
      </c>
      <c r="C5167">
        <v>0.1235787822821206</v>
      </c>
      <c r="D5167">
        <v>8.3079374734182032E-2</v>
      </c>
      <c r="E5167">
        <v>0.34303174780756168</v>
      </c>
      <c r="F5167">
        <v>-0.51799920803213151</v>
      </c>
      <c r="G5167">
        <v>0.79613528819066803</v>
      </c>
    </row>
    <row r="5168" spans="1:7">
      <c r="A5168">
        <v>0.51660000000000006</v>
      </c>
      <c r="B5168">
        <v>5.1938807172631662E-2</v>
      </c>
      <c r="C5168">
        <v>0.12350278204948362</v>
      </c>
      <c r="D5168">
        <v>8.2927326415811464E-2</v>
      </c>
      <c r="E5168">
        <v>0.34239860519083065</v>
      </c>
      <c r="F5168">
        <v>-0.51825853162511171</v>
      </c>
      <c r="G5168">
        <v>0.79590965453231632</v>
      </c>
    </row>
    <row r="5169" spans="1:7">
      <c r="A5169">
        <v>0.51670000000000005</v>
      </c>
      <c r="B5169">
        <v>5.1804805747466709E-2</v>
      </c>
      <c r="C5169">
        <v>0.12342598148878947</v>
      </c>
      <c r="D5169">
        <v>8.2775143355638292E-2</v>
      </c>
      <c r="E5169">
        <v>0.34176793111408915</v>
      </c>
      <c r="F5169">
        <v>-0.51851531727266187</v>
      </c>
      <c r="G5169">
        <v>0.7956822379007904</v>
      </c>
    </row>
    <row r="5170" spans="1:7">
      <c r="A5170">
        <v>0.51680000000000004</v>
      </c>
      <c r="B5170">
        <v>5.1670879815677306E-2</v>
      </c>
      <c r="C5170">
        <v>0.12334866102428022</v>
      </c>
      <c r="D5170">
        <v>8.2623062759581423E-2</v>
      </c>
      <c r="E5170">
        <v>0.34113980327880949</v>
      </c>
      <c r="F5170">
        <v>-0.51876930422883072</v>
      </c>
      <c r="G5170">
        <v>0.79545322372844285</v>
      </c>
    </row>
    <row r="5171" spans="1:7">
      <c r="A5171">
        <v>0.51690000000000003</v>
      </c>
      <c r="B5171">
        <v>5.1537278250603169E-2</v>
      </c>
      <c r="C5171">
        <v>0.12327109271299985</v>
      </c>
      <c r="D5171">
        <v>8.2471314482261526E-2</v>
      </c>
      <c r="E5171">
        <v>0.3405141683663469</v>
      </c>
      <c r="F5171">
        <v>-0.5190203571704195</v>
      </c>
      <c r="G5171">
        <v>0.79522283454973353</v>
      </c>
    </row>
    <row r="5172" spans="1:7">
      <c r="A5172">
        <v>0.51700000000000002</v>
      </c>
      <c r="B5172">
        <v>0.10686681514859808</v>
      </c>
      <c r="C5172">
        <v>0.17865613127318047</v>
      </c>
      <c r="D5172">
        <v>0.13778270714314633</v>
      </c>
      <c r="E5172">
        <v>0.39535346691851131</v>
      </c>
      <c r="F5172">
        <v>-0.46380584630496829</v>
      </c>
      <c r="G5172">
        <v>0.85045391151876515</v>
      </c>
    </row>
    <row r="5173" spans="1:7">
      <c r="A5173">
        <v>0.5171</v>
      </c>
      <c r="B5173">
        <v>0.10673432028819141</v>
      </c>
      <c r="C5173">
        <v>0.17857861861757263</v>
      </c>
      <c r="D5173">
        <v>0.13763208136190386</v>
      </c>
      <c r="E5173">
        <v>0.39473219737124488</v>
      </c>
      <c r="F5173">
        <v>-0.46405106605444585</v>
      </c>
      <c r="G5173">
        <v>0.85022137489318761</v>
      </c>
    </row>
    <row r="5174" spans="1:7">
      <c r="A5174">
        <v>0.51719999999999999</v>
      </c>
      <c r="B5174">
        <v>0.10660213139285935</v>
      </c>
      <c r="C5174">
        <v>0.17850085506440472</v>
      </c>
      <c r="D5174">
        <v>0.1374817661300165</v>
      </c>
      <c r="E5174">
        <v>0.39411280123442444</v>
      </c>
      <c r="F5174">
        <v>-0.46429355025032315</v>
      </c>
      <c r="G5174">
        <v>0.84998758299615551</v>
      </c>
    </row>
    <row r="5175" spans="1:7">
      <c r="A5175">
        <v>0.51729999999999998</v>
      </c>
      <c r="B5175">
        <v>0.10647003734444294</v>
      </c>
      <c r="C5175">
        <v>0.17842260899367046</v>
      </c>
      <c r="D5175">
        <v>0.13733152946420013</v>
      </c>
      <c r="E5175">
        <v>0.39349527279100144</v>
      </c>
      <c r="F5175">
        <v>-0.46453338415199297</v>
      </c>
      <c r="G5175">
        <v>0.84975229544336484</v>
      </c>
    </row>
    <row r="5176" spans="1:7">
      <c r="A5176">
        <v>0.51739999999999997</v>
      </c>
      <c r="B5176">
        <v>0.10633789317045572</v>
      </c>
      <c r="C5176">
        <v>0.17834372101853413</v>
      </c>
      <c r="D5176">
        <v>0.13718121324903354</v>
      </c>
      <c r="E5176">
        <v>0.39287962234692708</v>
      </c>
      <c r="F5176">
        <v>-0.46477062586459211</v>
      </c>
      <c r="G5176">
        <v>0.8495153579754261</v>
      </c>
    </row>
    <row r="5177" spans="1:7">
      <c r="A5177">
        <v>0.51750000000000007</v>
      </c>
      <c r="B5177">
        <v>0.10620558171657013</v>
      </c>
      <c r="C5177">
        <v>0.17826406551288931</v>
      </c>
      <c r="D5177">
        <v>0.13703069171010629</v>
      </c>
      <c r="E5177">
        <v>0.3922658466317982</v>
      </c>
      <c r="F5177">
        <v>-0.46500533547951006</v>
      </c>
      <c r="G5177">
        <v>0.84927665735782709</v>
      </c>
    </row>
    <row r="5178" spans="1:7">
      <c r="A5178">
        <v>0.51760000000000006</v>
      </c>
      <c r="B5178">
        <v>0.10607300280169474</v>
      </c>
      <c r="C5178">
        <v>0.17818353873235804</v>
      </c>
      <c r="D5178">
        <v>0.13687985938909453</v>
      </c>
      <c r="E5178">
        <v>0.3916539266723667</v>
      </c>
      <c r="F5178">
        <v>-0.46523757813934336</v>
      </c>
      <c r="G5178">
        <v>0.8490361061403211</v>
      </c>
    </row>
    <row r="5179" spans="1:7">
      <c r="A5179">
        <v>0.51770000000000005</v>
      </c>
      <c r="B5179">
        <v>0.10594007036134068</v>
      </c>
      <c r="C5179">
        <v>0.1781020543433125</v>
      </c>
      <c r="D5179">
        <v>0.13672862722539314</v>
      </c>
      <c r="E5179">
        <v>0.39104383212776894</v>
      </c>
      <c r="F5179">
        <v>-0.46546742090834259</v>
      </c>
      <c r="G5179">
        <v>0.84879363616402415</v>
      </c>
    </row>
    <row r="5180" spans="1:7">
      <c r="A5180">
        <v>0.51780000000000004</v>
      </c>
      <c r="B5180">
        <v>0.10580671210465997</v>
      </c>
      <c r="C5180">
        <v>0.17801954118128904</v>
      </c>
      <c r="D5180">
        <v>0.13657692144941702</v>
      </c>
      <c r="E5180">
        <v>0.39043552642012608</v>
      </c>
      <c r="F5180">
        <v>-0.46569492882921915</v>
      </c>
      <c r="G5180">
        <v>0.84854919491532876</v>
      </c>
    </row>
    <row r="5181" spans="1:7">
      <c r="A5181">
        <v>0.51790000000000003</v>
      </c>
      <c r="B5181">
        <v>0.10567286913885976</v>
      </c>
      <c r="C5181">
        <v>0.17793594187906736</v>
      </c>
      <c r="D5181">
        <v>0.13642468259881113</v>
      </c>
      <c r="E5181">
        <v>0.38982897126006583</v>
      </c>
      <c r="F5181">
        <v>-0.46592016152425875</v>
      </c>
      <c r="G5181">
        <v>0.84830274306302311</v>
      </c>
    </row>
    <row r="5182" spans="1:7">
      <c r="A5182">
        <v>0.51800000000000002</v>
      </c>
      <c r="B5182">
        <v>0.11326636037284565</v>
      </c>
      <c r="C5182">
        <v>0.18557907707550925</v>
      </c>
      <c r="D5182">
        <v>0.14399972942416195</v>
      </c>
      <c r="E5182">
        <v>0.39695199549246263</v>
      </c>
      <c r="F5182">
        <v>-0.4584153054711399</v>
      </c>
      <c r="G5182">
        <v>0.85578211783359937</v>
      </c>
    </row>
    <row r="5183" spans="1:7">
      <c r="A5183">
        <v>0.5181</v>
      </c>
      <c r="B5183">
        <v>0.1131313954755182</v>
      </c>
      <c r="C5183">
        <v>0.18549315957942802</v>
      </c>
      <c r="D5183">
        <v>0.14384626113726551</v>
      </c>
      <c r="E5183">
        <v>0.39634880637210768</v>
      </c>
      <c r="F5183">
        <v>-0.4586361563915976</v>
      </c>
      <c r="G5183">
        <v>0.85553154940581355</v>
      </c>
    </row>
    <row r="5184" spans="1:7">
      <c r="A5184">
        <v>0.51819999999999999</v>
      </c>
      <c r="B5184">
        <v>0.11299573604851121</v>
      </c>
      <c r="C5184">
        <v>0.18540595549038175</v>
      </c>
      <c r="D5184">
        <v>0.14369202993863617</v>
      </c>
      <c r="E5184">
        <v>0.39574716894423401</v>
      </c>
      <c r="F5184">
        <v>-0.45885497015489762</v>
      </c>
      <c r="G5184">
        <v>0.85527883207104516</v>
      </c>
    </row>
    <row r="5185" spans="1:7">
      <c r="A5185">
        <v>0.51829999999999998</v>
      </c>
      <c r="B5185">
        <v>0.11285929107047643</v>
      </c>
      <c r="C5185">
        <v>0.18531737788980474</v>
      </c>
      <c r="D5185">
        <v>0.14353694710569265</v>
      </c>
      <c r="E5185">
        <v>0.39514699433463885</v>
      </c>
      <c r="F5185">
        <v>-0.45907186884130552</v>
      </c>
      <c r="G5185">
        <v>0.85502391096466268</v>
      </c>
    </row>
    <row r="5186" spans="1:7">
      <c r="A5186">
        <v>0.51839999999999997</v>
      </c>
      <c r="B5186">
        <v>0.11272199121808235</v>
      </c>
      <c r="C5186">
        <v>0.18522736135445772</v>
      </c>
      <c r="D5186">
        <v>0.1433809466725311</v>
      </c>
      <c r="E5186">
        <v>0.39454820685960224</v>
      </c>
      <c r="F5186">
        <v>-0.45928695510064416</v>
      </c>
      <c r="G5186">
        <v>0.85476675483836329</v>
      </c>
    </row>
    <row r="5187" spans="1:7">
      <c r="A5187">
        <v>0.51850000000000007</v>
      </c>
      <c r="B5187">
        <v>0.1125837828495766</v>
      </c>
      <c r="C5187">
        <v>0.18513585587556936</v>
      </c>
      <c r="D5187">
        <v>0.1432239783835616</v>
      </c>
      <c r="E5187">
        <v>0.39395074223150878</v>
      </c>
      <c r="F5187">
        <v>-0.45950031438864125</v>
      </c>
      <c r="G5187">
        <v>0.85450734709766629</v>
      </c>
    </row>
    <row r="5188" spans="1:7">
      <c r="A5188">
        <v>0.51860000000000006</v>
      </c>
      <c r="B5188">
        <v>0.11244462611080008</v>
      </c>
      <c r="C5188">
        <v>0.18504282489147794</v>
      </c>
      <c r="D5188">
        <v>0.14306600518884505</v>
      </c>
      <c r="E5188">
        <v>0.39335454882289994</v>
      </c>
      <c r="F5188">
        <v>-0.45971201442611132</v>
      </c>
      <c r="G5188">
        <v>0.85424568079228846</v>
      </c>
    </row>
    <row r="5189" spans="1:7">
      <c r="A5189">
        <v>0.51870000000000005</v>
      </c>
      <c r="B5189">
        <v>0.11230449470096238</v>
      </c>
      <c r="C5189">
        <v>0.18494824510495356</v>
      </c>
      <c r="D5189">
        <v>0.14290700252964239</v>
      </c>
      <c r="E5189">
        <v>0.3927595907015955</v>
      </c>
      <c r="F5189">
        <v>-0.45992210373716602</v>
      </c>
      <c r="G5189">
        <v>0.85398175628892226</v>
      </c>
    </row>
    <row r="5190" spans="1:7">
      <c r="A5190">
        <v>0.51880000000000004</v>
      </c>
      <c r="B5190">
        <v>0.11216338020538696</v>
      </c>
      <c r="C5190">
        <v>0.18485211173527105</v>
      </c>
      <c r="D5190">
        <v>0.14274696151416411</v>
      </c>
      <c r="E5190">
        <v>0.39216586466917852</v>
      </c>
      <c r="F5190">
        <v>-0.46013060717172066</v>
      </c>
      <c r="G5190">
        <v>0.85371558820686277</v>
      </c>
    </row>
    <row r="5191" spans="1:7">
      <c r="A5191">
        <v>0.51890000000000003</v>
      </c>
      <c r="B5191">
        <v>0.11202129467930044</v>
      </c>
      <c r="C5191">
        <v>0.1847544379463395</v>
      </c>
      <c r="D5191">
        <v>0.14258589262142607</v>
      </c>
      <c r="E5191">
        <v>0.3915733799890273</v>
      </c>
      <c r="F5191">
        <v>-0.46033751740332468</v>
      </c>
      <c r="G5191">
        <v>0.85344718564219968</v>
      </c>
    </row>
    <row r="5192" spans="1:7">
      <c r="A5192">
        <v>0.51900000000000002</v>
      </c>
      <c r="B5192">
        <v>-2.2390831517387522E-2</v>
      </c>
      <c r="C5192">
        <v>5.0386154158306606E-2</v>
      </c>
      <c r="D5192">
        <v>8.1547234522680867E-3</v>
      </c>
      <c r="E5192">
        <v>0.2567130634313522</v>
      </c>
      <c r="F5192">
        <v>-0.59481189720429617</v>
      </c>
      <c r="G5192">
        <v>0.71890747013026512</v>
      </c>
    </row>
    <row r="5193" spans="1:7">
      <c r="A5193">
        <v>0.51910000000000001</v>
      </c>
      <c r="B5193">
        <v>-2.2534473889867623E-2</v>
      </c>
      <c r="C5193">
        <v>5.0285777889799377E-2</v>
      </c>
      <c r="D5193">
        <v>7.9920734084844014E-3</v>
      </c>
      <c r="E5193">
        <v>0.2561235121609825</v>
      </c>
      <c r="F5193">
        <v>-0.59501523965209946</v>
      </c>
      <c r="G5193">
        <v>0.71863485926837756</v>
      </c>
    </row>
    <row r="5194" spans="1:7">
      <c r="A5194">
        <v>0.51919999999999999</v>
      </c>
      <c r="B5194">
        <v>-2.2678010999246379E-2</v>
      </c>
      <c r="C5194">
        <v>5.0184942240224295E-2</v>
      </c>
      <c r="D5194">
        <v>7.8295619357975355E-3</v>
      </c>
      <c r="E5194">
        <v>0.2555362817732813</v>
      </c>
      <c r="F5194">
        <v>-0.59521592505424514</v>
      </c>
      <c r="G5194">
        <v>0.71836071697637838</v>
      </c>
    </row>
    <row r="5195" spans="1:7">
      <c r="A5195">
        <v>0.51929999999999998</v>
      </c>
      <c r="B5195">
        <v>-2.2820892505536428E-2</v>
      </c>
      <c r="C5195">
        <v>5.0084249985717477E-2</v>
      </c>
      <c r="D5195">
        <v>7.6676174398047081E-3</v>
      </c>
      <c r="E5195">
        <v>0.25495153358068795</v>
      </c>
      <c r="F5195">
        <v>-0.59541350896606593</v>
      </c>
      <c r="G5195">
        <v>0.71808545557199888</v>
      </c>
    </row>
    <row r="5196" spans="1:7">
      <c r="A5196">
        <v>0.51939999999999997</v>
      </c>
      <c r="B5196">
        <v>-2.2962744411926472E-2</v>
      </c>
      <c r="C5196">
        <v>4.9984153253578523E-2</v>
      </c>
      <c r="D5196">
        <v>7.5065556871001249E-3</v>
      </c>
      <c r="E5196">
        <v>0.25436909514344802</v>
      </c>
      <c r="F5196">
        <v>-0.59560787849262375</v>
      </c>
      <c r="G5196">
        <v>0.71780946126687617</v>
      </c>
    </row>
    <row r="5197" spans="1:7">
      <c r="A5197">
        <v>0.51950000000000007</v>
      </c>
      <c r="B5197">
        <v>-2.3103274793524697E-2</v>
      </c>
      <c r="C5197">
        <v>4.9885043002543927E-2</v>
      </c>
      <c r="D5197">
        <v>7.3466527907175561E-3</v>
      </c>
      <c r="E5197">
        <v>0.2537885869743261</v>
      </c>
      <c r="F5197">
        <v>-0.59579911366121563</v>
      </c>
      <c r="G5197">
        <v>0.7175331499565718</v>
      </c>
    </row>
    <row r="5198" spans="1:7">
      <c r="A5198">
        <v>0.51960000000000006</v>
      </c>
      <c r="B5198">
        <v>-2.3242242700042937E-2</v>
      </c>
      <c r="C5198">
        <v>4.9787275066645265E-2</v>
      </c>
      <c r="D5198">
        <v>7.18816541081857E-3</v>
      </c>
      <c r="E5198">
        <v>0.25320948736043408</v>
      </c>
      <c r="F5198">
        <v>-0.59598742663618565</v>
      </c>
      <c r="G5198">
        <v>0.71725697088122065</v>
      </c>
    </row>
    <row r="5199" spans="1:7">
      <c r="A5199">
        <v>0.51970000000000005</v>
      </c>
      <c r="B5199">
        <v>-2.3379445611045213E-2</v>
      </c>
      <c r="C5199">
        <v>4.9691178050669027E-2</v>
      </c>
      <c r="D5199">
        <v>7.031335341010525E-3</v>
      </c>
      <c r="E5199">
        <v>0.25263117621017223</v>
      </c>
      <c r="F5199">
        <v>-0.59617312525251087</v>
      </c>
      <c r="G5199">
        <v>0.71698139705717678</v>
      </c>
    </row>
    <row r="5200" spans="1:7">
      <c r="A5200">
        <v>0.51980000000000004</v>
      </c>
      <c r="B5200">
        <v>-2.3514712833828888E-2</v>
      </c>
      <c r="C5200">
        <v>4.9597055568731729E-2</v>
      </c>
      <c r="D5200">
        <v>6.8763900868615835E-3</v>
      </c>
      <c r="E5200">
        <v>0.25205296971134267</v>
      </c>
      <c r="F5200">
        <v>-0.59635658572319405</v>
      </c>
      <c r="G5200">
        <v>0.71670691343315651</v>
      </c>
    </row>
    <row r="5201" spans="1:7">
      <c r="A5201">
        <v>0.51990000000000003</v>
      </c>
      <c r="B5201">
        <v>-2.3647900904712138E-2</v>
      </c>
      <c r="C5201">
        <v>4.9505186974380777E-2</v>
      </c>
      <c r="D5201">
        <v>6.7235424744884753E-3</v>
      </c>
      <c r="E5201">
        <v>0.25147414935846674</v>
      </c>
      <c r="F5201">
        <v>-0.59653823012526053</v>
      </c>
      <c r="G5201">
        <v>0.71643400569826499</v>
      </c>
    </row>
    <row r="5202" spans="1:7">
      <c r="A5202">
        <v>0.52</v>
      </c>
      <c r="B5202">
        <v>0.18025470560389367</v>
      </c>
      <c r="C5202">
        <v>0.25344942320696084</v>
      </c>
      <c r="D5202">
        <v>0.21060658558024947</v>
      </c>
      <c r="E5202">
        <v>0.45492758207313416</v>
      </c>
      <c r="F5202">
        <v>-0.39268491179345533</v>
      </c>
      <c r="G5202">
        <v>0.92019674591195355</v>
      </c>
    </row>
    <row r="5203" spans="1:7">
      <c r="A5203">
        <v>0.52010000000000001</v>
      </c>
      <c r="B5203">
        <v>0.18012546699710175</v>
      </c>
      <c r="C5203">
        <v>0.2533619831315721</v>
      </c>
      <c r="D5203">
        <v>0.21045819436963331</v>
      </c>
      <c r="E5203">
        <v>0.45434531257723232</v>
      </c>
      <c r="F5203">
        <v>-0.39286478054251417</v>
      </c>
      <c r="G5203">
        <v>0.91992776314938984</v>
      </c>
    </row>
    <row r="5204" spans="1:7">
      <c r="A5204">
        <v>0.5202</v>
      </c>
      <c r="B5204">
        <v>0.17999712777912924</v>
      </c>
      <c r="C5204">
        <v>0.25327526337606354</v>
      </c>
      <c r="D5204">
        <v>0.210311151150675</v>
      </c>
      <c r="E5204">
        <v>0.45376141696809358</v>
      </c>
      <c r="F5204">
        <v>-0.39304421524853295</v>
      </c>
      <c r="G5204">
        <v>0.91965937444131551</v>
      </c>
    </row>
    <row r="5205" spans="1:7">
      <c r="A5205">
        <v>0.52029999999999998</v>
      </c>
      <c r="B5205">
        <v>0.17986917284168369</v>
      </c>
      <c r="C5205">
        <v>0.2531886122300393</v>
      </c>
      <c r="D5205">
        <v>0.21016464432008508</v>
      </c>
      <c r="E5205">
        <v>0.45317676179184868</v>
      </c>
      <c r="F5205">
        <v>-0.39322249047250224</v>
      </c>
      <c r="G5205">
        <v>0.91939050943789424</v>
      </c>
    </row>
    <row r="5206" spans="1:7">
      <c r="A5206">
        <v>0.52039999999999997</v>
      </c>
      <c r="B5206">
        <v>0.17974125638066596</v>
      </c>
      <c r="C5206">
        <v>0.25310158025917096</v>
      </c>
      <c r="D5206">
        <v>0.21001813181671114</v>
      </c>
      <c r="E5206">
        <v>0.45259208136851142</v>
      </c>
      <c r="F5206">
        <v>-0.39339906869868352</v>
      </c>
      <c r="G5206">
        <v>0.9191204725488884</v>
      </c>
    </row>
    <row r="5207" spans="1:7">
      <c r="A5207">
        <v>0.52050000000000007</v>
      </c>
      <c r="B5207">
        <v>0.17961307297579898</v>
      </c>
      <c r="C5207">
        <v>0.25301379640002519</v>
      </c>
      <c r="D5207">
        <v>0.20987116738138756</v>
      </c>
      <c r="E5207">
        <v>0.45200786860274772</v>
      </c>
      <c r="F5207">
        <v>-0.39357366958430401</v>
      </c>
      <c r="G5207">
        <v>0.91884875704286051</v>
      </c>
    </row>
    <row r="5208" spans="1:7">
      <c r="A5208">
        <v>0.52060000000000006</v>
      </c>
      <c r="B5208">
        <v>0.17948432612594312</v>
      </c>
      <c r="C5208">
        <v>0.25292493364700164</v>
      </c>
      <c r="D5208">
        <v>0.20972335161908706</v>
      </c>
      <c r="E5208">
        <v>0.45142438124582984</v>
      </c>
      <c r="F5208">
        <v>-0.39374625112292005</v>
      </c>
      <c r="G5208">
        <v>0.9185749807446324</v>
      </c>
    </row>
    <row r="5209" spans="1:7">
      <c r="A5209">
        <v>0.52070000000000005</v>
      </c>
      <c r="B5209">
        <v>0.17935472455811441</v>
      </c>
      <c r="C5209">
        <v>0.25283470443053346</v>
      </c>
      <c r="D5209">
        <v>0.2095743204678957</v>
      </c>
      <c r="E5209">
        <v>0.4508416762593091</v>
      </c>
      <c r="F5209">
        <v>-0.3939169704664271</v>
      </c>
      <c r="G5209">
        <v>0.91829885681743773</v>
      </c>
    </row>
    <row r="5210" spans="1:7">
      <c r="A5210">
        <v>0.52080000000000004</v>
      </c>
      <c r="B5210">
        <v>0.17922399444447112</v>
      </c>
      <c r="C5210">
        <v>0.25274285699480847</v>
      </c>
      <c r="D5210">
        <v>0.20942375589900131</v>
      </c>
      <c r="E5210">
        <v>0.4502596488397842</v>
      </c>
      <c r="F5210">
        <v>-0.3940861425740072</v>
      </c>
      <c r="G5210">
        <v>0.91802017669212277</v>
      </c>
    </row>
    <row r="5211" spans="1:7">
      <c r="A5211">
        <v>0.52090000000000003</v>
      </c>
      <c r="B5211">
        <v>0.17909188891033168</v>
      </c>
      <c r="C5211">
        <v>0.25264916979162333</v>
      </c>
      <c r="D5211">
        <v>0.2092713910825541</v>
      </c>
      <c r="E5211">
        <v>0.44967808202900866</v>
      </c>
      <c r="F5211">
        <v>-0.39425419313190563</v>
      </c>
      <c r="G5211">
        <v>0.91773882441378607</v>
      </c>
    </row>
    <row r="5212" spans="1:7">
      <c r="A5212">
        <v>0.52100000000000002</v>
      </c>
      <c r="B5212">
        <v>-0.1051640725802141</v>
      </c>
      <c r="C5212">
        <v>-3.1568810992509633E-2</v>
      </c>
      <c r="D5212">
        <v>-7.5005255204023236E-2</v>
      </c>
      <c r="E5212">
        <v>0.16497443722060479</v>
      </c>
      <c r="F5212">
        <v>-0.67854387159444562</v>
      </c>
      <c r="G5212">
        <v>0.63333254212508772</v>
      </c>
    </row>
    <row r="5213" spans="1:7">
      <c r="A5213">
        <v>0.52110000000000001</v>
      </c>
      <c r="B5213">
        <v>-0.10529896229399727</v>
      </c>
      <c r="C5213">
        <v>-3.1666181254343506E-2</v>
      </c>
      <c r="D5213">
        <v>-7.5160836567915723E-2</v>
      </c>
      <c r="E5213">
        <v>0.16439381814622084</v>
      </c>
      <c r="F5213">
        <v>-0.67871037786007238</v>
      </c>
      <c r="G5213">
        <v>0.63304639443142907</v>
      </c>
    </row>
    <row r="5214" spans="1:7">
      <c r="A5214">
        <v>0.5212</v>
      </c>
      <c r="B5214">
        <v>-0.10543389021450178</v>
      </c>
      <c r="C5214">
        <v>-3.1764065938057584E-2</v>
      </c>
      <c r="D5214">
        <v>-7.5316304852531601E-2</v>
      </c>
      <c r="E5214">
        <v>0.16381535005560027</v>
      </c>
      <c r="F5214">
        <v>-0.67887457238397242</v>
      </c>
      <c r="G5214">
        <v>0.63275873998970811</v>
      </c>
    </row>
    <row r="5215" spans="1:7">
      <c r="A5215">
        <v>0.52129999999999999</v>
      </c>
      <c r="B5215">
        <v>-0.10556796581942507</v>
      </c>
      <c r="C5215">
        <v>-3.186149500333002E-2</v>
      </c>
      <c r="D5215">
        <v>-7.547110458491435E-2</v>
      </c>
      <c r="E5215">
        <v>0.16323959409441607</v>
      </c>
      <c r="F5215">
        <v>-0.67903550338241137</v>
      </c>
      <c r="G5215">
        <v>0.63246998940908883</v>
      </c>
    </row>
    <row r="5216" spans="1:7">
      <c r="A5216">
        <v>0.52139999999999997</v>
      </c>
      <c r="B5216">
        <v>-0.10570062704606142</v>
      </c>
      <c r="C5216">
        <v>-3.1957800460119756E-2</v>
      </c>
      <c r="D5216">
        <v>-7.5624849422519347E-2</v>
      </c>
      <c r="E5216">
        <v>0.16266650639188635</v>
      </c>
      <c r="F5216">
        <v>-0.67919284752035503</v>
      </c>
      <c r="G5216">
        <v>0.63218058436176161</v>
      </c>
    </row>
    <row r="5217" spans="1:7">
      <c r="A5217">
        <v>0.52150000000000007</v>
      </c>
      <c r="B5217">
        <v>-0.10583145433027585</v>
      </c>
      <c r="C5217">
        <v>-3.2052415826710146E-2</v>
      </c>
      <c r="D5217">
        <v>-7.5777203952767991E-2</v>
      </c>
      <c r="E5217">
        <v>0.16209564145123101</v>
      </c>
      <c r="F5217">
        <v>-0.67934664360543029</v>
      </c>
      <c r="G5217">
        <v>0.63189106874077283</v>
      </c>
    </row>
    <row r="5218" spans="1:7">
      <c r="A5218">
        <v>0.52160000000000006</v>
      </c>
      <c r="B5218">
        <v>-0.10596011364278279</v>
      </c>
      <c r="C5218">
        <v>-3.2144826644454838E-2</v>
      </c>
      <c r="D5218">
        <v>-7.5927847571655604E-2</v>
      </c>
      <c r="E5218">
        <v>0.16152625927640335</v>
      </c>
      <c r="F5218">
        <v>-0.67949718141972815</v>
      </c>
      <c r="G5218">
        <v>0.63160209219415164</v>
      </c>
    </row>
    <row r="5219" spans="1:7">
      <c r="A5219">
        <v>0.52170000000000005</v>
      </c>
      <c r="B5219">
        <v>-0.10608633272682599</v>
      </c>
      <c r="C5219">
        <v>-3.2234553541054645E-2</v>
      </c>
      <c r="D5219">
        <v>-7.6076467160523187E-2</v>
      </c>
      <c r="E5219">
        <v>0.16095739797318354</v>
      </c>
      <c r="F5219">
        <v>-0.67964494037919243</v>
      </c>
      <c r="G5219">
        <v>0.63131439137995704</v>
      </c>
    </row>
    <row r="5220" spans="1:7">
      <c r="A5220">
        <v>0.52180000000000004</v>
      </c>
      <c r="B5220">
        <v>-0.1062098893493304</v>
      </c>
      <c r="C5220">
        <v>-3.232114748840953E-2</v>
      </c>
      <c r="D5220">
        <v>-7.6222757034686062E-2</v>
      </c>
      <c r="E5220">
        <v>0.16038793201418344</v>
      </c>
      <c r="F5220">
        <v>-0.67979054524040416</v>
      </c>
      <c r="G5220">
        <v>0.63102876697355703</v>
      </c>
    </row>
    <row r="5221" spans="1:7">
      <c r="A5221">
        <v>0.52190000000000003</v>
      </c>
      <c r="B5221">
        <v>-0.10633060349389867</v>
      </c>
      <c r="C5221">
        <v>-3.2404188539449486E-2</v>
      </c>
      <c r="D5221">
        <v>-7.6366420612016483E-2</v>
      </c>
      <c r="E5221">
        <v>0.15981662224346588</v>
      </c>
      <c r="F5221">
        <v>-0.6799347294699476</v>
      </c>
      <c r="G5221">
        <v>0.63074606150907342</v>
      </c>
    </row>
    <row r="5222" spans="1:7">
      <c r="A5222">
        <v>0.52200000000000002</v>
      </c>
      <c r="B5222">
        <v>-1.1947777976519802E-2</v>
      </c>
      <c r="C5222">
        <v>6.2017267683877719E-2</v>
      </c>
      <c r="D5222">
        <v>1.7993380795831904E-2</v>
      </c>
      <c r="E5222">
        <v>0.25374271277891691</v>
      </c>
      <c r="F5222">
        <v>-0.58557775033522896</v>
      </c>
      <c r="G5222">
        <v>0.72496769245397319</v>
      </c>
    </row>
    <row r="5223" spans="1:7">
      <c r="A5223">
        <v>0.52210000000000001</v>
      </c>
      <c r="B5223">
        <v>-1.206266548400281E-2</v>
      </c>
      <c r="C5223">
        <v>6.1942031721114788E-2</v>
      </c>
      <c r="D5223">
        <v>1.7855783675778447E-2</v>
      </c>
      <c r="E5223">
        <v>0.25316375246054001</v>
      </c>
      <c r="F5223">
        <v>-0.58572177704609063</v>
      </c>
      <c r="G5223">
        <v>0.72469307856410792</v>
      </c>
    </row>
    <row r="5224" spans="1:7">
      <c r="A5224">
        <v>0.5222</v>
      </c>
      <c r="B5224">
        <v>-1.2175092700620116E-2</v>
      </c>
      <c r="C5224">
        <v>6.1870064524459423E-2</v>
      </c>
      <c r="D5224">
        <v>1.7721190216137828E-2</v>
      </c>
      <c r="E5224">
        <v>0.25258041799898701</v>
      </c>
      <c r="F5224">
        <v>-0.58586646163055645</v>
      </c>
      <c r="G5224">
        <v>0.72442228297782185</v>
      </c>
    </row>
    <row r="5225" spans="1:7">
      <c r="A5225">
        <v>0.52229999999999999</v>
      </c>
      <c r="B5225">
        <v>-1.2285288124716409E-2</v>
      </c>
      <c r="C5225">
        <v>6.1800985739731917E-2</v>
      </c>
      <c r="D5225">
        <v>1.7589297909510471E-2</v>
      </c>
      <c r="E5225">
        <v>0.25199349504574087</v>
      </c>
      <c r="F5225">
        <v>-0.58601142122343797</v>
      </c>
      <c r="G5225">
        <v>0.72415469299582458</v>
      </c>
    </row>
    <row r="5226" spans="1:7">
      <c r="A5226">
        <v>0.52239999999999998</v>
      </c>
      <c r="B5226">
        <v>-1.2393382248163665E-2</v>
      </c>
      <c r="C5226">
        <v>6.1734539176171666E-2</v>
      </c>
      <c r="D5226">
        <v>1.7459900268718798E-2</v>
      </c>
      <c r="E5226">
        <v>0.25140371324267474</v>
      </c>
      <c r="F5226">
        <v>-0.58615625976816865</v>
      </c>
      <c r="G5226">
        <v>0.72388984024826819</v>
      </c>
    </row>
    <row r="5227" spans="1:7">
      <c r="A5227">
        <v>0.52250000000000008</v>
      </c>
      <c r="B5227">
        <v>-1.2499475160680174E-2</v>
      </c>
      <c r="C5227">
        <v>6.1670518263779339E-2</v>
      </c>
      <c r="D5227">
        <v>1.7332830408316013E-2</v>
      </c>
      <c r="E5227">
        <v>0.25081170819175802</v>
      </c>
      <c r="F5227">
        <v>-0.58630062660090487</v>
      </c>
      <c r="G5227">
        <v>0.72362733674123758</v>
      </c>
    </row>
    <row r="5228" spans="1:7">
      <c r="A5228">
        <v>0.52260000000000006</v>
      </c>
      <c r="B5228">
        <v>-1.2603654778254203E-2</v>
      </c>
      <c r="C5228">
        <v>6.1608744313457642E-2</v>
      </c>
      <c r="D5228">
        <v>1.7207944336561809E-2</v>
      </c>
      <c r="E5228">
        <v>0.25021802211698863</v>
      </c>
      <c r="F5228">
        <v>-0.58644422506572846</v>
      </c>
      <c r="G5228">
        <v>0.72336685210997875</v>
      </c>
    </row>
    <row r="5229" spans="1:7">
      <c r="A5229">
        <v>0.52270000000000005</v>
      </c>
      <c r="B5229">
        <v>-1.2706001531280098E-2</v>
      </c>
      <c r="C5229">
        <v>6.1549059463548605E-2</v>
      </c>
      <c r="D5229">
        <v>1.7085115329553702E-2</v>
      </c>
      <c r="E5229">
        <v>0.24962311383091565</v>
      </c>
      <c r="F5229">
        <v>-0.58658680830996912</v>
      </c>
      <c r="G5229">
        <v>0.72310810288559912</v>
      </c>
    </row>
    <row r="5230" spans="1:7">
      <c r="A5230">
        <v>0.52280000000000004</v>
      </c>
      <c r="B5230">
        <v>-1.280658944061619E-2</v>
      </c>
      <c r="C5230">
        <v>6.1491323729065961E-2</v>
      </c>
      <c r="D5230">
        <v>1.6964231433739485E-2</v>
      </c>
      <c r="E5230">
        <v>0.24902737000210937</v>
      </c>
      <c r="F5230">
        <v>-0.58672817245404774</v>
      </c>
      <c r="G5230">
        <v>0.72285084560726209</v>
      </c>
    </row>
    <row r="5231" spans="1:7">
      <c r="A5231">
        <v>0.52290000000000003</v>
      </c>
      <c r="B5231">
        <v>-1.2905486320803128E-2</v>
      </c>
      <c r="C5231">
        <v>6.1435413211663459E-2</v>
      </c>
      <c r="D5231">
        <v>1.6845193881989573E-2</v>
      </c>
      <c r="E5231">
        <v>0.24843111564805473</v>
      </c>
      <c r="F5231">
        <v>-0.58686814985613578</v>
      </c>
      <c r="G5231">
        <v>0.72259487145150725</v>
      </c>
    </row>
    <row r="5232" spans="1:7">
      <c r="A5232">
        <v>0.52300000000000002</v>
      </c>
      <c r="B5232">
        <v>6.7301625715920466E-2</v>
      </c>
      <c r="C5232">
        <v>0.14168559822112536</v>
      </c>
      <c r="D5232">
        <v>9.7032295373299604E-2</v>
      </c>
      <c r="E5232">
        <v>0.32813900298671839</v>
      </c>
      <c r="F5232">
        <v>-0.50670222355307737</v>
      </c>
      <c r="G5232">
        <v>0.80264438124674442</v>
      </c>
    </row>
    <row r="5233" spans="1:7">
      <c r="A5233">
        <v>0.52310000000000001</v>
      </c>
      <c r="B5233">
        <v>6.7205713911871801E-2</v>
      </c>
      <c r="C5233">
        <v>0.14163273245457075</v>
      </c>
      <c r="D5233">
        <v>9.6916573796452354E-2</v>
      </c>
      <c r="E5233">
        <v>0.32754237965515021</v>
      </c>
      <c r="F5233">
        <v>-0.50683918594170863</v>
      </c>
      <c r="G5233">
        <v>0.80239027662288032</v>
      </c>
    </row>
    <row r="5234" spans="1:7">
      <c r="A5234">
        <v>0.5232</v>
      </c>
      <c r="B5234">
        <v>6.7110707231909927E-2</v>
      </c>
      <c r="C5234">
        <v>0.14158056899261062</v>
      </c>
      <c r="D5234">
        <v>9.6801974239185462E-2</v>
      </c>
      <c r="E5234">
        <v>0.32694603656499499</v>
      </c>
      <c r="F5234">
        <v>-0.50697453099679524</v>
      </c>
      <c r="G5234">
        <v>0.80213627287200429</v>
      </c>
    </row>
    <row r="5235" spans="1:7">
      <c r="A5235">
        <v>0.52329999999999999</v>
      </c>
      <c r="B5235">
        <v>6.701628213276889E-2</v>
      </c>
      <c r="C5235">
        <v>0.14152867224087373</v>
      </c>
      <c r="D5235">
        <v>9.668809218078156E-2</v>
      </c>
      <c r="E5235">
        <v>0.32635050692109047</v>
      </c>
      <c r="F5235">
        <v>-0.50710802148248324</v>
      </c>
      <c r="G5235">
        <v>0.80188179671438764</v>
      </c>
    </row>
    <row r="5236" spans="1:7">
      <c r="A5236">
        <v>0.52339999999999998</v>
      </c>
      <c r="B5236">
        <v>6.6922194378158384E-2</v>
      </c>
      <c r="C5236">
        <v>0.14147671452224619</v>
      </c>
      <c r="D5236">
        <v>9.6574627150841863E-2</v>
      </c>
      <c r="E5236">
        <v>0.32575620576533681</v>
      </c>
      <c r="F5236">
        <v>-0.50723948384108242</v>
      </c>
      <c r="G5236">
        <v>0.80162643945991885</v>
      </c>
    </row>
    <row r="5237" spans="1:7">
      <c r="A5237">
        <v>0.52350000000000008</v>
      </c>
      <c r="B5237">
        <v>6.682822542899336E-2</v>
      </c>
      <c r="C5237">
        <v>0.14142441718043575</v>
      </c>
      <c r="D5237">
        <v>9.6461325680921028E-2</v>
      </c>
      <c r="E5237">
        <v>0.32516341038309249</v>
      </c>
      <c r="F5237">
        <v>-0.5073688372563544</v>
      </c>
      <c r="G5237">
        <v>0.80136988827458766</v>
      </c>
    </row>
    <row r="5238" spans="1:7">
      <c r="A5238">
        <v>0.52360000000000007</v>
      </c>
      <c r="B5238">
        <v>6.6734169459630177E-2</v>
      </c>
      <c r="C5238">
        <v>0.14137153324378415</v>
      </c>
      <c r="D5238">
        <v>9.6347964245322437E-2</v>
      </c>
      <c r="E5238">
        <v>0.32457227662591026</v>
      </c>
      <c r="F5238">
        <v>-0.50749608484520259</v>
      </c>
      <c r="G5238">
        <v>0.80111189904341995</v>
      </c>
    </row>
    <row r="5239" spans="1:7">
      <c r="A5239">
        <v>0.52370000000000005</v>
      </c>
      <c r="B5239">
        <v>6.6639832328384774E-2</v>
      </c>
      <c r="C5239">
        <v>0.14131784371548139</v>
      </c>
      <c r="D5239">
        <v>9.6234342980630494E-2</v>
      </c>
      <c r="E5239">
        <v>0.32398286232760032</v>
      </c>
      <c r="F5239">
        <v>-0.50762129657479649</v>
      </c>
      <c r="G5239">
        <v>0.80085228177707057</v>
      </c>
    </row>
    <row r="5240" spans="1:7">
      <c r="A5240">
        <v>0.52380000000000004</v>
      </c>
      <c r="B5240">
        <v>6.6545033045292357E-2</v>
      </c>
      <c r="C5240">
        <v>0.14126315790734356</v>
      </c>
      <c r="D5240">
        <v>9.6120283428036579E-2</v>
      </c>
      <c r="E5240">
        <v>0.32339515005505004</v>
      </c>
      <c r="F5240">
        <v>-0.50774459193349475</v>
      </c>
      <c r="G5240">
        <v>0.8005908904178316</v>
      </c>
    </row>
    <row r="5241" spans="1:7">
      <c r="A5241">
        <v>0.52390000000000003</v>
      </c>
      <c r="B5241">
        <v>6.6449607036019653E-2</v>
      </c>
      <c r="C5241">
        <v>0.14120731054186697</v>
      </c>
      <c r="D5241">
        <v>9.6005630146727583E-2</v>
      </c>
      <c r="E5241">
        <v>0.32280906728916381</v>
      </c>
      <c r="F5241">
        <v>-0.50786612440256063</v>
      </c>
      <c r="G5241">
        <v>0.8003276147027677</v>
      </c>
    </row>
    <row r="5242" spans="1:7">
      <c r="A5242">
        <v>0.52400000000000002</v>
      </c>
      <c r="B5242">
        <v>0.14087178708834713</v>
      </c>
      <c r="C5242">
        <v>0.21566853738510794</v>
      </c>
      <c r="D5242">
        <v>0.17040862985846328</v>
      </c>
      <c r="E5242">
        <v>0.39674288245966149</v>
      </c>
      <c r="F5242">
        <v>-0.43346768940071301</v>
      </c>
      <c r="G5242">
        <v>0.87458075209828756</v>
      </c>
    </row>
    <row r="5243" spans="1:7">
      <c r="A5243">
        <v>0.52410000000000001</v>
      </c>
      <c r="B5243">
        <v>0.14077453415324026</v>
      </c>
      <c r="C5243">
        <v>0.21560983323449712</v>
      </c>
      <c r="D5243">
        <v>0.17029212125838722</v>
      </c>
      <c r="E5243">
        <v>0.39615943995757724</v>
      </c>
      <c r="F5243">
        <v>-0.43358638034074637</v>
      </c>
      <c r="G5243">
        <v>0.87431333002909062</v>
      </c>
    </row>
    <row r="5244" spans="1:7">
      <c r="A5244">
        <v>0.5242</v>
      </c>
      <c r="B5244">
        <v>0.14067578378575929</v>
      </c>
      <c r="C5244">
        <v>0.2155491894347783</v>
      </c>
      <c r="D5244">
        <v>0.17017391028625806</v>
      </c>
      <c r="E5244">
        <v>0.39557647428885823</v>
      </c>
      <c r="F5244">
        <v>-0.43370447494277542</v>
      </c>
      <c r="G5244">
        <v>0.87404347669359717</v>
      </c>
    </row>
    <row r="5245" spans="1:7">
      <c r="A5245">
        <v>0.52429999999999999</v>
      </c>
      <c r="B5245">
        <v>0.14057518212330278</v>
      </c>
      <c r="C5245">
        <v>0.21548629387192131</v>
      </c>
      <c r="D5245">
        <v>0.1700536645027384</v>
      </c>
      <c r="E5245">
        <v>0.39499342262589021</v>
      </c>
      <c r="F5245">
        <v>-0.43382267127058183</v>
      </c>
      <c r="G5245">
        <v>0.87377117928152459</v>
      </c>
    </row>
    <row r="5246" spans="1:7">
      <c r="A5246">
        <v>0.52439999999999998</v>
      </c>
      <c r="B5246">
        <v>0.14047247064481283</v>
      </c>
      <c r="C5246">
        <v>0.2154209293160374</v>
      </c>
      <c r="D5246">
        <v>0.16993117613511011</v>
      </c>
      <c r="E5246">
        <v>0.39440973749618036</v>
      </c>
      <c r="F5246">
        <v>-0.43394162597364977</v>
      </c>
      <c r="G5246">
        <v>0.87349661262334832</v>
      </c>
    </row>
    <row r="5247" spans="1:7">
      <c r="A5247">
        <v>0.52450000000000008</v>
      </c>
      <c r="B5247">
        <v>0.14036743383855477</v>
      </c>
      <c r="C5247">
        <v>0.21535292262838723</v>
      </c>
      <c r="D5247">
        <v>0.1698062962634026</v>
      </c>
      <c r="E5247">
        <v>0.3938248536230986</v>
      </c>
      <c r="F5247">
        <v>-0.43406198611621538</v>
      </c>
      <c r="G5247">
        <v>0.87322005301987771</v>
      </c>
    </row>
    <row r="5248" spans="1:7">
      <c r="A5248">
        <v>0.52460000000000007</v>
      </c>
      <c r="B5248">
        <v>0.14025988361331843</v>
      </c>
      <c r="C5248">
        <v>0.21528212869851826</v>
      </c>
      <c r="D5248">
        <v>0.16967891261441892</v>
      </c>
      <c r="E5248">
        <v>0.39323819365837615</v>
      </c>
      <c r="F5248">
        <v>-0.43418438798811654</v>
      </c>
      <c r="G5248">
        <v>0.87294183758428812</v>
      </c>
    </row>
    <row r="5249" spans="1:7">
      <c r="A5249">
        <v>0.52470000000000006</v>
      </c>
      <c r="B5249">
        <v>0.14014965400651924</v>
      </c>
      <c r="C5249">
        <v>0.21520842424286002</v>
      </c>
      <c r="D5249">
        <v>0.16954893994220654</v>
      </c>
      <c r="E5249">
        <v>0.39264918255267506</v>
      </c>
      <c r="F5249">
        <v>-0.43430944810954308</v>
      </c>
      <c r="G5249">
        <v>0.87266233847350616</v>
      </c>
    </row>
    <row r="5250" spans="1:7">
      <c r="A5250">
        <v>0.52480000000000004</v>
      </c>
      <c r="B5250">
        <v>0.14003659884474295</v>
      </c>
      <c r="C5250">
        <v>0.21513170454818109</v>
      </c>
      <c r="D5250">
        <v>0.16941631434801074</v>
      </c>
      <c r="E5250">
        <v>0.39205726239239769</v>
      </c>
      <c r="F5250">
        <v>-0.43443775340198776</v>
      </c>
      <c r="G5250">
        <v>0.872381943349269</v>
      </c>
    </row>
    <row r="5251" spans="1:7">
      <c r="A5251">
        <v>0.52490000000000003</v>
      </c>
      <c r="B5251">
        <v>0.13992059031631188</v>
      </c>
      <c r="C5251">
        <v>0.21505188122778307</v>
      </c>
      <c r="D5251">
        <v>0.16928098910453748</v>
      </c>
      <c r="E5251">
        <v>0.39146190563464023</v>
      </c>
      <c r="F5251">
        <v>-0.43456985231774559</v>
      </c>
      <c r="G5251">
        <v>0.87210103946179496</v>
      </c>
    </row>
    <row r="5252" spans="1:7">
      <c r="A5252">
        <v>0.52500000000000002</v>
      </c>
      <c r="B5252">
        <v>-1.1617990443518078E-2</v>
      </c>
      <c r="C5252">
        <v>6.3549372110213831E-2</v>
      </c>
      <c r="D5252">
        <v>1.7723422941271494E-2</v>
      </c>
      <c r="E5252">
        <v>0.23944311803529278</v>
      </c>
      <c r="F5252">
        <v>-0.58612575560928604</v>
      </c>
      <c r="G5252">
        <v>0.72040049209233725</v>
      </c>
    </row>
    <row r="5253" spans="1:7">
      <c r="A5253">
        <v>0.52510000000000001</v>
      </c>
      <c r="B5253">
        <v>-1.1739957707070037E-2</v>
      </c>
      <c r="C5253">
        <v>6.3463339954833664E-2</v>
      </c>
      <c r="D5253">
        <v>1.7583269423597336E-2</v>
      </c>
      <c r="E5253">
        <v>0.23883999491965358</v>
      </c>
      <c r="F5253">
        <v>-0.58626563008342747</v>
      </c>
      <c r="G5253">
        <v>0.72011960296312116</v>
      </c>
    </row>
    <row r="5254" spans="1:7">
      <c r="A5254">
        <v>0.5252</v>
      </c>
      <c r="B5254">
        <v>-1.1864199880322612E-2</v>
      </c>
      <c r="C5254">
        <v>6.3374769565419875E-2</v>
      </c>
      <c r="D5254">
        <v>1.7441848402107496E-2</v>
      </c>
      <c r="E5254">
        <v>0.2382346027162886</v>
      </c>
      <c r="F5254">
        <v>-0.58640710005902297</v>
      </c>
      <c r="G5254">
        <v>0.71983847744810769</v>
      </c>
    </row>
    <row r="5255" spans="1:7">
      <c r="A5255">
        <v>0.52529999999999999</v>
      </c>
      <c r="B5255">
        <v>-1.1990150429273871E-2</v>
      </c>
      <c r="C5255">
        <v>6.3284129485041252E-2</v>
      </c>
      <c r="D5255">
        <v>1.7299445176791828E-2</v>
      </c>
      <c r="E5255">
        <v>0.23762849669481495</v>
      </c>
      <c r="F5255">
        <v>-0.58654910860098175</v>
      </c>
      <c r="G5255">
        <v>0.71955662659488073</v>
      </c>
    </row>
    <row r="5256" spans="1:7">
      <c r="A5256">
        <v>0.52539999999999998</v>
      </c>
      <c r="B5256">
        <v>-1.2117413123633458E-2</v>
      </c>
      <c r="C5256">
        <v>6.3191738873285885E-2</v>
      </c>
      <c r="D5256">
        <v>1.7156248751550862E-2</v>
      </c>
      <c r="E5256">
        <v>0.23702279094075829</v>
      </c>
      <c r="F5256">
        <v>-0.58669087206837678</v>
      </c>
      <c r="G5256">
        <v>0.71927364686458506</v>
      </c>
    </row>
    <row r="5257" spans="1:7">
      <c r="A5257">
        <v>0.52550000000000008</v>
      </c>
      <c r="B5257">
        <v>-1.2245652568912302E-2</v>
      </c>
      <c r="C5257">
        <v>6.3097879002893542E-2</v>
      </c>
      <c r="D5257">
        <v>1.7012433909379787E-2</v>
      </c>
      <c r="E5257">
        <v>0.23641829801593917</v>
      </c>
      <c r="F5257">
        <v>-0.58683175226688911</v>
      </c>
      <c r="G5257">
        <v>0.71898927527289169</v>
      </c>
    </row>
    <row r="5258" spans="1:7">
      <c r="A5258">
        <v>0.52560000000000007</v>
      </c>
      <c r="B5258">
        <v>-1.2374563955486195E-2</v>
      </c>
      <c r="C5258">
        <v>6.3002821135315745E-2</v>
      </c>
      <c r="D5258">
        <v>1.6868180021705648E-2</v>
      </c>
      <c r="E5258">
        <v>0.23581559743236025</v>
      </c>
      <c r="F5258">
        <v>-0.58697121249247597</v>
      </c>
      <c r="G5258">
        <v>0.71870338333118355</v>
      </c>
    </row>
    <row r="5259" spans="1:7">
      <c r="A5259">
        <v>0.52570000000000006</v>
      </c>
      <c r="B5259">
        <v>-1.250386470958853E-2</v>
      </c>
      <c r="C5259">
        <v>6.2906831595568313E-2</v>
      </c>
      <c r="D5259">
        <v>1.6723672787760435E-2</v>
      </c>
      <c r="E5259">
        <v>0.23521508120517354</v>
      </c>
      <c r="F5259">
        <v>-0.58710879887891532</v>
      </c>
      <c r="G5259">
        <v>0.71841595689630267</v>
      </c>
    </row>
    <row r="5260" spans="1:7">
      <c r="A5260">
        <v>0.52580000000000005</v>
      </c>
      <c r="B5260">
        <v>-1.2633292145046049E-2</v>
      </c>
      <c r="C5260">
        <v>6.2810170896407946E-2</v>
      </c>
      <c r="D5260">
        <v>1.6579101689918829E-2</v>
      </c>
      <c r="E5260">
        <v>0.23461699034429495</v>
      </c>
      <c r="F5260">
        <v>-0.58724414783539358</v>
      </c>
      <c r="G5260">
        <v>0.71812707528438269</v>
      </c>
    </row>
    <row r="5261" spans="1:7">
      <c r="A5261">
        <v>0.52590000000000003</v>
      </c>
      <c r="B5261">
        <v>-1.2762602807275591E-2</v>
      </c>
      <c r="C5261">
        <v>6.2713091577272895E-2</v>
      </c>
      <c r="D5261">
        <v>1.6434656560868177E-2</v>
      </c>
      <c r="E5261">
        <v>0.23402143634702516</v>
      </c>
      <c r="F5261">
        <v>-0.58737700299818196</v>
      </c>
      <c r="G5261">
        <v>0.71783687226230408</v>
      </c>
    </row>
    <row r="5262" spans="1:7">
      <c r="A5262">
        <v>0.52600000000000002</v>
      </c>
      <c r="B5262">
        <v>4.3223544720480955E-2</v>
      </c>
      <c r="C5262">
        <v>0.11873095596638539</v>
      </c>
      <c r="D5262">
        <v>7.2405640923619785E-2</v>
      </c>
      <c r="E5262">
        <v>0.28954354272729965</v>
      </c>
      <c r="F5262">
        <v>-0.53139208281764094</v>
      </c>
      <c r="G5262">
        <v>0.773660628840667</v>
      </c>
    </row>
    <row r="5263" spans="1:7">
      <c r="A5263">
        <v>0.52610000000000001</v>
      </c>
      <c r="B5263">
        <v>4.3094921196087377E-2</v>
      </c>
      <c r="C5263">
        <v>0.11863354464289566</v>
      </c>
      <c r="D5263">
        <v>7.2261827857405869E-2</v>
      </c>
      <c r="E5263">
        <v>0.28895288011992631</v>
      </c>
      <c r="F5263">
        <v>-0.53151964868425861</v>
      </c>
      <c r="G5263">
        <v>0.77336816538654651</v>
      </c>
    </row>
    <row r="5264" spans="1:7">
      <c r="A5264">
        <v>0.5262</v>
      </c>
      <c r="B5264">
        <v>4.2966356430695907E-2</v>
      </c>
      <c r="C5264">
        <v>0.11853566306986707</v>
      </c>
      <c r="D5264">
        <v>7.2118075342896937E-2</v>
      </c>
      <c r="E5264">
        <v>0.28836437514648799</v>
      </c>
      <c r="F5264">
        <v>-0.5316447845811435</v>
      </c>
      <c r="G5264">
        <v>0.77307439607937378</v>
      </c>
    </row>
    <row r="5265" spans="1:7">
      <c r="A5265">
        <v>0.52629999999999999</v>
      </c>
      <c r="B5265">
        <v>4.2837612090824262E-2</v>
      </c>
      <c r="C5265">
        <v>0.11843706062021608</v>
      </c>
      <c r="D5265">
        <v>7.1974158770516716E-2</v>
      </c>
      <c r="E5265">
        <v>0.28777792978522365</v>
      </c>
      <c r="F5265">
        <v>-0.53176768009637032</v>
      </c>
      <c r="G5265">
        <v>0.77277912144564009</v>
      </c>
    </row>
    <row r="5266" spans="1:7">
      <c r="A5266">
        <v>0.52639999999999998</v>
      </c>
      <c r="B5266">
        <v>4.2708521296420443E-2</v>
      </c>
      <c r="C5266">
        <v>0.11833756693703945</v>
      </c>
      <c r="D5266">
        <v>7.1829924375523824E-2</v>
      </c>
      <c r="E5266">
        <v>0.28719346133214202</v>
      </c>
      <c r="F5266">
        <v>-0.53188848694197433</v>
      </c>
      <c r="G5266">
        <v>0.77248222234420827</v>
      </c>
    </row>
    <row r="5267" spans="1:7">
      <c r="A5267">
        <v>0.52650000000000008</v>
      </c>
      <c r="B5267">
        <v>4.2578950196735299E-2</v>
      </c>
      <c r="C5267">
        <v>0.11823704834081861</v>
      </c>
      <c r="D5267">
        <v>7.1685252558591372E-2</v>
      </c>
      <c r="E5267">
        <v>0.28661087794103807</v>
      </c>
      <c r="F5267">
        <v>-0.53200735004643496</v>
      </c>
      <c r="G5267">
        <v>0.77218361736741403</v>
      </c>
    </row>
    <row r="5268" spans="1:7">
      <c r="A5268">
        <v>0.52660000000000007</v>
      </c>
      <c r="B5268">
        <v>4.244878622877124E-2</v>
      </c>
      <c r="C5268">
        <v>0.1181353945237329</v>
      </c>
      <c r="D5268">
        <v>7.154004570084016E-2</v>
      </c>
      <c r="E5268">
        <v>0.28603007908290218</v>
      </c>
      <c r="F5268">
        <v>-0.5321244110007074</v>
      </c>
      <c r="G5268">
        <v>0.77188324803195818</v>
      </c>
    </row>
    <row r="5269" spans="1:7">
      <c r="A5269">
        <v>0.52670000000000006</v>
      </c>
      <c r="B5269">
        <v>4.2317934115071232E-2</v>
      </c>
      <c r="C5269">
        <v>0.11803251376953572</v>
      </c>
      <c r="D5269">
        <v>7.1394223319496852E-2</v>
      </c>
      <c r="E5269">
        <v>0.28545096206506398</v>
      </c>
      <c r="F5269">
        <v>-0.53223980457484388</v>
      </c>
      <c r="G5269">
        <v>0.77158107332645098</v>
      </c>
    </row>
    <row r="5270" spans="1:7">
      <c r="A5270">
        <v>0.52680000000000005</v>
      </c>
      <c r="B5270">
        <v>4.2186314174398554E-2</v>
      </c>
      <c r="C5270">
        <v>0.11792833069129127</v>
      </c>
      <c r="D5270">
        <v>7.1247719584004443E-2</v>
      </c>
      <c r="E5270">
        <v>0.28487342963426587</v>
      </c>
      <c r="F5270">
        <v>-0.53235365347136099</v>
      </c>
      <c r="G5270">
        <v>0.77127706856395195</v>
      </c>
    </row>
    <row r="5271" spans="1:7">
      <c r="A5271">
        <v>0.52690000000000003</v>
      </c>
      <c r="B5271">
        <v>4.205386136740108E-2</v>
      </c>
      <c r="C5271">
        <v>0.11782278485491782</v>
      </c>
      <c r="D5271">
        <v>7.1100481700407059E-2</v>
      </c>
      <c r="E5271">
        <v>0.28429739464440401</v>
      </c>
      <c r="F5271">
        <v>-0.53246606333764335</v>
      </c>
      <c r="G5271">
        <v>0.77097122114374073</v>
      </c>
    </row>
    <row r="5272" spans="1:7">
      <c r="A5272">
        <v>0.52700000000000002</v>
      </c>
      <c r="B5272">
        <v>9.3703977257591387E-2</v>
      </c>
      <c r="C5272">
        <v>0.16949928245621582</v>
      </c>
      <c r="D5272">
        <v>0.12273592133346778</v>
      </c>
      <c r="E5272">
        <v>0.33550623611973507</v>
      </c>
      <c r="F5272">
        <v>-0.48079366794643724</v>
      </c>
      <c r="G5272">
        <v>0.82244697913959497</v>
      </c>
    </row>
    <row r="5273" spans="1:7">
      <c r="A5273">
        <v>0.52710000000000001</v>
      </c>
      <c r="B5273">
        <v>9.3569592328466289E-2</v>
      </c>
      <c r="C5273">
        <v>0.16939077273943992</v>
      </c>
      <c r="D5273">
        <v>0.12258690555561103</v>
      </c>
      <c r="E5273">
        <v>0.33493278742376459</v>
      </c>
      <c r="F5273">
        <v>-0.48090358759947144</v>
      </c>
      <c r="G5273">
        <v>0.82213733701344571</v>
      </c>
    </row>
    <row r="5274" spans="1:7">
      <c r="A5274">
        <v>0.5272</v>
      </c>
      <c r="B5274">
        <v>9.3433824299266721E-2</v>
      </c>
      <c r="C5274">
        <v>0.16928040842236713</v>
      </c>
      <c r="D5274">
        <v>0.12243651117510979</v>
      </c>
      <c r="E5274">
        <v>0.33435996799671996</v>
      </c>
      <c r="F5274">
        <v>-0.48101287857936287</v>
      </c>
      <c r="G5274">
        <v>0.82182562222013322</v>
      </c>
    </row>
    <row r="5275" spans="1:7">
      <c r="A5275">
        <v>0.52729999999999999</v>
      </c>
      <c r="B5275">
        <v>9.329639443068416E-2</v>
      </c>
      <c r="C5275">
        <v>0.16916794278768599</v>
      </c>
      <c r="D5275">
        <v>0.12228450822628911</v>
      </c>
      <c r="E5275">
        <v>0.33378727956858056</v>
      </c>
      <c r="F5275">
        <v>-0.48112205412594949</v>
      </c>
      <c r="G5275">
        <v>0.82151185098320567</v>
      </c>
    </row>
    <row r="5276" spans="1:7">
      <c r="A5276">
        <v>0.52739999999999998</v>
      </c>
      <c r="B5276">
        <v>9.3157095982938642E-2</v>
      </c>
      <c r="C5276">
        <v>0.16905320269358004</v>
      </c>
      <c r="D5276">
        <v>0.1221307476479998</v>
      </c>
      <c r="E5276">
        <v>0.33321425370940355</v>
      </c>
      <c r="F5276">
        <v>-0.48123156976603781</v>
      </c>
      <c r="G5276">
        <v>0.82119614474613134</v>
      </c>
    </row>
    <row r="5277" spans="1:7">
      <c r="A5277">
        <v>0.52750000000000008</v>
      </c>
      <c r="B5277">
        <v>9.3015756886418277E-2</v>
      </c>
      <c r="C5277">
        <v>0.16893605048972837</v>
      </c>
      <c r="D5277">
        <v>0.12197511907903191</v>
      </c>
      <c r="E5277">
        <v>0.33264043176825614</v>
      </c>
      <c r="F5277">
        <v>-0.48134185053595163</v>
      </c>
      <c r="G5277">
        <v>0.82087867501217582</v>
      </c>
    </row>
    <row r="5278" spans="1:7">
      <c r="A5278">
        <v>0.52760000000000007</v>
      </c>
      <c r="B5278">
        <v>9.2872228600640039E-2</v>
      </c>
      <c r="C5278">
        <v>0.16881637185561393</v>
      </c>
      <c r="D5278">
        <v>0.12181753659262373</v>
      </c>
      <c r="E5278">
        <v>0.33206536948314874</v>
      </c>
      <c r="F5278">
        <v>-0.48145329365656392</v>
      </c>
      <c r="G5278">
        <v>0.820559637930523</v>
      </c>
    </row>
    <row r="5279" spans="1:7">
      <c r="A5279">
        <v>0.52770000000000006</v>
      </c>
      <c r="B5279">
        <v>9.272638231990582E-2</v>
      </c>
      <c r="C5279">
        <v>0.16869407104408385</v>
      </c>
      <c r="D5279">
        <v>0.12165793254357471</v>
      </c>
      <c r="E5279">
        <v>0.33148864673043521</v>
      </c>
      <c r="F5279">
        <v>-0.48156626525681162</v>
      </c>
      <c r="G5279">
        <v>0.82023923874177185</v>
      </c>
    </row>
    <row r="5280" spans="1:7">
      <c r="A5280">
        <v>0.52780000000000005</v>
      </c>
      <c r="B5280">
        <v>9.2578107301263035E-2</v>
      </c>
      <c r="C5280">
        <v>0.16856906838183727</v>
      </c>
      <c r="D5280">
        <v>0.12149625399751862</v>
      </c>
      <c r="E5280">
        <v>0.33090987720896775</v>
      </c>
      <c r="F5280">
        <v>-0.48168109618615179</v>
      </c>
      <c r="G5280">
        <v>0.81991768038319801</v>
      </c>
    </row>
    <row r="5281" spans="1:7">
      <c r="A5281">
        <v>0.52790000000000004</v>
      </c>
      <c r="B5281">
        <v>9.2427309877175734E-2</v>
      </c>
      <c r="C5281">
        <v>0.16844129859580903</v>
      </c>
      <c r="D5281">
        <v>0.12133246018399646</v>
      </c>
      <c r="E5281">
        <v>0.33032871685009679</v>
      </c>
      <c r="F5281">
        <v>-0.4817980781763021</v>
      </c>
      <c r="G5281">
        <v>0.81959515448369979</v>
      </c>
    </row>
    <row r="5282" spans="1:7">
      <c r="A5282">
        <v>0.52800000000000002</v>
      </c>
      <c r="B5282">
        <v>-7.5006445384144804E-2</v>
      </c>
      <c r="C5282">
        <v>1.0303514144220927E-3</v>
      </c>
      <c r="D5282">
        <v>-4.6113837640429978E-2</v>
      </c>
      <c r="E5282">
        <v>0.16246451273984483</v>
      </c>
      <c r="F5282">
        <v>-0.64919781868742077</v>
      </c>
      <c r="G5282">
        <v>0.65199147587917039</v>
      </c>
    </row>
    <row r="5283" spans="1:7">
      <c r="A5283">
        <v>0.52810000000000001</v>
      </c>
      <c r="B5283">
        <v>-7.5162141413959827E-2</v>
      </c>
      <c r="C5283">
        <v>8.9720776469226493E-4</v>
      </c>
      <c r="D5283">
        <v>-4.6281328420876733E-2</v>
      </c>
      <c r="E5283">
        <v>0.16187847389447382</v>
      </c>
      <c r="F5283">
        <v>-0.64931879117817981</v>
      </c>
      <c r="G5283">
        <v>0.6516675491815962</v>
      </c>
    </row>
    <row r="5284" spans="1:7">
      <c r="A5284">
        <v>0.5282</v>
      </c>
      <c r="B5284">
        <v>-7.5319369780736611E-2</v>
      </c>
      <c r="C5284">
        <v>7.6216464290324026E-4</v>
      </c>
      <c r="D5284">
        <v>-4.6449563878225852E-2</v>
      </c>
      <c r="E5284">
        <v>0.1612919813109803</v>
      </c>
      <c r="F5284">
        <v>-0.64943975188341463</v>
      </c>
      <c r="G5284">
        <v>0.65134282226010953</v>
      </c>
    </row>
    <row r="5285" spans="1:7">
      <c r="A5285">
        <v>0.52829999999999999</v>
      </c>
      <c r="B5285">
        <v>-7.5477509287479982E-2</v>
      </c>
      <c r="C5285">
        <v>6.2578093161391735E-4</v>
      </c>
      <c r="D5285">
        <v>-4.6618227407240198E-2</v>
      </c>
      <c r="E5285">
        <v>0.16070638660127848</v>
      </c>
      <c r="F5285">
        <v>-0.64955978436403539</v>
      </c>
      <c r="G5285">
        <v>0.65101703468916006</v>
      </c>
    </row>
    <row r="5286" spans="1:7">
      <c r="A5286">
        <v>0.52839999999999998</v>
      </c>
      <c r="B5286">
        <v>-7.5636127350326987E-2</v>
      </c>
      <c r="C5286">
        <v>4.8844581970630685E-4</v>
      </c>
      <c r="D5286">
        <v>-4.678709611285381E-2</v>
      </c>
      <c r="E5286">
        <v>0.16012258114606451</v>
      </c>
      <c r="F5286">
        <v>-0.64967823257487034</v>
      </c>
      <c r="G5286">
        <v>0.65069000591187331</v>
      </c>
    </row>
    <row r="5287" spans="1:7">
      <c r="A5287">
        <v>0.52850000000000008</v>
      </c>
      <c r="B5287">
        <v>-7.5794857967075746E-2</v>
      </c>
      <c r="C5287">
        <v>3.5050689099280774E-4</v>
      </c>
      <c r="D5287">
        <v>-4.69559610739676E-2</v>
      </c>
      <c r="E5287">
        <v>0.1595411391719215</v>
      </c>
      <c r="F5287">
        <v>-0.64979456198989571</v>
      </c>
      <c r="G5287">
        <v>0.65036168683610851</v>
      </c>
    </row>
    <row r="5288" spans="1:7">
      <c r="A5288">
        <v>0.52860000000000007</v>
      </c>
      <c r="B5288">
        <v>-7.5953368043712999E-2</v>
      </c>
      <c r="C5288">
        <v>2.123018257642606E-4</v>
      </c>
      <c r="D5288">
        <v>-4.7124609225749126E-2</v>
      </c>
      <c r="E5288">
        <v>0.15896238866811738</v>
      </c>
      <c r="F5288">
        <v>-0.64990832864989689</v>
      </c>
      <c r="G5288">
        <v>0.65003214850015656</v>
      </c>
    </row>
    <row r="5289" spans="1:7">
      <c r="A5289">
        <v>0.52870000000000006</v>
      </c>
      <c r="B5289">
        <v>-7.6111348874249085E-2</v>
      </c>
      <c r="C5289">
        <v>7.4163988394104763E-5</v>
      </c>
      <c r="D5289">
        <v>-4.7292822708470794E-2</v>
      </c>
      <c r="E5289">
        <v>0.15838645244657443</v>
      </c>
      <c r="F5289">
        <v>-0.6500192201646694</v>
      </c>
      <c r="G5289">
        <v>0.64970154308414563</v>
      </c>
    </row>
    <row r="5290" spans="1:7">
      <c r="A5290">
        <v>0.52880000000000005</v>
      </c>
      <c r="B5290">
        <v>-7.6268519353370312E-2</v>
      </c>
      <c r="C5290">
        <v>-6.3578822683929559E-5</v>
      </c>
      <c r="D5290">
        <v>-4.7460387984537E-2</v>
      </c>
      <c r="E5290">
        <v>0.15781328653111318</v>
      </c>
      <c r="F5290">
        <v>-0.65012706018797983</v>
      </c>
      <c r="G5290">
        <v>0.64937007834103599</v>
      </c>
    </row>
    <row r="5291" spans="1:7">
      <c r="A5291">
        <v>0.52890000000000004</v>
      </c>
      <c r="B5291">
        <v>-7.6424631620820804E-2</v>
      </c>
      <c r="C5291">
        <v>-2.0061430286588688E-4</v>
      </c>
      <c r="D5291">
        <v>-4.7627101860869381E-2</v>
      </c>
      <c r="E5291">
        <v>0.15724271703047296</v>
      </c>
      <c r="F5291">
        <v>-0.65023178317522323</v>
      </c>
      <c r="G5291">
        <v>0.64903800274215073</v>
      </c>
    </row>
    <row r="5292" spans="1:7">
      <c r="A5292">
        <v>0.52900000000000003</v>
      </c>
      <c r="B5292">
        <v>-3.4407177116770882E-2</v>
      </c>
      <c r="C5292">
        <v>4.1835641079301933E-2</v>
      </c>
      <c r="D5292">
        <v>-5.6204767950180923E-3</v>
      </c>
      <c r="E5292">
        <v>0.19884676671786783</v>
      </c>
      <c r="F5292">
        <v>-0.60816111669970063</v>
      </c>
      <c r="G5292">
        <v>0.69087788703125907</v>
      </c>
    </row>
    <row r="5293" spans="1:7">
      <c r="A5293">
        <v>0.52910000000000001</v>
      </c>
      <c r="B5293">
        <v>-3.4560694208365828E-2</v>
      </c>
      <c r="C5293">
        <v>4.1700678831543048E-2</v>
      </c>
      <c r="D5293">
        <v>-5.7849975325900971E-3</v>
      </c>
      <c r="E5293">
        <v>0.19828049147162013</v>
      </c>
      <c r="F5293">
        <v>-0.60825980338368202</v>
      </c>
      <c r="G5293">
        <v>0.69054534498268505</v>
      </c>
    </row>
    <row r="5294" spans="1:7">
      <c r="A5294">
        <v>0.5292</v>
      </c>
      <c r="B5294">
        <v>-3.4713053748514966E-2</v>
      </c>
      <c r="C5294">
        <v>4.1566585586251037E-2</v>
      </c>
      <c r="D5294">
        <v>-5.9484696255918124E-3</v>
      </c>
      <c r="E5294">
        <v>0.19771607748739373</v>
      </c>
      <c r="F5294">
        <v>-0.60835568568545184</v>
      </c>
      <c r="G5294">
        <v>0.69021258115617146</v>
      </c>
    </row>
    <row r="5295" spans="1:7">
      <c r="A5295">
        <v>0.52929999999999999</v>
      </c>
      <c r="B5295">
        <v>-3.4864383933484344E-2</v>
      </c>
      <c r="C5295">
        <v>4.1433207441695874E-2</v>
      </c>
      <c r="D5295">
        <v>-6.1110088826259457E-3</v>
      </c>
      <c r="E5295">
        <v>0.19715355697141834</v>
      </c>
      <c r="F5295">
        <v>-0.60844881843817089</v>
      </c>
      <c r="G5295">
        <v>0.6898794564974382</v>
      </c>
    </row>
    <row r="5296" spans="1:7">
      <c r="A5296">
        <v>0.52939999999999998</v>
      </c>
      <c r="B5296">
        <v>-3.5014761051928023E-2</v>
      </c>
      <c r="C5296">
        <v>4.1300450260715493E-2</v>
      </c>
      <c r="D5296">
        <v>-6.2726874077698724E-3</v>
      </c>
      <c r="E5296">
        <v>0.19659297537116466</v>
      </c>
      <c r="F5296">
        <v>-0.60853921998854232</v>
      </c>
      <c r="G5296">
        <v>0.68954588316928556</v>
      </c>
    </row>
    <row r="5297" spans="1:7">
      <c r="A5297">
        <v>0.52949999999999997</v>
      </c>
      <c r="B5297">
        <v>-3.5164240546441849E-2</v>
      </c>
      <c r="C5297">
        <v>4.116824567571209E-2</v>
      </c>
      <c r="D5297">
        <v>-6.4335584078349939E-3</v>
      </c>
      <c r="E5297">
        <v>0.19603437136653729</v>
      </c>
      <c r="F5297">
        <v>-0.60862690195047908</v>
      </c>
      <c r="G5297">
        <v>0.68921179816956146</v>
      </c>
    </row>
    <row r="5298" spans="1:7">
      <c r="A5298">
        <v>0.52960000000000007</v>
      </c>
      <c r="B5298">
        <v>-3.5312866021032008E-2</v>
      </c>
      <c r="C5298">
        <v>4.1036540917692044E-2</v>
      </c>
      <c r="D5298">
        <v>-6.5936637207313353E-3</v>
      </c>
      <c r="E5298">
        <v>0.19547777383659698</v>
      </c>
      <c r="F5298">
        <v>-0.60871187638964708</v>
      </c>
      <c r="G5298">
        <v>0.688877154744579</v>
      </c>
    </row>
    <row r="5299" spans="1:7">
      <c r="A5299">
        <v>0.52970000000000006</v>
      </c>
      <c r="B5299">
        <v>-3.5460672166045093E-2</v>
      </c>
      <c r="C5299">
        <v>4.0905295321262969E-2</v>
      </c>
      <c r="D5299">
        <v>-6.7530365115526791E-3</v>
      </c>
      <c r="E5299">
        <v>0.1949232031644772</v>
      </c>
      <c r="F5299">
        <v>-0.60879415700828621</v>
      </c>
      <c r="G5299">
        <v>0.68854191900710549</v>
      </c>
    </row>
    <row r="5300" spans="1:7">
      <c r="A5300">
        <v>0.52980000000000005</v>
      </c>
      <c r="B5300">
        <v>-3.5607686013828577E-2</v>
      </c>
      <c r="C5300">
        <v>4.0774478810162051E-2</v>
      </c>
      <c r="D5300">
        <v>-6.9117025841753943E-3</v>
      </c>
      <c r="E5300">
        <v>0.19437067379238937</v>
      </c>
      <c r="F5300">
        <v>-0.60887375897736329</v>
      </c>
      <c r="G5300">
        <v>0.68820606850800714</v>
      </c>
    </row>
    <row r="5301" spans="1:7">
      <c r="A5301">
        <v>0.52990000000000004</v>
      </c>
      <c r="B5301">
        <v>-3.5753927773439997E-2</v>
      </c>
      <c r="C5301">
        <v>4.0644071355239397E-2</v>
      </c>
      <c r="D5301">
        <v>-7.0696811574348928E-3</v>
      </c>
      <c r="E5301">
        <v>0.1938202021637247</v>
      </c>
      <c r="F5301">
        <v>-0.60895069873471774</v>
      </c>
      <c r="G5301">
        <v>0.68786959528866332</v>
      </c>
    </row>
    <row r="5302" spans="1:7">
      <c r="A5302">
        <v>0.53</v>
      </c>
      <c r="B5302">
        <v>0.11728282633784382</v>
      </c>
      <c r="C5302">
        <v>0.19369630404089788</v>
      </c>
      <c r="D5302">
        <v>0.14595525131596165</v>
      </c>
      <c r="E5302">
        <v>0.34645403422781246</v>
      </c>
      <c r="F5302">
        <v>-0.45584275725820295</v>
      </c>
      <c r="G5302">
        <v>0.84071473675179131</v>
      </c>
    </row>
    <row r="5303" spans="1:7">
      <c r="A5303">
        <v>0.53010000000000002</v>
      </c>
      <c r="B5303">
        <v>0.11713771071038304</v>
      </c>
      <c r="C5303">
        <v>0.19356626331140747</v>
      </c>
      <c r="D5303">
        <v>0.14579822886993732</v>
      </c>
      <c r="E5303">
        <v>0.34590730902020111</v>
      </c>
      <c r="F5303">
        <v>-0.45591468743247515</v>
      </c>
      <c r="G5303">
        <v>0.84037674237367255</v>
      </c>
    </row>
    <row r="5304" spans="1:7">
      <c r="A5304">
        <v>0.5302</v>
      </c>
      <c r="B5304">
        <v>0.11699219323823051</v>
      </c>
      <c r="C5304">
        <v>0.19343535601207185</v>
      </c>
      <c r="D5304">
        <v>0.14564065916028035</v>
      </c>
      <c r="E5304">
        <v>0.34536185235731059</v>
      </c>
      <c r="F5304">
        <v>-0.45598473230890407</v>
      </c>
      <c r="G5304">
        <v>0.84003717154984625</v>
      </c>
    </row>
    <row r="5305" spans="1:7">
      <c r="A5305">
        <v>0.53029999999999999</v>
      </c>
      <c r="B5305">
        <v>0.11684570563974761</v>
      </c>
      <c r="C5305">
        <v>0.19330302950722755</v>
      </c>
      <c r="D5305">
        <v>0.14548191215868655</v>
      </c>
      <c r="E5305">
        <v>0.34481739423866764</v>
      </c>
      <c r="F5305">
        <v>-0.45605339778165127</v>
      </c>
      <c r="G5305">
        <v>0.83969551208449444</v>
      </c>
    </row>
    <row r="5306" spans="1:7">
      <c r="A5306">
        <v>0.53039999999999998</v>
      </c>
      <c r="B5306">
        <v>0.11669785025163826</v>
      </c>
      <c r="C5306">
        <v>0.19316891787407409</v>
      </c>
      <c r="D5306">
        <v>0.14532158655081329</v>
      </c>
      <c r="E5306">
        <v>0.34427355584468683</v>
      </c>
      <c r="F5306">
        <v>-0.45612122172936104</v>
      </c>
      <c r="G5306">
        <v>0.83935151673417085</v>
      </c>
    </row>
    <row r="5307" spans="1:7">
      <c r="A5307">
        <v>0.53049999999999997</v>
      </c>
      <c r="B5307">
        <v>0.11654829968189562</v>
      </c>
      <c r="C5307">
        <v>0.19303273529120313</v>
      </c>
      <c r="D5307">
        <v>0.1451593896644523</v>
      </c>
      <c r="E5307">
        <v>0.34372981927735946</v>
      </c>
      <c r="F5307">
        <v>-0.45618878977836225</v>
      </c>
      <c r="G5307">
        <v>0.83900512930585058</v>
      </c>
    </row>
    <row r="5308" spans="1:7">
      <c r="A5308">
        <v>0.53060000000000007</v>
      </c>
      <c r="B5308">
        <v>0.11639676590755865</v>
      </c>
      <c r="C5308">
        <v>0.19289424338844929</v>
      </c>
      <c r="D5308">
        <v>0.14499509585396986</v>
      </c>
      <c r="E5308">
        <v>0.34318555659118249</v>
      </c>
      <c r="F5308">
        <v>-0.45625672663655764</v>
      </c>
      <c r="G5308">
        <v>0.83865645691536694</v>
      </c>
    </row>
    <row r="5309" spans="1:7">
      <c r="A5309">
        <v>0.53070000000000006</v>
      </c>
      <c r="B5309">
        <v>0.11624299040618524</v>
      </c>
      <c r="C5309">
        <v>0.19275323927123988</v>
      </c>
      <c r="D5309">
        <v>0.144828529271817</v>
      </c>
      <c r="E5309">
        <v>0.34264005783130252</v>
      </c>
      <c r="F5309">
        <v>-0.45632568357385345</v>
      </c>
      <c r="G5309">
        <v>0.83830572881927523</v>
      </c>
    </row>
    <row r="5310" spans="1:7">
      <c r="A5310">
        <v>0.53080000000000005</v>
      </c>
      <c r="B5310">
        <v>0.11608674029263311</v>
      </c>
      <c r="C5310">
        <v>0.19260954956860088</v>
      </c>
      <c r="D5310">
        <v>0.14465955409905806</v>
      </c>
      <c r="E5310">
        <v>0.34209256028074103</v>
      </c>
      <c r="F5310">
        <v>-0.45639632317916284</v>
      </c>
      <c r="G5310">
        <v>0.83795326370805789</v>
      </c>
    </row>
    <row r="5311" spans="1:7">
      <c r="A5311">
        <v>0.53090000000000004</v>
      </c>
      <c r="B5311">
        <v>0.11592780621707455</v>
      </c>
      <c r="C5311">
        <v>0.19246302643445468</v>
      </c>
      <c r="D5311">
        <v>0.14448806741572362</v>
      </c>
      <c r="E5311">
        <v>0.3415422755323525</v>
      </c>
      <c r="F5311">
        <v>-0.45646930482269982</v>
      </c>
      <c r="G5311">
        <v>0.83759944252539598</v>
      </c>
    </row>
    <row r="5312" spans="1:7">
      <c r="A5312">
        <v>0.53100000000000003</v>
      </c>
      <c r="B5312">
        <v>-6.8404805777162458E-2</v>
      </c>
      <c r="C5312">
        <v>8.1427377351079855E-3</v>
      </c>
      <c r="D5312">
        <v>-3.9856813286582415E-2</v>
      </c>
      <c r="E5312">
        <v>0.1568176067943888</v>
      </c>
      <c r="F5312">
        <v>-0.64071607841066147</v>
      </c>
      <c r="G5312">
        <v>0.65307387860453359</v>
      </c>
    </row>
    <row r="5313" spans="1:7">
      <c r="A5313">
        <v>0.53110000000000002</v>
      </c>
      <c r="B5313">
        <v>-6.8569265154356351E-2</v>
      </c>
      <c r="C5313">
        <v>7.9904754794646315E-3</v>
      </c>
      <c r="D5313">
        <v>-4.0032790464075596E-2</v>
      </c>
      <c r="E5313">
        <v>0.15626030559829149</v>
      </c>
      <c r="F5313">
        <v>-0.64079432343682252</v>
      </c>
      <c r="G5313">
        <v>0.65271864215527364</v>
      </c>
    </row>
    <row r="5314" spans="1:7">
      <c r="A5314">
        <v>0.53120000000000001</v>
      </c>
      <c r="B5314">
        <v>-6.8735615503034087E-2</v>
      </c>
      <c r="C5314">
        <v>7.8360465234799115E-3</v>
      </c>
      <c r="D5314">
        <v>-4.0209748598436512E-2</v>
      </c>
      <c r="E5314">
        <v>0.15570142667729606</v>
      </c>
      <c r="F5314">
        <v>-0.64087307646396885</v>
      </c>
      <c r="G5314">
        <v>0.65236280284141623</v>
      </c>
    </row>
    <row r="5315" spans="1:7">
      <c r="A5315">
        <v>0.53129999999999999</v>
      </c>
      <c r="B5315">
        <v>-6.8903222598316827E-2</v>
      </c>
      <c r="C5315">
        <v>7.6800068065985272E-3</v>
      </c>
      <c r="D5315">
        <v>-4.0387367765048587E-2</v>
      </c>
      <c r="E5315">
        <v>0.15514251813233818</v>
      </c>
      <c r="F5315">
        <v>-0.64095141961470559</v>
      </c>
      <c r="G5315">
        <v>0.65200607456013038</v>
      </c>
    </row>
    <row r="5316" spans="1:7">
      <c r="A5316">
        <v>0.53139999999999998</v>
      </c>
      <c r="B5316">
        <v>-6.9071657431868161E-2</v>
      </c>
      <c r="C5316">
        <v>7.52272452565661E-3</v>
      </c>
      <c r="D5316">
        <v>-4.0565437938497872E-2</v>
      </c>
      <c r="E5316">
        <v>0.15458465262293827</v>
      </c>
      <c r="F5316">
        <v>-0.6410287099252201</v>
      </c>
      <c r="G5316">
        <v>0.65164822723261051</v>
      </c>
    </row>
    <row r="5317" spans="1:7">
      <c r="A5317">
        <v>0.53149999999999997</v>
      </c>
      <c r="B5317">
        <v>-6.9240562202823597E-2</v>
      </c>
      <c r="C5317">
        <v>7.3645209843458126E-3</v>
      </c>
      <c r="D5317">
        <v>-4.0743767667090758E-2</v>
      </c>
      <c r="E5317">
        <v>0.15402857986620458</v>
      </c>
      <c r="F5317">
        <v>-0.6411044284079781</v>
      </c>
      <c r="G5317">
        <v>0.65128915161983525</v>
      </c>
    </row>
    <row r="5318" spans="1:7">
      <c r="A5318">
        <v>0.53160000000000007</v>
      </c>
      <c r="B5318">
        <v>-6.9409613241527168E-2</v>
      </c>
      <c r="C5318">
        <v>7.2057060849273213E-3</v>
      </c>
      <c r="D5318">
        <v>-4.0922162602361922E-2</v>
      </c>
      <c r="E5318">
        <v>0.15347480100929436</v>
      </c>
      <c r="F5318">
        <v>-0.64117813324051598</v>
      </c>
      <c r="G5318">
        <v>0.65092885702198211</v>
      </c>
    </row>
    <row r="5319" spans="1:7">
      <c r="A5319">
        <v>0.53170000000000006</v>
      </c>
      <c r="B5319">
        <v>-6.9578510753951495E-2</v>
      </c>
      <c r="C5319">
        <v>7.0465850403724772E-3</v>
      </c>
      <c r="D5319">
        <v>-4.1100422951615201E-2</v>
      </c>
      <c r="E5319">
        <v>0.15292361025980442</v>
      </c>
      <c r="F5319">
        <v>-0.64124944727097533</v>
      </c>
      <c r="G5319">
        <v>0.6505674372040936</v>
      </c>
    </row>
    <row r="5320" spans="1:7">
      <c r="A5320">
        <v>0.53180000000000005</v>
      </c>
      <c r="B5320">
        <v>-6.9746976350928858E-2</v>
      </c>
      <c r="C5320">
        <v>6.8874576259010389E-3</v>
      </c>
      <c r="D5320">
        <v>-4.1278346245995579E-2</v>
      </c>
      <c r="E5320">
        <v>0.15237512421623114</v>
      </c>
      <c r="F5320">
        <v>-0.64131807812103858</v>
      </c>
      <c r="G5320">
        <v>0.65020502989010276</v>
      </c>
    </row>
    <row r="5321" spans="1:7">
      <c r="A5321">
        <v>0.53190000000000004</v>
      </c>
      <c r="B5321">
        <v>-6.9914756320723637E-2</v>
      </c>
      <c r="C5321">
        <v>6.728615769497015E-3</v>
      </c>
      <c r="D5321">
        <v>-4.1455735266564098E-2</v>
      </c>
      <c r="E5321">
        <v>0.15182932145336822</v>
      </c>
      <c r="F5321">
        <v>-0.64138384053254138</v>
      </c>
      <c r="G5321">
        <v>0.64984181104921912</v>
      </c>
    </row>
    <row r="5322" spans="1:7">
      <c r="A5322">
        <v>0.53200000000000003</v>
      </c>
      <c r="B5322">
        <v>0.10646537696949165</v>
      </c>
      <c r="C5322">
        <v>0.18311733910817063</v>
      </c>
      <c r="D5322">
        <v>0.13491459993835431</v>
      </c>
      <c r="E5322">
        <v>0.32783307849577603</v>
      </c>
      <c r="F5322">
        <v>-0.46489963796495432</v>
      </c>
      <c r="G5322">
        <v>0.82602498917049005</v>
      </c>
    </row>
    <row r="5323" spans="1:7">
      <c r="A5323">
        <v>0.53210000000000002</v>
      </c>
      <c r="B5323">
        <v>0.10629914075261127</v>
      </c>
      <c r="C5323">
        <v>0.18295931011658917</v>
      </c>
      <c r="D5323">
        <v>0.13473843128696483</v>
      </c>
      <c r="E5323">
        <v>0.32729181406524582</v>
      </c>
      <c r="F5323">
        <v>-0.4649597825852218</v>
      </c>
      <c r="G5323">
        <v>0.8256604773273547</v>
      </c>
    </row>
    <row r="5324" spans="1:7">
      <c r="A5324">
        <v>0.53220000000000001</v>
      </c>
      <c r="B5324">
        <v>0.10613273604374829</v>
      </c>
      <c r="C5324">
        <v>0.18280063897503274</v>
      </c>
      <c r="D5324">
        <v>0.13456196828335898</v>
      </c>
      <c r="E5324">
        <v>0.32675206523508954</v>
      </c>
      <c r="F5324">
        <v>-0.46501781484557497</v>
      </c>
      <c r="G5324">
        <v>0.82529463332456676</v>
      </c>
    </row>
    <row r="5325" spans="1:7">
      <c r="A5325">
        <v>0.5323</v>
      </c>
      <c r="B5325">
        <v>0.10596557249332461</v>
      </c>
      <c r="C5325">
        <v>0.18264074207717407</v>
      </c>
      <c r="D5325">
        <v>0.13438455862310228</v>
      </c>
      <c r="E5325">
        <v>0.32621358269545347</v>
      </c>
      <c r="F5325">
        <v>-0.46507422648698388</v>
      </c>
      <c r="G5325">
        <v>0.82492690688211401</v>
      </c>
    </row>
    <row r="5326" spans="1:7">
      <c r="A5326">
        <v>0.53239999999999998</v>
      </c>
      <c r="B5326">
        <v>0.10579724978415372</v>
      </c>
      <c r="C5326">
        <v>0.18247924527103843</v>
      </c>
      <c r="D5326">
        <v>0.13420579406198918</v>
      </c>
      <c r="E5326">
        <v>0.32567603961748387</v>
      </c>
      <c r="F5326">
        <v>-0.46512950523739888</v>
      </c>
      <c r="G5326">
        <v>0.82455702073591819</v>
      </c>
    </row>
    <row r="5327" spans="1:7">
      <c r="A5327">
        <v>0.53249999999999997</v>
      </c>
      <c r="B5327">
        <v>0.10562744340061503</v>
      </c>
      <c r="C5327">
        <v>0.18231586062030258</v>
      </c>
      <c r="D5327">
        <v>0.13402537797199443</v>
      </c>
      <c r="E5327">
        <v>0.32513897241395295</v>
      </c>
      <c r="F5327">
        <v>-0.46518417379837912</v>
      </c>
      <c r="G5327">
        <v>0.82418486043660366</v>
      </c>
    </row>
    <row r="5328" spans="1:7">
      <c r="A5328">
        <v>0.53260000000000007</v>
      </c>
      <c r="B5328">
        <v>0.10545586941416296</v>
      </c>
      <c r="C5328">
        <v>0.18215034911909145</v>
      </c>
      <c r="D5328">
        <v>0.13384308002235557</v>
      </c>
      <c r="E5328">
        <v>0.32460181201780447</v>
      </c>
      <c r="F5328">
        <v>-0.4652387835714939</v>
      </c>
      <c r="G5328">
        <v>0.82381046166004357</v>
      </c>
    </row>
    <row r="5329" spans="1:7">
      <c r="A5329">
        <v>0.53270000000000006</v>
      </c>
      <c r="B5329">
        <v>0.10528227344233798</v>
      </c>
      <c r="C5329">
        <v>0.18198250749015488</v>
      </c>
      <c r="D5329">
        <v>0.1336587181923008</v>
      </c>
      <c r="E5329">
        <v>0.32406391119997779</v>
      </c>
      <c r="F5329">
        <v>-0.46529390496923767</v>
      </c>
      <c r="G5329">
        <v>0.82343397410751307</v>
      </c>
    </row>
    <row r="5330" spans="1:7">
      <c r="A5330">
        <v>0.53280000000000005</v>
      </c>
      <c r="B5330">
        <v>0.10510642652719326</v>
      </c>
      <c r="C5330">
        <v>0.18181216194029393</v>
      </c>
      <c r="D5330">
        <v>0.13347214909588168</v>
      </c>
      <c r="E5330">
        <v>0.32352457234856002</v>
      </c>
      <c r="F5330">
        <v>-0.46535011472293558</v>
      </c>
      <c r="G5330">
        <v>0.82305563095813705</v>
      </c>
    </row>
    <row r="5331" spans="1:7">
      <c r="A5331">
        <v>0.53290000000000004</v>
      </c>
      <c r="B5331">
        <v>0.10492812302123378</v>
      </c>
      <c r="C5331">
        <v>0.18163916412746417</v>
      </c>
      <c r="D5331">
        <v>0.13328326115656441</v>
      </c>
      <c r="E5331">
        <v>0.32298307338392368</v>
      </c>
      <c r="F5331">
        <v>-0.46540798340431117</v>
      </c>
      <c r="G5331">
        <v>0.82267572384911625</v>
      </c>
    </row>
    <row r="5332" spans="1:7">
      <c r="A5332">
        <v>0.53300000000000003</v>
      </c>
      <c r="B5332">
        <v>0.2326588550442561</v>
      </c>
      <c r="C5332">
        <v>0.30937506393445391</v>
      </c>
      <c r="D5332">
        <v>0.26100364500639817</v>
      </c>
      <c r="E5332">
        <v>0.45035036658550154</v>
      </c>
      <c r="F5332">
        <v>-0.33755638839784674</v>
      </c>
      <c r="G5332">
        <v>0.95020625755662769</v>
      </c>
    </row>
    <row r="5333" spans="1:7">
      <c r="A5333">
        <v>0.53310000000000002</v>
      </c>
      <c r="B5333">
        <v>0.23247500860033554</v>
      </c>
      <c r="C5333">
        <v>0.30919643171234634</v>
      </c>
      <c r="D5333">
        <v>0.26080918498771677</v>
      </c>
      <c r="E5333">
        <v>0.44980229102412683</v>
      </c>
      <c r="F5333">
        <v>-0.3376200883449807</v>
      </c>
      <c r="G5333">
        <v>0.9498239837951461</v>
      </c>
    </row>
    <row r="5334" spans="1:7">
      <c r="A5334">
        <v>0.53320000000000001</v>
      </c>
      <c r="B5334">
        <v>0.23228782334103526</v>
      </c>
      <c r="C5334">
        <v>0.30901472990971479</v>
      </c>
      <c r="D5334">
        <v>0.26061061867714042</v>
      </c>
      <c r="E5334">
        <v>0.44924909505131516</v>
      </c>
      <c r="F5334">
        <v>-0.33768974442365995</v>
      </c>
      <c r="G5334">
        <v>0.94944102659202778</v>
      </c>
    </row>
    <row r="5335" spans="1:7">
      <c r="A5335">
        <v>0.5333</v>
      </c>
      <c r="B5335">
        <v>0.23209689502619479</v>
      </c>
      <c r="C5335">
        <v>0.30882966592663053</v>
      </c>
      <c r="D5335">
        <v>0.26040766793296033</v>
      </c>
      <c r="E5335">
        <v>0.44868908213561853</v>
      </c>
      <c r="F5335">
        <v>-0.33776735466511065</v>
      </c>
      <c r="G5335">
        <v>0.94905837539746496</v>
      </c>
    </row>
    <row r="5336" spans="1:7">
      <c r="A5336">
        <v>0.53339999999999999</v>
      </c>
      <c r="B5336">
        <v>0.2319019596150862</v>
      </c>
      <c r="C5336">
        <v>0.30864106013920933</v>
      </c>
      <c r="D5336">
        <v>0.26020027883555752</v>
      </c>
      <c r="E5336">
        <v>0.44812072813917303</v>
      </c>
      <c r="F5336">
        <v>-0.33785486562869083</v>
      </c>
      <c r="G5336">
        <v>0.9486772982244086</v>
      </c>
    </row>
    <row r="5337" spans="1:7">
      <c r="A5337">
        <v>0.53349999999999997</v>
      </c>
      <c r="B5337">
        <v>0.2317028095385476</v>
      </c>
      <c r="C5337">
        <v>0.30844877883959976</v>
      </c>
      <c r="D5337">
        <v>0.25998848870156799</v>
      </c>
      <c r="E5337">
        <v>0.4475426279520287</v>
      </c>
      <c r="F5337">
        <v>-0.33795421171585804</v>
      </c>
      <c r="G5337">
        <v>0.94829918547043923</v>
      </c>
    </row>
    <row r="5338" spans="1:7">
      <c r="A5338">
        <v>0.53360000000000007</v>
      </c>
      <c r="B5338">
        <v>0.23149926881381466</v>
      </c>
      <c r="C5338">
        <v>0.30825271381764008</v>
      </c>
      <c r="D5338">
        <v>0.2597723823789595</v>
      </c>
      <c r="E5338">
        <v>0.44695347470124969</v>
      </c>
      <c r="F5338">
        <v>-0.33806730285624054</v>
      </c>
      <c r="G5338">
        <v>0.94792547974888264</v>
      </c>
    </row>
    <row r="5339" spans="1:7">
      <c r="A5339">
        <v>0.53370000000000006</v>
      </c>
      <c r="B5339">
        <v>0.23129118466292642</v>
      </c>
      <c r="C5339">
        <v>0.30805277507577911</v>
      </c>
      <c r="D5339">
        <v>0.25955207408494374</v>
      </c>
      <c r="E5339">
        <v>0.44635205817112722</v>
      </c>
      <c r="F5339">
        <v>-0.33819599917871868</v>
      </c>
      <c r="G5339">
        <v>0.94755763238817836</v>
      </c>
    </row>
    <row r="5340" spans="1:7">
      <c r="A5340">
        <v>0.53380000000000005</v>
      </c>
      <c r="B5340">
        <v>0.23107842387241861</v>
      </c>
      <c r="C5340">
        <v>0.30784888736496985</v>
      </c>
      <c r="D5340">
        <v>0.25932769704158343</v>
      </c>
      <c r="E5340">
        <v>0.44573726914693323</v>
      </c>
      <c r="F5340">
        <v>-0.33834208644669561</v>
      </c>
      <c r="G5340">
        <v>0.94719707094591254</v>
      </c>
    </row>
    <row r="5341" spans="1:7">
      <c r="A5341">
        <v>0.53390000000000004</v>
      </c>
      <c r="B5341">
        <v>0.23086087062151961</v>
      </c>
      <c r="C5341">
        <v>0.30764098794658912</v>
      </c>
      <c r="D5341">
        <v>0.25909939592908326</v>
      </c>
      <c r="E5341">
        <v>0.44510810486553931</v>
      </c>
      <c r="F5341">
        <v>-0.33850725382579139</v>
      </c>
      <c r="G5341">
        <v>0.94684517245937971</v>
      </c>
    </row>
    <row r="5342" spans="1:7">
      <c r="A5342">
        <v>0.53400000000000003</v>
      </c>
      <c r="B5342">
        <v>0.10313033785562364</v>
      </c>
      <c r="C5342">
        <v>0.17992093784209739</v>
      </c>
      <c r="D5342">
        <v>0.13135923371039837</v>
      </c>
      <c r="E5342">
        <v>0.31695558726591733</v>
      </c>
      <c r="F5342">
        <v>-0.46620116123736999</v>
      </c>
      <c r="G5342">
        <v>0.8189951537004958</v>
      </c>
    </row>
    <row r="5343" spans="1:7">
      <c r="A5343">
        <v>0.53410000000000002</v>
      </c>
      <c r="B5343">
        <v>0.10290275799352688</v>
      </c>
      <c r="C5343">
        <v>0.1797049314909418</v>
      </c>
      <c r="D5343">
        <v>0.13112421407903252</v>
      </c>
      <c r="E5343">
        <v>0.31629301257307862</v>
      </c>
      <c r="F5343">
        <v>-0.46640507100704898</v>
      </c>
      <c r="G5343">
        <v>0.81866373327233366</v>
      </c>
    </row>
    <row r="5344" spans="1:7">
      <c r="A5344">
        <v>0.53420000000000001</v>
      </c>
      <c r="B5344">
        <v>0.10267015262291812</v>
      </c>
      <c r="C5344">
        <v>0.17948506887581095</v>
      </c>
      <c r="D5344">
        <v>0.13088698427264678</v>
      </c>
      <c r="E5344">
        <v>0.31561197212373981</v>
      </c>
      <c r="F5344">
        <v>-0.46662223517823875</v>
      </c>
      <c r="G5344">
        <v>0.81834136620167153</v>
      </c>
    </row>
    <row r="5345" spans="1:7">
      <c r="A5345">
        <v>0.5343</v>
      </c>
      <c r="B5345">
        <v>0.10243294989010199</v>
      </c>
      <c r="C5345">
        <v>0.17926156442564078</v>
      </c>
      <c r="D5345">
        <v>0.13064757918070402</v>
      </c>
      <c r="E5345">
        <v>0.31491531357163405</v>
      </c>
      <c r="F5345">
        <v>-0.46685083492826829</v>
      </c>
      <c r="G5345">
        <v>0.81802645107299932</v>
      </c>
    </row>
    <row r="5346" spans="1:7">
      <c r="A5346">
        <v>0.53439999999999999</v>
      </c>
      <c r="B5346">
        <v>0.10219144329128449</v>
      </c>
      <c r="C5346">
        <v>0.17903452762785932</v>
      </c>
      <c r="D5346">
        <v>0.13040593947697943</v>
      </c>
      <c r="E5346">
        <v>0.31420546810079475</v>
      </c>
      <c r="F5346">
        <v>-0.46708935764874038</v>
      </c>
      <c r="G5346">
        <v>0.8177175047728793</v>
      </c>
    </row>
    <row r="5347" spans="1:7">
      <c r="A5347">
        <v>0.53449999999999998</v>
      </c>
      <c r="B5347">
        <v>0.10194587963146073</v>
      </c>
      <c r="C5347">
        <v>0.17880404472692035</v>
      </c>
      <c r="D5347">
        <v>0.13016200224813179</v>
      </c>
      <c r="E5347">
        <v>0.31348457301727495</v>
      </c>
      <c r="F5347">
        <v>-0.46733649055883431</v>
      </c>
      <c r="G5347">
        <v>0.81741322676047889</v>
      </c>
    </row>
    <row r="5348" spans="1:7">
      <c r="A5348">
        <v>0.53460000000000008</v>
      </c>
      <c r="B5348">
        <v>0.10169648339486015</v>
      </c>
      <c r="C5348">
        <v>0.17857019962205412</v>
      </c>
      <c r="D5348">
        <v>0.12991572222883185</v>
      </c>
      <c r="E5348">
        <v>0.3127545226931977</v>
      </c>
      <c r="F5348">
        <v>-0.46759107887224238</v>
      </c>
      <c r="G5348">
        <v>0.81711249752544501</v>
      </c>
    </row>
    <row r="5349" spans="1:7">
      <c r="A5349">
        <v>0.53470000000000006</v>
      </c>
      <c r="B5349">
        <v>0.10144346354148359</v>
      </c>
      <c r="C5349">
        <v>0.17833307813975985</v>
      </c>
      <c r="D5349">
        <v>0.12966707425562962</v>
      </c>
      <c r="E5349">
        <v>0.31201699816169126</v>
      </c>
      <c r="F5349">
        <v>-0.46785210302525237</v>
      </c>
      <c r="G5349">
        <v>0.81681436087583292</v>
      </c>
    </row>
    <row r="5350" spans="1:7">
      <c r="A5350">
        <v>0.53480000000000005</v>
      </c>
      <c r="B5350">
        <v>0.10118701549580988</v>
      </c>
      <c r="C5350">
        <v>0.1780927679215325</v>
      </c>
      <c r="D5350">
        <v>0.12941605094829178</v>
      </c>
      <c r="E5350">
        <v>0.3112734812031791</v>
      </c>
      <c r="F5350">
        <v>-0.46811866225761212</v>
      </c>
      <c r="G5350">
        <v>0.81651800366084737</v>
      </c>
    </row>
    <row r="5351" spans="1:7">
      <c r="A5351">
        <v>0.53490000000000004</v>
      </c>
      <c r="B5351">
        <v>0.10092732186408426</v>
      </c>
      <c r="C5351">
        <v>0.17784935730392215</v>
      </c>
      <c r="D5351">
        <v>0.12916265947052885</v>
      </c>
      <c r="E5351">
        <v>0.31052526165589567</v>
      </c>
      <c r="F5351">
        <v>-0.46838996093663343</v>
      </c>
      <c r="G5351">
        <v>0.81622273653931721</v>
      </c>
    </row>
    <row r="5352" spans="1:7">
      <c r="A5352">
        <v>0.53500000000000003</v>
      </c>
      <c r="B5352">
        <v>2.6452486108496931E-2</v>
      </c>
      <c r="C5352">
        <v>0.10339086736192726</v>
      </c>
      <c r="D5352">
        <v>5.4694851653868781E-2</v>
      </c>
      <c r="E5352">
        <v>0.23556139105504581</v>
      </c>
      <c r="F5352">
        <v>-0.54287736329863701</v>
      </c>
      <c r="G5352">
        <v>0.74171590989451563</v>
      </c>
    </row>
    <row r="5353" spans="1:7">
      <c r="A5353">
        <v>0.53510000000000002</v>
      </c>
      <c r="B5353">
        <v>2.6186923463597633E-2</v>
      </c>
      <c r="C5353">
        <v>0.10314160913944193</v>
      </c>
      <c r="D5353">
        <v>5.4437088844902171E-2</v>
      </c>
      <c r="E5353">
        <v>0.2348072550403853</v>
      </c>
      <c r="F5353">
        <v>-0.54315548004014258</v>
      </c>
      <c r="G5353">
        <v>0.74142116798909308</v>
      </c>
    </row>
    <row r="5354" spans="1:7">
      <c r="A5354">
        <v>0.53520000000000001</v>
      </c>
      <c r="B5354">
        <v>2.5919008287848211E-2</v>
      </c>
      <c r="C5354">
        <v>0.10288981723783719</v>
      </c>
      <c r="D5354">
        <v>5.4177720173919752E-2</v>
      </c>
      <c r="E5354">
        <v>0.23405248261628159</v>
      </c>
      <c r="F5354">
        <v>-0.54343494147779736</v>
      </c>
      <c r="G5354">
        <v>0.74112589105137849</v>
      </c>
    </row>
    <row r="5355" spans="1:7">
      <c r="A5355">
        <v>0.5353</v>
      </c>
      <c r="B5355">
        <v>2.5649127582387798E-2</v>
      </c>
      <c r="C5355">
        <v>0.10263576929162888</v>
      </c>
      <c r="D5355">
        <v>5.391691979024138E-2</v>
      </c>
      <c r="E5355">
        <v>0.2332985261954259</v>
      </c>
      <c r="F5355">
        <v>-0.54371492023832924</v>
      </c>
      <c r="G5355">
        <v>0.74082959744451282</v>
      </c>
    </row>
    <row r="5356" spans="1:7">
      <c r="A5356">
        <v>0.53539999999999999</v>
      </c>
      <c r="B5356">
        <v>2.5377578399072842E-2</v>
      </c>
      <c r="C5356">
        <v>0.10237967360473776</v>
      </c>
      <c r="D5356">
        <v>5.3654813718529759E-2</v>
      </c>
      <c r="E5356">
        <v>0.23254650653648312</v>
      </c>
      <c r="F5356">
        <v>-0.54399476336773367</v>
      </c>
      <c r="G5356">
        <v>0.74053188930840685</v>
      </c>
    </row>
    <row r="5357" spans="1:7">
      <c r="A5357">
        <v>0.53549999999999998</v>
      </c>
      <c r="B5357">
        <v>2.5104620673504385E-2</v>
      </c>
      <c r="C5357">
        <v>0.10212172000934006</v>
      </c>
      <c r="D5357">
        <v>5.3391523534688012E-2</v>
      </c>
      <c r="E5357">
        <v>0.23179730149414823</v>
      </c>
      <c r="F5357">
        <v>-0.54427392616622816</v>
      </c>
      <c r="G5357">
        <v>0.74023247625725153</v>
      </c>
    </row>
    <row r="5358" spans="1:7">
      <c r="A5358">
        <v>0.53560000000000008</v>
      </c>
      <c r="B5358">
        <v>2.4830491987738235E-2</v>
      </c>
      <c r="C5358">
        <v>0.10186209203994068</v>
      </c>
      <c r="D5358">
        <v>5.3127175426250339E-2</v>
      </c>
      <c r="E5358">
        <v>0.23105159428317779</v>
      </c>
      <c r="F5358">
        <v>-0.54455194634108284</v>
      </c>
      <c r="G5358">
        <v>0.73993116661910052</v>
      </c>
    </row>
    <row r="5359" spans="1:7">
      <c r="A5359">
        <v>0.53570000000000007</v>
      </c>
      <c r="B5359">
        <v>2.4555411832616336E-2</v>
      </c>
      <c r="C5359">
        <v>0.10160096867418611</v>
      </c>
      <c r="D5359">
        <v>5.2861900072105783E-2</v>
      </c>
      <c r="E5359">
        <v>0.23030990767064935</v>
      </c>
      <c r="F5359">
        <v>-0.54482843016028415</v>
      </c>
      <c r="G5359">
        <v>0.73962785157462885</v>
      </c>
    </row>
    <row r="5360" spans="1:7">
      <c r="A5360">
        <v>0.53580000000000005</v>
      </c>
      <c r="B5360">
        <v>2.427958301623212E-2</v>
      </c>
      <c r="C5360">
        <v>0.10133852345766625</v>
      </c>
      <c r="D5360">
        <v>5.2595830367381247E-2</v>
      </c>
      <c r="E5360">
        <v>0.22957263165773756</v>
      </c>
      <c r="F5360">
        <v>-0.54510304268182141</v>
      </c>
      <c r="G5360">
        <v>0.73932248907644538</v>
      </c>
    </row>
    <row r="5361" spans="1:7">
      <c r="A5361">
        <v>0.53590000000000004</v>
      </c>
      <c r="B5361">
        <v>2.4003192335726897E-2</v>
      </c>
      <c r="C5361">
        <v>0.10107492315962352</v>
      </c>
      <c r="D5361">
        <v>5.232909891131321E-2</v>
      </c>
      <c r="E5361">
        <v>0.22884004697557014</v>
      </c>
      <c r="F5361">
        <v>-0.54537549979573463</v>
      </c>
      <c r="G5361">
        <v>0.73901508930992721</v>
      </c>
    </row>
    <row r="5362" spans="1:7">
      <c r="A5362">
        <v>0.53600000000000003</v>
      </c>
      <c r="B5362">
        <v>6.2703609875655264E-2</v>
      </c>
      <c r="C5362">
        <v>0.1397875253141514</v>
      </c>
      <c r="D5362">
        <v>9.1039034540068897E-2</v>
      </c>
      <c r="E5362">
        <v>0.26708954400983664</v>
      </c>
      <c r="F5362">
        <v>-0.5066683626239985</v>
      </c>
      <c r="G5362">
        <v>0.77768290076231716</v>
      </c>
    </row>
    <row r="5363" spans="1:7">
      <c r="A5363">
        <v>0.53610000000000002</v>
      </c>
      <c r="B5363">
        <v>6.2426465784430007E-2</v>
      </c>
      <c r="C5363">
        <v>0.1395219580129976</v>
      </c>
      <c r="D5363">
        <v>9.0771215891142454E-2</v>
      </c>
      <c r="E5363">
        <v>0.26636668111135597</v>
      </c>
      <c r="F5363">
        <v>-0.50693595682666803</v>
      </c>
      <c r="G5363">
        <v>0.77737150291325707</v>
      </c>
    </row>
    <row r="5364" spans="1:7">
      <c r="A5364">
        <v>0.53620000000000001</v>
      </c>
      <c r="B5364">
        <v>6.2148745691992691E-2</v>
      </c>
      <c r="C5364">
        <v>0.13925521829889398</v>
      </c>
      <c r="D5364">
        <v>9.0502608502594839E-2</v>
      </c>
      <c r="E5364">
        <v>0.26564832543885819</v>
      </c>
      <c r="F5364">
        <v>-0.50720132455773204</v>
      </c>
      <c r="G5364">
        <v>0.7770579336894059</v>
      </c>
    </row>
    <row r="5365" spans="1:7">
      <c r="A5365">
        <v>0.5363</v>
      </c>
      <c r="B5365">
        <v>6.1870258971379766E-2</v>
      </c>
      <c r="C5365">
        <v>0.13898712911254263</v>
      </c>
      <c r="D5365">
        <v>9.0233038293251688E-2</v>
      </c>
      <c r="E5365">
        <v>0.2649341728209349</v>
      </c>
      <c r="F5365">
        <v>-0.5074647192106333</v>
      </c>
      <c r="G5365">
        <v>0.77674207874340373</v>
      </c>
    </row>
    <row r="5366" spans="1:7">
      <c r="A5366">
        <v>0.53639999999999999</v>
      </c>
      <c r="B5366">
        <v>6.1590871624592314E-2</v>
      </c>
      <c r="C5366">
        <v>0.13871757024848552</v>
      </c>
      <c r="D5366">
        <v>8.9962389437518553E-2</v>
      </c>
      <c r="E5366">
        <v>0.26422396369704315</v>
      </c>
      <c r="F5366">
        <v>-0.50772633828532143</v>
      </c>
      <c r="G5366">
        <v>0.77642388745954116</v>
      </c>
    </row>
    <row r="5367" spans="1:7">
      <c r="A5367">
        <v>0.53649999999999998</v>
      </c>
      <c r="B5367">
        <v>6.1310478061278761E-2</v>
      </c>
      <c r="C5367">
        <v>0.13844644956784657</v>
      </c>
      <c r="D5367">
        <v>8.9690574362998987E-2</v>
      </c>
      <c r="E5367">
        <v>0.26351746376352103</v>
      </c>
      <c r="F5367">
        <v>-0.50798634810708743</v>
      </c>
      <c r="G5367">
        <v>0.77610333770174089</v>
      </c>
    </row>
    <row r="5368" spans="1:7">
      <c r="A5368">
        <v>0.53660000000000008</v>
      </c>
      <c r="B5368">
        <v>6.1028992804404325E-2</v>
      </c>
      <c r="C5368">
        <v>0.13817369416237479</v>
      </c>
      <c r="D5368">
        <v>8.9417524170119833E-2</v>
      </c>
      <c r="E5368">
        <v>0.2628144631271484</v>
      </c>
      <c r="F5368">
        <v>-0.50824488927932376</v>
      </c>
      <c r="G5368">
        <v>0.77578042169737227</v>
      </c>
    </row>
    <row r="5369" spans="1:7">
      <c r="A5369">
        <v>0.53670000000000007</v>
      </c>
      <c r="B5369">
        <v>6.0746347898958941E-2</v>
      </c>
      <c r="C5369">
        <v>0.13789924732698156</v>
      </c>
      <c r="D5369">
        <v>8.9143185024234128E-2</v>
      </c>
      <c r="E5369">
        <v>0.262114779773574</v>
      </c>
      <c r="F5369">
        <v>-0.50850207698829963</v>
      </c>
      <c r="G5369">
        <v>0.77545513863626003</v>
      </c>
    </row>
    <row r="5370" spans="1:7">
      <c r="A5370">
        <v>0.53680000000000005</v>
      </c>
      <c r="B5370">
        <v>6.0462492228977371E-2</v>
      </c>
      <c r="C5370">
        <v>0.13762306757575171</v>
      </c>
      <c r="D5370">
        <v>8.8867516591847995E-2</v>
      </c>
      <c r="E5370">
        <v>0.26141826388255163</v>
      </c>
      <c r="F5370">
        <v>-0.50875799979800573</v>
      </c>
      <c r="G5370">
        <v>0.77512748971294598</v>
      </c>
    </row>
    <row r="5371" spans="1:7">
      <c r="A5371">
        <v>0.53690000000000004</v>
      </c>
      <c r="B5371">
        <v>6.0177392245236216E-2</v>
      </c>
      <c r="C5371">
        <v>0.13734512935278875</v>
      </c>
      <c r="D5371">
        <v>8.8590491772126967E-2</v>
      </c>
      <c r="E5371">
        <v>0.26072480343329019</v>
      </c>
      <c r="F5371">
        <v>-0.50901271706947693</v>
      </c>
      <c r="G5371">
        <v>0.77479747383461384</v>
      </c>
    </row>
    <row r="5372" spans="1:7">
      <c r="A5372">
        <v>0.53700000000000003</v>
      </c>
      <c r="B5372">
        <v>0.13706151849457759</v>
      </c>
      <c r="C5372">
        <v>0.21423591621219673</v>
      </c>
      <c r="D5372">
        <v>0.1654825799469366</v>
      </c>
      <c r="E5372">
        <v>0.33720482573021715</v>
      </c>
      <c r="F5372">
        <v>-0.43209576650357423</v>
      </c>
      <c r="G5372">
        <v>0.8516355513060121</v>
      </c>
    </row>
    <row r="5373" spans="1:7">
      <c r="A5373">
        <v>0.53710000000000002</v>
      </c>
      <c r="B5373">
        <v>0.13677375860488716</v>
      </c>
      <c r="C5373">
        <v>0.2139543731889284</v>
      </c>
      <c r="D5373">
        <v>0.1652025015005858</v>
      </c>
      <c r="E5373">
        <v>0.33651702925214738</v>
      </c>
      <c r="F5373">
        <v>-0.43234834914585124</v>
      </c>
      <c r="G5373">
        <v>0.8513005927385342</v>
      </c>
    </row>
    <row r="5374" spans="1:7">
      <c r="A5374">
        <v>0.53720000000000001</v>
      </c>
      <c r="B5374">
        <v>0.13648418507856741</v>
      </c>
      <c r="C5374">
        <v>0.21367067708577148</v>
      </c>
      <c r="D5374">
        <v>0.16492019542964886</v>
      </c>
      <c r="E5374">
        <v>0.33583097714099269</v>
      </c>
      <c r="F5374">
        <v>-0.43260073627008605</v>
      </c>
      <c r="G5374">
        <v>0.85096294511568016</v>
      </c>
    </row>
    <row r="5375" spans="1:7">
      <c r="A5375">
        <v>0.5373</v>
      </c>
      <c r="B5375">
        <v>0.13619245794797408</v>
      </c>
      <c r="C5375">
        <v>0.21338455891775432</v>
      </c>
      <c r="D5375">
        <v>0.1646353775839442</v>
      </c>
      <c r="E5375">
        <v>0.33514577201709345</v>
      </c>
      <c r="F5375">
        <v>-0.43285367190849516</v>
      </c>
      <c r="G5375">
        <v>0.85062273382853681</v>
      </c>
    </row>
    <row r="5376" spans="1:7">
      <c r="A5376">
        <v>0.53739999999999999</v>
      </c>
      <c r="B5376">
        <v>0.13589833381354177</v>
      </c>
      <c r="C5376">
        <v>0.21309584070380838</v>
      </c>
      <c r="D5376">
        <v>0.16434788843650239</v>
      </c>
      <c r="E5376">
        <v>0.33446057511989397</v>
      </c>
      <c r="F5376">
        <v>-0.43310783216736953</v>
      </c>
      <c r="G5376">
        <v>0.85028023769129013</v>
      </c>
    </row>
    <row r="5377" spans="1:7">
      <c r="A5377">
        <v>0.53749999999999998</v>
      </c>
      <c r="B5377">
        <v>0.13560161212592314</v>
      </c>
      <c r="C5377">
        <v>0.21280438484998632</v>
      </c>
      <c r="D5377">
        <v>0.16405762334420793</v>
      </c>
      <c r="E5377">
        <v>0.33377456928237781</v>
      </c>
      <c r="F5377">
        <v>-0.43336386107555841</v>
      </c>
      <c r="G5377">
        <v>0.84993580403562885</v>
      </c>
    </row>
    <row r="5378" spans="1:7">
      <c r="A5378">
        <v>0.53760000000000008</v>
      </c>
      <c r="B5378">
        <v>0.13530211940057191</v>
      </c>
      <c r="C5378">
        <v>0.21251007835211366</v>
      </c>
      <c r="D5378">
        <v>0.1637645094420126</v>
      </c>
      <c r="E5378">
        <v>0.33308696362198936</v>
      </c>
      <c r="F5378">
        <v>-0.43362237202241222</v>
      </c>
      <c r="G5378">
        <v>0.84958981132628364</v>
      </c>
    </row>
    <row r="5379" spans="1:7">
      <c r="A5379">
        <v>0.53770000000000007</v>
      </c>
      <c r="B5379">
        <v>0.13499970405445083</v>
      </c>
      <c r="C5379">
        <v>0.21221282688270815</v>
      </c>
      <c r="D5379">
        <v>0.16346849597246482</v>
      </c>
      <c r="E5379">
        <v>0.33239700754506862</v>
      </c>
      <c r="F5379">
        <v>-0.43388394093795141</v>
      </c>
      <c r="G5379">
        <v>0.84924264694802276</v>
      </c>
    </row>
    <row r="5380" spans="1:7">
      <c r="A5380">
        <v>0.53780000000000006</v>
      </c>
      <c r="B5380">
        <v>0.13469423428656757</v>
      </c>
      <c r="C5380">
        <v>0.21191255182981594</v>
      </c>
      <c r="D5380">
        <v>0.16316954879833023</v>
      </c>
      <c r="E5380">
        <v>0.33170400533320066</v>
      </c>
      <c r="F5380">
        <v>-0.43414909831766663</v>
      </c>
      <c r="G5380">
        <v>0.84889469098012516</v>
      </c>
    </row>
    <row r="5381" spans="1:7">
      <c r="A5381">
        <v>0.53790000000000004</v>
      </c>
      <c r="B5381">
        <v>0.13438559690659924</v>
      </c>
      <c r="C5381">
        <v>0.21160918835624143</v>
      </c>
      <c r="D5381">
        <v>0.16286764649443608</v>
      </c>
      <c r="E5381">
        <v>0.33100732916889736</v>
      </c>
      <c r="F5381">
        <v>-0.43441832188886548</v>
      </c>
      <c r="G5381">
        <v>0.84854630319326829</v>
      </c>
    </row>
    <row r="5382" spans="1:7">
      <c r="A5382">
        <v>0.53800000000000003</v>
      </c>
      <c r="B5382">
        <v>0.214795078433069</v>
      </c>
      <c r="C5382">
        <v>0.29202406582817053</v>
      </c>
      <c r="D5382">
        <v>0.243284159148768</v>
      </c>
      <c r="E5382">
        <v>0.41102781222265994</v>
      </c>
      <c r="F5382">
        <v>-0.3539706483182159</v>
      </c>
      <c r="G5382">
        <v>0.92891919414341961</v>
      </c>
    </row>
    <row r="5383" spans="1:7">
      <c r="A5383">
        <v>0.53810000000000002</v>
      </c>
      <c r="B5383">
        <v>0.2144798014742797</v>
      </c>
      <c r="C5383">
        <v>0.29171440359910195</v>
      </c>
      <c r="D5383">
        <v>0.24297586549893246</v>
      </c>
      <c r="E5383">
        <v>0.41032228408016075</v>
      </c>
      <c r="F5383">
        <v>-0.35425017444753826</v>
      </c>
      <c r="G5383">
        <v>0.92857082456797158</v>
      </c>
    </row>
    <row r="5384" spans="1:7">
      <c r="A5384">
        <v>0.53820000000000001</v>
      </c>
      <c r="B5384">
        <v>0.21416088597519822</v>
      </c>
      <c r="C5384">
        <v>0.29140145916973648</v>
      </c>
      <c r="D5384">
        <v>0.24266360434562095</v>
      </c>
      <c r="E5384">
        <v>0.4096110218832526</v>
      </c>
      <c r="F5384">
        <v>-0.35453768836928989</v>
      </c>
      <c r="G5384">
        <v>0.92822322717877526</v>
      </c>
    </row>
    <row r="5385" spans="1:7">
      <c r="A5385">
        <v>0.5383</v>
      </c>
      <c r="B5385">
        <v>0.21383804564864484</v>
      </c>
      <c r="C5385">
        <v>0.29108504216749687</v>
      </c>
      <c r="D5385">
        <v>0.24234726771019499</v>
      </c>
      <c r="E5385">
        <v>0.40889255923616907</v>
      </c>
      <c r="F5385">
        <v>-0.35483480107158338</v>
      </c>
      <c r="G5385">
        <v>0.92787736978611468</v>
      </c>
    </row>
    <row r="5386" spans="1:7">
      <c r="A5386">
        <v>0.53839999999999999</v>
      </c>
      <c r="B5386">
        <v>0.21351108734662239</v>
      </c>
      <c r="C5386">
        <v>0.29076503563154787</v>
      </c>
      <c r="D5386">
        <v>0.24202687896659469</v>
      </c>
      <c r="E5386">
        <v>0.40816562653369909</v>
      </c>
      <c r="F5386">
        <v>-0.35514301013595229</v>
      </c>
      <c r="G5386">
        <v>0.92753432550758297</v>
      </c>
    </row>
    <row r="5387" spans="1:7">
      <c r="A5387">
        <v>0.53849999999999998</v>
      </c>
      <c r="B5387">
        <v>0.21317985753269264</v>
      </c>
      <c r="C5387">
        <v>0.29044135279273053</v>
      </c>
      <c r="D5387">
        <v>0.24170250925117198</v>
      </c>
      <c r="E5387">
        <v>0.40742908625072027</v>
      </c>
      <c r="F5387">
        <v>-0.35546372565973494</v>
      </c>
      <c r="G5387">
        <v>0.92719517559038878</v>
      </c>
    </row>
    <row r="5388" spans="1:7">
      <c r="A5388">
        <v>0.53860000000000008</v>
      </c>
      <c r="B5388">
        <v>0.21284422644611301</v>
      </c>
      <c r="C5388">
        <v>0.29011392385413126</v>
      </c>
      <c r="D5388">
        <v>0.24137424991299916</v>
      </c>
      <c r="E5388">
        <v>0.40668192006661447</v>
      </c>
      <c r="F5388">
        <v>-0.35579826445284213</v>
      </c>
      <c r="G5388">
        <v>0.92686096698056342</v>
      </c>
    </row>
    <row r="5389" spans="1:7">
      <c r="A5389">
        <v>0.53870000000000007</v>
      </c>
      <c r="B5389">
        <v>0.21250408286273226</v>
      </c>
      <c r="C5389">
        <v>0.28978269125887746</v>
      </c>
      <c r="D5389">
        <v>0.24104220108950081</v>
      </c>
      <c r="E5389">
        <v>0.40592322969508182</v>
      </c>
      <c r="F5389">
        <v>-0.35614783720606735</v>
      </c>
      <c r="G5389">
        <v>0.92653268725929017</v>
      </c>
    </row>
    <row r="5390" spans="1:7">
      <c r="A5390">
        <v>0.53880000000000006</v>
      </c>
      <c r="B5390">
        <v>0.21215933193309233</v>
      </c>
      <c r="C5390">
        <v>0.28944760746684839</v>
      </c>
      <c r="D5390">
        <v>0.24070646527307105</v>
      </c>
      <c r="E5390">
        <v>0.40515224096429875</v>
      </c>
      <c r="F5390">
        <v>-0.35651353521584284</v>
      </c>
      <c r="G5390">
        <v>0.92621124627964535</v>
      </c>
    </row>
    <row r="5391" spans="1:7">
      <c r="A5391">
        <v>0.53890000000000005</v>
      </c>
      <c r="B5391">
        <v>0.21180989402005856</v>
      </c>
      <c r="C5391">
        <v>0.2891086335775932</v>
      </c>
      <c r="D5391">
        <v>0.24036714271740589</v>
      </c>
      <c r="E5391">
        <v>0.40436830844498661</v>
      </c>
      <c r="F5391">
        <v>-0.35689631814799161</v>
      </c>
      <c r="G5391">
        <v>0.925897461194084</v>
      </c>
    </row>
    <row r="5392" spans="1:7">
      <c r="A5392">
        <v>0.53900000000000003</v>
      </c>
      <c r="B5392">
        <v>-6.0500461234029856E-3</v>
      </c>
      <c r="C5392">
        <v>7.1259988234220195E-2</v>
      </c>
      <c r="D5392">
        <v>2.2518577629773162E-2</v>
      </c>
      <c r="E5392">
        <v>0.18606517011330054</v>
      </c>
      <c r="F5392">
        <v>-0.57480275285653337</v>
      </c>
      <c r="G5392">
        <v>0.70808629337562679</v>
      </c>
    </row>
    <row r="5393" spans="1:7">
      <c r="A5393">
        <v>0.53910000000000002</v>
      </c>
      <c r="B5393">
        <v>-6.4090123350784012E-3</v>
      </c>
      <c r="C5393">
        <v>7.0913364068599716E-2</v>
      </c>
      <c r="D5393">
        <v>2.2173263412810229E-2</v>
      </c>
      <c r="E5393">
        <v>0.18525290412400472</v>
      </c>
      <c r="F5393">
        <v>-0.57521600879774504</v>
      </c>
      <c r="G5393">
        <v>0.70778874132803571</v>
      </c>
    </row>
    <row r="5394" spans="1:7">
      <c r="A5394">
        <v>0.53920000000000001</v>
      </c>
      <c r="B5394">
        <v>-6.7722719581082558E-3</v>
      </c>
      <c r="C5394">
        <v>7.0563435850524048E-2</v>
      </c>
      <c r="D5394">
        <v>2.1826419409904929E-2</v>
      </c>
      <c r="E5394">
        <v>0.18442764158021263</v>
      </c>
      <c r="F5394">
        <v>-0.57563484352496275</v>
      </c>
      <c r="G5394">
        <v>0.70749679992182313</v>
      </c>
    </row>
    <row r="5395" spans="1:7">
      <c r="A5395">
        <v>0.5393</v>
      </c>
      <c r="B5395">
        <v>-7.1391303481287416E-3</v>
      </c>
      <c r="C5395">
        <v>7.0210556829656046E-2</v>
      </c>
      <c r="D5395">
        <v>2.1478145296536688E-2</v>
      </c>
      <c r="E5395">
        <v>0.18359354654751622</v>
      </c>
      <c r="F5395">
        <v>-0.57605757191149676</v>
      </c>
      <c r="G5395">
        <v>0.70720871907800309</v>
      </c>
    </row>
    <row r="5396" spans="1:7">
      <c r="A5396">
        <v>0.53939999999999999</v>
      </c>
      <c r="B5396">
        <v>-7.5091234674089513E-3</v>
      </c>
      <c r="C5396">
        <v>6.9854896797993948E-2</v>
      </c>
      <c r="D5396">
        <v>2.1128415755809371E-2</v>
      </c>
      <c r="E5396">
        <v>0.18275401635678079</v>
      </c>
      <c r="F5396">
        <v>-0.5764828991906501</v>
      </c>
      <c r="G5396">
        <v>0.70692291607271507</v>
      </c>
    </row>
    <row r="5397" spans="1:7">
      <c r="A5397">
        <v>0.53949999999999998</v>
      </c>
      <c r="B5397">
        <v>-7.8818630445911531E-3</v>
      </c>
      <c r="C5397">
        <v>6.9496596651912768E-2</v>
      </c>
      <c r="D5397">
        <v>2.0777207908912132E-2</v>
      </c>
      <c r="E5397">
        <v>0.18191185087254272</v>
      </c>
      <c r="F5397">
        <v>-0.57690974207510248</v>
      </c>
      <c r="G5397">
        <v>0.7066380670892014</v>
      </c>
    </row>
    <row r="5398" spans="1:7">
      <c r="A5398">
        <v>0.53960000000000008</v>
      </c>
      <c r="B5398">
        <v>-8.2569939681298443E-3</v>
      </c>
      <c r="C5398">
        <v>6.9135806641303255E-2</v>
      </c>
      <c r="D5398">
        <v>2.0424530413336583E-2</v>
      </c>
      <c r="E5398">
        <v>0.18106935478740094</v>
      </c>
      <c r="F5398">
        <v>-0.5773371679235284</v>
      </c>
      <c r="G5398">
        <v>0.70635310369830895</v>
      </c>
    </row>
    <row r="5399" spans="1:7">
      <c r="A5399">
        <v>0.53970000000000007</v>
      </c>
      <c r="B5399">
        <v>-8.6341827293558993E-3</v>
      </c>
      <c r="C5399">
        <v>6.8772692839600413E-2</v>
      </c>
      <c r="D5399">
        <v>2.0070425911068668E-2</v>
      </c>
      <c r="E5399">
        <v>0.18022841113192933</v>
      </c>
      <c r="F5399">
        <v>-0.57776436767145201</v>
      </c>
      <c r="G5399">
        <v>0.7060671858014812</v>
      </c>
    </row>
    <row r="5400" spans="1:7">
      <c r="A5400">
        <v>0.53980000000000006</v>
      </c>
      <c r="B5400">
        <v>-9.0131143901710509E-3</v>
      </c>
      <c r="C5400">
        <v>6.840743526334192E-2</v>
      </c>
      <c r="D5400">
        <v>1.9714966681616097E-2</v>
      </c>
      <c r="E5400">
        <v>0.17939054106524566</v>
      </c>
      <c r="F5400">
        <v>-0.57819063907456425</v>
      </c>
      <c r="G5400">
        <v>0.70577967069416492</v>
      </c>
    </row>
    <row r="5401" spans="1:7">
      <c r="A5401">
        <v>0.53990000000000005</v>
      </c>
      <c r="B5401">
        <v>-9.3934918305595971E-3</v>
      </c>
      <c r="C5401">
        <v>6.8040224112016823E-2</v>
      </c>
      <c r="D5401">
        <v>1.9358248971024672E-2</v>
      </c>
      <c r="E5401">
        <v>0.17855695580796624</v>
      </c>
      <c r="F5401">
        <v>-0.57861537369627936</v>
      </c>
      <c r="G5401">
        <v>0.70549008352067766</v>
      </c>
    </row>
    <row r="5402" spans="1:7">
      <c r="A5402">
        <v>0.54</v>
      </c>
      <c r="B5402">
        <v>7.3456812032495655E-2</v>
      </c>
      <c r="C5402">
        <v>0.15090310347544378</v>
      </c>
      <c r="D5402">
        <v>0.10223223505865686</v>
      </c>
      <c r="E5402">
        <v>0.26096045015476865</v>
      </c>
      <c r="F5402">
        <v>-0.49580619817610572</v>
      </c>
      <c r="G5402">
        <v>0.7884299379893146</v>
      </c>
    </row>
    <row r="5403" spans="1:7">
      <c r="A5403">
        <v>0.54010000000000002</v>
      </c>
      <c r="B5403">
        <v>7.3074129602375582E-2</v>
      </c>
      <c r="C5403">
        <v>0.1505323944654342</v>
      </c>
      <c r="D5403">
        <v>0.10187305287351833</v>
      </c>
      <c r="E5403">
        <v>0.26013761716441419</v>
      </c>
      <c r="F5403">
        <v>-0.49622672390436329</v>
      </c>
      <c r="G5403">
        <v>0.78813520792851177</v>
      </c>
    </row>
    <row r="5404" spans="1:7">
      <c r="A5404">
        <v>0.54020000000000001</v>
      </c>
      <c r="B5404">
        <v>7.2689977995929578E-2</v>
      </c>
      <c r="C5404">
        <v>0.15015967580556966</v>
      </c>
      <c r="D5404">
        <v>0.10151214094844541</v>
      </c>
      <c r="E5404">
        <v>0.25931962887271648</v>
      </c>
      <c r="F5404">
        <v>-0.49664563326391142</v>
      </c>
      <c r="G5404">
        <v>0.78783757014193012</v>
      </c>
    </row>
    <row r="5405" spans="1:7">
      <c r="A5405">
        <v>0.5403</v>
      </c>
      <c r="B5405">
        <v>7.2304098473845002E-2</v>
      </c>
      <c r="C5405">
        <v>0.1497847310182836</v>
      </c>
      <c r="D5405">
        <v>0.10114929013695217</v>
      </c>
      <c r="E5405">
        <v>0.2585058199960758</v>
      </c>
      <c r="F5405">
        <v>-0.49706336494531778</v>
      </c>
      <c r="G5405">
        <v>0.78753703879667636</v>
      </c>
    </row>
    <row r="5406" spans="1:7">
      <c r="A5406">
        <v>0.54039999999999999</v>
      </c>
      <c r="B5406">
        <v>7.1916332723330534E-2</v>
      </c>
      <c r="C5406">
        <v>0.14940743918458343</v>
      </c>
      <c r="D5406">
        <v>0.10078439459660338</v>
      </c>
      <c r="E5406">
        <v>0.25769565260144334</v>
      </c>
      <c r="F5406">
        <v>-0.49748024574508554</v>
      </c>
      <c r="G5406">
        <v>0.78723371894657646</v>
      </c>
    </row>
    <row r="5407" spans="1:7">
      <c r="A5407">
        <v>0.54049999999999998</v>
      </c>
      <c r="B5407">
        <v>7.1526564113351121E-2</v>
      </c>
      <c r="C5407">
        <v>0.14902771703558981</v>
      </c>
      <c r="D5407">
        <v>0.10041738719311155</v>
      </c>
      <c r="E5407">
        <v>0.25688866393799897</v>
      </c>
      <c r="F5407">
        <v>-0.49789654422606699</v>
      </c>
      <c r="G5407">
        <v>0.78692773590017606</v>
      </c>
    </row>
    <row r="5408" spans="1:7">
      <c r="A5408">
        <v>0.54060000000000008</v>
      </c>
      <c r="B5408">
        <v>7.1134701053426674E-2</v>
      </c>
      <c r="C5408">
        <v>0.14864550203660087</v>
      </c>
      <c r="D5408">
        <v>0.10004822010855285</v>
      </c>
      <c r="E5408">
        <v>0.25608445780307049</v>
      </c>
      <c r="F5408">
        <v>-0.49831248327329336</v>
      </c>
      <c r="G5408">
        <v>0.78661921027349546</v>
      </c>
    </row>
    <row r="5409" spans="1:7">
      <c r="A5409">
        <v>0.54070000000000007</v>
      </c>
      <c r="B5409">
        <v>7.0740672287168849E-2</v>
      </c>
      <c r="C5409">
        <v>0.14826074715780369</v>
      </c>
      <c r="D5409">
        <v>9.9676858350679964E-2</v>
      </c>
      <c r="E5409">
        <v>0.25528270745033832</v>
      </c>
      <c r="F5409">
        <v>-0.49872824128245363</v>
      </c>
      <c r="G5409">
        <v>0.78630824640766728</v>
      </c>
    </row>
    <row r="5410" spans="1:7">
      <c r="A5410">
        <v>0.54080000000000006</v>
      </c>
      <c r="B5410">
        <v>7.034442600248525E-2</v>
      </c>
      <c r="C5410">
        <v>0.14787341939192178</v>
      </c>
      <c r="D5410">
        <v>9.9303277275680557E-2</v>
      </c>
      <c r="E5410">
        <v>0.25448316245621744</v>
      </c>
      <c r="F5410">
        <v>-0.49914394952544816</v>
      </c>
      <c r="G5410">
        <v>0.7859949245600536</v>
      </c>
    </row>
    <row r="5411" spans="1:7">
      <c r="A5411">
        <v>0.54090000000000005</v>
      </c>
      <c r="B5411">
        <v>6.9945931597071187E-2</v>
      </c>
      <c r="C5411">
        <v>0.14748350079177897</v>
      </c>
      <c r="D5411">
        <v>9.8927462042427194E-2</v>
      </c>
      <c r="E5411">
        <v>0.25368566245131396</v>
      </c>
      <c r="F5411">
        <v>-0.49955968507985871</v>
      </c>
      <c r="G5411">
        <v>0.78567929185549068</v>
      </c>
    </row>
    <row r="5412" spans="1:7">
      <c r="A5412">
        <v>0.54100000000000004</v>
      </c>
      <c r="B5412">
        <v>6.9391381862918156E-2</v>
      </c>
      <c r="C5412">
        <v>0.14693718426372371</v>
      </c>
      <c r="D5412">
        <v>9.8395597754731057E-2</v>
      </c>
      <c r="E5412">
        <v>0.25273641257387719</v>
      </c>
      <c r="F5412">
        <v>-0.50012923597741332</v>
      </c>
      <c r="G5412">
        <v>0.78520750018137597</v>
      </c>
    </row>
    <row r="5413" spans="1:7">
      <c r="A5413">
        <v>0.54110000000000003</v>
      </c>
      <c r="B5413">
        <v>6.8988443936325972E-2</v>
      </c>
      <c r="C5413">
        <v>0.14654212810936729</v>
      </c>
      <c r="D5413">
        <v>9.8015333433572494E-2</v>
      </c>
      <c r="E5413">
        <v>0.25194314600378531</v>
      </c>
      <c r="F5413">
        <v>-0.50054487914597645</v>
      </c>
      <c r="G5413">
        <v>0.78488713322520354</v>
      </c>
    </row>
    <row r="5414" spans="1:7">
      <c r="A5414">
        <v>0.54120000000000001</v>
      </c>
      <c r="B5414">
        <v>6.8583342095146271E-2</v>
      </c>
      <c r="C5414">
        <v>0.14614454299243551</v>
      </c>
      <c r="D5414">
        <v>9.7632867645840449E-2</v>
      </c>
      <c r="E5414">
        <v>0.25115218967805159</v>
      </c>
      <c r="F5414">
        <v>-0.50096031457854051</v>
      </c>
      <c r="G5414">
        <v>0.78456429917224335</v>
      </c>
    </row>
    <row r="5415" spans="1:7">
      <c r="A5415">
        <v>0.5413</v>
      </c>
      <c r="B5415">
        <v>6.8176124545637151E-2</v>
      </c>
      <c r="C5415">
        <v>0.14574446160946586</v>
      </c>
      <c r="D5415">
        <v>9.7248219367036981E-2</v>
      </c>
      <c r="E5415">
        <v>0.25036370386261958</v>
      </c>
      <c r="F5415">
        <v>-0.5013754122567331</v>
      </c>
      <c r="G5415">
        <v>0.78423891998121942</v>
      </c>
    </row>
    <row r="5416" spans="1:7">
      <c r="A5416">
        <v>0.54139999999999999</v>
      </c>
      <c r="B5416">
        <v>6.7766842194290966E-2</v>
      </c>
      <c r="C5416">
        <v>0.14534191865204571</v>
      </c>
      <c r="D5416">
        <v>9.6861409182253055E-2</v>
      </c>
      <c r="E5416">
        <v>0.24957785371010946</v>
      </c>
      <c r="F5416">
        <v>-0.5017900371919285</v>
      </c>
      <c r="G5416">
        <v>0.78391091605218088</v>
      </c>
    </row>
    <row r="5417" spans="1:7">
      <c r="A5417">
        <v>0.54149999999999998</v>
      </c>
      <c r="B5417">
        <v>6.7355547824865525E-2</v>
      </c>
      <c r="C5417">
        <v>0.14493695038974508</v>
      </c>
      <c r="D5417">
        <v>9.6472459115728881E-2</v>
      </c>
      <c r="E5417">
        <v>0.24879480519259548</v>
      </c>
      <c r="F5417">
        <v>-0.50220405201935858</v>
      </c>
      <c r="G5417">
        <v>0.78358020808759188</v>
      </c>
    </row>
    <row r="5418" spans="1:7">
      <c r="A5418">
        <v>0.54160000000000008</v>
      </c>
      <c r="B5418">
        <v>6.6942295516756456E-2</v>
      </c>
      <c r="C5418">
        <v>0.14452959434688628</v>
      </c>
      <c r="D5418">
        <v>9.6081392466373039E-2</v>
      </c>
      <c r="E5418">
        <v>0.24801472243916003</v>
      </c>
      <c r="F5418">
        <v>-0.50261731872547877</v>
      </c>
      <c r="G5418">
        <v>0.78324671828147807</v>
      </c>
    </row>
    <row r="5419" spans="1:7">
      <c r="A5419">
        <v>0.54170000000000007</v>
      </c>
      <c r="B5419">
        <v>6.6527140227980119E-2</v>
      </c>
      <c r="C5419">
        <v>0.14411988905951878</v>
      </c>
      <c r="D5419">
        <v>9.5688233673128842E-2</v>
      </c>
      <c r="E5419">
        <v>0.24723776595708838</v>
      </c>
      <c r="F5419">
        <v>-0.50302969983745982</v>
      </c>
      <c r="G5419">
        <v>0.78291037111334794</v>
      </c>
    </row>
    <row r="5420" spans="1:7">
      <c r="A5420">
        <v>0.54180000000000006</v>
      </c>
      <c r="B5420">
        <v>6.6110137491564025E-2</v>
      </c>
      <c r="C5420">
        <v>0.14370787389223993</v>
      </c>
      <c r="D5420">
        <v>9.5293008207865348E-2</v>
      </c>
      <c r="E5420">
        <v>0.24646409144089443</v>
      </c>
      <c r="F5420">
        <v>-0.50344105925737714</v>
      </c>
      <c r="G5420">
        <v>0.78257109388787405</v>
      </c>
    </row>
    <row r="5421" spans="1:7">
      <c r="A5421">
        <v>0.54190000000000005</v>
      </c>
      <c r="B5421">
        <v>6.5691343191219165E-2</v>
      </c>
      <c r="C5421">
        <v>0.14329358889835708</v>
      </c>
      <c r="D5421">
        <v>9.4895742489614854E-2</v>
      </c>
      <c r="E5421">
        <v>0.2456938489860058</v>
      </c>
      <c r="F5421">
        <v>-0.50385126285276693</v>
      </c>
      <c r="G5421">
        <v>0.78222881710195802</v>
      </c>
    </row>
    <row r="5422" spans="1:7">
      <c r="A5422">
        <v>0.54200000000000004</v>
      </c>
      <c r="B5422">
        <v>0.19617922899565254</v>
      </c>
      <c r="C5422">
        <v>0.27378549031372712</v>
      </c>
      <c r="D5422">
        <v>0.22540487941701937</v>
      </c>
      <c r="E5422">
        <v>0.37583559818962553</v>
      </c>
      <c r="F5422">
        <v>-0.37335176327349828</v>
      </c>
      <c r="G5422">
        <v>0.91279189029304875</v>
      </c>
    </row>
    <row r="5423" spans="1:7">
      <c r="A5423">
        <v>0.54210000000000003</v>
      </c>
      <c r="B5423">
        <v>0.19575679739899288</v>
      </c>
      <c r="C5423">
        <v>0.27336671565606263</v>
      </c>
      <c r="D5423">
        <v>0.22500298146474229</v>
      </c>
      <c r="E5423">
        <v>0.37507211600920265</v>
      </c>
      <c r="F5423">
        <v>-0.37375994887242181</v>
      </c>
      <c r="G5423">
        <v>0.91244316860467078</v>
      </c>
    </row>
    <row r="5424" spans="1:7">
      <c r="A5424">
        <v>0.54220000000000002</v>
      </c>
      <c r="B5424">
        <v>0.19533195610115506</v>
      </c>
      <c r="C5424">
        <v>0.27294540140599022</v>
      </c>
      <c r="D5424">
        <v>0.22459757028567839</v>
      </c>
      <c r="E5424">
        <v>0.37431035084200093</v>
      </c>
      <c r="F5424">
        <v>-0.37416897866943222</v>
      </c>
      <c r="G5424">
        <v>0.91209105650822364</v>
      </c>
    </row>
    <row r="5425" spans="1:7">
      <c r="A5425">
        <v>0.5423</v>
      </c>
      <c r="B5425">
        <v>0.19490427006554079</v>
      </c>
      <c r="C5425">
        <v>0.272521237472509</v>
      </c>
      <c r="D5425">
        <v>0.22418829079165015</v>
      </c>
      <c r="E5425">
        <v>0.37354875076518679</v>
      </c>
      <c r="F5425">
        <v>-0.37458030443109103</v>
      </c>
      <c r="G5425">
        <v>0.91173605606165187</v>
      </c>
    </row>
    <row r="5426" spans="1:7">
      <c r="A5426">
        <v>0.54239999999999999</v>
      </c>
      <c r="B5426">
        <v>0.19447344930225041</v>
      </c>
      <c r="C5426">
        <v>0.27209403201111115</v>
      </c>
      <c r="D5426">
        <v>0.22377501146819156</v>
      </c>
      <c r="E5426">
        <v>0.37278587230023907</v>
      </c>
      <c r="F5426">
        <v>-0.37499530291655603</v>
      </c>
      <c r="G5426">
        <v>0.91137893346676724</v>
      </c>
    </row>
    <row r="5427" spans="1:7">
      <c r="A5427">
        <v>0.54249999999999998</v>
      </c>
      <c r="B5427">
        <v>0.19403926170588637</v>
      </c>
      <c r="C5427">
        <v>0.27166364088077133</v>
      </c>
      <c r="D5427">
        <v>0.22335769120911397</v>
      </c>
      <c r="E5427">
        <v>0.37202030005721887</v>
      </c>
      <c r="F5427">
        <v>-0.37541532438651959</v>
      </c>
      <c r="G5427">
        <v>0.91102056791185904</v>
      </c>
    </row>
    <row r="5428" spans="1:7">
      <c r="A5428">
        <v>0.54259999999999997</v>
      </c>
      <c r="B5428">
        <v>0.19360150762204986</v>
      </c>
      <c r="C5428">
        <v>0.27122994629645092</v>
      </c>
      <c r="D5428">
        <v>0.22293633610645003</v>
      </c>
      <c r="E5428">
        <v>0.37125066748347701</v>
      </c>
      <c r="F5428">
        <v>-0.37584168802830076</v>
      </c>
      <c r="G5428">
        <v>0.91066188768994505</v>
      </c>
    </row>
    <row r="5429" spans="1:7">
      <c r="A5429">
        <v>0.54270000000000007</v>
      </c>
      <c r="B5429">
        <v>0.19316001168966723</v>
      </c>
      <c r="C5429">
        <v>0.27079284933959835</v>
      </c>
      <c r="D5429">
        <v>0.22251098193714292</v>
      </c>
      <c r="E5429">
        <v>0.37047570037960964</v>
      </c>
      <c r="F5429">
        <v>-0.37627566497523601</v>
      </c>
      <c r="G5429">
        <v>0.91030383331587927</v>
      </c>
    </row>
    <row r="5430" spans="1:7">
      <c r="A5430">
        <v>0.54280000000000006</v>
      </c>
      <c r="B5430">
        <v>0.19271461960493586</v>
      </c>
      <c r="C5430">
        <v>0.27035226649958721</v>
      </c>
      <c r="D5430">
        <v>0.22208168445657606</v>
      </c>
      <c r="E5430">
        <v>0.36969423070801011</v>
      </c>
      <c r="F5430">
        <v>-0.37671845998774789</v>
      </c>
      <c r="G5430">
        <v>0.90994733066266986</v>
      </c>
    </row>
    <row r="5431" spans="1:7">
      <c r="A5431">
        <v>0.54290000000000005</v>
      </c>
      <c r="B5431">
        <v>0.19226519637510364</v>
      </c>
      <c r="C5431">
        <v>0.26990812750833237</v>
      </c>
      <c r="D5431">
        <v>0.22164851247999717</v>
      </c>
      <c r="E5431">
        <v>0.36890520487919981</v>
      </c>
      <c r="F5431">
        <v>-0.37717119464630056</v>
      </c>
      <c r="G5431">
        <v>0.90959326915858585</v>
      </c>
    </row>
    <row r="5432" spans="1:7">
      <c r="A5432">
        <v>0.54300000000000004</v>
      </c>
      <c r="B5432">
        <v>-7.0658271414417939E-2</v>
      </c>
      <c r="C5432">
        <v>6.9904771747255623E-3</v>
      </c>
      <c r="D5432">
        <v>-4.125835422088997E-2</v>
      </c>
      <c r="E5432">
        <v>0.10563779472729244</v>
      </c>
      <c r="F5432">
        <v>-0.64010478912842161</v>
      </c>
      <c r="G5432">
        <v>0.64677258688102057</v>
      </c>
    </row>
    <row r="5433" spans="1:7">
      <c r="A5433">
        <v>0.54310000000000003</v>
      </c>
      <c r="B5433">
        <v>-7.1115808767405753E-2</v>
      </c>
      <c r="C5433">
        <v>6.539307105963843E-3</v>
      </c>
      <c r="D5433">
        <v>-4.1698002353422581E-2</v>
      </c>
      <c r="E5433">
        <v>0.10483186980351931</v>
      </c>
      <c r="F5433">
        <v>-0.64057506540946996</v>
      </c>
      <c r="G5433">
        <v>0.646425029002347</v>
      </c>
    </row>
    <row r="5434" spans="1:7">
      <c r="A5434">
        <v>0.54320000000000002</v>
      </c>
      <c r="B5434">
        <v>-7.1576518905438924E-2</v>
      </c>
      <c r="C5434">
        <v>6.0852700095557211E-3</v>
      </c>
      <c r="D5434">
        <v>-4.2139135542934802E-2</v>
      </c>
      <c r="E5434">
        <v>0.10402085385688374</v>
      </c>
      <c r="F5434">
        <v>-0.64104598986136041</v>
      </c>
      <c r="G5434">
        <v>0.64607910960401882</v>
      </c>
    </row>
    <row r="5435" spans="1:7">
      <c r="A5435">
        <v>0.54330000000000001</v>
      </c>
      <c r="B5435">
        <v>-7.2039600838741613E-2</v>
      </c>
      <c r="C5435">
        <v>5.6288764391085877E-3</v>
      </c>
      <c r="D5435">
        <v>-4.2581519668795309E-2</v>
      </c>
      <c r="E5435">
        <v>0.10320831383084965</v>
      </c>
      <c r="F5435">
        <v>-0.64151625024944559</v>
      </c>
      <c r="G5435">
        <v>0.64573354945293726</v>
      </c>
    </row>
    <row r="5436" spans="1:7">
      <c r="A5436">
        <v>0.54339999999999999</v>
      </c>
      <c r="B5436">
        <v>-7.2504530935906697E-2</v>
      </c>
      <c r="C5436">
        <v>5.1704021999205985E-3</v>
      </c>
      <c r="D5436">
        <v>-4.3025068107704456E-2</v>
      </c>
      <c r="E5436">
        <v>0.10239698043159771</v>
      </c>
      <c r="F5436">
        <v>-0.64198491767442112</v>
      </c>
      <c r="G5436">
        <v>0.64538720475812417</v>
      </c>
    </row>
    <row r="5437" spans="1:7">
      <c r="A5437">
        <v>0.54349999999999998</v>
      </c>
      <c r="B5437">
        <v>-7.2970875036380001E-2</v>
      </c>
      <c r="C5437">
        <v>4.7100828965596087E-3</v>
      </c>
      <c r="D5437">
        <v>-4.3469700500842201E-2</v>
      </c>
      <c r="E5437">
        <v>0.1015889841625013</v>
      </c>
      <c r="F5437">
        <v>-0.64245123513916569</v>
      </c>
      <c r="G5437">
        <v>0.64503916980645726</v>
      </c>
    </row>
    <row r="5438" spans="1:7">
      <c r="A5438">
        <v>0.54359999999999997</v>
      </c>
      <c r="B5438">
        <v>-7.3438236800800194E-2</v>
      </c>
      <c r="C5438">
        <v>4.2481623292744963E-3</v>
      </c>
      <c r="D5438">
        <v>-4.3915309856672913E-2</v>
      </c>
      <c r="E5438">
        <v>0.10078597230857374</v>
      </c>
      <c r="F5438">
        <v>-0.64291455233188055</v>
      </c>
      <c r="G5438">
        <v>0.64468877662980428</v>
      </c>
    </row>
    <row r="5439" spans="1:7">
      <c r="A5439">
        <v>0.54370000000000007</v>
      </c>
      <c r="B5439">
        <v>-7.3906243759718659E-2</v>
      </c>
      <c r="C5439">
        <v>3.7849009165706882E-3</v>
      </c>
      <c r="D5439">
        <v>-4.4361759093265896E-2</v>
      </c>
      <c r="E5439">
        <v>9.9989187832576307E-2</v>
      </c>
      <c r="F5439">
        <v>-0.64337430157197051</v>
      </c>
      <c r="G5439">
        <v>0.6443355688853929</v>
      </c>
    </row>
    <row r="5440" spans="1:7">
      <c r="A5440">
        <v>0.54380000000000006</v>
      </c>
      <c r="B5440">
        <v>-7.4374543721388076E-2</v>
      </c>
      <c r="C5440">
        <v>3.3205735751127285E-3</v>
      </c>
      <c r="D5440">
        <v>-4.4808885158299283E-2</v>
      </c>
      <c r="E5440">
        <v>9.9199532893998563E-2</v>
      </c>
      <c r="F5440">
        <v>-0.64382998572396155</v>
      </c>
      <c r="G5440">
        <v>0.64397927118618736</v>
      </c>
    </row>
    <row r="5441" spans="1:7">
      <c r="A5441">
        <v>0.54390000000000005</v>
      </c>
      <c r="B5441">
        <v>-7.4842803958460546E-2</v>
      </c>
      <c r="C5441">
        <v>2.8554651896564032E-3</v>
      </c>
      <c r="D5441">
        <v>-4.5256504695703192E-2</v>
      </c>
      <c r="E5441">
        <v>9.8417623580158362E-2</v>
      </c>
      <c r="F5441">
        <v>-0.64428116993978624</v>
      </c>
      <c r="G5441">
        <v>0.64361975960237305</v>
      </c>
    </row>
    <row r="5442" spans="1:7">
      <c r="A5442">
        <v>0.54400000000000004</v>
      </c>
      <c r="B5442">
        <v>4.8066989964365536E-2</v>
      </c>
      <c r="C5442">
        <v>0.12576756693697666</v>
      </c>
      <c r="D5442">
        <v>7.7673281419917473E-2</v>
      </c>
      <c r="E5442">
        <v>0.22102153903034957</v>
      </c>
      <c r="F5442">
        <v>-0.5213497738929409</v>
      </c>
      <c r="G5442">
        <v>0.76663473579813646</v>
      </c>
    </row>
    <row r="5443" spans="1:7">
      <c r="A5443">
        <v>0.54410000000000003</v>
      </c>
      <c r="B5443">
        <v>4.7599376359465317E-2</v>
      </c>
      <c r="C5443">
        <v>0.12530141575848219</v>
      </c>
      <c r="D5443">
        <v>7.72249257715103E-2</v>
      </c>
      <c r="E5443">
        <v>0.22025569340666182</v>
      </c>
      <c r="F5443">
        <v>-0.52179117794742946</v>
      </c>
      <c r="G5443">
        <v>0.76626866281305472</v>
      </c>
    </row>
    <row r="5444" spans="1:7">
      <c r="A5444">
        <v>0.54420000000000002</v>
      </c>
      <c r="B5444">
        <v>4.7131524964099558E-2</v>
      </c>
      <c r="C5444">
        <v>0.1248342052030913</v>
      </c>
      <c r="D5444">
        <v>7.6775586174913535E-2</v>
      </c>
      <c r="E5444">
        <v>0.21949707892934675</v>
      </c>
      <c r="F5444">
        <v>-0.52222822895375154</v>
      </c>
      <c r="G5444">
        <v>0.76589886996274914</v>
      </c>
    </row>
    <row r="5445" spans="1:7">
      <c r="A5445">
        <v>0.54430000000000001</v>
      </c>
      <c r="B5445">
        <v>4.6663042312308445E-2</v>
      </c>
      <c r="C5445">
        <v>0.12436557658596303</v>
      </c>
      <c r="D5445">
        <v>7.6324897001748937E-2</v>
      </c>
      <c r="E5445">
        <v>0.2187450884887765</v>
      </c>
      <c r="F5445">
        <v>-0.52266144419990224</v>
      </c>
      <c r="G5445">
        <v>0.76552513746664741</v>
      </c>
    </row>
    <row r="5446" spans="1:7">
      <c r="A5446">
        <v>0.5444</v>
      </c>
      <c r="B5446">
        <v>4.6193678449983899E-2</v>
      </c>
      <c r="C5446">
        <v>0.12389531565253442</v>
      </c>
      <c r="D5446">
        <v>7.5872650278841824E-2</v>
      </c>
      <c r="E5446">
        <v>0.21799920757292118</v>
      </c>
      <c r="F5446">
        <v>-0.52309121283958737</v>
      </c>
      <c r="G5446">
        <v>0.76514742980190698</v>
      </c>
    </row>
    <row r="5447" spans="1:7">
      <c r="A5447">
        <v>0.54449999999999998</v>
      </c>
      <c r="B5447">
        <v>4.5723239423371975E-2</v>
      </c>
      <c r="C5447">
        <v>0.12342326519558844</v>
      </c>
      <c r="D5447">
        <v>7.5418700779950498E-2</v>
      </c>
      <c r="E5447">
        <v>0.21725894395010431</v>
      </c>
      <c r="F5447">
        <v>-0.52351787529544203</v>
      </c>
      <c r="G5447">
        <v>0.76476578952831753</v>
      </c>
    </row>
    <row r="5448" spans="1:7">
      <c r="A5448">
        <v>0.54459999999999997</v>
      </c>
      <c r="B5448">
        <v>4.5251562277689672E-2</v>
      </c>
      <c r="C5448">
        <v>0.12294929904140517</v>
      </c>
      <c r="D5448">
        <v>7.496293691048983E-2</v>
      </c>
      <c r="E5448">
        <v>0.21652382041140197</v>
      </c>
      <c r="F5448">
        <v>-0.5239417413828299</v>
      </c>
      <c r="G5448">
        <v>0.76438029808163199</v>
      </c>
    </row>
    <row r="5449" spans="1:7">
      <c r="A5449">
        <v>0.54470000000000007</v>
      </c>
      <c r="B5449">
        <v>4.4778507489923403E-2</v>
      </c>
      <c r="C5449">
        <v>0.12247331331755928</v>
      </c>
      <c r="D5449">
        <v>7.450527024950393E-2</v>
      </c>
      <c r="E5449">
        <v>0.21579338295598499</v>
      </c>
      <c r="F5449">
        <v>-0.52436309210630494</v>
      </c>
      <c r="G5449">
        <v>0.76399105662712719</v>
      </c>
    </row>
    <row r="5450" spans="1:7">
      <c r="A5450">
        <v>0.54480000000000006</v>
      </c>
      <c r="B5450">
        <v>4.4303956339197814E-2</v>
      </c>
      <c r="C5450">
        <v>0.12199522276131169</v>
      </c>
      <c r="D5450">
        <v>7.4045630643099436E-2</v>
      </c>
      <c r="E5450">
        <v>0.21506721149743538</v>
      </c>
      <c r="F5450">
        <v>-0.52478217748941858</v>
      </c>
      <c r="G5450">
        <v>0.76359817378553452</v>
      </c>
    </row>
    <row r="5451" spans="1:7">
      <c r="A5451">
        <v>0.54490000000000005</v>
      </c>
      <c r="B5451">
        <v>4.3827809775438542E-2</v>
      </c>
      <c r="C5451">
        <v>0.12151495867968531</v>
      </c>
      <c r="D5451">
        <v>7.3583963197592972E-2</v>
      </c>
      <c r="E5451">
        <v>0.21434492983513964</v>
      </c>
      <c r="F5451">
        <v>-0.52519921372560296</v>
      </c>
      <c r="G5451">
        <v>0.7632017563876512</v>
      </c>
    </row>
    <row r="5452" spans="1:7">
      <c r="A5452">
        <v>0.54500000000000004</v>
      </c>
      <c r="B5452">
        <v>-0.10860653098339812</v>
      </c>
      <c r="C5452">
        <v>-3.0924051218965687E-2</v>
      </c>
      <c r="D5452">
        <v>-7.8836292713380551E-2</v>
      </c>
      <c r="E5452">
        <v>6.1669695545945341E-2</v>
      </c>
      <c r="F5452">
        <v>-0.67757089922957636</v>
      </c>
      <c r="G5452">
        <v>0.61084538308685654</v>
      </c>
    </row>
    <row r="5453" spans="1:7">
      <c r="A5453">
        <v>0.54510000000000003</v>
      </c>
      <c r="B5453">
        <v>-0.10908571042114801</v>
      </c>
      <c r="C5453">
        <v>-3.1408513011946582E-2</v>
      </c>
      <c r="D5453">
        <v>-7.9301622286700457E-2</v>
      </c>
      <c r="E5453">
        <v>6.0955084141154275E-2</v>
      </c>
      <c r="F5453">
        <v>-0.67798361746685687</v>
      </c>
      <c r="G5453">
        <v>0.61044235155909732</v>
      </c>
    </row>
    <row r="5454" spans="1:7">
      <c r="A5454">
        <v>0.54520000000000002</v>
      </c>
      <c r="B5454">
        <v>-0.10956549024610984</v>
      </c>
      <c r="C5454">
        <v>-3.1894309456601988E-2</v>
      </c>
      <c r="D5454">
        <v>-7.9767829668936585E-2</v>
      </c>
      <c r="E5454">
        <v>6.02461103842927E-2</v>
      </c>
      <c r="F5454">
        <v>-0.67839272969886544</v>
      </c>
      <c r="G5454">
        <v>0.6100362243299402</v>
      </c>
    </row>
    <row r="5455" spans="1:7">
      <c r="A5455">
        <v>0.54530000000000001</v>
      </c>
      <c r="B5455">
        <v>-0.11004528878571707</v>
      </c>
      <c r="C5455">
        <v>-3.2380900171245841E-2</v>
      </c>
      <c r="D5455">
        <v>-8.0234571687102019E-2</v>
      </c>
      <c r="E5455">
        <v>5.9543761140145091E-2</v>
      </c>
      <c r="F5455">
        <v>-0.6787975482342764</v>
      </c>
      <c r="G5455">
        <v>0.60962694291163078</v>
      </c>
    </row>
    <row r="5456" spans="1:7">
      <c r="A5456">
        <v>0.5454</v>
      </c>
      <c r="B5456">
        <v>-0.1105246951148886</v>
      </c>
      <c r="C5456">
        <v>-3.2867899172734916E-2</v>
      </c>
      <c r="D5456">
        <v>-8.0701599883298059E-2</v>
      </c>
      <c r="E5456">
        <v>5.8848616563512507E-2</v>
      </c>
      <c r="F5456">
        <v>-0.67919759611274044</v>
      </c>
      <c r="G5456">
        <v>0.60921449187586374</v>
      </c>
    </row>
    <row r="5457" spans="1:7">
      <c r="A5457">
        <v>0.54549999999999998</v>
      </c>
      <c r="B5457">
        <v>-0.11100336002871192</v>
      </c>
      <c r="C5457">
        <v>-3.3354960313077164E-2</v>
      </c>
      <c r="D5457">
        <v>-8.1168683136534803E-2</v>
      </c>
      <c r="E5457">
        <v>5.8160982902814712E-2</v>
      </c>
      <c r="F5457">
        <v>-0.67959248518756565</v>
      </c>
      <c r="G5457">
        <v>0.6087989508885614</v>
      </c>
    </row>
    <row r="5458" spans="1:7">
      <c r="A5458">
        <v>0.54559999999999997</v>
      </c>
      <c r="B5458">
        <v>-0.11148096589783174</v>
      </c>
      <c r="C5458">
        <v>-3.3841748830575114E-2</v>
      </c>
      <c r="D5458">
        <v>-8.1635589780380435E-2</v>
      </c>
      <c r="E5458">
        <v>5.7480956748071604E-2</v>
      </c>
      <c r="F5458">
        <v>-0.67998188570154605</v>
      </c>
      <c r="G5458">
        <v>0.60838048757965568</v>
      </c>
    </row>
    <row r="5459" spans="1:7">
      <c r="A5459">
        <v>0.54570000000000007</v>
      </c>
      <c r="B5459">
        <v>-0.11195722216630966</v>
      </c>
      <c r="C5459">
        <v>-3.4327937938931186E-2</v>
      </c>
      <c r="D5459">
        <v>-8.2102088372434601E-2</v>
      </c>
      <c r="E5459">
        <v>5.6808461404786736E-2</v>
      </c>
      <c r="F5459">
        <v>-0.68036556252532776</v>
      </c>
      <c r="G5459">
        <v>0.60795932588613366</v>
      </c>
    </row>
    <row r="5460" spans="1:7">
      <c r="A5460">
        <v>0.54580000000000006</v>
      </c>
      <c r="B5460">
        <v>-0.1124318735960177</v>
      </c>
      <c r="C5460">
        <v>-3.481321952419858E-2</v>
      </c>
      <c r="D5460">
        <v>-8.2567954310597713E-2</v>
      </c>
      <c r="E5460">
        <v>5.6143282803823219E-2</v>
      </c>
      <c r="F5460">
        <v>-0.68074340098413222</v>
      </c>
      <c r="G5460">
        <v>0.60753572936103784</v>
      </c>
    </row>
    <row r="5461" spans="1:7">
      <c r="A5461">
        <v>0.54590000000000005</v>
      </c>
      <c r="B5461">
        <v>-0.11290469999951513</v>
      </c>
      <c r="C5461">
        <v>-3.529730937996689E-2</v>
      </c>
      <c r="D5461">
        <v>-8.3032972292595097E-2</v>
      </c>
      <c r="E5461">
        <v>5.5485102116002438E-2</v>
      </c>
      <c r="F5461">
        <v>-0.68111538658036563</v>
      </c>
      <c r="G5461">
        <v>0.60710998984112818</v>
      </c>
    </row>
    <row r="5462" spans="1:7">
      <c r="A5462">
        <v>0.54600000000000004</v>
      </c>
      <c r="B5462">
        <v>0.11253664528962304</v>
      </c>
      <c r="C5462">
        <v>0.19013221086302945</v>
      </c>
      <c r="D5462">
        <v>0.14241521989110151</v>
      </c>
      <c r="E5462">
        <v>0.28074568099504205</v>
      </c>
      <c r="F5462">
        <v>-0.45556942631318353</v>
      </c>
      <c r="G5462">
        <v>0.83259457452166674</v>
      </c>
    </row>
    <row r="5463" spans="1:7">
      <c r="A5463">
        <v>0.54610000000000003</v>
      </c>
      <c r="B5463">
        <v>0.11206743003578401</v>
      </c>
      <c r="C5463">
        <v>0.18965053688391453</v>
      </c>
      <c r="D5463">
        <v>0.14195209193496261</v>
      </c>
      <c r="E5463">
        <v>0.28009981051479693</v>
      </c>
      <c r="F5463">
        <v>-0.4559303912199193</v>
      </c>
      <c r="G5463">
        <v>0.83216510957230616</v>
      </c>
    </row>
    <row r="5464" spans="1:7">
      <c r="A5464">
        <v>0.54620000000000002</v>
      </c>
      <c r="B5464">
        <v>0.11159884541533938</v>
      </c>
      <c r="C5464">
        <v>0.18916872387708983</v>
      </c>
      <c r="D5464">
        <v>0.14148884288330787</v>
      </c>
      <c r="E5464">
        <v>0.2794592563001746</v>
      </c>
      <c r="F5464">
        <v>-0.45628664556203502</v>
      </c>
      <c r="G5464">
        <v>0.83173283346891047</v>
      </c>
    </row>
    <row r="5465" spans="1:7">
      <c r="A5465">
        <v>0.54630000000000001</v>
      </c>
      <c r="B5465">
        <v>0.11113022055475374</v>
      </c>
      <c r="C5465">
        <v>0.18868612079899671</v>
      </c>
      <c r="D5465">
        <v>0.1410245915648547</v>
      </c>
      <c r="E5465">
        <v>0.27882399516510237</v>
      </c>
      <c r="F5465">
        <v>-0.45663850527009298</v>
      </c>
      <c r="G5465">
        <v>0.8312968688237693</v>
      </c>
    </row>
    <row r="5466" spans="1:7">
      <c r="A5466">
        <v>0.5464</v>
      </c>
      <c r="B5466">
        <v>0.11066109159348025</v>
      </c>
      <c r="C5466">
        <v>0.18820230570719199</v>
      </c>
      <c r="D5466">
        <v>0.14055877671842421</v>
      </c>
      <c r="E5466">
        <v>0.27819385996306623</v>
      </c>
      <c r="F5466">
        <v>-0.45698637182660007</v>
      </c>
      <c r="G5466">
        <v>0.83085671371721614</v>
      </c>
    </row>
    <row r="5467" spans="1:7">
      <c r="A5467">
        <v>0.54649999999999999</v>
      </c>
      <c r="B5467">
        <v>0.11019107760636171</v>
      </c>
      <c r="C5467">
        <v>0.18771695421001056</v>
      </c>
      <c r="D5467">
        <v>0.1400909876388452</v>
      </c>
      <c r="E5467">
        <v>0.27756846007744707</v>
      </c>
      <c r="F5467">
        <v>-0.45733075350463903</v>
      </c>
      <c r="G5467">
        <v>0.83041209898368007</v>
      </c>
    </row>
    <row r="5468" spans="1:7">
      <c r="A5468">
        <v>0.54659999999999997</v>
      </c>
      <c r="B5468">
        <v>0.10971984450638539</v>
      </c>
      <c r="C5468">
        <v>0.18722979737089362</v>
      </c>
      <c r="D5468">
        <v>0.13962090844864949</v>
      </c>
      <c r="E5468">
        <v>0.27694722260774196</v>
      </c>
      <c r="F5468">
        <v>-0.45767222765125648</v>
      </c>
      <c r="G5468">
        <v>0.82996296586880425</v>
      </c>
    </row>
    <row r="5469" spans="1:7">
      <c r="A5469">
        <v>0.54670000000000007</v>
      </c>
      <c r="B5469">
        <v>0.10924709169783142</v>
      </c>
      <c r="C5469">
        <v>0.18674060650434976</v>
      </c>
      <c r="D5469">
        <v>0.13914829297008779</v>
      </c>
      <c r="E5469">
        <v>0.27632943038743324</v>
      </c>
      <c r="F5469">
        <v>-0.45801142394750183</v>
      </c>
      <c r="G5469">
        <v>0.8295094186236962</v>
      </c>
    </row>
    <row r="5470" spans="1:7">
      <c r="A5470">
        <v>0.54680000000000006</v>
      </c>
      <c r="B5470">
        <v>0.1087725471527432</v>
      </c>
      <c r="C5470">
        <v>0.18624918607979968</v>
      </c>
      <c r="D5470">
        <v>0.1386729509416682</v>
      </c>
      <c r="E5470">
        <v>0.27571426157987716</v>
      </c>
      <c r="F5470">
        <v>-0.45834900523793631</v>
      </c>
      <c r="G5470">
        <v>0.82905168549617614</v>
      </c>
    </row>
    <row r="5471" spans="1:7">
      <c r="A5471">
        <v>0.54690000000000005</v>
      </c>
      <c r="B5471">
        <v>0.10829596500029481</v>
      </c>
      <c r="C5471">
        <v>0.18575536916660784</v>
      </c>
      <c r="D5471">
        <v>0.13819473819215133</v>
      </c>
      <c r="E5471">
        <v>0.27510082694432053</v>
      </c>
      <c r="F5471">
        <v>-0.4586856488079416</v>
      </c>
      <c r="G5471">
        <v>0.82859008655847899</v>
      </c>
    </row>
    <row r="5472" spans="1:7">
      <c r="A5472">
        <v>0.54700000000000004</v>
      </c>
      <c r="B5472">
        <v>-7.8946164804927665E-2</v>
      </c>
      <c r="C5472">
        <v>-1.5042748467992695E-3</v>
      </c>
      <c r="D5472">
        <v>-4.9049740117312446E-2</v>
      </c>
      <c r="E5472">
        <v>8.772491440963863E-2</v>
      </c>
      <c r="F5472">
        <v>-0.64578531823952134</v>
      </c>
      <c r="G5472">
        <v>0.64136171732056424</v>
      </c>
    </row>
    <row r="5473" spans="1:7">
      <c r="A5473">
        <v>0.54710000000000003</v>
      </c>
      <c r="B5473">
        <v>-7.9427045551188069E-2</v>
      </c>
      <c r="C5473">
        <v>-2.0030525116103703E-3</v>
      </c>
      <c r="D5473">
        <v>-4.9533224317685587E-2</v>
      </c>
      <c r="E5473">
        <v>8.7113347348203959E-2</v>
      </c>
      <c r="F5473">
        <v>-0.64612082912403568</v>
      </c>
      <c r="G5473">
        <v>0.6408937528976586</v>
      </c>
    </row>
    <row r="5474" spans="1:7">
      <c r="A5474">
        <v>0.54720000000000002</v>
      </c>
      <c r="B5474">
        <v>-7.9909183855764176E-2</v>
      </c>
      <c r="C5474">
        <v>-2.5036978977119873E-3</v>
      </c>
      <c r="D5474">
        <v>-5.0018034704240044E-2</v>
      </c>
      <c r="E5474">
        <v>8.6504790910297211E-2</v>
      </c>
      <c r="F5474">
        <v>-0.64645385173217518</v>
      </c>
      <c r="G5474">
        <v>0.64042301898920806</v>
      </c>
    </row>
    <row r="5475" spans="1:7">
      <c r="A5475">
        <v>0.54730000000000001</v>
      </c>
      <c r="B5475">
        <v>-8.0391952039633452E-2</v>
      </c>
      <c r="C5475">
        <v>-3.0056660479020891E-3</v>
      </c>
      <c r="D5475">
        <v>-5.0503802838844258E-2</v>
      </c>
      <c r="E5475">
        <v>8.5900639892883532E-2</v>
      </c>
      <c r="F5475">
        <v>-0.64678357400734476</v>
      </c>
      <c r="G5475">
        <v>0.63994933826140998</v>
      </c>
    </row>
    <row r="5476" spans="1:7">
      <c r="A5476">
        <v>0.5474</v>
      </c>
      <c r="B5476">
        <v>-8.0874927077116077E-2</v>
      </c>
      <c r="C5476">
        <v>-3.5085977898017262E-3</v>
      </c>
      <c r="D5476">
        <v>-5.0990288990672816E-2</v>
      </c>
      <c r="E5476">
        <v>8.5301823742928204E-2</v>
      </c>
      <c r="F5476">
        <v>-0.64710944467463849</v>
      </c>
      <c r="G5476">
        <v>0.63947255304845019</v>
      </c>
    </row>
    <row r="5477" spans="1:7">
      <c r="A5477">
        <v>0.54749999999999999</v>
      </c>
      <c r="B5477">
        <v>-8.1357757102979988E-2</v>
      </c>
      <c r="C5477">
        <v>-4.0121815402534011E-3</v>
      </c>
      <c r="D5477">
        <v>-5.1477277926334608E-2</v>
      </c>
      <c r="E5477">
        <v>8.4708967236882884E-2</v>
      </c>
      <c r="F5477">
        <v>-0.64743102492456039</v>
      </c>
      <c r="G5477">
        <v>0.63899260445931783</v>
      </c>
    </row>
    <row r="5478" spans="1:7">
      <c r="A5478">
        <v>0.54759999999999998</v>
      </c>
      <c r="B5478">
        <v>-8.1840124391048263E-2</v>
      </c>
      <c r="C5478">
        <v>-4.5161181299366859E-3</v>
      </c>
      <c r="D5478">
        <v>-5.1964553799624724E-2</v>
      </c>
      <c r="E5478">
        <v>8.4122464836033431E-2</v>
      </c>
      <c r="F5478">
        <v>-0.64774794329438123</v>
      </c>
      <c r="G5478">
        <v>0.63850953664478804</v>
      </c>
    </row>
    <row r="5479" spans="1:7">
      <c r="A5479">
        <v>0.54770000000000008</v>
      </c>
      <c r="B5479">
        <v>-8.2321735027138576E-2</v>
      </c>
      <c r="C5479">
        <v>-5.020113793780645E-3</v>
      </c>
      <c r="D5479">
        <v>-5.2451896522550001E-2</v>
      </c>
      <c r="E5479">
        <v>8.3542527547276382E-2</v>
      </c>
      <c r="F5479">
        <v>-0.64805987959980893</v>
      </c>
      <c r="G5479">
        <v>0.63802348215149696</v>
      </c>
    </row>
    <row r="5480" spans="1:7">
      <c r="A5480">
        <v>0.54780000000000006</v>
      </c>
      <c r="B5480">
        <v>-8.2802315985963215E-2</v>
      </c>
      <c r="C5480">
        <v>-5.5238739716170215E-3</v>
      </c>
      <c r="D5480">
        <v>-5.2939084661110414E-2</v>
      </c>
      <c r="E5480">
        <v>8.296921397563313E-2</v>
      </c>
      <c r="F5480">
        <v>-0.64836656732364306</v>
      </c>
      <c r="G5480">
        <v>0.63753463443791403</v>
      </c>
    </row>
    <row r="5481" spans="1:7">
      <c r="A5481">
        <v>0.54790000000000005</v>
      </c>
      <c r="B5481">
        <v>-8.3281619804309592E-2</v>
      </c>
      <c r="C5481">
        <v>-6.0271096687705139E-3</v>
      </c>
      <c r="D5481">
        <v>-5.3425901722860658E-2</v>
      </c>
      <c r="E5481">
        <v>8.2402454045443926E-2</v>
      </c>
      <c r="F5481">
        <v>-0.64866782863813277</v>
      </c>
      <c r="G5481">
        <v>0.63704321867320413</v>
      </c>
    </row>
    <row r="5482" spans="1:7">
      <c r="A5482">
        <v>0.54800000000000004</v>
      </c>
      <c r="B5482">
        <v>9.5444068319209929E-2</v>
      </c>
      <c r="C5482">
        <v>0.17267393653862673</v>
      </c>
      <c r="D5482">
        <v>0.12529135910731348</v>
      </c>
      <c r="E5482">
        <v>0.26104557662127165</v>
      </c>
      <c r="F5482">
        <v>-0.46976007810399789</v>
      </c>
      <c r="G5482">
        <v>0.81575297992100759</v>
      </c>
    </row>
    <row r="5483" spans="1:7">
      <c r="A5483">
        <v>0.54810000000000003</v>
      </c>
      <c r="B5483">
        <v>9.4967461777032636E-2</v>
      </c>
      <c r="C5483">
        <v>0.17217195502967497</v>
      </c>
      <c r="D5483">
        <v>0.12480547818048393</v>
      </c>
      <c r="E5483">
        <v>0.26049095990136817</v>
      </c>
      <c r="F5483">
        <v>-0.47005062124685859</v>
      </c>
      <c r="G5483">
        <v>0.81525683645143121</v>
      </c>
    </row>
    <row r="5484" spans="1:7">
      <c r="A5484">
        <v>0.54820000000000002</v>
      </c>
      <c r="B5484">
        <v>9.4491250437598318E-2</v>
      </c>
      <c r="C5484">
        <v>0.17166959453620256</v>
      </c>
      <c r="D5484">
        <v>0.12431910101365951</v>
      </c>
      <c r="E5484">
        <v>0.25994159511661963</v>
      </c>
      <c r="F5484">
        <v>-0.47033650412586558</v>
      </c>
      <c r="G5484">
        <v>0.81475753861479705</v>
      </c>
    </row>
    <row r="5485" spans="1:7">
      <c r="A5485">
        <v>0.54830000000000001</v>
      </c>
      <c r="B5485">
        <v>9.4014842505691476E-2</v>
      </c>
      <c r="C5485">
        <v>0.17116631148349137</v>
      </c>
      <c r="D5485">
        <v>0.12383151488873878</v>
      </c>
      <c r="E5485">
        <v>0.25939718420579572</v>
      </c>
      <c r="F5485">
        <v>-0.47061822386922814</v>
      </c>
      <c r="G5485">
        <v>0.81425441813342125</v>
      </c>
    </row>
    <row r="5486" spans="1:7">
      <c r="A5486">
        <v>0.5484</v>
      </c>
      <c r="B5486">
        <v>9.3537836391484053E-2</v>
      </c>
      <c r="C5486">
        <v>0.17066175664381955</v>
      </c>
      <c r="D5486">
        <v>0.1233422784309024</v>
      </c>
      <c r="E5486">
        <v>0.25885737313392931</v>
      </c>
      <c r="F5486">
        <v>-0.47089625132598201</v>
      </c>
      <c r="G5486">
        <v>0.81374713510642904</v>
      </c>
    </row>
    <row r="5487" spans="1:7">
      <c r="A5487">
        <v>0.54849999999999999</v>
      </c>
      <c r="B5487">
        <v>9.3059906540585935E-2</v>
      </c>
      <c r="C5487">
        <v>0.17015566183531439</v>
      </c>
      <c r="D5487">
        <v>0.12285107340808388</v>
      </c>
      <c r="E5487">
        <v>0.25832168905254438</v>
      </c>
      <c r="F5487">
        <v>-0.47117107542224068</v>
      </c>
      <c r="G5487">
        <v>0.81323556440691758</v>
      </c>
    </row>
    <row r="5488" spans="1:7">
      <c r="A5488">
        <v>0.54859999999999998</v>
      </c>
      <c r="B5488">
        <v>9.2580768199211239E-2</v>
      </c>
      <c r="C5488">
        <v>0.16964780494922005</v>
      </c>
      <c r="D5488">
        <v>0.12235765458951775</v>
      </c>
      <c r="E5488">
        <v>0.25778954723564762</v>
      </c>
      <c r="F5488">
        <v>-0.47144321186409499</v>
      </c>
      <c r="G5488">
        <v>0.8127197303585445</v>
      </c>
    </row>
    <row r="5489" spans="1:7">
      <c r="A5489">
        <v>0.54870000000000008</v>
      </c>
      <c r="B5489">
        <v>9.2100166477529388E-2</v>
      </c>
      <c r="C5489">
        <v>0.16913799755737857</v>
      </c>
      <c r="D5489">
        <v>0.12186182981091243</v>
      </c>
      <c r="E5489">
        <v>0.25726027792606326</v>
      </c>
      <c r="F5489">
        <v>-0.47171319418885727</v>
      </c>
      <c r="G5489">
        <v>0.81219976537402649</v>
      </c>
    </row>
    <row r="5490" spans="1:7">
      <c r="A5490">
        <v>0.54880000000000007</v>
      </c>
      <c r="B5490">
        <v>9.1617872365994391E-2</v>
      </c>
      <c r="C5490">
        <v>0.16862607908143046</v>
      </c>
      <c r="D5490">
        <v>0.12136344920512876</v>
      </c>
      <c r="E5490">
        <v>0.25673315669477637</v>
      </c>
      <c r="F5490">
        <v>-0.47198156058539742</v>
      </c>
      <c r="G5490">
        <v>0.81167588016768477</v>
      </c>
    </row>
    <row r="5491" spans="1:7">
      <c r="A5491">
        <v>0.54890000000000005</v>
      </c>
      <c r="B5491">
        <v>9.1133680764446723E-2</v>
      </c>
      <c r="C5491">
        <v>0.16811191305113837</v>
      </c>
      <c r="D5491">
        <v>0.12086239759401707</v>
      </c>
      <c r="E5491">
        <v>0.25620743278914049</v>
      </c>
      <c r="F5491">
        <v>-0.47224884100388975</v>
      </c>
      <c r="G5491">
        <v>0.81114833951724441</v>
      </c>
    </row>
    <row r="5492" spans="1:7">
      <c r="A5492">
        <v>0.54900000000000004</v>
      </c>
      <c r="B5492">
        <v>0.1992043633887115</v>
      </c>
      <c r="C5492">
        <v>0.2761523384315705</v>
      </c>
      <c r="D5492">
        <v>0.22891554256811641</v>
      </c>
      <c r="E5492">
        <v>0.36423930844899793</v>
      </c>
      <c r="F5492">
        <v>-0.36395859143538417</v>
      </c>
      <c r="G5492">
        <v>0.91917439593192651</v>
      </c>
    </row>
    <row r="5493" spans="1:7">
      <c r="A5493">
        <v>0.54910000000000003</v>
      </c>
      <c r="B5493">
        <v>0.19871573229115747</v>
      </c>
      <c r="C5493">
        <v>0.27563339395423148</v>
      </c>
      <c r="D5493">
        <v>0.2284083308248066</v>
      </c>
      <c r="E5493">
        <v>0.363713792102002</v>
      </c>
      <c r="F5493">
        <v>-0.36422596732098439</v>
      </c>
      <c r="G5493">
        <v>0.9186402017396349</v>
      </c>
    </row>
    <row r="5494" spans="1:7">
      <c r="A5494">
        <v>0.54920000000000002</v>
      </c>
      <c r="B5494">
        <v>0.19822429804802244</v>
      </c>
      <c r="C5494">
        <v>0.27511186698303236</v>
      </c>
      <c r="D5494">
        <v>0.2278969267694686</v>
      </c>
      <c r="E5494">
        <v>0.36318605260137793</v>
      </c>
      <c r="F5494">
        <v>-0.36449604226067694</v>
      </c>
      <c r="G5494">
        <v>0.91810302894569173</v>
      </c>
    </row>
    <row r="5495" spans="1:7">
      <c r="A5495">
        <v>0.54930000000000001</v>
      </c>
      <c r="B5495">
        <v>0.19772967089527027</v>
      </c>
      <c r="C5495">
        <v>0.27458750411407218</v>
      </c>
      <c r="D5495">
        <v>0.22738109297064746</v>
      </c>
      <c r="E5495">
        <v>0.36265425218949765</v>
      </c>
      <c r="F5495">
        <v>-0.36477052049691633</v>
      </c>
      <c r="G5495">
        <v>0.91756366933462719</v>
      </c>
    </row>
    <row r="5496" spans="1:7">
      <c r="A5496">
        <v>0.5494</v>
      </c>
      <c r="B5496">
        <v>0.1972315842471497</v>
      </c>
      <c r="C5496">
        <v>0.27406014301537684</v>
      </c>
      <c r="D5496">
        <v>0.22686079136680082</v>
      </c>
      <c r="E5496">
        <v>0.36211672013508922</v>
      </c>
      <c r="F5496">
        <v>-0.36505104305273745</v>
      </c>
      <c r="G5496">
        <v>0.91702313824360027</v>
      </c>
    </row>
    <row r="5497" spans="1:7">
      <c r="A5497">
        <v>0.54949999999999999</v>
      </c>
      <c r="B5497">
        <v>0.19672982258295502</v>
      </c>
      <c r="C5497">
        <v>0.27352965936994833</v>
      </c>
      <c r="D5497">
        <v>0.22633606496776437</v>
      </c>
      <c r="E5497">
        <v>0.36157188870630358</v>
      </c>
      <c r="F5497">
        <v>-0.36533921718207824</v>
      </c>
      <c r="G5497">
        <v>0.91648253847790784</v>
      </c>
    </row>
    <row r="5498" spans="1:7">
      <c r="A5498">
        <v>0.54959999999999998</v>
      </c>
      <c r="B5498">
        <v>0.19622420022805453</v>
      </c>
      <c r="C5498">
        <v>0.27299595073602001</v>
      </c>
      <c r="D5498">
        <v>0.22580699831620787</v>
      </c>
      <c r="E5498">
        <v>0.36101828086101329</v>
      </c>
      <c r="F5498">
        <v>-0.36563660480667298</v>
      </c>
      <c r="G5498">
        <v>0.91594300062359912</v>
      </c>
    </row>
    <row r="5499" spans="1:7">
      <c r="A5499">
        <v>0.54970000000000008</v>
      </c>
      <c r="B5499">
        <v>0.1957145543953116</v>
      </c>
      <c r="C5499">
        <v>0.27245893081420158</v>
      </c>
      <c r="D5499">
        <v>0.22527370060202667</v>
      </c>
      <c r="E5499">
        <v>0.36045451641420334</v>
      </c>
      <c r="F5499">
        <v>-0.36594470205603874</v>
      </c>
      <c r="G5499">
        <v>0.91540564733623664</v>
      </c>
    </row>
    <row r="5500" spans="1:7">
      <c r="A5500">
        <v>0.54980000000000007</v>
      </c>
      <c r="B5500">
        <v>0.19520074231231233</v>
      </c>
      <c r="C5500">
        <v>0.27191852675381556</v>
      </c>
      <c r="D5500">
        <v>0.22473629579805721</v>
      </c>
      <c r="E5500">
        <v>0.3598793225218625</v>
      </c>
      <c r="F5500">
        <v>-0.36626491858637428</v>
      </c>
      <c r="G5500">
        <v>0.91487156680605985</v>
      </c>
    </row>
    <row r="5501" spans="1:7">
      <c r="A5501">
        <v>0.54990000000000006</v>
      </c>
      <c r="B5501">
        <v>0.19468263960864363</v>
      </c>
      <c r="C5501">
        <v>0.27137467744719457</v>
      </c>
      <c r="D5501">
        <v>0.22419491541706638</v>
      </c>
      <c r="E5501">
        <v>0.35929154443884953</v>
      </c>
      <c r="F5501">
        <v>-0.36659855883114828</v>
      </c>
      <c r="G5501">
        <v>0.9143417910294791</v>
      </c>
    </row>
    <row r="5502" spans="1:7">
      <c r="A5502">
        <v>0.55000000000000004</v>
      </c>
      <c r="B5502">
        <v>2.065629263980151E-2</v>
      </c>
      <c r="C5502">
        <v>9.7323485697350609E-2</v>
      </c>
      <c r="D5502">
        <v>5.0145846062842558E-2</v>
      </c>
      <c r="E5502">
        <v>0.18518630902919211</v>
      </c>
      <c r="F5502">
        <v>-0.54045065203109699</v>
      </c>
      <c r="G5502">
        <v>0.74031343084378876</v>
      </c>
    </row>
    <row r="5503" spans="1:7">
      <c r="A5503">
        <v>0.55010000000000003</v>
      </c>
      <c r="B5503">
        <v>2.0129342391406624E-2</v>
      </c>
      <c r="C5503">
        <v>9.6772713020317092E-2</v>
      </c>
      <c r="D5503">
        <v>4.9597653201488789E-2</v>
      </c>
      <c r="E5503">
        <v>0.1845702087333676</v>
      </c>
      <c r="F5503">
        <v>-0.54080959378840632</v>
      </c>
      <c r="G5503">
        <v>0.73979443262582611</v>
      </c>
    </row>
    <row r="5504" spans="1:7">
      <c r="A5504">
        <v>0.55020000000000002</v>
      </c>
      <c r="B5504">
        <v>1.9598351944540848E-2</v>
      </c>
      <c r="C5504">
        <v>9.6218794460615875E-2</v>
      </c>
      <c r="D5504">
        <v>4.9047316381471084E-2</v>
      </c>
      <c r="E5504">
        <v>0.18394138246754552</v>
      </c>
      <c r="F5504">
        <v>-0.54117345229515301</v>
      </c>
      <c r="G5504">
        <v>0.73927948141290889</v>
      </c>
    </row>
    <row r="5505" spans="1:7">
      <c r="A5505">
        <v>0.55030000000000001</v>
      </c>
      <c r="B5505">
        <v>1.9063908325777756E-2</v>
      </c>
      <c r="C5505">
        <v>9.5662024274623114E-2</v>
      </c>
      <c r="D5505">
        <v>4.8494936412261325E-2</v>
      </c>
      <c r="E5505">
        <v>0.18330326284926476</v>
      </c>
      <c r="F5505">
        <v>-0.54154061399036646</v>
      </c>
      <c r="G5505">
        <v>0.73876708486725862</v>
      </c>
    </row>
    <row r="5506" spans="1:7">
      <c r="A5506">
        <v>0.5504</v>
      </c>
      <c r="B5506">
        <v>1.8526414099059529E-2</v>
      </c>
      <c r="C5506">
        <v>9.5102555995712379E-2</v>
      </c>
      <c r="D5506">
        <v>4.7940493262477624E-2</v>
      </c>
      <c r="E5506">
        <v>0.18265870675733831</v>
      </c>
      <c r="F5506">
        <v>-0.54190980080261508</v>
      </c>
      <c r="G5506">
        <v>0.7382558619065096</v>
      </c>
    </row>
    <row r="5507" spans="1:7">
      <c r="A5507">
        <v>0.55049999999999999</v>
      </c>
      <c r="B5507">
        <v>1.7986208732013065E-2</v>
      </c>
      <c r="C5507">
        <v>9.4540516218343473E-2</v>
      </c>
      <c r="D5507">
        <v>4.738396430477021E-2</v>
      </c>
      <c r="E5507">
        <v>0.18201016087486249</v>
      </c>
      <c r="F5507">
        <v>-0.54227993081390591</v>
      </c>
      <c r="G5507">
        <v>0.73774463205965446</v>
      </c>
    </row>
    <row r="5508" spans="1:7">
      <c r="A5508">
        <v>0.55059999999999998</v>
      </c>
      <c r="B5508">
        <v>1.7443602194094687E-2</v>
      </c>
      <c r="C5508">
        <v>9.3976033201289333E-2</v>
      </c>
      <c r="D5508">
        <v>4.6825351727924236E-2</v>
      </c>
      <c r="E5508">
        <v>0.18135971014696428</v>
      </c>
      <c r="F5508">
        <v>-0.54265006823866158</v>
      </c>
      <c r="G5508">
        <v>0.73723241731022182</v>
      </c>
    </row>
    <row r="5509" spans="1:7">
      <c r="A5509">
        <v>0.55070000000000008</v>
      </c>
      <c r="B5509">
        <v>1.6898884269169745E-2</v>
      </c>
      <c r="C5509">
        <v>9.3409242186588859E-2</v>
      </c>
      <c r="D5509">
        <v>4.6264685342204181E-2</v>
      </c>
      <c r="E5509">
        <v>0.18070911558598385</v>
      </c>
      <c r="F5509">
        <v>-0.54301939924914111</v>
      </c>
      <c r="G5509">
        <v>0.73671842203652771</v>
      </c>
    </row>
    <row r="5510" spans="1:7">
      <c r="A5510">
        <v>0.55080000000000007</v>
      </c>
      <c r="B5510">
        <v>1.6352327203367434E-2</v>
      </c>
      <c r="C5510">
        <v>9.2840284592471622E-2</v>
      </c>
      <c r="D5510">
        <v>4.5702019118286863E-2</v>
      </c>
      <c r="E5510">
        <v>0.18005985746629005</v>
      </c>
      <c r="F5510">
        <v>-0.54338721596808603</v>
      </c>
      <c r="G5510">
        <v>0.73620200908572797</v>
      </c>
    </row>
    <row r="5511" spans="1:7">
      <c r="A5511">
        <v>0.55090000000000006</v>
      </c>
      <c r="B5511">
        <v>1.5804186572305312E-2</v>
      </c>
      <c r="C5511">
        <v>9.2269305817153757E-2</v>
      </c>
      <c r="D5511">
        <v>4.5137426508505385E-2</v>
      </c>
      <c r="E5511">
        <v>0.17941317327307946</v>
      </c>
      <c r="F5511">
        <v>-0.54375290365000684</v>
      </c>
      <c r="G5511">
        <v>0.73568267681849064</v>
      </c>
    </row>
    <row r="5512" spans="1:7">
      <c r="A5512">
        <v>0.55100000000000005</v>
      </c>
      <c r="B5512">
        <v>1.4894561762691882E-2</v>
      </c>
      <c r="C5512">
        <v>9.1336312989492185E-2</v>
      </c>
      <c r="D5512">
        <v>4.421085595711105E-2</v>
      </c>
      <c r="E5512">
        <v>0.17840995126205364</v>
      </c>
      <c r="F5512">
        <v>-0.54447606955606265</v>
      </c>
      <c r="G5512">
        <v>0.73479989835180115</v>
      </c>
    </row>
    <row r="5513" spans="1:7">
      <c r="A5513">
        <v>0.55110000000000003</v>
      </c>
      <c r="B5513">
        <v>1.4343956979662842E-2</v>
      </c>
      <c r="C5513">
        <v>9.0761733282483714E-2</v>
      </c>
      <c r="D5513">
        <v>4.3642687964784876E-2</v>
      </c>
      <c r="E5513">
        <v>0.17777132184680569</v>
      </c>
      <c r="F5513">
        <v>-0.54483597169274811</v>
      </c>
      <c r="G5513">
        <v>0.73427366350205248</v>
      </c>
    </row>
    <row r="5514" spans="1:7">
      <c r="A5514">
        <v>0.55120000000000002</v>
      </c>
      <c r="B5514">
        <v>1.3792442041641984E-2</v>
      </c>
      <c r="C5514">
        <v>9.0185572644207568E-2</v>
      </c>
      <c r="D5514">
        <v>4.3072891188112195E-2</v>
      </c>
      <c r="E5514">
        <v>0.17713784440397584</v>
      </c>
      <c r="F5514">
        <v>-0.54519235035519431</v>
      </c>
      <c r="G5514">
        <v>0.7337436221187531</v>
      </c>
    </row>
    <row r="5515" spans="1:7">
      <c r="A5515">
        <v>0.55130000000000001</v>
      </c>
      <c r="B5515">
        <v>1.3240211369937249E-2</v>
      </c>
      <c r="C5515">
        <v>8.9607973279161701E-2</v>
      </c>
      <c r="D5515">
        <v>4.2501577730011064E-2</v>
      </c>
      <c r="E5515">
        <v>0.17651008676297814</v>
      </c>
      <c r="F5515">
        <v>-0.54554486284591164</v>
      </c>
      <c r="G5515">
        <v>0.73320962952942803</v>
      </c>
    </row>
    <row r="5516" spans="1:7">
      <c r="A5516">
        <v>0.5514</v>
      </c>
      <c r="B5516">
        <v>1.2687444553901361E-2</v>
      </c>
      <c r="C5516">
        <v>8.9029072374410045E-2</v>
      </c>
      <c r="D5516">
        <v>4.1928861312605648E-2</v>
      </c>
      <c r="E5516">
        <v>0.17588850584419929</v>
      </c>
      <c r="F5516">
        <v>-0.54589321580694028</v>
      </c>
      <c r="G5516">
        <v>0.7326715946606851</v>
      </c>
    </row>
    <row r="5517" spans="1:7">
      <c r="A5517">
        <v>0.55149999999999999</v>
      </c>
      <c r="B5517">
        <v>1.2134307193683913E-2</v>
      </c>
      <c r="C5517">
        <v>8.844900145261736E-2</v>
      </c>
      <c r="D5517">
        <v>4.1354855474701857E-2</v>
      </c>
      <c r="E5517">
        <v>0.17527346573047617</v>
      </c>
      <c r="F5517">
        <v>-0.54623715881050183</v>
      </c>
      <c r="G5517">
        <v>0.73212946967853954</v>
      </c>
    </row>
    <row r="5518" spans="1:7">
      <c r="A5518">
        <v>0.55159999999999998</v>
      </c>
      <c r="B5518">
        <v>1.1580951613717971E-2</v>
      </c>
      <c r="C5518">
        <v>8.786788579093896E-2</v>
      </c>
      <c r="D5518">
        <v>4.0779671987006161E-2</v>
      </c>
      <c r="E5518">
        <v>0.17466525317438952</v>
      </c>
      <c r="F5518">
        <v>-0.54657647884144756</v>
      </c>
      <c r="G5518">
        <v>0.73158324101064953</v>
      </c>
    </row>
    <row r="5519" spans="1:7">
      <c r="A5519">
        <v>0.55170000000000008</v>
      </c>
      <c r="B5519">
        <v>1.1027517573341861E-2</v>
      </c>
      <c r="C5519">
        <v>8.7285844010660085E-2</v>
      </c>
      <c r="D5519">
        <v>4.0203419582866218E-2</v>
      </c>
      <c r="E5519">
        <v>0.17406409092140887</v>
      </c>
      <c r="F5519">
        <v>-0.54691099546864874</v>
      </c>
      <c r="G5519">
        <v>0.73103292173164325</v>
      </c>
    </row>
    <row r="5520" spans="1:7">
      <c r="A5520">
        <v>0.55180000000000007</v>
      </c>
      <c r="B5520">
        <v>1.0474133005551334E-2</v>
      </c>
      <c r="C5520">
        <v>8.6702987850372448E-2</v>
      </c>
      <c r="D5520">
        <v>3.9626203004726079E-2</v>
      </c>
      <c r="E5520">
        <v>0.17347014911368883</v>
      </c>
      <c r="F5520">
        <v>-0.54724055660230086</v>
      </c>
      <c r="G5520">
        <v>0.73047854520282829</v>
      </c>
    </row>
    <row r="5521" spans="1:7">
      <c r="A5521">
        <v>0.55190000000000006</v>
      </c>
      <c r="B5521">
        <v>9.920914788204005E-3</v>
      </c>
      <c r="C5521">
        <v>8.6119422110396915E-2</v>
      </c>
      <c r="D5521">
        <v>3.9048122340514801E-2</v>
      </c>
      <c r="E5521">
        <v>0.17288355499647337</v>
      </c>
      <c r="F5521">
        <v>-0.54756503476523211</v>
      </c>
      <c r="G5521">
        <v>0.72992015983881164</v>
      </c>
    </row>
    <row r="5522" spans="1:7">
      <c r="A5522">
        <v>0.55200000000000005</v>
      </c>
      <c r="B5522">
        <v>-6.2825583054786804E-2</v>
      </c>
      <c r="C5522">
        <v>1.3341692150524054E-2</v>
      </c>
      <c r="D5522">
        <v>-3.372427998107419E-2</v>
      </c>
      <c r="E5522">
        <v>0.10011084852695044</v>
      </c>
      <c r="F5522">
        <v>-0.6200778764174012</v>
      </c>
      <c r="G5522">
        <v>0.65716427227523877</v>
      </c>
    </row>
    <row r="5523" spans="1:7">
      <c r="A5523">
        <v>0.55210000000000004</v>
      </c>
      <c r="B5523">
        <v>-6.3377965217146226E-2</v>
      </c>
      <c r="C5523">
        <v>1.2757173903132024E-2</v>
      </c>
      <c r="D5523">
        <v>-3.4303602528990673E-2</v>
      </c>
      <c r="E5523">
        <v>9.9539417422134804E-2</v>
      </c>
      <c r="F5523">
        <v>-0.62039174718025092</v>
      </c>
      <c r="G5523">
        <v>0.65659821273340357</v>
      </c>
    </row>
    <row r="5524" spans="1:7">
      <c r="A5524">
        <v>0.55220000000000002</v>
      </c>
      <c r="B5524">
        <v>-6.3929300788597931E-2</v>
      </c>
      <c r="C5524">
        <v>1.2172789458386291E-2</v>
      </c>
      <c r="D5524">
        <v>-3.4882933204139377E-2</v>
      </c>
      <c r="E5524">
        <v>9.8976073658527716E-2</v>
      </c>
      <c r="F5524">
        <v>-0.62069979236693362</v>
      </c>
      <c r="G5524">
        <v>0.6560288261328957</v>
      </c>
    </row>
    <row r="5525" spans="1:7">
      <c r="A5525">
        <v>0.55230000000000001</v>
      </c>
      <c r="B5525">
        <v>-6.4479220061267828E-2</v>
      </c>
      <c r="C5525">
        <v>1.1588931046791373E-2</v>
      </c>
      <c r="D5525">
        <v>-3.5461929285784066E-2</v>
      </c>
      <c r="E5525">
        <v>9.8420888666919851E-2</v>
      </c>
      <c r="F5525">
        <v>-0.62100169924152104</v>
      </c>
      <c r="G5525">
        <v>0.65545646082232711</v>
      </c>
    </row>
    <row r="5526" spans="1:7">
      <c r="A5526">
        <v>0.5524</v>
      </c>
      <c r="B5526">
        <v>-6.5027458271467165E-2</v>
      </c>
      <c r="C5526">
        <v>1.1005898643009271E-2</v>
      </c>
      <c r="D5526">
        <v>-3.6040321065736514E-2</v>
      </c>
      <c r="E5526">
        <v>9.7873730109092907E-2</v>
      </c>
      <c r="F5526">
        <v>-0.62129732321568609</v>
      </c>
      <c r="G5526">
        <v>0.65488142359955581</v>
      </c>
    </row>
    <row r="5527" spans="1:7">
      <c r="A5527">
        <v>0.55249999999999999</v>
      </c>
      <c r="B5527">
        <v>-6.5573802984920437E-2</v>
      </c>
      <c r="C5527">
        <v>1.0423950694372852E-2</v>
      </c>
      <c r="D5527">
        <v>-3.6617868320863778E-2</v>
      </c>
      <c r="E5527">
        <v>9.7334341834283203E-2</v>
      </c>
      <c r="F5527">
        <v>-0.62158663452517238</v>
      </c>
      <c r="G5527">
        <v>0.65430401922870984</v>
      </c>
    </row>
    <row r="5528" spans="1:7">
      <c r="A5528">
        <v>0.55259999999999998</v>
      </c>
      <c r="B5528">
        <v>-6.6118076047624541E-2</v>
      </c>
      <c r="C5528">
        <v>9.8433195542049212E-3</v>
      </c>
      <c r="D5528">
        <v>-3.7194348491101259E-2</v>
      </c>
      <c r="E5528">
        <v>9.6802384042961029E-2</v>
      </c>
      <c r="F5528">
        <v>-0.62186968422733835</v>
      </c>
      <c r="G5528">
        <v>0.65372455548795738</v>
      </c>
    </row>
    <row r="5529" spans="1:7">
      <c r="A5529">
        <v>0.55270000000000008</v>
      </c>
      <c r="B5529">
        <v>-6.6660126155078991E-2</v>
      </c>
      <c r="C5529">
        <v>9.2642163509526476E-3</v>
      </c>
      <c r="D5529">
        <v>-3.7769553876273676E-2</v>
      </c>
      <c r="E5529">
        <v>9.6277460084844182E-2</v>
      </c>
      <c r="F5529">
        <v>-0.62214658259337907</v>
      </c>
      <c r="G5529">
        <v>0.65314334006101193</v>
      </c>
    </row>
    <row r="5530" spans="1:7">
      <c r="A5530">
        <v>0.55280000000000007</v>
      </c>
      <c r="B5530">
        <v>-6.7199824656503981E-2</v>
      </c>
      <c r="C5530">
        <v>8.6868329111942089E-3</v>
      </c>
      <c r="D5530">
        <v>-3.8343291190240159E-2</v>
      </c>
      <c r="E5530">
        <v>9.5759137193451402E-2</v>
      </c>
      <c r="F5530">
        <v>-0.62241748293132193</v>
      </c>
      <c r="G5530">
        <v>0.65256067597072265</v>
      </c>
    </row>
    <row r="5531" spans="1:7">
      <c r="A5531">
        <v>0.55290000000000006</v>
      </c>
      <c r="B5531">
        <v>-6.7737062499424905E-2</v>
      </c>
      <c r="C5531">
        <v>8.1113428816719235E-3</v>
      </c>
      <c r="D5531">
        <v>-3.8915381627547596E-2</v>
      </c>
      <c r="E5531">
        <v>9.5246963391744058E-2</v>
      </c>
      <c r="F5531">
        <v>-0.62268256846851511</v>
      </c>
      <c r="G5531">
        <v>0.65197685729343746</v>
      </c>
    </row>
    <row r="5532" spans="1:7">
      <c r="A5532">
        <v>0.55300000000000005</v>
      </c>
      <c r="B5532">
        <v>-3.6692787247866843E-2</v>
      </c>
      <c r="C5532">
        <v>3.9116863106172239E-2</v>
      </c>
      <c r="D5532">
        <v>-7.9067004807944485E-3</v>
      </c>
      <c r="E5532">
        <v>0.12631944187129368</v>
      </c>
      <c r="F5532">
        <v>-0.59136308102358437</v>
      </c>
      <c r="G5532">
        <v>0.68297112603374655</v>
      </c>
    </row>
    <row r="5533" spans="1:7">
      <c r="A5533">
        <v>0.55310000000000004</v>
      </c>
      <c r="B5533">
        <v>-3.7224942187986443E-2</v>
      </c>
      <c r="C5533">
        <v>3.8545466710530274E-2</v>
      </c>
      <c r="D5533">
        <v>-8.4750876589110291E-3</v>
      </c>
      <c r="E5533">
        <v>0.12581822774534426</v>
      </c>
      <c r="F5533">
        <v>-0.59161719523121747</v>
      </c>
      <c r="G5533">
        <v>0.68238572173556999</v>
      </c>
    </row>
    <row r="5534" spans="1:7">
      <c r="A5534">
        <v>0.55320000000000003</v>
      </c>
      <c r="B5534">
        <v>-3.7754740932175235E-2</v>
      </c>
      <c r="C5534">
        <v>3.7975883069384153E-2</v>
      </c>
      <c r="D5534">
        <v>-9.0417410671168597E-3</v>
      </c>
      <c r="E5534">
        <v>0.12532235277265982</v>
      </c>
      <c r="F5534">
        <v>-0.5918660126182903</v>
      </c>
      <c r="G5534">
        <v>0.68179940398235961</v>
      </c>
    </row>
    <row r="5535" spans="1:7">
      <c r="A5535">
        <v>0.55330000000000001</v>
      </c>
      <c r="B5535">
        <v>-3.8282326357376828E-2</v>
      </c>
      <c r="C5535">
        <v>3.7407928576917993E-2</v>
      </c>
      <c r="D5535">
        <v>-9.6068542642075982E-3</v>
      </c>
      <c r="E5535">
        <v>0.12483206163822387</v>
      </c>
      <c r="F5535">
        <v>-0.59210948228931759</v>
      </c>
      <c r="G5535">
        <v>0.68121192341393311</v>
      </c>
    </row>
    <row r="5536" spans="1:7">
      <c r="A5536">
        <v>0.5534</v>
      </c>
      <c r="B5536">
        <v>-3.8807801125398722E-2</v>
      </c>
      <c r="C5536">
        <v>3.6841469315990416E-2</v>
      </c>
      <c r="D5536">
        <v>-1.0170569897023363E-2</v>
      </c>
      <c r="E5536">
        <v>0.12434756373303603</v>
      </c>
      <c r="F5536">
        <v>-0.59234755684561158</v>
      </c>
      <c r="G5536">
        <v>0.68062309627167461</v>
      </c>
    </row>
    <row r="5537" spans="1:7">
      <c r="A5537">
        <v>0.55349999999999999</v>
      </c>
      <c r="B5537">
        <v>-3.9331249433171678E-2</v>
      </c>
      <c r="C5537">
        <v>3.6276397545960126E-2</v>
      </c>
      <c r="D5537">
        <v>-1.0733002619445209E-2</v>
      </c>
      <c r="E5537">
        <v>0.12386902333386864</v>
      </c>
      <c r="F5537">
        <v>-0.59258020739117079</v>
      </c>
      <c r="G5537">
        <v>0.68003277898759373</v>
      </c>
    </row>
    <row r="5538" spans="1:7">
      <c r="A5538">
        <v>0.55359999999999998</v>
      </c>
      <c r="B5538">
        <v>-3.9852742813416331E-2</v>
      </c>
      <c r="C5538">
        <v>3.5712624644636648E-2</v>
      </c>
      <c r="D5538">
        <v>-1.1294246321392976E-2</v>
      </c>
      <c r="E5538">
        <v>0.12339656358997815</v>
      </c>
      <c r="F5538">
        <v>-0.59280742350091009</v>
      </c>
      <c r="G5538">
        <v>0.67944085882584537</v>
      </c>
    </row>
    <row r="5539" spans="1:7">
      <c r="A5539">
        <v>0.55370000000000008</v>
      </c>
      <c r="B5539">
        <v>-4.0372341594023808E-2</v>
      </c>
      <c r="C5539">
        <v>3.5150078709176746E-2</v>
      </c>
      <c r="D5539">
        <v>-1.1854376850637394E-2</v>
      </c>
      <c r="E5539">
        <v>0.12293027306640435</v>
      </c>
      <c r="F5539">
        <v>-0.59302920993739883</v>
      </c>
      <c r="G5539">
        <v>0.67884724943021701</v>
      </c>
    </row>
    <row r="5540" spans="1:7">
      <c r="A5540">
        <v>0.55380000000000007</v>
      </c>
      <c r="B5540">
        <v>-4.0890095184242359E-2</v>
      </c>
      <c r="C5540">
        <v>3.4588703614660599E-2</v>
      </c>
      <c r="D5540">
        <v>-1.2413453271344466E-2</v>
      </c>
      <c r="E5540">
        <v>0.12247021182966304</v>
      </c>
      <c r="F5540">
        <v>-0.59324558333743282</v>
      </c>
      <c r="G5540">
        <v>0.67825188823292848</v>
      </c>
    </row>
    <row r="5541" spans="1:7">
      <c r="A5541">
        <v>0.55390000000000006</v>
      </c>
      <c r="B5541">
        <v>-4.1406041960912798E-2</v>
      </c>
      <c r="C5541">
        <v>3.4028458848561094E-2</v>
      </c>
      <c r="D5541">
        <v>-1.2971518323531939E-2</v>
      </c>
      <c r="E5541">
        <v>0.12201641626123418</v>
      </c>
      <c r="F5541">
        <v>-0.59345656983001172</v>
      </c>
      <c r="G5541">
        <v>0.67765473509673668</v>
      </c>
    </row>
    <row r="5542" spans="1:7">
      <c r="A5542">
        <v>0.55400000000000005</v>
      </c>
      <c r="B5542">
        <v>-0.14088030740784108</v>
      </c>
      <c r="C5542">
        <v>-6.5490777801522349E-2</v>
      </c>
      <c r="D5542">
        <v>-0.11248869618017565</v>
      </c>
      <c r="E5542">
        <v>2.260880326542887E-2</v>
      </c>
      <c r="F5542">
        <v>-0.69262230332683705</v>
      </c>
      <c r="G5542">
        <v>0.57809567441133358</v>
      </c>
    </row>
    <row r="5543" spans="1:7">
      <c r="A5543">
        <v>0.55410000000000004</v>
      </c>
      <c r="B5543">
        <v>-0.14139245366742337</v>
      </c>
      <c r="C5543">
        <v>-6.6048457364305868E-2</v>
      </c>
      <c r="D5543">
        <v>-0.11304463805188103</v>
      </c>
      <c r="E5543">
        <v>2.216770643910658E-2</v>
      </c>
      <c r="F5543">
        <v>-0.69282242108028502</v>
      </c>
      <c r="G5543">
        <v>0.57749507178255954</v>
      </c>
    </row>
    <row r="5544" spans="1:7">
      <c r="A5544">
        <v>0.55420000000000003</v>
      </c>
      <c r="B5544">
        <v>-0.14190208508465174</v>
      </c>
      <c r="C5544">
        <v>-6.6604000875203795E-2</v>
      </c>
      <c r="D5544">
        <v>-0.11359901441587628</v>
      </c>
      <c r="E5544">
        <v>2.1732790379580327E-2</v>
      </c>
      <c r="F5544">
        <v>-0.69301684246983464</v>
      </c>
      <c r="G5544">
        <v>0.57689338863850481</v>
      </c>
    </row>
    <row r="5545" spans="1:7">
      <c r="A5545">
        <v>0.55430000000000001</v>
      </c>
      <c r="B5545">
        <v>-0.14240886364370198</v>
      </c>
      <c r="C5545">
        <v>-6.715693007933865E-2</v>
      </c>
      <c r="D5545">
        <v>-0.11415140932237655</v>
      </c>
      <c r="E5545">
        <v>2.1303389739804127E-2</v>
      </c>
      <c r="F5545">
        <v>-0.69320569732123161</v>
      </c>
      <c r="G5545">
        <v>0.57629126477891679</v>
      </c>
    </row>
    <row r="5546" spans="1:7">
      <c r="A5546">
        <v>0.5544</v>
      </c>
      <c r="B5546">
        <v>-0.14291258448190458</v>
      </c>
      <c r="C5546">
        <v>-6.7706900215844357E-2</v>
      </c>
      <c r="D5546">
        <v>-0.11470149770824722</v>
      </c>
      <c r="E5546">
        <v>2.0878661462376893E-2</v>
      </c>
      <c r="F5546">
        <v>-0.69338931841303564</v>
      </c>
      <c r="G5546">
        <v>0.57568928396562735</v>
      </c>
    </row>
    <row r="5547" spans="1:7">
      <c r="A5547">
        <v>0.55449999999999999</v>
      </c>
      <c r="B5547">
        <v>-0.14341310062531054</v>
      </c>
      <c r="C5547">
        <v>-6.8253621690082866E-2</v>
      </c>
      <c r="D5547">
        <v>-0.11524899030857316</v>
      </c>
      <c r="E5547">
        <v>2.0457672930276186E-2</v>
      </c>
      <c r="F5547">
        <v>-0.69356814011784695</v>
      </c>
      <c r="G5547">
        <v>0.57508801552578559</v>
      </c>
    </row>
    <row r="5548" spans="1:7">
      <c r="A5548">
        <v>0.55459999999999998</v>
      </c>
      <c r="B5548">
        <v>-0.14391029911151376</v>
      </c>
      <c r="C5548">
        <v>-6.879683757766486E-2</v>
      </c>
      <c r="D5548">
        <v>-0.11579361926678544</v>
      </c>
      <c r="E5548">
        <v>2.0039445711213286E-2</v>
      </c>
      <c r="F5548">
        <v>-0.69374265521521727</v>
      </c>
      <c r="G5548">
        <v>0.57448801908724667</v>
      </c>
    </row>
    <row r="5549" spans="1:7">
      <c r="A5549">
        <v>0.55470000000000008</v>
      </c>
      <c r="B5549">
        <v>-0.14440409171154078</v>
      </c>
      <c r="C5549">
        <v>-6.9336316637194528E-2</v>
      </c>
      <c r="D5549">
        <v>-0.11633513485076108</v>
      </c>
      <c r="E5549">
        <v>1.9622984366506516E-2</v>
      </c>
      <c r="F5549">
        <v>-0.69391338987142592</v>
      </c>
      <c r="G5549">
        <v>0.57388984012334765</v>
      </c>
    </row>
    <row r="5550" spans="1:7">
      <c r="A5550">
        <v>0.55480000000000007</v>
      </c>
      <c r="B5550">
        <v>-0.14489441001551073</v>
      </c>
      <c r="C5550">
        <v>-6.987185064253687E-2</v>
      </c>
      <c r="D5550">
        <v>-0.11687330507728255</v>
      </c>
      <c r="E5550">
        <v>1.9207298732398695E-2</v>
      </c>
      <c r="F5550">
        <v>-0.69408088551348457</v>
      </c>
      <c r="G5550">
        <v>0.57329400389772012</v>
      </c>
    </row>
    <row r="5551" spans="1:7">
      <c r="A5551">
        <v>0.55490000000000006</v>
      </c>
      <c r="B5551">
        <v>-0.14538120201674731</v>
      </c>
      <c r="C5551">
        <v>-7.0403252931257043E-2</v>
      </c>
      <c r="D5551">
        <v>-0.1174079159866368</v>
      </c>
      <c r="E5551">
        <v>1.8791422221362833E-2</v>
      </c>
      <c r="F5551">
        <v>-0.69424568430520506</v>
      </c>
      <c r="G5551">
        <v>0.57270100982752425</v>
      </c>
    </row>
    <row r="5552" spans="1:7">
      <c r="A5552">
        <v>0.55500000000000005</v>
      </c>
      <c r="B5552">
        <v>-3.6691345441396184E-2</v>
      </c>
      <c r="C5552">
        <v>3.8242726623829881E-2</v>
      </c>
      <c r="D5552">
        <v>-8.7656880239430635E-3</v>
      </c>
      <c r="E5552">
        <v>0.1275475109867564</v>
      </c>
      <c r="F5552">
        <v>-0.58523523321946724</v>
      </c>
      <c r="G5552">
        <v>0.68128441067314705</v>
      </c>
    </row>
    <row r="5553" spans="1:7">
      <c r="A5553">
        <v>0.55510000000000004</v>
      </c>
      <c r="B5553">
        <v>-3.7171248371577814E-2</v>
      </c>
      <c r="C5553">
        <v>3.7719614222766928E-2</v>
      </c>
      <c r="D5553">
        <v>-9.2926150160170806E-3</v>
      </c>
      <c r="E5553">
        <v>0.12712813570207979</v>
      </c>
      <c r="F5553">
        <v>-0.58539662135127901</v>
      </c>
      <c r="G5553">
        <v>0.68069817882166594</v>
      </c>
    </row>
    <row r="5554" spans="1:7">
      <c r="A5554">
        <v>0.55520000000000003</v>
      </c>
      <c r="B5554">
        <v>-3.7648256311952011E-2</v>
      </c>
      <c r="C5554">
        <v>3.7199767840932374E-2</v>
      </c>
      <c r="D5554">
        <v>-9.8159411201432789E-3</v>
      </c>
      <c r="E5554">
        <v>0.12670682233795549</v>
      </c>
      <c r="F5554">
        <v>-0.58555676730900086</v>
      </c>
      <c r="G5554">
        <v>0.68011461638118731</v>
      </c>
    </row>
    <row r="5555" spans="1:7">
      <c r="A5555">
        <v>0.55530000000000002</v>
      </c>
      <c r="B5555">
        <v>-3.8122632775699383E-2</v>
      </c>
      <c r="C5555">
        <v>3.6682724666802446E-2</v>
      </c>
      <c r="D5555">
        <v>-1.0336210795094836E-2</v>
      </c>
      <c r="E5555">
        <v>0.126285027558798</v>
      </c>
      <c r="F5555">
        <v>-0.58571494591150131</v>
      </c>
      <c r="G5555">
        <v>0.67953285400645602</v>
      </c>
    </row>
    <row r="5556" spans="1:7">
      <c r="A5556">
        <v>0.5554</v>
      </c>
      <c r="B5556">
        <v>-3.8594544465521796E-2</v>
      </c>
      <c r="C5556">
        <v>3.6168154082098614E-2</v>
      </c>
      <c r="D5556">
        <v>-1.0853823606241875E-2</v>
      </c>
      <c r="E5556">
        <v>0.12586402723166665</v>
      </c>
      <c r="F5556">
        <v>-0.58587050833030285</v>
      </c>
      <c r="G5556">
        <v>0.67895222698884705</v>
      </c>
    </row>
    <row r="5557" spans="1:7">
      <c r="A5557">
        <v>0.55549999999999999</v>
      </c>
      <c r="B5557">
        <v>-3.9064134331998179E-2</v>
      </c>
      <c r="C5557">
        <v>3.5655779134607268E-2</v>
      </c>
      <c r="D5557">
        <v>-1.1369113111443063E-2</v>
      </c>
      <c r="E5557">
        <v>0.12544488133185544</v>
      </c>
      <c r="F5557">
        <v>-0.58602293108897718</v>
      </c>
      <c r="G5557">
        <v>0.6783721878123723</v>
      </c>
    </row>
    <row r="5558" spans="1:7">
      <c r="A5558">
        <v>0.55559999999999998</v>
      </c>
      <c r="B5558">
        <v>-3.9531539500186064E-2</v>
      </c>
      <c r="C5558">
        <v>3.5145354046027144E-2</v>
      </c>
      <c r="D5558">
        <v>-1.1882370828605104E-2</v>
      </c>
      <c r="E5558">
        <v>0.12502845002620669</v>
      </c>
      <c r="F5558">
        <v>-0.58617181194631418</v>
      </c>
      <c r="G5558">
        <v>0.6777922743957836</v>
      </c>
    </row>
    <row r="5559" spans="1:7">
      <c r="A5559">
        <v>0.55569999999999997</v>
      </c>
      <c r="B5559">
        <v>-3.9996894235812874E-2</v>
      </c>
      <c r="C5559">
        <v>3.4636657296190698E-2</v>
      </c>
      <c r="D5559">
        <v>-1.2393854773833368E-2</v>
      </c>
      <c r="E5559">
        <v>0.12461542093262556</v>
      </c>
      <c r="F5559">
        <v>-0.58631685321607374</v>
      </c>
      <c r="G5559">
        <v>0.67721209464164878</v>
      </c>
    </row>
    <row r="5560" spans="1:7">
      <c r="A5560">
        <v>0.55580000000000007</v>
      </c>
      <c r="B5560">
        <v>-4.0460329072042445E-2</v>
      </c>
      <c r="C5560">
        <v>3.412948905318558E-2</v>
      </c>
      <c r="D5560">
        <v>-1.2903793544825959E-2</v>
      </c>
      <c r="E5560">
        <v>0.12420633667072853</v>
      </c>
      <c r="F5560">
        <v>-0.58645784360299902</v>
      </c>
      <c r="G5560">
        <v>0.67663131629194062</v>
      </c>
    </row>
    <row r="5561" spans="1:7">
      <c r="A5561">
        <v>0.55590000000000006</v>
      </c>
      <c r="B5561">
        <v>-4.0921969155885307E-2</v>
      </c>
      <c r="C5561">
        <v>3.3623669831663872E-2</v>
      </c>
      <c r="D5561">
        <v>-1.3412389008660597E-2</v>
      </c>
      <c r="E5561">
        <v>0.12380161990200955</v>
      </c>
      <c r="F5561">
        <v>-0.58659464146158757</v>
      </c>
      <c r="G5561">
        <v>0.67604965897060343</v>
      </c>
    </row>
    <row r="5562" spans="1:7">
      <c r="A5562">
        <v>0.55600000000000005</v>
      </c>
      <c r="B5562">
        <v>-2.049692903924516E-2</v>
      </c>
      <c r="C5562">
        <v>5.400404311132867E-2</v>
      </c>
      <c r="D5562">
        <v>6.9651851425485134E-3</v>
      </c>
      <c r="E5562">
        <v>0.144286598896743</v>
      </c>
      <c r="F5562">
        <v>-0.56584215652571224</v>
      </c>
      <c r="G5562">
        <v>0.69635189108252804</v>
      </c>
    </row>
    <row r="5563" spans="1:7">
      <c r="A5563">
        <v>0.55610000000000004</v>
      </c>
      <c r="B5563">
        <v>-2.0955379291079712E-2</v>
      </c>
      <c r="C5563">
        <v>5.3500393942946367E-2</v>
      </c>
      <c r="D5563">
        <v>6.4587140006455712E-3</v>
      </c>
      <c r="E5563">
        <v>0.14389146964504984</v>
      </c>
      <c r="F5563">
        <v>-0.56597039549384243</v>
      </c>
      <c r="G5563">
        <v>0.69576776470545854</v>
      </c>
    </row>
    <row r="5564" spans="1:7">
      <c r="A5564">
        <v>0.55620000000000003</v>
      </c>
      <c r="B5564">
        <v>-2.1412527543533066E-2</v>
      </c>
      <c r="C5564">
        <v>5.2997471652844297E-2</v>
      </c>
      <c r="D5564">
        <v>5.9529401378695113E-3</v>
      </c>
      <c r="E5564">
        <v>0.14350142197117829</v>
      </c>
      <c r="F5564">
        <v>-0.56609439376443149</v>
      </c>
      <c r="G5564">
        <v>0.69518199101568967</v>
      </c>
    </row>
    <row r="5565" spans="1:7">
      <c r="A5565">
        <v>0.55630000000000002</v>
      </c>
      <c r="B5565">
        <v>-2.1868551079725851E-2</v>
      </c>
      <c r="C5565">
        <v>5.2495075392918533E-2</v>
      </c>
      <c r="D5565">
        <v>5.4476426965734959E-3</v>
      </c>
      <c r="E5565">
        <v>0.14311662469849318</v>
      </c>
      <c r="F5565">
        <v>-0.56621419511522975</v>
      </c>
      <c r="G5565">
        <v>0.69459432021395862</v>
      </c>
    </row>
    <row r="5566" spans="1:7">
      <c r="A5566">
        <v>0.55640000000000001</v>
      </c>
      <c r="B5566">
        <v>-2.232359695441799E-2</v>
      </c>
      <c r="C5566">
        <v>5.1993043634017688E-2</v>
      </c>
      <c r="D5566">
        <v>4.9426456418339981E-3</v>
      </c>
      <c r="E5566">
        <v>0.1427371921892914</v>
      </c>
      <c r="F5566">
        <v>-0.56632986256694817</v>
      </c>
      <c r="G5566">
        <v>0.69400456204892613</v>
      </c>
    </row>
    <row r="5567" spans="1:7">
      <c r="A5567">
        <v>0.55649999999999999</v>
      </c>
      <c r="B5567">
        <v>-2.2777795248751342E-2</v>
      </c>
      <c r="C5567">
        <v>5.1491238927526606E-2</v>
      </c>
      <c r="D5567">
        <v>4.4378010173762306E-3</v>
      </c>
      <c r="E5567">
        <v>0.14236318763743547</v>
      </c>
      <c r="F5567">
        <v>-0.56644147642176734</v>
      </c>
      <c r="G5567">
        <v>0.69341256492094916</v>
      </c>
    </row>
    <row r="5568" spans="1:7">
      <c r="A5568">
        <v>0.55659999999999998</v>
      </c>
      <c r="B5568">
        <v>-2.3231262012783027E-2</v>
      </c>
      <c r="C5568">
        <v>5.0989543181247043E-2</v>
      </c>
      <c r="D5568">
        <v>3.9329832413637078E-3</v>
      </c>
      <c r="E5568">
        <v>0.14199463398821069</v>
      </c>
      <c r="F5568">
        <v>-0.56654911784924422</v>
      </c>
      <c r="G5568">
        <v>0.69281820566619767</v>
      </c>
    </row>
    <row r="5569" spans="1:7">
      <c r="A5569">
        <v>0.55669999999999997</v>
      </c>
      <c r="B5569">
        <v>-2.3684099515176804E-2</v>
      </c>
      <c r="C5569">
        <v>5.0487855903693646E-2</v>
      </c>
      <c r="D5569">
        <v>3.4280866088653994E-3</v>
      </c>
      <c r="E5569">
        <v>0.14163152626174877</v>
      </c>
      <c r="F5569">
        <v>-0.56665286268668413</v>
      </c>
      <c r="G5569">
        <v>0.69222138483859941</v>
      </c>
    </row>
    <row r="5570" spans="1:7">
      <c r="A5570">
        <v>0.55680000000000007</v>
      </c>
      <c r="B5570">
        <v>-2.4136395866017679E-2</v>
      </c>
      <c r="C5570">
        <v>4.9986093351963579E-2</v>
      </c>
      <c r="D5570">
        <v>2.9230238347421889E-3</v>
      </c>
      <c r="E5570">
        <v>0.14127384268495774</v>
      </c>
      <c r="F5570">
        <v>-0.56675277966560078</v>
      </c>
      <c r="G5570">
        <v>0.69162202405475526</v>
      </c>
    </row>
    <row r="5571" spans="1:7">
      <c r="A5571">
        <v>0.55690000000000006</v>
      </c>
      <c r="B5571">
        <v>-2.4588224229357358E-2</v>
      </c>
      <c r="C5571">
        <v>4.9484188320364275E-2</v>
      </c>
      <c r="D5571">
        <v>2.417725156388606E-3</v>
      </c>
      <c r="E5571">
        <v>0.14092155394116027</v>
      </c>
      <c r="F5571">
        <v>-0.56684892907705287</v>
      </c>
      <c r="G5571">
        <v>0.69102006410799233</v>
      </c>
    </row>
    <row r="5572" spans="1:7">
      <c r="A5572">
        <v>0.55700000000000005</v>
      </c>
      <c r="B5572">
        <v>0.14705770183280187</v>
      </c>
      <c r="C5572">
        <v>0.22107943386499773</v>
      </c>
      <c r="D5572">
        <v>0.17400948177609532</v>
      </c>
      <c r="E5572">
        <v>0.31267197435878069</v>
      </c>
      <c r="F5572">
        <v>-0.39484401812059233</v>
      </c>
      <c r="G5572">
        <v>0.86251280742864422</v>
      </c>
    </row>
    <row r="5573" spans="1:7">
      <c r="A5573">
        <v>0.55710000000000004</v>
      </c>
      <c r="B5573">
        <v>0.14660625222817236</v>
      </c>
      <c r="C5573">
        <v>0.22057684001600908</v>
      </c>
      <c r="D5573">
        <v>0.17350295077548861</v>
      </c>
      <c r="E5573">
        <v>0.31232970944117866</v>
      </c>
      <c r="F5573">
        <v>-0.39493298527500986</v>
      </c>
      <c r="G5573">
        <v>0.86190502175789419</v>
      </c>
    </row>
    <row r="5574" spans="1:7">
      <c r="A5574">
        <v>0.55720000000000003</v>
      </c>
      <c r="B5574">
        <v>0.14615395311988477</v>
      </c>
      <c r="C5574">
        <v>0.22007318333288284</v>
      </c>
      <c r="D5574">
        <v>0.17299433269672715</v>
      </c>
      <c r="E5574">
        <v>0.31199081473510237</v>
      </c>
      <c r="F5574">
        <v>-0.39501911327643102</v>
      </c>
      <c r="G5574">
        <v>0.86129313738041879</v>
      </c>
    </row>
    <row r="5575" spans="1:7">
      <c r="A5575">
        <v>0.55730000000000002</v>
      </c>
      <c r="B5575">
        <v>0.14570022477392008</v>
      </c>
      <c r="C5575">
        <v>0.2195680569433609</v>
      </c>
      <c r="D5575">
        <v>0.17248293451090113</v>
      </c>
      <c r="E5575">
        <v>0.31165419811528439</v>
      </c>
      <c r="F5575">
        <v>-0.39510312513580415</v>
      </c>
      <c r="G5575">
        <v>0.86067676314118191</v>
      </c>
    </row>
    <row r="5576" spans="1:7">
      <c r="A5576">
        <v>0.55740000000000001</v>
      </c>
      <c r="B5576">
        <v>0.14524467775329342</v>
      </c>
      <c r="C5576">
        <v>0.21906120386036054</v>
      </c>
      <c r="D5576">
        <v>0.17196837922719865</v>
      </c>
      <c r="E5576">
        <v>0.31131877587479267</v>
      </c>
      <c r="F5576">
        <v>-0.39518573289261971</v>
      </c>
      <c r="G5576">
        <v>0.86005593608935738</v>
      </c>
    </row>
    <row r="5577" spans="1:7">
      <c r="A5577">
        <v>0.5575</v>
      </c>
      <c r="B5577">
        <v>0.14478699621003521</v>
      </c>
      <c r="C5577">
        <v>0.21855242786449747</v>
      </c>
      <c r="D5577">
        <v>0.17145042784557418</v>
      </c>
      <c r="E5577">
        <v>0.31098336489601019</v>
      </c>
      <c r="F5577">
        <v>-0.39526770335859174</v>
      </c>
      <c r="G5577">
        <v>0.85943092100964824</v>
      </c>
    </row>
    <row r="5578" spans="1:7">
      <c r="A5578">
        <v>0.55759999999999998</v>
      </c>
      <c r="B5578">
        <v>0.1443269041761166</v>
      </c>
      <c r="C5578">
        <v>0.21804156666274999</v>
      </c>
      <c r="D5578">
        <v>0.1709289216258334</v>
      </c>
      <c r="E5578">
        <v>0.31064672056053966</v>
      </c>
      <c r="F5578">
        <v>-0.39534985540495871</v>
      </c>
      <c r="G5578">
        <v>0.85880212828978941</v>
      </c>
    </row>
    <row r="5579" spans="1:7">
      <c r="A5579">
        <v>0.55769999999999997</v>
      </c>
      <c r="B5579">
        <v>0.14386415502121075</v>
      </c>
      <c r="C5579">
        <v>0.21752848255067825</v>
      </c>
      <c r="D5579">
        <v>0.17040375863671997</v>
      </c>
      <c r="E5579">
        <v>0.31030759897509652</v>
      </c>
      <c r="F5579">
        <v>-0.39543304071891094</v>
      </c>
      <c r="G5579">
        <v>0.8581700676373033</v>
      </c>
    </row>
    <row r="5580" spans="1:7">
      <c r="A5580">
        <v>0.55780000000000007</v>
      </c>
      <c r="B5580">
        <v>0.14339852744753578</v>
      </c>
      <c r="C5580">
        <v>0.21701305812617377</v>
      </c>
      <c r="D5580">
        <v>0.1698748806437429</v>
      </c>
      <c r="E5580">
        <v>0.30996477955647367</v>
      </c>
      <c r="F5580">
        <v>-0.3955181222251859</v>
      </c>
      <c r="G5580">
        <v>0.85753531453065179</v>
      </c>
    </row>
    <row r="5581" spans="1:7">
      <c r="A5581">
        <v>0.55790000000000006</v>
      </c>
      <c r="B5581">
        <v>0.14292982340173488</v>
      </c>
      <c r="C5581">
        <v>0.21649519358747016</v>
      </c>
      <c r="D5581">
        <v>0.16934226363543825</v>
      </c>
      <c r="E5581">
        <v>0.30961708202864985</v>
      </c>
      <c r="F5581">
        <v>-0.39560595392689235</v>
      </c>
      <c r="G5581">
        <v>0.85689848277707903</v>
      </c>
    </row>
    <row r="5582" spans="1:7">
      <c r="A5582">
        <v>0.55800000000000005</v>
      </c>
      <c r="B5582">
        <v>1.7505515146338801E-2</v>
      </c>
      <c r="C5582">
        <v>9.1022453171166973E-2</v>
      </c>
      <c r="D5582">
        <v>4.385355860111062E-2</v>
      </c>
      <c r="E5582">
        <v>0.18431103036941948</v>
      </c>
      <c r="F5582">
        <v>-0.52064971449111375</v>
      </c>
      <c r="G5582">
        <v>0.73130784965471807</v>
      </c>
    </row>
    <row r="5583" spans="1:7">
      <c r="A5583">
        <v>0.55810000000000004</v>
      </c>
      <c r="B5583">
        <v>1.7030350037118058E-2</v>
      </c>
      <c r="C5583">
        <v>9.0499484981537037E-2</v>
      </c>
      <c r="D5583">
        <v>4.3314099499935033E-2</v>
      </c>
      <c r="E5583">
        <v>0.18395100485535881</v>
      </c>
      <c r="F5583">
        <v>-0.52074378265479382</v>
      </c>
      <c r="G5583">
        <v>0.73066872345908529</v>
      </c>
    </row>
    <row r="5584" spans="1:7">
      <c r="A5584">
        <v>0.55820000000000003</v>
      </c>
      <c r="B5584">
        <v>1.6552443823985463E-2</v>
      </c>
      <c r="C5584">
        <v>8.9974125826013829E-2</v>
      </c>
      <c r="D5584">
        <v>4.2772298901177841E-2</v>
      </c>
      <c r="E5584">
        <v>0.18358641218193278</v>
      </c>
      <c r="F5584">
        <v>-0.52083844693900316</v>
      </c>
      <c r="G5584">
        <v>0.73002854720324861</v>
      </c>
    </row>
    <row r="5585" spans="1:7">
      <c r="A5585">
        <v>0.55830000000000002</v>
      </c>
      <c r="B5585">
        <v>1.6072259182228876E-2</v>
      </c>
      <c r="C5585">
        <v>8.944667165420972E-2</v>
      </c>
      <c r="D5585">
        <v>4.2228393237857098E-2</v>
      </c>
      <c r="E5585">
        <v>0.18321914705003331</v>
      </c>
      <c r="F5585">
        <v>-0.52093284910408255</v>
      </c>
      <c r="G5585">
        <v>0.72938683535636861</v>
      </c>
    </row>
    <row r="5586" spans="1:7">
      <c r="A5586">
        <v>0.55840000000000001</v>
      </c>
      <c r="B5586">
        <v>1.5590120527381846E-2</v>
      </c>
      <c r="C5586">
        <v>8.8917310530964411E-2</v>
      </c>
      <c r="D5586">
        <v>4.1682508589714118E-2</v>
      </c>
      <c r="E5586">
        <v>0.18285074292994763</v>
      </c>
      <c r="F5586">
        <v>-0.52102634214808319</v>
      </c>
      <c r="G5586">
        <v>0.72874311448934337</v>
      </c>
    </row>
    <row r="5587" spans="1:7">
      <c r="A5587">
        <v>0.5585</v>
      </c>
      <c r="B5587">
        <v>1.5106301404778311E-2</v>
      </c>
      <c r="C5587">
        <v>8.8386201494922378E-2</v>
      </c>
      <c r="D5587">
        <v>4.1134752350048487E-2</v>
      </c>
      <c r="E5587">
        <v>0.18248249722682536</v>
      </c>
      <c r="F5587">
        <v>-0.52111839472322996</v>
      </c>
      <c r="G5587">
        <v>0.72809699773356529</v>
      </c>
    </row>
    <row r="5588" spans="1:7">
      <c r="A5588">
        <v>0.55859999999999999</v>
      </c>
      <c r="B5588">
        <v>1.4621049010575593E-2</v>
      </c>
      <c r="C5588">
        <v>8.7853494980012492E-2</v>
      </c>
      <c r="D5588">
        <v>4.0585235391323415E-2</v>
      </c>
      <c r="E5588">
        <v>0.18211552150991772</v>
      </c>
      <c r="F5588">
        <v>-0.5212085575365093</v>
      </c>
      <c r="G5588">
        <v>0.72744819179982079</v>
      </c>
    </row>
    <row r="5589" spans="1:7">
      <c r="A5589">
        <v>0.55869999999999997</v>
      </c>
      <c r="B5589">
        <v>1.413459131311523E-2</v>
      </c>
      <c r="C5589">
        <v>8.7319337254820439E-2</v>
      </c>
      <c r="D5589">
        <v>4.0034075401421454E-2</v>
      </c>
      <c r="E5589">
        <v>0.18175076161301831</v>
      </c>
      <c r="F5589">
        <v>-0.52129644771770256</v>
      </c>
      <c r="G5589">
        <v>0.72679648695212162</v>
      </c>
    </row>
    <row r="5590" spans="1:7">
      <c r="A5590">
        <v>0.55880000000000007</v>
      </c>
      <c r="B5590">
        <v>1.3647139389674656E-2</v>
      </c>
      <c r="C5590">
        <v>8.6783870643555527E-2</v>
      </c>
      <c r="D5590">
        <v>3.9481395414822984E-2</v>
      </c>
      <c r="E5590">
        <v>0.18138901206420902</v>
      </c>
      <c r="F5590">
        <v>-0.52138173887084549</v>
      </c>
      <c r="G5590">
        <v>0.72614174378203644</v>
      </c>
    </row>
    <row r="5591" spans="1:7">
      <c r="A5591">
        <v>0.55890000000000006</v>
      </c>
      <c r="B5591">
        <v>1.3158888479716246E-2</v>
      </c>
      <c r="C5591">
        <v>8.6247232778045468E-2</v>
      </c>
      <c r="D5591">
        <v>3.8927321397129511E-2</v>
      </c>
      <c r="E5591">
        <v>0.18103093739346712</v>
      </c>
      <c r="F5591">
        <v>-0.52146415334437479</v>
      </c>
      <c r="G5591">
        <v>0.72548388049385915</v>
      </c>
    </row>
    <row r="5592" spans="1:7">
      <c r="A5592">
        <v>0.55900000000000005</v>
      </c>
      <c r="B5592">
        <v>-4.8805120877593478E-2</v>
      </c>
      <c r="C5592">
        <v>2.4234416165165307E-2</v>
      </c>
      <c r="D5592">
        <v>-2.31031596802449E-2</v>
      </c>
      <c r="E5592">
        <v>0.11920195134823473</v>
      </c>
      <c r="F5592">
        <v>-0.58301859529889055</v>
      </c>
      <c r="G5592">
        <v>0.66334772200392778</v>
      </c>
    </row>
    <row r="5593" spans="1:7">
      <c r="A5593">
        <v>0.55910000000000004</v>
      </c>
      <c r="B5593">
        <v>-4.9294286124773823E-2</v>
      </c>
      <c r="C5593">
        <v>2.3695941314571645E-2</v>
      </c>
      <c r="D5593">
        <v>-2.3659438121720555E-2</v>
      </c>
      <c r="E5593">
        <v>0.11885306382214469</v>
      </c>
      <c r="F5593">
        <v>-0.5830944466742668</v>
      </c>
      <c r="G5593">
        <v>0.66268370553502209</v>
      </c>
    </row>
    <row r="5594" spans="1:7">
      <c r="A5594">
        <v>0.55920000000000003</v>
      </c>
      <c r="B5594">
        <v>-4.9783284711523823E-2</v>
      </c>
      <c r="C5594">
        <v>2.3157045941795129E-2</v>
      </c>
      <c r="D5594">
        <v>-2.4216203452911422E-2</v>
      </c>
      <c r="E5594">
        <v>0.11851001055543854</v>
      </c>
      <c r="F5594">
        <v>-0.58316642569601207</v>
      </c>
      <c r="G5594">
        <v>0.66201696430512391</v>
      </c>
    </row>
    <row r="5595" spans="1:7">
      <c r="A5595">
        <v>0.55930000000000002</v>
      </c>
      <c r="B5595">
        <v>-5.0271754333180318E-2</v>
      </c>
      <c r="C5595">
        <v>2.2618059481557928E-2</v>
      </c>
      <c r="D5595">
        <v>-2.4773145382393835E-2</v>
      </c>
      <c r="E5595">
        <v>0.11817334810501734</v>
      </c>
      <c r="F5595">
        <v>-0.58323423674674746</v>
      </c>
      <c r="G5595">
        <v>0.66134772390826646</v>
      </c>
    </row>
    <row r="5596" spans="1:7">
      <c r="A5596">
        <v>0.55940000000000001</v>
      </c>
      <c r="B5596">
        <v>-5.0759412069277143E-2</v>
      </c>
      <c r="C5596">
        <v>2.207924697033059E-2</v>
      </c>
      <c r="D5596">
        <v>-2.533000907388594E-2</v>
      </c>
      <c r="E5596">
        <v>0.11784340844818908</v>
      </c>
      <c r="F5596">
        <v>-0.58329768627912537</v>
      </c>
      <c r="G5596">
        <v>0.66067621673739074</v>
      </c>
    </row>
    <row r="5597" spans="1:7">
      <c r="A5597">
        <v>0.5595</v>
      </c>
      <c r="B5597">
        <v>-5.1246011576842054E-2</v>
      </c>
      <c r="C5597">
        <v>2.1540849166066689E-2</v>
      </c>
      <c r="D5597">
        <v>-2.5886557176777458E-2</v>
      </c>
      <c r="E5597">
        <v>0.11752036349587215</v>
      </c>
      <c r="F5597">
        <v>-0.58335663541962202</v>
      </c>
      <c r="G5597">
        <v>0.66000269312996085</v>
      </c>
    </row>
    <row r="5598" spans="1:7">
      <c r="A5598">
        <v>0.55959999999999999</v>
      </c>
      <c r="B5598">
        <v>-5.1731337021403423E-2</v>
      </c>
      <c r="C5598">
        <v>2.1003087921037E-2</v>
      </c>
      <c r="D5598">
        <v>-2.644256602437256E-2</v>
      </c>
      <c r="E5598">
        <v>0.11720425358734703</v>
      </c>
      <c r="F5598">
        <v>-0.58341098473616215</v>
      </c>
      <c r="G5598">
        <v>0.65932740198714379</v>
      </c>
    </row>
    <row r="5599" spans="1:7">
      <c r="A5599">
        <v>0.55969999999999998</v>
      </c>
      <c r="B5599">
        <v>-5.2215202077789513E-2</v>
      </c>
      <c r="C5599">
        <v>2.0466165817472959E-2</v>
      </c>
      <c r="D5599">
        <v>-2.6997826285550808E-2</v>
      </c>
      <c r="E5599">
        <v>0.11689501625281735</v>
      </c>
      <c r="F5599">
        <v>-0.58346066599613666</v>
      </c>
      <c r="G5599">
        <v>0.65865058684152566</v>
      </c>
    </row>
    <row r="5600" spans="1:7">
      <c r="A5600">
        <v>0.55980000000000008</v>
      </c>
      <c r="B5600">
        <v>-5.2697446038214579E-2</v>
      </c>
      <c r="C5600">
        <v>1.9930267562223047E-2</v>
      </c>
      <c r="D5600">
        <v>-2.7552142682703895E-2</v>
      </c>
      <c r="E5600">
        <v>0.11659251101116525</v>
      </c>
      <c r="F5600">
        <v>-0.5835056374499461</v>
      </c>
      <c r="G5600">
        <v>0.65797248396905217</v>
      </c>
    </row>
    <row r="5601" spans="1:7">
      <c r="A5601">
        <v>0.55990000000000006</v>
      </c>
      <c r="B5601">
        <v>-5.3177930600776691E-2</v>
      </c>
      <c r="C5601">
        <v>1.9395561005521422E-2</v>
      </c>
      <c r="D5601">
        <v>-2.8105334034975726E-2</v>
      </c>
      <c r="E5601">
        <v>0.11629654088479437</v>
      </c>
      <c r="F5601">
        <v>-0.58354588964797782</v>
      </c>
      <c r="G5601">
        <v>0.65729332174532284</v>
      </c>
    </row>
    <row r="5602" spans="1:7">
      <c r="A5602">
        <v>0.56000000000000005</v>
      </c>
      <c r="B5602">
        <v>-7.5008047245484821E-2</v>
      </c>
      <c r="C5602">
        <v>-2.4893120962454773E-3</v>
      </c>
      <c r="D5602">
        <v>-5.0008743398752387E-2</v>
      </c>
      <c r="E5602">
        <v>9.4655360431404129E-2</v>
      </c>
      <c r="F5602">
        <v>-0.60493296052985834</v>
      </c>
      <c r="G5602">
        <v>0.63526180999916915</v>
      </c>
    </row>
    <row r="5603" spans="1:7">
      <c r="A5603">
        <v>0.56010000000000004</v>
      </c>
      <c r="B5603">
        <v>-7.5484620536630853E-2</v>
      </c>
      <c r="C5603">
        <v>-3.0211208639476794E-3</v>
      </c>
      <c r="D5603">
        <v>-5.0559163861835899E-2</v>
      </c>
      <c r="E5603">
        <v>9.4371760846474945E-2</v>
      </c>
      <c r="F5603">
        <v>-0.60496383280548571</v>
      </c>
      <c r="G5603">
        <v>0.63458121618990837</v>
      </c>
    </row>
    <row r="5604" spans="1:7">
      <c r="A5604">
        <v>0.56020000000000003</v>
      </c>
      <c r="B5604">
        <v>-7.5958967872602479E-2</v>
      </c>
      <c r="C5604">
        <v>-3.5511100304228549E-3</v>
      </c>
      <c r="D5604">
        <v>-5.1107863787706265E-2</v>
      </c>
      <c r="E5604">
        <v>9.4093900921726037E-2</v>
      </c>
      <c r="F5604">
        <v>-0.60499004207005758</v>
      </c>
      <c r="G5604">
        <v>0.6339003553721827</v>
      </c>
    </row>
    <row r="5605" spans="1:7">
      <c r="A5605">
        <v>0.56030000000000002</v>
      </c>
      <c r="B5605">
        <v>-7.6430943669834051E-2</v>
      </c>
      <c r="C5605">
        <v>-4.0790708741065274E-3</v>
      </c>
      <c r="D5605">
        <v>-5.1654615853799157E-2</v>
      </c>
      <c r="E5605">
        <v>9.3821345846521659E-2</v>
      </c>
      <c r="F5605">
        <v>-0.60501170273531035</v>
      </c>
      <c r="G5605">
        <v>0.63321954922503743</v>
      </c>
    </row>
    <row r="5606" spans="1:7">
      <c r="A5606">
        <v>0.56040000000000001</v>
      </c>
      <c r="B5606">
        <v>-7.690044204204316E-2</v>
      </c>
      <c r="C5606">
        <v>-4.6048335571571286E-3</v>
      </c>
      <c r="D5606">
        <v>-5.2199228489780758E-2</v>
      </c>
      <c r="E5606">
        <v>9.3553621024506067E-2</v>
      </c>
      <c r="F5606">
        <v>-0.60502897927008026</v>
      </c>
      <c r="G5606">
        <v>0.63253908663785841</v>
      </c>
    </row>
    <row r="5607" spans="1:7">
      <c r="A5607">
        <v>0.5605</v>
      </c>
      <c r="B5607">
        <v>-7.7367379177766704E-2</v>
      </c>
      <c r="C5607">
        <v>-5.12824095085751E-3</v>
      </c>
      <c r="D5607">
        <v>-5.2741531791024698E-2</v>
      </c>
      <c r="E5607">
        <v>9.3290241691846437E-2</v>
      </c>
      <c r="F5607">
        <v>-0.60504206015963857</v>
      </c>
      <c r="G5607">
        <v>0.63185923520479026</v>
      </c>
    </row>
    <row r="5608" spans="1:7">
      <c r="A5608">
        <v>0.56059999999999999</v>
      </c>
      <c r="B5608">
        <v>-7.783168712843036E-2</v>
      </c>
      <c r="C5608">
        <v>-5.6491535440779117E-3</v>
      </c>
      <c r="D5608">
        <v>-5.3281373191491177E-2</v>
      </c>
      <c r="E5608">
        <v>9.303072926342898E-2</v>
      </c>
      <c r="F5608">
        <v>-0.60505114483257982</v>
      </c>
      <c r="G5608">
        <v>0.63118024309358334</v>
      </c>
    </row>
    <row r="5609" spans="1:7">
      <c r="A5609">
        <v>0.56069999999999998</v>
      </c>
      <c r="B5609">
        <v>-7.8293310879200551E-2</v>
      </c>
      <c r="C5609">
        <v>-6.1674574191625808E-3</v>
      </c>
      <c r="D5609">
        <v>-5.3818615897761823E-2</v>
      </c>
      <c r="E5609">
        <v>9.2774622407064189E-2</v>
      </c>
      <c r="F5609">
        <v>-0.60505643525009933</v>
      </c>
      <c r="G5609">
        <v>0.63050233854567217</v>
      </c>
    </row>
    <row r="5610" spans="1:7">
      <c r="A5610">
        <v>0.56080000000000008</v>
      </c>
      <c r="B5610">
        <v>-7.8752206293293714E-2</v>
      </c>
      <c r="C5610">
        <v>-6.6830531301915741E-3</v>
      </c>
      <c r="D5610">
        <v>-5.4353138515891075E-2</v>
      </c>
      <c r="E5610">
        <v>9.2521485155913519E-2</v>
      </c>
      <c r="F5610">
        <v>-0.60505812981377449</v>
      </c>
      <c r="G5610">
        <v>0.62982572914501089</v>
      </c>
    </row>
    <row r="5611" spans="1:7">
      <c r="A5611">
        <v>0.56090000000000007</v>
      </c>
      <c r="B5611">
        <v>-7.9208338615690099E-2</v>
      </c>
      <c r="C5611">
        <v>-7.1958548118216115E-3</v>
      </c>
      <c r="D5611">
        <v>-5.4884834542678007E-2</v>
      </c>
      <c r="E5611">
        <v>9.2270912911107394E-2</v>
      </c>
      <c r="F5611">
        <v>-0.60505641880085725</v>
      </c>
      <c r="G5611">
        <v>0.62915060134138834</v>
      </c>
    </row>
    <row r="5612" spans="1:7">
      <c r="A5612">
        <v>0.56100000000000005</v>
      </c>
      <c r="B5612">
        <v>9.8574716414239205E-2</v>
      </c>
      <c r="C5612">
        <v>0.17053060828154187</v>
      </c>
      <c r="D5612">
        <v>0.12282278581092587</v>
      </c>
      <c r="E5612">
        <v>0.27025893441601606</v>
      </c>
      <c r="F5612">
        <v>-0.42681508334084062</v>
      </c>
      <c r="G5612">
        <v>0.80671351794797708</v>
      </c>
    </row>
    <row r="5613" spans="1:7">
      <c r="A5613">
        <v>0.56110000000000004</v>
      </c>
      <c r="B5613">
        <v>9.8123752542862874E-2</v>
      </c>
      <c r="C5613">
        <v>0.17002292935127539</v>
      </c>
      <c r="D5613">
        <v>0.12229677004517292</v>
      </c>
      <c r="E5613">
        <v>0.27001208248257064</v>
      </c>
      <c r="F5613">
        <v>-0.42680780837614929</v>
      </c>
      <c r="G5613">
        <v>0.80604137696958666</v>
      </c>
    </row>
    <row r="5614" spans="1:7">
      <c r="A5614">
        <v>0.56120000000000003</v>
      </c>
      <c r="B5614">
        <v>9.7674443164591729E-2</v>
      </c>
      <c r="C5614">
        <v>0.16951649429983195</v>
      </c>
      <c r="D5614">
        <v>0.12177270103042037</v>
      </c>
      <c r="E5614">
        <v>0.26976727107494192</v>
      </c>
      <c r="F5614">
        <v>-0.42679846370880359</v>
      </c>
      <c r="G5614">
        <v>0.80536949080803089</v>
      </c>
    </row>
    <row r="5615" spans="1:7">
      <c r="A5615">
        <v>0.56130000000000002</v>
      </c>
      <c r="B5615">
        <v>9.7226320002436584E-2</v>
      </c>
      <c r="C5615">
        <v>0.16901078608490083</v>
      </c>
      <c r="D5615">
        <v>0.12124971113640459</v>
      </c>
      <c r="E5615">
        <v>0.26952557134526028</v>
      </c>
      <c r="F5615">
        <v>-0.42678653566826374</v>
      </c>
      <c r="G5615">
        <v>0.80469690706551877</v>
      </c>
    </row>
    <row r="5616" spans="1:7">
      <c r="A5616">
        <v>0.56140000000000001</v>
      </c>
      <c r="B5616">
        <v>9.6779060917049353E-2</v>
      </c>
      <c r="C5616">
        <v>0.16850544930353584</v>
      </c>
      <c r="D5616">
        <v>0.12072720565330286</v>
      </c>
      <c r="E5616">
        <v>0.26928781294097814</v>
      </c>
      <c r="F5616">
        <v>-0.42677166791289822</v>
      </c>
      <c r="G5616">
        <v>0.80402297733542294</v>
      </c>
    </row>
    <row r="5617" spans="1:7">
      <c r="A5617">
        <v>0.5615</v>
      </c>
      <c r="B5617">
        <v>9.6332375597629749E-2</v>
      </c>
      <c r="C5617">
        <v>0.16800019121721022</v>
      </c>
      <c r="D5617">
        <v>0.12020469784378562</v>
      </c>
      <c r="E5617">
        <v>0.26905449522387259</v>
      </c>
      <c r="F5617">
        <v>-0.42675367914223461</v>
      </c>
      <c r="G5617">
        <v>0.80334718439416375</v>
      </c>
    </row>
    <row r="5618" spans="1:7">
      <c r="A5618">
        <v>0.56159999999999999</v>
      </c>
      <c r="B5618">
        <v>9.5885978108575021E-2</v>
      </c>
      <c r="C5618">
        <v>0.16749475323121565</v>
      </c>
      <c r="D5618">
        <v>0.11968176091032756</v>
      </c>
      <c r="E5618">
        <v>0.26882580870612344</v>
      </c>
      <c r="F5618">
        <v>-0.42673250856515321</v>
      </c>
      <c r="G5618">
        <v>0.80266908452564578</v>
      </c>
    </row>
    <row r="5619" spans="1:7">
      <c r="A5619">
        <v>0.56169999999999998</v>
      </c>
      <c r="B5619">
        <v>9.5439583229259384E-2</v>
      </c>
      <c r="C5619">
        <v>0.16698890216648765</v>
      </c>
      <c r="D5619">
        <v>0.11915801264999804</v>
      </c>
      <c r="E5619">
        <v>0.26860168553531261</v>
      </c>
      <c r="F5619">
        <v>-0.42670819180054032</v>
      </c>
      <c r="G5619">
        <v>0.80198828888802165</v>
      </c>
    </row>
    <row r="5620" spans="1:7">
      <c r="A5620">
        <v>0.56180000000000008</v>
      </c>
      <c r="B5620">
        <v>9.4992915669113831E-2</v>
      </c>
      <c r="C5620">
        <v>0.16648242939656566</v>
      </c>
      <c r="D5620">
        <v>0.11863311522459252</v>
      </c>
      <c r="E5620">
        <v>0.26838186054012048</v>
      </c>
      <c r="F5620">
        <v>-0.42668083890259934</v>
      </c>
      <c r="G5620">
        <v>0.80130446954883383</v>
      </c>
    </row>
    <row r="5621" spans="1:7">
      <c r="A5621">
        <v>0.56190000000000007</v>
      </c>
      <c r="B5621">
        <v>9.4545723678249871E-2</v>
      </c>
      <c r="C5621">
        <v>0.16597515210028613</v>
      </c>
      <c r="D5621">
        <v>0.11810678346570835</v>
      </c>
      <c r="E5621">
        <v>0.26816594426954016</v>
      </c>
      <c r="F5621">
        <v>-0.42665061085567735</v>
      </c>
      <c r="G5621">
        <v>0.80061739794123876</v>
      </c>
    </row>
    <row r="5622" spans="1:7">
      <c r="A5622">
        <v>0.56200000000000006</v>
      </c>
      <c r="B5622">
        <v>-0.16641626312544755</v>
      </c>
      <c r="C5622">
        <v>-9.5047131941385921E-2</v>
      </c>
      <c r="D5622">
        <v>-0.14293526208224971</v>
      </c>
      <c r="E5622">
        <v>7.4394240481379242E-3</v>
      </c>
      <c r="F5622">
        <v>-0.6871317455208733</v>
      </c>
      <c r="G5622">
        <v>0.5394128986590766</v>
      </c>
    </row>
    <row r="5623" spans="1:7">
      <c r="A5623">
        <v>0.56210000000000004</v>
      </c>
      <c r="B5623">
        <v>-0.16686452092982806</v>
      </c>
      <c r="C5623">
        <v>-9.5555996088426909E-2</v>
      </c>
      <c r="D5623">
        <v>-0.14346425978454747</v>
      </c>
      <c r="E5623">
        <v>7.2310797941033678E-3</v>
      </c>
      <c r="F5623">
        <v>-0.68709583364691074</v>
      </c>
      <c r="G5623">
        <v>0.53871974314002991</v>
      </c>
    </row>
    <row r="5624" spans="1:7">
      <c r="A5624">
        <v>0.56220000000000003</v>
      </c>
      <c r="B5624">
        <v>-0.16731196759805123</v>
      </c>
      <c r="C5624">
        <v>-9.6064487227554451E-2</v>
      </c>
      <c r="D5624">
        <v>-0.14399302044708229</v>
      </c>
      <c r="E5624">
        <v>7.0285704693643647E-3</v>
      </c>
      <c r="F5624">
        <v>-0.68705607310180361</v>
      </c>
      <c r="G5624">
        <v>0.5380249615104935</v>
      </c>
    </row>
    <row r="5625" spans="1:7">
      <c r="A5625">
        <v>0.56230000000000002</v>
      </c>
      <c r="B5625">
        <v>-0.16775779905852461</v>
      </c>
      <c r="C5625">
        <v>-9.6571749866337875E-2</v>
      </c>
      <c r="D5625">
        <v>-0.14452088704105837</v>
      </c>
      <c r="E5625">
        <v>6.8325653452312035E-3</v>
      </c>
      <c r="F5625">
        <v>-0.68701190049071159</v>
      </c>
      <c r="G5625">
        <v>0.53732916537300623</v>
      </c>
    </row>
    <row r="5626" spans="1:7">
      <c r="A5626">
        <v>0.56240000000000001</v>
      </c>
      <c r="B5626">
        <v>-0.16820151568512953</v>
      </c>
      <c r="C5626">
        <v>-9.7077216691446644E-2</v>
      </c>
      <c r="D5626">
        <v>-0.14504740390634296</v>
      </c>
      <c r="E5626">
        <v>6.6430975803526277E-3</v>
      </c>
      <c r="F5626">
        <v>-0.68696304336012104</v>
      </c>
      <c r="G5626">
        <v>0.53663283788111682</v>
      </c>
    </row>
    <row r="5627" spans="1:7">
      <c r="A5627">
        <v>0.5625</v>
      </c>
      <c r="B5627">
        <v>-0.16864275452619815</v>
      </c>
      <c r="C5627">
        <v>-9.7580428971833832E-2</v>
      </c>
      <c r="D5627">
        <v>-0.14557217607269823</v>
      </c>
      <c r="E5627">
        <v>6.4597849746362845E-3</v>
      </c>
      <c r="F5627">
        <v>-0.68690934912341284</v>
      </c>
      <c r="G5627">
        <v>0.53593645638297926</v>
      </c>
    </row>
    <row r="5628" spans="1:7">
      <c r="A5628">
        <v>0.56259999999999999</v>
      </c>
      <c r="B5628">
        <v>-0.16908123155660748</v>
      </c>
      <c r="C5628">
        <v>-9.8080980887561786E-2</v>
      </c>
      <c r="D5628">
        <v>-0.14609483028169645</v>
      </c>
      <c r="E5628">
        <v>6.2819473086374034E-3</v>
      </c>
      <c r="F5628">
        <v>-0.68685084162747201</v>
      </c>
      <c r="G5628">
        <v>0.53524053453445886</v>
      </c>
    </row>
    <row r="5629" spans="1:7">
      <c r="A5629">
        <v>0.56269999999999998</v>
      </c>
      <c r="B5629">
        <v>-0.16951671986538575</v>
      </c>
      <c r="C5629">
        <v>-9.85785026878645E-2</v>
      </c>
      <c r="D5629">
        <v>-0.14661500610360978</v>
      </c>
      <c r="E5629">
        <v>6.1086801645970357E-3</v>
      </c>
      <c r="F5629">
        <v>-0.68678772841352054</v>
      </c>
      <c r="G5629">
        <v>0.534545624840288</v>
      </c>
    </row>
    <row r="5630" spans="1:7">
      <c r="A5630">
        <v>0.56280000000000008</v>
      </c>
      <c r="B5630">
        <v>-0.16994903879648193</v>
      </c>
      <c r="C5630">
        <v>-9.9072655077821814E-2</v>
      </c>
      <c r="D5630">
        <v>-0.14713235528271351</v>
      </c>
      <c r="E5630">
        <v>5.938909862988867E-3</v>
      </c>
      <c r="F5630">
        <v>-0.68672036284783478</v>
      </c>
      <c r="G5630">
        <v>0.53385230694682384</v>
      </c>
    </row>
    <row r="5631" spans="1:7">
      <c r="A5631">
        <v>0.56290000000000007</v>
      </c>
      <c r="B5631">
        <v>-0.17037804660548916</v>
      </c>
      <c r="C5631">
        <v>-9.9563126753962727E-2</v>
      </c>
      <c r="D5631">
        <v>-0.14764654310071901</v>
      </c>
      <c r="E5631">
        <v>5.771440173905365E-3</v>
      </c>
      <c r="F5631">
        <v>-0.68664921046319838</v>
      </c>
      <c r="G5631">
        <v>0.5331611751645422</v>
      </c>
    </row>
    <row r="5632" spans="1:7">
      <c r="A5632">
        <v>0.56300000000000006</v>
      </c>
      <c r="B5632">
        <v>-0.14909600007262691</v>
      </c>
      <c r="C5632">
        <v>-7.8341998380972555E-2</v>
      </c>
      <c r="D5632">
        <v>-0.12644961558824974</v>
      </c>
      <c r="E5632">
        <v>2.7312627482407273E-2</v>
      </c>
      <c r="F5632">
        <v>-0.66486718536184763</v>
      </c>
      <c r="G5632">
        <v>0.55418046154758049</v>
      </c>
    </row>
    <row r="5633" spans="1:7">
      <c r="A5633">
        <v>0.56310000000000004</v>
      </c>
      <c r="B5633">
        <v>-0.14951813438133987</v>
      </c>
      <c r="C5633">
        <v>-7.8824360576288832E-2</v>
      </c>
      <c r="D5633">
        <v>-0.12695653348485436</v>
      </c>
      <c r="E5633">
        <v>2.7145808440195277E-2</v>
      </c>
      <c r="F5633">
        <v>-0.66479024686573684</v>
      </c>
      <c r="G5633">
        <v>0.55349546362931068</v>
      </c>
    </row>
    <row r="5634" spans="1:7">
      <c r="A5634">
        <v>0.56320000000000003</v>
      </c>
      <c r="B5634">
        <v>-0.14993683233953536</v>
      </c>
      <c r="C5634">
        <v>-7.930247964653514E-2</v>
      </c>
      <c r="D5634">
        <v>-0.1274594274683265</v>
      </c>
      <c r="E5634">
        <v>2.6977374522034636E-2</v>
      </c>
      <c r="F5634">
        <v>-0.66471141710351889</v>
      </c>
      <c r="G5634">
        <v>0.55281426202560335</v>
      </c>
    </row>
    <row r="5635" spans="1:7">
      <c r="A5635">
        <v>0.56330000000000002</v>
      </c>
      <c r="B5635">
        <v>-0.15035209289001372</v>
      </c>
      <c r="C5635">
        <v>-7.9776223031658766E-2</v>
      </c>
      <c r="D5635">
        <v>-0.12795811486615438</v>
      </c>
      <c r="E5635">
        <v>2.6806268627212387E-2</v>
      </c>
      <c r="F5635">
        <v>-0.66463123310217664</v>
      </c>
      <c r="G5635">
        <v>0.55213724782848173</v>
      </c>
    </row>
    <row r="5636" spans="1:7">
      <c r="A5636">
        <v>0.56340000000000001</v>
      </c>
      <c r="B5636">
        <v>-0.15076390514277449</v>
      </c>
      <c r="C5636">
        <v>-8.0245454494509261E-2</v>
      </c>
      <c r="D5636">
        <v>-0.12845241419324704</v>
      </c>
      <c r="E5636">
        <v>2.6631505620780177E-2</v>
      </c>
      <c r="F5636">
        <v>-0.66455019226405654</v>
      </c>
      <c r="G5636">
        <v>0.55146479782861901</v>
      </c>
    </row>
    <row r="5637" spans="1:7">
      <c r="A5637">
        <v>0.5635</v>
      </c>
      <c r="B5637">
        <v>-0.15117226156392238</v>
      </c>
      <c r="C5637">
        <v>-8.0710049740758016E-2</v>
      </c>
      <c r="D5637">
        <v>-0.12894215863866521</v>
      </c>
      <c r="E5637">
        <v>2.6452170922894064E-2</v>
      </c>
      <c r="F5637">
        <v>-0.66446875983049336</v>
      </c>
      <c r="G5637">
        <v>0.55079725920566625</v>
      </c>
    </row>
    <row r="5638" spans="1:7">
      <c r="A5638">
        <v>0.56359999999999999</v>
      </c>
      <c r="B5638">
        <v>-0.15157716040525893</v>
      </c>
      <c r="C5638">
        <v>-8.1169900191226496E-2</v>
      </c>
      <c r="D5638">
        <v>-0.12942719976966899</v>
      </c>
      <c r="E5638">
        <v>2.626742617209217E-2</v>
      </c>
      <c r="F5638">
        <v>-0.66438736618769623</v>
      </c>
      <c r="G5638">
        <v>0.55013494408643293</v>
      </c>
    </row>
    <row r="5639" spans="1:7">
      <c r="A5639">
        <v>0.56369999999999998</v>
      </c>
      <c r="B5639">
        <v>-0.15197860534924512</v>
      </c>
      <c r="C5639">
        <v>-8.1624913517315711E-2</v>
      </c>
      <c r="D5639">
        <v>-0.12990740847019211</v>
      </c>
      <c r="E5639">
        <v>2.6076515459604488E-2</v>
      </c>
      <c r="F5639">
        <v>-0.66430640231236204</v>
      </c>
      <c r="G5639">
        <v>0.54947812719370626</v>
      </c>
    </row>
    <row r="5640" spans="1:7">
      <c r="A5640">
        <v>0.56380000000000008</v>
      </c>
      <c r="B5640">
        <v>-0.15237660456680091</v>
      </c>
      <c r="C5640">
        <v>-8.2075013351587067E-2</v>
      </c>
      <c r="D5640">
        <v>-0.13038267510449852</v>
      </c>
      <c r="E5640">
        <v>2.5878770656532477E-2</v>
      </c>
      <c r="F5640">
        <v>-0.66422621543690785</v>
      </c>
      <c r="G5640">
        <v>0.54882704458491371</v>
      </c>
    </row>
    <row r="5641" spans="1:7">
      <c r="A5641">
        <v>0.56390000000000007</v>
      </c>
      <c r="B5641">
        <v>-0.1527711697883154</v>
      </c>
      <c r="C5641">
        <v>-8.2520138892089534E-2</v>
      </c>
      <c r="D5641">
        <v>-0.13085290953795958</v>
      </c>
      <c r="E5641">
        <v>2.5673615885373618E-2</v>
      </c>
      <c r="F5641">
        <v>-0.6641471051649368</v>
      </c>
      <c r="G5641">
        <v>0.54818189272966333</v>
      </c>
    </row>
    <row r="5642" spans="1:7">
      <c r="A5642">
        <v>0.56400000000000006</v>
      </c>
      <c r="B5642">
        <v>4.6181341207428783E-2</v>
      </c>
      <c r="C5642">
        <v>0.11638341202658786</v>
      </c>
      <c r="D5642">
        <v>6.8025615364936343E-2</v>
      </c>
      <c r="E5642">
        <v>0.2248042289399978</v>
      </c>
      <c r="F5642">
        <v>-0.46472566245716329</v>
      </c>
      <c r="G5642">
        <v>0.74688648399586621</v>
      </c>
    </row>
    <row r="5643" spans="1:7">
      <c r="A5643">
        <v>0.56410000000000005</v>
      </c>
      <c r="B5643">
        <v>4.5793157861924616E-2</v>
      </c>
      <c r="C5643">
        <v>0.11594752523635377</v>
      </c>
      <c r="D5643">
        <v>6.7565657570900939E-2</v>
      </c>
      <c r="E5643">
        <v>0.22458190915500154</v>
      </c>
      <c r="F5643">
        <v>-0.46465082994307982</v>
      </c>
      <c r="G5643">
        <v>0.74625291938924665</v>
      </c>
    </row>
    <row r="5644" spans="1:7">
      <c r="A5644">
        <v>0.56420000000000003</v>
      </c>
      <c r="B5644">
        <v>4.5407285038193468E-2</v>
      </c>
      <c r="C5644">
        <v>0.11551460987571804</v>
      </c>
      <c r="D5644">
        <v>6.7110242472717019E-2</v>
      </c>
      <c r="E5644">
        <v>0.22435139806298449</v>
      </c>
      <c r="F5644">
        <v>-0.46457927979915348</v>
      </c>
      <c r="G5644">
        <v>0.74562334200929825</v>
      </c>
    </row>
    <row r="5645" spans="1:7">
      <c r="A5645">
        <v>0.56430000000000002</v>
      </c>
      <c r="B5645">
        <v>4.5023382369939302E-2</v>
      </c>
      <c r="C5645">
        <v>0.11508404775199477</v>
      </c>
      <c r="D5645">
        <v>6.6658410168138005E-2</v>
      </c>
      <c r="E5645">
        <v>0.22411553928099212</v>
      </c>
      <c r="F5645">
        <v>-0.46450955490851409</v>
      </c>
      <c r="G5645">
        <v>0.74499655860894409</v>
      </c>
    </row>
    <row r="5646" spans="1:7">
      <c r="A5646">
        <v>0.56440000000000001</v>
      </c>
      <c r="B5646">
        <v>4.464126110687161E-2</v>
      </c>
      <c r="C5646">
        <v>0.11465541398200951</v>
      </c>
      <c r="D5646">
        <v>6.6209490517108449E-2</v>
      </c>
      <c r="E5646">
        <v>0.22387678515818935</v>
      </c>
      <c r="F5646">
        <v>-0.46444040750877158</v>
      </c>
      <c r="G5646">
        <v>0.74437171599100282</v>
      </c>
    </row>
    <row r="5647" spans="1:7">
      <c r="A5647">
        <v>0.5645</v>
      </c>
      <c r="B5647">
        <v>4.4260754364009447E-2</v>
      </c>
      <c r="C5647">
        <v>0.11422835642885687</v>
      </c>
      <c r="D5647">
        <v>6.5762930220675919E-2</v>
      </c>
      <c r="E5647">
        <v>0.22363711190462637</v>
      </c>
      <c r="F5647">
        <v>-0.46437086971724972</v>
      </c>
      <c r="G5647">
        <v>0.74374812116924949</v>
      </c>
    </row>
    <row r="5648" spans="1:7">
      <c r="A5648">
        <v>0.56459999999999999</v>
      </c>
      <c r="B5648">
        <v>4.3881686141090892E-2</v>
      </c>
      <c r="C5648">
        <v>0.11380256124566035</v>
      </c>
      <c r="D5648">
        <v>6.5318242071043642E-2</v>
      </c>
      <c r="E5648">
        <v>0.22339805038211399</v>
      </c>
      <c r="F5648">
        <v>-0.46430023839884005</v>
      </c>
      <c r="G5648">
        <v>0.74312518406393535</v>
      </c>
    </row>
    <row r="5649" spans="1:7">
      <c r="A5649">
        <v>0.56469999999999998</v>
      </c>
      <c r="B5649">
        <v>4.3503867211108993E-2</v>
      </c>
      <c r="C5649">
        <v>0.1133777423865876</v>
      </c>
      <c r="D5649">
        <v>6.4874988334043593E-2</v>
      </c>
      <c r="E5649">
        <v>0.22316074339749392</v>
      </c>
      <c r="F5649">
        <v>-0.46422803988134242</v>
      </c>
      <c r="G5649">
        <v>0.74250239495506187</v>
      </c>
    </row>
    <row r="5650" spans="1:7">
      <c r="A5650">
        <v>0.56480000000000008</v>
      </c>
      <c r="B5650">
        <v>4.3127097955788507E-2</v>
      </c>
      <c r="C5650">
        <v>0.11295363783136114</v>
      </c>
      <c r="D5650">
        <v>6.4432773815460642E-2</v>
      </c>
      <c r="E5650">
        <v>0.22292600488135153</v>
      </c>
      <c r="F5650">
        <v>-0.46415398763087878</v>
      </c>
      <c r="G5650">
        <v>0.74187931165256871</v>
      </c>
    </row>
    <row r="5651" spans="1:7">
      <c r="A5651">
        <v>0.56490000000000007</v>
      </c>
      <c r="B5651">
        <v>4.27511726476415E-2</v>
      </c>
      <c r="C5651">
        <v>0.11253000773338329</v>
      </c>
      <c r="D5651">
        <v>6.3991241818659894E-2</v>
      </c>
      <c r="E5651">
        <v>0.22269437287845767</v>
      </c>
      <c r="F5651">
        <v>-0.46407791259806452</v>
      </c>
      <c r="G5651">
        <v>0.7412555463506042</v>
      </c>
    </row>
    <row r="5652" spans="1:7">
      <c r="A5652">
        <v>0.56500000000000006</v>
      </c>
      <c r="B5652">
        <v>0.12655722867358543</v>
      </c>
      <c r="C5652">
        <v>0.19628797815033661</v>
      </c>
      <c r="D5652">
        <v>0.14773141608888185</v>
      </c>
      <c r="E5652">
        <v>0.30664750323140388</v>
      </c>
      <c r="F5652">
        <v>-0.37981836851101713</v>
      </c>
      <c r="G5652">
        <v>0.82481210119348625</v>
      </c>
    </row>
    <row r="5653" spans="1:7">
      <c r="A5653">
        <v>0.56510000000000005</v>
      </c>
      <c r="B5653">
        <v>0.12618218549705285</v>
      </c>
      <c r="C5653">
        <v>0.19586451886658374</v>
      </c>
      <c r="D5653">
        <v>0.14729003497824422</v>
      </c>
      <c r="E5653">
        <v>0.30642253115583484</v>
      </c>
      <c r="F5653">
        <v>-0.37973807329961118</v>
      </c>
      <c r="G5653">
        <v>0.82418571468309088</v>
      </c>
    </row>
    <row r="5654" spans="1:7">
      <c r="A5654">
        <v>0.56520000000000004</v>
      </c>
      <c r="B5654">
        <v>0.1258068393793903</v>
      </c>
      <c r="C5654">
        <v>0.19544055856783427</v>
      </c>
      <c r="D5654">
        <v>0.14684765614666251</v>
      </c>
      <c r="E5654">
        <v>0.30620028402646321</v>
      </c>
      <c r="F5654">
        <v>-0.3796557913754216</v>
      </c>
      <c r="G5654">
        <v>0.8235569532759196</v>
      </c>
    </row>
    <row r="5655" spans="1:7">
      <c r="A5655">
        <v>0.56530000000000002</v>
      </c>
      <c r="B5655">
        <v>0.12543075344308585</v>
      </c>
      <c r="C5655">
        <v>0.19501579955477322</v>
      </c>
      <c r="D5655">
        <v>0.1464037014525541</v>
      </c>
      <c r="E5655">
        <v>0.30598020438695195</v>
      </c>
      <c r="F5655">
        <v>-0.37957167871918684</v>
      </c>
      <c r="G5655">
        <v>0.82292525697072416</v>
      </c>
    </row>
    <row r="5656" spans="1:7">
      <c r="A5656">
        <v>0.56540000000000001</v>
      </c>
      <c r="B5656">
        <v>0.12505359459942866</v>
      </c>
      <c r="C5656">
        <v>0.19459002742127041</v>
      </c>
      <c r="D5656">
        <v>0.14595777370278284</v>
      </c>
      <c r="E5656">
        <v>0.30576166085784212</v>
      </c>
      <c r="F5656">
        <v>-0.3794859247783281</v>
      </c>
      <c r="G5656">
        <v>0.82229031643668171</v>
      </c>
    </row>
    <row r="5657" spans="1:7">
      <c r="A5657">
        <v>0.5655</v>
      </c>
      <c r="B5657">
        <v>0.12467507903356756</v>
      </c>
      <c r="C5657">
        <v>0.19416306777564518</v>
      </c>
      <c r="D5657">
        <v>0.14550957259267605</v>
      </c>
      <c r="E5657">
        <v>0.30554397199255723</v>
      </c>
      <c r="F5657">
        <v>-0.37939877383013132</v>
      </c>
      <c r="G5657">
        <v>0.82165199169467873</v>
      </c>
    </row>
    <row r="5658" spans="1:7">
      <c r="A5658">
        <v>0.56559999999999999</v>
      </c>
      <c r="B5658">
        <v>0.12429495490472631</v>
      </c>
      <c r="C5658">
        <v>0.19373477231529979</v>
      </c>
      <c r="D5658">
        <v>0.14505886291509551</v>
      </c>
      <c r="E5658">
        <v>0.30532643514801583</v>
      </c>
      <c r="F5658">
        <v>-0.37931051723485809</v>
      </c>
      <c r="G5658">
        <v>0.82101026281878553</v>
      </c>
    </row>
    <row r="5659" spans="1:7">
      <c r="A5659">
        <v>0.56569999999999998</v>
      </c>
      <c r="B5659">
        <v>0.12391299650463594</v>
      </c>
      <c r="C5659">
        <v>0.19330501341549855</v>
      </c>
      <c r="D5659">
        <v>0.14460545979828154</v>
      </c>
      <c r="E5659">
        <v>0.30510834114767182</v>
      </c>
      <c r="F5659">
        <v>-0.37922147881241219</v>
      </c>
      <c r="G5659">
        <v>0.82036519871745639</v>
      </c>
    </row>
    <row r="5660" spans="1:7">
      <c r="A5660">
        <v>0.56580000000000008</v>
      </c>
      <c r="B5660">
        <v>0.12352900170059034</v>
      </c>
      <c r="C5660">
        <v>0.19287368125016258</v>
      </c>
      <c r="D5660">
        <v>0.14414921941751846</v>
      </c>
      <c r="E5660">
        <v>0.30488898966535793</v>
      </c>
      <c r="F5660">
        <v>-0.37913199995779057</v>
      </c>
      <c r="G5660">
        <v>0.81971693338376794</v>
      </c>
    </row>
    <row r="5661" spans="1:7">
      <c r="A5661">
        <v>0.56590000000000007</v>
      </c>
      <c r="B5661">
        <v>0.12314279037530795</v>
      </c>
      <c r="C5661">
        <v>0.19244068176822005</v>
      </c>
      <c r="D5661">
        <v>0.14369003186117091</v>
      </c>
      <c r="E5661">
        <v>0.30466770356471745</v>
      </c>
      <c r="F5661">
        <v>-0.37904242620958539</v>
      </c>
      <c r="G5661">
        <v>0.81906564621466493</v>
      </c>
    </row>
    <row r="5662" spans="1:7">
      <c r="A5662">
        <v>0.56600000000000006</v>
      </c>
      <c r="B5662">
        <v>-0.11751431877095353</v>
      </c>
      <c r="C5662">
        <v>-4.8262586946395736E-2</v>
      </c>
      <c r="D5662">
        <v>-9.7040706815621824E-2</v>
      </c>
      <c r="E5662">
        <v>6.4175319487314419E-2</v>
      </c>
      <c r="F5662">
        <v>-0.61922161759794192</v>
      </c>
      <c r="G5662">
        <v>0.57814302328399347</v>
      </c>
    </row>
    <row r="5663" spans="1:7">
      <c r="A5663">
        <v>0.56610000000000005</v>
      </c>
      <c r="B5663">
        <v>-0.11790488054506554</v>
      </c>
      <c r="C5663">
        <v>-4.8698950090408033E-2</v>
      </c>
      <c r="D5663">
        <v>-9.7505021102289646E-2</v>
      </c>
      <c r="E5663">
        <v>6.3949621413783048E-2</v>
      </c>
      <c r="F5663">
        <v>-0.6191315616551607</v>
      </c>
      <c r="G5663">
        <v>0.57748686171531149</v>
      </c>
    </row>
    <row r="5664" spans="1:7">
      <c r="A5664">
        <v>0.56620000000000004</v>
      </c>
      <c r="B5664">
        <v>-0.11829639423127158</v>
      </c>
      <c r="C5664">
        <v>-4.9136329255946798E-2</v>
      </c>
      <c r="D5664">
        <v>-9.797012735615418E-2</v>
      </c>
      <c r="E5664">
        <v>6.3724646145835936E-2</v>
      </c>
      <c r="F5664">
        <v>-0.61903925632462142</v>
      </c>
      <c r="G5664">
        <v>0.57682925057217682</v>
      </c>
    </row>
    <row r="5665" spans="1:7">
      <c r="A5665">
        <v>0.56630000000000003</v>
      </c>
      <c r="B5665">
        <v>-0.11868808770745742</v>
      </c>
      <c r="C5665">
        <v>-4.9574070009115623E-2</v>
      </c>
      <c r="D5665">
        <v>-9.8435493683549424E-2</v>
      </c>
      <c r="E5665">
        <v>6.3502210852197788E-2</v>
      </c>
      <c r="F5665">
        <v>-0.61894421464552418</v>
      </c>
      <c r="G5665">
        <v>0.57617035564586128</v>
      </c>
    </row>
    <row r="5666" spans="1:7">
      <c r="A5666">
        <v>0.56640000000000001</v>
      </c>
      <c r="B5666">
        <v>-0.11907944548406846</v>
      </c>
      <c r="C5666">
        <v>-5.0011737632366327E-2</v>
      </c>
      <c r="D5666">
        <v>-9.8900766299358622E-2</v>
      </c>
      <c r="E5666">
        <v>6.3283522420195443E-2</v>
      </c>
      <c r="F5666">
        <v>-0.61884622045278359</v>
      </c>
      <c r="G5666">
        <v>0.57551032457920859</v>
      </c>
    </row>
    <row r="5667" spans="1:7">
      <c r="A5667">
        <v>0.5665</v>
      </c>
      <c r="B5667">
        <v>-0.11947003950294777</v>
      </c>
      <c r="C5667">
        <v>-5.0448948477618494E-2</v>
      </c>
      <c r="D5667">
        <v>-9.9365620323942139E-2</v>
      </c>
      <c r="E5667">
        <v>6.3069389162464837E-2</v>
      </c>
      <c r="F5667">
        <v>-0.61874514954751114</v>
      </c>
      <c r="G5667">
        <v>0.57484940612433344</v>
      </c>
    </row>
    <row r="5668" spans="1:7">
      <c r="A5668">
        <v>0.56659999999999999</v>
      </c>
      <c r="B5668">
        <v>-0.11985948274840164</v>
      </c>
      <c r="C5668">
        <v>-5.0885328740697844E-2</v>
      </c>
      <c r="D5668">
        <v>-9.9829725512345036E-2</v>
      </c>
      <c r="E5668">
        <v>6.2860278665452879E-2</v>
      </c>
      <c r="F5668">
        <v>-0.618640921073079</v>
      </c>
      <c r="G5668">
        <v>0.57418792835587507</v>
      </c>
    </row>
    <row r="5669" spans="1:7">
      <c r="A5669">
        <v>0.56669999999999998</v>
      </c>
      <c r="B5669">
        <v>-0.12024742949097744</v>
      </c>
      <c r="C5669">
        <v>-5.1320518087546674E-2</v>
      </c>
      <c r="D5669">
        <v>-0.10029275086167821</v>
      </c>
      <c r="E5669">
        <v>6.2656331235332666E-2</v>
      </c>
      <c r="F5669">
        <v>-0.61853348499405381</v>
      </c>
      <c r="G5669">
        <v>0.57352624178482436</v>
      </c>
    </row>
    <row r="5670" spans="1:7">
      <c r="A5670">
        <v>0.56680000000000008</v>
      </c>
      <c r="B5670">
        <v>-0.12063358563304849</v>
      </c>
      <c r="C5670">
        <v>-5.1754181583822501E-2</v>
      </c>
      <c r="D5670">
        <v>-0.10075437454668279</v>
      </c>
      <c r="E5670">
        <v>6.2457413606712017E-2</v>
      </c>
      <c r="F5670">
        <v>-0.61842281524514364</v>
      </c>
      <c r="G5670">
        <v>0.57286470644775056</v>
      </c>
    </row>
    <row r="5671" spans="1:7">
      <c r="A5671">
        <v>0.56690000000000007</v>
      </c>
      <c r="B5671">
        <v>-0.12101770359861863</v>
      </c>
      <c r="C5671">
        <v>-5.2186009692141155E-2</v>
      </c>
      <c r="D5671">
        <v>-0.10121428613689964</v>
      </c>
      <c r="E5671">
        <v>6.2263173417268711E-2</v>
      </c>
      <c r="F5671">
        <v>-0.61830890529505766</v>
      </c>
      <c r="G5671">
        <v>0.57220368614632533</v>
      </c>
    </row>
    <row r="5672" spans="1:7">
      <c r="A5672">
        <v>0.56700000000000006</v>
      </c>
      <c r="B5672">
        <v>-7.4440040146885877E-2</v>
      </c>
      <c r="C5672">
        <v>-5.6561809978932232E-3</v>
      </c>
      <c r="D5672">
        <v>-5.4712652096807979E-2</v>
      </c>
      <c r="E5672">
        <v>0.10903262421389351</v>
      </c>
      <c r="F5672">
        <v>-0.57123224241751125</v>
      </c>
      <c r="G5672">
        <v>0.61850308071825377</v>
      </c>
    </row>
    <row r="5673" spans="1:7">
      <c r="A5673">
        <v>0.56710000000000005</v>
      </c>
      <c r="B5673">
        <v>-7.4819606236057989E-2</v>
      </c>
      <c r="C5673">
        <v>-6.0836791843579263E-3</v>
      </c>
      <c r="D5673">
        <v>-5.5168313399086344E-2</v>
      </c>
      <c r="E5673">
        <v>0.10884600321655022</v>
      </c>
      <c r="F5673">
        <v>-0.57111215102363866</v>
      </c>
      <c r="G5673">
        <v>0.61784411139534068</v>
      </c>
    </row>
    <row r="5674" spans="1:7">
      <c r="A5674">
        <v>0.56720000000000004</v>
      </c>
      <c r="B5674">
        <v>-7.5196932469355104E-2</v>
      </c>
      <c r="C5674">
        <v>-6.5090415061339613E-3</v>
      </c>
      <c r="D5674">
        <v>-5.5621664896350786E-2</v>
      </c>
      <c r="E5674">
        <v>0.10866231859008031</v>
      </c>
      <c r="F5674">
        <v>-0.57098940564031209</v>
      </c>
      <c r="G5674">
        <v>0.6171864183582233</v>
      </c>
    </row>
    <row r="5675" spans="1:7">
      <c r="A5675">
        <v>0.56730000000000003</v>
      </c>
      <c r="B5675">
        <v>-7.5572037347759746E-2</v>
      </c>
      <c r="C5675">
        <v>-6.9322520156847034E-3</v>
      </c>
      <c r="D5675">
        <v>-5.6072673046966059E-2</v>
      </c>
      <c r="E5675">
        <v>0.10848120888138234</v>
      </c>
      <c r="F5675">
        <v>-0.57086417086878172</v>
      </c>
      <c r="G5675">
        <v>0.61653007035133522</v>
      </c>
    </row>
    <row r="5676" spans="1:7">
      <c r="A5676">
        <v>0.56740000000000002</v>
      </c>
      <c r="B5676">
        <v>-7.5944902524312852E-2</v>
      </c>
      <c r="C5676">
        <v>-7.3532610511666263E-3</v>
      </c>
      <c r="D5676">
        <v>-5.6521271438365162E-2</v>
      </c>
      <c r="E5676">
        <v>0.10830238030925446</v>
      </c>
      <c r="F5676">
        <v>-0.57073656525166505</v>
      </c>
      <c r="G5676">
        <v>0.61587516652857344</v>
      </c>
    </row>
    <row r="5677" spans="1:7">
      <c r="A5677">
        <v>0.5675</v>
      </c>
      <c r="B5677">
        <v>-7.6315504781697019E-2</v>
      </c>
      <c r="C5677">
        <v>-7.772017301825862E-3</v>
      </c>
      <c r="D5677">
        <v>-5.6967393512183051E-2</v>
      </c>
      <c r="E5677">
        <v>0.10812557559257868</v>
      </c>
      <c r="F5677">
        <v>-0.57060669226876692</v>
      </c>
      <c r="G5677">
        <v>0.61522180342031485</v>
      </c>
    </row>
    <row r="5678" spans="1:7">
      <c r="A5678">
        <v>0.56759999999999999</v>
      </c>
      <c r="B5678">
        <v>-7.6683824253559685E-2</v>
      </c>
      <c r="C5678">
        <v>-8.1884762109147857E-3</v>
      </c>
      <c r="D5678">
        <v>-5.7410981195462618E-2</v>
      </c>
      <c r="E5678">
        <v>0.10795056593891908</v>
      </c>
      <c r="F5678">
        <v>-0.57047464841206752</v>
      </c>
      <c r="G5678">
        <v>0.61457006615298748</v>
      </c>
    </row>
    <row r="5679" spans="1:7">
      <c r="A5679">
        <v>0.56769999999999998</v>
      </c>
      <c r="B5679">
        <v>-7.7049846127747124E-2</v>
      </c>
      <c r="C5679">
        <v>-8.6026020289535765E-3</v>
      </c>
      <c r="D5679">
        <v>-5.7851987103128444E-2</v>
      </c>
      <c r="E5679">
        <v>0.1077771475591992</v>
      </c>
      <c r="F5679">
        <v>-0.5703405266465541</v>
      </c>
      <c r="G5679">
        <v>0.61392002618933217</v>
      </c>
    </row>
    <row r="5680" spans="1:7">
      <c r="A5680">
        <v>0.56780000000000008</v>
      </c>
      <c r="B5680">
        <v>-7.7413560281934579E-2</v>
      </c>
      <c r="C5680">
        <v>-9.0143684067962582E-3</v>
      </c>
      <c r="D5680">
        <v>-5.8290375471613309E-2</v>
      </c>
      <c r="E5680">
        <v>0.10760513723982117</v>
      </c>
      <c r="F5680">
        <v>-0.57020442284836992</v>
      </c>
      <c r="G5680">
        <v>0.61327174034428333</v>
      </c>
    </row>
    <row r="5681" spans="1:7">
      <c r="A5681">
        <v>0.56790000000000007</v>
      </c>
      <c r="B5681">
        <v>-7.7774961520943542E-2</v>
      </c>
      <c r="C5681">
        <v>-9.4237567040744707E-3</v>
      </c>
      <c r="D5681">
        <v>-5.872611971413999E-2</v>
      </c>
      <c r="E5681">
        <v>0.10743437711912372</v>
      </c>
      <c r="F5681">
        <v>-0.57006642551485409</v>
      </c>
      <c r="G5681">
        <v>0.61262525384405087</v>
      </c>
    </row>
    <row r="5682" spans="1:7">
      <c r="A5682">
        <v>0.56800000000000006</v>
      </c>
      <c r="B5682">
        <v>-7.4414285893156684E-2</v>
      </c>
      <c r="C5682">
        <v>-6.1109918230153326E-3</v>
      </c>
      <c r="D5682">
        <v>-5.5439438045975287E-2</v>
      </c>
      <c r="E5682">
        <v>0.11098449844007735</v>
      </c>
      <c r="F5682">
        <v>-0.56620685216072986</v>
      </c>
      <c r="G5682">
        <v>0.61570036503264891</v>
      </c>
    </row>
    <row r="5683" spans="1:7">
      <c r="A5683">
        <v>0.56810000000000005</v>
      </c>
      <c r="B5683">
        <v>-7.47710787154654E-2</v>
      </c>
      <c r="C5683">
        <v>-6.5156195910391901E-3</v>
      </c>
      <c r="D5683">
        <v>-5.5869863280662457E-2</v>
      </c>
      <c r="E5683">
        <v>0.11081590435182297</v>
      </c>
      <c r="F5683">
        <v>-0.56606530242992947</v>
      </c>
      <c r="G5683">
        <v>0.61505754891864017</v>
      </c>
    </row>
    <row r="5684" spans="1:7">
      <c r="A5684">
        <v>0.56820000000000004</v>
      </c>
      <c r="B5684">
        <v>-7.5125624251971335E-2</v>
      </c>
      <c r="C5684">
        <v>-6.9179448005822763E-3</v>
      </c>
      <c r="D5684">
        <v>-5.629769893759029E-2</v>
      </c>
      <c r="E5684">
        <v>0.110648455967632</v>
      </c>
      <c r="F5684">
        <v>-0.56592202865477148</v>
      </c>
      <c r="G5684">
        <v>0.61441649315283398</v>
      </c>
    </row>
    <row r="5685" spans="1:7">
      <c r="A5685">
        <v>0.56830000000000003</v>
      </c>
      <c r="B5685">
        <v>-7.54779668958383E-2</v>
      </c>
      <c r="C5685">
        <v>-7.3180291345718018E-3</v>
      </c>
      <c r="D5685">
        <v>-5.6723016867185727E-2</v>
      </c>
      <c r="E5685">
        <v>0.11048227410992142</v>
      </c>
      <c r="F5685">
        <v>-0.56577702684743236</v>
      </c>
      <c r="G5685">
        <v>0.61377711874466334</v>
      </c>
    </row>
    <row r="5686" spans="1:7">
      <c r="A5686">
        <v>0.56840000000000002</v>
      </c>
      <c r="B5686">
        <v>-7.5828142302282853E-2</v>
      </c>
      <c r="C5686">
        <v>-7.7159214412398924E-3</v>
      </c>
      <c r="D5686">
        <v>-5.71458736321242E-2</v>
      </c>
      <c r="E5686">
        <v>0.11031744875262992</v>
      </c>
      <c r="F5686">
        <v>-0.56563030112873069</v>
      </c>
      <c r="G5686">
        <v>0.61313936571358907</v>
      </c>
    </row>
    <row r="5687" spans="1:7">
      <c r="A5687">
        <v>0.56850000000000001</v>
      </c>
      <c r="B5687">
        <v>-7.6176180338293431E-2</v>
      </c>
      <c r="C5687">
        <v>-8.1116611916360881E-3</v>
      </c>
      <c r="D5687">
        <v>-5.7566314300820487E-2</v>
      </c>
      <c r="E5687">
        <v>0.11015404119527361</v>
      </c>
      <c r="F5687">
        <v>-0.56548186446070958</v>
      </c>
      <c r="G5687">
        <v>0.61250318883616028</v>
      </c>
    </row>
    <row r="5688" spans="1:7">
      <c r="A5688">
        <v>0.56859999999999999</v>
      </c>
      <c r="B5688">
        <v>-7.6522106254708344E-2</v>
      </c>
      <c r="C5688">
        <v>-8.5052800629421554E-3</v>
      </c>
      <c r="D5688">
        <v>-5.7984374252080251E-2</v>
      </c>
      <c r="E5688">
        <v>0.10999208747289528</v>
      </c>
      <c r="F5688">
        <v>-0.56533173795814706</v>
      </c>
      <c r="G5688">
        <v>0.61186855558866371</v>
      </c>
    </row>
    <row r="5689" spans="1:7">
      <c r="A5689">
        <v>0.56869999999999998</v>
      </c>
      <c r="B5689">
        <v>-7.686594164206495E-2</v>
      </c>
      <c r="C5689">
        <v>-8.8968029680929206E-3</v>
      </c>
      <c r="D5689">
        <v>-5.8400080177362312E-2</v>
      </c>
      <c r="E5689">
        <v>0.10983160149070477</v>
      </c>
      <c r="F5689">
        <v>-0.56517995044538283</v>
      </c>
      <c r="G5689">
        <v>0.61123544589257495</v>
      </c>
    </row>
    <row r="5690" spans="1:7">
      <c r="A5690">
        <v>0.56879999999999997</v>
      </c>
      <c r="B5690">
        <v>-7.7207704941549604E-2</v>
      </c>
      <c r="C5690">
        <v>-9.2862490007510345E-3</v>
      </c>
      <c r="D5690">
        <v>-5.8813451255134375E-2</v>
      </c>
      <c r="E5690">
        <v>0.10967257809225694</v>
      </c>
      <c r="F5690">
        <v>-0.56502653745769682</v>
      </c>
      <c r="G5690">
        <v>0.61060385027170438</v>
      </c>
    </row>
    <row r="5691" spans="1:7">
      <c r="A5691">
        <v>0.56890000000000007</v>
      </c>
      <c r="B5691">
        <v>-7.754741164353085E-2</v>
      </c>
      <c r="C5691">
        <v>-9.6736323973223293E-3</v>
      </c>
      <c r="D5691">
        <v>-5.922450054661077E-2</v>
      </c>
      <c r="E5691">
        <v>0.10951499646933391</v>
      </c>
      <c r="F5691">
        <v>-0.56487153976184401</v>
      </c>
      <c r="G5691">
        <v>0.60997376642407442</v>
      </c>
    </row>
    <row r="5692" spans="1:7">
      <c r="A5692">
        <v>0.56900000000000006</v>
      </c>
      <c r="B5692">
        <v>5.1721653533158385E-2</v>
      </c>
      <c r="C5692">
        <v>0.11954776487468655</v>
      </c>
      <c r="D5692">
        <v>6.9973492602407816E-2</v>
      </c>
      <c r="E5692">
        <v>0.23896555144533024</v>
      </c>
      <c r="F5692">
        <v>-0.43510827460328705</v>
      </c>
      <c r="G5692">
        <v>0.73895192572088797</v>
      </c>
    </row>
    <row r="5693" spans="1:7">
      <c r="A5693">
        <v>0.56910000000000005</v>
      </c>
      <c r="B5693">
        <v>5.1385715940559074E-2</v>
      </c>
      <c r="C5693">
        <v>0.11916401643656949</v>
      </c>
      <c r="D5693">
        <v>6.9566834033065739E-2</v>
      </c>
      <c r="E5693">
        <v>0.2388106152399358</v>
      </c>
      <c r="F5693">
        <v>-0.43495069192345293</v>
      </c>
      <c r="G5693">
        <v>0.73832456445837658</v>
      </c>
    </row>
    <row r="5694" spans="1:7">
      <c r="A5694">
        <v>0.56920000000000004</v>
      </c>
      <c r="B5694">
        <v>5.1050920420631751E-2</v>
      </c>
      <c r="C5694">
        <v>0.11878109680154258</v>
      </c>
      <c r="D5694">
        <v>6.916155941723634E-2</v>
      </c>
      <c r="E5694">
        <v>0.23865720470017313</v>
      </c>
      <c r="F5694">
        <v>-0.43479234533829347</v>
      </c>
      <c r="G5694">
        <v>0.73769763718775538</v>
      </c>
    </row>
    <row r="5695" spans="1:7">
      <c r="A5695">
        <v>0.56930000000000003</v>
      </c>
      <c r="B5695">
        <v>5.0716846655981751E-2</v>
      </c>
      <c r="C5695">
        <v>0.11839858919470325</v>
      </c>
      <c r="D5695">
        <v>6.8757014344768663E-2</v>
      </c>
      <c r="E5695">
        <v>0.23850569211625564</v>
      </c>
      <c r="F5695">
        <v>-0.43463305055171708</v>
      </c>
      <c r="G5695">
        <v>0.73707048421384946</v>
      </c>
    </row>
    <row r="5696" spans="1:7">
      <c r="A5696">
        <v>0.56940000000000002</v>
      </c>
      <c r="B5696">
        <v>5.0383187978908062E-2</v>
      </c>
      <c r="C5696">
        <v>0.11801620219915998</v>
      </c>
      <c r="D5696">
        <v>6.835274076583886E-2</v>
      </c>
      <c r="E5696">
        <v>0.23835628213778465</v>
      </c>
      <c r="F5696">
        <v>-0.43447261494692047</v>
      </c>
      <c r="G5696">
        <v>0.73644264395965153</v>
      </c>
    </row>
    <row r="5697" spans="1:7">
      <c r="A5697">
        <v>0.56950000000000001</v>
      </c>
      <c r="B5697">
        <v>5.0049667296251155E-2</v>
      </c>
      <c r="C5697">
        <v>0.11763369411797386</v>
      </c>
      <c r="D5697">
        <v>6.7948361315988137E-2</v>
      </c>
      <c r="E5697">
        <v>0.23820897837987581</v>
      </c>
      <c r="F5697">
        <v>-0.43431089867416595</v>
      </c>
      <c r="G5697">
        <v>0.73581373702921027</v>
      </c>
    </row>
    <row r="5698" spans="1:7">
      <c r="A5698">
        <v>0.5696</v>
      </c>
      <c r="B5698">
        <v>4.9716017185592154E-2</v>
      </c>
      <c r="C5698">
        <v>0.11725085142174363</v>
      </c>
      <c r="D5698">
        <v>6.7543545384827652E-2</v>
      </c>
      <c r="E5698">
        <v>0.23806363655753263</v>
      </c>
      <c r="F5698">
        <v>-0.434147820381938</v>
      </c>
      <c r="G5698">
        <v>0.73518343199014102</v>
      </c>
    </row>
    <row r="5699" spans="1:7">
      <c r="A5699">
        <v>0.56969999999999998</v>
      </c>
      <c r="B5699">
        <v>4.9381982136317948E-2</v>
      </c>
      <c r="C5699">
        <v>0.11686748501423105</v>
      </c>
      <c r="D5699">
        <v>6.7138001058580699E-2</v>
      </c>
      <c r="E5699">
        <v>0.23792000055246121</v>
      </c>
      <c r="F5699">
        <v>-0.43398334894450619</v>
      </c>
      <c r="G5699">
        <v>0.73455143444345805</v>
      </c>
    </row>
    <row r="5700" spans="1:7">
      <c r="A5700">
        <v>0.56979999999999997</v>
      </c>
      <c r="B5700">
        <v>4.9047329357326586E-2</v>
      </c>
      <c r="C5700">
        <v>0.11648343005026396</v>
      </c>
      <c r="D5700">
        <v>6.6731479251942005E-2</v>
      </c>
      <c r="E5700">
        <v>0.23777774104150984</v>
      </c>
      <c r="F5700">
        <v>-0.43381749130330627</v>
      </c>
      <c r="G5700">
        <v>0.73391749861581512</v>
      </c>
    </row>
    <row r="5701" spans="1:7">
      <c r="A5701">
        <v>0.56990000000000007</v>
      </c>
      <c r="B5701">
        <v>4.8711849398506146E-2</v>
      </c>
      <c r="C5701">
        <v>0.11609854376331752</v>
      </c>
      <c r="D5701">
        <v>6.6323771608940874E-2</v>
      </c>
      <c r="E5701">
        <v>0.2376364962455321</v>
      </c>
      <c r="F5701">
        <v>-0.43365028007762163</v>
      </c>
      <c r="G5701">
        <v>0.73328144957909047</v>
      </c>
    </row>
    <row r="5702" spans="1:7">
      <c r="A5702">
        <v>0.57000000000000006</v>
      </c>
      <c r="B5702">
        <v>-0.30638682248396876</v>
      </c>
      <c r="C5702">
        <v>-0.23904947391775266</v>
      </c>
      <c r="D5702">
        <v>-0.28884747200809535</v>
      </c>
      <c r="E5702">
        <v>-0.11726628473902793</v>
      </c>
      <c r="F5702">
        <v>-0.78824394211474658</v>
      </c>
      <c r="G5702">
        <v>0.37788099776803907</v>
      </c>
    </row>
    <row r="5703" spans="1:7">
      <c r="A5703">
        <v>0.57010000000000005</v>
      </c>
      <c r="B5703">
        <v>-0.30672363533018565</v>
      </c>
      <c r="C5703">
        <v>-0.239435613500941</v>
      </c>
      <c r="D5703">
        <v>-0.28925709190596027</v>
      </c>
      <c r="E5703">
        <v>-0.11740523155974072</v>
      </c>
      <c r="F5703">
        <v>-0.78807348413354117</v>
      </c>
      <c r="G5703">
        <v>0.37724145217100158</v>
      </c>
    </row>
    <row r="5704" spans="1:7">
      <c r="A5704">
        <v>0.57020000000000004</v>
      </c>
      <c r="B5704">
        <v>-0.30705929315926461</v>
      </c>
      <c r="C5704">
        <v>-0.2398205754413425</v>
      </c>
      <c r="D5704">
        <v>-0.28966588901789958</v>
      </c>
      <c r="E5704">
        <v>-0.11754061657126817</v>
      </c>
      <c r="F5704">
        <v>-0.78790018357640335</v>
      </c>
      <c r="G5704">
        <v>0.37660194471830366</v>
      </c>
    </row>
    <row r="5705" spans="1:7">
      <c r="A5705">
        <v>0.57030000000000003</v>
      </c>
      <c r="B5705">
        <v>-0.30739282672015378</v>
      </c>
      <c r="C5705">
        <v>-0.24020321786144994</v>
      </c>
      <c r="D5705">
        <v>-0.29007312862003332</v>
      </c>
      <c r="E5705">
        <v>-0.11767191182948275</v>
      </c>
      <c r="F5705">
        <v>-0.78772362598853995</v>
      </c>
      <c r="G5705">
        <v>0.37596302227510781</v>
      </c>
    </row>
    <row r="5706" spans="1:7">
      <c r="A5706">
        <v>0.57040000000000002</v>
      </c>
      <c r="B5706">
        <v>-0.30772367699144088</v>
      </c>
      <c r="C5706">
        <v>-0.24058282517225926</v>
      </c>
      <c r="D5706">
        <v>-0.29047831783162792</v>
      </c>
      <c r="E5706">
        <v>-0.11779931998671327</v>
      </c>
      <c r="F5706">
        <v>-0.78754368233841376</v>
      </c>
      <c r="G5706">
        <v>0.37532514224879354</v>
      </c>
    </row>
    <row r="5707" spans="1:7">
      <c r="A5707">
        <v>0.57050000000000001</v>
      </c>
      <c r="B5707">
        <v>-0.30805146327374988</v>
      </c>
      <c r="C5707">
        <v>-0.24095883915776373</v>
      </c>
      <c r="D5707">
        <v>-0.29088103095826234</v>
      </c>
      <c r="E5707">
        <v>-0.11792353717186284</v>
      </c>
      <c r="F5707">
        <v>-0.78736024938351523</v>
      </c>
      <c r="G5707">
        <v>0.37468879350330475</v>
      </c>
    </row>
    <row r="5708" spans="1:7">
      <c r="A5708">
        <v>0.5706</v>
      </c>
      <c r="B5708">
        <v>-0.30837590577625384</v>
      </c>
      <c r="C5708">
        <v>-0.24133077626141031</v>
      </c>
      <c r="D5708">
        <v>-0.29128086200130099</v>
      </c>
      <c r="E5708">
        <v>-0.11804562602800948</v>
      </c>
      <c r="F5708">
        <v>-0.78717331494467346</v>
      </c>
      <c r="G5708">
        <v>0.37405453170682235</v>
      </c>
    </row>
    <row r="5709" spans="1:7">
      <c r="A5709">
        <v>0.57069999999999999</v>
      </c>
      <c r="B5709">
        <v>-0.30869679695845775</v>
      </c>
      <c r="C5709">
        <v>-0.24169820225780647</v>
      </c>
      <c r="D5709">
        <v>-0.29167741394438096</v>
      </c>
      <c r="E5709">
        <v>-0.11816693046175054</v>
      </c>
      <c r="F5709">
        <v>-0.78698310664359461</v>
      </c>
      <c r="G5709">
        <v>0.37342299135178647</v>
      </c>
    </row>
    <row r="5710" spans="1:7">
      <c r="A5710">
        <v>0.57079999999999997</v>
      </c>
      <c r="B5710">
        <v>-0.30901398730373675</v>
      </c>
      <c r="C5710">
        <v>-0.24206072328637962</v>
      </c>
      <c r="D5710">
        <v>-0.29207029804475315</v>
      </c>
      <c r="E5710">
        <v>-0.11828902929100482</v>
      </c>
      <c r="F5710">
        <v>-0.78679006962259423</v>
      </c>
      <c r="G5710">
        <v>0.37279487015726398</v>
      </c>
    </row>
    <row r="5711" spans="1:7">
      <c r="A5711">
        <v>0.57090000000000007</v>
      </c>
      <c r="B5711">
        <v>-0.30932737567327084</v>
      </c>
      <c r="C5711">
        <v>-0.24241798155861449</v>
      </c>
      <c r="D5711">
        <v>-0.29245913562474524</v>
      </c>
      <c r="E5711">
        <v>-0.11841368447577397</v>
      </c>
      <c r="F5711">
        <v>-0.78659482162183358</v>
      </c>
      <c r="G5711">
        <v>0.3721709100098316</v>
      </c>
    </row>
    <row r="5712" spans="1:7">
      <c r="A5712">
        <v>0.57100000000000006</v>
      </c>
      <c r="B5712">
        <v>-1.7122054012204124E-2</v>
      </c>
      <c r="C5712">
        <v>4.9745194973501938E-2</v>
      </c>
      <c r="D5712">
        <v>-3.2871283490543135E-4</v>
      </c>
      <c r="E5712">
        <v>0.17397205881797131</v>
      </c>
      <c r="F5712">
        <v>-0.49388326590103609</v>
      </c>
      <c r="G5712">
        <v>0.66406672697062485</v>
      </c>
    </row>
    <row r="5713" spans="1:7">
      <c r="A5713">
        <v>0.57110000000000005</v>
      </c>
      <c r="B5713">
        <v>-1.7428259497073384E-2</v>
      </c>
      <c r="C5713">
        <v>4.9398223615640724E-2</v>
      </c>
      <c r="D5713">
        <v>-7.082746693765074E-4</v>
      </c>
      <c r="E5713">
        <v>0.17383561407919595</v>
      </c>
      <c r="F5713">
        <v>-0.49368742962660089</v>
      </c>
      <c r="G5713">
        <v>0.6634527419094205</v>
      </c>
    </row>
    <row r="5714" spans="1:7">
      <c r="A5714">
        <v>0.57120000000000004</v>
      </c>
      <c r="B5714">
        <v>-1.7732020865586673E-2</v>
      </c>
      <c r="C5714">
        <v>4.9054351968496945E-2</v>
      </c>
      <c r="D5714">
        <v>-1.0834755527824314E-3</v>
      </c>
      <c r="E5714">
        <v>0.17369210208923302</v>
      </c>
      <c r="F5714">
        <v>-0.49349360490212385</v>
      </c>
      <c r="G5714">
        <v>0.66284260530306249</v>
      </c>
    </row>
    <row r="5715" spans="1:7">
      <c r="A5715">
        <v>0.57130000000000003</v>
      </c>
      <c r="B5715">
        <v>-1.8033832912646375E-2</v>
      </c>
      <c r="C5715">
        <v>4.8712832376370585E-2</v>
      </c>
      <c r="D5715">
        <v>-1.4553466066136167E-3</v>
      </c>
      <c r="E5715">
        <v>0.17354385370554704</v>
      </c>
      <c r="F5715">
        <v>-0.49330106959461734</v>
      </c>
      <c r="G5715">
        <v>0.66223519008927156</v>
      </c>
    </row>
    <row r="5716" spans="1:7">
      <c r="A5716">
        <v>0.57140000000000002</v>
      </c>
      <c r="B5716">
        <v>-1.8333945747722069E-2</v>
      </c>
      <c r="C5716">
        <v>4.8373202510893165E-2</v>
      </c>
      <c r="D5716">
        <v>-1.824545896989882E-3</v>
      </c>
      <c r="E5716">
        <v>0.17339292030764469</v>
      </c>
      <c r="F5716">
        <v>-0.49310914691771796</v>
      </c>
      <c r="G5716">
        <v>0.66162977781384891</v>
      </c>
    </row>
    <row r="5717" spans="1:7">
      <c r="A5717">
        <v>0.57150000000000001</v>
      </c>
      <c r="B5717">
        <v>-1.8632561290416572E-2</v>
      </c>
      <c r="C5717">
        <v>4.803509692973762E-2</v>
      </c>
      <c r="D5717">
        <v>-2.1915937839844801E-3</v>
      </c>
      <c r="E5717">
        <v>0.17324092293360219</v>
      </c>
      <c r="F5717">
        <v>-0.49291734795033787</v>
      </c>
      <c r="G5717">
        <v>0.66102581513453296</v>
      </c>
    </row>
    <row r="5718" spans="1:7">
      <c r="A5718">
        <v>0.5716</v>
      </c>
      <c r="B5718">
        <v>-1.8929882686041122E-2</v>
      </c>
      <c r="C5718">
        <v>4.7698194066894573E-2</v>
      </c>
      <c r="D5718">
        <v>-2.5569409308898727E-3</v>
      </c>
      <c r="E5718">
        <v>0.17308906218461967</v>
      </c>
      <c r="F5718">
        <v>-0.49272533939753643</v>
      </c>
      <c r="G5718">
        <v>0.66042283550814762</v>
      </c>
    </row>
    <row r="5719" spans="1:7">
      <c r="A5719">
        <v>0.57169999999999999</v>
      </c>
      <c r="B5719">
        <v>-1.9226123474013423E-2</v>
      </c>
      <c r="C5719">
        <v>4.7362200857948622E-2</v>
      </c>
      <c r="D5719">
        <v>-2.9209896240907085E-3</v>
      </c>
      <c r="E5719">
        <v>0.17293816721495828</v>
      </c>
      <c r="F5719">
        <v>-0.49253286608252983</v>
      </c>
      <c r="G5719">
        <v>0.65982042742870894</v>
      </c>
    </row>
    <row r="5720" spans="1:7">
      <c r="A5720">
        <v>0.57179999999999997</v>
      </c>
      <c r="B5720">
        <v>-1.952150610524761E-2</v>
      </c>
      <c r="C5720">
        <v>4.7026847839292785E-2</v>
      </c>
      <c r="D5720">
        <v>-3.2841019293998741E-3</v>
      </c>
      <c r="E5720">
        <v>0.17278875453836978</v>
      </c>
      <c r="F5720">
        <v>-0.49233973132288639</v>
      </c>
      <c r="G5720">
        <v>0.65921822385548734</v>
      </c>
    </row>
    <row r="5721" spans="1:7">
      <c r="A5721">
        <v>0.57190000000000007</v>
      </c>
      <c r="B5721">
        <v>-1.9816257784137647E-2</v>
      </c>
      <c r="C5721">
        <v>4.6691886406533989E-2</v>
      </c>
      <c r="D5721">
        <v>-3.6465971270320807E-3</v>
      </c>
      <c r="E5721">
        <v>0.17264109300080688</v>
      </c>
      <c r="F5721">
        <v>-0.49214578752677446</v>
      </c>
      <c r="G5721">
        <v>0.65861589703745249</v>
      </c>
    </row>
    <row r="5722" spans="1:7">
      <c r="A5722">
        <v>0.57200000000000006</v>
      </c>
      <c r="B5722">
        <v>-0.10409873146690263</v>
      </c>
      <c r="C5722">
        <v>-3.7631037342444884E-2</v>
      </c>
      <c r="D5722">
        <v>-8.7996881095341983E-2</v>
      </c>
      <c r="E5722">
        <v>8.8507154074936922E-2</v>
      </c>
      <c r="F5722">
        <v>-0.57593905263729528</v>
      </c>
      <c r="G5722">
        <v>0.57402502962972923</v>
      </c>
    </row>
    <row r="5723" spans="1:7">
      <c r="A5723">
        <v>0.57210000000000005</v>
      </c>
      <c r="B5723">
        <v>-0.10439265901070893</v>
      </c>
      <c r="C5723">
        <v>-3.7965616919578338E-2</v>
      </c>
      <c r="D5723">
        <v>-8.8358707454833763E-2</v>
      </c>
      <c r="E5723">
        <v>8.8363420966095022E-2</v>
      </c>
      <c r="F5723">
        <v>-0.57574310384733585</v>
      </c>
      <c r="G5723">
        <v>0.57342189963982904</v>
      </c>
    </row>
    <row r="5724" spans="1:7">
      <c r="A5724">
        <v>0.57220000000000004</v>
      </c>
      <c r="B5724">
        <v>-0.10468579452387505</v>
      </c>
      <c r="C5724">
        <v>-3.829957064598144E-2</v>
      </c>
      <c r="D5724">
        <v>-8.871981627580805E-2</v>
      </c>
      <c r="E5724">
        <v>8.8222061361646217E-2</v>
      </c>
      <c r="F5724">
        <v>-0.57554589868991601</v>
      </c>
      <c r="G5724">
        <v>0.572818802588409</v>
      </c>
    </row>
    <row r="5725" spans="1:7">
      <c r="A5725">
        <v>0.57230000000000003</v>
      </c>
      <c r="B5725">
        <v>-0.10497785090853018</v>
      </c>
      <c r="C5725">
        <v>-3.8632595898740796E-2</v>
      </c>
      <c r="D5725">
        <v>-8.9079899921027383E-2</v>
      </c>
      <c r="E5725">
        <v>8.8083111234028108E-2</v>
      </c>
      <c r="F5725">
        <v>-0.57534736801763731</v>
      </c>
      <c r="G5725">
        <v>0.57221605467635506</v>
      </c>
    </row>
    <row r="5726" spans="1:7">
      <c r="A5726">
        <v>0.57240000000000002</v>
      </c>
      <c r="B5726">
        <v>-0.10526864692746862</v>
      </c>
      <c r="C5726">
        <v>-3.8964490399483687E-2</v>
      </c>
      <c r="D5726">
        <v>-8.9438746964525251E-2</v>
      </c>
      <c r="E5726">
        <v>8.7946470022429682E-2</v>
      </c>
      <c r="F5726">
        <v>-0.57514752821446102</v>
      </c>
      <c r="G5726">
        <v>0.57161387764443128</v>
      </c>
    </row>
    <row r="5727" spans="1:7">
      <c r="A5727">
        <v>0.57250000000000001</v>
      </c>
      <c r="B5727">
        <v>-0.10555804521273338</v>
      </c>
      <c r="C5727">
        <v>-3.9295091854699926E-2</v>
      </c>
      <c r="D5727">
        <v>-8.9796183704408783E-2</v>
      </c>
      <c r="E5727">
        <v>8.7811975812497126E-2</v>
      </c>
      <c r="F5727">
        <v>-0.57494642020344444</v>
      </c>
      <c r="G5727">
        <v>0.57101245646143706</v>
      </c>
    </row>
    <row r="5728" spans="1:7">
      <c r="A5728">
        <v>0.5726</v>
      </c>
      <c r="B5728">
        <v>-0.10584593333727899</v>
      </c>
      <c r="C5728">
        <v>-3.9624260572405312E-2</v>
      </c>
      <c r="D5728">
        <v>-9.0152057802278307E-2</v>
      </c>
      <c r="E5728">
        <v>8.7679435152321003E-2</v>
      </c>
      <c r="F5728">
        <v>-0.57474409192622999</v>
      </c>
      <c r="G5728">
        <v>0.57041195512880638</v>
      </c>
    </row>
    <row r="5729" spans="1:7">
      <c r="A5729">
        <v>0.57269999999999999</v>
      </c>
      <c r="B5729">
        <v>-0.10613221704344022</v>
      </c>
      <c r="C5729">
        <v>-3.9951874015442534E-2</v>
      </c>
      <c r="D5729">
        <v>-9.050623353202969E-2</v>
      </c>
      <c r="E5729">
        <v>8.7548638698052753E-2</v>
      </c>
      <c r="F5729">
        <v>-0.57454059301877947</v>
      </c>
      <c r="G5729">
        <v>0.56981252102153124</v>
      </c>
    </row>
    <row r="5730" spans="1:7">
      <c r="A5730">
        <v>0.57279999999999998</v>
      </c>
      <c r="B5730">
        <v>-0.10641681702984807</v>
      </c>
      <c r="C5730">
        <v>-4.0277824676982377E-2</v>
      </c>
      <c r="D5730">
        <v>-9.08585901783594E-2</v>
      </c>
      <c r="E5730">
        <v>8.7419371208726143E-2</v>
      </c>
      <c r="F5730">
        <v>-0.57433597298855199</v>
      </c>
      <c r="G5730">
        <v>0.56921428618754977</v>
      </c>
    </row>
    <row r="5731" spans="1:7">
      <c r="A5731">
        <v>0.57290000000000008</v>
      </c>
      <c r="B5731">
        <v>-0.10669966689134691</v>
      </c>
      <c r="C5731">
        <v>-4.0602018888314717E-2</v>
      </c>
      <c r="D5731">
        <v>-9.1209021247318667E-2</v>
      </c>
      <c r="E5731">
        <v>8.729141794192033E-2</v>
      </c>
      <c r="F5731">
        <v>-0.57413028046793635</v>
      </c>
      <c r="G5731">
        <v>0.56861736792342399</v>
      </c>
    </row>
    <row r="5732" spans="1:7">
      <c r="A5732">
        <v>0.57300000000000006</v>
      </c>
      <c r="B5732">
        <v>-8.8990422744394948E-3</v>
      </c>
      <c r="C5732">
        <v>5.7157293355016403E-2</v>
      </c>
      <c r="D5732">
        <v>6.5242354016294968E-3</v>
      </c>
      <c r="E5732">
        <v>0.18524623979372382</v>
      </c>
      <c r="F5732">
        <v>-0.47584189361114876</v>
      </c>
      <c r="G5732">
        <v>0.66610353850263149</v>
      </c>
    </row>
    <row r="5733" spans="1:7">
      <c r="A5733">
        <v>0.57310000000000005</v>
      </c>
      <c r="B5733">
        <v>-9.1784732933946067E-3</v>
      </c>
      <c r="C5733">
        <v>5.6836477259869067E-2</v>
      </c>
      <c r="D5733">
        <v>6.1777276110257517E-3</v>
      </c>
      <c r="E5733">
        <v>0.18512025181354369</v>
      </c>
      <c r="F5733">
        <v>-0.47563447206552251</v>
      </c>
      <c r="G5733">
        <v>0.66550931119240353</v>
      </c>
    </row>
    <row r="5734" spans="1:7">
      <c r="A5734">
        <v>0.57320000000000004</v>
      </c>
      <c r="B5734">
        <v>-9.4567477286866541E-3</v>
      </c>
      <c r="C5734">
        <v>5.65166012616376E-2</v>
      </c>
      <c r="D5734">
        <v>5.8326058404976067E-3</v>
      </c>
      <c r="E5734">
        <v>0.18499529294898465</v>
      </c>
      <c r="F5734">
        <v>-0.47542656346213402</v>
      </c>
      <c r="G5734">
        <v>0.66491579922510513</v>
      </c>
    </row>
    <row r="5735" spans="1:7">
      <c r="A5735">
        <v>0.57330000000000003</v>
      </c>
      <c r="B5735">
        <v>-9.7342222599432482E-3</v>
      </c>
      <c r="C5735">
        <v>5.6197293510578117E-2</v>
      </c>
      <c r="D5735">
        <v>5.4883691333911244E-3</v>
      </c>
      <c r="E5735">
        <v>0.18487160186271731</v>
      </c>
      <c r="F5735">
        <v>-0.4752180949043226</v>
      </c>
      <c r="G5735">
        <v>0.6643225072872907</v>
      </c>
    </row>
    <row r="5736" spans="1:7">
      <c r="A5736">
        <v>0.57340000000000002</v>
      </c>
      <c r="B5736">
        <v>-1.0011161539116298E-2</v>
      </c>
      <c r="C5736">
        <v>5.5878288112626517E-2</v>
      </c>
      <c r="D5736">
        <v>5.1446598596616155E-3</v>
      </c>
      <c r="E5736">
        <v>0.1847493319215141</v>
      </c>
      <c r="F5736">
        <v>-0.475008953563751</v>
      </c>
      <c r="G5736">
        <v>0.66372908454468638</v>
      </c>
    </row>
    <row r="5737" spans="1:7">
      <c r="A5737">
        <v>0.57350000000000001</v>
      </c>
      <c r="B5737">
        <v>-1.0287802597789053E-2</v>
      </c>
      <c r="C5737">
        <v>5.5559362643106791E-2</v>
      </c>
      <c r="D5737">
        <v>4.8011822512634694E-3</v>
      </c>
      <c r="E5737">
        <v>0.18462852276965672</v>
      </c>
      <c r="F5737">
        <v>-0.47479904142911172</v>
      </c>
      <c r="G5737">
        <v>0.66313524217875708</v>
      </c>
    </row>
    <row r="5738" spans="1:7">
      <c r="A5738">
        <v>0.5736</v>
      </c>
      <c r="B5738">
        <v>-1.056437027069812E-2</v>
      </c>
      <c r="C5738">
        <v>5.5240320231017659E-2</v>
      </c>
      <c r="D5738">
        <v>4.4576782143010973E-3</v>
      </c>
      <c r="E5738">
        <v>0.18450911114812069</v>
      </c>
      <c r="F5738">
        <v>-0.47458828519395274</v>
      </c>
      <c r="G5738">
        <v>0.66254072892387472</v>
      </c>
    </row>
    <row r="5739" spans="1:7">
      <c r="A5739">
        <v>0.57369999999999999</v>
      </c>
      <c r="B5739">
        <v>-1.0841077793351417E-2</v>
      </c>
      <c r="C5739">
        <v>5.4920985630704688E-2</v>
      </c>
      <c r="D5739">
        <v>4.1139197967918761E-3</v>
      </c>
      <c r="E5739">
        <v>0.18439095319417809</v>
      </c>
      <c r="F5739">
        <v>-0.47437663441385119</v>
      </c>
      <c r="G5739">
        <v>0.66194532286840291</v>
      </c>
    </row>
    <row r="5740" spans="1:7">
      <c r="A5740">
        <v>0.57379999999999998</v>
      </c>
      <c r="B5740">
        <v>-1.111811980175359E-2</v>
      </c>
      <c r="C5740">
        <v>5.4601206251565504E-2</v>
      </c>
      <c r="D5740">
        <v>3.7697099124827105E-3</v>
      </c>
      <c r="E5740">
        <v>0.18427384740401742</v>
      </c>
      <c r="F5740">
        <v>-0.4741640570690055</v>
      </c>
      <c r="G5740">
        <v>0.66134882792941174</v>
      </c>
    </row>
    <row r="5741" spans="1:7">
      <c r="A5741">
        <v>0.57390000000000008</v>
      </c>
      <c r="B5741">
        <v>-1.1395669770216443E-2</v>
      </c>
      <c r="C5741">
        <v>5.4280850314567974E-2</v>
      </c>
      <c r="D5741">
        <v>3.4248819085460624E-3</v>
      </c>
      <c r="E5741">
        <v>0.18415755712288442</v>
      </c>
      <c r="F5741">
        <v>-0.47395053474142906</v>
      </c>
      <c r="G5741">
        <v>0.66075107513554365</v>
      </c>
    </row>
    <row r="5742" spans="1:7">
      <c r="A5742">
        <v>0.57400000000000007</v>
      </c>
      <c r="B5742">
        <v>0.13101203588906207</v>
      </c>
      <c r="C5742">
        <v>0.19664572216808285</v>
      </c>
      <c r="D5742">
        <v>0.14576521336080361</v>
      </c>
      <c r="E5742">
        <v>0.32672775217597672</v>
      </c>
      <c r="F5742">
        <v>-0.33105014038528724</v>
      </c>
      <c r="G5742">
        <v>0.80283785050040524</v>
      </c>
    </row>
    <row r="5743" spans="1:7">
      <c r="A5743">
        <v>0.57410000000000005</v>
      </c>
      <c r="B5743">
        <v>0.13073270088133349</v>
      </c>
      <c r="C5743">
        <v>0.19632377966392145</v>
      </c>
      <c r="D5743">
        <v>0.14541816478923497</v>
      </c>
      <c r="E5743">
        <v>0.32661166908210421</v>
      </c>
      <c r="F5743">
        <v>-0.33083491024770939</v>
      </c>
      <c r="G5743">
        <v>0.80223668506607493</v>
      </c>
    </row>
    <row r="5744" spans="1:7">
      <c r="A5744">
        <v>0.57420000000000004</v>
      </c>
      <c r="B5744">
        <v>0.13045149994015448</v>
      </c>
      <c r="C5744">
        <v>0.19600059452248964</v>
      </c>
      <c r="D5744">
        <v>0.14506861749677569</v>
      </c>
      <c r="E5744">
        <v>0.32649371367196711</v>
      </c>
      <c r="F5744">
        <v>-0.33061938101649924</v>
      </c>
      <c r="G5744">
        <v>0.80163268763195905</v>
      </c>
    </row>
    <row r="5745" spans="1:7">
      <c r="A5745">
        <v>0.57430000000000003</v>
      </c>
      <c r="B5745">
        <v>0.13016789896741843</v>
      </c>
      <c r="C5745">
        <v>0.19567588129346447</v>
      </c>
      <c r="D5745">
        <v>0.14471602001854489</v>
      </c>
      <c r="E5745">
        <v>0.3263726956667421</v>
      </c>
      <c r="F5745">
        <v>-0.33040400038360795</v>
      </c>
      <c r="G5745">
        <v>0.80102563282412975</v>
      </c>
    </row>
    <row r="5746" spans="1:7">
      <c r="A5746">
        <v>0.57440000000000002</v>
      </c>
      <c r="B5746">
        <v>0.1298815280520218</v>
      </c>
      <c r="C5746">
        <v>0.19534946832214128</v>
      </c>
      <c r="D5746">
        <v>0.14436008948748746</v>
      </c>
      <c r="E5746">
        <v>0.32624755036787861</v>
      </c>
      <c r="F5746">
        <v>-0.33018919116328149</v>
      </c>
      <c r="G5746">
        <v>0.8004156348267919</v>
      </c>
    </row>
    <row r="5747" spans="1:7">
      <c r="A5747">
        <v>0.57450000000000001</v>
      </c>
      <c r="B5747">
        <v>0.12959208291430135</v>
      </c>
      <c r="C5747">
        <v>0.19502122952948753</v>
      </c>
      <c r="D5747">
        <v>0.14400065919396265</v>
      </c>
      <c r="E5747">
        <v>0.32611722422835027</v>
      </c>
      <c r="F5747">
        <v>-0.32997540450177454</v>
      </c>
      <c r="G5747">
        <v>0.79980297738529016</v>
      </c>
    </row>
    <row r="5748" spans="1:7">
      <c r="A5748">
        <v>0.5746</v>
      </c>
      <c r="B5748">
        <v>0.12929929633493131</v>
      </c>
      <c r="C5748">
        <v>0.19469106378011336</v>
      </c>
      <c r="D5748">
        <v>0.14363762896260202</v>
      </c>
      <c r="E5748">
        <v>0.32598066031752893</v>
      </c>
      <c r="F5748">
        <v>-0.32976312063514757</v>
      </c>
      <c r="G5748">
        <v>0.79918804649228281</v>
      </c>
    </row>
    <row r="5749" spans="1:7">
      <c r="A5749">
        <v>0.57469999999999999</v>
      </c>
      <c r="B5749">
        <v>0.12900292911615008</v>
      </c>
      <c r="C5749">
        <v>0.19435888763292652</v>
      </c>
      <c r="D5749">
        <v>0.14327094486745828</v>
      </c>
      <c r="E5749">
        <v>0.32583680933202019</v>
      </c>
      <c r="F5749">
        <v>-0.32955283689834769</v>
      </c>
      <c r="G5749">
        <v>0.79857129396536408</v>
      </c>
    </row>
    <row r="5750" spans="1:7">
      <c r="A5750">
        <v>0.57479999999999998</v>
      </c>
      <c r="B5750">
        <v>0.12870276656540769</v>
      </c>
      <c r="C5750">
        <v>0.19402463196645403</v>
      </c>
      <c r="D5750">
        <v>0.14290058784013304</v>
      </c>
      <c r="E5750">
        <v>0.32568464568646521</v>
      </c>
      <c r="F5750">
        <v>-0.32934505385523682</v>
      </c>
      <c r="G5750">
        <v>0.79795321181093404</v>
      </c>
    </row>
    <row r="5751" spans="1:7">
      <c r="A5751">
        <v>0.57490000000000008</v>
      </c>
      <c r="B5751">
        <v>0.12839861660901697</v>
      </c>
      <c r="C5751">
        <v>0.19368823982930206</v>
      </c>
      <c r="D5751">
        <v>0.14252656544270259</v>
      </c>
      <c r="E5751">
        <v>0.32552318318211571</v>
      </c>
      <c r="F5751">
        <v>-0.32914026241677363</v>
      </c>
      <c r="G5751">
        <v>0.7973343116159024</v>
      </c>
    </row>
    <row r="5752" spans="1:7">
      <c r="A5752">
        <v>0.57500000000000007</v>
      </c>
      <c r="B5752">
        <v>-3.7957947583346918E-2</v>
      </c>
      <c r="C5752">
        <v>2.7301408734383692E-2</v>
      </c>
      <c r="D5752">
        <v>-2.3899350874675207E-2</v>
      </c>
      <c r="E5752">
        <v>0.15930323287817627</v>
      </c>
      <c r="F5752">
        <v>-0.49498718862900759</v>
      </c>
      <c r="G5752">
        <v>0.63066685115398524</v>
      </c>
    </row>
    <row r="5753" spans="1:7">
      <c r="A5753">
        <v>0.57510000000000006</v>
      </c>
      <c r="B5753">
        <v>-3.827025550804164E-2</v>
      </c>
      <c r="C5753">
        <v>2.6960575267662712E-2</v>
      </c>
      <c r="D5753">
        <v>-2.4279812070202134E-2</v>
      </c>
      <c r="E5753">
        <v>0.15912071232651417</v>
      </c>
      <c r="F5753">
        <v>-0.49478759086408686</v>
      </c>
      <c r="G5753">
        <v>0.63004783621370331</v>
      </c>
    </row>
    <row r="5754" spans="1:7">
      <c r="A5754">
        <v>0.57520000000000004</v>
      </c>
      <c r="B5754">
        <v>-3.8585899318480443E-2</v>
      </c>
      <c r="C5754">
        <v>2.6617643589614381E-2</v>
      </c>
      <c r="D5754">
        <v>-2.4662103135646873E-2</v>
      </c>
      <c r="E5754">
        <v>0.15892909554461856</v>
      </c>
      <c r="F5754">
        <v>-0.49458740137851598</v>
      </c>
      <c r="G5754">
        <v>0.62942886529637232</v>
      </c>
    </row>
    <row r="5755" spans="1:7">
      <c r="A5755">
        <v>0.57530000000000003</v>
      </c>
      <c r="B5755">
        <v>-3.8904290361604144E-2</v>
      </c>
      <c r="C5755">
        <v>2.6272939345675539E-2</v>
      </c>
      <c r="D5755">
        <v>-2.5045955102498851E-2</v>
      </c>
      <c r="E5755">
        <v>0.15873075151035879</v>
      </c>
      <c r="F5755">
        <v>-0.49438620857091287</v>
      </c>
      <c r="G5755">
        <v>0.62880960158139587</v>
      </c>
    </row>
    <row r="5756" spans="1:7">
      <c r="A5756">
        <v>0.57540000000000002</v>
      </c>
      <c r="B5756">
        <v>-3.9225022318242431E-2</v>
      </c>
      <c r="C5756">
        <v>2.5926652949647355E-2</v>
      </c>
      <c r="D5756">
        <v>-2.5431239190795374E-2</v>
      </c>
      <c r="E5756">
        <v>0.15852754497437754</v>
      </c>
      <c r="F5756">
        <v>-0.49418379868546547</v>
      </c>
      <c r="G5756">
        <v>0.62818968567497036</v>
      </c>
    </row>
    <row r="5757" spans="1:7">
      <c r="A5757">
        <v>0.57550000000000001</v>
      </c>
      <c r="B5757">
        <v>-3.9547754382372347E-2</v>
      </c>
      <c r="C5757">
        <v>2.5578943626023865E-2</v>
      </c>
      <c r="D5757">
        <v>-2.581784554732014E-2</v>
      </c>
      <c r="E5757">
        <v>0.15832100982769581</v>
      </c>
      <c r="F5757">
        <v>-0.49398003861061268</v>
      </c>
      <c r="G5757">
        <v>0.62756884137592317</v>
      </c>
    </row>
    <row r="5758" spans="1:7">
      <c r="A5758">
        <v>0.5756</v>
      </c>
      <c r="B5758">
        <v>-3.9872178571687122E-2</v>
      </c>
      <c r="C5758">
        <v>2.5229965876897076E-2</v>
      </c>
      <c r="D5758">
        <v>-2.6205654252679622E-2</v>
      </c>
      <c r="E5758">
        <v>0.1581124221114282</v>
      </c>
      <c r="F5758">
        <v>-0.49377483926111798</v>
      </c>
      <c r="G5758">
        <v>0.62694688972316026</v>
      </c>
    </row>
    <row r="5759" spans="1:7">
      <c r="A5759">
        <v>0.57569999999999999</v>
      </c>
      <c r="B5759">
        <v>-4.0198010344468571E-2</v>
      </c>
      <c r="C5759">
        <v>2.4879874729606399E-2</v>
      </c>
      <c r="D5759">
        <v>-2.6594531368381524E-2</v>
      </c>
      <c r="E5759">
        <v>0.15790284253018533</v>
      </c>
      <c r="F5759">
        <v>-0.49356814181196906</v>
      </c>
      <c r="G5759">
        <v>0.62632373935421282</v>
      </c>
    </row>
    <row r="5760" spans="1:7">
      <c r="A5760">
        <v>0.57579999999999998</v>
      </c>
      <c r="B5760">
        <v>-4.0524985643762168E-2</v>
      </c>
      <c r="C5760">
        <v>2.4528825384989794E-2</v>
      </c>
      <c r="D5760">
        <v>-2.698433140767964E-2</v>
      </c>
      <c r="E5760">
        <v>0.15769314809495638</v>
      </c>
      <c r="F5760">
        <v>-0.49335991071860508</v>
      </c>
      <c r="G5760">
        <v>0.62569937192057634</v>
      </c>
    </row>
    <row r="5761" spans="1:7">
      <c r="A5761">
        <v>0.57590000000000008</v>
      </c>
      <c r="B5761">
        <v>-4.0852859687316112E-2</v>
      </c>
      <c r="C5761">
        <v>2.4176971580185835E-2</v>
      </c>
      <c r="D5761">
        <v>-2.7374901103334182E-2</v>
      </c>
      <c r="E5761">
        <v>0.15748405855193989</v>
      </c>
      <c r="F5761">
        <v>-0.49315012902481792</v>
      </c>
      <c r="G5761">
        <v>0.62507382763379604</v>
      </c>
    </row>
    <row r="5762" spans="1:7">
      <c r="A5762">
        <v>0.57600000000000007</v>
      </c>
      <c r="B5762">
        <v>-0.15163009595533428</v>
      </c>
      <c r="C5762">
        <v>-8.6624225905540087E-2</v>
      </c>
      <c r="D5762">
        <v>-0.13821477283561467</v>
      </c>
      <c r="E5762">
        <v>4.6827469607475879E-2</v>
      </c>
      <c r="F5762">
        <v>-0.60338748442072399</v>
      </c>
      <c r="G5762">
        <v>0.51399850247963541</v>
      </c>
    </row>
    <row r="5763" spans="1:7">
      <c r="A5763">
        <v>0.57610000000000006</v>
      </c>
      <c r="B5763">
        <v>-0.15195884272605431</v>
      </c>
      <c r="C5763">
        <v>-8.6976987229421709E-2</v>
      </c>
      <c r="D5763">
        <v>-0.13860612819812079</v>
      </c>
      <c r="E5763">
        <v>4.6621642411232074E-2</v>
      </c>
      <c r="F5763">
        <v>-0.60317441170421482</v>
      </c>
      <c r="G5763">
        <v>0.51337123697522902</v>
      </c>
    </row>
    <row r="5764" spans="1:7">
      <c r="A5764">
        <v>0.57620000000000005</v>
      </c>
      <c r="B5764">
        <v>-0.15228710885519492</v>
      </c>
      <c r="C5764">
        <v>-8.7329376114380075E-2</v>
      </c>
      <c r="D5764">
        <v>-0.13899703874510383</v>
      </c>
      <c r="E5764">
        <v>4.6418904813043844E-2</v>
      </c>
      <c r="F5764">
        <v>-0.60295940180723051</v>
      </c>
      <c r="G5764">
        <v>0.51274400361656725</v>
      </c>
    </row>
    <row r="5765" spans="1:7">
      <c r="A5765">
        <v>0.57630000000000003</v>
      </c>
      <c r="B5765">
        <v>-0.15261438702022678</v>
      </c>
      <c r="C5765">
        <v>-8.7680903216214467E-2</v>
      </c>
      <c r="D5765">
        <v>-0.13938706610828788</v>
      </c>
      <c r="E5765">
        <v>4.621972789629613E-2</v>
      </c>
      <c r="F5765">
        <v>-0.60274243612031941</v>
      </c>
      <c r="G5765">
        <v>0.51211722071524446</v>
      </c>
    </row>
    <row r="5766" spans="1:7">
      <c r="A5766">
        <v>0.57640000000000002</v>
      </c>
      <c r="B5766">
        <v>-0.15294031049583356</v>
      </c>
      <c r="C5766">
        <v>-8.8031196338586248E-2</v>
      </c>
      <c r="D5766">
        <v>-0.13977586886922744</v>
      </c>
      <c r="E5766">
        <v>4.6024216411627468E-2</v>
      </c>
      <c r="F5766">
        <v>-0.6025235959761257</v>
      </c>
      <c r="G5766">
        <v>0.51149120873424248</v>
      </c>
    </row>
    <row r="5767" spans="1:7">
      <c r="A5767">
        <v>0.57650000000000001</v>
      </c>
      <c r="B5767">
        <v>-0.15326458934065901</v>
      </c>
      <c r="C5767">
        <v>-8.8379936171679496E-2</v>
      </c>
      <c r="D5767">
        <v>-0.14016314268237551</v>
      </c>
      <c r="E5767">
        <v>4.5832230516974222E-2</v>
      </c>
      <c r="F5767">
        <v>-0.60230298274601113</v>
      </c>
      <c r="G5767">
        <v>0.51086625775322436</v>
      </c>
    </row>
    <row r="5768" spans="1:7">
      <c r="A5768">
        <v>0.5766</v>
      </c>
      <c r="B5768">
        <v>-0.15358698569055562</v>
      </c>
      <c r="C5768">
        <v>-8.8726835962078532E-2</v>
      </c>
      <c r="D5768">
        <v>-0.14054860299861716</v>
      </c>
      <c r="E5768">
        <v>4.5643449762585449E-2</v>
      </c>
      <c r="F5768">
        <v>-0.6020806963771691</v>
      </c>
      <c r="G5768">
        <v>0.51024264403726827</v>
      </c>
    </row>
    <row r="5769" spans="1:7">
      <c r="A5769">
        <v>0.57669999999999999</v>
      </c>
      <c r="B5769">
        <v>-0.15390730216294024</v>
      </c>
      <c r="C5769">
        <v>-8.9071634358403706E-2</v>
      </c>
      <c r="D5769">
        <v>-0.14093198083619463</v>
      </c>
      <c r="E5769">
        <v>4.5457417532411247E-2</v>
      </c>
      <c r="F5769">
        <v>-0.60185683014237679</v>
      </c>
      <c r="G5769">
        <v>0.50962063275820391</v>
      </c>
    </row>
    <row r="5770" spans="1:7">
      <c r="A5770">
        <v>0.57679999999999998</v>
      </c>
      <c r="B5770">
        <v>-0.15422537512863865</v>
      </c>
      <c r="C5770">
        <v>-8.9414092719633409E-2</v>
      </c>
      <c r="D5770">
        <v>-0.1413130223655088</v>
      </c>
      <c r="E5770">
        <v>4.5273576816048287E-2</v>
      </c>
      <c r="F5770">
        <v>-0.60163146986995897</v>
      </c>
      <c r="G5770">
        <v>0.50900047719851105</v>
      </c>
    </row>
    <row r="5771" spans="1:7">
      <c r="A5771">
        <v>0.57690000000000008</v>
      </c>
      <c r="B5771">
        <v>-0.15454106972601878</v>
      </c>
      <c r="C5771">
        <v>-8.9753993696875867E-2</v>
      </c>
      <c r="D5771">
        <v>-0.14169148939075704</v>
      </c>
      <c r="E5771">
        <v>4.5091300519706091E-2</v>
      </c>
      <c r="F5771">
        <v>-0.60140469439076827</v>
      </c>
      <c r="G5771">
        <v>0.50838241727398381</v>
      </c>
    </row>
    <row r="5772" spans="1:7">
      <c r="A5772">
        <v>0.57700000000000007</v>
      </c>
      <c r="B5772">
        <v>-2.0712748384503765E-2</v>
      </c>
      <c r="C5772">
        <v>4.4050387137845259E-2</v>
      </c>
      <c r="D5772">
        <v>-7.9256326054037984E-3</v>
      </c>
      <c r="E5772">
        <v>0.17905144100798803</v>
      </c>
      <c r="F5772">
        <v>-0.46703505164361425</v>
      </c>
      <c r="G5772">
        <v>0.64190820573555696</v>
      </c>
    </row>
    <row r="5773" spans="1:7">
      <c r="A5773">
        <v>0.57710000000000006</v>
      </c>
      <c r="B5773">
        <v>-2.1023677288205089E-2</v>
      </c>
      <c r="C5773">
        <v>4.3715628217830815E-2</v>
      </c>
      <c r="D5773">
        <v>-8.2984742761142982E-3</v>
      </c>
      <c r="E5773">
        <v>0.17887028278687481</v>
      </c>
      <c r="F5773">
        <v>-0.46680623774172669</v>
      </c>
      <c r="G5773">
        <v>0.64129472976815649</v>
      </c>
    </row>
    <row r="5774" spans="1:7">
      <c r="A5774">
        <v>0.57720000000000005</v>
      </c>
      <c r="B5774">
        <v>-2.1332855048080912E-2</v>
      </c>
      <c r="C5774">
        <v>4.3382465803350367E-2</v>
      </c>
      <c r="D5774">
        <v>-8.6690084673568535E-3</v>
      </c>
      <c r="E5774">
        <v>0.17868970505555123</v>
      </c>
      <c r="F5774">
        <v>-0.46657723707270671</v>
      </c>
      <c r="G5774">
        <v>0.64068293025269885</v>
      </c>
    </row>
    <row r="5775" spans="1:7">
      <c r="A5775">
        <v>0.57730000000000004</v>
      </c>
      <c r="B5775">
        <v>-2.1640668063372281E-2</v>
      </c>
      <c r="C5775">
        <v>4.3050460075285013E-2</v>
      </c>
      <c r="D5775">
        <v>-9.0378311000938183E-3</v>
      </c>
      <c r="E5775">
        <v>0.1785102975424066</v>
      </c>
      <c r="F5775">
        <v>-0.46634797426154961</v>
      </c>
      <c r="G5775">
        <v>0.64007224968279308</v>
      </c>
    </row>
    <row r="5776" spans="1:7">
      <c r="A5776">
        <v>0.57740000000000002</v>
      </c>
      <c r="B5776">
        <v>-2.1947380206559508E-2</v>
      </c>
      <c r="C5776">
        <v>4.271931000354412E-2</v>
      </c>
      <c r="D5776">
        <v>-9.4053527631468015E-3</v>
      </c>
      <c r="E5776">
        <v>0.17833252132712241</v>
      </c>
      <c r="F5776">
        <v>-0.4661183010099883</v>
      </c>
      <c r="G5776">
        <v>0.6394623110281954</v>
      </c>
    </row>
    <row r="5777" spans="1:7">
      <c r="A5777">
        <v>0.57750000000000001</v>
      </c>
      <c r="B5777">
        <v>-2.2253222182082144E-2</v>
      </c>
      <c r="C5777">
        <v>4.2388767857747478E-2</v>
      </c>
      <c r="D5777">
        <v>-9.7719088822429967E-3</v>
      </c>
      <c r="E5777">
        <v>0.1781566776557697</v>
      </c>
      <c r="F5777">
        <v>-0.46588807524024922</v>
      </c>
      <c r="G5777">
        <v>0.63885280690274715</v>
      </c>
    </row>
    <row r="5778" spans="1:7">
      <c r="A5778">
        <v>0.5776</v>
      </c>
      <c r="B5778">
        <v>-2.2558413564858881E-2</v>
      </c>
      <c r="C5778">
        <v>4.205861487004503E-2</v>
      </c>
      <c r="D5778">
        <v>-1.013779195916964E-2</v>
      </c>
      <c r="E5778">
        <v>0.17798292898149248</v>
      </c>
      <c r="F5778">
        <v>-0.46565717836950216</v>
      </c>
      <c r="G5778">
        <v>0.63824346778942243</v>
      </c>
    </row>
    <row r="5779" spans="1:7">
      <c r="A5779">
        <v>0.57769999999999999</v>
      </c>
      <c r="B5779">
        <v>-2.2863166546593927E-2</v>
      </c>
      <c r="C5779">
        <v>4.1728653896769163E-2</v>
      </c>
      <c r="D5779">
        <v>-1.0503262044219142E-2</v>
      </c>
      <c r="E5779">
        <v>0.17781132310111622</v>
      </c>
      <c r="F5779">
        <v>-0.46542551603332782</v>
      </c>
      <c r="G5779">
        <v>0.63763405229442549</v>
      </c>
    </row>
    <row r="5780" spans="1:7">
      <c r="A5780">
        <v>0.57779999999999998</v>
      </c>
      <c r="B5780">
        <v>-2.3167684965219149E-2</v>
      </c>
      <c r="C5780">
        <v>4.1398706822748377E-2</v>
      </c>
      <c r="D5780">
        <v>-1.0868551037241048E-2</v>
      </c>
      <c r="E5780">
        <v>0.17764181874758353</v>
      </c>
      <c r="F5780">
        <v>-0.46519301477820063</v>
      </c>
      <c r="G5780">
        <v>0.63702434359325111</v>
      </c>
    </row>
    <row r="5781" spans="1:7">
      <c r="A5781">
        <v>0.57790000000000008</v>
      </c>
      <c r="B5781">
        <v>-2.3472161642790201E-2</v>
      </c>
      <c r="C5781">
        <v>4.1068614211491106E-2</v>
      </c>
      <c r="D5781">
        <v>-1.1233864973559271E-2</v>
      </c>
      <c r="E5781">
        <v>0.17747430917333198</v>
      </c>
      <c r="F5781">
        <v>-0.4649596181422363</v>
      </c>
      <c r="G5781">
        <v>0.63641414766611615</v>
      </c>
    </row>
    <row r="5782" spans="1:7">
      <c r="A5782">
        <v>0.57800000000000007</v>
      </c>
      <c r="B5782">
        <v>-5.374870103318008E-2</v>
      </c>
      <c r="C5782">
        <v>1.0766308703455074E-2</v>
      </c>
      <c r="D5782">
        <v>-4.1571311717060411E-2</v>
      </c>
      <c r="E5782">
        <v>0.14733671430819192</v>
      </c>
      <c r="F5782">
        <v>-0.4946972114843235</v>
      </c>
      <c r="G5782">
        <v>0.60583136363997558</v>
      </c>
    </row>
    <row r="5783" spans="1:7">
      <c r="A5783">
        <v>0.57810000000000006</v>
      </c>
      <c r="B5783">
        <v>-5.4053493598974711E-2</v>
      </c>
      <c r="C5783">
        <v>1.043561755944733E-2</v>
      </c>
      <c r="D5783">
        <v>-4.1937061617495885E-2</v>
      </c>
      <c r="E5783">
        <v>0.14717287842244317</v>
      </c>
      <c r="F5783">
        <v>-0.49446187542730974</v>
      </c>
      <c r="G5783">
        <v>0.60521983980428717</v>
      </c>
    </row>
    <row r="5784" spans="1:7">
      <c r="A5784">
        <v>0.57820000000000005</v>
      </c>
      <c r="B5784">
        <v>-5.435829817104576E-2</v>
      </c>
      <c r="C5784">
        <v>1.010475836367597E-2</v>
      </c>
      <c r="D5784">
        <v>-4.230285590176841E-2</v>
      </c>
      <c r="E5784">
        <v>0.14701109217625394</v>
      </c>
      <c r="F5784">
        <v>-0.49422549122044318</v>
      </c>
      <c r="G5784">
        <v>0.60460785780798887</v>
      </c>
    </row>
    <row r="5785" spans="1:7">
      <c r="A5785">
        <v>0.57830000000000004</v>
      </c>
      <c r="B5785">
        <v>-5.4662956112276895E-2</v>
      </c>
      <c r="C5785">
        <v>9.7738667915283628E-3</v>
      </c>
      <c r="D5785">
        <v>-4.266853470153098E-2</v>
      </c>
      <c r="E5785">
        <v>0.14685150475068032</v>
      </c>
      <c r="F5785">
        <v>-0.49398804891844633</v>
      </c>
      <c r="G5785">
        <v>0.60399558325630198</v>
      </c>
    </row>
    <row r="5786" spans="1:7">
      <c r="A5786">
        <v>0.57840000000000003</v>
      </c>
      <c r="B5786">
        <v>-5.4967350457808095E-2</v>
      </c>
      <c r="C5786">
        <v>9.4430423815019537E-3</v>
      </c>
      <c r="D5786">
        <v>-4.3033979490943786E-2</v>
      </c>
      <c r="E5786">
        <v>0.14669419921296564</v>
      </c>
      <c r="F5786">
        <v>-0.49374956696940392</v>
      </c>
      <c r="G5786">
        <v>0.60338313726413451</v>
      </c>
    </row>
    <row r="5787" spans="1:7">
      <c r="A5787">
        <v>0.57850000000000001</v>
      </c>
      <c r="B5787">
        <v>-5.5271384546460745E-2</v>
      </c>
      <c r="C5787">
        <v>9.1123685990845971E-3</v>
      </c>
      <c r="D5787">
        <v>-4.3399090801627516E-2</v>
      </c>
      <c r="E5787">
        <v>0.14653922337088524</v>
      </c>
      <c r="F5787">
        <v>-0.49351007152349441</v>
      </c>
      <c r="G5787">
        <v>0.60277062066038856</v>
      </c>
    </row>
    <row r="5788" spans="1:7">
      <c r="A5788">
        <v>0.5786</v>
      </c>
      <c r="B5788">
        <v>-5.5574975859383535E-2</v>
      </c>
      <c r="C5788">
        <v>8.7819181476271879E-3</v>
      </c>
      <c r="D5788">
        <v>-4.3763781914042177E-2</v>
      </c>
      <c r="E5788">
        <v>0.14638660219881167</v>
      </c>
      <c r="F5788">
        <v>-0.49326959039827151</v>
      </c>
      <c r="G5788">
        <v>0.60215812134671998</v>
      </c>
    </row>
    <row r="5789" spans="1:7">
      <c r="A5789">
        <v>0.57869999999999999</v>
      </c>
      <c r="B5789">
        <v>-5.5878053270181915E-2</v>
      </c>
      <c r="C5789">
        <v>8.4517547521141267E-3</v>
      </c>
      <c r="D5789">
        <v>-4.4127976289868975E-2</v>
      </c>
      <c r="E5789">
        <v>0.14623634439569955</v>
      </c>
      <c r="F5789">
        <v>-0.49302815120871607</v>
      </c>
      <c r="G5789">
        <v>0.60154571699694481</v>
      </c>
    </row>
    <row r="5790" spans="1:7">
      <c r="A5790">
        <v>0.57879999999999998</v>
      </c>
      <c r="B5790">
        <v>-5.6180555239567553E-2</v>
      </c>
      <c r="C5790">
        <v>8.1219343904930241E-3</v>
      </c>
      <c r="D5790">
        <v>-4.449160622078363E-2</v>
      </c>
      <c r="E5790">
        <v>0.14608844666564194</v>
      </c>
      <c r="F5790">
        <v>-0.49278578073476681</v>
      </c>
      <c r="G5790">
        <v>0.60093347647388384</v>
      </c>
    </row>
    <row r="5791" spans="1:7">
      <c r="A5791">
        <v>0.57890000000000008</v>
      </c>
      <c r="B5791">
        <v>-5.648242842669049E-2</v>
      </c>
      <c r="C5791">
        <v>7.7925062486476904E-3</v>
      </c>
      <c r="D5791">
        <v>-4.4854611803878619E-2</v>
      </c>
      <c r="E5791">
        <v>0.14594289681866315</v>
      </c>
      <c r="F5791">
        <v>-0.49254250470029731</v>
      </c>
      <c r="G5791">
        <v>0.60032146089325844</v>
      </c>
    </row>
    <row r="5792" spans="1:7">
      <c r="A5792">
        <v>0.57900000000000007</v>
      </c>
      <c r="B5792">
        <v>-8.8853865237651597E-2</v>
      </c>
      <c r="C5792">
        <v>-2.4606725166021803E-2</v>
      </c>
      <c r="D5792">
        <v>-7.7287178748835395E-2</v>
      </c>
      <c r="E5792">
        <v>0.11372943733861786</v>
      </c>
      <c r="F5792">
        <v>-0.52436858647151241</v>
      </c>
      <c r="G5792">
        <v>0.56763948583363566</v>
      </c>
    </row>
    <row r="5793" spans="1:7">
      <c r="A5793">
        <v>0.57910000000000006</v>
      </c>
      <c r="B5793">
        <v>-8.9154258959207144E-2</v>
      </c>
      <c r="C5793">
        <v>-2.4935129856222815E-2</v>
      </c>
      <c r="D5793">
        <v>-7.7648695572618998E-2</v>
      </c>
      <c r="E5793">
        <v>0.1135885970842907</v>
      </c>
      <c r="F5793">
        <v>-0.52412353674704093</v>
      </c>
      <c r="G5793">
        <v>0.56702817436923969</v>
      </c>
    </row>
    <row r="5794" spans="1:7">
      <c r="A5794">
        <v>0.57920000000000005</v>
      </c>
      <c r="B5794">
        <v>-8.945360595373808E-2</v>
      </c>
      <c r="C5794">
        <v>-2.5262676612036294E-2</v>
      </c>
      <c r="D5794">
        <v>-7.800913878350535E-2</v>
      </c>
      <c r="E5794">
        <v>0.11345015787465017</v>
      </c>
      <c r="F5794">
        <v>-0.52387759620527652</v>
      </c>
      <c r="G5794">
        <v>0.56641755222003842</v>
      </c>
    </row>
    <row r="5795" spans="1:7">
      <c r="A5795">
        <v>0.57930000000000004</v>
      </c>
      <c r="B5795">
        <v>-8.9751711683002888E-2</v>
      </c>
      <c r="C5795">
        <v>-2.5589161343317457E-2</v>
      </c>
      <c r="D5795">
        <v>-7.8368278290612992E-2</v>
      </c>
      <c r="E5795">
        <v>0.11331400998767344</v>
      </c>
      <c r="F5795">
        <v>-0.52363080785690674</v>
      </c>
      <c r="G5795">
        <v>0.5658078364490623</v>
      </c>
    </row>
    <row r="5796" spans="1:7">
      <c r="A5796">
        <v>0.57940000000000003</v>
      </c>
      <c r="B5796">
        <v>-9.0048434458751547E-2</v>
      </c>
      <c r="C5796">
        <v>-2.5914426296218984E-2</v>
      </c>
      <c r="D5796">
        <v>-7.8725932328912229E-2</v>
      </c>
      <c r="E5796">
        <v>0.11317997023222791</v>
      </c>
      <c r="F5796">
        <v>-0.52338324132949876</v>
      </c>
      <c r="G5796">
        <v>0.56519919544645347</v>
      </c>
    </row>
    <row r="5797" spans="1:7">
      <c r="A5797">
        <v>0.57950000000000002</v>
      </c>
      <c r="B5797">
        <v>-9.0343660248355384E-2</v>
      </c>
      <c r="C5797">
        <v>-2.6238337400032563E-2</v>
      </c>
      <c r="D5797">
        <v>-7.9081943775684671E-2</v>
      </c>
      <c r="E5797">
        <v>0.11304782034255437</v>
      </c>
      <c r="F5797">
        <v>-0.52313497033762724</v>
      </c>
      <c r="G5797">
        <v>0.56459177308494768</v>
      </c>
    </row>
    <row r="5798" spans="1:7">
      <c r="A5798">
        <v>0.5796</v>
      </c>
      <c r="B5798">
        <v>-9.0637294103513177E-2</v>
      </c>
      <c r="C5798">
        <v>-2.6560777429847526E-2</v>
      </c>
      <c r="D5798">
        <v>-7.9436173338131688E-2</v>
      </c>
      <c r="E5798">
        <v>0.11291732551846288</v>
      </c>
      <c r="F5798">
        <v>-0.5228860662956798</v>
      </c>
      <c r="G5798">
        <v>0.56398569579929014</v>
      </c>
    </row>
    <row r="5799" spans="1:7">
      <c r="A5799">
        <v>0.57969999999999999</v>
      </c>
      <c r="B5799">
        <v>-9.0929256395665625E-2</v>
      </c>
      <c r="C5799">
        <v>-2.6881643561825541E-2</v>
      </c>
      <c r="D5799">
        <v>-7.9788497355687937E-2</v>
      </c>
      <c r="E5799">
        <v>0.11278824595458113</v>
      </c>
      <c r="F5799">
        <v>-0.52263659649535321</v>
      </c>
      <c r="G5799">
        <v>0.56338107497653556</v>
      </c>
    </row>
    <row r="5800" spans="1:7">
      <c r="A5800">
        <v>0.57979999999999998</v>
      </c>
      <c r="B5800">
        <v>-9.1219480558402566E-2</v>
      </c>
      <c r="C5800">
        <v>-2.720084615183449E-2</v>
      </c>
      <c r="D5800">
        <v>-8.0138806824878728E-2</v>
      </c>
      <c r="E5800">
        <v>0.11266034508782054</v>
      </c>
      <c r="F5800">
        <v>-0.52238662362253518</v>
      </c>
      <c r="G5800">
        <v>0.56277800808556611</v>
      </c>
    </row>
    <row r="5801" spans="1:7">
      <c r="A5801">
        <v>0.57990000000000008</v>
      </c>
      <c r="B5801">
        <v>-9.1507911402304298E-2</v>
      </c>
      <c r="C5801">
        <v>-2.7518307859598856E-2</v>
      </c>
      <c r="D5801">
        <v>-8.0487006714746734E-2</v>
      </c>
      <c r="E5801">
        <v>0.11253339575336421</v>
      </c>
      <c r="F5801">
        <v>-0.52213620570889119</v>
      </c>
      <c r="G5801">
        <v>0.56217657948807886</v>
      </c>
    </row>
    <row r="5802" spans="1:7">
      <c r="A5802">
        <v>0.58000000000000007</v>
      </c>
      <c r="B5802">
        <v>-0.20609063033240815</v>
      </c>
      <c r="C5802">
        <v>-0.1421300894841373</v>
      </c>
      <c r="D5802">
        <v>-0.19512914193099373</v>
      </c>
      <c r="E5802">
        <v>-1.8889418820370596E-3</v>
      </c>
      <c r="F5802">
        <v>-0.63618152286765428</v>
      </c>
      <c r="G5802">
        <v>0.4472807345763905</v>
      </c>
    </row>
    <row r="5803" spans="1:7">
      <c r="A5803">
        <v>0.58010000000000006</v>
      </c>
      <c r="B5803">
        <v>-0.20637510697907535</v>
      </c>
      <c r="C5803">
        <v>-0.14244347109181099</v>
      </c>
      <c r="D5803">
        <v>-0.19547275994498836</v>
      </c>
      <c r="E5803">
        <v>-2.0145630652421004E-3</v>
      </c>
      <c r="F5803">
        <v>-0.635929999283119</v>
      </c>
      <c r="G5803">
        <v>0.4466829582617039</v>
      </c>
    </row>
    <row r="5804" spans="1:7">
      <c r="A5804">
        <v>0.58020000000000005</v>
      </c>
      <c r="B5804">
        <v>-0.20665699741043309</v>
      </c>
      <c r="C5804">
        <v>-0.14275382150157157</v>
      </c>
      <c r="D5804">
        <v>-0.19581351153583704</v>
      </c>
      <c r="E5804">
        <v>-2.1402933029238819E-3</v>
      </c>
      <c r="F5804">
        <v>-0.6356773282332675</v>
      </c>
      <c r="G5804">
        <v>0.44608762237634736</v>
      </c>
    </row>
    <row r="5805" spans="1:7">
      <c r="A5805">
        <v>0.58030000000000004</v>
      </c>
      <c r="B5805">
        <v>-0.20693600562191872</v>
      </c>
      <c r="C5805">
        <v>-0.14306066759296954</v>
      </c>
      <c r="D5805">
        <v>-0.19615092142569157</v>
      </c>
      <c r="E5805">
        <v>-2.2672629503854708E-3</v>
      </c>
      <c r="F5805">
        <v>-0.63542344853840305</v>
      </c>
      <c r="G5805">
        <v>0.4454951896871403</v>
      </c>
    </row>
    <row r="5806" spans="1:7">
      <c r="A5806">
        <v>0.58040000000000003</v>
      </c>
      <c r="B5806">
        <v>-0.20721198241523586</v>
      </c>
      <c r="C5806">
        <v>-0.14336368143317646</v>
      </c>
      <c r="D5806">
        <v>-0.19648462989970561</v>
      </c>
      <c r="E5806">
        <v>-2.3968018806030389E-3</v>
      </c>
      <c r="F5806">
        <v>-0.63516851687654263</v>
      </c>
      <c r="G5806">
        <v>0.4449060291070599</v>
      </c>
    </row>
    <row r="5807" spans="1:7">
      <c r="A5807">
        <v>0.58050000000000002</v>
      </c>
      <c r="B5807">
        <v>-0.20748483960977504</v>
      </c>
      <c r="C5807">
        <v>-0.14366259293988559</v>
      </c>
      <c r="D5807">
        <v>-0.19681432221731932</v>
      </c>
      <c r="E5807">
        <v>-2.5303449569865355E-3</v>
      </c>
      <c r="F5807">
        <v>-0.63491280264589733</v>
      </c>
      <c r="G5807">
        <v>0.44432047835559485</v>
      </c>
    </row>
    <row r="5808" spans="1:7">
      <c r="A5808">
        <v>0.5806</v>
      </c>
      <c r="B5808">
        <v>-0.20775452269913819</v>
      </c>
      <c r="C5808">
        <v>-0.14395716480842147</v>
      </c>
      <c r="D5808">
        <v>-0.19713970975660722</v>
      </c>
      <c r="E5808">
        <v>-2.6693763602203824E-3</v>
      </c>
      <c r="F5808">
        <v>-0.63465664190280713</v>
      </c>
      <c r="G5808">
        <v>0.4437388579380882</v>
      </c>
    </row>
    <row r="5809" spans="1:7">
      <c r="A5809">
        <v>0.58069999999999999</v>
      </c>
      <c r="B5809">
        <v>-0.2080210001357039</v>
      </c>
      <c r="C5809">
        <v>-0.14424718476388065</v>
      </c>
      <c r="D5809">
        <v>-0.19746052535753211</v>
      </c>
      <c r="E5809">
        <v>-2.8153904733789065E-3</v>
      </c>
      <c r="F5809">
        <v>-0.63440041139413883</v>
      </c>
      <c r="G5809">
        <v>0.44316147230994218</v>
      </c>
    </row>
    <row r="5810" spans="1:7">
      <c r="A5810">
        <v>0.58079999999999998</v>
      </c>
      <c r="B5810">
        <v>-0.20828425760679226</v>
      </c>
      <c r="C5810">
        <v>-0.14453246266625897</v>
      </c>
      <c r="D5810">
        <v>-0.19777652246262356</v>
      </c>
      <c r="E5810">
        <v>-2.9698614574521498E-3</v>
      </c>
      <c r="F5810">
        <v>-0.63414450997927685</v>
      </c>
      <c r="G5810">
        <v>0.44258860796044908</v>
      </c>
    </row>
    <row r="5811" spans="1:7">
      <c r="A5811">
        <v>0.58090000000000008</v>
      </c>
      <c r="B5811">
        <v>-0.20854429404374564</v>
      </c>
      <c r="C5811">
        <v>-0.14481282900782055</v>
      </c>
      <c r="D5811">
        <v>-0.1980874751851216</v>
      </c>
      <c r="E5811">
        <v>-3.1342183255155531E-3</v>
      </c>
      <c r="F5811">
        <v>-0.63388934375819983</v>
      </c>
      <c r="G5811">
        <v>0.44202053106744899</v>
      </c>
    </row>
    <row r="5812" spans="1:7">
      <c r="A5812">
        <v>0.58100000000000007</v>
      </c>
      <c r="B5812">
        <v>-0.15408632066855521</v>
      </c>
      <c r="C5812">
        <v>-9.0373336081245981E-2</v>
      </c>
      <c r="D5812">
        <v>-0.14367838076343364</v>
      </c>
      <c r="E5812">
        <v>5.140497345445226E-2</v>
      </c>
      <c r="F5812">
        <v>-0.57892051596546545</v>
      </c>
      <c r="G5812">
        <v>0.49617228317070911</v>
      </c>
    </row>
    <row r="5813" spans="1:7">
      <c r="A5813">
        <v>0.58110000000000006</v>
      </c>
      <c r="B5813">
        <v>-0.15434004818591562</v>
      </c>
      <c r="C5813">
        <v>-9.0643696210499947E-2</v>
      </c>
      <c r="D5813">
        <v>-0.14397867614993221</v>
      </c>
      <c r="E5813">
        <v>5.1216926674658922E-2</v>
      </c>
      <c r="F5813">
        <v>-0.57866818207865456</v>
      </c>
      <c r="G5813">
        <v>0.49561427141555864</v>
      </c>
    </row>
    <row r="5814" spans="1:7">
      <c r="A5814">
        <v>0.58120000000000005</v>
      </c>
      <c r="B5814">
        <v>-0.15459084854301608</v>
      </c>
      <c r="C5814">
        <v>-9.0909498041893855E-2</v>
      </c>
      <c r="D5814">
        <v>-0.14427375000213427</v>
      </c>
      <c r="E5814">
        <v>5.1017044425502311E-2</v>
      </c>
      <c r="F5814">
        <v>-0.57841761277081161</v>
      </c>
      <c r="G5814">
        <v>0.4950609121139849</v>
      </c>
    </row>
    <row r="5815" spans="1:7">
      <c r="A5815">
        <v>0.58130000000000004</v>
      </c>
      <c r="B5815">
        <v>-0.15483882224409395</v>
      </c>
      <c r="C5815">
        <v>-9.1171001685802722E-2</v>
      </c>
      <c r="D5815">
        <v>-0.14456391685593761</v>
      </c>
      <c r="E5815">
        <v>5.0806603302781181E-2</v>
      </c>
      <c r="F5815">
        <v>-0.57816850593013058</v>
      </c>
      <c r="G5815">
        <v>0.49451187271914027</v>
      </c>
    </row>
    <row r="5816" spans="1:7">
      <c r="A5816">
        <v>0.58140000000000003</v>
      </c>
      <c r="B5816">
        <v>-0.15508402161167334</v>
      </c>
      <c r="C5816">
        <v>-9.1428397107097936E-2</v>
      </c>
      <c r="D5816">
        <v>-0.14484941623798964</v>
      </c>
      <c r="E5816">
        <v>5.0586743403957385E-2</v>
      </c>
      <c r="F5816">
        <v>-0.57792057202327518</v>
      </c>
      <c r="G5816">
        <v>0.49396690045334651</v>
      </c>
    </row>
    <row r="5817" spans="1:7">
      <c r="A5817">
        <v>0.58150000000000002</v>
      </c>
      <c r="B5817">
        <v>-0.15532648750777467</v>
      </c>
      <c r="C5817">
        <v>-9.1681844413741942E-2</v>
      </c>
      <c r="D5817">
        <v>-0.14513045152420112</v>
      </c>
      <c r="E5817">
        <v>5.0358455813216726E-2</v>
      </c>
      <c r="F5817">
        <v>-0.57767356315215446</v>
      </c>
      <c r="G5817">
        <v>0.49342578283286481</v>
      </c>
    </row>
    <row r="5818" spans="1:7">
      <c r="A5818">
        <v>0.58160000000000001</v>
      </c>
      <c r="B5818">
        <v>-0.15556625855788964</v>
      </c>
      <c r="C5818">
        <v>-9.1931485614686892E-2</v>
      </c>
      <c r="D5818">
        <v>-0.14540720196512691</v>
      </c>
      <c r="E5818">
        <v>5.0122593837917576E-2</v>
      </c>
      <c r="F5818">
        <v>-0.57742727485463818</v>
      </c>
      <c r="G5818">
        <v>0.49288833480686717</v>
      </c>
    </row>
    <row r="5819" spans="1:7">
      <c r="A5819">
        <v>0.58169999999999999</v>
      </c>
      <c r="B5819">
        <v>-0.1558033729320587</v>
      </c>
      <c r="C5819">
        <v>-9.2177448473260704E-2</v>
      </c>
      <c r="D5819">
        <v>-0.14567982719582151</v>
      </c>
      <c r="E5819">
        <v>4.9879889045040302E-2</v>
      </c>
      <c r="F5819">
        <v>-0.57718154121882215</v>
      </c>
      <c r="G5819">
        <v>0.49235439346116633</v>
      </c>
    </row>
    <row r="5820" spans="1:7">
      <c r="A5820">
        <v>0.58179999999999998</v>
      </c>
      <c r="B5820">
        <v>-0.15603786822893762</v>
      </c>
      <c r="C5820">
        <v>-9.2419848179889463E-2</v>
      </c>
      <c r="D5820">
        <v>-0.14594846960067809</v>
      </c>
      <c r="E5820">
        <v>4.9630967053800129E-2</v>
      </c>
      <c r="F5820">
        <v>-0.57693622892138063</v>
      </c>
      <c r="G5820">
        <v>0.49182381497786815</v>
      </c>
    </row>
    <row r="5821" spans="1:7">
      <c r="A5821">
        <v>0.58189999999999997</v>
      </c>
      <c r="B5821">
        <v>-0.15626978098325806</v>
      </c>
      <c r="C5821">
        <v>-9.265878843194475E-2</v>
      </c>
      <c r="D5821">
        <v>-0.14621325603179258</v>
      </c>
      <c r="E5821">
        <v>4.9376361880128602E-2</v>
      </c>
      <c r="F5821">
        <v>-0.5766912316561903</v>
      </c>
      <c r="G5821">
        <v>0.49129647235801616</v>
      </c>
    </row>
    <row r="5822" spans="1:7">
      <c r="A5822">
        <v>0.58200000000000007</v>
      </c>
      <c r="B5822">
        <v>-0.19416248349684384</v>
      </c>
      <c r="C5822">
        <v>-0.13055769965617348</v>
      </c>
      <c r="D5822">
        <v>-0.18413763659958171</v>
      </c>
      <c r="E5822">
        <v>1.145319138012986E-2</v>
      </c>
      <c r="F5822">
        <v>-0.61410980257199288</v>
      </c>
      <c r="G5822">
        <v>0.45310891617972826</v>
      </c>
    </row>
    <row r="5823" spans="1:7">
      <c r="A5823">
        <v>0.58210000000000006</v>
      </c>
      <c r="B5823">
        <v>-0.19438925241961247</v>
      </c>
      <c r="C5823">
        <v>-0.13078981925833588</v>
      </c>
      <c r="D5823">
        <v>-0.18439498356080453</v>
      </c>
      <c r="E5823">
        <v>1.1188398718187983E-2</v>
      </c>
      <c r="F5823">
        <v>-0.61386506259097773</v>
      </c>
      <c r="G5823">
        <v>0.45258782292053723</v>
      </c>
    </row>
    <row r="5824" spans="1:7">
      <c r="A5824">
        <v>0.58220000000000005</v>
      </c>
      <c r="B5824">
        <v>-0.1946132893855741</v>
      </c>
      <c r="C5824">
        <v>-0.13101819205890131</v>
      </c>
      <c r="D5824">
        <v>-0.18464844584069606</v>
      </c>
      <c r="E5824">
        <v>1.0917997162836771E-2</v>
      </c>
      <c r="F5824">
        <v>-0.61362028386066392</v>
      </c>
      <c r="G5824">
        <v>0.45207008654142522</v>
      </c>
    </row>
    <row r="5825" spans="1:7">
      <c r="A5825">
        <v>0.58230000000000004</v>
      </c>
      <c r="B5825">
        <v>-0.19483450692639259</v>
      </c>
      <c r="C5825">
        <v>-0.13124260860930104</v>
      </c>
      <c r="D5825">
        <v>-0.1848977845775579</v>
      </c>
      <c r="E5825">
        <v>1.0641020383766381E-2</v>
      </c>
      <c r="F5825">
        <v>-0.61337561733604817</v>
      </c>
      <c r="G5825">
        <v>0.45155593964440499</v>
      </c>
    </row>
    <row r="5826" spans="1:7">
      <c r="A5826">
        <v>0.58240000000000003</v>
      </c>
      <c r="B5826">
        <v>-0.19505286511983666</v>
      </c>
      <c r="C5826">
        <v>-0.13146291695368184</v>
      </c>
      <c r="D5826">
        <v>-0.18514281426139512</v>
      </c>
      <c r="E5826">
        <v>1.0356522688393127E-2</v>
      </c>
      <c r="F5826">
        <v>-0.61313125553253611</v>
      </c>
      <c r="G5826">
        <v>0.45104556413155761</v>
      </c>
    </row>
    <row r="5827" spans="1:7">
      <c r="A5827">
        <v>0.58250000000000002</v>
      </c>
      <c r="B5827">
        <v>-0.19526834297227813</v>
      </c>
      <c r="C5827">
        <v>-0.1316789938037255</v>
      </c>
      <c r="D5827">
        <v>-0.18538337843521102</v>
      </c>
      <c r="E5827">
        <v>1.0063618053616538E-2</v>
      </c>
      <c r="F5827">
        <v>-0.61288739639512346</v>
      </c>
      <c r="G5827">
        <v>0.45053911345862763</v>
      </c>
    </row>
    <row r="5828" spans="1:7">
      <c r="A5828">
        <v>0.58260000000000001</v>
      </c>
      <c r="B5828">
        <v>-0.19548092920809257</v>
      </c>
      <c r="C5828">
        <v>-0.1318907360235908</v>
      </c>
      <c r="D5828">
        <v>-0.18561934287047333</v>
      </c>
      <c r="E5828">
        <v>9.7614993032919956E-3</v>
      </c>
      <c r="F5828">
        <v>-0.61264422885627134</v>
      </c>
      <c r="G5828">
        <v>0.45003671837706216</v>
      </c>
    </row>
    <row r="5829" spans="1:7">
      <c r="A5829">
        <v>0.5827</v>
      </c>
      <c r="B5829">
        <v>-0.19569061865525361</v>
      </c>
      <c r="C5829">
        <v>-0.13209805783108219</v>
      </c>
      <c r="D5829">
        <v>-0.1858505935926571</v>
      </c>
      <c r="E5829">
        <v>9.4494504331151946E-3</v>
      </c>
      <c r="F5829">
        <v>-0.61240192523442438</v>
      </c>
      <c r="G5829">
        <v>0.44953848820380005</v>
      </c>
    </row>
    <row r="5830" spans="1:7">
      <c r="A5830">
        <v>0.58279999999999998</v>
      </c>
      <c r="B5830">
        <v>-0.19589741037318209</v>
      </c>
      <c r="C5830">
        <v>-0.13230088970093323</v>
      </c>
      <c r="D5830">
        <v>-0.1860770363093911</v>
      </c>
      <c r="E5830">
        <v>9.126856073923037E-3</v>
      </c>
      <c r="F5830">
        <v>-0.61216063617025318</v>
      </c>
      <c r="G5830">
        <v>0.44904451087324737</v>
      </c>
    </row>
    <row r="5831" spans="1:7">
      <c r="A5831">
        <v>0.58289999999999997</v>
      </c>
      <c r="B5831">
        <v>-0.19610130643306301</v>
      </c>
      <c r="C5831">
        <v>-0.13249917793586707</v>
      </c>
      <c r="D5831">
        <v>-0.18629859639469171</v>
      </c>
      <c r="E5831">
        <v>8.7932099580270845E-3</v>
      </c>
      <c r="F5831">
        <v>-0.61192048663886933</v>
      </c>
      <c r="G5831">
        <v>0.44855485251485772</v>
      </c>
    </row>
    <row r="5832" spans="1:7">
      <c r="A5832">
        <v>0.58300000000000007</v>
      </c>
      <c r="B5832">
        <v>-0.192319252082362</v>
      </c>
      <c r="C5832">
        <v>-0.12870982589283564</v>
      </c>
      <c r="D5832">
        <v>-0.18253216053163612</v>
      </c>
      <c r="E5832">
        <v>1.2431183571462251E-2</v>
      </c>
      <c r="F5832">
        <v>-0.60769851313381718</v>
      </c>
      <c r="G5832">
        <v>0.45205261530027929</v>
      </c>
    </row>
    <row r="5833" spans="1:7">
      <c r="A5833">
        <v>0.58310000000000006</v>
      </c>
      <c r="B5833">
        <v>-0.19251737943373248</v>
      </c>
      <c r="C5833">
        <v>-0.12889895894444159</v>
      </c>
      <c r="D5833">
        <v>-0.18274383037705189</v>
      </c>
      <c r="E5833">
        <v>1.2074491019402167E-2</v>
      </c>
      <c r="F5833">
        <v>-0.60746088653268404</v>
      </c>
      <c r="G5833">
        <v>0.45157167109091079</v>
      </c>
    </row>
    <row r="5834" spans="1:7">
      <c r="A5834">
        <v>0.58320000000000005</v>
      </c>
      <c r="B5834">
        <v>-0.19271265373783564</v>
      </c>
      <c r="C5834">
        <v>-0.12908358989254864</v>
      </c>
      <c r="D5834">
        <v>-0.18295061297583626</v>
      </c>
      <c r="E5834">
        <v>1.1706493115158978E-2</v>
      </c>
      <c r="F5834">
        <v>-0.60722448503080817</v>
      </c>
      <c r="G5834">
        <v>0.45109498466430464</v>
      </c>
    </row>
    <row r="5835" spans="1:7">
      <c r="A5835">
        <v>0.58330000000000004</v>
      </c>
      <c r="B5835">
        <v>-0.19290509528573807</v>
      </c>
      <c r="C5835">
        <v>-0.12926379035274849</v>
      </c>
      <c r="D5835">
        <v>-0.18315259364611336</v>
      </c>
      <c r="E5835">
        <v>1.1327608444545334E-2</v>
      </c>
      <c r="F5835">
        <v>-0.60698920620175789</v>
      </c>
      <c r="G5835">
        <v>0.45062245449817584</v>
      </c>
    </row>
    <row r="5836" spans="1:7">
      <c r="A5836">
        <v>0.58340000000000003</v>
      </c>
      <c r="B5836">
        <v>-0.19309472025812902</v>
      </c>
      <c r="C5836">
        <v>-0.12943962380366703</v>
      </c>
      <c r="D5836">
        <v>-0.18334984873297433</v>
      </c>
      <c r="E5836">
        <v>1.0938230162903365E-2</v>
      </c>
      <c r="F5836">
        <v>-0.60675495386890044</v>
      </c>
      <c r="G5836">
        <v>0.45015398884814428</v>
      </c>
    </row>
    <row r="5837" spans="1:7">
      <c r="A5837">
        <v>0.58350000000000002</v>
      </c>
      <c r="B5837">
        <v>-0.19328154349898563</v>
      </c>
      <c r="C5837">
        <v>-0.12961114916687944</v>
      </c>
      <c r="D5837">
        <v>-0.18354244905363171</v>
      </c>
      <c r="E5837">
        <v>1.0538728790548735E-2</v>
      </c>
      <c r="F5837">
        <v>-0.60652163929275371</v>
      </c>
      <c r="G5837">
        <v>0.449689502281161</v>
      </c>
    </row>
    <row r="5838" spans="1:7">
      <c r="A5838">
        <v>0.58360000000000001</v>
      </c>
      <c r="B5838">
        <v>-0.19346557929897923</v>
      </c>
      <c r="C5838">
        <v>-0.12977842218172064</v>
      </c>
      <c r="D5838">
        <v>-0.18373046136631999</v>
      </c>
      <c r="E5838">
        <v>1.0129455968807599E-2</v>
      </c>
      <c r="F5838">
        <v>-0.60628918053819025</v>
      </c>
      <c r="G5838">
        <v>0.44922891414424171</v>
      </c>
    </row>
    <row r="5839" spans="1:7">
      <c r="A5839">
        <v>0.5837</v>
      </c>
      <c r="B5839">
        <v>-0.19364684163629953</v>
      </c>
      <c r="C5839">
        <v>-0.12994149611326833</v>
      </c>
      <c r="D5839">
        <v>-0.18391394921159421</v>
      </c>
      <c r="E5839">
        <v>9.71074792481319E-3</v>
      </c>
      <c r="F5839">
        <v>-0.60605750152538285</v>
      </c>
      <c r="G5839">
        <v>0.44877214766555451</v>
      </c>
    </row>
    <row r="5840" spans="1:7">
      <c r="A5840">
        <v>0.58379999999999999</v>
      </c>
      <c r="B5840">
        <v>-0.19382534427172127</v>
      </c>
      <c r="C5840">
        <v>-0.13010042222258988</v>
      </c>
      <c r="D5840">
        <v>-0.18409297350553722</v>
      </c>
      <c r="E5840">
        <v>9.2829283587252259E-3</v>
      </c>
      <c r="F5840">
        <v>-0.60582653115325236</v>
      </c>
      <c r="G5840">
        <v>0.44831912931629547</v>
      </c>
    </row>
    <row r="5841" spans="1:7">
      <c r="A5841">
        <v>0.58389999999999997</v>
      </c>
      <c r="B5841">
        <v>-0.19400110080446575</v>
      </c>
      <c r="C5841">
        <v>-0.13025525012269501</v>
      </c>
      <c r="D5841">
        <v>-0.18426759299768491</v>
      </c>
      <c r="E5841">
        <v>8.8463107429339743E-3</v>
      </c>
      <c r="F5841">
        <v>-0.60559620257584879</v>
      </c>
      <c r="G5841">
        <v>0.44786978831909441</v>
      </c>
    </row>
    <row r="5842" spans="1:7">
      <c r="A5842">
        <v>0.58400000000000007</v>
      </c>
      <c r="B5842">
        <v>-7.3140941108747803E-2</v>
      </c>
      <c r="C5842">
        <v>-9.372844452777862E-3</v>
      </c>
      <c r="D5842">
        <v>-6.3404681026419496E-2</v>
      </c>
      <c r="E5842">
        <v>0.12943438370857502</v>
      </c>
      <c r="F5842">
        <v>-0.4843332690213758</v>
      </c>
      <c r="G5842">
        <v>0.56845723986717123</v>
      </c>
    </row>
    <row r="5843" spans="1:7">
      <c r="A5843">
        <v>0.58410000000000006</v>
      </c>
      <c r="B5843">
        <v>-7.3311468086701748E-2</v>
      </c>
      <c r="C5843">
        <v>-9.5200926883673986E-3</v>
      </c>
      <c r="D5843">
        <v>-6.3570717252535047E-2</v>
      </c>
      <c r="E5843">
        <v>0.12898087333922645</v>
      </c>
      <c r="F5843">
        <v>-0.48410462413297722</v>
      </c>
      <c r="G5843">
        <v>0.56801474885246439</v>
      </c>
    </row>
    <row r="5844" spans="1:7">
      <c r="A5844">
        <v>0.58420000000000005</v>
      </c>
      <c r="B5844">
        <v>-7.3479887006147937E-2</v>
      </c>
      <c r="C5844">
        <v>-9.6646136150733142E-3</v>
      </c>
      <c r="D5844">
        <v>-6.3733012993135496E-2</v>
      </c>
      <c r="E5844">
        <v>0.12852032986387982</v>
      </c>
      <c r="F5844">
        <v>-0.48387742093530145</v>
      </c>
      <c r="G5844">
        <v>0.56757484873601205</v>
      </c>
    </row>
    <row r="5845" spans="1:7">
      <c r="A5845">
        <v>0.58430000000000004</v>
      </c>
      <c r="B5845">
        <v>-7.3646458478572097E-2</v>
      </c>
      <c r="C5845">
        <v>-9.806862341331879E-3</v>
      </c>
      <c r="D5845">
        <v>-6.3892169476890359E-2</v>
      </c>
      <c r="E5845">
        <v>0.12805463899483507</v>
      </c>
      <c r="F5845">
        <v>-0.48365143244677861</v>
      </c>
      <c r="G5845">
        <v>0.5671370710893634</v>
      </c>
    </row>
    <row r="5846" spans="1:7">
      <c r="A5846">
        <v>0.58440000000000003</v>
      </c>
      <c r="B5846">
        <v>-7.3811346589651716E-2</v>
      </c>
      <c r="C5846">
        <v>-9.947162552937705E-3</v>
      </c>
      <c r="D5846">
        <v>-6.4048623395792426E-2</v>
      </c>
      <c r="E5846">
        <v>0.12758540177541147</v>
      </c>
      <c r="F5846">
        <v>-0.483426455570445</v>
      </c>
      <c r="G5846">
        <v>0.56670110312163557</v>
      </c>
    </row>
    <row r="5847" spans="1:7">
      <c r="A5847">
        <v>0.58450000000000002</v>
      </c>
      <c r="B5847">
        <v>-7.3974698422365037E-2</v>
      </c>
      <c r="C5847">
        <v>-1.0085787329630946E-2</v>
      </c>
      <c r="D5847">
        <v>-6.4202741515409834E-2</v>
      </c>
      <c r="E5847">
        <v>0.12711389947656351</v>
      </c>
      <c r="F5847">
        <v>-0.48320231645003858</v>
      </c>
      <c r="G5847">
        <v>0.56626668776232902</v>
      </c>
    </row>
    <row r="5848" spans="1:7">
      <c r="A5848">
        <v>0.58460000000000001</v>
      </c>
      <c r="B5848">
        <v>-7.413666273146724E-2</v>
      </c>
      <c r="C5848">
        <v>-1.0222982035054784E-2</v>
      </c>
      <c r="D5848">
        <v>-6.4354848638608075E-2</v>
      </c>
      <c r="E5848">
        <v>0.12664112205350397</v>
      </c>
      <c r="F5848">
        <v>-0.48297885455808415</v>
      </c>
      <c r="G5848">
        <v>0.56583359455857218</v>
      </c>
    </row>
    <row r="5849" spans="1:7">
      <c r="A5849">
        <v>0.5847</v>
      </c>
      <c r="B5849">
        <v>-7.4297392164178522E-2</v>
      </c>
      <c r="C5849">
        <v>-1.0358971129017291E-2</v>
      </c>
      <c r="D5849">
        <v>-6.4505236944826905E-2</v>
      </c>
      <c r="E5849">
        <v>0.12616781091730142</v>
      </c>
      <c r="F5849">
        <v>-0.48275592496340086</v>
      </c>
      <c r="G5849">
        <v>0.56540161214931928</v>
      </c>
    </row>
    <row r="5850" spans="1:7">
      <c r="A5850">
        <v>0.58479999999999999</v>
      </c>
      <c r="B5850">
        <v>-7.4457041317447903E-2</v>
      </c>
      <c r="C5850">
        <v>-1.0493960517062639E-2</v>
      </c>
      <c r="D5850">
        <v>-6.4654170041776204E-2</v>
      </c>
      <c r="E5850">
        <v>0.12569450347149097</v>
      </c>
      <c r="F5850">
        <v>-0.4825333980931103</v>
      </c>
      <c r="G5850">
        <v>0.56497054604737518</v>
      </c>
    </row>
    <row r="5851" spans="1:7">
      <c r="A5851">
        <v>0.58489999999999998</v>
      </c>
      <c r="B5851">
        <v>-7.4615764010999897E-2</v>
      </c>
      <c r="C5851">
        <v>-1.0628138660990771E-2</v>
      </c>
      <c r="D5851">
        <v>-6.4801885440139984E-2</v>
      </c>
      <c r="E5851">
        <v>0.1252215840213716</v>
      </c>
      <c r="F5851">
        <v>-0.48231115850550382</v>
      </c>
      <c r="G5851">
        <v>0.56454021782149699</v>
      </c>
    </row>
    <row r="5852" spans="1:7">
      <c r="A5852">
        <v>0.58500000000000008</v>
      </c>
      <c r="B5852">
        <v>-0.28420789988383754</v>
      </c>
      <c r="C5852">
        <v>-0.22019586654497481</v>
      </c>
      <c r="D5852">
        <v>-0.27438278568965035</v>
      </c>
      <c r="E5852">
        <v>-8.4684867572633313E-2</v>
      </c>
      <c r="F5852">
        <v>-0.69152329274766111</v>
      </c>
      <c r="G5852">
        <v>0.35467627543466518</v>
      </c>
    </row>
    <row r="5853" spans="1:7">
      <c r="A5853">
        <v>0.58510000000000006</v>
      </c>
      <c r="B5853">
        <v>-0.28436473508897064</v>
      </c>
      <c r="C5853">
        <v>-0.22032825035106463</v>
      </c>
      <c r="D5853">
        <v>-0.27452829270679402</v>
      </c>
      <c r="E5853">
        <v>-8.5155990906142023E-2</v>
      </c>
      <c r="F5853">
        <v>-0.69130097483497921</v>
      </c>
      <c r="G5853">
        <v>0.35424734530430524</v>
      </c>
    </row>
    <row r="5854" spans="1:7">
      <c r="A5854">
        <v>0.58520000000000005</v>
      </c>
      <c r="B5854">
        <v>-0.28451963337266317</v>
      </c>
      <c r="C5854">
        <v>-0.22045835139496628</v>
      </c>
      <c r="D5854">
        <v>-0.27467185352387435</v>
      </c>
      <c r="E5854">
        <v>-8.5625967889558938E-2</v>
      </c>
      <c r="F5854">
        <v>-0.69107781383731504</v>
      </c>
      <c r="G5854">
        <v>0.35381991784265077</v>
      </c>
    </row>
    <row r="5855" spans="1:7">
      <c r="A5855">
        <v>0.58530000000000004</v>
      </c>
      <c r="B5855">
        <v>-0.28467205370324189</v>
      </c>
      <c r="C5855">
        <v>-0.2205854375150702</v>
      </c>
      <c r="D5855">
        <v>-0.27481285531267297</v>
      </c>
      <c r="E5855">
        <v>-8.6095534822967695E-2</v>
      </c>
      <c r="F5855">
        <v>-0.69085346380511725</v>
      </c>
      <c r="G5855">
        <v>0.35339449785741184</v>
      </c>
    </row>
    <row r="5856" spans="1:7">
      <c r="A5856">
        <v>0.58540000000000003</v>
      </c>
      <c r="B5856">
        <v>-0.28482171187487904</v>
      </c>
      <c r="C5856">
        <v>-0.22070903851513268</v>
      </c>
      <c r="D5856">
        <v>-0.27495086623971865</v>
      </c>
      <c r="E5856">
        <v>-8.6565809292685925E-2</v>
      </c>
      <c r="F5856">
        <v>-0.69062776681381444</v>
      </c>
      <c r="G5856">
        <v>0.3529714528740906</v>
      </c>
    </row>
    <row r="5857" spans="1:7">
      <c r="A5857">
        <v>0.58550000000000002</v>
      </c>
      <c r="B5857">
        <v>-0.28496842779152232</v>
      </c>
      <c r="C5857">
        <v>-0.22082878005888951</v>
      </c>
      <c r="D5857">
        <v>-0.27508551467160114</v>
      </c>
      <c r="E5857">
        <v>-8.7038120090178556E-2</v>
      </c>
      <c r="F5857">
        <v>-0.69040072384833095</v>
      </c>
      <c r="G5857">
        <v>0.35255112224630136</v>
      </c>
    </row>
    <row r="5858" spans="1:7">
      <c r="A5858">
        <v>0.58560000000000001</v>
      </c>
      <c r="B5858">
        <v>-0.2851120780092482</v>
      </c>
      <c r="C5858">
        <v>-0.22094433615488285</v>
      </c>
      <c r="D5858">
        <v>-0.27521645684159246</v>
      </c>
      <c r="E5858">
        <v>-8.7513938540854513E-2</v>
      </c>
      <c r="F5858">
        <v>-0.69017248302189771</v>
      </c>
      <c r="G5858">
        <v>0.35213384326424424</v>
      </c>
    </row>
    <row r="5859" spans="1:7">
      <c r="A5859">
        <v>0.5857</v>
      </c>
      <c r="B5859">
        <v>-0.28525257801089499</v>
      </c>
      <c r="C5859">
        <v>-0.22105541464868228</v>
      </c>
      <c r="D5859">
        <v>-0.27534336888621791</v>
      </c>
      <c r="E5859">
        <v>-8.7994838096269942E-2</v>
      </c>
      <c r="F5859">
        <v>-0.68994330089877598</v>
      </c>
      <c r="G5859">
        <v>0.35171995235207909</v>
      </c>
    </row>
    <row r="5860" spans="1:7">
      <c r="A5860">
        <v>0.58579999999999999</v>
      </c>
      <c r="B5860">
        <v>-0.28538987321426079</v>
      </c>
      <c r="C5860">
        <v>-0.22116175196703836</v>
      </c>
      <c r="D5860">
        <v>-0.27546594547668146</v>
      </c>
      <c r="E5860">
        <v>-8.8482448156409765E-2</v>
      </c>
      <c r="F5860">
        <v>-0.68971351330095876</v>
      </c>
      <c r="G5860">
        <v>0.35130978115211997</v>
      </c>
    </row>
    <row r="5861" spans="1:7">
      <c r="A5861">
        <v>0.58589999999999998</v>
      </c>
      <c r="B5861">
        <v>-0.28552393285342026</v>
      </c>
      <c r="C5861">
        <v>-0.22126311051793479</v>
      </c>
      <c r="D5861">
        <v>-0.27558390012587619</v>
      </c>
      <c r="E5861">
        <v>-8.8978412789783079E-2</v>
      </c>
      <c r="F5861">
        <v>-0.68948351166988187</v>
      </c>
      <c r="G5861">
        <v>0.35090365185594208</v>
      </c>
    </row>
    <row r="5862" spans="1:7">
      <c r="A5862">
        <v>0.58600000000000008</v>
      </c>
      <c r="B5862">
        <v>-0.2005897224542621</v>
      </c>
      <c r="C5862">
        <v>-0.13629425429298792</v>
      </c>
      <c r="D5862">
        <v>-0.19063194320053967</v>
      </c>
      <c r="E5862">
        <v>-4.4193322074346786E-3</v>
      </c>
      <c r="F5862">
        <v>-0.60418870031694749</v>
      </c>
      <c r="G5862">
        <v>0.43556689549679517</v>
      </c>
    </row>
    <row r="5863" spans="1:7">
      <c r="A5863">
        <v>0.58610000000000007</v>
      </c>
      <c r="B5863">
        <v>-0.20071743911576867</v>
      </c>
      <c r="C5863">
        <v>-0.13638538776871734</v>
      </c>
      <c r="D5863">
        <v>-0.19073989477638609</v>
      </c>
      <c r="E5863">
        <v>-4.9368501137111373E-3</v>
      </c>
      <c r="F5863">
        <v>-0.60395976817381081</v>
      </c>
      <c r="G5863">
        <v>0.43516947365873537</v>
      </c>
    </row>
    <row r="5864" spans="1:7">
      <c r="A5864">
        <v>0.58620000000000005</v>
      </c>
      <c r="B5864">
        <v>-0.20084230277224568</v>
      </c>
      <c r="C5864">
        <v>-0.13647199865659054</v>
      </c>
      <c r="D5864">
        <v>-0.19084292629412314</v>
      </c>
      <c r="E5864">
        <v>-5.4654097038931287E-3</v>
      </c>
      <c r="F5864">
        <v>-0.60373185533641394</v>
      </c>
      <c r="G5864">
        <v>0.43477597266519286</v>
      </c>
    </row>
    <row r="5865" spans="1:7">
      <c r="A5865">
        <v>0.58630000000000004</v>
      </c>
      <c r="B5865">
        <v>-0.20096445427559884</v>
      </c>
      <c r="C5865">
        <v>-0.13655440872695301</v>
      </c>
      <c r="D5865">
        <v>-0.19094140024766837</v>
      </c>
      <c r="E5865">
        <v>-6.0035364505604955E-3</v>
      </c>
      <c r="F5865">
        <v>-0.60350472977812486</v>
      </c>
      <c r="G5865">
        <v>0.43438604054717944</v>
      </c>
    </row>
    <row r="5866" spans="1:7">
      <c r="A5866">
        <v>0.58640000000000003</v>
      </c>
      <c r="B5866">
        <v>-0.2010839591916822</v>
      </c>
      <c r="C5866">
        <v>-0.13663283719779695</v>
      </c>
      <c r="D5866">
        <v>-0.19103557894384338</v>
      </c>
      <c r="E5866">
        <v>-6.5498943119674177E-3</v>
      </c>
      <c r="F5866">
        <v>-0.60327814161065951</v>
      </c>
      <c r="G5866">
        <v>0.43399942576185946</v>
      </c>
    </row>
    <row r="5867" spans="1:7">
      <c r="A5867">
        <v>0.58650000000000002</v>
      </c>
      <c r="B5867">
        <v>-0.20120086515136792</v>
      </c>
      <c r="C5867">
        <v>-0.1367074644214723</v>
      </c>
      <c r="D5867">
        <v>-0.19112568135126828</v>
      </c>
      <c r="E5867">
        <v>-7.1033110077625833E-3</v>
      </c>
      <c r="F5867">
        <v>-0.60305187468935062</v>
      </c>
      <c r="G5867">
        <v>0.43361592164848672</v>
      </c>
    </row>
    <row r="5868" spans="1:7">
      <c r="A5868">
        <v>0.58660000000000001</v>
      </c>
      <c r="B5868">
        <v>-0.20131521653305562</v>
      </c>
      <c r="C5868">
        <v>-0.13677845001465894</v>
      </c>
      <c r="D5868">
        <v>-0.19121190009406241</v>
      </c>
      <c r="E5868">
        <v>-7.6627688631981036E-3</v>
      </c>
      <c r="F5868">
        <v>-0.60282575407993522</v>
      </c>
      <c r="G5868">
        <v>0.43323534919870443</v>
      </c>
    </row>
    <row r="5869" spans="1:7">
      <c r="A5869">
        <v>0.5867</v>
      </c>
      <c r="B5869">
        <v>-0.20142705752256429</v>
      </c>
      <c r="C5869">
        <v>-0.13684593837304515</v>
      </c>
      <c r="D5869">
        <v>-0.19129440731333336</v>
      </c>
      <c r="E5869">
        <v>-8.2273876529803808E-3</v>
      </c>
      <c r="F5869">
        <v>-0.60259964224127716</v>
      </c>
      <c r="G5869">
        <v>0.43285755064135145</v>
      </c>
    </row>
    <row r="5870" spans="1:7">
      <c r="A5870">
        <v>0.58679999999999999</v>
      </c>
      <c r="B5870">
        <v>-0.20153643214462846</v>
      </c>
      <c r="C5870">
        <v>-0.13691006071143441</v>
      </c>
      <c r="D5870">
        <v>-0.19137335737744809</v>
      </c>
      <c r="E5870">
        <v>-8.7964069273971102E-3</v>
      </c>
      <c r="F5870">
        <v>-0.6023734329431788</v>
      </c>
      <c r="G5870">
        <v>0.4324823861883097</v>
      </c>
    </row>
    <row r="5871" spans="1:7">
      <c r="A5871">
        <v>0.58689999999999998</v>
      </c>
      <c r="B5871">
        <v>-0.20164338363152856</v>
      </c>
      <c r="C5871">
        <v>-0.13697093616379785</v>
      </c>
      <c r="D5871">
        <v>-0.19144888866336007</v>
      </c>
      <c r="E5871">
        <v>-9.3691697336998059E-3</v>
      </c>
      <c r="F5871">
        <v>-0.60214704532994068</v>
      </c>
      <c r="G5871">
        <v>0.43210973179840839</v>
      </c>
    </row>
    <row r="5872" spans="1:7">
      <c r="A5872">
        <v>0.58700000000000008</v>
      </c>
      <c r="B5872">
        <v>2.8764398685152237E-2</v>
      </c>
      <c r="C5872">
        <v>9.348367980682637E-2</v>
      </c>
      <c r="D5872">
        <v>3.8991227418835095E-2</v>
      </c>
      <c r="E5872">
        <v>0.22056724434658906</v>
      </c>
      <c r="F5872">
        <v>-0.37140806626132711</v>
      </c>
      <c r="G5872">
        <v>0.66225182979904174</v>
      </c>
    </row>
    <row r="5873" spans="1:7">
      <c r="A5873">
        <v>0.58710000000000007</v>
      </c>
      <c r="B5873">
        <v>2.8661722302715908E-2</v>
      </c>
      <c r="C5873">
        <v>9.34281712216527E-2</v>
      </c>
      <c r="D5873">
        <v>3.8921904094736171E-2</v>
      </c>
      <c r="E5873">
        <v>0.21998821543664571</v>
      </c>
      <c r="F5873">
        <v>-0.37118215107441493</v>
      </c>
      <c r="G5873">
        <v>0.66188338977876315</v>
      </c>
    </row>
    <row r="5874" spans="1:7">
      <c r="A5874">
        <v>0.58720000000000006</v>
      </c>
      <c r="B5874">
        <v>2.8560121009813866E-2</v>
      </c>
      <c r="C5874">
        <v>9.3373627385075597E-2</v>
      </c>
      <c r="D5874">
        <v>3.8854511699630834E-2</v>
      </c>
      <c r="E5874">
        <v>0.21940712034293269</v>
      </c>
      <c r="F5874">
        <v>-0.37095773385842529</v>
      </c>
      <c r="G5874">
        <v>0.66151577348526791</v>
      </c>
    </row>
    <row r="5875" spans="1:7">
      <c r="A5875">
        <v>0.58730000000000004</v>
      </c>
      <c r="B5875">
        <v>2.8459024320080406E-2</v>
      </c>
      <c r="C5875">
        <v>9.3319441880504339E-2</v>
      </c>
      <c r="D5875">
        <v>3.8788074364000558E-2</v>
      </c>
      <c r="E5875">
        <v>0.21882529361923642</v>
      </c>
      <c r="F5875">
        <v>-0.37073459228523559</v>
      </c>
      <c r="G5875">
        <v>0.66114826360929135</v>
      </c>
    </row>
    <row r="5876" spans="1:7">
      <c r="A5876">
        <v>0.58740000000000003</v>
      </c>
      <c r="B5876">
        <v>2.8358042114899895E-2</v>
      </c>
      <c r="C5876">
        <v>9.3265213354641663E-2</v>
      </c>
      <c r="D5876">
        <v>3.8721940686765599E-2</v>
      </c>
      <c r="E5876">
        <v>0.21824364708169283</v>
      </c>
      <c r="F5876">
        <v>-0.37051241155015952</v>
      </c>
      <c r="G5876">
        <v>0.66078041159067991</v>
      </c>
    </row>
    <row r="5877" spans="1:7">
      <c r="A5877">
        <v>0.58750000000000002</v>
      </c>
      <c r="B5877">
        <v>2.8256813720404672E-2</v>
      </c>
      <c r="C5877">
        <v>9.3210613683767374E-2</v>
      </c>
      <c r="D5877">
        <v>3.8655579124158734E-2</v>
      </c>
      <c r="E5877">
        <v>0.21766258251708542</v>
      </c>
      <c r="F5877">
        <v>-0.37029090610668308</v>
      </c>
      <c r="G5877">
        <v>0.66041183889292143</v>
      </c>
    </row>
    <row r="5878" spans="1:7">
      <c r="A5878">
        <v>0.58760000000000001</v>
      </c>
      <c r="B5878">
        <v>2.8154972256088318E-2</v>
      </c>
      <c r="C5878">
        <v>9.3155350717150309E-2</v>
      </c>
      <c r="D5878">
        <v>3.858851941819097E-2</v>
      </c>
      <c r="E5878">
        <v>0.21708209622055491</v>
      </c>
      <c r="F5878">
        <v>-0.37006984478550914</v>
      </c>
      <c r="G5878">
        <v>0.6600421853896512</v>
      </c>
    </row>
    <row r="5879" spans="1:7">
      <c r="A5879">
        <v>0.5877</v>
      </c>
      <c r="B5879">
        <v>2.8052148013011813E-2</v>
      </c>
      <c r="C5879">
        <v>9.3099163057000833E-2</v>
      </c>
      <c r="D5879">
        <v>3.8520340648586782E-2</v>
      </c>
      <c r="E5879">
        <v>0.2165018965462952</v>
      </c>
      <c r="F5879">
        <v>-0.36984905009899466</v>
      </c>
      <c r="G5879">
        <v>0.65967109819155656</v>
      </c>
    </row>
    <row r="5880" spans="1:7">
      <c r="A5880">
        <v>0.58779999999999999</v>
      </c>
      <c r="B5880">
        <v>2.794799181507468E-2</v>
      </c>
      <c r="C5880">
        <v>9.3041824237262372E-2</v>
      </c>
      <c r="D5880">
        <v>3.8450685762541958E-2</v>
      </c>
      <c r="E5880">
        <v>0.21592146728197906</v>
      </c>
      <c r="F5880">
        <v>-0.36962839098443717</v>
      </c>
      <c r="G5880">
        <v>0.65929823779029273</v>
      </c>
    </row>
    <row r="5881" spans="1:7">
      <c r="A5881">
        <v>0.58789999999999998</v>
      </c>
      <c r="B5881">
        <v>2.7842180590059495E-2</v>
      </c>
      <c r="C5881">
        <v>9.2983139624534861E-2</v>
      </c>
      <c r="D5881">
        <v>3.8379261352966765E-2</v>
      </c>
      <c r="E5881">
        <v>0.2153401451564706</v>
      </c>
      <c r="F5881">
        <v>-0.36940777264525121</v>
      </c>
      <c r="G5881">
        <v>0.65892333183114893</v>
      </c>
    </row>
    <row r="5882" spans="1:7">
      <c r="A5882">
        <v>0.58800000000000008</v>
      </c>
      <c r="B5882">
        <v>-0.21834046164276577</v>
      </c>
      <c r="C5882">
        <v>-0.15315193541178562</v>
      </c>
      <c r="D5882">
        <v>-0.20776904899598758</v>
      </c>
      <c r="E5882">
        <v>-3.13176964455548E-2</v>
      </c>
      <c r="F5882">
        <v>-0.61526200590051294</v>
      </c>
      <c r="G5882">
        <v>0.4124713302162385</v>
      </c>
    </row>
    <row r="5883" spans="1:7">
      <c r="A5883">
        <v>0.58810000000000007</v>
      </c>
      <c r="B5883">
        <v>-0.21844979296755263</v>
      </c>
      <c r="C5883">
        <v>-0.15321339826788716</v>
      </c>
      <c r="D5883">
        <v>-0.20784382805936463</v>
      </c>
      <c r="E5883">
        <v>-3.1901728804550999E-2</v>
      </c>
      <c r="F5883">
        <v>-0.61504079217719121</v>
      </c>
      <c r="G5883">
        <v>0.41209283938972746</v>
      </c>
    </row>
    <row r="5884" spans="1:7">
      <c r="A5884">
        <v>0.58820000000000006</v>
      </c>
      <c r="B5884">
        <v>-0.21855960642189753</v>
      </c>
      <c r="C5884">
        <v>-0.15327531389728488</v>
      </c>
      <c r="D5884">
        <v>-0.20791877719674456</v>
      </c>
      <c r="E5884">
        <v>-3.2484808092757389E-2</v>
      </c>
      <c r="F5884">
        <v>-0.61481850776099622</v>
      </c>
      <c r="G5884">
        <v>0.41171423551030428</v>
      </c>
    </row>
    <row r="5885" spans="1:7">
      <c r="A5885">
        <v>0.58830000000000005</v>
      </c>
      <c r="B5885">
        <v>-0.21866915270617726</v>
      </c>
      <c r="C5885">
        <v>-0.15333696787977846</v>
      </c>
      <c r="D5885">
        <v>-0.20799330531641047</v>
      </c>
      <c r="E5885">
        <v>-3.3065849766740513E-2</v>
      </c>
      <c r="F5885">
        <v>-0.61459510777121107</v>
      </c>
      <c r="G5885">
        <v>0.41133602083634901</v>
      </c>
    </row>
    <row r="5886" spans="1:7">
      <c r="A5886">
        <v>0.58840000000000003</v>
      </c>
      <c r="B5886">
        <v>-0.21877794669820183</v>
      </c>
      <c r="C5886">
        <v>-0.153397887341856</v>
      </c>
      <c r="D5886">
        <v>-0.20806701633969737</v>
      </c>
      <c r="E5886">
        <v>-3.3644343032272241E-2</v>
      </c>
      <c r="F5886">
        <v>-0.61437072411950999</v>
      </c>
      <c r="G5886">
        <v>0.41095849291344061</v>
      </c>
    </row>
    <row r="5887" spans="1:7">
      <c r="A5887">
        <v>0.58850000000000002</v>
      </c>
      <c r="B5887">
        <v>-0.21888560237939991</v>
      </c>
      <c r="C5887">
        <v>-0.15345766953947049</v>
      </c>
      <c r="D5887">
        <v>-0.20813956600151418</v>
      </c>
      <c r="E5887">
        <v>-3.4220137934919043E-2</v>
      </c>
      <c r="F5887">
        <v>-0.61414549187497303</v>
      </c>
      <c r="G5887">
        <v>0.41058188889556552</v>
      </c>
    </row>
    <row r="5888" spans="1:7">
      <c r="A5888">
        <v>0.58860000000000001</v>
      </c>
      <c r="B5888">
        <v>-0.21899180198191193</v>
      </c>
      <c r="C5888">
        <v>-0.15351595421923658</v>
      </c>
      <c r="D5888">
        <v>-0.20821063495589787</v>
      </c>
      <c r="E5888">
        <v>-3.4793346523324942E-2</v>
      </c>
      <c r="F5888">
        <v>-0.61391950811435214</v>
      </c>
      <c r="G5888">
        <v>0.41020642444613736</v>
      </c>
    </row>
    <row r="5889" spans="1:7">
      <c r="A5889">
        <v>0.5887</v>
      </c>
      <c r="B5889">
        <v>-0.21909628197016229</v>
      </c>
      <c r="C5889">
        <v>-0.15357241528153232</v>
      </c>
      <c r="D5889">
        <v>-0.20827992136249485</v>
      </c>
      <c r="E5889">
        <v>-3.536428015724348E-2</v>
      </c>
      <c r="F5889">
        <v>-0.61369282690654425</v>
      </c>
      <c r="G5889">
        <v>0.40983230338046528</v>
      </c>
    </row>
    <row r="5890" spans="1:7">
      <c r="A5890">
        <v>0.58879999999999999</v>
      </c>
      <c r="B5890">
        <v>-0.21919882311015204</v>
      </c>
      <c r="C5890">
        <v>-0.15362675558429917</v>
      </c>
      <c r="D5890">
        <v>-0.20834713894488921</v>
      </c>
      <c r="E5890">
        <v>-3.5933401193325984E-2</v>
      </c>
      <c r="F5890">
        <v>-0.61346546371047317</v>
      </c>
      <c r="G5890">
        <v>0.40945971936371728</v>
      </c>
    </row>
    <row r="5891" spans="1:7">
      <c r="A5891">
        <v>0.58889999999999998</v>
      </c>
      <c r="B5891">
        <v>-0.21929924364764419</v>
      </c>
      <c r="C5891">
        <v>-0.15367870440885412</v>
      </c>
      <c r="D5891">
        <v>-0.20841201716530211</v>
      </c>
      <c r="E5891">
        <v>-3.6501291644584065E-2</v>
      </c>
      <c r="F5891">
        <v>-0.61323740180060404</v>
      </c>
      <c r="G5891">
        <v>0.40908885556652297</v>
      </c>
    </row>
    <row r="5892" spans="1:7">
      <c r="A5892">
        <v>0.58900000000000008</v>
      </c>
      <c r="B5892">
        <v>-7.9433759672307147E-3</v>
      </c>
      <c r="C5892">
        <v>5.7726002070088711E-2</v>
      </c>
      <c r="D5892">
        <v>2.9797160050790694E-3</v>
      </c>
      <c r="E5892">
        <v>0.1743853853877993</v>
      </c>
      <c r="F5892">
        <v>-0.40155458082915374</v>
      </c>
      <c r="G5892">
        <v>0.62017390177334064</v>
      </c>
    </row>
    <row r="5893" spans="1:7">
      <c r="A5893">
        <v>0.58910000000000007</v>
      </c>
      <c r="B5893">
        <v>-8.03957637688546E-3</v>
      </c>
      <c r="C5893">
        <v>5.7678772473118478E-2</v>
      </c>
      <c r="D5893">
        <v>2.9199629071632316E-3</v>
      </c>
      <c r="E5893">
        <v>0.17381770719354825</v>
      </c>
      <c r="F5893">
        <v>-0.40132574435059731</v>
      </c>
      <c r="G5893">
        <v>0.6198065982467672</v>
      </c>
    </row>
    <row r="5894" spans="1:7">
      <c r="A5894">
        <v>0.58920000000000006</v>
      </c>
      <c r="B5894">
        <v>-8.1345927249523164E-3</v>
      </c>
      <c r="C5894">
        <v>5.7632525991227368E-2</v>
      </c>
      <c r="D5894">
        <v>2.8619465910724173E-3</v>
      </c>
      <c r="E5894">
        <v>0.17324998119191315</v>
      </c>
      <c r="F5894">
        <v>-0.4010975964423299</v>
      </c>
      <c r="G5894">
        <v>0.61944020538244937</v>
      </c>
    </row>
    <row r="5895" spans="1:7">
      <c r="A5895">
        <v>0.58930000000000005</v>
      </c>
      <c r="B5895">
        <v>-8.2289842673435309E-3</v>
      </c>
      <c r="C5895">
        <v>5.7586691637931509E-2</v>
      </c>
      <c r="D5895">
        <v>2.8048390893697928E-3</v>
      </c>
      <c r="E5895">
        <v>0.17268285364103475</v>
      </c>
      <c r="F5895">
        <v>-0.40087012914570119</v>
      </c>
      <c r="G5895">
        <v>0.61907408530064256</v>
      </c>
    </row>
    <row r="5896" spans="1:7">
      <c r="A5896">
        <v>0.58940000000000003</v>
      </c>
      <c r="B5896">
        <v>-8.3231275775523805E-3</v>
      </c>
      <c r="C5896">
        <v>5.7540896770805539E-2</v>
      </c>
      <c r="D5896">
        <v>2.7480974663234292E-3</v>
      </c>
      <c r="E5896">
        <v>0.1721167435343405</v>
      </c>
      <c r="F5896">
        <v>-0.40064319420387462</v>
      </c>
      <c r="G5896">
        <v>0.61870784978424453</v>
      </c>
    </row>
    <row r="5897" spans="1:7">
      <c r="A5897">
        <v>0.58950000000000002</v>
      </c>
      <c r="B5897">
        <v>-8.4173574086401359E-3</v>
      </c>
      <c r="C5897">
        <v>5.7494838791050995E-2</v>
      </c>
      <c r="D5897">
        <v>2.6912845404405417E-3</v>
      </c>
      <c r="E5897">
        <v>0.17155175471475315</v>
      </c>
      <c r="F5897">
        <v>-0.40041662751730323</v>
      </c>
      <c r="G5897">
        <v>0.61834118359595558</v>
      </c>
    </row>
    <row r="5898" spans="1:7">
      <c r="A5898">
        <v>0.58960000000000001</v>
      </c>
      <c r="B5898">
        <v>-8.5120004958216811E-3</v>
      </c>
      <c r="C5898">
        <v>5.7448249968623522E-2</v>
      </c>
      <c r="D5898">
        <v>2.6340177438290979E-3</v>
      </c>
      <c r="E5898">
        <v>0.17098774448082499</v>
      </c>
      <c r="F5898">
        <v>-0.40019028018135383</v>
      </c>
      <c r="G5898">
        <v>0.61797379743484981</v>
      </c>
    </row>
    <row r="5899" spans="1:7">
      <c r="A5899">
        <v>0.5897</v>
      </c>
      <c r="B5899">
        <v>-8.6073711242571349E-3</v>
      </c>
      <c r="C5899">
        <v>5.7400894184871376E-2</v>
      </c>
      <c r="D5899">
        <v>2.5759614952995946E-3</v>
      </c>
      <c r="E5899">
        <v>0.17042438781871591</v>
      </c>
      <c r="F5899">
        <v>-0.39996402406326448</v>
      </c>
      <c r="G5899">
        <v>0.61760541660976898</v>
      </c>
    </row>
    <row r="5900" spans="1:7">
      <c r="A5900">
        <v>0.58979999999999999</v>
      </c>
      <c r="B5900">
        <v>-8.7037598053592014E-3</v>
      </c>
      <c r="C5900">
        <v>5.7352567094067552E-2</v>
      </c>
      <c r="D5900">
        <v>2.5168321076813882E-3</v>
      </c>
      <c r="E5900">
        <v>0.16986121905711399</v>
      </c>
      <c r="F5900">
        <v>-0.39973775070512241</v>
      </c>
      <c r="G5900">
        <v>0.61723577981160727</v>
      </c>
    </row>
    <row r="5901" spans="1:7">
      <c r="A5901">
        <v>0.58989999999999998</v>
      </c>
      <c r="B5901">
        <v>-8.801433387732871E-3</v>
      </c>
      <c r="C5901">
        <v>5.7303092214205265E-2</v>
      </c>
      <c r="D5901">
        <v>2.4563924143139459E-3</v>
      </c>
      <c r="E5901">
        <v>0.16929767858356454</v>
      </c>
      <c r="F5901">
        <v>-0.39951136814333432</v>
      </c>
      <c r="G5901">
        <v>0.6168646579112731</v>
      </c>
    </row>
    <row r="5902" spans="1:7">
      <c r="A5902">
        <v>0.59000000000000008</v>
      </c>
      <c r="B5902">
        <v>-0.25010109991502283</v>
      </c>
      <c r="C5902">
        <v>-0.18394814634419898</v>
      </c>
      <c r="D5902">
        <v>-0.23880601869924245</v>
      </c>
      <c r="E5902">
        <v>-7.2467303415358231E-2</v>
      </c>
      <c r="F5902">
        <v>-0.64048526120535398</v>
      </c>
      <c r="G5902">
        <v>0.37529141926351006</v>
      </c>
    </row>
    <row r="5903" spans="1:7">
      <c r="A5903">
        <v>0.59010000000000007</v>
      </c>
      <c r="B5903">
        <v>-0.25020141696588105</v>
      </c>
      <c r="C5903">
        <v>-0.18399988635819309</v>
      </c>
      <c r="D5903">
        <v>-0.23886889142487444</v>
      </c>
      <c r="E5903">
        <v>-7.3032180137389963E-2</v>
      </c>
      <c r="F5903">
        <v>-0.64025801754326139</v>
      </c>
      <c r="G5903">
        <v>0.37491776268290855</v>
      </c>
    </row>
    <row r="5904" spans="1:7">
      <c r="A5904">
        <v>0.59020000000000006</v>
      </c>
      <c r="B5904">
        <v>-0.25030177042300705</v>
      </c>
      <c r="C5904">
        <v>-0.18405167507238041</v>
      </c>
      <c r="D5904">
        <v>-0.23893160828864257</v>
      </c>
      <c r="E5904">
        <v>-7.3595559385054854E-2</v>
      </c>
      <c r="F5904">
        <v>-0.64002968110200864</v>
      </c>
      <c r="G5904">
        <v>0.37454437342971303</v>
      </c>
    </row>
    <row r="5905" spans="1:7">
      <c r="A5905">
        <v>0.59030000000000005</v>
      </c>
      <c r="B5905">
        <v>-0.25040141203551025</v>
      </c>
      <c r="C5905">
        <v>-0.1841027592269926</v>
      </c>
      <c r="D5905">
        <v>-0.23899356996809029</v>
      </c>
      <c r="E5905">
        <v>-7.4156522692926441E-2</v>
      </c>
      <c r="F5905">
        <v>-0.63980020291626238</v>
      </c>
      <c r="G5905">
        <v>0.37417170083165679</v>
      </c>
    </row>
    <row r="5906" spans="1:7">
      <c r="A5906">
        <v>0.59040000000000004</v>
      </c>
      <c r="B5906">
        <v>-0.25049985433683286</v>
      </c>
      <c r="C5906">
        <v>-0.18415262646065678</v>
      </c>
      <c r="D5906">
        <v>-0.23905436264467994</v>
      </c>
      <c r="E5906">
        <v>-7.4714723025434304E-2</v>
      </c>
      <c r="F5906">
        <v>-0.63956968756916965</v>
      </c>
      <c r="G5906">
        <v>0.37380001417537861</v>
      </c>
    </row>
    <row r="5907" spans="1:7">
      <c r="A5907">
        <v>0.59050000000000002</v>
      </c>
      <c r="B5907">
        <v>-0.25059672193714189</v>
      </c>
      <c r="C5907">
        <v>-0.18420084852067031</v>
      </c>
      <c r="D5907">
        <v>-0.23911362916301293</v>
      </c>
      <c r="E5907">
        <v>-7.5270180215464055E-2</v>
      </c>
      <c r="F5907">
        <v>-0.63933822398090645</v>
      </c>
      <c r="G5907">
        <v>0.37342953410128327</v>
      </c>
    </row>
    <row r="5908" spans="1:7">
      <c r="A5908">
        <v>0.59060000000000001</v>
      </c>
      <c r="B5908">
        <v>-0.25069171409534885</v>
      </c>
      <c r="C5908">
        <v>-0.18424704848087092</v>
      </c>
      <c r="D5908">
        <v>-0.2391710386646464</v>
      </c>
      <c r="E5908">
        <v>-7.5823182431807884E-2</v>
      </c>
      <c r="F5908">
        <v>-0.63910584807946658</v>
      </c>
      <c r="G5908">
        <v>0.37306046700309736</v>
      </c>
    </row>
    <row r="5909" spans="1:7">
      <c r="A5909">
        <v>0.5907</v>
      </c>
      <c r="B5909">
        <v>-0.25078458532458558</v>
      </c>
      <c r="C5909">
        <v>-0.18429088601013266</v>
      </c>
      <c r="D5909">
        <v>-0.23922627728772916</v>
      </c>
      <c r="E5909">
        <v>-7.637422644496121E-2</v>
      </c>
      <c r="F5909">
        <v>-0.63887254116940306</v>
      </c>
      <c r="G5909">
        <v>0.3726930127609776</v>
      </c>
    </row>
    <row r="5910" spans="1:7">
      <c r="A5910">
        <v>0.59079999999999999</v>
      </c>
      <c r="B5910">
        <v>-0.25087513501546299</v>
      </c>
      <c r="C5910">
        <v>-0.18433205162990607</v>
      </c>
      <c r="D5910">
        <v>-0.23927904645036957</v>
      </c>
      <c r="E5910">
        <v>-7.6923987824417978E-2</v>
      </c>
      <c r="F5910">
        <v>-0.63863823734635128</v>
      </c>
      <c r="G5910">
        <v>0.37232736531320115</v>
      </c>
    </row>
    <row r="5911" spans="1:7">
      <c r="A5911">
        <v>0.59089999999999998</v>
      </c>
      <c r="B5911">
        <v>-0.25096320033356401</v>
      </c>
      <c r="C5911">
        <v>-0.18437026392930278</v>
      </c>
      <c r="D5911">
        <v>-0.2393290631945364</v>
      </c>
      <c r="E5911">
        <v>-7.7473282403717883E-2</v>
      </c>
      <c r="F5911">
        <v>-0.638402842189432</v>
      </c>
      <c r="G5911">
        <v>0.37196371184603122</v>
      </c>
    </row>
    <row r="5912" spans="1:7">
      <c r="A5912">
        <v>0.59100000000000008</v>
      </c>
      <c r="B5912">
        <v>-0.15586278136584486</v>
      </c>
      <c r="C5912">
        <v>-8.9219398574441833E-2</v>
      </c>
      <c r="D5912">
        <v>-0.14419019184778392</v>
      </c>
      <c r="E5912">
        <v>1.7162847795041698E-2</v>
      </c>
      <c r="F5912">
        <v>-0.5429804306086029</v>
      </c>
      <c r="G5912">
        <v>0.46678810269433829</v>
      </c>
    </row>
    <row r="5913" spans="1:7">
      <c r="A5913">
        <v>0.59110000000000007</v>
      </c>
      <c r="B5913">
        <v>-0.15594571348566877</v>
      </c>
      <c r="C5913">
        <v>-8.9251347453447316E-2</v>
      </c>
      <c r="D5913">
        <v>-0.14423403390525547</v>
      </c>
      <c r="E5913">
        <v>1.661174741123957E-2</v>
      </c>
      <c r="F5913">
        <v>-0.54274310636357559</v>
      </c>
      <c r="G5913">
        <v>0.4664288205617772</v>
      </c>
    </row>
    <row r="5914" spans="1:7">
      <c r="A5914">
        <v>0.59120000000000006</v>
      </c>
      <c r="B5914">
        <v>-0.156026460311121</v>
      </c>
      <c r="C5914">
        <v>-8.9280785338059943E-2</v>
      </c>
      <c r="D5914">
        <v>-0.14427500983318442</v>
      </c>
      <c r="E5914">
        <v>1.6059536919880903E-2</v>
      </c>
      <c r="F5914">
        <v>-0.54250545642384718</v>
      </c>
      <c r="G5914">
        <v>0.46607144328521288</v>
      </c>
    </row>
    <row r="5915" spans="1:7">
      <c r="A5915">
        <v>0.59130000000000005</v>
      </c>
      <c r="B5915">
        <v>-0.1561052669115397</v>
      </c>
      <c r="C5915">
        <v>-8.9308051330443838E-2</v>
      </c>
      <c r="D5915">
        <v>-0.14431349053040865</v>
      </c>
      <c r="E5915">
        <v>1.5506898379912027E-2</v>
      </c>
      <c r="F5915">
        <v>-0.54226763782583498</v>
      </c>
      <c r="G5915">
        <v>0.46571568952491937</v>
      </c>
    </row>
    <row r="5916" spans="1:7">
      <c r="A5916">
        <v>0.59140000000000004</v>
      </c>
      <c r="B5916">
        <v>-0.15618228552221147</v>
      </c>
      <c r="C5916">
        <v>-8.9333373816499417E-2</v>
      </c>
      <c r="D5916">
        <v>-0.14434973231159631</v>
      </c>
      <c r="E5916">
        <v>1.4954441077310827E-2</v>
      </c>
      <c r="F5916">
        <v>-0.54202971524038945</v>
      </c>
      <c r="G5916">
        <v>0.4653613828730786</v>
      </c>
    </row>
    <row r="5917" spans="1:7">
      <c r="A5917">
        <v>0.59150000000000003</v>
      </c>
      <c r="B5917">
        <v>-0.15625764033802048</v>
      </c>
      <c r="C5917">
        <v>-8.9356938923650375E-2</v>
      </c>
      <c r="D5917">
        <v>-0.14438394418324219</v>
      </c>
      <c r="E5917">
        <v>1.4402663745658462E-2</v>
      </c>
      <c r="F5917">
        <v>-0.54179171740146348</v>
      </c>
      <c r="G5917">
        <v>0.46500838540883538</v>
      </c>
    </row>
    <row r="5918" spans="1:7">
      <c r="A5918">
        <v>0.59160000000000001</v>
      </c>
      <c r="B5918">
        <v>-0.15633144436079105</v>
      </c>
      <c r="C5918">
        <v>-8.9378909959860309E-2</v>
      </c>
      <c r="D5918">
        <v>-0.14441630765648039</v>
      </c>
      <c r="E5918">
        <v>1.3851960646326159E-2</v>
      </c>
      <c r="F5918">
        <v>-0.54155365763867735</v>
      </c>
      <c r="G5918">
        <v>0.46465657884518718</v>
      </c>
    </row>
    <row r="5919" spans="1:7">
      <c r="A5919">
        <v>0.5917</v>
      </c>
      <c r="B5919">
        <v>-0.15640380317833413</v>
      </c>
      <c r="C5919">
        <v>-8.9399433271423412E-2</v>
      </c>
      <c r="D5919">
        <v>-0.14444698331284034</v>
      </c>
      <c r="E5919">
        <v>1.3302637423943761E-2</v>
      </c>
      <c r="F5919">
        <v>-0.54131554102425339</v>
      </c>
      <c r="G5919">
        <v>0.46430585877144315</v>
      </c>
    </row>
    <row r="5920" spans="1:7">
      <c r="A5920">
        <v>0.59179999999999999</v>
      </c>
      <c r="B5920">
        <v>-0.15647481533204166</v>
      </c>
      <c r="C5920">
        <v>-8.9418640353351897E-2</v>
      </c>
      <c r="D5920">
        <v>-0.14447611362748436</v>
      </c>
      <c r="E5920">
        <v>1.2754927572189358E-2</v>
      </c>
      <c r="F5920">
        <v>-0.54107736744369028</v>
      </c>
      <c r="G5920">
        <v>0.46395613253538504</v>
      </c>
    </row>
    <row r="5921" spans="1:7">
      <c r="A5921">
        <v>0.59189999999999998</v>
      </c>
      <c r="B5921">
        <v>-0.15654457193113736</v>
      </c>
      <c r="C5921">
        <v>-8.9436648940087515E-2</v>
      </c>
      <c r="D5921">
        <v>-0.14450382469536294</v>
      </c>
      <c r="E5921">
        <v>1.2209007195177406E-2</v>
      </c>
      <c r="F5921">
        <v>-0.5408391333542083</v>
      </c>
      <c r="G5921">
        <v>0.46360731814556816</v>
      </c>
    </row>
    <row r="5922" spans="1:7">
      <c r="A5922">
        <v>0.59200000000000008</v>
      </c>
      <c r="B5922">
        <v>-0.16034266062778402</v>
      </c>
      <c r="C5922">
        <v>-9.318306822952227E-2</v>
      </c>
      <c r="D5922">
        <v>-0.14825973199895959</v>
      </c>
      <c r="E5922">
        <v>7.9355032421120769E-3</v>
      </c>
      <c r="F5922">
        <v>-0.54433033741288905</v>
      </c>
      <c r="G5922">
        <v>0.45952983906810474</v>
      </c>
    </row>
    <row r="5923" spans="1:7">
      <c r="A5923">
        <v>0.59210000000000007</v>
      </c>
      <c r="B5923">
        <v>-0.16041013542823945</v>
      </c>
      <c r="C5923">
        <v>-9.3198966449654641E-2</v>
      </c>
      <c r="D5923">
        <v>-0.14828491271196054</v>
      </c>
      <c r="E5923">
        <v>7.3935310682825932E-3</v>
      </c>
      <c r="F5923">
        <v>-0.54409195729409376</v>
      </c>
      <c r="G5923">
        <v>0.45918265071140363</v>
      </c>
    </row>
    <row r="5924" spans="1:7">
      <c r="A5924">
        <v>0.59220000000000006</v>
      </c>
      <c r="B5924">
        <v>-0.16047653280997531</v>
      </c>
      <c r="C5924">
        <v>-9.3213889543367401E-2</v>
      </c>
      <c r="D5924">
        <v>-0.14830891963594262</v>
      </c>
      <c r="E5924">
        <v>6.8536799631831805E-3</v>
      </c>
      <c r="F5924">
        <v>-0.54385348240586096</v>
      </c>
      <c r="G5924">
        <v>0.45883622041787864</v>
      </c>
    </row>
    <row r="5925" spans="1:7">
      <c r="A5925">
        <v>0.59230000000000005</v>
      </c>
      <c r="B5925">
        <v>-0.16054187928613128</v>
      </c>
      <c r="C5925">
        <v>-9.3227874304098179E-2</v>
      </c>
      <c r="D5925">
        <v>-0.14833179112101114</v>
      </c>
      <c r="E5925">
        <v>6.3160226577641081E-3</v>
      </c>
      <c r="F5925">
        <v>-0.54361490392394696</v>
      </c>
      <c r="G5925">
        <v>0.45849052489616426</v>
      </c>
    </row>
    <row r="5926" spans="1:7">
      <c r="A5926">
        <v>0.59240000000000004</v>
      </c>
      <c r="B5926">
        <v>-0.16060619975650736</v>
      </c>
      <c r="C5926">
        <v>-9.3240955000893244E-2</v>
      </c>
      <c r="D5926">
        <v>-0.14835356254723386</v>
      </c>
      <c r="E5926">
        <v>5.7806137917785494E-3</v>
      </c>
      <c r="F5926">
        <v>-0.54337621670887404</v>
      </c>
      <c r="G5926">
        <v>0.45814554216345349</v>
      </c>
    </row>
    <row r="5927" spans="1:7">
      <c r="A5927">
        <v>0.59250000000000003</v>
      </c>
      <c r="B5927">
        <v>-0.16066951553097519</v>
      </c>
      <c r="C5927">
        <v>-9.3253161592397049E-2</v>
      </c>
      <c r="D5927">
        <v>-0.14837426473270021</v>
      </c>
      <c r="E5927">
        <v>5.2474954758667501E-3</v>
      </c>
      <c r="F5927">
        <v>-0.54313741662463633</v>
      </c>
      <c r="G5927">
        <v>0.45780125343080147</v>
      </c>
    </row>
    <row r="5928" spans="1:7">
      <c r="A5928">
        <v>0.59260000000000002</v>
      </c>
      <c r="B5928">
        <v>-0.1607318443133452</v>
      </c>
      <c r="C5928">
        <v>-9.3264519867946483E-2</v>
      </c>
      <c r="D5928">
        <v>-0.14839392416593267</v>
      </c>
      <c r="E5928">
        <v>4.7167005427218058E-3</v>
      </c>
      <c r="F5928">
        <v>-0.54289849971914561</v>
      </c>
      <c r="G5928">
        <v>0.45745764317804494</v>
      </c>
    </row>
    <row r="5929" spans="1:7">
      <c r="A5929">
        <v>0.5927</v>
      </c>
      <c r="B5929">
        <v>-0.1607932007798305</v>
      </c>
      <c r="C5929">
        <v>-9.3275052085642685E-2</v>
      </c>
      <c r="D5929">
        <v>-0.14841256368556532</v>
      </c>
      <c r="E5929">
        <v>4.1882550691417567E-3</v>
      </c>
      <c r="F5929">
        <v>-0.54265946156914224</v>
      </c>
      <c r="G5929">
        <v>0.45711469887765777</v>
      </c>
    </row>
    <row r="5930" spans="1:7">
      <c r="A5930">
        <v>0.59279999999999999</v>
      </c>
      <c r="B5930">
        <v>-0.16085359724002135</v>
      </c>
      <c r="C5930">
        <v>-9.3284777737030034E-2</v>
      </c>
      <c r="D5930">
        <v>-0.14843020329251466</v>
      </c>
      <c r="E5930">
        <v>3.6621799320216523E-3</v>
      </c>
      <c r="F5930">
        <v>-0.54242029752883447</v>
      </c>
      <c r="G5930">
        <v>0.45677241029485571</v>
      </c>
    </row>
    <row r="5931" spans="1:7">
      <c r="A5931">
        <v>0.59289999999999998</v>
      </c>
      <c r="B5931">
        <v>-0.16091304427727282</v>
      </c>
      <c r="C5931">
        <v>-9.3293714263954719E-2</v>
      </c>
      <c r="D5931">
        <v>-0.1484468609050813</v>
      </c>
      <c r="E5931">
        <v>3.138491893694674E-3</v>
      </c>
      <c r="F5931">
        <v>-0.54218100316846318</v>
      </c>
      <c r="G5931">
        <v>0.45643076874415434</v>
      </c>
    </row>
    <row r="5932" spans="1:7">
      <c r="A5932">
        <v>0.59300000000000008</v>
      </c>
      <c r="B5932">
        <v>-0.19704662639496551</v>
      </c>
      <c r="C5932">
        <v>-0.12937695274158401</v>
      </c>
      <c r="D5932">
        <v>-0.18453762806495622</v>
      </c>
      <c r="E5932">
        <v>-3.3457870632779718E-2</v>
      </c>
      <c r="F5932">
        <v>-0.57801664964467059</v>
      </c>
      <c r="G5932">
        <v>0.42001469141287262</v>
      </c>
    </row>
    <row r="5933" spans="1:7">
      <c r="A5933">
        <v>0.59310000000000007</v>
      </c>
      <c r="B5933">
        <v>-0.19710410045635385</v>
      </c>
      <c r="C5933">
        <v>-0.12938422652019987</v>
      </c>
      <c r="D5933">
        <v>-0.18455227820594633</v>
      </c>
      <c r="E5933">
        <v>-3.3976696005296292E-2</v>
      </c>
      <c r="F5933">
        <v>-0.57777701576860407</v>
      </c>
      <c r="G5933">
        <v>0.41967439682045588</v>
      </c>
    </row>
    <row r="5934" spans="1:7">
      <c r="A5934">
        <v>0.59320000000000006</v>
      </c>
      <c r="B5934">
        <v>-0.1971603018829704</v>
      </c>
      <c r="C5934">
        <v>-0.1293903187742993</v>
      </c>
      <c r="D5934">
        <v>-0.18456564206597825</v>
      </c>
      <c r="E5934">
        <v>-3.4493099771358157E-2</v>
      </c>
      <c r="F5934">
        <v>-0.57753706582675302</v>
      </c>
      <c r="G5934">
        <v>0.41933498548690251</v>
      </c>
    </row>
    <row r="5935" spans="1:7">
      <c r="A5935">
        <v>0.59330000000000005</v>
      </c>
      <c r="B5935">
        <v>-0.19721503600267809</v>
      </c>
      <c r="C5935">
        <v>-0.12939499507954011</v>
      </c>
      <c r="D5935">
        <v>-0.18457749351270447</v>
      </c>
      <c r="E5935">
        <v>-3.5007267552504981E-2</v>
      </c>
      <c r="F5935">
        <v>-0.57729672822829869</v>
      </c>
      <c r="G5935">
        <v>0.41899660418352414</v>
      </c>
    </row>
    <row r="5936" spans="1:7">
      <c r="A5936">
        <v>0.59340000000000004</v>
      </c>
      <c r="B5936">
        <v>-0.19726816494810873</v>
      </c>
      <c r="C5936">
        <v>-0.12939807767022415</v>
      </c>
      <c r="D5936">
        <v>-0.18458765557214107</v>
      </c>
      <c r="E5936">
        <v>-3.5519455303183275E-2</v>
      </c>
      <c r="F5936">
        <v>-0.57705595889489292</v>
      </c>
      <c r="G5936">
        <v>0.41865935758157152</v>
      </c>
    </row>
    <row r="5937" spans="1:7">
      <c r="A5937">
        <v>0.59350000000000003</v>
      </c>
      <c r="B5937">
        <v>-0.19731957968494562</v>
      </c>
      <c r="C5937">
        <v>-0.1293994178633131</v>
      </c>
      <c r="D5937">
        <v>-0.18459597669124683</v>
      </c>
      <c r="E5937">
        <v>-3.6029947878236795E-2</v>
      </c>
      <c r="F5937">
        <v>-0.57681471777794147</v>
      </c>
      <c r="G5937">
        <v>0.41832333125016669</v>
      </c>
    </row>
    <row r="5938" spans="1:7">
      <c r="A5938">
        <v>0.59360000000000002</v>
      </c>
      <c r="B5938">
        <v>-0.1973691906367554</v>
      </c>
      <c r="C5938">
        <v>-0.12939888770750674</v>
      </c>
      <c r="D5938">
        <v>-0.18460232401445609</v>
      </c>
      <c r="E5938">
        <v>-3.6539037340467484E-2</v>
      </c>
      <c r="F5938">
        <v>-0.57657296412632009</v>
      </c>
      <c r="G5938">
        <v>0.41798859818749334</v>
      </c>
    </row>
    <row r="5939" spans="1:7">
      <c r="A5939">
        <v>0.59370000000000001</v>
      </c>
      <c r="B5939">
        <v>-0.19741692369221742</v>
      </c>
      <c r="C5939">
        <v>-0.12939637701940132</v>
      </c>
      <c r="D5939">
        <v>-0.18460658133875718</v>
      </c>
      <c r="E5939">
        <v>-3.7047008654954236E-2</v>
      </c>
      <c r="F5939">
        <v>-0.57633065665219418</v>
      </c>
      <c r="G5939">
        <v>0.41765522080517181</v>
      </c>
    </row>
    <row r="5940" spans="1:7">
      <c r="A5940">
        <v>0.59379999999999999</v>
      </c>
      <c r="B5940">
        <v>-0.19746271790962311</v>
      </c>
      <c r="C5940">
        <v>-0.12939179197297968</v>
      </c>
      <c r="D5940">
        <v>-0.1846086483412881</v>
      </c>
      <c r="E5940">
        <v>-3.7554129098359548E-2</v>
      </c>
      <c r="F5940">
        <v>-0.57608775477831309</v>
      </c>
      <c r="G5940">
        <v>0.41732325166363504</v>
      </c>
    </row>
    <row r="5941" spans="1:7">
      <c r="A5941">
        <v>0.59389999999999998</v>
      </c>
      <c r="B5941">
        <v>-0.1975065238823337</v>
      </c>
      <c r="C5941">
        <v>-0.12938505419219837</v>
      </c>
      <c r="D5941">
        <v>-0.18460844015888433</v>
      </c>
      <c r="E5941">
        <v>-3.806064011295654E-2</v>
      </c>
      <c r="F5941">
        <v>-0.575844219980158</v>
      </c>
      <c r="G5941">
        <v>0.41699273386000024</v>
      </c>
    </row>
    <row r="5942" spans="1:7">
      <c r="A5942">
        <v>0.59400000000000008</v>
      </c>
      <c r="B5942">
        <v>-0.24384179091744018</v>
      </c>
      <c r="C5942">
        <v>-0.17566958853007542</v>
      </c>
      <c r="D5942">
        <v>-0.23089937555089257</v>
      </c>
      <c r="E5942">
        <v>-8.4860239400085788E-2</v>
      </c>
      <c r="F5942">
        <v>-0.6218935071329561</v>
      </c>
      <c r="G5942">
        <v>0.37037021288375849</v>
      </c>
    </row>
    <row r="5943" spans="1:7">
      <c r="A5943">
        <v>0.59410000000000007</v>
      </c>
      <c r="B5943">
        <v>-0.24388141245639217</v>
      </c>
      <c r="C5943">
        <v>-0.17565819799990567</v>
      </c>
      <c r="D5943">
        <v>-0.23089435707956696</v>
      </c>
      <c r="E5943">
        <v>-8.5366100425857391E-2</v>
      </c>
      <c r="F5943">
        <v>-0.62164845081475184</v>
      </c>
      <c r="G5943">
        <v>0.37004275592349595</v>
      </c>
    </row>
    <row r="5944" spans="1:7">
      <c r="A5944">
        <v>0.59420000000000006</v>
      </c>
      <c r="B5944">
        <v>-0.2439186515107501</v>
      </c>
      <c r="C5944">
        <v>-0.17564399687878307</v>
      </c>
      <c r="D5944">
        <v>-0.23088660226655655</v>
      </c>
      <c r="E5944">
        <v>-8.5872231147814893E-2</v>
      </c>
      <c r="F5944">
        <v>-0.6214022952685182</v>
      </c>
      <c r="G5944">
        <v>0.36971707075491661</v>
      </c>
    </row>
    <row r="5945" spans="1:7">
      <c r="A5945">
        <v>0.59430000000000005</v>
      </c>
      <c r="B5945">
        <v>-0.24395334916717903</v>
      </c>
      <c r="C5945">
        <v>-0.17562671860936518</v>
      </c>
      <c r="D5945">
        <v>-0.23087584088659607</v>
      </c>
      <c r="E5945">
        <v>-8.6379382151236792E-2</v>
      </c>
      <c r="F5945">
        <v>-0.62115496628733846</v>
      </c>
      <c r="G5945">
        <v>0.369393336234841</v>
      </c>
    </row>
    <row r="5946" spans="1:7">
      <c r="A5946">
        <v>0.59440000000000004</v>
      </c>
      <c r="B5946">
        <v>-0.24398541000810203</v>
      </c>
      <c r="C5946">
        <v>-0.17560616698475684</v>
      </c>
      <c r="D5946">
        <v>-0.2308618610967903</v>
      </c>
      <c r="E5946">
        <v>-8.6888335949845921E-2</v>
      </c>
      <c r="F5946">
        <v>-0.62090647630377394</v>
      </c>
      <c r="G5946">
        <v>0.36907168426158715</v>
      </c>
    </row>
    <row r="5947" spans="1:7">
      <c r="A5947">
        <v>0.59450000000000003</v>
      </c>
      <c r="B5947">
        <v>-0.24401476690119894</v>
      </c>
      <c r="C5947">
        <v>-0.17558217995159087</v>
      </c>
      <c r="D5947">
        <v>-0.23084448075613562</v>
      </c>
      <c r="E5947">
        <v>-8.739985904456235E-2</v>
      </c>
      <c r="F5947">
        <v>-0.62065687788735013</v>
      </c>
      <c r="G5947">
        <v>0.36875222542351227</v>
      </c>
    </row>
    <row r="5948" spans="1:7">
      <c r="A5948">
        <v>0.59460000000000002</v>
      </c>
      <c r="B5948">
        <v>-0.24404136945436772</v>
      </c>
      <c r="C5948">
        <v>-0.17555461882866297</v>
      </c>
      <c r="D5948">
        <v>-0.23082353948281309</v>
      </c>
      <c r="E5948">
        <v>-8.7914676806551642E-2</v>
      </c>
      <c r="F5948">
        <v>-0.620406244358648</v>
      </c>
      <c r="G5948">
        <v>0.36843505570130064</v>
      </c>
    </row>
    <row r="5949" spans="1:7">
      <c r="A5949">
        <v>0.59470000000000001</v>
      </c>
      <c r="B5949">
        <v>-0.24406517930248306</v>
      </c>
      <c r="C5949">
        <v>-0.17552336465022655</v>
      </c>
      <c r="D5949">
        <v>-0.23079889643847373</v>
      </c>
      <c r="E5949">
        <v>-8.8433456783650707E-2</v>
      </c>
      <c r="F5949">
        <v>-0.62015465897121069</v>
      </c>
      <c r="G5949">
        <v>0.36812025802829318</v>
      </c>
    </row>
    <row r="5950" spans="1:7">
      <c r="A5950">
        <v>0.5948</v>
      </c>
      <c r="B5950">
        <v>-0.2440861675374415</v>
      </c>
      <c r="C5950">
        <v>-0.17548831657718456</v>
      </c>
      <c r="D5950">
        <v>-0.23077042970008232</v>
      </c>
      <c r="E5950">
        <v>-8.8956796130445714E-2</v>
      </c>
      <c r="F5950">
        <v>-0.61990220739005208</v>
      </c>
      <c r="G5950">
        <v>0.36780790250925288</v>
      </c>
    </row>
    <row r="5951" spans="1:7">
      <c r="A5951">
        <v>0.59489999999999998</v>
      </c>
      <c r="B5951">
        <v>-0.24410431294024626</v>
      </c>
      <c r="C5951">
        <v>-0.17544939100407575</v>
      </c>
      <c r="D5951">
        <v>-0.23073803607412113</v>
      </c>
      <c r="E5951">
        <v>-8.9485211608344106E-2</v>
      </c>
      <c r="F5951">
        <v>-0.61964897187169876</v>
      </c>
      <c r="G5951">
        <v>0.36749804631138799</v>
      </c>
    </row>
    <row r="5952" spans="1:7">
      <c r="A5952">
        <v>0.59499999999999997</v>
      </c>
      <c r="B5952">
        <v>-0.10036919754944984</v>
      </c>
      <c r="C5952">
        <v>-3.1656117931364136E-2</v>
      </c>
      <c r="D5952">
        <v>-8.6951228035004213E-2</v>
      </c>
      <c r="E5952">
        <v>5.373127187177125E-2</v>
      </c>
      <c r="F5952">
        <v>-0.47564462344952907</v>
      </c>
      <c r="G5952">
        <v>0.51094113653764894</v>
      </c>
    </row>
    <row r="5953" spans="1:7">
      <c r="A5953">
        <v>0.59510000000000007</v>
      </c>
      <c r="B5953">
        <v>-0.10038189251327845</v>
      </c>
      <c r="C5953">
        <v>-3.1609782414502519E-2</v>
      </c>
      <c r="D5953">
        <v>-8.691083707399283E-2</v>
      </c>
      <c r="E5953">
        <v>5.3190992413571066E-2</v>
      </c>
      <c r="F5953">
        <v>-0.4753904763130038</v>
      </c>
      <c r="G5953">
        <v>0.51063606118777771</v>
      </c>
    </row>
    <row r="5954" spans="1:7">
      <c r="A5954">
        <v>0.59520000000000006</v>
      </c>
      <c r="B5954">
        <v>-0.10039246658511125</v>
      </c>
      <c r="C5954">
        <v>-3.1560851789369515E-2</v>
      </c>
      <c r="D5954">
        <v>-8.6866993884791022E-2</v>
      </c>
      <c r="E5954">
        <v>5.2645347232204119E-2</v>
      </c>
      <c r="F5954">
        <v>-0.47513650561716037</v>
      </c>
      <c r="G5954">
        <v>0.51033262939017732</v>
      </c>
    </row>
    <row r="5955" spans="1:7">
      <c r="A5955">
        <v>0.59530000000000005</v>
      </c>
      <c r="B5955">
        <v>-0.10040124031869935</v>
      </c>
      <c r="C5955">
        <v>-3.1509846612356007E-2</v>
      </c>
      <c r="D5955">
        <v>-8.6820363797353473E-2</v>
      </c>
      <c r="E5955">
        <v>5.2096393098603269E-2</v>
      </c>
      <c r="F5955">
        <v>-0.474882693310959</v>
      </c>
      <c r="G5955">
        <v>0.51003044775636919</v>
      </c>
    </row>
    <row r="5956" spans="1:7">
      <c r="A5956">
        <v>0.59540000000000004</v>
      </c>
      <c r="B5956">
        <v>-0.10040841930568201</v>
      </c>
      <c r="C5956">
        <v>-3.1457133521929137E-2</v>
      </c>
      <c r="D5956">
        <v>-8.6771425352335285E-2</v>
      </c>
      <c r="E5956">
        <v>5.154585383184223E-2</v>
      </c>
      <c r="F5956">
        <v>-0.47462902453274325</v>
      </c>
      <c r="G5956">
        <v>0.50972928006774643</v>
      </c>
    </row>
    <row r="5957" spans="1:7">
      <c r="A5957">
        <v>0.59550000000000003</v>
      </c>
      <c r="B5957">
        <v>-0.10041418896293575</v>
      </c>
      <c r="C5957">
        <v>-3.1403022718221152E-2</v>
      </c>
      <c r="D5957">
        <v>-8.6720579602771686E-2</v>
      </c>
      <c r="E5957">
        <v>5.0995083249938566E-2</v>
      </c>
      <c r="F5957">
        <v>-0.47437554146156369</v>
      </c>
      <c r="G5957">
        <v>0.50942893924250565</v>
      </c>
    </row>
    <row r="5958" spans="1:7">
      <c r="A5958">
        <v>0.59560000000000002</v>
      </c>
      <c r="B5958">
        <v>-0.10041873694811132</v>
      </c>
      <c r="C5958">
        <v>-3.1347795205869389E-2</v>
      </c>
      <c r="D5958">
        <v>-8.6668182255213111E-2</v>
      </c>
      <c r="E5958">
        <v>5.0445099073390488E-2</v>
      </c>
      <c r="F5958">
        <v>-0.47412228481977581</v>
      </c>
      <c r="G5958">
        <v>0.50912925701731293</v>
      </c>
    </row>
    <row r="5959" spans="1:7">
      <c r="A5959">
        <v>0.59570000000000001</v>
      </c>
      <c r="B5959">
        <v>-0.10042225596966281</v>
      </c>
      <c r="C5959">
        <v>-3.1291710575706233E-2</v>
      </c>
      <c r="D5959">
        <v>-8.6614554263483967E-2</v>
      </c>
      <c r="E5959">
        <v>4.9896632098052333E-2</v>
      </c>
      <c r="F5959">
        <v>-0.47386927368834297</v>
      </c>
      <c r="G5959">
        <v>0.50883007606807262</v>
      </c>
    </row>
    <row r="5960" spans="1:7">
      <c r="A5960">
        <v>0.5958</v>
      </c>
      <c r="B5960">
        <v>-0.10042494160261839</v>
      </c>
      <c r="C5960">
        <v>-3.1235009415990334E-2</v>
      </c>
      <c r="D5960">
        <v>-8.6559986318304638E-2</v>
      </c>
      <c r="E5960">
        <v>4.9350175082131589E-2</v>
      </c>
      <c r="F5960">
        <v>-0.47361651001840699</v>
      </c>
      <c r="G5960">
        <v>0.50853124840898523</v>
      </c>
    </row>
    <row r="5961" spans="1:7">
      <c r="A5961">
        <v>0.59589999999999999</v>
      </c>
      <c r="B5961">
        <v>-0.1004269891320515</v>
      </c>
      <c r="C5961">
        <v>-3.1177914262145556E-2</v>
      </c>
      <c r="D5961">
        <v>-8.6504741528503182E-2</v>
      </c>
      <c r="E5961">
        <v>4.8806027237315315E-2</v>
      </c>
      <c r="F5961">
        <v>-0.47336398256957335</v>
      </c>
      <c r="G5961">
        <v>0.50823263533317753</v>
      </c>
    </row>
    <row r="5962" spans="1:7">
      <c r="A5962">
        <v>0.59599999999999997</v>
      </c>
      <c r="B5962">
        <v>-5.8975952926925146E-2</v>
      </c>
      <c r="C5962">
        <v>1.0332007413517363E-2</v>
      </c>
      <c r="D5962">
        <v>-4.4996419913321262E-2</v>
      </c>
      <c r="E5962">
        <v>8.9716971141851093E-2</v>
      </c>
      <c r="F5962">
        <v>-0.43165903248292981</v>
      </c>
      <c r="G5962">
        <v>0.54938674526312625</v>
      </c>
    </row>
    <row r="5963" spans="1:7">
      <c r="A5963">
        <v>0.59610000000000007</v>
      </c>
      <c r="B5963">
        <v>-5.8977394046097587E-2</v>
      </c>
      <c r="C5963">
        <v>1.0389185276287183E-2</v>
      </c>
      <c r="D5963">
        <v>-4.4940627120229948E-2</v>
      </c>
      <c r="E5963">
        <v>8.9177632770793297E-2</v>
      </c>
      <c r="F5963">
        <v>-0.43140695140316399</v>
      </c>
      <c r="G5963">
        <v>0.54908807079598143</v>
      </c>
    </row>
    <row r="5964" spans="1:7">
      <c r="A5964">
        <v>0.59620000000000006</v>
      </c>
      <c r="B5964">
        <v>-5.8979056340473957E-2</v>
      </c>
      <c r="C5964">
        <v>1.044589526771178E-2</v>
      </c>
      <c r="D5964">
        <v>-4.4885148887791715E-2</v>
      </c>
      <c r="E5964">
        <v>8.8640355202992238E-2</v>
      </c>
      <c r="F5964">
        <v>-0.43115512620214802</v>
      </c>
      <c r="G5964">
        <v>0.54878893588762834</v>
      </c>
    </row>
    <row r="5965" spans="1:7">
      <c r="A5965">
        <v>0.59630000000000005</v>
      </c>
      <c r="B5965">
        <v>-5.8981256342040211E-2</v>
      </c>
      <c r="C5965">
        <v>1.0501869072055303E-2</v>
      </c>
      <c r="D5965">
        <v>-4.4830312732745625E-2</v>
      </c>
      <c r="E5965">
        <v>8.8104771891596143E-2</v>
      </c>
      <c r="F5965">
        <v>-0.43090353740335052</v>
      </c>
      <c r="G5965">
        <v>0.54848910353823443</v>
      </c>
    </row>
    <row r="5966" spans="1:7">
      <c r="A5966">
        <v>0.59640000000000004</v>
      </c>
      <c r="B5966">
        <v>-5.8984249545955159E-2</v>
      </c>
      <c r="C5966">
        <v>1.0556904067013928E-2</v>
      </c>
      <c r="D5966">
        <v>-4.4776361801769582E-2</v>
      </c>
      <c r="E5966">
        <v>8.7570431848941935E-2</v>
      </c>
      <c r="F5966">
        <v>-0.43065212556721166</v>
      </c>
      <c r="G5966">
        <v>0.54818839206440506</v>
      </c>
    </row>
    <row r="5967" spans="1:7">
      <c r="A5967">
        <v>0.59650000000000003</v>
      </c>
      <c r="B5967">
        <v>-5.8988259883696159E-2</v>
      </c>
      <c r="C5967">
        <v>1.0610833340605641E-2</v>
      </c>
      <c r="D5967">
        <v>-4.4723492241288909E-2</v>
      </c>
      <c r="E5967">
        <v>8.7036805801602016E-2</v>
      </c>
      <c r="F5967">
        <v>-0.43040081994804624</v>
      </c>
      <c r="G5967">
        <v>0.54788664304099766</v>
      </c>
    </row>
    <row r="5968" spans="1:7">
      <c r="A5968">
        <v>0.59660000000000002</v>
      </c>
      <c r="B5968">
        <v>-5.8993488375571168E-2</v>
      </c>
      <c r="C5968">
        <v>1.0663515326259532E-2</v>
      </c>
      <c r="D5968">
        <v>-4.4671866810613636E-2</v>
      </c>
      <c r="E5968">
        <v>8.6503311873425331E-2</v>
      </c>
      <c r="F5968">
        <v>-0.43014954749901602</v>
      </c>
      <c r="G5968">
        <v>0.54758371414316587</v>
      </c>
    </row>
    <row r="5969" spans="1:7">
      <c r="A5969">
        <v>0.59670000000000001</v>
      </c>
      <c r="B5969">
        <v>-5.9000115946924669E-2</v>
      </c>
      <c r="C5969">
        <v>1.0714829136734938E-2</v>
      </c>
      <c r="D5969">
        <v>-4.4621621447118898E-2</v>
      </c>
      <c r="E5969">
        <v>8.5969353619716193E-2</v>
      </c>
      <c r="F5969">
        <v>-0.42989823627463086</v>
      </c>
      <c r="G5969">
        <v>0.54727948797769432</v>
      </c>
    </row>
    <row r="5970" spans="1:7">
      <c r="A5970">
        <v>0.5968</v>
      </c>
      <c r="B5970">
        <v>-5.9008304627925057E-2</v>
      </c>
      <c r="C5970">
        <v>1.0764671689296623E-2</v>
      </c>
      <c r="D5970">
        <v>-4.4572869526366077E-2</v>
      </c>
      <c r="E5970">
        <v>8.5434353634505689E-2</v>
      </c>
      <c r="F5970">
        <v>-0.42964681721020093</v>
      </c>
      <c r="G5970">
        <v>0.54697387847500312</v>
      </c>
    </row>
    <row r="5971" spans="1:7">
      <c r="A5971">
        <v>0.59689999999999999</v>
      </c>
      <c r="B5971">
        <v>-5.9018198303419034E-2</v>
      </c>
      <c r="C5971">
        <v>1.0812955521243506E-2</v>
      </c>
      <c r="D5971">
        <v>-4.4525705162486773E-2</v>
      </c>
      <c r="E5971">
        <v>8.489776729673891E-2</v>
      </c>
      <c r="F5971">
        <v>-0.42939522538039476</v>
      </c>
      <c r="G5971">
        <v>0.54666682557331236</v>
      </c>
    </row>
    <row r="5972" spans="1:7">
      <c r="A5972">
        <v>0.59699999999999998</v>
      </c>
      <c r="B5972">
        <v>-0.27557639571807613</v>
      </c>
      <c r="C5972">
        <v>-0.20568686541363768</v>
      </c>
      <c r="D5972">
        <v>-0.26102667833898341</v>
      </c>
      <c r="E5972">
        <v>-0.13218738036209032</v>
      </c>
      <c r="F5972">
        <v>-0.64568987338246187</v>
      </c>
      <c r="G5972">
        <v>0.32981181737596627</v>
      </c>
    </row>
    <row r="5973" spans="1:7">
      <c r="A5973">
        <v>0.59710000000000008</v>
      </c>
      <c r="B5973">
        <v>-0.27558947200221873</v>
      </c>
      <c r="C5973">
        <v>-0.20564149428589307</v>
      </c>
      <c r="D5973">
        <v>-0.26098228410948909</v>
      </c>
      <c r="E5973">
        <v>-0.13272727623760358</v>
      </c>
      <c r="F5973">
        <v>-0.64543733989428953</v>
      </c>
      <c r="G5973">
        <v>0.32950253341947017</v>
      </c>
    </row>
    <row r="5974" spans="1:7">
      <c r="A5974">
        <v>0.59720000000000006</v>
      </c>
      <c r="B5974">
        <v>-0.27560285656686201</v>
      </c>
      <c r="C5974">
        <v>-0.20559655869916504</v>
      </c>
      <c r="D5974">
        <v>-0.26093804462393688</v>
      </c>
      <c r="E5974">
        <v>-0.13326607959957995</v>
      </c>
      <c r="F5974">
        <v>-0.64518372950115244</v>
      </c>
      <c r="G5974">
        <v>0.32919347098012663</v>
      </c>
    </row>
    <row r="5975" spans="1:7">
      <c r="A5975">
        <v>0.59730000000000005</v>
      </c>
      <c r="B5975">
        <v>-0.2756158376821598</v>
      </c>
      <c r="C5975">
        <v>-0.2055513656390211</v>
      </c>
      <c r="D5975">
        <v>-0.26089342082546718</v>
      </c>
      <c r="E5975">
        <v>-0.13380243210960577</v>
      </c>
      <c r="F5975">
        <v>-0.64492904841819043</v>
      </c>
      <c r="G5975">
        <v>0.32888496602581996</v>
      </c>
    </row>
    <row r="5976" spans="1:7">
      <c r="A5976">
        <v>0.59740000000000004</v>
      </c>
      <c r="B5976">
        <v>-0.27562793718050882</v>
      </c>
      <c r="C5976">
        <v>-0.2055054331314734</v>
      </c>
      <c r="D5976">
        <v>-0.26084803254746713</v>
      </c>
      <c r="E5976">
        <v>-0.13433559522782226</v>
      </c>
      <c r="F5976">
        <v>-0.64467340285948316</v>
      </c>
      <c r="G5976">
        <v>0.3285772084192794</v>
      </c>
    </row>
    <row r="5977" spans="1:7">
      <c r="A5977">
        <v>0.59750000000000003</v>
      </c>
      <c r="B5977">
        <v>-0.27563876172675306</v>
      </c>
      <c r="C5977">
        <v>-0.20545833230224808</v>
      </c>
      <c r="D5977">
        <v>-0.26080153610738321</v>
      </c>
      <c r="E5977">
        <v>-0.13486526564362622</v>
      </c>
      <c r="F5977">
        <v>-0.6444168520431468</v>
      </c>
      <c r="G5977">
        <v>0.32827035323104287</v>
      </c>
    </row>
    <row r="5978" spans="1:7">
      <c r="A5978">
        <v>0.59760000000000002</v>
      </c>
      <c r="B5978">
        <v>-0.27564797561145271</v>
      </c>
      <c r="C5978">
        <v>-0.20540966443722741</v>
      </c>
      <c r="D5978">
        <v>-0.2607536039543259</v>
      </c>
      <c r="E5978">
        <v>-0.13539147265780568</v>
      </c>
      <c r="F5978">
        <v>-0.64415938045487764</v>
      </c>
      <c r="G5978">
        <v>0.32796454929726937</v>
      </c>
    </row>
    <row r="5979" spans="1:7">
      <c r="A5979">
        <v>0.59770000000000001</v>
      </c>
      <c r="B5979">
        <v>-0.27565529886426221</v>
      </c>
      <c r="C5979">
        <v>-0.20535906819726524</v>
      </c>
      <c r="D5979">
        <v>-0.26070392518339514</v>
      </c>
      <c r="E5979">
        <v>-0.13591450623357515</v>
      </c>
      <c r="F5979">
        <v>-0.64390090194929051</v>
      </c>
      <c r="G5979">
        <v>0.32765994508635826</v>
      </c>
    </row>
    <row r="5980" spans="1:7">
      <c r="A5980">
        <v>0.5978</v>
      </c>
      <c r="B5980">
        <v>-0.27566049861645281</v>
      </c>
      <c r="C5980">
        <v>-0.20530621601026855</v>
      </c>
      <c r="D5980">
        <v>-0.26065220458932092</v>
      </c>
      <c r="E5980">
        <v>-0.13643485851918272</v>
      </c>
      <c r="F5980">
        <v>-0.64364127148554839</v>
      </c>
      <c r="G5980">
        <v>0.3273566885134494</v>
      </c>
    </row>
    <row r="5981" spans="1:7">
      <c r="A5981">
        <v>0.59789999999999999</v>
      </c>
      <c r="B5981">
        <v>-0.27566338205673357</v>
      </c>
      <c r="C5981">
        <v>-0.20525081101091924</v>
      </c>
      <c r="D5981">
        <v>-0.26059816295199045</v>
      </c>
      <c r="E5981">
        <v>-0.13695317362471082</v>
      </c>
      <c r="F5981">
        <v>-0.64338030701949389</v>
      </c>
      <c r="G5981">
        <v>0.3270549252784356</v>
      </c>
    </row>
    <row r="5982" spans="1:7">
      <c r="A5982">
        <v>0.59799999999999998</v>
      </c>
      <c r="B5982">
        <v>-0.21375331882824566</v>
      </c>
      <c r="C5982">
        <v>-0.1432821130028783</v>
      </c>
      <c r="D5982">
        <v>-0.19863106584656176</v>
      </c>
      <c r="E5982">
        <v>-7.555973210578322E-2</v>
      </c>
      <c r="F5982">
        <v>-0.58120739134326982</v>
      </c>
      <c r="G5982">
        <v>0.38866526865112166</v>
      </c>
    </row>
    <row r="5983" spans="1:7">
      <c r="A5983">
        <v>0.59810000000000008</v>
      </c>
      <c r="B5983">
        <v>-0.21375126335004158</v>
      </c>
      <c r="C5983">
        <v>-0.14322107369903936</v>
      </c>
      <c r="D5983">
        <v>-0.19857170982384886</v>
      </c>
      <c r="E5983">
        <v>-7.6076269569195595E-2</v>
      </c>
      <c r="F5983">
        <v>-0.58094360314198823</v>
      </c>
      <c r="G5983">
        <v>0.38836682681784274</v>
      </c>
    </row>
    <row r="5984" spans="1:7">
      <c r="A5984">
        <v>0.59820000000000007</v>
      </c>
      <c r="B5984">
        <v>-0.21374694998251398</v>
      </c>
      <c r="C5984">
        <v>-0.14315753725186831</v>
      </c>
      <c r="D5984">
        <v>-0.19850978233147387</v>
      </c>
      <c r="E5984">
        <v>-7.6592353921486514E-2</v>
      </c>
      <c r="F5984">
        <v>-0.58067875134312441</v>
      </c>
      <c r="G5984">
        <v>0.38806993079254254</v>
      </c>
    </row>
    <row r="5985" spans="1:7">
      <c r="A5985">
        <v>0.59830000000000005</v>
      </c>
      <c r="B5985">
        <v>-0.2137405336450251</v>
      </c>
      <c r="C5985">
        <v>-0.14309171164686507</v>
      </c>
      <c r="D5985">
        <v>-0.19844548631103986</v>
      </c>
      <c r="E5985">
        <v>-7.7107699624228018E-2</v>
      </c>
      <c r="F5985">
        <v>-0.58041297229949751</v>
      </c>
      <c r="G5985">
        <v>0.38777443321062749</v>
      </c>
    </row>
    <row r="5986" spans="1:7">
      <c r="A5986">
        <v>0.59840000000000004</v>
      </c>
      <c r="B5986">
        <v>-0.21373210434694823</v>
      </c>
      <c r="C5986">
        <v>-0.14302372965881549</v>
      </c>
      <c r="D5986">
        <v>-0.19837895591243893</v>
      </c>
      <c r="E5986">
        <v>-7.762202889068473E-2</v>
      </c>
      <c r="F5986">
        <v>-0.58014634206151416</v>
      </c>
      <c r="G5986">
        <v>0.38748024739019621</v>
      </c>
    </row>
    <row r="5987" spans="1:7">
      <c r="A5987">
        <v>0.59850000000000003</v>
      </c>
      <c r="B5987">
        <v>-0.21372173029537933</v>
      </c>
      <c r="C5987">
        <v>-0.14295369561831972</v>
      </c>
      <c r="D5987">
        <v>-0.19831029769219555</v>
      </c>
      <c r="E5987">
        <v>-7.8135099972038394E-2</v>
      </c>
      <c r="F5987">
        <v>-0.57987892002932073</v>
      </c>
      <c r="G5987">
        <v>0.38718730850816763</v>
      </c>
    </row>
    <row r="5988" spans="1:7">
      <c r="A5988">
        <v>0.59860000000000002</v>
      </c>
      <c r="B5988">
        <v>-0.21370946990856377</v>
      </c>
      <c r="C5988">
        <v>-0.14288169902247017</v>
      </c>
      <c r="D5988">
        <v>-0.19823960290058729</v>
      </c>
      <c r="E5988">
        <v>-7.8646709275121948E-2</v>
      </c>
      <c r="F5988">
        <v>-0.57961075964218944</v>
      </c>
      <c r="G5988">
        <v>0.38689556230974559</v>
      </c>
    </row>
    <row r="5989" spans="1:7">
      <c r="A5989">
        <v>0.59870000000000001</v>
      </c>
      <c r="B5989">
        <v>-0.21369537529325022</v>
      </c>
      <c r="C5989">
        <v>-0.14280781896116324</v>
      </c>
      <c r="D5989">
        <v>-0.19816695171791388</v>
      </c>
      <c r="E5989">
        <v>-7.915668707427613E-2</v>
      </c>
      <c r="F5989">
        <v>-0.57934190832117261</v>
      </c>
      <c r="G5989">
        <v>0.38660496150082163</v>
      </c>
    </row>
    <row r="5990" spans="1:7">
      <c r="A5990">
        <v>0.5988</v>
      </c>
      <c r="B5990">
        <v>-0.21367949343155512</v>
      </c>
      <c r="C5990">
        <v>-0.14273212600632768</v>
      </c>
      <c r="D5990">
        <v>-0.19809241523064181</v>
      </c>
      <c r="E5990">
        <v>-7.9664892192662304E-2</v>
      </c>
      <c r="F5990">
        <v>-0.57907240614196853</v>
      </c>
      <c r="G5990">
        <v>0.38631546429038349</v>
      </c>
    </row>
    <row r="5991" spans="1:7">
      <c r="A5991">
        <v>0.59889999999999999</v>
      </c>
      <c r="B5991">
        <v>-0.21366186679524635</v>
      </c>
      <c r="C5991">
        <v>-0.14265468340114928</v>
      </c>
      <c r="D5991">
        <v>-0.19801605675263279</v>
      </c>
      <c r="E5991">
        <v>-8.0171207048942789E-2</v>
      </c>
      <c r="F5991">
        <v>-0.57880228695896685</v>
      </c>
      <c r="G5991">
        <v>0.38602703353200835</v>
      </c>
    </row>
    <row r="5992" spans="1:7">
      <c r="A5992">
        <v>0.59899999999999998</v>
      </c>
      <c r="B5992">
        <v>4.3782008401447303E-2</v>
      </c>
      <c r="C5992">
        <v>0.11484899420020689</v>
      </c>
      <c r="D5992">
        <v>5.9486609316955708E-2</v>
      </c>
      <c r="E5992">
        <v>0.17674900889275971</v>
      </c>
      <c r="F5992">
        <v>-0.32110703728345263</v>
      </c>
      <c r="G5992">
        <v>0.64316417830625361</v>
      </c>
    </row>
    <row r="5993" spans="1:7">
      <c r="A5993">
        <v>0.59910000000000008</v>
      </c>
      <c r="B5993">
        <v>4.380245057053056E-2</v>
      </c>
      <c r="C5993">
        <v>0.11492905758723637</v>
      </c>
      <c r="D5993">
        <v>5.956590536991957E-2</v>
      </c>
      <c r="E5993">
        <v>0.17624604534467991</v>
      </c>
      <c r="F5993">
        <v>-0.32083632836686643</v>
      </c>
      <c r="G5993">
        <v>0.64287725541840801</v>
      </c>
    </row>
    <row r="5994" spans="1:7">
      <c r="A5994">
        <v>0.59920000000000007</v>
      </c>
      <c r="B5994">
        <v>4.382291656251569E-2</v>
      </c>
      <c r="C5994">
        <v>0.11500887748806132</v>
      </c>
      <c r="D5994">
        <v>5.964508080502462E-2</v>
      </c>
      <c r="E5994">
        <v>0.17574409463613852</v>
      </c>
      <c r="F5994">
        <v>-0.32056628597566578</v>
      </c>
      <c r="G5994">
        <v>0.64258978562728786</v>
      </c>
    </row>
    <row r="5995" spans="1:7">
      <c r="A5995">
        <v>0.59930000000000005</v>
      </c>
      <c r="B5995">
        <v>4.3842607465650829E-2</v>
      </c>
      <c r="C5995">
        <v>0.11508781242367228</v>
      </c>
      <c r="D5995">
        <v>5.9723075425492489E-2</v>
      </c>
      <c r="E5995">
        <v>0.17524305230325002</v>
      </c>
      <c r="F5995">
        <v>-0.32029706664296459</v>
      </c>
      <c r="G5995">
        <v>0.64230101696420294</v>
      </c>
    </row>
    <row r="5996" spans="1:7">
      <c r="A5996">
        <v>0.59940000000000004</v>
      </c>
      <c r="B5996">
        <v>4.3860958986165599E-2</v>
      </c>
      <c r="C5996">
        <v>0.11516545527777389</v>
      </c>
      <c r="D5996">
        <v>5.9799223102158905E-2</v>
      </c>
      <c r="E5996">
        <v>0.17474242007852997</v>
      </c>
      <c r="F5996">
        <v>-0.32002864159709249</v>
      </c>
      <c r="G5996">
        <v>0.64201048221137413</v>
      </c>
    </row>
    <row r="5997" spans="1:7">
      <c r="A5997">
        <v>0.59950000000000003</v>
      </c>
      <c r="B5997">
        <v>4.3877498161206674E-2</v>
      </c>
      <c r="C5997">
        <v>0.11524150208454031</v>
      </c>
      <c r="D5997">
        <v>5.9873047471884711E-2</v>
      </c>
      <c r="E5997">
        <v>0.17424120093598339</v>
      </c>
      <c r="F5997">
        <v>-0.31976093985610926</v>
      </c>
      <c r="G5997">
        <v>0.64171778339219565</v>
      </c>
    </row>
    <row r="5998" spans="1:7">
      <c r="A5998">
        <v>0.59960000000000002</v>
      </c>
      <c r="B5998">
        <v>4.3891797733897508E-2</v>
      </c>
      <c r="C5998">
        <v>0.11531570842271144</v>
      </c>
      <c r="D5998">
        <v>5.9944189313694274E-2</v>
      </c>
      <c r="E5998">
        <v>0.17373798582019867</v>
      </c>
      <c r="F5998">
        <v>-0.31949388656549488</v>
      </c>
      <c r="G5998">
        <v>0.64142261055374217</v>
      </c>
    </row>
    <row r="5999" spans="1:7">
      <c r="A5999">
        <v>0.59970000000000001</v>
      </c>
      <c r="B5999">
        <v>4.3903461853743941E-2</v>
      </c>
      <c r="C5999">
        <v>0.11538787303169595</v>
      </c>
      <c r="D5999">
        <v>6.0012375873264467E-2</v>
      </c>
      <c r="E5999">
        <v>0.17323110507374964</v>
      </c>
      <c r="F5999">
        <v>-0.31922741246850422</v>
      </c>
      <c r="G5999">
        <v>0.6411247939678637</v>
      </c>
    </row>
    <row r="6000" spans="1:7">
      <c r="A6000">
        <v>0.5998</v>
      </c>
      <c r="B6000">
        <v>4.3912121737917253E-2</v>
      </c>
      <c r="C6000">
        <v>0.1154578298315494</v>
      </c>
      <c r="D6000">
        <v>6.0077404193410899E-2</v>
      </c>
      <c r="E6000">
        <v>0.17271877686298945</v>
      </c>
      <c r="F6000">
        <v>-0.31896145493206612</v>
      </c>
      <c r="G6000">
        <v>0.64082428366831556</v>
      </c>
    </row>
    <row r="6001" spans="1:7">
      <c r="A6001">
        <v>0.59989999999999999</v>
      </c>
      <c r="B6001">
        <v>4.3917434099547403E-2</v>
      </c>
      <c r="C6001">
        <v>0.11552544259885433</v>
      </c>
      <c r="D6001">
        <v>6.0139129154157978E-2</v>
      </c>
      <c r="E6001">
        <v>0.17219917169954554</v>
      </c>
      <c r="F6001">
        <v>-0.318695957007952</v>
      </c>
      <c r="G6001">
        <v>0.64052112567219099</v>
      </c>
    </row>
    <row r="6002" spans="1:7">
      <c r="A6002">
        <v>0.6</v>
      </c>
      <c r="B6002">
        <v>-0.1414613399543212</v>
      </c>
      <c r="C6002">
        <v>-6.9789819609604287E-2</v>
      </c>
      <c r="D6002">
        <v>-0.12518296671510853</v>
      </c>
      <c r="E6002">
        <v>-1.3709970423660206E-2</v>
      </c>
      <c r="F6002">
        <v>-0.50381128649565166</v>
      </c>
      <c r="G6002">
        <v>0.4548350213272086</v>
      </c>
    </row>
    <row r="6003" spans="1:7">
      <c r="A6003">
        <v>0.60010000000000008</v>
      </c>
      <c r="B6003">
        <v>-0.14146312035253539</v>
      </c>
      <c r="C6003">
        <v>-6.9727086801679938E-2</v>
      </c>
      <c r="D6003">
        <v>-0.12512735951934406</v>
      </c>
      <c r="E6003">
        <v>-1.424777639534457E-2</v>
      </c>
      <c r="F6003">
        <v>-0.50354562768370614</v>
      </c>
      <c r="G6003">
        <v>0.45452756749266227</v>
      </c>
    </row>
    <row r="6004" spans="1:7">
      <c r="A6004">
        <v>0.60020000000000007</v>
      </c>
      <c r="B6004">
        <v>-0.1414674697325693</v>
      </c>
      <c r="C6004">
        <v>-6.9666415567845696E-2</v>
      </c>
      <c r="D6004">
        <v>-0.12507349942414869</v>
      </c>
      <c r="E6004">
        <v>-1.4791807959766139E-2</v>
      </c>
      <c r="F6004">
        <v>-0.50327857346275839</v>
      </c>
      <c r="G6004">
        <v>0.45421911948778565</v>
      </c>
    </row>
    <row r="6005" spans="1:7">
      <c r="A6005">
        <v>0.60030000000000006</v>
      </c>
      <c r="B6005">
        <v>-0.14147377906244296</v>
      </c>
      <c r="C6005">
        <v>-6.9607389656108687E-2</v>
      </c>
      <c r="D6005">
        <v>-0.12502100754216983</v>
      </c>
      <c r="E6005">
        <v>-1.5339870704794435E-2</v>
      </c>
      <c r="F6005">
        <v>-0.50301024798245775</v>
      </c>
      <c r="G6005">
        <v>0.45390991968925481</v>
      </c>
    </row>
    <row r="6006" spans="1:7">
      <c r="A6006">
        <v>0.60040000000000004</v>
      </c>
      <c r="B6006">
        <v>-0.14148164595682733</v>
      </c>
      <c r="C6006">
        <v>-6.9549763044379986E-2</v>
      </c>
      <c r="D6006">
        <v>-0.12496966676251287</v>
      </c>
      <c r="E6006">
        <v>-1.589026245144463E-2</v>
      </c>
      <c r="F6006">
        <v>-0.50274088900641167</v>
      </c>
      <c r="G6006">
        <v>0.45360008934952301</v>
      </c>
    </row>
    <row r="6007" spans="1:7">
      <c r="A6007">
        <v>0.60050000000000003</v>
      </c>
      <c r="B6007">
        <v>-0.14149074321330568</v>
      </c>
      <c r="C6007">
        <v>-6.9493333705154647E-2</v>
      </c>
      <c r="D6007">
        <v>-0.12491929688902914</v>
      </c>
      <c r="E6007">
        <v>-1.6441600908660783E-2</v>
      </c>
      <c r="F6007">
        <v>-0.5024707263931425</v>
      </c>
      <c r="G6007">
        <v>0.45328974662773647</v>
      </c>
    </row>
    <row r="6008" spans="1:7">
      <c r="A6008">
        <v>0.60060000000000002</v>
      </c>
      <c r="B6008">
        <v>-0.14150078155659918</v>
      </c>
      <c r="C6008">
        <v>-6.9437911053447543E-2</v>
      </c>
      <c r="D6008">
        <v>-0.12486972327179924</v>
      </c>
      <c r="E6008">
        <v>-1.699275732579578E-2</v>
      </c>
      <c r="F6008">
        <v>-0.50219995414507923</v>
      </c>
      <c r="G6008">
        <v>0.45297903092020197</v>
      </c>
    </row>
    <row r="6009" spans="1:7">
      <c r="A6009">
        <v>0.60070000000000001</v>
      </c>
      <c r="B6009">
        <v>-0.14151149854923295</v>
      </c>
      <c r="C6009">
        <v>-6.9383309053874243E-2</v>
      </c>
      <c r="D6009">
        <v>-0.12482077095023492</v>
      </c>
      <c r="E6009">
        <v>-1.7542840572510498E-2</v>
      </c>
      <c r="F6009">
        <v>-0.50192872762763074</v>
      </c>
      <c r="G6009">
        <v>0.45266808949252885</v>
      </c>
    </row>
    <row r="6010" spans="1:7">
      <c r="A6010">
        <v>0.6008</v>
      </c>
      <c r="B6010">
        <v>-0.14152265478362969</v>
      </c>
      <c r="C6010">
        <v>-6.9329346133072178E-2</v>
      </c>
      <c r="D6010">
        <v>-0.12477226547283138</v>
      </c>
      <c r="E6010">
        <v>-1.8091172982960181E-2</v>
      </c>
      <c r="F6010">
        <v>-0.50165716721553189</v>
      </c>
      <c r="G6010">
        <v>0.4523570571769826</v>
      </c>
    </row>
    <row r="6011" spans="1:7">
      <c r="A6011">
        <v>0.60089999999999999</v>
      </c>
      <c r="B6011">
        <v>-0.14153403211235638</v>
      </c>
      <c r="C6011">
        <v>-6.927584668964748E-2</v>
      </c>
      <c r="D6011">
        <v>-0.12472403519893405</v>
      </c>
      <c r="E6011">
        <v>-1.863725397293851E-2</v>
      </c>
      <c r="F6011">
        <v>-0.50138536348725737</v>
      </c>
      <c r="G6011">
        <v>0.45204605492207112</v>
      </c>
    </row>
    <row r="6012" spans="1:7">
      <c r="A6012">
        <v>0.60099999999999998</v>
      </c>
      <c r="B6012">
        <v>-0.12668618146029775</v>
      </c>
      <c r="C6012">
        <v>-5.4363391779929771E-2</v>
      </c>
      <c r="D6012">
        <v>-0.10981666267126844</v>
      </c>
      <c r="E6012">
        <v>-4.3214760868601383E-3</v>
      </c>
      <c r="F6012">
        <v>-0.4862541313291468</v>
      </c>
      <c r="G6012">
        <v>0.46659444188388061</v>
      </c>
    </row>
    <row r="6013" spans="1:7">
      <c r="A6013">
        <v>0.60110000000000008</v>
      </c>
      <c r="B6013">
        <v>-0.12669746786592917</v>
      </c>
      <c r="C6013">
        <v>-5.4310365736503385E-2</v>
      </c>
      <c r="D6013">
        <v>-0.10976853371737949</v>
      </c>
      <c r="E6013">
        <v>-4.8621522574329376E-3</v>
      </c>
      <c r="F6013">
        <v>-0.4859820391530843</v>
      </c>
      <c r="G6013">
        <v>0.46628377501524543</v>
      </c>
    </row>
    <row r="6014" spans="1:7">
      <c r="A6014">
        <v>0.60120000000000007</v>
      </c>
      <c r="B6014">
        <v>-0.12670857689935344</v>
      </c>
      <c r="C6014">
        <v>-5.4257465207832034E-2</v>
      </c>
      <c r="D6014">
        <v>-0.10972034475330972</v>
      </c>
      <c r="E6014">
        <v>-5.3999730536995472E-3</v>
      </c>
      <c r="F6014">
        <v>-0.4857098947266984</v>
      </c>
      <c r="G6014">
        <v>0.4659733193641703</v>
      </c>
    </row>
    <row r="6015" spans="1:7">
      <c r="A6015">
        <v>0.60130000000000006</v>
      </c>
      <c r="B6015">
        <v>-0.12671944498412469</v>
      </c>
      <c r="C6015">
        <v>-5.4204634778473704E-2</v>
      </c>
      <c r="D6015">
        <v>-0.10967203779746626</v>
      </c>
      <c r="E6015">
        <v>-5.9348994602811296E-3</v>
      </c>
      <c r="F6015">
        <v>-0.4854377325127302</v>
      </c>
      <c r="G6015">
        <v>0.46566310091904167</v>
      </c>
    </row>
    <row r="6016" spans="1:7">
      <c r="A6016">
        <v>0.60140000000000005</v>
      </c>
      <c r="B6016">
        <v>-0.12673000617832697</v>
      </c>
      <c r="C6016">
        <v>-5.4151814925968544E-2</v>
      </c>
      <c r="D6016">
        <v>-0.10962355051096662</v>
      </c>
      <c r="E6016">
        <v>-6.4669035868391879E-3</v>
      </c>
      <c r="F6016">
        <v>-0.48516556861149523</v>
      </c>
      <c r="G6016">
        <v>0.46535315324349996</v>
      </c>
    </row>
    <row r="6017" spans="1:7">
      <c r="A6017">
        <v>0.60150000000000003</v>
      </c>
      <c r="B6017">
        <v>-0.12674020176057343</v>
      </c>
      <c r="C6017">
        <v>-5.4098952068700079E-2</v>
      </c>
      <c r="D6017">
        <v>-0.10957482668627527</v>
      </c>
      <c r="E6017">
        <v>-6.9959716548002142E-3</v>
      </c>
      <c r="F6017">
        <v>-0.48489341220064375</v>
      </c>
      <c r="G6017">
        <v>0.46504350739357531</v>
      </c>
    </row>
    <row r="6018" spans="1:7">
      <c r="A6018">
        <v>0.60160000000000002</v>
      </c>
      <c r="B6018">
        <v>-0.12674998227684098</v>
      </c>
      <c r="C6018">
        <v>-5.4046001057727722E-2</v>
      </c>
      <c r="D6018">
        <v>-0.10952581891702184</v>
      </c>
      <c r="E6018">
        <v>-7.5221017527759212E-3</v>
      </c>
      <c r="F6018">
        <v>-0.48462126928181132</v>
      </c>
      <c r="G6018">
        <v>0.46473418955649676</v>
      </c>
    </row>
    <row r="6019" spans="1:7">
      <c r="A6019">
        <v>0.60170000000000001</v>
      </c>
      <c r="B6019">
        <v>-0.12675930754107112</v>
      </c>
      <c r="C6019">
        <v>-5.3992925505469636E-2</v>
      </c>
      <c r="D6019">
        <v>-0.10947648909944885</v>
      </c>
      <c r="E6019">
        <v>-8.0453006263241401E-3</v>
      </c>
      <c r="F6019">
        <v>-0.48434914416292613</v>
      </c>
      <c r="G6019">
        <v>0.46442522081370846</v>
      </c>
    </row>
    <row r="6020" spans="1:7">
      <c r="A6020">
        <v>0.6018</v>
      </c>
      <c r="B6020">
        <v>-0.1267681460986303</v>
      </c>
      <c r="C6020">
        <v>-5.3939697542953802E-2</v>
      </c>
      <c r="D6020">
        <v>-0.10942680828668916</v>
      </c>
      <c r="E6020">
        <v>-8.5655808623355777E-3</v>
      </c>
      <c r="F6020">
        <v>-0.48407704020222314</v>
      </c>
      <c r="G6020">
        <v>0.46411661747649496</v>
      </c>
    </row>
    <row r="6021" spans="1:7">
      <c r="A6021">
        <v>0.60189999999999999</v>
      </c>
      <c r="B6021">
        <v>-0.12677647448011475</v>
      </c>
      <c r="C6021">
        <v>-5.3886297489641244E-2</v>
      </c>
      <c r="D6021">
        <v>-0.10937675622481535</v>
      </c>
      <c r="E6021">
        <v>-9.082958718814111E-3</v>
      </c>
      <c r="F6021">
        <v>-0.48380496025489134</v>
      </c>
      <c r="G6021">
        <v>0.46380839156519138</v>
      </c>
    </row>
    <row r="6022" spans="1:7">
      <c r="A6022">
        <v>0.60199999999999998</v>
      </c>
      <c r="B6022">
        <v>-4.4246605317037169E-2</v>
      </c>
      <c r="C6022">
        <v>2.8704957607616155E-2</v>
      </c>
      <c r="D6022">
        <v>-2.6788649942215415E-2</v>
      </c>
      <c r="E6022">
        <v>7.2940218517752092E-2</v>
      </c>
      <c r="F6022">
        <v>-0.40099523589550479</v>
      </c>
      <c r="G6022">
        <v>0.54603822237846378</v>
      </c>
    </row>
    <row r="6023" spans="1:7">
      <c r="A6023">
        <v>0.60210000000000008</v>
      </c>
      <c r="B6023">
        <v>-4.425409302289296E-2</v>
      </c>
      <c r="C6023">
        <v>2.8758504137357033E-2</v>
      </c>
      <c r="D6023">
        <v>-2.6738074848352333E-2</v>
      </c>
      <c r="E6023">
        <v>7.2428331482624037E-2</v>
      </c>
      <c r="F6023">
        <v>-0.40072332530178478</v>
      </c>
      <c r="G6023">
        <v>0.54573056158659949</v>
      </c>
    </row>
    <row r="6024" spans="1:7">
      <c r="A6024">
        <v>0.60220000000000007</v>
      </c>
      <c r="B6024">
        <v>-4.4261762251221803E-2</v>
      </c>
      <c r="C6024">
        <v>2.8811548158171885E-2</v>
      </c>
      <c r="D6024">
        <v>-2.6687910144249649E-2</v>
      </c>
      <c r="E6024">
        <v>7.1918568696778887E-2</v>
      </c>
      <c r="F6024">
        <v>-0.4004517207963505</v>
      </c>
      <c r="G6024">
        <v>0.54542266301938669</v>
      </c>
    </row>
    <row r="6025" spans="1:7">
      <c r="A6025">
        <v>0.60230000000000006</v>
      </c>
      <c r="B6025">
        <v>-4.4270012833283356E-2</v>
      </c>
      <c r="C6025">
        <v>2.8863753465088404E-2</v>
      </c>
      <c r="D6025">
        <v>-2.6638577634842342E-2</v>
      </c>
      <c r="E6025">
        <v>7.1410454680863336E-2</v>
      </c>
      <c r="F6025">
        <v>-0.40018048092117564</v>
      </c>
      <c r="G6025">
        <v>0.54511421862268461</v>
      </c>
    </row>
    <row r="6026" spans="1:7">
      <c r="A6026">
        <v>0.60240000000000005</v>
      </c>
      <c r="B6026">
        <v>-4.4279142514226599E-2</v>
      </c>
      <c r="C6026">
        <v>2.8914888097307578E-2</v>
      </c>
      <c r="D6026">
        <v>-2.6590363448811161E-2</v>
      </c>
      <c r="E6026">
        <v>7.0903447846193374E-2</v>
      </c>
      <c r="F6026">
        <v>-0.39990957685266193</v>
      </c>
      <c r="G6026">
        <v>0.5448050191898226</v>
      </c>
    </row>
    <row r="6027" spans="1:7">
      <c r="A6027">
        <v>0.60250000000000004</v>
      </c>
      <c r="B6027">
        <v>-4.4289405436910734E-2</v>
      </c>
      <c r="C6027">
        <v>2.8964768123515672E-2</v>
      </c>
      <c r="D6027">
        <v>-2.6543489609437643E-2</v>
      </c>
      <c r="E6027">
        <v>7.0396918477261608E-2</v>
      </c>
      <c r="F6027">
        <v>-0.39963894890483065</v>
      </c>
      <c r="G6027">
        <v>0.54449488904933985</v>
      </c>
    </row>
    <row r="6028" spans="1:7">
      <c r="A6028">
        <v>0.60260000000000002</v>
      </c>
      <c r="B6028">
        <v>-4.4301028747466997E-2</v>
      </c>
      <c r="C6028">
        <v>2.9013239773805655E-2</v>
      </c>
      <c r="D6028">
        <v>-2.6498137512677822E-2</v>
      </c>
      <c r="E6028">
        <v>6.9890170510712848E-2</v>
      </c>
      <c r="F6028">
        <v>-0.39936852456850258</v>
      </c>
      <c r="G6028">
        <v>0.54418367102696918</v>
      </c>
    </row>
    <row r="6029" spans="1:7">
      <c r="A6029">
        <v>0.60270000000000001</v>
      </c>
      <c r="B6029">
        <v>-4.4314217579547233E-2</v>
      </c>
      <c r="C6029">
        <v>2.9060172471035539E-2</v>
      </c>
      <c r="D6029">
        <v>-2.6454457619384364E-2</v>
      </c>
      <c r="E6029">
        <v>6.938247713915105E-2</v>
      </c>
      <c r="F6029">
        <v>-0.39909822589170307</v>
      </c>
      <c r="G6029">
        <v>0.54387123677761207</v>
      </c>
    </row>
    <row r="6030" spans="1:7">
      <c r="A6030">
        <v>0.6028</v>
      </c>
      <c r="B6030">
        <v>-4.4329156822773275E-2</v>
      </c>
      <c r="C6030">
        <v>2.910545511986351E-2</v>
      </c>
      <c r="D6030">
        <v>-2.6412574931590882E-2</v>
      </c>
      <c r="E6030">
        <v>6.8873111287719946E-2</v>
      </c>
      <c r="F6030">
        <v>-0.39882797339832177</v>
      </c>
      <c r="G6030">
        <v>0.54355749253955166</v>
      </c>
    </row>
    <row r="6031" spans="1:7">
      <c r="A6031">
        <v>0.60289999999999999</v>
      </c>
      <c r="B6031">
        <v>-4.4346012003649626E-2</v>
      </c>
      <c r="C6031">
        <v>2.914899351478395E-2</v>
      </c>
      <c r="D6031">
        <v>-2.6372592940159478E-2</v>
      </c>
      <c r="E6031">
        <v>6.8361366445730209E-2</v>
      </c>
      <c r="F6031">
        <v>-0.39855768854921225</v>
      </c>
      <c r="G6031">
        <v>0.54324237281809717</v>
      </c>
    </row>
    <row r="6032" spans="1:7">
      <c r="A6032">
        <v>0.60299999999999998</v>
      </c>
      <c r="B6032">
        <v>-7.81344127932182E-2</v>
      </c>
      <c r="C6032">
        <v>-4.578774617951531E-3</v>
      </c>
      <c r="D6032">
        <v>-6.0104079694725421E-2</v>
      </c>
      <c r="E6032">
        <v>3.4077092427210506E-2</v>
      </c>
      <c r="F6032">
        <v>-0.43205677853563296</v>
      </c>
      <c r="G6032">
        <v>0.50915635152134597</v>
      </c>
    </row>
    <row r="6033" spans="1:7">
      <c r="A6033">
        <v>0.60310000000000008</v>
      </c>
      <c r="B6033">
        <v>-7.8155396021055701E-2</v>
      </c>
      <c r="C6033">
        <v>-4.5388823559289193E-3</v>
      </c>
      <c r="D6033">
        <v>-6.0067994764878563E-2</v>
      </c>
      <c r="E6033">
        <v>3.3559066991878231E-2</v>
      </c>
      <c r="F6033">
        <v>-0.43178614194179571</v>
      </c>
      <c r="G6033">
        <v>0.50883850670469299</v>
      </c>
    </row>
    <row r="6034" spans="1:7">
      <c r="A6034">
        <v>0.60320000000000007</v>
      </c>
      <c r="B6034">
        <v>-7.8178215883343061E-2</v>
      </c>
      <c r="C6034">
        <v>-4.5006727630338972E-3</v>
      </c>
      <c r="D6034">
        <v>-6.0033601192653663E-2</v>
      </c>
      <c r="E6034">
        <v>3.3038581686759334E-2</v>
      </c>
      <c r="F6034">
        <v>-0.43151520588060488</v>
      </c>
      <c r="G6034">
        <v>0.50851956655951758</v>
      </c>
    </row>
    <row r="6035" spans="1:7">
      <c r="A6035">
        <v>0.60330000000000006</v>
      </c>
      <c r="B6035">
        <v>-7.8202667081734401E-2</v>
      </c>
      <c r="C6035">
        <v>-4.464009476880193E-3</v>
      </c>
      <c r="D6035">
        <v>-6.000075509742242E-2</v>
      </c>
      <c r="E6035">
        <v>3.2516387389832903E-2</v>
      </c>
      <c r="F6035">
        <v>-0.4312440098942702</v>
      </c>
      <c r="G6035">
        <v>0.50819965498122321</v>
      </c>
    </row>
    <row r="6036" spans="1:7">
      <c r="A6036">
        <v>0.60340000000000005</v>
      </c>
      <c r="B6036">
        <v>-7.8228593233643284E-2</v>
      </c>
      <c r="C6036">
        <v>-4.4287930776958362E-3</v>
      </c>
      <c r="D6036">
        <v>-5.9969352683534538E-2</v>
      </c>
      <c r="E6036">
        <v>3.1993087399093012E-2</v>
      </c>
      <c r="F6036">
        <v>-0.43097261140712551</v>
      </c>
      <c r="G6036">
        <v>0.50787886321048681</v>
      </c>
    </row>
    <row r="6037" spans="1:7">
      <c r="A6037">
        <v>0.60350000000000004</v>
      </c>
      <c r="B6037">
        <v>-7.8255862045378155E-2</v>
      </c>
      <c r="C6037">
        <v>-4.3949391417061889E-3</v>
      </c>
      <c r="D6037">
        <v>-5.9939305435009693E-2</v>
      </c>
      <c r="E6037">
        <v>3.1469179892387157E-2</v>
      </c>
      <c r="F6037">
        <v>-0.43070106532547092</v>
      </c>
      <c r="G6037">
        <v>0.50755727336160472</v>
      </c>
    </row>
    <row r="6038" spans="1:7">
      <c r="A6038">
        <v>0.60360000000000003</v>
      </c>
      <c r="B6038">
        <v>-7.8284357672243399E-2</v>
      </c>
      <c r="C6038">
        <v>-4.3623722754411176E-3</v>
      </c>
      <c r="D6038">
        <v>-5.9910533618092288E-2</v>
      </c>
      <c r="E6038">
        <v>3.0945079514279106E-2</v>
      </c>
      <c r="F6038">
        <v>-0.43042941956033681</v>
      </c>
      <c r="G6038">
        <v>0.50723496357832787</v>
      </c>
    </row>
    <row r="6039" spans="1:7">
      <c r="A6039">
        <v>0.60370000000000001</v>
      </c>
      <c r="B6039">
        <v>-7.8313977853555095E-2</v>
      </c>
      <c r="C6039">
        <v>-4.331024471817102E-3</v>
      </c>
      <c r="D6039">
        <v>-5.9882964695321839E-2</v>
      </c>
      <c r="E6039">
        <v>3.042113141752123E-2</v>
      </c>
      <c r="F6039">
        <v>-0.43015771478682802</v>
      </c>
      <c r="G6039">
        <v>0.50691200777942047</v>
      </c>
    </row>
    <row r="6040" spans="1:7">
      <c r="A6040">
        <v>0.6038</v>
      </c>
      <c r="B6040">
        <v>-7.8344632376177614E-2</v>
      </c>
      <c r="C6040">
        <v>-4.3008345649537816E-3</v>
      </c>
      <c r="D6040">
        <v>-5.9856532952971442E-2</v>
      </c>
      <c r="E6040">
        <v>2.9897621189029354E-2</v>
      </c>
      <c r="F6040">
        <v>-0.4298859851798984</v>
      </c>
      <c r="G6040">
        <v>0.50658847241374005</v>
      </c>
    </row>
    <row r="6041" spans="1:7">
      <c r="A6041">
        <v>0.60389999999999999</v>
      </c>
      <c r="B6041">
        <v>-7.8376241908871158E-2</v>
      </c>
      <c r="C6041">
        <v>-4.271747901334777E-3</v>
      </c>
      <c r="D6041">
        <v>-5.983117933401072E-2</v>
      </c>
      <c r="E6041">
        <v>2.9374784065518432E-2</v>
      </c>
      <c r="F6041">
        <v>-0.42961425937814657</v>
      </c>
      <c r="G6041">
        <v>0.5062644157073356</v>
      </c>
    </row>
    <row r="6042" spans="1:7">
      <c r="A6042">
        <v>0.60399999999999998</v>
      </c>
      <c r="B6042">
        <v>-0.21193156016421311</v>
      </c>
      <c r="C6042">
        <v>-0.13776653921705595</v>
      </c>
      <c r="D6042">
        <v>-0.19332967443740401</v>
      </c>
      <c r="E6042">
        <v>-0.10467000981008134</v>
      </c>
      <c r="F6042">
        <v>-0.56286538464532154</v>
      </c>
      <c r="G6042">
        <v>0.3724170653226328</v>
      </c>
    </row>
    <row r="6043" spans="1:7">
      <c r="A6043">
        <v>0.60410000000000008</v>
      </c>
      <c r="B6043">
        <v>-0.21196453407759153</v>
      </c>
      <c r="C6043">
        <v>-0.13773923476401251</v>
      </c>
      <c r="D6043">
        <v>-0.19330595059767575</v>
      </c>
      <c r="E6043">
        <v>-0.10519040316198405</v>
      </c>
      <c r="F6043">
        <v>-0.56259354236701475</v>
      </c>
      <c r="G6043">
        <v>0.37209248179949989</v>
      </c>
    </row>
    <row r="6044" spans="1:7">
      <c r="A6044">
        <v>0.60420000000000007</v>
      </c>
      <c r="B6044">
        <v>-0.21199725901708666</v>
      </c>
      <c r="C6044">
        <v>-0.13771201183397785</v>
      </c>
      <c r="D6044">
        <v>-0.1932821342766724</v>
      </c>
      <c r="E6044">
        <v>-0.10570806965212626</v>
      </c>
      <c r="F6044">
        <v>-0.56232133740930113</v>
      </c>
      <c r="G6044">
        <v>0.37176842061207327</v>
      </c>
    </row>
    <row r="6045" spans="1:7">
      <c r="A6045">
        <v>0.60430000000000006</v>
      </c>
      <c r="B6045">
        <v>-0.21202921069157687</v>
      </c>
      <c r="C6045">
        <v>-0.13768434374136529</v>
      </c>
      <c r="D6045">
        <v>-0.19325775664057243</v>
      </c>
      <c r="E6045">
        <v>-0.10622244086668836</v>
      </c>
      <c r="F6045">
        <v>-0.56204865734781784</v>
      </c>
      <c r="G6045">
        <v>0.37144516890455714</v>
      </c>
    </row>
    <row r="6046" spans="1:7">
      <c r="A6046">
        <v>0.60440000000000005</v>
      </c>
      <c r="B6046">
        <v>-0.21206002128869716</v>
      </c>
      <c r="C6046">
        <v>-0.13765583891536348</v>
      </c>
      <c r="D6046">
        <v>-0.19323246380073655</v>
      </c>
      <c r="E6046">
        <v>-0.10673335864265554</v>
      </c>
      <c r="F6046">
        <v>-0.56177544867587303</v>
      </c>
      <c r="G6046">
        <v>0.37112289392291425</v>
      </c>
    </row>
    <row r="6047" spans="1:7">
      <c r="A6047">
        <v>0.60450000000000004</v>
      </c>
      <c r="B6047">
        <v>-0.21208939729827891</v>
      </c>
      <c r="C6047">
        <v>-0.13762616050955323</v>
      </c>
      <c r="D6047">
        <v>-0.19320594426325677</v>
      </c>
      <c r="E6047">
        <v>-0.10724093387242049</v>
      </c>
      <c r="F6047">
        <v>-0.56150163239046136</v>
      </c>
      <c r="G6047">
        <v>0.37080172504248227</v>
      </c>
    </row>
    <row r="6048" spans="1:7">
      <c r="A6048">
        <v>0.60460000000000003</v>
      </c>
      <c r="B6048">
        <v>-0.212117097547313</v>
      </c>
      <c r="C6048">
        <v>-0.13759501044764999</v>
      </c>
      <c r="D6048">
        <v>-0.19317791177366761</v>
      </c>
      <c r="E6048">
        <v>-0.10774547204060525</v>
      </c>
      <c r="F6048">
        <v>-0.56122708992387593</v>
      </c>
      <c r="G6048">
        <v>0.37048177619484551</v>
      </c>
    </row>
    <row r="6049" spans="1:7">
      <c r="A6049">
        <v>0.60470000000000002</v>
      </c>
      <c r="B6049">
        <v>-0.21214292100352417</v>
      </c>
      <c r="C6049">
        <v>-0.13756212089576536</v>
      </c>
      <c r="D6049">
        <v>-0.19314809969177738</v>
      </c>
      <c r="E6049">
        <v>-0.10824742158117763</v>
      </c>
      <c r="F6049">
        <v>-0.56095166754767156</v>
      </c>
      <c r="G6049">
        <v>0.37016315181614184</v>
      </c>
    </row>
    <row r="6050" spans="1:7">
      <c r="A6050">
        <v>0.6048</v>
      </c>
      <c r="B6050">
        <v>-0.21216669979674796</v>
      </c>
      <c r="C6050">
        <v>-0.13752725052227444</v>
      </c>
      <c r="D6050">
        <v>-0.19311625973028335</v>
      </c>
      <c r="E6050">
        <v>-0.10874733261411894</v>
      </c>
      <c r="F6050">
        <v>-0.56067518946994732</v>
      </c>
      <c r="G6050">
        <v>0.36984594808334914</v>
      </c>
    </row>
    <row r="6051" spans="1:7">
      <c r="A6051">
        <v>0.60489999999999999</v>
      </c>
      <c r="B6051">
        <v>-0.21218829423358399</v>
      </c>
      <c r="C6051">
        <v>-0.13749018239639721</v>
      </c>
      <c r="D6051">
        <v>-0.19308216187286664</v>
      </c>
      <c r="E6051">
        <v>-0.10924582284409995</v>
      </c>
      <c r="F6051">
        <v>-0.56039750357212081</v>
      </c>
      <c r="G6051">
        <v>0.36953025151296887</v>
      </c>
    </row>
    <row r="6052" spans="1:7">
      <c r="A6052">
        <v>0.60499999999999998</v>
      </c>
      <c r="B6052">
        <v>-0.35760250212661626</v>
      </c>
      <c r="C6052">
        <v>-0.28284563583632227</v>
      </c>
      <c r="D6052">
        <v>-0.33844050793974834</v>
      </c>
      <c r="E6052">
        <v>-0.2551384616992623</v>
      </c>
      <c r="F6052">
        <v>-0.70551342379029403</v>
      </c>
      <c r="G6052">
        <v>0.22382122448155611</v>
      </c>
    </row>
    <row r="6053" spans="1:7">
      <c r="A6053">
        <v>0.60510000000000008</v>
      </c>
      <c r="B6053">
        <v>-0.35761913898870779</v>
      </c>
      <c r="C6053">
        <v>-0.28280313679813851</v>
      </c>
      <c r="D6053">
        <v>-0.33840114673668964</v>
      </c>
      <c r="E6053">
        <v>-0.25563577937659582</v>
      </c>
      <c r="F6053">
        <v>-0.70523267878242057</v>
      </c>
      <c r="G6053">
        <v>0.22350885601376774</v>
      </c>
    </row>
    <row r="6054" spans="1:7">
      <c r="A6054">
        <v>0.60520000000000007</v>
      </c>
      <c r="B6054">
        <v>-0.35763259186755958</v>
      </c>
      <c r="C6054">
        <v>-0.28275666566961011</v>
      </c>
      <c r="D6054">
        <v>-0.33835843560205969</v>
      </c>
      <c r="E6054">
        <v>-0.25613360852339528</v>
      </c>
      <c r="F6054">
        <v>-0.70494971197123646</v>
      </c>
      <c r="G6054">
        <v>0.22319856998590792</v>
      </c>
    </row>
    <row r="6055" spans="1:7">
      <c r="A6055">
        <v>0.60530000000000006</v>
      </c>
      <c r="B6055">
        <v>-0.35764254672847029</v>
      </c>
      <c r="C6055">
        <v>-0.2827056486127173</v>
      </c>
      <c r="D6055">
        <v>-0.33831184367025546</v>
      </c>
      <c r="E6055">
        <v>-0.25663361384986461</v>
      </c>
      <c r="F6055">
        <v>-0.70466454437464665</v>
      </c>
      <c r="G6055">
        <v>0.22289069667504052</v>
      </c>
    </row>
    <row r="6056" spans="1:7">
      <c r="A6056">
        <v>0.60540000000000005</v>
      </c>
      <c r="B6056">
        <v>-0.35764886744897284</v>
      </c>
      <c r="C6056">
        <v>-0.28264970943377055</v>
      </c>
      <c r="D6056">
        <v>-0.33826097184925175</v>
      </c>
      <c r="E6056">
        <v>-0.25713769671987968</v>
      </c>
      <c r="F6056">
        <v>-0.70437749156515284</v>
      </c>
      <c r="G6056">
        <v>0.2225854790834832</v>
      </c>
    </row>
    <row r="6057" spans="1:7">
      <c r="A6057">
        <v>0.60550000000000004</v>
      </c>
      <c r="B6057">
        <v>-0.3576514904657575</v>
      </c>
      <c r="C6057">
        <v>-0.28258855049821019</v>
      </c>
      <c r="D6057">
        <v>-0.33820547137171353</v>
      </c>
      <c r="E6057">
        <v>-0.2576478737856166</v>
      </c>
      <c r="F6057">
        <v>-0.70408901580565464</v>
      </c>
      <c r="G6057">
        <v>0.2222831313263306</v>
      </c>
    </row>
    <row r="6058" spans="1:7">
      <c r="A6058">
        <v>0.60560000000000003</v>
      </c>
      <c r="B6058">
        <v>-0.35765039123712006</v>
      </c>
      <c r="C6058">
        <v>-0.28252191767973489</v>
      </c>
      <c r="D6058">
        <v>-0.33814502173920058</v>
      </c>
      <c r="E6058">
        <v>-0.25816620869144569</v>
      </c>
      <c r="F6058">
        <v>-0.7037996660272039</v>
      </c>
      <c r="G6058">
        <v>0.22198385302417212</v>
      </c>
    </row>
    <row r="6059" spans="1:7">
      <c r="A6059">
        <v>0.60570000000000002</v>
      </c>
      <c r="B6059">
        <v>-0.35764557109982231</v>
      </c>
      <c r="C6059">
        <v>-0.28244958880861226</v>
      </c>
      <c r="D6059">
        <v>-0.33807932504175486</v>
      </c>
      <c r="E6059">
        <v>-0.25869476244456563</v>
      </c>
      <c r="F6059">
        <v>-0.70351004440595943</v>
      </c>
      <c r="G6059">
        <v>0.2216878317784835</v>
      </c>
    </row>
    <row r="6060" spans="1:7">
      <c r="A6060">
        <v>0.60580000000000001</v>
      </c>
      <c r="B6060">
        <v>-0.35763705021680092</v>
      </c>
      <c r="C6060">
        <v>-0.2823713688101801</v>
      </c>
      <c r="D6060">
        <v>-0.33800810472361942</v>
      </c>
      <c r="E6060">
        <v>-0.25923555262310422</v>
      </c>
      <c r="F6060">
        <v>-0.7032207823825769</v>
      </c>
      <c r="G6060">
        <v>0.22139524260487325</v>
      </c>
    </row>
    <row r="6061" spans="1:7">
      <c r="A6061">
        <v>0.60589999999999999</v>
      </c>
      <c r="B6061">
        <v>-0.35762486261488524</v>
      </c>
      <c r="C6061">
        <v>-0.28228708686051629</v>
      </c>
      <c r="D6061">
        <v>-0.33793110549615779</v>
      </c>
      <c r="E6061">
        <v>-0.25979051843238388</v>
      </c>
      <c r="F6061">
        <v>-0.70293252120422633</v>
      </c>
      <c r="G6061">
        <v>0.22110624675943241</v>
      </c>
    </row>
    <row r="6062" spans="1:7">
      <c r="A6062">
        <v>0.60599999999999998</v>
      </c>
      <c r="B6062">
        <v>-0.24921223193898356</v>
      </c>
      <c r="C6062">
        <v>-0.17379977402246993</v>
      </c>
      <c r="D6062">
        <v>-0.22945127326282755</v>
      </c>
      <c r="E6062">
        <v>-0.15196467029686977</v>
      </c>
      <c r="F6062">
        <v>-0.59424907523229498</v>
      </c>
      <c r="G6062">
        <v>0.32921781083918866</v>
      </c>
    </row>
    <row r="6063" spans="1:7">
      <c r="A6063">
        <v>0.60610000000000008</v>
      </c>
      <c r="B6063">
        <v>-0.24919305150560778</v>
      </c>
      <c r="C6063">
        <v>-0.17370330334547557</v>
      </c>
      <c r="D6063">
        <v>-0.2293619933259281</v>
      </c>
      <c r="E6063">
        <v>-0.15255424055480199</v>
      </c>
      <c r="F6063">
        <v>-0.59396446505960299</v>
      </c>
      <c r="G6063">
        <v>0.32893596535979663</v>
      </c>
    </row>
    <row r="6064" spans="1:7">
      <c r="A6064">
        <v>0.60620000000000007</v>
      </c>
      <c r="B6064">
        <v>-0.24917079255199281</v>
      </c>
      <c r="C6064">
        <v>-0.17360144183182502</v>
      </c>
      <c r="D6064">
        <v>-0.22926666189412703</v>
      </c>
      <c r="E6064">
        <v>-0.15316191926304867</v>
      </c>
      <c r="F6064">
        <v>-0.59368145904168201</v>
      </c>
      <c r="G6064">
        <v>0.3286569388954258</v>
      </c>
    </row>
    <row r="6065" spans="1:7">
      <c r="A6065">
        <v>0.60630000000000006</v>
      </c>
      <c r="B6065">
        <v>-0.2491455743041695</v>
      </c>
      <c r="C6065">
        <v>-0.17349458098737625</v>
      </c>
      <c r="D6065">
        <v>-0.22916575103618086</v>
      </c>
      <c r="E6065">
        <v>-0.15378503779009098</v>
      </c>
      <c r="F6065">
        <v>-0.59339956466216159</v>
      </c>
      <c r="G6065">
        <v>0.32838047816748417</v>
      </c>
    </row>
    <row r="6066" spans="1:7">
      <c r="A6066">
        <v>0.60640000000000005</v>
      </c>
      <c r="B6066">
        <v>-0.24911742956544014</v>
      </c>
      <c r="C6066">
        <v>-0.17338298673555297</v>
      </c>
      <c r="D6066">
        <v>-0.22905961078478754</v>
      </c>
      <c r="E6066">
        <v>-0.15442118843449254</v>
      </c>
      <c r="F6066">
        <v>-0.59311828635997998</v>
      </c>
      <c r="G6066">
        <v>0.32810642564386383</v>
      </c>
    </row>
    <row r="6067" spans="1:7">
      <c r="A6067">
        <v>0.60650000000000004</v>
      </c>
      <c r="B6067">
        <v>-0.24908637655266475</v>
      </c>
      <c r="C6067">
        <v>-0.17326688113245936</v>
      </c>
      <c r="D6067">
        <v>-0.22894853876886945</v>
      </c>
      <c r="E6067">
        <v>-0.15506824790540197</v>
      </c>
      <c r="F6067">
        <v>-0.59283719224499698</v>
      </c>
      <c r="G6067">
        <v>0.32783465692908109</v>
      </c>
    </row>
    <row r="6068" spans="1:7">
      <c r="A6068">
        <v>0.60660000000000003</v>
      </c>
      <c r="B6068">
        <v>-0.24905243674205257</v>
      </c>
      <c r="C6068">
        <v>-0.17314646504122955</v>
      </c>
      <c r="D6068">
        <v>-0.22883280084267188</v>
      </c>
      <c r="E6068">
        <v>-0.15572435908839757</v>
      </c>
      <c r="F6068">
        <v>-0.59255592286041558</v>
      </c>
      <c r="G6068">
        <v>0.32756506298501742</v>
      </c>
    </row>
    <row r="6069" spans="1:7">
      <c r="A6069">
        <v>0.60670000000000002</v>
      </c>
      <c r="B6069">
        <v>-0.24901563802088722</v>
      </c>
      <c r="C6069">
        <v>-0.17302192450060616</v>
      </c>
      <c r="D6069">
        <v>-0.22871263804106157</v>
      </c>
      <c r="E6069">
        <v>-0.15638790364025068</v>
      </c>
      <c r="F6069">
        <v>-0.59227418505355434</v>
      </c>
      <c r="G6069">
        <v>0.32729754481739148</v>
      </c>
    </row>
    <row r="6070" spans="1:7">
      <c r="A6070">
        <v>0.60680000000000001</v>
      </c>
      <c r="B6070">
        <v>-0.24897601402723701</v>
      </c>
      <c r="C6070">
        <v>-0.17289343264177592</v>
      </c>
      <c r="D6070">
        <v>-0.22858826967468282</v>
      </c>
      <c r="E6070">
        <v>-0.15705747430268163</v>
      </c>
      <c r="F6070">
        <v>-0.59199174279790068</v>
      </c>
      <c r="G6070">
        <v>0.32703201164053752</v>
      </c>
    </row>
    <row r="6071" spans="1:7">
      <c r="A6071">
        <v>0.6069</v>
      </c>
      <c r="B6071">
        <v>-0.24893360267445219</v>
      </c>
      <c r="C6071">
        <v>-0.17276115043731188</v>
      </c>
      <c r="D6071">
        <v>-0.22845989529580191</v>
      </c>
      <c r="E6071">
        <v>-0.15773184924708958</v>
      </c>
      <c r="F6071">
        <v>-0.59170840815205739</v>
      </c>
      <c r="G6071">
        <v>0.32676838002238506</v>
      </c>
    </row>
    <row r="6072" spans="1:7">
      <c r="A6072">
        <v>0.60699999999999998</v>
      </c>
      <c r="B6072">
        <v>-8.0516946939454659E-2</v>
      </c>
      <c r="C6072">
        <v>-4.2537294574085394E-3</v>
      </c>
      <c r="D6072">
        <v>-5.9956198568802854E-2</v>
      </c>
      <c r="E6072">
        <v>9.9615288007290637E-3</v>
      </c>
      <c r="F6072">
        <v>-0.42305253541443405</v>
      </c>
      <c r="G6072">
        <v>0.49487807104358733</v>
      </c>
    </row>
    <row r="6073" spans="1:7">
      <c r="A6073">
        <v>0.60710000000000008</v>
      </c>
      <c r="B6073">
        <v>-8.0469410662778795E-2</v>
      </c>
      <c r="C6073">
        <v>-4.1148413907787784E-3</v>
      </c>
      <c r="D6073">
        <v>-5.9820449783066998E-2</v>
      </c>
      <c r="E6073">
        <v>9.2795100593558166E-3</v>
      </c>
      <c r="F6073">
        <v>-0.42276739622108805</v>
      </c>
      <c r="G6073">
        <v>0.49461764414649412</v>
      </c>
    </row>
    <row r="6074" spans="1:7">
      <c r="A6074">
        <v>0.60720000000000007</v>
      </c>
      <c r="B6074">
        <v>-8.0420077694177028E-2</v>
      </c>
      <c r="C6074">
        <v>-3.9739679423966834E-3</v>
      </c>
      <c r="D6074">
        <v>-5.9681853258720885E-2</v>
      </c>
      <c r="E6074">
        <v>8.5946351179338742E-3</v>
      </c>
      <c r="F6074">
        <v>-0.42248187908275364</v>
      </c>
      <c r="G6074">
        <v>0.49435799625961269</v>
      </c>
    </row>
    <row r="6075" spans="1:7">
      <c r="A6075">
        <v>0.60730000000000006</v>
      </c>
      <c r="B6075">
        <v>-8.0369337540894925E-2</v>
      </c>
      <c r="C6075">
        <v>-3.8316899991110986E-3</v>
      </c>
      <c r="D6075">
        <v>-5.9541183033547718E-2</v>
      </c>
      <c r="E6075">
        <v>7.9091489904029033E-3</v>
      </c>
      <c r="F6075">
        <v>-0.42219615226926754</v>
      </c>
      <c r="G6075">
        <v>0.49409880417327701</v>
      </c>
    </row>
    <row r="6076" spans="1:7">
      <c r="A6076">
        <v>0.60740000000000005</v>
      </c>
      <c r="B6076">
        <v>-8.0317450399946644E-2</v>
      </c>
      <c r="C6076">
        <v>-3.6884164575514689E-3</v>
      </c>
      <c r="D6076">
        <v>-5.9398992898960223E-2</v>
      </c>
      <c r="E6076">
        <v>7.2248560556698385E-3</v>
      </c>
      <c r="F6076">
        <v>-0.42191037857402897</v>
      </c>
      <c r="G6076">
        <v>0.49383989976659431</v>
      </c>
    </row>
    <row r="6077" spans="1:7">
      <c r="A6077">
        <v>0.60750000000000004</v>
      </c>
      <c r="B6077">
        <v>-8.0264657622252766E-2</v>
      </c>
      <c r="C6077">
        <v>-3.5444958492787393E-3</v>
      </c>
      <c r="D6077">
        <v>-5.9255747132194614E-2</v>
      </c>
      <c r="E6077">
        <v>6.543084264851888E-3</v>
      </c>
      <c r="F6077">
        <v>-0.42162476371980956</v>
      </c>
      <c r="G6077">
        <v>0.49358114715431567</v>
      </c>
    </row>
    <row r="6078" spans="1:7">
      <c r="A6078">
        <v>0.60760000000000003</v>
      </c>
      <c r="B6078">
        <v>-8.0211207442793864E-2</v>
      </c>
      <c r="C6078">
        <v>-3.4002471179643834E-3</v>
      </c>
      <c r="D6078">
        <v>-5.9111858655210625E-2</v>
      </c>
      <c r="E6078">
        <v>5.8647360771994575E-3</v>
      </c>
      <c r="F6078">
        <v>-0.4213394706242366</v>
      </c>
      <c r="G6078">
        <v>0.49332241706528407</v>
      </c>
    </row>
    <row r="6079" spans="1:7">
      <c r="A6079">
        <v>0.60770000000000002</v>
      </c>
      <c r="B6079">
        <v>-8.0157357645989524E-2</v>
      </c>
      <c r="C6079">
        <v>-3.2559680750141595E-3</v>
      </c>
      <c r="D6079">
        <v>-5.8967701434093911E-2</v>
      </c>
      <c r="E6079">
        <v>5.1903543069412583E-3</v>
      </c>
      <c r="F6079">
        <v>-0.42105460205580458</v>
      </c>
      <c r="G6079">
        <v>0.49306358166071101</v>
      </c>
    </row>
    <row r="6080" spans="1:7">
      <c r="A6080">
        <v>0.60780000000000001</v>
      </c>
      <c r="B6080">
        <v>-8.0103372364882297E-2</v>
      </c>
      <c r="C6080">
        <v>-3.1119377186996644E-3</v>
      </c>
      <c r="D6080">
        <v>-5.8823615599431278E-2</v>
      </c>
      <c r="E6080">
        <v>4.5201859726663809E-3</v>
      </c>
      <c r="F6080">
        <v>-0.42077021153023408</v>
      </c>
      <c r="G6080">
        <v>0.49280451414045651</v>
      </c>
    </row>
    <row r="6081" spans="1:7">
      <c r="A6081">
        <v>0.6079</v>
      </c>
      <c r="B6081">
        <v>-8.0049516097335793E-2</v>
      </c>
      <c r="C6081">
        <v>-2.9684150608266791E-3</v>
      </c>
      <c r="D6081">
        <v>-5.8679909114887074E-2</v>
      </c>
      <c r="E6081">
        <v>3.8542404151657023E-3</v>
      </c>
      <c r="F6081">
        <v>-0.42048631280071691</v>
      </c>
      <c r="G6081">
        <v>0.4925450899632049</v>
      </c>
    </row>
    <row r="6082" spans="1:7">
      <c r="A6082">
        <v>0.60799999999999998</v>
      </c>
      <c r="B6082">
        <v>-0.11717764211360393</v>
      </c>
      <c r="C6082">
        <v>-4.0007232006387561E-2</v>
      </c>
      <c r="D6082">
        <v>-9.5718453795291758E-2</v>
      </c>
      <c r="E6082">
        <v>-3.3989260473823529E-2</v>
      </c>
      <c r="F6082">
        <v>-0.45738448927693842</v>
      </c>
      <c r="G6082">
        <v>0.45510358698644221</v>
      </c>
    </row>
    <row r="6083" spans="1:7">
      <c r="A6083">
        <v>0.60809999999999997</v>
      </c>
      <c r="B6083">
        <v>-0.11712467732254028</v>
      </c>
      <c r="C6083">
        <v>-3.9865307641552938E-2</v>
      </c>
      <c r="D6083">
        <v>-9.5576152999983677E-2</v>
      </c>
      <c r="E6083">
        <v>-3.4647259625771962E-2</v>
      </c>
      <c r="F6083">
        <v>-0.4571014556835894</v>
      </c>
      <c r="G6083">
        <v>0.45484320684708868</v>
      </c>
    </row>
    <row r="6084" spans="1:7">
      <c r="A6084">
        <v>0.60820000000000007</v>
      </c>
      <c r="B6084">
        <v>-0.11707220632769566</v>
      </c>
      <c r="C6084">
        <v>-3.9724234767675171E-2</v>
      </c>
      <c r="D6084">
        <v>-9.543456306283371E-2</v>
      </c>
      <c r="E6084">
        <v>-3.5301382974164644E-2</v>
      </c>
      <c r="F6084">
        <v>-0.45681870875088515</v>
      </c>
      <c r="G6084">
        <v>0.45458244270713727</v>
      </c>
    </row>
    <row r="6085" spans="1:7">
      <c r="A6085">
        <v>0.60830000000000006</v>
      </c>
      <c r="B6085">
        <v>-0.11702023862554034</v>
      </c>
      <c r="C6085">
        <v>-3.9584017344806988E-2</v>
      </c>
      <c r="D6085">
        <v>-9.5293689686363869E-2</v>
      </c>
      <c r="E6085">
        <v>-3.5951729522695139E-2</v>
      </c>
      <c r="F6085">
        <v>-0.45653618029138171</v>
      </c>
      <c r="G6085">
        <v>0.45432132482239795</v>
      </c>
    </row>
    <row r="6086" spans="1:7">
      <c r="A6086">
        <v>0.60840000000000005</v>
      </c>
      <c r="B6086">
        <v>-0.11696880895353301</v>
      </c>
      <c r="C6086">
        <v>-3.9444685027084425E-2</v>
      </c>
      <c r="D6086">
        <v>-9.5153565463018452E-2</v>
      </c>
      <c r="E6086">
        <v>-3.6598423155371582E-2</v>
      </c>
      <c r="F6086">
        <v>-0.45625383984400031</v>
      </c>
      <c r="G6086">
        <v>0.45405985120922709</v>
      </c>
    </row>
    <row r="6087" spans="1:7">
      <c r="A6087">
        <v>0.60850000000000004</v>
      </c>
      <c r="B6087">
        <v>-0.1169179518962582</v>
      </c>
      <c r="C6087">
        <v>-3.9306268645174391E-2</v>
      </c>
      <c r="D6087">
        <v>-9.5014224313511697E-2</v>
      </c>
      <c r="E6087">
        <v>-3.724158137819128E-2</v>
      </c>
      <c r="F6087">
        <v>-0.45597167003656747</v>
      </c>
      <c r="G6087">
        <v>0.45379801402213205</v>
      </c>
    </row>
    <row r="6088" spans="1:7">
      <c r="A6088">
        <v>0.60860000000000003</v>
      </c>
      <c r="B6088">
        <v>-0.11686769492501003</v>
      </c>
      <c r="C6088">
        <v>-3.9168793769456478E-2</v>
      </c>
      <c r="D6088">
        <v>-9.487569467684942E-2</v>
      </c>
      <c r="E6088">
        <v>-3.7881308536135513E-2</v>
      </c>
      <c r="F6088">
        <v>-0.45568965974701864</v>
      </c>
      <c r="G6088">
        <v>0.45353580777352753</v>
      </c>
    </row>
    <row r="6089" spans="1:7">
      <c r="A6089">
        <v>0.60870000000000002</v>
      </c>
      <c r="B6089">
        <v>-0.11681805662589539</v>
      </c>
      <c r="C6089">
        <v>-3.9032279427106964E-2</v>
      </c>
      <c r="D6089">
        <v>-9.4737998214332819E-2</v>
      </c>
      <c r="E6089">
        <v>-3.8517693080367232E-2</v>
      </c>
      <c r="F6089">
        <v>-0.45540780304843903</v>
      </c>
      <c r="G6089">
        <v>0.45327323163452277</v>
      </c>
    </row>
    <row r="6090" spans="1:7">
      <c r="A6090">
        <v>0.60880000000000001</v>
      </c>
      <c r="B6090">
        <v>-0.11676904552295442</v>
      </c>
      <c r="C6090">
        <v>-3.8896738147426113E-2</v>
      </c>
      <c r="D6090">
        <v>-9.4601149990835687E-2</v>
      </c>
      <c r="E6090">
        <v>-3.9150805678074233E-2</v>
      </c>
      <c r="F6090">
        <v>-0.45512610218451161</v>
      </c>
      <c r="G6090">
        <v>0.45301029129716769</v>
      </c>
    </row>
    <row r="6091" spans="1:7">
      <c r="A6091">
        <v>0.6089</v>
      </c>
      <c r="B6091">
        <v>-0.11672065315716607</v>
      </c>
      <c r="C6091">
        <v>-3.8762175860527215E-2</v>
      </c>
      <c r="D6091">
        <v>-9.4465158274693373E-2</v>
      </c>
      <c r="E6091">
        <v>-3.9780691655546152E-2</v>
      </c>
      <c r="F6091">
        <v>-0.45484456570582088</v>
      </c>
      <c r="G6091">
        <v>0.4527470057932943</v>
      </c>
    </row>
    <row r="6092" spans="1:7">
      <c r="A6092">
        <v>0.60899999999999999</v>
      </c>
      <c r="B6092">
        <v>-0.10770751750947749</v>
      </c>
      <c r="C6092">
        <v>-2.9663238281274928E-2</v>
      </c>
      <c r="D6092">
        <v>-8.5364671584255092E-2</v>
      </c>
      <c r="E6092">
        <v>-3.1442028894010557E-2</v>
      </c>
      <c r="F6092">
        <v>-0.44559785003860808</v>
      </c>
      <c r="G6092">
        <v>0.46144874139476294</v>
      </c>
    </row>
    <row r="6093" spans="1:7">
      <c r="A6093">
        <v>0.60909999999999997</v>
      </c>
      <c r="B6093">
        <v>-0.10766035804284435</v>
      </c>
      <c r="C6093">
        <v>-2.9530643821620295E-2</v>
      </c>
      <c r="D6093">
        <v>-8.5230420714814237E-2</v>
      </c>
      <c r="E6093">
        <v>-3.2065603342181614E-2</v>
      </c>
      <c r="F6093">
        <v>-0.44531666468413544</v>
      </c>
      <c r="G6093">
        <v>0.46118478433852372</v>
      </c>
    </row>
    <row r="6094" spans="1:7">
      <c r="A6094">
        <v>0.60920000000000007</v>
      </c>
      <c r="B6094">
        <v>-0.10761392977760398</v>
      </c>
      <c r="C6094">
        <v>-2.9399126361925099E-2</v>
      </c>
      <c r="D6094">
        <v>-8.5097155475891917E-2</v>
      </c>
      <c r="E6094">
        <v>-3.2686314812115425E-2</v>
      </c>
      <c r="F6094">
        <v>-0.44503565829821173</v>
      </c>
      <c r="G6094">
        <v>0.46092041702342917</v>
      </c>
    </row>
    <row r="6095" spans="1:7">
      <c r="A6095">
        <v>0.60930000000000006</v>
      </c>
      <c r="B6095">
        <v>-0.10756832850584619</v>
      </c>
      <c r="C6095">
        <v>-2.9268762309899721E-2</v>
      </c>
      <c r="D6095">
        <v>-8.4964957974844602E-2</v>
      </c>
      <c r="E6095">
        <v>-3.3304413504746458E-2</v>
      </c>
      <c r="F6095">
        <v>-0.44475481336349282</v>
      </c>
      <c r="G6095">
        <v>0.46065558861459044</v>
      </c>
    </row>
    <row r="6096" spans="1:7">
      <c r="A6096">
        <v>0.60940000000000005</v>
      </c>
      <c r="B6096">
        <v>-0.10752362787880365</v>
      </c>
      <c r="C6096">
        <v>-2.9139608245053239E-2</v>
      </c>
      <c r="D6096">
        <v>-8.483388903370237E-2</v>
      </c>
      <c r="E6096">
        <v>-3.3920119813563687E-2</v>
      </c>
      <c r="F6096">
        <v>-0.44447410574677232</v>
      </c>
      <c r="G6096">
        <v>0.46039026455870052</v>
      </c>
    </row>
    <row r="6097" spans="1:7">
      <c r="A6097">
        <v>0.60950000000000004</v>
      </c>
      <c r="B6097">
        <v>-0.10747988628311678</v>
      </c>
      <c r="C6097">
        <v>-2.90117081179595E-2</v>
      </c>
      <c r="D6097">
        <v>-8.4703996019272587E-2</v>
      </c>
      <c r="E6097">
        <v>-3.4533626157103939E-2</v>
      </c>
      <c r="F6097">
        <v>-0.4441935121507769</v>
      </c>
      <c r="G6097">
        <v>0.46012441976178142</v>
      </c>
    </row>
    <row r="6098" spans="1:7">
      <c r="A6098">
        <v>0.60960000000000003</v>
      </c>
      <c r="B6098">
        <v>-0.1074371490736743</v>
      </c>
      <c r="C6098">
        <v>-2.8885095846984399E-2</v>
      </c>
      <c r="D6098">
        <v>-8.4575315727182243E-2</v>
      </c>
      <c r="E6098">
        <v>-3.5145095312246244E-2</v>
      </c>
      <c r="F6098">
        <v>-0.44391301291089974</v>
      </c>
      <c r="G6098">
        <v>0.45985803658905466</v>
      </c>
    </row>
    <row r="6099" spans="1:7">
      <c r="A6099">
        <v>0.60970000000000002</v>
      </c>
      <c r="B6099">
        <v>-0.10739544937077294</v>
      </c>
      <c r="C6099">
        <v>-2.8759796509618241E-2</v>
      </c>
      <c r="D6099">
        <v>-8.4447875773316916E-2</v>
      </c>
      <c r="E6099">
        <v>-3.575465812010159E-2</v>
      </c>
      <c r="F6099">
        <v>-0.4436325935282302</v>
      </c>
      <c r="G6099">
        <v>0.45959110423322697</v>
      </c>
    </row>
    <row r="6100" spans="1:7">
      <c r="A6100">
        <v>0.60980000000000001</v>
      </c>
      <c r="B6100">
        <v>-0.10735480809601849</v>
      </c>
      <c r="C6100">
        <v>-2.8635827047084561E-2</v>
      </c>
      <c r="D6100">
        <v>-8.4321695612483261E-2</v>
      </c>
      <c r="E6100">
        <v>-3.6362410056102162E-2</v>
      </c>
      <c r="F6100">
        <v>-0.44335224662042477</v>
      </c>
      <c r="G6100">
        <v>0.45932361840514402</v>
      </c>
    </row>
    <row r="6101" spans="1:7">
      <c r="A6101">
        <v>0.6099</v>
      </c>
      <c r="B6101">
        <v>-0.10731522837124441</v>
      </c>
      <c r="C6101">
        <v>-2.8513195434095806E-2</v>
      </c>
      <c r="D6101">
        <v>-8.4196785883299263E-2</v>
      </c>
      <c r="E6101">
        <v>-3.6968403790082469E-2</v>
      </c>
      <c r="F6101">
        <v>-0.44307198091879668</v>
      </c>
      <c r="G6101">
        <v>0.4590555882582712</v>
      </c>
    </row>
    <row r="6102" spans="1:7">
      <c r="A6102">
        <v>0.61</v>
      </c>
      <c r="B6102">
        <v>-0.14265713813431269</v>
      </c>
      <c r="C6102">
        <v>-6.3772335103921662E-2</v>
      </c>
      <c r="D6102">
        <v>-0.11945358130412487</v>
      </c>
      <c r="E6102">
        <v>-7.2953077689621892E-2</v>
      </c>
      <c r="F6102">
        <v>-0.47817224392498636</v>
      </c>
      <c r="G6102">
        <v>0.42340658750550947</v>
      </c>
    </row>
    <row r="6103" spans="1:7">
      <c r="A6103">
        <v>0.61009999999999998</v>
      </c>
      <c r="B6103">
        <v>-0.14261952291412516</v>
      </c>
      <c r="C6103">
        <v>-6.3652273490157896E-2</v>
      </c>
      <c r="D6103">
        <v>-0.11933106401751647</v>
      </c>
      <c r="E6103">
        <v>-7.3555303350228377E-2</v>
      </c>
      <c r="F6103">
        <v>-0.47789211676453641</v>
      </c>
      <c r="G6103">
        <v>0.42313763655086184</v>
      </c>
    </row>
    <row r="6104" spans="1:7">
      <c r="A6104">
        <v>0.61020000000000008</v>
      </c>
      <c r="B6104">
        <v>-0.14258254090210043</v>
      </c>
      <c r="C6104">
        <v>-6.3533234286574647E-2</v>
      </c>
      <c r="D6104">
        <v>-0.11920941245924421</v>
      </c>
      <c r="E6104">
        <v>-7.4154941819367562E-2</v>
      </c>
      <c r="F6104">
        <v>-0.47761201740273723</v>
      </c>
      <c r="G6104">
        <v>0.42286851347407156</v>
      </c>
    </row>
    <row r="6105" spans="1:7">
      <c r="A6105">
        <v>0.61030000000000006</v>
      </c>
      <c r="B6105">
        <v>-0.14254595795816716</v>
      </c>
      <c r="C6105">
        <v>-6.3415019426217967E-2</v>
      </c>
      <c r="D6105">
        <v>-0.1190884286835745</v>
      </c>
      <c r="E6105">
        <v>-7.4751562055872717E-2</v>
      </c>
      <c r="F6105">
        <v>-0.47733195690305275</v>
      </c>
      <c r="G6105">
        <v>0.4225993533302207</v>
      </c>
    </row>
    <row r="6106" spans="1:7">
      <c r="A6106">
        <v>0.61040000000000005</v>
      </c>
      <c r="B6106">
        <v>-0.14250959300702482</v>
      </c>
      <c r="C6106">
        <v>-6.3297474081856819E-2</v>
      </c>
      <c r="D6106">
        <v>-0.11896795678345473</v>
      </c>
      <c r="E6106">
        <v>-7.534487554747947E-2</v>
      </c>
      <c r="F6106">
        <v>-0.47705195875009726</v>
      </c>
      <c r="G6106">
        <v>0.42233024708064193</v>
      </c>
    </row>
    <row r="6107" spans="1:7">
      <c r="A6107">
        <v>0.61050000000000004</v>
      </c>
      <c r="B6107">
        <v>-0.14247329215685811</v>
      </c>
      <c r="C6107">
        <v>-6.3180462786594838E-2</v>
      </c>
      <c r="D6107">
        <v>-0.1188478594419129</v>
      </c>
      <c r="E6107">
        <v>-7.5934689661947594E-2</v>
      </c>
      <c r="F6107">
        <v>-0.47677203885963443</v>
      </c>
      <c r="G6107">
        <v>0.42206126714869441</v>
      </c>
    </row>
    <row r="6108" spans="1:7">
      <c r="A6108">
        <v>0.61060000000000003</v>
      </c>
      <c r="B6108">
        <v>-0.14243692082119663</v>
      </c>
      <c r="C6108">
        <v>-6.3063863293989719E-2</v>
      </c>
      <c r="D6108">
        <v>-0.11872801208891826</v>
      </c>
      <c r="E6108">
        <v>-7.6520882235044663E-2</v>
      </c>
      <c r="F6108">
        <v>-0.47649220291484401</v>
      </c>
      <c r="G6108">
        <v>0.42179247497354555</v>
      </c>
    </row>
    <row r="6109" spans="1:7">
      <c r="A6109">
        <v>0.61070000000000002</v>
      </c>
      <c r="B6109">
        <v>-0.14240036085753482</v>
      </c>
      <c r="C6109">
        <v>-6.2947565193330668E-2</v>
      </c>
      <c r="D6109">
        <v>-0.11860830174470482</v>
      </c>
      <c r="E6109">
        <v>-7.7103384087813281E-2</v>
      </c>
      <c r="F6109">
        <v>-0.47621244804534457</v>
      </c>
      <c r="G6109">
        <v>0.42152392353684132</v>
      </c>
    </row>
    <row r="6110" spans="1:7">
      <c r="A6110">
        <v>0.61080000000000001</v>
      </c>
      <c r="B6110">
        <v>-0.14236350911780349</v>
      </c>
      <c r="C6110">
        <v>-6.2831469696032372E-2</v>
      </c>
      <c r="D6110">
        <v>-0.11848862698743723</v>
      </c>
      <c r="E6110">
        <v>-7.7682165551818672E-2</v>
      </c>
      <c r="F6110">
        <v>-0.47593276529214856</v>
      </c>
      <c r="G6110">
        <v>0.42125565846630653</v>
      </c>
    </row>
    <row r="6111" spans="1:7">
      <c r="A6111">
        <v>0.6109</v>
      </c>
      <c r="B6111">
        <v>-0.14232627641015982</v>
      </c>
      <c r="C6111">
        <v>-6.271548961779061E-2</v>
      </c>
      <c r="D6111">
        <v>-0.11836889807964734</v>
      </c>
      <c r="E6111">
        <v>-7.825722570067474E-2</v>
      </c>
      <c r="F6111">
        <v>-0.47565314191620917</v>
      </c>
      <c r="G6111">
        <v>0.42098771871906832</v>
      </c>
    </row>
    <row r="6112" spans="1:7">
      <c r="A6112">
        <v>0.61099999999999999</v>
      </c>
      <c r="B6112">
        <v>-0.12201503981662265</v>
      </c>
      <c r="C6112">
        <v>-4.2326002526618112E-2</v>
      </c>
      <c r="D6112">
        <v>-9.7975490229842421E-2</v>
      </c>
      <c r="E6112">
        <v>-5.8555036948910816E-2</v>
      </c>
      <c r="F6112">
        <v>-0.45510001655330279</v>
      </c>
      <c r="G6112">
        <v>0.44099368390371224</v>
      </c>
    </row>
    <row r="6113" spans="1:7">
      <c r="A6113">
        <v>0.61109999999999998</v>
      </c>
      <c r="B6113">
        <v>-0.1219769057072142</v>
      </c>
      <c r="C6113">
        <v>-4.2210114550230493E-2</v>
      </c>
      <c r="D6113">
        <v>-9.7855512133528499E-2</v>
      </c>
      <c r="E6113">
        <v>-5.9122786451682743E-2</v>
      </c>
      <c r="F6113">
        <v>-0.45482051313370131</v>
      </c>
      <c r="G6113">
        <v>0.4407264343229868</v>
      </c>
    </row>
    <row r="6114" spans="1:7">
      <c r="A6114">
        <v>0.61120000000000008</v>
      </c>
      <c r="B6114">
        <v>-0.12193849396325263</v>
      </c>
      <c r="C6114">
        <v>-4.2094444539887199E-2</v>
      </c>
      <c r="D6114">
        <v>-9.7735594388876912E-2</v>
      </c>
      <c r="E6114">
        <v>-5.9687063783054495E-2</v>
      </c>
      <c r="F6114">
        <v>-0.45454116459048927</v>
      </c>
      <c r="G6114">
        <v>0.44045941105825082</v>
      </c>
    </row>
    <row r="6115" spans="1:7">
      <c r="A6115">
        <v>0.61130000000000007</v>
      </c>
      <c r="B6115">
        <v>-0.12189996042295537</v>
      </c>
      <c r="C6115">
        <v>-4.1979144505114085E-2</v>
      </c>
      <c r="D6115">
        <v>-9.761589956041572E-2</v>
      </c>
      <c r="E6115">
        <v>-6.0247987554969684E-2</v>
      </c>
      <c r="F6115">
        <v>-0.45426202122393922</v>
      </c>
      <c r="G6115">
        <v>0.44019252707274742</v>
      </c>
    </row>
    <row r="6116" spans="1:7">
      <c r="A6116">
        <v>0.61140000000000005</v>
      </c>
      <c r="B6116">
        <v>-0.12186142635635822</v>
      </c>
      <c r="C6116">
        <v>-4.1864329800577416E-2</v>
      </c>
      <c r="D6116">
        <v>-9.749655127743484E-2</v>
      </c>
      <c r="E6116">
        <v>-6.0805679158162332E-2</v>
      </c>
      <c r="F6116">
        <v>-0.45398310393478963</v>
      </c>
      <c r="G6116">
        <v>0.4399257224598932</v>
      </c>
    </row>
    <row r="6117" spans="1:7">
      <c r="A6117">
        <v>0.61150000000000004</v>
      </c>
      <c r="B6117">
        <v>-0.12182299343466818</v>
      </c>
      <c r="C6117">
        <v>-4.1750094909072999E-2</v>
      </c>
      <c r="D6117">
        <v>-9.737765080201477E-2</v>
      </c>
      <c r="E6117">
        <v>-6.136026678041015E-2</v>
      </c>
      <c r="F6117">
        <v>-0.45370442106834208</v>
      </c>
      <c r="G6117">
        <v>0.43965894955207424</v>
      </c>
    </row>
    <row r="6118" spans="1:7">
      <c r="A6118">
        <v>0.61160000000000003</v>
      </c>
      <c r="B6118">
        <v>-0.12178474840033271</v>
      </c>
      <c r="C6118">
        <v>-4.1636518879323958E-2</v>
      </c>
      <c r="D6118">
        <v>-9.7259282836222205E-2</v>
      </c>
      <c r="E6118">
        <v>-6.1911880999488939E-2</v>
      </c>
      <c r="F6118">
        <v>-0.45342597460033157</v>
      </c>
      <c r="G6118">
        <v>0.43939216861659491</v>
      </c>
    </row>
    <row r="6119" spans="1:7">
      <c r="A6119">
        <v>0.61170000000000002</v>
      </c>
      <c r="B6119">
        <v>-0.12174676487675828</v>
      </c>
      <c r="C6119">
        <v>-4.1523667772678685E-2</v>
      </c>
      <c r="D6119">
        <v>-9.7141518198065491E-2</v>
      </c>
      <c r="E6119">
        <v>-6.2460649341738353E-2</v>
      </c>
      <c r="F6119">
        <v>-0.45314776306522137</v>
      </c>
      <c r="G6119">
        <v>0.43912534647071866</v>
      </c>
    </row>
    <row r="6120" spans="1:7">
      <c r="A6120">
        <v>0.61180000000000001</v>
      </c>
      <c r="B6120">
        <v>-0.12170910437364446</v>
      </c>
      <c r="C6120">
        <v>-4.1411596169600884E-2</v>
      </c>
      <c r="D6120">
        <v>-9.7024415497577898E-2</v>
      </c>
      <c r="E6120">
        <v>-6.3006691668454323E-2</v>
      </c>
      <c r="F6120">
        <v>-0.45286978332209371</v>
      </c>
      <c r="G6120">
        <v>0.43885845589536193</v>
      </c>
    </row>
    <row r="6121" spans="1:7">
      <c r="A6121">
        <v>0.6119</v>
      </c>
      <c r="B6121">
        <v>-0.12167181704423058</v>
      </c>
      <c r="C6121">
        <v>-4.1300348310547186E-2</v>
      </c>
      <c r="D6121">
        <v>-9.6908022414303296E-2</v>
      </c>
      <c r="E6121">
        <v>-6.3550116727661962E-2</v>
      </c>
      <c r="F6121">
        <v>-0.45259203178202734</v>
      </c>
      <c r="G6121">
        <v>0.43859147526937786</v>
      </c>
    </row>
    <row r="6122" spans="1:7">
      <c r="A6122">
        <v>0.61199999999999999</v>
      </c>
      <c r="B6122">
        <v>-7.5287780981479813E-2</v>
      </c>
      <c r="C6122">
        <v>5.157202312075615E-3</v>
      </c>
      <c r="D6122">
        <v>-5.0445215405908073E-2</v>
      </c>
      <c r="E6122">
        <v>-1.7743858454300585E-2</v>
      </c>
      <c r="F6122">
        <v>-0.40596734397963685</v>
      </c>
      <c r="G6122">
        <v>0.48467154962067421</v>
      </c>
    </row>
    <row r="6123" spans="1:7">
      <c r="A6123">
        <v>0.61209999999999998</v>
      </c>
      <c r="B6123">
        <v>-7.5251485056573308E-2</v>
      </c>
      <c r="C6123">
        <v>5.2665976691677052E-3</v>
      </c>
      <c r="D6123">
        <v>-5.033050885394097E-2</v>
      </c>
      <c r="E6123">
        <v>-1.8282553836782109E-2</v>
      </c>
      <c r="F6123">
        <v>-0.40569009989671445</v>
      </c>
      <c r="G6123">
        <v>0.48440420423574054</v>
      </c>
    </row>
    <row r="6124" spans="1:7">
      <c r="A6124">
        <v>0.61220000000000008</v>
      </c>
      <c r="B6124">
        <v>-7.5216107012154865E-2</v>
      </c>
      <c r="C6124">
        <v>5.3747290209735787E-3</v>
      </c>
      <c r="D6124">
        <v>-5.0217087937421745E-2</v>
      </c>
      <c r="E6124">
        <v>-1.8819706964782773E-2</v>
      </c>
      <c r="F6124">
        <v>-0.40541319419031208</v>
      </c>
      <c r="G6124">
        <v>0.48413633078373225</v>
      </c>
    </row>
    <row r="6125" spans="1:7">
      <c r="A6125">
        <v>0.61230000000000007</v>
      </c>
      <c r="B6125">
        <v>-7.5181923456018485E-2</v>
      </c>
      <c r="C6125">
        <v>5.4813843538474849E-3</v>
      </c>
      <c r="D6125">
        <v>-5.0105193635316958E-2</v>
      </c>
      <c r="E6125">
        <v>-1.9355977048317277E-2</v>
      </c>
      <c r="F6125">
        <v>-0.40513660769357596</v>
      </c>
      <c r="G6125">
        <v>0.4838677462692127</v>
      </c>
    </row>
    <row r="6126" spans="1:7">
      <c r="A6126">
        <v>0.61240000000000006</v>
      </c>
      <c r="B6126">
        <v>-7.5149146477132778E-2</v>
      </c>
      <c r="C6126">
        <v>5.5864164358943036E-3</v>
      </c>
      <c r="D6126">
        <v>-4.9994991271710809E-2</v>
      </c>
      <c r="E6126">
        <v>-1.9892011012602975E-2</v>
      </c>
      <c r="F6126">
        <v>-0.40486026548008702</v>
      </c>
      <c r="G6126">
        <v>0.48359832569289635</v>
      </c>
    </row>
    <row r="6127" spans="1:7">
      <c r="A6127">
        <v>0.61250000000000004</v>
      </c>
      <c r="B6127">
        <v>-7.5117956721880041E-2</v>
      </c>
      <c r="C6127">
        <v>5.6897093442285218E-3</v>
      </c>
      <c r="D6127">
        <v>-4.9886609382876479E-2</v>
      </c>
      <c r="E6127">
        <v>-2.042845317642962E-2</v>
      </c>
      <c r="F6127">
        <v>-0.40458407303174182</v>
      </c>
      <c r="G6127">
        <v>0.48332796781389487</v>
      </c>
    </row>
    <row r="6128" spans="1:7">
      <c r="A6128">
        <v>0.61260000000000003</v>
      </c>
      <c r="B6128">
        <v>-7.5088512921673622E-2</v>
      </c>
      <c r="C6128">
        <v>5.7911675630530901E-3</v>
      </c>
      <c r="D6128">
        <v>-4.9780152640731323E-2</v>
      </c>
      <c r="E6128">
        <v>-2.0965930473554384E-2</v>
      </c>
      <c r="F6128">
        <v>-0.40430792990265768</v>
      </c>
      <c r="G6128">
        <v>0.4830565925255404</v>
      </c>
    </row>
    <row r="6129" spans="1:7">
      <c r="A6129">
        <v>0.61270000000000002</v>
      </c>
      <c r="B6129">
        <v>-7.5060954892440801E-2</v>
      </c>
      <c r="C6129">
        <v>5.8907115546555922E-3</v>
      </c>
      <c r="D6129">
        <v>-4.9675707287444304E-2</v>
      </c>
      <c r="E6129">
        <v>-2.1505036260919971E-2</v>
      </c>
      <c r="F6129">
        <v>-0.40403173619618077</v>
      </c>
      <c r="G6129">
        <v>0.48278414077338494</v>
      </c>
    </row>
    <row r="6130" spans="1:7">
      <c r="A6130">
        <v>0.61280000000000001</v>
      </c>
      <c r="B6130">
        <v>-7.5035404720241061E-2</v>
      </c>
      <c r="C6130">
        <v>5.9882753200741767E-3</v>
      </c>
      <c r="D6130">
        <v>-4.9573344226004679E-2</v>
      </c>
      <c r="E6130">
        <v>-2.2046318202455131E-2</v>
      </c>
      <c r="F6130">
        <v>-0.40375539624015711</v>
      </c>
      <c r="G6130">
        <v>0.48251057025969513</v>
      </c>
    </row>
    <row r="6131" spans="1:7">
      <c r="A6131">
        <v>0.6129</v>
      </c>
      <c r="B6131">
        <v>-7.5011967425940185E-2</v>
      </c>
      <c r="C6131">
        <v>6.0838046926909861E-3</v>
      </c>
      <c r="D6131">
        <v>-4.9473121215076965E-2</v>
      </c>
      <c r="E6131">
        <v>-2.2590268342610853E-2</v>
      </c>
      <c r="F6131">
        <v>-0.40347882124781181</v>
      </c>
      <c r="G6131">
        <v>0.48223585191134982</v>
      </c>
    </row>
    <row r="6132" spans="1:7">
      <c r="A6132">
        <v>0.61299999999999999</v>
      </c>
      <c r="B6132">
        <v>-0.11474128094342273</v>
      </c>
      <c r="C6132">
        <v>-3.3573293491840239E-2</v>
      </c>
      <c r="D6132">
        <v>-8.9125634085630345E-2</v>
      </c>
      <c r="E6132">
        <v>-6.2887864640528174E-2</v>
      </c>
      <c r="F6132">
        <v>-0.4429524809221187</v>
      </c>
      <c r="G6132">
        <v>0.442209417588598</v>
      </c>
    </row>
    <row r="6133" spans="1:7">
      <c r="A6133">
        <v>0.61309999999999998</v>
      </c>
      <c r="B6133">
        <v>-0.11472217524300143</v>
      </c>
      <c r="C6133">
        <v>-3.3481878613533134E-2</v>
      </c>
      <c r="D6133">
        <v>-8.9029665106598266E-2</v>
      </c>
      <c r="E6133">
        <v>-6.3437882984373667E-2</v>
      </c>
      <c r="F6133">
        <v>-0.44267514789739915</v>
      </c>
      <c r="G6133">
        <v>0.44193251573346159</v>
      </c>
    </row>
    <row r="6134" spans="1:7">
      <c r="A6134">
        <v>0.61320000000000008</v>
      </c>
      <c r="B6134">
        <v>-0.1147049033087848</v>
      </c>
      <c r="C6134">
        <v>-3.3392323107675814E-2</v>
      </c>
      <c r="D6134">
        <v>-8.8935507900844257E-2</v>
      </c>
      <c r="E6134">
        <v>-6.3989816836252197E-2</v>
      </c>
      <c r="F6134">
        <v>-0.44239738091471692</v>
      </c>
      <c r="G6134">
        <v>0.44165484296955793</v>
      </c>
    </row>
    <row r="6135" spans="1:7">
      <c r="A6135">
        <v>0.61330000000000007</v>
      </c>
      <c r="B6135">
        <v>-0.11468921375080576</v>
      </c>
      <c r="C6135">
        <v>-3.3304460995034368E-2</v>
      </c>
      <c r="D6135">
        <v>-8.8842994627770011E-2</v>
      </c>
      <c r="E6135">
        <v>-6.4542747056298061E-2</v>
      </c>
      <c r="F6135">
        <v>-0.4421192931919703</v>
      </c>
      <c r="G6135">
        <v>0.44137654005352878</v>
      </c>
    </row>
    <row r="6136" spans="1:7">
      <c r="A6136">
        <v>0.61340000000000006</v>
      </c>
      <c r="B6136">
        <v>-0.11467491263858776</v>
      </c>
      <c r="C6136">
        <v>-3.3218168551491623E-2</v>
      </c>
      <c r="D6136">
        <v>-8.8752000099512784E-2</v>
      </c>
      <c r="E6136">
        <v>-6.5095943008400672E-2</v>
      </c>
      <c r="F6136">
        <v>-0.44184100470008658</v>
      </c>
      <c r="G6136">
        <v>0.44109771315472146</v>
      </c>
    </row>
    <row r="6137" spans="1:7">
      <c r="A6137">
        <v>0.61350000000000005</v>
      </c>
      <c r="B6137">
        <v>-0.11466183442141364</v>
      </c>
      <c r="C6137">
        <v>-3.3133338043844773E-2</v>
      </c>
      <c r="D6137">
        <v>-8.8662414549737001E-2</v>
      </c>
      <c r="E6137">
        <v>-6.5648813635900194E-2</v>
      </c>
      <c r="F6137">
        <v>-0.44156261944040542</v>
      </c>
      <c r="G6137">
        <v>0.44081845356183047</v>
      </c>
    </row>
    <row r="6138" spans="1:7">
      <c r="A6138">
        <v>0.61360000000000003</v>
      </c>
      <c r="B6138">
        <v>-0.11464983308923671</v>
      </c>
      <c r="C6138">
        <v>-3.3049870998367759E-2</v>
      </c>
      <c r="D6138">
        <v>-8.8574136867458186E-2</v>
      </c>
      <c r="E6138">
        <v>-6.6200881197360353E-2</v>
      </c>
      <c r="F6138">
        <v>-0.44128422205721207</v>
      </c>
      <c r="G6138">
        <v>0.44053883994613896</v>
      </c>
    </row>
    <row r="6139" spans="1:7">
      <c r="A6139">
        <v>0.61370000000000002</v>
      </c>
      <c r="B6139">
        <v>-0.11463877896744989</v>
      </c>
      <c r="C6139">
        <v>-3.2967676721964878E-2</v>
      </c>
      <c r="D6139">
        <v>-8.8487073300520969E-2</v>
      </c>
      <c r="E6139">
        <v>-6.6751760962774909E-2</v>
      </c>
      <c r="F6139">
        <v>-0.44100587977109751</v>
      </c>
      <c r="G6139">
        <v>0.44025894099434393</v>
      </c>
    </row>
    <row r="6140" spans="1:7">
      <c r="A6140">
        <v>0.61380000000000001</v>
      </c>
      <c r="B6140">
        <v>-0.1146285570891652</v>
      </c>
      <c r="C6140">
        <v>-3.2886672129722072E-2</v>
      </c>
      <c r="D6140">
        <v>-8.8401137488609116E-2</v>
      </c>
      <c r="E6140">
        <v>-6.7301144952451861E-2</v>
      </c>
      <c r="F6140">
        <v>-0.44072764527180286</v>
      </c>
      <c r="G6140">
        <v>0.43997881682970941</v>
      </c>
    </row>
    <row r="6141" spans="1:7">
      <c r="A6141">
        <v>0.6139</v>
      </c>
      <c r="B6141">
        <v>-0.11461906601681182</v>
      </c>
      <c r="C6141">
        <v>-3.2806781799755491E-2</v>
      </c>
      <c r="D6141">
        <v>-8.8316250697157095E-2</v>
      </c>
      <c r="E6141">
        <v>-6.784878846302661E-2</v>
      </c>
      <c r="F6141">
        <v>-0.44044955949399478</v>
      </c>
      <c r="G6141">
        <v>0.4396985199285911</v>
      </c>
    </row>
    <row r="6142" spans="1:7">
      <c r="A6142">
        <v>0.61399999999999999</v>
      </c>
      <c r="B6142">
        <v>-7.952723979668308E-2</v>
      </c>
      <c r="C6142">
        <v>2.3550390299820201E-3</v>
      </c>
      <c r="D6142">
        <v>-5.3149364957029377E-2</v>
      </c>
      <c r="E6142">
        <v>-3.331152177563964E-2</v>
      </c>
      <c r="F6142">
        <v>-0.40508867702889756</v>
      </c>
      <c r="G6142">
        <v>0.47450107286496152</v>
      </c>
    </row>
    <row r="6143" spans="1:7">
      <c r="A6143">
        <v>0.61409999999999998</v>
      </c>
      <c r="B6143">
        <v>-7.9519077626931445E-2</v>
      </c>
      <c r="C6143">
        <v>2.4327989700849706E-3</v>
      </c>
      <c r="D6143">
        <v>-5.3066510755385821E-2</v>
      </c>
      <c r="E6143">
        <v>-3.3855376559453039E-2</v>
      </c>
      <c r="F6143">
        <v>-0.40481101656687962</v>
      </c>
      <c r="G6143">
        <v>0.47422044289891974</v>
      </c>
    </row>
    <row r="6144" spans="1:7">
      <c r="A6144">
        <v>0.61420000000000008</v>
      </c>
      <c r="B6144">
        <v>-7.9511856659211677E-2</v>
      </c>
      <c r="C6144">
        <v>2.5092752176978372E-3</v>
      </c>
      <c r="D6144">
        <v>-5.2984968104381025E-2</v>
      </c>
      <c r="E6144">
        <v>-3.4397915321665661E-2</v>
      </c>
      <c r="F6144">
        <v>-0.40453363748218718</v>
      </c>
      <c r="G6144">
        <v>0.47393940097719678</v>
      </c>
    </row>
    <row r="6145" spans="1:7">
      <c r="A6145">
        <v>0.61430000000000007</v>
      </c>
      <c r="B6145">
        <v>-7.9505799571403024E-2</v>
      </c>
      <c r="C6145">
        <v>2.5842987690380959E-3</v>
      </c>
      <c r="D6145">
        <v>-5.2904927677166924E-2</v>
      </c>
      <c r="E6145">
        <v>-3.4939694835485195E-2</v>
      </c>
      <c r="F6145">
        <v>-0.40425651336111507</v>
      </c>
      <c r="G6145">
        <v>0.47365780185622519</v>
      </c>
    </row>
    <row r="6146" spans="1:7">
      <c r="A6146">
        <v>0.61440000000000006</v>
      </c>
      <c r="B6146">
        <v>-7.9501076576800944E-2</v>
      </c>
      <c r="C6146">
        <v>2.6577513089178773E-3</v>
      </c>
      <c r="D6146">
        <v>-5.2826521986760078E-2</v>
      </c>
      <c r="E6146">
        <v>-3.5481237374919157E-2</v>
      </c>
      <c r="F6146">
        <v>-0.40397957875214802</v>
      </c>
      <c r="G6146">
        <v>0.4733755465586918</v>
      </c>
    </row>
    <row r="6147" spans="1:7">
      <c r="A6147">
        <v>0.61450000000000005</v>
      </c>
      <c r="B6147">
        <v>-7.9497830640848033E-2</v>
      </c>
      <c r="C6147">
        <v>2.7295396863586951E-3</v>
      </c>
      <c r="D6147">
        <v>-5.274985461914028E-2</v>
      </c>
      <c r="E6147">
        <v>-3.602304028417435E-2</v>
      </c>
      <c r="F6147">
        <v>-0.40370275669226074</v>
      </c>
      <c r="G6147">
        <v>0.47309255562541958</v>
      </c>
    </row>
    <row r="6148" spans="1:7">
      <c r="A6148">
        <v>0.61460000000000004</v>
      </c>
      <c r="B6148">
        <v>-7.9496184857644092E-2</v>
      </c>
      <c r="C6148">
        <v>2.7995875952186999E-3</v>
      </c>
      <c r="D6148">
        <v>-5.2675009924704419E-2</v>
      </c>
      <c r="E6148">
        <v>-3.6565568412310061E-2</v>
      </c>
      <c r="F6148">
        <v>-0.40342596883880749</v>
      </c>
      <c r="G6148">
        <v>0.47280876355857371</v>
      </c>
    </row>
    <row r="6149" spans="1:7">
      <c r="A6149">
        <v>0.61470000000000002</v>
      </c>
      <c r="B6149">
        <v>-7.9496244860381982E-2</v>
      </c>
      <c r="C6149">
        <v>2.8678322104922493E-3</v>
      </c>
      <c r="D6149">
        <v>-5.2602057047113959E-2</v>
      </c>
      <c r="E6149">
        <v>-3.7109243399830454E-2</v>
      </c>
      <c r="F6149">
        <v>-0.40314914042698208</v>
      </c>
      <c r="G6149">
        <v>0.47252411982161785</v>
      </c>
    </row>
    <row r="6150" spans="1:7">
      <c r="A6150">
        <v>0.61480000000000001</v>
      </c>
      <c r="B6150">
        <v>-7.9498099817325141E-2</v>
      </c>
      <c r="C6150">
        <v>2.9342223735677742E-3</v>
      </c>
      <c r="D6150">
        <v>-5.2531052154464852E-2</v>
      </c>
      <c r="E6150">
        <v>-3.7654435787087374E-2</v>
      </c>
      <c r="F6150">
        <v>-0.40287220303789456</v>
      </c>
      <c r="G6150">
        <v>0.47223858695523524</v>
      </c>
    </row>
    <row r="6151" spans="1:7">
      <c r="A6151">
        <v>0.6149</v>
      </c>
      <c r="B6151">
        <v>-7.9501822960012625E-2</v>
      </c>
      <c r="C6151">
        <v>2.9987173839489678E-3</v>
      </c>
      <c r="D6151">
        <v>-5.2462039948124151E-2</v>
      </c>
      <c r="E6151">
        <v>-3.8201458962953815E-2</v>
      </c>
      <c r="F6151">
        <v>-0.40259509650594633</v>
      </c>
      <c r="G6151">
        <v>0.47195213825458754</v>
      </c>
    </row>
    <row r="6152" spans="1:7">
      <c r="A6152">
        <v>0.61499999999999999</v>
      </c>
      <c r="B6152">
        <v>-0.26723820522289987</v>
      </c>
      <c r="C6152">
        <v>-0.1846694472367103</v>
      </c>
      <c r="D6152">
        <v>-0.24012578812553897</v>
      </c>
      <c r="E6152">
        <v>-0.22648129739406386</v>
      </c>
      <c r="F6152">
        <v>-0.59004850386950547</v>
      </c>
      <c r="G6152">
        <v>0.28393402261564554</v>
      </c>
    </row>
    <row r="6153" spans="1:7">
      <c r="A6153">
        <v>0.61509999999999998</v>
      </c>
      <c r="B6153">
        <v>-0.26724528841749429</v>
      </c>
      <c r="C6153">
        <v>-0.18460849042501692</v>
      </c>
      <c r="D6153">
        <v>-0.24006030012407731</v>
      </c>
      <c r="E6153">
        <v>-0.22703137285196723</v>
      </c>
      <c r="F6153">
        <v>-0.58977062235523758</v>
      </c>
      <c r="G6153">
        <v>0.28364632940144324</v>
      </c>
    </row>
    <row r="6154" spans="1:7">
      <c r="A6154">
        <v>0.61520000000000008</v>
      </c>
      <c r="B6154">
        <v>-0.26725284502639512</v>
      </c>
      <c r="C6154">
        <v>-0.18454843359014728</v>
      </c>
      <c r="D6154">
        <v>-0.2399954423699846</v>
      </c>
      <c r="E6154">
        <v>-0.2275800685096239</v>
      </c>
      <c r="F6154">
        <v>-0.58949199717560652</v>
      </c>
      <c r="G6154">
        <v>0.28335911745129283</v>
      </c>
    </row>
    <row r="6155" spans="1:7">
      <c r="A6155">
        <v>0.61530000000000007</v>
      </c>
      <c r="B6155">
        <v>-0.26726023468121696</v>
      </c>
      <c r="C6155">
        <v>-0.18448868643835414</v>
      </c>
      <c r="D6155">
        <v>-0.23993071975044522</v>
      </c>
      <c r="E6155">
        <v>-0.22812605584560131</v>
      </c>
      <c r="F6155">
        <v>-0.58921267732667482</v>
      </c>
      <c r="G6155">
        <v>0.28307263987814429</v>
      </c>
    </row>
    <row r="6156" spans="1:7">
      <c r="A6156">
        <v>0.61540000000000006</v>
      </c>
      <c r="B6156">
        <v>-0.26726702286590553</v>
      </c>
      <c r="C6156">
        <v>-0.18442883707368107</v>
      </c>
      <c r="D6156">
        <v>-0.239865780523556</v>
      </c>
      <c r="E6156">
        <v>-0.22866856220706722</v>
      </c>
      <c r="F6156">
        <v>-0.58893274749352809</v>
      </c>
      <c r="G6156">
        <v>0.28278702074109363</v>
      </c>
    </row>
    <row r="6157" spans="1:7">
      <c r="A6157">
        <v>0.61550000000000005</v>
      </c>
      <c r="B6157">
        <v>-0.26727284994842426</v>
      </c>
      <c r="C6157">
        <v>-0.18436851616281569</v>
      </c>
      <c r="D6157">
        <v>-0.23980030683742015</v>
      </c>
      <c r="E6157">
        <v>-0.22920719717793864</v>
      </c>
      <c r="F6157">
        <v>-0.58865221062191708</v>
      </c>
      <c r="G6157">
        <v>0.28250235481286651</v>
      </c>
    </row>
    <row r="6158" spans="1:7">
      <c r="A6158">
        <v>0.61560000000000004</v>
      </c>
      <c r="B6158">
        <v>-0.26727739440414977</v>
      </c>
      <c r="C6158">
        <v>-0.18430736351951094</v>
      </c>
      <c r="D6158">
        <v>-0.23973398825072945</v>
      </c>
      <c r="E6158">
        <v>-0.2297418618164721</v>
      </c>
      <c r="F6158">
        <v>-0.5883709728003601</v>
      </c>
      <c r="G6158">
        <v>0.28221873329034808</v>
      </c>
    </row>
    <row r="6159" spans="1:7">
      <c r="A6159">
        <v>0.61570000000000003</v>
      </c>
      <c r="B6159">
        <v>-0.26728036857733706</v>
      </c>
      <c r="C6159">
        <v>-0.18424503067383569</v>
      </c>
      <c r="D6159">
        <v>-0.2396665228387862</v>
      </c>
      <c r="E6159">
        <v>-0.23027268564003273</v>
      </c>
      <c r="F6159">
        <v>-0.58808885472666694</v>
      </c>
      <c r="G6159">
        <v>0.28193624916688864</v>
      </c>
    </row>
    <row r="6160" spans="1:7">
      <c r="A6160">
        <v>0.61580000000000001</v>
      </c>
      <c r="B6160">
        <v>-0.26728152600027943</v>
      </c>
      <c r="C6160">
        <v>-0.1841811987931985</v>
      </c>
      <c r="D6160">
        <v>-0.23959762560182352</v>
      </c>
      <c r="E6160">
        <v>-0.23079997572470834</v>
      </c>
      <c r="F6160">
        <v>-0.58780560891149047</v>
      </c>
      <c r="G6160">
        <v>0.28165499716574</v>
      </c>
    </row>
    <row r="6161" spans="1:7">
      <c r="A6161">
        <v>0.6159</v>
      </c>
      <c r="B6161">
        <v>-0.2672806584000571</v>
      </c>
      <c r="C6161">
        <v>-0.18411558081234247</v>
      </c>
      <c r="D6161">
        <v>-0.23952702985153529</v>
      </c>
      <c r="E6161">
        <v>-0.23132417470749728</v>
      </c>
      <c r="F6161">
        <v>-0.58752096597280001</v>
      </c>
      <c r="G6161">
        <v>0.28137506899876624</v>
      </c>
    </row>
    <row r="6162" spans="1:7">
      <c r="A6162">
        <v>0.61599999999999999</v>
      </c>
      <c r="B6162">
        <v>-0.20026039252632177</v>
      </c>
      <c r="C6162">
        <v>-0.1170307209815844</v>
      </c>
      <c r="D6162">
        <v>-0.17243728925602042</v>
      </c>
      <c r="E6162">
        <v>-0.16482862848052662</v>
      </c>
      <c r="F6162">
        <v>-0.52021751929004023</v>
      </c>
      <c r="G6162">
        <v>0.34811374205807122</v>
      </c>
    </row>
    <row r="6163" spans="1:7">
      <c r="A6163">
        <v>0.61609999999999998</v>
      </c>
      <c r="B6163">
        <v>-0.2002551453398933</v>
      </c>
      <c r="C6163">
        <v>-0.11696103454209972</v>
      </c>
      <c r="D6163">
        <v>-0.17236270988346725</v>
      </c>
      <c r="E6163">
        <v>-0.16534841051431948</v>
      </c>
      <c r="F6163">
        <v>-0.51992974574650008</v>
      </c>
      <c r="G6163">
        <v>0.34783660492240043</v>
      </c>
    </row>
    <row r="6164" spans="1:7">
      <c r="A6164">
        <v>0.61620000000000008</v>
      </c>
      <c r="B6164">
        <v>-0.20024798292091717</v>
      </c>
      <c r="C6164">
        <v>-0.11688967959543994</v>
      </c>
      <c r="D6164">
        <v>-0.17228633963659767</v>
      </c>
      <c r="E6164">
        <v>-0.16586637975883678</v>
      </c>
      <c r="F6164">
        <v>-0.51964078228894062</v>
      </c>
      <c r="G6164">
        <v>0.34756069549381252</v>
      </c>
    </row>
    <row r="6165" spans="1:7">
      <c r="A6165">
        <v>0.61630000000000007</v>
      </c>
      <c r="B6165">
        <v>-0.2002391144201181</v>
      </c>
      <c r="C6165">
        <v>-0.11681691704730213</v>
      </c>
      <c r="D6165">
        <v>-0.17220843810036435</v>
      </c>
      <c r="E6165">
        <v>-0.16638226062797856</v>
      </c>
      <c r="F6165">
        <v>-0.51935086406776398</v>
      </c>
      <c r="G6165">
        <v>0.34728586685713314</v>
      </c>
    </row>
    <row r="6166" spans="1:7">
      <c r="A6166">
        <v>0.61640000000000006</v>
      </c>
      <c r="B6166">
        <v>-0.20022867700962932</v>
      </c>
      <c r="C6166">
        <v>-0.11674292481218984</v>
      </c>
      <c r="D6166">
        <v>-0.17212918569569879</v>
      </c>
      <c r="E6166">
        <v>-0.16689580077897553</v>
      </c>
      <c r="F6166">
        <v>-0.5190601604856554</v>
      </c>
      <c r="G6166">
        <v>0.34701203418554161</v>
      </c>
    </row>
    <row r="6167" spans="1:7">
      <c r="A6167">
        <v>0.61650000000000005</v>
      </c>
      <c r="B6167">
        <v>-0.20021678207092997</v>
      </c>
      <c r="C6167">
        <v>-0.11666784744994008</v>
      </c>
      <c r="D6167">
        <v>-0.17204872899801948</v>
      </c>
      <c r="E6167">
        <v>-0.16740679814118159</v>
      </c>
      <c r="F6167">
        <v>-0.5187688186357734</v>
      </c>
      <c r="G6167">
        <v>0.3467391330279791</v>
      </c>
    </row>
    <row r="6168" spans="1:7">
      <c r="A6168">
        <v>0.61660000000000004</v>
      </c>
      <c r="B6168">
        <v>-0.20020352773640182</v>
      </c>
      <c r="C6168">
        <v>-0.11659181039235733</v>
      </c>
      <c r="D6168">
        <v>-0.17196719418735729</v>
      </c>
      <c r="E6168">
        <v>-0.16791509912046246</v>
      </c>
      <c r="F6168">
        <v>-0.51847696375614261</v>
      </c>
      <c r="G6168">
        <v>0.34646710906767419</v>
      </c>
    </row>
    <row r="6169" spans="1:7">
      <c r="A6169">
        <v>0.61670000000000003</v>
      </c>
      <c r="B6169">
        <v>-0.20018900224471636</v>
      </c>
      <c r="C6169">
        <v>-0.11651492438678535</v>
      </c>
      <c r="D6169">
        <v>-0.17188469162126729</v>
      </c>
      <c r="E6169">
        <v>-0.16842059077683652</v>
      </c>
      <c r="F6169">
        <v>-0.51818469848716875</v>
      </c>
      <c r="G6169">
        <v>0.34619591533364114</v>
      </c>
    </row>
    <row r="6170" spans="1:7">
      <c r="A6170">
        <v>0.61680000000000001</v>
      </c>
      <c r="B6170">
        <v>-0.20017328488181363</v>
      </c>
      <c r="C6170">
        <v>-0.11643728726468261</v>
      </c>
      <c r="D6170">
        <v>-0.1718013179162261</v>
      </c>
      <c r="E6170">
        <v>-0.16892319285680277</v>
      </c>
      <c r="F6170">
        <v>-0.51789210708870437</v>
      </c>
      <c r="G6170">
        <v>0.34592551082125611</v>
      </c>
    </row>
    <row r="6171" spans="1:7">
      <c r="A6171">
        <v>0.6169</v>
      </c>
      <c r="B6171">
        <v>-0.20015644637070373</v>
      </c>
      <c r="C6171">
        <v>-0.11635898500405695</v>
      </c>
      <c r="D6171">
        <v>-0.17171715731478177</v>
      </c>
      <c r="E6171">
        <v>-0.1694228507539649</v>
      </c>
      <c r="F6171">
        <v>-0.51759925876983126</v>
      </c>
      <c r="G6171">
        <v>0.34565585974114066</v>
      </c>
    </row>
    <row r="6172" spans="1:7">
      <c r="A6172">
        <v>0.61699999999999999</v>
      </c>
      <c r="B6172">
        <v>-0.21697092814571883</v>
      </c>
      <c r="C6172">
        <v>-0.13311247156207529</v>
      </c>
      <c r="D6172">
        <v>-0.18846466176963261</v>
      </c>
      <c r="E6172">
        <v>-0.18675190857258242</v>
      </c>
      <c r="F6172">
        <v>-0.53413858926568114</v>
      </c>
      <c r="G6172">
        <v>0.32855455203647077</v>
      </c>
    </row>
    <row r="6173" spans="1:7">
      <c r="A6173">
        <v>0.61709999999999998</v>
      </c>
      <c r="B6173">
        <v>-0.21695196523515659</v>
      </c>
      <c r="C6173">
        <v>-0.13303298082688197</v>
      </c>
      <c r="D6173">
        <v>-0.18837907402642973</v>
      </c>
      <c r="E6173">
        <v>-0.18724556574097484</v>
      </c>
      <c r="F6173">
        <v>-0.53384532441446042</v>
      </c>
      <c r="G6173">
        <v>0.32828635310261373</v>
      </c>
    </row>
    <row r="6174" spans="1:7">
      <c r="A6174">
        <v>0.61720000000000008</v>
      </c>
      <c r="B6174">
        <v>-0.21693180735977657</v>
      </c>
      <c r="C6174">
        <v>-0.13295273770213978</v>
      </c>
      <c r="D6174">
        <v>-0.18829263513761418</v>
      </c>
      <c r="E6174">
        <v>-0.18773624611164819</v>
      </c>
      <c r="F6174">
        <v>-0.53355171620886943</v>
      </c>
      <c r="G6174">
        <v>0.32801895150513094</v>
      </c>
    </row>
    <row r="6175" spans="1:7">
      <c r="A6175">
        <v>0.61730000000000007</v>
      </c>
      <c r="B6175">
        <v>-0.21691033765678869</v>
      </c>
      <c r="C6175">
        <v>-0.13287160075064808</v>
      </c>
      <c r="D6175">
        <v>-0.18820521080996055</v>
      </c>
      <c r="E6175">
        <v>-0.1882240686710229</v>
      </c>
      <c r="F6175">
        <v>-0.53325764701123779</v>
      </c>
      <c r="G6175">
        <v>0.32775240629169738</v>
      </c>
    </row>
    <row r="6176" spans="1:7">
      <c r="A6176">
        <v>0.61740000000000006</v>
      </c>
      <c r="B6176">
        <v>-0.21688747088754257</v>
      </c>
      <c r="C6176">
        <v>-0.13278946268805125</v>
      </c>
      <c r="D6176">
        <v>-0.18811669683589649</v>
      </c>
      <c r="E6176">
        <v>-0.18870916944217317</v>
      </c>
      <c r="F6176">
        <v>-0.53296302169234566</v>
      </c>
      <c r="G6176">
        <v>0.32748675677832212</v>
      </c>
    </row>
    <row r="6177" spans="1:7">
      <c r="A6177">
        <v>0.61750000000000005</v>
      </c>
      <c r="B6177">
        <v>-0.2168631401259411</v>
      </c>
      <c r="C6177">
        <v>-0.13270623688913297</v>
      </c>
      <c r="D6177">
        <v>-0.1880270077282411</v>
      </c>
      <c r="E6177">
        <v>-0.18919168356405347</v>
      </c>
      <c r="F6177">
        <v>-0.53266775775283792</v>
      </c>
      <c r="G6177">
        <v>0.32722203293418606</v>
      </c>
    </row>
    <row r="6178" spans="1:7">
      <c r="A6178">
        <v>0.61760000000000004</v>
      </c>
      <c r="B6178">
        <v>-0.21683729218039671</v>
      </c>
      <c r="C6178">
        <v>-0.1326218530028056</v>
      </c>
      <c r="D6178">
        <v>-0.18793607321932981</v>
      </c>
      <c r="E6178">
        <v>-0.18967173656723013</v>
      </c>
      <c r="F6178">
        <v>-0.53237178446505351</v>
      </c>
      <c r="G6178">
        <v>0.32695825827115765</v>
      </c>
    </row>
    <row r="6179" spans="1:7">
      <c r="A6179">
        <v>0.61770000000000003</v>
      </c>
      <c r="B6179">
        <v>-0.21680988561108228</v>
      </c>
      <c r="C6179">
        <v>-0.13253625520109669</v>
      </c>
      <c r="D6179">
        <v>-0.1878438369890798</v>
      </c>
      <c r="E6179">
        <v>-0.19014943922584504</v>
      </c>
      <c r="F6179">
        <v>-0.5320750460459327</v>
      </c>
      <c r="G6179">
        <v>0.32669545041502296</v>
      </c>
    </row>
    <row r="6180" spans="1:7">
      <c r="A6180">
        <v>0.61780000000000002</v>
      </c>
      <c r="B6180">
        <v>-0.21678088966948605</v>
      </c>
      <c r="C6180">
        <v>-0.1324494013218187</v>
      </c>
      <c r="D6180">
        <v>-0.18775025612695728</v>
      </c>
      <c r="E6180">
        <v>-0.19062488387456694</v>
      </c>
      <c r="F6180">
        <v>-0.53177750242420596</v>
      </c>
      <c r="G6180">
        <v>0.32643362140936555</v>
      </c>
    </row>
    <row r="6181" spans="1:7">
      <c r="A6181">
        <v>0.6179</v>
      </c>
      <c r="B6181">
        <v>-0.21675028381154782</v>
      </c>
      <c r="C6181">
        <v>-0.13236126258790115</v>
      </c>
      <c r="D6181">
        <v>-0.18765530110047113</v>
      </c>
      <c r="E6181">
        <v>-0.1910981412166855</v>
      </c>
      <c r="F6181">
        <v>-0.53147912782486784</v>
      </c>
      <c r="G6181">
        <v>0.32617277802844563</v>
      </c>
    </row>
    <row r="6182" spans="1:7">
      <c r="A6182">
        <v>0.61799999999999999</v>
      </c>
      <c r="B6182">
        <v>-0.12492873408651084</v>
      </c>
      <c r="C6182">
        <v>-4.0482500400258026E-2</v>
      </c>
      <c r="D6182">
        <v>-9.576963286511031E-2</v>
      </c>
      <c r="E6182">
        <v>-9.977993130579503E-2</v>
      </c>
      <c r="F6182">
        <v>-0.43939058648737861</v>
      </c>
      <c r="G6182">
        <v>0.41770224567023301</v>
      </c>
    </row>
    <row r="6183" spans="1:7">
      <c r="A6183">
        <v>0.61809999999999998</v>
      </c>
      <c r="B6183">
        <v>-0.12489511854289592</v>
      </c>
      <c r="C6183">
        <v>-4.0392048925572688E-2</v>
      </c>
      <c r="D6183">
        <v>-9.5672111380127767E-2</v>
      </c>
      <c r="E6183">
        <v>-0.10024914079653709</v>
      </c>
      <c r="F6183">
        <v>-0.43909084203414989</v>
      </c>
      <c r="G6183">
        <v>0.41744320773357713</v>
      </c>
    </row>
    <row r="6184" spans="1:7">
      <c r="A6184">
        <v>0.61820000000000008</v>
      </c>
      <c r="B6184">
        <v>-0.12486058843296366</v>
      </c>
      <c r="C6184">
        <v>-4.0301149535244107E-2</v>
      </c>
      <c r="D6184">
        <v>-9.5573938080883991E-2</v>
      </c>
      <c r="E6184">
        <v>-0.10071639992929567</v>
      </c>
      <c r="F6184">
        <v>-0.43879113369030737</v>
      </c>
      <c r="G6184">
        <v>0.41718466523007391</v>
      </c>
    </row>
    <row r="6185" spans="1:7">
      <c r="A6185">
        <v>0.61830000000000007</v>
      </c>
      <c r="B6185">
        <v>-0.12482552696172666</v>
      </c>
      <c r="C6185">
        <v>-4.021022333904245E-2</v>
      </c>
      <c r="D6185">
        <v>-9.5475575566133841E-2</v>
      </c>
      <c r="E6185">
        <v>-0.10118146267074066</v>
      </c>
      <c r="F6185">
        <v>-0.43849178591031052</v>
      </c>
      <c r="G6185">
        <v>0.4169263809641342</v>
      </c>
    </row>
    <row r="6186" spans="1:7">
      <c r="A6186">
        <v>0.61840000000000006</v>
      </c>
      <c r="B6186">
        <v>-0.12479022760904135</v>
      </c>
      <c r="C6186">
        <v>-4.0119583883788223E-2</v>
      </c>
      <c r="D6186">
        <v>-9.5377364833373335E-2</v>
      </c>
      <c r="E6186">
        <v>-0.10164421251805282</v>
      </c>
      <c r="F6186">
        <v>-0.4381929612034966</v>
      </c>
      <c r="G6186">
        <v>0.41666821463989523</v>
      </c>
    </row>
    <row r="6187" spans="1:7">
      <c r="A6187">
        <v>0.61850000000000005</v>
      </c>
      <c r="B6187">
        <v>-0.12475494728963366</v>
      </c>
      <c r="C6187">
        <v>-4.0029491595489297E-2</v>
      </c>
      <c r="D6187">
        <v>-9.5279586486316958E-2</v>
      </c>
      <c r="E6187">
        <v>-0.10210468287568127</v>
      </c>
      <c r="F6187">
        <v>-0.4378947375860115</v>
      </c>
      <c r="G6187">
        <v>0.41641005725854063</v>
      </c>
    </row>
    <row r="6188" spans="1:7">
      <c r="A6188">
        <v>0.61860000000000004</v>
      </c>
      <c r="B6188">
        <v>-0.12471991760353429</v>
      </c>
      <c r="C6188">
        <v>-3.9940167382150449E-2</v>
      </c>
      <c r="D6188">
        <v>-9.5182477859727221E-2</v>
      </c>
      <c r="E6188">
        <v>-0.10256303534310235</v>
      </c>
      <c r="F6188">
        <v>-0.43759713826750807</v>
      </c>
      <c r="G6188">
        <v>0.41615181318153638</v>
      </c>
    </row>
    <row r="6189" spans="1:7">
      <c r="A6189">
        <v>0.61870000000000003</v>
      </c>
      <c r="B6189">
        <v>-0.12468534971251</v>
      </c>
      <c r="C6189">
        <v>-3.9851800867945819E-2</v>
      </c>
      <c r="D6189">
        <v>-9.5086242061815263E-2</v>
      </c>
      <c r="E6189">
        <v>-0.10301952998649613</v>
      </c>
      <c r="F6189">
        <v>-0.43730014707178982</v>
      </c>
      <c r="G6189">
        <v>0.41589339535616421</v>
      </c>
    </row>
    <row r="6190" spans="1:7">
      <c r="A6190">
        <v>0.61880000000000002</v>
      </c>
      <c r="B6190">
        <v>-0.12465143607415552</v>
      </c>
      <c r="C6190">
        <v>-3.9764555138924962E-2</v>
      </c>
      <c r="D6190">
        <v>-9.4991053235654377E-2</v>
      </c>
      <c r="E6190">
        <v>-0.1034744967282282</v>
      </c>
      <c r="F6190">
        <v>-0.43700371896513329</v>
      </c>
      <c r="G6190">
        <v>0.41563472413318769</v>
      </c>
    </row>
    <row r="6191" spans="1:7">
      <c r="A6191">
        <v>0.61890000000000001</v>
      </c>
      <c r="B6191">
        <v>-0.12461835122361942</v>
      </c>
      <c r="C6191">
        <v>-3.967857012446796E-2</v>
      </c>
      <c r="D6191">
        <v>-9.4897060365095598E-2</v>
      </c>
      <c r="E6191">
        <v>-0.10392831008497377</v>
      </c>
      <c r="F6191">
        <v>-0.43670778836877755</v>
      </c>
      <c r="G6191">
        <v>0.41537572702720515</v>
      </c>
    </row>
    <row r="6192" spans="1:7">
      <c r="A6192">
        <v>0.61899999999999999</v>
      </c>
      <c r="B6192">
        <v>-0.10858319782620063</v>
      </c>
      <c r="C6192">
        <v>-2.3590910866695403E-2</v>
      </c>
      <c r="D6192">
        <v>-7.8801335902870306E-2</v>
      </c>
      <c r="E6192">
        <v>-8.8378313091223709E-2</v>
      </c>
      <c r="F6192">
        <v>-0.42040922158050303</v>
      </c>
      <c r="G6192">
        <v>0.43111939318110959</v>
      </c>
    </row>
    <row r="6193" spans="1:7">
      <c r="A6193">
        <v>0.61909999999999998</v>
      </c>
      <c r="B6193">
        <v>-0.10855227162619929</v>
      </c>
      <c r="C6193">
        <v>-2.3507816472339904E-2</v>
      </c>
      <c r="D6193">
        <v>-7.8710151849051613E-2</v>
      </c>
      <c r="E6193">
        <v>-8.8831117402585674E-2</v>
      </c>
      <c r="F6193">
        <v>-0.4201140583631649</v>
      </c>
      <c r="G6193">
        <v>0.43085950118284788</v>
      </c>
    </row>
    <row r="6194" spans="1:7">
      <c r="A6194">
        <v>0.61920000000000008</v>
      </c>
      <c r="B6194">
        <v>-0.10852274226461356</v>
      </c>
      <c r="C6194">
        <v>-2.3426384951045875E-2</v>
      </c>
      <c r="D6194">
        <v>-7.8620641814662662E-2</v>
      </c>
      <c r="E6194">
        <v>-8.9284317032758131E-2</v>
      </c>
      <c r="F6194">
        <v>-0.41981915588588192</v>
      </c>
      <c r="G6194">
        <v>0.43059896419855925</v>
      </c>
    </row>
    <row r="6195" spans="1:7">
      <c r="A6195">
        <v>0.61930000000000007</v>
      </c>
      <c r="B6195">
        <v>-0.10849479661708328</v>
      </c>
      <c r="C6195">
        <v>-2.3346741451627295E-2</v>
      </c>
      <c r="D6195">
        <v>-7.8532939975866967E-2</v>
      </c>
      <c r="E6195">
        <v>-8.9738535440896688E-2</v>
      </c>
      <c r="F6195">
        <v>-0.41952439396613989</v>
      </c>
      <c r="G6195">
        <v>0.43033768488792973</v>
      </c>
    </row>
    <row r="6196" spans="1:7">
      <c r="A6196">
        <v>0.61940000000000006</v>
      </c>
      <c r="B6196">
        <v>-0.10846858819935079</v>
      </c>
      <c r="C6196">
        <v>-2.3268979142066826E-2</v>
      </c>
      <c r="D6196">
        <v>-7.8447145973231436E-2</v>
      </c>
      <c r="E6196">
        <v>-9.0194364682982503E-2</v>
      </c>
      <c r="F6196">
        <v>-0.4192296351301934</v>
      </c>
      <c r="G6196">
        <v>0.43007559078329161</v>
      </c>
    </row>
    <row r="6197" spans="1:7">
      <c r="A6197">
        <v>0.61950000000000005</v>
      </c>
      <c r="B6197">
        <v>-0.10844424886080395</v>
      </c>
      <c r="C6197">
        <v>-2.3193172248036298E-2</v>
      </c>
      <c r="D6197">
        <v>-7.8363338958971518E-2</v>
      </c>
      <c r="E6197">
        <v>-9.0652359568441365E-2</v>
      </c>
      <c r="F6197">
        <v>-0.41893474096254979</v>
      </c>
      <c r="G6197">
        <v>0.42981262651348778</v>
      </c>
    </row>
    <row r="6198" spans="1:7">
      <c r="A6198">
        <v>0.61960000000000004</v>
      </c>
      <c r="B6198">
        <v>-0.10842189234261568</v>
      </c>
      <c r="C6198">
        <v>-2.311938085981069E-2</v>
      </c>
      <c r="D6198">
        <v>-7.8281582876729594E-2</v>
      </c>
      <c r="E6198">
        <v>-9.1113027350751108E-2</v>
      </c>
      <c r="F6198">
        <v>-0.41863957941385349</v>
      </c>
      <c r="G6198">
        <v>0.42954875200810372</v>
      </c>
    </row>
    <row r="6199" spans="1:7">
      <c r="A6199">
        <v>0.61970000000000003</v>
      </c>
      <c r="B6199">
        <v>-0.10840161555757533</v>
      </c>
      <c r="C6199">
        <v>-2.3047653263573942E-2</v>
      </c>
      <c r="D6199">
        <v>-7.8201929081542332E-2</v>
      </c>
      <c r="E6199">
        <v>-9.1576819290973832E-2</v>
      </c>
      <c r="F6199">
        <v>-0.41834402874627219</v>
      </c>
      <c r="G6199">
        <v>0.42928393915005952</v>
      </c>
    </row>
    <row r="6200" spans="1:7">
      <c r="A6200">
        <v>0.61980000000000002</v>
      </c>
      <c r="B6200">
        <v>-0.10838349918701295</v>
      </c>
      <c r="C6200">
        <v>-2.2978027397745571E-2</v>
      </c>
      <c r="D6200">
        <v>-7.8124418002030183E-2</v>
      </c>
      <c r="E6200">
        <v>-9.204412356204289E-2</v>
      </c>
      <c r="F6200">
        <v>-0.41804798026304479</v>
      </c>
      <c r="G6200">
        <v>0.42901816925966907</v>
      </c>
    </row>
    <row r="6201" spans="1:7">
      <c r="A6201">
        <v>0.61990000000000001</v>
      </c>
      <c r="B6201">
        <v>-0.10836760798026335</v>
      </c>
      <c r="C6201">
        <v>-2.2910531865394823E-2</v>
      </c>
      <c r="D6201">
        <v>-7.8049080307474483E-2</v>
      </c>
      <c r="E6201">
        <v>-9.2515259249635579E-2</v>
      </c>
      <c r="F6201">
        <v>-0.4177513404401399</v>
      </c>
      <c r="G6201">
        <v>0.42875143121421311</v>
      </c>
    </row>
    <row r="6202" spans="1:7">
      <c r="A6202">
        <v>0.62</v>
      </c>
      <c r="B6202">
        <v>-0.2079062768613662</v>
      </c>
      <c r="C6202">
        <v>-0.12239747269516688</v>
      </c>
      <c r="D6202">
        <v>-0.1775282237841056</v>
      </c>
      <c r="E6202">
        <v>-0.19254275672493532</v>
      </c>
      <c r="F6202">
        <v>-0.51700631894064752</v>
      </c>
      <c r="G6202">
        <v>0.32893143391876895</v>
      </c>
    </row>
    <row r="6203" spans="1:7">
      <c r="A6203">
        <v>0.62009999999999998</v>
      </c>
      <c r="B6203">
        <v>-0.20789465304224386</v>
      </c>
      <c r="C6203">
        <v>-0.12233412722350678</v>
      </c>
      <c r="D6203">
        <v>-0.17745697275918815</v>
      </c>
      <c r="E6203">
        <v>-0.19302126698011102</v>
      </c>
      <c r="F6203">
        <v>-0.51670815920118396</v>
      </c>
      <c r="G6203">
        <v>0.32866313059429653</v>
      </c>
    </row>
    <row r="6204" spans="1:7">
      <c r="A6204">
        <v>0.62020000000000008</v>
      </c>
      <c r="B6204">
        <v>-0.20788441444070127</v>
      </c>
      <c r="C6204">
        <v>-0.12227240341992562</v>
      </c>
      <c r="D6204">
        <v>-0.17738710046110917</v>
      </c>
      <c r="E6204">
        <v>-0.1935011452218891</v>
      </c>
      <c r="F6204">
        <v>-0.51640921355966829</v>
      </c>
      <c r="G6204">
        <v>0.32839475102581728</v>
      </c>
    </row>
    <row r="6205" spans="1:7">
      <c r="A6205">
        <v>0.62030000000000007</v>
      </c>
      <c r="B6205">
        <v>-0.20787512112704754</v>
      </c>
      <c r="C6205">
        <v>-0.12221196598663742</v>
      </c>
      <c r="D6205">
        <v>-0.17731830036298835</v>
      </c>
      <c r="E6205">
        <v>-0.19398105049580788</v>
      </c>
      <c r="F6205">
        <v>-0.51610971890641832</v>
      </c>
      <c r="G6205">
        <v>0.32812649550281459</v>
      </c>
    </row>
    <row r="6206" spans="1:7">
      <c r="A6206">
        <v>0.62040000000000006</v>
      </c>
      <c r="B6206">
        <v>-0.20786645362542089</v>
      </c>
      <c r="C6206">
        <v>-0.12215257582216221</v>
      </c>
      <c r="D6206">
        <v>-0.17725035067934414</v>
      </c>
      <c r="E6206">
        <v>-0.19446000360239996</v>
      </c>
      <c r="F6206">
        <v>-0.51580991342865978</v>
      </c>
      <c r="G6206">
        <v>0.32785847593183526</v>
      </c>
    </row>
    <row r="6207" spans="1:7">
      <c r="A6207">
        <v>0.62050000000000005</v>
      </c>
      <c r="B6207">
        <v>-0.20785814216253762</v>
      </c>
      <c r="C6207">
        <v>-0.12209402059183461</v>
      </c>
      <c r="D6207">
        <v>-0.17718305307077209</v>
      </c>
      <c r="E6207">
        <v>-0.19493728024081447</v>
      </c>
      <c r="F6207">
        <v>-0.51550997947303911</v>
      </c>
      <c r="G6207">
        <v>0.3275907771972762</v>
      </c>
    </row>
    <row r="6208" spans="1:7">
      <c r="A6208">
        <v>0.62060000000000004</v>
      </c>
      <c r="B6208">
        <v>-0.20784994626907327</v>
      </c>
      <c r="C6208">
        <v>-0.12203609768615209</v>
      </c>
      <c r="D6208">
        <v>-0.17711621775225783</v>
      </c>
      <c r="E6208">
        <v>-0.19541235429336037</v>
      </c>
      <c r="F6208">
        <v>-0.51521003818263433</v>
      </c>
      <c r="G6208">
        <v>0.32732347388059529</v>
      </c>
    </row>
    <row r="6209" spans="1:7">
      <c r="A6209">
        <v>0.62070000000000003</v>
      </c>
      <c r="B6209">
        <v>-0.20784164838242969</v>
      </c>
      <c r="C6209">
        <v>-0.12197861137981558</v>
      </c>
      <c r="D6209">
        <v>-0.17704966115820575</v>
      </c>
      <c r="E6209">
        <v>-0.19588485837712732</v>
      </c>
      <c r="F6209">
        <v>-0.51491015723532985</v>
      </c>
      <c r="G6209">
        <v>0.3270566346229814</v>
      </c>
    </row>
    <row r="6210" spans="1:7">
      <c r="A6210">
        <v>0.62080000000000002</v>
      </c>
      <c r="B6210">
        <v>-0.20783305136021824</v>
      </c>
      <c r="C6210">
        <v>-0.12192137362036171</v>
      </c>
      <c r="D6210">
        <v>-0.17698320679588342</v>
      </c>
      <c r="E6210">
        <v>-0.19635455225349482</v>
      </c>
      <c r="F6210">
        <v>-0.51461036104871594</v>
      </c>
      <c r="G6210">
        <v>0.32679032311782347</v>
      </c>
    </row>
    <row r="6211" spans="1:7">
      <c r="A6211">
        <v>0.62090000000000001</v>
      </c>
      <c r="B6211">
        <v>-0.20782397710254408</v>
      </c>
      <c r="C6211">
        <v>-0.12186420553877397</v>
      </c>
      <c r="D6211">
        <v>-0.17691668671228467</v>
      </c>
      <c r="E6211">
        <v>-0.19682129622079533</v>
      </c>
      <c r="F6211">
        <v>-0.51431064059244047</v>
      </c>
      <c r="G6211">
        <v>0.32652459822206309</v>
      </c>
    </row>
    <row r="6212" spans="1:7">
      <c r="A6212">
        <v>0.621</v>
      </c>
      <c r="B6212">
        <v>-8.0796264456006739E-4</v>
      </c>
      <c r="C6212">
        <v>8.5199363959335805E-2</v>
      </c>
      <c r="D6212">
        <v>3.0156359975701541E-2</v>
      </c>
      <c r="E6212">
        <v>9.7212744208813318E-3</v>
      </c>
      <c r="F6212">
        <v>-0.30700465924430476</v>
      </c>
      <c r="G6212">
        <v>0.53326581673215989</v>
      </c>
    </row>
    <row r="6213" spans="1:7">
      <c r="A6213">
        <v>0.62109999999999999</v>
      </c>
      <c r="B6213">
        <v>-7.9799893308107883E-4</v>
      </c>
      <c r="C6213">
        <v>8.5256401453476904E-2</v>
      </c>
      <c r="D6213">
        <v>3.0222855360166001E-2</v>
      </c>
      <c r="E6213">
        <v>9.2598728739167191E-3</v>
      </c>
      <c r="F6213">
        <v>-0.30670534404280458</v>
      </c>
      <c r="G6213">
        <v>0.53300096252144979</v>
      </c>
    </row>
    <row r="6214" spans="1:7">
      <c r="A6214">
        <v>0.62119999999999997</v>
      </c>
      <c r="B6214">
        <v>-7.8874712599708019E-4</v>
      </c>
      <c r="C6214">
        <v>8.5312376898391662E-2</v>
      </c>
      <c r="D6214">
        <v>3.0287980927498737E-2</v>
      </c>
      <c r="E6214">
        <v>8.7996661637565476E-3</v>
      </c>
      <c r="F6214">
        <v>-0.30640689029445201</v>
      </c>
      <c r="G6214">
        <v>0.53273552258759205</v>
      </c>
    </row>
    <row r="6215" spans="1:7">
      <c r="A6215">
        <v>0.62130000000000007</v>
      </c>
      <c r="B6215">
        <v>-7.8091411219505247E-4</v>
      </c>
      <c r="C6215">
        <v>8.5366733991446786E-2</v>
      </c>
      <c r="D6215">
        <v>3.0350978485921054E-2</v>
      </c>
      <c r="E6215">
        <v>8.3396060042067455E-3</v>
      </c>
      <c r="F6215">
        <v>-0.30610943036593363</v>
      </c>
      <c r="G6215">
        <v>0.532468927404814</v>
      </c>
    </row>
    <row r="6216" spans="1:7">
      <c r="A6216">
        <v>0.62140000000000006</v>
      </c>
      <c r="B6216">
        <v>-7.7498492802741126E-4</v>
      </c>
      <c r="C6216">
        <v>8.5419144608589903E-2</v>
      </c>
      <c r="D6216">
        <v>3.0411409027719216E-2</v>
      </c>
      <c r="E6216">
        <v>7.878455167468934E-3</v>
      </c>
      <c r="F6216">
        <v>-0.30581282847838048</v>
      </c>
      <c r="G6216">
        <v>0.53220083536847884</v>
      </c>
    </row>
    <row r="6217" spans="1:7">
      <c r="A6217">
        <v>0.62150000000000005</v>
      </c>
      <c r="B6217">
        <v>-7.7136751189010866E-4</v>
      </c>
      <c r="C6217">
        <v>8.5469375055717833E-2</v>
      </c>
      <c r="D6217">
        <v>3.0468969200764917E-2</v>
      </c>
      <c r="E6217">
        <v>7.414716894138168E-3</v>
      </c>
      <c r="F6217">
        <v>-0.30551682773458427</v>
      </c>
      <c r="G6217">
        <v>0.53193098927228788</v>
      </c>
    </row>
    <row r="6218" spans="1:7">
      <c r="A6218">
        <v>0.62160000000000004</v>
      </c>
      <c r="B6218">
        <v>-7.7043260266362878E-4</v>
      </c>
      <c r="C6218">
        <v>8.5517244742682408E-2</v>
      </c>
      <c r="D6218">
        <v>3.0523433509831221E-2</v>
      </c>
      <c r="E6218">
        <v>6.9466920822769673E-3</v>
      </c>
      <c r="F6218">
        <v>-0.30522110741458119</v>
      </c>
      <c r="G6218">
        <v>0.53165922162258239</v>
      </c>
    </row>
    <row r="6219" spans="1:7">
      <c r="A6219">
        <v>0.62170000000000003</v>
      </c>
      <c r="B6219">
        <v>-7.7252461253385363E-4</v>
      </c>
      <c r="C6219">
        <v>8.5562610921564364E-2</v>
      </c>
      <c r="D6219">
        <v>3.0574632102467802E-2</v>
      </c>
      <c r="E6219">
        <v>6.4725401341900746E-3</v>
      </c>
      <c r="F6219">
        <v>-0.30492530730518724</v>
      </c>
      <c r="G6219">
        <v>0.53138544191829706</v>
      </c>
    </row>
    <row r="6220" spans="1:7">
      <c r="A6220">
        <v>0.62180000000000002</v>
      </c>
      <c r="B6220">
        <v>-7.7796451465816929E-4</v>
      </c>
      <c r="C6220">
        <v>8.5605361044463812E-2</v>
      </c>
      <c r="D6220">
        <v>3.0622439076775976E-2</v>
      </c>
      <c r="E6220">
        <v>5.9903353730351994E-3</v>
      </c>
      <c r="F6220">
        <v>-0.30462904189153972</v>
      </c>
      <c r="G6220">
        <v>0.531109619812133</v>
      </c>
    </row>
    <row r="6221" spans="1:7">
      <c r="A6221">
        <v>0.62190000000000001</v>
      </c>
      <c r="B6221">
        <v>-7.8705057829697722E-4</v>
      </c>
      <c r="C6221">
        <v>8.5645407596224743E-2</v>
      </c>
      <c r="D6221">
        <v>3.0666764311821026E-2</v>
      </c>
      <c r="E6221">
        <v>5.4981220307605549E-3</v>
      </c>
      <c r="F6221">
        <v>-0.30433191130234466</v>
      </c>
      <c r="G6221">
        <v>0.53083177207136689</v>
      </c>
    </row>
    <row r="6222" spans="1:7">
      <c r="A6222">
        <v>0.622</v>
      </c>
      <c r="B6222">
        <v>-0.31807517250492001</v>
      </c>
      <c r="C6222">
        <v>-0.23159242999207486</v>
      </c>
      <c r="D6222">
        <v>-0.28656756710602771</v>
      </c>
      <c r="E6222">
        <v>-0.31228112476864089</v>
      </c>
      <c r="F6222">
        <v>-0.62130862448843538</v>
      </c>
      <c r="G6222">
        <v>0.21327683776447326</v>
      </c>
    </row>
    <row r="6223" spans="1:7">
      <c r="A6223">
        <v>0.62209999999999999</v>
      </c>
      <c r="B6223">
        <v>-0.31809133438138515</v>
      </c>
      <c r="C6223">
        <v>-0.23155762721102047</v>
      </c>
      <c r="D6223">
        <v>-0.28652941093474205</v>
      </c>
      <c r="E6223">
        <v>-0.31279488502374997</v>
      </c>
      <c r="F6223">
        <v>-0.62100777136499308</v>
      </c>
      <c r="G6223">
        <v>0.21299633990306105</v>
      </c>
    </row>
    <row r="6224" spans="1:7">
      <c r="A6224">
        <v>0.62219999999999998</v>
      </c>
      <c r="B6224">
        <v>-0.31810911428064426</v>
      </c>
      <c r="C6224">
        <v>-0.23152451870003965</v>
      </c>
      <c r="D6224">
        <v>-0.28649256981890758</v>
      </c>
      <c r="E6224">
        <v>-0.31331256918460393</v>
      </c>
      <c r="F6224">
        <v>-0.62070413017154746</v>
      </c>
      <c r="G6224">
        <v>0.21271652501840699</v>
      </c>
    </row>
    <row r="6225" spans="1:7">
      <c r="A6225">
        <v>0.62230000000000008</v>
      </c>
      <c r="B6225">
        <v>-0.31812763893301677</v>
      </c>
      <c r="C6225">
        <v>-0.23149239807156974</v>
      </c>
      <c r="D6225">
        <v>-0.28645646798026547</v>
      </c>
      <c r="E6225">
        <v>-0.31383136317065963</v>
      </c>
      <c r="F6225">
        <v>-0.6203983271878919</v>
      </c>
      <c r="G6225">
        <v>0.21243759792418793</v>
      </c>
    </row>
    <row r="6226" spans="1:7">
      <c r="A6226">
        <v>0.62240000000000006</v>
      </c>
      <c r="B6226">
        <v>-0.31814636147776243</v>
      </c>
      <c r="C6226">
        <v>-0.23146085260131066</v>
      </c>
      <c r="D6226">
        <v>-0.28642075669209976</v>
      </c>
      <c r="E6226">
        <v>-0.31434928950948438</v>
      </c>
      <c r="F6226">
        <v>-0.62009102312487685</v>
      </c>
      <c r="G6226">
        <v>0.21215959547903601</v>
      </c>
    </row>
    <row r="6227" spans="1:7">
      <c r="A6227">
        <v>0.62250000000000005</v>
      </c>
      <c r="B6227">
        <v>-0.31816484336645123</v>
      </c>
      <c r="C6227">
        <v>-0.23142952703937425</v>
      </c>
      <c r="D6227">
        <v>-0.28638513362017903</v>
      </c>
      <c r="E6227">
        <v>-0.314864961133282</v>
      </c>
      <c r="F6227">
        <v>-0.61978270487691245</v>
      </c>
      <c r="G6227">
        <v>0.21188253310758187</v>
      </c>
    </row>
    <row r="6228" spans="1:7">
      <c r="A6228">
        <v>0.62260000000000004</v>
      </c>
      <c r="B6228">
        <v>-0.31818269343809691</v>
      </c>
      <c r="C6228">
        <v>-0.2313980643116853</v>
      </c>
      <c r="D6228">
        <v>-0.28634929735933579</v>
      </c>
      <c r="E6228">
        <v>-0.31537745809397433</v>
      </c>
      <c r="F6228">
        <v>-0.61947365607905747</v>
      </c>
      <c r="G6228">
        <v>0.21160644115979549</v>
      </c>
    </row>
    <row r="6229" spans="1:7">
      <c r="A6229">
        <v>0.62270000000000003</v>
      </c>
      <c r="B6229">
        <v>-0.31819955060949745</v>
      </c>
      <c r="C6229">
        <v>-0.23136609467929325</v>
      </c>
      <c r="D6229">
        <v>-0.28631293901612054</v>
      </c>
      <c r="E6229">
        <v>-0.31588624379174379</v>
      </c>
      <c r="F6229">
        <v>-0.61916397467291784</v>
      </c>
      <c r="G6229">
        <v>0.2113313710469521</v>
      </c>
    </row>
    <row r="6230" spans="1:7">
      <c r="A6230">
        <v>0.62280000000000002</v>
      </c>
      <c r="B6230">
        <v>-0.31821507866431054</v>
      </c>
      <c r="C6230">
        <v>-0.23133323775077663</v>
      </c>
      <c r="D6230">
        <v>-0.28627574362244612</v>
      </c>
      <c r="E6230">
        <v>-0.31639109722630621</v>
      </c>
      <c r="F6230">
        <v>-0.61885360105031428</v>
      </c>
      <c r="G6230">
        <v>0.21105739337678514</v>
      </c>
    </row>
    <row r="6231" spans="1:7">
      <c r="A6231">
        <v>0.62290000000000001</v>
      </c>
      <c r="B6231">
        <v>-0.31822896695054048</v>
      </c>
      <c r="C6231">
        <v>-0.23129911063801512</v>
      </c>
      <c r="D6231">
        <v>-0.2862373962149185</v>
      </c>
      <c r="E6231">
        <v>-0.31689205442337054</v>
      </c>
      <c r="F6231">
        <v>-0.6185423468072313</v>
      </c>
      <c r="G6231">
        <v>0.2107845942326374</v>
      </c>
    </row>
    <row r="6232" spans="1:7">
      <c r="A6232">
        <v>0.623</v>
      </c>
      <c r="B6232">
        <v>-0.26773401465606339</v>
      </c>
      <c r="C6232">
        <v>-0.18075642525819458</v>
      </c>
      <c r="D6232">
        <v>-0.23569066717343823</v>
      </c>
      <c r="E6232">
        <v>-0.26688242908538573</v>
      </c>
      <c r="F6232">
        <v>-0.56772299508193447</v>
      </c>
      <c r="G6232">
        <v>0.26101999888598704</v>
      </c>
    </row>
    <row r="6233" spans="1:7">
      <c r="A6233">
        <v>0.62309999999999999</v>
      </c>
      <c r="B6233">
        <v>-0.2677439505846575</v>
      </c>
      <c r="C6233">
        <v>-0.18071886852399999</v>
      </c>
      <c r="D6233">
        <v>-0.23564921358125801</v>
      </c>
      <c r="E6233">
        <v>-0.26737656319855907</v>
      </c>
      <c r="F6233">
        <v>-0.56740925115280705</v>
      </c>
      <c r="G6233">
        <v>0.26074982164575722</v>
      </c>
    </row>
    <row r="6234" spans="1:7">
      <c r="A6234">
        <v>0.62319999999999998</v>
      </c>
      <c r="B6234">
        <v>-0.26775185285746916</v>
      </c>
      <c r="C6234">
        <v>-0.18067950946642952</v>
      </c>
      <c r="D6234">
        <v>-0.23560603910607103</v>
      </c>
      <c r="E6234">
        <v>-0.26786801779439207</v>
      </c>
      <c r="F6234">
        <v>-0.5670942158803175</v>
      </c>
      <c r="G6234">
        <v>0.26048098649660556</v>
      </c>
    </row>
    <row r="6235" spans="1:7">
      <c r="A6235">
        <v>0.62330000000000008</v>
      </c>
      <c r="B6235">
        <v>-0.26775769181717823</v>
      </c>
      <c r="C6235">
        <v>-0.18063827792934806</v>
      </c>
      <c r="D6235">
        <v>-0.23556106286734213</v>
      </c>
      <c r="E6235">
        <v>-0.26835716965303025</v>
      </c>
      <c r="F6235">
        <v>-0.56677785504051348</v>
      </c>
      <c r="G6235">
        <v>0.26021347668298705</v>
      </c>
    </row>
    <row r="6236" spans="1:7">
      <c r="A6236">
        <v>0.62340000000000007</v>
      </c>
      <c r="B6236">
        <v>-0.26776140525762981</v>
      </c>
      <c r="C6236">
        <v>-0.18059506985882745</v>
      </c>
      <c r="D6236">
        <v>-0.23551417699300536</v>
      </c>
      <c r="E6236">
        <v>-0.26884435360809161</v>
      </c>
      <c r="F6236">
        <v>-0.5664601098733737</v>
      </c>
      <c r="G6236">
        <v>0.25994730536873339</v>
      </c>
    </row>
    <row r="6237" spans="1:7">
      <c r="A6237">
        <v>0.62350000000000005</v>
      </c>
      <c r="B6237">
        <v>-0.26776293158678666</v>
      </c>
      <c r="C6237">
        <v>-0.18054978433178803</v>
      </c>
      <c r="D6237">
        <v>-0.23546527741403889</v>
      </c>
      <c r="E6237">
        <v>-0.26932987970084221</v>
      </c>
      <c r="F6237">
        <v>-0.56614093016549438</v>
      </c>
      <c r="G6237">
        <v>0.25968248912108816</v>
      </c>
    </row>
    <row r="6238" spans="1:7">
      <c r="A6238">
        <v>0.62360000000000004</v>
      </c>
      <c r="B6238">
        <v>-0.26776221795805899</v>
      </c>
      <c r="C6238">
        <v>-0.18050233306771446</v>
      </c>
      <c r="D6238">
        <v>-0.23541427211182864</v>
      </c>
      <c r="E6238">
        <v>-0.26981403209244215</v>
      </c>
      <c r="F6238">
        <v>-0.56582028002418927</v>
      </c>
      <c r="G6238">
        <v>0.25941904129410071</v>
      </c>
    </row>
    <row r="6239" spans="1:7">
      <c r="A6239">
        <v>0.62370000000000003</v>
      </c>
      <c r="B6239">
        <v>-0.2677592216378355</v>
      </c>
      <c r="C6239">
        <v>-0.18045264241030079</v>
      </c>
      <c r="D6239">
        <v>-0.23536108312671722</v>
      </c>
      <c r="E6239">
        <v>-0.27029706418763361</v>
      </c>
      <c r="F6239">
        <v>-0.56549813671604632</v>
      </c>
      <c r="G6239">
        <v>0.25915697080948197</v>
      </c>
    </row>
    <row r="6240" spans="1:7">
      <c r="A6240">
        <v>0.62380000000000002</v>
      </c>
      <c r="B6240">
        <v>-0.2677539096806294</v>
      </c>
      <c r="C6240">
        <v>-0.18040065334890798</v>
      </c>
      <c r="D6240">
        <v>-0.23530564688933175</v>
      </c>
      <c r="E6240">
        <v>-0.27077919371332848</v>
      </c>
      <c r="F6240">
        <v>-0.56517448816513183</v>
      </c>
      <c r="G6240">
        <v>0.25889628231079942</v>
      </c>
    </row>
    <row r="6241" spans="1:7">
      <c r="A6241">
        <v>0.62390000000000001</v>
      </c>
      <c r="B6241">
        <v>-0.26774625834348909</v>
      </c>
      <c r="C6241">
        <v>-0.18034632118211302</v>
      </c>
      <c r="D6241">
        <v>-0.23524791421070113</v>
      </c>
      <c r="E6241">
        <v>-0.27126059842270567</v>
      </c>
      <c r="F6241">
        <v>-0.56484933062665599</v>
      </c>
      <c r="G6241">
        <v>0.25863697656193918</v>
      </c>
    </row>
    <row r="6242" spans="1:7">
      <c r="A6242">
        <v>0.624</v>
      </c>
      <c r="B6242">
        <v>-0.31803099066016483</v>
      </c>
      <c r="C6242">
        <v>-0.23058435335711813</v>
      </c>
      <c r="D6242">
        <v>-0.28548258841092355</v>
      </c>
      <c r="E6242">
        <v>-0.32203614983513323</v>
      </c>
      <c r="F6242">
        <v>-0.61481740491444337</v>
      </c>
      <c r="G6242">
        <v>0.20808431278690107</v>
      </c>
    </row>
    <row r="6243" spans="1:7">
      <c r="A6243">
        <v>0.62409999999999999</v>
      </c>
      <c r="B6243">
        <v>-0.31801851469510423</v>
      </c>
      <c r="C6243">
        <v>-0.23052508484695888</v>
      </c>
      <c r="D6243">
        <v>-0.2854200892174541</v>
      </c>
      <c r="E6243">
        <v>-0.32251637568195884</v>
      </c>
      <c r="F6243">
        <v>-0.61448912269880784</v>
      </c>
      <c r="G6243">
        <v>0.20782780280476856</v>
      </c>
    </row>
    <row r="6244" spans="1:7">
      <c r="A6244">
        <v>0.62419999999999998</v>
      </c>
      <c r="B6244">
        <v>-0.31800333864606189</v>
      </c>
      <c r="C6244">
        <v>-0.2304628866943057</v>
      </c>
      <c r="D6244">
        <v>-0.28535488146711607</v>
      </c>
      <c r="E6244">
        <v>-0.32299645788224807</v>
      </c>
      <c r="F6244">
        <v>-0.61415905648550362</v>
      </c>
      <c r="G6244">
        <v>0.2075728014617744</v>
      </c>
    </row>
    <row r="6245" spans="1:7">
      <c r="A6245">
        <v>0.62430000000000008</v>
      </c>
      <c r="B6245">
        <v>-0.31798530048839213</v>
      </c>
      <c r="C6245">
        <v>-0.23039749257010822</v>
      </c>
      <c r="D6245">
        <v>-0.28528670417389712</v>
      </c>
      <c r="E6245">
        <v>-0.32347715982127967</v>
      </c>
      <c r="F6245">
        <v>-0.61382716722284636</v>
      </c>
      <c r="G6245">
        <v>0.20731937902820649</v>
      </c>
    </row>
    <row r="6246" spans="1:7">
      <c r="A6246">
        <v>0.62440000000000007</v>
      </c>
      <c r="B6246">
        <v>-0.31796430421790545</v>
      </c>
      <c r="C6246">
        <v>-0.23032871354629236</v>
      </c>
      <c r="D6246">
        <v>-0.28521535684459831</v>
      </c>
      <c r="E6246">
        <v>-0.32395926667309294</v>
      </c>
      <c r="F6246">
        <v>-0.61349350361036181</v>
      </c>
      <c r="G6246">
        <v>0.20706756222095415</v>
      </c>
    </row>
    <row r="6247" spans="1:7">
      <c r="A6247">
        <v>0.62450000000000006</v>
      </c>
      <c r="B6247">
        <v>-0.31794028257792695</v>
      </c>
      <c r="C6247">
        <v>-0.23025639734376391</v>
      </c>
      <c r="D6247">
        <v>-0.28514066929159299</v>
      </c>
      <c r="E6247">
        <v>-0.32444354092927091</v>
      </c>
      <c r="F6247">
        <v>-0.61315815148579789</v>
      </c>
      <c r="G6247">
        <v>0.2068173604695471</v>
      </c>
    </row>
    <row r="6248" spans="1:7">
      <c r="A6248">
        <v>0.62460000000000004</v>
      </c>
      <c r="B6248">
        <v>-0.31791318508621602</v>
      </c>
      <c r="C6248">
        <v>-0.23018041592982463</v>
      </c>
      <c r="D6248">
        <v>-0.28506249301949893</v>
      </c>
      <c r="E6248">
        <v>-0.32493069935630525</v>
      </c>
      <c r="F6248">
        <v>-0.61282121375767118</v>
      </c>
      <c r="G6248">
        <v>0.20656877430960915</v>
      </c>
    </row>
    <row r="6249" spans="1:7">
      <c r="A6249">
        <v>0.62470000000000003</v>
      </c>
      <c r="B6249">
        <v>-0.31788297332494908</v>
      </c>
      <c r="C6249">
        <v>-0.23010066112142535</v>
      </c>
      <c r="D6249">
        <v>-0.28498069860231645</v>
      </c>
      <c r="E6249">
        <v>-0.32542139780906099</v>
      </c>
      <c r="F6249">
        <v>-0.61248279978842179</v>
      </c>
      <c r="G6249">
        <v>0.206321798672947</v>
      </c>
    </row>
    <row r="6250" spans="1:7">
      <c r="A6250">
        <v>0.62480000000000002</v>
      </c>
      <c r="B6250">
        <v>-0.3178496184709001</v>
      </c>
      <c r="C6250">
        <v>-0.23001704255270106</v>
      </c>
      <c r="D6250">
        <v>-0.28489517474597204</v>
      </c>
      <c r="E6250">
        <v>-0.32591621984879909</v>
      </c>
      <c r="F6250">
        <v>-0.61214301825913053</v>
      </c>
      <c r="G6250">
        <v>0.20607642462944573</v>
      </c>
    </row>
    <row r="6251" spans="1:7">
      <c r="A6251">
        <v>0.62490000000000001</v>
      </c>
      <c r="B6251">
        <v>-0.31781309965982674</v>
      </c>
      <c r="C6251">
        <v>-0.22992948645656863</v>
      </c>
      <c r="D6251">
        <v>-0.28480582787426645</v>
      </c>
      <c r="E6251">
        <v>-0.32641566770006569</v>
      </c>
      <c r="F6251">
        <v>-0.61180197173635098</v>
      </c>
      <c r="G6251">
        <v>0.2058326405784561</v>
      </c>
    </row>
    <row r="6252" spans="1:7">
      <c r="A6252">
        <v>0.625</v>
      </c>
      <c r="B6252">
        <v>-0.15169137064080562</v>
      </c>
      <c r="C6252">
        <v>-6.3755902717981705E-2</v>
      </c>
      <c r="D6252">
        <v>-0.11863054982479682</v>
      </c>
      <c r="E6252">
        <v>-0.16083812250918345</v>
      </c>
      <c r="F6252">
        <v>-0.44537772014743643</v>
      </c>
      <c r="G6252">
        <v>0.37167246532941928</v>
      </c>
    </row>
    <row r="6253" spans="1:7">
      <c r="A6253">
        <v>0.62509999999999999</v>
      </c>
      <c r="B6253">
        <v>-0.15164883175217936</v>
      </c>
      <c r="C6253">
        <v>-6.3660834873031646E-2</v>
      </c>
      <c r="D6253">
        <v>-0.11853344651715325</v>
      </c>
      <c r="E6253">
        <v>-0.16134910486771731</v>
      </c>
      <c r="F6253">
        <v>-0.44503450687075308</v>
      </c>
      <c r="G6253">
        <v>0.37143154154063118</v>
      </c>
    </row>
    <row r="6254" spans="1:7">
      <c r="A6254">
        <v>0.62519999999999998</v>
      </c>
      <c r="B6254">
        <v>-0.15160401393792222</v>
      </c>
      <c r="C6254">
        <v>-6.3563143436897285E-2</v>
      </c>
      <c r="D6254">
        <v>-0.11843305149027206</v>
      </c>
      <c r="E6254">
        <v>-0.16186600767801934</v>
      </c>
      <c r="F6254">
        <v>-0.4446904407788414</v>
      </c>
      <c r="G6254">
        <v>0.37119153069458022</v>
      </c>
    </row>
    <row r="6255" spans="1:7">
      <c r="A6255">
        <v>0.62530000000000008</v>
      </c>
      <c r="B6255">
        <v>-0.15155727206228864</v>
      </c>
      <c r="C6255">
        <v>-6.3463396657368776E-2</v>
      </c>
      <c r="D6255">
        <v>-0.11833006254561251</v>
      </c>
      <c r="E6255">
        <v>-0.16238652163717909</v>
      </c>
      <c r="F6255">
        <v>-0.44434564744549215</v>
      </c>
      <c r="G6255">
        <v>0.37095226784784535</v>
      </c>
    </row>
    <row r="6256" spans="1:7">
      <c r="A6256">
        <v>0.62540000000000007</v>
      </c>
      <c r="B6256">
        <v>-0.15150882850012692</v>
      </c>
      <c r="C6256">
        <v>-6.3361989267910701E-2</v>
      </c>
      <c r="D6256">
        <v>-0.11822498138694026</v>
      </c>
      <c r="E6256">
        <v>-0.1629087067766477</v>
      </c>
      <c r="F6256">
        <v>-0.44400021438446391</v>
      </c>
      <c r="G6256">
        <v>0.37071370143914451</v>
      </c>
    </row>
    <row r="6257" spans="1:7">
      <c r="A6257">
        <v>0.62550000000000006</v>
      </c>
      <c r="B6257">
        <v>-0.15145888292574128</v>
      </c>
      <c r="C6257">
        <v>-6.325925889969497E-2</v>
      </c>
      <c r="D6257">
        <v>-0.11811823088161333</v>
      </c>
      <c r="E6257">
        <v>-0.16343103122423636</v>
      </c>
      <c r="F6257">
        <v>-0.44365428604187335</v>
      </c>
      <c r="G6257">
        <v>0.37047578664496922</v>
      </c>
    </row>
    <row r="6258" spans="1:7">
      <c r="A6258">
        <v>0.62560000000000004</v>
      </c>
      <c r="B6258">
        <v>-0.15140763853841044</v>
      </c>
      <c r="C6258">
        <v>-6.3155517525287586E-2</v>
      </c>
      <c r="D6258">
        <v>-0.11801018905906879</v>
      </c>
      <c r="E6258">
        <v>-0.16395233463977904</v>
      </c>
      <c r="F6258">
        <v>-0.44330807558942137</v>
      </c>
      <c r="G6258">
        <v>0.37023846072159011</v>
      </c>
    </row>
    <row r="6259" spans="1:7">
      <c r="A6259">
        <v>0.62570000000000003</v>
      </c>
      <c r="B6259">
        <v>-0.15135530559918964</v>
      </c>
      <c r="C6259">
        <v>-6.3051059467492898E-2</v>
      </c>
      <c r="D6259">
        <v>-0.11790119990490666</v>
      </c>
      <c r="E6259">
        <v>-0.16447177575963445</v>
      </c>
      <c r="F6259">
        <v>-0.44296185526202492</v>
      </c>
      <c r="G6259">
        <v>0.37000164058579665</v>
      </c>
    </row>
    <row r="6260" spans="1:7">
      <c r="A6260">
        <v>0.62580000000000002</v>
      </c>
      <c r="B6260">
        <v>-0.15130209913928061</v>
      </c>
      <c r="C6260">
        <v>-6.2946163041965875E-2</v>
      </c>
      <c r="D6260">
        <v>-0.11779157762728865</v>
      </c>
      <c r="E6260">
        <v>-0.16498877827459058</v>
      </c>
      <c r="F6260">
        <v>-0.44261591412990964</v>
      </c>
      <c r="G6260">
        <v>0.36976523079293672</v>
      </c>
    </row>
    <row r="6261" spans="1:7">
      <c r="A6261">
        <v>0.62590000000000001</v>
      </c>
      <c r="B6261">
        <v>-0.15124823548176947</v>
      </c>
      <c r="C6261">
        <v>-6.2841090562669066E-2</v>
      </c>
      <c r="D6261">
        <v>-0.11768160903459801</v>
      </c>
      <c r="E6261">
        <v>-0.16550297854058038</v>
      </c>
      <c r="F6261">
        <v>-0.44227047892497934</v>
      </c>
      <c r="G6261">
        <v>0.36952913893275857</v>
      </c>
    </row>
    <row r="6262" spans="1:7">
      <c r="A6262">
        <v>0.626</v>
      </c>
      <c r="B6262">
        <v>-0.21482266137828754</v>
      </c>
      <c r="C6262">
        <v>-0.12636482055363718</v>
      </c>
      <c r="D6262">
        <v>-0.18120028785696274</v>
      </c>
      <c r="E6262">
        <v>-0.22964291580882645</v>
      </c>
      <c r="F6262">
        <v>-0.50555443654000709</v>
      </c>
      <c r="G6262">
        <v>0.30566454712617247</v>
      </c>
    </row>
    <row r="6263" spans="1:7">
      <c r="A6263">
        <v>0.62609999999999999</v>
      </c>
      <c r="B6263">
        <v>-0.21476792397185829</v>
      </c>
      <c r="C6263">
        <v>-0.12625991531395719</v>
      </c>
      <c r="D6263">
        <v>-0.18109017843890562</v>
      </c>
      <c r="E6263">
        <v>-0.23015088369672684</v>
      </c>
      <c r="F6263">
        <v>-0.50521026688418802</v>
      </c>
      <c r="G6263">
        <v>0.30542898134362573</v>
      </c>
    </row>
    <row r="6264" spans="1:7">
      <c r="A6264">
        <v>0.62619999999999998</v>
      </c>
      <c r="B6264">
        <v>-0.21471246380785525</v>
      </c>
      <c r="C6264">
        <v>-0.12615479606656965</v>
      </c>
      <c r="D6264">
        <v>-0.18097971349514008</v>
      </c>
      <c r="E6264">
        <v>-0.23065542609755277</v>
      </c>
      <c r="F6264">
        <v>-0.50486644760412747</v>
      </c>
      <c r="G6264">
        <v>0.30519391585649475</v>
      </c>
    </row>
    <row r="6265" spans="1:7">
      <c r="A6265">
        <v>0.62630000000000008</v>
      </c>
      <c r="B6265">
        <v>-0.21465604784289294</v>
      </c>
      <c r="C6265">
        <v>-0.12604919912089319</v>
      </c>
      <c r="D6265">
        <v>-0.18086865029239263</v>
      </c>
      <c r="E6265">
        <v>-0.23115656752394592</v>
      </c>
      <c r="F6265">
        <v>-0.50452277743352947</v>
      </c>
      <c r="G6265">
        <v>0.30495948601880174</v>
      </c>
    </row>
    <row r="6266" spans="1:7">
      <c r="A6266">
        <v>0.62640000000000007</v>
      </c>
      <c r="B6266">
        <v>-0.21459852555687764</v>
      </c>
      <c r="C6266">
        <v>-0.12594294660889993</v>
      </c>
      <c r="D6266">
        <v>-0.18075682052149045</v>
      </c>
      <c r="E6266">
        <v>-0.23165441643174683</v>
      </c>
      <c r="F6266">
        <v>-0.50417911527278458</v>
      </c>
      <c r="G6266">
        <v>0.30472576698130849</v>
      </c>
    </row>
    <row r="6267" spans="1:7">
      <c r="A6267">
        <v>0.62650000000000006</v>
      </c>
      <c r="B6267">
        <v>-0.21453978227804393</v>
      </c>
      <c r="C6267">
        <v>-0.12583589828374908</v>
      </c>
      <c r="D6267">
        <v>-0.18064408853612512</v>
      </c>
      <c r="E6267">
        <v>-0.23214911287124707</v>
      </c>
      <c r="F6267">
        <v>-0.50383533808653524</v>
      </c>
      <c r="G6267">
        <v>0.30449281286316005</v>
      </c>
    </row>
    <row r="6268" spans="1:7">
      <c r="A6268">
        <v>0.62660000000000005</v>
      </c>
      <c r="B6268">
        <v>-0.21447972486607636</v>
      </c>
      <c r="C6268">
        <v>-0.12572793720490516</v>
      </c>
      <c r="D6268">
        <v>-0.18053033934487051</v>
      </c>
      <c r="E6268">
        <v>-0.23264080697240236</v>
      </c>
      <c r="F6268">
        <v>-0.50349133230650578</v>
      </c>
      <c r="G6268">
        <v>0.30426066764485388</v>
      </c>
    </row>
    <row r="6269" spans="1:7">
      <c r="A6269">
        <v>0.62670000000000003</v>
      </c>
      <c r="B6269">
        <v>-0.21441827658571411</v>
      </c>
      <c r="C6269">
        <v>-0.12561896495167257</v>
      </c>
      <c r="D6269">
        <v>-0.18041547487340015</v>
      </c>
      <c r="E6269">
        <v>-0.23312964745192394</v>
      </c>
      <c r="F6269">
        <v>-0.50314699435295318</v>
      </c>
      <c r="G6269">
        <v>0.3040293681592674</v>
      </c>
    </row>
    <row r="6270" spans="1:7">
      <c r="A6270">
        <v>0.62680000000000002</v>
      </c>
      <c r="B6270">
        <v>-0.21435537471062949</v>
      </c>
      <c r="C6270">
        <v>-0.12550889957460942</v>
      </c>
      <c r="D6270">
        <v>-0.18029941253761006</v>
      </c>
      <c r="E6270">
        <v>-0.23361577438460637</v>
      </c>
      <c r="F6270">
        <v>-0.50280223664827328</v>
      </c>
      <c r="G6270">
        <v>0.3037989442993424</v>
      </c>
    </row>
    <row r="6271" spans="1:7">
      <c r="A6271">
        <v>0.62690000000000001</v>
      </c>
      <c r="B6271">
        <v>-0.21429096906633571</v>
      </c>
      <c r="C6271">
        <v>-0.12539767441766525</v>
      </c>
      <c r="D6271">
        <v>-0.18018208450159001</v>
      </c>
      <c r="E6271">
        <v>-0.23409931394732328</v>
      </c>
      <c r="F6271">
        <v>-0.50245699133987154</v>
      </c>
      <c r="G6271">
        <v>0.30356941903101542</v>
      </c>
    </row>
    <row r="6272" spans="1:7">
      <c r="A6272">
        <v>0.627</v>
      </c>
      <c r="B6272">
        <v>1.7078284619090667E-2</v>
      </c>
      <c r="C6272">
        <v>0.10601806832153882</v>
      </c>
      <c r="D6272">
        <v>5.1239868433880176E-2</v>
      </c>
      <c r="E6272">
        <v>-3.2770685011208334E-3</v>
      </c>
      <c r="F6272">
        <v>-0.27080790266098875</v>
      </c>
      <c r="G6272">
        <v>0.53464411481357721</v>
      </c>
    </row>
    <row r="6273" spans="1:7">
      <c r="A6273">
        <v>0.62709999999999999</v>
      </c>
      <c r="B6273">
        <v>1.7145266339960052E-2</v>
      </c>
      <c r="C6273">
        <v>0.10613116118476951</v>
      </c>
      <c r="D6273">
        <v>5.1359328062289933E-2</v>
      </c>
      <c r="E6273">
        <v>-3.7565921557481952E-3</v>
      </c>
      <c r="F6273">
        <v>-0.27046218626320462</v>
      </c>
      <c r="G6273">
        <v>0.53441593977419322</v>
      </c>
    </row>
    <row r="6274" spans="1:7">
      <c r="A6274">
        <v>0.62719999999999998</v>
      </c>
      <c r="B6274">
        <v>1.7212276693353346E-2</v>
      </c>
      <c r="C6274">
        <v>0.10624387724799211</v>
      </c>
      <c r="D6274">
        <v>5.1478389279497883E-2</v>
      </c>
      <c r="E6274">
        <v>-4.2350105567505181E-3</v>
      </c>
      <c r="F6274">
        <v>-0.27011750565010251</v>
      </c>
      <c r="G6274">
        <v>0.53418736044827086</v>
      </c>
    </row>
    <row r="6275" spans="1:7">
      <c r="A6275">
        <v>0.62730000000000008</v>
      </c>
      <c r="B6275">
        <v>1.7278577629583403E-2</v>
      </c>
      <c r="C6275">
        <v>0.10635555668925312</v>
      </c>
      <c r="D6275">
        <v>5.1596081748592759E-2</v>
      </c>
      <c r="E6275">
        <v>-4.712182044401575E-3</v>
      </c>
      <c r="F6275">
        <v>-0.26977424180521048</v>
      </c>
      <c r="G6275">
        <v>0.53395782971076022</v>
      </c>
    </row>
    <row r="6276" spans="1:7">
      <c r="A6276">
        <v>0.62740000000000007</v>
      </c>
      <c r="B6276">
        <v>1.7343654255143726E-2</v>
      </c>
      <c r="C6276">
        <v>0.10646577590925821</v>
      </c>
      <c r="D6276">
        <v>5.1711791082586167E-2</v>
      </c>
      <c r="E6276">
        <v>-5.1883305348600084E-3</v>
      </c>
      <c r="F6276">
        <v>-0.26943243558770846</v>
      </c>
      <c r="G6276">
        <v>0.53372704541206095</v>
      </c>
    </row>
    <row r="6277" spans="1:7">
      <c r="A6277">
        <v>0.62750000000000006</v>
      </c>
      <c r="B6277">
        <v>1.7407071242412364E-2</v>
      </c>
      <c r="C6277">
        <v>0.10657422073205991</v>
      </c>
      <c r="D6277">
        <v>5.1825067257361468E-2</v>
      </c>
      <c r="E6277">
        <v>-5.6641302005991101E-3</v>
      </c>
      <c r="F6277">
        <v>-0.26909195018987631</v>
      </c>
      <c r="G6277">
        <v>0.53349475971034654</v>
      </c>
    </row>
    <row r="6278" spans="1:7">
      <c r="A6278">
        <v>0.62760000000000005</v>
      </c>
      <c r="B6278">
        <v>1.7468429610173697E-2</v>
      </c>
      <c r="C6278">
        <v>0.10668064166100022</v>
      </c>
      <c r="D6278">
        <v>5.1935559187349156E-2</v>
      </c>
      <c r="E6278">
        <v>-6.140656632885183E-3</v>
      </c>
      <c r="F6278">
        <v>-0.26875253211723282</v>
      </c>
      <c r="G6278">
        <v>0.53326073061513568</v>
      </c>
    </row>
    <row r="6279" spans="1:7">
      <c r="A6279">
        <v>0.62770000000000004</v>
      </c>
      <c r="B6279">
        <v>1.7527354991676791E-2</v>
      </c>
      <c r="C6279">
        <v>0.1067848367050126</v>
      </c>
      <c r="D6279">
        <v>5.20429889863534E-2</v>
      </c>
      <c r="E6279">
        <v>-6.6193013544523505E-3</v>
      </c>
      <c r="F6279">
        <v>-0.26841384508140953</v>
      </c>
      <c r="G6279">
        <v>0.53302473011229423</v>
      </c>
    </row>
    <row r="6280" spans="1:7">
      <c r="A6280">
        <v>0.62780000000000002</v>
      </c>
      <c r="B6280">
        <v>1.7583494783730558E-2</v>
      </c>
      <c r="C6280">
        <v>0.10688664258129288</v>
      </c>
      <c r="D6280">
        <v>5.2147138183689989E-2</v>
      </c>
      <c r="E6280">
        <v>-7.1016730843873888E-3</v>
      </c>
      <c r="F6280">
        <v>-0.26807549864970148</v>
      </c>
      <c r="G6280">
        <v>0.53278659233894288</v>
      </c>
    </row>
    <row r="6281" spans="1:7">
      <c r="A6281">
        <v>0.62790000000000001</v>
      </c>
      <c r="B6281">
        <v>1.763651766984653E-2</v>
      </c>
      <c r="C6281">
        <v>0.10698592863998035</v>
      </c>
      <c r="D6281">
        <v>5.2247837930487151E-2</v>
      </c>
      <c r="E6281">
        <v>-7.5895240650153128E-3</v>
      </c>
      <c r="F6281">
        <v>-0.26773706615501369</v>
      </c>
      <c r="G6281">
        <v>0.5325462183254055</v>
      </c>
    </row>
    <row r="6282" spans="1:7">
      <c r="A6282">
        <v>0.628</v>
      </c>
      <c r="B6282">
        <v>-1.6815065130713069E-2</v>
      </c>
      <c r="C6282">
        <v>7.2581413070124334E-2</v>
      </c>
      <c r="D6282">
        <v>1.784378209634685E-2</v>
      </c>
      <c r="E6282">
        <v>-4.2585869933250559E-2</v>
      </c>
      <c r="F6282">
        <v>-0.30189927652889115</v>
      </c>
      <c r="G6282">
        <v>0.49780238512316244</v>
      </c>
    </row>
    <row r="6283" spans="1:7">
      <c r="A6283">
        <v>0.62809999999999999</v>
      </c>
      <c r="B6283">
        <v>-1.6769073765929399E-2</v>
      </c>
      <c r="C6283">
        <v>7.2675382639170394E-2</v>
      </c>
      <c r="D6283">
        <v>1.793738602893491E-2</v>
      </c>
      <c r="E6283">
        <v>-4.3089762417662825E-2</v>
      </c>
      <c r="F6283">
        <v>-0.30155922657259793</v>
      </c>
      <c r="G6283">
        <v>0.49755758660911448</v>
      </c>
    </row>
    <row r="6284" spans="1:7">
      <c r="A6284">
        <v>0.62819999999999998</v>
      </c>
      <c r="B6284">
        <v>-1.6726741843159587E-2</v>
      </c>
      <c r="C6284">
        <v>7.276664918051079E-2</v>
      </c>
      <c r="D6284">
        <v>1.8027606026419285E-2</v>
      </c>
      <c r="E6284">
        <v>-4.3603195747072276E-2</v>
      </c>
      <c r="F6284">
        <v>-0.30121762698354337</v>
      </c>
      <c r="G6284">
        <v>0.49731083682561061</v>
      </c>
    </row>
    <row r="6285" spans="1:7">
      <c r="A6285">
        <v>0.62830000000000008</v>
      </c>
      <c r="B6285">
        <v>-1.6688164275292738E-2</v>
      </c>
      <c r="C6285">
        <v>7.285522646691156E-2</v>
      </c>
      <c r="D6285">
        <v>1.8114465522258705E-2</v>
      </c>
      <c r="E6285">
        <v>-4.4127054079181993E-2</v>
      </c>
      <c r="F6285">
        <v>-0.30087415170302145</v>
      </c>
      <c r="G6285">
        <v>0.49706221635942116</v>
      </c>
    </row>
    <row r="6286" spans="1:7">
      <c r="A6286">
        <v>0.62840000000000007</v>
      </c>
      <c r="B6286">
        <v>-1.6653450236827627E-2</v>
      </c>
      <c r="C6286">
        <v>7.2941105958881813E-2</v>
      </c>
      <c r="D6286">
        <v>1.8197958553213489E-2</v>
      </c>
      <c r="E6286">
        <v>-4.4662134804153153E-2</v>
      </c>
      <c r="F6286">
        <v>-0.3005285300862377</v>
      </c>
      <c r="G6286">
        <v>0.49681177216374905</v>
      </c>
    </row>
    <row r="6287" spans="1:7">
      <c r="A6287">
        <v>0.62850000000000006</v>
      </c>
      <c r="B6287">
        <v>-1.6622699103392424E-2</v>
      </c>
      <c r="C6287">
        <v>7.3024277291021455E-2</v>
      </c>
      <c r="D6287">
        <v>1.8278075932681048E-2</v>
      </c>
      <c r="E6287">
        <v>-4.5209114134069028E-2</v>
      </c>
      <c r="F6287">
        <v>-0.30018052866073136</v>
      </c>
      <c r="G6287">
        <v>0.4965595431829587</v>
      </c>
    </row>
    <row r="6288" spans="1:7">
      <c r="A6288">
        <v>0.62860000000000005</v>
      </c>
      <c r="B6288">
        <v>-1.6595993755863514E-2</v>
      </c>
      <c r="C6288">
        <v>7.3104733269518718E-2</v>
      </c>
      <c r="D6288">
        <v>1.8354811545179928E-2</v>
      </c>
      <c r="E6288">
        <v>-4.5768534197187377E-2</v>
      </c>
      <c r="F6288">
        <v>-0.29982994793652434</v>
      </c>
      <c r="G6288">
        <v>0.49630556594346925</v>
      </c>
    </row>
    <row r="6289" spans="1:7">
      <c r="A6289">
        <v>0.62870000000000004</v>
      </c>
      <c r="B6289">
        <v>-1.6573398443649356E-2</v>
      </c>
      <c r="C6289">
        <v>7.3182470770348118E-2</v>
      </c>
      <c r="D6289">
        <v>1.8428163396413844E-2</v>
      </c>
      <c r="E6289">
        <v>-4.6340794957255377E-2</v>
      </c>
      <c r="F6289">
        <v>-0.29947662340872949</v>
      </c>
      <c r="G6289">
        <v>0.49604987487016494</v>
      </c>
    </row>
    <row r="6290" spans="1:7">
      <c r="A6290">
        <v>0.62880000000000003</v>
      </c>
      <c r="B6290">
        <v>-1.6554957241618151E-2</v>
      </c>
      <c r="C6290">
        <v>7.3257490775013423E-2</v>
      </c>
      <c r="D6290">
        <v>1.8498133561565488E-2</v>
      </c>
      <c r="E6290">
        <v>-4.6926143031480211E-2</v>
      </c>
      <c r="F6290">
        <v>-0.29912042837281133</v>
      </c>
      <c r="G6290">
        <v>0.49579250130411245</v>
      </c>
    </row>
    <row r="6291" spans="1:7">
      <c r="A6291">
        <v>0.62890000000000001</v>
      </c>
      <c r="B6291">
        <v>-1.6540689734904301E-2</v>
      </c>
      <c r="C6291">
        <v>7.3329798944610225E-2</v>
      </c>
      <c r="D6291">
        <v>1.8564728828581956E-2</v>
      </c>
      <c r="E6291">
        <v>-4.7524631514451271E-2</v>
      </c>
      <c r="F6291">
        <v>-0.29876127991627449</v>
      </c>
      <c r="G6291">
        <v>0.49553347137198234</v>
      </c>
    </row>
    <row r="6292" spans="1:7">
      <c r="A6292">
        <v>0.629</v>
      </c>
      <c r="B6292">
        <v>-0.12551597645119461</v>
      </c>
      <c r="C6292">
        <v>-3.5585997932518154E-2</v>
      </c>
      <c r="D6292">
        <v>-9.0357443289334149E-2</v>
      </c>
      <c r="E6292">
        <v>-0.15712139811354736</v>
      </c>
      <c r="F6292">
        <v>-0.40738459489378848</v>
      </c>
      <c r="G6292">
        <v>0.38628739633301079</v>
      </c>
    </row>
    <row r="6293" spans="1:7">
      <c r="A6293">
        <v>0.62909999999999999</v>
      </c>
      <c r="B6293">
        <v>-0.12550960916333009</v>
      </c>
      <c r="C6293">
        <v>-3.5518976354763865E-2</v>
      </c>
      <c r="D6293">
        <v>-9.0297161656235581E-2</v>
      </c>
      <c r="E6293">
        <v>-0.15774358501647257</v>
      </c>
      <c r="F6293">
        <v>-0.40701929581016899</v>
      </c>
      <c r="G6293">
        <v>0.38602549540469872</v>
      </c>
    </row>
    <row r="6294" spans="1:7">
      <c r="A6294">
        <v>0.62919999999999998</v>
      </c>
      <c r="B6294">
        <v>-0.12550628086974269</v>
      </c>
      <c r="C6294">
        <v>-3.5454286774583288E-2</v>
      </c>
      <c r="D6294">
        <v>-9.0239273093270178E-2</v>
      </c>
      <c r="E6294">
        <v>-0.15837300761459114</v>
      </c>
      <c r="F6294">
        <v>-0.40665101720941693</v>
      </c>
      <c r="G6294">
        <v>0.38576284218323048</v>
      </c>
    </row>
    <row r="6295" spans="1:7">
      <c r="A6295">
        <v>0.62930000000000008</v>
      </c>
      <c r="B6295">
        <v>-0.1255054929156274</v>
      </c>
      <c r="C6295">
        <v>-3.539167908855223E-2</v>
      </c>
      <c r="D6295">
        <v>-9.0183516488897553E-2</v>
      </c>
      <c r="E6295">
        <v>-0.15900726767680406</v>
      </c>
      <c r="F6295">
        <v>-0.40628042201949932</v>
      </c>
      <c r="G6295">
        <v>0.38549959798504585</v>
      </c>
    </row>
    <row r="6296" spans="1:7">
      <c r="A6296">
        <v>0.62940000000000007</v>
      </c>
      <c r="B6296">
        <v>-0.12550688032815849</v>
      </c>
      <c r="C6296">
        <v>-3.5330994224122669E-2</v>
      </c>
      <c r="D6296">
        <v>-9.0129722536834045E-2</v>
      </c>
      <c r="E6296">
        <v>-0.15964445217619758</v>
      </c>
      <c r="F6296">
        <v>-0.40590814053890717</v>
      </c>
      <c r="G6296">
        <v>0.38523585357033235</v>
      </c>
    </row>
    <row r="6297" spans="1:7">
      <c r="A6297">
        <v>0.62950000000000006</v>
      </c>
      <c r="B6297">
        <v>-0.12551013367610908</v>
      </c>
      <c r="C6297">
        <v>-3.5272092332495397E-2</v>
      </c>
      <c r="D6297">
        <v>-9.0077740831540076E-2</v>
      </c>
      <c r="E6297">
        <v>-0.16028300501653581</v>
      </c>
      <c r="F6297">
        <v>-0.40553471327945334</v>
      </c>
      <c r="G6297">
        <v>0.38497169901555672</v>
      </c>
    </row>
    <row r="6298" spans="1:7">
      <c r="A6298">
        <v>0.62960000000000005</v>
      </c>
      <c r="B6298">
        <v>-0.12551497641682818</v>
      </c>
      <c r="C6298">
        <v>-3.5214835400474875E-2</v>
      </c>
      <c r="D6298">
        <v>-9.002742238815209E-2</v>
      </c>
      <c r="E6298">
        <v>-0.16092165923479887</v>
      </c>
      <c r="F6298">
        <v>-0.405160586791945</v>
      </c>
      <c r="G6298">
        <v>0.38470723744234492</v>
      </c>
    </row>
    <row r="6299" spans="1:7">
      <c r="A6299">
        <v>0.62970000000000004</v>
      </c>
      <c r="B6299">
        <v>-0.1255211576436146</v>
      </c>
      <c r="C6299">
        <v>-3.5159084633893833E-2</v>
      </c>
      <c r="D6299">
        <v>-8.9978617185687781E-2</v>
      </c>
      <c r="E6299">
        <v>-0.16155939357948049</v>
      </c>
      <c r="F6299">
        <v>-0.40478612151527638</v>
      </c>
      <c r="G6299">
        <v>0.38444257510082663</v>
      </c>
    </row>
    <row r="6300" spans="1:7">
      <c r="A6300">
        <v>0.62980000000000003</v>
      </c>
      <c r="B6300">
        <v>-0.12552844914441241</v>
      </c>
      <c r="C6300">
        <v>-3.510470161967838E-2</v>
      </c>
      <c r="D6300">
        <v>-8.9931175530383101E-2</v>
      </c>
      <c r="E6300">
        <v>-0.16219539787924725</v>
      </c>
      <c r="F6300">
        <v>-0.40441160223655592</v>
      </c>
      <c r="G6300">
        <v>0.38417780867188217</v>
      </c>
    </row>
    <row r="6301" spans="1:7">
      <c r="A6301">
        <v>0.62990000000000002</v>
      </c>
      <c r="B6301">
        <v>-0.12553664370237794</v>
      </c>
      <c r="C6301">
        <v>-3.5051550236442353E-2</v>
      </c>
      <c r="D6301">
        <v>-8.9884950152521625E-2</v>
      </c>
      <c r="E6301">
        <v>-0.1628290389098834</v>
      </c>
      <c r="F6301">
        <v>-0.40403725012600711</v>
      </c>
      <c r="G6301">
        <v>0.38391302475286798</v>
      </c>
    </row>
    <row r="6302" spans="1:7">
      <c r="A6302">
        <v>0.63</v>
      </c>
      <c r="B6302">
        <v>-2.5741551023366949E-2</v>
      </c>
      <c r="C6302">
        <v>6.4804504256519735E-2</v>
      </c>
      <c r="D6302">
        <v>9.964204546371036E-3</v>
      </c>
      <c r="E6302">
        <v>-6.3655827491513051E-2</v>
      </c>
      <c r="F6302">
        <v>-0.30385923104150914</v>
      </c>
      <c r="G6302">
        <v>0.4834523034385696</v>
      </c>
    </row>
    <row r="6303" spans="1:7">
      <c r="A6303">
        <v>0.63009999999999999</v>
      </c>
      <c r="B6303">
        <v>-2.5751309535188227E-2</v>
      </c>
      <c r="C6303">
        <v>6.4855378640331196E-2</v>
      </c>
      <c r="D6303">
        <v>1.000804090970675E-2</v>
      </c>
      <c r="E6303">
        <v>-6.4283975829870776E-2</v>
      </c>
      <c r="F6303">
        <v>-0.30348575765862018</v>
      </c>
      <c r="G6303">
        <v>0.4831873909969171</v>
      </c>
    </row>
    <row r="6304" spans="1:7">
      <c r="A6304">
        <v>0.63019999999999998</v>
      </c>
      <c r="B6304">
        <v>-2.5762454892683362E-2</v>
      </c>
      <c r="C6304">
        <v>6.4904703672100439E-2</v>
      </c>
      <c r="D6304">
        <v>1.0049960377511269E-2</v>
      </c>
      <c r="E6304">
        <v>-6.4910644499867665E-2</v>
      </c>
      <c r="F6304">
        <v>-0.30311286419018013</v>
      </c>
      <c r="G6304">
        <v>0.48292177694328098</v>
      </c>
    </row>
    <row r="6305" spans="1:7">
      <c r="A6305">
        <v>0.63030000000000008</v>
      </c>
      <c r="B6305">
        <v>-2.5775409462269305E-2</v>
      </c>
      <c r="C6305">
        <v>6.4952187134188044E-2</v>
      </c>
      <c r="D6305">
        <v>1.0089591128384257E-2</v>
      </c>
      <c r="E6305">
        <v>-6.5536976687200821E-2</v>
      </c>
      <c r="F6305">
        <v>-0.30274039267177993</v>
      </c>
      <c r="G6305">
        <v>0.48265513914323305</v>
      </c>
    </row>
    <row r="6306" spans="1:7">
      <c r="A6306">
        <v>0.63040000000000007</v>
      </c>
      <c r="B6306">
        <v>-2.5790477711285842E-2</v>
      </c>
      <c r="C6306">
        <v>6.4997652844201781E-2</v>
      </c>
      <c r="D6306">
        <v>1.0126708874629742E-2</v>
      </c>
      <c r="E6306">
        <v>-6.6164077131327714E-2</v>
      </c>
      <c r="F6306">
        <v>-0.3023680687897064</v>
      </c>
      <c r="G6306">
        <v>0.48238728911209361</v>
      </c>
    </row>
    <row r="6307" spans="1:7">
      <c r="A6307">
        <v>0.63050000000000006</v>
      </c>
      <c r="B6307">
        <v>-2.580791628886292E-2</v>
      </c>
      <c r="C6307">
        <v>6.5040973041666561E-2</v>
      </c>
      <c r="D6307">
        <v>1.0161151549996639E-2</v>
      </c>
      <c r="E6307">
        <v>-6.6793047056365962E-2</v>
      </c>
      <c r="F6307">
        <v>-0.30199557921435327</v>
      </c>
      <c r="G6307">
        <v>0.48211810607931627</v>
      </c>
    </row>
    <row r="6308" spans="1:7">
      <c r="A6308">
        <v>0.63060000000000005</v>
      </c>
      <c r="B6308">
        <v>-2.5827953569646844E-2</v>
      </c>
      <c r="C6308">
        <v>6.5082047311222802E-2</v>
      </c>
      <c r="D6308">
        <v>1.0192792452616395E-2</v>
      </c>
      <c r="E6308">
        <v>-6.7424973255783033E-2</v>
      </c>
      <c r="F6308">
        <v>-0.301622598943728</v>
      </c>
      <c r="G6308">
        <v>0.48184751034183704</v>
      </c>
    </row>
    <row r="6309" spans="1:7">
      <c r="A6309">
        <v>0.63070000000000004</v>
      </c>
      <c r="B6309">
        <v>-2.5850795214297673E-2</v>
      </c>
      <c r="C6309">
        <v>6.5120794703764417E-2</v>
      </c>
      <c r="D6309">
        <v>1.0221530009189905E-2</v>
      </c>
      <c r="E6309">
        <v>-6.8060906819362749E-2</v>
      </c>
      <c r="F6309">
        <v>-0.30124880427229001</v>
      </c>
      <c r="G6309">
        <v>0.48157545072593105</v>
      </c>
    </row>
    <row r="6310" spans="1:7">
      <c r="A6310">
        <v>0.63080000000000003</v>
      </c>
      <c r="B6310">
        <v>-2.5876625881738669E-2</v>
      </c>
      <c r="C6310">
        <v>6.5157149780666224E-2</v>
      </c>
      <c r="D6310">
        <v>1.0247282519274314E-2</v>
      </c>
      <c r="E6310">
        <v>-6.8701841692296511E-2</v>
      </c>
      <c r="F6310">
        <v>-0.30087388107983015</v>
      </c>
      <c r="G6310">
        <v>0.48130189740874385</v>
      </c>
    </row>
    <row r="6311" spans="1:7">
      <c r="A6311">
        <v>0.63090000000000002</v>
      </c>
      <c r="B6311">
        <v>-2.5905609893307702E-2</v>
      </c>
      <c r="C6311">
        <v>6.5191059987240507E-2</v>
      </c>
      <c r="D6311">
        <v>1.0269984620363104E-2</v>
      </c>
      <c r="E6311">
        <v>-6.9348695884923817E-2</v>
      </c>
      <c r="F6311">
        <v>-0.30049753107682037</v>
      </c>
      <c r="G6311">
        <v>0.48102683677963348</v>
      </c>
    </row>
    <row r="6312" spans="1:7">
      <c r="A6312">
        <v>0.63100000000000001</v>
      </c>
      <c r="B6312">
        <v>-7.9777622551119087E-2</v>
      </c>
      <c r="C6312">
        <v>1.1382752673648522E-2</v>
      </c>
      <c r="D6312">
        <v>-4.3550146398347422E-2</v>
      </c>
      <c r="E6312">
        <v>-0.12384202669961455</v>
      </c>
      <c r="F6312">
        <v>-0.3539592077650856</v>
      </c>
      <c r="G6312">
        <v>0.42691053641806387</v>
      </c>
    </row>
    <row r="6313" spans="1:7">
      <c r="A6313">
        <v>0.63109999999999999</v>
      </c>
      <c r="B6313">
        <v>-7.9813124899557941E-2</v>
      </c>
      <c r="C6313">
        <v>1.1411709078686716E-2</v>
      </c>
      <c r="D6313">
        <v>-4.3533463405596606E-2</v>
      </c>
      <c r="E6313">
        <v>-0.12450216269303488</v>
      </c>
      <c r="F6313">
        <v>-0.35357915967299713</v>
      </c>
      <c r="G6313">
        <v>0.42663267484349754</v>
      </c>
    </row>
    <row r="6314" spans="1:7">
      <c r="A6314">
        <v>0.63119999999999998</v>
      </c>
      <c r="B6314">
        <v>-7.9851474917810972E-2</v>
      </c>
      <c r="C6314">
        <v>1.1438341202705704E-2</v>
      </c>
      <c r="D6314">
        <v>-4.3519370507249633E-2</v>
      </c>
      <c r="E6314">
        <v>-0.12516709705978912</v>
      </c>
      <c r="F6314">
        <v>-0.3531972728590399</v>
      </c>
      <c r="G6314">
        <v>0.42635381155427288</v>
      </c>
    </row>
    <row r="6315" spans="1:7">
      <c r="A6315">
        <v>0.63130000000000008</v>
      </c>
      <c r="B6315">
        <v>-7.9892370154115433E-2</v>
      </c>
      <c r="C6315">
        <v>1.1462802181367859E-2</v>
      </c>
      <c r="D6315">
        <v>-4.3507694823792242E-2</v>
      </c>
      <c r="E6315">
        <v>-0.1258354208816288</v>
      </c>
      <c r="F6315">
        <v>-0.35281391227700598</v>
      </c>
      <c r="G6315">
        <v>0.42607407315585166</v>
      </c>
    </row>
    <row r="6316" spans="1:7">
      <c r="A6316">
        <v>0.63140000000000007</v>
      </c>
      <c r="B6316">
        <v>-7.9935581186434845E-2</v>
      </c>
      <c r="C6316">
        <v>1.1485195869008091E-2</v>
      </c>
      <c r="D6316">
        <v>-4.349831775857016E-2</v>
      </c>
      <c r="E6316">
        <v>-0.12650598689061773</v>
      </c>
      <c r="F6316">
        <v>-0.35242942666727395</v>
      </c>
      <c r="G6316">
        <v>0.42579354087279109</v>
      </c>
    </row>
    <row r="6317" spans="1:7">
      <c r="A6317">
        <v>0.63150000000000006</v>
      </c>
      <c r="B6317">
        <v>-7.998091245977168E-2</v>
      </c>
      <c r="C6317">
        <v>1.1505611463611398E-2</v>
      </c>
      <c r="D6317">
        <v>-4.3491136623201143E-2</v>
      </c>
      <c r="E6317">
        <v>-0.12717783990501108</v>
      </c>
      <c r="F6317">
        <v>-0.35204412179027988</v>
      </c>
      <c r="G6317">
        <v>0.42551228789596007</v>
      </c>
    </row>
    <row r="6318" spans="1:7">
      <c r="A6318">
        <v>0.63160000000000005</v>
      </c>
      <c r="B6318">
        <v>-8.0028190534406907E-2</v>
      </c>
      <c r="C6318">
        <v>1.1524132237421103E-2</v>
      </c>
      <c r="D6318">
        <v>-4.3486055069068108E-2</v>
      </c>
      <c r="E6318">
        <v>-0.12785018053214017</v>
      </c>
      <c r="F6318">
        <v>-0.35165825853571009</v>
      </c>
      <c r="G6318">
        <v>0.42523038763394183</v>
      </c>
    </row>
    <row r="6319" spans="1:7">
      <c r="A6319">
        <v>0.63170000000000004</v>
      </c>
      <c r="B6319">
        <v>-8.0077259953098778E-2</v>
      </c>
      <c r="C6319">
        <v>1.1540837278699367E-2</v>
      </c>
      <c r="D6319">
        <v>-4.3482981283211153E-2</v>
      </c>
      <c r="E6319">
        <v>-0.12852234022622439</v>
      </c>
      <c r="F6319">
        <v>-0.35127205723837418</v>
      </c>
      <c r="G6319">
        <v>0.42494791427505008</v>
      </c>
    </row>
    <row r="6320" spans="1:7">
      <c r="A6320">
        <v>0.63180000000000003</v>
      </c>
      <c r="B6320">
        <v>-8.0127981248357294E-2</v>
      </c>
      <c r="C6320">
        <v>1.155580144944901E-2</v>
      </c>
      <c r="D6320">
        <v>-4.3481828133817402E-2</v>
      </c>
      <c r="E6320">
        <v>-0.12919376177566377</v>
      </c>
      <c r="F6320">
        <v>-0.35088570292741827</v>
      </c>
      <c r="G6320">
        <v>0.42466494063444238</v>
      </c>
    </row>
    <row r="6321" spans="1:7">
      <c r="A6321">
        <v>0.63190000000000002</v>
      </c>
      <c r="B6321">
        <v>-8.018022956918136E-2</v>
      </c>
      <c r="C6321">
        <v>1.1569095004646979E-2</v>
      </c>
      <c r="D6321">
        <v>-4.3482513665524358E-2</v>
      </c>
      <c r="E6321">
        <v>-0.12986398397681748</v>
      </c>
      <c r="F6321">
        <v>-0.35049934984233144</v>
      </c>
      <c r="G6321">
        <v>0.42438153309983007</v>
      </c>
    </row>
    <row r="6322" spans="1:7">
      <c r="A6322">
        <v>0.63200000000000001</v>
      </c>
      <c r="B6322">
        <v>-0.15580674146071161</v>
      </c>
      <c r="C6322">
        <v>-6.3992064702504514E-2</v>
      </c>
      <c r="D6322">
        <v>-0.11905780948420741</v>
      </c>
      <c r="E6322">
        <v>-0.20610547531859513</v>
      </c>
      <c r="F6322">
        <v>-0.42568597390644602</v>
      </c>
      <c r="G6322">
        <v>0.34852490219105137</v>
      </c>
    </row>
    <row r="6323" spans="1:7">
      <c r="A6323">
        <v>0.6321</v>
      </c>
      <c r="B6323">
        <v>-0.15586151057573305</v>
      </c>
      <c r="C6323">
        <v>-6.3981777413673058E-2</v>
      </c>
      <c r="D6323">
        <v>-0.11906170273152039</v>
      </c>
      <c r="E6323">
        <v>-0.20677179174293786</v>
      </c>
      <c r="F6323">
        <v>-0.42529992078812762</v>
      </c>
      <c r="G6323">
        <v>0.34824103109388682</v>
      </c>
    </row>
    <row r="6324" spans="1:7">
      <c r="A6324">
        <v>0.63219999999999998</v>
      </c>
      <c r="B6324">
        <v>-0.15591688070388088</v>
      </c>
      <c r="C6324">
        <v>-6.3972518882845719E-2</v>
      </c>
      <c r="D6324">
        <v>-0.11906655822392498</v>
      </c>
      <c r="E6324">
        <v>-0.20743470600486769</v>
      </c>
      <c r="F6324">
        <v>-0.42491413573106618</v>
      </c>
      <c r="G6324">
        <v>0.34795745308134129</v>
      </c>
    </row>
    <row r="6325" spans="1:7">
      <c r="A6325">
        <v>0.63230000000000008</v>
      </c>
      <c r="B6325">
        <v>-0.15597247761205546</v>
      </c>
      <c r="C6325">
        <v>-6.3963974610526719E-2</v>
      </c>
      <c r="D6325">
        <v>-0.11907205397569598</v>
      </c>
      <c r="E6325">
        <v>-0.20809357355531324</v>
      </c>
      <c r="F6325">
        <v>-0.42452874062247892</v>
      </c>
      <c r="G6325">
        <v>0.34767435564589777</v>
      </c>
    </row>
    <row r="6326" spans="1:7">
      <c r="A6326">
        <v>0.63240000000000007</v>
      </c>
      <c r="B6326">
        <v>-0.15602802378840996</v>
      </c>
      <c r="C6326">
        <v>-6.3955904941608743E-2</v>
      </c>
      <c r="D6326">
        <v>-0.11907794138570527</v>
      </c>
      <c r="E6326">
        <v>-0.20874802201517731</v>
      </c>
      <c r="F6326">
        <v>-0.4241438455843588</v>
      </c>
      <c r="G6326">
        <v>0.34739184791036271</v>
      </c>
    </row>
    <row r="6327" spans="1:7">
      <c r="A6327">
        <v>0.63250000000000006</v>
      </c>
      <c r="B6327">
        <v>-0.15608328410952321</v>
      </c>
      <c r="C6327">
        <v>-6.3948094434450375E-2</v>
      </c>
      <c r="D6327">
        <v>-0.11908399627471855</v>
      </c>
      <c r="E6327">
        <v>-0.20939786046535794</v>
      </c>
      <c r="F6327">
        <v>-0.42375951163310965</v>
      </c>
      <c r="G6327">
        <v>0.34711001248015627</v>
      </c>
    </row>
    <row r="6328" spans="1:7">
      <c r="A6328">
        <v>0.63260000000000005</v>
      </c>
      <c r="B6328">
        <v>-0.15613804993841196</v>
      </c>
      <c r="C6328">
        <v>-6.3940339614103614E-2</v>
      </c>
      <c r="D6328">
        <v>-0.11909000705354877</v>
      </c>
      <c r="E6328">
        <v>-0.21004303130912746</v>
      </c>
      <c r="F6328">
        <v>-0.42337575051026588</v>
      </c>
      <c r="G6328">
        <v>0.34682891991397036</v>
      </c>
    </row>
    <row r="6329" spans="1:7">
      <c r="A6329">
        <v>0.63270000000000004</v>
      </c>
      <c r="B6329">
        <v>-0.1561921339272625</v>
      </c>
      <c r="C6329">
        <v>-6.3932447071766596E-2</v>
      </c>
      <c r="D6329">
        <v>-0.11909577289103268</v>
      </c>
      <c r="E6329">
        <v>-0.21068357711465455</v>
      </c>
      <c r="F6329">
        <v>-0.42299253349724086</v>
      </c>
      <c r="G6329">
        <v>0.34654863282557524</v>
      </c>
    </row>
    <row r="6330" spans="1:7">
      <c r="A6330">
        <v>0.63280000000000003</v>
      </c>
      <c r="B6330">
        <v>-0.15624536821361623</v>
      </c>
      <c r="C6330">
        <v>-6.3924234716000505E-2</v>
      </c>
      <c r="D6330">
        <v>-0.11910110474207336</v>
      </c>
      <c r="E6330">
        <v>-0.21131961448792225</v>
      </c>
      <c r="F6330">
        <v>-0.4226098014992492</v>
      </c>
      <c r="G6330">
        <v>0.3462692071148179</v>
      </c>
    </row>
    <row r="6331" spans="1:7">
      <c r="A6331">
        <v>0.63290000000000002</v>
      </c>
      <c r="B6331">
        <v>-0.15629760574593066</v>
      </c>
      <c r="C6331">
        <v>-6.3915536894168845E-2</v>
      </c>
      <c r="D6331">
        <v>-0.11910582885139753</v>
      </c>
      <c r="E6331">
        <v>-0.21195131249166002</v>
      </c>
      <c r="F6331">
        <v>-0.42222747436307051</v>
      </c>
      <c r="G6331">
        <v>0.34599069240998426</v>
      </c>
    </row>
    <row r="6332" spans="1:7">
      <c r="A6332">
        <v>0.63300000000000001</v>
      </c>
      <c r="B6332">
        <v>-0.13922443272683083</v>
      </c>
      <c r="C6332">
        <v>-4.6781919588862131E-2</v>
      </c>
      <c r="D6332">
        <v>-0.1019855010883397</v>
      </c>
      <c r="E6332">
        <v>-0.19545458702959889</v>
      </c>
      <c r="F6332">
        <v>-0.40472117133579399</v>
      </c>
      <c r="G6332">
        <v>0.3628374199294121</v>
      </c>
    </row>
    <row r="6333" spans="1:7">
      <c r="A6333">
        <v>0.6331</v>
      </c>
      <c r="B6333">
        <v>-0.13927438044217189</v>
      </c>
      <c r="C6333">
        <v>-4.6771903333398868E-2</v>
      </c>
      <c r="D6333">
        <v>-0.10198862517886198</v>
      </c>
      <c r="E6333">
        <v>-0.19607824987280686</v>
      </c>
      <c r="F6333">
        <v>-0.40433944139843897</v>
      </c>
      <c r="G6333">
        <v>0.36256081034501014</v>
      </c>
    </row>
    <row r="6334" spans="1:7">
      <c r="A6334">
        <v>0.63319999999999999</v>
      </c>
      <c r="B6334">
        <v>-0.13932325177863447</v>
      </c>
      <c r="C6334">
        <v>-4.6761300833950692E-2</v>
      </c>
      <c r="D6334">
        <v>-0.10199100837493624</v>
      </c>
      <c r="E6334">
        <v>-0.19669809805270652</v>
      </c>
      <c r="F6334">
        <v>-0.40395809691202467</v>
      </c>
      <c r="G6334">
        <v>0.36228507890751155</v>
      </c>
    </row>
    <row r="6335" spans="1:7">
      <c r="A6335">
        <v>0.63330000000000009</v>
      </c>
      <c r="B6335">
        <v>-0.13937113292691894</v>
      </c>
      <c r="C6335">
        <v>-4.6750207457403548E-2</v>
      </c>
      <c r="D6335">
        <v>-0.10199275111830186</v>
      </c>
      <c r="E6335">
        <v>-0.19731413332704675</v>
      </c>
      <c r="F6335">
        <v>-0.40357722169342847</v>
      </c>
      <c r="G6335">
        <v>0.36201016477633713</v>
      </c>
    </row>
    <row r="6336" spans="1:7">
      <c r="A6336">
        <v>0.63340000000000007</v>
      </c>
      <c r="B6336">
        <v>-0.13941808494137753</v>
      </c>
      <c r="C6336">
        <v>-4.6738691609594873E-2</v>
      </c>
      <c r="D6336">
        <v>-0.10199392555884312</v>
      </c>
      <c r="E6336">
        <v>-0.19792635756664745</v>
      </c>
      <c r="F6336">
        <v>-0.40319687132728504</v>
      </c>
      <c r="G6336">
        <v>0.36173602832565332</v>
      </c>
    </row>
    <row r="6337" spans="1:7">
      <c r="A6337">
        <v>0.63350000000000006</v>
      </c>
      <c r="B6337">
        <v>-0.13946415629052211</v>
      </c>
      <c r="C6337">
        <v>-4.6726807626650491E-2</v>
      </c>
      <c r="D6337">
        <v>-0.10199458863614286</v>
      </c>
      <c r="E6337">
        <v>-0.19853478090176108</v>
      </c>
      <c r="F6337">
        <v>-0.40281708743804678</v>
      </c>
      <c r="G6337">
        <v>0.36146263865150541</v>
      </c>
    </row>
    <row r="6338" spans="1:7">
      <c r="A6338">
        <v>0.63360000000000005</v>
      </c>
      <c r="B6338">
        <v>-0.13950938680009806</v>
      </c>
      <c r="C6338">
        <v>-4.6714599987592642E-2</v>
      </c>
      <c r="D6338">
        <v>-0.10199478646598603</v>
      </c>
      <c r="E6338">
        <v>-0.19913942194567158</v>
      </c>
      <c r="F6338">
        <v>-0.40243790283138314</v>
      </c>
      <c r="G6338">
        <v>0.36118996978204798</v>
      </c>
    </row>
    <row r="6339" spans="1:7">
      <c r="A6339">
        <v>0.63370000000000004</v>
      </c>
      <c r="B6339">
        <v>-0.13955380926073069</v>
      </c>
      <c r="C6339">
        <v>-4.6702105137808481E-2</v>
      </c>
      <c r="D6339">
        <v>-0.10199455630679033</v>
      </c>
      <c r="E6339">
        <v>-0.19974030624918934</v>
      </c>
      <c r="F6339">
        <v>-0.40205934389130882</v>
      </c>
      <c r="G6339">
        <v>0.3609179993058646</v>
      </c>
    </row>
    <row r="6340" spans="1:7">
      <c r="A6340">
        <v>0.63380000000000003</v>
      </c>
      <c r="B6340">
        <v>-0.13959745043364302</v>
      </c>
      <c r="C6340">
        <v>-4.6689352667715234E-2</v>
      </c>
      <c r="D6340">
        <v>-0.10199392785072003</v>
      </c>
      <c r="E6340">
        <v>-0.20033746458719612</v>
      </c>
      <c r="F6340">
        <v>-0.40168143204185025</v>
      </c>
      <c r="G6340">
        <v>0.36064670767674345</v>
      </c>
    </row>
    <row r="6341" spans="1:7">
      <c r="A6341">
        <v>0.63390000000000002</v>
      </c>
      <c r="B6341">
        <v>-0.13964033192973169</v>
      </c>
      <c r="C6341">
        <v>-4.6676366330001606E-2</v>
      </c>
      <c r="D6341">
        <v>-0.10199292432738361</v>
      </c>
      <c r="E6341">
        <v>-0.20093093142330254</v>
      </c>
      <c r="F6341">
        <v>-0.40130418480535568</v>
      </c>
      <c r="G6341">
        <v>0.36037607771663521</v>
      </c>
    </row>
    <row r="6342" spans="1:7">
      <c r="A6342">
        <v>0.63400000000000001</v>
      </c>
      <c r="B6342">
        <v>-9.9349377649293302E-2</v>
      </c>
      <c r="C6342">
        <v>-6.3300715898231275E-3</v>
      </c>
      <c r="D6342">
        <v>-6.1658470121745523E-2</v>
      </c>
      <c r="E6342">
        <v>-0.16118765012802905</v>
      </c>
      <c r="F6342">
        <v>-0.36059452319114604</v>
      </c>
      <c r="G6342">
        <v>0.40043918763078667</v>
      </c>
    </row>
    <row r="6343" spans="1:7">
      <c r="A6343">
        <v>0.6341</v>
      </c>
      <c r="B6343">
        <v>-9.9390905236502736E-2</v>
      </c>
      <c r="C6343">
        <v>-6.3167883836010574E-3</v>
      </c>
      <c r="D6343">
        <v>-6.1656893912442889E-2</v>
      </c>
      <c r="E6343">
        <v>-0.1617739576216301</v>
      </c>
      <c r="F6343">
        <v>-0.36021873370126734</v>
      </c>
      <c r="G6343">
        <v>0.40016974550618806</v>
      </c>
    </row>
    <row r="6344" spans="1:7">
      <c r="A6344">
        <v>0.63419999999999999</v>
      </c>
      <c r="B6344">
        <v>-9.9432114844621999E-2</v>
      </c>
      <c r="C6344">
        <v>-6.3037212795933328E-3</v>
      </c>
      <c r="D6344">
        <v>-6.1655432436261037E-2</v>
      </c>
      <c r="E6344">
        <v>-0.16235687830450768</v>
      </c>
      <c r="F6344">
        <v>-0.35984388184524635</v>
      </c>
      <c r="G6344">
        <v>0.3999006561547277</v>
      </c>
    </row>
    <row r="6345" spans="1:7">
      <c r="A6345">
        <v>0.63429999999999997</v>
      </c>
      <c r="B6345">
        <v>-9.9473253925765448E-2</v>
      </c>
      <c r="C6345">
        <v>-6.2911146298469944E-3</v>
      </c>
      <c r="D6345">
        <v>-6.1654361158419491E-2</v>
      </c>
      <c r="E6345">
        <v>-0.16293647105146342</v>
      </c>
      <c r="F6345">
        <v>-0.35947003758428214</v>
      </c>
      <c r="G6345">
        <v>0.39963178511162262</v>
      </c>
    </row>
    <row r="6346" spans="1:7">
      <c r="A6346">
        <v>0.63440000000000007</v>
      </c>
      <c r="B6346">
        <v>-9.9514513447422015E-2</v>
      </c>
      <c r="C6346">
        <v>-6.2791491423359602E-3</v>
      </c>
      <c r="D6346">
        <v>-6.165388582323228E-2</v>
      </c>
      <c r="E6346">
        <v>-0.16351282917651827</v>
      </c>
      <c r="F6346">
        <v>-0.35909719909275201</v>
      </c>
      <c r="G6346">
        <v>0.39936304616385571</v>
      </c>
    </row>
    <row r="6347" spans="1:7">
      <c r="A6347">
        <v>0.63450000000000006</v>
      </c>
      <c r="B6347">
        <v>-9.9556056579019447E-2</v>
      </c>
      <c r="C6347">
        <v>-6.2679721845348979E-3</v>
      </c>
      <c r="D6347">
        <v>-6.1654175108599496E-2</v>
      </c>
      <c r="E6347">
        <v>-0.16408608825252025</v>
      </c>
      <c r="F6347">
        <v>-0.35872532926558259</v>
      </c>
      <c r="G6347">
        <v>0.39909437133287434</v>
      </c>
    </row>
    <row r="6348" spans="1:7">
      <c r="A6348">
        <v>0.63460000000000005</v>
      </c>
      <c r="B6348">
        <v>-9.9598026995260547E-2</v>
      </c>
      <c r="C6348">
        <v>-6.2577079176966421E-3</v>
      </c>
      <c r="D6348">
        <v>-6.1655371590867425E-2</v>
      </c>
      <c r="E6348">
        <v>-0.16465641566205974</v>
      </c>
      <c r="F6348">
        <v>-0.35835437104024681</v>
      </c>
      <c r="G6348">
        <v>0.39882570250650562</v>
      </c>
    </row>
    <row r="6349" spans="1:7">
      <c r="A6349">
        <v>0.63470000000000004</v>
      </c>
      <c r="B6349">
        <v>-9.9640551527261589E-2</v>
      </c>
      <c r="C6349">
        <v>-6.2484615976421409E-3</v>
      </c>
      <c r="D6349">
        <v>-6.1657596439364859E-2</v>
      </c>
      <c r="E6349">
        <v>-0.1652239972793742</v>
      </c>
      <c r="F6349">
        <v>-0.35798425598692085</v>
      </c>
      <c r="G6349">
        <v>0.39855698904293463</v>
      </c>
    </row>
    <row r="6350" spans="1:7">
      <c r="A6350">
        <v>0.63480000000000003</v>
      </c>
      <c r="B6350">
        <v>-9.9683741260267578E-2</v>
      </c>
      <c r="C6350">
        <v>-6.2403220649001057E-3</v>
      </c>
      <c r="D6350">
        <v>-6.1660952155531135E-2</v>
      </c>
      <c r="E6350">
        <v>-0.16578902530381923</v>
      </c>
      <c r="F6350">
        <v>-0.35761491026553299</v>
      </c>
      <c r="G6350">
        <v>0.39828818700250196</v>
      </c>
    </row>
    <row r="6351" spans="1:7">
      <c r="A6351">
        <v>0.63490000000000002</v>
      </c>
      <c r="B6351">
        <v>-9.9727692204895302E-2</v>
      </c>
      <c r="C6351">
        <v>-6.2333635539397747E-3</v>
      </c>
      <c r="D6351">
        <v>-6.1665524568401686E-2</v>
      </c>
      <c r="E6351">
        <v>-0.16635168811583201</v>
      </c>
      <c r="F6351">
        <v>-0.35724625917188896</v>
      </c>
      <c r="G6351">
        <v>0.39801925880877237</v>
      </c>
    </row>
    <row r="6352" spans="1:7">
      <c r="A6352">
        <v>0.63500000000000001</v>
      </c>
      <c r="B6352">
        <v>5.9237857907817659E-2</v>
      </c>
      <c r="C6352">
        <v>0.15278269660382149</v>
      </c>
      <c r="D6352">
        <v>9.7338959316443763E-2</v>
      </c>
      <c r="E6352">
        <v>-7.9018184070807074E-3</v>
      </c>
      <c r="F6352">
        <v>-0.19786788694791158</v>
      </c>
      <c r="G6352">
        <v>0.55676051676151483</v>
      </c>
    </row>
    <row r="6353" spans="1:7">
      <c r="A6353">
        <v>0.6351</v>
      </c>
      <c r="B6353">
        <v>5.9191727304840125E-2</v>
      </c>
      <c r="C6353">
        <v>0.15278693044082425</v>
      </c>
      <c r="D6353">
        <v>9.7331123224181582E-2</v>
      </c>
      <c r="E6353">
        <v>-8.4611665722935658E-3</v>
      </c>
      <c r="F6353">
        <v>-0.19750050074303022</v>
      </c>
      <c r="G6353">
        <v>0.55649067370675909</v>
      </c>
    </row>
    <row r="6354" spans="1:7">
      <c r="A6354">
        <v>0.63519999999999999</v>
      </c>
      <c r="B6354">
        <v>5.9143382168069802E-2</v>
      </c>
      <c r="C6354">
        <v>0.15278921489373554</v>
      </c>
      <c r="D6354">
        <v>9.732025371543962E-2</v>
      </c>
      <c r="E6354">
        <v>-9.0215131014724503E-3</v>
      </c>
      <c r="F6354">
        <v>-0.19713359881213971</v>
      </c>
      <c r="G6354">
        <v>0.55621913901064191</v>
      </c>
    </row>
    <row r="6355" spans="1:7">
      <c r="A6355">
        <v>0.63529999999999998</v>
      </c>
      <c r="B6355">
        <v>5.9092193431845796E-2</v>
      </c>
      <c r="C6355">
        <v>0.15278919353948561</v>
      </c>
      <c r="D6355">
        <v>9.7305796568467606E-2</v>
      </c>
      <c r="E6355">
        <v>-9.5848633697556418E-3</v>
      </c>
      <c r="F6355">
        <v>-0.19676678401027736</v>
      </c>
      <c r="G6355">
        <v>0.55594544985395911</v>
      </c>
    </row>
    <row r="6356" spans="1:7">
      <c r="A6356">
        <v>0.63540000000000008</v>
      </c>
      <c r="B6356">
        <v>5.9037705885414571E-2</v>
      </c>
      <c r="C6356">
        <v>0.15278667488070719</v>
      </c>
      <c r="D6356">
        <v>9.7287460420075966E-2</v>
      </c>
      <c r="E6356">
        <v>-1.0153276316170995E-2</v>
      </c>
      <c r="F6356">
        <v>-0.19639947856990031</v>
      </c>
      <c r="G6356">
        <v>0.55566942307826106</v>
      </c>
    </row>
    <row r="6357" spans="1:7">
      <c r="A6357">
        <v>0.63550000000000006</v>
      </c>
      <c r="B6357">
        <v>5.8979528295814987E-2</v>
      </c>
      <c r="C6357">
        <v>0.15278153555465979</v>
      </c>
      <c r="D6357">
        <v>9.7265064344052021E-2</v>
      </c>
      <c r="E6357">
        <v>-1.0728928656828451E-2</v>
      </c>
      <c r="F6357">
        <v>-0.19603103081163115</v>
      </c>
      <c r="G6357">
        <v>0.55539100078281023</v>
      </c>
    </row>
    <row r="6358" spans="1:7">
      <c r="A6358">
        <v>0.63560000000000005</v>
      </c>
      <c r="B6358">
        <v>5.891730343537871E-2</v>
      </c>
      <c r="C6358">
        <v>0.1527736899340133</v>
      </c>
      <c r="D6358">
        <v>9.7238489246351811E-2</v>
      </c>
      <c r="E6358">
        <v>-1.1314078531534599E-2</v>
      </c>
      <c r="F6358">
        <v>-0.1956607557211642</v>
      </c>
      <c r="G6358">
        <v>0.55511019768842229</v>
      </c>
    </row>
    <row r="6359" spans="1:7">
      <c r="A6359">
        <v>0.63570000000000004</v>
      </c>
      <c r="B6359">
        <v>5.8850700095990138E-2</v>
      </c>
      <c r="C6359">
        <v>0.15276307856002314</v>
      </c>
      <c r="D6359">
        <v>9.7207658788637019E-2</v>
      </c>
      <c r="E6359">
        <v>-1.1910963180058853E-2</v>
      </c>
      <c r="F6359">
        <v>-0.19528795602121246</v>
      </c>
      <c r="G6359">
        <v>0.55482707821294341</v>
      </c>
    </row>
    <row r="6360" spans="1:7">
      <c r="A6360">
        <v>0.63580000000000003</v>
      </c>
      <c r="B6360">
        <v>5.8779411117664715E-2</v>
      </c>
      <c r="C6360">
        <v>0.15274966214734276</v>
      </c>
      <c r="D6360">
        <v>9.7172529137423247E-2</v>
      </c>
      <c r="E6360">
        <v>-1.2521711894636411E-2</v>
      </c>
      <c r="F6360">
        <v>-0.19491193669033108</v>
      </c>
      <c r="G6360">
        <v>0.55454174276493928</v>
      </c>
    </row>
    <row r="6361" spans="1:7">
      <c r="A6361">
        <v>0.63590000000000002</v>
      </c>
      <c r="B6361">
        <v>5.8703153018400567E-2</v>
      </c>
      <c r="C6361">
        <v>0.15273341745122027</v>
      </c>
      <c r="D6361">
        <v>9.7133081742950544E-2</v>
      </c>
      <c r="E6361">
        <v>-1.3148318582900276E-2</v>
      </c>
      <c r="F6361">
        <v>-0.19453201658984443</v>
      </c>
      <c r="G6361">
        <v>0.55425431750832477</v>
      </c>
    </row>
    <row r="6362" spans="1:7">
      <c r="A6362">
        <v>0.63600000000000001</v>
      </c>
      <c r="B6362">
        <v>-8.1702305823177834E-2</v>
      </c>
      <c r="C6362">
        <v>1.2390362118170462E-2</v>
      </c>
      <c r="D6362">
        <v>-4.3234654329424416E-2</v>
      </c>
      <c r="E6362">
        <v>-0.15411659440961184</v>
      </c>
      <c r="F6362">
        <v>-0.33447151012950049</v>
      </c>
      <c r="G6362">
        <v>0.41364097409966571</v>
      </c>
    </row>
    <row r="6363" spans="1:7">
      <c r="A6363">
        <v>0.6361</v>
      </c>
      <c r="B6363">
        <v>-8.1788746950894442E-2</v>
      </c>
      <c r="C6363">
        <v>1.2368465032387643E-2</v>
      </c>
      <c r="D6363">
        <v>-4.328218327501876E-2</v>
      </c>
      <c r="E6363">
        <v>-0.15477728253851153</v>
      </c>
      <c r="F6363">
        <v>-0.3340813729548972</v>
      </c>
      <c r="G6363">
        <v>0.41335024341258025</v>
      </c>
    </row>
    <row r="6364" spans="1:7">
      <c r="A6364">
        <v>0.63619999999999999</v>
      </c>
      <c r="B6364">
        <v>-8.1879316506894284E-2</v>
      </c>
      <c r="C6364">
        <v>1.2343927590374282E-2</v>
      </c>
      <c r="D6364">
        <v>-4.3332762299212568E-2</v>
      </c>
      <c r="E6364">
        <v>-0.15544983032112947</v>
      </c>
      <c r="F6364">
        <v>-0.33368560893814458</v>
      </c>
      <c r="G6364">
        <v>0.41305870663385502</v>
      </c>
    </row>
    <row r="6365" spans="1:7">
      <c r="A6365">
        <v>0.63629999999999998</v>
      </c>
      <c r="B6365">
        <v>-8.1973449188502467E-2</v>
      </c>
      <c r="C6365">
        <v>1.2316982538435273E-2</v>
      </c>
      <c r="D6365">
        <v>-4.338611987372154E-2</v>
      </c>
      <c r="E6365">
        <v>-0.15613134578541155</v>
      </c>
      <c r="F6365">
        <v>-0.33328517160848675</v>
      </c>
      <c r="G6365">
        <v>0.41276649623668171</v>
      </c>
    </row>
    <row r="6366" spans="1:7">
      <c r="A6366">
        <v>0.63640000000000008</v>
      </c>
      <c r="B6366">
        <v>-8.2070745559302161E-2</v>
      </c>
      <c r="C6366">
        <v>1.2287749428610883E-2</v>
      </c>
      <c r="D6366">
        <v>-4.3442110053915961E-2</v>
      </c>
      <c r="E6366">
        <v>-0.1568194233219124</v>
      </c>
      <c r="F6366">
        <v>-0.33288097982959547</v>
      </c>
      <c r="G6366">
        <v>0.41247364029818673</v>
      </c>
    </row>
    <row r="6367" spans="1:7">
      <c r="A6367">
        <v>0.63650000000000007</v>
      </c>
      <c r="B6367">
        <v>-8.2170871710219195E-2</v>
      </c>
      <c r="C6367">
        <v>1.2256325056869688E-2</v>
      </c>
      <c r="D6367">
        <v>-4.3500612199542488E-2</v>
      </c>
      <c r="E6367">
        <v>-0.15751203722101853</v>
      </c>
      <c r="F6367">
        <v>-0.33247384471835567</v>
      </c>
      <c r="G6367">
        <v>0.4121801612446801</v>
      </c>
    </row>
    <row r="6368" spans="1:7">
      <c r="A6368">
        <v>0.63660000000000005</v>
      </c>
      <c r="B6368">
        <v>-8.2273530276885332E-2</v>
      </c>
      <c r="C6368">
        <v>1.2222805999086095E-2</v>
      </c>
      <c r="D6368">
        <v>-4.3561506091978508E-2</v>
      </c>
      <c r="E6368">
        <v>-0.15820749486388347</v>
      </c>
      <c r="F6368">
        <v>-0.33206446214660229</v>
      </c>
      <c r="G6368">
        <v>0.41188609821381861</v>
      </c>
    </row>
    <row r="6369" spans="1:7">
      <c r="A6369">
        <v>0.63670000000000004</v>
      </c>
      <c r="B6369">
        <v>-8.2378451315812118E-2</v>
      </c>
      <c r="C6369">
        <v>1.2187292641706815E-2</v>
      </c>
      <c r="D6369">
        <v>-4.3624667580282939E-2</v>
      </c>
      <c r="E6369">
        <v>-0.15890438622448777</v>
      </c>
      <c r="F6369">
        <v>-0.33165342211027088</v>
      </c>
      <c r="G6369">
        <v>0.41159150885935814</v>
      </c>
    </row>
    <row r="6370" spans="1:7">
      <c r="A6370">
        <v>0.63680000000000003</v>
      </c>
      <c r="B6370">
        <v>-8.2485388742299826E-2</v>
      </c>
      <c r="C6370">
        <v>1.2149888391550068E-2</v>
      </c>
      <c r="D6370">
        <v>-4.3689969558458053E-2</v>
      </c>
      <c r="E6370">
        <v>-0.15960154237454721</v>
      </c>
      <c r="F6370">
        <v>-0.33124122153675728</v>
      </c>
      <c r="G6370">
        <v>0.41129646604323378</v>
      </c>
    </row>
    <row r="6371" spans="1:7">
      <c r="A6371">
        <v>0.63690000000000002</v>
      </c>
      <c r="B6371">
        <v>-8.2594118357732338E-2</v>
      </c>
      <c r="C6371">
        <v>1.2110697838083606E-2</v>
      </c>
      <c r="D6371">
        <v>-4.3757284084852799E-2</v>
      </c>
      <c r="E6371">
        <v>-0.16029800010811696</v>
      </c>
      <c r="F6371">
        <v>-0.33082827689559086</v>
      </c>
      <c r="G6371">
        <v>0.41100105365244322</v>
      </c>
    </row>
    <row r="6372" spans="1:7">
      <c r="A6372">
        <v>0.63700000000000001</v>
      </c>
      <c r="B6372">
        <v>-1.6711188544953348E-2</v>
      </c>
      <c r="C6372">
        <v>7.8063072706330949E-2</v>
      </c>
      <c r="D6372">
        <v>2.2166763305764725E-2</v>
      </c>
      <c r="E6372">
        <v>-9.4999724414220679E-2</v>
      </c>
      <c r="F6372">
        <v>-0.26442168728983645</v>
      </c>
      <c r="G6372">
        <v>0.47669860761004851</v>
      </c>
    </row>
    <row r="6373" spans="1:7">
      <c r="A6373">
        <v>0.6371</v>
      </c>
      <c r="B6373">
        <v>-1.6823135263304589E-2</v>
      </c>
      <c r="C6373">
        <v>7.8020512261093522E-2</v>
      </c>
      <c r="D6373">
        <v>2.2095516077218491E-2</v>
      </c>
      <c r="E6373">
        <v>-9.5693181083044046E-2</v>
      </c>
      <c r="F6373">
        <v>-0.26400821473324287</v>
      </c>
      <c r="G6373">
        <v>0.47640243828694806</v>
      </c>
    </row>
    <row r="6374" spans="1:7">
      <c r="A6374">
        <v>0.63719999999999999</v>
      </c>
      <c r="B6374">
        <v>-1.6937089633620506E-2</v>
      </c>
      <c r="C6374">
        <v>7.7976061948547226E-2</v>
      </c>
      <c r="D6374">
        <v>2.2021806581231651E-2</v>
      </c>
      <c r="E6374">
        <v>-9.638620340021424E-2</v>
      </c>
      <c r="F6374">
        <v>-0.26359449529932727</v>
      </c>
      <c r="G6374">
        <v>0.47610540377893806</v>
      </c>
    </row>
    <row r="6375" spans="1:7">
      <c r="A6375">
        <v>0.63729999999999998</v>
      </c>
      <c r="B6375">
        <v>-1.7053358476693425E-2</v>
      </c>
      <c r="C6375">
        <v>7.7929541414700765E-2</v>
      </c>
      <c r="D6375">
        <v>2.1945395026429004E-2</v>
      </c>
      <c r="E6375">
        <v>-9.7079803101728132E-2</v>
      </c>
      <c r="F6375">
        <v>-0.26318024558219655</v>
      </c>
      <c r="G6375">
        <v>0.47580731544609484</v>
      </c>
    </row>
    <row r="6376" spans="1:7">
      <c r="A6376">
        <v>0.63740000000000008</v>
      </c>
      <c r="B6376">
        <v>-1.7172163769284765E-2</v>
      </c>
      <c r="C6376">
        <v>7.7880845808437904E-2</v>
      </c>
      <c r="D6376">
        <v>2.1866139287523012E-2</v>
      </c>
      <c r="E6376">
        <v>-9.7774888543330482E-2</v>
      </c>
      <c r="F6376">
        <v>-0.26276513251486056</v>
      </c>
      <c r="G6376">
        <v>0.47550808521494786</v>
      </c>
    </row>
    <row r="6377" spans="1:7">
      <c r="A6377">
        <v>0.63750000000000007</v>
      </c>
      <c r="B6377">
        <v>-1.7293689081837371E-2</v>
      </c>
      <c r="C6377">
        <v>7.7829901389121048E-2</v>
      </c>
      <c r="D6377">
        <v>2.1783937958413269E-2</v>
      </c>
      <c r="E6377">
        <v>-9.8472298170835734E-2</v>
      </c>
      <c r="F6377">
        <v>-0.26234882150337674</v>
      </c>
      <c r="G6377">
        <v>0.4752076662658497</v>
      </c>
    </row>
    <row r="6378" spans="1:7">
      <c r="A6378">
        <v>0.63760000000000006</v>
      </c>
      <c r="B6378">
        <v>-1.7418092643312288E-2</v>
      </c>
      <c r="C6378">
        <v>7.777665174625259E-2</v>
      </c>
      <c r="D6378">
        <v>2.1698712597365777E-2</v>
      </c>
      <c r="E6378">
        <v>-9.9172797766568996E-2</v>
      </c>
      <c r="F6378">
        <v>-0.2619309939367957</v>
      </c>
      <c r="G6378">
        <v>0.4749060337146358</v>
      </c>
    </row>
    <row r="6379" spans="1:7">
      <c r="A6379">
        <v>0.63770000000000004</v>
      </c>
      <c r="B6379">
        <v>-1.7545511134804403E-2</v>
      </c>
      <c r="C6379">
        <v>7.7721052738547236E-2</v>
      </c>
      <c r="D6379">
        <v>2.1610401160267578E-2</v>
      </c>
      <c r="E6379">
        <v>-9.9877069843469321E-2</v>
      </c>
      <c r="F6379">
        <v>-0.26151135547841126</v>
      </c>
      <c r="G6379">
        <v>0.47460317685206355</v>
      </c>
    </row>
    <row r="6380" spans="1:7">
      <c r="A6380">
        <v>0.63780000000000003</v>
      </c>
      <c r="B6380">
        <v>-1.7676060866795851E-2</v>
      </c>
      <c r="C6380">
        <v>7.7663070064481587E-2</v>
      </c>
      <c r="D6380">
        <v>2.1518954837454807E-2</v>
      </c>
      <c r="E6380">
        <v>-0.1005857026066669</v>
      </c>
      <c r="F6380">
        <v>-0.26108964119265338</v>
      </c>
      <c r="G6380">
        <v>0.47429909501002132</v>
      </c>
    </row>
    <row r="6381" spans="1:7">
      <c r="A6381">
        <v>0.63790000000000002</v>
      </c>
      <c r="B6381">
        <v>-1.7809838125769861E-2</v>
      </c>
      <c r="C6381">
        <v>7.7602677772224737E-2</v>
      </c>
      <c r="D6381">
        <v>2.142433613709116E-2</v>
      </c>
      <c r="E6381">
        <v>-0.10129917991654049</v>
      </c>
      <c r="F6381">
        <v>-0.26066561933052917</v>
      </c>
      <c r="G6381">
        <v>0.47399379482253712</v>
      </c>
    </row>
    <row r="6382" spans="1:7">
      <c r="A6382">
        <v>0.63800000000000001</v>
      </c>
      <c r="B6382">
        <v>-0.14327579464043172</v>
      </c>
      <c r="C6382">
        <v>-4.7789018327055288E-2</v>
      </c>
      <c r="D6382">
        <v>-0.10400235792480128</v>
      </c>
      <c r="E6382">
        <v>-0.2273467471374844</v>
      </c>
      <c r="F6382">
        <v>-0.38556797007758448</v>
      </c>
      <c r="G6382">
        <v>0.34835841266401885</v>
      </c>
    </row>
    <row r="6383" spans="1:7">
      <c r="A6383">
        <v>0.6381</v>
      </c>
      <c r="B6383">
        <v>-0.14341582362023653</v>
      </c>
      <c r="C6383">
        <v>-4.7854142919644183E-2</v>
      </c>
      <c r="D6383">
        <v>-0.10410293301498097</v>
      </c>
      <c r="E6383">
        <v>-0.22806923820673816</v>
      </c>
      <c r="F6383">
        <v>-0.38513870628055252</v>
      </c>
      <c r="G6383">
        <v>0.34805121374372699</v>
      </c>
    </row>
    <row r="6384" spans="1:7">
      <c r="A6384">
        <v>0.63819999999999999</v>
      </c>
      <c r="B6384">
        <v>-0.14355804081404688</v>
      </c>
      <c r="C6384">
        <v>-4.7921235813769059E-2</v>
      </c>
      <c r="D6384">
        <v>-0.10420558582016604</v>
      </c>
      <c r="E6384">
        <v>-0.22879252708909287</v>
      </c>
      <c r="F6384">
        <v>-0.38470715134681593</v>
      </c>
      <c r="G6384">
        <v>0.34774396528426993</v>
      </c>
    </row>
    <row r="6385" spans="1:7">
      <c r="A6385">
        <v>0.63829999999999998</v>
      </c>
      <c r="B6385">
        <v>-0.14370191831364743</v>
      </c>
      <c r="C6385">
        <v>-4.7989979379746472E-2</v>
      </c>
      <c r="D6385">
        <v>-0.10430996997356967</v>
      </c>
      <c r="E6385">
        <v>-0.22951477020470312</v>
      </c>
      <c r="F6385">
        <v>-0.38427403826895473</v>
      </c>
      <c r="G6385">
        <v>0.34743690184671389</v>
      </c>
    </row>
    <row r="6386" spans="1:7">
      <c r="A6386">
        <v>0.63840000000000008</v>
      </c>
      <c r="B6386">
        <v>-0.1438470777523464</v>
      </c>
      <c r="C6386">
        <v>-4.8060162979280285E-2</v>
      </c>
      <c r="D6386">
        <v>-0.10441584785537117</v>
      </c>
      <c r="E6386">
        <v>-0.23023460683486055</v>
      </c>
      <c r="F6386">
        <v>-0.38384004536757887</v>
      </c>
      <c r="G6386">
        <v>0.34713015163061028</v>
      </c>
    </row>
    <row r="6387" spans="1:7">
      <c r="A6387">
        <v>0.63850000000000007</v>
      </c>
      <c r="B6387">
        <v>-0.14399320069348853</v>
      </c>
      <c r="C6387">
        <v>-4.8131599554260163E-2</v>
      </c>
      <c r="D6387">
        <v>-0.10452300741004361</v>
      </c>
      <c r="E6387">
        <v>-0.23095102112904103</v>
      </c>
      <c r="F6387">
        <v>-0.38340573015528862</v>
      </c>
      <c r="G6387">
        <v>0.34682380541974828</v>
      </c>
    </row>
    <row r="6388" spans="1:7">
      <c r="A6388">
        <v>0.63860000000000006</v>
      </c>
      <c r="B6388">
        <v>-0.14414000278346206</v>
      </c>
      <c r="C6388">
        <v>-4.8204105384520801E-2</v>
      </c>
      <c r="D6388">
        <v>-0.1046312418782831</v>
      </c>
      <c r="E6388">
        <v>-0.23166326800808287</v>
      </c>
      <c r="F6388">
        <v>-0.38297152826618663</v>
      </c>
      <c r="G6388">
        <v>0.34651793943031578</v>
      </c>
    </row>
    <row r="6389" spans="1:7">
      <c r="A6389">
        <v>0.63870000000000005</v>
      </c>
      <c r="B6389">
        <v>-0.14428722567358365</v>
      </c>
      <c r="C6389">
        <v>-4.8277496979079793E-2</v>
      </c>
      <c r="D6389">
        <v>-0.10474034659211817</v>
      </c>
      <c r="E6389">
        <v>-0.23237082209002891</v>
      </c>
      <c r="F6389">
        <v>-0.38253776792780625</v>
      </c>
      <c r="G6389">
        <v>0.34621262207442977</v>
      </c>
    </row>
    <row r="6390" spans="1:7">
      <c r="A6390">
        <v>0.63880000000000003</v>
      </c>
      <c r="B6390">
        <v>-0.14443463402674039</v>
      </c>
      <c r="C6390">
        <v>-4.8351592321800752E-2</v>
      </c>
      <c r="D6390">
        <v>-0.10485012010011907</v>
      </c>
      <c r="E6390">
        <v>-0.23307333690565454</v>
      </c>
      <c r="F6390">
        <v>-0.38210468696195465</v>
      </c>
      <c r="G6390">
        <v>0.34590791583162628</v>
      </c>
    </row>
    <row r="6391" spans="1:7">
      <c r="A6391">
        <v>0.63890000000000002</v>
      </c>
      <c r="B6391">
        <v>-0.14458201385219915</v>
      </c>
      <c r="C6391">
        <v>-4.8426213037312316E-2</v>
      </c>
      <c r="D6391">
        <v>-0.10496036621600702</v>
      </c>
      <c r="E6391">
        <v>-0.23377061039512889</v>
      </c>
      <c r="F6391">
        <v>-0.38167244892010488</v>
      </c>
      <c r="G6391">
        <v>0.34560387777542351</v>
      </c>
    </row>
    <row r="6392" spans="1:7">
      <c r="A6392">
        <v>0.63900000000000001</v>
      </c>
      <c r="B6392">
        <v>-6.0944627290655973E-2</v>
      </c>
      <c r="C6392">
        <v>3.5283357344471522E-2</v>
      </c>
      <c r="D6392">
        <v>-2.1286352173817136E-2</v>
      </c>
      <c r="E6392">
        <v>-0.15067801139492587</v>
      </c>
      <c r="F6392">
        <v>-0.29745661365312381</v>
      </c>
      <c r="G6392">
        <v>0.42908510361869601</v>
      </c>
    </row>
    <row r="6393" spans="1:7">
      <c r="A6393">
        <v>0.6391</v>
      </c>
      <c r="B6393">
        <v>-6.1091635896456609E-2</v>
      </c>
      <c r="C6393">
        <v>3.5207966303141713E-2</v>
      </c>
      <c r="D6393">
        <v>-2.139727252753687E-2</v>
      </c>
      <c r="E6393">
        <v>-0.15136491589080958</v>
      </c>
      <c r="F6393">
        <v>-0.29702643048820404</v>
      </c>
      <c r="G6393">
        <v>0.42878234406315568</v>
      </c>
    </row>
    <row r="6394" spans="1:7">
      <c r="A6394">
        <v>0.63919999999999999</v>
      </c>
      <c r="B6394">
        <v>-6.1238933459699663E-2</v>
      </c>
      <c r="C6394">
        <v>3.5131767775949729E-2</v>
      </c>
      <c r="D6394">
        <v>-2.1509072879753788E-2</v>
      </c>
      <c r="E6394">
        <v>-0.15204730311745657</v>
      </c>
      <c r="F6394">
        <v>-0.29659746499879158</v>
      </c>
      <c r="G6394">
        <v>0.42847979666709024</v>
      </c>
    </row>
    <row r="6395" spans="1:7">
      <c r="A6395">
        <v>0.63929999999999998</v>
      </c>
      <c r="B6395">
        <v>-6.1386874813720738E-2</v>
      </c>
      <c r="C6395">
        <v>3.5054461197832953E-2</v>
      </c>
      <c r="D6395">
        <v>-2.1622120586719973E-2</v>
      </c>
      <c r="E6395">
        <v>-0.1527255935377565</v>
      </c>
      <c r="F6395">
        <v>-0.29616966621965424</v>
      </c>
      <c r="G6395">
        <v>0.42817723738688646</v>
      </c>
    </row>
    <row r="6396" spans="1:7">
      <c r="A6396">
        <v>0.63940000000000008</v>
      </c>
      <c r="B6396">
        <v>-6.1535713840815909E-2</v>
      </c>
      <c r="C6396">
        <v>3.4975850817356768E-2</v>
      </c>
      <c r="D6396">
        <v>-2.1736659448759355E-2</v>
      </c>
      <c r="E6396">
        <v>-0.15340020117930814</v>
      </c>
      <c r="F6396">
        <v>-0.29574287097805835</v>
      </c>
      <c r="G6396">
        <v>0.42787454068773928</v>
      </c>
    </row>
    <row r="6397" spans="1:7">
      <c r="A6397">
        <v>0.63950000000000007</v>
      </c>
      <c r="B6397">
        <v>-6.1685662440083888E-2</v>
      </c>
      <c r="C6397">
        <v>3.4895786769879589E-2</v>
      </c>
      <c r="D6397">
        <v>-2.1852878374234663E-2</v>
      </c>
      <c r="E6397">
        <v>-0.15407156917037895</v>
      </c>
      <c r="F6397">
        <v>-0.29531687097641851</v>
      </c>
      <c r="G6397">
        <v>0.42757161411806227</v>
      </c>
    </row>
    <row r="6398" spans="1:7">
      <c r="A6398">
        <v>0.63960000000000006</v>
      </c>
      <c r="B6398">
        <v>-6.1836907037231104E-2</v>
      </c>
      <c r="C6398">
        <v>3.4814146646425126E-2</v>
      </c>
      <c r="D6398">
        <v>-2.1970932905741591E-2</v>
      </c>
      <c r="E6398">
        <v>-0.15474016175732269</v>
      </c>
      <c r="F6398">
        <v>-0.29489143880544549</v>
      </c>
      <c r="G6398">
        <v>0.42726838033209985</v>
      </c>
    </row>
    <row r="6399" spans="1:7">
      <c r="A6399">
        <v>0.63970000000000005</v>
      </c>
      <c r="B6399">
        <v>-6.1989613303503166E-2</v>
      </c>
      <c r="C6399">
        <v>3.473082854853482E-2</v>
      </c>
      <c r="D6399">
        <v>-2.2090953364651611E-2</v>
      </c>
      <c r="E6399">
        <v>-0.15540644717338409</v>
      </c>
      <c r="F6399">
        <v>-0.29446634142816575</v>
      </c>
      <c r="G6399">
        <v>0.42696477220895007</v>
      </c>
    </row>
    <row r="6400" spans="1:7">
      <c r="A6400">
        <v>0.63980000000000004</v>
      </c>
      <c r="B6400">
        <v>-6.2143927702195789E-2</v>
      </c>
      <c r="C6400">
        <v>3.464574760101824E-2</v>
      </c>
      <c r="D6400">
        <v>-2.2213048954625059E-2</v>
      </c>
      <c r="E6400">
        <v>-0.15607088056847152</v>
      </c>
      <c r="F6400">
        <v>-0.29404134916405433</v>
      </c>
      <c r="G6400">
        <v>0.42666073154716117</v>
      </c>
    </row>
    <row r="6401" spans="1:7">
      <c r="A6401">
        <v>0.63990000000000002</v>
      </c>
      <c r="B6401">
        <v>-6.2299978172050796E-2</v>
      </c>
      <c r="C6401">
        <v>3.4558833654328769E-2</v>
      </c>
      <c r="D6401">
        <v>-2.2337310462170912E-2</v>
      </c>
      <c r="E6401">
        <v>-0.15673388922832027</v>
      </c>
      <c r="F6401">
        <v>-0.29361624250994378</v>
      </c>
      <c r="G6401">
        <v>0.42635620870643937</v>
      </c>
    </row>
    <row r="6402" spans="1:7">
      <c r="A6402">
        <v>0.64</v>
      </c>
      <c r="B6402">
        <v>-0.2430176361114964</v>
      </c>
      <c r="C6402">
        <v>-0.14608973204080833</v>
      </c>
      <c r="D6402">
        <v>-0.20302357387448211</v>
      </c>
      <c r="E6402">
        <v>-0.33795562188645595</v>
      </c>
      <c r="F6402">
        <v>-0.47375057915168844</v>
      </c>
      <c r="G6402">
        <v>0.24549140102709271</v>
      </c>
    </row>
    <row r="6403" spans="1:7">
      <c r="A6403">
        <v>0.6401</v>
      </c>
      <c r="B6403">
        <v>-0.24317694292786429</v>
      </c>
      <c r="C6403">
        <v>-0.14618015468507473</v>
      </c>
      <c r="D6403">
        <v>-0.20315180016288181</v>
      </c>
      <c r="E6403">
        <v>-0.33861565668057653</v>
      </c>
      <c r="F6403">
        <v>-0.47332462669395714</v>
      </c>
      <c r="G6403">
        <v>0.24518641756381976</v>
      </c>
    </row>
    <row r="6404" spans="1:7">
      <c r="A6404">
        <v>0.64019999999999999</v>
      </c>
      <c r="B6404">
        <v>-0.24333673189360683</v>
      </c>
      <c r="C6404">
        <v>-0.14627153454533115</v>
      </c>
      <c r="D6404">
        <v>-0.20328085329880352</v>
      </c>
      <c r="E6404">
        <v>-0.33927179950355957</v>
      </c>
      <c r="F6404">
        <v>-0.47289839505467723</v>
      </c>
      <c r="G6404">
        <v>0.24488224703502809</v>
      </c>
    </row>
    <row r="6405" spans="1:7">
      <c r="A6405">
        <v>0.64029999999999998</v>
      </c>
      <c r="B6405">
        <v>-0.24349637851528128</v>
      </c>
      <c r="C6405">
        <v>-0.14636331837477989</v>
      </c>
      <c r="D6405">
        <v>-0.20341021183476116</v>
      </c>
      <c r="E6405">
        <v>-0.33992308871431354</v>
      </c>
      <c r="F6405">
        <v>-0.47247220481374397</v>
      </c>
      <c r="G6405">
        <v>0.24457911424583595</v>
      </c>
    </row>
    <row r="6406" spans="1:7">
      <c r="A6406">
        <v>0.64040000000000008</v>
      </c>
      <c r="B6406">
        <v>-0.24365545938566813</v>
      </c>
      <c r="C6406">
        <v>-0.1464551195548438</v>
      </c>
      <c r="D6406">
        <v>-0.20353950378722274</v>
      </c>
      <c r="E6406">
        <v>-0.34056905370737323</v>
      </c>
      <c r="F6406">
        <v>-0.47204634184044736</v>
      </c>
      <c r="G6406">
        <v>0.24427711127594132</v>
      </c>
    </row>
    <row r="6407" spans="1:7">
      <c r="A6407">
        <v>0.64050000000000007</v>
      </c>
      <c r="B6407">
        <v>-0.24381362539012885</v>
      </c>
      <c r="C6407">
        <v>-0.14654659089788602</v>
      </c>
      <c r="D6407">
        <v>-0.20366839587752317</v>
      </c>
      <c r="E6407">
        <v>-0.34120954574613171</v>
      </c>
      <c r="F6407">
        <v>-0.47162095680526778</v>
      </c>
      <c r="G6407">
        <v>0.24397630178389657</v>
      </c>
    </row>
    <row r="6408" spans="1:7">
      <c r="A6408">
        <v>0.64060000000000006</v>
      </c>
      <c r="B6408">
        <v>-0.24397056574289921</v>
      </c>
      <c r="C6408">
        <v>-0.14663739343777316</v>
      </c>
      <c r="D6408">
        <v>-0.2037965661771981</v>
      </c>
      <c r="E6408">
        <v>-0.34184465462863223</v>
      </c>
      <c r="F6408">
        <v>-0.47119606068160352</v>
      </c>
      <c r="G6408">
        <v>0.24367674779837517</v>
      </c>
    </row>
    <row r="6409" spans="1:7">
      <c r="A6409">
        <v>0.64070000000000005</v>
      </c>
      <c r="B6409">
        <v>-0.24412600208281399</v>
      </c>
      <c r="C6409">
        <v>-0.14672719905028941</v>
      </c>
      <c r="D6409">
        <v>-0.20392370434458229</v>
      </c>
      <c r="E6409">
        <v>-0.34247465339311006</v>
      </c>
      <c r="F6409">
        <v>-0.47077154438857699</v>
      </c>
      <c r="G6409">
        <v>0.24337851522288745</v>
      </c>
    </row>
    <row r="6410" spans="1:7">
      <c r="A6410">
        <v>0.64080000000000004</v>
      </c>
      <c r="B6410">
        <v>-0.24427969402726069</v>
      </c>
      <c r="C6410">
        <v>-0.14681570907391261</v>
      </c>
      <c r="D6410">
        <v>-0.20404952049731229</v>
      </c>
      <c r="E6410">
        <v>-0.34309995463630105</v>
      </c>
      <c r="F6410">
        <v>-0.47034720280417552</v>
      </c>
      <c r="G6410">
        <v>0.2430816736561488</v>
      </c>
    </row>
    <row r="6411" spans="1:7">
      <c r="A6411">
        <v>0.64090000000000003</v>
      </c>
      <c r="B6411">
        <v>-0.24443143662620281</v>
      </c>
      <c r="C6411">
        <v>-0.1469026567331575</v>
      </c>
      <c r="D6411">
        <v>-0.20417374641832176</v>
      </c>
      <c r="E6411">
        <v>-0.34372107376514938</v>
      </c>
      <c r="F6411">
        <v>-0.46992275918637577</v>
      </c>
      <c r="G6411">
        <v>0.24278629446994443</v>
      </c>
    </row>
    <row r="6412" spans="1:7">
      <c r="A6412">
        <v>0.64100000000000001</v>
      </c>
      <c r="B6412">
        <v>-0.13235024435534726</v>
      </c>
      <c r="C6412">
        <v>-3.4756992976489265E-2</v>
      </c>
      <c r="D6412">
        <v>-9.206532351981167E-2</v>
      </c>
      <c r="E6412">
        <v>-0.23210778947807059</v>
      </c>
      <c r="F6412">
        <v>-0.35726711188710203</v>
      </c>
      <c r="G6412">
        <v>0.35472325047457676</v>
      </c>
    </row>
    <row r="6413" spans="1:7">
      <c r="A6413">
        <v>0.6411</v>
      </c>
      <c r="B6413">
        <v>-0.1324978675920514</v>
      </c>
      <c r="C6413">
        <v>-3.4840492034295067E-2</v>
      </c>
      <c r="D6413">
        <v>-9.2185880136664622E-2</v>
      </c>
      <c r="E6413">
        <v>-0.23272266134363279</v>
      </c>
      <c r="F6413">
        <v>-0.35684204417454551</v>
      </c>
      <c r="G6413">
        <v>0.35443077163981823</v>
      </c>
    </row>
    <row r="6414" spans="1:7">
      <c r="A6414">
        <v>0.64119999999999999</v>
      </c>
      <c r="B6414">
        <v>-0.13264396342498586</v>
      </c>
      <c r="C6414">
        <v>-3.4922916644318569E-2</v>
      </c>
      <c r="D6414">
        <v>-9.2305084637341217E-2</v>
      </c>
      <c r="E6414">
        <v>-0.23333498605520792</v>
      </c>
      <c r="F6414">
        <v>-0.35641740552973827</v>
      </c>
      <c r="G6414">
        <v>0.35413932796295899</v>
      </c>
    </row>
    <row r="6415" spans="1:7">
      <c r="A6415">
        <v>0.64129999999999998</v>
      </c>
      <c r="B6415">
        <v>-0.13278889170240804</v>
      </c>
      <c r="C6415">
        <v>-3.5004675888361092E-2</v>
      </c>
      <c r="D6415">
        <v>-9.2423400230094543E-2</v>
      </c>
      <c r="E6415">
        <v>-0.23394429740149927</v>
      </c>
      <c r="F6415">
        <v>-0.35599364076131185</v>
      </c>
      <c r="G6415">
        <v>0.35384867231041994</v>
      </c>
    </row>
    <row r="6416" spans="1:7">
      <c r="A6416">
        <v>0.64140000000000008</v>
      </c>
      <c r="B6416">
        <v>-0.13293290068917685</v>
      </c>
      <c r="C6416">
        <v>-3.50860552943697E-2</v>
      </c>
      <c r="D6416">
        <v>-9.2541152633712542E-2</v>
      </c>
      <c r="E6416">
        <v>-0.23455020333746696</v>
      </c>
      <c r="F6416">
        <v>-0.35557099419984634</v>
      </c>
      <c r="G6416">
        <v>0.35355867754045345</v>
      </c>
    </row>
    <row r="6417" spans="1:7">
      <c r="A6417">
        <v>0.64150000000000007</v>
      </c>
      <c r="B6417">
        <v>-0.13307620305618295</v>
      </c>
      <c r="C6417">
        <v>-3.5167294494001133E-2</v>
      </c>
      <c r="D6417">
        <v>-9.2658611410773695E-2</v>
      </c>
      <c r="E6417">
        <v>-0.2351524314960162</v>
      </c>
      <c r="F6417">
        <v>-0.35514960305859561</v>
      </c>
      <c r="G6417">
        <v>0.35326925601167192</v>
      </c>
    </row>
    <row r="6418" spans="1:7">
      <c r="A6418">
        <v>0.64160000000000006</v>
      </c>
      <c r="B6418">
        <v>-0.13321899509190471</v>
      </c>
      <c r="C6418">
        <v>-3.524860809168473E-2</v>
      </c>
      <c r="D6418">
        <v>-9.2776013274060709E-2</v>
      </c>
      <c r="E6418">
        <v>-0.23575082077305412</v>
      </c>
      <c r="F6418">
        <v>-0.35472953473215951</v>
      </c>
      <c r="G6418">
        <v>0.35298033670543277</v>
      </c>
    </row>
    <row r="6419" spans="1:7">
      <c r="A6419">
        <v>0.64170000000000005</v>
      </c>
      <c r="B6419">
        <v>-0.13336145815970157</v>
      </c>
      <c r="C6419">
        <v>-3.5330186925481399E-2</v>
      </c>
      <c r="D6419">
        <v>-9.2893567074625594E-2</v>
      </c>
      <c r="E6419">
        <v>-0.23634530083248681</v>
      </c>
      <c r="F6419">
        <v>-0.35431080637513318</v>
      </c>
      <c r="G6419">
        <v>0.35269185854542628</v>
      </c>
    </row>
    <row r="6420" spans="1:7">
      <c r="A6420">
        <v>0.64180000000000004</v>
      </c>
      <c r="B6420">
        <v>-0.13350375648997348</v>
      </c>
      <c r="C6420">
        <v>-3.5412196129139595E-2</v>
      </c>
      <c r="D6420">
        <v>-9.3011454207615252E-2</v>
      </c>
      <c r="E6420">
        <v>-0.23693587095291338</v>
      </c>
      <c r="F6420">
        <v>-0.35389339826740107</v>
      </c>
      <c r="G6420">
        <v>0.35240376821878505</v>
      </c>
    </row>
    <row r="6421" spans="1:7">
      <c r="A6421">
        <v>0.64190000000000003</v>
      </c>
      <c r="B6421">
        <v>-0.13364603754323712</v>
      </c>
      <c r="C6421">
        <v>-3.5494777688876766E-2</v>
      </c>
      <c r="D6421">
        <v>-9.3129831251809847E-2</v>
      </c>
      <c r="E6421">
        <v>-0.23752258109486576</v>
      </c>
      <c r="F6421">
        <v>-0.35347726427790671</v>
      </c>
      <c r="G6421">
        <v>0.35211601925812736</v>
      </c>
    </row>
    <row r="6422" spans="1:7">
      <c r="A6422">
        <v>0.64200000000000002</v>
      </c>
      <c r="B6422">
        <v>-0.20443471688895354</v>
      </c>
      <c r="C6422">
        <v>-0.10622433732904035</v>
      </c>
      <c r="D6422">
        <v>-0.16389511687307934</v>
      </c>
      <c r="E6422">
        <v>-0.30875180006592007</v>
      </c>
      <c r="F6422">
        <v>-0.42370862478408799</v>
      </c>
      <c r="G6422">
        <v>0.28118228715842358</v>
      </c>
    </row>
    <row r="6423" spans="1:7">
      <c r="A6423">
        <v>0.6421</v>
      </c>
      <c r="B6423">
        <v>-0.20457712829140906</v>
      </c>
      <c r="C6423">
        <v>-0.10630822085439995</v>
      </c>
      <c r="D6423">
        <v>-0.16401462365039343</v>
      </c>
      <c r="E6423">
        <v>-0.30933081056643508</v>
      </c>
      <c r="F6423">
        <v>-0.42329477481138811</v>
      </c>
      <c r="G6423">
        <v>0.28089527470302622</v>
      </c>
    </row>
    <row r="6424" spans="1:7">
      <c r="A6424">
        <v>0.64219999999999999</v>
      </c>
      <c r="B6424">
        <v>-0.20471915393612505</v>
      </c>
      <c r="C6424">
        <v>-0.10639233051718033</v>
      </c>
      <c r="D6424">
        <v>-0.16413421687975749</v>
      </c>
      <c r="E6424">
        <v>-0.30990559633608827</v>
      </c>
      <c r="F6424">
        <v>-0.42288190441562573</v>
      </c>
      <c r="G6424">
        <v>0.28060894732445069</v>
      </c>
    </row>
    <row r="6425" spans="1:7">
      <c r="A6425">
        <v>0.64229999999999998</v>
      </c>
      <c r="B6425">
        <v>-0.20486046925814927</v>
      </c>
      <c r="C6425">
        <v>-0.10647633053002803</v>
      </c>
      <c r="D6425">
        <v>-0.16425356781933154</v>
      </c>
      <c r="E6425">
        <v>-0.31047611538090042</v>
      </c>
      <c r="F6425">
        <v>-0.42246995148124217</v>
      </c>
      <c r="G6425">
        <v>0.28032344252337793</v>
      </c>
    </row>
    <row r="6426" spans="1:7">
      <c r="A6426">
        <v>0.64240000000000008</v>
      </c>
      <c r="B6426">
        <v>-0.20500083951672687</v>
      </c>
      <c r="C6426">
        <v>-0.10655996466543005</v>
      </c>
      <c r="D6426">
        <v>-0.16437242321947299</v>
      </c>
      <c r="E6426">
        <v>-0.31104248268242762</v>
      </c>
      <c r="F6426">
        <v>-0.42205886410225379</v>
      </c>
      <c r="G6426">
        <v>0.28003883375521915</v>
      </c>
    </row>
    <row r="6427" spans="1:7">
      <c r="A6427">
        <v>0.64250000000000007</v>
      </c>
      <c r="B6427">
        <v>-0.20514007227735842</v>
      </c>
      <c r="C6427">
        <v>-0.10664301234786144</v>
      </c>
      <c r="D6427">
        <v>-0.16449056349010238</v>
      </c>
      <c r="E6427">
        <v>-0.31160489946230646</v>
      </c>
      <c r="F6427">
        <v>-0.42164856360643704</v>
      </c>
      <c r="G6427">
        <v>0.27975517509024467</v>
      </c>
    </row>
    <row r="6428" spans="1:7">
      <c r="A6428">
        <v>0.64260000000000006</v>
      </c>
      <c r="B6428">
        <v>-0.20527800504883631</v>
      </c>
      <c r="C6428">
        <v>-0.10672528117202162</v>
      </c>
      <c r="D6428">
        <v>-0.16460779287920779</v>
      </c>
      <c r="E6428">
        <v>-0.31216361926323261</v>
      </c>
      <c r="F6428">
        <v>-0.42123894333475437</v>
      </c>
      <c r="G6428">
        <v>0.27947251311538551</v>
      </c>
    </row>
    <row r="6429" spans="1:7">
      <c r="A6429">
        <v>0.64270000000000005</v>
      </c>
      <c r="B6429">
        <v>-0.20541449906982923</v>
      </c>
      <c r="C6429">
        <v>-0.10680660211818171</v>
      </c>
      <c r="D6429">
        <v>-0.16472393554092513</v>
      </c>
      <c r="E6429">
        <v>-0.312718926499227</v>
      </c>
      <c r="F6429">
        <v>-0.42082987599603217</v>
      </c>
      <c r="G6429">
        <v>0.2791908898332065</v>
      </c>
    </row>
    <row r="6430" spans="1:7">
      <c r="A6430">
        <v>0.64280000000000004</v>
      </c>
      <c r="B6430">
        <v>-0.20554943569782136</v>
      </c>
      <c r="C6430">
        <v>-0.10688682676807915</v>
      </c>
      <c r="D6430">
        <v>-0.16483883385489317</v>
      </c>
      <c r="E6430">
        <v>-0.31327112048755107</v>
      </c>
      <c r="F6430">
        <v>-0.42042122217879935</v>
      </c>
      <c r="G6430">
        <v>0.27891034314346463</v>
      </c>
    </row>
    <row r="6431" spans="1:7">
      <c r="A6431">
        <v>0.64290000000000003</v>
      </c>
      <c r="B6431">
        <v>-0.20568271386642367</v>
      </c>
      <c r="C6431">
        <v>-0.10696582545353461</v>
      </c>
      <c r="D6431">
        <v>-0.16495234745063492</v>
      </c>
      <c r="E6431">
        <v>-0.31382050280853929</v>
      </c>
      <c r="F6431">
        <v>-0.42001283808262624</v>
      </c>
      <c r="G6431">
        <v>0.27863090672618851</v>
      </c>
    </row>
    <row r="6432" spans="1:7">
      <c r="A6432">
        <v>0.64300000000000002</v>
      </c>
      <c r="B6432">
        <v>-0.1589136038842085</v>
      </c>
      <c r="C6432">
        <v>-6.0142841611915188E-2</v>
      </c>
      <c r="D6432">
        <v>-0.118163708272367</v>
      </c>
      <c r="E6432">
        <v>-0.26746672308761898</v>
      </c>
      <c r="F6432">
        <v>-0.37270393834831361</v>
      </c>
      <c r="G6432">
        <v>0.32525325384388265</v>
      </c>
    </row>
    <row r="6433" spans="1:7">
      <c r="A6433">
        <v>0.6431</v>
      </c>
      <c r="B6433">
        <v>-0.15904345248971952</v>
      </c>
      <c r="C6433">
        <v>-6.0219231235744353E-2</v>
      </c>
      <c r="D6433">
        <v>-0.11827422244266828</v>
      </c>
      <c r="E6433">
        <v>-0.26801142870556055</v>
      </c>
      <c r="F6433">
        <v>-0.37229588173720296</v>
      </c>
      <c r="G6433">
        <v>0.32497602144242316</v>
      </c>
    </row>
    <row r="6434" spans="1:7">
      <c r="A6434">
        <v>0.64319999999999999</v>
      </c>
      <c r="B6434">
        <v>-0.15917187201282879</v>
      </c>
      <c r="C6434">
        <v>-6.0294660619526042E-2</v>
      </c>
      <c r="D6434">
        <v>-0.11838353392767065</v>
      </c>
      <c r="E6434">
        <v>-0.26855387413708254</v>
      </c>
      <c r="F6434">
        <v>-0.37188838763157422</v>
      </c>
      <c r="G6434">
        <v>0.32469967260142701</v>
      </c>
    </row>
    <row r="6435" spans="1:7">
      <c r="A6435">
        <v>0.64329999999999998</v>
      </c>
      <c r="B6435">
        <v>-0.15929908230711076</v>
      </c>
      <c r="C6435">
        <v>-6.0369385942695253E-2</v>
      </c>
      <c r="D6435">
        <v>-0.11849192375572226</v>
      </c>
      <c r="E6435">
        <v>-0.26909372975030249</v>
      </c>
      <c r="F6435">
        <v>-0.37148171794285134</v>
      </c>
      <c r="G6435">
        <v>0.3244240782098049</v>
      </c>
    </row>
    <row r="6436" spans="1:7">
      <c r="A6436">
        <v>0.64340000000000008</v>
      </c>
      <c r="B6436">
        <v>-0.15942525004063368</v>
      </c>
      <c r="C6436">
        <v>-6.0443602410867214E-2</v>
      </c>
      <c r="D6436">
        <v>-0.11859960644290002</v>
      </c>
      <c r="E6436">
        <v>-0.2696307246386157</v>
      </c>
      <c r="F6436">
        <v>-0.37107603152914559</v>
      </c>
      <c r="G6436">
        <v>0.32414916210835154</v>
      </c>
    </row>
    <row r="6437" spans="1:7">
      <c r="A6437">
        <v>0.64350000000000007</v>
      </c>
      <c r="B6437">
        <v>-0.15955052024723404</v>
      </c>
      <c r="C6437">
        <v>-6.0517477327650226E-2</v>
      </c>
      <c r="D6437">
        <v>-0.11870676368469901</v>
      </c>
      <c r="E6437">
        <v>-0.27016465884011137</v>
      </c>
      <c r="F6437">
        <v>-0.37067142901664957</v>
      </c>
      <c r="G6437">
        <v>0.32387486781828156</v>
      </c>
    </row>
    <row r="6438" spans="1:7">
      <c r="A6438">
        <v>0.64360000000000006</v>
      </c>
      <c r="B6438">
        <v>-0.15967502436018721</v>
      </c>
      <c r="C6438">
        <v>-6.059115931952519E-2</v>
      </c>
      <c r="D6438">
        <v>-0.11881355443568342</v>
      </c>
      <c r="E6438">
        <v>-0.27069539485252064</v>
      </c>
      <c r="F6438">
        <v>-0.37026797183695642</v>
      </c>
      <c r="G6438">
        <v>0.32360114886943231</v>
      </c>
    </row>
    <row r="6439" spans="1:7">
      <c r="A6439">
        <v>0.64370000000000005</v>
      </c>
      <c r="B6439">
        <v>-0.1597988818965228</v>
      </c>
      <c r="C6439">
        <v>-6.0664780978227917E-2</v>
      </c>
      <c r="D6439">
        <v>-0.11892011839583905</v>
      </c>
      <c r="E6439">
        <v>-0.27122284527725532</v>
      </c>
      <c r="F6439">
        <v>-0.3698656930883642</v>
      </c>
      <c r="G6439">
        <v>0.32332796571261957</v>
      </c>
    </row>
    <row r="6440" spans="1:7">
      <c r="A6440">
        <v>0.64380000000000004</v>
      </c>
      <c r="B6440">
        <v>-0.15992219997448842</v>
      </c>
      <c r="C6440">
        <v>-6.073845855197213E-2</v>
      </c>
      <c r="D6440">
        <v>-0.11902657722352306</v>
      </c>
      <c r="E6440">
        <v>-0.27174696105970531</v>
      </c>
      <c r="F6440">
        <v>-0.36946460521211999</v>
      </c>
      <c r="G6440">
        <v>0.32305528449109083</v>
      </c>
    </row>
    <row r="6441" spans="1:7">
      <c r="A6441">
        <v>0.64390000000000003</v>
      </c>
      <c r="B6441">
        <v>-0.16004507230622123</v>
      </c>
      <c r="C6441">
        <v>-6.081229101643526E-2</v>
      </c>
      <c r="D6441">
        <v>-0.1191330347746975</v>
      </c>
      <c r="E6441">
        <v>-0.27226772137548205</v>
      </c>
      <c r="F6441">
        <v>-0.36906470596669416</v>
      </c>
      <c r="G6441">
        <v>0.32278307635684883</v>
      </c>
    </row>
    <row r="6442" spans="1:7">
      <c r="A6442">
        <v>0.64400000000000002</v>
      </c>
      <c r="B6442">
        <v>-0.19792054897219069</v>
      </c>
      <c r="C6442">
        <v>-9.8639330900543776E-2</v>
      </c>
      <c r="D6442">
        <v>-0.15699254770045723</v>
      </c>
      <c r="E6442">
        <v>-0.31053809478624772</v>
      </c>
      <c r="F6442">
        <v>-0.40641895272749451</v>
      </c>
      <c r="G6442">
        <v>0.28475834744395823</v>
      </c>
    </row>
    <row r="6443" spans="1:7">
      <c r="A6443">
        <v>0.64410000000000001</v>
      </c>
      <c r="B6443">
        <v>-0.19804263729522908</v>
      </c>
      <c r="C6443">
        <v>-9.871358673003261E-2</v>
      </c>
      <c r="D6443">
        <v>-0.15709911819121469</v>
      </c>
      <c r="E6443">
        <v>-0.31105205219147769</v>
      </c>
      <c r="F6443">
        <v>-0.40602133468758439</v>
      </c>
      <c r="G6443">
        <v>0.2844871015359397</v>
      </c>
    </row>
    <row r="6444" spans="1:7">
      <c r="A6444">
        <v>0.64419999999999999</v>
      </c>
      <c r="B6444">
        <v>-0.19816405093908385</v>
      </c>
      <c r="C6444">
        <v>-9.8787762860658823E-2</v>
      </c>
      <c r="D6444">
        <v>-0.157205443098686</v>
      </c>
      <c r="E6444">
        <v>-0.31156249982667406</v>
      </c>
      <c r="F6444">
        <v>-0.40562472460790056</v>
      </c>
      <c r="G6444">
        <v>0.28421650771991847</v>
      </c>
    </row>
    <row r="6445" spans="1:7">
      <c r="A6445">
        <v>0.64429999999999998</v>
      </c>
      <c r="B6445">
        <v>-0.19828456885036205</v>
      </c>
      <c r="C6445">
        <v>-9.886161798226123E-2</v>
      </c>
      <c r="D6445">
        <v>-0.15731128365122427</v>
      </c>
      <c r="E6445">
        <v>-0.31206952716022851</v>
      </c>
      <c r="F6445">
        <v>-0.40522904121185266</v>
      </c>
      <c r="G6445">
        <v>0.28394665421855458</v>
      </c>
    </row>
    <row r="6446" spans="1:7">
      <c r="A6446">
        <v>0.64440000000000008</v>
      </c>
      <c r="B6446">
        <v>-0.19840402776555655</v>
      </c>
      <c r="C6446">
        <v>-9.8934966437745686E-2</v>
      </c>
      <c r="D6446">
        <v>-0.15741645305249108</v>
      </c>
      <c r="E6446">
        <v>-0.312573296109805</v>
      </c>
      <c r="F6446">
        <v>-0.40483421277607912</v>
      </c>
      <c r="G6446">
        <v>0.2836775922921142</v>
      </c>
    </row>
    <row r="6447" spans="1:7">
      <c r="A6447">
        <v>0.64450000000000007</v>
      </c>
      <c r="B6447">
        <v>-0.19852229502607699</v>
      </c>
      <c r="C6447">
        <v>-9.9007653080447788E-2</v>
      </c>
      <c r="D6447">
        <v>-0.15752079182930334</v>
      </c>
      <c r="E6447">
        <v>-0.3130740014629777</v>
      </c>
      <c r="F6447">
        <v>-0.40444015884452589</v>
      </c>
      <c r="G6447">
        <v>0.28340936053655241</v>
      </c>
    </row>
    <row r="6448" spans="1:7">
      <c r="A6448">
        <v>0.64460000000000006</v>
      </c>
      <c r="B6448">
        <v>-0.19863925905631685</v>
      </c>
      <c r="C6448">
        <v>-9.9079544329816471E-2</v>
      </c>
      <c r="D6448">
        <v>-0.15762416010533631</v>
      </c>
      <c r="E6448">
        <v>-0.31357185183254255</v>
      </c>
      <c r="F6448">
        <v>-0.40404679047598602</v>
      </c>
      <c r="G6448">
        <v>0.28314199141464036</v>
      </c>
    </row>
    <row r="6449" spans="1:7">
      <c r="A6449">
        <v>0.64470000000000005</v>
      </c>
      <c r="B6449">
        <v>-0.19875482534124878</v>
      </c>
      <c r="C6449">
        <v>-9.9150524637986237E-2</v>
      </c>
      <c r="D6449">
        <v>-0.15772643488548166</v>
      </c>
      <c r="E6449">
        <v>-0.31406705784710043</v>
      </c>
      <c r="F6449">
        <v>-0.40365401466994166</v>
      </c>
      <c r="G6449">
        <v>0.28287551291618351</v>
      </c>
    </row>
    <row r="6450" spans="1:7">
      <c r="A6450">
        <v>0.64480000000000004</v>
      </c>
      <c r="B6450">
        <v>-0.19886891411980034</v>
      </c>
      <c r="C6450">
        <v>-9.9220494590274377E-2</v>
      </c>
      <c r="D6450">
        <v>-0.15782750874258777</v>
      </c>
      <c r="E6450">
        <v>-0.31455982369774427</v>
      </c>
      <c r="F6450">
        <v>-0.40326173909596741</v>
      </c>
      <c r="G6450">
        <v>0.28260994891821656</v>
      </c>
    </row>
    <row r="6451" spans="1:7">
      <c r="A6451">
        <v>0.64490000000000003</v>
      </c>
      <c r="B6451">
        <v>-0.19898145870474426</v>
      </c>
      <c r="C6451">
        <v>-9.9289369536154304E-2</v>
      </c>
      <c r="D6451">
        <v>-0.15792728889403573</v>
      </c>
      <c r="E6451">
        <v>-0.31505034078099503</v>
      </c>
      <c r="F6451">
        <v>-0.40286987615814629</v>
      </c>
      <c r="G6451">
        <v>0.28234531922691919</v>
      </c>
    </row>
    <row r="6452" spans="1:7">
      <c r="A6452">
        <v>0.64500000000000002</v>
      </c>
      <c r="B6452">
        <v>-8.4435283483101919E-3</v>
      </c>
      <c r="C6452">
        <v>9.1291797324107193E-2</v>
      </c>
      <c r="D6452">
        <v>3.26231793719991E-2</v>
      </c>
      <c r="E6452">
        <v>-0.1248899071375961</v>
      </c>
      <c r="F6452">
        <v>-0.21182947046711073</v>
      </c>
      <c r="G6452">
        <v>0.47273051532772692</v>
      </c>
    </row>
    <row r="6453" spans="1:7">
      <c r="A6453">
        <v>0.64510000000000001</v>
      </c>
      <c r="B6453">
        <v>-8.5532686080815878E-3</v>
      </c>
      <c r="C6453">
        <v>9.1224805490540462E-2</v>
      </c>
      <c r="D6453">
        <v>3.2525752586558987E-2</v>
      </c>
      <c r="E6453">
        <v>-0.12537713088664806</v>
      </c>
      <c r="F6453">
        <v>-0.21143869512932864</v>
      </c>
      <c r="G6453">
        <v>0.47246737120250826</v>
      </c>
    </row>
    <row r="6454" spans="1:7">
      <c r="A6454">
        <v>0.6452</v>
      </c>
      <c r="B6454">
        <v>-8.6626400714147067E-3</v>
      </c>
      <c r="C6454">
        <v>9.1157637700491456E-2</v>
      </c>
      <c r="D6454">
        <v>3.2428286846347909E-2</v>
      </c>
      <c r="E6454">
        <v>-0.12586332850538764</v>
      </c>
      <c r="F6454">
        <v>-0.21104942106477928</v>
      </c>
      <c r="G6454">
        <v>0.47220407038837608</v>
      </c>
    </row>
    <row r="6455" spans="1:7">
      <c r="A6455">
        <v>0.64529999999999998</v>
      </c>
      <c r="B6455">
        <v>-8.7722774801566317E-3</v>
      </c>
      <c r="C6455">
        <v>9.1089696490829652E-2</v>
      </c>
      <c r="D6455">
        <v>3.2329940551839798E-2</v>
      </c>
      <c r="E6455">
        <v>-0.126348070203362</v>
      </c>
      <c r="F6455">
        <v>-0.21066190374251656</v>
      </c>
      <c r="G6455">
        <v>0.47194020383089563</v>
      </c>
    </row>
    <row r="6456" spans="1:7">
      <c r="A6456">
        <v>0.64540000000000008</v>
      </c>
      <c r="B6456">
        <v>-8.8826361614620097E-3</v>
      </c>
      <c r="C6456">
        <v>9.1020582073880973E-2</v>
      </c>
      <c r="D6456">
        <v>3.2230149069381042E-2</v>
      </c>
      <c r="E6456">
        <v>-0.12683119803356444</v>
      </c>
      <c r="F6456">
        <v>-0.2102760547847087</v>
      </c>
      <c r="G6456">
        <v>0.47167557401109328</v>
      </c>
    </row>
    <row r="6457" spans="1:7">
      <c r="A6457">
        <v>0.64550000000000007</v>
      </c>
      <c r="B6457">
        <v>-8.9941056669453623E-3</v>
      </c>
      <c r="C6457">
        <v>9.0949991729821988E-2</v>
      </c>
      <c r="D6457">
        <v>3.2128479532463672E-2</v>
      </c>
      <c r="E6457">
        <v>-0.12731289684654382</v>
      </c>
      <c r="F6457">
        <v>-0.20989159144567412</v>
      </c>
      <c r="G6457">
        <v>0.47141003902386958</v>
      </c>
    </row>
    <row r="6458" spans="1:7">
      <c r="A6458">
        <v>0.64560000000000006</v>
      </c>
      <c r="B6458">
        <v>-9.1070437307658736E-3</v>
      </c>
      <c r="C6458">
        <v>9.0877682410199334E-2</v>
      </c>
      <c r="D6458">
        <v>3.2024580129989211E-2</v>
      </c>
      <c r="E6458">
        <v>-0.12779365757796898</v>
      </c>
      <c r="F6458">
        <v>-0.20950809980029486</v>
      </c>
      <c r="G6458">
        <v>0.47114347125279599</v>
      </c>
    </row>
    <row r="6459" spans="1:7">
      <c r="A6459">
        <v>0.64570000000000005</v>
      </c>
      <c r="B6459">
        <v>-9.2217852080036522E-3</v>
      </c>
      <c r="C6459">
        <v>9.0803455259133692E-2</v>
      </c>
      <c r="D6459">
        <v>3.191815954452526E-2</v>
      </c>
      <c r="E6459">
        <v>-0.12827421696211186</v>
      </c>
      <c r="F6459">
        <v>-0.20912507168012331</v>
      </c>
      <c r="G6459">
        <v>0.47087574760155049</v>
      </c>
    </row>
    <row r="6460" spans="1:7">
      <c r="A6460">
        <v>0.64580000000000004</v>
      </c>
      <c r="B6460">
        <v>-9.3386439229714568E-3</v>
      </c>
      <c r="C6460">
        <v>9.072714745657251E-2</v>
      </c>
      <c r="D6460">
        <v>3.1808976054432669E-2</v>
      </c>
      <c r="E6460">
        <v>-0.12875549579866472</v>
      </c>
      <c r="F6460">
        <v>-0.2087419327237596</v>
      </c>
      <c r="G6460">
        <v>0.47060675037620769</v>
      </c>
    </row>
    <row r="6461" spans="1:7">
      <c r="A6461">
        <v>0.64590000000000003</v>
      </c>
      <c r="B6461">
        <v>-9.4579129390739425E-3</v>
      </c>
      <c r="C6461">
        <v>9.0648626591098846E-2</v>
      </c>
      <c r="D6461">
        <v>3.1696829974209528E-2</v>
      </c>
      <c r="E6461">
        <v>-0.12923853691130807</v>
      </c>
      <c r="F6461">
        <v>-0.20835806997409076</v>
      </c>
      <c r="G6461">
        <v>0.47033638627707375</v>
      </c>
    </row>
    <row r="6462" spans="1:7">
      <c r="A6462">
        <v>0.64600000000000002</v>
      </c>
      <c r="B6462">
        <v>-0.20853599100597675</v>
      </c>
      <c r="C6462">
        <v>-0.10838834051009449</v>
      </c>
      <c r="D6462">
        <v>-0.16737456909178938</v>
      </c>
      <c r="E6462">
        <v>-0.32868057848176102</v>
      </c>
      <c r="F6462">
        <v>-0.40692898114696063</v>
      </c>
      <c r="G6462">
        <v>0.2711084722546217</v>
      </c>
    </row>
    <row r="6463" spans="1:7">
      <c r="A6463">
        <v>0.64610000000000001</v>
      </c>
      <c r="B6463">
        <v>-0.20866025525456333</v>
      </c>
      <c r="C6463">
        <v>-0.10847132722578134</v>
      </c>
      <c r="D6463">
        <v>-0.16749236168134374</v>
      </c>
      <c r="E6463">
        <v>-0.32916851852019974</v>
      </c>
      <c r="F6463">
        <v>-0.40654189321125417</v>
      </c>
      <c r="G6463">
        <v>0.27083607084256267</v>
      </c>
    </row>
    <row r="6464" spans="1:7">
      <c r="A6464">
        <v>0.6462</v>
      </c>
      <c r="B6464">
        <v>-0.20878584378846332</v>
      </c>
      <c r="C6464">
        <v>-0.10855589478675665</v>
      </c>
      <c r="D6464">
        <v>-0.16761163477509822</v>
      </c>
      <c r="E6464">
        <v>-0.3296558078371945</v>
      </c>
      <c r="F6464">
        <v>-0.40615336364627369</v>
      </c>
      <c r="G6464">
        <v>0.27056404905493026</v>
      </c>
    </row>
    <row r="6465" spans="1:7">
      <c r="A6465">
        <v>0.64629999999999999</v>
      </c>
      <c r="B6465">
        <v>-0.20891210398057991</v>
      </c>
      <c r="C6465">
        <v>-0.10864152967214391</v>
      </c>
      <c r="D6465">
        <v>-0.16773186785633687</v>
      </c>
      <c r="E6465">
        <v>-0.3301411041017922</v>
      </c>
      <c r="F6465">
        <v>-0.40576401117759386</v>
      </c>
      <c r="G6465">
        <v>0.27029265836500971</v>
      </c>
    </row>
    <row r="6466" spans="1:7">
      <c r="A6466">
        <v>0.64640000000000009</v>
      </c>
      <c r="B6466">
        <v>-0.20903860422620468</v>
      </c>
      <c r="C6466">
        <v>-0.10872790027967305</v>
      </c>
      <c r="D6466">
        <v>-0.16785271386531253</v>
      </c>
      <c r="E6466">
        <v>-0.33062358171775746</v>
      </c>
      <c r="F6466">
        <v>-0.40537442300538351</v>
      </c>
      <c r="G6466">
        <v>0.27002198471125233</v>
      </c>
    </row>
    <row r="6467" spans="1:7">
      <c r="A6467">
        <v>0.64650000000000007</v>
      </c>
      <c r="B6467">
        <v>-0.20916499293466151</v>
      </c>
      <c r="C6467">
        <v>-0.10881471884079463</v>
      </c>
      <c r="D6467">
        <v>-0.1679738714316148</v>
      </c>
      <c r="E6467">
        <v>-0.33110274652515403</v>
      </c>
      <c r="F6467">
        <v>-0.40498504386263723</v>
      </c>
      <c r="G6467">
        <v>0.26975207452531558</v>
      </c>
    </row>
    <row r="6468" spans="1:7">
      <c r="A6468">
        <v>0.64660000000000006</v>
      </c>
      <c r="B6468">
        <v>-0.20929095874104275</v>
      </c>
      <c r="C6468">
        <v>-0.10890170667254662</v>
      </c>
      <c r="D6468">
        <v>-0.16809505227240162</v>
      </c>
      <c r="E6468">
        <v>-0.33157835027324839</v>
      </c>
      <c r="F6468">
        <v>-0.40459616793939507</v>
      </c>
      <c r="G6468">
        <v>0.26948296811359557</v>
      </c>
    </row>
    <row r="6469" spans="1:7">
      <c r="A6469">
        <v>0.64670000000000005</v>
      </c>
      <c r="B6469">
        <v>-0.20941621914864328</v>
      </c>
      <c r="C6469">
        <v>-0.10898858754910101</v>
      </c>
      <c r="D6469">
        <v>-0.16821597450475512</v>
      </c>
      <c r="E6469">
        <v>-0.33205033668775458</v>
      </c>
      <c r="F6469">
        <v>-0.40420795691050859</v>
      </c>
      <c r="G6469">
        <v>0.26921470750170418</v>
      </c>
    </row>
    <row r="6470" spans="1:7">
      <c r="A6470">
        <v>0.64680000000000004</v>
      </c>
      <c r="B6470">
        <v>-0.20954051653323136</v>
      </c>
      <c r="C6470">
        <v>-0.10907508860566395</v>
      </c>
      <c r="D6470">
        <v>-0.16833636315000877</v>
      </c>
      <c r="E6470">
        <v>-0.33251879991402866</v>
      </c>
      <c r="F6470">
        <v>-0.40382046292455198</v>
      </c>
      <c r="G6470">
        <v>0.26894733735832571</v>
      </c>
    </row>
    <row r="6471" spans="1:7">
      <c r="A6471">
        <v>0.64690000000000003</v>
      </c>
      <c r="B6471">
        <v>-0.20966361874522654</v>
      </c>
      <c r="C6471">
        <v>-0.10916094710072066</v>
      </c>
      <c r="D6471">
        <v>-0.16845595544447534</v>
      </c>
      <c r="E6471">
        <v>-0.33298394971297246</v>
      </c>
      <c r="F6471">
        <v>-0.40343365084668059</v>
      </c>
      <c r="G6471">
        <v>0.26868090415481083</v>
      </c>
    </row>
    <row r="6472" spans="1:7">
      <c r="A6472">
        <v>0.64700000000000002</v>
      </c>
      <c r="B6472">
        <v>-0.11316863940167687</v>
      </c>
      <c r="C6472">
        <v>-1.2629240082294935E-2</v>
      </c>
      <c r="D6472">
        <v>-7.1957824265007631E-2</v>
      </c>
      <c r="E6472">
        <v>-0.23682939755103136</v>
      </c>
      <c r="F6472">
        <v>-0.30643073433401358</v>
      </c>
      <c r="G6472">
        <v>0.36503213898129738</v>
      </c>
    </row>
    <row r="6473" spans="1:7">
      <c r="A6473">
        <v>0.64710000000000001</v>
      </c>
      <c r="B6473">
        <v>-0.11328902889191239</v>
      </c>
      <c r="C6473">
        <v>-1.2713422379973416E-2</v>
      </c>
      <c r="D6473">
        <v>-7.2075370364764524E-2</v>
      </c>
      <c r="E6473">
        <v>-0.23728907964562804</v>
      </c>
      <c r="F6473">
        <v>-0.30604520838042149</v>
      </c>
      <c r="G6473">
        <v>0.3647675276208312</v>
      </c>
    </row>
    <row r="6474" spans="1:7">
      <c r="A6474">
        <v>0.6472</v>
      </c>
      <c r="B6474">
        <v>-0.11340854438444614</v>
      </c>
      <c r="C6474">
        <v>-1.2797295605290415E-2</v>
      </c>
      <c r="D6474">
        <v>-7.2192384730839443E-2</v>
      </c>
      <c r="E6474">
        <v>-0.23774647609876084</v>
      </c>
      <c r="F6474">
        <v>-0.30566077330299357</v>
      </c>
      <c r="G6474">
        <v>0.36450343540909258</v>
      </c>
    </row>
    <row r="6475" spans="1:7">
      <c r="A6475">
        <v>0.64729999999999999</v>
      </c>
      <c r="B6475">
        <v>-0.11352754202750814</v>
      </c>
      <c r="C6475">
        <v>-1.2881230598968507E-2</v>
      </c>
      <c r="D6475">
        <v>-7.2309287600123007E-2</v>
      </c>
      <c r="E6475">
        <v>-0.23820143405655195</v>
      </c>
      <c r="F6475">
        <v>-0.30527761404595466</v>
      </c>
      <c r="G6475">
        <v>0.36423965642452261</v>
      </c>
    </row>
    <row r="6476" spans="1:7">
      <c r="A6476">
        <v>0.64740000000000009</v>
      </c>
      <c r="B6476">
        <v>-0.11364627436357555</v>
      </c>
      <c r="C6476">
        <v>-1.2965485810934929E-2</v>
      </c>
      <c r="D6476">
        <v>-7.2426373383566833E-2</v>
      </c>
      <c r="E6476">
        <v>-0.2386538370860127</v>
      </c>
      <c r="F6476">
        <v>-0.3048957571383254</v>
      </c>
      <c r="G6476">
        <v>0.36397609117080776</v>
      </c>
    </row>
    <row r="6477" spans="1:7">
      <c r="A6477">
        <v>0.64750000000000008</v>
      </c>
      <c r="B6477">
        <v>-0.11376495166819156</v>
      </c>
      <c r="C6477">
        <v>-1.3050266134823296E-2</v>
      </c>
      <c r="D6477">
        <v>-7.2543877977533811E-2</v>
      </c>
      <c r="E6477">
        <v>-0.23910364724093477</v>
      </c>
      <c r="F6477">
        <v>-0.30451515230153825</v>
      </c>
      <c r="G6477">
        <v>0.36371267428075227</v>
      </c>
    </row>
    <row r="6478" spans="1:7">
      <c r="A6478">
        <v>0.64760000000000006</v>
      </c>
      <c r="B6478">
        <v>-0.11388375955263674</v>
      </c>
      <c r="C6478">
        <v>-1.3135742623348712E-2</v>
      </c>
      <c r="D6478">
        <v>-7.2662000056745946E-2</v>
      </c>
      <c r="E6478">
        <v>-0.23955089893958006</v>
      </c>
      <c r="F6478">
        <v>-0.30413570453871386</v>
      </c>
      <c r="G6478">
        <v>0.36344935420913516</v>
      </c>
    </row>
    <row r="6479" spans="1:7">
      <c r="A6479">
        <v>0.64770000000000005</v>
      </c>
      <c r="B6479">
        <v>-0.11400286440696084</v>
      </c>
      <c r="C6479">
        <v>-1.3222060568509164E-2</v>
      </c>
      <c r="D6479">
        <v>-7.2780909592737864E-2</v>
      </c>
      <c r="E6479">
        <v>-0.23999568210490177</v>
      </c>
      <c r="F6479">
        <v>-0.30375729110610772</v>
      </c>
      <c r="G6479">
        <v>0.3631860873603372</v>
      </c>
    </row>
    <row r="6480" spans="1:7">
      <c r="A6480">
        <v>0.64780000000000004</v>
      </c>
      <c r="B6480">
        <v>-0.1141224151508049</v>
      </c>
      <c r="C6480">
        <v>-1.3309343575840238E-2</v>
      </c>
      <c r="D6480">
        <v>-7.2900752125601542E-2</v>
      </c>
      <c r="E6480">
        <v>-0.24043812470233303</v>
      </c>
      <c r="F6480">
        <v>-0.30337977303953756</v>
      </c>
      <c r="G6480">
        <v>0.36292283622935273</v>
      </c>
    </row>
    <row r="6481" spans="1:7">
      <c r="A6481">
        <v>0.64790000000000003</v>
      </c>
      <c r="B6481">
        <v>-0.11424254391351774</v>
      </c>
      <c r="C6481">
        <v>-1.3397696305949225E-2</v>
      </c>
      <c r="D6481">
        <v>-7.3021651626817174E-2</v>
      </c>
      <c r="E6481">
        <v>-0.24087837723898817</v>
      </c>
      <c r="F6481">
        <v>-0.30300300404146285</v>
      </c>
      <c r="G6481">
        <v>0.36265956866512228</v>
      </c>
    </row>
    <row r="6482" spans="1:7">
      <c r="A6482">
        <v>0.64800000000000002</v>
      </c>
      <c r="B6482">
        <v>-2.2255339158472331E-2</v>
      </c>
      <c r="C6482">
        <v>7.8620820691353899E-2</v>
      </c>
      <c r="D6482">
        <v>1.8964314576109587E-2</v>
      </c>
      <c r="E6482">
        <v>-0.14920857238321414</v>
      </c>
      <c r="F6482">
        <v>-0.21051881031385397</v>
      </c>
      <c r="G6482">
        <v>0.45450428476656624</v>
      </c>
    </row>
    <row r="6483" spans="1:7">
      <c r="A6483">
        <v>0.64810000000000001</v>
      </c>
      <c r="B6483">
        <v>-2.2377201183055195E-2</v>
      </c>
      <c r="C6483">
        <v>7.8529926836974795E-2</v>
      </c>
      <c r="D6483">
        <v>1.8840656508036346E-2</v>
      </c>
      <c r="E6483">
        <v>-0.14964540614777774</v>
      </c>
      <c r="F6483">
        <v>-0.21014310658805155</v>
      </c>
      <c r="G6483">
        <v>0.45424059396541705</v>
      </c>
    </row>
    <row r="6484" spans="1:7">
      <c r="A6484">
        <v>0.6482</v>
      </c>
      <c r="B6484">
        <v>-2.2500685719871516E-2</v>
      </c>
      <c r="C6484">
        <v>7.8437270780684187E-2</v>
      </c>
      <c r="D6484">
        <v>1.8714745141553024E-2</v>
      </c>
      <c r="E6484">
        <v>-0.15008203472829615</v>
      </c>
      <c r="F6484">
        <v>-0.20976750613238407</v>
      </c>
      <c r="G6484">
        <v>0.45397602928938929</v>
      </c>
    </row>
    <row r="6485" spans="1:7">
      <c r="A6485">
        <v>0.64829999999999999</v>
      </c>
      <c r="B6485">
        <v>-2.2626236464721838E-2</v>
      </c>
      <c r="C6485">
        <v>7.834257479431006E-2</v>
      </c>
      <c r="D6485">
        <v>1.8586193897153436E-2</v>
      </c>
      <c r="E6485">
        <v>-0.15051956117515949</v>
      </c>
      <c r="F6485">
        <v>-0.20939148438634056</v>
      </c>
      <c r="G6485">
        <v>0.45371033583187037</v>
      </c>
    </row>
    <row r="6486" spans="1:7">
      <c r="A6486">
        <v>0.64839999999999998</v>
      </c>
      <c r="B6486">
        <v>-2.2754187353791977E-2</v>
      </c>
      <c r="C6486">
        <v>7.8245673515271896E-2</v>
      </c>
      <c r="D6486">
        <v>1.8454761709292278E-2</v>
      </c>
      <c r="E6486">
        <v>-0.15095910255138703</v>
      </c>
      <c r="F6486">
        <v>-0.20901439863583834</v>
      </c>
      <c r="G6486">
        <v>0.45344338843140586</v>
      </c>
    </row>
    <row r="6487" spans="1:7">
      <c r="A6487">
        <v>0.64850000000000008</v>
      </c>
      <c r="B6487">
        <v>-2.2884826491433419E-2</v>
      </c>
      <c r="C6487">
        <v>7.8146450695294689E-2</v>
      </c>
      <c r="D6487">
        <v>1.8320272105534663E-2</v>
      </c>
      <c r="E6487">
        <v>-0.15140181463853838</v>
      </c>
      <c r="F6487">
        <v>-0.20863556788398688</v>
      </c>
      <c r="G6487">
        <v>0.45317512710152075</v>
      </c>
    </row>
    <row r="6488" spans="1:7">
      <c r="A6488">
        <v>0.64860000000000007</v>
      </c>
      <c r="B6488">
        <v>-2.3018413742410093E-2</v>
      </c>
      <c r="C6488">
        <v>7.8044818858060694E-2</v>
      </c>
      <c r="D6488">
        <v>1.8182587183376953E-2</v>
      </c>
      <c r="E6488">
        <v>-0.15184887281776174</v>
      </c>
      <c r="F6488">
        <v>-0.20825430487560861</v>
      </c>
      <c r="G6488">
        <v>0.4529055299544279</v>
      </c>
    </row>
    <row r="6489" spans="1:7">
      <c r="A6489">
        <v>0.64870000000000005</v>
      </c>
      <c r="B6489">
        <v>-2.3155185531899658E-2</v>
      </c>
      <c r="C6489">
        <v>7.7940711199035562E-2</v>
      </c>
      <c r="D6489">
        <v>1.8041597251082564E-2</v>
      </c>
      <c r="E6489">
        <v>-0.1523014433100828</v>
      </c>
      <c r="F6489">
        <v>-0.20786993434845227</v>
      </c>
      <c r="G6489">
        <v>0.45263460086425611</v>
      </c>
    </row>
    <row r="6490" spans="1:7">
      <c r="A6490">
        <v>0.64880000000000004</v>
      </c>
      <c r="B6490">
        <v>-2.3295356151017632E-2</v>
      </c>
      <c r="C6490">
        <v>7.7834077190722439E-2</v>
      </c>
      <c r="D6490">
        <v>1.7897215213174889E-2</v>
      </c>
      <c r="E6490">
        <v>-0.15276064813743737</v>
      </c>
      <c r="F6490">
        <v>-0.20748180620103604</v>
      </c>
      <c r="G6490">
        <v>0.45236236220618709</v>
      </c>
    </row>
    <row r="6491" spans="1:7">
      <c r="A6491">
        <v>0.64890000000000003</v>
      </c>
      <c r="B6491">
        <v>-2.3439118133980585E-2</v>
      </c>
      <c r="C6491">
        <v>7.7724879501217536E-2</v>
      </c>
      <c r="D6491">
        <v>1.774937264355092E-2</v>
      </c>
      <c r="E6491">
        <v>-0.15322751687383909</v>
      </c>
      <c r="F6491">
        <v>-0.20708930601654321</v>
      </c>
      <c r="G6491">
        <v>0.45208884954233708</v>
      </c>
    </row>
    <row r="6492" spans="1:7">
      <c r="A6492">
        <v>0.64900000000000002</v>
      </c>
      <c r="B6492">
        <v>-0.17873442796516636</v>
      </c>
      <c r="C6492">
        <v>-7.7534694022795669E-2</v>
      </c>
      <c r="D6492">
        <v>-0.1375497688920726</v>
      </c>
      <c r="E6492">
        <v>-0.30885075094488823</v>
      </c>
      <c r="F6492">
        <v>-0.36183964931680218</v>
      </c>
      <c r="G6492">
        <v>0.29666632177725133</v>
      </c>
    </row>
    <row r="6493" spans="1:7">
      <c r="A6493">
        <v>0.64910000000000001</v>
      </c>
      <c r="B6493">
        <v>-0.17888532274594748</v>
      </c>
      <c r="C6493">
        <v>-7.7648937942129237E-2</v>
      </c>
      <c r="D6493">
        <v>-0.13770411900739177</v>
      </c>
      <c r="E6493">
        <v>-0.30933324708217663</v>
      </c>
      <c r="F6493">
        <v>-0.36143682812648342</v>
      </c>
      <c r="G6493">
        <v>0.29639104031350111</v>
      </c>
    </row>
    <row r="6494" spans="1:7">
      <c r="A6494">
        <v>0.6492</v>
      </c>
      <c r="B6494">
        <v>-0.17903868462573591</v>
      </c>
      <c r="C6494">
        <v>-7.7765269186206076E-2</v>
      </c>
      <c r="D6494">
        <v>-0.13786066323220769</v>
      </c>
      <c r="E6494">
        <v>-0.30981918713450746</v>
      </c>
      <c r="F6494">
        <v>-0.36102943426426254</v>
      </c>
      <c r="G6494">
        <v>0.29611598486436752</v>
      </c>
    </row>
    <row r="6495" spans="1:7">
      <c r="A6495">
        <v>0.64929999999999999</v>
      </c>
      <c r="B6495">
        <v>-0.17919391981948962</v>
      </c>
      <c r="C6495">
        <v>-7.7883339192203138E-2</v>
      </c>
      <c r="D6495">
        <v>-0.13801901063207378</v>
      </c>
      <c r="E6495">
        <v>-0.31030655413891423</v>
      </c>
      <c r="F6495">
        <v>-0.36061862486918039</v>
      </c>
      <c r="G6495">
        <v>0.29584134460870531</v>
      </c>
    </row>
    <row r="6496" spans="1:7">
      <c r="A6496">
        <v>0.64939999999999998</v>
      </c>
      <c r="B6496">
        <v>-0.17935061380337425</v>
      </c>
      <c r="C6496">
        <v>-7.8002931779958651E-2</v>
      </c>
      <c r="D6496">
        <v>-0.13817890428066182</v>
      </c>
      <c r="E6496">
        <v>-0.31079384700839435</v>
      </c>
      <c r="F6496">
        <v>-0.36020546304829032</v>
      </c>
      <c r="G6496">
        <v>0.29556718274395144</v>
      </c>
    </row>
    <row r="6497" spans="1:7">
      <c r="A6497">
        <v>0.64950000000000008</v>
      </c>
      <c r="B6497">
        <v>-0.17950842076360685</v>
      </c>
      <c r="C6497">
        <v>-7.8123858217177045E-2</v>
      </c>
      <c r="D6497">
        <v>-0.13834011926761125</v>
      </c>
      <c r="E6497">
        <v>-0.31127992396014698</v>
      </c>
      <c r="F6497">
        <v>-0.35979083767040915</v>
      </c>
      <c r="G6497">
        <v>0.29529352908378659</v>
      </c>
    </row>
    <row r="6498" spans="1:7">
      <c r="A6498">
        <v>0.64960000000000007</v>
      </c>
      <c r="B6498">
        <v>-0.17966703197221845</v>
      </c>
      <c r="C6498">
        <v>-7.8245931446658368E-2</v>
      </c>
      <c r="D6498">
        <v>-0.13850243722641942</v>
      </c>
      <c r="E6498">
        <v>-0.31176392433352068</v>
      </c>
      <c r="F6498">
        <v>-0.35937546355108818</v>
      </c>
      <c r="G6498">
        <v>0.29502040734915164</v>
      </c>
    </row>
    <row r="6499" spans="1:7">
      <c r="A6499">
        <v>0.64970000000000006</v>
      </c>
      <c r="B6499">
        <v>-0.17982616610830604</v>
      </c>
      <c r="C6499">
        <v>-7.8368961859868413E-2</v>
      </c>
      <c r="D6499">
        <v>-0.13866564172627793</v>
      </c>
      <c r="E6499">
        <v>-0.3122452169267611</v>
      </c>
      <c r="F6499">
        <v>-0.35895990096528002</v>
      </c>
      <c r="G6499">
        <v>0.2947478419436923</v>
      </c>
    </row>
    <row r="6500" spans="1:7">
      <c r="A6500">
        <v>0.64980000000000004</v>
      </c>
      <c r="B6500">
        <v>-0.17998556570710367</v>
      </c>
      <c r="C6500">
        <v>-7.8492758656370398E-2</v>
      </c>
      <c r="D6500">
        <v>-0.13882951910720287</v>
      </c>
      <c r="E6500">
        <v>-0.31272335921559519</v>
      </c>
      <c r="F6500">
        <v>-0.35854457834259917</v>
      </c>
      <c r="G6500">
        <v>0.29447585899577605</v>
      </c>
    </row>
    <row r="6501" spans="1:7">
      <c r="A6501">
        <v>0.64990000000000003</v>
      </c>
      <c r="B6501">
        <v>-0.18014499534411588</v>
      </c>
      <c r="C6501">
        <v>-7.861713238875101E-2</v>
      </c>
      <c r="D6501">
        <v>-0.13899386050444917</v>
      </c>
      <c r="E6501">
        <v>-0.31319806279989942</v>
      </c>
      <c r="F6501">
        <v>-0.35812981385644449</v>
      </c>
      <c r="G6501">
        <v>0.29420448591625414</v>
      </c>
    </row>
    <row r="6502" spans="1:7">
      <c r="A6502">
        <v>0.65</v>
      </c>
      <c r="B6502">
        <v>-2.7048409707389087E-2</v>
      </c>
      <c r="C6502">
        <v>7.451393314398036E-2</v>
      </c>
      <c r="D6502">
        <v>1.4097366737922279E-2</v>
      </c>
      <c r="E6502">
        <v>-0.16041333288919671</v>
      </c>
      <c r="F6502">
        <v>-0.2044600042244539</v>
      </c>
      <c r="G6502">
        <v>0.44718958128403996</v>
      </c>
    </row>
    <row r="6503" spans="1:7">
      <c r="A6503">
        <v>0.65010000000000001</v>
      </c>
      <c r="B6503">
        <v>-2.7207690809906815E-2</v>
      </c>
      <c r="C6503">
        <v>7.4388598756640611E-2</v>
      </c>
      <c r="D6503">
        <v>1.3932182647184987E-2</v>
      </c>
      <c r="E6503">
        <v>-0.16088129184917146</v>
      </c>
      <c r="F6503">
        <v>-0.20404706590583546</v>
      </c>
      <c r="G6503">
        <v>0.44691911371728221</v>
      </c>
    </row>
    <row r="6504" spans="1:7">
      <c r="A6504">
        <v>0.6502</v>
      </c>
      <c r="B6504">
        <v>-2.7367741924638977E-2</v>
      </c>
      <c r="C6504">
        <v>7.4262093625407921E-2</v>
      </c>
      <c r="D6504">
        <v>1.3765560358116602E-2</v>
      </c>
      <c r="E6504">
        <v>-0.16134703818757326</v>
      </c>
      <c r="F6504">
        <v>-0.20363516049781691</v>
      </c>
      <c r="G6504">
        <v>0.44664828715421678</v>
      </c>
    </row>
    <row r="6505" spans="1:7">
      <c r="A6505">
        <v>0.65029999999999999</v>
      </c>
      <c r="B6505">
        <v>-2.7529120939618679E-2</v>
      </c>
      <c r="C6505">
        <v>7.4133995451608925E-2</v>
      </c>
      <c r="D6505">
        <v>1.3596928627714888E-2</v>
      </c>
      <c r="E6505">
        <v>-0.1618113874078301</v>
      </c>
      <c r="F6505">
        <v>-0.20322397214720792</v>
      </c>
      <c r="G6505">
        <v>0.44637674804843852</v>
      </c>
    </row>
    <row r="6506" spans="1:7">
      <c r="A6506">
        <v>0.65039999999999998</v>
      </c>
      <c r="B6506">
        <v>-2.7692217479487358E-2</v>
      </c>
      <c r="C6506">
        <v>7.40040577508152E-2</v>
      </c>
      <c r="D6506">
        <v>1.3425940797239022E-2</v>
      </c>
      <c r="E6506">
        <v>-0.16227519365864093</v>
      </c>
      <c r="F6506">
        <v>-0.20281296743073887</v>
      </c>
      <c r="G6506">
        <v>0.4461043201954662</v>
      </c>
    </row>
    <row r="6507" spans="1:7">
      <c r="A6507">
        <v>0.65050000000000008</v>
      </c>
      <c r="B6507">
        <v>-2.7857359292317252E-2</v>
      </c>
      <c r="C6507">
        <v>7.3872106316152042E-2</v>
      </c>
      <c r="D6507">
        <v>1.3252343462593075E-2</v>
      </c>
      <c r="E6507">
        <v>-0.16273941817401047</v>
      </c>
      <c r="F6507">
        <v>-0.20240151582528795</v>
      </c>
      <c r="G6507">
        <v>0.44583088274657123</v>
      </c>
    </row>
    <row r="6508" spans="1:7">
      <c r="A6508">
        <v>0.65060000000000007</v>
      </c>
      <c r="B6508">
        <v>-2.8024841529716848E-2</v>
      </c>
      <c r="C6508">
        <v>7.3738007105605519E-2</v>
      </c>
      <c r="D6508">
        <v>1.3075935791045268E-2</v>
      </c>
      <c r="E6508">
        <v>-0.16320510731715324</v>
      </c>
      <c r="F6508">
        <v>-0.20198894365015876</v>
      </c>
      <c r="G6508">
        <v>0.44555635341937194</v>
      </c>
    </row>
    <row r="6509" spans="1:7">
      <c r="A6509">
        <v>0.65070000000000006</v>
      </c>
      <c r="B6509">
        <v>-2.8194934703496877E-2</v>
      </c>
      <c r="C6509">
        <v>7.3601654328093957E-2</v>
      </c>
      <c r="D6509">
        <v>1.2896554468340149E-2</v>
      </c>
      <c r="E6509">
        <v>-0.16367335466580848</v>
      </c>
      <c r="F6509">
        <v>-0.20157456365149848</v>
      </c>
      <c r="G6509">
        <v>0.44528068693788259</v>
      </c>
    </row>
    <row r="6510" spans="1:7">
      <c r="A6510">
        <v>0.65080000000000005</v>
      </c>
      <c r="B6510">
        <v>-2.836788679466995E-2</v>
      </c>
      <c r="C6510">
        <v>7.3462964483831605E-2</v>
      </c>
      <c r="D6510">
        <v>1.2714066198975083E-2</v>
      </c>
      <c r="E6510">
        <v>-0.16414526649634101</v>
      </c>
      <c r="F6510">
        <v>-0.20115769280552118</v>
      </c>
      <c r="G6510">
        <v>0.445003866413199</v>
      </c>
    </row>
    <row r="6511" spans="1:7">
      <c r="A6511">
        <v>0.65090000000000003</v>
      </c>
      <c r="B6511">
        <v>-2.854392379955728E-2</v>
      </c>
      <c r="C6511">
        <v>7.332187238016008E-2</v>
      </c>
      <c r="D6511">
        <v>1.252836271159552E-2</v>
      </c>
      <c r="E6511">
        <v>-0.16462192988470273</v>
      </c>
      <c r="F6511">
        <v>-0.20073766628445797</v>
      </c>
      <c r="G6511">
        <v>0.44472589662221806</v>
      </c>
    </row>
    <row r="6512" spans="1:7">
      <c r="A6512">
        <v>0.65100000000000002</v>
      </c>
      <c r="B6512">
        <v>-0.27572456310238458</v>
      </c>
      <c r="C6512">
        <v>-0.17382298521844586</v>
      </c>
      <c r="D6512">
        <v>-0.23466195637321086</v>
      </c>
      <c r="E6512">
        <v>-0.41210568324959634</v>
      </c>
      <c r="F6512">
        <v>-0.44731516229018536</v>
      </c>
      <c r="G6512">
        <v>0.19744548541260204</v>
      </c>
    </row>
    <row r="6513" spans="1:7">
      <c r="A6513">
        <v>0.65110000000000001</v>
      </c>
      <c r="B6513">
        <v>-0.27590655577653189</v>
      </c>
      <c r="C6513">
        <v>-0.17396870961255662</v>
      </c>
      <c r="D6513">
        <v>-0.2348535275343151</v>
      </c>
      <c r="E6513">
        <v>-0.41259195184591974</v>
      </c>
      <c r="F6513">
        <v>-0.44688715045050725</v>
      </c>
      <c r="G6513">
        <v>0.19716631721685962</v>
      </c>
    </row>
    <row r="6514" spans="1:7">
      <c r="A6514">
        <v>0.6512</v>
      </c>
      <c r="B6514">
        <v>-0.2760899473662497</v>
      </c>
      <c r="C6514">
        <v>-0.17411594713521694</v>
      </c>
      <c r="D6514">
        <v>-0.23504650883841904</v>
      </c>
      <c r="E6514">
        <v>-0.41307803561700196</v>
      </c>
      <c r="F6514">
        <v>-0.4464558815305032</v>
      </c>
      <c r="G6514">
        <v>0.19688820305871996</v>
      </c>
    </row>
    <row r="6515" spans="1:7">
      <c r="A6515">
        <v>0.65129999999999999</v>
      </c>
      <c r="B6515">
        <v>-0.2762739768705087</v>
      </c>
      <c r="C6515">
        <v>-0.17426411820079402</v>
      </c>
      <c r="D6515">
        <v>-0.23524032944075657</v>
      </c>
      <c r="E6515">
        <v>-0.41356212400889508</v>
      </c>
      <c r="F6515">
        <v>-0.44602248511482218</v>
      </c>
      <c r="G6515">
        <v>0.19661129904030167</v>
      </c>
    </row>
    <row r="6516" spans="1:7">
      <c r="A6516">
        <v>0.65139999999999998</v>
      </c>
      <c r="B6516">
        <v>-0.27645814829575643</v>
      </c>
      <c r="C6516">
        <v>-0.17441286145420687</v>
      </c>
      <c r="D6516">
        <v>-0.23543461678809585</v>
      </c>
      <c r="E6516">
        <v>-0.41404304525752395</v>
      </c>
      <c r="F6516">
        <v>-0.44558798833282021</v>
      </c>
      <c r="G6516">
        <v>0.19633560059382082</v>
      </c>
    </row>
    <row r="6517" spans="1:7">
      <c r="A6517">
        <v>0.65150000000000008</v>
      </c>
      <c r="B6517">
        <v>-0.2766420571450583</v>
      </c>
      <c r="C6517">
        <v>-0.17456185900866661</v>
      </c>
      <c r="D6517">
        <v>-0.23562904502889026</v>
      </c>
      <c r="E6517">
        <v>-0.41452005394214958</v>
      </c>
      <c r="F6517">
        <v>-0.44515317679339667</v>
      </c>
      <c r="G6517">
        <v>0.19606108025198565</v>
      </c>
    </row>
    <row r="6518" spans="1:7">
      <c r="A6518">
        <v>0.65160000000000007</v>
      </c>
      <c r="B6518">
        <v>-0.27682534173955498</v>
      </c>
      <c r="C6518">
        <v>-0.1747107931223999</v>
      </c>
      <c r="D6518">
        <v>-0.23582329661211698</v>
      </c>
      <c r="E6518">
        <v>-0.41499273109409213</v>
      </c>
      <c r="F6518">
        <v>-0.44471858902830547</v>
      </c>
      <c r="G6518">
        <v>0.19578772216711032</v>
      </c>
    </row>
    <row r="6519" spans="1:7">
      <c r="A6519">
        <v>0.65170000000000006</v>
      </c>
      <c r="B6519">
        <v>-0.27700766935149579</v>
      </c>
      <c r="C6519">
        <v>-0.17485933873359283</v>
      </c>
      <c r="D6519">
        <v>-0.2360170548267071</v>
      </c>
      <c r="E6519">
        <v>-0.41546091981506389</v>
      </c>
      <c r="F6519">
        <v>-0.44428454476536122</v>
      </c>
      <c r="G6519">
        <v>0.19551552833326041</v>
      </c>
    </row>
    <row r="6520" spans="1:7">
      <c r="A6520">
        <v>0.65180000000000005</v>
      </c>
      <c r="B6520">
        <v>-0.27718873274688205</v>
      </c>
      <c r="C6520">
        <v>-0.17500716513994341</v>
      </c>
      <c r="D6520">
        <v>-0.23621000438145323</v>
      </c>
      <c r="E6520">
        <v>-0.41592467472815986</v>
      </c>
      <c r="F6520">
        <v>-0.44385117955621056</v>
      </c>
      <c r="G6520">
        <v>0.19524451729960901</v>
      </c>
    </row>
    <row r="6521" spans="1:7">
      <c r="A6521">
        <v>0.65190000000000003</v>
      </c>
      <c r="B6521">
        <v>-0.27736825159730571</v>
      </c>
      <c r="C6521">
        <v>-0.17515394442848375</v>
      </c>
      <c r="D6521">
        <v>-0.23640183780929735</v>
      </c>
      <c r="E6521">
        <v>-0.41638421895288386</v>
      </c>
      <c r="F6521">
        <v>-0.4434184783241148</v>
      </c>
      <c r="G6521">
        <v>0.19497472112549291</v>
      </c>
    </row>
    <row r="6522" spans="1:7">
      <c r="A6522">
        <v>0.65200000000000002</v>
      </c>
      <c r="B6522">
        <v>-4.2357176170484845E-2</v>
      </c>
      <c r="C6522">
        <v>5.988942973927136E-2</v>
      </c>
      <c r="D6522">
        <v>-1.4034631849497714E-3</v>
      </c>
      <c r="E6522">
        <v>-0.18165110233707699</v>
      </c>
      <c r="F6522">
        <v>-0.20779750177724748</v>
      </c>
      <c r="G6522">
        <v>0.42989498633908613</v>
      </c>
    </row>
    <row r="6523" spans="1:7">
      <c r="A6523">
        <v>0.65210000000000001</v>
      </c>
      <c r="B6523">
        <v>-4.2533455926433206E-2</v>
      </c>
      <c r="C6523">
        <v>5.9744954616809398E-2</v>
      </c>
      <c r="D6523">
        <v>-1.5927647564497605E-3</v>
      </c>
      <c r="E6523">
        <v>-0.18210402618181448</v>
      </c>
      <c r="F6523">
        <v>-0.20736624899171596</v>
      </c>
      <c r="G6523">
        <v>0.4296273090454712</v>
      </c>
    </row>
    <row r="6524" spans="1:7">
      <c r="A6524">
        <v>0.6522</v>
      </c>
      <c r="B6524">
        <v>-4.2709232474185121E-2</v>
      </c>
      <c r="C6524">
        <v>5.9600399896495571E-2</v>
      </c>
      <c r="D6524">
        <v>-1.7819720015408436E-3</v>
      </c>
      <c r="E6524">
        <v>-0.18255470415243191</v>
      </c>
      <c r="F6524">
        <v>-0.20693669243941559</v>
      </c>
      <c r="G6524">
        <v>0.42935975729419801</v>
      </c>
    </row>
    <row r="6525" spans="1:7">
      <c r="A6525">
        <v>0.65229999999999999</v>
      </c>
      <c r="B6525">
        <v>-4.2885206523372243E-2</v>
      </c>
      <c r="C6525">
        <v>5.9455100112569159E-2</v>
      </c>
      <c r="D6525">
        <v>-1.9719478435185067E-3</v>
      </c>
      <c r="E6525">
        <v>-0.18300304795216027</v>
      </c>
      <c r="F6525">
        <v>-0.20650903786747093</v>
      </c>
      <c r="G6525">
        <v>0.42909187114914799</v>
      </c>
    </row>
    <row r="6526" spans="1:7">
      <c r="A6526">
        <v>0.65239999999999998</v>
      </c>
      <c r="B6526">
        <v>-4.3061844653102366E-2</v>
      </c>
      <c r="C6526">
        <v>5.9308647479534127E-2</v>
      </c>
      <c r="D6526">
        <v>-2.1632332912595587E-3</v>
      </c>
      <c r="E6526">
        <v>-0.18344911635015332</v>
      </c>
      <c r="F6526">
        <v>-0.20608310142329672</v>
      </c>
      <c r="G6526">
        <v>0.42882345433709446</v>
      </c>
    </row>
    <row r="6527" spans="1:7">
      <c r="A6527">
        <v>0.65250000000000008</v>
      </c>
      <c r="B6527">
        <v>-4.3239533538394603E-2</v>
      </c>
      <c r="C6527">
        <v>5.9160744913993479E-2</v>
      </c>
      <c r="D6527">
        <v>-2.3562321620245186E-3</v>
      </c>
      <c r="E6527">
        <v>-0.18389322961246019</v>
      </c>
      <c r="F6527">
        <v>-0.20565849291097493</v>
      </c>
      <c r="G6527">
        <v>0.42855438482646685</v>
      </c>
    </row>
    <row r="6528" spans="1:7">
      <c r="A6528">
        <v>0.65260000000000007</v>
      </c>
      <c r="B6528">
        <v>-4.341862325430812E-2</v>
      </c>
      <c r="C6528">
        <v>5.9011157200080877E-2</v>
      </c>
      <c r="D6528">
        <v>-2.5512711939414956E-3</v>
      </c>
      <c r="E6528">
        <v>-0.18433595204082281</v>
      </c>
      <c r="F6528">
        <v>-0.20523468990449939</v>
      </c>
      <c r="G6528">
        <v>0.42828456320510477</v>
      </c>
    </row>
    <row r="6529" spans="1:7">
      <c r="A6529">
        <v>0.65270000000000006</v>
      </c>
      <c r="B6529">
        <v>-4.3599438972278914E-2</v>
      </c>
      <c r="C6529">
        <v>5.8859693115450806E-2</v>
      </c>
      <c r="D6529">
        <v>-2.7486218581040944E-3</v>
      </c>
      <c r="E6529">
        <v>-0.18477804352128635</v>
      </c>
      <c r="F6529">
        <v>-0.20481107902259932</v>
      </c>
      <c r="G6529">
        <v>0.4280138991669058</v>
      </c>
    </row>
    <row r="6530" spans="1:7">
      <c r="A6530">
        <v>0.65280000000000005</v>
      </c>
      <c r="B6530">
        <v>-4.3782283949436618E-2</v>
      </c>
      <c r="C6530">
        <v>5.8706196751384443E-2</v>
      </c>
      <c r="D6530">
        <v>-2.9485108637992141E-3</v>
      </c>
      <c r="E6530">
        <v>-0.18522040728766476</v>
      </c>
      <c r="F6530">
        <v>-0.20438698605274491</v>
      </c>
      <c r="G6530">
        <v>0.42774230958183379</v>
      </c>
    </row>
    <row r="6531" spans="1:7">
      <c r="A6531">
        <v>0.65290000000000004</v>
      </c>
      <c r="B6531">
        <v>-4.3967440119632162E-2</v>
      </c>
      <c r="C6531">
        <v>5.8550541764223585E-2</v>
      </c>
      <c r="D6531">
        <v>-3.1511270658697299E-3</v>
      </c>
      <c r="E6531">
        <v>-0.18566403787777691</v>
      </c>
      <c r="F6531">
        <v>-0.20396170408009623</v>
      </c>
      <c r="G6531">
        <v>0.42746973077042005</v>
      </c>
    </row>
    <row r="6532" spans="1:7">
      <c r="A6532">
        <v>0.65300000000000002</v>
      </c>
      <c r="B6532">
        <v>-0.2275834084695485</v>
      </c>
      <c r="C6532">
        <v>-0.12503561355594339</v>
      </c>
      <c r="D6532">
        <v>-0.18678486729272148</v>
      </c>
      <c r="E6532">
        <v>-0.36953821570972845</v>
      </c>
      <c r="F6532">
        <v>-0.38696275772211575</v>
      </c>
      <c r="G6532">
        <v>0.24376788853621373</v>
      </c>
    </row>
    <row r="6533" spans="1:7">
      <c r="A6533">
        <v>0.65310000000000001</v>
      </c>
      <c r="B6533">
        <v>-0.22777336596452624</v>
      </c>
      <c r="C6533">
        <v>-0.12519560287429066</v>
      </c>
      <c r="D6533">
        <v>-0.1869927371194624</v>
      </c>
      <c r="E6533">
        <v>-0.36998565872840478</v>
      </c>
      <c r="F6533">
        <v>-0.38653317832175871</v>
      </c>
      <c r="G6533">
        <v>0.24349401901566037</v>
      </c>
    </row>
    <row r="6534" spans="1:7">
      <c r="A6534">
        <v>0.6532</v>
      </c>
      <c r="B6534">
        <v>-0.22796462702742426</v>
      </c>
      <c r="C6534">
        <v>-0.12535711686840489</v>
      </c>
      <c r="D6534">
        <v>-0.18720205363085363</v>
      </c>
      <c r="E6534">
        <v>-0.37043210006333199</v>
      </c>
      <c r="F6534">
        <v>-0.38610181672159599</v>
      </c>
      <c r="G6534">
        <v>0.24322076792622871</v>
      </c>
    </row>
    <row r="6535" spans="1:7">
      <c r="A6535">
        <v>0.65329999999999999</v>
      </c>
      <c r="B6535">
        <v>-0.22815657849362569</v>
      </c>
      <c r="C6535">
        <v>-0.12551968039636918</v>
      </c>
      <c r="D6535">
        <v>-0.18741232900310312</v>
      </c>
      <c r="E6535">
        <v>-0.37087626385690559</v>
      </c>
      <c r="F6535">
        <v>-0.38566942976460461</v>
      </c>
      <c r="G6535">
        <v>0.24294832733333271</v>
      </c>
    </row>
    <row r="6536" spans="1:7">
      <c r="A6536">
        <v>0.65339999999999998</v>
      </c>
      <c r="B6536">
        <v>-0.22834881164472609</v>
      </c>
      <c r="C6536">
        <v>-0.12568298671324829</v>
      </c>
      <c r="D6536">
        <v>-0.1876232367109516</v>
      </c>
      <c r="E6536">
        <v>-0.37131734044935011</v>
      </c>
      <c r="F6536">
        <v>-0.3852367218008792</v>
      </c>
      <c r="G6536">
        <v>0.24267674301866055</v>
      </c>
    </row>
    <row r="6537" spans="1:7">
      <c r="A6537">
        <v>0.65350000000000008</v>
      </c>
      <c r="B6537">
        <v>-0.22854099216207757</v>
      </c>
      <c r="C6537">
        <v>-0.12584676997583166</v>
      </c>
      <c r="D6537">
        <v>-0.18783449398958574</v>
      </c>
      <c r="E6537">
        <v>-0.37175481857925619</v>
      </c>
      <c r="F6537">
        <v>-0.38480424469554986</v>
      </c>
      <c r="G6537">
        <v>0.24240602880131412</v>
      </c>
    </row>
    <row r="6538" spans="1:7">
      <c r="A6538">
        <v>0.65360000000000007</v>
      </c>
      <c r="B6538">
        <v>-0.22873282327957956</v>
      </c>
      <c r="C6538">
        <v>-0.12601077321147258</v>
      </c>
      <c r="D6538">
        <v>-0.18804583174744849</v>
      </c>
      <c r="E6538">
        <v>-0.37218840870931447</v>
      </c>
      <c r="F6538">
        <v>-0.38437239299620629</v>
      </c>
      <c r="G6538">
        <v>0.2421361964140436</v>
      </c>
    </row>
    <row r="6539" spans="1:7">
      <c r="A6539">
        <v>0.65370000000000006</v>
      </c>
      <c r="B6539">
        <v>-0.22892403490002566</v>
      </c>
      <c r="C6539">
        <v>-0.12617474232357484</v>
      </c>
      <c r="D6539">
        <v>-0.18825698837926907</v>
      </c>
      <c r="E6539">
        <v>-0.37261799511687915</v>
      </c>
      <c r="F6539">
        <v>-0.38394142300538148</v>
      </c>
      <c r="G6539">
        <v>0.2418672621512184</v>
      </c>
    </row>
    <row r="6540" spans="1:7">
      <c r="A6540">
        <v>0.65380000000000005</v>
      </c>
      <c r="B6540">
        <v>-0.22911438039120924</v>
      </c>
      <c r="C6540">
        <v>-0.12633842677635343</v>
      </c>
      <c r="D6540">
        <v>-0.18846770973451843</v>
      </c>
      <c r="E6540">
        <v>-0.37304359917541186</v>
      </c>
      <c r="F6540">
        <v>-0.38351147615374737</v>
      </c>
      <c r="G6540">
        <v>0.24159924726772469</v>
      </c>
    </row>
    <row r="6541" spans="1:7">
      <c r="A6541">
        <v>0.65390000000000004</v>
      </c>
      <c r="B6541">
        <v>-0.22930363538843279</v>
      </c>
      <c r="C6541">
        <v>-0.12650158201100759</v>
      </c>
      <c r="D6541">
        <v>-0.18867775117696794</v>
      </c>
      <c r="E6541">
        <v>-0.37346534869235265</v>
      </c>
      <c r="F6541">
        <v>-0.38308260140189693</v>
      </c>
      <c r="G6541">
        <v>0.24133217682847541</v>
      </c>
    </row>
    <row r="6542" spans="1:7">
      <c r="A6542">
        <v>0.65400000000000003</v>
      </c>
      <c r="B6542">
        <v>-0.2907271309590147</v>
      </c>
      <c r="C6542">
        <v>-0.18789950895519514</v>
      </c>
      <c r="D6542">
        <v>-0.2501224147141512</v>
      </c>
      <c r="E6542">
        <v>-0.43511898297511431</v>
      </c>
      <c r="F6542">
        <v>-0.4438903067266069</v>
      </c>
      <c r="G6542">
        <v>0.17983054694331999</v>
      </c>
    </row>
    <row r="6543" spans="1:7">
      <c r="A6543">
        <v>0.65410000000000001</v>
      </c>
      <c r="B6543">
        <v>-0.29091349632094543</v>
      </c>
      <c r="C6543">
        <v>-0.18806076952603323</v>
      </c>
      <c r="D6543">
        <v>-0.2503303055965187</v>
      </c>
      <c r="E6543">
        <v>-0.43553357268321657</v>
      </c>
      <c r="F6543">
        <v>-0.44346328746632335</v>
      </c>
      <c r="G6543">
        <v>0.17956553425466962</v>
      </c>
    </row>
    <row r="6544" spans="1:7">
      <c r="A6544">
        <v>0.6542</v>
      </c>
      <c r="B6544">
        <v>-0.29109786221283507</v>
      </c>
      <c r="C6544">
        <v>-0.18822039969864957</v>
      </c>
      <c r="D6544">
        <v>-0.25053651667144994</v>
      </c>
      <c r="E6544">
        <v>-0.43594492015652186</v>
      </c>
      <c r="F6544">
        <v>-0.44303662808107036</v>
      </c>
      <c r="G6544">
        <v>0.1793017842307312</v>
      </c>
    </row>
    <row r="6545" spans="1:7">
      <c r="A6545">
        <v>0.65429999999999999</v>
      </c>
      <c r="B6545">
        <v>-0.29127993707279876</v>
      </c>
      <c r="C6545">
        <v>-0.18837803334418801</v>
      </c>
      <c r="D6545">
        <v>-0.25074069218995287</v>
      </c>
      <c r="E6545">
        <v>-0.43635356045916451</v>
      </c>
      <c r="F6545">
        <v>-0.44260988683302094</v>
      </c>
      <c r="G6545">
        <v>0.17903942355734595</v>
      </c>
    </row>
    <row r="6546" spans="1:7">
      <c r="A6546">
        <v>0.65439999999999998</v>
      </c>
      <c r="B6546">
        <v>-0.29145952056657043</v>
      </c>
      <c r="C6546">
        <v>-0.18853339914279221</v>
      </c>
      <c r="D6546">
        <v>-0.25094255344289529</v>
      </c>
      <c r="E6546">
        <v>-0.43676015723514694</v>
      </c>
      <c r="F6546">
        <v>-0.44218267814810475</v>
      </c>
      <c r="G6546">
        <v>0.17877851425538813</v>
      </c>
    </row>
    <row r="6547" spans="1:7">
      <c r="A6547">
        <v>0.65450000000000008</v>
      </c>
      <c r="B6547">
        <v>-0.29163645665870419</v>
      </c>
      <c r="C6547">
        <v>-0.18868627212095657</v>
      </c>
      <c r="D6547">
        <v>-0.25114185890544061</v>
      </c>
      <c r="E6547">
        <v>-0.43716544538955393</v>
      </c>
      <c r="F6547">
        <v>-0.44175470366999614</v>
      </c>
      <c r="G6547">
        <v>0.17851906737396969</v>
      </c>
    </row>
    <row r="6548" spans="1:7">
      <c r="A6548">
        <v>0.65460000000000007</v>
      </c>
      <c r="B6548">
        <v>-0.29181061806492403</v>
      </c>
      <c r="C6548">
        <v>-0.18883645833032769</v>
      </c>
      <c r="D6548">
        <v>-0.25133839251898316</v>
      </c>
      <c r="E6548">
        <v>-0.4375701951223756</v>
      </c>
      <c r="F6548">
        <v>-0.44132573608937076</v>
      </c>
      <c r="G6548">
        <v>0.17826105820149199</v>
      </c>
    </row>
    <row r="6549" spans="1:7">
      <c r="A6549">
        <v>0.65470000000000006</v>
      </c>
      <c r="B6549">
        <v>-0.29198189970647226</v>
      </c>
      <c r="C6549">
        <v>-0.18898378890921208</v>
      </c>
      <c r="D6549">
        <v>-0.25153195980198007</v>
      </c>
      <c r="E6549">
        <v>-0.43797518587025508</v>
      </c>
      <c r="F6549">
        <v>-0.44089560380918658</v>
      </c>
      <c r="G6549">
        <v>0.17800443682901881</v>
      </c>
    </row>
    <row r="6550" spans="1:7">
      <c r="A6550">
        <v>0.65480000000000005</v>
      </c>
      <c r="B6550">
        <v>-0.29215021493278837</v>
      </c>
      <c r="C6550">
        <v>-0.18912811692031006</v>
      </c>
      <c r="D6550">
        <v>-0.25172238615424902</v>
      </c>
      <c r="E6550">
        <v>-0.43838118569731044</v>
      </c>
      <c r="F6550">
        <v>-0.4404641797425537</v>
      </c>
      <c r="G6550">
        <v>0.17774913574650894</v>
      </c>
    </row>
    <row r="6551" spans="1:7">
      <c r="A6551">
        <v>0.65490000000000004</v>
      </c>
      <c r="B6551">
        <v>-0.2923154927605256</v>
      </c>
      <c r="C6551">
        <v>-0.18926931511980083</v>
      </c>
      <c r="D6551">
        <v>-0.25190951579296339</v>
      </c>
      <c r="E6551">
        <v>-0.4387889343711725</v>
      </c>
      <c r="F6551">
        <v>-0.44003137222555322</v>
      </c>
      <c r="G6551">
        <v>0.17749507595421546</v>
      </c>
    </row>
    <row r="6552" spans="1:7">
      <c r="A6552">
        <v>0.65500000000000003</v>
      </c>
      <c r="B6552">
        <v>-0.2181918847982014</v>
      </c>
      <c r="C6552">
        <v>-0.11512148331121974</v>
      </c>
      <c r="D6552">
        <v>-0.17780742006574801</v>
      </c>
      <c r="E6552">
        <v>-0.3649133385850673</v>
      </c>
      <c r="F6552">
        <v>-0.3653113265640201</v>
      </c>
      <c r="G6552">
        <v>0.25152796288679713</v>
      </c>
    </row>
    <row r="6553" spans="1:7">
      <c r="A6553">
        <v>0.65510000000000002</v>
      </c>
      <c r="B6553">
        <v>-0.21835110100285471</v>
      </c>
      <c r="C6553">
        <v>-0.11525635741363338</v>
      </c>
      <c r="D6553">
        <v>-0.17798766649153119</v>
      </c>
      <c r="E6553">
        <v>-0.36532691244155013</v>
      </c>
      <c r="F6553">
        <v>-0.364875719371348</v>
      </c>
      <c r="G6553">
        <v>0.25127607197913449</v>
      </c>
    </row>
    <row r="6554" spans="1:7">
      <c r="A6554">
        <v>0.6552</v>
      </c>
      <c r="B6554">
        <v>-0.21850765757314816</v>
      </c>
      <c r="C6554">
        <v>-0.11538857184335516</v>
      </c>
      <c r="D6554">
        <v>-0.1781647772259225</v>
      </c>
      <c r="E6554">
        <v>-0.36574355826043958</v>
      </c>
      <c r="F6554">
        <v>-0.36443907664754738</v>
      </c>
      <c r="G6554">
        <v>0.25102511607038985</v>
      </c>
    </row>
    <row r="6555" spans="1:7">
      <c r="A6555">
        <v>0.65529999999999999</v>
      </c>
      <c r="B6555">
        <v>-0.2186617767425858</v>
      </c>
      <c r="C6555">
        <v>-0.11551843123524108</v>
      </c>
      <c r="D6555">
        <v>-0.17833910584339563</v>
      </c>
      <c r="E6555">
        <v>-0.36616221399599597</v>
      </c>
      <c r="F6555">
        <v>-0.36400170495682443</v>
      </c>
      <c r="G6555">
        <v>0.2507750770985539</v>
      </c>
    </row>
    <row r="6556" spans="1:7">
      <c r="A6556">
        <v>0.65539999999999998</v>
      </c>
      <c r="B6556">
        <v>-0.21881360947128492</v>
      </c>
      <c r="C6556">
        <v>-0.11564615565038938</v>
      </c>
      <c r="D6556">
        <v>-0.17851091601105296</v>
      </c>
      <c r="E6556">
        <v>-0.36658194856629073</v>
      </c>
      <c r="F6556">
        <v>-0.36356385421927639</v>
      </c>
      <c r="G6556">
        <v>0.25052596775262831</v>
      </c>
    </row>
    <row r="6557" spans="1:7">
      <c r="A6557">
        <v>0.65550000000000008</v>
      </c>
      <c r="B6557">
        <v>-0.2189632854266228</v>
      </c>
      <c r="C6557">
        <v>-0.11577193333305136</v>
      </c>
      <c r="D6557">
        <v>-0.17868043219293472</v>
      </c>
      <c r="E6557">
        <v>-0.36700198153834462</v>
      </c>
      <c r="F6557">
        <v>-0.36312576458235224</v>
      </c>
      <c r="G6557">
        <v>0.25027779043182624</v>
      </c>
    </row>
    <row r="6558" spans="1:7">
      <c r="A6558">
        <v>0.65560000000000007</v>
      </c>
      <c r="B6558">
        <v>-0.21911092558252587</v>
      </c>
      <c r="C6558">
        <v>-0.11589593498273132</v>
      </c>
      <c r="D6558">
        <v>-0.17884785431513084</v>
      </c>
      <c r="E6558">
        <v>-0.36742167088840627</v>
      </c>
      <c r="F6558">
        <v>-0.36268767484996833</v>
      </c>
      <c r="G6558">
        <v>0.25003053029861422</v>
      </c>
    </row>
    <row r="6559" spans="1:7">
      <c r="A6559">
        <v>0.65570000000000006</v>
      </c>
      <c r="B6559">
        <v>-0.21925664468317452</v>
      </c>
      <c r="C6559">
        <v>-0.11601831747444269</v>
      </c>
      <c r="D6559">
        <v>-0.17901336243002852</v>
      </c>
      <c r="E6559">
        <v>-0.36784049415052328</v>
      </c>
      <c r="F6559">
        <v>-0.36224982102500247</v>
      </c>
      <c r="G6559">
        <v>0.24978415715715221</v>
      </c>
    </row>
    <row r="6560" spans="1:7">
      <c r="A6560">
        <v>0.65580000000000005</v>
      </c>
      <c r="B6560">
        <v>-0.21940055111096823</v>
      </c>
      <c r="C6560">
        <v>-0.11613922476767602</v>
      </c>
      <c r="D6560">
        <v>-0.17917711860685159</v>
      </c>
      <c r="E6560">
        <v>-0.3682580296675948</v>
      </c>
      <c r="F6560">
        <v>-0.36181243176313532</v>
      </c>
      <c r="G6560">
        <v>0.24953862956225445</v>
      </c>
    </row>
    <row r="6561" spans="1:7">
      <c r="A6561">
        <v>0.65590000000000004</v>
      </c>
      <c r="B6561">
        <v>-0.21954274623098335</v>
      </c>
      <c r="C6561">
        <v>-0.11625878814075197</v>
      </c>
      <c r="D6561">
        <v>-0.17933926805416078</v>
      </c>
      <c r="E6561">
        <v>-0.36867393833107154</v>
      </c>
      <c r="F6561">
        <v>-0.36137571032365567</v>
      </c>
      <c r="G6561">
        <v>0.24929390358947154</v>
      </c>
    </row>
    <row r="6562" spans="1:7">
      <c r="A6562">
        <v>0.65600000000000003</v>
      </c>
      <c r="B6562">
        <v>1.9614957091284246E-2</v>
      </c>
      <c r="C6562">
        <v>0.12292115452778951</v>
      </c>
      <c r="D6562">
        <v>5.9798340829600782E-2</v>
      </c>
      <c r="E6562">
        <v>-0.12978966679801779</v>
      </c>
      <c r="F6562">
        <v>-0.12164153764918523</v>
      </c>
      <c r="G6562">
        <v>0.48834822153272434</v>
      </c>
    </row>
    <row r="6563" spans="1:7">
      <c r="A6563">
        <v>0.65610000000000002</v>
      </c>
      <c r="B6563">
        <v>1.9475386189306665E-2</v>
      </c>
      <c r="C6563">
        <v>0.12280335872667969</v>
      </c>
      <c r="D6563">
        <v>5.963845851670424E-2</v>
      </c>
      <c r="E6563">
        <v>-0.13020245577124689</v>
      </c>
      <c r="F6563">
        <v>-0.12120704576619423</v>
      </c>
      <c r="G6563">
        <v>0.48810443016355398</v>
      </c>
    </row>
    <row r="6564" spans="1:7">
      <c r="A6564">
        <v>0.65620000000000001</v>
      </c>
      <c r="B6564">
        <v>1.9335775716611714E-2</v>
      </c>
      <c r="C6564">
        <v>0.12268503995818492</v>
      </c>
      <c r="D6564">
        <v>5.9478050785270575E-2</v>
      </c>
      <c r="E6564">
        <v>-0.13061432185500255</v>
      </c>
      <c r="F6564">
        <v>-0.12077463844135189</v>
      </c>
      <c r="G6564">
        <v>0.48785992554653806</v>
      </c>
    </row>
    <row r="6565" spans="1:7">
      <c r="A6565">
        <v>0.65629999999999999</v>
      </c>
      <c r="B6565">
        <v>1.9195365222224314E-2</v>
      </c>
      <c r="C6565">
        <v>0.12256553019357241</v>
      </c>
      <c r="D6565">
        <v>5.9316103083426164E-2</v>
      </c>
      <c r="E6565">
        <v>-0.13102501695762886</v>
      </c>
      <c r="F6565">
        <v>-0.12034438660234381</v>
      </c>
      <c r="G6565">
        <v>0.48761422378863389</v>
      </c>
    </row>
    <row r="6566" spans="1:7">
      <c r="A6566">
        <v>0.65639999999999998</v>
      </c>
      <c r="B6566">
        <v>1.9053620695127726E-2</v>
      </c>
      <c r="C6566">
        <v>0.12244441476779322</v>
      </c>
      <c r="D6566">
        <v>5.9151971584600282E-2</v>
      </c>
      <c r="E6566">
        <v>-0.13143465960946782</v>
      </c>
      <c r="F6566">
        <v>-0.11991591076295793</v>
      </c>
      <c r="G6566">
        <v>0.48736710832979541</v>
      </c>
    </row>
    <row r="6567" spans="1:7">
      <c r="A6567">
        <v>0.65650000000000008</v>
      </c>
      <c r="B6567">
        <v>1.8910084500608715E-2</v>
      </c>
      <c r="C6567">
        <v>0.12232139595877278</v>
      </c>
      <c r="D6567">
        <v>5.8985180780124047E-2</v>
      </c>
      <c r="E6567">
        <v>-0.13184382987809451</v>
      </c>
      <c r="F6567">
        <v>-0.11948856490791182</v>
      </c>
      <c r="G6567">
        <v>0.48711842856188026</v>
      </c>
    </row>
    <row r="6568" spans="1:7">
      <c r="A6568">
        <v>0.65660000000000007</v>
      </c>
      <c r="B6568">
        <v>1.876433300251934E-2</v>
      </c>
      <c r="C6568">
        <v>0.12219624502181592</v>
      </c>
      <c r="D6568">
        <v>5.8815354945952691E-2</v>
      </c>
      <c r="E6568">
        <v>-0.13225352157859088</v>
      </c>
      <c r="F6568">
        <v>-0.11906151918055591</v>
      </c>
      <c r="G6568">
        <v>0.48686804946399154</v>
      </c>
    </row>
    <row r="6569" spans="1:7">
      <c r="A6569">
        <v>0.65670000000000006</v>
      </c>
      <c r="B6569">
        <v>1.8615965429028769E-2</v>
      </c>
      <c r="C6569">
        <v>0.12206878369842045</v>
      </c>
      <c r="D6569">
        <v>5.8642191854544556E-2</v>
      </c>
      <c r="E6569">
        <v>-0.13266505411113694</v>
      </c>
      <c r="F6569">
        <v>-0.1186338201653474</v>
      </c>
      <c r="G6569">
        <v>0.48661587052575977</v>
      </c>
    </row>
    <row r="6570" spans="1:7">
      <c r="A6570">
        <v>0.65680000000000005</v>
      </c>
      <c r="B6570">
        <v>1.8464601629677002E-2</v>
      </c>
      <c r="C6570">
        <v>0.12193887452820196</v>
      </c>
      <c r="D6570">
        <v>5.8465449047611528E-2</v>
      </c>
      <c r="E6570">
        <v>-0.13307998383780012</v>
      </c>
      <c r="F6570">
        <v>-0.11820443828831201</v>
      </c>
      <c r="G6570">
        <v>0.48636185139977822</v>
      </c>
    </row>
    <row r="6571" spans="1:7">
      <c r="A6571">
        <v>0.65690000000000004</v>
      </c>
      <c r="B6571">
        <v>1.8309882189977866E-2</v>
      </c>
      <c r="C6571">
        <v>0.12180641405052395</v>
      </c>
      <c r="D6571">
        <v>5.8284934234012375E-2</v>
      </c>
      <c r="E6571">
        <v>-0.13350000220075853</v>
      </c>
      <c r="F6571">
        <v>-0.11777229769768355</v>
      </c>
      <c r="G6571">
        <v>0.4861060034579609</v>
      </c>
    </row>
    <row r="6572" spans="1:7">
      <c r="A6572">
        <v>0.65700000000000003</v>
      </c>
      <c r="B6572">
        <v>-8.4074101802215306E-2</v>
      </c>
      <c r="C6572">
        <v>1.9445756356905708E-2</v>
      </c>
      <c r="D6572">
        <v>-4.4125073431303896E-2</v>
      </c>
      <c r="E6572">
        <v>-0.23615235597003176</v>
      </c>
      <c r="F6572">
        <v>-0.2195618719935557</v>
      </c>
      <c r="G6572">
        <v>0.38362280821232547</v>
      </c>
    </row>
    <row r="6573" spans="1:7">
      <c r="A6573">
        <v>0.65710000000000002</v>
      </c>
      <c r="B6573">
        <v>-8.4236146750801932E-2</v>
      </c>
      <c r="C6573">
        <v>1.9308050241327646E-2</v>
      </c>
      <c r="D6573">
        <v>-4.4313082591314057E-2</v>
      </c>
      <c r="E6573">
        <v>-0.2365858540007782</v>
      </c>
      <c r="F6573">
        <v>-0.21912110338676616</v>
      </c>
      <c r="G6573">
        <v>0.38336391270801912</v>
      </c>
    </row>
    <row r="6574" spans="1:7">
      <c r="A6574">
        <v>0.65720000000000001</v>
      </c>
      <c r="B6574">
        <v>-8.4401290285660568E-2</v>
      </c>
      <c r="C6574">
        <v>1.9167910332679394E-2</v>
      </c>
      <c r="D6574">
        <v>-4.4504050357613067E-2</v>
      </c>
      <c r="E6574">
        <v>-0.23702406474582677</v>
      </c>
      <c r="F6574">
        <v>-0.21867584585304317</v>
      </c>
      <c r="G6574">
        <v>0.38310430585825878</v>
      </c>
    </row>
    <row r="6575" spans="1:7">
      <c r="A6575">
        <v>0.6573</v>
      </c>
      <c r="B6575">
        <v>-8.4569159170840624E-2</v>
      </c>
      <c r="C6575">
        <v>1.9025548691342653E-2</v>
      </c>
      <c r="D6575">
        <v>-4.469770306114107E-2</v>
      </c>
      <c r="E6575">
        <v>-0.23746575121877428</v>
      </c>
      <c r="F6575">
        <v>-0.2182267381574311</v>
      </c>
      <c r="G6575">
        <v>0.38284415323233151</v>
      </c>
    </row>
    <row r="6576" spans="1:7">
      <c r="A6576">
        <v>0.65739999999999998</v>
      </c>
      <c r="B6576">
        <v>-8.4739500057898098E-2</v>
      </c>
      <c r="C6576">
        <v>1.8881083739864746E-2</v>
      </c>
      <c r="D6576">
        <v>-4.4893877547353078E-2</v>
      </c>
      <c r="E6576">
        <v>-0.23790991604913458</v>
      </c>
      <c r="F6576">
        <v>-0.21777440669055609</v>
      </c>
      <c r="G6576">
        <v>0.38258352038056409</v>
      </c>
    </row>
    <row r="6577" spans="1:7">
      <c r="A6577">
        <v>0.65750000000000008</v>
      </c>
      <c r="B6577">
        <v>-8.4912106523629571E-2</v>
      </c>
      <c r="C6577">
        <v>1.8734607126109193E-2</v>
      </c>
      <c r="D6577">
        <v>-4.5092444137433851E-2</v>
      </c>
      <c r="E6577">
        <v>-0.238355719868515</v>
      </c>
      <c r="F6577">
        <v>-0.21731941272514421</v>
      </c>
      <c r="G6577">
        <v>0.38232244999058596</v>
      </c>
    </row>
    <row r="6578" spans="1:7">
      <c r="A6578">
        <v>0.65760000000000007</v>
      </c>
      <c r="B6578">
        <v>-8.5086797844329709E-2</v>
      </c>
      <c r="C6578">
        <v>1.8586201500796928E-2</v>
      </c>
      <c r="D6578">
        <v>-4.529328594830595E-2</v>
      </c>
      <c r="E6578">
        <v>-0.23880245631607072</v>
      </c>
      <c r="F6578">
        <v>-0.21686224580216651</v>
      </c>
      <c r="G6578">
        <v>0.38206098170351316</v>
      </c>
    </row>
    <row r="6579" spans="1:7">
      <c r="A6579">
        <v>0.65770000000000006</v>
      </c>
      <c r="B6579">
        <v>-8.5263412162383645E-2</v>
      </c>
      <c r="C6579">
        <v>1.843594485115263E-2</v>
      </c>
      <c r="D6579">
        <v>-4.5496293662319331E-2</v>
      </c>
      <c r="E6579">
        <v>-0.23924952934670257</v>
      </c>
      <c r="F6579">
        <v>-0.21640332898227016</v>
      </c>
      <c r="G6579">
        <v>0.38179915630091094</v>
      </c>
    </row>
    <row r="6580" spans="1:7">
      <c r="A6580">
        <v>0.65780000000000005</v>
      </c>
      <c r="B6580">
        <v>-8.544180367693377E-2</v>
      </c>
      <c r="C6580">
        <v>1.8283911265098762E-2</v>
      </c>
      <c r="D6580">
        <v>-4.5701364412966683E-2</v>
      </c>
      <c r="E6580">
        <v>-0.2396964357473379</v>
      </c>
      <c r="F6580">
        <v>-0.21594302636144369</v>
      </c>
      <c r="G6580">
        <v>0.38153701523329414</v>
      </c>
    </row>
    <row r="6581" spans="1:7">
      <c r="A6581">
        <v>0.65790000000000004</v>
      </c>
      <c r="B6581">
        <v>-8.5621840977320396E-2</v>
      </c>
      <c r="C6581">
        <v>1.8130170849093741E-2</v>
      </c>
      <c r="D6581">
        <v>-4.5908401660164522E-2</v>
      </c>
      <c r="E6581">
        <v>-0.24014275152619141</v>
      </c>
      <c r="F6581">
        <v>-0.21548164991952096</v>
      </c>
      <c r="G6581">
        <v>0.38127459740278968</v>
      </c>
    </row>
    <row r="6582" spans="1:7">
      <c r="A6582">
        <v>0.65800000000000003</v>
      </c>
      <c r="B6582">
        <v>-0.29326810188763419</v>
      </c>
      <c r="C6582">
        <v>-0.18948990663171106</v>
      </c>
      <c r="D6582">
        <v>-0.25358201137594971</v>
      </c>
      <c r="E6582">
        <v>-0.44805281604118807</v>
      </c>
      <c r="F6582">
        <v>-0.4224841625251769</v>
      </c>
      <c r="G6582">
        <v>0.17354724183811371</v>
      </c>
    </row>
    <row r="6583" spans="1:7">
      <c r="A6583">
        <v>0.65810000000000002</v>
      </c>
      <c r="B6583">
        <v>-0.29345054606192056</v>
      </c>
      <c r="C6583">
        <v>-0.18964646669306795</v>
      </c>
      <c r="D6583">
        <v>-0.25379212207423585</v>
      </c>
      <c r="E6583">
        <v>-0.44849596641240574</v>
      </c>
      <c r="F6583">
        <v>-0.42202141814503469</v>
      </c>
      <c r="G6583">
        <v>0.1732849700685718</v>
      </c>
    </row>
    <row r="6584" spans="1:7">
      <c r="A6584">
        <v>0.65820000000000001</v>
      </c>
      <c r="B6584">
        <v>-0.29363282478513009</v>
      </c>
      <c r="C6584">
        <v>-0.18980335851943142</v>
      </c>
      <c r="D6584">
        <v>-0.25400239906898125</v>
      </c>
      <c r="E6584">
        <v>-0.44893524115446359</v>
      </c>
      <c r="F6584">
        <v>-0.42155862974256769</v>
      </c>
      <c r="G6584">
        <v>0.17302378889991132</v>
      </c>
    </row>
    <row r="6585" spans="1:7">
      <c r="A6585">
        <v>0.6583</v>
      </c>
      <c r="B6585">
        <v>-0.29381425510160009</v>
      </c>
      <c r="C6585">
        <v>-0.18995992337749268</v>
      </c>
      <c r="D6585">
        <v>-0.25421222140940003</v>
      </c>
      <c r="E6585">
        <v>-0.44937002436421214</v>
      </c>
      <c r="F6585">
        <v>-0.42109618151256911</v>
      </c>
      <c r="G6585">
        <v>0.17276386623155637</v>
      </c>
    </row>
    <row r="6586" spans="1:7">
      <c r="A6586">
        <v>0.65839999999999999</v>
      </c>
      <c r="B6586">
        <v>-0.29399437998085798</v>
      </c>
      <c r="C6586">
        <v>-0.1901156922201821</v>
      </c>
      <c r="D6586">
        <v>-0.25442114250845815</v>
      </c>
      <c r="E6586">
        <v>-0.44980019188363907</v>
      </c>
      <c r="F6586">
        <v>-0.42063436598470511</v>
      </c>
      <c r="G6586">
        <v>0.17250523794892947</v>
      </c>
    </row>
    <row r="6587" spans="1:7">
      <c r="A6587">
        <v>0.65850000000000009</v>
      </c>
      <c r="B6587">
        <v>-0.29417282650353904</v>
      </c>
      <c r="C6587">
        <v>-0.19027024290757577</v>
      </c>
      <c r="D6587">
        <v>-0.254628765767972</v>
      </c>
      <c r="E6587">
        <v>-0.45022593123407406</v>
      </c>
      <c r="F6587">
        <v>-0.42017327426721024</v>
      </c>
      <c r="G6587">
        <v>0.17224792210522</v>
      </c>
    </row>
    <row r="6588" spans="1:7">
      <c r="A6588">
        <v>0.65860000000000007</v>
      </c>
      <c r="B6588">
        <v>-0.29434927854062076</v>
      </c>
      <c r="C6588">
        <v>-0.19042319101816663</v>
      </c>
      <c r="D6588">
        <v>-0.25483472645057859</v>
      </c>
      <c r="E6588">
        <v>-0.45064765628887421</v>
      </c>
      <c r="F6588">
        <v>-0.41971279806061829</v>
      </c>
      <c r="G6588">
        <v>0.17199194687219105</v>
      </c>
    </row>
    <row r="6589" spans="1:7">
      <c r="A6589">
        <v>0.65870000000000006</v>
      </c>
      <c r="B6589">
        <v>-0.29452347000780454</v>
      </c>
      <c r="C6589">
        <v>-0.19057419782172325</v>
      </c>
      <c r="D6589">
        <v>-0.25503869039333704</v>
      </c>
      <c r="E6589">
        <v>-0.45106595203450167</v>
      </c>
      <c r="F6589">
        <v>-0.41925265935015166</v>
      </c>
      <c r="G6589">
        <v>0.17173735495549891</v>
      </c>
    </row>
    <row r="6590" spans="1:7">
      <c r="A6590">
        <v>0.65880000000000005</v>
      </c>
      <c r="B6590">
        <v>-0.29469517664661238</v>
      </c>
      <c r="C6590">
        <v>-0.19072296429476143</v>
      </c>
      <c r="D6590">
        <v>-0.25524035053327498</v>
      </c>
      <c r="E6590">
        <v>-0.45148153217103781</v>
      </c>
      <c r="F6590">
        <v>-0.4187924530618154</v>
      </c>
      <c r="G6590">
        <v>0.17148419883339311</v>
      </c>
    </row>
    <row r="6591" spans="1:7">
      <c r="A6591">
        <v>0.65890000000000004</v>
      </c>
      <c r="B6591">
        <v>-0.29486421000872642</v>
      </c>
      <c r="C6591">
        <v>-0.19086922647833315</v>
      </c>
      <c r="D6591">
        <v>-0.25543942498398575</v>
      </c>
      <c r="E6591">
        <v>-0.45189521130494026</v>
      </c>
      <c r="F6591">
        <v>-0.41833176426840313</v>
      </c>
      <c r="G6591">
        <v>0.17123250738147189</v>
      </c>
    </row>
    <row r="6592" spans="1:7">
      <c r="A6592">
        <v>0.65900000000000003</v>
      </c>
      <c r="B6592">
        <v>-0.22635690603421299</v>
      </c>
      <c r="C6592">
        <v>-0.12233924530200824</v>
      </c>
      <c r="D6592">
        <v>-0.18696214918576004</v>
      </c>
      <c r="E6592">
        <v>-0.38363437328041206</v>
      </c>
      <c r="F6592">
        <v>-0.34919675419953511</v>
      </c>
      <c r="G6592">
        <v>0.23965576650038894</v>
      </c>
    </row>
    <row r="6593" spans="1:7">
      <c r="A6593">
        <v>0.65910000000000002</v>
      </c>
      <c r="B6593">
        <v>-0.22652031310080112</v>
      </c>
      <c r="C6593">
        <v>-0.12248006441786252</v>
      </c>
      <c r="D6593">
        <v>-0.18715542585978628</v>
      </c>
      <c r="E6593">
        <v>-0.38404711825083421</v>
      </c>
      <c r="F6593">
        <v>-0.34873439969349834</v>
      </c>
      <c r="G6593">
        <v>0.23940683397842466</v>
      </c>
    </row>
    <row r="6594" spans="1:7">
      <c r="A6594">
        <v>0.65920000000000001</v>
      </c>
      <c r="B6594">
        <v>-0.22668117204251192</v>
      </c>
      <c r="C6594">
        <v>-0.12261849425294891</v>
      </c>
      <c r="D6594">
        <v>-0.18734595411343324</v>
      </c>
      <c r="E6594">
        <v>-0.38446014569045267</v>
      </c>
      <c r="F6594">
        <v>-0.34827151707959975</v>
      </c>
      <c r="G6594">
        <v>0.2391590631885247</v>
      </c>
    </row>
    <row r="6595" spans="1:7">
      <c r="A6595">
        <v>0.6593</v>
      </c>
      <c r="B6595">
        <v>-0.22683966079242746</v>
      </c>
      <c r="C6595">
        <v>-0.12275474770917061</v>
      </c>
      <c r="D6595">
        <v>-0.18753395922824367</v>
      </c>
      <c r="E6595">
        <v>-0.38487310363565874</v>
      </c>
      <c r="F6595">
        <v>-0.34780837156669869</v>
      </c>
      <c r="G6595">
        <v>0.23891235942355732</v>
      </c>
    </row>
    <row r="6596" spans="1:7">
      <c r="A6596">
        <v>0.65939999999999999</v>
      </c>
      <c r="B6596">
        <v>-0.22699588410594052</v>
      </c>
      <c r="C6596">
        <v>-0.12288895809785316</v>
      </c>
      <c r="D6596">
        <v>-0.18771958788964671</v>
      </c>
      <c r="E6596">
        <v>-0.38528565140306292</v>
      </c>
      <c r="F6596">
        <v>-0.34734514949653295</v>
      </c>
      <c r="G6596">
        <v>0.23866668207707953</v>
      </c>
    </row>
    <row r="6597" spans="1:7">
      <c r="A6597">
        <v>0.65950000000000009</v>
      </c>
      <c r="B6597">
        <v>-0.22714992164593228</v>
      </c>
      <c r="C6597">
        <v>-0.12302122896513623</v>
      </c>
      <c r="D6597">
        <v>-0.18790295523115752</v>
      </c>
      <c r="E6597">
        <v>-0.38569749366417783</v>
      </c>
      <c r="F6597">
        <v>-0.34688200759687843</v>
      </c>
      <c r="G6597">
        <v>0.23842200227983074</v>
      </c>
    </row>
    <row r="6598" spans="1:7">
      <c r="A6598">
        <v>0.65960000000000008</v>
      </c>
      <c r="B6598">
        <v>-0.22730184131407416</v>
      </c>
      <c r="C6598">
        <v>-0.12315164826435332</v>
      </c>
      <c r="D6598">
        <v>-0.18808415856838323</v>
      </c>
      <c r="E6598">
        <v>-0.38610838334572606</v>
      </c>
      <c r="F6598">
        <v>-0.34641908603647997</v>
      </c>
      <c r="G6598">
        <v>0.23817829245720734</v>
      </c>
    </row>
    <row r="6599" spans="1:7">
      <c r="A6599">
        <v>0.65970000000000006</v>
      </c>
      <c r="B6599">
        <v>-0.2274517030379668</v>
      </c>
      <c r="C6599">
        <v>-0.12328029269184171</v>
      </c>
      <c r="D6599">
        <v>-0.18826328189443409</v>
      </c>
      <c r="E6599">
        <v>-0.3865181168079832</v>
      </c>
      <c r="F6599">
        <v>-0.34595651176398134</v>
      </c>
      <c r="G6599">
        <v>0.23793552445336835</v>
      </c>
    </row>
    <row r="6600" spans="1:7">
      <c r="A6600">
        <v>0.65980000000000005</v>
      </c>
      <c r="B6600">
        <v>-0.22759955999829229</v>
      </c>
      <c r="C6600">
        <v>-0.1234072293445978</v>
      </c>
      <c r="D6600">
        <v>-0.18844039781868194</v>
      </c>
      <c r="E6600">
        <v>-0.38692652767594327</v>
      </c>
      <c r="F6600">
        <v>-0.34549439937275922</v>
      </c>
      <c r="G6600">
        <v>0.23769366980235934</v>
      </c>
    </row>
    <row r="6601" spans="1:7">
      <c r="A6601">
        <v>0.65990000000000004</v>
      </c>
      <c r="B6601">
        <v>-0.22774545922273459</v>
      </c>
      <c r="C6601">
        <v>-0.12353251668049037</v>
      </c>
      <c r="D6601">
        <v>-0.18861556880432762</v>
      </c>
      <c r="E6601">
        <v>-0.38733348075957463</v>
      </c>
      <c r="F6601">
        <v>-0.34503284938300943</v>
      </c>
      <c r="G6601">
        <v>0.23745270115250339</v>
      </c>
    </row>
    <row r="6602" spans="1:7">
      <c r="A6602">
        <v>0.66</v>
      </c>
      <c r="B6602">
        <v>-0.31530088837570469</v>
      </c>
      <c r="C6602">
        <v>-0.21106765162995522</v>
      </c>
      <c r="D6602">
        <v>-0.27620029452547179</v>
      </c>
      <c r="E6602">
        <v>-0.47515031286205966</v>
      </c>
      <c r="F6602">
        <v>-0.43198339211852599</v>
      </c>
      <c r="G6602">
        <v>0.14980114759930821</v>
      </c>
    </row>
    <row r="6603" spans="1:7">
      <c r="A6603">
        <v>0.66010000000000002</v>
      </c>
      <c r="B6603">
        <v>-0.31544278796170655</v>
      </c>
      <c r="C6603">
        <v>-0.21118951222461568</v>
      </c>
      <c r="D6603">
        <v>-0.27637154935871155</v>
      </c>
      <c r="E6603">
        <v>-0.47555385666817152</v>
      </c>
      <c r="F6603">
        <v>-0.43152287273794943</v>
      </c>
      <c r="G6603">
        <v>0.14956202690154033</v>
      </c>
    </row>
    <row r="6604" spans="1:7">
      <c r="A6604">
        <v>0.66020000000000001</v>
      </c>
      <c r="B6604">
        <v>-0.31558221007271969</v>
      </c>
      <c r="C6604">
        <v>-0.21130902787103789</v>
      </c>
      <c r="D6604">
        <v>-0.27654036117539516</v>
      </c>
      <c r="E6604">
        <v>-0.47595581617813232</v>
      </c>
      <c r="F6604">
        <v>-0.43106206261189417</v>
      </c>
      <c r="G6604">
        <v>0.14932411035059764</v>
      </c>
    </row>
    <row r="6605" spans="1:7">
      <c r="A6605">
        <v>0.6603</v>
      </c>
      <c r="B6605">
        <v>-0.31571887293889977</v>
      </c>
      <c r="C6605">
        <v>-0.21142583439507412</v>
      </c>
      <c r="D6605">
        <v>-0.27670636457150888</v>
      </c>
      <c r="E6605">
        <v>-0.47635696090877278</v>
      </c>
      <c r="F6605">
        <v>-0.43060048067381429</v>
      </c>
      <c r="G6605">
        <v>0.14908747446468476</v>
      </c>
    </row>
    <row r="6606" spans="1:7">
      <c r="A6606">
        <v>0.66039999999999999</v>
      </c>
      <c r="B6606">
        <v>-0.31585260642127322</v>
      </c>
      <c r="C6606">
        <v>-0.21153968675126578</v>
      </c>
      <c r="D6606">
        <v>-0.27686929392077797</v>
      </c>
      <c r="E6606">
        <v>-0.47675817496485096</v>
      </c>
      <c r="F6606">
        <v>-0.43013782213831386</v>
      </c>
      <c r="G6606">
        <v>0.14885208503918648</v>
      </c>
    </row>
    <row r="6607" spans="1:7">
      <c r="A6607">
        <v>0.66050000000000009</v>
      </c>
      <c r="B6607">
        <v>-0.31598328723476543</v>
      </c>
      <c r="C6607">
        <v>-0.21165039113352258</v>
      </c>
      <c r="D6607">
        <v>-0.27702892691186332</v>
      </c>
      <c r="E6607">
        <v>-0.47716037957665047</v>
      </c>
      <c r="F6607">
        <v>-0.42967387558486103</v>
      </c>
      <c r="G6607">
        <v>0.14861785656945145</v>
      </c>
    </row>
    <row r="6608" spans="1:7">
      <c r="A6608">
        <v>0.66060000000000008</v>
      </c>
      <c r="B6608">
        <v>-0.31611081872856772</v>
      </c>
      <c r="C6608">
        <v>-0.21175778433674708</v>
      </c>
      <c r="D6608">
        <v>-0.27718506812220767</v>
      </c>
      <c r="E6608">
        <v>-0.47756449571863879</v>
      </c>
      <c r="F6608">
        <v>-0.42920849156916663</v>
      </c>
      <c r="G6608">
        <v>0.14838467505781514</v>
      </c>
    </row>
    <row r="6609" spans="1:7">
      <c r="A6609">
        <v>0.66070000000000007</v>
      </c>
      <c r="B6609">
        <v>-0.31623512330613002</v>
      </c>
      <c r="C6609">
        <v>-0.21186172642330359</v>
      </c>
      <c r="D6609">
        <v>-0.27733754374641428</v>
      </c>
      <c r="E6609">
        <v>-0.4779714202458909</v>
      </c>
      <c r="F6609">
        <v>-0.42874156663192886</v>
      </c>
      <c r="G6609">
        <v>0.14815240981713049</v>
      </c>
    </row>
    <row r="6610" spans="1:7">
      <c r="A6610">
        <v>0.66080000000000005</v>
      </c>
      <c r="B6610">
        <v>-0.31635613860478795</v>
      </c>
      <c r="C6610">
        <v>-0.21196209726099458</v>
      </c>
      <c r="D6610">
        <v>-0.27748619946364084</v>
      </c>
      <c r="E6610">
        <v>-0.4783820079498462</v>
      </c>
      <c r="F6610">
        <v>-0.42827303257871441</v>
      </c>
      <c r="G6610">
        <v>0.14792092145261868</v>
      </c>
    </row>
    <row r="6611" spans="1:7">
      <c r="A6611">
        <v>0.66090000000000004</v>
      </c>
      <c r="B6611">
        <v>-0.31647381495077198</v>
      </c>
      <c r="C6611">
        <v>-0.21205879430365826</v>
      </c>
      <c r="D6611">
        <v>-0.2776308992217249</v>
      </c>
      <c r="E6611">
        <v>-0.47879705720204213</v>
      </c>
      <c r="F6611">
        <v>-0.42780284813147174</v>
      </c>
      <c r="G6611">
        <v>0.14769006808564558</v>
      </c>
    </row>
    <row r="6612" spans="1:7">
      <c r="A6612">
        <v>0.66100000000000003</v>
      </c>
      <c r="B6612">
        <v>-0.23705822674331278</v>
      </c>
      <c r="C6612">
        <v>-0.13262184423710099</v>
      </c>
      <c r="D6612">
        <v>-0.19824163768685299</v>
      </c>
      <c r="E6612">
        <v>-0.39968741167283794</v>
      </c>
      <c r="F6612">
        <v>-0.34780110542233378</v>
      </c>
      <c r="G6612">
        <v>0.22698959710211317</v>
      </c>
    </row>
    <row r="6613" spans="1:7">
      <c r="A6613">
        <v>0.66110000000000002</v>
      </c>
      <c r="B6613">
        <v>-0.23716930276063497</v>
      </c>
      <c r="C6613">
        <v>-0.13271120284994176</v>
      </c>
      <c r="D6613">
        <v>-0.19837816949598963</v>
      </c>
      <c r="E6613">
        <v>-0.40011394204196288</v>
      </c>
      <c r="F6613">
        <v>-0.34732763425386864</v>
      </c>
      <c r="G6613">
        <v>0.22675957476119549</v>
      </c>
    </row>
    <row r="6614" spans="1:7">
      <c r="A6614">
        <v>0.66120000000000001</v>
      </c>
      <c r="B6614">
        <v>-0.23727746625298884</v>
      </c>
      <c r="C6614">
        <v>-0.13279741765290787</v>
      </c>
      <c r="D6614">
        <v>-0.19851090822509487</v>
      </c>
      <c r="E6614">
        <v>-0.40054637817295791</v>
      </c>
      <c r="F6614">
        <v>-0.34685277660181363</v>
      </c>
      <c r="G6614">
        <v>0.22652990694095562</v>
      </c>
    </row>
    <row r="6615" spans="1:7">
      <c r="A6615">
        <v>0.6613</v>
      </c>
      <c r="B6615">
        <v>-0.23738292189856525</v>
      </c>
      <c r="C6615">
        <v>-0.13288078745133713</v>
      </c>
      <c r="D6615">
        <v>-0.19864021482347738</v>
      </c>
      <c r="E6615">
        <v>-0.40098333014018545</v>
      </c>
      <c r="F6615">
        <v>-0.34637680654858016</v>
      </c>
      <c r="G6615">
        <v>0.22630068975922804</v>
      </c>
    </row>
    <row r="6616" spans="1:7">
      <c r="A6616">
        <v>0.66139999999999999</v>
      </c>
      <c r="B6616">
        <v>-0.2374858015775172</v>
      </c>
      <c r="C6616">
        <v>-0.13296152415251328</v>
      </c>
      <c r="D6616">
        <v>-0.1987663575487586</v>
      </c>
      <c r="E6616">
        <v>-0.40142356745823693</v>
      </c>
      <c r="F6616">
        <v>-0.34589994321130141</v>
      </c>
      <c r="G6616">
        <v>0.22607203743933227</v>
      </c>
    </row>
    <row r="6617" spans="1:7">
      <c r="A6617">
        <v>0.66149999999999998</v>
      </c>
      <c r="B6617">
        <v>-0.23758621780493616</v>
      </c>
      <c r="C6617">
        <v>-0.13303980911957058</v>
      </c>
      <c r="D6617">
        <v>-0.19888956569649441</v>
      </c>
      <c r="E6617">
        <v>-0.40186603950568112</v>
      </c>
      <c r="F6617">
        <v>-0.34542240126261925</v>
      </c>
      <c r="G6617">
        <v>0.2258440403279848</v>
      </c>
    </row>
    <row r="6618" spans="1:7">
      <c r="A6618">
        <v>0.66160000000000008</v>
      </c>
      <c r="B6618">
        <v>-0.23768427711287465</v>
      </c>
      <c r="C6618">
        <v>-0.13311580825585612</v>
      </c>
      <c r="D6618">
        <v>-0.19901004498059827</v>
      </c>
      <c r="E6618">
        <v>-0.40230986200985375</v>
      </c>
      <c r="F6618">
        <v>-0.34494439986967707</v>
      </c>
      <c r="G6618">
        <v>0.22561675884198282</v>
      </c>
    </row>
    <row r="6619" spans="1:7">
      <c r="A6619">
        <v>0.66170000000000007</v>
      </c>
      <c r="B6619">
        <v>-0.23778008256415939</v>
      </c>
      <c r="C6619">
        <v>-0.13318967578162599</v>
      </c>
      <c r="D6619">
        <v>-0.19912798228808981</v>
      </c>
      <c r="E6619">
        <v>-0.40275429638281174</v>
      </c>
      <c r="F6619">
        <v>-0.34446616090887816</v>
      </c>
      <c r="G6619">
        <v>0.22539022664159927</v>
      </c>
    </row>
    <row r="6620" spans="1:7">
      <c r="A6620">
        <v>0.66180000000000005</v>
      </c>
      <c r="B6620">
        <v>-0.23787373347581786</v>
      </c>
      <c r="C6620">
        <v>-0.13326155500598613</v>
      </c>
      <c r="D6620">
        <v>-0.1992435475022214</v>
      </c>
      <c r="E6620">
        <v>-0.40319872915514965</v>
      </c>
      <c r="F6620">
        <v>-0.34398790494718767</v>
      </c>
      <c r="G6620">
        <v>0.22516445568347523</v>
      </c>
    </row>
    <row r="6621" spans="1:7">
      <c r="A6621">
        <v>0.66190000000000004</v>
      </c>
      <c r="B6621">
        <v>-0.23796532457336728</v>
      </c>
      <c r="C6621">
        <v>-0.13333157838653964</v>
      </c>
      <c r="D6621">
        <v>-0.19935689452875138</v>
      </c>
      <c r="E6621">
        <v>-0.40364265333307392</v>
      </c>
      <c r="F6621">
        <v>-0.34350984727632533</v>
      </c>
      <c r="G6621">
        <v>0.22493944117504808</v>
      </c>
    </row>
    <row r="6622" spans="1:7">
      <c r="A6622">
        <v>0.66200000000000003</v>
      </c>
      <c r="B6622">
        <v>-0.27475413178185049</v>
      </c>
      <c r="C6622">
        <v>-0.17009905411075277</v>
      </c>
      <c r="D6622">
        <v>-0.23616734872615464</v>
      </c>
      <c r="E6622">
        <v>-0.44078483861367146</v>
      </c>
      <c r="F6622">
        <v>-0.37973138117686045</v>
      </c>
      <c r="G6622">
        <v>0.1880159793309743</v>
      </c>
    </row>
    <row r="6623" spans="1:7">
      <c r="A6623">
        <v>0.66210000000000002</v>
      </c>
      <c r="B6623">
        <v>-0.2748417622392596</v>
      </c>
      <c r="C6623">
        <v>-0.17016558400196846</v>
      </c>
      <c r="D6623">
        <v>-0.23627656235663519</v>
      </c>
      <c r="E6623">
        <v>-0.44122654095139691</v>
      </c>
      <c r="F6623">
        <v>-0.37925415114448136</v>
      </c>
      <c r="G6623">
        <v>0.18779249185028457</v>
      </c>
    </row>
    <row r="6624" spans="1:7">
      <c r="A6624">
        <v>0.66220000000000001</v>
      </c>
      <c r="B6624">
        <v>-0.27492722308234852</v>
      </c>
      <c r="C6624">
        <v>-0.17023012333090559</v>
      </c>
      <c r="D6624">
        <v>-0.23638352577599164</v>
      </c>
      <c r="E6624">
        <v>-0.44166709122141534</v>
      </c>
      <c r="F6624">
        <v>-0.37877703374553157</v>
      </c>
      <c r="G6624">
        <v>0.18756989548491243</v>
      </c>
    </row>
    <row r="6625" spans="1:7">
      <c r="A6625">
        <v>0.6623</v>
      </c>
      <c r="B6625">
        <v>-0.27501036963313785</v>
      </c>
      <c r="C6625">
        <v>-0.17029248725129253</v>
      </c>
      <c r="D6625">
        <v>-0.23648804429062409</v>
      </c>
      <c r="E6625">
        <v>-0.44210690610745729</v>
      </c>
      <c r="F6625">
        <v>-0.37829976177591312</v>
      </c>
      <c r="G6625">
        <v>0.18734823601328465</v>
      </c>
    </row>
    <row r="6626" spans="1:7">
      <c r="A6626">
        <v>0.66239999999999999</v>
      </c>
      <c r="B6626">
        <v>-0.27509110795322966</v>
      </c>
      <c r="C6626">
        <v>-0.17035254618871409</v>
      </c>
      <c r="D6626">
        <v>-0.23658997408086169</v>
      </c>
      <c r="E6626">
        <v>-0.44254641014258633</v>
      </c>
      <c r="F6626">
        <v>-0.37782214514892493</v>
      </c>
      <c r="G6626">
        <v>0.18712751531228</v>
      </c>
    </row>
    <row r="6627" spans="1:7">
      <c r="A6627">
        <v>0.66249999999999998</v>
      </c>
      <c r="B6627">
        <v>-0.27516936734151054</v>
      </c>
      <c r="C6627">
        <v>-0.17041019753192277</v>
      </c>
      <c r="D6627">
        <v>-0.23668919745871708</v>
      </c>
      <c r="E6627">
        <v>-0.44298600388202158</v>
      </c>
      <c r="F6627">
        <v>-0.37734403715142278</v>
      </c>
      <c r="G6627">
        <v>0.18690771792448901</v>
      </c>
    </row>
    <row r="6628" spans="1:7">
      <c r="A6628">
        <v>0.66260000000000008</v>
      </c>
      <c r="B6628">
        <v>-0.27524509171124434</v>
      </c>
      <c r="C6628">
        <v>-0.17046535690493325</v>
      </c>
      <c r="D6628">
        <v>-0.23678561544980337</v>
      </c>
      <c r="E6628">
        <v>-0.44342605033546412</v>
      </c>
      <c r="F6628">
        <v>-0.37686532193191696</v>
      </c>
      <c r="G6628">
        <v>0.18668882079731747</v>
      </c>
    </row>
    <row r="6629" spans="1:7">
      <c r="A6629">
        <v>0.66270000000000007</v>
      </c>
      <c r="B6629">
        <v>-0.27531823637837949</v>
      </c>
      <c r="C6629">
        <v>-0.1705179550047129</v>
      </c>
      <c r="D6629">
        <v>-0.23687914524743547</v>
      </c>
      <c r="E6629">
        <v>-0.44386686753298382</v>
      </c>
      <c r="F6629">
        <v>-0.37638590845008874</v>
      </c>
      <c r="G6629">
        <v>0.18647079791139831</v>
      </c>
    </row>
    <row r="6630" spans="1:7">
      <c r="A6630">
        <v>0.66280000000000006</v>
      </c>
      <c r="B6630">
        <v>-0.27538876652704491</v>
      </c>
      <c r="C6630">
        <v>-0.17056793613039201</v>
      </c>
      <c r="D6630">
        <v>-0.23696971911043718</v>
      </c>
      <c r="E6630">
        <v>-0.44430872356918549</v>
      </c>
      <c r="F6630">
        <v>-0.37590572676706907</v>
      </c>
      <c r="G6630">
        <v>0.186253623111866</v>
      </c>
    </row>
    <row r="6631" spans="1:7">
      <c r="A6631">
        <v>0.66290000000000004</v>
      </c>
      <c r="B6631">
        <v>-0.27545665634526051</v>
      </c>
      <c r="C6631">
        <v>-0.17061525737401073</v>
      </c>
      <c r="D6631">
        <v>-0.23705728381338265</v>
      </c>
      <c r="E6631">
        <v>-0.44475183266111934</v>
      </c>
      <c r="F6631">
        <v>-0.37542472556311635</v>
      </c>
      <c r="G6631">
        <v>0.18603727213188015</v>
      </c>
    </row>
    <row r="6632" spans="1:7">
      <c r="A6632">
        <v>0.66300000000000003</v>
      </c>
      <c r="B6632">
        <v>-0.23946887779985238</v>
      </c>
      <c r="C6632">
        <v>-0.13460687746110445</v>
      </c>
      <c r="D6632">
        <v>-0.20108878970061816</v>
      </c>
      <c r="E6632">
        <v>-0.40914333993810476</v>
      </c>
      <c r="F6632">
        <v>-0.33888985990499099</v>
      </c>
      <c r="G6632">
        <v>0.22187473504254551</v>
      </c>
    </row>
    <row r="6633" spans="1:7">
      <c r="A6633">
        <v>0.66310000000000002</v>
      </c>
      <c r="B6633">
        <v>-0.23953153370712332</v>
      </c>
      <c r="C6633">
        <v>-0.13464892406991424</v>
      </c>
      <c r="D6633">
        <v>-0.20117030308753137</v>
      </c>
      <c r="E6633">
        <v>-0.40958944719410123</v>
      </c>
      <c r="F6633">
        <v>-0.33840724212364592</v>
      </c>
      <c r="G6633">
        <v>0.22165993525059513</v>
      </c>
    </row>
    <row r="6634" spans="1:7">
      <c r="A6634">
        <v>0.66320000000000001</v>
      </c>
      <c r="B6634">
        <v>-0.23959180244137901</v>
      </c>
      <c r="C6634">
        <v>-0.13468864416548243</v>
      </c>
      <c r="D6634">
        <v>-0.20124903566664809</v>
      </c>
      <c r="E6634">
        <v>-0.41003674577156335</v>
      </c>
      <c r="F6634">
        <v>-0.33792415085448352</v>
      </c>
      <c r="G6634">
        <v>0.22144584447029891</v>
      </c>
    </row>
    <row r="6635" spans="1:7">
      <c r="A6635">
        <v>0.6633</v>
      </c>
      <c r="B6635">
        <v>-0.23964983602508161</v>
      </c>
      <c r="C6635">
        <v>-0.13472624069087491</v>
      </c>
      <c r="D6635">
        <v>-0.2013252186494876</v>
      </c>
      <c r="E6635">
        <v>-0.41048455676527196</v>
      </c>
      <c r="F6635">
        <v>-0.33744086952559377</v>
      </c>
      <c r="G6635">
        <v>0.22123245121382434</v>
      </c>
    </row>
    <row r="6636" spans="1:7">
      <c r="A6636">
        <v>0.66339999999999999</v>
      </c>
      <c r="B6636">
        <v>-0.23970574798192912</v>
      </c>
      <c r="C6636">
        <v>-0.1347618703124791</v>
      </c>
      <c r="D6636">
        <v>-0.20139903371287815</v>
      </c>
      <c r="E6636">
        <v>-0.4109322919413001</v>
      </c>
      <c r="F6636">
        <v>-0.3369576418590543</v>
      </c>
      <c r="G6636">
        <v>0.22101975401163737</v>
      </c>
    </row>
    <row r="6637" spans="1:7">
      <c r="A6637">
        <v>0.66349999999999998</v>
      </c>
      <c r="B6637">
        <v>-0.23975963757099805</v>
      </c>
      <c r="C6637">
        <v>-0.13479566915813734</v>
      </c>
      <c r="D6637">
        <v>-0.2014706377663833</v>
      </c>
      <c r="E6637">
        <v>-0.41137945856315494</v>
      </c>
      <c r="F6637">
        <v>-0.33647469466437818</v>
      </c>
      <c r="G6637">
        <v>0.22080774347430349</v>
      </c>
    </row>
    <row r="6638" spans="1:7">
      <c r="A6638">
        <v>0.66360000000000008</v>
      </c>
      <c r="B6638">
        <v>-0.23981159594990675</v>
      </c>
      <c r="C6638">
        <v>-0.13482775991470497</v>
      </c>
      <c r="D6638">
        <v>-0.20154017034668836</v>
      </c>
      <c r="E6638">
        <v>-0.41182564969964003</v>
      </c>
      <c r="F6638">
        <v>-0.33599224203685923</v>
      </c>
      <c r="G6638">
        <v>0.22059640034029415</v>
      </c>
    </row>
    <row r="6639" spans="1:7">
      <c r="A6639">
        <v>0.66370000000000007</v>
      </c>
      <c r="B6639">
        <v>-0.23986170748749114</v>
      </c>
      <c r="C6639">
        <v>-0.13485825385301276</v>
      </c>
      <c r="D6639">
        <v>-0.20160775620876326</v>
      </c>
      <c r="E6639">
        <v>-0.41227053172677824</v>
      </c>
      <c r="F6639">
        <v>-0.33551048205956502</v>
      </c>
      <c r="G6639">
        <v>0.22038569853310436</v>
      </c>
    </row>
    <row r="6640" spans="1:7">
      <c r="A6640">
        <v>0.66380000000000006</v>
      </c>
      <c r="B6640">
        <v>-0.23991004987869058</v>
      </c>
      <c r="C6640">
        <v>-0.13488725153571668</v>
      </c>
      <c r="D6640">
        <v>-0.20167350660169348</v>
      </c>
      <c r="E6640">
        <v>-0.41271383141485507</v>
      </c>
      <c r="F6640">
        <v>-0.33502958224764678</v>
      </c>
      <c r="G6640">
        <v>0.22017561281350395</v>
      </c>
    </row>
    <row r="6641" spans="1:7">
      <c r="A6641">
        <v>0.66390000000000005</v>
      </c>
      <c r="B6641">
        <v>-0.23995669405924547</v>
      </c>
      <c r="C6641">
        <v>-0.1349148432411571</v>
      </c>
      <c r="D6641">
        <v>-0.20173752019662139</v>
      </c>
      <c r="E6641">
        <v>-0.4131553255472426</v>
      </c>
      <c r="F6641">
        <v>-0.33454967645527856</v>
      </c>
      <c r="G6641">
        <v>0.21996612194503484</v>
      </c>
    </row>
    <row r="6642" spans="1:7">
      <c r="A6642">
        <v>0.66400000000000003</v>
      </c>
      <c r="B6642">
        <v>-0.13903949739718424</v>
      </c>
      <c r="C6642">
        <v>-3.39789025972701E-2</v>
      </c>
      <c r="D6642">
        <v>-0.10083767715053593</v>
      </c>
      <c r="E6642">
        <v>-0.31263262605341252</v>
      </c>
      <c r="F6642">
        <v>-0.23310866386424345</v>
      </c>
      <c r="G6642">
        <v>0.3207194150128147</v>
      </c>
    </row>
    <row r="6643" spans="1:7">
      <c r="A6643">
        <v>0.66410000000000002</v>
      </c>
      <c r="B6643">
        <v>-0.13908316011183564</v>
      </c>
      <c r="C6643">
        <v>-3.4004192027238922E-2</v>
      </c>
      <c r="D6643">
        <v>-0.10089868397907686</v>
      </c>
      <c r="E6643">
        <v>-0.31307029150664634</v>
      </c>
      <c r="F6643">
        <v>-0.23263128942555766</v>
      </c>
      <c r="G6643">
        <v>0.32051085339217728</v>
      </c>
    </row>
    <row r="6644" spans="1:7">
      <c r="A6644">
        <v>0.66420000000000001</v>
      </c>
      <c r="B6644">
        <v>-0.13912598699834255</v>
      </c>
      <c r="C6644">
        <v>-3.4029095164708423E-2</v>
      </c>
      <c r="D6644">
        <v>-0.10095891364947196</v>
      </c>
      <c r="E6644">
        <v>-0.31350599239726668</v>
      </c>
      <c r="F6644">
        <v>-0.23215582055029071</v>
      </c>
      <c r="G6644">
        <v>0.32030231437853041</v>
      </c>
    </row>
    <row r="6645" spans="1:7">
      <c r="A6645">
        <v>0.6643</v>
      </c>
      <c r="B6645">
        <v>-0.13916837706938656</v>
      </c>
      <c r="C6645">
        <v>-3.4054039767265287E-2</v>
      </c>
      <c r="D6645">
        <v>-0.1010188561804366</v>
      </c>
      <c r="E6645">
        <v>-0.31393935773281018</v>
      </c>
      <c r="F6645">
        <v>-0.23168244059066423</v>
      </c>
      <c r="G6645">
        <v>0.32009363313258227</v>
      </c>
    </row>
    <row r="6646" spans="1:7">
      <c r="A6646">
        <v>0.66439999999999999</v>
      </c>
      <c r="B6646">
        <v>-0.13921063176184489</v>
      </c>
      <c r="C6646">
        <v>-3.4079344422794478E-2</v>
      </c>
      <c r="D6646">
        <v>-0.10107887444041452</v>
      </c>
      <c r="E6646">
        <v>-0.31437013249353657</v>
      </c>
      <c r="F6646">
        <v>-0.23121110555892999</v>
      </c>
      <c r="G6646">
        <v>0.31988475423163504</v>
      </c>
    </row>
    <row r="6647" spans="1:7">
      <c r="A6647">
        <v>0.66449999999999998</v>
      </c>
      <c r="B6647">
        <v>-0.13925301627123643</v>
      </c>
      <c r="C6647">
        <v>-3.4105273860118857E-2</v>
      </c>
      <c r="D6647">
        <v>-0.10113927218154561</v>
      </c>
      <c r="E6647">
        <v>-0.31479820996422875</v>
      </c>
      <c r="F6647">
        <v>-0.23074164154256382</v>
      </c>
      <c r="G6647">
        <v>0.31967565599602882</v>
      </c>
    </row>
    <row r="6648" spans="1:7">
      <c r="A6648">
        <v>0.66460000000000008</v>
      </c>
      <c r="B6648">
        <v>-0.13929577158101125</v>
      </c>
      <c r="C6648">
        <v>-3.413205035779221E-2</v>
      </c>
      <c r="D6648">
        <v>-0.10120030973808447</v>
      </c>
      <c r="E6648">
        <v>-0.31522361491507139</v>
      </c>
      <c r="F6648">
        <v>-0.23027378908992657</v>
      </c>
      <c r="G6648">
        <v>0.31946632895083454</v>
      </c>
    </row>
    <row r="6649" spans="1:7">
      <c r="A6649">
        <v>0.66470000000000007</v>
      </c>
      <c r="B6649">
        <v>-0.13933911840129642</v>
      </c>
      <c r="C6649">
        <v>-3.4159862977779731E-2</v>
      </c>
      <c r="D6649">
        <v>-0.10126221252269119</v>
      </c>
      <c r="E6649">
        <v>-0.31564647647136868</v>
      </c>
      <c r="F6649">
        <v>-0.22980723065852093</v>
      </c>
      <c r="G6649">
        <v>0.31925676937178482</v>
      </c>
    </row>
    <row r="6650" spans="1:7">
      <c r="A6650">
        <v>0.66480000000000006</v>
      </c>
      <c r="B6650">
        <v>-0.13938325871306123</v>
      </c>
      <c r="C6650">
        <v>-3.418887286328065E-2</v>
      </c>
      <c r="D6650">
        <v>-0.10132517610933345</v>
      </c>
      <c r="E6650">
        <v>-0.31606700116962783</v>
      </c>
      <c r="F6650">
        <v>-0.22934161132197922</v>
      </c>
      <c r="G6650">
        <v>0.31904697707311758</v>
      </c>
    </row>
    <row r="6651" spans="1:7">
      <c r="A6651">
        <v>0.66490000000000005</v>
      </c>
      <c r="B6651">
        <v>-0.13942837639528038</v>
      </c>
      <c r="C6651">
        <v>-3.4219216989449741E-2</v>
      </c>
      <c r="D6651">
        <v>-0.10138936979382507</v>
      </c>
      <c r="E6651">
        <v>-0.31648544884127999</v>
      </c>
      <c r="F6651">
        <v>-0.22887655573706028</v>
      </c>
      <c r="G6651">
        <v>0.31883695442451049</v>
      </c>
    </row>
    <row r="6652" spans="1:7">
      <c r="A6652">
        <v>0.66500000000000004</v>
      </c>
      <c r="B6652">
        <v>-0.2288538182076385</v>
      </c>
      <c r="C6652">
        <v>-0.12363019182236457</v>
      </c>
      <c r="D6652">
        <v>-0.19083412008361478</v>
      </c>
      <c r="E6652">
        <v>-0.40628129239831018</v>
      </c>
      <c r="F6652">
        <v>-0.3177908629710286</v>
      </c>
      <c r="G6652">
        <v>0.22924752515597957</v>
      </c>
    </row>
    <row r="6653" spans="1:7">
      <c r="A6653">
        <v>0.66510000000000002</v>
      </c>
      <c r="B6653">
        <v>-0.22890109846746975</v>
      </c>
      <c r="C6653">
        <v>-0.12366333060153956</v>
      </c>
      <c r="D6653">
        <v>-0.19090088779380654</v>
      </c>
      <c r="E6653">
        <v>-0.4066959931429972</v>
      </c>
      <c r="F6653">
        <v>-0.31732592956704941</v>
      </c>
      <c r="G6653">
        <v>0.22903732552495626</v>
      </c>
    </row>
    <row r="6654" spans="1:7">
      <c r="A6654">
        <v>0.66520000000000001</v>
      </c>
      <c r="B6654">
        <v>-0.22894890937202517</v>
      </c>
      <c r="C6654">
        <v>-0.12369741563549397</v>
      </c>
      <c r="D6654">
        <v>-0.19096835429115799</v>
      </c>
      <c r="E6654">
        <v>-0.40710801917970008</v>
      </c>
      <c r="F6654">
        <v>-0.31686124290877421</v>
      </c>
      <c r="G6654">
        <v>0.22882750719601525</v>
      </c>
    </row>
    <row r="6655" spans="1:7">
      <c r="A6655">
        <v>0.6653</v>
      </c>
      <c r="B6655">
        <v>-0.22899687162233384</v>
      </c>
      <c r="C6655">
        <v>-0.12373210854880323</v>
      </c>
      <c r="D6655">
        <v>-0.19103616982952509</v>
      </c>
      <c r="E6655">
        <v>-0.40751697499665868</v>
      </c>
      <c r="F6655">
        <v>-0.31639715366780558</v>
      </c>
      <c r="G6655">
        <v>0.22861816650215921</v>
      </c>
    </row>
    <row r="6656" spans="1:7">
      <c r="A6656">
        <v>0.66539999999999999</v>
      </c>
      <c r="B6656">
        <v>-0.22904471474495791</v>
      </c>
      <c r="C6656">
        <v>-0.12376716339279703</v>
      </c>
      <c r="D6656">
        <v>-0.19110407648738814</v>
      </c>
      <c r="E6656">
        <v>-0.40792267187344244</v>
      </c>
      <c r="F6656">
        <v>-0.31593397753251573</v>
      </c>
      <c r="G6656">
        <v>0.22840932641356415</v>
      </c>
    </row>
    <row r="6657" spans="1:7">
      <c r="A6657">
        <v>0.66549999999999998</v>
      </c>
      <c r="B6657">
        <v>-0.22909221313533923</v>
      </c>
      <c r="C6657">
        <v>-0.1238023650758997</v>
      </c>
      <c r="D6657">
        <v>-0.19117184965114831</v>
      </c>
      <c r="E6657">
        <v>-0.40832504307169909</v>
      </c>
      <c r="F6657">
        <v>-0.31547195181471083</v>
      </c>
      <c r="G6657">
        <v>0.22820099357325724</v>
      </c>
    </row>
    <row r="6658" spans="1:7">
      <c r="A6658">
        <v>0.66560000000000008</v>
      </c>
      <c r="B6658">
        <v>-0.22913916762737463</v>
      </c>
      <c r="C6658">
        <v>-0.12383751372886387</v>
      </c>
      <c r="D6658">
        <v>-0.19123928271197155</v>
      </c>
      <c r="E6658">
        <v>-0.40872410514284313</v>
      </c>
      <c r="F6658">
        <v>-0.31501123700273892</v>
      </c>
      <c r="G6658">
        <v>0.22799317310603595</v>
      </c>
    </row>
    <row r="6659" spans="1:7">
      <c r="A6659">
        <v>0.66570000000000007</v>
      </c>
      <c r="B6659">
        <v>-0.2291854000589133</v>
      </c>
      <c r="C6659">
        <v>-0.1238724213572473</v>
      </c>
      <c r="D6659">
        <v>-0.19130618368399332</v>
      </c>
      <c r="E6659">
        <v>-0.40911993418744297</v>
      </c>
      <c r="F6659">
        <v>-0.31455192897368123</v>
      </c>
      <c r="G6659">
        <v>0.22778587185148597</v>
      </c>
    </row>
    <row r="6660" spans="1:7">
      <c r="A6660">
        <v>0.66580000000000006</v>
      </c>
      <c r="B6660">
        <v>-0.22923075195372222</v>
      </c>
      <c r="C6660">
        <v>-0.12390691256242725</v>
      </c>
      <c r="D6660">
        <v>-0.19137237592754808</v>
      </c>
      <c r="E6660">
        <v>-0.40951264821406919</v>
      </c>
      <c r="F6660">
        <v>-0.3140940725061705</v>
      </c>
      <c r="G6660">
        <v>0.22757909851644786</v>
      </c>
    </row>
    <row r="6661" spans="1:7">
      <c r="A6661">
        <v>0.66590000000000005</v>
      </c>
      <c r="B6661">
        <v>-0.22927508496450555</v>
      </c>
      <c r="C6661">
        <v>-0.12394082995498845</v>
      </c>
      <c r="D6661">
        <v>-0.19143770030150709</v>
      </c>
      <c r="E6661">
        <v>-0.40990239294689401</v>
      </c>
      <c r="F6661">
        <v>-0.31363767364696271</v>
      </c>
      <c r="G6661">
        <v>0.22737286309331506</v>
      </c>
    </row>
    <row r="6662" spans="1:7">
      <c r="A6662">
        <v>0.66600000000000004</v>
      </c>
      <c r="B6662">
        <v>-0.20597770844116514</v>
      </c>
      <c r="C6662">
        <v>-0.10063346413245622</v>
      </c>
      <c r="D6662">
        <v>-0.16816144395285271</v>
      </c>
      <c r="E6662">
        <v>-0.38694875878748036</v>
      </c>
      <c r="F6662">
        <v>-0.28984213901609712</v>
      </c>
      <c r="G6662">
        <v>0.25050774756414657</v>
      </c>
    </row>
    <row r="6663" spans="1:7">
      <c r="A6663">
        <v>0.66610000000000003</v>
      </c>
      <c r="B6663">
        <v>-0.20601974326568451</v>
      </c>
      <c r="C6663">
        <v>-0.1006659320318164</v>
      </c>
      <c r="D6663">
        <v>-0.16822470914517407</v>
      </c>
      <c r="E6663">
        <v>-0.38733307164458186</v>
      </c>
      <c r="F6663">
        <v>-0.28938863103113871</v>
      </c>
      <c r="G6663">
        <v>0.25030257151129298</v>
      </c>
    </row>
    <row r="6664" spans="1:7">
      <c r="A6664">
        <v>0.66620000000000001</v>
      </c>
      <c r="B6664">
        <v>-0.20606075750110531</v>
      </c>
      <c r="C6664">
        <v>-0.10069781903729247</v>
      </c>
      <c r="D6664">
        <v>-0.16828707310593405</v>
      </c>
      <c r="E6664">
        <v>-0.3877147723010676</v>
      </c>
      <c r="F6664">
        <v>-0.2889366605969072</v>
      </c>
      <c r="G6664">
        <v>0.25009783015199316</v>
      </c>
    </row>
    <row r="6665" spans="1:7">
      <c r="A6665">
        <v>0.6663</v>
      </c>
      <c r="B6665">
        <v>-0.20610088230565804</v>
      </c>
      <c r="C6665">
        <v>-0.10072926844454244</v>
      </c>
      <c r="D6665">
        <v>-0.16834868334655706</v>
      </c>
      <c r="E6665">
        <v>-0.38809379332804511</v>
      </c>
      <c r="F6665">
        <v>-0.28848627020722506</v>
      </c>
      <c r="G6665">
        <v>0.24989347865742217</v>
      </c>
    </row>
    <row r="6666" spans="1:7">
      <c r="A6666">
        <v>0.66639999999999999</v>
      </c>
      <c r="B6666">
        <v>-0.20614021561620754</v>
      </c>
      <c r="C6666">
        <v>-0.10076038760100392</v>
      </c>
      <c r="D6666">
        <v>-0.16840965064454316</v>
      </c>
      <c r="E6666">
        <v>-0.38847007528502647</v>
      </c>
      <c r="F6666">
        <v>-0.28803746365033528</v>
      </c>
      <c r="G6666">
        <v>0.24968949690373543</v>
      </c>
    </row>
    <row r="6667" spans="1:7">
      <c r="A6667">
        <v>0.66649999999999998</v>
      </c>
      <c r="B6667">
        <v>-0.20617883860805053</v>
      </c>
      <c r="C6667">
        <v>-0.10079126490397883</v>
      </c>
      <c r="D6667">
        <v>-0.16847006585970714</v>
      </c>
      <c r="E6667">
        <v>-0.38884357573564049</v>
      </c>
      <c r="F6667">
        <v>-0.28759022808522527</v>
      </c>
      <c r="G6667">
        <v>0.24948587312744447</v>
      </c>
    </row>
    <row r="6668" spans="1:7">
      <c r="A6668">
        <v>0.66660000000000008</v>
      </c>
      <c r="B6668">
        <v>-0.20621682036670652</v>
      </c>
      <c r="C6668">
        <v>-0.1008219747288841</v>
      </c>
      <c r="D6668">
        <v>-0.16853000510804517</v>
      </c>
      <c r="E6668">
        <v>-0.38921426802603715</v>
      </c>
      <c r="F6668">
        <v>-0.28714454283836865</v>
      </c>
      <c r="G6668">
        <v>0.24928259912468398</v>
      </c>
    </row>
    <row r="6669" spans="1:7">
      <c r="A6669">
        <v>0.66670000000000007</v>
      </c>
      <c r="B6669">
        <v>-0.20625421919370535</v>
      </c>
      <c r="C6669">
        <v>-0.10085257859521146</v>
      </c>
      <c r="D6669">
        <v>-0.16858953152147471</v>
      </c>
      <c r="E6669">
        <v>-0.38958213797528279</v>
      </c>
      <c r="F6669">
        <v>-0.28670038389382291</v>
      </c>
      <c r="G6669">
        <v>0.24907966869700815</v>
      </c>
    </row>
    <row r="6670" spans="1:7">
      <c r="A6670">
        <v>0.66680000000000006</v>
      </c>
      <c r="B6670">
        <v>-0.20629108335722712</v>
      </c>
      <c r="C6670">
        <v>-0.10088312611029782</v>
      </c>
      <c r="D6670">
        <v>-0.16864869635558932</v>
      </c>
      <c r="E6670">
        <v>-0.38994718062470235</v>
      </c>
      <c r="F6670">
        <v>-0.28625772666044813</v>
      </c>
      <c r="G6670">
        <v>0.24887707703410811</v>
      </c>
    </row>
    <row r="6671" spans="1:7">
      <c r="A6671">
        <v>0.66690000000000005</v>
      </c>
      <c r="B6671">
        <v>-0.20632745183277335</v>
      </c>
      <c r="C6671">
        <v>-0.10091365610175007</v>
      </c>
      <c r="D6671">
        <v>-0.16870753998005394</v>
      </c>
      <c r="E6671">
        <v>-0.39030939753451521</v>
      </c>
      <c r="F6671">
        <v>-0.28581654782238458</v>
      </c>
      <c r="G6671">
        <v>0.248674820385206</v>
      </c>
    </row>
    <row r="6672" spans="1:7">
      <c r="A6672">
        <v>0.66700000000000004</v>
      </c>
      <c r="B6672">
        <v>-0.33915225285307837</v>
      </c>
      <c r="C6672">
        <v>-0.23373309539926446</v>
      </c>
      <c r="D6672">
        <v>-0.30155499054354173</v>
      </c>
      <c r="E6672">
        <v>-0.52345769255223829</v>
      </c>
      <c r="F6672">
        <v>-0.41816572447587685</v>
      </c>
      <c r="G6672">
        <v>0.11568399793832218</v>
      </c>
    </row>
    <row r="6673" spans="1:7">
      <c r="A6673">
        <v>0.66710000000000003</v>
      </c>
      <c r="B6673">
        <v>-0.33918739006302268</v>
      </c>
      <c r="C6673">
        <v>-0.23376330077105223</v>
      </c>
      <c r="D6673">
        <v>-0.30161294747384737</v>
      </c>
      <c r="E6673">
        <v>-0.52381402152375389</v>
      </c>
      <c r="F6673">
        <v>-0.41772724736419475</v>
      </c>
      <c r="G6673">
        <v>0.11548262448548086</v>
      </c>
    </row>
    <row r="6674" spans="1:7">
      <c r="A6674">
        <v>0.66720000000000002</v>
      </c>
      <c r="B6674">
        <v>-0.3392211127025373</v>
      </c>
      <c r="C6674">
        <v>-0.23379242383376209</v>
      </c>
      <c r="D6674">
        <v>-0.30166964708814259</v>
      </c>
      <c r="E6674">
        <v>-0.52416710986673154</v>
      </c>
      <c r="F6674">
        <v>-0.4172896845501235</v>
      </c>
      <c r="G6674">
        <v>0.11528211428803814</v>
      </c>
    </row>
    <row r="6675" spans="1:7">
      <c r="A6675">
        <v>0.6673</v>
      </c>
      <c r="B6675">
        <v>-0.3392529540719682</v>
      </c>
      <c r="C6675">
        <v>-0.23381991667039426</v>
      </c>
      <c r="D6675">
        <v>-0.30172459586570444</v>
      </c>
      <c r="E6675">
        <v>-0.52451719817785403</v>
      </c>
      <c r="F6675">
        <v>-0.41685270508366223</v>
      </c>
      <c r="G6675">
        <v>0.11508262042538042</v>
      </c>
    </row>
    <row r="6676" spans="1:7">
      <c r="A6676">
        <v>0.66739999999999999</v>
      </c>
      <c r="B6676">
        <v>-0.33928261641539148</v>
      </c>
      <c r="C6676">
        <v>-0.23384540884010807</v>
      </c>
      <c r="D6676">
        <v>-0.30177744434649068</v>
      </c>
      <c r="E6676">
        <v>-0.52486475420820367</v>
      </c>
      <c r="F6676">
        <v>-0.41641596537769926</v>
      </c>
      <c r="G6676">
        <v>0.11488421630471135</v>
      </c>
    </row>
    <row r="6677" spans="1:7">
      <c r="A6677">
        <v>0.66749999999999998</v>
      </c>
      <c r="B6677">
        <v>-0.33930987345766717</v>
      </c>
      <c r="C6677">
        <v>-0.23386860494814865</v>
      </c>
      <c r="D6677">
        <v>-0.3018279018996628</v>
      </c>
      <c r="E6677">
        <v>-0.52521036670271259</v>
      </c>
      <c r="F6677">
        <v>-0.41597904673162656</v>
      </c>
      <c r="G6677">
        <v>0.11468696001605322</v>
      </c>
    </row>
    <row r="6678" spans="1:7">
      <c r="A6678">
        <v>0.66760000000000008</v>
      </c>
      <c r="B6678">
        <v>-0.33933454027132015</v>
      </c>
      <c r="C6678">
        <v>-0.23388925353865453</v>
      </c>
      <c r="D6678">
        <v>-0.30187571193099494</v>
      </c>
      <c r="E6678">
        <v>-0.52555470371570068</v>
      </c>
      <c r="F6678">
        <v>-0.415541534486639</v>
      </c>
      <c r="G6678">
        <v>0.11449087992882923</v>
      </c>
    </row>
    <row r="6679" spans="1:7">
      <c r="A6679">
        <v>0.66770000000000007</v>
      </c>
      <c r="B6679">
        <v>-0.33935646219725246</v>
      </c>
      <c r="C6679">
        <v>-0.23390713615498449</v>
      </c>
      <c r="D6679">
        <v>-0.30192064398741447</v>
      </c>
      <c r="E6679">
        <v>-0.52589848741590084</v>
      </c>
      <c r="F6679">
        <v>-0.41510309464781725</v>
      </c>
      <c r="G6679">
        <v>0.11429595415227417</v>
      </c>
    </row>
    <row r="6680" spans="1:7">
      <c r="A6680">
        <v>0.66780000000000006</v>
      </c>
      <c r="B6680">
        <v>-0.33937550935284477</v>
      </c>
      <c r="C6680">
        <v>-0.23392206222716538</v>
      </c>
      <c r="D6680">
        <v>-0.30196249061921954</v>
      </c>
      <c r="E6680">
        <v>-0.52624246772192063</v>
      </c>
      <c r="F6680">
        <v>-0.41466346694208361</v>
      </c>
      <c r="G6680">
        <v>0.1141021203696686</v>
      </c>
    </row>
    <row r="6681" spans="1:7">
      <c r="A6681">
        <v>0.66790000000000005</v>
      </c>
      <c r="B6681">
        <v>-0.33939157296757383</v>
      </c>
      <c r="C6681">
        <v>-0.2339338657915162</v>
      </c>
      <c r="D6681">
        <v>-0.3020010656285983</v>
      </c>
      <c r="E6681">
        <v>-0.52658739968226875</v>
      </c>
      <c r="F6681">
        <v>-0.41422245200625496</v>
      </c>
      <c r="G6681">
        <v>0.11390928671710226</v>
      </c>
    </row>
    <row r="6682" spans="1:7">
      <c r="A6682">
        <v>0.66800000000000004</v>
      </c>
      <c r="B6682">
        <v>-0.26475902821181574</v>
      </c>
      <c r="C6682">
        <v>-0.15929686864906767</v>
      </c>
      <c r="D6682">
        <v>-0.22739066849679279</v>
      </c>
      <c r="E6682">
        <v>-0.45228849010859018</v>
      </c>
      <c r="F6682">
        <v>-0.3391343662837879</v>
      </c>
      <c r="G6682">
        <v>0.188362875277092</v>
      </c>
    </row>
    <row r="6683" spans="1:7">
      <c r="A6683">
        <v>0.66810000000000003</v>
      </c>
      <c r="B6683">
        <v>-0.26476904576107785</v>
      </c>
      <c r="C6683">
        <v>-0.15930226219470978</v>
      </c>
      <c r="D6683">
        <v>-0.22742234160638386</v>
      </c>
      <c r="E6683">
        <v>-0.4526377471782087</v>
      </c>
      <c r="F6683">
        <v>-0.33869033945102495</v>
      </c>
      <c r="G6683">
        <v>0.18817165714518025</v>
      </c>
    </row>
    <row r="6684" spans="1:7">
      <c r="A6684">
        <v>0.66820000000000002</v>
      </c>
      <c r="B6684">
        <v>-0.26477639289754684</v>
      </c>
      <c r="C6684">
        <v>-0.15930491327043939</v>
      </c>
      <c r="D6684">
        <v>-0.22745083900510821</v>
      </c>
      <c r="E6684">
        <v>-0.45298947913944765</v>
      </c>
      <c r="F6684">
        <v>-0.33824520447117595</v>
      </c>
      <c r="G6684">
        <v>0.18798110592944661</v>
      </c>
    </row>
    <row r="6685" spans="1:7">
      <c r="A6685">
        <v>0.66830000000000001</v>
      </c>
      <c r="B6685">
        <v>-0.26478129099334513</v>
      </c>
      <c r="C6685">
        <v>-0.15930510624037719</v>
      </c>
      <c r="D6685">
        <v>-0.22747647125791648</v>
      </c>
      <c r="E6685">
        <v>-0.45334286344867014</v>
      </c>
      <c r="F6685">
        <v>-0.33779931483930092</v>
      </c>
      <c r="G6685">
        <v>0.18779122076811733</v>
      </c>
    </row>
    <row r="6686" spans="1:7">
      <c r="A6686">
        <v>0.66839999999999999</v>
      </c>
      <c r="B6686">
        <v>-0.26478388702807099</v>
      </c>
      <c r="C6686">
        <v>-0.15930304096763859</v>
      </c>
      <c r="D6686">
        <v>-0.22749946437864477</v>
      </c>
      <c r="E6686">
        <v>-0.45369716466783311</v>
      </c>
      <c r="F6686">
        <v>-0.33735295232927259</v>
      </c>
      <c r="G6686">
        <v>0.18760202819790628</v>
      </c>
    </row>
    <row r="6687" spans="1:7">
      <c r="A6687">
        <v>0.66849999999999998</v>
      </c>
      <c r="B6687">
        <v>-0.26478430453929924</v>
      </c>
      <c r="C6687">
        <v>-0.1592988863460203</v>
      </c>
      <c r="D6687">
        <v>-0.2275200094725438</v>
      </c>
      <c r="E6687">
        <v>-0.45405175906572109</v>
      </c>
      <c r="F6687">
        <v>-0.33690637765239373</v>
      </c>
      <c r="G6687">
        <v>0.18741354340048039</v>
      </c>
    </row>
    <row r="6688" spans="1:7">
      <c r="A6688">
        <v>0.66860000000000008</v>
      </c>
      <c r="B6688">
        <v>-0.2647826569112377</v>
      </c>
      <c r="C6688">
        <v>-0.15929279486166603</v>
      </c>
      <c r="D6688">
        <v>-0.22753827690838513</v>
      </c>
      <c r="E6688">
        <v>-0.4544061280317942</v>
      </c>
      <c r="F6688">
        <v>-0.33645984113535049</v>
      </c>
      <c r="G6688">
        <v>0.18722576396640084</v>
      </c>
    </row>
    <row r="6689" spans="1:7">
      <c r="A6689">
        <v>0.66870000000000007</v>
      </c>
      <c r="B6689">
        <v>-0.26477905040426819</v>
      </c>
      <c r="C6689">
        <v>-0.15928490647161109</v>
      </c>
      <c r="D6689">
        <v>-0.22755442067982656</v>
      </c>
      <c r="E6689">
        <v>-0.45475984456669694</v>
      </c>
      <c r="F6689">
        <v>-0.33601358296946326</v>
      </c>
      <c r="G6689">
        <v>0.18703867200433266</v>
      </c>
    </row>
    <row r="6690" spans="1:7">
      <c r="A6690">
        <v>0.66880000000000006</v>
      </c>
      <c r="B6690">
        <v>-0.26477358451495547</v>
      </c>
      <c r="C6690">
        <v>-0.15927534964363055</v>
      </c>
      <c r="D6690">
        <v>-0.2275685800781666</v>
      </c>
      <c r="E6690">
        <v>-0.4551125592273505</v>
      </c>
      <c r="F6690">
        <v>-0.33556782923661777</v>
      </c>
      <c r="G6690">
        <v>0.1868522387225473</v>
      </c>
    </row>
    <row r="6691" spans="1:7">
      <c r="A6691">
        <v>0.66890000000000005</v>
      </c>
      <c r="B6691">
        <v>-0.26476635174544949</v>
      </c>
      <c r="C6691">
        <v>-0.15926424169612918</v>
      </c>
      <c r="D6691">
        <v>-0.22758088064027415</v>
      </c>
      <c r="E6691">
        <v>-0.45546398612987826</v>
      </c>
      <c r="F6691">
        <v>-0.33512277519177802</v>
      </c>
      <c r="G6691">
        <v>0.18666643398905558</v>
      </c>
    </row>
    <row r="6692" spans="1:7">
      <c r="A6692">
        <v>0.66900000000000004</v>
      </c>
      <c r="B6692">
        <v>-7.1892727934303124E-2</v>
      </c>
      <c r="C6692">
        <v>3.3613020378913561E-2</v>
      </c>
      <c r="D6692">
        <v>-3.4726725506145861E-2</v>
      </c>
      <c r="E6692">
        <v>-0.26294918191474087</v>
      </c>
      <c r="F6692">
        <v>-0.1418138672172185</v>
      </c>
      <c r="G6692">
        <v>0.37934594175309017</v>
      </c>
    </row>
    <row r="6693" spans="1:7">
      <c r="A6693">
        <v>0.66910000000000003</v>
      </c>
      <c r="B6693">
        <v>-7.1882626875722888E-2</v>
      </c>
      <c r="C6693">
        <v>3.3626416084022281E-2</v>
      </c>
      <c r="D6693">
        <v>-3.4736039972986354E-2</v>
      </c>
      <c r="E6693">
        <v>-0.2632980028693</v>
      </c>
      <c r="F6693">
        <v>-0.14137106896861218</v>
      </c>
      <c r="G6693">
        <v>0.37916090056997953</v>
      </c>
    </row>
    <row r="6694" spans="1:7">
      <c r="A6694">
        <v>0.66920000000000002</v>
      </c>
      <c r="B6694">
        <v>-7.1872193103173831E-2</v>
      </c>
      <c r="C6694">
        <v>3.363969177828352E-2</v>
      </c>
      <c r="D6694">
        <v>-3.4745101588093519E-2</v>
      </c>
      <c r="E6694">
        <v>-0.26364583809612147</v>
      </c>
      <c r="F6694">
        <v>-0.14093036910442822</v>
      </c>
      <c r="G6694">
        <v>0.37897537797420194</v>
      </c>
    </row>
    <row r="6695" spans="1:7">
      <c r="A6695">
        <v>0.66930000000000001</v>
      </c>
      <c r="B6695">
        <v>-7.1862060028873742E-2</v>
      </c>
      <c r="C6695">
        <v>3.3652213056083013E-2</v>
      </c>
      <c r="D6695">
        <v>-3.4754708559434633E-2</v>
      </c>
      <c r="E6695">
        <v>-0.26399234921122916</v>
      </c>
      <c r="F6695">
        <v>-0.14049190379259824</v>
      </c>
      <c r="G6695">
        <v>0.37878905809730423</v>
      </c>
    </row>
    <row r="6696" spans="1:7">
      <c r="A6696">
        <v>0.6694</v>
      </c>
      <c r="B6696">
        <v>-7.1852681567817989E-2</v>
      </c>
      <c r="C6696">
        <v>3.366355549946487E-2</v>
      </c>
      <c r="D6696">
        <v>-3.4765404109971421E-2</v>
      </c>
      <c r="E6696">
        <v>-0.26433742657734738</v>
      </c>
      <c r="F6696">
        <v>-0.14005538991292354</v>
      </c>
      <c r="G6696">
        <v>0.37860183761936017</v>
      </c>
    </row>
    <row r="6697" spans="1:7">
      <c r="A6697">
        <v>0.66949999999999998</v>
      </c>
      <c r="B6697">
        <v>-7.1844446227434133E-2</v>
      </c>
      <c r="C6697">
        <v>3.3673399306556995E-2</v>
      </c>
      <c r="D6697">
        <v>-3.4777612291062354E-2</v>
      </c>
      <c r="E6697">
        <v>-0.26468126464375552</v>
      </c>
      <c r="F6697">
        <v>-0.13962029508996654</v>
      </c>
      <c r="G6697">
        <v>0.3784136727350596</v>
      </c>
    </row>
    <row r="6698" spans="1:7">
      <c r="A6698">
        <v>0.66960000000000008</v>
      </c>
      <c r="B6698">
        <v>-7.1837710492724138E-2</v>
      </c>
      <c r="C6698">
        <v>3.3681488640263879E-2</v>
      </c>
      <c r="D6698">
        <v>-3.4791684418244984E-2</v>
      </c>
      <c r="E6698">
        <v>-0.26502433351327476</v>
      </c>
      <c r="F6698">
        <v>-0.13918591524323376</v>
      </c>
      <c r="G6698">
        <v>0.37822453683115309</v>
      </c>
    </row>
    <row r="6699" spans="1:7">
      <c r="A6699">
        <v>0.66970000000000007</v>
      </c>
      <c r="B6699">
        <v>-7.18328082827977E-2</v>
      </c>
      <c r="C6699">
        <v>3.3687615116277492E-2</v>
      </c>
      <c r="D6699">
        <v>-3.480791743913958E-2</v>
      </c>
      <c r="E6699">
        <v>-0.26536732709007416</v>
      </c>
      <c r="F6699">
        <v>-0.1387514232141531</v>
      </c>
      <c r="G6699">
        <v>0.37803440887019546</v>
      </c>
    </row>
    <row r="6700" spans="1:7">
      <c r="A6700">
        <v>0.66980000000000006</v>
      </c>
      <c r="B6700">
        <v>-7.1830053163873142E-2</v>
      </c>
      <c r="C6700">
        <v>3.3691609100634068E-2</v>
      </c>
      <c r="D6700">
        <v>-3.4826563282925882E-2</v>
      </c>
      <c r="E6700">
        <v>-0.26571110970946632</v>
      </c>
      <c r="F6700">
        <v>-0.13831590633250881</v>
      </c>
      <c r="G6700">
        <v>0.37784327027832193</v>
      </c>
    </row>
    <row r="6701" spans="1:7">
      <c r="A6701">
        <v>0.66990000000000005</v>
      </c>
      <c r="B6701">
        <v>-7.1829738628409245E-2</v>
      </c>
      <c r="C6701">
        <v>3.3693333614912113E-2</v>
      </c>
      <c r="D6701">
        <v>-3.4847835258281279E-2</v>
      </c>
      <c r="E6701">
        <v>-0.26605666104589343</v>
      </c>
      <c r="F6701">
        <v>-0.13787839877148261</v>
      </c>
      <c r="G6701">
        <v>0.37765110596037438</v>
      </c>
    </row>
    <row r="6702" spans="1:7">
      <c r="A6702">
        <v>0.67</v>
      </c>
      <c r="B6702">
        <v>-0.30366044000904235</v>
      </c>
      <c r="C6702">
        <v>-0.19813562271679785</v>
      </c>
      <c r="D6702">
        <v>-0.26670021530862087</v>
      </c>
      <c r="E6702">
        <v>-0.49823328272901779</v>
      </c>
      <c r="F6702">
        <v>-0.36926621542934174</v>
      </c>
      <c r="G6702">
        <v>0.14562961356005133</v>
      </c>
    </row>
    <row r="6703" spans="1:7">
      <c r="A6703">
        <v>0.67010000000000003</v>
      </c>
      <c r="B6703">
        <v>-0.30366509747399961</v>
      </c>
      <c r="C6703">
        <v>-0.19813836098366089</v>
      </c>
      <c r="D6703">
        <v>-0.26672649913781488</v>
      </c>
      <c r="E6703">
        <v>-0.49858336376350881</v>
      </c>
      <c r="F6703">
        <v>-0.36882227194037781</v>
      </c>
      <c r="G6703">
        <v>0.14543631168112936</v>
      </c>
    </row>
    <row r="6704" spans="1:7">
      <c r="A6704">
        <v>0.67020000000000002</v>
      </c>
      <c r="B6704">
        <v>-0.30367091153070769</v>
      </c>
      <c r="C6704">
        <v>-0.19814244782345369</v>
      </c>
      <c r="D6704">
        <v>-0.26675389792699189</v>
      </c>
      <c r="E6704">
        <v>-0.49893260884576462</v>
      </c>
      <c r="F6704">
        <v>-0.36837588182230174</v>
      </c>
      <c r="G6704">
        <v>0.14524386589344479</v>
      </c>
    </row>
    <row r="6705" spans="1:7">
      <c r="A6705">
        <v>0.67030000000000001</v>
      </c>
      <c r="B6705">
        <v>-0.30367718770357488</v>
      </c>
      <c r="C6705">
        <v>-0.19814729570672363</v>
      </c>
      <c r="D6705">
        <v>-0.26678182615685486</v>
      </c>
      <c r="E6705">
        <v>-0.49927982697391443</v>
      </c>
      <c r="F6705">
        <v>-0.36792804398455486</v>
      </c>
      <c r="G6705">
        <v>0.14505239643466128</v>
      </c>
    </row>
    <row r="6706" spans="1:7">
      <c r="A6706">
        <v>0.6704</v>
      </c>
      <c r="B6706">
        <v>-0.30368347996589007</v>
      </c>
      <c r="C6706">
        <v>-0.19815253164496394</v>
      </c>
      <c r="D6706">
        <v>-0.26680989905348973</v>
      </c>
      <c r="E6706">
        <v>-0.49962431441438837</v>
      </c>
      <c r="F6706">
        <v>-0.36747967031554235</v>
      </c>
      <c r="G6706">
        <v>0.14486187364633246</v>
      </c>
    </row>
    <row r="6707" spans="1:7">
      <c r="A6707">
        <v>0.67049999999999998</v>
      </c>
      <c r="B6707">
        <v>-0.30368942741066363</v>
      </c>
      <c r="C6707">
        <v>-0.19815783352902283</v>
      </c>
      <c r="D6707">
        <v>-0.26683778744596776</v>
      </c>
      <c r="E6707">
        <v>-0.49996566937398818</v>
      </c>
      <c r="F6707">
        <v>-0.36703145481957122</v>
      </c>
      <c r="G6707">
        <v>0.14467224739453294</v>
      </c>
    </row>
    <row r="6708" spans="1:7">
      <c r="A6708">
        <v>0.67060000000000008</v>
      </c>
      <c r="B6708">
        <v>-0.30369470855624137</v>
      </c>
      <c r="C6708">
        <v>-0.19816288878823141</v>
      </c>
      <c r="D6708">
        <v>-0.26686517999896164</v>
      </c>
      <c r="E6708">
        <v>-0.50030371083742065</v>
      </c>
      <c r="F6708">
        <v>-0.36658386894584472</v>
      </c>
      <c r="G6708">
        <v>0.14448347941480866</v>
      </c>
    </row>
    <row r="6709" spans="1:7">
      <c r="A6709">
        <v>0.67070000000000007</v>
      </c>
      <c r="B6709">
        <v>-0.30369902829816642</v>
      </c>
      <c r="C6709">
        <v>-0.19816738649867638</v>
      </c>
      <c r="D6709">
        <v>-0.26689177495703742</v>
      </c>
      <c r="E6709">
        <v>-0.50063842962719263</v>
      </c>
      <c r="F6709">
        <v>-0.36613718865529626</v>
      </c>
      <c r="G6709">
        <v>0.14429554908632358</v>
      </c>
    </row>
    <row r="6710" spans="1:7">
      <c r="A6710">
        <v>0.67080000000000006</v>
      </c>
      <c r="B6710">
        <v>-0.30370211538576708</v>
      </c>
      <c r="C6710">
        <v>-0.19817101925336456</v>
      </c>
      <c r="D6710">
        <v>-0.26691728126733416</v>
      </c>
      <c r="E6710">
        <v>-0.50096995142108636</v>
      </c>
      <c r="F6710">
        <v>-0.36569152721984227</v>
      </c>
      <c r="G6710">
        <v>0.14410845218425783</v>
      </c>
    </row>
    <row r="6711" spans="1:7">
      <c r="A6711">
        <v>0.67090000000000005</v>
      </c>
      <c r="B6711">
        <v>-0.30370372791652223</v>
      </c>
      <c r="C6711">
        <v>-0.19817349878032342</v>
      </c>
      <c r="D6711">
        <v>-0.2669414269407504</v>
      </c>
      <c r="E6711">
        <v>-0.50129850587209424</v>
      </c>
      <c r="F6711">
        <v>-0.36524686674577833</v>
      </c>
      <c r="G6711">
        <v>0.1439221980134458</v>
      </c>
    </row>
    <row r="6712" spans="1:7">
      <c r="A6712">
        <v>0.67100000000000004</v>
      </c>
      <c r="B6712">
        <v>-0.1954620610993647</v>
      </c>
      <c r="C6712">
        <v>-8.9932973469309729E-2</v>
      </c>
      <c r="D6712">
        <v>-0.15872236957673813</v>
      </c>
      <c r="E6712">
        <v>-0.39338280536017561</v>
      </c>
      <c r="F6712">
        <v>-0.25656149205521905</v>
      </c>
      <c r="G6712">
        <v>0.2519784010244675</v>
      </c>
    </row>
    <row r="6713" spans="1:7">
      <c r="A6713">
        <v>0.67110000000000003</v>
      </c>
      <c r="B6713">
        <v>-0.19546039566505113</v>
      </c>
      <c r="C6713">
        <v>-8.9932746017008292E-2</v>
      </c>
      <c r="D6713">
        <v>-0.1587433288978799</v>
      </c>
      <c r="E6713">
        <v>-0.39370659091373533</v>
      </c>
      <c r="F6713">
        <v>-0.25611873607858027</v>
      </c>
      <c r="G6713">
        <v>0.25179370745648788</v>
      </c>
    </row>
    <row r="6714" spans="1:7">
      <c r="A6714">
        <v>0.67120000000000002</v>
      </c>
      <c r="B6714">
        <v>-0.19545759776886973</v>
      </c>
      <c r="C6714">
        <v>-8.9931759810571776E-2</v>
      </c>
      <c r="D6714">
        <v>-0.15876317751843416</v>
      </c>
      <c r="E6714">
        <v>-0.39402840789813226</v>
      </c>
      <c r="F6714">
        <v>-0.25567746653584567</v>
      </c>
      <c r="G6714">
        <v>0.25160941002581255</v>
      </c>
    </row>
    <row r="6715" spans="1:7">
      <c r="A6715">
        <v>0.67130000000000001</v>
      </c>
      <c r="B6715">
        <v>-0.19545403151833263</v>
      </c>
      <c r="C6715">
        <v>-8.9930410634160296E-2</v>
      </c>
      <c r="D6715">
        <v>-0.15878232842792528</v>
      </c>
      <c r="E6715">
        <v>-0.39434808325961401</v>
      </c>
      <c r="F6715">
        <v>-0.25523790358936088</v>
      </c>
      <c r="G6715">
        <v>0.25142533644972331</v>
      </c>
    </row>
    <row r="6716" spans="1:7">
      <c r="A6716">
        <v>0.6714</v>
      </c>
      <c r="B6716">
        <v>-0.19544994862941767</v>
      </c>
      <c r="C6716">
        <v>-8.9928974034151565E-2</v>
      </c>
      <c r="D6716">
        <v>-0.15880106990237053</v>
      </c>
      <c r="E6716">
        <v>-0.39466546087227866</v>
      </c>
      <c r="F6716">
        <v>-0.25480007286617024</v>
      </c>
      <c r="G6716">
        <v>0.25124142542144784</v>
      </c>
    </row>
    <row r="6717" spans="1:7">
      <c r="A6717">
        <v>0.67149999999999999</v>
      </c>
      <c r="B6717">
        <v>-0.19544556027199267</v>
      </c>
      <c r="C6717">
        <v>-8.9927675374766203E-2</v>
      </c>
      <c r="D6717">
        <v>-0.15881963860761594</v>
      </c>
      <c r="E6717">
        <v>-0.39498045171051693</v>
      </c>
      <c r="F6717">
        <v>-0.25436390372753082</v>
      </c>
      <c r="G6717">
        <v>0.25105765044036799</v>
      </c>
    </row>
    <row r="6718" spans="1:7">
      <c r="A6718">
        <v>0.67160000000000009</v>
      </c>
      <c r="B6718">
        <v>-0.19544105341909335</v>
      </c>
      <c r="C6718">
        <v>-8.9926704551779757E-2</v>
      </c>
      <c r="D6718">
        <v>-0.15883823759625049</v>
      </c>
      <c r="E6718">
        <v>-0.39529303316819103</v>
      </c>
      <c r="F6718">
        <v>-0.25392926862873938</v>
      </c>
      <c r="G6718">
        <v>0.25087399785759046</v>
      </c>
    </row>
    <row r="6719" spans="1:7">
      <c r="A6719">
        <v>0.67170000000000007</v>
      </c>
      <c r="B6719">
        <v>-0.19543659571495064</v>
      </c>
      <c r="C6719">
        <v>-8.992622411153306E-2</v>
      </c>
      <c r="D6719">
        <v>-0.15885704318320482</v>
      </c>
      <c r="E6719">
        <v>-0.39560323636155575</v>
      </c>
      <c r="F6719">
        <v>-0.25349600436654035</v>
      </c>
      <c r="G6719">
        <v>0.25069046008100365</v>
      </c>
    </row>
    <row r="6720" spans="1:7">
      <c r="A6720">
        <v>0.67180000000000006</v>
      </c>
      <c r="B6720">
        <v>-0.19543233754050604</v>
      </c>
      <c r="C6720">
        <v>-8.99263736637268E-2</v>
      </c>
      <c r="D6720">
        <v>-0.15887620878598163</v>
      </c>
      <c r="E6720">
        <v>-0.39591113199694683</v>
      </c>
      <c r="F6720">
        <v>-0.25306392669952921</v>
      </c>
      <c r="G6720">
        <v>0.25050703308942462</v>
      </c>
    </row>
    <row r="6721" spans="1:7">
      <c r="A6721">
        <v>0.67190000000000005</v>
      </c>
      <c r="B6721">
        <v>-0.19542841302134217</v>
      </c>
      <c r="C6721">
        <v>-8.9927272746352926E-2</v>
      </c>
      <c r="D6721">
        <v>-0.15889586742578299</v>
      </c>
      <c r="E6721">
        <v>-0.39621681755107135</v>
      </c>
      <c r="F6721">
        <v>-0.2526328416852327</v>
      </c>
      <c r="G6721">
        <v>0.25032371523415764</v>
      </c>
    </row>
    <row r="6722" spans="1:7">
      <c r="A6722">
        <v>0.67200000000000004</v>
      </c>
      <c r="B6722">
        <v>-0.21355521549784617</v>
      </c>
      <c r="C6722">
        <v>-0.10805929784136747</v>
      </c>
      <c r="D6722">
        <v>-0.17704640845030895</v>
      </c>
      <c r="E6722">
        <v>-0.41465068112052955</v>
      </c>
      <c r="F6722">
        <v>-0.27033282958677751</v>
      </c>
      <c r="G6722">
        <v>0.23201023170535542</v>
      </c>
    </row>
    <row r="6723" spans="1:7">
      <c r="A6723">
        <v>0.67210000000000003</v>
      </c>
      <c r="B6723">
        <v>-0.21355222546885333</v>
      </c>
      <c r="C6723">
        <v>-0.10806192137773873</v>
      </c>
      <c r="D6723">
        <v>-0.1770673029325609</v>
      </c>
      <c r="E6723">
        <v>-0.41495220088726564</v>
      </c>
      <c r="F6723">
        <v>-0.26990320102457027</v>
      </c>
      <c r="G6723">
        <v>0.23182717869414385</v>
      </c>
    </row>
    <row r="6724" spans="1:7">
      <c r="A6724">
        <v>0.67220000000000002</v>
      </c>
      <c r="B6724">
        <v>-0.21354959355177128</v>
      </c>
      <c r="C6724">
        <v>-0.10806530569496609</v>
      </c>
      <c r="D6724">
        <v>-0.17708869925769388</v>
      </c>
      <c r="E6724">
        <v>-0.41525152570190293</v>
      </c>
      <c r="F6724">
        <v>-0.26947430458690114</v>
      </c>
      <c r="G6724">
        <v>0.23164434486412164</v>
      </c>
    </row>
    <row r="6725" spans="1:7">
      <c r="A6725">
        <v>0.67230000000000001</v>
      </c>
      <c r="B6725">
        <v>-0.21354720163442087</v>
      </c>
      <c r="C6725">
        <v>-0.10806934231085386</v>
      </c>
      <c r="D6725">
        <v>-0.17711048300705823</v>
      </c>
      <c r="E6725">
        <v>-0.41554856007742536</v>
      </c>
      <c r="F6725">
        <v>-0.26904625324622461</v>
      </c>
      <c r="G6725">
        <v>0.2314617563458041</v>
      </c>
    </row>
    <row r="6726" spans="1:7">
      <c r="A6726">
        <v>0.6724</v>
      </c>
      <c r="B6726">
        <v>-0.21354496110201282</v>
      </c>
      <c r="C6726">
        <v>-0.10807394924999869</v>
      </c>
      <c r="D6726">
        <v>-0.17713256688531054</v>
      </c>
      <c r="E6726">
        <v>-0.41584324692718688</v>
      </c>
      <c r="F6726">
        <v>-0.26861915026154665</v>
      </c>
      <c r="G6726">
        <v>0.23127942272332377</v>
      </c>
    </row>
    <row r="6727" spans="1:7">
      <c r="A6727">
        <v>0.67249999999999999</v>
      </c>
      <c r="B6727">
        <v>-0.21354279914350416</v>
      </c>
      <c r="C6727">
        <v>-0.10807905790645833</v>
      </c>
      <c r="D6727">
        <v>-0.17715487789491657</v>
      </c>
      <c r="E6727">
        <v>-0.41613555027819826</v>
      </c>
      <c r="F6727">
        <v>-0.26819308113282131</v>
      </c>
      <c r="G6727">
        <v>0.2310973489961867</v>
      </c>
    </row>
    <row r="6728" spans="1:7">
      <c r="A6728">
        <v>0.67260000000000009</v>
      </c>
      <c r="B6728">
        <v>-0.21354065429278801</v>
      </c>
      <c r="C6728">
        <v>-0.10808460910549833</v>
      </c>
      <c r="D6728">
        <v>-0.17717735336724072</v>
      </c>
      <c r="E6728">
        <v>-0.41642544781182383</v>
      </c>
      <c r="F6728">
        <v>-0.26776811424347058</v>
      </c>
      <c r="G6728">
        <v>0.23091553877399004</v>
      </c>
    </row>
    <row r="6729" spans="1:7">
      <c r="A6729">
        <v>0.67270000000000008</v>
      </c>
      <c r="B6729">
        <v>-0.21353847453410113</v>
      </c>
      <c r="C6729">
        <v>-0.10809055163837478</v>
      </c>
      <c r="D6729">
        <v>-0.1771999393906345</v>
      </c>
      <c r="E6729">
        <v>-0.41671292669043708</v>
      </c>
      <c r="F6729">
        <v>-0.26734430341129189</v>
      </c>
      <c r="G6729">
        <v>0.23073399507501005</v>
      </c>
    </row>
    <row r="6730" spans="1:7">
      <c r="A6730">
        <v>0.67280000000000006</v>
      </c>
      <c r="B6730">
        <v>-0.21353621611846973</v>
      </c>
      <c r="C6730">
        <v>-0.10809684141513554</v>
      </c>
      <c r="D6730">
        <v>-0.17722258985109551</v>
      </c>
      <c r="E6730">
        <v>-0.41699798076237443</v>
      </c>
      <c r="F6730">
        <v>-0.26692169054641418</v>
      </c>
      <c r="G6730">
        <v>0.2305527204920659</v>
      </c>
    </row>
    <row r="6731" spans="1:7">
      <c r="A6731">
        <v>0.67290000000000005</v>
      </c>
      <c r="B6731">
        <v>-0.21353384257546182</v>
      </c>
      <c r="C6731">
        <v>-0.10810344073222833</v>
      </c>
      <c r="D6731">
        <v>-0.17724526559867826</v>
      </c>
      <c r="E6731">
        <v>-0.4172806085320967</v>
      </c>
      <c r="F6731">
        <v>-0.26650030798858421</v>
      </c>
      <c r="G6731">
        <v>0.23037171721123459</v>
      </c>
    </row>
    <row r="6732" spans="1:7">
      <c r="A6732">
        <v>0.67300000000000004</v>
      </c>
      <c r="B6732">
        <v>-0.19252347046537288</v>
      </c>
      <c r="C6732">
        <v>-8.710246421647394E-2</v>
      </c>
      <c r="D6732">
        <v>-0.15626008030251892</v>
      </c>
      <c r="E6732">
        <v>-0.39655295833848569</v>
      </c>
      <c r="F6732">
        <v>-0.24507232715701893</v>
      </c>
      <c r="G6732">
        <v>0.25119884032692757</v>
      </c>
    </row>
    <row r="6733" spans="1:7">
      <c r="A6733">
        <v>0.67310000000000003</v>
      </c>
      <c r="B6733">
        <v>-0.19252085402196162</v>
      </c>
      <c r="C6733">
        <v>-8.7109663622041644E-2</v>
      </c>
      <c r="D6733">
        <v>-0.15628279088877051</v>
      </c>
      <c r="E6733">
        <v>-0.39683080104210028</v>
      </c>
      <c r="F6733">
        <v>-0.24465346975784352</v>
      </c>
      <c r="G6733">
        <v>0.25101833641589327</v>
      </c>
    </row>
    <row r="6734" spans="1:7">
      <c r="A6734">
        <v>0.67320000000000002</v>
      </c>
      <c r="B6734">
        <v>-0.19251831729712432</v>
      </c>
      <c r="C6734">
        <v>-8.7117356581380534E-2</v>
      </c>
      <c r="D6734">
        <v>-0.15630572877225823</v>
      </c>
      <c r="E6734">
        <v>-0.3971064075940427</v>
      </c>
      <c r="F6734">
        <v>-0.24423579632460238</v>
      </c>
      <c r="G6734">
        <v>0.25083798695374382</v>
      </c>
    </row>
    <row r="6735" spans="1:7">
      <c r="A6735">
        <v>0.67330000000000001</v>
      </c>
      <c r="B6735">
        <v>-0.19251601971862042</v>
      </c>
      <c r="C6735">
        <v>-8.7125691468533439E-2</v>
      </c>
      <c r="D6735">
        <v>-0.1563290546018461</v>
      </c>
      <c r="E6735">
        <v>-0.3973798894642655</v>
      </c>
      <c r="F6735">
        <v>-0.2438191651286471</v>
      </c>
      <c r="G6735">
        <v>0.25065775797369005</v>
      </c>
    </row>
    <row r="6736" spans="1:7">
      <c r="A6736">
        <v>0.6734</v>
      </c>
      <c r="B6736">
        <v>-0.19251408492635491</v>
      </c>
      <c r="C6736">
        <v>-8.7134778357438769E-2</v>
      </c>
      <c r="D6736">
        <v>-0.15635289046900258</v>
      </c>
      <c r="E6736">
        <v>-0.39765135366253235</v>
      </c>
      <c r="F6736">
        <v>-0.24340341167582752</v>
      </c>
      <c r="G6736">
        <v>0.25047763770067955</v>
      </c>
    </row>
    <row r="6737" spans="1:7">
      <c r="A6737">
        <v>0.67349999999999999</v>
      </c>
      <c r="B6737">
        <v>-0.1925126161531856</v>
      </c>
      <c r="C6737">
        <v>-8.714470568080479E-2</v>
      </c>
      <c r="D6737">
        <v>-0.15637733610241611</v>
      </c>
      <c r="E6737">
        <v>-0.39792090872241542</v>
      </c>
      <c r="F6737">
        <v>-0.24298837086425368</v>
      </c>
      <c r="G6737">
        <v>0.25029762143458578</v>
      </c>
    </row>
    <row r="6738" spans="1:7">
      <c r="A6738">
        <v>0.67360000000000009</v>
      </c>
      <c r="B6738">
        <v>-0.19251170091456427</v>
      </c>
      <c r="C6738">
        <v>-8.7155545911843824E-2</v>
      </c>
      <c r="D6738">
        <v>-0.15640247431020793</v>
      </c>
      <c r="E6738">
        <v>-0.39818866180865725</v>
      </c>
      <c r="F6738">
        <v>-0.24257388684879311</v>
      </c>
      <c r="G6738">
        <v>0.25011770705053243</v>
      </c>
    </row>
    <row r="6739" spans="1:7">
      <c r="A6739">
        <v>0.67370000000000008</v>
      </c>
      <c r="B6739">
        <v>-0.1925114127101013</v>
      </c>
      <c r="C6739">
        <v>-8.7167358030853848E-2</v>
      </c>
      <c r="D6739">
        <v>-0.15642837329914183</v>
      </c>
      <c r="E6739">
        <v>-0.39845471434538132</v>
      </c>
      <c r="F6739">
        <v>-0.2421598186662012</v>
      </c>
      <c r="G6739">
        <v>0.24993789349552889</v>
      </c>
    </row>
    <row r="6740" spans="1:7">
      <c r="A6740">
        <v>0.67380000000000007</v>
      </c>
      <c r="B6740">
        <v>-0.1925118118521234</v>
      </c>
      <c r="C6740">
        <v>-8.7180188923712265E-2</v>
      </c>
      <c r="D6740">
        <v>-0.15645508797629049</v>
      </c>
      <c r="E6740">
        <v>-0.39871915805478286</v>
      </c>
      <c r="F6740">
        <v>-0.24174604402572492</v>
      </c>
      <c r="G6740">
        <v>0.2497581801506438</v>
      </c>
    </row>
    <row r="6741" spans="1:7">
      <c r="A6741">
        <v>0.67390000000000005</v>
      </c>
      <c r="B6741">
        <v>-0.19251294596280299</v>
      </c>
      <c r="C6741">
        <v>-8.7194074271220501E-2</v>
      </c>
      <c r="D6741">
        <v>-0.1564826607757972</v>
      </c>
      <c r="E6741">
        <v>-0.39898207174204253</v>
      </c>
      <c r="F6741">
        <v>-0.24133246216471668</v>
      </c>
      <c r="G6741">
        <v>0.24957856643702406</v>
      </c>
    </row>
    <row r="6742" spans="1:7">
      <c r="A6742">
        <v>0.67400000000000004</v>
      </c>
      <c r="B6742">
        <v>-0.26072453327632861</v>
      </c>
      <c r="C6742">
        <v>-0.15541872204903306</v>
      </c>
      <c r="D6742">
        <v>-0.22472080512461723</v>
      </c>
      <c r="E6742">
        <v>-0.46745320173452026</v>
      </c>
      <c r="F6742">
        <v>-0.30912867957826223</v>
      </c>
      <c r="G6742">
        <v>0.18118936829752624</v>
      </c>
    </row>
    <row r="6743" spans="1:7">
      <c r="A6743">
        <v>0.67410000000000003</v>
      </c>
      <c r="B6743">
        <v>-0.2607270333017202</v>
      </c>
      <c r="C6743">
        <v>-0.15543461037531792</v>
      </c>
      <c r="D6743">
        <v>-0.22474996694641636</v>
      </c>
      <c r="E6743">
        <v>-0.46771295383188427</v>
      </c>
      <c r="F6743">
        <v>-0.3087153327613652</v>
      </c>
      <c r="G6743">
        <v>0.1810101140789947</v>
      </c>
    </row>
    <row r="6744" spans="1:7">
      <c r="A6744">
        <v>0.67420000000000002</v>
      </c>
      <c r="B6744">
        <v>-0.26072971102998332</v>
      </c>
      <c r="C6744">
        <v>-0.155451048800618</v>
      </c>
      <c r="D6744">
        <v>-0.22477941714061256</v>
      </c>
      <c r="E6744">
        <v>-0.46797050561469816</v>
      </c>
      <c r="F6744">
        <v>-0.30830239387656588</v>
      </c>
      <c r="G6744">
        <v>0.18083132626925125</v>
      </c>
    </row>
    <row r="6745" spans="1:7">
      <c r="A6745">
        <v>0.67430000000000001</v>
      </c>
      <c r="B6745">
        <v>-0.26073223822661307</v>
      </c>
      <c r="C6745">
        <v>-0.1554677265898885</v>
      </c>
      <c r="D6745">
        <v>-0.22480884339520468</v>
      </c>
      <c r="E6745">
        <v>-0.46822557421092692</v>
      </c>
      <c r="F6745">
        <v>-0.30789014671886805</v>
      </c>
      <c r="G6745">
        <v>0.18065307393145313</v>
      </c>
    </row>
    <row r="6746" spans="1:7">
      <c r="A6746">
        <v>0.6744</v>
      </c>
      <c r="B6746">
        <v>-0.26073437290644463</v>
      </c>
      <c r="C6746">
        <v>-0.15548440659198626</v>
      </c>
      <c r="D6746">
        <v>-0.22483800590059921</v>
      </c>
      <c r="E6746">
        <v>-0.46847803710584146</v>
      </c>
      <c r="F6746">
        <v>-0.30747882949128574</v>
      </c>
      <c r="G6746">
        <v>0.18047537546917447</v>
      </c>
    </row>
    <row r="6747" spans="1:7">
      <c r="A6747">
        <v>0.67449999999999999</v>
      </c>
      <c r="B6747">
        <v>-0.26073591047317146</v>
      </c>
      <c r="C6747">
        <v>-0.15550087827864889</v>
      </c>
      <c r="D6747">
        <v>-0.22486669359765354</v>
      </c>
      <c r="E6747">
        <v>-0.46872786733062188</v>
      </c>
      <c r="F6747">
        <v>-0.30706860546191184</v>
      </c>
      <c r="G6747">
        <v>0.18029823951414531</v>
      </c>
    </row>
    <row r="6748" spans="1:7">
      <c r="A6748">
        <v>0.67459999999999998</v>
      </c>
      <c r="B6748">
        <v>-0.26073666964438491</v>
      </c>
      <c r="C6748">
        <v>-0.15551694597762822</v>
      </c>
      <c r="D6748">
        <v>-0.22489471287770169</v>
      </c>
      <c r="E6748">
        <v>-0.46897510275803245</v>
      </c>
      <c r="F6748">
        <v>-0.30665956814671191</v>
      </c>
      <c r="G6748">
        <v>0.18012167510178795</v>
      </c>
    </row>
    <row r="6749" spans="1:7">
      <c r="A6749">
        <v>0.67470000000000008</v>
      </c>
      <c r="B6749">
        <v>-0.26073648889008139</v>
      </c>
      <c r="C6749">
        <v>-0.15553242739698714</v>
      </c>
      <c r="D6749">
        <v>-0.22492188597924656</v>
      </c>
      <c r="E6749">
        <v>-0.46921982669244522</v>
      </c>
      <c r="F6749">
        <v>-0.3062517542356914</v>
      </c>
      <c r="G6749">
        <v>0.17994569349535289</v>
      </c>
    </row>
    <row r="6750" spans="1:7">
      <c r="A6750">
        <v>0.67480000000000007</v>
      </c>
      <c r="B6750">
        <v>-0.26073522702751939</v>
      </c>
      <c r="C6750">
        <v>-0.15554715876152958</v>
      </c>
      <c r="D6750">
        <v>-0.22494805291346154</v>
      </c>
      <c r="E6750">
        <v>-0.46946215325018636</v>
      </c>
      <c r="F6750">
        <v>-0.30584515699242604</v>
      </c>
      <c r="G6750">
        <v>0.17977030784918557</v>
      </c>
    </row>
    <row r="6751" spans="1:7">
      <c r="A6751">
        <v>0.67490000000000006</v>
      </c>
      <c r="B6751">
        <v>-0.26073276228030906</v>
      </c>
      <c r="C6751">
        <v>-0.15556099651239741</v>
      </c>
      <c r="D6751">
        <v>-0.2249730717430225</v>
      </c>
      <c r="E6751">
        <v>-0.46970221556258457</v>
      </c>
      <c r="F6751">
        <v>-0.30543973826561666</v>
      </c>
      <c r="G6751">
        <v>0.17959553241410836</v>
      </c>
    </row>
    <row r="6752" spans="1:7">
      <c r="A6752">
        <v>0.67500000000000004</v>
      </c>
      <c r="B6752">
        <v>-0.23520901982799947</v>
      </c>
      <c r="C6752">
        <v>-0.13005384525330044</v>
      </c>
      <c r="D6752">
        <v>-0.19947684706631641</v>
      </c>
      <c r="E6752">
        <v>-0.44442018561715585</v>
      </c>
      <c r="F6752">
        <v>-0.27951546826226303</v>
      </c>
      <c r="G6752">
        <v>0.20494135222725335</v>
      </c>
    </row>
    <row r="6753" spans="1:7">
      <c r="A6753">
        <v>0.67510000000000003</v>
      </c>
      <c r="B6753">
        <v>-0.2352039365018066</v>
      </c>
      <c r="C6753">
        <v>-0.13006563945208249</v>
      </c>
      <c r="D6753">
        <v>-0.19949929634200458</v>
      </c>
      <c r="E6753">
        <v>-0.44465616721346213</v>
      </c>
      <c r="F6753">
        <v>-0.27911230396665865</v>
      </c>
      <c r="G6753">
        <v>0.20476778791159406</v>
      </c>
    </row>
    <row r="6754" spans="1:7">
      <c r="A6754">
        <v>0.67520000000000002</v>
      </c>
      <c r="B6754">
        <v>-0.23519770021023145</v>
      </c>
      <c r="C6754">
        <v>-0.13007658979843928</v>
      </c>
      <c r="D6754">
        <v>-0.19952061518092012</v>
      </c>
      <c r="E6754">
        <v>-0.44489018349624321</v>
      </c>
      <c r="F6754">
        <v>-0.27871041048051953</v>
      </c>
      <c r="G6754">
        <v>0.20459472239654941</v>
      </c>
    </row>
    <row r="6755" spans="1:7">
      <c r="A6755">
        <v>0.67530000000000001</v>
      </c>
      <c r="B6755">
        <v>-0.23519045774982139</v>
      </c>
      <c r="C6755">
        <v>-0.13008685951151033</v>
      </c>
      <c r="D6755">
        <v>-0.19954096773423036</v>
      </c>
      <c r="E6755">
        <v>-0.44512214926870391</v>
      </c>
      <c r="F6755">
        <v>-0.27830987655233375</v>
      </c>
      <c r="G6755">
        <v>0.20442209949178214</v>
      </c>
    </row>
    <row r="6756" spans="1:7">
      <c r="A6756">
        <v>0.6754</v>
      </c>
      <c r="B6756">
        <v>-0.23518232061594802</v>
      </c>
      <c r="C6756">
        <v>-0.13009657317399093</v>
      </c>
      <c r="D6756">
        <v>-0.19956047976246527</v>
      </c>
      <c r="E6756">
        <v>-0.44535198945056714</v>
      </c>
      <c r="F6756">
        <v>-0.27791073992000948</v>
      </c>
      <c r="G6756">
        <v>0.20424989017152667</v>
      </c>
    </row>
    <row r="6757" spans="1:7">
      <c r="A6757">
        <v>0.67549999999999999</v>
      </c>
      <c r="B6757">
        <v>-0.23517338293141599</v>
      </c>
      <c r="C6757">
        <v>-0.13010583534667131</v>
      </c>
      <c r="D6757">
        <v>-0.19957925652971831</v>
      </c>
      <c r="E6757">
        <v>-0.44557964839741343</v>
      </c>
      <c r="F6757">
        <v>-0.27751301305675752</v>
      </c>
      <c r="G6757">
        <v>0.20407807520839849</v>
      </c>
    </row>
    <row r="6758" spans="1:7">
      <c r="A6758">
        <v>0.67559999999999998</v>
      </c>
      <c r="B6758">
        <v>-0.23516372653016093</v>
      </c>
      <c r="C6758">
        <v>-0.1301147360505821</v>
      </c>
      <c r="D6758">
        <v>-0.19959738830178875</v>
      </c>
      <c r="E6758">
        <v>-0.44580508841385863</v>
      </c>
      <c r="F6758">
        <v>-0.27711669394649191</v>
      </c>
      <c r="G6758">
        <v>0.2039066399664663</v>
      </c>
    </row>
    <row r="6759" spans="1:7">
      <c r="A6759">
        <v>0.67570000000000008</v>
      </c>
      <c r="B6759">
        <v>-0.23515342248747695</v>
      </c>
      <c r="C6759">
        <v>-0.13012335243547923</v>
      </c>
      <c r="D6759">
        <v>-0.19961495232161575</v>
      </c>
      <c r="E6759">
        <v>-0.44602828604244488</v>
      </c>
      <c r="F6759">
        <v>-0.27672177194746245</v>
      </c>
      <c r="G6759">
        <v>0.20373557262982167</v>
      </c>
    </row>
    <row r="6760" spans="1:7">
      <c r="A6760">
        <v>0.67580000000000007</v>
      </c>
      <c r="B6760">
        <v>-0.23514253158301068</v>
      </c>
      <c r="C6760">
        <v>-0.13013174901167623</v>
      </c>
      <c r="D6760">
        <v>-0.19963201363669381</v>
      </c>
      <c r="E6760">
        <v>-0.4462492284036253</v>
      </c>
      <c r="F6760">
        <v>-0.27632823163892833</v>
      </c>
      <c r="G6760">
        <v>0.20356486343559371</v>
      </c>
    </row>
    <row r="6761" spans="1:7">
      <c r="A6761">
        <v>0.67590000000000006</v>
      </c>
      <c r="B6761">
        <v>-0.2351311048546556</v>
      </c>
      <c r="C6761">
        <v>-0.130139978514479</v>
      </c>
      <c r="D6761">
        <v>-0.19964862604007916</v>
      </c>
      <c r="E6761">
        <v>-0.44646791011954151</v>
      </c>
      <c r="F6761">
        <v>-0.27593605555055084</v>
      </c>
      <c r="G6761">
        <v>0.20339450422607397</v>
      </c>
    </row>
    <row r="6762" spans="1:7">
      <c r="A6762">
        <v>0.67600000000000005</v>
      </c>
      <c r="B6762">
        <v>-9.9491119015880258E-2</v>
      </c>
      <c r="C6762">
        <v>5.4799822413791333E-3</v>
      </c>
      <c r="D6762">
        <v>-6.4036767762543967E-2</v>
      </c>
      <c r="E6762">
        <v>-0.31105626558798227</v>
      </c>
      <c r="F6762">
        <v>-0.13991716082433475</v>
      </c>
      <c r="G6762">
        <v>0.33885255340647447</v>
      </c>
    </row>
    <row r="6763" spans="1:7">
      <c r="A6763">
        <v>0.67610000000000003</v>
      </c>
      <c r="B6763">
        <v>-9.9479066174585462E-2</v>
      </c>
      <c r="C6763">
        <v>5.4716275938808678E-3</v>
      </c>
      <c r="D6763">
        <v>-6.405297808166921E-2</v>
      </c>
      <c r="E6763">
        <v>-0.31127078872509562</v>
      </c>
      <c r="F6763">
        <v>-0.13952777663506227</v>
      </c>
      <c r="G6763">
        <v>0.33868255196723518</v>
      </c>
    </row>
    <row r="6764" spans="1:7">
      <c r="A6764">
        <v>0.67620000000000002</v>
      </c>
      <c r="B6764">
        <v>-9.9467579673709228E-2</v>
      </c>
      <c r="C6764">
        <v>5.462339799490401E-3</v>
      </c>
      <c r="D6764">
        <v>-6.4069973342134823E-2</v>
      </c>
      <c r="E6764">
        <v>-0.31148400191975278</v>
      </c>
      <c r="F6764">
        <v>-0.13913976428351929</v>
      </c>
      <c r="G6764">
        <v>0.33851208239766828</v>
      </c>
    </row>
    <row r="6765" spans="1:7">
      <c r="A6765">
        <v>0.67630000000000001</v>
      </c>
      <c r="B6765">
        <v>-9.9457185914595847E-2</v>
      </c>
      <c r="C6765">
        <v>5.4516615963091652E-3</v>
      </c>
      <c r="D6765">
        <v>-6.4088308839296282E-2</v>
      </c>
      <c r="E6765">
        <v>-0.31169643869376606</v>
      </c>
      <c r="F6765">
        <v>-0.13875271650564108</v>
      </c>
      <c r="G6765">
        <v>0.33834091374701969</v>
      </c>
    </row>
    <row r="6766" spans="1:7">
      <c r="A6766">
        <v>0.6764</v>
      </c>
      <c r="B6766">
        <v>-9.9448261474460509E-2</v>
      </c>
      <c r="C6766">
        <v>5.4393088365296549E-3</v>
      </c>
      <c r="D6766">
        <v>-6.410834953239597E-2</v>
      </c>
      <c r="E6766">
        <v>-0.31190870646639324</v>
      </c>
      <c r="F6766">
        <v>-0.13836596698867779</v>
      </c>
      <c r="G6766">
        <v>0.33816896418316289</v>
      </c>
    </row>
    <row r="6767" spans="1:7">
      <c r="A6767">
        <v>0.67649999999999999</v>
      </c>
      <c r="B6767">
        <v>-9.9441127134229923E-2</v>
      </c>
      <c r="C6767">
        <v>5.42507251301938E-3</v>
      </c>
      <c r="D6767">
        <v>-6.4130378249810605E-2</v>
      </c>
      <c r="E6767">
        <v>-0.31212154008886972</v>
      </c>
      <c r="F6767">
        <v>-0.13797871521348595</v>
      </c>
      <c r="G6767">
        <v>0.33799619586979768</v>
      </c>
    </row>
    <row r="6768" spans="1:7">
      <c r="A6768">
        <v>0.67659999999999998</v>
      </c>
      <c r="B6768">
        <v>-9.9436073772809053E-2</v>
      </c>
      <c r="C6768">
        <v>5.4087878175295145E-3</v>
      </c>
      <c r="D6768">
        <v>-6.4154629220579906E-2</v>
      </c>
      <c r="E6768">
        <v>-0.31233577559007153</v>
      </c>
      <c r="F6768">
        <v>-0.13759008351072569</v>
      </c>
      <c r="G6768">
        <v>0.33782258545234412</v>
      </c>
    </row>
    <row r="6769" spans="1:7">
      <c r="A6769">
        <v>0.67670000000000008</v>
      </c>
      <c r="B6769">
        <v>-9.9433369427109675E-2</v>
      </c>
      <c r="C6769">
        <v>5.3903222059883404E-3</v>
      </c>
      <c r="D6769">
        <v>-6.4181300516966466E-2</v>
      </c>
      <c r="E6769">
        <v>-0.31255226102449529</v>
      </c>
      <c r="F6769">
        <v>-0.13719915257092538</v>
      </c>
      <c r="G6769">
        <v>0.33764811556472873</v>
      </c>
    </row>
    <row r="6770" spans="1:7">
      <c r="A6770">
        <v>0.67680000000000007</v>
      </c>
      <c r="B6770">
        <v>-9.9433261192512834E-2</v>
      </c>
      <c r="C6770">
        <v>5.3695691131867562E-3</v>
      </c>
      <c r="D6770">
        <v>-6.4210560304693409E-2</v>
      </c>
      <c r="E6770">
        <v>-0.31277180156533069</v>
      </c>
      <c r="F6770">
        <v>-0.13680498931575213</v>
      </c>
      <c r="G6770">
        <v>0.33747277434131973</v>
      </c>
    </row>
    <row r="6771" spans="1:7">
      <c r="A6771">
        <v>0.67690000000000006</v>
      </c>
      <c r="B6771">
        <v>-9.943597575104679E-2</v>
      </c>
      <c r="C6771">
        <v>5.3464435823293854E-3</v>
      </c>
      <c r="D6771">
        <v>-6.4242551059540354E-2</v>
      </c>
      <c r="E6771">
        <v>-0.31299514925026128</v>
      </c>
      <c r="F6771">
        <v>-0.13640667228558287</v>
      </c>
      <c r="G6771">
        <v>0.33729656205090475</v>
      </c>
    </row>
    <row r="6772" spans="1:7">
      <c r="A6772">
        <v>0.67700000000000005</v>
      </c>
      <c r="B6772">
        <v>-6.1082784152763914E-2</v>
      </c>
      <c r="C6772">
        <v>4.3679814163799069E-2</v>
      </c>
      <c r="D6772">
        <v>-2.5918457510095472E-2</v>
      </c>
      <c r="E6772">
        <v>-0.2748640621434949</v>
      </c>
      <c r="F6772">
        <v>-9.7644375297577538E-2</v>
      </c>
      <c r="G6772">
        <v>0.37547842650092661</v>
      </c>
    </row>
    <row r="6773" spans="1:7">
      <c r="A6773">
        <v>0.67710000000000004</v>
      </c>
      <c r="B6773">
        <v>-6.1091860054776514E-2</v>
      </c>
      <c r="C6773">
        <v>4.3651718840644893E-2</v>
      </c>
      <c r="D6773">
        <v>-2.5956398922295065E-2</v>
      </c>
      <c r="E6773">
        <v>-0.27509745564785854</v>
      </c>
      <c r="F6773">
        <v>-9.7235047289519635E-2</v>
      </c>
      <c r="G6773">
        <v>0.37530035550040902</v>
      </c>
    </row>
    <row r="6774" spans="1:7">
      <c r="A6774">
        <v>0.67720000000000002</v>
      </c>
      <c r="B6774">
        <v>-6.1104659297318786E-2</v>
      </c>
      <c r="C6774">
        <v>4.3620971672657216E-2</v>
      </c>
      <c r="D6774">
        <v>-2.5997740521252588E-2</v>
      </c>
      <c r="E6774">
        <v>-0.27533769704296174</v>
      </c>
      <c r="F6774">
        <v>-9.6818573586134951E-2</v>
      </c>
      <c r="G6774">
        <v>0.37512112914536266</v>
      </c>
    </row>
    <row r="6775" spans="1:7">
      <c r="A6775">
        <v>0.67730000000000001</v>
      </c>
      <c r="B6775">
        <v>-6.1121489208137092E-2</v>
      </c>
      <c r="C6775">
        <v>4.3587486382658636E-2</v>
      </c>
      <c r="D6775">
        <v>-2.6042647301215638E-2</v>
      </c>
      <c r="E6775">
        <v>-0.27558576894166131</v>
      </c>
      <c r="F6775">
        <v>-9.6393736944010669E-2</v>
      </c>
      <c r="G6775">
        <v>0.37494075619072353</v>
      </c>
    </row>
    <row r="6776" spans="1:7">
      <c r="A6776">
        <v>0.6774</v>
      </c>
      <c r="B6776">
        <v>-6.1142598459945408E-2</v>
      </c>
      <c r="C6776">
        <v>4.3551226842620583E-2</v>
      </c>
      <c r="D6776">
        <v>-2.6091221714824364E-2</v>
      </c>
      <c r="E6776">
        <v>-0.2758425354294432</v>
      </c>
      <c r="F6776">
        <v>-9.5959342742365852E-2</v>
      </c>
      <c r="G6776">
        <v>0.37475929630044963</v>
      </c>
    </row>
    <row r="6777" spans="1:7">
      <c r="A6777">
        <v>0.67749999999999999</v>
      </c>
      <c r="B6777">
        <v>-6.1168203507643515E-2</v>
      </c>
      <c r="C6777">
        <v>4.3512178516623035E-2</v>
      </c>
      <c r="D6777">
        <v>-2.6143537057683019E-2</v>
      </c>
      <c r="E6777">
        <v>-0.27610876837749021</v>
      </c>
      <c r="F6777">
        <v>-9.5514258728484888E-2</v>
      </c>
      <c r="G6777">
        <v>0.37457682532684178</v>
      </c>
    </row>
    <row r="6778" spans="1:7">
      <c r="A6778">
        <v>0.67759999999999998</v>
      </c>
      <c r="B6778">
        <v>-6.1198495905082417E-2</v>
      </c>
      <c r="C6778">
        <v>4.3470338687038979E-2</v>
      </c>
      <c r="D6778">
        <v>-2.6199648631019201E-2</v>
      </c>
      <c r="E6778">
        <v>-0.27638515225330618</v>
      </c>
      <c r="F6778">
        <v>-9.5057435172644603E-2</v>
      </c>
      <c r="G6778">
        <v>0.37439342333170289</v>
      </c>
    </row>
    <row r="6779" spans="1:7">
      <c r="A6779">
        <v>0.67770000000000008</v>
      </c>
      <c r="B6779">
        <v>-6.1233644344758087E-2</v>
      </c>
      <c r="C6779">
        <v>4.3425712164892882E-2</v>
      </c>
      <c r="D6779">
        <v>-2.6259598459221323E-2</v>
      </c>
      <c r="E6779">
        <v>-0.2766722834673353</v>
      </c>
      <c r="F6779">
        <v>-9.4587918117977191E-2</v>
      </c>
      <c r="G6779">
        <v>0.3742091693063308</v>
      </c>
    </row>
    <row r="6780" spans="1:7">
      <c r="A6780">
        <v>0.67780000000000007</v>
      </c>
      <c r="B6780">
        <v>-6.127379521937959E-2</v>
      </c>
      <c r="C6780">
        <v>4.3378308766395701E-2</v>
      </c>
      <c r="D6780">
        <v>-2.6323417959624784E-2</v>
      </c>
      <c r="E6780">
        <v>-0.27697066855491881</v>
      </c>
      <c r="F6780">
        <v>-9.4104859503474955E-2</v>
      </c>
      <c r="G6780">
        <v>0.37402413810318841</v>
      </c>
    </row>
    <row r="6781" spans="1:7">
      <c r="A6781">
        <v>0.67790000000000006</v>
      </c>
      <c r="B6781">
        <v>-6.1319072713748923E-2</v>
      </c>
      <c r="C6781">
        <v>4.3328141502101847E-2</v>
      </c>
      <c r="D6781">
        <v>-2.6391129794121504E-2</v>
      </c>
      <c r="E6781">
        <v>-0.27728072215683108</v>
      </c>
      <c r="F6781">
        <v>-9.3607525549646756E-2</v>
      </c>
      <c r="G6781">
        <v>0.37383839829924964</v>
      </c>
    </row>
    <row r="6782" spans="1:7">
      <c r="A6782">
        <v>0.67800000000000005</v>
      </c>
      <c r="B6782">
        <v>-0.1735730349028084</v>
      </c>
      <c r="C6782">
        <v>-6.8928231113507543E-2</v>
      </c>
      <c r="D6782">
        <v>-0.13866620551992614</v>
      </c>
      <c r="E6782">
        <v>-0.38980622093886086</v>
      </c>
      <c r="F6782">
        <v>-0.20529876060075877</v>
      </c>
      <c r="G6782">
        <v>0.26144855431998371</v>
      </c>
    </row>
    <row r="6783" spans="1:7">
      <c r="A6783">
        <v>0.67810000000000004</v>
      </c>
      <c r="B6783">
        <v>-0.17362839515235162</v>
      </c>
      <c r="C6783">
        <v>-6.8983792862802318E-2</v>
      </c>
      <c r="D6783">
        <v>-0.13874137666119779</v>
      </c>
      <c r="E6783">
        <v>-0.39013880749308333</v>
      </c>
      <c r="F6783">
        <v>-0.20477155178284687</v>
      </c>
      <c r="G6783">
        <v>0.26126199651265941</v>
      </c>
    </row>
    <row r="6784" spans="1:7">
      <c r="A6784">
        <v>0.67820000000000003</v>
      </c>
      <c r="B6784">
        <v>-0.1736878396901731</v>
      </c>
      <c r="C6784">
        <v>-6.9041795270739392E-2</v>
      </c>
      <c r="D6784">
        <v>-0.13881955747929631</v>
      </c>
      <c r="E6784">
        <v>-0.39047930187657431</v>
      </c>
      <c r="F6784">
        <v>-0.20423110005329129</v>
      </c>
      <c r="G6784">
        <v>0.26107570455410112</v>
      </c>
    </row>
    <row r="6785" spans="1:7">
      <c r="A6785">
        <v>0.67830000000000001</v>
      </c>
      <c r="B6785">
        <v>-0.17375087494741148</v>
      </c>
      <c r="C6785">
        <v>-6.9102056669740008E-2</v>
      </c>
      <c r="D6785">
        <v>-0.13890047168613684</v>
      </c>
      <c r="E6785">
        <v>-0.39082624922181236</v>
      </c>
      <c r="F6785">
        <v>-0.20367946284171187</v>
      </c>
      <c r="G6785">
        <v>0.26088969396246858</v>
      </c>
    </row>
    <row r="6786" spans="1:7">
      <c r="A6786">
        <v>0.6784</v>
      </c>
      <c r="B6786">
        <v>-0.17381714189778208</v>
      </c>
      <c r="C6786">
        <v>-6.9164485216402838E-2</v>
      </c>
      <c r="D6786">
        <v>-0.13898394467188258</v>
      </c>
      <c r="E6786">
        <v>-0.39117844087887343</v>
      </c>
      <c r="F6786">
        <v>-0.20311851438812234</v>
      </c>
      <c r="G6786">
        <v>0.26070390530395021</v>
      </c>
    </row>
    <row r="6787" spans="1:7">
      <c r="A6787">
        <v>0.67849999999999999</v>
      </c>
      <c r="B6787">
        <v>-0.17388633587985325</v>
      </c>
      <c r="C6787">
        <v>-6.9229004428631669E-2</v>
      </c>
      <c r="D6787">
        <v>-0.13906982729457162</v>
      </c>
      <c r="E6787">
        <v>-0.39153482186992983</v>
      </c>
      <c r="F6787">
        <v>-0.20254990109928153</v>
      </c>
      <c r="G6787">
        <v>0.26051827838198566</v>
      </c>
    </row>
    <row r="6788" spans="1:7">
      <c r="A6788">
        <v>0.67859999999999998</v>
      </c>
      <c r="B6788">
        <v>-0.1739581834610826</v>
      </c>
      <c r="C6788">
        <v>-6.9295535087799287E-2</v>
      </c>
      <c r="D6788">
        <v>-0.13915797653811168</v>
      </c>
      <c r="E6788">
        <v>-0.39189445718024107</v>
      </c>
      <c r="F6788">
        <v>-0.2019750506425477</v>
      </c>
      <c r="G6788">
        <v>0.26033276935363897</v>
      </c>
    </row>
    <row r="6789" spans="1:7">
      <c r="A6789">
        <v>0.67870000000000008</v>
      </c>
      <c r="B6789">
        <v>-0.17403243516268141</v>
      </c>
      <c r="C6789">
        <v>-6.9363992444870348E-2</v>
      </c>
      <c r="D6789">
        <v>-0.13924825168896948</v>
      </c>
      <c r="E6789">
        <v>-0.39225651539949113</v>
      </c>
      <c r="F6789">
        <v>-0.201395193128797</v>
      </c>
      <c r="G6789">
        <v>0.26014735079055923</v>
      </c>
    </row>
    <row r="6790" spans="1:7">
      <c r="A6790">
        <v>0.67880000000000007</v>
      </c>
      <c r="B6790">
        <v>-0.17410886261262037</v>
      </c>
      <c r="C6790">
        <v>-6.9434287360272684E-2</v>
      </c>
      <c r="D6790">
        <v>-0.13934051457527641</v>
      </c>
      <c r="E6790">
        <v>-0.39262025848170146</v>
      </c>
      <c r="F6790">
        <v>-0.20081138229260412</v>
      </c>
      <c r="G6790">
        <v>0.25996200413945053</v>
      </c>
    </row>
    <row r="6791" spans="1:7">
      <c r="A6791">
        <v>0.67890000000000006</v>
      </c>
      <c r="B6791">
        <v>-0.17418725695145154</v>
      </c>
      <c r="C6791">
        <v>-6.9506328246632165E-2</v>
      </c>
      <c r="D6791">
        <v>-0.13943463070781181</v>
      </c>
      <c r="E6791">
        <v>-0.39298503256991746</v>
      </c>
      <c r="F6791">
        <v>-0.20022451723321744</v>
      </c>
      <c r="G6791">
        <v>0.25977671636073507</v>
      </c>
    </row>
    <row r="6792" spans="1:7">
      <c r="A6792">
        <v>0.67900000000000005</v>
      </c>
      <c r="B6792">
        <v>-0.2956301344535448</v>
      </c>
      <c r="C6792">
        <v>-0.1909427298151245</v>
      </c>
      <c r="D6792">
        <v>-0.26089317730991635</v>
      </c>
      <c r="E6792">
        <v>-0.51471296633825214</v>
      </c>
      <c r="F6792">
        <v>-0.32099806979310114</v>
      </c>
      <c r="G6792">
        <v>0.13822877208192591</v>
      </c>
    </row>
    <row r="6793" spans="1:7">
      <c r="A6793">
        <v>0.67910000000000004</v>
      </c>
      <c r="B6793">
        <v>-0.29571158119222929</v>
      </c>
      <c r="C6793">
        <v>-0.19101774918814396</v>
      </c>
      <c r="D6793">
        <v>-0.26099029417505015</v>
      </c>
      <c r="E6793">
        <v>-0.51507751459299389</v>
      </c>
      <c r="F6793">
        <v>-0.32040738495534982</v>
      </c>
      <c r="G6793">
        <v>0.13804391376768183</v>
      </c>
    </row>
    <row r="6794" spans="1:7">
      <c r="A6794">
        <v>0.67920000000000003</v>
      </c>
      <c r="B6794">
        <v>-0.29579358464845518</v>
      </c>
      <c r="C6794">
        <v>-0.19109355182481558</v>
      </c>
      <c r="D6794">
        <v>-0.26108803915643097</v>
      </c>
      <c r="E6794">
        <v>-0.51543995394098352</v>
      </c>
      <c r="F6794">
        <v>-0.31981615553508763</v>
      </c>
      <c r="G6794">
        <v>0.137859797042924</v>
      </c>
    </row>
    <row r="6795" spans="1:7">
      <c r="A6795">
        <v>0.67930000000000001</v>
      </c>
      <c r="B6795">
        <v>-0.29587565630194579</v>
      </c>
      <c r="C6795">
        <v>-0.19116971802800276</v>
      </c>
      <c r="D6795">
        <v>-0.26118598300435902</v>
      </c>
      <c r="E6795">
        <v>-0.51579949739773656</v>
      </c>
      <c r="F6795">
        <v>-0.31922517844545489</v>
      </c>
      <c r="G6795">
        <v>0.13767648511390818</v>
      </c>
    </row>
    <row r="6796" spans="1:7">
      <c r="A6796">
        <v>0.6794</v>
      </c>
      <c r="B6796">
        <v>-0.29595744675154556</v>
      </c>
      <c r="C6796">
        <v>-0.19124593929990485</v>
      </c>
      <c r="D6796">
        <v>-0.26128380625997227</v>
      </c>
      <c r="E6796">
        <v>-0.51615568161203917</v>
      </c>
      <c r="F6796">
        <v>-0.31863511536673522</v>
      </c>
      <c r="G6796">
        <v>0.13749396567559946</v>
      </c>
    </row>
    <row r="6797" spans="1:7">
      <c r="A6797">
        <v>0.67949999999999999</v>
      </c>
      <c r="B6797">
        <v>-0.29603865972768073</v>
      </c>
      <c r="C6797">
        <v>-0.19132193500017447</v>
      </c>
      <c r="D6797">
        <v>-0.26138122339037118</v>
      </c>
      <c r="E6797">
        <v>-0.51650825570337899</v>
      </c>
      <c r="F6797">
        <v>-0.31804644112365255</v>
      </c>
      <c r="G6797">
        <v>0.13731221893762491</v>
      </c>
    </row>
    <row r="6798" spans="1:7">
      <c r="A6798">
        <v>0.67959999999999998</v>
      </c>
      <c r="B6798">
        <v>-0.29611902789472699</v>
      </c>
      <c r="C6798">
        <v>-0.19139743233237105</v>
      </c>
      <c r="D6798">
        <v>-0.26147796357274622</v>
      </c>
      <c r="E6798">
        <v>-0.51685712706802089</v>
      </c>
      <c r="F6798">
        <v>-0.3174594559085222</v>
      </c>
      <c r="G6798">
        <v>0.137131233749405</v>
      </c>
    </row>
    <row r="6799" spans="1:7">
      <c r="A6799">
        <v>0.67970000000000008</v>
      </c>
      <c r="B6799">
        <v>-0.29619830580869611</v>
      </c>
      <c r="C6799">
        <v>-0.1914721634365959</v>
      </c>
      <c r="D6799">
        <v>-0.26157376705096436</v>
      </c>
      <c r="E6799">
        <v>-0.51720232585694559</v>
      </c>
      <c r="F6799">
        <v>-0.31687431222979867</v>
      </c>
      <c r="G6799">
        <v>0.13695100964888507</v>
      </c>
    </row>
    <row r="6800" spans="1:7">
      <c r="A6800">
        <v>0.67980000000000007</v>
      </c>
      <c r="B6800">
        <v>-0.29627627012152535</v>
      </c>
      <c r="C6800">
        <v>-0.19154587089910624</v>
      </c>
      <c r="D6800">
        <v>-0.26166838831424055</v>
      </c>
      <c r="E6800">
        <v>-0.51754397714210432</v>
      </c>
      <c r="F6800">
        <v>-0.31629104316748274</v>
      </c>
      <c r="G6800">
        <v>0.13677155531048441</v>
      </c>
    </row>
    <row r="6801" spans="1:7">
      <c r="A6801">
        <v>0.67990000000000006</v>
      </c>
      <c r="B6801">
        <v>-0.29635272436562987</v>
      </c>
      <c r="C6801">
        <v>-0.19161832171808513</v>
      </c>
      <c r="D6801">
        <v>-0.26176160298886231</v>
      </c>
      <c r="E6801">
        <v>-0.51788227750686333</v>
      </c>
      <c r="F6801">
        <v>-0.31570958842365621</v>
      </c>
      <c r="G6801">
        <v>0.13659288627985178</v>
      </c>
    </row>
    <row r="6802" spans="1:7">
      <c r="A6802">
        <v>0.68</v>
      </c>
      <c r="B6802">
        <v>-0.3197131118021086</v>
      </c>
      <c r="C6802">
        <v>-0.21497492349312441</v>
      </c>
      <c r="D6802">
        <v>-0.28513882245696553</v>
      </c>
      <c r="E6802">
        <v>-0.54150308879177222</v>
      </c>
      <c r="F6802">
        <v>-0.33841543120794426</v>
      </c>
      <c r="G6802">
        <v>0.11312940895358642</v>
      </c>
    </row>
    <row r="6803" spans="1:7">
      <c r="A6803">
        <v>0.68010000000000004</v>
      </c>
      <c r="B6803">
        <v>-0.31978600585460581</v>
      </c>
      <c r="C6803">
        <v>-0.21504420066592811</v>
      </c>
      <c r="D6803">
        <v>-0.28522859213275886</v>
      </c>
      <c r="E6803">
        <v>-0.54183542009982577</v>
      </c>
      <c r="F6803">
        <v>-0.3378370848694926</v>
      </c>
      <c r="G6803">
        <v>0.11295240877083879</v>
      </c>
    </row>
    <row r="6804" spans="1:7">
      <c r="A6804">
        <v>0.68020000000000003</v>
      </c>
      <c r="B6804">
        <v>-0.31985679337105921</v>
      </c>
      <c r="C6804">
        <v>-0.21511148376256628</v>
      </c>
      <c r="D6804">
        <v>-0.28531626505045793</v>
      </c>
      <c r="E6804">
        <v>-0.54216518819870396</v>
      </c>
      <c r="F6804">
        <v>-0.3372597814739256</v>
      </c>
      <c r="G6804">
        <v>0.11277635718506585</v>
      </c>
    </row>
    <row r="6805" spans="1:7">
      <c r="A6805">
        <v>0.68030000000000002</v>
      </c>
      <c r="B6805">
        <v>-0.31992529718282325</v>
      </c>
      <c r="C6805">
        <v>-0.21517655152235982</v>
      </c>
      <c r="D6805">
        <v>-0.28540161993724489</v>
      </c>
      <c r="E6805">
        <v>-0.54249279254769145</v>
      </c>
      <c r="F6805">
        <v>-0.33668316029492357</v>
      </c>
      <c r="G6805">
        <v>0.11260130732036167</v>
      </c>
    </row>
    <row r="6806" spans="1:7">
      <c r="A6806">
        <v>0.6804</v>
      </c>
      <c r="B6806">
        <v>-0.31999138382687642</v>
      </c>
      <c r="C6806">
        <v>-0.21523922979196808</v>
      </c>
      <c r="D6806">
        <v>-0.28548447657847387</v>
      </c>
      <c r="E6806">
        <v>-0.54281867294468378</v>
      </c>
      <c r="F6806">
        <v>-0.33610693010328452</v>
      </c>
      <c r="G6806">
        <v>0.11242726279012671</v>
      </c>
    </row>
    <row r="6807" spans="1:7">
      <c r="A6807">
        <v>0.68049999999999999</v>
      </c>
      <c r="B6807">
        <v>-0.32005494470553764</v>
      </c>
      <c r="C6807">
        <v>-0.21529937226421492</v>
      </c>
      <c r="D6807">
        <v>-0.28556467958225173</v>
      </c>
      <c r="E6807">
        <v>-0.5431432810101624</v>
      </c>
      <c r="F6807">
        <v>-0.33553085699599239</v>
      </c>
      <c r="G6807">
        <v>0.11225419390725228</v>
      </c>
    </row>
    <row r="6808" spans="1:7">
      <c r="A6808">
        <v>0.68059999999999998</v>
      </c>
      <c r="B6808">
        <v>-0.32011588938338642</v>
      </c>
      <c r="C6808">
        <v>-0.21535685379179537</v>
      </c>
      <c r="D6808">
        <v>-0.28564209306874666</v>
      </c>
      <c r="E6808">
        <v>-0.54346706283516011</v>
      </c>
      <c r="F6808">
        <v>-0.33495475179367779</v>
      </c>
      <c r="G6808">
        <v>0.11208204940636346</v>
      </c>
    </row>
    <row r="6809" spans="1:7">
      <c r="A6809">
        <v>0.68070000000000008</v>
      </c>
      <c r="B6809">
        <v>-0.32017414244220133</v>
      </c>
      <c r="C6809">
        <v>-0.21541156734386746</v>
      </c>
      <c r="D6809">
        <v>-0.285716598458019</v>
      </c>
      <c r="E6809">
        <v>-0.54379044664528786</v>
      </c>
      <c r="F6809">
        <v>-0.33437846186492537</v>
      </c>
      <c r="G6809">
        <v>0.11191076442972203</v>
      </c>
    </row>
    <row r="6810" spans="1:7">
      <c r="A6810">
        <v>0.68080000000000007</v>
      </c>
      <c r="B6810">
        <v>-0.32022964149864075</v>
      </c>
      <c r="C6810">
        <v>-0.21546342211796699</v>
      </c>
      <c r="D6810">
        <v>-0.2857880931846486</v>
      </c>
      <c r="E6810">
        <v>-0.54411383327542784</v>
      </c>
      <c r="F6810">
        <v>-0.33380186497207598</v>
      </c>
      <c r="G6810">
        <v>0.11174026666971054</v>
      </c>
    </row>
    <row r="6811" spans="1:7">
      <c r="A6811">
        <v>0.68090000000000006</v>
      </c>
      <c r="B6811">
        <v>-0.32028233570856735</v>
      </c>
      <c r="C6811">
        <v>-0.21551234211125969</v>
      </c>
      <c r="D6811">
        <v>-0.28585648973986277</v>
      </c>
      <c r="E6811">
        <v>-0.54443758864935266</v>
      </c>
      <c r="F6811">
        <v>-0.33322486430733533</v>
      </c>
      <c r="G6811">
        <v>0.1115704813189678</v>
      </c>
    </row>
    <row r="6812" spans="1:7">
      <c r="A6812">
        <v>0.68100000000000005</v>
      </c>
      <c r="B6812">
        <v>-0.16408468992685865</v>
      </c>
      <c r="C6812">
        <v>-5.9310770320939454E-2</v>
      </c>
      <c r="D6812">
        <v>-0.12967422024701047</v>
      </c>
      <c r="E6812">
        <v>-0.38851454320509732</v>
      </c>
      <c r="F6812">
        <v>-0.17639988979907423</v>
      </c>
      <c r="G6812">
        <v>0.26764882972704318</v>
      </c>
    </row>
    <row r="6813" spans="1:7">
      <c r="A6813">
        <v>0.68110000000000004</v>
      </c>
      <c r="B6813">
        <v>-0.16413202750514833</v>
      </c>
      <c r="C6813">
        <v>-5.9354098313949777E-2</v>
      </c>
      <c r="D6813">
        <v>-0.12973642854290368</v>
      </c>
      <c r="E6813">
        <v>-0.38884072811884501</v>
      </c>
      <c r="F6813">
        <v>-0.17582223199647973</v>
      </c>
      <c r="G6813">
        <v>0.26748007839381405</v>
      </c>
    </row>
    <row r="6814" spans="1:7">
      <c r="A6814">
        <v>0.68120000000000003</v>
      </c>
      <c r="B6814">
        <v>-0.16417748777187313</v>
      </c>
      <c r="C6814">
        <v>-5.9395611118474356E-2</v>
      </c>
      <c r="D6814">
        <v>-0.12979623064661272</v>
      </c>
      <c r="E6814">
        <v>-0.38916851474832415</v>
      </c>
      <c r="F6814">
        <v>-0.17524525291275705</v>
      </c>
      <c r="G6814">
        <v>0.26731148538901589</v>
      </c>
    </row>
    <row r="6815" spans="1:7">
      <c r="A6815">
        <v>0.68130000000000002</v>
      </c>
      <c r="B6815">
        <v>-0.16422150025311488</v>
      </c>
      <c r="C6815">
        <v>-5.9435822459639631E-2</v>
      </c>
      <c r="D6815">
        <v>-0.12985423457589107</v>
      </c>
      <c r="E6815">
        <v>-0.38949670986232016</v>
      </c>
      <c r="F6815">
        <v>-0.17466975703429127</v>
      </c>
      <c r="G6815">
        <v>0.26714289617886916</v>
      </c>
    </row>
    <row r="6816" spans="1:7">
      <c r="A6816">
        <v>0.68140000000000001</v>
      </c>
      <c r="B6816">
        <v>-0.16426435662519889</v>
      </c>
      <c r="C6816">
        <v>-5.9475092010710107E-2</v>
      </c>
      <c r="D6816">
        <v>-0.1299108734564296</v>
      </c>
      <c r="E6816">
        <v>-0.3898243210954358</v>
      </c>
      <c r="F6816">
        <v>-0.17409636809424955</v>
      </c>
      <c r="G6816">
        <v>0.26697422014389321</v>
      </c>
    </row>
    <row r="6817" spans="1:7">
      <c r="A6817">
        <v>0.68149999999999999</v>
      </c>
      <c r="B6817">
        <v>-0.16430631515497263</v>
      </c>
      <c r="C6817">
        <v>-5.9513731778110923E-2</v>
      </c>
      <c r="D6817">
        <v>-0.12996651674899962</v>
      </c>
      <c r="E6817">
        <v>-0.39015060148218883</v>
      </c>
      <c r="F6817">
        <v>-0.17352549072959605</v>
      </c>
      <c r="G6817">
        <v>0.26680539968500777</v>
      </c>
    </row>
    <row r="6818" spans="1:7">
      <c r="A6818">
        <v>0.68159999999999998</v>
      </c>
      <c r="B6818">
        <v>-0.16434762650533674</v>
      </c>
      <c r="C6818">
        <v>-5.955203396731612E-2</v>
      </c>
      <c r="D6818">
        <v>-0.13002150105155597</v>
      </c>
      <c r="E6818">
        <v>-0.39047502973675852</v>
      </c>
      <c r="F6818">
        <v>-0.1729573304245175</v>
      </c>
      <c r="G6818">
        <v>0.26663639907236164</v>
      </c>
    </row>
    <row r="6819" spans="1:7">
      <c r="A6819">
        <v>0.68170000000000008</v>
      </c>
      <c r="B6819">
        <v>-0.16438853812129794</v>
      </c>
      <c r="C6819">
        <v>-5.9590277294066851E-2</v>
      </c>
      <c r="D6819">
        <v>-0.13007613864209766</v>
      </c>
      <c r="E6819">
        <v>-0.3907972770684186</v>
      </c>
      <c r="F6819">
        <v>-0.17239193578606993</v>
      </c>
      <c r="G6819">
        <v>0.26646719484534309</v>
      </c>
    </row>
    <row r="6820" spans="1:7">
      <c r="A6820">
        <v>0.68180000000000007</v>
      </c>
      <c r="B6820">
        <v>-0.16442929223402114</v>
      </c>
      <c r="C6820">
        <v>-5.9628725563324103E-2</v>
      </c>
      <c r="D6820">
        <v>-0.13013071900368978</v>
      </c>
      <c r="E6820">
        <v>-0.39111717261882062</v>
      </c>
      <c r="F6820">
        <v>-0.17182923233899494</v>
      </c>
      <c r="G6820">
        <v>0.26629777196053944</v>
      </c>
    </row>
    <row r="6821" spans="1:7">
      <c r="A6821">
        <v>0.68190000000000006</v>
      </c>
      <c r="B6821">
        <v>-0.16447011807191458</v>
      </c>
      <c r="C6821">
        <v>-5.9667615630290882E-2</v>
      </c>
      <c r="D6821">
        <v>-0.13018550371002924</v>
      </c>
      <c r="E6821">
        <v>-0.39143467158529099</v>
      </c>
      <c r="F6821">
        <v>-0.17126905087171285</v>
      </c>
      <c r="G6821">
        <v>0.26612812185667806</v>
      </c>
    </row>
    <row r="6822" spans="1:7">
      <c r="A6822">
        <v>0.68200000000000005</v>
      </c>
      <c r="B6822">
        <v>-0.20465356072287477</v>
      </c>
      <c r="C6822">
        <v>-9.9849486544351329E-2</v>
      </c>
      <c r="D6822">
        <v>-0.1703830575907892</v>
      </c>
      <c r="E6822">
        <v>-0.43189216079316756</v>
      </c>
      <c r="F6822">
        <v>-0.21085348567638229</v>
      </c>
      <c r="G6822">
        <v>0.22581590732088211</v>
      </c>
    </row>
    <row r="6823" spans="1:7">
      <c r="A6823">
        <v>0.68210000000000004</v>
      </c>
      <c r="B6823">
        <v>-0.20469501501020115</v>
      </c>
      <c r="C6823">
        <v>-9.988972608330382E-2</v>
      </c>
      <c r="D6823">
        <v>-0.17043876906164623</v>
      </c>
      <c r="E6823">
        <v>-0.4322049486533438</v>
      </c>
      <c r="F6823">
        <v>-0.21029761865891872</v>
      </c>
      <c r="G6823">
        <v>0.22564590111081603</v>
      </c>
    </row>
    <row r="6824" spans="1:7">
      <c r="A6824">
        <v>0.68220000000000003</v>
      </c>
      <c r="B6824">
        <v>-0.20473664825031967</v>
      </c>
      <c r="C6824">
        <v>-9.993050698993855E-2</v>
      </c>
      <c r="D6824">
        <v>-0.17049479089066821</v>
      </c>
      <c r="E6824">
        <v>-0.43251520510217761</v>
      </c>
      <c r="F6824">
        <v>-0.20974374129779422</v>
      </c>
      <c r="G6824">
        <v>0.2254759193443423</v>
      </c>
    </row>
    <row r="6825" spans="1:7">
      <c r="A6825">
        <v>0.68230000000000002</v>
      </c>
      <c r="B6825">
        <v>-0.20477832011866948</v>
      </c>
      <c r="C6825">
        <v>-9.9971692066266549E-2</v>
      </c>
      <c r="D6825">
        <v>-0.1705509813574837</v>
      </c>
      <c r="E6825">
        <v>-0.43282284263855403</v>
      </c>
      <c r="F6825">
        <v>-0.20919187573874792</v>
      </c>
      <c r="G6825">
        <v>0.22530602796522708</v>
      </c>
    </row>
    <row r="6826" spans="1:7">
      <c r="A6826">
        <v>0.68240000000000001</v>
      </c>
      <c r="B6826">
        <v>-0.20481994058799824</v>
      </c>
      <c r="C6826">
        <v>-0.10001319280021459</v>
      </c>
      <c r="D6826">
        <v>-0.170607247565286</v>
      </c>
      <c r="E6826">
        <v>-0.43312782698772978</v>
      </c>
      <c r="F6826">
        <v>-0.2086420642009717</v>
      </c>
      <c r="G6826">
        <v>0.22513625385480782</v>
      </c>
    </row>
    <row r="6827" spans="1:7">
      <c r="A6827">
        <v>0.6825</v>
      </c>
      <c r="B6827">
        <v>-0.20486144071045143</v>
      </c>
      <c r="C6827">
        <v>-0.10005494051612196</v>
      </c>
      <c r="D6827">
        <v>-0.17066351711797978</v>
      </c>
      <c r="E6827">
        <v>-0.4334301454756706</v>
      </c>
      <c r="F6827">
        <v>-0.20809434413913375</v>
      </c>
      <c r="G6827">
        <v>0.22496661235883328</v>
      </c>
    </row>
    <row r="6828" spans="1:7">
      <c r="A6828">
        <v>0.68259999999999998</v>
      </c>
      <c r="B6828">
        <v>-0.20490276384715056</v>
      </c>
      <c r="C6828">
        <v>-0.10009687796476374</v>
      </c>
      <c r="D6828">
        <v>-0.17071972975298966</v>
      </c>
      <c r="E6828">
        <v>-0.43372979621412361</v>
      </c>
      <c r="F6828">
        <v>-0.2075487435871986</v>
      </c>
      <c r="G6828">
        <v>0.22479711493721166</v>
      </c>
    </row>
    <row r="6829" spans="1:7">
      <c r="A6829">
        <v>0.68270000000000008</v>
      </c>
      <c r="B6829">
        <v>-0.20494386257335506</v>
      </c>
      <c r="C6829">
        <v>-0.10013895651830751</v>
      </c>
      <c r="D6829">
        <v>-0.17077583446244304</v>
      </c>
      <c r="E6829">
        <v>-0.43402678353810586</v>
      </c>
      <c r="F6829">
        <v>-0.2070052816557198</v>
      </c>
      <c r="G6829">
        <v>0.22462777132060788</v>
      </c>
    </row>
    <row r="6830" spans="1:7">
      <c r="A6830">
        <v>0.68280000000000007</v>
      </c>
      <c r="B6830">
        <v>-0.20498469715803669</v>
      </c>
      <c r="C6830">
        <v>-0.10018113486365898</v>
      </c>
      <c r="D6830">
        <v>-0.17083178809483801</v>
      </c>
      <c r="E6830">
        <v>-0.43432111557242137</v>
      </c>
      <c r="F6830">
        <v>-0.20646397009126932</v>
      </c>
      <c r="G6830">
        <v>0.22445859016083083</v>
      </c>
    </row>
    <row r="6831" spans="1:7">
      <c r="A6831">
        <v>0.68290000000000006</v>
      </c>
      <c r="B6831">
        <v>-0.2050252344794159</v>
      </c>
      <c r="C6831">
        <v>-0.10022337806553505</v>
      </c>
      <c r="D6831">
        <v>-0.17088755433286984</v>
      </c>
      <c r="E6831">
        <v>-0.43461280270839781</v>
      </c>
      <c r="F6831">
        <v>-0.20592481483441211</v>
      </c>
      <c r="G6831">
        <v>0.22428957927639298</v>
      </c>
    </row>
    <row r="6832" spans="1:7">
      <c r="A6832">
        <v>0.68300000000000005</v>
      </c>
      <c r="B6832">
        <v>-0.28280630782706373</v>
      </c>
      <c r="C6832">
        <v>-0.17800651746345153</v>
      </c>
      <c r="D6832">
        <v>-0.24868396351543431</v>
      </c>
      <c r="E6832">
        <v>-0.51264271735082634</v>
      </c>
      <c r="F6832">
        <v>-0.28312867810952824</v>
      </c>
      <c r="G6832">
        <v>0.14637988502892818</v>
      </c>
    </row>
    <row r="6833" spans="1:7">
      <c r="A6833">
        <v>0.68310000000000004</v>
      </c>
      <c r="B6833">
        <v>-0.28284597340243467</v>
      </c>
      <c r="C6833">
        <v>-0.17804858985287897</v>
      </c>
      <c r="D6833">
        <v>-0.2487390659213542</v>
      </c>
      <c r="E6833">
        <v>-0.51292898882455418</v>
      </c>
      <c r="F6833">
        <v>-0.28259373954555544</v>
      </c>
      <c r="G6833">
        <v>0.14621138577012369</v>
      </c>
    </row>
    <row r="6834" spans="1:7">
      <c r="A6834">
        <v>0.68320000000000003</v>
      </c>
      <c r="B6834">
        <v>-0.28288464273823655</v>
      </c>
      <c r="C6834">
        <v>-0.1780899627716126</v>
      </c>
      <c r="D6834">
        <v>-0.24879325691858067</v>
      </c>
      <c r="E6834">
        <v>-0.51321234274029537</v>
      </c>
      <c r="F6834">
        <v>-0.2820607237615852</v>
      </c>
      <c r="G6834">
        <v>0.14604343522486618</v>
      </c>
    </row>
    <row r="6835" spans="1:7">
      <c r="A6835">
        <v>0.68330000000000002</v>
      </c>
      <c r="B6835">
        <v>-0.28292197480912762</v>
      </c>
      <c r="C6835">
        <v>-0.17813025366892887</v>
      </c>
      <c r="D6835">
        <v>-0.24884617143423604</v>
      </c>
      <c r="E6835">
        <v>-0.51349288344620458</v>
      </c>
      <c r="F6835">
        <v>-0.28152948534475675</v>
      </c>
      <c r="G6835">
        <v>0.1458761323559796</v>
      </c>
    </row>
    <row r="6836" spans="1:7">
      <c r="A6836">
        <v>0.68340000000000001</v>
      </c>
      <c r="B6836">
        <v>-0.28295773516138123</v>
      </c>
      <c r="C6836">
        <v>-0.1781691884357004</v>
      </c>
      <c r="D6836">
        <v>-0.24889754016056109</v>
      </c>
      <c r="E6836">
        <v>-0.51377085536473932</v>
      </c>
      <c r="F6836">
        <v>-0.28099986248760889</v>
      </c>
      <c r="G6836">
        <v>0.1457095177404015</v>
      </c>
    </row>
    <row r="6837" spans="1:7">
      <c r="A6837">
        <v>0.6835</v>
      </c>
      <c r="B6837">
        <v>-0.28299173774107977</v>
      </c>
      <c r="C6837">
        <v>-0.1782065426725854</v>
      </c>
      <c r="D6837">
        <v>-0.24894713706383165</v>
      </c>
      <c r="E6837">
        <v>-0.51404657306346968</v>
      </c>
      <c r="F6837">
        <v>-0.28047164224193788</v>
      </c>
      <c r="G6837">
        <v>0.1455436190383492</v>
      </c>
    </row>
    <row r="6838" spans="1:7">
      <c r="A6838">
        <v>0.68359999999999999</v>
      </c>
      <c r="B6838">
        <v>-0.28302382657082292</v>
      </c>
      <c r="C6838">
        <v>-0.17824212349296875</v>
      </c>
      <c r="D6838">
        <v>-0.24899476373561402</v>
      </c>
      <c r="E6838">
        <v>-0.51432038918340683</v>
      </c>
      <c r="F6838">
        <v>-0.27994456580389393</v>
      </c>
      <c r="G6838">
        <v>0.14537846227356097</v>
      </c>
    </row>
    <row r="6839" spans="1:7">
      <c r="A6839">
        <v>0.68370000000000009</v>
      </c>
      <c r="B6839">
        <v>-0.28305386878218819</v>
      </c>
      <c r="C6839">
        <v>-0.17827576287696445</v>
      </c>
      <c r="D6839">
        <v>-0.24904024409892767</v>
      </c>
      <c r="E6839">
        <v>-0.51459267488677607</v>
      </c>
      <c r="F6839">
        <v>-0.27941834466163085</v>
      </c>
      <c r="G6839">
        <v>0.14521407299115355</v>
      </c>
    </row>
    <row r="6840" spans="1:7">
      <c r="A6840">
        <v>0.68380000000000007</v>
      </c>
      <c r="B6840">
        <v>-0.2830817510196586</v>
      </c>
      <c r="C6840">
        <v>-0.17830731439687231</v>
      </c>
      <c r="D6840">
        <v>-0.24908342205831602</v>
      </c>
      <c r="E6840">
        <v>-0.51486380717350033</v>
      </c>
      <c r="F6840">
        <v>-0.27889269930740157</v>
      </c>
      <c r="G6840">
        <v>0.14505046519209969</v>
      </c>
    </row>
    <row r="6841" spans="1:7">
      <c r="A6841">
        <v>0.68390000000000006</v>
      </c>
      <c r="B6841">
        <v>-0.28310737698227628</v>
      </c>
      <c r="C6841">
        <v>-0.17833665103264362</v>
      </c>
      <c r="D6841">
        <v>-0.2491241600348264</v>
      </c>
      <c r="E6841">
        <v>-0.51513415881079272</v>
      </c>
      <c r="F6841">
        <v>-0.27836739234574637</v>
      </c>
      <c r="G6841">
        <v>0.14488763153649376</v>
      </c>
    </row>
    <row r="6842" spans="1:7">
      <c r="A6842">
        <v>0.68400000000000005</v>
      </c>
      <c r="B6842">
        <v>-0.16286203774501518</v>
      </c>
      <c r="C6842">
        <v>-5.8095035710122644E-2</v>
      </c>
      <c r="D6842">
        <v>-0.12889371008987105</v>
      </c>
      <c r="E6842">
        <v>-0.39513546009663497</v>
      </c>
      <c r="F6842">
        <v>-0.1575735990283901</v>
      </c>
      <c r="G6842">
        <v>0.26499417593825109</v>
      </c>
    </row>
    <row r="6843" spans="1:7">
      <c r="A6843">
        <v>0.68410000000000004</v>
      </c>
      <c r="B6843">
        <v>-0.16288321354846058</v>
      </c>
      <c r="C6843">
        <v>-5.8119988044548876E-2</v>
      </c>
      <c r="D6843">
        <v>-0.12892943795693856</v>
      </c>
      <c r="E6843">
        <v>-0.39540571330297397</v>
      </c>
      <c r="F6843">
        <v>-0.15704881553432479</v>
      </c>
      <c r="G6843">
        <v>0.26483260355626143</v>
      </c>
    </row>
    <row r="6844" spans="1:7">
      <c r="A6844">
        <v>0.68420000000000003</v>
      </c>
      <c r="B6844">
        <v>-0.16290279821772602</v>
      </c>
      <c r="C6844">
        <v>-5.8143502892530563E-2</v>
      </c>
      <c r="D6844">
        <v>-0.12896324255970359</v>
      </c>
      <c r="E6844">
        <v>-0.39567619843645874</v>
      </c>
      <c r="F6844">
        <v>-0.15652526374509346</v>
      </c>
      <c r="G6844">
        <v>0.26467120914333608</v>
      </c>
    </row>
    <row r="6845" spans="1:7">
      <c r="A6845">
        <v>0.68430000000000002</v>
      </c>
      <c r="B6845">
        <v>-0.16292117215085744</v>
      </c>
      <c r="C6845">
        <v>-5.8166018233512418E-2</v>
      </c>
      <c r="D6845">
        <v>-0.12899562850852853</v>
      </c>
      <c r="E6845">
        <v>-0.39594618448226093</v>
      </c>
      <c r="F6845">
        <v>-0.15600360140666916</v>
      </c>
      <c r="G6845">
        <v>0.26450979853102502</v>
      </c>
    </row>
    <row r="6846" spans="1:7">
      <c r="A6846">
        <v>0.68440000000000001</v>
      </c>
      <c r="B6846">
        <v>-0.1629386030779294</v>
      </c>
      <c r="C6846">
        <v>-5.8187848035815115E-2</v>
      </c>
      <c r="D6846">
        <v>-0.12902696130813762</v>
      </c>
      <c r="E6846">
        <v>-0.39621505648490468</v>
      </c>
      <c r="F6846">
        <v>-0.15548419301795136</v>
      </c>
      <c r="G6846">
        <v>0.26434830145221888</v>
      </c>
    </row>
    <row r="6847" spans="1:7">
      <c r="A6847">
        <v>0.6845</v>
      </c>
      <c r="B6847">
        <v>-0.16295532665644696</v>
      </c>
      <c r="C6847">
        <v>-5.8209264282032436E-2</v>
      </c>
      <c r="D6847">
        <v>-0.12905755321732926</v>
      </c>
      <c r="E6847">
        <v>-0.39648236214650079</v>
      </c>
      <c r="F6847">
        <v>-0.15496721571258465</v>
      </c>
      <c r="G6847">
        <v>0.2641866884661504</v>
      </c>
    </row>
    <row r="6848" spans="1:7">
      <c r="A6848">
        <v>0.68459999999999999</v>
      </c>
      <c r="B6848">
        <v>-0.16297156660560397</v>
      </c>
      <c r="C6848">
        <v>-5.8230518617060412E-2</v>
      </c>
      <c r="D6848">
        <v>-0.12908768711812169</v>
      </c>
      <c r="E6848">
        <v>-0.39674780094534878</v>
      </c>
      <c r="F6848">
        <v>-0.15445271282822423</v>
      </c>
      <c r="G6848">
        <v>0.26402494553585848</v>
      </c>
    </row>
    <row r="6849" spans="1:7">
      <c r="A6849">
        <v>0.68470000000000009</v>
      </c>
      <c r="B6849">
        <v>-0.16298753822803658</v>
      </c>
      <c r="C6849">
        <v>-5.8251847001142387E-2</v>
      </c>
      <c r="D6849">
        <v>-0.1291176230416724</v>
      </c>
      <c r="E6849">
        <v>-0.39701119996200912</v>
      </c>
      <c r="F6849">
        <v>-0.15394062709466641</v>
      </c>
      <c r="G6849">
        <v>0.26386306619813676</v>
      </c>
    </row>
    <row r="6850" spans="1:7">
      <c r="A6850">
        <v>0.68480000000000008</v>
      </c>
      <c r="B6850">
        <v>-0.16300344489728413</v>
      </c>
      <c r="C6850">
        <v>-5.8273464048594015E-2</v>
      </c>
      <c r="D6850">
        <v>-0.12914759703692091</v>
      </c>
      <c r="E6850">
        <v>-0.39727248870754311</v>
      </c>
      <c r="F6850">
        <v>-0.15343082580400683</v>
      </c>
      <c r="G6850">
        <v>0.26370104872040695</v>
      </c>
    </row>
    <row r="6851" spans="1:7">
      <c r="A6851">
        <v>0.68490000000000006</v>
      </c>
      <c r="B6851">
        <v>-0.16301947320590182</v>
      </c>
      <c r="C6851">
        <v>-5.8295556759817124E-2</v>
      </c>
      <c r="D6851">
        <v>-0.12917781812825258</v>
      </c>
      <c r="E6851">
        <v>-0.39753167614605667</v>
      </c>
      <c r="F6851">
        <v>-0.15292312158918381</v>
      </c>
      <c r="G6851">
        <v>0.26353889473520009</v>
      </c>
    </row>
    <row r="6852" spans="1:7">
      <c r="A6852">
        <v>0.68500000000000005</v>
      </c>
      <c r="B6852">
        <v>-0.16935618465898505</v>
      </c>
      <c r="C6852">
        <v>-6.4638678747511058E-2</v>
      </c>
      <c r="D6852">
        <v>-0.13552886188354396</v>
      </c>
      <c r="E6852">
        <v>-0.40410922258255544</v>
      </c>
      <c r="F6852">
        <v>-0.15873768200913319</v>
      </c>
      <c r="G6852">
        <v>0.25705621636534737</v>
      </c>
    </row>
    <row r="6853" spans="1:7">
      <c r="A6853">
        <v>0.68510000000000004</v>
      </c>
      <c r="B6853">
        <v>-0.16937293085117311</v>
      </c>
      <c r="C6853">
        <v>-6.466216920210055E-2</v>
      </c>
      <c r="D6853">
        <v>-0.1355600845251681</v>
      </c>
      <c r="E6853">
        <v>-0.40436443233787367</v>
      </c>
      <c r="F6853">
        <v>-0.1582334796052115</v>
      </c>
      <c r="G6853">
        <v>0.25689382022366569</v>
      </c>
    </row>
    <row r="6854" spans="1:7">
      <c r="A6854">
        <v>0.68520000000000003</v>
      </c>
      <c r="B6854">
        <v>-0.16939020089590251</v>
      </c>
      <c r="C6854">
        <v>-6.4686503796428596E-2</v>
      </c>
      <c r="D6854">
        <v>-0.13559197473689721</v>
      </c>
      <c r="E6854">
        <v>-0.40461778748704391</v>
      </c>
      <c r="F6854">
        <v>-0.15773068085338521</v>
      </c>
      <c r="G6854">
        <v>0.25673134393819114</v>
      </c>
    </row>
    <row r="6855" spans="1:7">
      <c r="A6855">
        <v>0.68530000000000002</v>
      </c>
      <c r="B6855">
        <v>-0.1694080832333551</v>
      </c>
      <c r="C6855">
        <v>-6.4711756147690203E-2</v>
      </c>
      <c r="D6855">
        <v>-0.13562462068987902</v>
      </c>
      <c r="E6855">
        <v>-0.40486939615175188</v>
      </c>
      <c r="F6855">
        <v>-0.15722907658051147</v>
      </c>
      <c r="G6855">
        <v>0.25656880390107972</v>
      </c>
    </row>
    <row r="6856" spans="1:7">
      <c r="A6856">
        <v>0.68540000000000001</v>
      </c>
      <c r="B6856">
        <v>-0.1694266585145785</v>
      </c>
      <c r="C6856">
        <v>-6.4737991977930953E-2</v>
      </c>
      <c r="D6856">
        <v>-0.13565810133356937</v>
      </c>
      <c r="E6856">
        <v>-0.40511937170391071</v>
      </c>
      <c r="F6856">
        <v>-0.15672847705357368</v>
      </c>
      <c r="G6856">
        <v>0.25640621055525475</v>
      </c>
    </row>
    <row r="6857" spans="1:7">
      <c r="A6857">
        <v>0.6855</v>
      </c>
      <c r="B6857">
        <v>-0.16944599567237439</v>
      </c>
      <c r="C6857">
        <v>-6.4765265979645825E-2</v>
      </c>
      <c r="D6857">
        <v>-0.13569248306705006</v>
      </c>
      <c r="E6857">
        <v>-0.40536782252064896</v>
      </c>
      <c r="F6857">
        <v>-0.15622871226804202</v>
      </c>
      <c r="G6857">
        <v>0.25624357272012166</v>
      </c>
    </row>
    <row r="6858" spans="1:7">
      <c r="A6858">
        <v>0.68559999999999999</v>
      </c>
      <c r="B6858">
        <v>-0.16946615114203967</v>
      </c>
      <c r="C6858">
        <v>-6.4793621639203103E-2</v>
      </c>
      <c r="D6858">
        <v>-0.13572781945320056</v>
      </c>
      <c r="E6858">
        <v>-0.40561484627829242</v>
      </c>
      <c r="F6858">
        <v>-0.15572963433886783</v>
      </c>
      <c r="G6858">
        <v>0.25608089869932943</v>
      </c>
    </row>
    <row r="6859" spans="1:7">
      <c r="A6859">
        <v>0.68570000000000009</v>
      </c>
      <c r="B6859">
        <v>-0.16948716885239001</v>
      </c>
      <c r="C6859">
        <v>-6.4823091670927369E-2</v>
      </c>
      <c r="D6859">
        <v>-0.13576415158335653</v>
      </c>
      <c r="E6859">
        <v>-0.40586052614856333</v>
      </c>
      <c r="F6859">
        <v>-0.15523111997865371</v>
      </c>
      <c r="G6859">
        <v>0.25591819653564157</v>
      </c>
    </row>
    <row r="6860" spans="1:7">
      <c r="A6860">
        <v>0.68580000000000008</v>
      </c>
      <c r="B6860">
        <v>-0.16950908018793465</v>
      </c>
      <c r="C6860">
        <v>-6.485369828000298E-2</v>
      </c>
      <c r="D6860">
        <v>-0.13580150828914128</v>
      </c>
      <c r="E6860">
        <v>-0.40610492784777019</v>
      </c>
      <c r="F6860">
        <v>-0.15473307289147648</v>
      </c>
      <c r="G6860">
        <v>0.25575547408013338</v>
      </c>
    </row>
    <row r="6861" spans="1:7">
      <c r="A6861">
        <v>0.68590000000000007</v>
      </c>
      <c r="B6861">
        <v>-0.16953190315111621</v>
      </c>
      <c r="C6861">
        <v>-6.4885452354630502E-2</v>
      </c>
      <c r="D6861">
        <v>-0.13583990533699275</v>
      </c>
      <c r="E6861">
        <v>-0.40634809630385588</v>
      </c>
      <c r="F6861">
        <v>-0.15423542721130076</v>
      </c>
      <c r="G6861">
        <v>0.25559273914432806</v>
      </c>
    </row>
    <row r="6862" spans="1:7">
      <c r="A6862">
        <v>0.68600000000000005</v>
      </c>
      <c r="B6862">
        <v>-0.1946793348571223</v>
      </c>
      <c r="C6862">
        <v>-9.0042047857245677E-2</v>
      </c>
      <c r="D6862">
        <v>-0.16100303763746382</v>
      </c>
      <c r="E6862">
        <v>-0.43171374291945547</v>
      </c>
      <c r="F6862">
        <v>-0.17886187317928362</v>
      </c>
      <c r="G6862">
        <v>0.23030629687081602</v>
      </c>
    </row>
    <row r="6863" spans="1:7">
      <c r="A6863">
        <v>0.68610000000000004</v>
      </c>
      <c r="B6863">
        <v>-0.19470387043888104</v>
      </c>
      <c r="C6863">
        <v>-9.007599409353606E-2</v>
      </c>
      <c r="D6863">
        <v>-0.16104339248644894</v>
      </c>
      <c r="E6863">
        <v>-0.43195431922969568</v>
      </c>
      <c r="F6863">
        <v>-0.17836507138893837</v>
      </c>
      <c r="G6863">
        <v>0.2301436304941632</v>
      </c>
    </row>
    <row r="6864" spans="1:7">
      <c r="A6864">
        <v>0.68620000000000003</v>
      </c>
      <c r="B6864">
        <v>-0.19472899870560445</v>
      </c>
      <c r="C6864">
        <v>-9.0110812546353003E-2</v>
      </c>
      <c r="D6864">
        <v>-0.16108445721581077</v>
      </c>
      <c r="E6864">
        <v>-0.43219321910733249</v>
      </c>
      <c r="F6864">
        <v>-0.17786899043797152</v>
      </c>
      <c r="G6864">
        <v>0.22998112603925894</v>
      </c>
    </row>
    <row r="6865" spans="1:7">
      <c r="A6865">
        <v>0.68630000000000002</v>
      </c>
      <c r="B6865">
        <v>-0.1947545363852563</v>
      </c>
      <c r="C6865">
        <v>-9.01463428530489E-2</v>
      </c>
      <c r="D6865">
        <v>-0.16112605486467935</v>
      </c>
      <c r="E6865">
        <v>-0.43243021674776705</v>
      </c>
      <c r="F6865">
        <v>-0.17737389214142038</v>
      </c>
      <c r="G6865">
        <v>0.22981881409952037</v>
      </c>
    </row>
    <row r="6866" spans="1:7">
      <c r="A6866">
        <v>0.68640000000000001</v>
      </c>
      <c r="B6866">
        <v>-0.19478034018462065</v>
      </c>
      <c r="C6866">
        <v>-9.0182457844206532E-2</v>
      </c>
      <c r="D6866">
        <v>-0.16116804429591713</v>
      </c>
      <c r="E6866">
        <v>-0.43266516253943599</v>
      </c>
      <c r="F6866">
        <v>-0.17688000174141982</v>
      </c>
      <c r="G6866">
        <v>0.22965670299431587</v>
      </c>
    </row>
    <row r="6867" spans="1:7">
      <c r="A6867">
        <v>0.6865</v>
      </c>
      <c r="B6867">
        <v>-0.1948062881764292</v>
      </c>
      <c r="C6867">
        <v>-9.0219046359639954E-2</v>
      </c>
      <c r="D6867">
        <v>-0.16121030278809023</v>
      </c>
      <c r="E6867">
        <v>-0.43289795475233434</v>
      </c>
      <c r="F6867">
        <v>-0.17638750099197908</v>
      </c>
      <c r="G6867">
        <v>0.22949479573076068</v>
      </c>
    </row>
    <row r="6868" spans="1:7">
      <c r="A6868">
        <v>0.68659999999999999</v>
      </c>
      <c r="B6868">
        <v>-0.1948322739858348</v>
      </c>
      <c r="C6868">
        <v>-9.0256008653245345E-2</v>
      </c>
      <c r="D6868">
        <v>-0.16125272111688727</v>
      </c>
      <c r="E6868">
        <v>-0.43312852560541137</v>
      </c>
      <c r="F6868">
        <v>-0.17589653256474477</v>
      </c>
      <c r="G6868">
        <v>0.22933309441938918</v>
      </c>
    </row>
    <row r="6869" spans="1:7">
      <c r="A6869">
        <v>0.68670000000000009</v>
      </c>
      <c r="B6869">
        <v>-0.19485820453760017</v>
      </c>
      <c r="C6869">
        <v>-9.0293255153270913E-2</v>
      </c>
      <c r="D6869">
        <v>-0.16129520200348235</v>
      </c>
      <c r="E6869">
        <v>-0.43335683237755496</v>
      </c>
      <c r="F6869">
        <v>-0.17540720657916298</v>
      </c>
      <c r="G6869">
        <v>0.22917160126534988</v>
      </c>
    </row>
    <row r="6870" spans="1:7">
      <c r="A6870">
        <v>0.68680000000000008</v>
      </c>
      <c r="B6870">
        <v>-0.19488399879842389</v>
      </c>
      <c r="C6870">
        <v>-9.0330706031218178E-2</v>
      </c>
      <c r="D6870">
        <v>-0.16133765940930367</v>
      </c>
      <c r="E6870">
        <v>-0.43358285084307902</v>
      </c>
      <c r="F6870">
        <v>-0.17491960682634219</v>
      </c>
      <c r="G6870">
        <v>0.22901031865964216</v>
      </c>
    </row>
    <row r="6871" spans="1:7">
      <c r="A6871">
        <v>0.68690000000000007</v>
      </c>
      <c r="B6871">
        <v>-0.19490958680093318</v>
      </c>
      <c r="C6871">
        <v>-9.0368290887280267E-2</v>
      </c>
      <c r="D6871">
        <v>-0.16138001798818014</v>
      </c>
      <c r="E6871">
        <v>-0.43380657015748164</v>
      </c>
      <c r="F6871">
        <v>-0.17443379612605112</v>
      </c>
      <c r="G6871">
        <v>0.22884924906433832</v>
      </c>
    </row>
    <row r="6872" spans="1:7">
      <c r="A6872">
        <v>0.68700000000000006</v>
      </c>
      <c r="B6872">
        <v>-0.17624407714239343</v>
      </c>
      <c r="C6872">
        <v>-7.1715116766265297E-2</v>
      </c>
      <c r="D6872">
        <v>-0.14273138090675275</v>
      </c>
      <c r="E6872">
        <v>-0.41533715723221926</v>
      </c>
      <c r="F6872">
        <v>-0.15525898916007569</v>
      </c>
      <c r="G6872">
        <v>0.24737922648564456</v>
      </c>
    </row>
    <row r="6873" spans="1:7">
      <c r="A6873">
        <v>0.68710000000000004</v>
      </c>
      <c r="B6873">
        <v>-0.17626915133699583</v>
      </c>
      <c r="C6873">
        <v>-7.1752864961996288E-2</v>
      </c>
      <c r="D6873">
        <v>-0.14277343027849554</v>
      </c>
      <c r="E6873">
        <v>-0.41555632846972856</v>
      </c>
      <c r="F6873">
        <v>-0.15477688003248302</v>
      </c>
      <c r="G6873">
        <v>0.24721854638097543</v>
      </c>
    </row>
    <row r="6874" spans="1:7">
      <c r="A6874">
        <v>0.68720000000000003</v>
      </c>
      <c r="B6874">
        <v>-0.17629413146958184</v>
      </c>
      <c r="C6874">
        <v>-7.1790858320653683E-2</v>
      </c>
      <c r="D6874">
        <v>-0.14281550017699285</v>
      </c>
      <c r="E6874">
        <v>-0.41577334509963015</v>
      </c>
      <c r="F6874">
        <v>-0.15429657553808143</v>
      </c>
      <c r="G6874">
        <v>0.24705797855221048</v>
      </c>
    </row>
    <row r="6875" spans="1:7">
      <c r="A6875">
        <v>0.68730000000000002</v>
      </c>
      <c r="B6875">
        <v>-0.17631915970978351</v>
      </c>
      <c r="C6875">
        <v>-7.1829235875248365E-2</v>
      </c>
      <c r="D6875">
        <v>-0.14285774199854906</v>
      </c>
      <c r="E6875">
        <v>-0.41598828563780671</v>
      </c>
      <c r="F6875">
        <v>-0.15381796372969761</v>
      </c>
      <c r="G6875">
        <v>0.24689749596466656</v>
      </c>
    </row>
    <row r="6876" spans="1:7">
      <c r="A6876">
        <v>0.68740000000000001</v>
      </c>
      <c r="B6876">
        <v>-0.17634434553681944</v>
      </c>
      <c r="C6876">
        <v>-7.1868101541677554E-2</v>
      </c>
      <c r="D6876">
        <v>-0.14290027118199422</v>
      </c>
      <c r="E6876">
        <v>-0.41620122408620885</v>
      </c>
      <c r="F6876">
        <v>-0.15334091233909505</v>
      </c>
      <c r="G6876">
        <v>0.24673709123064291</v>
      </c>
    </row>
    <row r="6877" spans="1:7">
      <c r="A6877">
        <v>0.6875</v>
      </c>
      <c r="B6877">
        <v>-0.17636977949576238</v>
      </c>
      <c r="C6877">
        <v>-7.1907538864323328E-2</v>
      </c>
      <c r="D6877">
        <v>-0.14294318185683874</v>
      </c>
      <c r="E6877">
        <v>-0.41641223605997513</v>
      </c>
      <c r="F6877">
        <v>-0.15286528820219675</v>
      </c>
      <c r="G6877">
        <v>0.24657676297334921</v>
      </c>
    </row>
    <row r="6878" spans="1:7">
      <c r="A6878">
        <v>0.68759999999999999</v>
      </c>
      <c r="B6878">
        <v>-0.17639553744795533</v>
      </c>
      <c r="C6878">
        <v>-7.1947616063911646E-2</v>
      </c>
      <c r="D6878">
        <v>-0.1429865517716653</v>
      </c>
      <c r="E6878">
        <v>-0.41662139675223936</v>
      </c>
      <c r="F6878">
        <v>-0.15239096585743703</v>
      </c>
      <c r="G6878">
        <v>0.24641651186691671</v>
      </c>
    </row>
    <row r="6879" spans="1:7">
      <c r="A6879">
        <v>0.68769999999999998</v>
      </c>
      <c r="B6879">
        <v>-0.17642168215259213</v>
      </c>
      <c r="C6879">
        <v>-7.1988388237175904E-2</v>
      </c>
      <c r="D6879">
        <v>-0.14303044439774037</v>
      </c>
      <c r="E6879">
        <v>-0.41682877748694241</v>
      </c>
      <c r="F6879">
        <v>-0.1519178323689285</v>
      </c>
      <c r="G6879">
        <v>0.24625633939736943</v>
      </c>
    </row>
    <row r="6880" spans="1:7">
      <c r="A6880">
        <v>0.68780000000000008</v>
      </c>
      <c r="B6880">
        <v>-0.17644826404702307</v>
      </c>
      <c r="C6880">
        <v>-7.2029898592171016E-2</v>
      </c>
      <c r="D6880">
        <v>-0.14307491009975237</v>
      </c>
      <c r="E6880">
        <v>-0.41703444258477623</v>
      </c>
      <c r="F6880">
        <v>-0.15144579049575016</v>
      </c>
      <c r="G6880">
        <v>0.24609624740694952</v>
      </c>
    </row>
    <row r="6881" spans="1:7">
      <c r="A6881">
        <v>0.68790000000000007</v>
      </c>
      <c r="B6881">
        <v>-0.17647532167727498</v>
      </c>
      <c r="C6881">
        <v>-7.2072179177840923E-2</v>
      </c>
      <c r="D6881">
        <v>-0.14311998683185667</v>
      </c>
      <c r="E6881">
        <v>-0.41723844684522743</v>
      </c>
      <c r="F6881">
        <v>-0.15097476102107757</v>
      </c>
      <c r="G6881">
        <v>0.24593623787291097</v>
      </c>
    </row>
    <row r="6882" spans="1:7">
      <c r="A6882">
        <v>0.68800000000000006</v>
      </c>
      <c r="B6882">
        <v>-0.18888410013157753</v>
      </c>
      <c r="C6882">
        <v>-8.4496469409848451E-2</v>
      </c>
      <c r="D6882">
        <v>-0.1555469186762819</v>
      </c>
      <c r="E6882">
        <v>-0.42982205185317374</v>
      </c>
      <c r="F6882">
        <v>-0.16288590335751468</v>
      </c>
      <c r="G6882">
        <v>0.23339509430979685</v>
      </c>
    </row>
    <row r="6883" spans="1:7">
      <c r="A6883">
        <v>0.68810000000000004</v>
      </c>
      <c r="B6883">
        <v>-0.1889121288135267</v>
      </c>
      <c r="C6883">
        <v>-8.4540298677116432E-2</v>
      </c>
      <c r="D6883">
        <v>-0.15559322972366108</v>
      </c>
      <c r="E6883">
        <v>-0.43002278668708444</v>
      </c>
      <c r="F6883">
        <v>-0.16241677769815124</v>
      </c>
      <c r="G6883">
        <v>0.23323528716218569</v>
      </c>
    </row>
    <row r="6884" spans="1:7">
      <c r="A6884">
        <v>0.68820000000000003</v>
      </c>
      <c r="B6884">
        <v>-0.18894049871582475</v>
      </c>
      <c r="C6884">
        <v>-8.4584770320730307E-2</v>
      </c>
      <c r="D6884">
        <v>-0.15564000758855911</v>
      </c>
      <c r="E6884">
        <v>-0.4302217259740842</v>
      </c>
      <c r="F6884">
        <v>-0.16194873870885654</v>
      </c>
      <c r="G6884">
        <v>0.23307564209985782</v>
      </c>
    </row>
    <row r="6885" spans="1:7">
      <c r="A6885">
        <v>0.68830000000000002</v>
      </c>
      <c r="B6885">
        <v>-0.18896909205390955</v>
      </c>
      <c r="C6885">
        <v>-8.4629776514050903E-2</v>
      </c>
      <c r="D6885">
        <v>-0.15568713410068913</v>
      </c>
      <c r="E6885">
        <v>-0.43041875678190378</v>
      </c>
      <c r="F6885">
        <v>-0.16148193246159301</v>
      </c>
      <c r="G6885">
        <v>0.23291617666763575</v>
      </c>
    </row>
    <row r="6886" spans="1:7">
      <c r="A6886">
        <v>0.68840000000000001</v>
      </c>
      <c r="B6886">
        <v>-0.18899781532349058</v>
      </c>
      <c r="C6886">
        <v>-8.467523040221181E-2</v>
      </c>
      <c r="D6886">
        <v>-0.15573451383196435</v>
      </c>
      <c r="E6886">
        <v>-0.43061380466922605</v>
      </c>
      <c r="F6886">
        <v>-0.16101648333325694</v>
      </c>
      <c r="G6886">
        <v>0.23275689691917983</v>
      </c>
    </row>
    <row r="6887" spans="1:7">
      <c r="A6887">
        <v>0.6885</v>
      </c>
      <c r="B6887">
        <v>-0.1890265896874519</v>
      </c>
      <c r="C6887">
        <v>-8.4721057260395582E-2</v>
      </c>
      <c r="D6887">
        <v>-0.15578206503581082</v>
      </c>
      <c r="E6887">
        <v>-0.43080681905814566</v>
      </c>
      <c r="F6887">
        <v>-0.16055249152151613</v>
      </c>
      <c r="G6887">
        <v>0.23259780586757869</v>
      </c>
    </row>
    <row r="6888" spans="1:7">
      <c r="A6888">
        <v>0.68859999999999999</v>
      </c>
      <c r="B6888">
        <v>-0.18905534766477627</v>
      </c>
      <c r="C6888">
        <v>-8.476719180683645E-2</v>
      </c>
      <c r="D6888">
        <v>-0.1558297167440772</v>
      </c>
      <c r="E6888">
        <v>-0.43099776598769796</v>
      </c>
      <c r="F6888">
        <v>-0.16009003586107079</v>
      </c>
      <c r="G6888">
        <v>0.23243890571292736</v>
      </c>
    </row>
    <row r="6889" spans="1:7">
      <c r="A6889">
        <v>0.68869999999999998</v>
      </c>
      <c r="B6889">
        <v>-0.18908403157009523</v>
      </c>
      <c r="C6889">
        <v>-8.4813577135900431E-2</v>
      </c>
      <c r="D6889">
        <v>-0.15587740750829759</v>
      </c>
      <c r="E6889">
        <v>-0.43118662356040727</v>
      </c>
      <c r="F6889">
        <v>-0.15962917749280561</v>
      </c>
      <c r="G6889">
        <v>0.23228019837398617</v>
      </c>
    </row>
    <row r="6890" spans="1:7">
      <c r="A6890">
        <v>0.68880000000000008</v>
      </c>
      <c r="B6890">
        <v>-0.18911259243898915</v>
      </c>
      <c r="C6890">
        <v>-8.4860164024529894E-2</v>
      </c>
      <c r="D6890">
        <v>-0.1559250845408533</v>
      </c>
      <c r="E6890">
        <v>-0.43137337868346132</v>
      </c>
      <c r="F6890">
        <v>-0.15916996324518154</v>
      </c>
      <c r="G6890">
        <v>0.23212168557580923</v>
      </c>
    </row>
    <row r="6891" spans="1:7">
      <c r="A6891">
        <v>0.68890000000000007</v>
      </c>
      <c r="B6891">
        <v>-0.18914098908652521</v>
      </c>
      <c r="C6891">
        <v>-8.4906910277271486E-2</v>
      </c>
      <c r="D6891">
        <v>-0.15597270291834242</v>
      </c>
      <c r="E6891">
        <v>-0.43155802462789539</v>
      </c>
      <c r="F6891">
        <v>-0.15871242849689249</v>
      </c>
      <c r="G6891">
        <v>0.23196336883698609</v>
      </c>
    </row>
    <row r="6892" spans="1:7">
      <c r="A6892">
        <v>0.68900000000000006</v>
      </c>
      <c r="B6892">
        <v>-0.26055790515421817</v>
      </c>
      <c r="C6892">
        <v>-0.15634249798207556</v>
      </c>
      <c r="D6892">
        <v>-0.22740894271506473</v>
      </c>
      <c r="E6892">
        <v>-0.50312927714800781</v>
      </c>
      <c r="F6892">
        <v>-0.22964531748760972</v>
      </c>
      <c r="G6892">
        <v>0.16041653149531696</v>
      </c>
    </row>
    <row r="6893" spans="1:7">
      <c r="A6893">
        <v>0.68910000000000005</v>
      </c>
      <c r="B6893">
        <v>-0.26058569068193904</v>
      </c>
      <c r="C6893">
        <v>-0.15638926541062492</v>
      </c>
      <c r="D6893">
        <v>-0.22745614590711494</v>
      </c>
      <c r="E6893">
        <v>-0.50330954097455871</v>
      </c>
      <c r="F6893">
        <v>-0.22919114483327754</v>
      </c>
      <c r="G6893">
        <v>0.16025875761117103</v>
      </c>
    </row>
    <row r="6894" spans="1:7">
      <c r="A6894">
        <v>0.68920000000000003</v>
      </c>
      <c r="B6894">
        <v>-0.26061263826020475</v>
      </c>
      <c r="C6894">
        <v>-0.15643547612070208</v>
      </c>
      <c r="D6894">
        <v>-0.22750258768896714</v>
      </c>
      <c r="E6894">
        <v>-0.50348734303929954</v>
      </c>
      <c r="F6894">
        <v>-0.22873857841109305</v>
      </c>
      <c r="G6894">
        <v>0.16010152946820633</v>
      </c>
    </row>
    <row r="6895" spans="1:7">
      <c r="A6895">
        <v>0.68930000000000002</v>
      </c>
      <c r="B6895">
        <v>-0.26063842098182555</v>
      </c>
      <c r="C6895">
        <v>-0.15648077059829912</v>
      </c>
      <c r="D6895">
        <v>-0.22754791876878411</v>
      </c>
      <c r="E6895">
        <v>-0.50366270726735918</v>
      </c>
      <c r="F6895">
        <v>-0.22828755120975192</v>
      </c>
      <c r="G6895">
        <v>0.1599449309678331</v>
      </c>
    </row>
    <row r="6896" spans="1:7">
      <c r="A6896">
        <v>0.68940000000000001</v>
      </c>
      <c r="B6896">
        <v>-0.2606628109020086</v>
      </c>
      <c r="C6896">
        <v>-0.15652488832082856</v>
      </c>
      <c r="D6896">
        <v>-0.22759188006321995</v>
      </c>
      <c r="E6896">
        <v>-0.50383579563811454</v>
      </c>
      <c r="F6896">
        <v>-0.22783797236202438</v>
      </c>
      <c r="G6896">
        <v>0.15978898960097884</v>
      </c>
    </row>
    <row r="6897" spans="1:7">
      <c r="A6897">
        <v>0.6895</v>
      </c>
      <c r="B6897">
        <v>-0.26068562599164835</v>
      </c>
      <c r="C6897">
        <v>-0.15656761521748042</v>
      </c>
      <c r="D6897">
        <v>-0.2276342541001144</v>
      </c>
      <c r="E6897">
        <v>-0.50400684150103192</v>
      </c>
      <c r="F6897">
        <v>-0.22738969723490191</v>
      </c>
      <c r="G6897">
        <v>0.15963372025747147</v>
      </c>
    </row>
    <row r="6898" spans="1:7">
      <c r="A6898">
        <v>0.68959999999999999</v>
      </c>
      <c r="B6898">
        <v>-0.26070671318421734</v>
      </c>
      <c r="C6898">
        <v>-0.1566087670413463</v>
      </c>
      <c r="D6898">
        <v>-0.22767485031537582</v>
      </c>
      <c r="E6898">
        <v>-0.50417611887206137</v>
      </c>
      <c r="F6898">
        <v>-0.22694253336602285</v>
      </c>
      <c r="G6898">
        <v>0.15947913634034788</v>
      </c>
    </row>
    <row r="6899" spans="1:7">
      <c r="A6899">
        <v>0.68969999999999998</v>
      </c>
      <c r="B6899">
        <v>-0.26072594187790044</v>
      </c>
      <c r="C6899">
        <v>-0.15664818326039764</v>
      </c>
      <c r="D6899">
        <v>-0.2277135000211894</v>
      </c>
      <c r="E6899">
        <v>-0.50434392351168955</v>
      </c>
      <c r="F6899">
        <v>-0.22649625429800088</v>
      </c>
      <c r="G6899">
        <v>0.15932525196783837</v>
      </c>
    </row>
    <row r="6900" spans="1:7">
      <c r="A6900">
        <v>0.68980000000000008</v>
      </c>
      <c r="B6900">
        <v>-0.26074320054961353</v>
      </c>
      <c r="C6900">
        <v>-0.15668572402212355</v>
      </c>
      <c r="D6900">
        <v>-0.22775005413008031</v>
      </c>
      <c r="E6900">
        <v>-0.50451055890556995</v>
      </c>
      <c r="F6900">
        <v>-0.2260506138349932</v>
      </c>
      <c r="G6900">
        <v>0.15917208180432171</v>
      </c>
    </row>
    <row r="6901" spans="1:7">
      <c r="A6901">
        <v>0.68990000000000007</v>
      </c>
      <c r="B6901">
        <v>-0.26075839442570059</v>
      </c>
      <c r="C6901">
        <v>-0.15672126811423404</v>
      </c>
      <c r="D6901">
        <v>-0.22778438171287974</v>
      </c>
      <c r="E6901">
        <v>-0.50467632577627153</v>
      </c>
      <c r="F6901">
        <v>-0.22560536907208775</v>
      </c>
      <c r="G6901">
        <v>0.1590196355964231</v>
      </c>
    </row>
    <row r="6902" spans="1:7">
      <c r="A6902">
        <v>0.69000000000000006</v>
      </c>
      <c r="B6902">
        <v>-0.18660549783807179</v>
      </c>
      <c r="C6902">
        <v>-8.2588765549912679E-2</v>
      </c>
      <c r="D6902">
        <v>-0.15365042307062815</v>
      </c>
      <c r="E6902">
        <v>-0.43067556845463917</v>
      </c>
      <c r="F6902">
        <v>-0.15099436393671004</v>
      </c>
      <c r="G6902">
        <v>0.23303385465734272</v>
      </c>
    </row>
    <row r="6903" spans="1:7">
      <c r="A6903">
        <v>0.69010000000000005</v>
      </c>
      <c r="B6903">
        <v>-0.18661653061214212</v>
      </c>
      <c r="C6903">
        <v>-8.2620250897104341E-2</v>
      </c>
      <c r="D6903">
        <v>-0.15368012626335137</v>
      </c>
      <c r="E6903">
        <v>-0.43084063317020183</v>
      </c>
      <c r="F6903">
        <v>-0.15054961224764687</v>
      </c>
      <c r="G6903">
        <v>0.23288269188797001</v>
      </c>
    </row>
    <row r="6904" spans="1:7">
      <c r="A6904">
        <v>0.69020000000000004</v>
      </c>
      <c r="B6904">
        <v>-0.18662590766815335</v>
      </c>
      <c r="C6904">
        <v>-8.2650199936242785E-2</v>
      </c>
      <c r="D6904">
        <v>-0.15370791391026994</v>
      </c>
      <c r="E6904">
        <v>-0.43100546579565535</v>
      </c>
      <c r="F6904">
        <v>-0.15010578513779221</v>
      </c>
      <c r="G6904">
        <v>0.2327318638466335</v>
      </c>
    </row>
    <row r="6905" spans="1:7">
      <c r="A6905">
        <v>0.69030000000000002</v>
      </c>
      <c r="B6905">
        <v>-0.18663390819014225</v>
      </c>
      <c r="C6905">
        <v>-8.2678933341811423E-2</v>
      </c>
      <c r="D6905">
        <v>-0.15373414209074188</v>
      </c>
      <c r="E6905">
        <v>-0.43116960339455607</v>
      </c>
      <c r="F6905">
        <v>-0.14966336480562756</v>
      </c>
      <c r="G6905">
        <v>0.23258124316705517</v>
      </c>
    </row>
    <row r="6906" spans="1:7">
      <c r="A6906">
        <v>0.69040000000000001</v>
      </c>
      <c r="B6906">
        <v>-0.1866407353085795</v>
      </c>
      <c r="C6906">
        <v>-8.2706688485949975E-2</v>
      </c>
      <c r="D6906">
        <v>-0.15375907690135282</v>
      </c>
      <c r="E6906">
        <v>-0.43133264780698599</v>
      </c>
      <c r="F6906">
        <v>-0.14922264280352307</v>
      </c>
      <c r="G6906">
        <v>0.23243077993886346</v>
      </c>
    </row>
    <row r="6907" spans="1:7">
      <c r="A6907">
        <v>0.6905</v>
      </c>
      <c r="B6907">
        <v>-0.18664656622227493</v>
      </c>
      <c r="C6907">
        <v>-8.2733670642801904E-2</v>
      </c>
      <c r="D6907">
        <v>-0.15378294662802716</v>
      </c>
      <c r="E6907">
        <v>-0.43149429361241898</v>
      </c>
      <c r="F6907">
        <v>-0.14878379313966011</v>
      </c>
      <c r="G6907">
        <v>0.23228044955882396</v>
      </c>
    </row>
    <row r="6908" spans="1:7">
      <c r="A6908">
        <v>0.69059999999999999</v>
      </c>
      <c r="B6908">
        <v>-0.18665156497382318</v>
      </c>
      <c r="C6908">
        <v>-8.2760066704819835E-2</v>
      </c>
      <c r="D6908">
        <v>-0.15380595639927108</v>
      </c>
      <c r="E6908">
        <v>-0.43165432159506223</v>
      </c>
      <c r="F6908">
        <v>-0.14834690692363189</v>
      </c>
      <c r="G6908">
        <v>0.23213023728997101</v>
      </c>
    </row>
    <row r="6909" spans="1:7">
      <c r="A6909">
        <v>0.69069999999999998</v>
      </c>
      <c r="B6909">
        <v>-0.18665588508737319</v>
      </c>
      <c r="C6909">
        <v>-8.2786048638965326E-2</v>
      </c>
      <c r="D6909">
        <v>-0.15382829248231822</v>
      </c>
      <c r="E6909">
        <v>-0.43181258453140625</v>
      </c>
      <c r="F6909">
        <v>-0.14791201374878182</v>
      </c>
      <c r="G6909">
        <v>0.23198013341865281</v>
      </c>
    </row>
    <row r="6910" spans="1:7">
      <c r="A6910">
        <v>0.69080000000000008</v>
      </c>
      <c r="B6910">
        <v>-0.18665966959918645</v>
      </c>
      <c r="C6910">
        <v>-8.2811774225859835E-2</v>
      </c>
      <c r="D6910">
        <v>-0.15385012375529961</v>
      </c>
      <c r="E6910">
        <v>-0.43196899261580457</v>
      </c>
      <c r="F6910">
        <v>-0.14747909766682477</v>
      </c>
      <c r="G6910">
        <v>0.23183013143439501</v>
      </c>
    </row>
    <row r="6911" spans="1:7">
      <c r="A6911">
        <v>0.69090000000000007</v>
      </c>
      <c r="B6911">
        <v>-0.18666305039697262</v>
      </c>
      <c r="C6911">
        <v>-8.2837386897428367E-2</v>
      </c>
      <c r="D6911">
        <v>-0.15387160231787878</v>
      </c>
      <c r="E6911">
        <v>-0.43212350038718406</v>
      </c>
      <c r="F6911">
        <v>-0.1470481100992567</v>
      </c>
      <c r="G6911">
        <v>0.23168022712126643</v>
      </c>
    </row>
    <row r="6912" spans="1:7">
      <c r="A6912">
        <v>0.69100000000000006</v>
      </c>
      <c r="B6912">
        <v>-0.23122588264539168</v>
      </c>
      <c r="C6912">
        <v>-0.12742274958034727</v>
      </c>
      <c r="D6912">
        <v>-0.19845259903905443</v>
      </c>
      <c r="E6912">
        <v>-0.47683583167867977</v>
      </c>
      <c r="F6912">
        <v>-0.19117871665693795</v>
      </c>
      <c r="G6912">
        <v>0.18697068180220008</v>
      </c>
    </row>
    <row r="6913" spans="1:7">
      <c r="A6913">
        <v>0.69110000000000005</v>
      </c>
      <c r="B6913">
        <v>-0.23122865935241332</v>
      </c>
      <c r="C6913">
        <v>-0.12744835303297641</v>
      </c>
      <c r="D6913">
        <v>-0.19847361069586089</v>
      </c>
      <c r="E6913">
        <v>-0.47698641555041071</v>
      </c>
      <c r="F6913">
        <v>-0.19075133805054509</v>
      </c>
      <c r="G6913">
        <v>0.18682106663959183</v>
      </c>
    </row>
    <row r="6914" spans="1:7">
      <c r="A6914">
        <v>0.69120000000000004</v>
      </c>
      <c r="B6914">
        <v>-0.23123084941604244</v>
      </c>
      <c r="C6914">
        <v>-0.12747364971531816</v>
      </c>
      <c r="D6914">
        <v>-0.19849409108037896</v>
      </c>
      <c r="E6914">
        <v>-0.47713485779191123</v>
      </c>
      <c r="F6914">
        <v>-0.1903256702693871</v>
      </c>
      <c r="G6914">
        <v>0.18667178639566723</v>
      </c>
    </row>
    <row r="6915" spans="1:7">
      <c r="A6915">
        <v>0.69130000000000003</v>
      </c>
      <c r="B6915">
        <v>-0.23123222426828338</v>
      </c>
      <c r="C6915">
        <v>-0.12749839168443877</v>
      </c>
      <c r="D6915">
        <v>-0.19851379379243994</v>
      </c>
      <c r="E6915">
        <v>-0.47728115255863457</v>
      </c>
      <c r="F6915">
        <v>-0.18990169042540611</v>
      </c>
      <c r="G6915">
        <v>0.18652290380829709</v>
      </c>
    </row>
    <row r="6916" spans="1:7">
      <c r="A6916">
        <v>0.69140000000000001</v>
      </c>
      <c r="B6916">
        <v>-0.23123262025450408</v>
      </c>
      <c r="C6916">
        <v>-0.12752239596658477</v>
      </c>
      <c r="D6916">
        <v>-0.19853253423682027</v>
      </c>
      <c r="E6916">
        <v>-0.47742537058543288</v>
      </c>
      <c r="F6916">
        <v>-0.18947937241988089</v>
      </c>
      <c r="G6916">
        <v>0.18637444240413878</v>
      </c>
    </row>
    <row r="6917" spans="1:7">
      <c r="A6917">
        <v>0.6915</v>
      </c>
      <c r="B6917">
        <v>-0.23123190555265261</v>
      </c>
      <c r="C6917">
        <v>-0.12754551209676812</v>
      </c>
      <c r="D6917">
        <v>-0.19855015858425329</v>
      </c>
      <c r="E6917">
        <v>-0.47756761733035386</v>
      </c>
      <c r="F6917">
        <v>-0.18905866757623097</v>
      </c>
      <c r="G6917">
        <v>0.18622641540832166</v>
      </c>
    </row>
    <row r="6918" spans="1:7">
      <c r="A6918">
        <v>0.69159999999999999</v>
      </c>
      <c r="B6918">
        <v>-0.23122996945973107</v>
      </c>
      <c r="C6918">
        <v>-0.12756761164844388</v>
      </c>
      <c r="D6918">
        <v>-0.19856653417806847</v>
      </c>
      <c r="E6918">
        <v>-0.47770801457270762</v>
      </c>
      <c r="F6918">
        <v>-0.18863950689482922</v>
      </c>
      <c r="G6918">
        <v>0.18607883335534722</v>
      </c>
    </row>
    <row r="6919" spans="1:7">
      <c r="A6919">
        <v>0.69169999999999998</v>
      </c>
      <c r="B6919">
        <v>-0.23122671821433549</v>
      </c>
      <c r="C6919">
        <v>-0.12758858427789299</v>
      </c>
      <c r="D6919">
        <v>-0.1985815460951752</v>
      </c>
      <c r="E6919">
        <v>-0.47784668974324157</v>
      </c>
      <c r="F6919">
        <v>-0.18822180797088078</v>
      </c>
      <c r="G6919">
        <v>0.18593170587203475</v>
      </c>
    </row>
    <row r="6920" spans="1:7">
      <c r="A6920">
        <v>0.69180000000000008</v>
      </c>
      <c r="B6920">
        <v>-0.23122207278375662</v>
      </c>
      <c r="C6920">
        <v>-0.12760833568616725</v>
      </c>
      <c r="D6920">
        <v>-0.19859509547291143</v>
      </c>
      <c r="E6920">
        <v>-0.47798376847733987</v>
      </c>
      <c r="F6920">
        <v>-0.18780548201688324</v>
      </c>
      <c r="G6920">
        <v>0.18578504191646469</v>
      </c>
    </row>
    <row r="6921" spans="1:7">
      <c r="A6921">
        <v>0.69190000000000007</v>
      </c>
      <c r="B6921">
        <v>-0.23121596733394512</v>
      </c>
      <c r="C6921">
        <v>-0.12762678621351764</v>
      </c>
      <c r="D6921">
        <v>-0.19860709838428292</v>
      </c>
      <c r="E6921">
        <v>-0.47811936899477581</v>
      </c>
      <c r="F6921">
        <v>-0.18739043986691437</v>
      </c>
      <c r="G6921">
        <v>0.18563884965264288</v>
      </c>
    </row>
    <row r="6922" spans="1:7">
      <c r="A6922">
        <v>0.69200000000000006</v>
      </c>
      <c r="B6922">
        <v>-0.25479988768166439</v>
      </c>
      <c r="C6922">
        <v>-0.15123540936884083</v>
      </c>
      <c r="D6922">
        <v>-0.22220902459134795</v>
      </c>
      <c r="E6922">
        <v>-0.50184513742629822</v>
      </c>
      <c r="F6922">
        <v>-0.21056813644982339</v>
      </c>
      <c r="G6922">
        <v>0.16190159661937237</v>
      </c>
    </row>
    <row r="6923" spans="1:7">
      <c r="A6923">
        <v>0.69210000000000005</v>
      </c>
      <c r="B6923">
        <v>-0.25479064853144084</v>
      </c>
      <c r="C6923">
        <v>-0.15125099866066005</v>
      </c>
      <c r="D6923">
        <v>-0.22221768206475812</v>
      </c>
      <c r="E6923">
        <v>-0.50197804407711566</v>
      </c>
      <c r="F6923">
        <v>-0.21015532692530609</v>
      </c>
      <c r="G6923">
        <v>0.16175641698803303</v>
      </c>
    </row>
    <row r="6924" spans="1:7">
      <c r="A6924">
        <v>0.69220000000000004</v>
      </c>
      <c r="B6924">
        <v>-0.25477961461560605</v>
      </c>
      <c r="C6924">
        <v>-0.15126488643888436</v>
      </c>
      <c r="D6924">
        <v>-0.2222244153069477</v>
      </c>
      <c r="E6924">
        <v>-0.5021097828858927</v>
      </c>
      <c r="F6924">
        <v>-0.20974325196686053</v>
      </c>
      <c r="G6924">
        <v>0.16161185415016868</v>
      </c>
    </row>
    <row r="6925" spans="1:7">
      <c r="A6925">
        <v>0.69230000000000003</v>
      </c>
      <c r="B6925">
        <v>-0.25476665000470256</v>
      </c>
      <c r="C6925">
        <v>-0.15127690998289189</v>
      </c>
      <c r="D6925">
        <v>-0.22222905451607744</v>
      </c>
      <c r="E6925">
        <v>-0.50224060778025992</v>
      </c>
      <c r="F6925">
        <v>-0.20933162868120922</v>
      </c>
      <c r="G6925">
        <v>0.1614679545460925</v>
      </c>
    </row>
    <row r="6926" spans="1:7">
      <c r="A6926">
        <v>0.69240000000000002</v>
      </c>
      <c r="B6926">
        <v>-0.25475165770661246</v>
      </c>
      <c r="C6926">
        <v>-0.15128694772307405</v>
      </c>
      <c r="D6926">
        <v>-0.2222314694893095</v>
      </c>
      <c r="E6926">
        <v>-0.50237078724854289</v>
      </c>
      <c r="F6926">
        <v>-0.2089202222855541</v>
      </c>
      <c r="G6926">
        <v>0.16132473186139001</v>
      </c>
    </row>
    <row r="6927" spans="1:7">
      <c r="A6927">
        <v>0.6925</v>
      </c>
      <c r="B6927">
        <v>-0.25473456133376837</v>
      </c>
      <c r="C6927">
        <v>-0.15129490090609021</v>
      </c>
      <c r="D6927">
        <v>-0.22223155276987772</v>
      </c>
      <c r="E6927">
        <v>-0.50250058123219077</v>
      </c>
      <c r="F6927">
        <v>-0.20850884156020894</v>
      </c>
      <c r="G6927">
        <v>0.16118217989514758</v>
      </c>
    </row>
    <row r="6928" spans="1:7">
      <c r="A6928">
        <v>0.69259999999999999</v>
      </c>
      <c r="B6928">
        <v>-0.25471529906836965</v>
      </c>
      <c r="C6928">
        <v>-0.15130068765246207</v>
      </c>
      <c r="D6928">
        <v>-0.22222921434123055</v>
      </c>
      <c r="E6928">
        <v>-0.50263022961202908</v>
      </c>
      <c r="F6928">
        <v>-0.20809733046220963</v>
      </c>
      <c r="G6928">
        <v>0.16104028148995281</v>
      </c>
    </row>
    <row r="6929" spans="1:7">
      <c r="A6929">
        <v>0.69269999999999998</v>
      </c>
      <c r="B6929">
        <v>-0.25469382120413897</v>
      </c>
      <c r="C6929">
        <v>-0.15130424059624925</v>
      </c>
      <c r="D6929">
        <v>-0.22222437962357233</v>
      </c>
      <c r="E6929">
        <v>-0.50275994510477162</v>
      </c>
      <c r="F6929">
        <v>-0.20768556307118491</v>
      </c>
      <c r="G6929">
        <v>0.16089901392038727</v>
      </c>
    </row>
    <row r="6930" spans="1:7">
      <c r="A6930">
        <v>0.69280000000000008</v>
      </c>
      <c r="B6930">
        <v>-0.25467008884943931</v>
      </c>
      <c r="C6930">
        <v>-0.15130550566905931</v>
      </c>
      <c r="D6930">
        <v>-0.22221698850940452</v>
      </c>
      <c r="E6930">
        <v>-0.50288990806873612</v>
      </c>
      <c r="F6930">
        <v>-0.20727344017916025</v>
      </c>
      <c r="G6930">
        <v>0.16075835264337746</v>
      </c>
    </row>
    <row r="6931" spans="1:7">
      <c r="A6931">
        <v>0.69290000000000007</v>
      </c>
      <c r="B6931">
        <v>-0.25464407314713799</v>
      </c>
      <c r="C6931">
        <v>-0.15130444136556864</v>
      </c>
      <c r="D6931">
        <v>-0.22220699486388096</v>
      </c>
      <c r="E6931">
        <v>-0.50302026204889483</v>
      </c>
      <c r="F6931">
        <v>-0.20686088683725146</v>
      </c>
      <c r="G6931">
        <v>0.16061827416096428</v>
      </c>
    </row>
    <row r="6932" spans="1:7">
      <c r="A6932">
        <v>0.69300000000000006</v>
      </c>
      <c r="B6932">
        <v>4.5130361916414063E-2</v>
      </c>
      <c r="C6932">
        <v>0.14844509842201203</v>
      </c>
      <c r="D6932">
        <v>7.755175033672046E-2</v>
      </c>
      <c r="E6932">
        <v>-0.20340499160158246</v>
      </c>
      <c r="F6932">
        <v>9.3298266046507844E-2</v>
      </c>
      <c r="G6932">
        <v>0.46022487524227806</v>
      </c>
    </row>
    <row r="6933" spans="1:7">
      <c r="A6933">
        <v>0.69310000000000005</v>
      </c>
      <c r="B6933">
        <v>4.51603156577427E-2</v>
      </c>
      <c r="C6933">
        <v>0.14845009774900886</v>
      </c>
      <c r="D6933">
        <v>7.7566551068405154E-2</v>
      </c>
      <c r="E6933">
        <v>-0.20353804875887163</v>
      </c>
      <c r="F6933">
        <v>9.3711070597924273E-2</v>
      </c>
      <c r="G6933">
        <v>0.46008526446512021</v>
      </c>
    </row>
    <row r="6934" spans="1:7">
      <c r="A6934">
        <v>0.69320000000000004</v>
      </c>
      <c r="B6934">
        <v>4.5190773704112619E-2</v>
      </c>
      <c r="C6934">
        <v>0.14845539151897791</v>
      </c>
      <c r="D6934">
        <v>7.7582245911462344E-2</v>
      </c>
      <c r="E6934">
        <v>-0.20367365357729458</v>
      </c>
      <c r="F6934">
        <v>9.4122111699680849E-2</v>
      </c>
      <c r="G6934">
        <v>0.45994459930132914</v>
      </c>
    </row>
    <row r="6935" spans="1:7">
      <c r="A6935">
        <v>0.69330000000000003</v>
      </c>
      <c r="B6935">
        <v>4.522101248891941E-2</v>
      </c>
      <c r="C6935">
        <v>0.14846024102136868</v>
      </c>
      <c r="D6935">
        <v>7.759765499628557E-2</v>
      </c>
      <c r="E6935">
        <v>-0.20381047315725528</v>
      </c>
      <c r="F6935">
        <v>9.4530583047611583E-2</v>
      </c>
      <c r="G6935">
        <v>0.45980239692327785</v>
      </c>
    </row>
    <row r="6936" spans="1:7">
      <c r="A6936">
        <v>0.69340000000000002</v>
      </c>
      <c r="B6936">
        <v>4.5250537782605349E-2</v>
      </c>
      <c r="C6936">
        <v>0.14846415551212777</v>
      </c>
      <c r="D6936">
        <v>7.7611994087941838E-2</v>
      </c>
      <c r="E6936">
        <v>-0.20394765840823045</v>
      </c>
      <c r="F6936">
        <v>9.4936362702215754E-2</v>
      </c>
      <c r="G6936">
        <v>0.45965850230132665</v>
      </c>
    </row>
    <row r="6937" spans="1:7">
      <c r="A6937">
        <v>0.69350000000000001</v>
      </c>
      <c r="B6937">
        <v>4.5278903216297017E-2</v>
      </c>
      <c r="C6937">
        <v>0.14846672448247888</v>
      </c>
      <c r="D6937">
        <v>7.7624620610232675E-2</v>
      </c>
      <c r="E6937">
        <v>-0.20408497930587929</v>
      </c>
      <c r="F6937">
        <v>9.5339779834226313E-2</v>
      </c>
      <c r="G6937">
        <v>0.45951283724738701</v>
      </c>
    </row>
    <row r="6938" spans="1:7">
      <c r="A6938">
        <v>0.69359999999999999</v>
      </c>
      <c r="B6938">
        <v>4.5305685316832545E-2</v>
      </c>
      <c r="C6938">
        <v>0.14846760887912014</v>
      </c>
      <c r="D6938">
        <v>7.7634991662725028E-2</v>
      </c>
      <c r="E6938">
        <v>-0.20422277999794233</v>
      </c>
      <c r="F6938">
        <v>9.5741502142487056E-2</v>
      </c>
      <c r="G6938">
        <v>0.45936533330956164</v>
      </c>
    </row>
    <row r="6939" spans="1:7">
      <c r="A6939">
        <v>0.69369999999999998</v>
      </c>
      <c r="B6939">
        <v>4.5330478836335342E-2</v>
      </c>
      <c r="C6939">
        <v>0.14846653393930653</v>
      </c>
      <c r="D6939">
        <v>7.764264802658527E-2</v>
      </c>
      <c r="E6939">
        <v>-0.20436187701037786</v>
      </c>
      <c r="F6939">
        <v>9.6142461512934291E-2</v>
      </c>
      <c r="G6939">
        <v>0.4592159155692308</v>
      </c>
    </row>
    <row r="6940" spans="1:7">
      <c r="A6940">
        <v>0.69380000000000008</v>
      </c>
      <c r="B6940">
        <v>4.5352894663129639E-2</v>
      </c>
      <c r="C6940">
        <v>0.14846327804321424</v>
      </c>
      <c r="D6940">
        <v>7.7647200100493308E-2</v>
      </c>
      <c r="E6940">
        <v>-0.20450330006574705</v>
      </c>
      <c r="F6940">
        <v>9.6543793123799626E-2</v>
      </c>
      <c r="G6940">
        <v>0.45906450342109395</v>
      </c>
    </row>
    <row r="6941" spans="1:7">
      <c r="A6941">
        <v>0.69390000000000007</v>
      </c>
      <c r="B6941">
        <v>4.5372560247447069E-2</v>
      </c>
      <c r="C6941">
        <v>0.14845766457593568</v>
      </c>
      <c r="D6941">
        <v>7.7648318158529683E-2</v>
      </c>
      <c r="E6941">
        <v>-0.20464805779234349</v>
      </c>
      <c r="F6941">
        <v>9.6946772291132022E-2</v>
      </c>
      <c r="G6941">
        <v>0.45891103747766054</v>
      </c>
    </row>
    <row r="6942" spans="1:7">
      <c r="A6942">
        <v>0.69400000000000006</v>
      </c>
      <c r="B6942">
        <v>-0.19281031214572009</v>
      </c>
      <c r="C6942">
        <v>-8.9749877534990752E-2</v>
      </c>
      <c r="D6942">
        <v>-0.16055370829299864</v>
      </c>
      <c r="E6942">
        <v>-0.44299653978162989</v>
      </c>
      <c r="F6942">
        <v>-0.14084667119349892</v>
      </c>
      <c r="G6942">
        <v>0.22055606501117797</v>
      </c>
    </row>
    <row r="6943" spans="1:7">
      <c r="A6943">
        <v>0.69410000000000005</v>
      </c>
      <c r="B6943">
        <v>-0.19279651428042088</v>
      </c>
      <c r="C6943">
        <v>-8.9760270073838022E-2</v>
      </c>
      <c r="D6943">
        <v>-0.16055927956372873</v>
      </c>
      <c r="E6943">
        <v>-0.44314890780965432</v>
      </c>
      <c r="F6943">
        <v>-0.14043690360904748</v>
      </c>
      <c r="G6943">
        <v>0.22039946991499973</v>
      </c>
    </row>
    <row r="6944" spans="1:7">
      <c r="A6944">
        <v>0.69420000000000004</v>
      </c>
      <c r="B6944">
        <v>-0.19278443672349876</v>
      </c>
      <c r="C6944">
        <v>-8.9772299270210354E-2</v>
      </c>
      <c r="D6944">
        <v>-0.16056652301711072</v>
      </c>
      <c r="E6944">
        <v>-0.44330226321355459</v>
      </c>
      <c r="F6944">
        <v>-0.14002441364222701</v>
      </c>
      <c r="G6944">
        <v>0.22024301536357932</v>
      </c>
    </row>
    <row r="6945" spans="1:7">
      <c r="A6945">
        <v>0.69430000000000003</v>
      </c>
      <c r="B6945">
        <v>-0.19277338941519329</v>
      </c>
      <c r="C6945">
        <v>-8.9785414912752159E-2</v>
      </c>
      <c r="D6945">
        <v>-0.16057482167826986</v>
      </c>
      <c r="E6945">
        <v>-0.44345552692286172</v>
      </c>
      <c r="F6945">
        <v>-0.1396102971164879</v>
      </c>
      <c r="G6945">
        <v>0.22008697871161545</v>
      </c>
    </row>
    <row r="6946" spans="1:7">
      <c r="A6946">
        <v>0.69440000000000002</v>
      </c>
      <c r="B6946">
        <v>-0.19276293999154825</v>
      </c>
      <c r="C6946">
        <v>-8.979928423095096E-2</v>
      </c>
      <c r="D6946">
        <v>-0.16058378786761374</v>
      </c>
      <c r="E6946">
        <v>-0.4436079198076095</v>
      </c>
      <c r="F6946">
        <v>-0.13919556273725345</v>
      </c>
      <c r="G6946">
        <v>0.21993141979526729</v>
      </c>
    </row>
    <row r="6947" spans="1:7">
      <c r="A6947">
        <v>0.69450000000000001</v>
      </c>
      <c r="B6947">
        <v>-0.19275274504274753</v>
      </c>
      <c r="C6947">
        <v>-8.981362941472959E-2</v>
      </c>
      <c r="D6947">
        <v>-0.16059310030050167</v>
      </c>
      <c r="E6947">
        <v>-0.44375882607994133</v>
      </c>
      <c r="F6947">
        <v>-0.13878101042793178</v>
      </c>
      <c r="G6947">
        <v>0.21977634505089239</v>
      </c>
    </row>
    <row r="6948" spans="1:7">
      <c r="A6948">
        <v>0.6946</v>
      </c>
      <c r="B6948">
        <v>-0.19274250260458681</v>
      </c>
      <c r="C6948">
        <v>-8.9828185834445406E-2</v>
      </c>
      <c r="D6948">
        <v>-0.16060246095447628</v>
      </c>
      <c r="E6948">
        <v>-0.44390782663721684</v>
      </c>
      <c r="F6948">
        <v>-0.13836722746718638</v>
      </c>
      <c r="G6948">
        <v>0.21962175175001614</v>
      </c>
    </row>
    <row r="6949" spans="1:7">
      <c r="A6949">
        <v>0.69469999999999998</v>
      </c>
      <c r="B6949">
        <v>-0.19273193831708735</v>
      </c>
      <c r="C6949">
        <v>-8.9842693340772328E-2</v>
      </c>
      <c r="D6949">
        <v>-0.16061158488810356</v>
      </c>
      <c r="E6949">
        <v>-0.44405468151182281</v>
      </c>
      <c r="F6949">
        <v>-0.1379546140961056</v>
      </c>
      <c r="G6949">
        <v>0.21946763911875763</v>
      </c>
    </row>
    <row r="6950" spans="1:7">
      <c r="A6950">
        <v>0.69480000000000008</v>
      </c>
      <c r="B6950">
        <v>-0.19272080094568356</v>
      </c>
      <c r="C6950">
        <v>-8.9856896355607674E-2</v>
      </c>
      <c r="D6950">
        <v>-0.16062019893649815</v>
      </c>
      <c r="E6950">
        <v>-0.44419929401914138</v>
      </c>
      <c r="F6950">
        <v>-0.13754341430190276</v>
      </c>
      <c r="G6950">
        <v>0.21931401040757251</v>
      </c>
    </row>
    <row r="6951" spans="1:7">
      <c r="A6951">
        <v>0.69490000000000007</v>
      </c>
      <c r="B6951">
        <v>-0.19270886145934751</v>
      </c>
      <c r="C6951">
        <v>-8.987054803940886E-2</v>
      </c>
      <c r="D6951">
        <v>-0.16062804402431308</v>
      </c>
      <c r="E6951">
        <v>-0.44434168030869581</v>
      </c>
      <c r="F6951">
        <v>-0.13713374524896985</v>
      </c>
      <c r="G6951">
        <v>0.21916087258205386</v>
      </c>
    </row>
    <row r="6952" spans="1:7">
      <c r="A6952">
        <v>0.69500000000000006</v>
      </c>
      <c r="B6952">
        <v>-0.21899758021083615</v>
      </c>
      <c r="C6952">
        <v>-0.11618508579570896</v>
      </c>
      <c r="D6952">
        <v>-0.18693654562579365</v>
      </c>
      <c r="E6952">
        <v>-0.47078360658284529</v>
      </c>
      <c r="F6952">
        <v>-0.16302728706909375</v>
      </c>
      <c r="G6952">
        <v>0.19270657215999398</v>
      </c>
    </row>
    <row r="6953" spans="1:7">
      <c r="A6953">
        <v>0.69510000000000005</v>
      </c>
      <c r="B6953">
        <v>-0.21898339202652251</v>
      </c>
      <c r="C6953">
        <v>-0.11619691283208944</v>
      </c>
      <c r="D6953">
        <v>-0.18694210765800623</v>
      </c>
      <c r="E6953">
        <v>-0.47092185640192341</v>
      </c>
      <c r="F6953">
        <v>-0.16262058916397015</v>
      </c>
      <c r="G6953">
        <v>0.19255450038133848</v>
      </c>
    </row>
    <row r="6954" spans="1:7">
      <c r="A6954">
        <v>0.69520000000000004</v>
      </c>
      <c r="B6954">
        <v>-0.2189676902117017</v>
      </c>
      <c r="C6954">
        <v>-0.11620738352223992</v>
      </c>
      <c r="D6954">
        <v>-0.18694608514781041</v>
      </c>
      <c r="E6954">
        <v>-0.47105827820368945</v>
      </c>
      <c r="F6954">
        <v>-0.16221506249789835</v>
      </c>
      <c r="G6954">
        <v>0.19240308479322782</v>
      </c>
    </row>
    <row r="6955" spans="1:7">
      <c r="A6955">
        <v>0.69530000000000003</v>
      </c>
      <c r="B6955">
        <v>-0.2189502657393354</v>
      </c>
      <c r="C6955">
        <v>-0.11621625333912444</v>
      </c>
      <c r="D6955">
        <v>-0.18694821828190822</v>
      </c>
      <c r="E6955">
        <v>-0.47119318267106519</v>
      </c>
      <c r="F6955">
        <v>-0.161810415074366</v>
      </c>
      <c r="G6955">
        <v>0.19225237774271392</v>
      </c>
    </row>
    <row r="6956" spans="1:7">
      <c r="A6956">
        <v>0.69540000000000002</v>
      </c>
      <c r="B6956">
        <v>-0.21893095987571876</v>
      </c>
      <c r="C6956">
        <v>-0.11622332829120285</v>
      </c>
      <c r="D6956">
        <v>-0.18694829528305945</v>
      </c>
      <c r="E6956">
        <v>-0.47132694613294546</v>
      </c>
      <c r="F6956">
        <v>-0.16140632613365413</v>
      </c>
      <c r="G6956">
        <v>0.19210240871624845</v>
      </c>
    </row>
    <row r="6957" spans="1:7">
      <c r="A6957">
        <v>0.69550000000000001</v>
      </c>
      <c r="B6957">
        <v>-0.21890964271511582</v>
      </c>
      <c r="C6957">
        <v>-0.11622844402098842</v>
      </c>
      <c r="D6957">
        <v>-0.18694613294413109</v>
      </c>
      <c r="E6957">
        <v>-0.47145997537817103</v>
      </c>
      <c r="F6957">
        <v>-0.16100246765411502</v>
      </c>
      <c r="G6957">
        <v>0.19195319160231206</v>
      </c>
    </row>
    <row r="6958" spans="1:7">
      <c r="A6958">
        <v>0.6956</v>
      </c>
      <c r="B6958">
        <v>-0.21888620548076965</v>
      </c>
      <c r="C6958">
        <v>-0.11623145864131779</v>
      </c>
      <c r="D6958">
        <v>-0.18694157032113612</v>
      </c>
      <c r="E6958">
        <v>-0.47159268896478407</v>
      </c>
      <c r="F6958">
        <v>-0.16059855250001975</v>
      </c>
      <c r="G6958">
        <v>0.19180471187907161</v>
      </c>
    </row>
    <row r="6959" spans="1:7">
      <c r="A6959">
        <v>0.69569999999999999</v>
      </c>
      <c r="B6959">
        <v>-0.2188605568633748</v>
      </c>
      <c r="C6959">
        <v>-0.11623224953280342</v>
      </c>
      <c r="D6959">
        <v>-0.18693446615326881</v>
      </c>
      <c r="E6959">
        <v>-0.47172550195776813</v>
      </c>
      <c r="F6959">
        <v>-0.16019433975279676</v>
      </c>
      <c r="G6959">
        <v>0.19165693102001741</v>
      </c>
    </row>
    <row r="6960" spans="1:7">
      <c r="A6960">
        <v>0.69580000000000009</v>
      </c>
      <c r="B6960">
        <v>-0.21883262067777043</v>
      </c>
      <c r="C6960">
        <v>-0.11623071137037844</v>
      </c>
      <c r="D6960">
        <v>-0.18692469738695028</v>
      </c>
      <c r="E6960">
        <v>-0.471858813299669</v>
      </c>
      <c r="F6960">
        <v>-0.15978962892906695</v>
      </c>
      <c r="G6960">
        <v>0.19150979463360673</v>
      </c>
    </row>
    <row r="6961" spans="1:7">
      <c r="A6961">
        <v>0.69590000000000007</v>
      </c>
      <c r="B6961">
        <v>-0.21880233407380523</v>
      </c>
      <c r="C6961">
        <v>-0.11622675462871079</v>
      </c>
      <c r="D6961">
        <v>-0.18691215808532302</v>
      </c>
      <c r="E6961">
        <v>-0.47199299557201546</v>
      </c>
      <c r="F6961">
        <v>-0.15938425492637312</v>
      </c>
      <c r="G6961">
        <v>0.19136323924075915</v>
      </c>
    </row>
    <row r="6962" spans="1:7">
      <c r="A6962">
        <v>0.69600000000000006</v>
      </c>
      <c r="B6962">
        <v>-0.39190196566191382</v>
      </c>
      <c r="C6962">
        <v>-0.28935262393697236</v>
      </c>
      <c r="D6962">
        <v>-0.360029078113282</v>
      </c>
      <c r="E6962">
        <v>-0.64526070626347543</v>
      </c>
      <c r="F6962">
        <v>-0.33211040336520881</v>
      </c>
      <c r="G6962">
        <v>1.8084878274912675E-2</v>
      </c>
    </row>
    <row r="6963" spans="1:7">
      <c r="A6963">
        <v>0.69610000000000005</v>
      </c>
      <c r="B6963">
        <v>-0.39186644566754536</v>
      </c>
      <c r="C6963">
        <v>-0.28934315322237225</v>
      </c>
      <c r="D6963">
        <v>-0.36001050117397959</v>
      </c>
      <c r="E6963">
        <v>-0.6453968863330668</v>
      </c>
      <c r="F6963">
        <v>-0.33170293216127328</v>
      </c>
      <c r="G6963">
        <v>1.7939416363715655E-2</v>
      </c>
    </row>
    <row r="6964" spans="1:7">
      <c r="A6964">
        <v>0.69620000000000004</v>
      </c>
      <c r="B6964">
        <v>-0.39182740171070174</v>
      </c>
      <c r="C6964">
        <v>-0.28932982921748529</v>
      </c>
      <c r="D6964">
        <v>-0.35998813957498754</v>
      </c>
      <c r="E6964">
        <v>-0.64553398802851747</v>
      </c>
      <c r="F6964">
        <v>-0.33129338041277012</v>
      </c>
      <c r="G6964">
        <v>1.7794405204617947E-2</v>
      </c>
    </row>
    <row r="6965" spans="1:7">
      <c r="A6965">
        <v>0.69630000000000003</v>
      </c>
      <c r="B6965">
        <v>-0.39178443078167913</v>
      </c>
      <c r="C6965">
        <v>-0.2893121632370601</v>
      </c>
      <c r="D6965">
        <v>-0.35996150761068346</v>
      </c>
      <c r="E6965">
        <v>-0.6456732485575114</v>
      </c>
      <c r="F6965">
        <v>-0.33088132043010154</v>
      </c>
      <c r="G6965">
        <v>1.7649388357009604E-2</v>
      </c>
    </row>
    <row r="6966" spans="1:7">
      <c r="A6966">
        <v>0.69640000000000002</v>
      </c>
      <c r="B6966">
        <v>-0.39173733222627849</v>
      </c>
      <c r="C6966">
        <v>-0.28928988135366573</v>
      </c>
      <c r="D6966">
        <v>-0.35993030288671957</v>
      </c>
      <c r="E6966">
        <v>-0.64581612746093775</v>
      </c>
      <c r="F6966">
        <v>-0.33046663460793962</v>
      </c>
      <c r="G6966">
        <v>1.7503686869401847E-2</v>
      </c>
    </row>
    <row r="6967" spans="1:7">
      <c r="A6967">
        <v>0.69650000000000001</v>
      </c>
      <c r="B6967">
        <v>-0.39168598136240718</v>
      </c>
      <c r="C6967">
        <v>-0.28926279214616546</v>
      </c>
      <c r="D6967">
        <v>-0.35989429326192202</v>
      </c>
      <c r="E6967">
        <v>-0.64596417576973031</v>
      </c>
      <c r="F6967">
        <v>-0.33004935090290416</v>
      </c>
      <c r="G6967">
        <v>1.7356515551137097E-2</v>
      </c>
    </row>
    <row r="6968" spans="1:7">
      <c r="A6968">
        <v>0.6966</v>
      </c>
      <c r="B6968">
        <v>-0.39163029144919648</v>
      </c>
      <c r="C6968">
        <v>-0.28923074703384088</v>
      </c>
      <c r="D6968">
        <v>-0.35985328366486513</v>
      </c>
      <c r="E6968">
        <v>-0.64611897643378158</v>
      </c>
      <c r="F6968">
        <v>-0.32962958427002798</v>
      </c>
      <c r="G6968">
        <v>1.7207032446105219E-2</v>
      </c>
    </row>
    <row r="6969" spans="1:7">
      <c r="A6969">
        <v>0.69669999999999999</v>
      </c>
      <c r="B6969">
        <v>-0.39157020048802371</v>
      </c>
      <c r="C6969">
        <v>-0.28919362660600356</v>
      </c>
      <c r="D6969">
        <v>-0.35980710524643289</v>
      </c>
      <c r="E6969">
        <v>-0.64628210716098256</v>
      </c>
      <c r="F6969">
        <v>-0.32920750896718298</v>
      </c>
      <c r="G6969">
        <v>1.7054367816617372E-2</v>
      </c>
    </row>
    <row r="6970" spans="1:7">
      <c r="A6970">
        <v>0.69680000000000009</v>
      </c>
      <c r="B6970">
        <v>-0.39150566520445818</v>
      </c>
      <c r="C6970">
        <v>-0.28915133444755803</v>
      </c>
      <c r="D6970">
        <v>-0.35975561088859465</v>
      </c>
      <c r="E6970">
        <v>-0.6464551119172659</v>
      </c>
      <c r="F6970">
        <v>-0.3287833407874996</v>
      </c>
      <c r="G6970">
        <v>1.6897645629360303E-2</v>
      </c>
    </row>
    <row r="6971" spans="1:7">
      <c r="A6971">
        <v>0.69690000000000007</v>
      </c>
      <c r="B6971">
        <v>-0.39143665729262445</v>
      </c>
      <c r="C6971">
        <v>-0.28910379330825453</v>
      </c>
      <c r="D6971">
        <v>-0.35969867262594502</v>
      </c>
      <c r="E6971">
        <v>-0.64663947709180558</v>
      </c>
      <c r="F6971">
        <v>-0.32835732331219603</v>
      </c>
      <c r="G6971">
        <v>1.6736001287633195E-2</v>
      </c>
    </row>
    <row r="6972" spans="1:7">
      <c r="A6972">
        <v>0.69700000000000006</v>
      </c>
      <c r="B6972">
        <v>-0.24472334339213786</v>
      </c>
      <c r="C6972">
        <v>-0.14241112502223441</v>
      </c>
      <c r="D6972">
        <v>-0.21299636259330601</v>
      </c>
      <c r="E6972">
        <v>-0.5001967938948273</v>
      </c>
      <c r="F6972">
        <v>-0.18128989930415529</v>
      </c>
      <c r="G6972">
        <v>0.16320841393524099</v>
      </c>
    </row>
    <row r="6973" spans="1:7">
      <c r="A6973">
        <v>0.69710000000000005</v>
      </c>
      <c r="B6973">
        <v>-0.24464581606344193</v>
      </c>
      <c r="C6973">
        <v>-0.14235328443305484</v>
      </c>
      <c r="D6973">
        <v>-0.21292824200680371</v>
      </c>
      <c r="E6973">
        <v>-0.50041014864607625</v>
      </c>
      <c r="F6973">
        <v>-0.18086046132518824</v>
      </c>
      <c r="G6973">
        <v>0.16303473747039463</v>
      </c>
    </row>
    <row r="6974" spans="1:7">
      <c r="A6974">
        <v>0.69720000000000004</v>
      </c>
      <c r="B6974">
        <v>-0.24456486357785856</v>
      </c>
      <c r="C6974">
        <v>-0.14229103394804277</v>
      </c>
      <c r="D6974">
        <v>-0.21285477620631887</v>
      </c>
      <c r="E6974">
        <v>-0.50064051285732325</v>
      </c>
      <c r="F6974">
        <v>-0.18042882762918805</v>
      </c>
      <c r="G6974">
        <v>0.16285552252278868</v>
      </c>
    </row>
    <row r="6975" spans="1:7">
      <c r="A6975">
        <v>0.69730000000000003</v>
      </c>
      <c r="B6975">
        <v>-0.24448070974854108</v>
      </c>
      <c r="C6975">
        <v>-0.14222471481823717</v>
      </c>
      <c r="D6975">
        <v>-0.21277639406498317</v>
      </c>
      <c r="E6975">
        <v>-0.50088545172143295</v>
      </c>
      <c r="F6975">
        <v>-0.17999512546120661</v>
      </c>
      <c r="G6975">
        <v>0.16267171314312648</v>
      </c>
    </row>
    <row r="6976" spans="1:7">
      <c r="A6976">
        <v>0.69740000000000002</v>
      </c>
      <c r="B6976">
        <v>-0.24439345130709533</v>
      </c>
      <c r="C6976">
        <v>-0.14215452722169442</v>
      </c>
      <c r="D6976">
        <v>-0.21269337813715072</v>
      </c>
      <c r="E6976">
        <v>-0.50114272954074723</v>
      </c>
      <c r="F6976">
        <v>-0.17955939272387186</v>
      </c>
      <c r="G6976">
        <v>0.16248421623366494</v>
      </c>
    </row>
    <row r="6977" spans="1:7">
      <c r="A6977">
        <v>0.69750000000000001</v>
      </c>
      <c r="B6977">
        <v>-0.24430315819755632</v>
      </c>
      <c r="C6977">
        <v>-0.14208063272866589</v>
      </c>
      <c r="D6977">
        <v>-0.21260596304826684</v>
      </c>
      <c r="E6977">
        <v>-0.50141036871107558</v>
      </c>
      <c r="F6977">
        <v>-0.1791216760213587</v>
      </c>
      <c r="G6977">
        <v>0.16229382752510624</v>
      </c>
    </row>
    <row r="6978" spans="1:7">
      <c r="A6978">
        <v>0.6976</v>
      </c>
      <c r="B6978">
        <v>-0.24420989926660086</v>
      </c>
      <c r="C6978">
        <v>-0.14200318141816481</v>
      </c>
      <c r="D6978">
        <v>-0.2125143624559982</v>
      </c>
      <c r="E6978">
        <v>-0.50168664250680561</v>
      </c>
      <c r="F6978">
        <v>-0.17868205077035931</v>
      </c>
      <c r="G6978">
        <v>0.16210122454240539</v>
      </c>
    </row>
    <row r="6979" spans="1:7">
      <c r="A6979">
        <v>0.69769999999999999</v>
      </c>
      <c r="B6979">
        <v>-0.24411374752688353</v>
      </c>
      <c r="C6979">
        <v>-0.14192231828543811</v>
      </c>
      <c r="D6979">
        <v>-0.21241877628717099</v>
      </c>
      <c r="E6979">
        <v>-0.50197005169748465</v>
      </c>
      <c r="F6979">
        <v>-0.17824062058370549</v>
      </c>
      <c r="G6979">
        <v>0.16190697671508827</v>
      </c>
    </row>
    <row r="6980" spans="1:7">
      <c r="A6980">
        <v>0.69780000000000009</v>
      </c>
      <c r="B6980">
        <v>-0.24401478000969679</v>
      </c>
      <c r="C6980">
        <v>-0.14183818408964832</v>
      </c>
      <c r="D6980">
        <v>-0.21231939259416333</v>
      </c>
      <c r="E6980">
        <v>-0.50225929877201581</v>
      </c>
      <c r="F6980">
        <v>-0.17779751173208447</v>
      </c>
      <c r="G6980">
        <v>0.16171155890914649</v>
      </c>
    </row>
    <row r="6981" spans="1:7">
      <c r="A6981">
        <v>0.69790000000000008</v>
      </c>
      <c r="B6981">
        <v>-0.24391307635466042</v>
      </c>
      <c r="C6981">
        <v>-0.14175091483160607</v>
      </c>
      <c r="D6981">
        <v>-0.21221638800497811</v>
      </c>
      <c r="E6981">
        <v>-0.50255326346934981</v>
      </c>
      <c r="F6981">
        <v>-0.17735286700227304</v>
      </c>
      <c r="G6981">
        <v>0.16151536467810315</v>
      </c>
    </row>
    <row r="6982" spans="1:7">
      <c r="A6982">
        <v>0.69800000000000006</v>
      </c>
      <c r="B6982">
        <v>-0.1289005701981818</v>
      </c>
      <c r="C6982">
        <v>-2.6752493940271016E-2</v>
      </c>
      <c r="D6982">
        <v>-9.7201780793352732E-2</v>
      </c>
      <c r="E6982">
        <v>-0.38794283343926339</v>
      </c>
      <c r="F6982">
        <v>-6.1998693015434786E-2</v>
      </c>
      <c r="G6982">
        <v>0.27622686537741181</v>
      </c>
    </row>
    <row r="6983" spans="1:7">
      <c r="A6983">
        <v>0.69810000000000005</v>
      </c>
      <c r="B6983">
        <v>-0.12879391902121329</v>
      </c>
      <c r="C6983">
        <v>-2.6659642508813697E-2</v>
      </c>
      <c r="D6983">
        <v>-9.7092132647156326E-2</v>
      </c>
      <c r="E6983">
        <v>-0.38824436669666557</v>
      </c>
      <c r="F6983">
        <v>-6.1551574808627496E-2</v>
      </c>
      <c r="G6983">
        <v>0.27602991243313585</v>
      </c>
    </row>
    <row r="6984" spans="1:7">
      <c r="A6984">
        <v>0.69820000000000004</v>
      </c>
      <c r="B6984">
        <v>-0.1286854897442673</v>
      </c>
      <c r="C6984">
        <v>-2.656482896317236E-2</v>
      </c>
      <c r="D6984">
        <v>-9.6979812425578515E-2</v>
      </c>
      <c r="E6984">
        <v>-0.38854917546569406</v>
      </c>
      <c r="F6984">
        <v>-6.1103994804346196E-2</v>
      </c>
      <c r="G6984">
        <v>0.27583276953988956</v>
      </c>
    </row>
    <row r="6985" spans="1:7">
      <c r="A6985">
        <v>0.69830000000000003</v>
      </c>
      <c r="B6985">
        <v>-0.12857560073641805</v>
      </c>
      <c r="C6985">
        <v>-2.6468461021638134E-2</v>
      </c>
      <c r="D6985">
        <v>-9.6865336628109588E-2</v>
      </c>
      <c r="E6985">
        <v>-0.38885578134100601</v>
      </c>
      <c r="F6985">
        <v>-6.0656636193997263E-2</v>
      </c>
      <c r="G6985">
        <v>0.27563555729398037</v>
      </c>
    </row>
    <row r="6986" spans="1:7">
      <c r="A6986">
        <v>0.69840000000000002</v>
      </c>
      <c r="B6986">
        <v>-0.12846447425832253</v>
      </c>
      <c r="C6986">
        <v>-2.637083502162163E-2</v>
      </c>
      <c r="D6986">
        <v>-9.674908877041144E-2</v>
      </c>
      <c r="E6986">
        <v>-0.38916294490211556</v>
      </c>
      <c r="F6986">
        <v>-6.0210089026676988E-2</v>
      </c>
      <c r="G6986">
        <v>0.27543837728362025</v>
      </c>
    </row>
    <row r="6987" spans="1:7">
      <c r="A6987">
        <v>0.69850000000000001</v>
      </c>
      <c r="B6987">
        <v>-0.1283523117043317</v>
      </c>
      <c r="C6987">
        <v>-2.6272212882922474E-2</v>
      </c>
      <c r="D6987">
        <v>-9.6631402979582504E-2</v>
      </c>
      <c r="E6987">
        <v>-0.38946969745364129</v>
      </c>
      <c r="F6987">
        <v>-5.9764911289005046E-2</v>
      </c>
      <c r="G6987">
        <v>0.27524125401033672</v>
      </c>
    </row>
    <row r="6988" spans="1:7">
      <c r="A6988">
        <v>0.6986</v>
      </c>
      <c r="B6988">
        <v>-0.12823931159030799</v>
      </c>
      <c r="C6988">
        <v>-2.6172841946626946E-2</v>
      </c>
      <c r="D6988">
        <v>-9.6512586893666708E-2</v>
      </c>
      <c r="E6988">
        <v>-0.38977531270476679</v>
      </c>
      <c r="F6988">
        <v>-5.9321567783537574E-2</v>
      </c>
      <c r="G6988">
        <v>0.27504416839556139</v>
      </c>
    </row>
    <row r="6989" spans="1:7">
      <c r="A6989">
        <v>0.69869999999999999</v>
      </c>
      <c r="B6989">
        <v>-0.12812567202226877</v>
      </c>
      <c r="C6989">
        <v>-2.6072959188216061E-2</v>
      </c>
      <c r="D6989">
        <v>-9.6392927809619167E-2</v>
      </c>
      <c r="E6989">
        <v>-0.39007926706736812</v>
      </c>
      <c r="F6989">
        <v>-5.8880364858619569E-2</v>
      </c>
      <c r="G6989">
        <v>0.27484710125799972</v>
      </c>
    </row>
    <row r="6990" spans="1:7">
      <c r="A6990">
        <v>0.69880000000000009</v>
      </c>
      <c r="B6990">
        <v>-0.12801158920868705</v>
      </c>
      <c r="C6990">
        <v>-2.597279130286978E-2</v>
      </c>
      <c r="D6990">
        <v>-9.6272694271764436E-2</v>
      </c>
      <c r="E6990">
        <v>-0.39038120493195394</v>
      </c>
      <c r="F6990">
        <v>-5.8441471847116316E-2</v>
      </c>
      <c r="G6990">
        <v>0.27465003643071173</v>
      </c>
    </row>
    <row r="6991" spans="1:7">
      <c r="A6991">
        <v>0.69890000000000008</v>
      </c>
      <c r="B6991">
        <v>-0.12789725519824913</v>
      </c>
      <c r="C6991">
        <v>-2.5872553838754087E-2</v>
      </c>
      <c r="D6991">
        <v>-9.6152136477901884E-2</v>
      </c>
      <c r="E6991">
        <v>-0.39068090750319445</v>
      </c>
      <c r="F6991">
        <v>-5.8004948683022958E-2</v>
      </c>
      <c r="G6991">
        <v>0.27445295997754837</v>
      </c>
    </row>
    <row r="6992" spans="1:7">
      <c r="A6992">
        <v>0.69900000000000007</v>
      </c>
      <c r="B6992">
        <v>-6.8789720277380173E-2</v>
      </c>
      <c r="C6992">
        <v>3.322068514298504E-2</v>
      </c>
      <c r="D6992">
        <v>-3.7038351049732299E-2</v>
      </c>
      <c r="E6992">
        <v>-0.33198512984985384</v>
      </c>
      <c r="F6992">
        <v>1.4223655719039496E-3</v>
      </c>
      <c r="G6992">
        <v>0.33324899518423307</v>
      </c>
    </row>
    <row r="6993" spans="1:7">
      <c r="A6993">
        <v>0.69910000000000005</v>
      </c>
      <c r="B6993">
        <v>-6.8675564645954701E-2</v>
      </c>
      <c r="C6993">
        <v>3.3320324039484817E-2</v>
      </c>
      <c r="D6993">
        <v>-3.6917994865550696E-2</v>
      </c>
      <c r="E6993">
        <v>-0.33228029041954615</v>
      </c>
      <c r="F6993">
        <v>1.8542588711810415E-3</v>
      </c>
      <c r="G6993">
        <v>0.33305169660703726</v>
      </c>
    </row>
    <row r="6994" spans="1:7">
      <c r="A6994">
        <v>0.69920000000000004</v>
      </c>
      <c r="B6994">
        <v>-6.856207760998112E-2</v>
      </c>
      <c r="C6994">
        <v>3.3419070490175784E-2</v>
      </c>
      <c r="D6994">
        <v>-3.6798450575195929E-2</v>
      </c>
      <c r="E6994">
        <v>-0.33257358493669975</v>
      </c>
      <c r="F6994">
        <v>2.2840489838011763E-3</v>
      </c>
      <c r="G6994">
        <v>0.33285395780039678</v>
      </c>
    </row>
    <row r="6995" spans="1:7">
      <c r="A6995">
        <v>0.69930000000000003</v>
      </c>
      <c r="B6995">
        <v>-6.8449597238730675E-2</v>
      </c>
      <c r="C6995">
        <v>3.3516615138582395E-2</v>
      </c>
      <c r="D6995">
        <v>-3.6680104105917266E-2</v>
      </c>
      <c r="E6995">
        <v>-0.33286536789496374</v>
      </c>
      <c r="F6995">
        <v>2.7120849202759978E-3</v>
      </c>
      <c r="G6995">
        <v>0.3326556681839315</v>
      </c>
    </row>
    <row r="6996" spans="1:7">
      <c r="A6996">
        <v>0.69940000000000002</v>
      </c>
      <c r="B6996">
        <v>-6.8338387962638247E-2</v>
      </c>
      <c r="C6996">
        <v>3.3612737849751717E-2</v>
      </c>
      <c r="D6996">
        <v>-3.6563242308583099E-2</v>
      </c>
      <c r="E6996">
        <v>-0.33315606103449819</v>
      </c>
      <c r="F6996">
        <v>3.1388545964084053E-3</v>
      </c>
      <c r="G6996">
        <v>0.33245678104009413</v>
      </c>
    </row>
    <row r="6997" spans="1:7">
      <c r="A6997">
        <v>0.69950000000000001</v>
      </c>
      <c r="B6997">
        <v>-6.822868098595114E-2</v>
      </c>
      <c r="C6997">
        <v>3.3707263539156429E-2</v>
      </c>
      <c r="D6997">
        <v>-3.6448102260576931E-2</v>
      </c>
      <c r="E6997">
        <v>-0.33344615134484684</v>
      </c>
      <c r="F6997">
        <v>3.564920311052544E-3</v>
      </c>
      <c r="G6997">
        <v>0.33225726764412333</v>
      </c>
    </row>
    <row r="6998" spans="1:7">
      <c r="A6998">
        <v>0.6996</v>
      </c>
      <c r="B6998">
        <v>-6.8120685537939263E-2</v>
      </c>
      <c r="C6998">
        <v>3.3800047301542513E-2</v>
      </c>
      <c r="D6998">
        <v>-3.6334887269942939E-2</v>
      </c>
      <c r="E6998">
        <v>-0.33373611673978099</v>
      </c>
      <c r="F6998">
        <v>3.9908777990265709E-3</v>
      </c>
      <c r="G6998">
        <v>0.33205710401077088</v>
      </c>
    </row>
    <row r="6999" spans="1:7">
      <c r="A6999">
        <v>0.69969999999999999</v>
      </c>
      <c r="B6999">
        <v>-6.8014592086169667E-2</v>
      </c>
      <c r="C6999">
        <v>3.3890967971887953E-2</v>
      </c>
      <c r="D6999">
        <v>-3.6223773394387315E-2</v>
      </c>
      <c r="E6999">
        <v>-0.33402639207874246</v>
      </c>
      <c r="F6999">
        <v>4.4173337655297462E-3</v>
      </c>
      <c r="G6999">
        <v>0.33185626775071597</v>
      </c>
    </row>
    <row r="7000" spans="1:7">
      <c r="A7000">
        <v>0.69980000000000009</v>
      </c>
      <c r="B7000">
        <v>-6.7910573366574134E-2</v>
      </c>
      <c r="C7000">
        <v>3.3979924302553144E-2</v>
      </c>
      <c r="D7000">
        <v>-3.6114913097280876E-2</v>
      </c>
      <c r="E7000">
        <v>-0.33431736932426526</v>
      </c>
      <c r="F7000">
        <v>4.8449038064595773E-3</v>
      </c>
      <c r="G7000">
        <v>0.33165473917282917</v>
      </c>
    </row>
    <row r="7001" spans="1:7">
      <c r="A7001">
        <v>0.69990000000000008</v>
      </c>
      <c r="B7001">
        <v>-6.7808784847355419E-2</v>
      </c>
      <c r="C7001">
        <v>3.4066832121109059E-2</v>
      </c>
      <c r="D7001">
        <v>-3.6008437898306767E-2</v>
      </c>
      <c r="E7001">
        <v>-0.33460939917790578</v>
      </c>
      <c r="F7001">
        <v>5.2741872252852484E-3</v>
      </c>
      <c r="G7001">
        <v>0.33145250009221117</v>
      </c>
    </row>
    <row r="7002" spans="1:7">
      <c r="A7002">
        <v>0.70000000000000007</v>
      </c>
      <c r="B7002">
        <v>-0.33033488087513607</v>
      </c>
      <c r="C7002">
        <v>-0.22847389381456651</v>
      </c>
      <c r="D7002">
        <v>-0.2985299763575302</v>
      </c>
      <c r="E7002">
        <v>-0.59752830828659231</v>
      </c>
      <c r="F7002">
        <v>-0.25691976251016507</v>
      </c>
      <c r="G7002">
        <v>6.862401798631601E-2</v>
      </c>
    </row>
    <row r="7003" spans="1:7">
      <c r="A7003">
        <v>0.70010000000000006</v>
      </c>
      <c r="B7003">
        <v>-0.33023724043926217</v>
      </c>
      <c r="C7003">
        <v>-0.22839076862260832</v>
      </c>
      <c r="D7003">
        <v>-0.29842780504028976</v>
      </c>
      <c r="E7003">
        <v>-0.59782203931818323</v>
      </c>
      <c r="F7003">
        <v>-0.25648583216532361</v>
      </c>
      <c r="G7003">
        <v>6.8421145851348092E-2</v>
      </c>
    </row>
    <row r="7004" spans="1:7">
      <c r="A7004">
        <v>0.70020000000000004</v>
      </c>
      <c r="B7004">
        <v>-0.33014018589667771</v>
      </c>
      <c r="C7004">
        <v>-0.22830835708970909</v>
      </c>
      <c r="D7004">
        <v>-0.29832621528168968</v>
      </c>
      <c r="E7004">
        <v>-0.59811415372910615</v>
      </c>
      <c r="F7004">
        <v>-0.25605065587759379</v>
      </c>
      <c r="G7004">
        <v>6.8219320548811607E-2</v>
      </c>
    </row>
    <row r="7005" spans="1:7">
      <c r="A7005">
        <v>0.70030000000000003</v>
      </c>
      <c r="B7005">
        <v>-0.33004295076981327</v>
      </c>
      <c r="C7005">
        <v>-0.22822594939593266</v>
      </c>
      <c r="D7005">
        <v>-0.29822450219719343</v>
      </c>
      <c r="E7005">
        <v>-0.59840360476523691</v>
      </c>
      <c r="F7005">
        <v>-0.25561513628724009</v>
      </c>
      <c r="G7005">
        <v>6.801874919744258E-2</v>
      </c>
    </row>
    <row r="7006" spans="1:7">
      <c r="A7006">
        <v>0.70040000000000002</v>
      </c>
      <c r="B7006">
        <v>-0.32994504403231728</v>
      </c>
      <c r="C7006">
        <v>-0.22814307248275334</v>
      </c>
      <c r="D7006">
        <v>-0.29812219270803286</v>
      </c>
      <c r="E7006">
        <v>-0.59868976778877558</v>
      </c>
      <c r="F7006">
        <v>-0.25518000819764597</v>
      </c>
      <c r="G7006">
        <v>6.7819467791991356E-2</v>
      </c>
    </row>
    <row r="7007" spans="1:7">
      <c r="A7007">
        <v>0.70050000000000001</v>
      </c>
      <c r="B7007">
        <v>-0.3298460645109067</v>
      </c>
      <c r="C7007">
        <v>-0.22805930737098912</v>
      </c>
      <c r="D7007">
        <v>-0.29801887896655721</v>
      </c>
      <c r="E7007">
        <v>-0.59897234950162437</v>
      </c>
      <c r="F7007">
        <v>-0.25474569848287532</v>
      </c>
      <c r="G7007">
        <v>6.7621485507345341E-2</v>
      </c>
    </row>
    <row r="7008" spans="1:7">
      <c r="A7008">
        <v>0.7006</v>
      </c>
      <c r="B7008">
        <v>-0.32974565138934064</v>
      </c>
      <c r="C7008">
        <v>-0.22797424725692128</v>
      </c>
      <c r="D7008">
        <v>-0.29791417690630428</v>
      </c>
      <c r="E7008">
        <v>-0.59925130522245884</v>
      </c>
      <c r="F7008">
        <v>-0.25431233154247118</v>
      </c>
      <c r="G7008">
        <v>6.7424821100443705E-2</v>
      </c>
    </row>
    <row r="7009" spans="1:7">
      <c r="A7009">
        <v>0.70069999999999999</v>
      </c>
      <c r="B7009">
        <v>-0.32964348331716309</v>
      </c>
      <c r="C7009">
        <v>-0.22788751493001946</v>
      </c>
      <c r="D7009">
        <v>-0.29780773103505442</v>
      </c>
      <c r="E7009">
        <v>-0.59952678449090124</v>
      </c>
      <c r="F7009">
        <v>-0.25387977077736584</v>
      </c>
      <c r="G7009">
        <v>6.7229509717979918E-2</v>
      </c>
    </row>
    <row r="7010" spans="1:7">
      <c r="A7010">
        <v>0.70079999999999998</v>
      </c>
      <c r="B7010">
        <v>-0.32953928230789042</v>
      </c>
      <c r="C7010">
        <v>-0.22779877702599727</v>
      </c>
      <c r="D7010">
        <v>-0.29769922094217272</v>
      </c>
      <c r="E7010">
        <v>-0.5997990897302431</v>
      </c>
      <c r="F7010">
        <v>-0.2534476659525246</v>
      </c>
      <c r="G7010">
        <v>6.7035601818081492E-2</v>
      </c>
    </row>
    <row r="7011" spans="1:7">
      <c r="A7011">
        <v>0.70090000000000008</v>
      </c>
      <c r="B7011">
        <v>-0.32943280870593172</v>
      </c>
      <c r="C7011">
        <v>-0.22770773990237636</v>
      </c>
      <c r="D7011">
        <v>-0.29758835833838138</v>
      </c>
      <c r="E7011">
        <v>-0.60006864372869573</v>
      </c>
      <c r="F7011">
        <v>-0.25301554475210086</v>
      </c>
      <c r="G7011">
        <v>6.6843137751444265E-2</v>
      </c>
    </row>
    <row r="7012" spans="1:7">
      <c r="A7012">
        <v>0.70100000000000007</v>
      </c>
      <c r="B7012">
        <v>-0.16722451782711945</v>
      </c>
      <c r="C7012">
        <v>-6.5514806700531558E-2</v>
      </c>
      <c r="D7012">
        <v>-0.13537554560476028</v>
      </c>
      <c r="E7012">
        <v>-0.438236626957557</v>
      </c>
      <c r="F7012">
        <v>-9.048364290219979E-2</v>
      </c>
      <c r="G7012">
        <v>0.22875142127781214</v>
      </c>
    </row>
    <row r="7013" spans="1:7">
      <c r="A7013">
        <v>0.70110000000000006</v>
      </c>
      <c r="B7013">
        <v>-0.16711331940395135</v>
      </c>
      <c r="C7013">
        <v>-6.5418894012099216E-2</v>
      </c>
      <c r="D7013">
        <v>-0.13525952458870361</v>
      </c>
      <c r="E7013">
        <v>-0.43850278915479829</v>
      </c>
      <c r="F7013">
        <v>-9.0050825030503975E-2</v>
      </c>
      <c r="G7013">
        <v>0.22856145027913705</v>
      </c>
    </row>
    <row r="7014" spans="1:7">
      <c r="A7014">
        <v>0.70120000000000005</v>
      </c>
      <c r="B7014">
        <v>-0.16700051596998877</v>
      </c>
      <c r="C7014">
        <v>-6.5321384122955628E-2</v>
      </c>
      <c r="D7014">
        <v>-0.13514154080297747</v>
      </c>
      <c r="E7014">
        <v>-0.43876806800601537</v>
      </c>
      <c r="F7014">
        <v>-8.961867238638363E-2</v>
      </c>
      <c r="G7014">
        <v>0.22837217589050829</v>
      </c>
    </row>
    <row r="7015" spans="1:7">
      <c r="A7015">
        <v>0.70130000000000003</v>
      </c>
      <c r="B7015">
        <v>-0.1668865402920332</v>
      </c>
      <c r="C7015">
        <v>-6.5222761951019059E-2</v>
      </c>
      <c r="D7015">
        <v>-0.13502212519688506</v>
      </c>
      <c r="E7015">
        <v>-0.43903199749657312</v>
      </c>
      <c r="F7015">
        <v>-8.9187906535364445E-2</v>
      </c>
      <c r="G7015">
        <v>0.22818335316255664</v>
      </c>
    </row>
    <row r="7016" spans="1:7">
      <c r="A7016">
        <v>0.70140000000000002</v>
      </c>
      <c r="B7016">
        <v>-0.16677166827321122</v>
      </c>
      <c r="C7016">
        <v>-6.512334631791461E-2</v>
      </c>
      <c r="D7016">
        <v>-0.13490163256189724</v>
      </c>
      <c r="E7016">
        <v>-0.43929414776458853</v>
      </c>
      <c r="F7016">
        <v>-8.8758964884253055E-2</v>
      </c>
      <c r="G7016">
        <v>0.22799487764674931</v>
      </c>
    </row>
    <row r="7017" spans="1:7">
      <c r="A7017">
        <v>0.70150000000000001</v>
      </c>
      <c r="B7017">
        <v>-0.16665612969670329</v>
      </c>
      <c r="C7017">
        <v>-6.5023401968872463E-2</v>
      </c>
      <c r="D7017">
        <v>-0.13478035607614913</v>
      </c>
      <c r="E7017">
        <v>-0.43955420455707006</v>
      </c>
      <c r="F7017">
        <v>-8.8332093840232301E-2</v>
      </c>
      <c r="G7017">
        <v>0.22780669437878853</v>
      </c>
    </row>
    <row r="7018" spans="1:7">
      <c r="A7018">
        <v>0.7016</v>
      </c>
      <c r="B7018">
        <v>-0.16654013718451299</v>
      </c>
      <c r="C7018">
        <v>-6.492316973307144E-2</v>
      </c>
      <c r="D7018">
        <v>-0.13465855894944223</v>
      </c>
      <c r="E7018">
        <v>-0.43981197153215335</v>
      </c>
      <c r="F7018">
        <v>-8.7907406903417931E-2</v>
      </c>
      <c r="G7018">
        <v>0.22761876599512357</v>
      </c>
    </row>
    <row r="7019" spans="1:7">
      <c r="A7019">
        <v>0.70169999999999999</v>
      </c>
      <c r="B7019">
        <v>-0.1664238926610877</v>
      </c>
      <c r="C7019">
        <v>-6.482287410556431E-2</v>
      </c>
      <c r="D7019">
        <v>-0.13453648312379407</v>
      </c>
      <c r="E7019">
        <v>-0.44006735312851536</v>
      </c>
      <c r="F7019">
        <v>-8.748491873170329E-2</v>
      </c>
      <c r="G7019">
        <v>0.22743106306260999</v>
      </c>
    </row>
    <row r="7020" spans="1:7">
      <c r="A7020">
        <v>0.70179999999999998</v>
      </c>
      <c r="B7020">
        <v>-0.16630758569666915</v>
      </c>
      <c r="C7020">
        <v>-6.4722721245339621E-2</v>
      </c>
      <c r="D7020">
        <v>-0.13441434957112897</v>
      </c>
      <c r="E7020">
        <v>-0.44032033436275042</v>
      </c>
      <c r="F7020">
        <v>-8.7064569631836564E-2</v>
      </c>
      <c r="G7020">
        <v>0.22724356094328102</v>
      </c>
    </row>
    <row r="7021" spans="1:7">
      <c r="A7021">
        <v>0.70190000000000008</v>
      </c>
      <c r="B7021">
        <v>-0.16619138955889756</v>
      </c>
      <c r="C7021">
        <v>-6.4622892723706471E-2</v>
      </c>
      <c r="D7021">
        <v>-0.13429235523489425</v>
      </c>
      <c r="E7021">
        <v>-0.44057096191303013</v>
      </c>
      <c r="F7021">
        <v>-8.6646245311420039E-2</v>
      </c>
      <c r="G7021">
        <v>0.22705623853768225</v>
      </c>
    </row>
    <row r="7022" spans="1:7">
      <c r="A7022">
        <v>0.70200000000000007</v>
      </c>
      <c r="B7022">
        <v>4.1917559553738215E-2</v>
      </c>
      <c r="C7022">
        <v>0.14346947421649769</v>
      </c>
      <c r="D7022">
        <v>7.3822346514393011E-2</v>
      </c>
      <c r="E7022">
        <v>-0.23282630690487724</v>
      </c>
      <c r="F7022">
        <v>0.12176322719927639</v>
      </c>
      <c r="G7022">
        <v>0.43486209821286503</v>
      </c>
    </row>
    <row r="7023" spans="1:7">
      <c r="A7023">
        <v>0.70210000000000006</v>
      </c>
      <c r="B7023">
        <v>4.2032614730858953E-2</v>
      </c>
      <c r="C7023">
        <v>0.14356780125359325</v>
      </c>
      <c r="D7023">
        <v>7.3942869349932216E-2</v>
      </c>
      <c r="E7023">
        <v>-0.23307328238155875</v>
      </c>
      <c r="F7023">
        <v>0.12217800078815792</v>
      </c>
      <c r="G7023">
        <v>0.4346744508391438</v>
      </c>
    </row>
    <row r="7024" spans="1:7">
      <c r="A7024">
        <v>0.70220000000000005</v>
      </c>
      <c r="B7024">
        <v>4.2145813108068531E-2</v>
      </c>
      <c r="C7024">
        <v>0.14366428957588351</v>
      </c>
      <c r="D7024">
        <v>7.4060928292826844E-2</v>
      </c>
      <c r="E7024">
        <v>-0.23332055761367135</v>
      </c>
      <c r="F7024">
        <v>0.122591766386448</v>
      </c>
      <c r="G7024">
        <v>0.4344853926455079</v>
      </c>
    </row>
    <row r="7025" spans="1:7">
      <c r="A7025">
        <v>0.70230000000000004</v>
      </c>
      <c r="B7025">
        <v>4.225645591869176E-2</v>
      </c>
      <c r="C7025">
        <v>0.14375842545438555</v>
      </c>
      <c r="D7025">
        <v>7.4175735354844008E-2</v>
      </c>
      <c r="E7025">
        <v>-0.23356963167687592</v>
      </c>
      <c r="F7025">
        <v>0.12300564065757173</v>
      </c>
      <c r="G7025">
        <v>0.43429448761743894</v>
      </c>
    </row>
    <row r="7026" spans="1:7">
      <c r="A7026">
        <v>0.70240000000000002</v>
      </c>
      <c r="B7026">
        <v>4.2364049359685296E-2</v>
      </c>
      <c r="C7026">
        <v>0.14384993520822498</v>
      </c>
      <c r="D7026">
        <v>7.428681971331752E-2</v>
      </c>
      <c r="E7026">
        <v>-0.23382171616019201</v>
      </c>
      <c r="F7026">
        <v>0.12342113069784391</v>
      </c>
      <c r="G7026">
        <v>0.43410154907984255</v>
      </c>
    </row>
    <row r="7027" spans="1:7">
      <c r="A7027">
        <v>0.70250000000000001</v>
      </c>
      <c r="B7027">
        <v>4.2468168571991427E-2</v>
      </c>
      <c r="C7027">
        <v>0.14393864499899856</v>
      </c>
      <c r="D7027">
        <v>7.4393839966639952E-2</v>
      </c>
      <c r="E7027">
        <v>-0.23407787242518865</v>
      </c>
      <c r="F7027">
        <v>0.12383994688832298</v>
      </c>
      <c r="G7027">
        <v>0.43390649982658497</v>
      </c>
    </row>
    <row r="7028" spans="1:7">
      <c r="A7028">
        <v>0.7026</v>
      </c>
      <c r="B7028">
        <v>4.2568420932241668E-2</v>
      </c>
      <c r="C7028">
        <v>0.14402443688734401</v>
      </c>
      <c r="D7028">
        <v>7.4496526686727904E-2</v>
      </c>
      <c r="E7028">
        <v>-0.23433906220879594</v>
      </c>
      <c r="F7028">
        <v>0.12426391932303069</v>
      </c>
      <c r="G7028">
        <v>0.43370932367251935</v>
      </c>
    </row>
    <row r="7029" spans="1:7">
      <c r="A7029">
        <v>0.70269999999999999</v>
      </c>
      <c r="B7029">
        <v>4.2664436752377188E-2</v>
      </c>
      <c r="C7029">
        <v>0.14410723210338805</v>
      </c>
      <c r="D7029">
        <v>7.4594661640023041E-2</v>
      </c>
      <c r="E7029">
        <v>-0.23460616312614732</v>
      </c>
      <c r="F7029">
        <v>0.1246949460933916</v>
      </c>
      <c r="G7029">
        <v>0.43351004387362635</v>
      </c>
    </row>
    <row r="7030" spans="1:7">
      <c r="A7030">
        <v>0.70279999999999998</v>
      </c>
      <c r="B7030">
        <v>4.2755867443741824E-2</v>
      </c>
      <c r="C7030">
        <v>0.14418698233300642</v>
      </c>
      <c r="D7030">
        <v>7.4688067661487167E-2</v>
      </c>
      <c r="E7030">
        <v>-0.23487997424428067</v>
      </c>
      <c r="F7030">
        <v>0.12513495256569196</v>
      </c>
      <c r="G7030">
        <v>0.43330871192290565</v>
      </c>
    </row>
    <row r="7031" spans="1:7">
      <c r="A7031">
        <v>0.70290000000000008</v>
      </c>
      <c r="B7031">
        <v>4.2842385622592349E-2</v>
      </c>
      <c r="C7031">
        <v>0.14426366366084231</v>
      </c>
      <c r="D7031">
        <v>7.477660193125768E-2</v>
      </c>
      <c r="E7031">
        <v>-0.23516121898043699</v>
      </c>
      <c r="F7031">
        <v>0.12558585672279815</v>
      </c>
      <c r="G7031">
        <v>0.43310539985373331</v>
      </c>
    </row>
    <row r="7032" spans="1:7">
      <c r="A7032">
        <v>0.70300000000000007</v>
      </c>
      <c r="B7032">
        <v>-0.22720426133360849</v>
      </c>
      <c r="C7032">
        <v>-0.1257906753162521</v>
      </c>
      <c r="D7032">
        <v>-0.1952677963572258</v>
      </c>
      <c r="E7032">
        <v>-0.50557849430335833</v>
      </c>
      <c r="F7032">
        <v>-0.14407840795235582</v>
      </c>
      <c r="G7032">
        <v>0.16277224707244103</v>
      </c>
    </row>
    <row r="7033" spans="1:7">
      <c r="A7033">
        <v>0.70310000000000006</v>
      </c>
      <c r="B7033">
        <v>-0.22712753289335641</v>
      </c>
      <c r="C7033">
        <v>-0.12571989111513204</v>
      </c>
      <c r="D7033">
        <v>-0.19518831897006184</v>
      </c>
      <c r="E7033">
        <v>-0.50587385850894673</v>
      </c>
      <c r="F7033">
        <v>-0.14360117528940589</v>
      </c>
      <c r="G7033">
        <v>0.16256632538194343</v>
      </c>
    </row>
    <row r="7034" spans="1:7">
      <c r="A7034">
        <v>0.70320000000000005</v>
      </c>
      <c r="B7034">
        <v>-0.22705401052255425</v>
      </c>
      <c r="C7034">
        <v>-0.12565138525530894</v>
      </c>
      <c r="D7034">
        <v>-0.19511154246486484</v>
      </c>
      <c r="E7034">
        <v>-0.50617203687508194</v>
      </c>
      <c r="F7034">
        <v>-0.14311282848898316</v>
      </c>
      <c r="G7034">
        <v>0.16236095656548061</v>
      </c>
    </row>
    <row r="7035" spans="1:7">
      <c r="A7035">
        <v>0.70330000000000004</v>
      </c>
      <c r="B7035">
        <v>-0.22698292165068512</v>
      </c>
      <c r="C7035">
        <v>-0.12558468094902686</v>
      </c>
      <c r="D7035">
        <v>-0.19503686893393457</v>
      </c>
      <c r="E7035">
        <v>-0.50647189147476901</v>
      </c>
      <c r="F7035">
        <v>-0.14261597524657307</v>
      </c>
      <c r="G7035">
        <v>0.16215638254885892</v>
      </c>
    </row>
    <row r="7036" spans="1:7">
      <c r="A7036">
        <v>0.70340000000000003</v>
      </c>
      <c r="B7036">
        <v>-0.22691378123772044</v>
      </c>
      <c r="C7036">
        <v>-0.1255195321532625</v>
      </c>
      <c r="D7036">
        <v>-0.19496394394294114</v>
      </c>
      <c r="E7036">
        <v>-0.50677258031266803</v>
      </c>
      <c r="F7036">
        <v>-0.14211298414295317</v>
      </c>
      <c r="G7036">
        <v>0.16195262090158605</v>
      </c>
    </row>
    <row r="7037" spans="1:7">
      <c r="A7037">
        <v>0.70350000000000001</v>
      </c>
      <c r="B7037">
        <v>-0.22684620006040657</v>
      </c>
      <c r="C7037">
        <v>-0.12545573876807659</v>
      </c>
      <c r="D7037">
        <v>-0.19489247669399123</v>
      </c>
      <c r="E7037">
        <v>-0.50707337555920695</v>
      </c>
      <c r="F7037">
        <v>-0.14160584977577137</v>
      </c>
      <c r="G7037">
        <v>0.16174964099039696</v>
      </c>
    </row>
    <row r="7038" spans="1:7">
      <c r="A7038">
        <v>0.7036</v>
      </c>
      <c r="B7038">
        <v>-0.22677983117672484</v>
      </c>
      <c r="C7038">
        <v>-0.12539309989718905</v>
      </c>
      <c r="D7038">
        <v>-0.19482219273498824</v>
      </c>
      <c r="E7038">
        <v>-0.50737361194034669</v>
      </c>
      <c r="F7038">
        <v>-0.14109619689357208</v>
      </c>
      <c r="G7038">
        <v>0.16154741070515879</v>
      </c>
    </row>
    <row r="7039" spans="1:7">
      <c r="A7039">
        <v>0.70369999999999999</v>
      </c>
      <c r="B7039">
        <v>-0.22671435472615542</v>
      </c>
      <c r="C7039">
        <v>-0.12533140493103279</v>
      </c>
      <c r="D7039">
        <v>-0.1947528231497726</v>
      </c>
      <c r="E7039">
        <v>-0.50767267133631122</v>
      </c>
      <c r="F7039">
        <v>-0.14058531919318751</v>
      </c>
      <c r="G7039">
        <v>0.16134590744148442</v>
      </c>
    </row>
    <row r="7040" spans="1:7">
      <c r="A7040">
        <v>0.70379999999999998</v>
      </c>
      <c r="B7040">
        <v>-0.22664947335578089</v>
      </c>
      <c r="C7040">
        <v>-0.12527043466419219</v>
      </c>
      <c r="D7040">
        <v>-0.19468410358520671</v>
      </c>
      <c r="E7040">
        <v>-0.50796997750468242</v>
      </c>
      <c r="F7040">
        <v>-0.14007422402580461</v>
      </c>
      <c r="G7040">
        <v>0.16114511935247228</v>
      </c>
    </row>
    <row r="7041" spans="1:7">
      <c r="A7041">
        <v>0.70390000000000008</v>
      </c>
      <c r="B7041">
        <v>-0.22658491058250307</v>
      </c>
      <c r="C7041">
        <v>-0.12520996476605628</v>
      </c>
      <c r="D7041">
        <v>-0.19461577573923616</v>
      </c>
      <c r="E7041">
        <v>-0.50826501086443554</v>
      </c>
      <c r="F7041">
        <v>-0.13956367524752802</v>
      </c>
      <c r="G7041">
        <v>0.16094504408897514</v>
      </c>
    </row>
    <row r="7042" spans="1:7">
      <c r="A7042">
        <v>0.70400000000000007</v>
      </c>
      <c r="B7042">
        <v>-0.12903482962071955</v>
      </c>
      <c r="C7042">
        <v>-2.7664189165653497E-2</v>
      </c>
      <c r="D7042">
        <v>-9.706200894217698E-2</v>
      </c>
      <c r="E7042">
        <v>-0.41107179820844808</v>
      </c>
      <c r="F7042">
        <v>-4.1568651933213095E-2</v>
      </c>
      <c r="G7042">
        <v>0.25823126737752011</v>
      </c>
    </row>
    <row r="7043" spans="1:7">
      <c r="A7043">
        <v>0.70410000000000006</v>
      </c>
      <c r="B7043">
        <v>-0.12897043133963448</v>
      </c>
      <c r="C7043">
        <v>-2.760431290028631E-2</v>
      </c>
      <c r="D7043">
        <v>-9.6994021124989338E-2</v>
      </c>
      <c r="E7043">
        <v>-0.4113615437025237</v>
      </c>
      <c r="F7043">
        <v>-4.106072355237176E-2</v>
      </c>
      <c r="G7043">
        <v>0.25803240979545661</v>
      </c>
    </row>
    <row r="7044" spans="1:7">
      <c r="A7044">
        <v>0.70420000000000005</v>
      </c>
      <c r="B7044">
        <v>-0.12890655661023231</v>
      </c>
      <c r="C7044">
        <v>-2.7545155568538426E-2</v>
      </c>
      <c r="D7044">
        <v>-9.6926683203488295E-2</v>
      </c>
      <c r="E7044">
        <v>-0.41164917405382562</v>
      </c>
      <c r="F7044">
        <v>-4.0554297646785732E-2</v>
      </c>
      <c r="G7044">
        <v>0.25783371043726155</v>
      </c>
    </row>
    <row r="7045" spans="1:7">
      <c r="A7045">
        <v>0.70430000000000004</v>
      </c>
      <c r="B7045">
        <v>-0.12884352437380953</v>
      </c>
      <c r="C7045">
        <v>-2.7487010028509395E-2</v>
      </c>
      <c r="D7045">
        <v>-9.6860327266392154E-2</v>
      </c>
      <c r="E7045">
        <v>-0.4119351332268622</v>
      </c>
      <c r="F7045">
        <v>-4.0049136948576224E-2</v>
      </c>
      <c r="G7045">
        <v>0.25763500019805774</v>
      </c>
    </row>
    <row r="7046" spans="1:7">
      <c r="A7046">
        <v>0.70440000000000003</v>
      </c>
      <c r="B7046">
        <v>-0.12878154157453237</v>
      </c>
      <c r="C7046">
        <v>-2.7430052745583744E-2</v>
      </c>
      <c r="D7046">
        <v>-9.6795163561979258E-2</v>
      </c>
      <c r="E7046">
        <v>-0.41221979058358688</v>
      </c>
      <c r="F7046">
        <v>-3.9544894855631806E-2</v>
      </c>
      <c r="G7046">
        <v>0.25743621349679802</v>
      </c>
    </row>
    <row r="7047" spans="1:7">
      <c r="A7047">
        <v>0.70450000000000002</v>
      </c>
      <c r="B7047">
        <v>-0.12872077164897799</v>
      </c>
      <c r="C7047">
        <v>-2.7374414142926184E-2</v>
      </c>
      <c r="D7047">
        <v>-9.6731353570686629E-2</v>
      </c>
      <c r="E7047">
        <v>-0.41250348238658885</v>
      </c>
      <c r="F7047">
        <v>-3.9041195762176219E-2</v>
      </c>
      <c r="G7047">
        <v>0.2572373158295424</v>
      </c>
    </row>
    <row r="7048" spans="1:7">
      <c r="A7048">
        <v>0.7046</v>
      </c>
      <c r="B7048">
        <v>-0.12866135393713574</v>
      </c>
      <c r="C7048">
        <v>-2.7320199695635594E-2</v>
      </c>
      <c r="D7048">
        <v>-9.6669031597486743E-2</v>
      </c>
      <c r="E7048">
        <v>-0.41278650243306259</v>
      </c>
      <c r="F7048">
        <v>-3.8537665505324413E-2</v>
      </c>
      <c r="G7048">
        <v>0.25703828349462876</v>
      </c>
    </row>
    <row r="7049" spans="1:7">
      <c r="A7049">
        <v>0.70469999999999999</v>
      </c>
      <c r="B7049">
        <v>-0.1286034094709203</v>
      </c>
      <c r="C7049">
        <v>-2.7267497148694808E-2</v>
      </c>
      <c r="D7049">
        <v>-9.6608311924314627E-2</v>
      </c>
      <c r="E7049">
        <v>-0.41306910517625872</v>
      </c>
      <c r="F7049">
        <v>-3.8033946476330273E-2</v>
      </c>
      <c r="G7049">
        <v>0.25683909782591174</v>
      </c>
    </row>
    <row r="7050" spans="1:7">
      <c r="A7050">
        <v>0.70479999999999998</v>
      </c>
      <c r="B7050">
        <v>-0.12854704297109443</v>
      </c>
      <c r="C7050">
        <v>-2.7216379693554948E-2</v>
      </c>
      <c r="D7050">
        <v>-9.6549291810539728E-2</v>
      </c>
      <c r="E7050">
        <v>-0.41335150927790931</v>
      </c>
      <c r="F7050">
        <v>-3.7529707169749911E-2</v>
      </c>
      <c r="G7050">
        <v>0.25663974348064716</v>
      </c>
    </row>
    <row r="7051" spans="1:7">
      <c r="A7051">
        <v>0.70490000000000008</v>
      </c>
      <c r="B7051">
        <v>-0.12849234376653529</v>
      </c>
      <c r="C7051">
        <v>-2.716690784402509E-2</v>
      </c>
      <c r="D7051">
        <v>-9.649205320015497E-2</v>
      </c>
      <c r="E7051">
        <v>-0.41363389992847438</v>
      </c>
      <c r="F7051">
        <v>-3.70246490770395E-2</v>
      </c>
      <c r="G7051">
        <v>0.25644020788285821</v>
      </c>
    </row>
    <row r="7052" spans="1:7">
      <c r="A7052">
        <v>0.70500000000000007</v>
      </c>
      <c r="B7052">
        <v>-0.32905307672340989</v>
      </c>
      <c r="C7052">
        <v>-0.22773282113514881</v>
      </c>
      <c r="D7052">
        <v>-0.29705035428306648</v>
      </c>
      <c r="E7052">
        <v>-0.61453012099871218</v>
      </c>
      <c r="F7052">
        <v>-0.23713220231281618</v>
      </c>
      <c r="G7052">
        <v>5.5626790664523779E-2</v>
      </c>
    </row>
    <row r="7053" spans="1:7">
      <c r="A7053">
        <v>0.70510000000000006</v>
      </c>
      <c r="B7053">
        <v>-0.32900138381975585</v>
      </c>
      <c r="C7053">
        <v>-0.22768635510813429</v>
      </c>
      <c r="D7053">
        <v>-0.29699630665819488</v>
      </c>
      <c r="E7053">
        <v>-0.61481207647128455</v>
      </c>
      <c r="F7053">
        <v>-0.23662501497517391</v>
      </c>
      <c r="G7053">
        <v>5.5427376867330513E-2</v>
      </c>
    </row>
    <row r="7054" spans="1:7">
      <c r="A7054">
        <v>0.70520000000000005</v>
      </c>
      <c r="B7054">
        <v>-0.32895000790138607</v>
      </c>
      <c r="C7054">
        <v>-0.22764039997648755</v>
      </c>
      <c r="D7054">
        <v>-0.29694265877486448</v>
      </c>
      <c r="E7054">
        <v>-0.61509203077555863</v>
      </c>
      <c r="F7054">
        <v>-0.23611759256319154</v>
      </c>
      <c r="G7054">
        <v>5.5228899733484715E-2</v>
      </c>
    </row>
    <row r="7055" spans="1:7">
      <c r="A7055">
        <v>0.70530000000000004</v>
      </c>
      <c r="B7055">
        <v>-0.32889831898239441</v>
      </c>
      <c r="C7055">
        <v>-0.22759435721630084</v>
      </c>
      <c r="D7055">
        <v>-0.29688881527948219</v>
      </c>
      <c r="E7055">
        <v>-0.61536914589555802</v>
      </c>
      <c r="F7055">
        <v>-0.23561060187047622</v>
      </c>
      <c r="G7055">
        <v>5.5031548646676337E-2</v>
      </c>
    </row>
    <row r="7056" spans="1:7">
      <c r="A7056">
        <v>0.70540000000000003</v>
      </c>
      <c r="B7056">
        <v>-0.32884590061421504</v>
      </c>
      <c r="C7056">
        <v>-0.22754781307539318</v>
      </c>
      <c r="D7056">
        <v>-0.2968343633849555</v>
      </c>
      <c r="E7056">
        <v>-0.61564297049406014</v>
      </c>
      <c r="F7056">
        <v>-0.23510457138575724</v>
      </c>
      <c r="G7056">
        <v>5.4835380078555845E-2</v>
      </c>
    </row>
    <row r="7057" spans="1:7">
      <c r="A7057">
        <v>0.70550000000000002</v>
      </c>
      <c r="B7057">
        <v>-0.32879240805399057</v>
      </c>
      <c r="C7057">
        <v>-0.22750039973598035</v>
      </c>
      <c r="D7057">
        <v>-0.29677894513381986</v>
      </c>
      <c r="E7057">
        <v>-0.61591330901475005</v>
      </c>
      <c r="F7057">
        <v>-0.2345997889964368</v>
      </c>
      <c r="G7057">
        <v>5.4640427508700795E-2</v>
      </c>
    </row>
    <row r="7058" spans="1:7">
      <c r="A7058">
        <v>0.7056</v>
      </c>
      <c r="B7058">
        <v>-0.32873753033552422</v>
      </c>
      <c r="C7058">
        <v>-0.22745176322209559</v>
      </c>
      <c r="D7058">
        <v>-0.29672222534262627</v>
      </c>
      <c r="E7058">
        <v>-0.61618015181871055</v>
      </c>
      <c r="F7058">
        <v>-0.23409631038507259</v>
      </c>
      <c r="G7058">
        <v>5.4446728968028935E-2</v>
      </c>
    </row>
    <row r="7059" spans="1:7">
      <c r="A7059">
        <v>0.70569999999999999</v>
      </c>
      <c r="B7059">
        <v>-0.32868098922166533</v>
      </c>
      <c r="C7059">
        <v>-0.22740157575338404</v>
      </c>
      <c r="D7059">
        <v>-0.29666389468921928</v>
      </c>
      <c r="E7059">
        <v>-0.61644363238224109</v>
      </c>
      <c r="F7059">
        <v>-0.23359399426374355</v>
      </c>
      <c r="G7059">
        <v>5.4254332044711084E-2</v>
      </c>
    </row>
    <row r="7060" spans="1:7">
      <c r="A7060">
        <v>0.70579999999999998</v>
      </c>
      <c r="B7060">
        <v>-0.32862254239513522</v>
      </c>
      <c r="C7060">
        <v>-0.22734954689854625</v>
      </c>
      <c r="D7060">
        <v>-0.29660367502623508</v>
      </c>
      <c r="E7060">
        <v>-0.61670399481207472</v>
      </c>
      <c r="F7060">
        <v>-0.23309254142805808</v>
      </c>
      <c r="G7060">
        <v>5.4063292936974983E-2</v>
      </c>
    </row>
    <row r="7061" spans="1:7">
      <c r="A7061">
        <v>0.70590000000000008</v>
      </c>
      <c r="B7061">
        <v>-0.32856197951724297</v>
      </c>
      <c r="C7061">
        <v>-0.2272954202771027</v>
      </c>
      <c r="D7061">
        <v>-0.29654131689845897</v>
      </c>
      <c r="E7061">
        <v>-0.61696156776678246</v>
      </c>
      <c r="F7061">
        <v>-0.23259155980061461</v>
      </c>
      <c r="G7061">
        <v>5.3873659974518012E-2</v>
      </c>
    </row>
    <row r="7062" spans="1:7">
      <c r="A7062">
        <v>0.70600000000000007</v>
      </c>
      <c r="B7062">
        <v>-0.18300530558128303</v>
      </c>
      <c r="C7062">
        <v>-8.1745157150922232E-2</v>
      </c>
      <c r="D7062">
        <v>-0.15098278419476063</v>
      </c>
      <c r="E7062">
        <v>-0.47172293170367685</v>
      </c>
      <c r="F7062">
        <v>-8.6596877315345308E-2</v>
      </c>
      <c r="G7062">
        <v>0.19917923759237602</v>
      </c>
    </row>
    <row r="7063" spans="1:7">
      <c r="A7063">
        <v>0.70610000000000006</v>
      </c>
      <c r="B7063">
        <v>-0.18294036145938586</v>
      </c>
      <c r="C7063">
        <v>-8.1686600784337315E-2</v>
      </c>
      <c r="D7063">
        <v>-0.15091579881309336</v>
      </c>
      <c r="E7063">
        <v>-0.47197653424412256</v>
      </c>
      <c r="F7063">
        <v>-8.6096337443943793E-2</v>
      </c>
      <c r="G7063">
        <v>0.19899211223753652</v>
      </c>
    </row>
    <row r="7064" spans="1:7">
      <c r="A7064">
        <v>0.70620000000000005</v>
      </c>
      <c r="B7064">
        <v>-0.18287394296745507</v>
      </c>
      <c r="C7064">
        <v>-8.1626614501931982E-2</v>
      </c>
      <c r="D7064">
        <v>-0.15084712460970007</v>
      </c>
      <c r="E7064">
        <v>-0.47222877132605079</v>
      </c>
      <c r="F7064">
        <v>-8.5597026307746821E-2</v>
      </c>
      <c r="G7064">
        <v>0.19880570618462531</v>
      </c>
    </row>
    <row r="7065" spans="1:7">
      <c r="A7065">
        <v>0.70630000000000004</v>
      </c>
      <c r="B7065">
        <v>-0.18280647944895811</v>
      </c>
      <c r="C7065">
        <v>-8.1565677586336705E-2</v>
      </c>
      <c r="D7065">
        <v>-0.15077726845863015</v>
      </c>
      <c r="E7065">
        <v>-0.47247929273631462</v>
      </c>
      <c r="F7065">
        <v>-8.5099603337072241E-2</v>
      </c>
      <c r="G7065">
        <v>0.19861977176953202</v>
      </c>
    </row>
    <row r="7066" spans="1:7">
      <c r="A7066">
        <v>0.70640000000000003</v>
      </c>
      <c r="B7066">
        <v>-0.18273825707371838</v>
      </c>
      <c r="C7066">
        <v>-8.1504117686657551E-2</v>
      </c>
      <c r="D7066">
        <v>-0.15070657990294922</v>
      </c>
      <c r="E7066">
        <v>-0.47272778491771339</v>
      </c>
      <c r="F7066">
        <v>-8.4604426466783511E-2</v>
      </c>
      <c r="G7066">
        <v>0.19843419973016421</v>
      </c>
    </row>
    <row r="7067" spans="1:7">
      <c r="A7067">
        <v>0.70650000000000002</v>
      </c>
      <c r="B7067">
        <v>-0.18266951840181855</v>
      </c>
      <c r="C7067">
        <v>-8.144221162834242E-2</v>
      </c>
      <c r="D7067">
        <v>-0.15063535233781078</v>
      </c>
      <c r="E7067">
        <v>-0.47297403989843573</v>
      </c>
      <c r="F7067">
        <v>-8.4111666207068253E-2</v>
      </c>
      <c r="G7067">
        <v>0.19824892790713369</v>
      </c>
    </row>
    <row r="7068" spans="1:7">
      <c r="A7068">
        <v>0.70660000000000001</v>
      </c>
      <c r="B7068">
        <v>-0.18260048804987417</v>
      </c>
      <c r="C7068">
        <v>-8.1380212130065743E-2</v>
      </c>
      <c r="D7068">
        <v>-0.15056385060666599</v>
      </c>
      <c r="E7068">
        <v>-0.47321795538552069</v>
      </c>
      <c r="F7068">
        <v>-8.3621363709699442E-2</v>
      </c>
      <c r="G7068">
        <v>0.19806391209161128</v>
      </c>
    </row>
    <row r="7069" spans="1:7">
      <c r="A7069">
        <v>0.70669999999999999</v>
      </c>
      <c r="B7069">
        <v>-0.18253137495217064</v>
      </c>
      <c r="C7069">
        <v>-8.1318348726793666E-2</v>
      </c>
      <c r="D7069">
        <v>-0.15049231488926385</v>
      </c>
      <c r="E7069">
        <v>-0.47345951796432456</v>
      </c>
      <c r="F7069">
        <v>-8.3133464754482078E-2</v>
      </c>
      <c r="G7069">
        <v>0.19787911721127088</v>
      </c>
    </row>
    <row r="7070" spans="1:7">
      <c r="A7070">
        <v>0.70679999999999998</v>
      </c>
      <c r="B7070">
        <v>-0.18246236960162054</v>
      </c>
      <c r="C7070">
        <v>-8.1256822527911332E-2</v>
      </c>
      <c r="D7070">
        <v>-0.15042095881060291</v>
      </c>
      <c r="E7070">
        <v>-0.47369878384135355</v>
      </c>
      <c r="F7070">
        <v>-8.2647844590934216E-2</v>
      </c>
      <c r="G7070">
        <v>0.1976945143063063</v>
      </c>
    </row>
    <row r="7071" spans="1:7">
      <c r="A7071">
        <v>0.70690000000000008</v>
      </c>
      <c r="B7071">
        <v>-0.18239364466868935</v>
      </c>
      <c r="C7071">
        <v>-8.1195808444626039E-2</v>
      </c>
      <c r="D7071">
        <v>-0.15034997146900597</v>
      </c>
      <c r="E7071">
        <v>-0.4739358609566145</v>
      </c>
      <c r="F7071">
        <v>-8.2164328085708352E-2</v>
      </c>
      <c r="G7071">
        <v>0.19751007918785987</v>
      </c>
    </row>
    <row r="7072" spans="1:7">
      <c r="A7072">
        <v>0.70700000000000007</v>
      </c>
      <c r="B7072">
        <v>-0.11660486462986741</v>
      </c>
      <c r="C7072">
        <v>-1.5414966940868524E-2</v>
      </c>
      <c r="D7072">
        <v>-8.4559028479942455E-2</v>
      </c>
      <c r="E7072">
        <v>-0.40845040213432832</v>
      </c>
      <c r="F7072">
        <v>-1.596221539670932E-2</v>
      </c>
      <c r="G7072">
        <v>0.26304628283786385</v>
      </c>
    </row>
    <row r="7073" spans="1:7">
      <c r="A7073">
        <v>0.70710000000000006</v>
      </c>
      <c r="B7073">
        <v>-0.11653731075732621</v>
      </c>
      <c r="C7073">
        <v>-1.5355557097146644E-2</v>
      </c>
      <c r="D7073">
        <v>-8.4489453281684668E-2</v>
      </c>
      <c r="E7073">
        <v>-0.40868378425508534</v>
      </c>
      <c r="F7073">
        <v>-1.5482252772299851E-2</v>
      </c>
      <c r="G7073">
        <v>0.26286195015039326</v>
      </c>
    </row>
    <row r="7074" spans="1:7">
      <c r="A7074">
        <v>0.70720000000000005</v>
      </c>
      <c r="B7074">
        <v>-0.11647093217795002</v>
      </c>
      <c r="C7074">
        <v>-1.5297479947840031E-2</v>
      </c>
      <c r="D7074">
        <v>-8.4421240283487187E-2</v>
      </c>
      <c r="E7074">
        <v>-0.40891619340727525</v>
      </c>
      <c r="F7074">
        <v>-1.5003498400677898E-2</v>
      </c>
      <c r="G7074">
        <v>0.26267730756811092</v>
      </c>
    </row>
    <row r="7075" spans="1:7">
      <c r="A7075">
        <v>0.70730000000000004</v>
      </c>
      <c r="B7075">
        <v>-0.11640606899323203</v>
      </c>
      <c r="C7075">
        <v>-1.524101861873195E-2</v>
      </c>
      <c r="D7075">
        <v>-8.4354732478336025E-2</v>
      </c>
      <c r="E7075">
        <v>-0.4091482613014234</v>
      </c>
      <c r="F7075">
        <v>-1.4525341137793857E-2</v>
      </c>
      <c r="G7075">
        <v>0.2624922330533781</v>
      </c>
    </row>
    <row r="7076" spans="1:7">
      <c r="A7076">
        <v>0.70740000000000003</v>
      </c>
      <c r="B7076">
        <v>-0.1163429786511756</v>
      </c>
      <c r="C7076">
        <v>-1.5186363052690943E-2</v>
      </c>
      <c r="D7076">
        <v>-8.4290176014761187E-2</v>
      </c>
      <c r="E7076">
        <v>-0.4093805218510016</v>
      </c>
      <c r="F7076">
        <v>-1.404705184742619E-2</v>
      </c>
      <c r="G7076">
        <v>0.26230667525520446</v>
      </c>
    </row>
    <row r="7077" spans="1:7">
      <c r="A7077">
        <v>0.70750000000000002</v>
      </c>
      <c r="B7077">
        <v>-0.11628188191416289</v>
      </c>
      <c r="C7077">
        <v>-1.513365952201795E-2</v>
      </c>
      <c r="D7077">
        <v>-8.4227771413661223E-2</v>
      </c>
      <c r="E7077">
        <v>-0.40961343443426462</v>
      </c>
      <c r="F7077">
        <v>-1.3567853684421538E-2</v>
      </c>
      <c r="G7077">
        <v>0.26212060419722583</v>
      </c>
    </row>
    <row r="7078" spans="1:7">
      <c r="A7078">
        <v>0.70760000000000001</v>
      </c>
      <c r="B7078">
        <v>-0.11622297586969932</v>
      </c>
      <c r="C7078">
        <v>-1.5083026771642416E-2</v>
      </c>
      <c r="D7078">
        <v>-8.416768966511512E-2</v>
      </c>
      <c r="E7078">
        <v>-0.40984740049391755</v>
      </c>
      <c r="F7078">
        <v>-1.3086957166957305E-2</v>
      </c>
      <c r="G7078">
        <v>0.26193399746637636</v>
      </c>
    </row>
    <row r="7079" spans="1:7">
      <c r="A7079">
        <v>0.7077</v>
      </c>
      <c r="B7079">
        <v>-0.11616643781359226</v>
      </c>
      <c r="C7079">
        <v>-1.5034562612813218E-2</v>
      </c>
      <c r="D7079">
        <v>-8.4110078370755126E-2</v>
      </c>
      <c r="E7079">
        <v>-0.41008277101610924</v>
      </c>
      <c r="F7079">
        <v>-1.2603583187237685E-2</v>
      </c>
      <c r="G7079">
        <v>0.26174683628113071</v>
      </c>
    </row>
    <row r="7080" spans="1:7">
      <c r="A7080">
        <v>0.70779999999999998</v>
      </c>
      <c r="B7080">
        <v>-0.11611242661276711</v>
      </c>
      <c r="C7080">
        <v>-1.4988347600504603E-2</v>
      </c>
      <c r="D7080">
        <v>-8.4055064930200984E-2</v>
      </c>
      <c r="E7080">
        <v>-0.41031985099856766</v>
      </c>
      <c r="F7080">
        <v>-1.2116980598318838E-2</v>
      </c>
      <c r="G7080">
        <v>0.26155910432724916</v>
      </c>
    </row>
    <row r="7081" spans="1:7">
      <c r="A7081">
        <v>0.70790000000000008</v>
      </c>
      <c r="B7081">
        <v>-0.11606108337342791</v>
      </c>
      <c r="C7081">
        <v>-1.4944447655918403E-2</v>
      </c>
      <c r="D7081">
        <v>-8.4002758726113846E-2</v>
      </c>
      <c r="E7081">
        <v>-0.41055890288860725</v>
      </c>
      <c r="F7081">
        <v>-1.1626440431444507E-2</v>
      </c>
      <c r="G7081">
        <v>0.26137078738727171</v>
      </c>
    </row>
    <row r="7082" spans="1:7">
      <c r="A7082">
        <v>0.70800000000000007</v>
      </c>
      <c r="B7082">
        <v>7.633472439890987E-3</v>
      </c>
      <c r="C7082">
        <v>0.10874308818145728</v>
      </c>
      <c r="D7082">
        <v>3.9692751490514766E-2</v>
      </c>
      <c r="E7082">
        <v>-0.28715414518688787</v>
      </c>
      <c r="F7082">
        <v>0.11251469681889323</v>
      </c>
      <c r="G7082">
        <v>0.38482787756842485</v>
      </c>
    </row>
    <row r="7083" spans="1:7">
      <c r="A7083">
        <v>0.70810000000000006</v>
      </c>
      <c r="B7083">
        <v>7.6787844357379953E-3</v>
      </c>
      <c r="C7083">
        <v>0.1087820472325518</v>
      </c>
      <c r="D7083">
        <v>3.9738881354522526E-2</v>
      </c>
      <c r="E7083">
        <v>-0.28739873640389535</v>
      </c>
      <c r="F7083">
        <v>0.11301537179467468</v>
      </c>
      <c r="G7083">
        <v>0.38463784433275228</v>
      </c>
    </row>
    <row r="7084" spans="1:7">
      <c r="A7084">
        <v>0.70820000000000005</v>
      </c>
      <c r="B7084">
        <v>7.7201294821920285E-3</v>
      </c>
      <c r="C7084">
        <v>0.10881810105164913</v>
      </c>
      <c r="D7084">
        <v>3.9780834794986397E-2</v>
      </c>
      <c r="E7084">
        <v>-0.28764830890729653</v>
      </c>
      <c r="F7084">
        <v>0.11352345844878058</v>
      </c>
      <c r="G7084">
        <v>0.38444604693194984</v>
      </c>
    </row>
    <row r="7085" spans="1:7">
      <c r="A7085">
        <v>0.70830000000000004</v>
      </c>
      <c r="B7085">
        <v>7.7569936475674339E-3</v>
      </c>
      <c r="C7085">
        <v>0.10885103795585316</v>
      </c>
      <c r="D7085">
        <v>3.9818224506711353E-2</v>
      </c>
      <c r="E7085">
        <v>-0.28790371981227503</v>
      </c>
      <c r="F7085">
        <v>0.11404098331725887</v>
      </c>
      <c r="G7085">
        <v>0.38425231316406183</v>
      </c>
    </row>
    <row r="7086" spans="1:7">
      <c r="A7086">
        <v>0.70840000000000003</v>
      </c>
      <c r="B7086">
        <v>7.7889984028880477E-3</v>
      </c>
      <c r="C7086">
        <v>0.10888078660569978</v>
      </c>
      <c r="D7086">
        <v>3.9850838202772465E-2</v>
      </c>
      <c r="E7086">
        <v>-0.28816559614506931</v>
      </c>
      <c r="F7086">
        <v>0.11457007577142256</v>
      </c>
      <c r="G7086">
        <v>0.38405663267468854</v>
      </c>
    </row>
    <row r="7087" spans="1:7">
      <c r="A7087">
        <v>0.70850000000000002</v>
      </c>
      <c r="B7087">
        <v>7.8158186278622921E-3</v>
      </c>
      <c r="C7087">
        <v>0.10890732926084645</v>
      </c>
      <c r="D7087">
        <v>3.9878532219682405E-2</v>
      </c>
      <c r="E7087">
        <v>-0.28843444503811078</v>
      </c>
      <c r="F7087">
        <v>0.1151128627018196</v>
      </c>
      <c r="G7087">
        <v>0.38385905003661902</v>
      </c>
    </row>
    <row r="7088" spans="1:7">
      <c r="A7088">
        <v>0.70860000000000001</v>
      </c>
      <c r="B7088">
        <v>7.8371601809932301E-3</v>
      </c>
      <c r="C7088">
        <v>0.10893067449593286</v>
      </c>
      <c r="D7088">
        <v>3.9901198948916416E-2</v>
      </c>
      <c r="E7088">
        <v>-0.28871068839737385</v>
      </c>
      <c r="F7088">
        <v>0.11567141828987484</v>
      </c>
      <c r="G7088">
        <v>0.38365963162789574</v>
      </c>
    </row>
    <row r="7089" spans="1:7">
      <c r="A7089">
        <v>0.7087</v>
      </c>
      <c r="B7089">
        <v>7.8527539196278084E-3</v>
      </c>
      <c r="C7089">
        <v>0.10895084679701839</v>
      </c>
      <c r="D7089">
        <v>3.9918755098540259E-2</v>
      </c>
      <c r="E7089">
        <v>-0.2889946763434903</v>
      </c>
      <c r="F7089">
        <v>0.11624773179194259</v>
      </c>
      <c r="G7089">
        <v>0.38345845342412777</v>
      </c>
    </row>
    <row r="7090" spans="1:7">
      <c r="A7090">
        <v>0.70879999999999999</v>
      </c>
      <c r="B7090">
        <v>7.8623542169893312E-3</v>
      </c>
      <c r="C7090">
        <v>0.10896788119116696</v>
      </c>
      <c r="D7090">
        <v>3.9931136054610405E-2</v>
      </c>
      <c r="E7090">
        <v>-0.28928669451000583</v>
      </c>
      <c r="F7090">
        <v>0.116843682831249</v>
      </c>
      <c r="G7090">
        <v>0.38325559500669687</v>
      </c>
    </row>
    <row r="7091" spans="1:7">
      <c r="A7091">
        <v>0.70890000000000009</v>
      </c>
      <c r="B7091">
        <v>7.865738673288547E-3</v>
      </c>
      <c r="C7091">
        <v>0.10898181959297126</v>
      </c>
      <c r="D7091">
        <v>3.9938292232595707E-2</v>
      </c>
      <c r="E7091">
        <v>-0.28958696939489076</v>
      </c>
      <c r="F7091">
        <v>0.11746102106299665</v>
      </c>
      <c r="G7091">
        <v>0.38305113569083199</v>
      </c>
    </row>
    <row r="7092" spans="1:7">
      <c r="A7092">
        <v>0.70900000000000007</v>
      </c>
      <c r="B7092">
        <v>-0.14684064774913663</v>
      </c>
      <c r="C7092">
        <v>-4.5710647980444108E-2</v>
      </c>
      <c r="D7092">
        <v>-0.11476316963027688</v>
      </c>
      <c r="E7092">
        <v>-0.44459902882921493</v>
      </c>
      <c r="F7092">
        <v>-3.6602006784550181E-2</v>
      </c>
      <c r="G7092">
        <v>0.22814179573150095</v>
      </c>
    </row>
    <row r="7093" spans="1:7">
      <c r="A7093">
        <v>0.70910000000000006</v>
      </c>
      <c r="B7093">
        <v>-0.14684961488581516</v>
      </c>
      <c r="C7093">
        <v>-4.5702686962726169E-2</v>
      </c>
      <c r="D7093">
        <v>-0.11476600964977379</v>
      </c>
      <c r="E7093">
        <v>-0.44491452096698153</v>
      </c>
      <c r="F7093">
        <v>-3.5938097844593363E-2</v>
      </c>
      <c r="G7093">
        <v>0.22793486276982217</v>
      </c>
    </row>
    <row r="7094" spans="1:7">
      <c r="A7094">
        <v>0.70920000000000005</v>
      </c>
      <c r="B7094">
        <v>-0.14686353845189215</v>
      </c>
      <c r="C7094">
        <v>-4.5697445934973047E-2</v>
      </c>
      <c r="D7094">
        <v>-0.1147728062389799</v>
      </c>
      <c r="E7094">
        <v>-0.44523461739238157</v>
      </c>
      <c r="F7094">
        <v>-3.525323319407947E-2</v>
      </c>
      <c r="G7094">
        <v>0.22772757801559293</v>
      </c>
    </row>
    <row r="7095" spans="1:7">
      <c r="A7095">
        <v>0.70930000000000004</v>
      </c>
      <c r="B7095">
        <v>-0.14688186248081214</v>
      </c>
      <c r="C7095">
        <v>-4.5694732820743766E-2</v>
      </c>
      <c r="D7095">
        <v>-0.11478320884599125</v>
      </c>
      <c r="E7095">
        <v>-0.44555863644478649</v>
      </c>
      <c r="F7095">
        <v>-3.455048382791983E-2</v>
      </c>
      <c r="G7095">
        <v>0.22752006390237467</v>
      </c>
    </row>
    <row r="7096" spans="1:7">
      <c r="A7096">
        <v>0.70940000000000003</v>
      </c>
      <c r="B7096">
        <v>-0.14690420405923543</v>
      </c>
      <c r="C7096">
        <v>-4.5694479599595716E-2</v>
      </c>
      <c r="D7096">
        <v>-0.11479701245160712</v>
      </c>
      <c r="E7096">
        <v>-0.44588606239951944</v>
      </c>
      <c r="F7096">
        <v>-3.3832658655606335E-2</v>
      </c>
      <c r="G7096">
        <v>0.22731231687880335</v>
      </c>
    </row>
    <row r="7097" spans="1:7">
      <c r="A7097">
        <v>0.70950000000000002</v>
      </c>
      <c r="B7097">
        <v>-0.14693024411685895</v>
      </c>
      <c r="C7097">
        <v>-4.5696638968530046E-2</v>
      </c>
      <c r="D7097">
        <v>-0.11481404977141096</v>
      </c>
      <c r="E7097">
        <v>-0.44621643574113157</v>
      </c>
      <c r="F7097">
        <v>-3.3102242891010061E-2</v>
      </c>
      <c r="G7097">
        <v>0.22710431536079331</v>
      </c>
    </row>
    <row r="7098" spans="1:7">
      <c r="A7098">
        <v>0.70960000000000001</v>
      </c>
      <c r="B7098">
        <v>-0.14695969644600471</v>
      </c>
      <c r="C7098">
        <v>-4.5701158618366655E-2</v>
      </c>
      <c r="D7098">
        <v>-0.1148341630829437</v>
      </c>
      <c r="E7098">
        <v>-0.44654932427661326</v>
      </c>
      <c r="F7098">
        <v>-3.2361409564341762E-2</v>
      </c>
      <c r="G7098">
        <v>0.22689604687420811</v>
      </c>
    </row>
    <row r="7099" spans="1:7">
      <c r="A7099">
        <v>0.7097</v>
      </c>
      <c r="B7099">
        <v>-0.1469922984423051</v>
      </c>
      <c r="C7099">
        <v>-4.5707976693167396E-2</v>
      </c>
      <c r="D7099">
        <v>-0.1148571979101467</v>
      </c>
      <c r="E7099">
        <v>-0.44688431643160975</v>
      </c>
      <c r="F7099">
        <v>-3.1612048487776011E-2</v>
      </c>
      <c r="G7099">
        <v>0.22668751268288412</v>
      </c>
    </row>
    <row r="7100" spans="1:7">
      <c r="A7100">
        <v>0.70979999999999999</v>
      </c>
      <c r="B7100">
        <v>-0.14702780788215009</v>
      </c>
      <c r="C7100">
        <v>-4.5717022798133833E-2</v>
      </c>
      <c r="D7100">
        <v>-0.11488300255018746</v>
      </c>
      <c r="E7100">
        <v>-0.44722102064705754</v>
      </c>
      <c r="F7100">
        <v>-3.0855795759810678E-2</v>
      </c>
      <c r="G7100">
        <v>0.22647872293989074</v>
      </c>
    </row>
    <row r="7101" spans="1:7">
      <c r="A7101">
        <v>0.70990000000000009</v>
      </c>
      <c r="B7101">
        <v>-0.14706600138260217</v>
      </c>
      <c r="C7101">
        <v>-4.5728220241434414E-2</v>
      </c>
      <c r="D7101">
        <v>-0.11491142901424656</v>
      </c>
      <c r="E7101">
        <v>-0.44755906611989521</v>
      </c>
      <c r="F7101">
        <v>-3.0094061920428371E-2</v>
      </c>
      <c r="G7101">
        <v>0.22626969117265625</v>
      </c>
    </row>
    <row r="7102" spans="1:7">
      <c r="A7102">
        <v>0.71000000000000008</v>
      </c>
      <c r="B7102">
        <v>-2.5881267498545135E-2</v>
      </c>
      <c r="C7102">
        <v>7.5483917499627129E-2</v>
      </c>
      <c r="D7102">
        <v>6.2830716668802467E-3</v>
      </c>
      <c r="E7102">
        <v>-0.32667269760651174</v>
      </c>
      <c r="F7102">
        <v>9.1897346050756112E-2</v>
      </c>
      <c r="G7102">
        <v>0.34728583908131316</v>
      </c>
    </row>
    <row r="7103" spans="1:7">
      <c r="A7103">
        <v>0.71010000000000006</v>
      </c>
      <c r="B7103">
        <v>-2.5924595323731481E-2</v>
      </c>
      <c r="C7103">
        <v>7.5468452174568323E-2</v>
      </c>
      <c r="D7103">
        <v>6.2493528616336391E-3</v>
      </c>
      <c r="E7103">
        <v>-0.32701326423511484</v>
      </c>
      <c r="F7103">
        <v>9.2667090207456226E-2</v>
      </c>
      <c r="G7103">
        <v>0.347075887510092</v>
      </c>
    </row>
    <row r="7104" spans="1:7">
      <c r="A7104">
        <v>0.71020000000000005</v>
      </c>
      <c r="B7104">
        <v>-2.5971190474003869E-2</v>
      </c>
      <c r="C7104">
        <v>7.5450437625218303E-2</v>
      </c>
      <c r="D7104">
        <v>6.2121294634929214E-3</v>
      </c>
      <c r="E7104">
        <v>-0.32735658639742893</v>
      </c>
      <c r="F7104">
        <v>9.3441764372919567E-2</v>
      </c>
      <c r="G7104">
        <v>0.34686461575450694</v>
      </c>
    </row>
    <row r="7105" spans="1:7">
      <c r="A7105">
        <v>0.71030000000000004</v>
      </c>
      <c r="B7105">
        <v>-2.6021497426486295E-2</v>
      </c>
      <c r="C7105">
        <v>7.542963751518128E-2</v>
      </c>
      <c r="D7105">
        <v>6.171028144821733E-3</v>
      </c>
      <c r="E7105">
        <v>-0.32770331171456729</v>
      </c>
      <c r="F7105">
        <v>9.4222886393871788E-2</v>
      </c>
      <c r="G7105">
        <v>0.3466518197203064</v>
      </c>
    </row>
    <row r="7106" spans="1:7">
      <c r="A7106">
        <v>0.71040000000000003</v>
      </c>
      <c r="B7106">
        <v>-2.6075825371554728E-2</v>
      </c>
      <c r="C7106">
        <v>7.5405950373236497E-2</v>
      </c>
      <c r="D7106">
        <v>6.1258360402938195E-3</v>
      </c>
      <c r="E7106">
        <v>-0.32805387611677866</v>
      </c>
      <c r="F7106">
        <v>9.501204286601736E-2</v>
      </c>
      <c r="G7106">
        <v>0.34643744584780428</v>
      </c>
    </row>
    <row r="7107" spans="1:7">
      <c r="A7107">
        <v>0.71050000000000002</v>
      </c>
      <c r="B7107">
        <v>-2.6134430002358044E-2</v>
      </c>
      <c r="C7107">
        <v>7.537932406677017E-2</v>
      </c>
      <c r="D7107">
        <v>6.0764012836909131E-3</v>
      </c>
      <c r="E7107">
        <v>-0.32840860979590447</v>
      </c>
      <c r="F7107">
        <v>9.5810791759423586E-2</v>
      </c>
      <c r="G7107">
        <v>0.34622149018916792</v>
      </c>
    </row>
    <row r="7108" spans="1:7">
      <c r="A7108">
        <v>0.71060000000000001</v>
      </c>
      <c r="B7108">
        <v>-2.6197536236128194E-2</v>
      </c>
      <c r="C7108">
        <v>7.5349729661156939E-2</v>
      </c>
      <c r="D7108">
        <v>6.0226032729930878E-3</v>
      </c>
      <c r="E7108">
        <v>-0.32876777101737387</v>
      </c>
      <c r="F7108">
        <v>9.6620620935209262E-2</v>
      </c>
      <c r="G7108">
        <v>0.34600396830316982</v>
      </c>
    </row>
    <row r="7109" spans="1:7">
      <c r="A7109">
        <v>0.7107</v>
      </c>
      <c r="B7109">
        <v>-2.6265344576299032E-2</v>
      </c>
      <c r="C7109">
        <v>7.5317152072115423E-2</v>
      </c>
      <c r="D7109">
        <v>5.9643425518816073E-3</v>
      </c>
      <c r="E7109">
        <v>-0.32913155956349499</v>
      </c>
      <c r="F7109">
        <v>9.744292440694835E-2</v>
      </c>
      <c r="G7109">
        <v>0.3457849051666152</v>
      </c>
    </row>
    <row r="7110" spans="1:7">
      <c r="A7110">
        <v>0.71079999999999999</v>
      </c>
      <c r="B7110">
        <v>-2.6338032952770263E-2</v>
      </c>
      <c r="C7110">
        <v>7.5281585662945627E-2</v>
      </c>
      <c r="D7110">
        <v>5.9015363840986268E-3</v>
      </c>
      <c r="E7110">
        <v>-0.32950012418235375</v>
      </c>
      <c r="F7110">
        <v>9.8278985527209956E-2</v>
      </c>
      <c r="G7110">
        <v>0.3455643309912636</v>
      </c>
    </row>
    <row r="7111" spans="1:7">
      <c r="A7111">
        <v>0.71090000000000009</v>
      </c>
      <c r="B7111">
        <v>-2.6415757304515619E-2</v>
      </c>
      <c r="C7111">
        <v>7.5243031473850142E-2</v>
      </c>
      <c r="D7111">
        <v>5.8341161427932775E-3</v>
      </c>
      <c r="E7111">
        <v>-0.32987356803218693</v>
      </c>
      <c r="F7111">
        <v>9.912996384335071E-2</v>
      </c>
      <c r="G7111">
        <v>0.34534227902711989</v>
      </c>
    </row>
    <row r="7112" spans="1:7">
      <c r="A7112">
        <v>0.71100000000000008</v>
      </c>
      <c r="B7112">
        <v>-1.8202784014933471E-2</v>
      </c>
      <c r="C7112">
        <v>8.3497362904760841E-2</v>
      </c>
      <c r="D7112">
        <v>1.4057893193634818E-2</v>
      </c>
      <c r="E7112">
        <v>-0.32195608545467003</v>
      </c>
      <c r="F7112">
        <v>0.10829275218553092</v>
      </c>
      <c r="G7112">
        <v>0.35341465204187861</v>
      </c>
    </row>
    <row r="7113" spans="1:7">
      <c r="A7113">
        <v>0.71110000000000007</v>
      </c>
      <c r="B7113">
        <v>-1.8290993522992238E-2</v>
      </c>
      <c r="C7113">
        <v>8.3452849195796652E-2</v>
      </c>
      <c r="D7113">
        <v>1.3981051759941465E-2</v>
      </c>
      <c r="E7113">
        <v>-0.32233953822385858</v>
      </c>
      <c r="F7113">
        <v>0.10917655239424484</v>
      </c>
      <c r="G7113">
        <v>0.35318972401642812</v>
      </c>
    </row>
    <row r="7114" spans="1:7">
      <c r="A7114">
        <v>0.71120000000000005</v>
      </c>
      <c r="B7114">
        <v>-1.8384677128099547E-2</v>
      </c>
      <c r="C7114">
        <v>8.3405359801401069E-2</v>
      </c>
      <c r="D7114">
        <v>1.3899371397322113E-2</v>
      </c>
      <c r="E7114">
        <v>-0.3227281881822186</v>
      </c>
      <c r="F7114">
        <v>0.11007822654996052</v>
      </c>
      <c r="G7114">
        <v>0.35296336626982883</v>
      </c>
    </row>
    <row r="7115" spans="1:7">
      <c r="A7115">
        <v>0.71130000000000004</v>
      </c>
      <c r="B7115">
        <v>-1.8483956947163094E-2</v>
      </c>
      <c r="C7115">
        <v>8.335489937619478E-2</v>
      </c>
      <c r="D7115">
        <v>1.3812799442309398E-2</v>
      </c>
      <c r="E7115">
        <v>-0.32312204738388289</v>
      </c>
      <c r="F7115">
        <v>0.11099866286936777</v>
      </c>
      <c r="G7115">
        <v>0.35273560619640953</v>
      </c>
    </row>
    <row r="7116" spans="1:7">
      <c r="A7116">
        <v>0.71140000000000003</v>
      </c>
      <c r="B7116">
        <v>-1.8588924639583837E-2</v>
      </c>
      <c r="C7116">
        <v>8.3301480588273691E-2</v>
      </c>
      <c r="D7116">
        <v>1.3721301196105706E-2</v>
      </c>
      <c r="E7116">
        <v>-0.32352108544583219</v>
      </c>
      <c r="F7116">
        <v>0.11193859350710621</v>
      </c>
      <c r="G7116">
        <v>0.35250648068067014</v>
      </c>
    </row>
    <row r="7117" spans="1:7">
      <c r="A7117">
        <v>0.71150000000000002</v>
      </c>
      <c r="B7117">
        <v>-1.8699646071545395E-2</v>
      </c>
      <c r="C7117">
        <v>8.3245117389989964E-2</v>
      </c>
      <c r="D7117">
        <v>1.3624852661278553E-2</v>
      </c>
      <c r="E7117">
        <v>-0.32392523883271618</v>
      </c>
      <c r="F7117">
        <v>0.11289858037769468</v>
      </c>
      <c r="G7117">
        <v>0.35227603095004989</v>
      </c>
    </row>
    <row r="7118" spans="1:7">
      <c r="A7118">
        <v>0.71160000000000001</v>
      </c>
      <c r="B7118">
        <v>-1.8816160290042738E-2</v>
      </c>
      <c r="C7118">
        <v>8.3185822372957574E-2</v>
      </c>
      <c r="D7118">
        <v>1.3523438771374963E-2</v>
      </c>
      <c r="E7118">
        <v>-0.3243344133463994</v>
      </c>
      <c r="F7118">
        <v>0.11387899817656302</v>
      </c>
      <c r="G7118">
        <v>0.35204430526333458</v>
      </c>
    </row>
    <row r="7119" spans="1:7">
      <c r="A7119">
        <v>0.7117</v>
      </c>
      <c r="B7119">
        <v>-1.8938461950663843E-2</v>
      </c>
      <c r="C7119">
        <v>8.3123603176268546E-2</v>
      </c>
      <c r="D7119">
        <v>1.3417057959504319E-2</v>
      </c>
      <c r="E7119">
        <v>-0.32474847161380538</v>
      </c>
      <c r="F7119">
        <v>0.11487994946248281</v>
      </c>
      <c r="G7119">
        <v>0.35181139048767068</v>
      </c>
    </row>
    <row r="7120" spans="1:7">
      <c r="A7120">
        <v>0.71179999999999999</v>
      </c>
      <c r="B7120">
        <v>-1.9066502002809571E-2</v>
      </c>
      <c r="C7120">
        <v>8.3058464779500518E-2</v>
      </c>
      <c r="D7120">
        <v>1.3305720571806567E-2</v>
      </c>
      <c r="E7120">
        <v>-0.32516723323107777</v>
      </c>
      <c r="F7120">
        <v>0.11590126392385039</v>
      </c>
      <c r="G7120">
        <v>0.35157740516383607</v>
      </c>
    </row>
    <row r="7121" spans="1:7">
      <c r="A7121">
        <v>0.71190000000000009</v>
      </c>
      <c r="B7121">
        <v>-1.9200216005564208E-2</v>
      </c>
      <c r="C7121">
        <v>8.2990411294721511E-2</v>
      </c>
      <c r="D7121">
        <v>1.3189442476497781E-2</v>
      </c>
      <c r="E7121">
        <v>-0.32559050952945257</v>
      </c>
      <c r="F7121">
        <v>0.1169425956240436</v>
      </c>
      <c r="G7121">
        <v>0.35134243595090564</v>
      </c>
    </row>
    <row r="7122" spans="1:7">
      <c r="A7122">
        <v>0.71200000000000008</v>
      </c>
      <c r="B7122">
        <v>-0.32389128517078936</v>
      </c>
      <c r="C7122">
        <v>-0.22163230787037325</v>
      </c>
      <c r="D7122">
        <v>-0.29148350938768353</v>
      </c>
      <c r="E7122">
        <v>-0.63056986732027398</v>
      </c>
      <c r="F7122">
        <v>-0.18654831422298998</v>
      </c>
      <c r="G7122">
        <v>4.6554761291366265E-2</v>
      </c>
    </row>
    <row r="7123" spans="1:7">
      <c r="A7123">
        <v>0.71210000000000007</v>
      </c>
      <c r="B7123">
        <v>-0.32403497889935151</v>
      </c>
      <c r="C7123">
        <v>-0.22170586944201531</v>
      </c>
      <c r="D7123">
        <v>-0.2916086909682285</v>
      </c>
      <c r="E7123">
        <v>-0.63099992431443908</v>
      </c>
      <c r="F7123">
        <v>-0.18546991775785288</v>
      </c>
      <c r="G7123">
        <v>4.6319174957219711E-2</v>
      </c>
    </row>
    <row r="7124" spans="1:7">
      <c r="A7124">
        <v>0.71220000000000006</v>
      </c>
      <c r="B7124">
        <v>-0.32418135145336358</v>
      </c>
      <c r="C7124">
        <v>-0.22178141948531316</v>
      </c>
      <c r="D7124">
        <v>-0.2917365182566023</v>
      </c>
      <c r="E7124">
        <v>-0.63143009260463612</v>
      </c>
      <c r="F7124">
        <v>-0.18437857488021173</v>
      </c>
      <c r="G7124">
        <v>4.6085172895036358E-2</v>
      </c>
    </row>
    <row r="7125" spans="1:7">
      <c r="A7125">
        <v>0.71230000000000004</v>
      </c>
      <c r="B7125">
        <v>-0.32432962241446983</v>
      </c>
      <c r="C7125">
        <v>-0.22185847931114733</v>
      </c>
      <c r="D7125">
        <v>-0.29186635477609357</v>
      </c>
      <c r="E7125">
        <v>-0.63185948149276827</v>
      </c>
      <c r="F7125">
        <v>-0.18327824745399704</v>
      </c>
      <c r="G7125">
        <v>4.5852756710886677E-2</v>
      </c>
    </row>
    <row r="7126" spans="1:7">
      <c r="A7126">
        <v>0.71240000000000003</v>
      </c>
      <c r="B7126">
        <v>-0.32447931986927081</v>
      </c>
      <c r="C7126">
        <v>-0.22193681922084618</v>
      </c>
      <c r="D7126">
        <v>-0.29199782367927618</v>
      </c>
      <c r="E7126">
        <v>-0.63228744840681794</v>
      </c>
      <c r="F7126">
        <v>-0.1821724751507651</v>
      </c>
      <c r="G7126">
        <v>4.5621743501200102E-2</v>
      </c>
    </row>
    <row r="7127" spans="1:7">
      <c r="A7127">
        <v>0.71250000000000002</v>
      </c>
      <c r="B7127">
        <v>-0.32463006476135092</v>
      </c>
      <c r="C7127">
        <v>-0.22201624911884998</v>
      </c>
      <c r="D7127">
        <v>-0.29213061184433453</v>
      </c>
      <c r="E7127">
        <v>-0.63271341952249938</v>
      </c>
      <c r="F7127">
        <v>-0.18106422239657288</v>
      </c>
      <c r="G7127">
        <v>4.5391935927183713E-2</v>
      </c>
    </row>
    <row r="7128" spans="1:7">
      <c r="A7128">
        <v>0.71260000000000001</v>
      </c>
      <c r="B7128">
        <v>-0.324781511863387</v>
      </c>
      <c r="C7128">
        <v>-0.2220965662957104</v>
      </c>
      <c r="D7128">
        <v>-0.29226441856614205</v>
      </c>
      <c r="E7128">
        <v>-0.63313684245158475</v>
      </c>
      <c r="F7128">
        <v>-0.17995589511824139</v>
      </c>
      <c r="G7128">
        <v>4.5163163943000795E-2</v>
      </c>
    </row>
    <row r="7129" spans="1:7">
      <c r="A7129">
        <v>0.7127</v>
      </c>
      <c r="B7129">
        <v>-0.32493333411474845</v>
      </c>
      <c r="C7129">
        <v>-0.22217754624966179</v>
      </c>
      <c r="D7129">
        <v>-0.29239894406213107</v>
      </c>
      <c r="E7129">
        <v>-0.63355717547418011</v>
      </c>
      <c r="F7129">
        <v>-0.17884939940450872</v>
      </c>
      <c r="G7129">
        <v>4.4935291390063553E-2</v>
      </c>
    </row>
    <row r="7130" spans="1:7">
      <c r="A7130">
        <v>0.71279999999999999</v>
      </c>
      <c r="B7130">
        <v>-0.32508521889379649</v>
      </c>
      <c r="C7130">
        <v>-0.22225894490846088</v>
      </c>
      <c r="D7130">
        <v>-0.29253388872560482</v>
      </c>
      <c r="E7130">
        <v>-0.63397388679179223</v>
      </c>
      <c r="F7130">
        <v>-0.17774620681028941</v>
      </c>
      <c r="G7130">
        <v>4.4708213343939901E-2</v>
      </c>
    </row>
    <row r="7131" spans="1:7">
      <c r="A7131">
        <v>0.71290000000000009</v>
      </c>
      <c r="B7131">
        <v>-0.32523686750623693</v>
      </c>
      <c r="C7131">
        <v>-0.22234050350488577</v>
      </c>
      <c r="D7131">
        <v>-0.29266895507627133</v>
      </c>
      <c r="E7131">
        <v>-0.63438646951516675</v>
      </c>
      <c r="F7131">
        <v>-0.17664741676958409</v>
      </c>
      <c r="G7131">
        <v>4.4481851389197774E-2</v>
      </c>
    </row>
    <row r="7132" spans="1:7">
      <c r="A7132">
        <v>0.71300000000000008</v>
      </c>
      <c r="B7132">
        <v>-0.1758120780594159</v>
      </c>
      <c r="C7132">
        <v>-7.2846036295342032E-2</v>
      </c>
      <c r="D7132">
        <v>-0.14322793277958557</v>
      </c>
      <c r="E7132">
        <v>-0.48521861689720874</v>
      </c>
      <c r="F7132">
        <v>-2.5977896311732817E-2</v>
      </c>
      <c r="G7132">
        <v>0.19383206623637117</v>
      </c>
    </row>
    <row r="7133" spans="1:7">
      <c r="A7133">
        <v>0.71310000000000007</v>
      </c>
      <c r="B7133">
        <v>-0.17596281611415998</v>
      </c>
      <c r="C7133">
        <v>-7.2927501006494921E-2</v>
      </c>
      <c r="D7133">
        <v>-0.14336278046368456</v>
      </c>
      <c r="E7133">
        <v>-0.48562229121786776</v>
      </c>
      <c r="F7133">
        <v>-2.4890057515711547E-2</v>
      </c>
      <c r="G7133">
        <v>0.19360674115075144</v>
      </c>
    </row>
    <row r="7134" spans="1:7">
      <c r="A7134">
        <v>0.71320000000000006</v>
      </c>
      <c r="B7134">
        <v>-0.17611376566873371</v>
      </c>
      <c r="C7134">
        <v>-7.300956499934852E-2</v>
      </c>
      <c r="D7134">
        <v>-0.14349819559293575</v>
      </c>
      <c r="E7134">
        <v>-0.48602220843852584</v>
      </c>
      <c r="F7134">
        <v>-2.3807952049477738E-2</v>
      </c>
      <c r="G7134">
        <v>0.19338142673291842</v>
      </c>
    </row>
    <row r="7135" spans="1:7">
      <c r="A7135">
        <v>0.71330000000000005</v>
      </c>
      <c r="B7135">
        <v>-0.17626534513774228</v>
      </c>
      <c r="C7135">
        <v>-7.3092628132685356E-2</v>
      </c>
      <c r="D7135">
        <v>-0.14363460842732767</v>
      </c>
      <c r="E7135">
        <v>-0.48641891124594006</v>
      </c>
      <c r="F7135">
        <v>-2.2731194729458733E-2</v>
      </c>
      <c r="G7135">
        <v>0.19315595837671307</v>
      </c>
    </row>
    <row r="7136" spans="1:7">
      <c r="A7136">
        <v>0.71340000000000003</v>
      </c>
      <c r="B7136">
        <v>-0.17641780670841145</v>
      </c>
      <c r="C7136">
        <v>-7.3176917375734618E-2</v>
      </c>
      <c r="D7136">
        <v>-0.14377227727352437</v>
      </c>
      <c r="E7136">
        <v>-0.48681282877592208</v>
      </c>
      <c r="F7136">
        <v>-2.1659220661347799E-2</v>
      </c>
      <c r="G7136">
        <v>0.19293032079636263</v>
      </c>
    </row>
    <row r="7137" spans="1:7">
      <c r="A7137">
        <v>0.71350000000000002</v>
      </c>
      <c r="B7137">
        <v>-0.17657134234313387</v>
      </c>
      <c r="C7137">
        <v>-7.3262595200423775E-2</v>
      </c>
      <c r="D7137">
        <v>-0.14391139601117775</v>
      </c>
      <c r="E7137">
        <v>-0.48720432638964645</v>
      </c>
      <c r="F7137">
        <v>-2.0591412124504903E-2</v>
      </c>
      <c r="G7137">
        <v>0.19270454124851313</v>
      </c>
    </row>
    <row r="7138" spans="1:7">
      <c r="A7138">
        <v>0.71360000000000001</v>
      </c>
      <c r="B7138">
        <v>-0.1767261137125189</v>
      </c>
      <c r="C7138">
        <v>-7.3349791595081371E-2</v>
      </c>
      <c r="D7138">
        <v>-0.14405212533070078</v>
      </c>
      <c r="E7138">
        <v>-0.48759370785420297</v>
      </c>
      <c r="F7138">
        <v>-1.9527145528754664E-2</v>
      </c>
      <c r="G7138">
        <v>0.19247865972499054</v>
      </c>
    </row>
    <row r="7139" spans="1:7">
      <c r="A7139">
        <v>0.7137</v>
      </c>
      <c r="B7139">
        <v>-0.17688226099079518</v>
      </c>
      <c r="C7139">
        <v>-7.3438614635215949E-2</v>
      </c>
      <c r="D7139">
        <v>-0.14419460263275408</v>
      </c>
      <c r="E7139">
        <v>-0.48798122708903224</v>
      </c>
      <c r="F7139">
        <v>-1.8465814206900095E-2</v>
      </c>
      <c r="G7139">
        <v>0.19225272059222859</v>
      </c>
    </row>
    <row r="7140" spans="1:7">
      <c r="A7140">
        <v>0.71379999999999999</v>
      </c>
      <c r="B7140">
        <v>-0.17703990575091089</v>
      </c>
      <c r="C7140">
        <v>-7.3529154875704883E-2</v>
      </c>
      <c r="D7140">
        <v>-0.14433894584677542</v>
      </c>
      <c r="E7140">
        <v>-0.48836709517979976</v>
      </c>
      <c r="F7140">
        <v>-1.7406842735990965E-2</v>
      </c>
      <c r="G7140">
        <v>0.19202677026303097</v>
      </c>
    </row>
    <row r="7141" spans="1:7">
      <c r="A7141">
        <v>0.71389999999999998</v>
      </c>
      <c r="B7141">
        <v>-0.17719915217446802</v>
      </c>
      <c r="C7141">
        <v>-7.3621487814569342E-2</v>
      </c>
      <c r="D7141">
        <v>-0.14448525540452728</v>
      </c>
      <c r="E7141">
        <v>-0.48875148521614653</v>
      </c>
      <c r="F7141">
        <v>-1.6349697360316225E-2</v>
      </c>
      <c r="G7141">
        <v>0.19180085662965896</v>
      </c>
    </row>
    <row r="7142" spans="1:7">
      <c r="A7142">
        <v>0.71400000000000008</v>
      </c>
      <c r="B7142">
        <v>-9.2615348434707645E-2</v>
      </c>
      <c r="C7142">
        <v>1.1029063671684103E-2</v>
      </c>
      <c r="D7142">
        <v>-5.9888876248449741E-2</v>
      </c>
      <c r="E7142">
        <v>-0.40438979683807014</v>
      </c>
      <c r="F7142">
        <v>6.9450845268913194E-2</v>
      </c>
      <c r="G7142">
        <v>0.27631976837923389</v>
      </c>
    </row>
    <row r="7143" spans="1:7">
      <c r="A7143">
        <v>0.71410000000000007</v>
      </c>
      <c r="B7143">
        <v>-9.2778271972325577E-2</v>
      </c>
      <c r="C7143">
        <v>1.0932805623267594E-2</v>
      </c>
      <c r="D7143">
        <v>-6.0039645416265053E-2</v>
      </c>
      <c r="E7143">
        <v>-0.40477206144117822</v>
      </c>
      <c r="F7143">
        <v>7.0505991872214416E-2</v>
      </c>
      <c r="G7143">
        <v>0.27609380500871583</v>
      </c>
    </row>
    <row r="7144" spans="1:7">
      <c r="A7144">
        <v>0.71420000000000006</v>
      </c>
      <c r="B7144">
        <v>-9.2943689078835323E-2</v>
      </c>
      <c r="C7144">
        <v>1.0834130778753615E-2</v>
      </c>
      <c r="D7144">
        <v>-6.0193370030559912E-2</v>
      </c>
      <c r="E7144">
        <v>-0.40515435370853098</v>
      </c>
      <c r="F7144">
        <v>7.1561855363953458E-2</v>
      </c>
      <c r="G7144">
        <v>0.2758674028466806</v>
      </c>
    </row>
    <row r="7145" spans="1:7">
      <c r="A7145">
        <v>0.71430000000000005</v>
      </c>
      <c r="B7145">
        <v>-9.3111967518731742E-2</v>
      </c>
      <c r="C7145">
        <v>1.0732811865184377E-2</v>
      </c>
      <c r="D7145">
        <v>-6.0350381168287726E-2</v>
      </c>
      <c r="E7145">
        <v>-0.40553711755251509</v>
      </c>
      <c r="F7145">
        <v>7.2619926143159291E-2</v>
      </c>
      <c r="G7145">
        <v>0.27564048966914784</v>
      </c>
    </row>
    <row r="7146" spans="1:7">
      <c r="A7146">
        <v>0.71440000000000003</v>
      </c>
      <c r="B7146">
        <v>-9.3283372861807212E-2</v>
      </c>
      <c r="C7146">
        <v>1.0628727162818929E-2</v>
      </c>
      <c r="D7146">
        <v>-6.0510895168977896E-2</v>
      </c>
      <c r="E7146">
        <v>-0.40592063086339675</v>
      </c>
      <c r="F7146">
        <v>7.3681753496918495E-2</v>
      </c>
      <c r="G7146">
        <v>0.27541307824009875</v>
      </c>
    </row>
    <row r="7147" spans="1:7">
      <c r="A7147">
        <v>0.71450000000000002</v>
      </c>
      <c r="B7147">
        <v>-9.3458127032650218E-2</v>
      </c>
      <c r="C7147">
        <v>1.0521797960422408E-2</v>
      </c>
      <c r="D7147">
        <v>-6.067507984509124E-2</v>
      </c>
      <c r="E7147">
        <v>-0.4063050807942486</v>
      </c>
      <c r="F7147">
        <v>7.4748863438342833E-2</v>
      </c>
      <c r="G7147">
        <v>0.27518520215417741</v>
      </c>
    </row>
    <row r="7148" spans="1:7">
      <c r="A7148">
        <v>0.71460000000000001</v>
      </c>
      <c r="B7148">
        <v>-9.3636424796093909E-2</v>
      </c>
      <c r="C7148">
        <v>1.0411968819022288E-2</v>
      </c>
      <c r="D7148">
        <v>-6.084307466984118E-2</v>
      </c>
      <c r="E7148">
        <v>-0.4066905908957244</v>
      </c>
      <c r="F7148">
        <v>7.5822719590718748E-2</v>
      </c>
      <c r="G7148">
        <v>0.27495689963647191</v>
      </c>
    </row>
    <row r="7149" spans="1:7">
      <c r="A7149">
        <v>0.7147</v>
      </c>
      <c r="B7149">
        <v>-9.3818438574040375E-2</v>
      </c>
      <c r="C7149">
        <v>1.0299200021632426E-2</v>
      </c>
      <c r="D7149">
        <v>-6.1014997967050455E-2</v>
      </c>
      <c r="E7149">
        <v>-0.40707723427948145</v>
      </c>
      <c r="F7149">
        <v>7.690469741124599E-2</v>
      </c>
      <c r="G7149">
        <v>0.27472821271717768</v>
      </c>
    </row>
    <row r="7150" spans="1:7">
      <c r="A7150">
        <v>0.71479999999999999</v>
      </c>
      <c r="B7150">
        <v>-9.4004320016439991E-2</v>
      </c>
      <c r="C7150">
        <v>1.0183463685510485E-2</v>
      </c>
      <c r="D7150">
        <v>-6.1190950280150425E-2</v>
      </c>
      <c r="E7150">
        <v>-0.40746504237952208</v>
      </c>
      <c r="F7150">
        <v>7.7996066536765343E-2</v>
      </c>
      <c r="G7150">
        <v>0.2744991866314454</v>
      </c>
    </row>
    <row r="7151" spans="1:7">
      <c r="A7151">
        <v>0.71489999999999998</v>
      </c>
      <c r="B7151">
        <v>-9.4194200645857151E-2</v>
      </c>
      <c r="C7151">
        <v>1.0064741149154788E-2</v>
      </c>
      <c r="D7151">
        <v>-6.1371016475379569E-2</v>
      </c>
      <c r="E7151">
        <v>-0.40785401193210463</v>
      </c>
      <c r="F7151">
        <v>7.9097977687479559E-2</v>
      </c>
      <c r="G7151">
        <v>0.27426986872387821</v>
      </c>
    </row>
    <row r="7152" spans="1:7">
      <c r="A7152">
        <v>0.71500000000000008</v>
      </c>
      <c r="B7152">
        <v>-0.21457791208531374</v>
      </c>
      <c r="C7152">
        <v>-0.1102466989417179</v>
      </c>
      <c r="D7152">
        <v>-0.18174498718295062</v>
      </c>
      <c r="E7152">
        <v>-0.5284338307914791</v>
      </c>
      <c r="F7152">
        <v>-3.9978267757576118E-2</v>
      </c>
      <c r="G7152">
        <v>0.15385058810854807</v>
      </c>
    </row>
    <row r="7153" spans="1:7">
      <c r="A7153">
        <v>0.71510000000000007</v>
      </c>
      <c r="B7153">
        <v>-0.21477567111540985</v>
      </c>
      <c r="C7153">
        <v>-0.11037125721080177</v>
      </c>
      <c r="D7153">
        <v>-0.18193306622422245</v>
      </c>
      <c r="E7153">
        <v>-0.52882437865295362</v>
      </c>
      <c r="F7153">
        <v>-3.8853232739331639E-2</v>
      </c>
      <c r="G7153">
        <v>0.15362137331624165</v>
      </c>
    </row>
    <row r="7154" spans="1:7">
      <c r="A7154">
        <v>0.71520000000000006</v>
      </c>
      <c r="B7154">
        <v>-0.21497649029912758</v>
      </c>
      <c r="C7154">
        <v>-0.11049833399122466</v>
      </c>
      <c r="D7154">
        <v>-0.18212434201634142</v>
      </c>
      <c r="E7154">
        <v>-0.52921451270807141</v>
      </c>
      <c r="F7154">
        <v>-3.7718961618349499E-2</v>
      </c>
      <c r="G7154">
        <v>0.15339307224694823</v>
      </c>
    </row>
    <row r="7155" spans="1:7">
      <c r="A7155">
        <v>0.71530000000000005</v>
      </c>
      <c r="B7155">
        <v>-0.21517993128291391</v>
      </c>
      <c r="C7155">
        <v>-0.11062768553888169</v>
      </c>
      <c r="D7155">
        <v>-0.18231846171138955</v>
      </c>
      <c r="E7155">
        <v>-0.5296038905634356</v>
      </c>
      <c r="F7155">
        <v>-3.6577782290586905E-2</v>
      </c>
      <c r="G7155">
        <v>0.15316571425453965</v>
      </c>
    </row>
    <row r="7156" spans="1:7">
      <c r="A7156">
        <v>0.71540000000000004</v>
      </c>
      <c r="B7156">
        <v>-0.2153856904518805</v>
      </c>
      <c r="C7156">
        <v>-0.11075917201769325</v>
      </c>
      <c r="D7156">
        <v>-0.18251518874143269</v>
      </c>
      <c r="E7156">
        <v>-0.52999226403774868</v>
      </c>
      <c r="F7156">
        <v>-3.5431792294969074E-2</v>
      </c>
      <c r="G7156">
        <v>0.15293923379124311</v>
      </c>
    </row>
    <row r="7157" spans="1:7">
      <c r="A7157">
        <v>0.71550000000000002</v>
      </c>
      <c r="B7157">
        <v>-0.21559351337522958</v>
      </c>
      <c r="C7157">
        <v>-0.11089267628216781</v>
      </c>
      <c r="D7157">
        <v>-0.18271432169098389</v>
      </c>
      <c r="E7157">
        <v>-0.53037940289796204</v>
      </c>
      <c r="F7157">
        <v>-3.4282813343196175E-2</v>
      </c>
      <c r="G7157">
        <v>0.15271355053609081</v>
      </c>
    </row>
    <row r="7158" spans="1:7">
      <c r="A7158">
        <v>0.71560000000000001</v>
      </c>
      <c r="B7158">
        <v>-0.21580317075548683</v>
      </c>
      <c r="C7158">
        <v>-0.11102808354485649</v>
      </c>
      <c r="D7158">
        <v>-0.18291567284001875</v>
      </c>
      <c r="E7158">
        <v>-0.53076507744541368</v>
      </c>
      <c r="F7158">
        <v>-3.3132405417728023E-2</v>
      </c>
      <c r="G7158">
        <v>0.1524885901796236</v>
      </c>
    </row>
    <row r="7159" spans="1:7">
      <c r="A7159">
        <v>0.7157</v>
      </c>
      <c r="B7159">
        <v>-0.21601445142188336</v>
      </c>
      <c r="C7159">
        <v>-0.11116527763557205</v>
      </c>
      <c r="D7159">
        <v>-0.18311906308359838</v>
      </c>
      <c r="E7159">
        <v>-0.53114905695691039</v>
      </c>
      <c r="F7159">
        <v>-3.1981894612432643E-2</v>
      </c>
      <c r="G7159">
        <v>0.15226428889017732</v>
      </c>
    </row>
    <row r="7160" spans="1:7">
      <c r="A7160">
        <v>0.71579999999999999</v>
      </c>
      <c r="B7160">
        <v>-0.21622716002910858</v>
      </c>
      <c r="C7160">
        <v>-0.11130414158299562</v>
      </c>
      <c r="D7160">
        <v>-0.18332432122560238</v>
      </c>
      <c r="E7160">
        <v>-0.53153111207472259</v>
      </c>
      <c r="F7160">
        <v>-3.0832402192537245E-2</v>
      </c>
      <c r="G7160">
        <v>0.152040593402746</v>
      </c>
    </row>
    <row r="7161" spans="1:7">
      <c r="A7161">
        <v>0.71589999999999998</v>
      </c>
      <c r="B7161">
        <v>-0.21644111603799221</v>
      </c>
      <c r="C7161">
        <v>-0.11144455913609619</v>
      </c>
      <c r="D7161">
        <v>-0.18353128432876442</v>
      </c>
      <c r="E7161">
        <v>-0.53191101786793094</v>
      </c>
      <c r="F7161">
        <v>-2.9684871594286386E-2</v>
      </c>
      <c r="G7161">
        <v>0.15181746003855059</v>
      </c>
    </row>
    <row r="7162" spans="1:7">
      <c r="A7162">
        <v>0.71600000000000008</v>
      </c>
      <c r="B7162">
        <v>-0.16459007546107518</v>
      </c>
      <c r="C7162">
        <v>-5.9520338740100875E-2</v>
      </c>
      <c r="D7162">
        <v>-0.13167372064502558</v>
      </c>
      <c r="E7162">
        <v>-0.48022247911384364</v>
      </c>
      <c r="F7162">
        <v>2.352598492052661E-2</v>
      </c>
      <c r="G7162">
        <v>0.20366093113272357</v>
      </c>
    </row>
    <row r="7163" spans="1:7">
      <c r="A7163">
        <v>0.71610000000000007</v>
      </c>
      <c r="B7163">
        <v>-0.1648062084309645</v>
      </c>
      <c r="C7163">
        <v>-5.9663658892842086E-2</v>
      </c>
      <c r="D7163">
        <v>-0.13188382806153953</v>
      </c>
      <c r="E7163">
        <v>-0.48059770094784932</v>
      </c>
      <c r="F7163">
        <v>2.4667596007496094E-2</v>
      </c>
      <c r="G7163">
        <v>0.20343871554490806</v>
      </c>
    </row>
    <row r="7164" spans="1:7">
      <c r="A7164">
        <v>0.71620000000000006</v>
      </c>
      <c r="B7164">
        <v>-0.16502370102554087</v>
      </c>
      <c r="C7164">
        <v>-5.9808658182541663E-2</v>
      </c>
      <c r="D7164">
        <v>-0.13209581350372446</v>
      </c>
      <c r="E7164">
        <v>-0.48097099250017694</v>
      </c>
      <c r="F7164">
        <v>2.5806532217014976E-2</v>
      </c>
      <c r="G7164">
        <v>0.20321677213233819</v>
      </c>
    </row>
    <row r="7165" spans="1:7">
      <c r="A7165">
        <v>0.71630000000000005</v>
      </c>
      <c r="B7165">
        <v>-0.16524275919611942</v>
      </c>
      <c r="C7165">
        <v>-5.9955503410630051E-2</v>
      </c>
      <c r="D7165">
        <v>-0.13230988055521919</v>
      </c>
      <c r="E7165">
        <v>-0.48134262041127263</v>
      </c>
      <c r="F7165">
        <v>2.694346116009352E-2</v>
      </c>
      <c r="G7165">
        <v>0.20299509866693313</v>
      </c>
    </row>
    <row r="7166" spans="1:7">
      <c r="A7166">
        <v>0.71640000000000004</v>
      </c>
      <c r="B7166">
        <v>-0.16546352032894651</v>
      </c>
      <c r="C7166">
        <v>-6.0104295007161745E-2</v>
      </c>
      <c r="D7166">
        <v>-0.13252616292239683</v>
      </c>
      <c r="E7166">
        <v>-0.48171275880276321</v>
      </c>
      <c r="F7166">
        <v>2.8079050630529862E-2</v>
      </c>
      <c r="G7166">
        <v>0.20277374330464362</v>
      </c>
    </row>
    <row r="7167" spans="1:7">
      <c r="A7167">
        <v>0.71650000000000003</v>
      </c>
      <c r="B7167">
        <v>-0.16568609028491421</v>
      </c>
      <c r="C7167">
        <v>-6.0255105358796968E-2</v>
      </c>
      <c r="D7167">
        <v>-0.13274476271457392</v>
      </c>
      <c r="E7167">
        <v>-0.48208153212012506</v>
      </c>
      <c r="F7167">
        <v>2.9213922732220031E-2</v>
      </c>
      <c r="G7167">
        <v>0.20255276744410683</v>
      </c>
    </row>
    <row r="7168" spans="1:7">
      <c r="A7168">
        <v>0.71660000000000001</v>
      </c>
      <c r="B7168">
        <v>-0.16591055395622067</v>
      </c>
      <c r="C7168">
        <v>-6.0407990432671532E-2</v>
      </c>
      <c r="D7168">
        <v>-0.13296576174085839</v>
      </c>
      <c r="E7168">
        <v>-0.48244903001976441</v>
      </c>
      <c r="F7168">
        <v>3.03486361615385E-2</v>
      </c>
      <c r="G7168">
        <v>0.2023322359597583</v>
      </c>
    </row>
    <row r="7169" spans="1:7">
      <c r="A7169">
        <v>0.7167</v>
      </c>
      <c r="B7169">
        <v>-0.16613697831249219</v>
      </c>
      <c r="C7169">
        <v>-6.0562993762614425E-2</v>
      </c>
      <c r="D7169">
        <v>-0.13318922508029818</v>
      </c>
      <c r="E7169">
        <v>-0.48281531388764104</v>
      </c>
      <c r="F7169">
        <v>3.1483677212461258E-2</v>
      </c>
      <c r="G7169">
        <v>0.2021122152398408</v>
      </c>
    </row>
    <row r="7170" spans="1:7">
      <c r="A7170">
        <v>0.71679999999999999</v>
      </c>
      <c r="B7170">
        <v>-0.16636541304180819</v>
      </c>
      <c r="C7170">
        <v>-6.0720148044775435E-2</v>
      </c>
      <c r="D7170">
        <v>-0.13341520213195412</v>
      </c>
      <c r="E7170">
        <v>-0.48318042020587332</v>
      </c>
      <c r="F7170">
        <v>3.2619453512791441E-2</v>
      </c>
      <c r="G7170">
        <v>0.20189277381285131</v>
      </c>
    </row>
    <row r="7171" spans="1:7">
      <c r="A7171">
        <v>0.71689999999999998</v>
      </c>
      <c r="B7171">
        <v>-0.16659588966405581</v>
      </c>
      <c r="C7171">
        <v>-6.087947564243823E-2</v>
      </c>
      <c r="D7171">
        <v>-0.13364372608888342</v>
      </c>
      <c r="E7171">
        <v>-0.4835443612925498</v>
      </c>
      <c r="F7171">
        <v>3.3756287259265612E-2</v>
      </c>
      <c r="G7171">
        <v>0.20167398484542731</v>
      </c>
    </row>
    <row r="7172" spans="1:7">
      <c r="A7172">
        <v>0.71700000000000008</v>
      </c>
      <c r="B7172">
        <v>-0.28920551366265101</v>
      </c>
      <c r="C7172">
        <v>-0.18341808822462369</v>
      </c>
      <c r="D7172">
        <v>-0.25625190650673879</v>
      </c>
      <c r="E7172">
        <v>-0.60628421047319214</v>
      </c>
      <c r="F7172">
        <v>-8.7482708256075223E-2</v>
      </c>
      <c r="G7172">
        <v>7.9078837437998706E-2</v>
      </c>
    </row>
    <row r="7173" spans="1:7">
      <c r="A7173">
        <v>0.71710000000000007</v>
      </c>
      <c r="B7173">
        <v>-0.28943970997120694</v>
      </c>
      <c r="C7173">
        <v>-0.18358153347078066</v>
      </c>
      <c r="D7173">
        <v>-0.25648515964199792</v>
      </c>
      <c r="E7173">
        <v>-0.60664527444861904</v>
      </c>
      <c r="F7173">
        <v>-8.6343745663696042E-2</v>
      </c>
      <c r="G7173">
        <v>7.8861888628412147E-2</v>
      </c>
    </row>
    <row r="7174" spans="1:7">
      <c r="A7174">
        <v>0.71720000000000006</v>
      </c>
      <c r="B7174">
        <v>-0.28967492266918482</v>
      </c>
      <c r="C7174">
        <v>-0.18374643027825055</v>
      </c>
      <c r="D7174">
        <v>-0.25671992993188031</v>
      </c>
      <c r="E7174">
        <v>-0.6070039019283674</v>
      </c>
      <c r="F7174">
        <v>-8.5205504823162526E-2</v>
      </c>
      <c r="G7174">
        <v>7.8646280228471588E-2</v>
      </c>
    </row>
    <row r="7175" spans="1:7">
      <c r="A7175">
        <v>0.71730000000000005</v>
      </c>
      <c r="B7175">
        <v>-0.28991071799905255</v>
      </c>
      <c r="C7175">
        <v>-0.18391241427682381</v>
      </c>
      <c r="D7175">
        <v>-0.25695579789125667</v>
      </c>
      <c r="E7175">
        <v>-0.60735964213075555</v>
      </c>
      <c r="F7175">
        <v>-8.4069395282404175E-2</v>
      </c>
      <c r="G7175">
        <v>7.8431974711844238E-2</v>
      </c>
    </row>
    <row r="7176" spans="1:7">
      <c r="A7176">
        <v>0.71740000000000004</v>
      </c>
      <c r="B7176">
        <v>-0.29014679742600524</v>
      </c>
      <c r="C7176">
        <v>-0.18407923462742914</v>
      </c>
      <c r="D7176">
        <v>-0.25719246422834363</v>
      </c>
      <c r="E7176">
        <v>-0.607712133364264</v>
      </c>
      <c r="F7176">
        <v>-8.2936649939146873E-2</v>
      </c>
      <c r="G7176">
        <v>7.8218851978904685E-2</v>
      </c>
    </row>
    <row r="7177" spans="1:7">
      <c r="A7177">
        <v>0.71750000000000003</v>
      </c>
      <c r="B7177">
        <v>-0.2903829103069091</v>
      </c>
      <c r="C7177">
        <v>-0.18424667086330526</v>
      </c>
      <c r="D7177">
        <v>-0.25742966927990452</v>
      </c>
      <c r="E7177">
        <v>-0.60806103254353983</v>
      </c>
      <c r="F7177">
        <v>-8.1808274425091754E-2</v>
      </c>
      <c r="G7177">
        <v>7.8006783273296937E-2</v>
      </c>
    </row>
    <row r="7178" spans="1:7">
      <c r="A7178">
        <v>0.71760000000000002</v>
      </c>
      <c r="B7178">
        <v>-0.29061882972477537</v>
      </c>
      <c r="C7178">
        <v>-0.18441451203278358</v>
      </c>
      <c r="D7178">
        <v>-0.25766717163673558</v>
      </c>
      <c r="E7178">
        <v>-0.60840602433101121</v>
      </c>
      <c r="F7178">
        <v>-8.0685060667229483E-2</v>
      </c>
      <c r="G7178">
        <v>7.7795649681282608E-2</v>
      </c>
    </row>
    <row r="7179" spans="1:7">
      <c r="A7179">
        <v>0.7177</v>
      </c>
      <c r="B7179">
        <v>-0.29085434579336189</v>
      </c>
      <c r="C7179">
        <v>-0.18458255280894953</v>
      </c>
      <c r="D7179">
        <v>-0.25790474302490995</v>
      </c>
      <c r="E7179">
        <v>-0.60874688403215105</v>
      </c>
      <c r="F7179">
        <v>-7.9567615090503183E-2</v>
      </c>
      <c r="G7179">
        <v>7.7585345541272444E-2</v>
      </c>
    </row>
    <row r="7180" spans="1:7">
      <c r="A7180">
        <v>0.71779999999999999</v>
      </c>
      <c r="B7180">
        <v>-0.29108926375245403</v>
      </c>
      <c r="C7180">
        <v>-0.18475059401022431</v>
      </c>
      <c r="D7180">
        <v>-0.25814216753327379</v>
      </c>
      <c r="E7180">
        <v>-0.6090834813702013</v>
      </c>
      <c r="F7180">
        <v>-7.8456387966668026E-2</v>
      </c>
      <c r="G7180">
        <v>7.7375777906864146E-2</v>
      </c>
    </row>
    <row r="7181" spans="1:7">
      <c r="A7181">
        <v>0.71789999999999998</v>
      </c>
      <c r="B7181">
        <v>-0.29132340333855122</v>
      </c>
      <c r="C7181">
        <v>-0.18491844407144686</v>
      </c>
      <c r="D7181">
        <v>-0.25837924189121075</v>
      </c>
      <c r="E7181">
        <v>-0.60941576225666894</v>
      </c>
      <c r="F7181">
        <v>-7.735170040525588E-2</v>
      </c>
      <c r="G7181">
        <v>7.7166865115912114E-2</v>
      </c>
    </row>
    <row r="7182" spans="1:7">
      <c r="A7182">
        <v>0.71800000000000008</v>
      </c>
      <c r="B7182">
        <v>1.6188729041739514E-2</v>
      </c>
      <c r="C7182">
        <v>0.12265940697286037</v>
      </c>
      <c r="D7182">
        <v>4.9129551605280319E-2</v>
      </c>
      <c r="E7182">
        <v>-0.30199840488635937</v>
      </c>
      <c r="F7182">
        <v>0.23149155926439102</v>
      </c>
      <c r="G7182">
        <v>0.38470386279672941</v>
      </c>
    </row>
    <row r="7183" spans="1:7">
      <c r="A7183">
        <v>0.71810000000000007</v>
      </c>
      <c r="B7183">
        <v>1.5955920304444593E-2</v>
      </c>
      <c r="C7183">
        <v>0.12249175374623</v>
      </c>
      <c r="D7183">
        <v>4.889285350847139E-2</v>
      </c>
      <c r="E7183">
        <v>-0.30232286579897621</v>
      </c>
      <c r="F7183">
        <v>0.2325826091085603</v>
      </c>
      <c r="G7183">
        <v>0.38449544269936592</v>
      </c>
    </row>
    <row r="7184" spans="1:7">
      <c r="A7184">
        <v>0.71820000000000006</v>
      </c>
      <c r="B7184">
        <v>1.5722276782091704E-2</v>
      </c>
      <c r="C7184">
        <v>0.12232271117092264</v>
      </c>
      <c r="D7184">
        <v>4.8654435244172234E-2</v>
      </c>
      <c r="E7184">
        <v>-0.30264512603339405</v>
      </c>
      <c r="F7184">
        <v>0.23366740586117549</v>
      </c>
      <c r="G7184">
        <v>0.384286162696028</v>
      </c>
    </row>
    <row r="7185" spans="1:7">
      <c r="A7185">
        <v>0.71830000000000005</v>
      </c>
      <c r="B7185">
        <v>1.5486973228569845E-2</v>
      </c>
      <c r="C7185">
        <v>0.12215152073763402</v>
      </c>
      <c r="D7185">
        <v>4.841325935165397E-2</v>
      </c>
      <c r="E7185">
        <v>-0.30296641813602326</v>
      </c>
      <c r="F7185">
        <v>0.23474724662139299</v>
      </c>
      <c r="G7185">
        <v>0.38407578997387254</v>
      </c>
    </row>
    <row r="7186" spans="1:7">
      <c r="A7186">
        <v>0.71840000000000004</v>
      </c>
      <c r="B7186">
        <v>1.524947872466198E-2</v>
      </c>
      <c r="C7186">
        <v>0.12197778024048844</v>
      </c>
      <c r="D7186">
        <v>4.8168711645381279E-2</v>
      </c>
      <c r="E7186">
        <v>-0.30328774750458326</v>
      </c>
      <c r="F7186">
        <v>0.23582399351712524</v>
      </c>
      <c r="G7186">
        <v>0.38386439925947174</v>
      </c>
    </row>
    <row r="7187" spans="1:7">
      <c r="A7187">
        <v>0.71850000000000003</v>
      </c>
      <c r="B7187">
        <v>1.5009357637676857E-2</v>
      </c>
      <c r="C7187">
        <v>0.12180122855311382</v>
      </c>
      <c r="D7187">
        <v>4.7920339650045385E-2</v>
      </c>
      <c r="E7187">
        <v>-0.30360980761150497</v>
      </c>
      <c r="F7187">
        <v>0.23689982593952322</v>
      </c>
      <c r="G7187">
        <v>0.38365212457895198</v>
      </c>
    </row>
    <row r="7188" spans="1:7">
      <c r="A7188">
        <v>0.71860000000000002</v>
      </c>
      <c r="B7188">
        <v>1.4766215112228309E-2</v>
      </c>
      <c r="C7188">
        <v>0.1216216799738854</v>
      </c>
      <c r="D7188">
        <v>4.7667774942439678E-2</v>
      </c>
      <c r="E7188">
        <v>-0.30393305549204003</v>
      </c>
      <c r="F7188">
        <v>0.23797712353988493</v>
      </c>
      <c r="G7188">
        <v>0.38343909421636013</v>
      </c>
    </row>
    <row r="7189" spans="1:7">
      <c r="A7189">
        <v>0.71870000000000001</v>
      </c>
      <c r="B7189">
        <v>1.4519682546143109E-2</v>
      </c>
      <c r="C7189">
        <v>0.12143900064130086</v>
      </c>
      <c r="D7189">
        <v>4.7410706990874907E-2</v>
      </c>
      <c r="E7189">
        <v>-0.30425776011773814</v>
      </c>
      <c r="F7189">
        <v>0.23905838281487912</v>
      </c>
      <c r="G7189">
        <v>0.38322543008845555</v>
      </c>
    </row>
    <row r="7190" spans="1:7">
      <c r="A7190">
        <v>0.71879999999999999</v>
      </c>
      <c r="B7190">
        <v>1.4269414045421591E-2</v>
      </c>
      <c r="C7190">
        <v>0.12125309714441102</v>
      </c>
      <c r="D7190">
        <v>4.7148871719868701E-2</v>
      </c>
      <c r="E7190">
        <v>-0.30458403424793851</v>
      </c>
      <c r="F7190">
        <v>0.24014614899468389</v>
      </c>
      <c r="G7190">
        <v>0.38301126228035764</v>
      </c>
    </row>
    <row r="7191" spans="1:7">
      <c r="A7191">
        <v>0.71889999999999998</v>
      </c>
      <c r="B7191">
        <v>1.4015085827606022E-2</v>
      </c>
      <c r="C7191">
        <v>0.12106390899951336</v>
      </c>
      <c r="D7191">
        <v>4.6882044568703485E-2</v>
      </c>
      <c r="E7191">
        <v>-0.30491185950205074</v>
      </c>
      <c r="F7191">
        <v>0.24124296828326447</v>
      </c>
      <c r="G7191">
        <v>0.38279672627542116</v>
      </c>
    </row>
    <row r="7192" spans="1:7">
      <c r="A7192">
        <v>0.71900000000000008</v>
      </c>
      <c r="B7192">
        <v>-0.26736719849067914</v>
      </c>
      <c r="C7192">
        <v>-0.16025219219399656</v>
      </c>
      <c r="D7192">
        <v>-0.23451355966585385</v>
      </c>
      <c r="E7192">
        <v>-0.58636470307169875</v>
      </c>
      <c r="F7192">
        <v>-3.8772246987112888E-2</v>
      </c>
      <c r="G7192">
        <v>0.10145836376285675</v>
      </c>
    </row>
    <row r="7193" spans="1:7">
      <c r="A7193">
        <v>0.71910000000000007</v>
      </c>
      <c r="B7193">
        <v>-0.26762958378550472</v>
      </c>
      <c r="C7193">
        <v>-0.16044769936024128</v>
      </c>
      <c r="D7193">
        <v>-0.23478984982707374</v>
      </c>
      <c r="E7193">
        <v>-0.58669376814220286</v>
      </c>
      <c r="F7193">
        <v>-3.7651622888304953E-2</v>
      </c>
      <c r="G7193">
        <v>0.10124465425644841</v>
      </c>
    </row>
    <row r="7194" spans="1:7">
      <c r="A7194">
        <v>0.71920000000000006</v>
      </c>
      <c r="B7194">
        <v>-0.26789433036149291</v>
      </c>
      <c r="C7194">
        <v>-0.16064554774303197</v>
      </c>
      <c r="D7194">
        <v>-0.23506897892293477</v>
      </c>
      <c r="E7194">
        <v>-0.58702100464744655</v>
      </c>
      <c r="F7194">
        <v>-3.6521969604682736E-2</v>
      </c>
      <c r="G7194">
        <v>0.10103321635617851</v>
      </c>
    </row>
    <row r="7195" spans="1:7">
      <c r="A7195">
        <v>0.71930000000000005</v>
      </c>
      <c r="B7195">
        <v>-0.26816072880569308</v>
      </c>
      <c r="C7195">
        <v>-0.16084522095082665</v>
      </c>
      <c r="D7195">
        <v>-0.23535030041751437</v>
      </c>
      <c r="E7195">
        <v>-0.58734608378582553</v>
      </c>
      <c r="F7195">
        <v>-3.5386295357794632E-2</v>
      </c>
      <c r="G7195">
        <v>0.10082408675683785</v>
      </c>
    </row>
    <row r="7196" spans="1:7">
      <c r="A7196">
        <v>0.71940000000000004</v>
      </c>
      <c r="B7196">
        <v>-0.26842835984118718</v>
      </c>
      <c r="C7196">
        <v>-0.16104644993705275</v>
      </c>
      <c r="D7196">
        <v>-0.23563342840380308</v>
      </c>
      <c r="E7196">
        <v>-0.58766883536096171</v>
      </c>
      <c r="F7196">
        <v>-3.4247348705279693E-2</v>
      </c>
      <c r="G7196">
        <v>0.10061708256001653</v>
      </c>
    </row>
    <row r="7197" spans="1:7">
      <c r="A7197">
        <v>0.71950000000000003</v>
      </c>
      <c r="B7197">
        <v>-0.26869689410106012</v>
      </c>
      <c r="C7197">
        <v>-0.16124902035546462</v>
      </c>
      <c r="D7197">
        <v>-0.23591804962731189</v>
      </c>
      <c r="E7197">
        <v>-0.5879890798066344</v>
      </c>
      <c r="F7197">
        <v>-3.3107473317207169E-2</v>
      </c>
      <c r="G7197">
        <v>0.10041198128966305</v>
      </c>
    </row>
    <row r="7198" spans="1:7">
      <c r="A7198">
        <v>0.71960000000000002</v>
      </c>
      <c r="B7198">
        <v>-0.26896603693905163</v>
      </c>
      <c r="C7198">
        <v>-0.16145272296063418</v>
      </c>
      <c r="D7198">
        <v>-0.23620387323579006</v>
      </c>
      <c r="E7198">
        <v>-0.58830659215759229</v>
      </c>
      <c r="F7198">
        <v>-3.1968611495600471E-2</v>
      </c>
      <c r="G7198">
        <v>0.10020856830125943</v>
      </c>
    </row>
    <row r="7199" spans="1:7">
      <c r="A7199">
        <v>0.71970000000000001</v>
      </c>
      <c r="B7199">
        <v>-0.2692355134170894</v>
      </c>
      <c r="C7199">
        <v>-0.16165734326945369</v>
      </c>
      <c r="D7199">
        <v>-0.23649061850986719</v>
      </c>
      <c r="E7199">
        <v>-0.58862110163896009</v>
      </c>
      <c r="F7199">
        <v>-3.0832344768739986E-2</v>
      </c>
      <c r="G7199">
        <v>0.10000664762551406</v>
      </c>
    </row>
    <row r="7200" spans="1:7">
      <c r="A7200">
        <v>0.7198</v>
      </c>
      <c r="B7200">
        <v>-0.26950506436882016</v>
      </c>
      <c r="C7200">
        <v>-0.16186266170982933</v>
      </c>
      <c r="D7200">
        <v>-0.23677801290418721</v>
      </c>
      <c r="E7200">
        <v>-0.58893230018919873</v>
      </c>
      <c r="F7200">
        <v>-2.9699940797320891E-2</v>
      </c>
      <c r="G7200">
        <v>9.9806042912205489E-2</v>
      </c>
    </row>
    <row r="7201" spans="1:7">
      <c r="A7201">
        <v>0.71989999999999998</v>
      </c>
      <c r="B7201">
        <v>-0.269774445466191</v>
      </c>
      <c r="C7201">
        <v>-0.16206845629902045</v>
      </c>
      <c r="D7201">
        <v>-0.23706579273436734</v>
      </c>
      <c r="E7201">
        <v>-0.58923985669951362</v>
      </c>
      <c r="F7201">
        <v>-2.8572398298159968E-2</v>
      </c>
      <c r="G7201">
        <v>9.9606595869809994E-2</v>
      </c>
    </row>
    <row r="7202" spans="1:7">
      <c r="A7202">
        <v>0.72000000000000008</v>
      </c>
      <c r="B7202">
        <v>-0.27311760473015578</v>
      </c>
      <c r="C7202">
        <v>-0.1653486833476423</v>
      </c>
      <c r="D7202">
        <v>-0.24042788207832277</v>
      </c>
      <c r="E7202">
        <v>-0.59261766215863032</v>
      </c>
      <c r="F7202">
        <v>-3.0524665603187659E-2</v>
      </c>
      <c r="G7202">
        <v>9.6333986576171468E-2</v>
      </c>
    </row>
    <row r="7203" spans="1:7">
      <c r="A7203">
        <v>0.72010000000000007</v>
      </c>
      <c r="B7203">
        <v>-0.27338596448436503</v>
      </c>
      <c r="C7203">
        <v>-0.1655547622961917</v>
      </c>
      <c r="D7203">
        <v>-0.24071567554270512</v>
      </c>
      <c r="E7203">
        <v>-0.59291717762253193</v>
      </c>
      <c r="F7203">
        <v>-2.9408966823129476E-2</v>
      </c>
      <c r="G7203">
        <v>9.6136445639503729E-2</v>
      </c>
    </row>
    <row r="7204" spans="1:7">
      <c r="A7204">
        <v>0.72020000000000006</v>
      </c>
      <c r="B7204">
        <v>-0.2736534884075903</v>
      </c>
      <c r="C7204">
        <v>-0.16576064460676498</v>
      </c>
      <c r="D7204">
        <v>-0.24100310640674572</v>
      </c>
      <c r="E7204">
        <v>-0.59321249190800929</v>
      </c>
      <c r="F7204">
        <v>-2.8299903668378423E-2</v>
      </c>
      <c r="G7204">
        <v>9.5939682947189089E-2</v>
      </c>
    </row>
    <row r="7205" spans="1:7">
      <c r="A7205">
        <v>0.72030000000000005</v>
      </c>
      <c r="B7205">
        <v>-0.27391998129228234</v>
      </c>
      <c r="C7205">
        <v>-0.16596611560439545</v>
      </c>
      <c r="D7205">
        <v>-0.24128994777346868</v>
      </c>
      <c r="E7205">
        <v>-0.59350360135169189</v>
      </c>
      <c r="F7205">
        <v>-2.7197766748875758E-2</v>
      </c>
      <c r="G7205">
        <v>9.5743593893544657E-2</v>
      </c>
    </row>
    <row r="7206" spans="1:7">
      <c r="A7206">
        <v>0.72040000000000004</v>
      </c>
      <c r="B7206">
        <v>-0.27418526558724254</v>
      </c>
      <c r="C7206">
        <v>-0.16617097292691518</v>
      </c>
      <c r="D7206">
        <v>-0.24157598948518899</v>
      </c>
      <c r="E7206">
        <v>-0.59379056788257634</v>
      </c>
      <c r="F7206">
        <v>-2.6102739007292104E-2</v>
      </c>
      <c r="G7206">
        <v>9.5548081241996888E-2</v>
      </c>
    </row>
    <row r="7207" spans="1:7">
      <c r="A7207">
        <v>0.72050000000000003</v>
      </c>
      <c r="B7207">
        <v>-0.27444918136669649</v>
      </c>
      <c r="C7207">
        <v>-0.16637502726202769</v>
      </c>
      <c r="D7207">
        <v>-0.24186103783209045</v>
      </c>
      <c r="E7207">
        <v>-0.59407350128337066</v>
      </c>
      <c r="F7207">
        <v>-2.5014915822987302E-2</v>
      </c>
      <c r="G7207">
        <v>9.5353056019989099E-2</v>
      </c>
    </row>
    <row r="7208" spans="1:7">
      <c r="A7208">
        <v>0.72060000000000002</v>
      </c>
      <c r="B7208">
        <v>-0.27471158815185159</v>
      </c>
      <c r="C7208">
        <v>-0.16657810839322895</v>
      </c>
      <c r="D7208">
        <v>-0.24214491862496157</v>
      </c>
      <c r="E7208">
        <v>-0.59435254515315028</v>
      </c>
      <c r="F7208">
        <v>-2.393432371374922E-2</v>
      </c>
      <c r="G7208">
        <v>9.5158437149527611E-2</v>
      </c>
    </row>
    <row r="7209" spans="1:7">
      <c r="A7209">
        <v>0.72070000000000001</v>
      </c>
      <c r="B7209">
        <v>-0.27497236354121712</v>
      </c>
      <c r="C7209">
        <v>-0.16678006608977558</v>
      </c>
      <c r="D7209">
        <v>-0.24242747706428958</v>
      </c>
      <c r="E7209">
        <v>-0.59462786531489564</v>
      </c>
      <c r="F7209">
        <v>-2.2860936683860127E-2</v>
      </c>
      <c r="G7209">
        <v>9.4964150828795099E-2</v>
      </c>
    </row>
    <row r="7210" spans="1:7">
      <c r="A7210">
        <v>0.7208</v>
      </c>
      <c r="B7210">
        <v>-0.27523140138380597</v>
      </c>
      <c r="C7210">
        <v>-0.16698076848045051</v>
      </c>
      <c r="D7210">
        <v>-0.2427085762095329</v>
      </c>
      <c r="E7210">
        <v>-0.59489964018540387</v>
      </c>
      <c r="F7210">
        <v>-2.1794690146078696E-2</v>
      </c>
      <c r="G7210">
        <v>9.4770129925246152E-2</v>
      </c>
    </row>
    <row r="7211" spans="1:7">
      <c r="A7211">
        <v>0.72089999999999999</v>
      </c>
      <c r="B7211">
        <v>-0.27548861015453774</v>
      </c>
      <c r="C7211">
        <v>-0.16718010049460563</v>
      </c>
      <c r="D7211">
        <v>-0.24298809553274836</v>
      </c>
      <c r="E7211">
        <v>-0.59516805283832996</v>
      </c>
      <c r="F7211">
        <v>-2.0735492582977876E-2</v>
      </c>
      <c r="G7211">
        <v>9.4576313439756435E-2</v>
      </c>
    </row>
    <row r="7212" spans="1:7">
      <c r="A7212">
        <v>0.72100000000000009</v>
      </c>
      <c r="B7212">
        <v>-0.21008591033724233</v>
      </c>
      <c r="C7212">
        <v>-0.1017199612777091</v>
      </c>
      <c r="D7212">
        <v>-0.17760792841826056</v>
      </c>
      <c r="E7212">
        <v>-0.52977528338876612</v>
      </c>
      <c r="F7212">
        <v>4.5974766000486389E-2</v>
      </c>
      <c r="G7212">
        <v>0.1600406472149816</v>
      </c>
    </row>
    <row r="7213" spans="1:7">
      <c r="A7213">
        <v>0.72110000000000007</v>
      </c>
      <c r="B7213">
        <v>-0.21033941730282013</v>
      </c>
      <c r="C7213">
        <v>-0.10191646153630529</v>
      </c>
      <c r="D7213">
        <v>-0.17788416269493368</v>
      </c>
      <c r="E7213">
        <v>-0.53003761979027675</v>
      </c>
      <c r="F7213">
        <v>4.7020037738956452E-2</v>
      </c>
      <c r="G7213">
        <v>0.15984698923689528</v>
      </c>
    </row>
    <row r="7214" spans="1:7">
      <c r="A7214">
        <v>0.72120000000000006</v>
      </c>
      <c r="B7214">
        <v>-0.21059147685943769</v>
      </c>
      <c r="C7214">
        <v>-0.10211198598711135</v>
      </c>
      <c r="D7214">
        <v>-0.17815916964158429</v>
      </c>
      <c r="E7214">
        <v>-0.53029707311680419</v>
      </c>
      <c r="F7214">
        <v>4.805816896015172E-2</v>
      </c>
      <c r="G7214">
        <v>0.15965328638501186</v>
      </c>
    </row>
    <row r="7215" spans="1:7">
      <c r="A7215">
        <v>0.72130000000000005</v>
      </c>
      <c r="B7215">
        <v>-0.21084236672482648</v>
      </c>
      <c r="C7215">
        <v>-0.10230685466070621</v>
      </c>
      <c r="D7215">
        <v>-0.1784332762749461</v>
      </c>
      <c r="E7215">
        <v>-0.53055348466385943</v>
      </c>
      <c r="F7215">
        <v>4.9089184653976714E-2</v>
      </c>
      <c r="G7215">
        <v>0.15945961079679338</v>
      </c>
    </row>
    <row r="7216" spans="1:7">
      <c r="A7216">
        <v>0.72140000000000004</v>
      </c>
      <c r="B7216">
        <v>-0.2110922911384856</v>
      </c>
      <c r="C7216">
        <v>-0.10250130895204101</v>
      </c>
      <c r="D7216">
        <v>-0.17870672977184299</v>
      </c>
      <c r="E7216">
        <v>-0.53080672661265949</v>
      </c>
      <c r="F7216">
        <v>5.011325283895085E-2</v>
      </c>
      <c r="G7216">
        <v>0.15926608688629751</v>
      </c>
    </row>
    <row r="7217" spans="1:7">
      <c r="A7217">
        <v>0.72150000000000003</v>
      </c>
      <c r="B7217">
        <v>-0.21134142580326154</v>
      </c>
      <c r="C7217">
        <v>-0.10269555666218633</v>
      </c>
      <c r="D7217">
        <v>-0.17897974257530258</v>
      </c>
      <c r="E7217">
        <v>-0.53105672818427108</v>
      </c>
      <c r="F7217">
        <v>5.1130615574281515E-2</v>
      </c>
      <c r="G7217">
        <v>0.15907284575816708</v>
      </c>
    </row>
    <row r="7218" spans="1:7">
      <c r="A7218">
        <v>0.72160000000000002</v>
      </c>
      <c r="B7218">
        <v>-0.21158992850029668</v>
      </c>
      <c r="C7218">
        <v>-0.10288978010223637</v>
      </c>
      <c r="D7218">
        <v>-0.17925250231682988</v>
      </c>
      <c r="E7218">
        <v>-0.53130347134606581</v>
      </c>
      <c r="F7218">
        <v>5.2141557297739408E-2</v>
      </c>
      <c r="G7218">
        <v>0.15888001290318438</v>
      </c>
    </row>
    <row r="7219" spans="1:7">
      <c r="A7219">
        <v>0.72170000000000001</v>
      </c>
      <c r="B7219">
        <v>-0.21183793942142781</v>
      </c>
      <c r="C7219">
        <v>-0.10308413674613437</v>
      </c>
      <c r="D7219">
        <v>-0.17952517335241058</v>
      </c>
      <c r="E7219">
        <v>-0.53154697978277932</v>
      </c>
      <c r="F7219">
        <v>5.3146385512273173E-2</v>
      </c>
      <c r="G7219">
        <v>0.15868770513380107</v>
      </c>
    </row>
    <row r="7220" spans="1:7">
      <c r="A7220">
        <v>0.7218</v>
      </c>
      <c r="B7220">
        <v>-0.21208558176596792</v>
      </c>
      <c r="C7220">
        <v>-0.10327876219247933</v>
      </c>
      <c r="D7220">
        <v>-0.17979789880240027</v>
      </c>
      <c r="E7220">
        <v>-0.53178730753555903</v>
      </c>
      <c r="F7220">
        <v>5.4145416682911493E-2</v>
      </c>
      <c r="G7220">
        <v>0.15849603009679064</v>
      </c>
    </row>
    <row r="7221" spans="1:7">
      <c r="A7221">
        <v>0.72189999999999999</v>
      </c>
      <c r="B7221">
        <v>-0.21233296279688751</v>
      </c>
      <c r="C7221">
        <v>-0.10347377246089984</v>
      </c>
      <c r="D7221">
        <v>-0.18007080218345095</v>
      </c>
      <c r="E7221">
        <v>-0.53202452893012775</v>
      </c>
      <c r="F7221">
        <v>5.5138965171744644E-2</v>
      </c>
      <c r="G7221">
        <v>0.15830508651165143</v>
      </c>
    </row>
    <row r="7222" spans="1:7">
      <c r="A7222">
        <v>0.72200000000000009</v>
      </c>
      <c r="B7222">
        <v>-0.18068442017668396</v>
      </c>
      <c r="C7222">
        <v>-7.1773511296643555E-2</v>
      </c>
      <c r="D7222">
        <v>-0.14844823424367526</v>
      </c>
      <c r="E7222">
        <v>-0.50036297559273291</v>
      </c>
      <c r="F7222">
        <v>8.8023088927529053E-2</v>
      </c>
      <c r="G7222">
        <v>0.19001071911920311</v>
      </c>
    </row>
    <row r="7223" spans="1:7">
      <c r="A7223">
        <v>0.72210000000000008</v>
      </c>
      <c r="B7223">
        <v>-0.18093162262670859</v>
      </c>
      <c r="C7223">
        <v>-7.1969650903469962E-2</v>
      </c>
      <c r="D7223">
        <v>-0.14872189085722098</v>
      </c>
      <c r="E7223">
        <v>-0.50059434715036977</v>
      </c>
      <c r="F7223">
        <v>8.9006624407640011E-2</v>
      </c>
      <c r="G7223">
        <v>0.18982145442622697</v>
      </c>
    </row>
    <row r="7224" spans="1:7">
      <c r="A7224">
        <v>0.72220000000000006</v>
      </c>
      <c r="B7224">
        <v>-0.18117906077475965</v>
      </c>
      <c r="C7224">
        <v>-7.2166681674192823E-2</v>
      </c>
      <c r="D7224">
        <v>-0.14899629964869199</v>
      </c>
      <c r="E7224">
        <v>-0.50082320096956001</v>
      </c>
      <c r="F7224">
        <v>8.9985852858384563E-2</v>
      </c>
      <c r="G7224">
        <v>0.18963309519296762</v>
      </c>
    </row>
    <row r="7225" spans="1:7">
      <c r="A7225">
        <v>0.72230000000000005</v>
      </c>
      <c r="B7225">
        <v>-0.1814269301269178</v>
      </c>
      <c r="C7225">
        <v>-7.236479443287358E-2</v>
      </c>
      <c r="D7225">
        <v>-0.14927167821330301</v>
      </c>
      <c r="E7225">
        <v>-0.50104982685051191</v>
      </c>
      <c r="F7225">
        <v>9.0961339857416668E-2</v>
      </c>
      <c r="G7225">
        <v>0.18944573593882608</v>
      </c>
    </row>
    <row r="7226" spans="1:7">
      <c r="A7226">
        <v>0.72240000000000004</v>
      </c>
      <c r="B7226">
        <v>-0.18167537769398079</v>
      </c>
      <c r="C7226">
        <v>-7.2564127746475471E-2</v>
      </c>
      <c r="D7226">
        <v>-0.14954819087997517</v>
      </c>
      <c r="E7226">
        <v>-0.50127445982619911</v>
      </c>
      <c r="F7226">
        <v>9.1933668733974711E-2</v>
      </c>
      <c r="G7226">
        <v>0.18925949013560245</v>
      </c>
    </row>
    <row r="7227" spans="1:7">
      <c r="A7227">
        <v>0.72250000000000003</v>
      </c>
      <c r="B7227">
        <v>-0.18192452509451229</v>
      </c>
      <c r="C7227">
        <v>-7.2764792548467128E-2</v>
      </c>
      <c r="D7227">
        <v>-0.14982597290235411</v>
      </c>
      <c r="E7227">
        <v>-0.50149728053546216</v>
      </c>
      <c r="F7227">
        <v>9.2903405280325646E-2</v>
      </c>
      <c r="G7227">
        <v>0.18907446812340933</v>
      </c>
    </row>
    <row r="7228" spans="1:7">
      <c r="A7228">
        <v>0.72260000000000002</v>
      </c>
      <c r="B7228">
        <v>-0.18217447544882104</v>
      </c>
      <c r="C7228">
        <v>-7.2966880268793055E-2</v>
      </c>
      <c r="D7228">
        <v>-0.15010513810296366</v>
      </c>
      <c r="E7228">
        <v>-0.5017184275676414</v>
      </c>
      <c r="F7228">
        <v>9.3871080929359973E-2</v>
      </c>
      <c r="G7228">
        <v>0.18889077164837448</v>
      </c>
    </row>
    <row r="7229" spans="1:7">
      <c r="A7229">
        <v>0.72270000000000001</v>
      </c>
      <c r="B7229">
        <v>-0.1824253157139184</v>
      </c>
      <c r="C7229">
        <v>-7.3170466185436212E-2</v>
      </c>
      <c r="D7229">
        <v>-0.1503857817755021</v>
      </c>
      <c r="E7229">
        <v>-0.50193800573015734</v>
      </c>
      <c r="F7229">
        <v>9.4837182494529965E-2</v>
      </c>
      <c r="G7229">
        <v>0.18870849302088186</v>
      </c>
    </row>
    <row r="7230" spans="1:7">
      <c r="A7230">
        <v>0.7228</v>
      </c>
      <c r="B7230">
        <v>-0.1826771176679407</v>
      </c>
      <c r="C7230">
        <v>-7.3375611247410433E-2</v>
      </c>
      <c r="D7230">
        <v>-0.15066798210040933</v>
      </c>
      <c r="E7230">
        <v>-0.5021560920557</v>
      </c>
      <c r="F7230">
        <v>9.5802144936821321E-2</v>
      </c>
      <c r="G7230">
        <v>0.18852771558431161</v>
      </c>
    </row>
    <row r="7231" spans="1:7">
      <c r="A7231">
        <v>0.72289999999999999</v>
      </c>
      <c r="B7231">
        <v>-0.18292993838373128</v>
      </c>
      <c r="C7231">
        <v>-7.3582363250375593E-2</v>
      </c>
      <c r="D7231">
        <v>-0.15095180092215443</v>
      </c>
      <c r="E7231">
        <v>-0.50237274049339298</v>
      </c>
      <c r="F7231">
        <v>9.6766345894766709E-2</v>
      </c>
      <c r="G7231">
        <v>0.18834851462108607</v>
      </c>
    </row>
    <row r="7232" spans="1:7">
      <c r="A7232">
        <v>0.72300000000000009</v>
      </c>
      <c r="B7232">
        <v>-0.13186176117761716</v>
      </c>
      <c r="C7232">
        <v>-2.2468698415132771E-2</v>
      </c>
      <c r="D7232">
        <v>-9.9915224849429052E-2</v>
      </c>
      <c r="E7232">
        <v>-0.45126592633637264</v>
      </c>
      <c r="F7232">
        <v>0.1490521603211778</v>
      </c>
      <c r="G7232">
        <v>0.23949301769765488</v>
      </c>
    </row>
    <row r="7233" spans="1:7">
      <c r="A7233">
        <v>0.72310000000000008</v>
      </c>
      <c r="B7233">
        <v>-0.13211686935963263</v>
      </c>
      <c r="C7233">
        <v>-2.2678871566544245E-2</v>
      </c>
      <c r="D7233">
        <v>-0.10020258247225922</v>
      </c>
      <c r="E7233">
        <v>-0.45147998342649098</v>
      </c>
      <c r="F7233">
        <v>0.15001595264648548</v>
      </c>
      <c r="G7233">
        <v>0.23931705460955996</v>
      </c>
    </row>
    <row r="7234" spans="1:7">
      <c r="A7234">
        <v>0.72320000000000007</v>
      </c>
      <c r="B7234">
        <v>-0.13237351861205315</v>
      </c>
      <c r="C7234">
        <v>-2.2891077845353713E-2</v>
      </c>
      <c r="D7234">
        <v>-0.10049218253470737</v>
      </c>
      <c r="E7234">
        <v>-0.45169315439851188</v>
      </c>
      <c r="F7234">
        <v>0.15098083068381085</v>
      </c>
      <c r="G7234">
        <v>0.23914264194406937</v>
      </c>
    </row>
    <row r="7235" spans="1:7">
      <c r="A7235">
        <v>0.72330000000000005</v>
      </c>
      <c r="B7235">
        <v>-0.13263194921524724</v>
      </c>
      <c r="C7235">
        <v>-2.3105502495766039E-2</v>
      </c>
      <c r="D7235">
        <v>-0.10078427533402579</v>
      </c>
      <c r="E7235">
        <v>-0.45190554330334176</v>
      </c>
      <c r="F7235">
        <v>0.15194788763512029</v>
      </c>
      <c r="G7235">
        <v>0.2389698471460891</v>
      </c>
    </row>
    <row r="7236" spans="1:7">
      <c r="A7236">
        <v>0.72340000000000004</v>
      </c>
      <c r="B7236">
        <v>-0.13289233375385567</v>
      </c>
      <c r="C7236">
        <v>-2.3322261435656522E-2</v>
      </c>
      <c r="D7236">
        <v>-0.10107903649649863</v>
      </c>
      <c r="E7236">
        <v>-0.45211715090608262</v>
      </c>
      <c r="F7236">
        <v>0.15291820980656895</v>
      </c>
      <c r="G7236">
        <v>0.23879877381554121</v>
      </c>
    </row>
    <row r="7237" spans="1:7">
      <c r="A7237">
        <v>0.72350000000000003</v>
      </c>
      <c r="B7237">
        <v>-0.13315481304858068</v>
      </c>
      <c r="C7237">
        <v>-2.354143976227796E-2</v>
      </c>
      <c r="D7237">
        <v>-0.101376606325152</v>
      </c>
      <c r="E7237">
        <v>-0.45232792485573936</v>
      </c>
      <c r="F7237">
        <v>0.15389282635173201</v>
      </c>
      <c r="G7237">
        <v>0.23862952479947108</v>
      </c>
    </row>
    <row r="7238" spans="1:7">
      <c r="A7238">
        <v>0.72360000000000002</v>
      </c>
      <c r="B7238">
        <v>-0.13341950652998191</v>
      </c>
      <c r="C7238">
        <v>-2.3763103947041841E-2</v>
      </c>
      <c r="D7238">
        <v>-0.10167710180313971</v>
      </c>
      <c r="E7238">
        <v>-0.45253778045667603</v>
      </c>
      <c r="F7238">
        <v>0.1548726863152155</v>
      </c>
      <c r="G7238">
        <v>0.23846219311356343</v>
      </c>
    </row>
    <row r="7239" spans="1:7">
      <c r="A7239">
        <v>0.72370000000000001</v>
      </c>
      <c r="B7239">
        <v>-0.13368651546628696</v>
      </c>
      <c r="C7239">
        <v>-2.3987306496676908E-2</v>
      </c>
      <c r="D7239">
        <v>-0.10198062083297632</v>
      </c>
      <c r="E7239">
        <v>-0.45274661230698265</v>
      </c>
      <c r="F7239">
        <v>0.1558586449471506</v>
      </c>
      <c r="G7239">
        <v>0.23829686058357116</v>
      </c>
    </row>
    <row r="7240" spans="1:7">
      <c r="A7240">
        <v>0.7238</v>
      </c>
      <c r="B7240">
        <v>-0.13395592412958335</v>
      </c>
      <c r="C7240">
        <v>-2.4214088300251291E-2</v>
      </c>
      <c r="D7240">
        <v>-0.10228724413120993</v>
      </c>
      <c r="E7240">
        <v>-0.45295430248905733</v>
      </c>
      <c r="F7240">
        <v>0.15685145398088468</v>
      </c>
      <c r="G7240">
        <v>0.23813359866682968</v>
      </c>
    </row>
    <row r="7241" spans="1:7">
      <c r="A7241">
        <v>0.72389999999999999</v>
      </c>
      <c r="B7241">
        <v>-0.1342278002629973</v>
      </c>
      <c r="C7241">
        <v>-2.4443480107117388E-2</v>
      </c>
      <c r="D7241">
        <v>-0.10259703624270067</v>
      </c>
      <c r="E7241">
        <v>-0.45316072692526399</v>
      </c>
      <c r="F7241">
        <v>0.15785175400192591</v>
      </c>
      <c r="G7241">
        <v>0.23797246999576363</v>
      </c>
    </row>
    <row r="7242" spans="1:7">
      <c r="A7242">
        <v>0.72400000000000009</v>
      </c>
      <c r="B7242">
        <v>-0.16881250971221684</v>
      </c>
      <c r="C7242">
        <v>-5.8985818098800991E-2</v>
      </c>
      <c r="D7242">
        <v>-0.13722036056740716</v>
      </c>
      <c r="E7242">
        <v>-0.48767607489179854</v>
      </c>
      <c r="F7242">
        <v>0.12454975315709108</v>
      </c>
      <c r="G7242">
        <v>0.20350321582928621</v>
      </c>
    </row>
    <row r="7243" spans="1:7">
      <c r="A7243">
        <v>0.72410000000000008</v>
      </c>
      <c r="B7243">
        <v>-0.16908933801716231</v>
      </c>
      <c r="C7243">
        <v>-5.9220417438568873E-2</v>
      </c>
      <c r="D7243">
        <v>-0.13753648065083723</v>
      </c>
      <c r="E7243">
        <v>-0.48787952708797677</v>
      </c>
      <c r="F7243">
        <v>0.12556610259669185</v>
      </c>
      <c r="G7243">
        <v>0.20334661752834032</v>
      </c>
    </row>
    <row r="7244" spans="1:7">
      <c r="A7244">
        <v>0.72420000000000007</v>
      </c>
      <c r="B7244">
        <v>-0.16936835148404139</v>
      </c>
      <c r="C7244">
        <v>-5.945743853016161E-2</v>
      </c>
      <c r="D7244">
        <v>-0.13785545038760816</v>
      </c>
      <c r="E7244">
        <v>-0.48808133595829128</v>
      </c>
      <c r="F7244">
        <v>0.12658937651406149</v>
      </c>
      <c r="G7244">
        <v>0.20319243170891318</v>
      </c>
    </row>
    <row r="7245" spans="1:7">
      <c r="A7245">
        <v>0.72430000000000005</v>
      </c>
      <c r="B7245">
        <v>-0.16964934999775938</v>
      </c>
      <c r="C7245">
        <v>-5.9696748248875942E-2</v>
      </c>
      <c r="D7245">
        <v>-0.13817707940758428</v>
      </c>
      <c r="E7245">
        <v>-0.48828154770488219</v>
      </c>
      <c r="F7245">
        <v>0.12761839328230162</v>
      </c>
      <c r="G7245">
        <v>0.20304059533181071</v>
      </c>
    </row>
    <row r="7246" spans="1:7">
      <c r="A7246">
        <v>0.72440000000000004</v>
      </c>
      <c r="B7246">
        <v>-0.16993217849392073</v>
      </c>
      <c r="C7246">
        <v>-5.9938248926703963E-2</v>
      </c>
      <c r="D7246">
        <v>-0.13850121974903828</v>
      </c>
      <c r="E7246">
        <v>-0.48848021404370601</v>
      </c>
      <c r="F7246">
        <v>0.12865209151683663</v>
      </c>
      <c r="G7246">
        <v>0.20289102212868082</v>
      </c>
    </row>
    <row r="7247" spans="1:7">
      <c r="A7247">
        <v>0.72450000000000003</v>
      </c>
      <c r="B7247">
        <v>-0.17021670237106301</v>
      </c>
      <c r="C7247">
        <v>-6.0181854978519134E-2</v>
      </c>
      <c r="D7247">
        <v>-0.13882774127685149</v>
      </c>
      <c r="E7247">
        <v>-0.48867737309462633</v>
      </c>
      <c r="F7247">
        <v>0.12968953570903441</v>
      </c>
      <c r="G7247">
        <v>0.20274362714710778</v>
      </c>
    </row>
    <row r="7248" spans="1:7">
      <c r="A7248">
        <v>0.72460000000000002</v>
      </c>
      <c r="B7248">
        <v>-0.17050280015357711</v>
      </c>
      <c r="C7248">
        <v>-6.042748674678311E-2</v>
      </c>
      <c r="D7248">
        <v>-0.13915652472110285</v>
      </c>
      <c r="E7248">
        <v>-0.48887304746174187</v>
      </c>
      <c r="F7248">
        <v>0.13072990675533616</v>
      </c>
      <c r="G7248">
        <v>0.20259833312993786</v>
      </c>
    </row>
    <row r="7249" spans="1:7">
      <c r="A7249">
        <v>0.72470000000000001</v>
      </c>
      <c r="B7249">
        <v>-0.17079036093219813</v>
      </c>
      <c r="C7249">
        <v>-6.0675069003187865E-2</v>
      </c>
      <c r="D7249">
        <v>-0.13948745953334463</v>
      </c>
      <c r="E7249">
        <v>-0.4890672465260959</v>
      </c>
      <c r="F7249">
        <v>0.13177248946559469</v>
      </c>
      <c r="G7249">
        <v>0.2024550718452767</v>
      </c>
    </row>
    <row r="7250" spans="1:7">
      <c r="A7250">
        <v>0.7248</v>
      </c>
      <c r="B7250">
        <v>-0.17107928312285159</v>
      </c>
      <c r="C7250">
        <v>-6.0924530635405816E-2</v>
      </c>
      <c r="D7250">
        <v>-0.13982044301717522</v>
      </c>
      <c r="E7250">
        <v>-0.48925996941156258</v>
      </c>
      <c r="F7250">
        <v>0.13281666028113612</v>
      </c>
      <c r="G7250">
        <v>0.2023137840077337</v>
      </c>
    </row>
    <row r="7251" spans="1:7">
      <c r="A7251">
        <v>0.72489999999999999</v>
      </c>
      <c r="B7251">
        <v>-0.17136947358700949</v>
      </c>
      <c r="C7251">
        <v>-6.117580456968863E-2</v>
      </c>
      <c r="D7251">
        <v>-0.14015537975972059</v>
      </c>
      <c r="E7251">
        <v>-0.48945120770090755</v>
      </c>
      <c r="F7251">
        <v>0.13386187598445237</v>
      </c>
      <c r="G7251">
        <v>0.20217441879974329</v>
      </c>
    </row>
    <row r="7252" spans="1:7">
      <c r="A7252">
        <v>0.72500000000000009</v>
      </c>
      <c r="B7252">
        <v>-0.26207246646942517</v>
      </c>
      <c r="C7252">
        <v>-0.15184044729744439</v>
      </c>
      <c r="D7252">
        <v>-0.23090380072170724</v>
      </c>
      <c r="E7252">
        <v>-0.58005256731921095</v>
      </c>
      <c r="F7252">
        <v>4.4496043895286601E-2</v>
      </c>
      <c r="G7252">
        <v>0.11162531365275868</v>
      </c>
    </row>
    <row r="7253" spans="1:7">
      <c r="A7253">
        <v>0.72510000000000008</v>
      </c>
      <c r="B7253">
        <v>-0.26236471353513169</v>
      </c>
      <c r="C7253">
        <v>-0.15209496498558117</v>
      </c>
      <c r="D7253">
        <v>-0.23124211065975686</v>
      </c>
      <c r="E7253">
        <v>-0.58024053353096594</v>
      </c>
      <c r="F7253">
        <v>4.5541658819576371E-2</v>
      </c>
      <c r="G7253">
        <v>0.11148981212660314</v>
      </c>
    </row>
    <row r="7254" spans="1:7">
      <c r="A7254">
        <v>0.72520000000000007</v>
      </c>
      <c r="B7254">
        <v>-0.26265733308386974</v>
      </c>
      <c r="C7254">
        <v>-0.1523505390197526</v>
      </c>
      <c r="D7254">
        <v>-0.23158136925352046</v>
      </c>
      <c r="E7254">
        <v>-0.58042632456824672</v>
      </c>
      <c r="F7254">
        <v>4.658575215425987E-2</v>
      </c>
      <c r="G7254">
        <v>0.11135632322589381</v>
      </c>
    </row>
    <row r="7255" spans="1:7">
      <c r="A7255">
        <v>0.72530000000000006</v>
      </c>
      <c r="B7255">
        <v>-0.26294996703957185</v>
      </c>
      <c r="C7255">
        <v>-0.15260683327180313</v>
      </c>
      <c r="D7255">
        <v>-0.23192119405682821</v>
      </c>
      <c r="E7255">
        <v>-0.58060968705567984</v>
      </c>
      <c r="F7255">
        <v>4.7627184857928294E-2</v>
      </c>
      <c r="G7255">
        <v>0.11122470862812087</v>
      </c>
    </row>
    <row r="7256" spans="1:7">
      <c r="A7256">
        <v>0.72540000000000004</v>
      </c>
      <c r="B7256">
        <v>-0.26324236008906077</v>
      </c>
      <c r="C7256">
        <v>-0.15286360064560167</v>
      </c>
      <c r="D7256">
        <v>-0.23226129937022577</v>
      </c>
      <c r="E7256">
        <v>-0.58079039801920473</v>
      </c>
      <c r="F7256">
        <v>4.8664969643579935E-2</v>
      </c>
      <c r="G7256">
        <v>0.11109476698846946</v>
      </c>
    </row>
    <row r="7257" spans="1:7">
      <c r="A7257">
        <v>0.72550000000000003</v>
      </c>
      <c r="B7257">
        <v>-0.26353429527709737</v>
      </c>
      <c r="C7257">
        <v>-0.15312062206685706</v>
      </c>
      <c r="D7257">
        <v>-0.23260143513043374</v>
      </c>
      <c r="E7257">
        <v>-0.58096821991856751</v>
      </c>
      <c r="F7257">
        <v>4.9698302164891191E-2</v>
      </c>
      <c r="G7257">
        <v>0.11096629321133797</v>
      </c>
    </row>
    <row r="7258" spans="1:7">
      <c r="A7258">
        <v>0.72560000000000002</v>
      </c>
      <c r="B7258">
        <v>-0.26382557616234203</v>
      </c>
      <c r="C7258">
        <v>-0.15337769105798849</v>
      </c>
      <c r="D7258">
        <v>-0.23294137051262354</v>
      </c>
      <c r="E7258">
        <v>-0.58114293654122684</v>
      </c>
      <c r="F7258">
        <v>5.0726547450591443E-2</v>
      </c>
      <c r="G7258">
        <v>0.11083909390849708</v>
      </c>
    </row>
    <row r="7259" spans="1:7">
      <c r="A7259">
        <v>0.72570000000000001</v>
      </c>
      <c r="B7259">
        <v>-0.26411602182826233</v>
      </c>
      <c r="C7259">
        <v>-0.15363461068982431</v>
      </c>
      <c r="D7259">
        <v>-0.2332808898303167</v>
      </c>
      <c r="E7259">
        <v>-0.58131440951273583</v>
      </c>
      <c r="F7259">
        <v>5.1749216606350519E-2</v>
      </c>
      <c r="G7259">
        <v>0.11071299083877953</v>
      </c>
    </row>
    <row r="7260" spans="1:7">
      <c r="A7260">
        <v>0.7258</v>
      </c>
      <c r="B7260">
        <v>-0.26440546538892118</v>
      </c>
      <c r="C7260">
        <v>-0.15389119368865867</v>
      </c>
      <c r="D7260">
        <v>-0.23361979179400549</v>
      </c>
      <c r="E7260">
        <v>-0.58148257172044404</v>
      </c>
      <c r="F7260">
        <v>5.2765943266347308E-2</v>
      </c>
      <c r="G7260">
        <v>0.11058782109792104</v>
      </c>
    </row>
    <row r="7261" spans="1:7">
      <c r="A7261">
        <v>0.72589999999999999</v>
      </c>
      <c r="B7261">
        <v>-0.26469375351868596</v>
      </c>
      <c r="C7261">
        <v>-0.15414726324068084</v>
      </c>
      <c r="D7261">
        <v>-0.2339578894729506</v>
      </c>
      <c r="E7261">
        <v>-0.58164741155081512</v>
      </c>
      <c r="F7261">
        <v>5.3776462216583755E-2</v>
      </c>
      <c r="G7261">
        <v>0.11046343648191551</v>
      </c>
    </row>
    <row r="7262" spans="1:7">
      <c r="A7262">
        <v>0.72600000000000009</v>
      </c>
      <c r="B7262">
        <v>-0.18744954176140816</v>
      </c>
      <c r="C7262">
        <v>-7.6871448199137937E-2</v>
      </c>
      <c r="D7262">
        <v>-0.1567638048294695</v>
      </c>
      <c r="E7262">
        <v>-0.50427775340939096</v>
      </c>
      <c r="F7262">
        <v>0.13231179666172124</v>
      </c>
      <c r="G7262">
        <v>0.18787090868947551</v>
      </c>
    </row>
    <row r="7263" spans="1:7">
      <c r="A7263">
        <v>0.72610000000000008</v>
      </c>
      <c r="B7263">
        <v>-0.18773533282331911</v>
      </c>
      <c r="C7263">
        <v>-7.7126240479791441E-2</v>
      </c>
      <c r="D7263">
        <v>-0.15710002667185119</v>
      </c>
      <c r="E7263">
        <v>-0.50443622165308699</v>
      </c>
      <c r="F7263">
        <v>0.133309454053643</v>
      </c>
      <c r="G7263">
        <v>0.18774764438295347</v>
      </c>
    </row>
    <row r="7264" spans="1:7">
      <c r="A7264">
        <v>0.72620000000000007</v>
      </c>
      <c r="B7264">
        <v>-0.18802030928384239</v>
      </c>
      <c r="C7264">
        <v>-7.7380856291238587E-2</v>
      </c>
      <c r="D7264">
        <v>-0.15743578232762623</v>
      </c>
      <c r="E7264">
        <v>-0.50459186006777501</v>
      </c>
      <c r="F7264">
        <v>0.13430088074695606</v>
      </c>
      <c r="G7264">
        <v>0.18762483865787369</v>
      </c>
    </row>
    <row r="7265" spans="1:7">
      <c r="A7265">
        <v>0.72630000000000006</v>
      </c>
      <c r="B7265">
        <v>-0.18830478264075756</v>
      </c>
      <c r="C7265">
        <v>-7.7635635860222152E-2</v>
      </c>
      <c r="D7265">
        <v>-0.15777143080185496</v>
      </c>
      <c r="E7265">
        <v>-0.50474484523804863</v>
      </c>
      <c r="F7265">
        <v>0.13528647947407327</v>
      </c>
      <c r="G7265">
        <v>0.18750261234050206</v>
      </c>
    </row>
    <row r="7266" spans="1:7">
      <c r="A7266">
        <v>0.72640000000000005</v>
      </c>
      <c r="B7266">
        <v>-0.18858896972911898</v>
      </c>
      <c r="C7266">
        <v>-7.7890813992742558E-2</v>
      </c>
      <c r="D7266">
        <v>-0.15810722746629935</v>
      </c>
      <c r="E7266">
        <v>-0.50489534978605666</v>
      </c>
      <c r="F7266">
        <v>0.13626676672667098</v>
      </c>
      <c r="G7266">
        <v>0.18738114246864965</v>
      </c>
    </row>
    <row r="7267" spans="1:7">
      <c r="A7267">
        <v>0.72650000000000003</v>
      </c>
      <c r="B7267">
        <v>-0.18887304714998177</v>
      </c>
      <c r="C7267">
        <v>-7.8146577628941394E-2</v>
      </c>
      <c r="D7267">
        <v>-0.15844338081066489</v>
      </c>
      <c r="E7267">
        <v>-0.50504357767304464</v>
      </c>
      <c r="F7267">
        <v>0.13724229829242249</v>
      </c>
      <c r="G7267">
        <v>0.18726060764009991</v>
      </c>
    </row>
    <row r="7268" spans="1:7">
      <c r="A7268">
        <v>0.72660000000000002</v>
      </c>
      <c r="B7268">
        <v>-0.18915716728963172</v>
      </c>
      <c r="C7268">
        <v>-7.8403083759582159E-2</v>
      </c>
      <c r="D7268">
        <v>-0.15878006951940549</v>
      </c>
      <c r="E7268">
        <v>-0.50518975178708636</v>
      </c>
      <c r="F7268">
        <v>0.13821363684679833</v>
      </c>
      <c r="G7268">
        <v>0.18714117387461193</v>
      </c>
    </row>
    <row r="7269" spans="1:7">
      <c r="A7269">
        <v>0.72670000000000001</v>
      </c>
      <c r="B7269">
        <v>-0.18944146339355772</v>
      </c>
      <c r="C7269">
        <v>-7.866046603153265E-2</v>
      </c>
      <c r="D7269">
        <v>-0.15911744840572872</v>
      </c>
      <c r="E7269">
        <v>-0.50533406372541123</v>
      </c>
      <c r="F7269">
        <v>0.13918133318704148</v>
      </c>
      <c r="G7269">
        <v>0.18702299165673969</v>
      </c>
    </row>
    <row r="7270" spans="1:7">
      <c r="A7270">
        <v>0.7268</v>
      </c>
      <c r="B7270">
        <v>-0.18972605155612632</v>
      </c>
      <c r="C7270">
        <v>-7.891883801489552E-2</v>
      </c>
      <c r="D7270">
        <v>-0.15945565108871662</v>
      </c>
      <c r="E7270">
        <v>-0.5054766596549034</v>
      </c>
      <c r="F7270">
        <v>0.14014591302107063</v>
      </c>
      <c r="G7270">
        <v>0.18690619603010208</v>
      </c>
    </row>
    <row r="7271" spans="1:7">
      <c r="A7271">
        <v>0.72689999999999999</v>
      </c>
      <c r="B7271">
        <v>-0.19001103179846401</v>
      </c>
      <c r="C7271">
        <v>-7.9178295343196758E-2</v>
      </c>
      <c r="D7271">
        <v>-0.15979479162614574</v>
      </c>
      <c r="E7271">
        <v>-0.5056176480111263</v>
      </c>
      <c r="F7271">
        <v>0.14110786687025526</v>
      </c>
      <c r="G7271">
        <v>0.18679090750975494</v>
      </c>
    </row>
    <row r="7272" spans="1:7">
      <c r="A7272">
        <v>0.72699999999999998</v>
      </c>
      <c r="B7272">
        <v>-0.11498668967914005</v>
      </c>
      <c r="C7272">
        <v>-4.1291181981444325E-3</v>
      </c>
      <c r="D7272">
        <v>-8.4825166562603194E-2</v>
      </c>
      <c r="E7272">
        <v>-0.430447307679098</v>
      </c>
      <c r="F7272">
        <v>0.21737744134343939</v>
      </c>
      <c r="G7272">
        <v>0.26198703234386234</v>
      </c>
    </row>
    <row r="7273" spans="1:7">
      <c r="A7273">
        <v>0.72710000000000008</v>
      </c>
      <c r="B7273">
        <v>-0.1152728713425395</v>
      </c>
      <c r="C7273">
        <v>-4.3911361559914042E-3</v>
      </c>
      <c r="D7273">
        <v>-8.5166700498226611E-2</v>
      </c>
      <c r="E7273">
        <v>-0.43058554121408776</v>
      </c>
      <c r="F7273">
        <v>0.21833569144694948</v>
      </c>
      <c r="G7273">
        <v>0.26187490686529413</v>
      </c>
    </row>
    <row r="7274" spans="1:7">
      <c r="A7274">
        <v>0.72720000000000007</v>
      </c>
      <c r="B7274">
        <v>-0.11556019785043059</v>
      </c>
      <c r="C7274">
        <v>-4.6549307996057721E-3</v>
      </c>
      <c r="D7274">
        <v>-8.551011486392035E-2</v>
      </c>
      <c r="E7274">
        <v>-0.43072292580894578</v>
      </c>
      <c r="F7274">
        <v>0.21929363981132513</v>
      </c>
      <c r="G7274">
        <v>0.26176428290594633</v>
      </c>
    </row>
    <row r="7275" spans="1:7">
      <c r="A7275">
        <v>0.72730000000000006</v>
      </c>
      <c r="B7275">
        <v>-0.11584898460117055</v>
      </c>
      <c r="C7275">
        <v>-4.9207707540350754E-3</v>
      </c>
      <c r="D7275">
        <v>-8.5855759761121142E-2</v>
      </c>
      <c r="E7275">
        <v>-0.43085955103188256</v>
      </c>
      <c r="F7275">
        <v>0.22025256525651826</v>
      </c>
      <c r="G7275">
        <v>0.26165526573648362</v>
      </c>
    </row>
    <row r="7276" spans="1:7">
      <c r="A7276">
        <v>0.72740000000000005</v>
      </c>
      <c r="B7276">
        <v>-0.11613945596734565</v>
      </c>
      <c r="C7276">
        <v>-5.1888248507703238E-3</v>
      </c>
      <c r="D7276">
        <v>-8.620387940134755E-2</v>
      </c>
      <c r="E7276">
        <v>-0.43099534192162026</v>
      </c>
      <c r="F7276">
        <v>0.22121379638248342</v>
      </c>
      <c r="G7276">
        <v>0.26154801219259688</v>
      </c>
    </row>
    <row r="7277" spans="1:7">
      <c r="A7277">
        <v>0.72750000000000004</v>
      </c>
      <c r="B7277">
        <v>-0.11643179703716244</v>
      </c>
      <c r="C7277">
        <v>-5.4592184023958268E-3</v>
      </c>
      <c r="D7277">
        <v>-8.655467047045029E-2</v>
      </c>
      <c r="E7277">
        <v>-0.43113013608067263</v>
      </c>
      <c r="F7277">
        <v>0.22217863886613912</v>
      </c>
      <c r="G7277">
        <v>0.26144267578326752</v>
      </c>
    </row>
    <row r="7278" spans="1:7">
      <c r="A7278">
        <v>0.72760000000000002</v>
      </c>
      <c r="B7278">
        <v>-0.11672616845174844</v>
      </c>
      <c r="C7278">
        <v>-5.7320509259985997E-3</v>
      </c>
      <c r="D7278">
        <v>-8.6908299829392632E-2</v>
      </c>
      <c r="E7278">
        <v>-0.43126371674922737</v>
      </c>
      <c r="F7278">
        <v>0.22314834120542021</v>
      </c>
      <c r="G7278">
        <v>0.26133939325222111</v>
      </c>
    </row>
    <row r="7279" spans="1:7">
      <c r="A7279">
        <v>0.72770000000000001</v>
      </c>
      <c r="B7279">
        <v>-0.11702271097263273</v>
      </c>
      <c r="C7279">
        <v>-6.0074028974170801E-3</v>
      </c>
      <c r="D7279">
        <v>-8.7264910747925306E-2</v>
      </c>
      <c r="E7279">
        <v>-0.43139583217945787</v>
      </c>
      <c r="F7279">
        <v>0.22412407344396162</v>
      </c>
      <c r="G7279">
        <v>0.26123828254452874</v>
      </c>
    </row>
    <row r="7280" spans="1:7">
      <c r="A7280">
        <v>0.7278</v>
      </c>
      <c r="B7280">
        <v>-0.11732154716272358</v>
      </c>
      <c r="C7280">
        <v>-6.2853392097963479E-3</v>
      </c>
      <c r="D7280">
        <v>-8.7624625778290444E-2</v>
      </c>
      <c r="E7280">
        <v>-0.43152620983356582</v>
      </c>
      <c r="F7280">
        <v>0.22510691155906615</v>
      </c>
      <c r="G7280">
        <v>0.26113944385966342</v>
      </c>
    </row>
    <row r="7281" spans="1:7">
      <c r="A7281">
        <v>0.72789999999999999</v>
      </c>
      <c r="B7281">
        <v>-0.11762278221674771</v>
      </c>
      <c r="C7281">
        <v>-6.5659114804521579E-3</v>
      </c>
      <c r="D7281">
        <v>-8.7987548517205916E-2</v>
      </c>
      <c r="E7281">
        <v>-0.43165456787729506</v>
      </c>
      <c r="F7281">
        <v>0.22609782521627139</v>
      </c>
      <c r="G7281">
        <v>0.26104296151119688</v>
      </c>
    </row>
    <row r="7282" spans="1:7">
      <c r="A7282">
        <v>0.72799999999999998</v>
      </c>
      <c r="B7282">
        <v>-0.16931181602693535</v>
      </c>
      <c r="C7282">
        <v>-5.823447135265436E-2</v>
      </c>
      <c r="D7282">
        <v>-0.13973907641018446</v>
      </c>
      <c r="E7282">
        <v>-0.48316593629800769</v>
      </c>
      <c r="F7282">
        <v>0.1757123564055193</v>
      </c>
      <c r="G7282">
        <v>0.20956359446234524</v>
      </c>
    </row>
    <row r="7283" spans="1:7">
      <c r="A7283">
        <v>0.72810000000000008</v>
      </c>
      <c r="B7283">
        <v>-0.16961792908173301</v>
      </c>
      <c r="C7283">
        <v>-5.8520325404999518E-2</v>
      </c>
      <c r="D7283">
        <v>-0.14010844582267357</v>
      </c>
      <c r="E7283">
        <v>-0.48328940583810603</v>
      </c>
      <c r="F7283">
        <v>0.17672133536313617</v>
      </c>
      <c r="G7283">
        <v>0.2094722057888051</v>
      </c>
    </row>
    <row r="7284" spans="1:7">
      <c r="A7284">
        <v>0.72820000000000007</v>
      </c>
      <c r="B7284">
        <v>-0.16992612107414651</v>
      </c>
      <c r="C7284">
        <v>-5.8808578682012502E-2</v>
      </c>
      <c r="D7284">
        <v>-0.14048061600061867</v>
      </c>
      <c r="E7284">
        <v>-0.48341034908468022</v>
      </c>
      <c r="F7284">
        <v>0.17773813163956878</v>
      </c>
      <c r="G7284">
        <v>0.2093836281748232</v>
      </c>
    </row>
    <row r="7285" spans="1:7">
      <c r="A7285">
        <v>0.72830000000000006</v>
      </c>
      <c r="B7285">
        <v>-0.17023615161924877</v>
      </c>
      <c r="C7285">
        <v>-5.9099058535790228E-2</v>
      </c>
      <c r="D7285">
        <v>-0.14085534624882889</v>
      </c>
      <c r="E7285">
        <v>-0.4835289700413497</v>
      </c>
      <c r="F7285">
        <v>0.17876132985979279</v>
      </c>
      <c r="G7285">
        <v>0.2092977843582054</v>
      </c>
    </row>
    <row r="7286" spans="1:7">
      <c r="A7286">
        <v>0.72840000000000005</v>
      </c>
      <c r="B7286">
        <v>-0.17054784229602893</v>
      </c>
      <c r="C7286">
        <v>-5.939164381027684E-2</v>
      </c>
      <c r="D7286">
        <v>-0.14123245615634339</v>
      </c>
      <c r="E7286">
        <v>-0.48364546652175583</v>
      </c>
      <c r="F7286">
        <v>0.17978965336858152</v>
      </c>
      <c r="G7286">
        <v>0.20921455743091311</v>
      </c>
    </row>
    <row r="7287" spans="1:7">
      <c r="A7287">
        <v>0.72850000000000004</v>
      </c>
      <c r="B7287">
        <v>-0.17086104047735606</v>
      </c>
      <c r="C7287">
        <v>-5.9686229769092769E-2</v>
      </c>
      <c r="D7287">
        <v>-0.141611788820315</v>
      </c>
      <c r="E7287">
        <v>-0.48376000250067258</v>
      </c>
      <c r="F7287">
        <v>0.18082197731458052</v>
      </c>
      <c r="G7287">
        <v>0.20913382841176509</v>
      </c>
    </row>
    <row r="7288" spans="1:7">
      <c r="A7288">
        <v>0.72860000000000003</v>
      </c>
      <c r="B7288">
        <v>-0.17117560885450134</v>
      </c>
      <c r="C7288">
        <v>-5.9982718907242827E-2</v>
      </c>
      <c r="D7288">
        <v>-0.14199320062024245</v>
      </c>
      <c r="E7288">
        <v>-0.48387270637184915</v>
      </c>
      <c r="F7288">
        <v>0.18185731886728806</v>
      </c>
      <c r="G7288">
        <v>0.20905548634921825</v>
      </c>
    </row>
    <row r="7289" spans="1:7">
      <c r="A7289">
        <v>0.72870000000000001</v>
      </c>
      <c r="B7289">
        <v>-0.17149142207352686</v>
      </c>
      <c r="C7289">
        <v>-6.028101879752068E-2</v>
      </c>
      <c r="D7289">
        <v>-0.14237655827163387</v>
      </c>
      <c r="E7289">
        <v>-0.48398367554293681</v>
      </c>
      <c r="F7289">
        <v>0.18289482252357941</v>
      </c>
      <c r="G7289">
        <v>0.20897943076371553</v>
      </c>
    </row>
    <row r="7290" spans="1:7">
      <c r="A7290">
        <v>0.7288</v>
      </c>
      <c r="B7290">
        <v>-0.17180836532824184</v>
      </c>
      <c r="C7290">
        <v>-6.0581041755365383E-2</v>
      </c>
      <c r="D7290">
        <v>-0.14276173782031254</v>
      </c>
      <c r="E7290">
        <v>-0.48409298202227385</v>
      </c>
      <c r="F7290">
        <v>0.18393374534764032</v>
      </c>
      <c r="G7290">
        <v>0.2089055719334309</v>
      </c>
    </row>
    <row r="7291" spans="1:7">
      <c r="A7291">
        <v>0.72889999999999999</v>
      </c>
      <c r="B7291">
        <v>-0.17212633348132922</v>
      </c>
      <c r="C7291">
        <v>-6.0882704889310801E-2</v>
      </c>
      <c r="D7291">
        <v>-0.14314862410513918</v>
      </c>
      <c r="E7291">
        <v>-0.48420067759520041</v>
      </c>
      <c r="F7291">
        <v>0.18497344335503788</v>
      </c>
      <c r="G7291">
        <v>0.20883383055429708</v>
      </c>
    </row>
    <row r="7292" spans="1:7">
      <c r="A7292">
        <v>0.72899999999999998</v>
      </c>
      <c r="B7292">
        <v>-0.27173952046178007</v>
      </c>
      <c r="C7292">
        <v>-0.16048022029560016</v>
      </c>
      <c r="D7292">
        <v>-0.24283140043188034</v>
      </c>
      <c r="E7292">
        <v>-0.58360108841914693</v>
      </c>
      <c r="F7292">
        <v>8.6719069109225388E-2</v>
      </c>
      <c r="G7292">
        <v>0.1094698470590062</v>
      </c>
    </row>
    <row r="7293" spans="1:7">
      <c r="A7293">
        <v>0.72910000000000008</v>
      </c>
      <c r="B7293">
        <v>-0.2720590160415326</v>
      </c>
      <c r="C7293">
        <v>-0.16078471461792976</v>
      </c>
      <c r="D7293">
        <v>-0.24322109412515847</v>
      </c>
      <c r="E7293">
        <v>-0.583705427031049</v>
      </c>
      <c r="F7293">
        <v>8.7758377854131597E-2</v>
      </c>
      <c r="G7293">
        <v>0.10940229561780432</v>
      </c>
    </row>
    <row r="7294" spans="1:7">
      <c r="A7294">
        <v>0.72920000000000007</v>
      </c>
      <c r="B7294">
        <v>-0.27237858078429866</v>
      </c>
      <c r="C7294">
        <v>-0.16108998616674697</v>
      </c>
      <c r="D7294">
        <v>-0.24361138691367668</v>
      </c>
      <c r="E7294">
        <v>-0.58380767968057135</v>
      </c>
      <c r="F7294">
        <v>8.879567657141052E-2</v>
      </c>
      <c r="G7294">
        <v>0.10933688779490755</v>
      </c>
    </row>
    <row r="7295" spans="1:7">
      <c r="A7295">
        <v>0.72930000000000006</v>
      </c>
      <c r="B7295">
        <v>-0.27269783537363423</v>
      </c>
      <c r="C7295">
        <v>-0.16139566220146229</v>
      </c>
      <c r="D7295">
        <v>-0.24400186189860396</v>
      </c>
      <c r="E7295">
        <v>-0.58390765525356347</v>
      </c>
      <c r="F7295">
        <v>8.9829808675065292E-2</v>
      </c>
      <c r="G7295">
        <v>0.10927343572199968</v>
      </c>
    </row>
    <row r="7296" spans="1:7">
      <c r="A7296">
        <v>0.72940000000000005</v>
      </c>
      <c r="B7296">
        <v>-0.27301651122075743</v>
      </c>
      <c r="C7296">
        <v>-0.16170146763585969</v>
      </c>
      <c r="D7296">
        <v>-0.24439220819461482</v>
      </c>
      <c r="E7296">
        <v>-0.584005171930287</v>
      </c>
      <c r="F7296">
        <v>9.0859777489391419E-2</v>
      </c>
      <c r="G7296">
        <v>0.10921168090398092</v>
      </c>
    </row>
    <row r="7297" spans="1:7">
      <c r="A7297">
        <v>0.72950000000000004</v>
      </c>
      <c r="B7297">
        <v>-0.27333437987165032</v>
      </c>
      <c r="C7297">
        <v>-0.16200715807403654</v>
      </c>
      <c r="D7297">
        <v>-0.24478215365679556</v>
      </c>
      <c r="E7297">
        <v>-0.58410001052173921</v>
      </c>
      <c r="F7297">
        <v>9.1884781057995857E-2</v>
      </c>
      <c r="G7297">
        <v>0.10915136020264246</v>
      </c>
    </row>
    <row r="7298" spans="1:7">
      <c r="A7298">
        <v>0.72960000000000003</v>
      </c>
      <c r="B7298">
        <v>-0.27365123358430754</v>
      </c>
      <c r="C7298">
        <v>-0.16231250279759646</v>
      </c>
      <c r="D7298">
        <v>-0.24517144693163395</v>
      </c>
      <c r="E7298">
        <v>-0.58419195701748627</v>
      </c>
      <c r="F7298">
        <v>9.2904197775609904E-2</v>
      </c>
      <c r="G7298">
        <v>0.10909222338578767</v>
      </c>
    </row>
    <row r="7299" spans="1:7">
      <c r="A7299">
        <v>0.72970000000000002</v>
      </c>
      <c r="B7299">
        <v>-0.2739668800592896</v>
      </c>
      <c r="C7299">
        <v>-0.16261728141528486</v>
      </c>
      <c r="D7299">
        <v>-0.24555985291210192</v>
      </c>
      <c r="E7299">
        <v>-0.58428087760521386</v>
      </c>
      <c r="F7299">
        <v>9.3917561237585934E-2</v>
      </c>
      <c r="G7299">
        <v>0.10903403735274608</v>
      </c>
    </row>
    <row r="7300" spans="1:7">
      <c r="A7300">
        <v>0.7298</v>
      </c>
      <c r="B7300">
        <v>-0.27428114245217605</v>
      </c>
      <c r="C7300">
        <v>-0.16292128439308229</v>
      </c>
      <c r="D7300">
        <v>-0.24594715231845843</v>
      </c>
      <c r="E7300">
        <v>-0.58436671612977764</v>
      </c>
      <c r="F7300">
        <v>9.4924534718634823E-2</v>
      </c>
      <c r="G7300">
        <v>0.10897658672147384</v>
      </c>
    </row>
    <row r="7301" spans="1:7">
      <c r="A7301">
        <v>0.72989999999999999</v>
      </c>
      <c r="B7301">
        <v>-0.27459386331155144</v>
      </c>
      <c r="C7301">
        <v>-0.16322431868215048</v>
      </c>
      <c r="D7301">
        <v>-0.24633314531735451</v>
      </c>
      <c r="E7301">
        <v>-0.58444947685776527</v>
      </c>
      <c r="F7301">
        <v>9.5924887936403441E-2</v>
      </c>
      <c r="G7301">
        <v>0.10891967346628895</v>
      </c>
    </row>
    <row r="7302" spans="1:7">
      <c r="A7302">
        <v>0.73</v>
      </c>
      <c r="B7302">
        <v>-0.28269819808798902</v>
      </c>
      <c r="C7302">
        <v>-0.17131950567735554</v>
      </c>
      <c r="D7302">
        <v>-0.25451094710288569</v>
      </c>
      <c r="E7302">
        <v>-0.59232250294617095</v>
      </c>
      <c r="F7302">
        <v>8.9125183204266753E-2</v>
      </c>
      <c r="G7302">
        <v>0.10106982291657261</v>
      </c>
    </row>
    <row r="7303" spans="1:7">
      <c r="A7303">
        <v>0.73010000000000008</v>
      </c>
      <c r="B7303">
        <v>-0.28300742037112947</v>
      </c>
      <c r="C7303">
        <v>-0.17162008598643297</v>
      </c>
      <c r="D7303">
        <v>-0.25489379347256502</v>
      </c>
      <c r="E7303">
        <v>-0.59239927548587168</v>
      </c>
      <c r="F7303">
        <v>9.0111935841627785E-2</v>
      </c>
      <c r="G7303">
        <v>0.10101346226664239</v>
      </c>
    </row>
    <row r="7304" spans="1:7">
      <c r="A7304">
        <v>0.73020000000000007</v>
      </c>
      <c r="B7304">
        <v>-0.28331468025102158</v>
      </c>
      <c r="C7304">
        <v>-0.17191917593843531</v>
      </c>
      <c r="D7304">
        <v>-0.25527479660635954</v>
      </c>
      <c r="E7304">
        <v>-0.59247318407741179</v>
      </c>
      <c r="F7304">
        <v>9.1091834919023187E-2</v>
      </c>
      <c r="G7304">
        <v>0.10095714046257991</v>
      </c>
    </row>
    <row r="7305" spans="1:7">
      <c r="A7305">
        <v>0.73030000000000006</v>
      </c>
      <c r="B7305">
        <v>-0.28361985956244462</v>
      </c>
      <c r="C7305">
        <v>-0.17221662554036588</v>
      </c>
      <c r="D7305">
        <v>-0.25565380172791485</v>
      </c>
      <c r="E7305">
        <v>-0.59254436194868032</v>
      </c>
      <c r="F7305">
        <v>9.2064908694613132E-2</v>
      </c>
      <c r="G7305">
        <v>0.10090070325944493</v>
      </c>
    </row>
    <row r="7306" spans="1:7">
      <c r="A7306">
        <v>0.73040000000000005</v>
      </c>
      <c r="B7306">
        <v>-0.283922862530265</v>
      </c>
      <c r="C7306">
        <v>-0.17251230954297991</v>
      </c>
      <c r="D7306">
        <v>-0.25603067888197373</v>
      </c>
      <c r="E7306">
        <v>-0.59261296149273901</v>
      </c>
      <c r="F7306">
        <v>9.3031217407212666E-2</v>
      </c>
      <c r="G7306">
        <v>0.10084400484518989</v>
      </c>
    </row>
    <row r="7307" spans="1:7">
      <c r="A7307">
        <v>0.73050000000000004</v>
      </c>
      <c r="B7307">
        <v>-0.28422360870412477</v>
      </c>
      <c r="C7307">
        <v>-0.17280612053211719</v>
      </c>
      <c r="D7307">
        <v>-0.25640531607825778</v>
      </c>
      <c r="E7307">
        <v>-0.59267914095702556</v>
      </c>
      <c r="F7307">
        <v>9.3990847547359882E-2</v>
      </c>
      <c r="G7307">
        <v>0.10078691250504083</v>
      </c>
    </row>
    <row r="7308" spans="1:7">
      <c r="A7308">
        <v>0.73060000000000003</v>
      </c>
      <c r="B7308">
        <v>-0.28452203008819099</v>
      </c>
      <c r="C7308">
        <v>-0.173097966097151</v>
      </c>
      <c r="D7308">
        <v>-0.2567776164401776</v>
      </c>
      <c r="E7308">
        <v>-0.59274305637708846</v>
      </c>
      <c r="F7308">
        <v>9.494390392491979E-2</v>
      </c>
      <c r="G7308">
        <v>0.10072930751737354</v>
      </c>
    </row>
    <row r="7309" spans="1:7">
      <c r="A7309">
        <v>0.73070000000000002</v>
      </c>
      <c r="B7309">
        <v>-0.28481806953415356</v>
      </c>
      <c r="C7309">
        <v>-0.1733877672095181</v>
      </c>
      <c r="D7309">
        <v>-0.25714749654466562</v>
      </c>
      <c r="E7309">
        <v>-0.59280485585293952</v>
      </c>
      <c r="F7309">
        <v>9.5890502365007999E-2</v>
      </c>
      <c r="G7309">
        <v>0.10067108500960982</v>
      </c>
    </row>
    <row r="7310" spans="1:7">
      <c r="A7310">
        <v>0.73080000000000001</v>
      </c>
      <c r="B7310">
        <v>-0.28511167957302908</v>
      </c>
      <c r="C7310">
        <v>-0.17367545700836473</v>
      </c>
      <c r="D7310">
        <v>-0.25751488516468335</v>
      </c>
      <c r="E7310">
        <v>-0.59286467522167985</v>
      </c>
      <c r="F7310">
        <v>9.683076366963024E-2</v>
      </c>
      <c r="G7310">
        <v>0.10061215353133797</v>
      </c>
    </row>
    <row r="7311" spans="1:7">
      <c r="A7311">
        <v>0.73089999999999999</v>
      </c>
      <c r="B7311">
        <v>-0.28540282144698281</v>
      </c>
      <c r="C7311">
        <v>-0.17396097976449898</v>
      </c>
      <c r="D7311">
        <v>-0.25787972218916355</v>
      </c>
      <c r="E7311">
        <v>-0.59292263469506179</v>
      </c>
      <c r="F7311">
        <v>9.7764808885086887E-2</v>
      </c>
      <c r="G7311">
        <v>0.10055243455818809</v>
      </c>
    </row>
    <row r="7312" spans="1:7">
      <c r="A7312">
        <v>0.73099999999999998</v>
      </c>
      <c r="B7312">
        <v>-8.8826010607645944E-2</v>
      </c>
      <c r="C7312">
        <v>2.2621163702234437E-2</v>
      </c>
      <c r="D7312">
        <v>-6.1376503996051213E-2</v>
      </c>
      <c r="E7312">
        <v>-0.39611338242216926</v>
      </c>
      <c r="F7312">
        <v>0.29555820942201749</v>
      </c>
      <c r="G7312">
        <v>0.29735731565406059</v>
      </c>
    </row>
    <row r="7313" spans="1:7">
      <c r="A7313">
        <v>0.73110000000000008</v>
      </c>
      <c r="B7313">
        <v>-8.911258863979965E-2</v>
      </c>
      <c r="C7313">
        <v>2.2339602691976435E-2</v>
      </c>
      <c r="D7313">
        <v>-6.1736490727255067E-2</v>
      </c>
      <c r="E7313">
        <v>-0.39616853030632132</v>
      </c>
      <c r="F7313">
        <v>0.29647991881974989</v>
      </c>
      <c r="G7313">
        <v>0.29729558648704962</v>
      </c>
    </row>
    <row r="7314" spans="1:7">
      <c r="A7314">
        <v>0.73120000000000007</v>
      </c>
      <c r="B7314">
        <v>-8.939789496794015E-2</v>
      </c>
      <c r="C7314">
        <v>2.2058878360927014E-2</v>
      </c>
      <c r="D7314">
        <v>-6.20951011379276E-2</v>
      </c>
      <c r="E7314">
        <v>-0.39622283826724608</v>
      </c>
      <c r="F7314">
        <v>0.29739508690065186</v>
      </c>
      <c r="G7314">
        <v>0.29723266944786847</v>
      </c>
    </row>
    <row r="7315" spans="1:7">
      <c r="A7315">
        <v>0.73130000000000006</v>
      </c>
      <c r="B7315">
        <v>-8.9682453946454466E-2</v>
      </c>
      <c r="C7315">
        <v>2.1778355082830547E-2</v>
      </c>
      <c r="D7315">
        <v>-6.2453067215370694E-2</v>
      </c>
      <c r="E7315">
        <v>-0.39627597781948737</v>
      </c>
      <c r="F7315">
        <v>0.29830381721925514</v>
      </c>
      <c r="G7315">
        <v>0.29716887238720169</v>
      </c>
    </row>
    <row r="7316" spans="1:7">
      <c r="A7316">
        <v>0.73140000000000005</v>
      </c>
      <c r="B7316">
        <v>-8.9966622547496211E-2</v>
      </c>
      <c r="C7316">
        <v>2.1497591121678372E-2</v>
      </c>
      <c r="D7316">
        <v>-6.2810904786973154E-2</v>
      </c>
      <c r="E7316">
        <v>-0.39632780111542493</v>
      </c>
      <c r="F7316">
        <v>0.29920664513751039</v>
      </c>
      <c r="G7316">
        <v>0.29710464715214191</v>
      </c>
    </row>
    <row r="7317" spans="1:7">
      <c r="A7317">
        <v>0.73150000000000004</v>
      </c>
      <c r="B7317">
        <v>-9.0250714245262653E-2</v>
      </c>
      <c r="C7317">
        <v>2.1216208090373723E-2</v>
      </c>
      <c r="D7317">
        <v>-6.3169057725319E-2</v>
      </c>
      <c r="E7317">
        <v>-0.3963784272441771</v>
      </c>
      <c r="F7317">
        <v>0.30010436116415817</v>
      </c>
      <c r="G7317">
        <v>0.29704044241704458</v>
      </c>
    </row>
    <row r="7318" spans="1:7">
      <c r="A7318">
        <v>0.73160000000000003</v>
      </c>
      <c r="B7318">
        <v>-9.0535021108944402E-2</v>
      </c>
      <c r="C7318">
        <v>2.0933877096799502E-2</v>
      </c>
      <c r="D7318">
        <v>-6.3527922530631997E-2</v>
      </c>
      <c r="E7318">
        <v>-0.39642819018202807</v>
      </c>
      <c r="F7318">
        <v>0.30099792734461273</v>
      </c>
      <c r="G7318">
        <v>0.29697666692258928</v>
      </c>
    </row>
    <row r="7319" spans="1:7">
      <c r="A7319">
        <v>0.73170000000000002</v>
      </c>
      <c r="B7319">
        <v>-9.0819810909071208E-2</v>
      </c>
      <c r="C7319">
        <v>2.065031702588227E-2</v>
      </c>
      <c r="D7319">
        <v>-6.3887851564226494E-2</v>
      </c>
      <c r="E7319">
        <v>-0.39647739392712594</v>
      </c>
      <c r="F7319">
        <v>0.30188842344408673</v>
      </c>
      <c r="G7319">
        <v>0.2969136829495358</v>
      </c>
    </row>
    <row r="7320" spans="1:7">
      <c r="A7320">
        <v>0.73180000000000001</v>
      </c>
      <c r="B7320">
        <v>-9.1105329060043871E-2</v>
      </c>
      <c r="C7320">
        <v>2.0365286785720027E-2</v>
      </c>
      <c r="D7320">
        <v>-6.424915847644197E-2</v>
      </c>
      <c r="E7320">
        <v>-0.39652618175156379</v>
      </c>
      <c r="F7320">
        <v>0.30277700500500582</v>
      </c>
      <c r="G7320">
        <v>0.29685180785694398</v>
      </c>
    </row>
    <row r="7321" spans="1:7">
      <c r="A7321">
        <v>0.7319</v>
      </c>
      <c r="B7321">
        <v>-9.139180009516723E-2</v>
      </c>
      <c r="C7321">
        <v>2.0078579862356616E-2</v>
      </c>
      <c r="D7321">
        <v>-6.4612122181330278E-2</v>
      </c>
      <c r="E7321">
        <v>-0.39657455886196663</v>
      </c>
      <c r="F7321">
        <v>0.30366486807418902</v>
      </c>
      <c r="G7321">
        <v>0.29679131763547834</v>
      </c>
    </row>
    <row r="7322" spans="1:7">
      <c r="A7322">
        <v>0.73199999999999998</v>
      </c>
      <c r="B7322">
        <v>-0.19727216134908776</v>
      </c>
      <c r="C7322">
        <v>-8.5802712787143243E-2</v>
      </c>
      <c r="D7322">
        <v>-0.17056972280787708</v>
      </c>
      <c r="E7322">
        <v>-0.50221515294820029</v>
      </c>
      <c r="F7322">
        <v>0.19896048609076167</v>
      </c>
      <c r="G7322">
        <v>0.19113971799489377</v>
      </c>
    </row>
    <row r="7323" spans="1:7">
      <c r="A7323">
        <v>0.73210000000000008</v>
      </c>
      <c r="B7323">
        <v>-0.19756086750454749</v>
      </c>
      <c r="C7323">
        <v>-8.6093013524478401E-2</v>
      </c>
      <c r="D7323">
        <v>-0.17093631786709285</v>
      </c>
      <c r="E7323">
        <v>-0.50226209659118293</v>
      </c>
      <c r="F7323">
        <v>0.1998499262851243</v>
      </c>
      <c r="G7323">
        <v>0.19108295237037884</v>
      </c>
    </row>
    <row r="7324" spans="1:7">
      <c r="A7324">
        <v>0.73220000000000007</v>
      </c>
      <c r="B7324">
        <v>-0.19785021046266849</v>
      </c>
      <c r="C7324">
        <v>-8.6384614762991419E-2</v>
      </c>
      <c r="D7324">
        <v>-0.17130405353916167</v>
      </c>
      <c r="E7324">
        <v>-0.50230781561987115</v>
      </c>
      <c r="F7324">
        <v>0.20073956025325912</v>
      </c>
      <c r="G7324">
        <v>0.19102856502548582</v>
      </c>
    </row>
    <row r="7325" spans="1:7">
      <c r="A7325">
        <v>0.73230000000000006</v>
      </c>
      <c r="B7325">
        <v>-0.1981398470265594</v>
      </c>
      <c r="C7325">
        <v>-8.6677181790991931E-2</v>
      </c>
      <c r="D7325">
        <v>-0.17167254713897595</v>
      </c>
      <c r="E7325">
        <v>-0.50235222737400198</v>
      </c>
      <c r="F7325">
        <v>0.20162845640956262</v>
      </c>
      <c r="G7325">
        <v>0.19097647020613012</v>
      </c>
    </row>
    <row r="7326" spans="1:7">
      <c r="A7326">
        <v>0.73240000000000005</v>
      </c>
      <c r="B7326">
        <v>-0.19842955007470264</v>
      </c>
      <c r="C7326">
        <v>-8.6970489139099882E-2</v>
      </c>
      <c r="D7326">
        <v>-0.17204153361290153</v>
      </c>
      <c r="E7326">
        <v>-0.50239528989021498</v>
      </c>
      <c r="F7326">
        <v>0.20251576212389594</v>
      </c>
      <c r="G7326">
        <v>0.19092649076172682</v>
      </c>
    </row>
    <row r="7327" spans="1:7">
      <c r="A7327">
        <v>0.73250000000000004</v>
      </c>
      <c r="B7327">
        <v>-0.19871913474379133</v>
      </c>
      <c r="C7327">
        <v>-8.7264347626459404E-2</v>
      </c>
      <c r="D7327">
        <v>-0.17241079070931686</v>
      </c>
      <c r="E7327">
        <v>-0.50243694081082602</v>
      </c>
      <c r="F7327">
        <v>0.20340075092378757</v>
      </c>
      <c r="G7327">
        <v>0.19087843505533073</v>
      </c>
    </row>
    <row r="7328" spans="1:7">
      <c r="A7328">
        <v>0.73260000000000003</v>
      </c>
      <c r="B7328">
        <v>-0.19900843767572374</v>
      </c>
      <c r="C7328">
        <v>-8.755858484136958E-2</v>
      </c>
      <c r="D7328">
        <v>-0.17278011837621854</v>
      </c>
      <c r="E7328">
        <v>-0.50247708935410795</v>
      </c>
      <c r="F7328">
        <v>0.20428282022061101</v>
      </c>
      <c r="G7328">
        <v>0.19083211823824991</v>
      </c>
    </row>
    <row r="7329" spans="1:7">
      <c r="A7329">
        <v>0.73270000000000002</v>
      </c>
      <c r="B7329">
        <v>-0.19929731096051251</v>
      </c>
      <c r="C7329">
        <v>-8.7853040276696603E-2</v>
      </c>
      <c r="D7329">
        <v>-0.17314933306860603</v>
      </c>
      <c r="E7329">
        <v>-0.50251562171460173</v>
      </c>
      <c r="F7329">
        <v>0.20516147722095571</v>
      </c>
      <c r="G7329">
        <v>0.19078736801890636</v>
      </c>
    </row>
    <row r="7330" spans="1:7">
      <c r="A7330">
        <v>0.73280000000000001</v>
      </c>
      <c r="B7330">
        <v>-0.1995856201354913</v>
      </c>
      <c r="C7330">
        <v>-8.8147564386788169E-2</v>
      </c>
      <c r="D7330">
        <v>-0.17351826603688547</v>
      </c>
      <c r="E7330">
        <v>-0.50255240900677378</v>
      </c>
      <c r="F7330">
        <v>0.20603632330090371</v>
      </c>
      <c r="G7330">
        <v>0.19074402606873686</v>
      </c>
    </row>
    <row r="7331" spans="1:7">
      <c r="A7331">
        <v>0.7329</v>
      </c>
      <c r="B7331">
        <v>-0.19987324327346201</v>
      </c>
      <c r="C7331">
        <v>-8.8442018567582714E-2</v>
      </c>
      <c r="D7331">
        <v>-0.17388676264521852</v>
      </c>
      <c r="E7331">
        <v>-0.5025873190847725</v>
      </c>
      <c r="F7331">
        <v>0.20690703952755859</v>
      </c>
      <c r="G7331">
        <v>0.19070194816137284</v>
      </c>
    </row>
    <row r="7332" spans="1:7">
      <c r="A7332">
        <v>0.73299999999999998</v>
      </c>
      <c r="B7332">
        <v>-0.25182741500491446</v>
      </c>
      <c r="C7332">
        <v>-0.14040361991209949</v>
      </c>
      <c r="D7332">
        <v>-0.22592202656456806</v>
      </c>
      <c r="E7332">
        <v>-0.55428758835643765</v>
      </c>
      <c r="F7332">
        <v>0.15610602925074457</v>
      </c>
      <c r="G7332">
        <v>0.13899365924978829</v>
      </c>
    </row>
    <row r="7333" spans="1:7">
      <c r="A7333">
        <v>0.73310000000000008</v>
      </c>
      <c r="B7333">
        <v>-0.25211322451708629</v>
      </c>
      <c r="C7333">
        <v>-0.14069742887439851</v>
      </c>
      <c r="D7333">
        <v>-0.22628910482007036</v>
      </c>
      <c r="E7333">
        <v>-0.55431832060199693</v>
      </c>
      <c r="F7333">
        <v>0.15696772645651302</v>
      </c>
      <c r="G7333">
        <v>0.13895378285890939</v>
      </c>
    </row>
    <row r="7334" spans="1:7">
      <c r="A7334">
        <v>0.73320000000000007</v>
      </c>
      <c r="B7334">
        <v>-0.25239767914012878</v>
      </c>
      <c r="C7334">
        <v>-0.14099040662487017</v>
      </c>
      <c r="D7334">
        <v>-0.22665494615822634</v>
      </c>
      <c r="E7334">
        <v>-0.55434660145875891</v>
      </c>
      <c r="F7334">
        <v>0.1578244568103922</v>
      </c>
      <c r="G7334">
        <v>0.13891483194032919</v>
      </c>
    </row>
    <row r="7335" spans="1:7">
      <c r="A7335">
        <v>0.73330000000000006</v>
      </c>
      <c r="B7335">
        <v>-0.25268052297374988</v>
      </c>
      <c r="C7335">
        <v>-0.14128225393944138</v>
      </c>
      <c r="D7335">
        <v>-0.22701924207138013</v>
      </c>
      <c r="E7335">
        <v>-0.55437233792173868</v>
      </c>
      <c r="F7335">
        <v>0.15867599748194122</v>
      </c>
      <c r="G7335">
        <v>0.13887658350502188</v>
      </c>
    </row>
    <row r="7336" spans="1:7">
      <c r="A7336">
        <v>0.73340000000000005</v>
      </c>
      <c r="B7336">
        <v>-0.2529615739947495</v>
      </c>
      <c r="C7336">
        <v>-0.14157274677887255</v>
      </c>
      <c r="D7336">
        <v>-0.22738176002060673</v>
      </c>
      <c r="E7336">
        <v>-0.55439555968771237</v>
      </c>
      <c r="F7336">
        <v>0.15952218789535247</v>
      </c>
      <c r="G7336">
        <v>0.13883878453319637</v>
      </c>
    </row>
    <row r="7337" spans="1:7">
      <c r="A7337">
        <v>0.73350000000000004</v>
      </c>
      <c r="B7337">
        <v>-0.25324068493984697</v>
      </c>
      <c r="C7337">
        <v>-0.14186169786637759</v>
      </c>
      <c r="D7337">
        <v>-0.22774230512457816</v>
      </c>
      <c r="E7337">
        <v>-0.55441636491122515</v>
      </c>
      <c r="F7337">
        <v>0.1603629440151364</v>
      </c>
      <c r="G7337">
        <v>0.13880118796506077</v>
      </c>
    </row>
    <row r="7338" spans="1:7">
      <c r="A7338">
        <v>0.73360000000000003</v>
      </c>
      <c r="B7338">
        <v>-0.25351773093838137</v>
      </c>
      <c r="C7338">
        <v>-0.14214894467314476</v>
      </c>
      <c r="D7338">
        <v>-0.22810070808804195</v>
      </c>
      <c r="E7338">
        <v>-0.55443489432521575</v>
      </c>
      <c r="F7338">
        <v>0.16119824874842362</v>
      </c>
      <c r="G7338">
        <v>0.13876356258150599</v>
      </c>
    </row>
    <row r="7339" spans="1:7">
      <c r="A7339">
        <v>0.73370000000000002</v>
      </c>
      <c r="B7339">
        <v>-0.25379260473467014</v>
      </c>
      <c r="C7339">
        <v>-0.14243434486043594</v>
      </c>
      <c r="D7339">
        <v>-0.22845682054494265</v>
      </c>
      <c r="E7339">
        <v>-0.55445131486190791</v>
      </c>
      <c r="F7339">
        <v>0.16202813770663987</v>
      </c>
      <c r="G7339">
        <v>0.13872569558911937</v>
      </c>
    </row>
    <row r="7340" spans="1:7">
      <c r="A7340">
        <v>0.73380000000000001</v>
      </c>
      <c r="B7340">
        <v>-0.25406521416706251</v>
      </c>
      <c r="C7340">
        <v>-0.14271777390386475</v>
      </c>
      <c r="D7340">
        <v>-0.22881051257861085</v>
      </c>
      <c r="E7340">
        <v>-0.55446580738065787</v>
      </c>
      <c r="F7340">
        <v>0.16285268547672641</v>
      </c>
      <c r="G7340">
        <v>0.13868739313331027</v>
      </c>
    </row>
    <row r="7341" spans="1:7">
      <c r="A7341">
        <v>0.7339</v>
      </c>
      <c r="B7341">
        <v>-0.25433548040964737</v>
      </c>
      <c r="C7341">
        <v>-0.14299912342634524</v>
      </c>
      <c r="D7341">
        <v>-0.22916167095572693</v>
      </c>
      <c r="E7341">
        <v>-0.55447855685297687</v>
      </c>
      <c r="F7341">
        <v>0.16367199365041724</v>
      </c>
      <c r="G7341">
        <v>0.13864848019218545</v>
      </c>
    </row>
    <row r="7342" spans="1:7">
      <c r="A7342">
        <v>0.73399999999999999</v>
      </c>
      <c r="B7342">
        <v>-0.26551906138880188</v>
      </c>
      <c r="C7342">
        <v>-0.15419402466179832</v>
      </c>
      <c r="D7342">
        <v>-0.24042592249885253</v>
      </c>
      <c r="E7342">
        <v>-0.56540546923611279</v>
      </c>
      <c r="F7342">
        <v>0.15357045594698554</v>
      </c>
      <c r="G7342">
        <v>0.1276930754186304</v>
      </c>
    </row>
    <row r="7343" spans="1:7">
      <c r="A7343">
        <v>0.73410000000000009</v>
      </c>
      <c r="B7343">
        <v>-0.26578442209096176</v>
      </c>
      <c r="C7343">
        <v>-0.15447091809302282</v>
      </c>
      <c r="D7343">
        <v>-0.24077170875727472</v>
      </c>
      <c r="E7343">
        <v>-0.56541524260770704</v>
      </c>
      <c r="F7343">
        <v>0.15437967561900795</v>
      </c>
      <c r="G7343">
        <v>0.12765249742372256</v>
      </c>
    </row>
    <row r="7344" spans="1:7">
      <c r="A7344">
        <v>0.73420000000000007</v>
      </c>
      <c r="B7344">
        <v>-0.26604718187009135</v>
      </c>
      <c r="C7344">
        <v>-0.15474539430802992</v>
      </c>
      <c r="D7344">
        <v>-0.24111462215812285</v>
      </c>
      <c r="E7344">
        <v>-0.56542379196466108</v>
      </c>
      <c r="F7344">
        <v>0.15518413138238285</v>
      </c>
      <c r="G7344">
        <v>0.12761086894071152</v>
      </c>
    </row>
    <row r="7345" spans="1:7">
      <c r="A7345">
        <v>0.73430000000000006</v>
      </c>
      <c r="B7345">
        <v>-0.26630726051237508</v>
      </c>
      <c r="C7345">
        <v>-0.15501734441187853</v>
      </c>
      <c r="D7345">
        <v>-0.2414545510849857</v>
      </c>
      <c r="E7345">
        <v>-0.56543134740890977</v>
      </c>
      <c r="F7345">
        <v>0.15598403043274109</v>
      </c>
      <c r="G7345">
        <v>0.12756802933179212</v>
      </c>
    </row>
    <row r="7346" spans="1:7">
      <c r="A7346">
        <v>0.73440000000000005</v>
      </c>
      <c r="B7346">
        <v>-0.26656459921326592</v>
      </c>
      <c r="C7346">
        <v>-0.15528668391900879</v>
      </c>
      <c r="D7346">
        <v>-0.24179140849948499</v>
      </c>
      <c r="E7346">
        <v>-0.56543813270789522</v>
      </c>
      <c r="F7346">
        <v>0.15677956995682946</v>
      </c>
      <c r="G7346">
        <v>0.1275238272663371</v>
      </c>
    </row>
    <row r="7347" spans="1:7">
      <c r="A7347">
        <v>0.73450000000000004</v>
      </c>
      <c r="B7347">
        <v>-0.2668191517381806</v>
      </c>
      <c r="C7347">
        <v>-0.15555334402078902</v>
      </c>
      <c r="D7347">
        <v>-0.24212512319440993</v>
      </c>
      <c r="E7347">
        <v>-0.56544435211253774</v>
      </c>
      <c r="F7347">
        <v>0.15757093800983399</v>
      </c>
      <c r="G7347">
        <v>0.12747812786256021</v>
      </c>
    </row>
    <row r="7348" spans="1:7">
      <c r="A7348">
        <v>0.73460000000000003</v>
      </c>
      <c r="B7348">
        <v>-0.26707088134681856</v>
      </c>
      <c r="C7348">
        <v>-0.15581726851370359</v>
      </c>
      <c r="D7348">
        <v>-0.24245563666639125</v>
      </c>
      <c r="E7348">
        <v>-0.56545018359416244</v>
      </c>
      <c r="F7348">
        <v>0.15835831016302238</v>
      </c>
      <c r="G7348">
        <v>0.12743081437051448</v>
      </c>
    </row>
    <row r="7349" spans="1:7">
      <c r="A7349">
        <v>0.73470000000000002</v>
      </c>
      <c r="B7349">
        <v>-0.26731975941375152</v>
      </c>
      <c r="C7349">
        <v>-0.15607841239184062</v>
      </c>
      <c r="D7349">
        <v>-0.24278290164759042</v>
      </c>
      <c r="E7349">
        <v>-0.56545577413659975</v>
      </c>
      <c r="F7349">
        <v>0.15914184585702151</v>
      </c>
      <c r="G7349">
        <v>0.12738178836502287</v>
      </c>
    </row>
    <row r="7350" spans="1:7">
      <c r="A7350">
        <v>0.73480000000000001</v>
      </c>
      <c r="B7350">
        <v>-0.2675657646093077</v>
      </c>
      <c r="C7350">
        <v>-0.15633674100943384</v>
      </c>
      <c r="D7350">
        <v>-0.24310688121702029</v>
      </c>
      <c r="E7350">
        <v>-0.56546123486169309</v>
      </c>
      <c r="F7350">
        <v>0.15992168537715612</v>
      </c>
      <c r="G7350">
        <v>0.12733096961316195</v>
      </c>
    </row>
    <row r="7351" spans="1:7">
      <c r="A7351">
        <v>0.7349</v>
      </c>
      <c r="B7351">
        <v>-0.26780888225065835</v>
      </c>
      <c r="C7351">
        <v>-0.15659222950726637</v>
      </c>
      <c r="D7351">
        <v>-0.24342754837213487</v>
      </c>
      <c r="E7351">
        <v>-0.56546662541775594</v>
      </c>
      <c r="F7351">
        <v>0.16069794776724497</v>
      </c>
      <c r="G7351">
        <v>0.12727829632681936</v>
      </c>
    </row>
    <row r="7352" spans="1:7">
      <c r="A7352">
        <v>0.73499999999999999</v>
      </c>
      <c r="B7352">
        <v>-0.19634979555180943</v>
      </c>
      <c r="C7352">
        <v>-8.5145556330169292E-2</v>
      </c>
      <c r="D7352">
        <v>-0.1720455784225301</v>
      </c>
      <c r="E7352">
        <v>-0.4937726339776437</v>
      </c>
      <c r="F7352">
        <v>0.23317003308115997</v>
      </c>
      <c r="G7352">
        <v>0.19892303111694998</v>
      </c>
    </row>
    <row r="7353" spans="1:7">
      <c r="A7353">
        <v>0.73510000000000009</v>
      </c>
      <c r="B7353">
        <v>-0.1965873083095877</v>
      </c>
      <c r="C7353">
        <v>-8.5395520142208525E-2</v>
      </c>
      <c r="D7353">
        <v>-0.17235971112513315</v>
      </c>
      <c r="E7353">
        <v>-0.49377811334446797</v>
      </c>
      <c r="F7353">
        <v>0.23393916320021357</v>
      </c>
      <c r="G7353">
        <v>0.19886646603928601</v>
      </c>
    </row>
    <row r="7354" spans="1:7">
      <c r="A7354">
        <v>0.73520000000000008</v>
      </c>
      <c r="B7354">
        <v>-0.1968224635341036</v>
      </c>
      <c r="C7354">
        <v>-8.5643208495967293E-2</v>
      </c>
      <c r="D7354">
        <v>-0.17267098680389736</v>
      </c>
      <c r="E7354">
        <v>-0.49378360752305162</v>
      </c>
      <c r="F7354">
        <v>0.2347041249011507</v>
      </c>
      <c r="G7354">
        <v>0.1988080605451775</v>
      </c>
    </row>
    <row r="7355" spans="1:7">
      <c r="A7355">
        <v>0.73530000000000006</v>
      </c>
      <c r="B7355">
        <v>-0.19705549965697511</v>
      </c>
      <c r="C7355">
        <v>-8.5888925114866232E-2</v>
      </c>
      <c r="D7355">
        <v>-0.17297972273702911</v>
      </c>
      <c r="E7355">
        <v>-0.49378862490870989</v>
      </c>
      <c r="F7355">
        <v>0.23546455738162317</v>
      </c>
      <c r="G7355">
        <v>0.19874813213762454</v>
      </c>
    </row>
    <row r="7356" spans="1:7">
      <c r="A7356">
        <v>0.73540000000000005</v>
      </c>
      <c r="B7356">
        <v>-0.19728658422860246</v>
      </c>
      <c r="C7356">
        <v>-8.6132893844574454E-2</v>
      </c>
      <c r="D7356">
        <v>-0.17328615481130427</v>
      </c>
      <c r="E7356">
        <v>-0.4937927498951542</v>
      </c>
      <c r="F7356">
        <v>0.23622029103858697</v>
      </c>
      <c r="G7356">
        <v>0.19868702911121691</v>
      </c>
    </row>
    <row r="7357" spans="1:7">
      <c r="A7357">
        <v>0.73550000000000004</v>
      </c>
      <c r="B7357">
        <v>-0.19751586177611369</v>
      </c>
      <c r="C7357">
        <v>-8.6375308209317936E-2</v>
      </c>
      <c r="D7357">
        <v>-0.17359048770258312</v>
      </c>
      <c r="E7357">
        <v>-0.4937956692944363</v>
      </c>
      <c r="F7357">
        <v>0.23697127327336726</v>
      </c>
      <c r="G7357">
        <v>0.19862508134012111</v>
      </c>
    </row>
    <row r="7358" spans="1:7">
      <c r="A7358">
        <v>0.73560000000000003</v>
      </c>
      <c r="B7358">
        <v>-0.19774346605874538</v>
      </c>
      <c r="C7358">
        <v>-8.6616344638464682E-2</v>
      </c>
      <c r="D7358">
        <v>-0.17389290824523496</v>
      </c>
      <c r="E7358">
        <v>-0.49379716429352827</v>
      </c>
      <c r="F7358">
        <v>0.23771753290453967</v>
      </c>
      <c r="G7358">
        <v>0.19856258872196034</v>
      </c>
    </row>
    <row r="7359" spans="1:7">
      <c r="A7359">
        <v>0.73570000000000002</v>
      </c>
      <c r="B7359">
        <v>-0.19796952263610734</v>
      </c>
      <c r="C7359">
        <v>-8.6856165748258718E-2</v>
      </c>
      <c r="D7359">
        <v>-0.17419358872799595</v>
      </c>
      <c r="E7359">
        <v>-0.49379709486309387</v>
      </c>
      <c r="F7359">
        <v>0.23845915741058737</v>
      </c>
      <c r="G7359">
        <v>0.19849981991510349</v>
      </c>
    </row>
    <row r="7360" spans="1:7">
      <c r="A7360">
        <v>0.73580000000000001</v>
      </c>
      <c r="B7360">
        <v>-0.19819414892372489</v>
      </c>
      <c r="C7360">
        <v>-8.7094920988602276E-2</v>
      </c>
      <c r="D7360">
        <v>-0.17449268752385638</v>
      </c>
      <c r="E7360">
        <v>-0.49379538391716316</v>
      </c>
      <c r="F7360">
        <v>0.23919627565299931</v>
      </c>
      <c r="G7360">
        <v>0.19843701378212239</v>
      </c>
    </row>
    <row r="7361" spans="1:7">
      <c r="A7361">
        <v>0.7359</v>
      </c>
      <c r="B7361">
        <v>-0.19841745370953756</v>
      </c>
      <c r="C7361">
        <v>-8.7332746670681694E-2</v>
      </c>
      <c r="D7361">
        <v>-0.1747903490969005</v>
      </c>
      <c r="E7361">
        <v>-0.4937920030836489</v>
      </c>
      <c r="F7361">
        <v>0.23992904385479555</v>
      </c>
      <c r="G7361">
        <v>0.19837438144046185</v>
      </c>
    </row>
    <row r="7362" spans="1:7">
      <c r="A7362">
        <v>0.73599999999999999</v>
      </c>
      <c r="B7362">
        <v>-0.38487233953439937</v>
      </c>
      <c r="C7362">
        <v>-0.27380256879413878</v>
      </c>
      <c r="D7362">
        <v>-0.36131950681225167</v>
      </c>
      <c r="E7362">
        <v>-0.68001976331501912</v>
      </c>
      <c r="F7362">
        <v>5.4424831168524979E-2</v>
      </c>
      <c r="G7362">
        <v>1.2079305472034618E-2</v>
      </c>
    </row>
    <row r="7363" spans="1:7">
      <c r="A7363">
        <v>0.73610000000000009</v>
      </c>
      <c r="B7363">
        <v>-0.38509285098399104</v>
      </c>
      <c r="C7363">
        <v>-0.27403841913265659</v>
      </c>
      <c r="D7363">
        <v>-0.36161422079785144</v>
      </c>
      <c r="E7363">
        <v>-0.68001267649724262</v>
      </c>
      <c r="F7363">
        <v>5.5149422510648693E-2</v>
      </c>
      <c r="G7363">
        <v>1.201771133793253E-2</v>
      </c>
    </row>
    <row r="7364" spans="1:7">
      <c r="A7364">
        <v>0.73620000000000008</v>
      </c>
      <c r="B7364">
        <v>-0.38531100444454314</v>
      </c>
      <c r="C7364">
        <v>-0.27427224908129233</v>
      </c>
      <c r="D7364">
        <v>-0.36190647114151808</v>
      </c>
      <c r="E7364">
        <v>-0.68000301799334728</v>
      </c>
      <c r="F7364">
        <v>5.5870144482708384E-2</v>
      </c>
      <c r="G7364">
        <v>1.195676526032205E-2</v>
      </c>
    </row>
    <row r="7365" spans="1:7">
      <c r="A7365">
        <v>0.73630000000000007</v>
      </c>
      <c r="B7365">
        <v>-0.38552626774397503</v>
      </c>
      <c r="C7365">
        <v>-0.27450346854168828</v>
      </c>
      <c r="D7365">
        <v>-0.36219567716327639</v>
      </c>
      <c r="E7365">
        <v>-0.67999075086996641</v>
      </c>
      <c r="F7365">
        <v>5.6587321205415264E-2</v>
      </c>
      <c r="G7365">
        <v>1.1896117166862508E-2</v>
      </c>
    </row>
    <row r="7366" spans="1:7">
      <c r="A7366">
        <v>0.73640000000000005</v>
      </c>
      <c r="B7366">
        <v>-0.38573833333579666</v>
      </c>
      <c r="C7366">
        <v>-0.2747317048497262</v>
      </c>
      <c r="D7366">
        <v>-0.3624814757768231</v>
      </c>
      <c r="E7366">
        <v>-0.67997616688581031</v>
      </c>
      <c r="F7366">
        <v>5.7301333128977949E-2</v>
      </c>
      <c r="G7366">
        <v>1.1835286740994877E-2</v>
      </c>
    </row>
    <row r="7367" spans="1:7">
      <c r="A7367">
        <v>0.73650000000000004</v>
      </c>
      <c r="B7367">
        <v>-0.38594697840378123</v>
      </c>
      <c r="C7367">
        <v>-0.27495666987342737</v>
      </c>
      <c r="D7367">
        <v>-0.36276359000380776</v>
      </c>
      <c r="E7367">
        <v>-0.67995973547630917</v>
      </c>
      <c r="F7367">
        <v>5.8012712982005138E-2</v>
      </c>
      <c r="G7367">
        <v>1.1773777072521419E-2</v>
      </c>
    </row>
    <row r="7368" spans="1:7">
      <c r="A7368">
        <v>0.73660000000000003</v>
      </c>
      <c r="B7368">
        <v>-0.38615202338229926</v>
      </c>
      <c r="C7368">
        <v>-0.27517812072974479</v>
      </c>
      <c r="D7368">
        <v>-0.36304178972672307</v>
      </c>
      <c r="E7368">
        <v>-0.67994203974166156</v>
      </c>
      <c r="F7368">
        <v>5.8722139387196143E-2</v>
      </c>
      <c r="G7368">
        <v>1.1711106331289106E-2</v>
      </c>
    </row>
    <row r="7369" spans="1:7">
      <c r="A7369">
        <v>0.73670000000000002</v>
      </c>
      <c r="B7369">
        <v>-0.38635331805789264</v>
      </c>
      <c r="C7369">
        <v>-0.27539584670613326</v>
      </c>
      <c r="D7369">
        <v>-0.36331587829804057</v>
      </c>
      <c r="E7369">
        <v>-0.6799237381218779</v>
      </c>
      <c r="F7369">
        <v>5.9430398514739552E-2</v>
      </c>
      <c r="G7369">
        <v>1.164681226774375E-2</v>
      </c>
    </row>
    <row r="7370" spans="1:7">
      <c r="A7370">
        <v>0.73680000000000001</v>
      </c>
      <c r="B7370">
        <v>-0.38655073557165132</v>
      </c>
      <c r="C7370">
        <v>-0.27560966366633544</v>
      </c>
      <c r="D7370">
        <v>-0.36358568656126433</v>
      </c>
      <c r="E7370">
        <v>-0.67990552687934813</v>
      </c>
      <c r="F7370">
        <v>6.0138270903512064E-2</v>
      </c>
      <c r="G7370">
        <v>1.1580407436691587E-2</v>
      </c>
    </row>
    <row r="7371" spans="1:7">
      <c r="A7371">
        <v>0.7369</v>
      </c>
      <c r="B7371">
        <v>-0.38674416884065677</v>
      </c>
      <c r="C7371">
        <v>-0.2758194107348011</v>
      </c>
      <c r="D7371">
        <v>-0.36385106914465926</v>
      </c>
      <c r="E7371">
        <v>-0.67988810946082212</v>
      </c>
      <c r="F7371">
        <v>6.0846437976161072E-2</v>
      </c>
      <c r="G7371">
        <v>1.1511343052091672E-2</v>
      </c>
    </row>
    <row r="7372" spans="1:7">
      <c r="A7372">
        <v>0.73699999999999999</v>
      </c>
      <c r="B7372">
        <v>-0.18348708480732379</v>
      </c>
      <c r="C7372">
        <v>-7.2578504734179816E-2</v>
      </c>
      <c r="D7372">
        <v>-0.1606654585410654</v>
      </c>
      <c r="E7372">
        <v>-0.4764257375949244</v>
      </c>
      <c r="F7372">
        <v>0.26500192785088639</v>
      </c>
      <c r="G7372">
        <v>0.21488547099736036</v>
      </c>
    </row>
    <row r="7373" spans="1:7">
      <c r="A7373">
        <v>0.73710000000000009</v>
      </c>
      <c r="B7373">
        <v>-0.18367286228119628</v>
      </c>
      <c r="C7373">
        <v>-7.2780191908860203E-2</v>
      </c>
      <c r="D7373">
        <v>-0.16092192599365873</v>
      </c>
      <c r="E7373">
        <v>-0.47641347168860065</v>
      </c>
      <c r="F7373">
        <v>0.26571167636644544</v>
      </c>
      <c r="G7373">
        <v>0.21480919684586741</v>
      </c>
    </row>
    <row r="7374" spans="1:7">
      <c r="A7374">
        <v>0.73720000000000008</v>
      </c>
      <c r="B7374">
        <v>-0.18385586532784215</v>
      </c>
      <c r="C7374">
        <v>-7.2978827364618581E-2</v>
      </c>
      <c r="D7374">
        <v>-0.16117465668371445</v>
      </c>
      <c r="E7374">
        <v>-0.47640547238252468</v>
      </c>
      <c r="F7374">
        <v>0.26642058839228672</v>
      </c>
      <c r="G7374">
        <v>0.21472905958057387</v>
      </c>
    </row>
    <row r="7375" spans="1:7">
      <c r="A7375">
        <v>0.73730000000000007</v>
      </c>
      <c r="B7375">
        <v>-0.18403649834303826</v>
      </c>
      <c r="C7375">
        <v>-7.3174943968485451E-2</v>
      </c>
      <c r="D7375">
        <v>-0.16142420684005643</v>
      </c>
      <c r="E7375">
        <v>-0.4764003258686878</v>
      </c>
      <c r="F7375">
        <v>0.26712727597841324</v>
      </c>
      <c r="G7375">
        <v>0.21464554165682914</v>
      </c>
    </row>
    <row r="7376" spans="1:7">
      <c r="A7376">
        <v>0.73740000000000006</v>
      </c>
      <c r="B7376">
        <v>-0.18421498722328389</v>
      </c>
      <c r="C7376">
        <v>-7.3368876185531562E-2</v>
      </c>
      <c r="D7376">
        <v>-0.16167093060040028</v>
      </c>
      <c r="E7376">
        <v>-0.47639677587448265</v>
      </c>
      <c r="F7376">
        <v>0.26783083632958532</v>
      </c>
      <c r="G7376">
        <v>0.21455924420741071</v>
      </c>
    </row>
    <row r="7377" spans="1:7">
      <c r="A7377">
        <v>0.73750000000000004</v>
      </c>
      <c r="B7377">
        <v>-0.18439151478801774</v>
      </c>
      <c r="C7377">
        <v>-7.356090102299806E-2</v>
      </c>
      <c r="D7377">
        <v>-0.1619151235794547</v>
      </c>
      <c r="E7377">
        <v>-0.47639382381212608</v>
      </c>
      <c r="F7377">
        <v>0.2685306896855133</v>
      </c>
      <c r="G7377">
        <v>0.2144707576618306</v>
      </c>
    </row>
    <row r="7378" spans="1:7">
      <c r="A7378">
        <v>0.73760000000000003</v>
      </c>
      <c r="B7378">
        <v>-0.18456625571168139</v>
      </c>
      <c r="C7378">
        <v>-7.3751275455617993E-2</v>
      </c>
      <c r="D7378">
        <v>-0.16215706091147286</v>
      </c>
      <c r="E7378">
        <v>-0.4763907228373267</v>
      </c>
      <c r="F7378">
        <v>0.26922649611095362</v>
      </c>
      <c r="G7378">
        <v>0.21438062573316038</v>
      </c>
    </row>
    <row r="7379" spans="1:7">
      <c r="A7379">
        <v>0.73770000000000002</v>
      </c>
      <c r="B7379">
        <v>-0.18473938389265232</v>
      </c>
      <c r="C7379">
        <v>-7.3940245351217904E-2</v>
      </c>
      <c r="D7379">
        <v>-0.16239700624606623</v>
      </c>
      <c r="E7379">
        <v>-0.47638694668641773</v>
      </c>
      <c r="F7379">
        <v>0.26991810437689123</v>
      </c>
      <c r="G7379">
        <v>0.21428933907566058</v>
      </c>
    </row>
    <row r="7380" spans="1:7">
      <c r="A7380">
        <v>0.73780000000000001</v>
      </c>
      <c r="B7380">
        <v>-0.18491107247572236</v>
      </c>
      <c r="C7380">
        <v>-7.4128046701761541E-2</v>
      </c>
      <c r="D7380">
        <v>-0.16263521290686977</v>
      </c>
      <c r="E7380">
        <v>-0.47638215470420159</v>
      </c>
      <c r="F7380">
        <v>0.27060551301427915</v>
      </c>
      <c r="G7380">
        <v>0.21419733693508819</v>
      </c>
    </row>
    <row r="7381" spans="1:7">
      <c r="A7381">
        <v>0.7379</v>
      </c>
      <c r="B7381">
        <v>-0.18508149211628577</v>
      </c>
      <c r="C7381">
        <v>-7.4314904918352909E-2</v>
      </c>
      <c r="D7381">
        <v>-0.16287192308363618</v>
      </c>
      <c r="E7381">
        <v>-0.47637615879501011</v>
      </c>
      <c r="F7381">
        <v>0.27128883772674361</v>
      </c>
      <c r="G7381">
        <v>0.21410501075841759</v>
      </c>
    </row>
    <row r="7382" spans="1:7">
      <c r="A7382">
        <v>0.73799999999999999</v>
      </c>
      <c r="B7382">
        <v>-0.21061513167737944</v>
      </c>
      <c r="C7382">
        <v>-9.9865356435083541E-2</v>
      </c>
      <c r="D7382">
        <v>-0.18847168933382363</v>
      </c>
      <c r="E7382">
        <v>-0.50173321634188539</v>
      </c>
      <c r="F7382">
        <v>0.2466039606519066</v>
      </c>
      <c r="G7382">
        <v>0.18864838543554679</v>
      </c>
    </row>
    <row r="7383" spans="1:7">
      <c r="A7383">
        <v>0.73810000000000009</v>
      </c>
      <c r="B7383">
        <v>-0.21078344589339704</v>
      </c>
      <c r="C7383">
        <v>-0.10005088888739966</v>
      </c>
      <c r="D7383">
        <v>-0.18870601641436036</v>
      </c>
      <c r="E7383">
        <v>-0.50172464442499343</v>
      </c>
      <c r="F7383">
        <v>0.24727977314605787</v>
      </c>
      <c r="G7383">
        <v>0.18855644713026032</v>
      </c>
    </row>
    <row r="7384" spans="1:7">
      <c r="A7384">
        <v>0.73820000000000008</v>
      </c>
      <c r="B7384">
        <v>-0.21095078237062781</v>
      </c>
      <c r="C7384">
        <v>-0.10023586550402452</v>
      </c>
      <c r="D7384">
        <v>-0.18893927801474852</v>
      </c>
      <c r="E7384">
        <v>-0.50171473800725952</v>
      </c>
      <c r="F7384">
        <v>0.24795216478763721</v>
      </c>
      <c r="G7384">
        <v>0.18846512414042871</v>
      </c>
    </row>
    <row r="7385" spans="1:7">
      <c r="A7385">
        <v>0.73830000000000007</v>
      </c>
      <c r="B7385">
        <v>-0.21111718329106344</v>
      </c>
      <c r="C7385">
        <v>-0.10042034276515288</v>
      </c>
      <c r="D7385">
        <v>-0.18917153567266531</v>
      </c>
      <c r="E7385">
        <v>-0.50170353150677738</v>
      </c>
      <c r="F7385">
        <v>0.248621335499074</v>
      </c>
      <c r="G7385">
        <v>0.18837458087118331</v>
      </c>
    </row>
    <row r="7386" spans="1:7">
      <c r="A7386">
        <v>0.73840000000000006</v>
      </c>
      <c r="B7386">
        <v>-0.21128270578346209</v>
      </c>
      <c r="C7386">
        <v>-0.10060438960727325</v>
      </c>
      <c r="D7386">
        <v>-0.18940286299828291</v>
      </c>
      <c r="E7386">
        <v>-0.50169109092420405</v>
      </c>
      <c r="F7386">
        <v>0.24928745085226067</v>
      </c>
      <c r="G7386">
        <v>0.18828493585255324</v>
      </c>
    </row>
    <row r="7387" spans="1:7">
      <c r="A7387">
        <v>0.73850000000000005</v>
      </c>
      <c r="B7387">
        <v>-0.21144740436025877</v>
      </c>
      <c r="C7387">
        <v>-0.10078806982326949</v>
      </c>
      <c r="D7387">
        <v>-0.18963332791841125</v>
      </c>
      <c r="E7387">
        <v>-0.50167749042959819</v>
      </c>
      <c r="F7387">
        <v>0.24995065518408477</v>
      </c>
      <c r="G7387">
        <v>0.18819628155069185</v>
      </c>
    </row>
    <row r="7388" spans="1:7">
      <c r="A7388">
        <v>0.73860000000000003</v>
      </c>
      <c r="B7388">
        <v>-0.21161132617749479</v>
      </c>
      <c r="C7388">
        <v>-0.10097143742539227</v>
      </c>
      <c r="D7388">
        <v>-0.18986298800633161</v>
      </c>
      <c r="E7388">
        <v>-0.50166280307573075</v>
      </c>
      <c r="F7388">
        <v>0.25061107306642255</v>
      </c>
      <c r="G7388">
        <v>0.1881086905995169</v>
      </c>
    </row>
    <row r="7389" spans="1:7">
      <c r="A7389">
        <v>0.73870000000000002</v>
      </c>
      <c r="B7389">
        <v>-0.21177450988320157</v>
      </c>
      <c r="C7389">
        <v>-0.10115453558503784</v>
      </c>
      <c r="D7389">
        <v>-0.19009188943041355</v>
      </c>
      <c r="E7389">
        <v>-0.50164709284006515</v>
      </c>
      <c r="F7389">
        <v>0.25126880778198479</v>
      </c>
      <c r="G7389">
        <v>0.18802221786117052</v>
      </c>
    </row>
    <row r="7390" spans="1:7">
      <c r="A7390">
        <v>0.73880000000000001</v>
      </c>
      <c r="B7390">
        <v>-0.21193698545530637</v>
      </c>
      <c r="C7390">
        <v>-0.10133739646810902</v>
      </c>
      <c r="D7390">
        <v>-0.19032006682285108</v>
      </c>
      <c r="E7390">
        <v>-0.50163040872736775</v>
      </c>
      <c r="F7390">
        <v>0.25192393788528772</v>
      </c>
      <c r="G7390">
        <v>0.18793690001087404</v>
      </c>
    </row>
    <row r="7391" spans="1:7">
      <c r="A7391">
        <v>0.7389</v>
      </c>
      <c r="B7391">
        <v>-0.212098774260713</v>
      </c>
      <c r="C7391">
        <v>-0.10152004099094825</v>
      </c>
      <c r="D7391">
        <v>-0.19054754313380506</v>
      </c>
      <c r="E7391">
        <v>-0.50161278299944967</v>
      </c>
      <c r="F7391">
        <v>0.25257650031051332</v>
      </c>
      <c r="G7391">
        <v>0.18785274411856234</v>
      </c>
    </row>
    <row r="7392" spans="1:7">
      <c r="A7392">
        <v>0.73899999999999999</v>
      </c>
      <c r="B7392">
        <v>-0.26115346970204456</v>
      </c>
      <c r="C7392">
        <v>-0.15059605672116305</v>
      </c>
      <c r="D7392">
        <v>-0.23966790854524689</v>
      </c>
      <c r="E7392">
        <v>-0.55048781990692108</v>
      </c>
      <c r="F7392">
        <v>0.20433293315590323</v>
      </c>
      <c r="G7392">
        <v>0.1388761658700304</v>
      </c>
    </row>
    <row r="7393" spans="1:7">
      <c r="A7393">
        <v>0.73910000000000009</v>
      </c>
      <c r="B7393">
        <v>-0.26131377825761959</v>
      </c>
      <c r="C7393">
        <v>-0.15077812852550654</v>
      </c>
      <c r="D7393">
        <v>-0.23989384856396168</v>
      </c>
      <c r="E7393">
        <v>-0.5504682225670986</v>
      </c>
      <c r="F7393">
        <v>0.2049803273221241</v>
      </c>
      <c r="G7393">
        <v>0.13879437504066572</v>
      </c>
    </row>
    <row r="7394" spans="1:7">
      <c r="A7394">
        <v>0.73920000000000008</v>
      </c>
      <c r="B7394">
        <v>-0.26147298141357167</v>
      </c>
      <c r="C7394">
        <v>-0.15095949752162774</v>
      </c>
      <c r="D7394">
        <v>-0.24011860051978307</v>
      </c>
      <c r="E7394">
        <v>-0.55044723232337145</v>
      </c>
      <c r="F7394">
        <v>0.20562483489158717</v>
      </c>
      <c r="G7394">
        <v>0.13871371062288668</v>
      </c>
    </row>
    <row r="7395" spans="1:7">
      <c r="A7395">
        <v>0.73930000000000007</v>
      </c>
      <c r="B7395">
        <v>-0.26163083822235045</v>
      </c>
      <c r="C7395">
        <v>-0.15113988991615468</v>
      </c>
      <c r="D7395">
        <v>-0.2403418836543576</v>
      </c>
      <c r="E7395">
        <v>-0.55042460100299639</v>
      </c>
      <c r="F7395">
        <v>0.20626624001138147</v>
      </c>
      <c r="G7395">
        <v>0.13863397791042217</v>
      </c>
    </row>
    <row r="7396" spans="1:7">
      <c r="A7396">
        <v>0.73940000000000006</v>
      </c>
      <c r="B7396">
        <v>-0.26178717719501288</v>
      </c>
      <c r="C7396">
        <v>-0.151319102335985</v>
      </c>
      <c r="D7396">
        <v>-0.24056348889407086</v>
      </c>
      <c r="E7396">
        <v>-0.55040019859370037</v>
      </c>
      <c r="F7396">
        <v>0.20690437019374219</v>
      </c>
      <c r="G7396">
        <v>0.138554952543816</v>
      </c>
    </row>
    <row r="7397" spans="1:7">
      <c r="A7397">
        <v>0.73950000000000005</v>
      </c>
      <c r="B7397">
        <v>-0.26194185948287263</v>
      </c>
      <c r="C7397">
        <v>-0.15149696562443538</v>
      </c>
      <c r="D7397">
        <v>-0.24078324256224981</v>
      </c>
      <c r="E7397">
        <v>-0.55037396589857912</v>
      </c>
      <c r="F7397">
        <v>0.20753911274539613</v>
      </c>
      <c r="G7397">
        <v>0.1384764151643347</v>
      </c>
    </row>
    <row r="7398" spans="1:7">
      <c r="A7398">
        <v>0.73960000000000004</v>
      </c>
      <c r="B7398">
        <v>-0.26209476733350101</v>
      </c>
      <c r="C7398">
        <v>-0.15167333360346724</v>
      </c>
      <c r="D7398">
        <v>-0.24100099498294281</v>
      </c>
      <c r="E7398">
        <v>-0.55034589107183285</v>
      </c>
      <c r="F7398">
        <v>0.20817040839382714</v>
      </c>
      <c r="G7398">
        <v>0.13839816122646159</v>
      </c>
    </row>
    <row r="7399" spans="1:7">
      <c r="A7399">
        <v>0.73970000000000002</v>
      </c>
      <c r="B7399">
        <v>-0.26224579970675199</v>
      </c>
      <c r="C7399">
        <v>-0.15184807887346796</v>
      </c>
      <c r="D7399">
        <v>-0.24121661611960032</v>
      </c>
      <c r="E7399">
        <v>-0.55031599503585338</v>
      </c>
      <c r="F7399">
        <v>0.20879824024354598</v>
      </c>
      <c r="G7399">
        <v>0.1383200037936142</v>
      </c>
    </row>
    <row r="7400" spans="1:7">
      <c r="A7400">
        <v>0.73980000000000001</v>
      </c>
      <c r="B7400">
        <v>-0.26239487001066486</v>
      </c>
      <c r="C7400">
        <v>-0.15202109066587699</v>
      </c>
      <c r="D7400">
        <v>-0.24142999328295911</v>
      </c>
      <c r="E7400">
        <v>-0.5502843206756326</v>
      </c>
      <c r="F7400">
        <v>0.20942262292780597</v>
      </c>
      <c r="G7400">
        <v>0.13824177427698536</v>
      </c>
    </row>
    <row r="7401" spans="1:7">
      <c r="A7401">
        <v>0.7399</v>
      </c>
      <c r="B7401">
        <v>-0.26254190454715243</v>
      </c>
      <c r="C7401">
        <v>-0.15219227335756447</v>
      </c>
      <c r="D7401">
        <v>-0.24164102952148259</v>
      </c>
      <c r="E7401">
        <v>-0.55025092425588584</v>
      </c>
      <c r="F7401">
        <v>0.21004359314672913</v>
      </c>
      <c r="G7401">
        <v>0.13816332250724883</v>
      </c>
    </row>
    <row r="7402" spans="1:7">
      <c r="A7402">
        <v>0.74</v>
      </c>
      <c r="B7402">
        <v>-0.30692588111214691</v>
      </c>
      <c r="C7402">
        <v>-0.196600585100283</v>
      </c>
      <c r="D7402">
        <v>-0.2860886821483426</v>
      </c>
      <c r="E7402">
        <v>-0.59445490834061243</v>
      </c>
      <c r="F7402">
        <v>0.16642216192517606</v>
      </c>
      <c r="G7402">
        <v>9.3845476694062999E-2</v>
      </c>
    </row>
    <row r="7403" spans="1:7">
      <c r="A7403">
        <v>0.74009999999999998</v>
      </c>
      <c r="B7403">
        <v>-0.30706855479230377</v>
      </c>
      <c r="C7403">
        <v>-0.19676776456800926</v>
      </c>
      <c r="D7403">
        <v>-0.28629470495049336</v>
      </c>
      <c r="E7403">
        <v>-0.59441815682346832</v>
      </c>
      <c r="F7403">
        <v>0.16703655491662156</v>
      </c>
      <c r="G7403">
        <v>9.3766249003775351E-2</v>
      </c>
    </row>
    <row r="7404" spans="1:7">
      <c r="A7404">
        <v>0.74020000000000008</v>
      </c>
      <c r="B7404">
        <v>-0.30720870319074933</v>
      </c>
      <c r="C7404">
        <v>-0.19693255801034315</v>
      </c>
      <c r="D7404">
        <v>-0.28649786219208551</v>
      </c>
      <c r="E7404">
        <v>-0.5943797365747554</v>
      </c>
      <c r="F7404">
        <v>0.16764802415947522</v>
      </c>
      <c r="G7404">
        <v>9.3686434823239698E-2</v>
      </c>
    </row>
    <row r="7405" spans="1:7">
      <c r="A7405">
        <v>0.74030000000000007</v>
      </c>
      <c r="B7405">
        <v>-0.30734614144495165</v>
      </c>
      <c r="C7405">
        <v>-0.1970947417607043</v>
      </c>
      <c r="D7405">
        <v>-0.28669793476575922</v>
      </c>
      <c r="E7405">
        <v>-0.59433983886318886</v>
      </c>
      <c r="F7405">
        <v>0.16825688755522644</v>
      </c>
      <c r="G7405">
        <v>9.36057847588284E-2</v>
      </c>
    </row>
    <row r="7406" spans="1:7">
      <c r="A7406">
        <v>0.74040000000000006</v>
      </c>
      <c r="B7406">
        <v>-0.30748074599820319</v>
      </c>
      <c r="C7406">
        <v>-0.1972541547525255</v>
      </c>
      <c r="D7406">
        <v>-0.28689476650661039</v>
      </c>
      <c r="E7406">
        <v>-0.59429872355686397</v>
      </c>
      <c r="F7406">
        <v>0.1688634570110405</v>
      </c>
      <c r="G7406">
        <v>9.3524032017613543E-2</v>
      </c>
    </row>
    <row r="7407" spans="1:7">
      <c r="A7407">
        <v>0.74050000000000005</v>
      </c>
      <c r="B7407">
        <v>-0.30761242090840124</v>
      </c>
      <c r="C7407">
        <v>-0.19741066597138168</v>
      </c>
      <c r="D7407">
        <v>-0.28708823165795749</v>
      </c>
      <c r="E7407">
        <v>-0.59425667530080772</v>
      </c>
      <c r="F7407">
        <v>0.16946805422687516</v>
      </c>
      <c r="G7407">
        <v>9.3440922524828898E-2</v>
      </c>
    </row>
    <row r="7408" spans="1:7">
      <c r="A7408">
        <v>0.74060000000000004</v>
      </c>
      <c r="B7408">
        <v>-0.30774108736485317</v>
      </c>
      <c r="C7408">
        <v>-0.19756416438508495</v>
      </c>
      <c r="D7408">
        <v>-0.287278224657606</v>
      </c>
      <c r="E7408">
        <v>-0.59421398322426011</v>
      </c>
      <c r="F7408">
        <v>0.17007100522558605</v>
      </c>
      <c r="G7408">
        <v>9.3356223473361546E-2</v>
      </c>
    </row>
    <row r="7409" spans="1:7">
      <c r="A7409">
        <v>0.74070000000000003</v>
      </c>
      <c r="B7409">
        <v>-0.30786667979441296</v>
      </c>
      <c r="C7409">
        <v>-0.19771455523085102</v>
      </c>
      <c r="D7409">
        <v>-0.2874646562619283</v>
      </c>
      <c r="E7409">
        <v>-0.59417092853149756</v>
      </c>
      <c r="F7409">
        <v>0.1706726306645977</v>
      </c>
      <c r="G7409">
        <v>9.3269725805712148E-2</v>
      </c>
    </row>
    <row r="7410" spans="1:7">
      <c r="A7410">
        <v>0.74080000000000001</v>
      </c>
      <c r="B7410">
        <v>-0.30798914393530286</v>
      </c>
      <c r="C7410">
        <v>-0.1978617581809381</v>
      </c>
      <c r="D7410">
        <v>-0.28764745156589022</v>
      </c>
      <c r="E7410">
        <v>-0.5941277754679124</v>
      </c>
      <c r="F7410">
        <v>0.17127323646565562</v>
      </c>
      <c r="G7410">
        <v>9.3181244953977713E-2</v>
      </c>
    </row>
    <row r="7411" spans="1:7">
      <c r="A7411">
        <v>0.7409</v>
      </c>
      <c r="B7411">
        <v>-0.30810843559023793</v>
      </c>
      <c r="C7411">
        <v>-0.19800570614327739</v>
      </c>
      <c r="D7411">
        <v>-0.28782654868482371</v>
      </c>
      <c r="E7411">
        <v>-0.5940847642279572</v>
      </c>
      <c r="F7411">
        <v>0.17187310582611109</v>
      </c>
      <c r="G7411">
        <v>9.3090621072667842E-2</v>
      </c>
    </row>
    <row r="7412" spans="1:7">
      <c r="A7412">
        <v>0.74099999999999999</v>
      </c>
      <c r="B7412">
        <v>-0.19677448509269979</v>
      </c>
      <c r="C7412">
        <v>-8.6696309749579648E-2</v>
      </c>
      <c r="D7412">
        <v>-0.17655186315318883</v>
      </c>
      <c r="E7412">
        <v>-0.48259207017109257</v>
      </c>
      <c r="F7412">
        <v>0.28392252444404814</v>
      </c>
      <c r="G7412">
        <v>0.20444775204642401</v>
      </c>
    </row>
    <row r="7413" spans="1:7">
      <c r="A7413">
        <v>0.74109999999999998</v>
      </c>
      <c r="B7413">
        <v>-0.19688764505598133</v>
      </c>
      <c r="C7413">
        <v>-8.6833873665792538E-2</v>
      </c>
      <c r="D7413">
        <v>-0.17672361092682287</v>
      </c>
      <c r="E7413">
        <v>-0.48255045614076114</v>
      </c>
      <c r="F7413">
        <v>0.28452114638278742</v>
      </c>
      <c r="G7413">
        <v>0.20435229311458258</v>
      </c>
    </row>
    <row r="7414" spans="1:7">
      <c r="A7414">
        <v>0.74120000000000008</v>
      </c>
      <c r="B7414">
        <v>-0.19699838152994875</v>
      </c>
      <c r="C7414">
        <v>-8.6968889363819635E-2</v>
      </c>
      <c r="D7414">
        <v>-0.1768921980284377</v>
      </c>
      <c r="E7414">
        <v>-0.48250988159834424</v>
      </c>
      <c r="F7414">
        <v>0.2851179758113831</v>
      </c>
      <c r="G7414">
        <v>0.20425436305068301</v>
      </c>
    </row>
    <row r="7415" spans="1:7">
      <c r="A7415">
        <v>0.74130000000000007</v>
      </c>
      <c r="B7415">
        <v>-0.19710699607690518</v>
      </c>
      <c r="C7415">
        <v>-8.7101744590752261E-2</v>
      </c>
      <c r="D7415">
        <v>-0.17705802260141557</v>
      </c>
      <c r="E7415">
        <v>-0.48246965170821204</v>
      </c>
      <c r="F7415">
        <v>0.28571225854817617</v>
      </c>
      <c r="G7415">
        <v>0.20415434441497537</v>
      </c>
    </row>
    <row r="7416" spans="1:7">
      <c r="A7416">
        <v>0.74140000000000006</v>
      </c>
      <c r="B7416">
        <v>-0.19721368751575907</v>
      </c>
      <c r="C7416">
        <v>-8.7232711603787649E-2</v>
      </c>
      <c r="D7416">
        <v>-0.17722136678778</v>
      </c>
      <c r="E7416">
        <v>-0.48242918127410278</v>
      </c>
      <c r="F7416">
        <v>0.2863035411889101</v>
      </c>
      <c r="G7416">
        <v>0.20405267483342038</v>
      </c>
    </row>
    <row r="7417" spans="1:7">
      <c r="A7417">
        <v>0.74150000000000005</v>
      </c>
      <c r="B7417">
        <v>-0.19731862592461358</v>
      </c>
      <c r="C7417">
        <v>-8.7362024310510655E-2</v>
      </c>
      <c r="D7417">
        <v>-0.17738247465863832</v>
      </c>
      <c r="E7417">
        <v>-0.48238803957662341</v>
      </c>
      <c r="F7417">
        <v>0.28689156108500785</v>
      </c>
      <c r="G7417">
        <v>0.20394977044287044</v>
      </c>
    </row>
    <row r="7418" spans="1:7">
      <c r="A7418">
        <v>0.74160000000000004</v>
      </c>
      <c r="B7418">
        <v>-0.19742197157099994</v>
      </c>
      <c r="C7418">
        <v>-8.7489898725180204E-2</v>
      </c>
      <c r="D7418">
        <v>-0.17754157271725735</v>
      </c>
      <c r="E7418">
        <v>-0.48234594052560403</v>
      </c>
      <c r="F7418">
        <v>0.28747619462434831</v>
      </c>
      <c r="G7418">
        <v>0.20384600796482494</v>
      </c>
    </row>
    <row r="7419" spans="1:7">
      <c r="A7419">
        <v>0.74170000000000003</v>
      </c>
      <c r="B7419">
        <v>-0.19752387880034039</v>
      </c>
      <c r="C7419">
        <v>-8.7616537866797906E-2</v>
      </c>
      <c r="D7419">
        <v>-0.17769887465926892</v>
      </c>
      <c r="E7419">
        <v>-0.48230272028340443</v>
      </c>
      <c r="F7419">
        <v>0.28805742431471398</v>
      </c>
      <c r="G7419">
        <v>0.20374172277398545</v>
      </c>
    </row>
    <row r="7420" spans="1:7">
      <c r="A7420">
        <v>0.74180000000000001</v>
      </c>
      <c r="B7420">
        <v>-0.19762449597312592</v>
      </c>
      <c r="C7420">
        <v>-8.7742132499527337E-2</v>
      </c>
      <c r="D7420">
        <v>-0.17785458194396231</v>
      </c>
      <c r="E7420">
        <v>-0.48225831385122048</v>
      </c>
      <c r="F7420">
        <v>0.28863531349364363</v>
      </c>
      <c r="G7420">
        <v>0.20363721114327821</v>
      </c>
    </row>
    <row r="7421" spans="1:7">
      <c r="A7421">
        <v>0.7419</v>
      </c>
      <c r="B7421">
        <v>-0.19772396451003305</v>
      </c>
      <c r="C7421">
        <v>-8.7866860866102847E-2</v>
      </c>
      <c r="D7421">
        <v>-0.17800888336873566</v>
      </c>
      <c r="E7421">
        <v>-0.48221273361148981</v>
      </c>
      <c r="F7421">
        <v>0.28920998535855486</v>
      </c>
      <c r="G7421">
        <v>0.20353273339941552</v>
      </c>
    </row>
    <row r="7422" spans="1:7">
      <c r="A7422">
        <v>0.74199999999999999</v>
      </c>
      <c r="B7422">
        <v>-0.2711034366699181</v>
      </c>
      <c r="C7422">
        <v>-0.16127190706943306</v>
      </c>
      <c r="D7422">
        <v>-0.25144297331239862</v>
      </c>
      <c r="E7422">
        <v>-0.55544706926396459</v>
      </c>
      <c r="F7422">
        <v>0.21650058641012082</v>
      </c>
      <c r="G7422">
        <v>0.13014749830252198</v>
      </c>
    </row>
    <row r="7423" spans="1:7">
      <c r="A7423">
        <v>0.74209999999999998</v>
      </c>
      <c r="B7423">
        <v>-0.27120080058353091</v>
      </c>
      <c r="C7423">
        <v>-0.16139516561442235</v>
      </c>
      <c r="D7423">
        <v>-0.25159476460605479</v>
      </c>
      <c r="E7423">
        <v>-0.55539917538400108</v>
      </c>
      <c r="F7423">
        <v>0.2170692944081937</v>
      </c>
      <c r="G7423">
        <v>0.13004382182044699</v>
      </c>
    </row>
    <row r="7424" spans="1:7">
      <c r="A7424">
        <v>0.74220000000000008</v>
      </c>
      <c r="B7424">
        <v>-0.27129672695153539</v>
      </c>
      <c r="C7424">
        <v>-0.16151727052713749</v>
      </c>
      <c r="D7424">
        <v>-0.25174490040979336</v>
      </c>
      <c r="E7424">
        <v>-0.55534974012807903</v>
      </c>
      <c r="F7424">
        <v>0.21763505672506539</v>
      </c>
      <c r="G7424">
        <v>0.1299407030460612</v>
      </c>
    </row>
    <row r="7425" spans="1:7">
      <c r="A7425">
        <v>0.74230000000000007</v>
      </c>
      <c r="B7425">
        <v>-0.27139094698478283</v>
      </c>
      <c r="C7425">
        <v>-0.16163791697787566</v>
      </c>
      <c r="D7425">
        <v>-0.25189307320874921</v>
      </c>
      <c r="E7425">
        <v>-0.55529859439150908</v>
      </c>
      <c r="F7425">
        <v>0.21819786604156977</v>
      </c>
      <c r="G7425">
        <v>0.12983796115813179</v>
      </c>
    </row>
    <row r="7426" spans="1:7">
      <c r="A7426">
        <v>0.74240000000000006</v>
      </c>
      <c r="B7426">
        <v>-0.27148328532995025</v>
      </c>
      <c r="C7426">
        <v>-0.16175689429362272</v>
      </c>
      <c r="D7426">
        <v>-0.25203907087319699</v>
      </c>
      <c r="E7426">
        <v>-0.5552457076237447</v>
      </c>
      <c r="F7426">
        <v>0.2187577229121371</v>
      </c>
      <c r="G7426">
        <v>0.129735363306547</v>
      </c>
    </row>
    <row r="7427" spans="1:7">
      <c r="A7427">
        <v>0.74250000000000005</v>
      </c>
      <c r="B7427">
        <v>-0.27157360580442091</v>
      </c>
      <c r="C7427">
        <v>-0.16187403269086964</v>
      </c>
      <c r="D7427">
        <v>-0.25218272330906721</v>
      </c>
      <c r="E7427">
        <v>-0.55519112001872084</v>
      </c>
      <c r="F7427">
        <v>0.21931466927399659</v>
      </c>
      <c r="G7427">
        <v>0.12963267635909376</v>
      </c>
    </row>
    <row r="7428" spans="1:7">
      <c r="A7428">
        <v>0.74260000000000004</v>
      </c>
      <c r="B7428">
        <v>-0.2716617949966964</v>
      </c>
      <c r="C7428">
        <v>-0.16198918730084344</v>
      </c>
      <c r="D7428">
        <v>-0.25232388628799285</v>
      </c>
      <c r="E7428">
        <v>-0.55513491363230261</v>
      </c>
      <c r="F7428">
        <v>0.21986878640242857</v>
      </c>
      <c r="G7428">
        <v>0.12952968170491624</v>
      </c>
    </row>
    <row r="7429" spans="1:7">
      <c r="A7429">
        <v>0.74270000000000003</v>
      </c>
      <c r="B7429">
        <v>-0.27174775653165772</v>
      </c>
      <c r="C7429">
        <v>-0.16210223266314205</v>
      </c>
      <c r="D7429">
        <v>-0.25246243574023719</v>
      </c>
      <c r="E7429">
        <v>-0.55507719584633042</v>
      </c>
      <c r="F7429">
        <v>0.22042018474959446</v>
      </c>
      <c r="G7429">
        <v>0.12942617965885186</v>
      </c>
    </row>
    <row r="7430" spans="1:7">
      <c r="A7430">
        <v>0.74280000000000002</v>
      </c>
      <c r="B7430">
        <v>-0.27183140843952058</v>
      </c>
      <c r="C7430">
        <v>-0.16221306023541171</v>
      </c>
      <c r="D7430">
        <v>-0.25259826508638561</v>
      </c>
      <c r="E7430">
        <v>-0.55501808764940841</v>
      </c>
      <c r="F7430">
        <v>0.22096899310589263</v>
      </c>
      <c r="G7430">
        <v>0.12932199085220691</v>
      </c>
    </row>
    <row r="7431" spans="1:7">
      <c r="A7431">
        <v>0.7429</v>
      </c>
      <c r="B7431">
        <v>-0.27191268152024639</v>
      </c>
      <c r="C7431">
        <v>-0.16232157684501125</v>
      </c>
      <c r="D7431">
        <v>-0.25273128354061924</v>
      </c>
      <c r="E7431">
        <v>-0.55495771449429843</v>
      </c>
      <c r="F7431">
        <v>0.22151534897842862</v>
      </c>
      <c r="G7431">
        <v>0.12921695668100297</v>
      </c>
    </row>
    <row r="7432" spans="1:7">
      <c r="A7432">
        <v>0.74299999999999999</v>
      </c>
      <c r="B7432">
        <v>-0.15555745235985308</v>
      </c>
      <c r="C7432">
        <v>-4.5993637752522964E-2</v>
      </c>
      <c r="D7432">
        <v>-0.13642734905702536</v>
      </c>
      <c r="E7432">
        <v>-0.43846213320675742</v>
      </c>
      <c r="F7432">
        <v>0.33849345629817063</v>
      </c>
      <c r="G7432">
        <v>0.24554500516463085</v>
      </c>
    </row>
    <row r="7433" spans="1:7">
      <c r="A7433">
        <v>0.74309999999999998</v>
      </c>
      <c r="B7433">
        <v>-0.15563411221863754</v>
      </c>
      <c r="C7433">
        <v>-4.609761160092507E-2</v>
      </c>
      <c r="D7433">
        <v>-0.13655475800175854</v>
      </c>
      <c r="E7433">
        <v>-0.43839996032676443</v>
      </c>
      <c r="F7433">
        <v>0.33903505622344005</v>
      </c>
      <c r="G7433">
        <v>0.24543774139476474</v>
      </c>
    </row>
    <row r="7434" spans="1:7">
      <c r="A7434">
        <v>0.74320000000000008</v>
      </c>
      <c r="B7434">
        <v>-0.15570911485123951</v>
      </c>
      <c r="C7434">
        <v>-4.6200002833831633E-2</v>
      </c>
      <c r="D7434">
        <v>-0.1366799594972461</v>
      </c>
      <c r="E7434">
        <v>-0.43833728765347468</v>
      </c>
      <c r="F7434">
        <v>0.33957372431298388</v>
      </c>
      <c r="G7434">
        <v>0.24532927486665398</v>
      </c>
    </row>
    <row r="7435" spans="1:7">
      <c r="A7435">
        <v>0.74330000000000007</v>
      </c>
      <c r="B7435">
        <v>-0.15578280360136887</v>
      </c>
      <c r="C7435">
        <v>-4.6301238749173024E-2</v>
      </c>
      <c r="D7435">
        <v>-0.13680340917198919</v>
      </c>
      <c r="E7435">
        <v>-0.43827391061309007</v>
      </c>
      <c r="F7435">
        <v>0.34010919029249276</v>
      </c>
      <c r="G7435">
        <v>0.24521990704235033</v>
      </c>
    </row>
    <row r="7436" spans="1:7">
      <c r="A7436">
        <v>0.74340000000000006</v>
      </c>
      <c r="B7436">
        <v>-0.15585541490189758</v>
      </c>
      <c r="C7436">
        <v>-4.6401623824055882E-2</v>
      </c>
      <c r="D7436">
        <v>-0.13692543605060603</v>
      </c>
      <c r="E7436">
        <v>-0.43820971123460783</v>
      </c>
      <c r="F7436">
        <v>0.34064144956140519</v>
      </c>
      <c r="G7436">
        <v>0.2451100016154939</v>
      </c>
    </row>
    <row r="7437" spans="1:7">
      <c r="A7437">
        <v>0.74350000000000005</v>
      </c>
      <c r="B7437">
        <v>-0.15592715363980725</v>
      </c>
      <c r="C7437">
        <v>-4.650142066993368E-2</v>
      </c>
      <c r="D7437">
        <v>-0.13704632582455289</v>
      </c>
      <c r="E7437">
        <v>-0.43814470604375888</v>
      </c>
      <c r="F7437">
        <v>0.34117065401842428</v>
      </c>
      <c r="G7437">
        <v>0.24499990301857819</v>
      </c>
    </row>
    <row r="7438" spans="1:7">
      <c r="A7438">
        <v>0.74360000000000004</v>
      </c>
      <c r="B7438">
        <v>-0.15599821239620626</v>
      </c>
      <c r="C7438">
        <v>-4.660087150569403E-2</v>
      </c>
      <c r="D7438">
        <v>-0.1371663428405121</v>
      </c>
      <c r="E7438">
        <v>-0.43807903510414592</v>
      </c>
      <c r="F7438">
        <v>0.34169706108023024</v>
      </c>
      <c r="G7438">
        <v>0.24488991762045173</v>
      </c>
    </row>
    <row r="7439" spans="1:7">
      <c r="A7439">
        <v>0.74370000000000003</v>
      </c>
      <c r="B7439">
        <v>-0.15606877536389741</v>
      </c>
      <c r="C7439">
        <v>-4.6700203301201171E-2</v>
      </c>
      <c r="D7439">
        <v>-0.13728573527940391</v>
      </c>
      <c r="E7439">
        <v>-0.43801292715740103</v>
      </c>
      <c r="F7439">
        <v>0.34222100148458012</v>
      </c>
      <c r="G7439">
        <v>0.24478031196337288</v>
      </c>
    </row>
    <row r="7440" spans="1:7">
      <c r="A7440">
        <v>0.74380000000000002</v>
      </c>
      <c r="B7440">
        <v>-0.15613901824617527</v>
      </c>
      <c r="C7440">
        <v>-4.6799628537762317E-2</v>
      </c>
      <c r="D7440">
        <v>-0.13740473584181068</v>
      </c>
      <c r="E7440">
        <v>-0.4379465918717903</v>
      </c>
      <c r="F7440">
        <v>0.34274285471827537</v>
      </c>
      <c r="G7440">
        <v>0.2446713153776833</v>
      </c>
    </row>
    <row r="7441" spans="1:7">
      <c r="A7441">
        <v>0.74390000000000001</v>
      </c>
      <c r="B7441">
        <v>-0.15620910606467842</v>
      </c>
      <c r="C7441">
        <v>-4.6899342340686268E-2</v>
      </c>
      <c r="D7441">
        <v>-0.13752355951063322</v>
      </c>
      <c r="E7441">
        <v>-0.43788015137938996</v>
      </c>
      <c r="F7441">
        <v>0.34326302876232251</v>
      </c>
      <c r="G7441">
        <v>0.24456312347047035</v>
      </c>
    </row>
    <row r="7442" spans="1:7">
      <c r="A7442">
        <v>0.74399999999999999</v>
      </c>
      <c r="B7442">
        <v>-0.25475801471645942</v>
      </c>
      <c r="C7442">
        <v>-0.14547834330864085</v>
      </c>
      <c r="D7442">
        <v>-0.23612122523327805</v>
      </c>
      <c r="E7442">
        <v>-0.53629248037500754</v>
      </c>
      <c r="F7442">
        <v>0.24530311681137398</v>
      </c>
      <c r="G7442">
        <v>0.14597707531490764</v>
      </c>
    </row>
    <row r="7443" spans="1:7">
      <c r="A7443">
        <v>0.74409999999999998</v>
      </c>
      <c r="B7443">
        <v>-0.25482798003088103</v>
      </c>
      <c r="C7443">
        <v>-0.14557884570856139</v>
      </c>
      <c r="D7443">
        <v>-0.23623994816820559</v>
      </c>
      <c r="E7443">
        <v>-0.53622570709432682</v>
      </c>
      <c r="F7443">
        <v>0.24582096600087075</v>
      </c>
      <c r="G7443">
        <v>0.14587116798486088</v>
      </c>
    </row>
    <row r="7444" spans="1:7">
      <c r="A7444">
        <v>0.74420000000000008</v>
      </c>
      <c r="B7444">
        <v>-0.25489737189231398</v>
      </c>
      <c r="C7444">
        <v>-0.14567916400247949</v>
      </c>
      <c r="D7444">
        <v>-0.23635801968768888</v>
      </c>
      <c r="E7444">
        <v>-0.53615829292261963</v>
      </c>
      <c r="F7444">
        <v>0.24633732863566352</v>
      </c>
      <c r="G7444">
        <v>0.1457667211176398</v>
      </c>
    </row>
    <row r="7445" spans="1:7">
      <c r="A7445">
        <v>0.74430000000000007</v>
      </c>
      <c r="B7445">
        <v>-0.25496582142021884</v>
      </c>
      <c r="C7445">
        <v>-0.14577889329950278</v>
      </c>
      <c r="D7445">
        <v>-0.23647502326601355</v>
      </c>
      <c r="E7445">
        <v>-0.53608994332250992</v>
      </c>
      <c r="F7445">
        <v>0.24685181328835779</v>
      </c>
      <c r="G7445">
        <v>0.14566358054067902</v>
      </c>
    </row>
    <row r="7446" spans="1:7">
      <c r="A7446">
        <v>0.74440000000000006</v>
      </c>
      <c r="B7446">
        <v>-0.2550330805561134</v>
      </c>
      <c r="C7446">
        <v>-0.14587774867366843</v>
      </c>
      <c r="D7446">
        <v>-0.23659066570394405</v>
      </c>
      <c r="E7446">
        <v>-0.53602038104731475</v>
      </c>
      <c r="F7446">
        <v>0.24736408199023366</v>
      </c>
      <c r="G7446">
        <v>0.14556150716555658</v>
      </c>
    </row>
    <row r="7447" spans="1:7">
      <c r="A7447">
        <v>0.74450000000000005</v>
      </c>
      <c r="B7447">
        <v>-0.25509895334903199</v>
      </c>
      <c r="C7447">
        <v>-0.14597549801756138</v>
      </c>
      <c r="D7447">
        <v>-0.23670470894439788</v>
      </c>
      <c r="E7447">
        <v>-0.53594937958555011</v>
      </c>
      <c r="F7447">
        <v>0.24787389284882302</v>
      </c>
      <c r="G7447">
        <v>0.14546024824273798</v>
      </c>
    </row>
    <row r="7448" spans="1:7">
      <c r="A7448">
        <v>0.74460000000000004</v>
      </c>
      <c r="B7448">
        <v>-0.25516327421506269</v>
      </c>
      <c r="C7448">
        <v>-0.14607194082891795</v>
      </c>
      <c r="D7448">
        <v>-0.23681694847777113</v>
      </c>
      <c r="E7448">
        <v>-0.53587680422354489</v>
      </c>
      <c r="F7448">
        <v>0.24838109543987144</v>
      </c>
      <c r="G7448">
        <v>0.14535955827788297</v>
      </c>
    </row>
    <row r="7449" spans="1:7">
      <c r="A7449">
        <v>0.74470000000000003</v>
      </c>
      <c r="B7449">
        <v>-0.25522590025882419</v>
      </c>
      <c r="C7449">
        <v>-0.14616690089974238</v>
      </c>
      <c r="D7449">
        <v>-0.23692720570385895</v>
      </c>
      <c r="E7449">
        <v>-0.53580259273512632</v>
      </c>
      <c r="F7449">
        <v>0.24888561526563427</v>
      </c>
      <c r="G7449">
        <v>0.14525920574886172</v>
      </c>
    </row>
    <row r="7450" spans="1:7">
      <c r="A7450">
        <v>0.74480000000000002</v>
      </c>
      <c r="B7450">
        <v>-0.25528670771237616</v>
      </c>
      <c r="C7450">
        <v>-0.14626022303986197</v>
      </c>
      <c r="D7450">
        <v>-0.23703532436637964</v>
      </c>
      <c r="E7450">
        <v>-0.53572673709134444</v>
      </c>
      <c r="F7450">
        <v>0.2493874371657808</v>
      </c>
      <c r="G7450">
        <v>0.14515897567703684</v>
      </c>
    </row>
    <row r="7451" spans="1:7">
      <c r="A7451">
        <v>0.74490000000000001</v>
      </c>
      <c r="B7451">
        <v>-0.25534558967727561</v>
      </c>
      <c r="C7451">
        <v>-0.14635177103931074</v>
      </c>
      <c r="D7451">
        <v>-0.23714116826506437</v>
      </c>
      <c r="E7451">
        <v>-0.53564926863702866</v>
      </c>
      <c r="F7451">
        <v>0.24988659024291429</v>
      </c>
      <c r="G7451">
        <v>0.14505867086186028</v>
      </c>
    </row>
    <row r="7452" spans="1:7">
      <c r="A7452">
        <v>0.745</v>
      </c>
      <c r="B7452">
        <v>-0.35586376833205913</v>
      </c>
      <c r="C7452">
        <v>-0.24690274004112922</v>
      </c>
      <c r="D7452">
        <v>-0.33770593341558452</v>
      </c>
      <c r="E7452">
        <v>-0.63603155970010106</v>
      </c>
      <c r="F7452">
        <v>0.14992182088398892</v>
      </c>
      <c r="G7452">
        <v>4.4496798622925174E-2</v>
      </c>
    </row>
    <row r="7453" spans="1:7">
      <c r="A7453">
        <v>0.74509999999999998</v>
      </c>
      <c r="B7453">
        <v>-0.35591828932328573</v>
      </c>
      <c r="C7453">
        <v>-0.24699016779525618</v>
      </c>
      <c r="D7453">
        <v>-0.33780668403281222</v>
      </c>
      <c r="E7453">
        <v>-0.63595082533565572</v>
      </c>
      <c r="F7453">
        <v>0.1504160750527791</v>
      </c>
      <c r="G7453">
        <v>4.4395981737808773E-2</v>
      </c>
    </row>
    <row r="7454" spans="1:7">
      <c r="A7454">
        <v>0.74520000000000008</v>
      </c>
      <c r="B7454">
        <v>-0.35596996296579064</v>
      </c>
      <c r="C7454">
        <v>-0.2470748406904093</v>
      </c>
      <c r="D7454">
        <v>-0.33790424134882269</v>
      </c>
      <c r="E7454">
        <v>-0.63586828319018873</v>
      </c>
      <c r="F7454">
        <v>0.15090869933697054</v>
      </c>
      <c r="G7454">
        <v>4.4294785893846403E-2</v>
      </c>
    </row>
    <row r="7455" spans="1:7">
      <c r="A7455">
        <v>0.74530000000000007</v>
      </c>
      <c r="B7455">
        <v>-0.35601846528642334</v>
      </c>
      <c r="C7455">
        <v>-0.24715638585801702</v>
      </c>
      <c r="D7455">
        <v>-0.33799824865782391</v>
      </c>
      <c r="E7455">
        <v>-0.63578418604223896</v>
      </c>
      <c r="F7455">
        <v>0.15140039201139516</v>
      </c>
      <c r="G7455">
        <v>4.4192884285510284E-2</v>
      </c>
    </row>
    <row r="7456" spans="1:7">
      <c r="A7456">
        <v>0.74540000000000006</v>
      </c>
      <c r="B7456">
        <v>-0.35606359940908705</v>
      </c>
      <c r="C7456">
        <v>-0.24723455391476801</v>
      </c>
      <c r="D7456">
        <v>-0.33808847475594916</v>
      </c>
      <c r="E7456">
        <v>-0.63569896840258</v>
      </c>
      <c r="F7456">
        <v>0.15189185594108878</v>
      </c>
      <c r="G7456">
        <v>4.4089881431454911E-2</v>
      </c>
    </row>
    <row r="7457" spans="1:7">
      <c r="A7457">
        <v>0.74550000000000005</v>
      </c>
      <c r="B7457">
        <v>-0.35610521943305873</v>
      </c>
      <c r="C7457">
        <v>-0.24730914697427142</v>
      </c>
      <c r="D7457">
        <v>-0.3381747414407501</v>
      </c>
      <c r="E7457">
        <v>-0.63561314689141035</v>
      </c>
      <c r="F7457">
        <v>0.15238379262680435</v>
      </c>
      <c r="G7457">
        <v>4.3985349762499973E-2</v>
      </c>
    </row>
    <row r="7458" spans="1:7">
      <c r="A7458">
        <v>0.74560000000000004</v>
      </c>
      <c r="B7458">
        <v>-0.35614320740696526</v>
      </c>
      <c r="C7458">
        <v>-0.24737999705016467</v>
      </c>
      <c r="D7458">
        <v>-0.33825690136042752</v>
      </c>
      <c r="E7458">
        <v>-0.63552726633439971</v>
      </c>
      <c r="F7458">
        <v>0.15287681568247347</v>
      </c>
      <c r="G7458">
        <v>4.387880234050133E-2</v>
      </c>
    </row>
    <row r="7459" spans="1:7">
      <c r="A7459">
        <v>0.74570000000000003</v>
      </c>
      <c r="B7459">
        <v>-0.35617746525168803</v>
      </c>
      <c r="C7459">
        <v>-0.2474469586105581</v>
      </c>
      <c r="D7459">
        <v>-0.33833483005633624</v>
      </c>
      <c r="E7459">
        <v>-0.63544187626682569</v>
      </c>
      <c r="F7459">
        <v>0.15337144543837744</v>
      </c>
      <c r="G7459">
        <v>4.3769708413148714E-2</v>
      </c>
    </row>
    <row r="7460" spans="1:7">
      <c r="A7460">
        <v>0.74580000000000002</v>
      </c>
      <c r="B7460">
        <v>-0.35620791102978133</v>
      </c>
      <c r="C7460">
        <v>-0.24750990521564464</v>
      </c>
      <c r="D7460">
        <v>-0.33840842214979094</v>
      </c>
      <c r="E7460">
        <v>-0.63535751668967633</v>
      </c>
      <c r="F7460">
        <v>0.15386812091582058</v>
      </c>
      <c r="G7460">
        <v>4.3657516071732919E-2</v>
      </c>
    </row>
    <row r="7461" spans="1:7">
      <c r="A7461">
        <v>0.74590000000000001</v>
      </c>
      <c r="B7461">
        <v>-0.35623447660509733</v>
      </c>
      <c r="C7461">
        <v>-0.24756872743532465</v>
      </c>
      <c r="D7461">
        <v>-0.33847758887129764</v>
      </c>
      <c r="E7461">
        <v>-0.63527470679426312</v>
      </c>
      <c r="F7461">
        <v>0.15436720983512359</v>
      </c>
      <c r="G7461">
        <v>4.3541671264703388E-2</v>
      </c>
    </row>
    <row r="7462" spans="1:7">
      <c r="A7462">
        <v>0.746</v>
      </c>
      <c r="B7462">
        <v>-0.32230393185760953</v>
      </c>
      <c r="C7462">
        <v>-0.21367015725933403</v>
      </c>
      <c r="D7462">
        <v>-0.30458908214141811</v>
      </c>
      <c r="E7462">
        <v>-0.60124076165847817</v>
      </c>
      <c r="F7462">
        <v>0.1888221910984598</v>
      </c>
      <c r="G7462">
        <v>7.7374807852334915E-2</v>
      </c>
    </row>
    <row r="7463" spans="1:7">
      <c r="A7463">
        <v>0.74609999999999999</v>
      </c>
      <c r="B7463">
        <v>-0.3223226908215362</v>
      </c>
      <c r="C7463">
        <v>-0.21372055572682402</v>
      </c>
      <c r="D7463">
        <v>-0.30464926487884458</v>
      </c>
      <c r="E7463">
        <v>-0.6011626285738304</v>
      </c>
      <c r="F7463">
        <v>0.18932682560632855</v>
      </c>
      <c r="G7463">
        <v>7.7250173775298664E-2</v>
      </c>
    </row>
    <row r="7464" spans="1:7">
      <c r="A7464">
        <v>0.74620000000000009</v>
      </c>
      <c r="B7464">
        <v>-0.32233775309567925</v>
      </c>
      <c r="C7464">
        <v>-0.21376691140550452</v>
      </c>
      <c r="D7464">
        <v>-0.30470510664988648</v>
      </c>
      <c r="E7464">
        <v>-0.60108716492757386</v>
      </c>
      <c r="F7464">
        <v>0.18983400053411889</v>
      </c>
      <c r="G7464">
        <v>7.7121144473514619E-2</v>
      </c>
    </row>
    <row r="7465" spans="1:7">
      <c r="A7465">
        <v>0.74630000000000007</v>
      </c>
      <c r="B7465">
        <v>-0.3223492305054112</v>
      </c>
      <c r="C7465">
        <v>-0.21380936235530879</v>
      </c>
      <c r="D7465">
        <v>-0.30475673429622141</v>
      </c>
      <c r="E7465">
        <v>-0.6010140077296291</v>
      </c>
      <c r="F7465">
        <v>0.19034339005988701</v>
      </c>
      <c r="G7465">
        <v>7.6988077336054256E-2</v>
      </c>
    </row>
    <row r="7466" spans="1:7">
      <c r="A7466">
        <v>0.74640000000000006</v>
      </c>
      <c r="B7466">
        <v>-0.322357197514473</v>
      </c>
      <c r="C7466">
        <v>-0.21384800743560728</v>
      </c>
      <c r="D7466">
        <v>-0.30480423723077177</v>
      </c>
      <c r="E7466">
        <v>-0.60094281304438957</v>
      </c>
      <c r="F7466">
        <v>0.19085472165007425</v>
      </c>
      <c r="G7466">
        <v>7.6851307003815733E-2</v>
      </c>
    </row>
    <row r="7467" spans="1:7">
      <c r="A7467">
        <v>0.74650000000000005</v>
      </c>
      <c r="B7467">
        <v>-0.32236171568780847</v>
      </c>
      <c r="C7467">
        <v>-0.21388293017079185</v>
      </c>
      <c r="D7467">
        <v>-0.30484769102473397</v>
      </c>
      <c r="E7467">
        <v>-0.60087327193491935</v>
      </c>
      <c r="F7467">
        <v>0.19136775044054824</v>
      </c>
      <c r="G7467">
        <v>7.6711130967126812E-2</v>
      </c>
    </row>
    <row r="7468" spans="1:7">
      <c r="A7468">
        <v>0.74660000000000004</v>
      </c>
      <c r="B7468">
        <v>-0.32236284054144404</v>
      </c>
      <c r="C7468">
        <v>-0.21391420564939079</v>
      </c>
      <c r="D7468">
        <v>-0.30488716410726369</v>
      </c>
      <c r="E7468">
        <v>-0.60080511087546162</v>
      </c>
      <c r="F7468">
        <v>0.1918822517669185</v>
      </c>
      <c r="G7468">
        <v>7.656781035968091E-2</v>
      </c>
    </row>
    <row r="7469" spans="1:7">
      <c r="A7469">
        <v>0.74670000000000003</v>
      </c>
      <c r="B7469">
        <v>-0.32236062355523476</v>
      </c>
      <c r="C7469">
        <v>-0.21394190275051095</v>
      </c>
      <c r="D7469">
        <v>-0.30492271982588459</v>
      </c>
      <c r="E7469">
        <v>-0.60073808831943332</v>
      </c>
      <c r="F7469">
        <v>0.19239801850915858</v>
      </c>
      <c r="G7469">
        <v>7.6421574322220631E-2</v>
      </c>
    </row>
    <row r="7470" spans="1:7">
      <c r="A7470">
        <v>0.74680000000000002</v>
      </c>
      <c r="B7470">
        <v>-0.32235511288491603</v>
      </c>
      <c r="C7470">
        <v>-0.21396608510025672</v>
      </c>
      <c r="D7470">
        <v>-0.30495441725641559</v>
      </c>
      <c r="E7470">
        <v>-0.60067199061740173</v>
      </c>
      <c r="F7470">
        <v>0.19291485959429691</v>
      </c>
      <c r="G7470">
        <v>7.6272624781869497E-2</v>
      </c>
    </row>
    <row r="7471" spans="1:7">
      <c r="A7471">
        <v>0.74690000000000001</v>
      </c>
      <c r="B7471">
        <v>-0.3223463537601452</v>
      </c>
      <c r="C7471">
        <v>-0.21398681169038891</v>
      </c>
      <c r="D7471">
        <v>-0.30498231169612477</v>
      </c>
      <c r="E7471">
        <v>-0.60060662812997634</v>
      </c>
      <c r="F7471">
        <v>0.19343259868711501</v>
      </c>
      <c r="G7471">
        <v>7.6121140835256118E-2</v>
      </c>
    </row>
    <row r="7472" spans="1:7">
      <c r="A7472">
        <v>0.747</v>
      </c>
      <c r="B7472">
        <v>-0.25828718556625896</v>
      </c>
      <c r="C7472">
        <v>-0.14995693415291367</v>
      </c>
      <c r="D7472">
        <v>-0.24095925182918965</v>
      </c>
      <c r="E7472">
        <v>-0.53649462847884166</v>
      </c>
      <c r="F7472">
        <v>0.25799827610037468</v>
      </c>
      <c r="G7472">
        <v>0.14001448582165005</v>
      </c>
    </row>
    <row r="7473" spans="1:7">
      <c r="A7473">
        <v>0.74709999999999999</v>
      </c>
      <c r="B7473">
        <v>-0.25827223604911476</v>
      </c>
      <c r="C7473">
        <v>-0.14997106061483478</v>
      </c>
      <c r="D7473">
        <v>-0.24097980973904765</v>
      </c>
      <c r="E7473">
        <v>-0.5364305387332331</v>
      </c>
      <c r="F7473">
        <v>0.25851707820727082</v>
      </c>
      <c r="G7473">
        <v>0.13985831130096085</v>
      </c>
    </row>
    <row r="7474" spans="1:7">
      <c r="A7474">
        <v>0.74720000000000009</v>
      </c>
      <c r="B7474">
        <v>-0.25825464139176102</v>
      </c>
      <c r="C7474">
        <v>-0.14998234019102608</v>
      </c>
      <c r="D7474">
        <v>-0.240997091684231</v>
      </c>
      <c r="E7474">
        <v>-0.53636699667427379</v>
      </c>
      <c r="F7474">
        <v>0.25903538920923835</v>
      </c>
      <c r="G7474">
        <v>0.13970003162170461</v>
      </c>
    </row>
    <row r="7475" spans="1:7">
      <c r="A7475">
        <v>0.74730000000000008</v>
      </c>
      <c r="B7475">
        <v>-0.2582346188518585</v>
      </c>
      <c r="C7475">
        <v>-0.14999104545848052</v>
      </c>
      <c r="D7475">
        <v>-0.24101135970808407</v>
      </c>
      <c r="E7475">
        <v>-0.5363034949135187</v>
      </c>
      <c r="F7475">
        <v>0.25955249094835475</v>
      </c>
      <c r="G7475">
        <v>0.13953995643699979</v>
      </c>
    </row>
    <row r="7476" spans="1:7">
      <c r="A7476">
        <v>0.74740000000000006</v>
      </c>
      <c r="B7476">
        <v>-0.2582123211454892</v>
      </c>
      <c r="C7476">
        <v>-0.14999737825052861</v>
      </c>
      <c r="D7476">
        <v>-0.24102280779649199</v>
      </c>
      <c r="E7476">
        <v>-0.53623959601734894</v>
      </c>
      <c r="F7476">
        <v>0.26006785495216689</v>
      </c>
      <c r="G7476">
        <v>0.13937840528790948</v>
      </c>
    </row>
    <row r="7477" spans="1:7">
      <c r="A7477">
        <v>0.74750000000000005</v>
      </c>
      <c r="B7477">
        <v>-0.25818788021307881</v>
      </c>
      <c r="C7477">
        <v>-0.15000151382435334</v>
      </c>
      <c r="D7477">
        <v>-0.24103160557977699</v>
      </c>
      <c r="E7477">
        <v>-0.53617495723711828</v>
      </c>
      <c r="F7477">
        <v>0.2605810889632062</v>
      </c>
      <c r="G7477">
        <v>0.13921567641713423</v>
      </c>
    </row>
    <row r="7478" spans="1:7">
      <c r="A7478">
        <v>0.74760000000000004</v>
      </c>
      <c r="B7478">
        <v>-0.25816141855512686</v>
      </c>
      <c r="C7478">
        <v>-0.15000361273428897</v>
      </c>
      <c r="D7478">
        <v>-0.24103790982805418</v>
      </c>
      <c r="E7478">
        <v>-0.53610932318842219</v>
      </c>
      <c r="F7478">
        <v>0.26109190352236483</v>
      </c>
      <c r="G7478">
        <v>0.13905203806385269</v>
      </c>
    </row>
    <row r="7479" spans="1:7">
      <c r="A7479">
        <v>0.74770000000000003</v>
      </c>
      <c r="B7479">
        <v>-0.25813305173419421</v>
      </c>
      <c r="C7479">
        <v>-0.15000382386544864</v>
      </c>
      <c r="D7479">
        <v>-0.24104186716363252</v>
      </c>
      <c r="E7479">
        <v>-0.53604251206878639</v>
      </c>
      <c r="F7479">
        <v>0.26160009014363522</v>
      </c>
      <c r="G7479">
        <v>0.13888772826410417</v>
      </c>
    </row>
    <row r="7480" spans="1:7">
      <c r="A7480">
        <v>0.74780000000000002</v>
      </c>
      <c r="B7480">
        <v>-0.25810288857773589</v>
      </c>
      <c r="C7480">
        <v>-0.15000228512718827</v>
      </c>
      <c r="D7480">
        <v>-0.24104361447878819</v>
      </c>
      <c r="E7480">
        <v>-0.53597440171316146</v>
      </c>
      <c r="F7480">
        <v>0.2621055045257305</v>
      </c>
      <c r="G7480">
        <v>0.13872295686412961</v>
      </c>
    </row>
    <row r="7481" spans="1:7">
      <c r="A7481">
        <v>0.74790000000000001</v>
      </c>
      <c r="B7481">
        <v>-0.25807103088153793</v>
      </c>
      <c r="C7481">
        <v>-0.14999912360692402</v>
      </c>
      <c r="D7481">
        <v>-0.24104327885101196</v>
      </c>
      <c r="E7481">
        <v>-0.53590491707175059</v>
      </c>
      <c r="F7481">
        <v>0.26260805272903104</v>
      </c>
      <c r="G7481">
        <v>0.13855790796305292</v>
      </c>
    </row>
    <row r="7482" spans="1:7">
      <c r="A7482">
        <v>0.748</v>
      </c>
      <c r="B7482">
        <v>-0.47926515136276082</v>
      </c>
      <c r="C7482">
        <v>-0.37122203392803677</v>
      </c>
      <c r="D7482">
        <v>-0.46226855569888681</v>
      </c>
      <c r="E7482">
        <v>-0.75706159767049053</v>
      </c>
      <c r="F7482">
        <v>4.1880101323022195E-2</v>
      </c>
      <c r="G7482">
        <v>-8.2834835958120662E-2</v>
      </c>
    </row>
    <row r="7483" spans="1:7">
      <c r="A7483">
        <v>0.74809999999999999</v>
      </c>
      <c r="B7483">
        <v>-0.47922965099559978</v>
      </c>
      <c r="C7483">
        <v>-0.37121544364908665</v>
      </c>
      <c r="D7483">
        <v>-0.46226387768878929</v>
      </c>
      <c r="E7483">
        <v>-0.75698885928315374</v>
      </c>
      <c r="F7483">
        <v>4.2377301107197257E-2</v>
      </c>
      <c r="G7483">
        <v>-8.2999627960067351E-2</v>
      </c>
    </row>
    <row r="7484" spans="1:7">
      <c r="A7484">
        <v>0.74820000000000009</v>
      </c>
      <c r="B7484">
        <v>-0.47919119104862462</v>
      </c>
      <c r="C7484">
        <v>-0.37120600697606054</v>
      </c>
      <c r="D7484">
        <v>-0.46225590682006601</v>
      </c>
      <c r="E7484">
        <v>-0.75691376754964856</v>
      </c>
      <c r="F7484">
        <v>4.2873205352831095E-2</v>
      </c>
      <c r="G7484">
        <v>-8.3163816838572074E-2</v>
      </c>
    </row>
    <row r="7485" spans="1:7">
      <c r="A7485">
        <v>0.74830000000000008</v>
      </c>
      <c r="B7485">
        <v>-0.4791491814933253</v>
      </c>
      <c r="C7485">
        <v>-0.37119310138431416</v>
      </c>
      <c r="D7485">
        <v>-0.4622440311769811</v>
      </c>
      <c r="E7485">
        <v>-0.7568363444644679</v>
      </c>
      <c r="F7485">
        <v>4.3368968389624035E-2</v>
      </c>
      <c r="G7485">
        <v>-8.3327653518471601E-2</v>
      </c>
    </row>
    <row r="7486" spans="1:7">
      <c r="A7486">
        <v>0.74840000000000007</v>
      </c>
      <c r="B7486">
        <v>-0.47910329522162565</v>
      </c>
      <c r="C7486">
        <v>-0.37117634997288196</v>
      </c>
      <c r="D7486">
        <v>-0.46222789593163949</v>
      </c>
      <c r="E7486">
        <v>-0.75675695345318428</v>
      </c>
      <c r="F7486">
        <v>4.3865608065084966E-2</v>
      </c>
      <c r="G7486">
        <v>-8.3491627206003588E-2</v>
      </c>
    </row>
    <row r="7487" spans="1:7">
      <c r="A7487">
        <v>0.74850000000000005</v>
      </c>
      <c r="B7487">
        <v>-0.47905330162481619</v>
      </c>
      <c r="C7487">
        <v>-0.37115546806425304</v>
      </c>
      <c r="D7487">
        <v>-0.46220724471601127</v>
      </c>
      <c r="E7487">
        <v>-0.75667610048491596</v>
      </c>
      <c r="F7487">
        <v>4.4363944335980149E-2</v>
      </c>
      <c r="G7487">
        <v>-8.3656456251200967E-2</v>
      </c>
    </row>
    <row r="7488" spans="1:7">
      <c r="A7488">
        <v>0.74860000000000004</v>
      </c>
      <c r="B7488">
        <v>-0.47899901769127551</v>
      </c>
      <c r="C7488">
        <v>-0.37113021820491277</v>
      </c>
      <c r="D7488">
        <v>-0.46218187239620079</v>
      </c>
      <c r="E7488">
        <v>-0.75659436852869566</v>
      </c>
      <c r="F7488">
        <v>4.4864628478162222E-2</v>
      </c>
      <c r="G7488">
        <v>-8.3823033688008058E-2</v>
      </c>
    </row>
    <row r="7489" spans="1:7">
      <c r="A7489">
        <v>0.74870000000000003</v>
      </c>
      <c r="B7489">
        <v>-0.47894029197968235</v>
      </c>
      <c r="C7489">
        <v>-0.37110039547159523</v>
      </c>
      <c r="D7489">
        <v>-0.46215160907168062</v>
      </c>
      <c r="E7489">
        <v>-0.75651238766051121</v>
      </c>
      <c r="F7489">
        <v>4.5368177068658838E-2</v>
      </c>
      <c r="G7489">
        <v>-8.3992375088430632E-2</v>
      </c>
    </row>
    <row r="7490" spans="1:7">
      <c r="A7490">
        <v>0.74880000000000002</v>
      </c>
      <c r="B7490">
        <v>-0.47887699795883654</v>
      </c>
      <c r="C7490">
        <v>-0.3710658213980409</v>
      </c>
      <c r="D7490">
        <v>-0.46211631302506184</v>
      </c>
      <c r="E7490">
        <v>-0.75643081474353746</v>
      </c>
      <c r="F7490">
        <v>4.5874994181609258E-2</v>
      </c>
      <c r="G7490">
        <v>-8.4165577390860807E-2</v>
      </c>
    </row>
    <row r="7491" spans="1:7">
      <c r="A7491">
        <v>0.74890000000000001</v>
      </c>
      <c r="B7491">
        <v>-0.47880903017375376</v>
      </c>
      <c r="C7491">
        <v>-0.37102634049159544</v>
      </c>
      <c r="D7491">
        <v>-0.46207586642227216</v>
      </c>
      <c r="E7491">
        <v>-0.75635031721295864</v>
      </c>
      <c r="F7491">
        <v>4.638538876061829E-2</v>
      </c>
      <c r="G7491">
        <v>-8.4343783966978558E-2</v>
      </c>
    </row>
    <row r="7492" spans="1:7">
      <c r="A7492">
        <v>0.749</v>
      </c>
      <c r="B7492">
        <v>-0.21574631248508602</v>
      </c>
      <c r="C7492">
        <v>-0.10799182873093649</v>
      </c>
      <c r="D7492">
        <v>-0.19904018310262384</v>
      </c>
      <c r="E7492">
        <v>-0.49328157045309501</v>
      </c>
      <c r="F7492">
        <v>0.3098895783094523</v>
      </c>
      <c r="G7492">
        <v>0.17846183465616133</v>
      </c>
    </row>
    <row r="7493" spans="1:7">
      <c r="A7493">
        <v>0.74909999999999999</v>
      </c>
      <c r="B7493">
        <v>-0.21566954407504824</v>
      </c>
      <c r="C7493">
        <v>-0.10794269494389841</v>
      </c>
      <c r="D7493">
        <v>-0.1989896147525787</v>
      </c>
      <c r="E7493">
        <v>-0.49320790927991959</v>
      </c>
      <c r="F7493">
        <v>0.31040752581211473</v>
      </c>
      <c r="G7493">
        <v>0.17827043262864276</v>
      </c>
    </row>
    <row r="7494" spans="1:7">
      <c r="A7494">
        <v>0.74920000000000009</v>
      </c>
      <c r="B7494">
        <v>-0.21558980709357733</v>
      </c>
      <c r="C7494">
        <v>-0.10788986735415396</v>
      </c>
      <c r="D7494">
        <v>-0.1989349845623698</v>
      </c>
      <c r="E7494">
        <v>-0.49314090221532308</v>
      </c>
      <c r="F7494">
        <v>0.31092821188416458</v>
      </c>
      <c r="G7494">
        <v>0.17807296131775097</v>
      </c>
    </row>
    <row r="7495" spans="1:7">
      <c r="A7495">
        <v>0.74930000000000008</v>
      </c>
      <c r="B7495">
        <v>-0.2155075673342659</v>
      </c>
      <c r="C7495">
        <v>-0.1078339590890236</v>
      </c>
      <c r="D7495">
        <v>-0.1988768767242366</v>
      </c>
      <c r="E7495">
        <v>-0.49307879695592777</v>
      </c>
      <c r="F7495">
        <v>0.31145035055985065</v>
      </c>
      <c r="G7495">
        <v>0.17787071815992717</v>
      </c>
    </row>
    <row r="7496" spans="1:7">
      <c r="A7496">
        <v>0.74940000000000007</v>
      </c>
      <c r="B7496">
        <v>-0.21542306122352395</v>
      </c>
      <c r="C7496">
        <v>-0.10777533262541805</v>
      </c>
      <c r="D7496">
        <v>-0.19881563085558263</v>
      </c>
      <c r="E7496">
        <v>-0.49301997104027379</v>
      </c>
      <c r="F7496">
        <v>0.31197287225976555</v>
      </c>
      <c r="G7496">
        <v>0.17766486785384153</v>
      </c>
    </row>
    <row r="7497" spans="1:7">
      <c r="A7497">
        <v>0.74950000000000006</v>
      </c>
      <c r="B7497">
        <v>-0.21533647304133297</v>
      </c>
      <c r="C7497">
        <v>-0.10771428233887015</v>
      </c>
      <c r="D7497">
        <v>-0.19875152446380095</v>
      </c>
      <c r="E7497">
        <v>-0.49296306975103693</v>
      </c>
      <c r="F7497">
        <v>0.31249475915736069</v>
      </c>
      <c r="G7497">
        <v>0.17745630891234696</v>
      </c>
    </row>
    <row r="7498" spans="1:7">
      <c r="A7498">
        <v>0.74960000000000004</v>
      </c>
      <c r="B7498">
        <v>-0.21524798093964614</v>
      </c>
      <c r="C7498">
        <v>-0.10765108305901272</v>
      </c>
      <c r="D7498">
        <v>-0.19868482085795502</v>
      </c>
      <c r="E7498">
        <v>-0.49290701972517709</v>
      </c>
      <c r="F7498">
        <v>0.31301505427081411</v>
      </c>
      <c r="G7498">
        <v>0.17724569930853273</v>
      </c>
    </row>
    <row r="7499" spans="1:7">
      <c r="A7499">
        <v>0.74970000000000003</v>
      </c>
      <c r="B7499">
        <v>-0.21515776689885469</v>
      </c>
      <c r="C7499">
        <v>-0.10758600169338983</v>
      </c>
      <c r="D7499">
        <v>-0.19861578002558034</v>
      </c>
      <c r="E7499">
        <v>-0.49285102712802858</v>
      </c>
      <c r="F7499">
        <v>0.31353301164801034</v>
      </c>
      <c r="G7499">
        <v>0.17703357941423731</v>
      </c>
    </row>
    <row r="7500" spans="1:7">
      <c r="A7500">
        <v>0.74980000000000002</v>
      </c>
      <c r="B7500">
        <v>-0.21506601700466055</v>
      </c>
      <c r="C7500">
        <v>-0.10751929884181077</v>
      </c>
      <c r="D7500">
        <v>-0.1985446595224456</v>
      </c>
      <c r="E7500">
        <v>-0.49279454723368837</v>
      </c>
      <c r="F7500">
        <v>0.31404812075151989</v>
      </c>
      <c r="G7500">
        <v>0.17682041995615677</v>
      </c>
    </row>
    <row r="7501" spans="1:7">
      <c r="A7501">
        <v>0.74990000000000001</v>
      </c>
      <c r="B7501">
        <v>-0.21497291934420337</v>
      </c>
      <c r="C7501">
        <v>-0.10745122785535788</v>
      </c>
      <c r="D7501">
        <v>-0.19847171286639842</v>
      </c>
      <c r="E7501">
        <v>-0.49273724417297277</v>
      </c>
      <c r="F7501">
        <v>0.31456006817960053</v>
      </c>
      <c r="G7501">
        <v>0.17660662997259696</v>
      </c>
    </row>
    <row r="7502" spans="1:7">
      <c r="A7502">
        <v>0.75</v>
      </c>
      <c r="B7502">
        <v>-0.17039090444796035</v>
      </c>
      <c r="C7502">
        <v>-6.2894276315538455E-2</v>
      </c>
      <c r="D7502">
        <v>-0.15390943041708294</v>
      </c>
      <c r="E7502">
        <v>-0.44819119676311076</v>
      </c>
      <c r="F7502">
        <v>0.35955645867451996</v>
      </c>
      <c r="G7502">
        <v>0.2208803202398511</v>
      </c>
    </row>
    <row r="7503" spans="1:7">
      <c r="A7503">
        <v>0.75009999999999999</v>
      </c>
      <c r="B7503">
        <v>-0.17029576902077759</v>
      </c>
      <c r="C7503">
        <v>-6.2824299660288574E-2</v>
      </c>
      <c r="D7503">
        <v>-0.15383366427832001</v>
      </c>
      <c r="E7503">
        <v>-0.44813200918316415</v>
      </c>
      <c r="F7503">
        <v>0.3600617311378298</v>
      </c>
      <c r="G7503">
        <v>0.22066618043201314</v>
      </c>
    </row>
    <row r="7504" spans="1:7">
      <c r="A7504">
        <v>0.75020000000000009</v>
      </c>
      <c r="B7504">
        <v>-0.17020010815337061</v>
      </c>
      <c r="C7504">
        <v>-6.2753960803989095E-2</v>
      </c>
      <c r="D7504">
        <v>-0.15375708292101109</v>
      </c>
      <c r="E7504">
        <v>-0.44807219983454855</v>
      </c>
      <c r="F7504">
        <v>0.36056371992759861</v>
      </c>
      <c r="G7504">
        <v>0.22045213954896775</v>
      </c>
    </row>
    <row r="7505" spans="1:7">
      <c r="A7505">
        <v>0.75030000000000008</v>
      </c>
      <c r="B7505">
        <v>-0.17010421004074505</v>
      </c>
      <c r="C7505">
        <v>-6.2683606835640227E-2</v>
      </c>
      <c r="D7505">
        <v>-0.15368005211218971</v>
      </c>
      <c r="E7505">
        <v>-0.4480121030225756</v>
      </c>
      <c r="F7505">
        <v>0.36106266361836353</v>
      </c>
      <c r="G7505">
        <v>0.2202384249940918</v>
      </c>
    </row>
    <row r="7506" spans="1:7">
      <c r="A7506">
        <v>0.75040000000000007</v>
      </c>
      <c r="B7506">
        <v>-0.17000831688693596</v>
      </c>
      <c r="C7506">
        <v>-6.2613528899697179E-2</v>
      </c>
      <c r="D7506">
        <v>-0.15360288183535342</v>
      </c>
      <c r="E7506">
        <v>-0.44795200376946237</v>
      </c>
      <c r="F7506">
        <v>0.36155895049264281</v>
      </c>
      <c r="G7506">
        <v>0.22002525916509841</v>
      </c>
    </row>
    <row r="7507" spans="1:7">
      <c r="A7507">
        <v>0.75050000000000006</v>
      </c>
      <c r="B7507">
        <v>-0.16991264684507756</v>
      </c>
      <c r="C7507">
        <v>-6.254398500193048E-2</v>
      </c>
      <c r="D7507">
        <v>-0.15352585034904465</v>
      </c>
      <c r="E7507">
        <v>-0.44789203221957524</v>
      </c>
      <c r="F7507">
        <v>0.3620530595260335</v>
      </c>
      <c r="G7507">
        <v>0.21981283281693637</v>
      </c>
    </row>
    <row r="7508" spans="1:7">
      <c r="A7508">
        <v>0.75060000000000004</v>
      </c>
      <c r="B7508">
        <v>-0.1698173953387343</v>
      </c>
      <c r="C7508">
        <v>-6.2475200680419007E-2</v>
      </c>
      <c r="D7508">
        <v>-0.1534492058473873</v>
      </c>
      <c r="E7508">
        <v>-0.44783218795718011</v>
      </c>
      <c r="F7508">
        <v>0.36254552616479346</v>
      </c>
      <c r="G7508">
        <v>0.21960130162952773</v>
      </c>
    </row>
    <row r="7509" spans="1:7">
      <c r="A7509">
        <v>0.75070000000000003</v>
      </c>
      <c r="B7509">
        <v>-0.16972273776565316</v>
      </c>
      <c r="C7509">
        <v>-6.2407373203460459E-2</v>
      </c>
      <c r="D7509">
        <v>-0.1533731699588019</v>
      </c>
      <c r="E7509">
        <v>-0.44777237110503448</v>
      </c>
      <c r="F7509">
        <v>0.36303691740065502</v>
      </c>
      <c r="G7509">
        <v>0.21939078879124135</v>
      </c>
    </row>
    <row r="7510" spans="1:7">
      <c r="A7510">
        <v>0.75080000000000002</v>
      </c>
      <c r="B7510">
        <v>-0.1696288313258405</v>
      </c>
      <c r="C7510">
        <v>-6.2340675001790302E-2</v>
      </c>
      <c r="D7510">
        <v>-0.15329794033804145</v>
      </c>
      <c r="E7510">
        <v>-0.44771240801453122</v>
      </c>
      <c r="F7510">
        <v>0.36352781163550446</v>
      </c>
      <c r="G7510">
        <v>0.21918138885574578</v>
      </c>
    </row>
    <row r="7511" spans="1:7">
      <c r="A7511">
        <v>0.75090000000000001</v>
      </c>
      <c r="B7511">
        <v>-0.16953581630539682</v>
      </c>
      <c r="C7511">
        <v>-6.2275256325982298E-2</v>
      </c>
      <c r="D7511">
        <v>-0.15322369260163882</v>
      </c>
      <c r="E7511">
        <v>-0.44765207314157468</v>
      </c>
      <c r="F7511">
        <v>0.36401878188282899</v>
      </c>
      <c r="G7511">
        <v>0.21897317157800128</v>
      </c>
    </row>
    <row r="7512" spans="1:7">
      <c r="A7512">
        <v>0.751</v>
      </c>
      <c r="B7512">
        <v>-0.26432137947351553</v>
      </c>
      <c r="C7512">
        <v>-0.15708880981905882</v>
      </c>
      <c r="D7512">
        <v>-0.24802814429276232</v>
      </c>
      <c r="E7512">
        <v>-0.54246867007000388</v>
      </c>
      <c r="F7512">
        <v>0.26963281938524425</v>
      </c>
      <c r="G7512">
        <v>0.12388862307296655</v>
      </c>
    </row>
    <row r="7513" spans="1:7">
      <c r="A7513">
        <v>0.75109999999999999</v>
      </c>
      <c r="B7513">
        <v>-0.26423027481973937</v>
      </c>
      <c r="C7513">
        <v>-0.15702605852893115</v>
      </c>
      <c r="D7513">
        <v>-0.24795600583862765</v>
      </c>
      <c r="E7513">
        <v>-0.54240679901858868</v>
      </c>
      <c r="F7513">
        <v>0.27012527410581716</v>
      </c>
      <c r="G7513">
        <v>0.12368319495186672</v>
      </c>
    </row>
    <row r="7514" spans="1:7">
      <c r="A7514">
        <v>0.75120000000000009</v>
      </c>
      <c r="B7514">
        <v>-0.26413962786210332</v>
      </c>
      <c r="C7514">
        <v>-0.15696408824781294</v>
      </c>
      <c r="D7514">
        <v>-0.24788431472973027</v>
      </c>
      <c r="E7514">
        <v>-0.54234408366803188</v>
      </c>
      <c r="F7514">
        <v>0.27061790610134179</v>
      </c>
      <c r="G7514">
        <v>0.12347962285936603</v>
      </c>
    </row>
    <row r="7515" spans="1:7">
      <c r="A7515">
        <v>0.75130000000000008</v>
      </c>
      <c r="B7515">
        <v>-0.26404908602073141</v>
      </c>
      <c r="C7515">
        <v>-0.15690253261834641</v>
      </c>
      <c r="D7515">
        <v>-0.24781268021969183</v>
      </c>
      <c r="E7515">
        <v>-0.54228065037646755</v>
      </c>
      <c r="F7515">
        <v>0.27111001698258852</v>
      </c>
      <c r="G7515">
        <v>0.1232778892376484</v>
      </c>
    </row>
    <row r="7516" spans="1:7">
      <c r="A7516">
        <v>0.75140000000000007</v>
      </c>
      <c r="B7516">
        <v>-0.26395840296493045</v>
      </c>
      <c r="C7516">
        <v>-0.15684112648653503</v>
      </c>
      <c r="D7516">
        <v>-0.24774081922249369</v>
      </c>
      <c r="E7516">
        <v>-0.54221658546090412</v>
      </c>
      <c r="F7516">
        <v>0.27160098596897858</v>
      </c>
      <c r="G7516">
        <v>0.12307788260338848</v>
      </c>
    </row>
    <row r="7517" spans="1:7">
      <c r="A7517">
        <v>0.75150000000000006</v>
      </c>
      <c r="B7517">
        <v>-0.26386737183908915</v>
      </c>
      <c r="C7517">
        <v>-0.15677964108502795</v>
      </c>
      <c r="D7517">
        <v>-0.24766849043324957</v>
      </c>
      <c r="E7517">
        <v>-0.54215189607865422</v>
      </c>
      <c r="F7517">
        <v>0.27209031043290166</v>
      </c>
      <c r="G7517">
        <v>0.12287946653569357</v>
      </c>
    </row>
    <row r="7518" spans="1:7">
      <c r="A7518">
        <v>0.75160000000000005</v>
      </c>
      <c r="B7518">
        <v>-0.26377580695391512</v>
      </c>
      <c r="C7518">
        <v>-0.1567178669445175</v>
      </c>
      <c r="D7518">
        <v>-0.24759547627608658</v>
      </c>
      <c r="E7518">
        <v>-0.54208651532814101</v>
      </c>
      <c r="F7518">
        <v>0.27257760040990753</v>
      </c>
      <c r="G7518">
        <v>0.12268250056724278</v>
      </c>
    </row>
    <row r="7519" spans="1:7">
      <c r="A7519">
        <v>0.75170000000000003</v>
      </c>
      <c r="B7519">
        <v>-0.2636835390289729</v>
      </c>
      <c r="C7519">
        <v>-0.15665561043167653</v>
      </c>
      <c r="D7519">
        <v>-0.24752157841301692</v>
      </c>
      <c r="E7519">
        <v>-0.54202031750707613</v>
      </c>
      <c r="F7519">
        <v>0.27306256245495658</v>
      </c>
      <c r="G7519">
        <v>0.12248684743817365</v>
      </c>
    </row>
    <row r="7520" spans="1:7">
      <c r="A7520">
        <v>0.75180000000000002</v>
      </c>
      <c r="B7520">
        <v>-0.2635904162864775</v>
      </c>
      <c r="C7520">
        <v>-0.15659269681051757</v>
      </c>
      <c r="D7520">
        <v>-0.24744661937040213</v>
      </c>
      <c r="E7520">
        <v>-0.54195313424609159</v>
      </c>
      <c r="F7520">
        <v>0.27354498248497228</v>
      </c>
      <c r="G7520">
        <v>0.12229237629993589</v>
      </c>
    </row>
    <row r="7521" spans="1:7">
      <c r="A7521">
        <v>0.75190000000000001</v>
      </c>
      <c r="B7521">
        <v>-0.2634963060947304</v>
      </c>
      <c r="C7521">
        <v>-0.15652897178921776</v>
      </c>
      <c r="D7521">
        <v>-0.24737044364636507</v>
      </c>
      <c r="E7521">
        <v>-0.54188478253361094</v>
      </c>
      <c r="F7521">
        <v>0.27402471011070667</v>
      </c>
      <c r="G7521">
        <v>0.12209896455236929</v>
      </c>
    </row>
    <row r="7522" spans="1:7">
      <c r="A7522">
        <v>0.752</v>
      </c>
      <c r="B7522">
        <v>-0.19117071573965738</v>
      </c>
      <c r="C7522">
        <v>-8.4233922261999439E-2</v>
      </c>
      <c r="D7522">
        <v>-0.17506253823823403</v>
      </c>
      <c r="E7522">
        <v>-0.46958473611638607</v>
      </c>
      <c r="F7522">
        <v>0.34673202280638754</v>
      </c>
      <c r="G7522">
        <v>0.19413687691602521</v>
      </c>
    </row>
    <row r="7523" spans="1:7">
      <c r="A7523">
        <v>0.75209999999999999</v>
      </c>
      <c r="B7523">
        <v>-0.19107450323049191</v>
      </c>
      <c r="C7523">
        <v>-8.4168397071191059E-2</v>
      </c>
      <c r="D7523">
        <v>-0.1749837459364656</v>
      </c>
      <c r="E7523">
        <v>-0.46951384264102791</v>
      </c>
      <c r="F7523">
        <v>0.34720606394506021</v>
      </c>
      <c r="G7523">
        <v>0.19394512968681316</v>
      </c>
    </row>
    <row r="7524" spans="1:7">
      <c r="A7524">
        <v>0.75220000000000009</v>
      </c>
      <c r="B7524">
        <v>-0.19097766060425192</v>
      </c>
      <c r="C7524">
        <v>-8.4102422698057566E-2</v>
      </c>
      <c r="D7524">
        <v>-0.17490409391867612</v>
      </c>
      <c r="E7524">
        <v>-0.46944213058498685</v>
      </c>
      <c r="F7524">
        <v>0.34767723468758327</v>
      </c>
      <c r="G7524">
        <v>0.19375400380676977</v>
      </c>
    </row>
    <row r="7525" spans="1:7">
      <c r="A7525">
        <v>0.75230000000000008</v>
      </c>
      <c r="B7525">
        <v>-0.19088048276824621</v>
      </c>
      <c r="C7525">
        <v>-8.4036336620350482E-2</v>
      </c>
      <c r="D7525">
        <v>-0.17482393151416442</v>
      </c>
      <c r="E7525">
        <v>-0.46936996556282362</v>
      </c>
      <c r="F7525">
        <v>0.34814570796819011</v>
      </c>
      <c r="G7525">
        <v>0.19356356945164999</v>
      </c>
    </row>
    <row r="7526" spans="1:7">
      <c r="A7526">
        <v>0.75240000000000007</v>
      </c>
      <c r="B7526">
        <v>-0.19078318399377858</v>
      </c>
      <c r="C7526">
        <v>-8.3970387783603329E-2</v>
      </c>
      <c r="D7526">
        <v>-0.17474351980424263</v>
      </c>
      <c r="E7526">
        <v>-0.46929755448167754</v>
      </c>
      <c r="F7526">
        <v>0.34861177631964296</v>
      </c>
      <c r="G7526">
        <v>0.19337393746802573</v>
      </c>
    </row>
    <row r="7527" spans="1:7">
      <c r="A7527">
        <v>0.75250000000000006</v>
      </c>
      <c r="B7527">
        <v>-0.19068594181054666</v>
      </c>
      <c r="C7527">
        <v>-8.3904781497276204E-2</v>
      </c>
      <c r="D7527">
        <v>-0.17466307749875831</v>
      </c>
      <c r="E7527">
        <v>-0.46922499066575241</v>
      </c>
      <c r="F7527">
        <v>0.34907578407218376</v>
      </c>
      <c r="G7527">
        <v>0.19318521084252949</v>
      </c>
    </row>
    <row r="7528" spans="1:7">
      <c r="A7528">
        <v>0.75260000000000005</v>
      </c>
      <c r="B7528">
        <v>-0.19058891062631611</v>
      </c>
      <c r="C7528">
        <v>-8.3839693869222742E-2</v>
      </c>
      <c r="D7528">
        <v>-0.1745827952546799</v>
      </c>
      <c r="E7528">
        <v>-0.46915228904583561</v>
      </c>
      <c r="F7528">
        <v>0.34953809735608171</v>
      </c>
      <c r="G7528">
        <v>0.19299747383518573</v>
      </c>
    </row>
    <row r="7529" spans="1:7">
      <c r="A7529">
        <v>0.75270000000000004</v>
      </c>
      <c r="B7529">
        <v>-0.19049222669420329</v>
      </c>
      <c r="C7529">
        <v>-8.3775277926414482E-2</v>
      </c>
      <c r="D7529">
        <v>-0.174502841242278</v>
      </c>
      <c r="E7529">
        <v>-0.46907940867882925</v>
      </c>
      <c r="F7529">
        <v>0.34999908636655502</v>
      </c>
      <c r="G7529">
        <v>0.19281079124179751</v>
      </c>
    </row>
    <row r="7530" spans="1:7">
      <c r="A7530">
        <v>0.75280000000000002</v>
      </c>
      <c r="B7530">
        <v>-0.19039601027465158</v>
      </c>
      <c r="C7530">
        <v>-8.3711666716976829E-2</v>
      </c>
      <c r="D7530">
        <v>-0.17442336375348777</v>
      </c>
      <c r="E7530">
        <v>-0.46900626964437719</v>
      </c>
      <c r="F7530">
        <v>0.35045911261845347</v>
      </c>
      <c r="G7530">
        <v>0.19262521016158363</v>
      </c>
    </row>
    <row r="7531" spans="1:7">
      <c r="A7531">
        <v>0.75290000000000001</v>
      </c>
      <c r="B7531">
        <v>-0.1903003669551433</v>
      </c>
      <c r="C7531">
        <v>-8.3648975404924997E-2</v>
      </c>
      <c r="D7531">
        <v>-0.1743444928890856</v>
      </c>
      <c r="E7531">
        <v>-0.46893276668715922</v>
      </c>
      <c r="F7531">
        <v>0.35091851898872761</v>
      </c>
      <c r="G7531">
        <v>0.19244076216759598</v>
      </c>
    </row>
    <row r="7532" spans="1:7">
      <c r="A7532">
        <v>0.753</v>
      </c>
      <c r="B7532">
        <v>-0.2130709459477842</v>
      </c>
      <c r="C7532">
        <v>-0.10645286021086431</v>
      </c>
      <c r="D7532">
        <v>-0.19713189917299534</v>
      </c>
      <c r="E7532">
        <v>-0.49172433769470297</v>
      </c>
      <c r="F7532">
        <v>0.3285120644811631</v>
      </c>
      <c r="G7532">
        <v>0.16939190803722465</v>
      </c>
    </row>
    <row r="7533" spans="1:7">
      <c r="A7533">
        <v>0.75309999999999999</v>
      </c>
      <c r="B7533">
        <v>-0.21297663898479291</v>
      </c>
      <c r="C7533">
        <v>-0.1063922078189945</v>
      </c>
      <c r="D7533">
        <v>-0.19705447273766286</v>
      </c>
      <c r="E7533">
        <v>-0.49164975184485388</v>
      </c>
      <c r="F7533">
        <v>0.32897102804591355</v>
      </c>
      <c r="G7533">
        <v>0.16920983501867987</v>
      </c>
    </row>
    <row r="7534" spans="1:7">
      <c r="A7534">
        <v>0.75319999999999998</v>
      </c>
      <c r="B7534">
        <v>-0.21288286464277029</v>
      </c>
      <c r="C7534">
        <v>-0.10633242282107602</v>
      </c>
      <c r="D7534">
        <v>-0.19697760474222381</v>
      </c>
      <c r="E7534">
        <v>-0.49157459481738669</v>
      </c>
      <c r="F7534">
        <v>0.32942959302188396</v>
      </c>
      <c r="G7534">
        <v>0.16902904362406695</v>
      </c>
    </row>
    <row r="7535" spans="1:7">
      <c r="A7535">
        <v>0.75330000000000008</v>
      </c>
      <c r="B7535">
        <v>-0.21278949340919784</v>
      </c>
      <c r="C7535">
        <v>-0.10627336702407497</v>
      </c>
      <c r="D7535">
        <v>-0.1969011468242492</v>
      </c>
      <c r="E7535">
        <v>-0.49149893525132743</v>
      </c>
      <c r="F7535">
        <v>0.32988744959748506</v>
      </c>
      <c r="G7535">
        <v>0.16884951901367329</v>
      </c>
    </row>
    <row r="7536" spans="1:7">
      <c r="A7536">
        <v>0.75340000000000007</v>
      </c>
      <c r="B7536">
        <v>-0.21269642868847427</v>
      </c>
      <c r="C7536">
        <v>-0.10621493530316961</v>
      </c>
      <c r="D7536">
        <v>-0.19682498604206966</v>
      </c>
      <c r="E7536">
        <v>-0.49142283219495114</v>
      </c>
      <c r="F7536">
        <v>0.33034432152592386</v>
      </c>
      <c r="G7536">
        <v>0.16867122475684226</v>
      </c>
    </row>
    <row r="7537" spans="1:7">
      <c r="A7537">
        <v>0.75350000000000006</v>
      </c>
      <c r="B7537">
        <v>-0.2126035904666348</v>
      </c>
      <c r="C7537">
        <v>-0.10615703922645547</v>
      </c>
      <c r="D7537">
        <v>-0.1967490281252795</v>
      </c>
      <c r="E7537">
        <v>-0.49134632635875491</v>
      </c>
      <c r="F7537">
        <v>0.33079997320934479</v>
      </c>
      <c r="G7537">
        <v>0.16849411994782965</v>
      </c>
    </row>
    <row r="7538" spans="1:7">
      <c r="A7538">
        <v>0.75360000000000005</v>
      </c>
      <c r="B7538">
        <v>-0.21251091038614556</v>
      </c>
      <c r="C7538">
        <v>-0.10609960225351056</v>
      </c>
      <c r="D7538">
        <v>-0.19667319238666092</v>
      </c>
      <c r="E7538">
        <v>-0.49126944186199989</v>
      </c>
      <c r="F7538">
        <v>0.33125420666264943</v>
      </c>
      <c r="G7538">
        <v>0.16831816420747486</v>
      </c>
    </row>
    <row r="7539" spans="1:7">
      <c r="A7539">
        <v>0.75370000000000004</v>
      </c>
      <c r="B7539">
        <v>-0.21241832996011212</v>
      </c>
      <c r="C7539">
        <v>-0.10604255807457008</v>
      </c>
      <c r="D7539">
        <v>-0.19659740983339979</v>
      </c>
      <c r="E7539">
        <v>-0.49119219006184028</v>
      </c>
      <c r="F7539">
        <v>0.33170685639576886</v>
      </c>
      <c r="G7539">
        <v>0.16814331919694803</v>
      </c>
    </row>
    <row r="7540" spans="1:7">
      <c r="A7540">
        <v>0.75380000000000003</v>
      </c>
      <c r="B7540">
        <v>-0.21232579963442122</v>
      </c>
      <c r="C7540">
        <v>-0.10598584975882641</v>
      </c>
      <c r="D7540">
        <v>-0.1965216221350703</v>
      </c>
      <c r="E7540">
        <v>-0.49111457324306135</v>
      </c>
      <c r="F7540">
        <v>0.33215778434856386</v>
      </c>
      <c r="G7540">
        <v>0.16796954905843381</v>
      </c>
    </row>
    <row r="7541" spans="1:7">
      <c r="A7541">
        <v>0.75390000000000001</v>
      </c>
      <c r="B7541">
        <v>-0.21223327806557979</v>
      </c>
      <c r="C7541">
        <v>-0.10592942907291647</v>
      </c>
      <c r="D7541">
        <v>-0.19644578080420771</v>
      </c>
      <c r="E7541">
        <v>-0.49103658765653541</v>
      </c>
      <c r="F7541">
        <v>0.33260687538317424</v>
      </c>
      <c r="G7541">
        <v>0.16779682047345734</v>
      </c>
    </row>
    <row r="7542" spans="1:7">
      <c r="A7542">
        <v>0.754</v>
      </c>
      <c r="B7542">
        <v>-0.3278996078842753</v>
      </c>
      <c r="C7542">
        <v>-0.22163213224135436</v>
      </c>
      <c r="D7542">
        <v>-0.31212872285871729</v>
      </c>
      <c r="E7542">
        <v>-0.60671710230342057</v>
      </c>
      <c r="F7542">
        <v>0.21729515695456134</v>
      </c>
      <c r="G7542">
        <v>5.186622610912317E-2</v>
      </c>
    </row>
    <row r="7543" spans="1:7">
      <c r="A7543">
        <v>0.75409999999999999</v>
      </c>
      <c r="B7543">
        <v>-0.3278067314484705</v>
      </c>
      <c r="C7543">
        <v>-0.22157587916426102</v>
      </c>
      <c r="D7543">
        <v>-0.31205236308510731</v>
      </c>
      <c r="E7543">
        <v>-0.60663810944234198</v>
      </c>
      <c r="F7543">
        <v>0.21774029980753554</v>
      </c>
      <c r="G7543">
        <v>5.1695748080556797E-2</v>
      </c>
    </row>
    <row r="7544" spans="1:7">
      <c r="A7544">
        <v>0.75419999999999998</v>
      </c>
      <c r="B7544">
        <v>-0.32771293544015689</v>
      </c>
      <c r="C7544">
        <v>-0.2215189195777576</v>
      </c>
      <c r="D7544">
        <v>-0.31197493933208431</v>
      </c>
      <c r="E7544">
        <v>-0.60655799703139934</v>
      </c>
      <c r="F7544">
        <v>0.21818320763515156</v>
      </c>
      <c r="G7544">
        <v>5.1526726306801662E-2</v>
      </c>
    </row>
    <row r="7545" spans="1:7">
      <c r="A7545">
        <v>0.75430000000000008</v>
      </c>
      <c r="B7545">
        <v>-0.32761777913493306</v>
      </c>
      <c r="C7545">
        <v>-0.2214607855557551</v>
      </c>
      <c r="D7545">
        <v>-0.31189597889487075</v>
      </c>
      <c r="E7545">
        <v>-0.60647630931979601</v>
      </c>
      <c r="F7545">
        <v>0.21862374503102591</v>
      </c>
      <c r="G7545">
        <v>5.1359101760333287E-2</v>
      </c>
    </row>
    <row r="7546" spans="1:7">
      <c r="A7546">
        <v>0.75440000000000007</v>
      </c>
      <c r="B7546">
        <v>-0.32752096803886088</v>
      </c>
      <c r="C7546">
        <v>-0.22140115000391614</v>
      </c>
      <c r="D7546">
        <v>-0.31181515505606239</v>
      </c>
      <c r="E7546">
        <v>-0.60639273865863241</v>
      </c>
      <c r="F7546">
        <v>0.21906183854271652</v>
      </c>
      <c r="G7546">
        <v>5.1192705328661964E-2</v>
      </c>
    </row>
    <row r="7547" spans="1:7">
      <c r="A7547">
        <v>0.75450000000000006</v>
      </c>
      <c r="B7547">
        <v>-0.32742227018248649</v>
      </c>
      <c r="C7547">
        <v>-0.22133974613601293</v>
      </c>
      <c r="D7547">
        <v>-0.3117322055672922</v>
      </c>
      <c r="E7547">
        <v>-0.60630713989637297</v>
      </c>
      <c r="F7547">
        <v>0.21949752848131207</v>
      </c>
      <c r="G7547">
        <v>5.1027337850475862E-2</v>
      </c>
    </row>
    <row r="7548" spans="1:7">
      <c r="A7548">
        <v>0.75460000000000005</v>
      </c>
      <c r="B7548">
        <v>-0.32732148983736487</v>
      </c>
      <c r="C7548">
        <v>-0.22127634287760678</v>
      </c>
      <c r="D7548">
        <v>-0.31164690707575815</v>
      </c>
      <c r="E7548">
        <v>-0.60621948771276457</v>
      </c>
      <c r="F7548">
        <v>0.21993096116742963</v>
      </c>
      <c r="G7548">
        <v>5.0862794817298385E-2</v>
      </c>
    </row>
    <row r="7549" spans="1:7">
      <c r="A7549">
        <v>0.75470000000000004</v>
      </c>
      <c r="B7549">
        <v>-0.32721845827173679</v>
      </c>
      <c r="C7549">
        <v>-0.22121073649235434</v>
      </c>
      <c r="D7549">
        <v>-0.3115590659535723</v>
      </c>
      <c r="E7549">
        <v>-0.60612984629270028</v>
      </c>
      <c r="F7549">
        <v>0.22036236739377943</v>
      </c>
      <c r="G7549">
        <v>5.0698875393018927E-2</v>
      </c>
    </row>
    <row r="7550" spans="1:7">
      <c r="A7550">
        <v>0.75480000000000003</v>
      </c>
      <c r="B7550">
        <v>-0.32711302946111065</v>
      </c>
      <c r="C7550">
        <v>-0.22114274686061197</v>
      </c>
      <c r="D7550">
        <v>-0.31146851390342967</v>
      </c>
      <c r="E7550">
        <v>-0.60603834625107145</v>
      </c>
      <c r="F7550">
        <v>0.22079203959234864</v>
      </c>
      <c r="G7550">
        <v>5.0535386780395181E-2</v>
      </c>
    </row>
    <row r="7551" spans="1:7">
      <c r="A7551">
        <v>0.75490000000000002</v>
      </c>
      <c r="B7551">
        <v>-0.32700507736148277</v>
      </c>
      <c r="C7551">
        <v>-0.22107221518706233</v>
      </c>
      <c r="D7551">
        <v>-0.3113751050885698</v>
      </c>
      <c r="E7551">
        <v>-0.60594516550731803</v>
      </c>
      <c r="F7551">
        <v>0.22122031096217018</v>
      </c>
      <c r="G7551">
        <v>5.0372147021557484E-2</v>
      </c>
    </row>
    <row r="7552" spans="1:7">
      <c r="A7552">
        <v>0.755</v>
      </c>
      <c r="B7552">
        <v>-5.0709212737177545E-2</v>
      </c>
      <c r="C7552">
        <v>5.5186278819232992E-2</v>
      </c>
      <c r="D7552">
        <v>-3.5093432818171344E-2</v>
      </c>
      <c r="E7552">
        <v>-0.32966523171311179</v>
      </c>
      <c r="F7552">
        <v>0.49783281684126623</v>
      </c>
      <c r="G7552">
        <v>0.32639426728492227</v>
      </c>
    </row>
    <row r="7553" spans="1:7">
      <c r="A7553">
        <v>0.75509999999999999</v>
      </c>
      <c r="B7553">
        <v>-5.05966308178043E-2</v>
      </c>
      <c r="C7553">
        <v>5.5261633683676425E-2</v>
      </c>
      <c r="D7553">
        <v>-3.4994465096280791E-2</v>
      </c>
      <c r="E7553">
        <v>-0.32957039880783501</v>
      </c>
      <c r="F7553">
        <v>0.49825848580548537</v>
      </c>
      <c r="G7553">
        <v>0.32623039580930263</v>
      </c>
    </row>
    <row r="7554" spans="1:7">
      <c r="A7554">
        <v>0.75519999999999998</v>
      </c>
      <c r="B7554">
        <v>-5.0483136009506158E-2</v>
      </c>
      <c r="C7554">
        <v>5.5337981242301826E-2</v>
      </c>
      <c r="D7554">
        <v>-3.4893986314329162E-2</v>
      </c>
      <c r="E7554">
        <v>-0.3294759983039266</v>
      </c>
      <c r="F7554">
        <v>0.49868122226833073</v>
      </c>
      <c r="G7554">
        <v>0.32606524807737519</v>
      </c>
    </row>
    <row r="7555" spans="1:7">
      <c r="A7555">
        <v>0.75530000000000008</v>
      </c>
      <c r="B7555">
        <v>-5.0369329706193344E-2</v>
      </c>
      <c r="C7555">
        <v>5.5414527397106728E-2</v>
      </c>
      <c r="D7555">
        <v>-3.4792877916504317E-2</v>
      </c>
      <c r="E7555">
        <v>-0.32938170641786846</v>
      </c>
      <c r="F7555">
        <v>0.49910039395696143</v>
      </c>
      <c r="G7555">
        <v>0.32589890921888781</v>
      </c>
    </row>
    <row r="7556" spans="1:7">
      <c r="A7556">
        <v>0.75540000000000007</v>
      </c>
      <c r="B7556">
        <v>-5.0255598794905598E-2</v>
      </c>
      <c r="C7556">
        <v>5.5490749491772018E-2</v>
      </c>
      <c r="D7556">
        <v>-3.4691729059526111E-2</v>
      </c>
      <c r="E7556">
        <v>-0.32928747240141376</v>
      </c>
      <c r="F7556">
        <v>0.49951596879367915</v>
      </c>
      <c r="G7556">
        <v>0.32573164193178955</v>
      </c>
    </row>
    <row r="7557" spans="1:7">
      <c r="A7557">
        <v>0.75550000000000006</v>
      </c>
      <c r="B7557">
        <v>-5.0142280432075914E-2</v>
      </c>
      <c r="C7557">
        <v>5.5566201820604899E-2</v>
      </c>
      <c r="D7557">
        <v>-3.459104508935873E-2</v>
      </c>
      <c r="E7557">
        <v>-0.3291936190779402</v>
      </c>
      <c r="F7557">
        <v>0.49992829068833439</v>
      </c>
      <c r="G7557">
        <v>0.32556368740005975</v>
      </c>
    </row>
    <row r="7558" spans="1:7">
      <c r="A7558">
        <v>0.75560000000000005</v>
      </c>
      <c r="B7558">
        <v>-5.0029694314701167E-2</v>
      </c>
      <c r="C7558">
        <v>5.5640478825249584E-2</v>
      </c>
      <c r="D7558">
        <v>-3.4491290747522108E-2</v>
      </c>
      <c r="E7558">
        <v>-0.329100496581053</v>
      </c>
      <c r="F7558">
        <v>0.50033797656968659</v>
      </c>
      <c r="G7558">
        <v>0.32539522011307309</v>
      </c>
    </row>
    <row r="7559" spans="1:7">
      <c r="A7559">
        <v>0.75570000000000004</v>
      </c>
      <c r="B7559">
        <v>-4.9918135871166225E-2</v>
      </c>
      <c r="C7559">
        <v>5.5713226628177015E-2</v>
      </c>
      <c r="D7559">
        <v>-3.4392884061260176E-2</v>
      </c>
      <c r="E7559">
        <v>-0.32900812395123646</v>
      </c>
      <c r="F7559">
        <v>0.50074585107741043</v>
      </c>
      <c r="G7559">
        <v>0.32522634444405624</v>
      </c>
    </row>
    <row r="7560" spans="1:7">
      <c r="A7560">
        <v>0.75580000000000003</v>
      </c>
      <c r="B7560">
        <v>-4.9807877106694765E-2</v>
      </c>
      <c r="C7560">
        <v>5.5784139249148712E-2</v>
      </c>
      <c r="D7560">
        <v>-3.4296199607308786E-2</v>
      </c>
      <c r="E7560">
        <v>-0.32891621304205931</v>
      </c>
      <c r="F7560">
        <v>0.50115289556397125</v>
      </c>
      <c r="G7560">
        <v>0.32505710199101989</v>
      </c>
    </row>
    <row r="7561" spans="1:7">
      <c r="A7561">
        <v>0.75590000000000002</v>
      </c>
      <c r="B7561">
        <v>-4.9699168593551057E-2</v>
      </c>
      <c r="C7561">
        <v>5.585295220191222E-2</v>
      </c>
      <c r="D7561">
        <v>-3.4201573028497023E-2</v>
      </c>
      <c r="E7561">
        <v>-0.32882423028917018</v>
      </c>
      <c r="F7561">
        <v>0.50156020465764484</v>
      </c>
      <c r="G7561">
        <v>0.32488748110204202</v>
      </c>
    </row>
    <row r="7562" spans="1:7">
      <c r="A7562">
        <v>0.75600000000000001</v>
      </c>
      <c r="B7562">
        <v>-0.34653304132735752</v>
      </c>
      <c r="C7562">
        <v>-0.24102136323193335</v>
      </c>
      <c r="D7562">
        <v>-0.33105010529719348</v>
      </c>
      <c r="E7562">
        <v>-0.62567225196112475</v>
      </c>
      <c r="F7562">
        <v>0.2050281476188659</v>
      </c>
      <c r="G7562">
        <v>2.7776625603391045E-2</v>
      </c>
    </row>
    <row r="7563" spans="1:7">
      <c r="A7563">
        <v>0.75609999999999999</v>
      </c>
      <c r="B7563">
        <v>-0.34642749335626677</v>
      </c>
      <c r="C7563">
        <v>-0.2409566712783775</v>
      </c>
      <c r="D7563">
        <v>-0.3309595617291734</v>
      </c>
      <c r="E7563">
        <v>-0.62557788361890376</v>
      </c>
      <c r="F7563">
        <v>0.20543887041828168</v>
      </c>
      <c r="G7563">
        <v>2.7607167588765733E-2</v>
      </c>
    </row>
    <row r="7564" spans="1:7">
      <c r="A7564">
        <v>0.75619999999999998</v>
      </c>
      <c r="B7564">
        <v>-0.3463222782388522</v>
      </c>
      <c r="C7564">
        <v>-0.24089260425214309</v>
      </c>
      <c r="D7564">
        <v>-0.33086938818460609</v>
      </c>
      <c r="E7564">
        <v>-0.62548199647162772</v>
      </c>
      <c r="F7564">
        <v>0.20585042000979104</v>
      </c>
      <c r="G7564">
        <v>2.7439567887366609E-2</v>
      </c>
    </row>
    <row r="7565" spans="1:7">
      <c r="A7565">
        <v>0.75630000000000008</v>
      </c>
      <c r="B7565">
        <v>-0.34621664152842868</v>
      </c>
      <c r="C7565">
        <v>-0.240828407272347</v>
      </c>
      <c r="D7565">
        <v>-0.33077878244941861</v>
      </c>
      <c r="E7565">
        <v>-0.62538476327807269</v>
      </c>
      <c r="F7565">
        <v>0.20626178206905188</v>
      </c>
      <c r="G7565">
        <v>2.7274054334085293E-2</v>
      </c>
    </row>
    <row r="7566" spans="1:7">
      <c r="A7566">
        <v>0.75640000000000007</v>
      </c>
      <c r="B7566">
        <v>-0.34611012725886781</v>
      </c>
      <c r="C7566">
        <v>-0.24076359923377844</v>
      </c>
      <c r="D7566">
        <v>-0.33068723514490905</v>
      </c>
      <c r="E7566">
        <v>-0.62528626216635441</v>
      </c>
      <c r="F7566">
        <v>0.20667205318840032</v>
      </c>
      <c r="G7566">
        <v>2.7110558259695536E-2</v>
      </c>
    </row>
    <row r="7567" spans="1:7">
      <c r="A7567">
        <v>0.75650000000000006</v>
      </c>
      <c r="B7567">
        <v>-0.34600236507665594</v>
      </c>
      <c r="C7567">
        <v>-0.24069777435616935</v>
      </c>
      <c r="D7567">
        <v>-0.33059432606470462</v>
      </c>
      <c r="E7567">
        <v>-0.62518634329015987</v>
      </c>
      <c r="F7567">
        <v>0.20708060635805337</v>
      </c>
      <c r="G7567">
        <v>2.6948912445895382E-2</v>
      </c>
    </row>
    <row r="7568" spans="1:7">
      <c r="A7568">
        <v>0.75660000000000005</v>
      </c>
      <c r="B7568">
        <v>-0.34589301942826944</v>
      </c>
      <c r="C7568">
        <v>-0.24063056008396888</v>
      </c>
      <c r="D7568">
        <v>-0.33049967717552065</v>
      </c>
      <c r="E7568">
        <v>-0.62508466183937683</v>
      </c>
      <c r="F7568">
        <v>0.20748709618522759</v>
      </c>
      <c r="G7568">
        <v>2.6788910593065193E-2</v>
      </c>
    </row>
    <row r="7569" spans="1:7">
      <c r="A7569">
        <v>0.75670000000000004</v>
      </c>
      <c r="B7569">
        <v>-0.34578179348611382</v>
      </c>
      <c r="C7569">
        <v>-0.24056162217328492</v>
      </c>
      <c r="D7569">
        <v>-0.33040295520492613</v>
      </c>
      <c r="E7569">
        <v>-0.6249809174538995</v>
      </c>
      <c r="F7569">
        <v>0.20789142376520786</v>
      </c>
      <c r="G7569">
        <v>2.6630327896975239E-2</v>
      </c>
    </row>
    <row r="7570" spans="1:7">
      <c r="A7570">
        <v>0.75680000000000003</v>
      </c>
      <c r="B7570">
        <v>-0.34566842805600073</v>
      </c>
      <c r="C7570">
        <v>-0.24049066195818991</v>
      </c>
      <c r="D7570">
        <v>-0.33030386843117565</v>
      </c>
      <c r="E7570">
        <v>-0.62487498798644137</v>
      </c>
      <c r="F7570">
        <v>0.20829369421601313</v>
      </c>
      <c r="G7570">
        <v>2.6472930442934819E-2</v>
      </c>
    </row>
    <row r="7571" spans="1:7">
      <c r="A7571">
        <v>0.75690000000000002</v>
      </c>
      <c r="B7571">
        <v>-0.34555269681672396</v>
      </c>
      <c r="C7571">
        <v>-0.24041741235113978</v>
      </c>
      <c r="D7571">
        <v>-0.33020216152739135</v>
      </c>
      <c r="E7571">
        <v>-0.62476690307993588</v>
      </c>
      <c r="F7571">
        <v>0.20869417573953325</v>
      </c>
      <c r="G7571">
        <v>2.6316481086265095E-2</v>
      </c>
    </row>
    <row r="7572" spans="1:7">
      <c r="A7572">
        <v>0.75700000000000001</v>
      </c>
      <c r="B7572">
        <v>6.9452938449564794E-2</v>
      </c>
      <c r="C7572">
        <v>0.17454570613937337</v>
      </c>
      <c r="D7572">
        <v>8.4789729504598732E-2</v>
      </c>
      <c r="E7572">
        <v>-0.20976947145544994</v>
      </c>
      <c r="F7572">
        <v>0.62398060343475004</v>
      </c>
      <c r="G7572">
        <v>0.44104808498763864</v>
      </c>
    </row>
    <row r="7573" spans="1:7">
      <c r="A7573">
        <v>0.7571</v>
      </c>
      <c r="B7573">
        <v>6.9572943273975785E-2</v>
      </c>
      <c r="C7573">
        <v>0.17462323200607477</v>
      </c>
      <c r="D7573">
        <v>8.4896508411430815E-2</v>
      </c>
      <c r="E7573">
        <v>-0.20965914106052613</v>
      </c>
      <c r="F7573">
        <v>0.62437781318177654</v>
      </c>
      <c r="G7573">
        <v>0.44089186783765488</v>
      </c>
    </row>
    <row r="7574" spans="1:7">
      <c r="A7574">
        <v>0.75719999999999998</v>
      </c>
      <c r="B7574">
        <v>6.9693205627166854E-2</v>
      </c>
      <c r="C7574">
        <v>0.17470089155978252</v>
      </c>
      <c r="D7574">
        <v>8.5003881502052181E-2</v>
      </c>
      <c r="E7574">
        <v>-0.20954967685414067</v>
      </c>
      <c r="F7574">
        <v>0.62477180671672805</v>
      </c>
      <c r="G7574">
        <v>0.4407340650857513</v>
      </c>
    </row>
    <row r="7575" spans="1:7">
      <c r="A7575">
        <v>0.75730000000000008</v>
      </c>
      <c r="B7575">
        <v>6.981296966126882E-2</v>
      </c>
      <c r="C7575">
        <v>0.17477763787399914</v>
      </c>
      <c r="D7575">
        <v>8.5110516801222502E-2</v>
      </c>
      <c r="E7575">
        <v>-0.20944112475257343</v>
      </c>
      <c r="F7575">
        <v>0.62516220335319916</v>
      </c>
      <c r="G7575">
        <v>0.4405744592540784</v>
      </c>
    </row>
    <row r="7576" spans="1:7">
      <c r="A7576">
        <v>0.75740000000000007</v>
      </c>
      <c r="B7576">
        <v>6.9931758107624198E-2</v>
      </c>
      <c r="C7576">
        <v>0.17485281897676019</v>
      </c>
      <c r="D7576">
        <v>8.5215570697641851E-2</v>
      </c>
      <c r="E7576">
        <v>-0.20933393203812095</v>
      </c>
      <c r="F7576">
        <v>0.62554942643243727</v>
      </c>
      <c r="G7576">
        <v>0.44041313194223286</v>
      </c>
    </row>
    <row r="7577" spans="1:7">
      <c r="A7577">
        <v>0.75750000000000006</v>
      </c>
      <c r="B7577">
        <v>7.0049172087780054E-2</v>
      </c>
      <c r="C7577">
        <v>0.17492592938142826</v>
      </c>
      <c r="D7577">
        <v>8.5318369991600918E-2</v>
      </c>
      <c r="E7577">
        <v>-0.20922843264867702</v>
      </c>
      <c r="F7577">
        <v>0.62593441049106024</v>
      </c>
      <c r="G7577">
        <v>0.44025015427094116</v>
      </c>
    </row>
    <row r="7578" spans="1:7">
      <c r="A7578">
        <v>0.75760000000000005</v>
      </c>
      <c r="B7578">
        <v>7.0164851954432894E-2</v>
      </c>
      <c r="C7578">
        <v>0.17499656293019639</v>
      </c>
      <c r="D7578">
        <v>8.5418343331971514E-2</v>
      </c>
      <c r="E7578">
        <v>-0.20912435372460653</v>
      </c>
      <c r="F7578">
        <v>0.62631846555109982</v>
      </c>
      <c r="G7578">
        <v>0.44008551479481672</v>
      </c>
    </row>
    <row r="7579" spans="1:7">
      <c r="A7579">
        <v>0.75770000000000004</v>
      </c>
      <c r="B7579">
        <v>7.027846185055342E-2</v>
      </c>
      <c r="C7579">
        <v>0.17506438499391352</v>
      </c>
      <c r="D7579">
        <v>8.5514991551327135E-2</v>
      </c>
      <c r="E7579">
        <v>-0.20902089719069933</v>
      </c>
      <c r="F7579">
        <v>0.62670318935284497</v>
      </c>
      <c r="G7579">
        <v>0.43991911351150914</v>
      </c>
    </row>
    <row r="7580" spans="1:7">
      <c r="A7580">
        <v>0.75780000000000003</v>
      </c>
      <c r="B7580">
        <v>7.0389685030023852E-2</v>
      </c>
      <c r="C7580">
        <v>0.1751291185598407</v>
      </c>
      <c r="D7580">
        <v>8.5607874242415782E-2</v>
      </c>
      <c r="E7580">
        <v>-0.20891684585945053</v>
      </c>
      <c r="F7580">
        <v>0.62709038894294344</v>
      </c>
      <c r="G7580">
        <v>0.43975078910689813</v>
      </c>
    </row>
    <row r="7581" spans="1:7">
      <c r="A7581">
        <v>0.75790000000000002</v>
      </c>
      <c r="B7581">
        <v>7.0498222673400335E-2</v>
      </c>
      <c r="C7581">
        <v>0.17519053555049924</v>
      </c>
      <c r="D7581">
        <v>8.5696602236086328E-2</v>
      </c>
      <c r="E7581">
        <v>-0.208810655326574</v>
      </c>
      <c r="F7581">
        <v>0.62748201193883846</v>
      </c>
      <c r="G7581">
        <v>0.43958034945644098</v>
      </c>
    </row>
    <row r="7582" spans="1:7">
      <c r="A7582">
        <v>0.75800000000000001</v>
      </c>
      <c r="B7582">
        <v>-0.17372330344537668</v>
      </c>
      <c r="C7582">
        <v>-6.9078647039793495E-2</v>
      </c>
      <c r="D7582">
        <v>-0.15854626501202596</v>
      </c>
      <c r="E7582">
        <v>-0.45302762645709649</v>
      </c>
      <c r="F7582">
        <v>0.3835529994866973</v>
      </c>
      <c r="G7582">
        <v>0.19508048284550414</v>
      </c>
    </row>
    <row r="7583" spans="1:7">
      <c r="A7583">
        <v>0.7581</v>
      </c>
      <c r="B7583">
        <v>-0.1736205217789375</v>
      </c>
      <c r="C7583">
        <v>-6.902390641321432E-2</v>
      </c>
      <c r="D7583">
        <v>-0.15846580203212035</v>
      </c>
      <c r="E7583">
        <v>-0.45291191961066157</v>
      </c>
      <c r="F7583">
        <v>0.38395857028491998</v>
      </c>
      <c r="G7583">
        <v>0.19490638071569671</v>
      </c>
    </row>
    <row r="7584" spans="1:7">
      <c r="A7584">
        <v>0.75819999999999999</v>
      </c>
      <c r="B7584">
        <v>-0.17351978674765611</v>
      </c>
      <c r="C7584">
        <v>-6.8971533197602852E-2</v>
      </c>
      <c r="D7584">
        <v>-0.15838773709413534</v>
      </c>
      <c r="E7584">
        <v>-0.45279123123093057</v>
      </c>
      <c r="F7584">
        <v>0.38437006154779851</v>
      </c>
      <c r="G7584">
        <v>0.19473245140110862</v>
      </c>
    </row>
    <row r="7585" spans="1:7">
      <c r="A7585">
        <v>0.75830000000000009</v>
      </c>
      <c r="B7585">
        <v>-0.17342052573123068</v>
      </c>
      <c r="C7585">
        <v>-6.8920965723625827E-2</v>
      </c>
      <c r="D7585">
        <v>-0.15831143200632969</v>
      </c>
      <c r="E7585">
        <v>-0.45266673440773897</v>
      </c>
      <c r="F7585">
        <v>0.38478588703230321</v>
      </c>
      <c r="G7585">
        <v>0.19455918561212152</v>
      </c>
    </row>
    <row r="7586" spans="1:7">
      <c r="A7586">
        <v>0.75840000000000007</v>
      </c>
      <c r="B7586">
        <v>-0.1733224059593006</v>
      </c>
      <c r="C7586">
        <v>-6.8871879937256963E-2</v>
      </c>
      <c r="D7586">
        <v>-0.15823650066587458</v>
      </c>
      <c r="E7586">
        <v>-0.45253950447760216</v>
      </c>
      <c r="F7586">
        <v>0.38520455621553751</v>
      </c>
      <c r="G7586">
        <v>0.1943867775059194</v>
      </c>
    </row>
    <row r="7587" spans="1:7">
      <c r="A7587">
        <v>0.75850000000000006</v>
      </c>
      <c r="B7587">
        <v>-0.17322516926261367</v>
      </c>
      <c r="C7587">
        <v>-6.8824018376756335E-2</v>
      </c>
      <c r="D7587">
        <v>-0.15816263534219122</v>
      </c>
      <c r="E7587">
        <v>-0.45241039115823378</v>
      </c>
      <c r="F7587">
        <v>0.3856247933823973</v>
      </c>
      <c r="G7587">
        <v>0.19421531229917971</v>
      </c>
    </row>
    <row r="7588" spans="1:7">
      <c r="A7588">
        <v>0.75860000000000005</v>
      </c>
      <c r="B7588">
        <v>-0.17312858672375953</v>
      </c>
      <c r="C7588">
        <v>-6.8777144693799919E-2</v>
      </c>
      <c r="D7588">
        <v>-0.15808955937253089</v>
      </c>
      <c r="E7588">
        <v>-0.45228001549582464</v>
      </c>
      <c r="F7588">
        <v>0.38604554398668067</v>
      </c>
      <c r="G7588">
        <v>0.19404482330402306</v>
      </c>
    </row>
    <row r="7589" spans="1:7">
      <c r="A7589">
        <v>0.75870000000000004</v>
      </c>
      <c r="B7589">
        <v>-0.17303244650020755</v>
      </c>
      <c r="C7589">
        <v>-6.8731032742904041E-2</v>
      </c>
      <c r="D7589">
        <v>-0.15801701477336039</v>
      </c>
      <c r="E7589">
        <v>-0.45214879794435436</v>
      </c>
      <c r="F7589">
        <v>0.38646595254611205</v>
      </c>
      <c r="G7589">
        <v>0.19387531214351353</v>
      </c>
    </row>
    <row r="7590" spans="1:7">
      <c r="A7590">
        <v>0.75880000000000003</v>
      </c>
      <c r="B7590">
        <v>-0.17293655076115089</v>
      </c>
      <c r="C7590">
        <v>-6.868546501437045E-2</v>
      </c>
      <c r="D7590">
        <v>-0.15794475937481867</v>
      </c>
      <c r="E7590">
        <v>-0.4520169918034419</v>
      </c>
      <c r="F7590">
        <v>0.38688533526752944</v>
      </c>
      <c r="G7590">
        <v>0.19370675821936656</v>
      </c>
    </row>
    <row r="7591" spans="1:7">
      <c r="A7591">
        <v>0.75890000000000002</v>
      </c>
      <c r="B7591">
        <v>-0.17284071506115151</v>
      </c>
      <c r="C7591">
        <v>-6.8640233419201557E-2</v>
      </c>
      <c r="D7591">
        <v>-0.15787256646384407</v>
      </c>
      <c r="E7591">
        <v>-0.45188471509107631</v>
      </c>
      <c r="F7591">
        <v>0.38730315365078294</v>
      </c>
      <c r="G7591">
        <v>0.19353912471201176</v>
      </c>
    </row>
    <row r="7592" spans="1:7">
      <c r="A7592">
        <v>0.75900000000000001</v>
      </c>
      <c r="B7592">
        <v>-0.4112239926169674</v>
      </c>
      <c r="C7592">
        <v>-0.30707436481693939</v>
      </c>
      <c r="D7592">
        <v>-0.39627944930940195</v>
      </c>
      <c r="E7592">
        <v>-0.69023120346745759</v>
      </c>
      <c r="F7592">
        <v>0.14923976630846969</v>
      </c>
      <c r="G7592">
        <v>-4.5106861137915177E-2</v>
      </c>
    </row>
    <row r="7593" spans="1:7">
      <c r="A7593">
        <v>0.7591</v>
      </c>
      <c r="B7593">
        <v>-0.41112723595172129</v>
      </c>
      <c r="C7593">
        <v>-0.30702869296715285</v>
      </c>
      <c r="D7593">
        <v>-0.39620620724513067</v>
      </c>
      <c r="E7593">
        <v>-0.69009748421821693</v>
      </c>
      <c r="F7593">
        <v>0.14965356727676782</v>
      </c>
      <c r="G7593">
        <v>-4.5272282602995179E-2</v>
      </c>
    </row>
    <row r="7594" spans="1:7">
      <c r="A7594">
        <v>0.75919999999999999</v>
      </c>
      <c r="B7594">
        <v>-0.41102856840894253</v>
      </c>
      <c r="C7594">
        <v>-0.30698133287431784</v>
      </c>
      <c r="D7594">
        <v>-0.39613091253295618</v>
      </c>
      <c r="E7594">
        <v>-0.68996180207491775</v>
      </c>
      <c r="F7594">
        <v>0.15006555675962929</v>
      </c>
      <c r="G7594">
        <v>-4.5435847561535819E-2</v>
      </c>
    </row>
    <row r="7595" spans="1:7">
      <c r="A7595">
        <v>0.75930000000000009</v>
      </c>
      <c r="B7595">
        <v>-0.41092726689294601</v>
      </c>
      <c r="C7595">
        <v>-0.30693154630665642</v>
      </c>
      <c r="D7595">
        <v>-0.39605281406003012</v>
      </c>
      <c r="E7595">
        <v>-0.68982356248993493</v>
      </c>
      <c r="F7595">
        <v>0.15047615442318213</v>
      </c>
      <c r="G7595">
        <v>-4.5597567291800423E-2</v>
      </c>
    </row>
    <row r="7596" spans="1:7">
      <c r="A7596">
        <v>0.75940000000000007</v>
      </c>
      <c r="B7596">
        <v>-0.41082290163111068</v>
      </c>
      <c r="C7596">
        <v>-0.30687886195986991</v>
      </c>
      <c r="D7596">
        <v>-0.39597144908857462</v>
      </c>
      <c r="E7596">
        <v>-0.68968267913323689</v>
      </c>
      <c r="F7596">
        <v>0.15088591111243277</v>
      </c>
      <c r="G7596">
        <v>-4.5757674519503022E-2</v>
      </c>
    </row>
    <row r="7597" spans="1:7">
      <c r="A7597">
        <v>0.75950000000000006</v>
      </c>
      <c r="B7597">
        <v>-0.41071515620692001</v>
      </c>
      <c r="C7597">
        <v>-0.30682291127238859</v>
      </c>
      <c r="D7597">
        <v>-0.39588647073568239</v>
      </c>
      <c r="E7597">
        <v>-0.68953937945884125</v>
      </c>
      <c r="F7597">
        <v>0.151295585716333</v>
      </c>
      <c r="G7597">
        <v>-4.5916501665259152E-2</v>
      </c>
    </row>
    <row r="7598" spans="1:7">
      <c r="A7598">
        <v>0.75960000000000005</v>
      </c>
      <c r="B7598">
        <v>-0.41060377387564762</v>
      </c>
      <c r="C7598">
        <v>-0.3067633801189027</v>
      </c>
      <c r="D7598">
        <v>-0.39579759592633046</v>
      </c>
      <c r="E7598">
        <v>-0.68939407029684918</v>
      </c>
      <c r="F7598">
        <v>0.15170590094361946</v>
      </c>
      <c r="G7598">
        <v>-4.6074574302799987E-2</v>
      </c>
    </row>
    <row r="7599" spans="1:7">
      <c r="A7599">
        <v>0.75970000000000004</v>
      </c>
      <c r="B7599">
        <v>-0.41048853945420749</v>
      </c>
      <c r="C7599">
        <v>-0.3066999929831109</v>
      </c>
      <c r="D7599">
        <v>-0.39570458729281732</v>
      </c>
      <c r="E7599">
        <v>-0.68924726749698539</v>
      </c>
      <c r="F7599">
        <v>0.1521174228686053</v>
      </c>
      <c r="G7599">
        <v>-4.6232640045691276E-2</v>
      </c>
    </row>
    <row r="7600" spans="1:7">
      <c r="A7600">
        <v>0.75980000000000003</v>
      </c>
      <c r="B7600">
        <v>-0.41036927137815304</v>
      </c>
      <c r="C7600">
        <v>-0.30663250635700123</v>
      </c>
      <c r="D7600">
        <v>-0.39560724482790555</v>
      </c>
      <c r="E7600">
        <v>-0.68909956575717768</v>
      </c>
      <c r="F7600">
        <v>0.15253057995286928</v>
      </c>
      <c r="G7600">
        <v>-4.6391619572251852E-2</v>
      </c>
    </row>
    <row r="7601" spans="1:7">
      <c r="A7601">
        <v>0.75990000000000002</v>
      </c>
      <c r="B7601">
        <v>-0.41024581685610118</v>
      </c>
      <c r="C7601">
        <v>-0.30656070489995457</v>
      </c>
      <c r="D7601">
        <v>-0.39550540055896377</v>
      </c>
      <c r="E7601">
        <v>-0.68895161491585766</v>
      </c>
      <c r="F7601">
        <v>0.15294568450091123</v>
      </c>
      <c r="G7601">
        <v>-4.6552560520958713E-2</v>
      </c>
    </row>
    <row r="7602" spans="1:7">
      <c r="A7602">
        <v>0.76</v>
      </c>
      <c r="B7602">
        <v>-0.22805869292264269</v>
      </c>
      <c r="C7602">
        <v>-0.12442504333127857</v>
      </c>
      <c r="D7602">
        <v>-0.21333955913520608</v>
      </c>
      <c r="E7602">
        <v>-0.50674474422771609</v>
      </c>
      <c r="F7602">
        <v>0.33542230642501841</v>
      </c>
      <c r="G7602">
        <v>0.13534275831581441</v>
      </c>
    </row>
    <row r="7603" spans="1:7">
      <c r="A7603">
        <v>0.7601</v>
      </c>
      <c r="B7603">
        <v>-0.22792706978198352</v>
      </c>
      <c r="C7603">
        <v>-0.1243444386866539</v>
      </c>
      <c r="D7603">
        <v>-0.21322869178012294</v>
      </c>
      <c r="E7603">
        <v>-0.50659979249337395</v>
      </c>
      <c r="F7603">
        <v>0.33584161270972962</v>
      </c>
      <c r="G7603">
        <v>0.13517462399209085</v>
      </c>
    </row>
    <row r="7604" spans="1:7">
      <c r="A7604">
        <v>0.76019999999999999</v>
      </c>
      <c r="B7604">
        <v>-0.22779238462275853</v>
      </c>
      <c r="C7604">
        <v>-0.12426018148089213</v>
      </c>
      <c r="D7604">
        <v>-0.21311407908257696</v>
      </c>
      <c r="E7604">
        <v>-0.50645835486661017</v>
      </c>
      <c r="F7604">
        <v>0.33626226595031017</v>
      </c>
      <c r="G7604">
        <v>0.13500283540280664</v>
      </c>
    </row>
    <row r="7605" spans="1:7">
      <c r="A7605">
        <v>0.76030000000000009</v>
      </c>
      <c r="B7605">
        <v>-0.22765502893577017</v>
      </c>
      <c r="C7605">
        <v>-0.12417275447199305</v>
      </c>
      <c r="D7605">
        <v>-0.21299616362877227</v>
      </c>
      <c r="E7605">
        <v>-0.50631951156318378</v>
      </c>
      <c r="F7605">
        <v>0.33668354278194218</v>
      </c>
      <c r="G7605">
        <v>0.13482822214471538</v>
      </c>
    </row>
    <row r="7606" spans="1:7">
      <c r="A7606">
        <v>0.76040000000000008</v>
      </c>
      <c r="B7606">
        <v>-0.22751522205638341</v>
      </c>
      <c r="C7606">
        <v>-0.12408245680783558</v>
      </c>
      <c r="D7606">
        <v>-0.21287521152035893</v>
      </c>
      <c r="E7606">
        <v>-0.50618237040807823</v>
      </c>
      <c r="F7606">
        <v>0.33710488060204941</v>
      </c>
      <c r="G7606">
        <v>0.13465156346374321</v>
      </c>
    </row>
    <row r="7607" spans="1:7">
      <c r="A7607">
        <v>0.76050000000000006</v>
      </c>
      <c r="B7607">
        <v>-0.22737313621909472</v>
      </c>
      <c r="C7607">
        <v>-0.12398953088755249</v>
      </c>
      <c r="D7607">
        <v>-0.21275143825619924</v>
      </c>
      <c r="E7607">
        <v>-0.50604616702236327</v>
      </c>
      <c r="F7607">
        <v>0.33752575953802183</v>
      </c>
      <c r="G7607">
        <v>0.1344734941665067</v>
      </c>
    </row>
    <row r="7608" spans="1:7">
      <c r="A7608">
        <v>0.76060000000000005</v>
      </c>
      <c r="B7608">
        <v>-0.22722892975434439</v>
      </c>
      <c r="C7608">
        <v>-0.12389419674690938</v>
      </c>
      <c r="D7608">
        <v>-0.21262504226130474</v>
      </c>
      <c r="E7608">
        <v>-0.50591027493086793</v>
      </c>
      <c r="F7608">
        <v>0.33794567535755604</v>
      </c>
      <c r="G7608">
        <v>0.13429449993795534</v>
      </c>
    </row>
    <row r="7609" spans="1:7">
      <c r="A7609">
        <v>0.76070000000000004</v>
      </c>
      <c r="B7609">
        <v>-0.227082755014965</v>
      </c>
      <c r="C7609">
        <v>-0.1237966609354233</v>
      </c>
      <c r="D7609">
        <v>-0.21249621300552146</v>
      </c>
      <c r="E7609">
        <v>-0.5057741926718895</v>
      </c>
      <c r="F7609">
        <v>0.33836413676820049</v>
      </c>
      <c r="G7609">
        <v>0.13411493500222979</v>
      </c>
    </row>
    <row r="7610" spans="1:7">
      <c r="A7610">
        <v>0.76080000000000003</v>
      </c>
      <c r="B7610">
        <v>-0.2269347594967388</v>
      </c>
      <c r="C7610">
        <v>-0.12369711846035347</v>
      </c>
      <c r="D7610">
        <v>-0.21236513227505238</v>
      </c>
      <c r="E7610">
        <v>-0.50563752887965785</v>
      </c>
      <c r="F7610">
        <v>0.33878068173605808</v>
      </c>
      <c r="G7610">
        <v>0.13393505148040641</v>
      </c>
    </row>
    <row r="7611" spans="1:7">
      <c r="A7611">
        <v>0.76090000000000002</v>
      </c>
      <c r="B7611">
        <v>-0.22678508526244956</v>
      </c>
      <c r="C7611">
        <v>-0.12359575294335734</v>
      </c>
      <c r="D7611">
        <v>-0.2122319737305034</v>
      </c>
      <c r="E7611">
        <v>-0.50549999478146346</v>
      </c>
      <c r="F7611">
        <v>0.33919493086630242</v>
      </c>
      <c r="G7611">
        <v>0.13375504928218099</v>
      </c>
    </row>
    <row r="7612" spans="1:7">
      <c r="A7612">
        <v>0.76100000000000001</v>
      </c>
      <c r="B7612">
        <v>-0.15461548296757233</v>
      </c>
      <c r="C7612">
        <v>-5.147435130222533E-2</v>
      </c>
      <c r="D7612">
        <v>-0.14007851705847152</v>
      </c>
      <c r="E7612">
        <v>-0.43334300472162846</v>
      </c>
      <c r="F7612">
        <v>0.41162498137817893</v>
      </c>
      <c r="G7612">
        <v>0.20559348254837587</v>
      </c>
    </row>
    <row r="7613" spans="1:7">
      <c r="A7613">
        <v>0.7611</v>
      </c>
      <c r="B7613">
        <v>-0.15446303007703088</v>
      </c>
      <c r="C7613">
        <v>-5.1370013480450893E-2</v>
      </c>
      <c r="D7613">
        <v>-0.13994184339653337</v>
      </c>
      <c r="E7613">
        <v>-0.43320338546180792</v>
      </c>
      <c r="F7613">
        <v>0.41203369649915095</v>
      </c>
      <c r="G7613">
        <v>0.20541353991066824</v>
      </c>
    </row>
    <row r="7614" spans="1:7">
      <c r="A7614">
        <v>0.76119999999999999</v>
      </c>
      <c r="B7614">
        <v>-0.15430977076902996</v>
      </c>
      <c r="C7614">
        <v>-5.1264833667281628E-2</v>
      </c>
      <c r="D7614">
        <v>-0.13980403357117943</v>
      </c>
      <c r="E7614">
        <v>-0.43306287824012291</v>
      </c>
      <c r="F7614">
        <v>0.41243906961393312</v>
      </c>
      <c r="G7614">
        <v>0.2052335521105989</v>
      </c>
    </row>
    <row r="7615" spans="1:7">
      <c r="A7615">
        <v>0.76130000000000009</v>
      </c>
      <c r="B7615">
        <v>-0.15415601612813123</v>
      </c>
      <c r="C7615">
        <v>-5.1159190441574687E-2</v>
      </c>
      <c r="D7615">
        <v>-0.13966547121323192</v>
      </c>
      <c r="E7615">
        <v>-0.43292157674948284</v>
      </c>
      <c r="F7615">
        <v>0.41284095006918264</v>
      </c>
      <c r="G7615">
        <v>0.20505361067987971</v>
      </c>
    </row>
    <row r="7616" spans="1:7">
      <c r="A7616">
        <v>0.76140000000000008</v>
      </c>
      <c r="B7616">
        <v>-0.15400200627928484</v>
      </c>
      <c r="C7616">
        <v>-5.1053378876624755E-2</v>
      </c>
      <c r="D7616">
        <v>-0.13952645860163937</v>
      </c>
      <c r="E7616">
        <v>-0.43277965272744878</v>
      </c>
      <c r="F7616">
        <v>0.41323938032765817</v>
      </c>
      <c r="G7616">
        <v>0.2048738336580497</v>
      </c>
    </row>
    <row r="7617" spans="1:7">
      <c r="A7617">
        <v>0.76150000000000007</v>
      </c>
      <c r="B7617">
        <v>-0.1538479563859001</v>
      </c>
      <c r="C7617">
        <v>-5.0947660919545612E-2</v>
      </c>
      <c r="D7617">
        <v>-0.13938726660523848</v>
      </c>
      <c r="E7617">
        <v>-0.43263736998601232</v>
      </c>
      <c r="F7617">
        <v>0.41363452053835925</v>
      </c>
      <c r="G7617">
        <v>0.20469431956669237</v>
      </c>
    </row>
    <row r="7618" spans="1:7">
      <c r="A7618">
        <v>0.76160000000000005</v>
      </c>
      <c r="B7618">
        <v>-0.15369406380275352</v>
      </c>
      <c r="C7618">
        <v>-5.0842275219079802E-2</v>
      </c>
      <c r="D7618">
        <v>-0.13924814377736272</v>
      </c>
      <c r="E7618">
        <v>-0.43249498687144905</v>
      </c>
      <c r="F7618">
        <v>0.41402661058335333</v>
      </c>
      <c r="G7618">
        <v>0.2045151390931155</v>
      </c>
    </row>
    <row r="7619" spans="1:7">
      <c r="A7619">
        <v>0.76170000000000004</v>
      </c>
      <c r="B7619">
        <v>-0.15354050590206647</v>
      </c>
      <c r="C7619">
        <v>-5.0737433570780865E-2</v>
      </c>
      <c r="D7619">
        <v>-0.13910931358400624</v>
      </c>
      <c r="E7619">
        <v>-0.43235264955664932</v>
      </c>
      <c r="F7619">
        <v>0.41441594475148974</v>
      </c>
      <c r="G7619">
        <v>0.2043363367128937</v>
      </c>
    </row>
    <row r="7620" spans="1:7">
      <c r="A7620">
        <v>0.76180000000000003</v>
      </c>
      <c r="B7620">
        <v>-0.15338744155629547</v>
      </c>
      <c r="C7620">
        <v>-5.063332230602402E-2</v>
      </c>
      <c r="D7620">
        <v>-0.13897097571876937</v>
      </c>
      <c r="E7620">
        <v>-0.43221040257514287</v>
      </c>
      <c r="F7620">
        <v>0.41480285199098416</v>
      </c>
      <c r="G7620">
        <v>0.20415793459572473</v>
      </c>
    </row>
    <row r="7621" spans="1:7">
      <c r="A7621">
        <v>0.76190000000000002</v>
      </c>
      <c r="B7621">
        <v>-0.15323501264048822</v>
      </c>
      <c r="C7621">
        <v>-5.0530104919548791E-2</v>
      </c>
      <c r="D7621">
        <v>-0.13883330808799244</v>
      </c>
      <c r="E7621">
        <v>-0.43206821300455589</v>
      </c>
      <c r="F7621">
        <v>0.41518767959934649</v>
      </c>
      <c r="G7621">
        <v>0.20397993669932532</v>
      </c>
    </row>
    <row r="7622" spans="1:7">
      <c r="A7622">
        <v>0.76200000000000001</v>
      </c>
      <c r="B7622">
        <v>-0.31989337614439517</v>
      </c>
      <c r="C7622">
        <v>-0.21723795519738687</v>
      </c>
      <c r="D7622">
        <v>-0.30550649937216523</v>
      </c>
      <c r="E7622">
        <v>-0.59873602210679322</v>
      </c>
      <c r="F7622">
        <v>0.24876074867589809</v>
      </c>
      <c r="G7622">
        <v>3.6992301600177246E-2</v>
      </c>
    </row>
    <row r="7623" spans="1:7">
      <c r="A7623">
        <v>0.7621</v>
      </c>
      <c r="B7623">
        <v>-0.31974219365129386</v>
      </c>
      <c r="C7623">
        <v>-0.21713649670329627</v>
      </c>
      <c r="D7623">
        <v>-0.3053701635047199</v>
      </c>
      <c r="E7623">
        <v>-0.5985934135160812</v>
      </c>
      <c r="F7623">
        <v>0.24914234508668021</v>
      </c>
      <c r="G7623">
        <v>3.6815567345416647E-2</v>
      </c>
    </row>
    <row r="7624" spans="1:7">
      <c r="A7624">
        <v>0.76219999999999999</v>
      </c>
      <c r="B7624">
        <v>-0.31959077608072572</v>
      </c>
      <c r="C7624">
        <v>-0.21703498302994984</v>
      </c>
      <c r="D7624">
        <v>-0.30523351836021728</v>
      </c>
      <c r="E7624">
        <v>-0.59845007299567321</v>
      </c>
      <c r="F7624">
        <v>0.24952210012082615</v>
      </c>
      <c r="G7624">
        <v>3.6640301811062745E-2</v>
      </c>
    </row>
    <row r="7625" spans="1:7">
      <c r="A7625">
        <v>0.76230000000000009</v>
      </c>
      <c r="B7625">
        <v>-0.3194385772719075</v>
      </c>
      <c r="C7625">
        <v>-0.21693284906101784</v>
      </c>
      <c r="D7625">
        <v>-0.30509598190089537</v>
      </c>
      <c r="E7625">
        <v>-0.59830570467744726</v>
      </c>
      <c r="F7625">
        <v>0.2498997170981796</v>
      </c>
      <c r="G7625">
        <v>3.6466641027310773E-2</v>
      </c>
    </row>
    <row r="7626" spans="1:7">
      <c r="A7626">
        <v>0.76240000000000008</v>
      </c>
      <c r="B7626">
        <v>-0.31928522792830805</v>
      </c>
      <c r="C7626">
        <v>-0.21682969645636962</v>
      </c>
      <c r="D7626">
        <v>-0.30495714926736284</v>
      </c>
      <c r="E7626">
        <v>-0.5981599560911004</v>
      </c>
      <c r="F7626">
        <v>0.25027497211285205</v>
      </c>
      <c r="G7626">
        <v>3.6294542463167226E-2</v>
      </c>
    </row>
    <row r="7627" spans="1:7">
      <c r="A7627">
        <v>0.76250000000000007</v>
      </c>
      <c r="B7627">
        <v>-0.31913042831370397</v>
      </c>
      <c r="C7627">
        <v>-0.21672519643382504</v>
      </c>
      <c r="D7627">
        <v>-0.30481669060006844</v>
      </c>
      <c r="E7627">
        <v>-0.59801249896692943</v>
      </c>
      <c r="F7627">
        <v>0.25064779664376424</v>
      </c>
      <c r="G7627">
        <v>3.6123900990709529E-2</v>
      </c>
    </row>
    <row r="7628" spans="1:7">
      <c r="A7628">
        <v>0.76260000000000006</v>
      </c>
      <c r="B7628">
        <v>-0.31897392444948736</v>
      </c>
      <c r="C7628">
        <v>-0.21661906371731909</v>
      </c>
      <c r="D7628">
        <v>-0.30467432502136038</v>
      </c>
      <c r="E7628">
        <v>-0.59786316191091271</v>
      </c>
      <c r="F7628">
        <v>0.25101827305756996</v>
      </c>
      <c r="G7628">
        <v>3.5954585186426011E-2</v>
      </c>
    </row>
    <row r="7629" spans="1:7">
      <c r="A7629">
        <v>0.76270000000000004</v>
      </c>
      <c r="B7629">
        <v>-0.31881549643686036</v>
      </c>
      <c r="C7629">
        <v>-0.21651104548966416</v>
      </c>
      <c r="D7629">
        <v>-0.30452980858918632</v>
      </c>
      <c r="E7629">
        <v>-0.5977119100569267</v>
      </c>
      <c r="F7629">
        <v>0.251386609070056</v>
      </c>
      <c r="G7629">
        <v>3.5786451056525323E-2</v>
      </c>
    </row>
    <row r="7630" spans="1:7">
      <c r="A7630">
        <v>0.76280000000000003</v>
      </c>
      <c r="B7630">
        <v>-0.31865495277214784</v>
      </c>
      <c r="C7630">
        <v>-0.21640091660817706</v>
      </c>
      <c r="D7630">
        <v>-0.30438292844724391</v>
      </c>
      <c r="E7630">
        <v>-0.59755881453295534</v>
      </c>
      <c r="F7630">
        <v>0.25175310928014716</v>
      </c>
      <c r="G7630">
        <v>3.561934906189089E-2</v>
      </c>
    </row>
    <row r="7631" spans="1:7">
      <c r="A7631">
        <v>0.76290000000000002</v>
      </c>
      <c r="B7631">
        <v>-0.31849212684083472</v>
      </c>
      <c r="C7631">
        <v>-0.21628847680278529</v>
      </c>
      <c r="D7631">
        <v>-0.30423349910802955</v>
      </c>
      <c r="E7631">
        <v>-0.59740402693509143</v>
      </c>
      <c r="F7631">
        <v>0.25211814847738911</v>
      </c>
      <c r="G7631">
        <v>3.5453128818713903E-2</v>
      </c>
    </row>
    <row r="7632" spans="1:7">
      <c r="A7632">
        <v>0.76300000000000001</v>
      </c>
      <c r="B7632">
        <v>-0.2657085852280221</v>
      </c>
      <c r="C7632">
        <v>-0.16355525957404549</v>
      </c>
      <c r="D7632">
        <v>-0.25146307055797923</v>
      </c>
      <c r="E7632">
        <v>-0.54462946365369791</v>
      </c>
      <c r="F7632">
        <v>0.30510041299933427</v>
      </c>
      <c r="G7632">
        <v>8.7905917568544864E-2</v>
      </c>
    </row>
    <row r="7633" spans="1:7">
      <c r="A7633">
        <v>0.7631</v>
      </c>
      <c r="B7633">
        <v>-0.26554095118717091</v>
      </c>
      <c r="C7633">
        <v>-0.16343782958156261</v>
      </c>
      <c r="D7633">
        <v>-0.25130822688801402</v>
      </c>
      <c r="E7633">
        <v>-0.5444720364847726</v>
      </c>
      <c r="F7633">
        <v>0.30546340398369137</v>
      </c>
      <c r="G7633">
        <v>8.7740860789160158E-2</v>
      </c>
    </row>
    <row r="7634" spans="1:7">
      <c r="A7634">
        <v>0.76319999999999999</v>
      </c>
      <c r="B7634">
        <v>-0.26537119129814002</v>
      </c>
      <c r="C7634">
        <v>-0.1633181320640702</v>
      </c>
      <c r="D7634">
        <v>-0.25115091545961654</v>
      </c>
      <c r="E7634">
        <v>-0.54431356326123204</v>
      </c>
      <c r="F7634">
        <v>0.30582500323255613</v>
      </c>
      <c r="G7634">
        <v>8.7576146663626633E-2</v>
      </c>
    </row>
    <row r="7635" spans="1:7">
      <c r="A7635">
        <v>0.76330000000000009</v>
      </c>
      <c r="B7635">
        <v>-0.26519948828682338</v>
      </c>
      <c r="C7635">
        <v>-0.16319637155592392</v>
      </c>
      <c r="D7635">
        <v>-0.25099133341778845</v>
      </c>
      <c r="E7635">
        <v>-0.54415395600005256</v>
      </c>
      <c r="F7635">
        <v>0.30618486084584756</v>
      </c>
      <c r="G7635">
        <v>8.741182631267666E-2</v>
      </c>
    </row>
    <row r="7636" spans="1:7">
      <c r="A7636">
        <v>0.76340000000000008</v>
      </c>
      <c r="B7636">
        <v>-0.26502596521232524</v>
      </c>
      <c r="C7636">
        <v>-0.1630726910036131</v>
      </c>
      <c r="D7636">
        <v>-0.25082961801388848</v>
      </c>
      <c r="E7636">
        <v>-0.54399311779461434</v>
      </c>
      <c r="F7636">
        <v>0.3065427265204097</v>
      </c>
      <c r="G7636">
        <v>8.724797901859685E-2</v>
      </c>
    </row>
    <row r="7637" spans="1:7">
      <c r="A7637">
        <v>0.76350000000000007</v>
      </c>
      <c r="B7637">
        <v>-0.26485072298375023</v>
      </c>
      <c r="C7637">
        <v>-0.16294720875598667</v>
      </c>
      <c r="D7637">
        <v>-0.25066588345537877</v>
      </c>
      <c r="E7637">
        <v>-0.54383097191256102</v>
      </c>
      <c r="F7637">
        <v>0.30689841001562712</v>
      </c>
      <c r="G7637">
        <v>8.7084683447845077E-2</v>
      </c>
    </row>
    <row r="7638" spans="1:7">
      <c r="A7638">
        <v>0.76360000000000006</v>
      </c>
      <c r="B7638">
        <v>-0.26467385087361528</v>
      </c>
      <c r="C7638">
        <v>-0.16282002915736093</v>
      </c>
      <c r="D7638">
        <v>-0.25050023128646348</v>
      </c>
      <c r="E7638">
        <v>-0.54366746453376635</v>
      </c>
      <c r="F7638">
        <v>0.30725176261199028</v>
      </c>
      <c r="G7638">
        <v>8.6922009818836327E-2</v>
      </c>
    </row>
    <row r="7639" spans="1:7">
      <c r="A7639">
        <v>0.76370000000000005</v>
      </c>
      <c r="B7639">
        <v>-0.26449542961507744</v>
      </c>
      <c r="C7639">
        <v>-0.16269124586993033</v>
      </c>
      <c r="D7639">
        <v>-0.25033275350481787</v>
      </c>
      <c r="E7639">
        <v>-0.54350256142055153</v>
      </c>
      <c r="F7639">
        <v>0.30760266725218322</v>
      </c>
      <c r="G7639">
        <v>8.6760018886849366E-2</v>
      </c>
    </row>
    <row r="7640" spans="1:7">
      <c r="A7640">
        <v>0.76380000000000003</v>
      </c>
      <c r="B7640">
        <v>-0.26431553250973527</v>
      </c>
      <c r="C7640">
        <v>-0.16256094322728565</v>
      </c>
      <c r="D7640">
        <v>-0.2501635337346233</v>
      </c>
      <c r="E7640">
        <v>-0.54333624367349842</v>
      </c>
      <c r="F7640">
        <v>0.30795103195045365</v>
      </c>
      <c r="G7640">
        <v>8.6598762720416736E-2</v>
      </c>
    </row>
    <row r="7641" spans="1:7">
      <c r="A7641">
        <v>0.76390000000000002</v>
      </c>
      <c r="B7641">
        <v>-0.2641342260426347</v>
      </c>
      <c r="C7641">
        <v>-0.16242919708385006</v>
      </c>
      <c r="D7641">
        <v>-0.24999264792227383</v>
      </c>
      <c r="E7641">
        <v>-0.54316850388810944</v>
      </c>
      <c r="F7641">
        <v>0.30829678478450429</v>
      </c>
      <c r="G7641">
        <v>8.6438285840650442E-2</v>
      </c>
    </row>
    <row r="7642" spans="1:7">
      <c r="A7642">
        <v>0.76400000000000001</v>
      </c>
      <c r="B7642">
        <v>-0.24603426347005675</v>
      </c>
      <c r="C7642">
        <v>-0.14437876861968046</v>
      </c>
      <c r="D7642">
        <v>-0.23190285801116772</v>
      </c>
      <c r="E7642">
        <v>-0.52508203604560733</v>
      </c>
      <c r="F7642">
        <v>0.32655717685147312</v>
      </c>
      <c r="G7642">
        <v>0.10419593328038874</v>
      </c>
    </row>
    <row r="7643" spans="1:7">
      <c r="A7643">
        <v>0.7641</v>
      </c>
      <c r="B7643">
        <v>-0.24585036669677374</v>
      </c>
      <c r="C7643">
        <v>-0.14424438335090972</v>
      </c>
      <c r="D7643">
        <v>-0.23172889069703473</v>
      </c>
      <c r="E7643">
        <v>-0.52491149810615667</v>
      </c>
      <c r="F7643">
        <v>0.32689749729768103</v>
      </c>
      <c r="G7643">
        <v>0.1040370805486384</v>
      </c>
    </row>
    <row r="7644" spans="1:7">
      <c r="A7644">
        <v>0.76419999999999999</v>
      </c>
      <c r="B7644">
        <v>-0.24566539750959793</v>
      </c>
      <c r="C7644">
        <v>-0.14410891495036005</v>
      </c>
      <c r="D7644">
        <v>-0.23155361869981927</v>
      </c>
      <c r="E7644">
        <v>-0.52473965896739116</v>
      </c>
      <c r="F7644">
        <v>0.32723491305903618</v>
      </c>
      <c r="G7644">
        <v>0.10387902567988648</v>
      </c>
    </row>
    <row r="7645" spans="1:7">
      <c r="A7645">
        <v>0.76430000000000009</v>
      </c>
      <c r="B7645">
        <v>-0.24547949611999043</v>
      </c>
      <c r="C7645">
        <v>-0.14397252101206792</v>
      </c>
      <c r="D7645">
        <v>-0.23137719861925543</v>
      </c>
      <c r="E7645">
        <v>-0.52456659109145798</v>
      </c>
      <c r="F7645">
        <v>0.3275693413713674</v>
      </c>
      <c r="G7645">
        <v>0.10372179628797495</v>
      </c>
    </row>
    <row r="7646" spans="1:7">
      <c r="A7646">
        <v>0.76440000000000008</v>
      </c>
      <c r="B7646">
        <v>-0.2452927755629406</v>
      </c>
      <c r="C7646">
        <v>-0.14383532951217948</v>
      </c>
      <c r="D7646">
        <v>-0.23119975856248765</v>
      </c>
      <c r="E7646">
        <v>-0.5243923688660227</v>
      </c>
      <c r="F7646">
        <v>0.3279007471026314</v>
      </c>
      <c r="G7646">
        <v>0.10356542584357831</v>
      </c>
    </row>
    <row r="7647" spans="1:7">
      <c r="A7647">
        <v>0.76450000000000007</v>
      </c>
      <c r="B7647">
        <v>-0.24510533445134275</v>
      </c>
      <c r="C7647">
        <v>-0.14369745172933168</v>
      </c>
      <c r="D7647">
        <v>-0.23102141084237182</v>
      </c>
      <c r="E7647">
        <v>-0.52421707368508574</v>
      </c>
      <c r="F7647">
        <v>0.3282291219261142</v>
      </c>
      <c r="G7647">
        <v>0.10340994305957119</v>
      </c>
    </row>
    <row r="7648" spans="1:7">
      <c r="A7648">
        <v>0.76460000000000006</v>
      </c>
      <c r="B7648">
        <v>-0.24491726068426534</v>
      </c>
      <c r="C7648">
        <v>-0.14355898618821072</v>
      </c>
      <c r="D7648">
        <v>-0.23084225572742856</v>
      </c>
      <c r="E7648">
        <v>-0.52404079143701121</v>
      </c>
      <c r="F7648">
        <v>0.32855447420048067</v>
      </c>
      <c r="G7648">
        <v>0.10325536999537868</v>
      </c>
    </row>
    <row r="7649" spans="1:7">
      <c r="A7649">
        <v>0.76470000000000005</v>
      </c>
      <c r="B7649">
        <v>-0.24472863272322121</v>
      </c>
      <c r="C7649">
        <v>-0.14342002016651989</v>
      </c>
      <c r="D7649">
        <v>-0.23066238279062734</v>
      </c>
      <c r="E7649">
        <v>-0.52386360875020044</v>
      </c>
      <c r="F7649">
        <v>0.32887682267763518</v>
      </c>
      <c r="G7649">
        <v>0.10310172240199186</v>
      </c>
    </row>
    <row r="7650" spans="1:7">
      <c r="A7650">
        <v>0.76480000000000004</v>
      </c>
      <c r="B7650">
        <v>-0.24453952024363135</v>
      </c>
      <c r="C7650">
        <v>-0.14328063057707752</v>
      </c>
      <c r="D7650">
        <v>-0.23048187165756318</v>
      </c>
      <c r="E7650">
        <v>-0.52368560964393396</v>
      </c>
      <c r="F7650">
        <v>0.32919619201510819</v>
      </c>
      <c r="G7650">
        <v>0.10294901051894736</v>
      </c>
    </row>
    <row r="7651" spans="1:7">
      <c r="A7651">
        <v>0.76490000000000002</v>
      </c>
      <c r="B7651">
        <v>-0.24434998434748856</v>
      </c>
      <c r="C7651">
        <v>-0.14314088475931275</v>
      </c>
      <c r="D7651">
        <v>-0.23030079253326896</v>
      </c>
      <c r="E7651">
        <v>-0.52350687282933417</v>
      </c>
      <c r="F7651">
        <v>0.3295126094202</v>
      </c>
      <c r="G7651">
        <v>0.10279723982253303</v>
      </c>
    </row>
    <row r="7652" spans="1:7">
      <c r="A7652">
        <v>0.76500000000000001</v>
      </c>
      <c r="B7652">
        <v>-0.25356683413954961</v>
      </c>
      <c r="C7652">
        <v>-0.15240759750497901</v>
      </c>
      <c r="D7652">
        <v>-0.23952596303546958</v>
      </c>
      <c r="E7652">
        <v>-0.53273422332555542</v>
      </c>
      <c r="F7652">
        <v>0.32041934579048148</v>
      </c>
      <c r="G7652">
        <v>9.3239655210601707E-2</v>
      </c>
    </row>
    <row r="7653" spans="1:7">
      <c r="A7653">
        <v>0.7651</v>
      </c>
      <c r="B7653">
        <v>-0.25337656105215123</v>
      </c>
      <c r="C7653">
        <v>-0.15226726239014088</v>
      </c>
      <c r="D7653">
        <v>-0.23934387906562282</v>
      </c>
      <c r="E7653">
        <v>-0.5325541601993472</v>
      </c>
      <c r="F7653">
        <v>0.32072994308178965</v>
      </c>
      <c r="G7653">
        <v>9.308979282330232E-2</v>
      </c>
    </row>
    <row r="7654" spans="1:7">
      <c r="A7654">
        <v>0.76519999999999999</v>
      </c>
      <c r="B7654">
        <v>-0.25318583427109642</v>
      </c>
      <c r="C7654">
        <v>-0.15212654075020371</v>
      </c>
      <c r="D7654">
        <v>-0.23916120338724411</v>
      </c>
      <c r="E7654">
        <v>-0.53237333664355824</v>
      </c>
      <c r="F7654">
        <v>0.32103764757777548</v>
      </c>
      <c r="G7654">
        <v>9.2940928332852751E-2</v>
      </c>
    </row>
    <row r="7655" spans="1:7">
      <c r="A7655">
        <v>0.76530000000000009</v>
      </c>
      <c r="B7655">
        <v>-0.25299457051879726</v>
      </c>
      <c r="C7655">
        <v>-0.15198534056121815</v>
      </c>
      <c r="D7655">
        <v>-0.23897784568196734</v>
      </c>
      <c r="E7655">
        <v>-0.53219164770648819</v>
      </c>
      <c r="F7655">
        <v>0.32134245451489174</v>
      </c>
      <c r="G7655">
        <v>9.2793071335515301E-2</v>
      </c>
    </row>
    <row r="7656" spans="1:7">
      <c r="A7656">
        <v>0.76540000000000008</v>
      </c>
      <c r="B7656">
        <v>-0.25280270804371607</v>
      </c>
      <c r="C7656">
        <v>-0.15184359278689552</v>
      </c>
      <c r="D7656">
        <v>-0.23879373898454315</v>
      </c>
      <c r="E7656">
        <v>-0.53200901948985979</v>
      </c>
      <c r="F7656">
        <v>0.32164436088162246</v>
      </c>
      <c r="G7656">
        <v>9.2646222259837568E-2</v>
      </c>
    </row>
    <row r="7657" spans="1:7">
      <c r="A7657">
        <v>0.76550000000000007</v>
      </c>
      <c r="B7657">
        <v>-0.2526101997429282</v>
      </c>
      <c r="C7657">
        <v>-0.15170124392586537</v>
      </c>
      <c r="D7657">
        <v>-0.23860883246607134</v>
      </c>
      <c r="E7657">
        <v>-0.53182539921131966</v>
      </c>
      <c r="F7657">
        <v>0.32194336852361366</v>
      </c>
      <c r="G7657">
        <v>9.2500379519357689E-2</v>
      </c>
    </row>
    <row r="7658" spans="1:7">
      <c r="A7658">
        <v>0.76560000000000006</v>
      </c>
      <c r="B7658">
        <v>-0.25241701074262801</v>
      </c>
      <c r="C7658">
        <v>-0.15155825352181918</v>
      </c>
      <c r="D7658">
        <v>-0.23842308901623532</v>
      </c>
      <c r="E7658">
        <v>-0.53164074989955634</v>
      </c>
      <c r="F7658">
        <v>0.32223948317218692</v>
      </c>
      <c r="G7658">
        <v>9.2355541794748419E-2</v>
      </c>
    </row>
    <row r="7659" spans="1:7">
      <c r="A7659">
        <v>0.76570000000000005</v>
      </c>
      <c r="B7659">
        <v>-0.25222311768707151</v>
      </c>
      <c r="C7659">
        <v>-0.15141459331603979</v>
      </c>
      <c r="D7659">
        <v>-0.23823648468281888</v>
      </c>
      <c r="E7659">
        <v>-0.53145504730827453</v>
      </c>
      <c r="F7659">
        <v>0.3225327127899455</v>
      </c>
      <c r="G7659">
        <v>9.2211708900703973E-2</v>
      </c>
    </row>
    <row r="7660" spans="1:7">
      <c r="A7660">
        <v>0.76580000000000004</v>
      </c>
      <c r="B7660">
        <v>-0.25202851006315319</v>
      </c>
      <c r="C7660">
        <v>-0.15127024774226783</v>
      </c>
      <c r="D7660">
        <v>-0.23804901220755159</v>
      </c>
      <c r="E7660">
        <v>-0.53126827800273724</v>
      </c>
      <c r="F7660">
        <v>0.32282306572972264</v>
      </c>
      <c r="G7660">
        <v>9.2068882441756081E-2</v>
      </c>
    </row>
    <row r="7661" spans="1:7">
      <c r="A7661">
        <v>0.76590000000000003</v>
      </c>
      <c r="B7661">
        <v>-0.25183319775863167</v>
      </c>
      <c r="C7661">
        <v>-0.15112522380210791</v>
      </c>
      <c r="D7661">
        <v>-0.23786068425056328</v>
      </c>
      <c r="E7661">
        <v>-0.53108044630493201</v>
      </c>
      <c r="F7661">
        <v>0.32311054987970222</v>
      </c>
      <c r="G7661">
        <v>9.192706808837571E-2</v>
      </c>
    </row>
    <row r="7662" spans="1:7">
      <c r="A7662">
        <v>0.76600000000000001</v>
      </c>
      <c r="B7662">
        <v>-0.26212204882776158</v>
      </c>
      <c r="C7662">
        <v>-0.16146438829028309</v>
      </c>
      <c r="D7662">
        <v>-0.24815637351072706</v>
      </c>
      <c r="E7662">
        <v>-0.54137641518337942</v>
      </c>
      <c r="F7662">
        <v>0.31291032052641971</v>
      </c>
      <c r="G7662">
        <v>8.1301418291669841E-2</v>
      </c>
    </row>
    <row r="7663" spans="1:7">
      <c r="A7663">
        <v>0.7661</v>
      </c>
      <c r="B7663">
        <v>-0.26192533438789223</v>
      </c>
      <c r="C7663">
        <v>-0.16131801242278332</v>
      </c>
      <c r="D7663">
        <v>-0.24796635375958331</v>
      </c>
      <c r="E7663">
        <v>-0.54118646089622446</v>
      </c>
      <c r="F7663">
        <v>0.31319211736524916</v>
      </c>
      <c r="G7663">
        <v>8.1161670958113885E-2</v>
      </c>
    </row>
    <row r="7664" spans="1:7">
      <c r="A7664">
        <v>0.76619999999999999</v>
      </c>
      <c r="B7664">
        <v>-0.26172780421465713</v>
      </c>
      <c r="C7664">
        <v>-0.16117083970708546</v>
      </c>
      <c r="D7664">
        <v>-0.24777537001050209</v>
      </c>
      <c r="E7664">
        <v>-0.54099535500848361</v>
      </c>
      <c r="F7664">
        <v>0.31347114938424481</v>
      </c>
      <c r="G7664">
        <v>8.1023012859760851E-2</v>
      </c>
    </row>
    <row r="7665" spans="1:7">
      <c r="A7665">
        <v>0.76630000000000009</v>
      </c>
      <c r="B7665">
        <v>-0.26152936685196915</v>
      </c>
      <c r="C7665">
        <v>-0.16102276974987273</v>
      </c>
      <c r="D7665">
        <v>-0.24758332425036667</v>
      </c>
      <c r="E7665">
        <v>-0.54080303358080795</v>
      </c>
      <c r="F7665">
        <v>0.3137474732638269</v>
      </c>
      <c r="G7665">
        <v>8.0885456927174887E-2</v>
      </c>
    </row>
    <row r="7666" spans="1:7">
      <c r="A7666">
        <v>0.76640000000000008</v>
      </c>
      <c r="B7666">
        <v>-0.26132995488169941</v>
      </c>
      <c r="C7666">
        <v>-0.16087372695239655</v>
      </c>
      <c r="D7666">
        <v>-0.24739014373167834</v>
      </c>
      <c r="E7666">
        <v>-0.54060946122379849</v>
      </c>
      <c r="F7666">
        <v>0.31402113947445837</v>
      </c>
      <c r="G7666">
        <v>8.0749005702806825E-2</v>
      </c>
    </row>
    <row r="7667" spans="1:7">
      <c r="A7667">
        <v>0.76650000000000007</v>
      </c>
      <c r="B7667">
        <v>-0.26112951655147265</v>
      </c>
      <c r="C7667">
        <v>-0.16072365239554909</v>
      </c>
      <c r="D7667">
        <v>-0.24719577272297411</v>
      </c>
      <c r="E7667">
        <v>-0.54041461891308851</v>
      </c>
      <c r="F7667">
        <v>0.31429219585682394</v>
      </c>
      <c r="G7667">
        <v>8.061365955375463E-2</v>
      </c>
    </row>
    <row r="7668" spans="1:7">
      <c r="A7668">
        <v>0.76660000000000006</v>
      </c>
      <c r="B7668">
        <v>-0.2609280130509597</v>
      </c>
      <c r="C7668">
        <v>-0.16057250119615407</v>
      </c>
      <c r="D7668">
        <v>-0.24700016983656248</v>
      </c>
      <c r="E7668">
        <v>-0.54021849808878608</v>
      </c>
      <c r="F7668">
        <v>0.31456068663612502</v>
      </c>
      <c r="G7668">
        <v>8.0479419510541689E-2</v>
      </c>
    </row>
    <row r="7669" spans="1:7">
      <c r="A7669">
        <v>0.76670000000000005</v>
      </c>
      <c r="B7669">
        <v>-0.26072541768975022</v>
      </c>
      <c r="C7669">
        <v>-0.16042024167214297</v>
      </c>
      <c r="D7669">
        <v>-0.24680330732056355</v>
      </c>
      <c r="E7669">
        <v>-0.54002109715168078</v>
      </c>
      <c r="F7669">
        <v>0.31482665065443893</v>
      </c>
      <c r="G7669">
        <v>8.0346288588765274E-2</v>
      </c>
    </row>
    <row r="7670" spans="1:7">
      <c r="A7670">
        <v>0.76680000000000004</v>
      </c>
      <c r="B7670">
        <v>-0.26052171666657165</v>
      </c>
      <c r="C7670">
        <v>-0.16026685586171929</v>
      </c>
      <c r="D7670">
        <v>-0.24660517243142532</v>
      </c>
      <c r="E7670">
        <v>-0.53982241918079898</v>
      </c>
      <c r="F7670">
        <v>0.31509011942906634</v>
      </c>
      <c r="G7670">
        <v>8.0214273049072221E-2</v>
      </c>
    </row>
    <row r="7671" spans="1:7">
      <c r="A7671">
        <v>0.76690000000000003</v>
      </c>
      <c r="B7671">
        <v>-0.26031692007836327</v>
      </c>
      <c r="C7671">
        <v>-0.16011235107927657</v>
      </c>
      <c r="D7671">
        <v>-0.24640577904618421</v>
      </c>
      <c r="E7671">
        <v>-0.53962247424919674</v>
      </c>
      <c r="F7671">
        <v>0.31535111322986736</v>
      </c>
      <c r="G7671">
        <v>8.0083389575639291E-2</v>
      </c>
    </row>
    <row r="7672" spans="1:7">
      <c r="A7672">
        <v>0.76700000000000002</v>
      </c>
      <c r="B7672">
        <v>-0.35966886323955993</v>
      </c>
      <c r="C7672">
        <v>-0.25951456281597807</v>
      </c>
      <c r="D7672">
        <v>-0.34576296644910354</v>
      </c>
      <c r="E7672">
        <v>-0.63897909224711291</v>
      </c>
      <c r="F7672">
        <v>0.21605182727834965</v>
      </c>
      <c r="G7672">
        <v>-1.9604166076132759E-2</v>
      </c>
    </row>
    <row r="7673" spans="1:7">
      <c r="A7673">
        <v>0.7671</v>
      </c>
      <c r="B7673">
        <v>-0.35946165705787791</v>
      </c>
      <c r="C7673">
        <v>-0.25935763736493467</v>
      </c>
      <c r="D7673">
        <v>-0.34556086350146753</v>
      </c>
      <c r="E7673">
        <v>-0.63877648359859729</v>
      </c>
      <c r="F7673">
        <v>0.21630826881895332</v>
      </c>
      <c r="G7673">
        <v>-1.9732464978439099E-2</v>
      </c>
    </row>
    <row r="7674" spans="1:7">
      <c r="A7674">
        <v>0.76719999999999999</v>
      </c>
      <c r="B7674">
        <v>-0.35925258790895942</v>
      </c>
      <c r="C7674">
        <v>-0.25919888753133602</v>
      </c>
      <c r="D7674">
        <v>-0.34535676722735698</v>
      </c>
      <c r="E7674">
        <v>-0.63857223124803164</v>
      </c>
      <c r="F7674">
        <v>0.21656338191674157</v>
      </c>
      <c r="G7674">
        <v>-1.9858982628780095E-2</v>
      </c>
    </row>
    <row r="7675" spans="1:7">
      <c r="A7675">
        <v>0.76729999999999998</v>
      </c>
      <c r="B7675">
        <v>-0.35904128192221307</v>
      </c>
      <c r="C7675">
        <v>-0.25903792492772038</v>
      </c>
      <c r="D7675">
        <v>-0.34515029830274191</v>
      </c>
      <c r="E7675">
        <v>-0.63836629464677186</v>
      </c>
      <c r="F7675">
        <v>0.21681772832322921</v>
      </c>
      <c r="G7675">
        <v>-1.9983720915736095E-2</v>
      </c>
    </row>
    <row r="7676" spans="1:7">
      <c r="A7676">
        <v>0.76740000000000008</v>
      </c>
      <c r="B7676">
        <v>-0.35882749568837458</v>
      </c>
      <c r="C7676">
        <v>-0.25887448159140103</v>
      </c>
      <c r="D7676">
        <v>-0.34494120537807493</v>
      </c>
      <c r="E7676">
        <v>-0.63815879006960408</v>
      </c>
      <c r="F7676">
        <v>0.21707167720499448</v>
      </c>
      <c r="G7676">
        <v>-2.010688489181138E-2</v>
      </c>
    </row>
    <row r="7677" spans="1:7">
      <c r="A7677">
        <v>0.76750000000000007</v>
      </c>
      <c r="B7677">
        <v>-0.35861104028220936</v>
      </c>
      <c r="C7677">
        <v>-0.25870834061427228</v>
      </c>
      <c r="D7677">
        <v>-0.34472929202813507</v>
      </c>
      <c r="E7677">
        <v>-0.63794990834815135</v>
      </c>
      <c r="F7677">
        <v>0.21732549301324083</v>
      </c>
      <c r="G7677">
        <v>-2.0228792833636322E-2</v>
      </c>
    </row>
    <row r="7678" spans="1:7">
      <c r="A7678">
        <v>0.76760000000000006</v>
      </c>
      <c r="B7678">
        <v>-0.35839175830076275</v>
      </c>
      <c r="C7678">
        <v>-0.25853931551876297</v>
      </c>
      <c r="D7678">
        <v>-0.34451439444357312</v>
      </c>
      <c r="E7678">
        <v>-0.63773988179932262</v>
      </c>
      <c r="F7678">
        <v>0.21757936923549781</v>
      </c>
      <c r="G7678">
        <v>-2.0349832248597488E-2</v>
      </c>
    </row>
    <row r="7679" spans="1:7">
      <c r="A7679">
        <v>0.76770000000000005</v>
      </c>
      <c r="B7679">
        <v>-0.3581695158169147</v>
      </c>
      <c r="C7679">
        <v>-0.2583672432988795</v>
      </c>
      <c r="D7679">
        <v>-0.34429637342900943</v>
      </c>
      <c r="E7679">
        <v>-0.63752896594570663</v>
      </c>
      <c r="F7679">
        <v>0.21783344491185769</v>
      </c>
      <c r="G7679">
        <v>-2.0470431760820654E-2</v>
      </c>
    </row>
    <row r="7680" spans="1:7">
      <c r="A7680">
        <v>0.76780000000000004</v>
      </c>
      <c r="B7680">
        <v>-0.35794419866096305</v>
      </c>
      <c r="C7680">
        <v>-0.25819198138311616</v>
      </c>
      <c r="D7680">
        <v>-0.34407511058117191</v>
      </c>
      <c r="E7680">
        <v>-0.63731742661418356</v>
      </c>
      <c r="F7680">
        <v>0.21808781545481204</v>
      </c>
      <c r="G7680">
        <v>-2.05910396057329E-2</v>
      </c>
    </row>
    <row r="7681" spans="1:7">
      <c r="A7681">
        <v>0.76790000000000003</v>
      </c>
      <c r="B7681">
        <v>-0.3577157100808579</v>
      </c>
      <c r="C7681">
        <v>-0.2580134058099528</v>
      </c>
      <c r="D7681">
        <v>-0.34385050582448606</v>
      </c>
      <c r="E7681">
        <v>-0.63710552968538225</v>
      </c>
      <c r="F7681">
        <v>0.21834254104404677</v>
      </c>
      <c r="G7681">
        <v>-2.0712105957421525E-2</v>
      </c>
    </row>
    <row r="7682" spans="1:7">
      <c r="A7682">
        <v>0.76800000000000002</v>
      </c>
      <c r="B7682">
        <v>-0.26717723443261576</v>
      </c>
      <c r="C7682">
        <v>-0.16752467534029947</v>
      </c>
      <c r="D7682">
        <v>-0.25331574099038257</v>
      </c>
      <c r="E7682">
        <v>-0.5465867980979624</v>
      </c>
      <c r="F7682">
        <v>0.30890438808842985</v>
      </c>
      <c r="G7682">
        <v>6.9472666407132358E-2</v>
      </c>
    </row>
    <row r="7683" spans="1:7">
      <c r="A7683">
        <v>0.7681</v>
      </c>
      <c r="B7683">
        <v>-0.26694245771871072</v>
      </c>
      <c r="C7683">
        <v>-0.16733937033835922</v>
      </c>
      <c r="D7683">
        <v>-0.25308444226146776</v>
      </c>
      <c r="E7683">
        <v>-0.54637540199720991</v>
      </c>
      <c r="F7683">
        <v>0.30915974429436716</v>
      </c>
      <c r="G7683">
        <v>6.9349453805214512E-2</v>
      </c>
    </row>
    <row r="7684" spans="1:7">
      <c r="A7684">
        <v>0.76819999999999999</v>
      </c>
      <c r="B7684">
        <v>-0.26670510529134761</v>
      </c>
      <c r="C7684">
        <v>-0.16715116140510311</v>
      </c>
      <c r="D7684">
        <v>-0.25285028576942103</v>
      </c>
      <c r="E7684">
        <v>-0.54616480456540129</v>
      </c>
      <c r="F7684">
        <v>0.30941498458283739</v>
      </c>
      <c r="G7684">
        <v>6.9225366228498522E-2</v>
      </c>
    </row>
    <row r="7685" spans="1:7">
      <c r="A7685">
        <v>0.76829999999999998</v>
      </c>
      <c r="B7685">
        <v>-0.26646547091341288</v>
      </c>
      <c r="C7685">
        <v>-0.16696038989752537</v>
      </c>
      <c r="D7685">
        <v>-0.25261357904438242</v>
      </c>
      <c r="E7685">
        <v>-0.54595458134781838</v>
      </c>
      <c r="F7685">
        <v>0.30966977706696408</v>
      </c>
      <c r="G7685">
        <v>6.9100965727440899E-2</v>
      </c>
    </row>
    <row r="7686" spans="1:7">
      <c r="A7686">
        <v>0.76840000000000008</v>
      </c>
      <c r="B7686">
        <v>-0.26622375543945909</v>
      </c>
      <c r="C7686">
        <v>-0.16676730025700692</v>
      </c>
      <c r="D7686">
        <v>-0.25237453821212519</v>
      </c>
      <c r="E7686">
        <v>-0.5457443370302173</v>
      </c>
      <c r="F7686">
        <v>0.30992386059637123</v>
      </c>
      <c r="G7686">
        <v>6.8976744765236464E-2</v>
      </c>
    </row>
    <row r="7687" spans="1:7">
      <c r="A7687">
        <v>0.76850000000000007</v>
      </c>
      <c r="B7687">
        <v>-0.26598013003774312</v>
      </c>
      <c r="C7687">
        <v>-0.16657210197983119</v>
      </c>
      <c r="D7687">
        <v>-0.25213334961382827</v>
      </c>
      <c r="E7687">
        <v>-0.54553374909414554</v>
      </c>
      <c r="F7687">
        <v>0.31017698645919139</v>
      </c>
      <c r="G7687">
        <v>6.8853090480067908E-2</v>
      </c>
    </row>
    <row r="7688" spans="1:7">
      <c r="A7688">
        <v>0.76860000000000006</v>
      </c>
      <c r="B7688">
        <v>-0.2657347529102374</v>
      </c>
      <c r="C7688">
        <v>-0.16637498650071336</v>
      </c>
      <c r="D7688">
        <v>-0.25189018605079827</v>
      </c>
      <c r="E7688">
        <v>-0.54532256898195219</v>
      </c>
      <c r="F7688">
        <v>0.31042890694595915</v>
      </c>
      <c r="G7688">
        <v>6.8730290154944876E-2</v>
      </c>
    </row>
    <row r="7689" spans="1:7">
      <c r="A7689">
        <v>0.76870000000000005</v>
      </c>
      <c r="B7689">
        <v>-0.26548777327718298</v>
      </c>
      <c r="C7689">
        <v>-0.16617613167912371</v>
      </c>
      <c r="D7689">
        <v>-0.25164521061630563</v>
      </c>
      <c r="E7689">
        <v>-0.54511061285207951</v>
      </c>
      <c r="F7689">
        <v>0.3106793761729727</v>
      </c>
      <c r="G7689">
        <v>6.8608546156234795E-2</v>
      </c>
    </row>
    <row r="7690" spans="1:7">
      <c r="A7690">
        <v>0.76880000000000004</v>
      </c>
      <c r="B7690">
        <v>-0.26523933198400051</v>
      </c>
      <c r="C7690">
        <v>-0.16597570295165109</v>
      </c>
      <c r="D7690">
        <v>-0.25139857724832826</v>
      </c>
      <c r="E7690">
        <v>-0.54489775070700519</v>
      </c>
      <c r="F7690">
        <v>0.31092815362680659</v>
      </c>
      <c r="G7690">
        <v>6.8487991700482628E-2</v>
      </c>
    </row>
    <row r="7691" spans="1:7">
      <c r="A7691">
        <v>0.76890000000000003</v>
      </c>
      <c r="B7691">
        <v>-0.26498956131439533</v>
      </c>
      <c r="C7691">
        <v>-0.16577385365670505</v>
      </c>
      <c r="D7691">
        <v>-0.25115043052406527</v>
      </c>
      <c r="E7691">
        <v>-0.54468389621759539</v>
      </c>
      <c r="F7691">
        <v>0.31117500784548463</v>
      </c>
      <c r="G7691">
        <v>6.8368705212339634E-2</v>
      </c>
    </row>
    <row r="7692" spans="1:7">
      <c r="A7692">
        <v>0.76900000000000002</v>
      </c>
      <c r="B7692">
        <v>-0.59414175892617482</v>
      </c>
      <c r="C7692">
        <v>-0.49497389943065517</v>
      </c>
      <c r="D7692">
        <v>-0.58030407959450425</v>
      </c>
      <c r="E7692">
        <v>-0.87387217252668226</v>
      </c>
      <c r="F7692">
        <v>-1.7983452009711798E-2</v>
      </c>
      <c r="G7692">
        <v>-0.2611524498791476</v>
      </c>
    </row>
    <row r="7693" spans="1:7">
      <c r="A7693">
        <v>0.76910000000000001</v>
      </c>
      <c r="B7693">
        <v>-0.59388892968550433</v>
      </c>
      <c r="C7693">
        <v>-0.49476892466028399</v>
      </c>
      <c r="D7693">
        <v>-0.58005243980904719</v>
      </c>
      <c r="E7693">
        <v>-0.87365577170508246</v>
      </c>
      <c r="F7693">
        <v>-1.7739757176984505E-2</v>
      </c>
      <c r="G7693">
        <v>-0.26126842473998618</v>
      </c>
    </row>
    <row r="7694" spans="1:7">
      <c r="A7694">
        <v>0.76919999999999999</v>
      </c>
      <c r="B7694">
        <v>-0.59363295509801484</v>
      </c>
      <c r="C7694">
        <v>-0.4945608841025626</v>
      </c>
      <c r="D7694">
        <v>-0.57979724942958644</v>
      </c>
      <c r="E7694">
        <v>-0.87343714325601085</v>
      </c>
      <c r="F7694">
        <v>-1.7495153820401121E-2</v>
      </c>
      <c r="G7694">
        <v>-0.26138188247610084</v>
      </c>
    </row>
    <row r="7695" spans="1:7">
      <c r="A7695">
        <v>0.76929999999999998</v>
      </c>
      <c r="B7695">
        <v>-0.59337302682649451</v>
      </c>
      <c r="C7695">
        <v>-0.49434896945751916</v>
      </c>
      <c r="D7695">
        <v>-0.57953763829013916</v>
      </c>
      <c r="E7695">
        <v>-0.87321599830065533</v>
      </c>
      <c r="F7695">
        <v>-1.7248786520852544E-2</v>
      </c>
      <c r="G7695">
        <v>-0.26149341932266956</v>
      </c>
    </row>
    <row r="7696" spans="1:7">
      <c r="A7696">
        <v>0.76940000000000008</v>
      </c>
      <c r="B7696">
        <v>-0.59310871066604376</v>
      </c>
      <c r="C7696">
        <v>-0.49413270987386593</v>
      </c>
      <c r="D7696">
        <v>-0.57927313426928073</v>
      </c>
      <c r="E7696">
        <v>-0.8729924489972376</v>
      </c>
      <c r="F7696">
        <v>-1.7000405857974021E-2</v>
      </c>
      <c r="G7696">
        <v>-0.2616041954978115</v>
      </c>
    </row>
    <row r="7697" spans="1:7">
      <c r="A7697">
        <v>0.76950000000000007</v>
      </c>
      <c r="B7697">
        <v>-0.59283970733545122</v>
      </c>
      <c r="C7697">
        <v>-0.49391175603517201</v>
      </c>
      <c r="D7697">
        <v>-0.57900341243596642</v>
      </c>
      <c r="E7697">
        <v>-0.87276680165346676</v>
      </c>
      <c r="F7697">
        <v>-1.675003743723702E-2</v>
      </c>
      <c r="G7697">
        <v>-0.26171572397737353</v>
      </c>
    </row>
    <row r="7698" spans="1:7">
      <c r="A7698">
        <v>0.76960000000000006</v>
      </c>
      <c r="B7698">
        <v>-0.59256578268138593</v>
      </c>
      <c r="C7698">
        <v>-0.49368581754310359</v>
      </c>
      <c r="D7698">
        <v>-0.5787282211123852</v>
      </c>
      <c r="E7698">
        <v>-0.87253948199444142</v>
      </c>
      <c r="F7698">
        <v>-1.6497871418798882E-2</v>
      </c>
      <c r="G7698">
        <v>-0.26182976626410426</v>
      </c>
    </row>
    <row r="7699" spans="1:7">
      <c r="A7699">
        <v>0.76970000000000005</v>
      </c>
      <c r="B7699">
        <v>-0.59228674519004221</v>
      </c>
      <c r="C7699">
        <v>-0.49345464306838061</v>
      </c>
      <c r="D7699">
        <v>-0.57844735741469488</v>
      </c>
      <c r="E7699">
        <v>-0.87231099881847873</v>
      </c>
      <c r="F7699">
        <v>-1.6244215015780605E-2</v>
      </c>
      <c r="G7699">
        <v>-0.2619482622106804</v>
      </c>
    </row>
    <row r="7700" spans="1:7">
      <c r="A7700">
        <v>0.76980000000000004</v>
      </c>
      <c r="B7700">
        <v>-0.59200243690075416</v>
      </c>
      <c r="C7700">
        <v>-0.49321801258452691</v>
      </c>
      <c r="D7700">
        <v>-0.57816065687752705</v>
      </c>
      <c r="E7700">
        <v>-0.87208191994422246</v>
      </c>
      <c r="F7700">
        <v>-1.5989464159038569E-2</v>
      </c>
      <c r="G7700">
        <v>-0.26207327339464681</v>
      </c>
    </row>
    <row r="7701" spans="1:7">
      <c r="A7701">
        <v>0.76990000000000003</v>
      </c>
      <c r="B7701">
        <v>-0.59171272829608368</v>
      </c>
      <c r="C7701">
        <v>-0.49297573315725796</v>
      </c>
      <c r="D7701">
        <v>-0.57786798731831279</v>
      </c>
      <c r="E7701">
        <v>-0.87185285312868821</v>
      </c>
      <c r="F7701">
        <v>-1.5734082090077484E-2</v>
      </c>
      <c r="G7701">
        <v>-0.26220693410475826</v>
      </c>
    </row>
    <row r="7702" spans="1:7">
      <c r="A7702">
        <v>0.77</v>
      </c>
      <c r="B7702">
        <v>-0.29282648055558713</v>
      </c>
      <c r="C7702">
        <v>-0.19413660192985205</v>
      </c>
      <c r="D7702">
        <v>-0.27897821020822011</v>
      </c>
      <c r="E7702">
        <v>-0.57303339585656243</v>
      </c>
      <c r="F7702">
        <v>0.28311245257936773</v>
      </c>
      <c r="G7702">
        <v>3.6239625937269995E-2</v>
      </c>
    </row>
    <row r="7703" spans="1:7">
      <c r="A7703">
        <v>0.77010000000000001</v>
      </c>
      <c r="B7703">
        <v>-0.29252646314251818</v>
      </c>
      <c r="C7703">
        <v>-0.1938830570333181</v>
      </c>
      <c r="D7703">
        <v>-0.27867423079850528</v>
      </c>
      <c r="E7703">
        <v>-0.5728098961474557</v>
      </c>
      <c r="F7703">
        <v>0.2833673774039151</v>
      </c>
      <c r="G7703">
        <v>3.6082705078831739E-2</v>
      </c>
    </row>
    <row r="7704" spans="1:7">
      <c r="A7704">
        <v>0.7702</v>
      </c>
      <c r="B7704">
        <v>-0.29222275995648683</v>
      </c>
      <c r="C7704">
        <v>-0.19362497335351581</v>
      </c>
      <c r="D7704">
        <v>-0.27836626289033983</v>
      </c>
      <c r="E7704">
        <v>-0.57259398792158345</v>
      </c>
      <c r="F7704">
        <v>0.28362142369703519</v>
      </c>
      <c r="G7704">
        <v>3.5915018752583905E-2</v>
      </c>
    </row>
    <row r="7705" spans="1:7">
      <c r="A7705">
        <v>0.77029999999999998</v>
      </c>
      <c r="B7705">
        <v>-0.29191592014387702</v>
      </c>
      <c r="C7705">
        <v>-0.19336300786020288</v>
      </c>
      <c r="D7705">
        <v>-0.27805485037073563</v>
      </c>
      <c r="E7705">
        <v>-0.57238412868516986</v>
      </c>
      <c r="F7705">
        <v>0.28387453550862624</v>
      </c>
      <c r="G7705">
        <v>3.5739036695716236E-2</v>
      </c>
    </row>
    <row r="7706" spans="1:7">
      <c r="A7706">
        <v>0.77040000000000008</v>
      </c>
      <c r="B7706">
        <v>-0.29160621348208826</v>
      </c>
      <c r="C7706">
        <v>-0.19309753682821196</v>
      </c>
      <c r="D7706">
        <v>-0.27774026938773844</v>
      </c>
      <c r="E7706">
        <v>-0.572178821173429</v>
      </c>
      <c r="F7706">
        <v>0.28412682704246672</v>
      </c>
      <c r="G7706">
        <v>3.5557020485705679E-2</v>
      </c>
    </row>
    <row r="7707" spans="1:7">
      <c r="A7707">
        <v>0.77050000000000007</v>
      </c>
      <c r="B7707">
        <v>-0.29129384200828623</v>
      </c>
      <c r="C7707">
        <v>-0.19282885813723016</v>
      </c>
      <c r="D7707">
        <v>-0.27742273231245207</v>
      </c>
      <c r="E7707">
        <v>-0.57197677244492617</v>
      </c>
      <c r="F7707">
        <v>0.28437837938932259</v>
      </c>
      <c r="G7707">
        <v>3.5370886671893892E-2</v>
      </c>
    </row>
    <row r="7708" spans="1:7">
      <c r="A7708">
        <v>0.77060000000000006</v>
      </c>
      <c r="B7708">
        <v>-0.29097899593265764</v>
      </c>
      <c r="C7708">
        <v>-0.19255724574959387</v>
      </c>
      <c r="D7708">
        <v>-0.27710244133015927</v>
      </c>
      <c r="E7708">
        <v>-0.57177691252158835</v>
      </c>
      <c r="F7708">
        <v>0.28462919811450266</v>
      </c>
      <c r="G7708">
        <v>3.5182206843574745E-2</v>
      </c>
    </row>
    <row r="7709" spans="1:7">
      <c r="A7709">
        <v>0.77070000000000005</v>
      </c>
      <c r="B7709">
        <v>-0.29066186664675175</v>
      </c>
      <c r="C7709">
        <v>-0.1922829633750851</v>
      </c>
      <c r="D7709">
        <v>-0.27677960063236728</v>
      </c>
      <c r="E7709">
        <v>-0.57157837666052191</v>
      </c>
      <c r="F7709">
        <v>0.28487921401039157</v>
      </c>
      <c r="G7709">
        <v>3.4992242072639443E-2</v>
      </c>
    </row>
    <row r="7710" spans="1:7">
      <c r="A7710">
        <v>0.77080000000000004</v>
      </c>
      <c r="B7710">
        <v>-0.29034264811832999</v>
      </c>
      <c r="C7710">
        <v>-0.19200626700854162</v>
      </c>
      <c r="D7710">
        <v>-0.2764544174343273</v>
      </c>
      <c r="E7710">
        <v>-0.57138047989715024</v>
      </c>
      <c r="F7710">
        <v>0.28512829446378035</v>
      </c>
      <c r="G7710">
        <v>3.4801983496556971E-2</v>
      </c>
    </row>
    <row r="7711" spans="1:7">
      <c r="A7711">
        <v>0.77090000000000003</v>
      </c>
      <c r="B7711">
        <v>-0.29002153533875896</v>
      </c>
      <c r="C7711">
        <v>-0.19172740456616477</v>
      </c>
      <c r="D7711">
        <v>-0.2761271001864154</v>
      </c>
      <c r="E7711">
        <v>-0.57118269160249369</v>
      </c>
      <c r="F7711">
        <v>0.28537625650519677</v>
      </c>
      <c r="G7711">
        <v>3.4612191427184996E-2</v>
      </c>
    </row>
    <row r="7712" spans="1:7">
      <c r="A7712">
        <v>0.77100000000000002</v>
      </c>
      <c r="B7712">
        <v>-0.35637715983884899</v>
      </c>
      <c r="C7712">
        <v>-0.25812505251983087</v>
      </c>
      <c r="D7712">
        <v>-0.34247629391113854</v>
      </c>
      <c r="E7712">
        <v>-0.63766304965455944</v>
      </c>
      <c r="F7712">
        <v>0.21894444152484799</v>
      </c>
      <c r="G7712">
        <v>-3.225500654270673E-2</v>
      </c>
    </row>
    <row r="7713" spans="1:7">
      <c r="A7713">
        <v>0.77110000000000001</v>
      </c>
      <c r="B7713">
        <v>-0.35605263416685462</v>
      </c>
      <c r="C7713">
        <v>-0.25784239341286153</v>
      </c>
      <c r="D7713">
        <v>-0.3421451384406522</v>
      </c>
      <c r="E7713">
        <v>-0.63746423300861244</v>
      </c>
      <c r="F7713">
        <v>0.21918971216900052</v>
      </c>
      <c r="G7713">
        <v>-3.2442225005670455E-2</v>
      </c>
    </row>
    <row r="7714" spans="1:7">
      <c r="A7714">
        <v>0.7712</v>
      </c>
      <c r="B7714">
        <v>-0.3557261476958713</v>
      </c>
      <c r="C7714">
        <v>-0.25755766071934527</v>
      </c>
      <c r="D7714">
        <v>-0.34181184501915673</v>
      </c>
      <c r="E7714">
        <v>-0.63726442892520674</v>
      </c>
      <c r="F7714">
        <v>0.21943389663102403</v>
      </c>
      <c r="G7714">
        <v>-3.2627693593226773E-2</v>
      </c>
    </row>
    <row r="7715" spans="1:7">
      <c r="A7715">
        <v>0.77129999999999999</v>
      </c>
      <c r="B7715">
        <v>-0.3553975467810635</v>
      </c>
      <c r="C7715">
        <v>-0.25727070172194555</v>
      </c>
      <c r="D7715">
        <v>-0.3414762655729966</v>
      </c>
      <c r="E7715">
        <v>-0.63706361820998492</v>
      </c>
      <c r="F7715">
        <v>0.21967715597357151</v>
      </c>
      <c r="G7715">
        <v>-3.2811426037810523E-2</v>
      </c>
    </row>
    <row r="7716" spans="1:7">
      <c r="A7716">
        <v>0.77140000000000009</v>
      </c>
      <c r="B7716">
        <v>-0.35506675989307457</v>
      </c>
      <c r="C7716">
        <v>-0.2569814414804652</v>
      </c>
      <c r="D7716">
        <v>-0.34113833207202937</v>
      </c>
      <c r="E7716">
        <v>-0.6368618341376544</v>
      </c>
      <c r="F7716">
        <v>0.21991955661692802</v>
      </c>
      <c r="G7716">
        <v>-3.29934765508689E-2</v>
      </c>
    </row>
    <row r="7717" spans="1:7">
      <c r="A7717">
        <v>0.77150000000000007</v>
      </c>
      <c r="B7717">
        <v>-0.35473374892724685</v>
      </c>
      <c r="C7717">
        <v>-0.25668983852102745</v>
      </c>
      <c r="D7717">
        <v>-0.3407980102582604</v>
      </c>
      <c r="E7717">
        <v>-0.63665911703987388</v>
      </c>
      <c r="F7717">
        <v>0.22016112506785501</v>
      </c>
      <c r="G7717">
        <v>-3.3173892437571115E-2</v>
      </c>
    </row>
    <row r="7718" spans="1:7">
      <c r="A7718">
        <v>0.77160000000000006</v>
      </c>
      <c r="B7718">
        <v>-0.35439850053129085</v>
      </c>
      <c r="C7718">
        <v>-0.25639587800827091</v>
      </c>
      <c r="D7718">
        <v>-0.34045529404320884</v>
      </c>
      <c r="E7718">
        <v>-0.63645550001010265</v>
      </c>
      <c r="F7718">
        <v>0.22040185669335488</v>
      </c>
      <c r="G7718">
        <v>-3.3352687891770177E-2</v>
      </c>
    </row>
    <row r="7719" spans="1:7">
      <c r="A7719">
        <v>0.77170000000000005</v>
      </c>
      <c r="B7719">
        <v>-0.35406102855646093</v>
      </c>
      <c r="C7719">
        <v>-0.2560995752320272</v>
      </c>
      <c r="D7719">
        <v>-0.34011020298367001</v>
      </c>
      <c r="E7719">
        <v>-0.63625099974753452</v>
      </c>
      <c r="F7719">
        <v>0.22064172243244468</v>
      </c>
      <c r="G7719">
        <v>-3.3529826127237455E-2</v>
      </c>
    </row>
    <row r="7720" spans="1:7">
      <c r="A7720">
        <v>0.77180000000000004</v>
      </c>
      <c r="B7720">
        <v>-0.35372135665202808</v>
      </c>
      <c r="C7720">
        <v>-0.25580095746548359</v>
      </c>
      <c r="D7720">
        <v>-0.33976276647240944</v>
      </c>
      <c r="E7720">
        <v>-0.63604560567112567</v>
      </c>
      <c r="F7720">
        <v>0.22088068870277539</v>
      </c>
      <c r="G7720">
        <v>-3.3705252399378119E-2</v>
      </c>
    </row>
    <row r="7721" spans="1:7">
      <c r="A7721">
        <v>0.77190000000000003</v>
      </c>
      <c r="B7721">
        <v>-0.3533795132142683</v>
      </c>
      <c r="C7721">
        <v>-0.25550005839764189</v>
      </c>
      <c r="D7721">
        <v>-0.3394130179324657</v>
      </c>
      <c r="E7721">
        <v>-0.63583929785682192</v>
      </c>
      <c r="F7721">
        <v>0.22111872331223265</v>
      </c>
      <c r="G7721">
        <v>-3.3878903791728004E-2</v>
      </c>
    </row>
    <row r="7722" spans="1:7">
      <c r="A7722">
        <v>0.77200000000000002</v>
      </c>
      <c r="B7722">
        <v>-0.10025126506920357</v>
      </c>
      <c r="C7722">
        <v>-2.4126494809717514E-3</v>
      </c>
      <c r="D7722">
        <v>-8.6276727680603571E-2</v>
      </c>
      <c r="E7722">
        <v>-0.38284779166498439</v>
      </c>
      <c r="F7722">
        <v>0.47414006023366123</v>
      </c>
      <c r="G7722">
        <v>0.21873355643262185</v>
      </c>
    </row>
    <row r="7723" spans="1:7">
      <c r="A7723">
        <v>0.77210000000000001</v>
      </c>
      <c r="B7723">
        <v>-9.9905850730872103E-2</v>
      </c>
      <c r="C7723">
        <v>-2.1078381716472805E-3</v>
      </c>
      <c r="D7723">
        <v>-8.5923014715317159E-2</v>
      </c>
      <c r="E7723">
        <v>-0.38264053994305408</v>
      </c>
      <c r="F7723">
        <v>0.47437557288974846</v>
      </c>
      <c r="G7723">
        <v>0.21856314400900875</v>
      </c>
    </row>
    <row r="7724" spans="1:7">
      <c r="A7724">
        <v>0.7722</v>
      </c>
      <c r="B7724">
        <v>-9.9560111309684896E-2</v>
      </c>
      <c r="C7724">
        <v>-1.8024382689887375E-3</v>
      </c>
      <c r="D7724">
        <v>-8.5568692527114187E-2</v>
      </c>
      <c r="E7724">
        <v>-0.38243382583914726</v>
      </c>
      <c r="F7724">
        <v>0.4746083551037375</v>
      </c>
      <c r="G7724">
        <v>0.21839364625600771</v>
      </c>
    </row>
    <row r="7725" spans="1:7">
      <c r="A7725">
        <v>0.77229999999999999</v>
      </c>
      <c r="B7725">
        <v>-9.9214694143284543E-2</v>
      </c>
      <c r="C7725">
        <v>-1.497243283098193E-3</v>
      </c>
      <c r="D7725">
        <v>-8.5214542874686217E-2</v>
      </c>
      <c r="E7725">
        <v>-0.38222741839799645</v>
      </c>
      <c r="F7725">
        <v>0.47483751709795141</v>
      </c>
      <c r="G7725">
        <v>0.21822482435522605</v>
      </c>
    </row>
    <row r="7726" spans="1:7">
      <c r="A7726">
        <v>0.77240000000000009</v>
      </c>
      <c r="B7726">
        <v>-9.8870032101380012E-2</v>
      </c>
      <c r="C7726">
        <v>-1.1927923322136991E-3</v>
      </c>
      <c r="D7726">
        <v>-8.4861101166907815E-2</v>
      </c>
      <c r="E7726">
        <v>-0.38202129254673795</v>
      </c>
      <c r="F7726">
        <v>0.47506263481448779</v>
      </c>
      <c r="G7726">
        <v>0.21805650158123924</v>
      </c>
    </row>
    <row r="7727" spans="1:7">
      <c r="A7727">
        <v>0.77250000000000008</v>
      </c>
      <c r="B7727">
        <v>-9.8526486709438199E-2</v>
      </c>
      <c r="C7727">
        <v>-8.8953695903182251E-4</v>
      </c>
      <c r="D7727">
        <v>-8.4508820384824546E-2</v>
      </c>
      <c r="E7727">
        <v>-0.38181574465821644</v>
      </c>
      <c r="F7727">
        <v>0.47528366808368372</v>
      </c>
      <c r="G7727">
        <v>0.2178884743360312</v>
      </c>
    </row>
    <row r="7728" spans="1:7">
      <c r="A7728">
        <v>0.77260000000000006</v>
      </c>
      <c r="B7728">
        <v>-9.8184374094457016E-2</v>
      </c>
      <c r="C7728">
        <v>-5.8786355006468227E-4</v>
      </c>
      <c r="D7728">
        <v>-8.415809736256552E-2</v>
      </c>
      <c r="E7728">
        <v>-0.38161107350756912</v>
      </c>
      <c r="F7728">
        <v>0.47550086600074715</v>
      </c>
      <c r="G7728">
        <v>0.21772048063705474</v>
      </c>
    </row>
    <row r="7729" spans="1:7">
      <c r="A7729">
        <v>0.77270000000000005</v>
      </c>
      <c r="B7729">
        <v>-9.7843977956791672E-2</v>
      </c>
      <c r="C7729">
        <v>-2.8810543666946131E-4</v>
      </c>
      <c r="D7729">
        <v>-8.3809285441313719E-2</v>
      </c>
      <c r="E7729">
        <v>-0.38140723170172308</v>
      </c>
      <c r="F7729">
        <v>0.47571470347656675</v>
      </c>
      <c r="G7729">
        <v>0.21755220111582266</v>
      </c>
    </row>
    <row r="7730" spans="1:7">
      <c r="A7730">
        <v>0.77280000000000004</v>
      </c>
      <c r="B7730">
        <v>-9.7505555159075996E-2</v>
      </c>
      <c r="C7730">
        <v>9.4482335293299968E-6</v>
      </c>
      <c r="D7730">
        <v>-8.346270150140267E-2</v>
      </c>
      <c r="E7730">
        <v>-0.38120385098622578</v>
      </c>
      <c r="F7730">
        <v>0.47592583187411547</v>
      </c>
      <c r="G7730">
        <v>0.21738326899074284</v>
      </c>
    </row>
    <row r="7731" spans="1:7">
      <c r="A7731">
        <v>0.77290000000000003</v>
      </c>
      <c r="B7731">
        <v>-9.716933759028068E-2</v>
      </c>
      <c r="C7731">
        <v>3.0454019159487089E-4</v>
      </c>
      <c r="D7731">
        <v>-8.3118630705115493E-2</v>
      </c>
      <c r="E7731">
        <v>-0.38100030827097742</v>
      </c>
      <c r="F7731">
        <v>0.47613503696614462</v>
      </c>
      <c r="G7731">
        <v>0.21721328151819949</v>
      </c>
    </row>
    <row r="7732" spans="1:7">
      <c r="A7732">
        <v>0.77300000000000002</v>
      </c>
      <c r="B7732">
        <v>-0.22745421932812437</v>
      </c>
      <c r="C7732">
        <v>-0.1300217434189852</v>
      </c>
      <c r="D7732">
        <v>-0.21339601438134004</v>
      </c>
      <c r="E7732">
        <v>-0.5114144690386575</v>
      </c>
      <c r="F7732">
        <v>0.34572451707896823</v>
      </c>
      <c r="G7732">
        <v>8.6423125839430889E-2</v>
      </c>
    </row>
    <row r="7733" spans="1:7">
      <c r="A7733">
        <v>0.77310000000000001</v>
      </c>
      <c r="B7733">
        <v>-0.2271227441701682</v>
      </c>
      <c r="C7733">
        <v>-0.12973184638287094</v>
      </c>
      <c r="D7733">
        <v>-0.2130573015202506</v>
      </c>
      <c r="E7733">
        <v>-0.51120814708041795</v>
      </c>
      <c r="F7733">
        <v>0.34593231802746155</v>
      </c>
      <c r="G7733">
        <v>8.6250383505506206E-2</v>
      </c>
    </row>
    <row r="7734" spans="1:7">
      <c r="A7734">
        <v>0.7732</v>
      </c>
      <c r="B7734">
        <v>-0.22679313307274462</v>
      </c>
      <c r="C7734">
        <v>-0.12944389107317811</v>
      </c>
      <c r="D7734">
        <v>-0.21272057500006714</v>
      </c>
      <c r="E7734">
        <v>-0.51100018075607589</v>
      </c>
      <c r="F7734">
        <v>0.34613944138190922</v>
      </c>
      <c r="G7734">
        <v>8.6077212417003404E-2</v>
      </c>
    </row>
    <row r="7735" spans="1:7">
      <c r="A7735">
        <v>0.77329999999999999</v>
      </c>
      <c r="B7735">
        <v>-0.22646502099538468</v>
      </c>
      <c r="C7735">
        <v>-0.12915751276743492</v>
      </c>
      <c r="D7735">
        <v>-0.21238544593419384</v>
      </c>
      <c r="E7735">
        <v>-0.51079097855933508</v>
      </c>
      <c r="F7735">
        <v>0.34634543233216014</v>
      </c>
      <c r="G7735">
        <v>8.5904088516601806E-2</v>
      </c>
    </row>
    <row r="7736" spans="1:7">
      <c r="A7736">
        <v>0.77340000000000009</v>
      </c>
      <c r="B7736">
        <v>-0.22613818238364436</v>
      </c>
      <c r="C7736">
        <v>-0.1288724819953746</v>
      </c>
      <c r="D7736">
        <v>-0.21205166634478001</v>
      </c>
      <c r="E7736">
        <v>-0.51058092097906649</v>
      </c>
      <c r="F7736">
        <v>0.34654983978711174</v>
      </c>
      <c r="G7736">
        <v>8.5731319339624024E-2</v>
      </c>
    </row>
    <row r="7737" spans="1:7">
      <c r="A7737">
        <v>0.77350000000000008</v>
      </c>
      <c r="B7737">
        <v>-0.22581243895240277</v>
      </c>
      <c r="C7737">
        <v>-0.1285886143934567</v>
      </c>
      <c r="D7737">
        <v>-0.2117190378034417</v>
      </c>
      <c r="E7737">
        <v>-0.5103702977606962</v>
      </c>
      <c r="F7737">
        <v>0.3467522883195962</v>
      </c>
      <c r="G7737">
        <v>8.5559139950761656E-2</v>
      </c>
    </row>
    <row r="7738" spans="1:7">
      <c r="A7738">
        <v>0.77360000000000007</v>
      </c>
      <c r="B7738">
        <v>-0.22548763433644448</v>
      </c>
      <c r="C7738">
        <v>-0.12830574628730052</v>
      </c>
      <c r="D7738">
        <v>-0.21138738616899921</v>
      </c>
      <c r="E7738">
        <v>-0.51015930729002879</v>
      </c>
      <c r="F7738">
        <v>0.34695248491680775</v>
      </c>
      <c r="G7738">
        <v>8.5387743067647098E-2</v>
      </c>
    </row>
    <row r="7739" spans="1:7">
      <c r="A7739">
        <v>0.77370000000000005</v>
      </c>
      <c r="B7739">
        <v>-0.22516362720042515</v>
      </c>
      <c r="C7739">
        <v>-0.12802372836297149</v>
      </c>
      <c r="D7739">
        <v>-0.21105655458448425</v>
      </c>
      <c r="E7739">
        <v>-0.50994807091068695</v>
      </c>
      <c r="F7739">
        <v>0.34715020939944607</v>
      </c>
      <c r="G7739">
        <v>8.5217290485887248E-2</v>
      </c>
    </row>
    <row r="7740" spans="1:7">
      <c r="A7740">
        <v>0.77380000000000004</v>
      </c>
      <c r="B7740">
        <v>-0.22484028938321732</v>
      </c>
      <c r="C7740">
        <v>-0.12774242422042459</v>
      </c>
      <c r="D7740">
        <v>-0.21072640146552857</v>
      </c>
      <c r="E7740">
        <v>-0.50973664928314333</v>
      </c>
      <c r="F7740">
        <v>0.34734530191311697</v>
      </c>
      <c r="G7740">
        <v>8.5047918920322263E-2</v>
      </c>
    </row>
    <row r="7741" spans="1:7">
      <c r="A7741">
        <v>0.77390000000000003</v>
      </c>
      <c r="B7741">
        <v>-0.22451750536093851</v>
      </c>
      <c r="C7741">
        <v>-0.12746171015866992</v>
      </c>
      <c r="D7741">
        <v>-0.21039679980716297</v>
      </c>
      <c r="E7741">
        <v>-0.50952505740449427</v>
      </c>
      <c r="F7741">
        <v>0.34753765106127904</v>
      </c>
      <c r="G7741">
        <v>8.4879743938177696E-2</v>
      </c>
    </row>
    <row r="7742" spans="1:7">
      <c r="A7742">
        <v>0.77400000000000002</v>
      </c>
      <c r="B7742">
        <v>-0.16929257891228433</v>
      </c>
      <c r="C7742">
        <v>-7.2278882098858688E-2</v>
      </c>
      <c r="D7742">
        <v>-0.15516504370383455</v>
      </c>
      <c r="E7742">
        <v>-0.45441068444380506</v>
      </c>
      <c r="F7742">
        <v>0.40262977662272126</v>
      </c>
      <c r="G7742">
        <v>0.13961545613348725</v>
      </c>
    </row>
    <row r="7743" spans="1:7">
      <c r="A7743">
        <v>0.77410000000000001</v>
      </c>
      <c r="B7743">
        <v>-0.168970760076955</v>
      </c>
      <c r="C7743">
        <v>-7.199919747914052E-2</v>
      </c>
      <c r="D7743">
        <v>-0.15483639342824773</v>
      </c>
      <c r="E7743">
        <v>-0.45419879448061318</v>
      </c>
      <c r="F7743">
        <v>0.40281638042488677</v>
      </c>
      <c r="G7743">
        <v>0.13944973842729944</v>
      </c>
    </row>
    <row r="7744" spans="1:7">
      <c r="A7744">
        <v>0.7742</v>
      </c>
      <c r="B7744">
        <v>-0.16864975004390059</v>
      </c>
      <c r="C7744">
        <v>-7.1720386604840591E-2</v>
      </c>
      <c r="D7744">
        <v>-0.15450858613337637</v>
      </c>
      <c r="E7744">
        <v>-0.45398696939896405</v>
      </c>
      <c r="F7744">
        <v>0.40300004769730102</v>
      </c>
      <c r="G7744">
        <v>0.13928481463269346</v>
      </c>
    </row>
    <row r="7745" spans="1:7">
      <c r="A7745">
        <v>0.77429999999999999</v>
      </c>
      <c r="B7745">
        <v>-0.16832978898612661</v>
      </c>
      <c r="C7745">
        <v>-7.1442711434824169E-2</v>
      </c>
      <c r="D7745">
        <v>-0.15418189063505672</v>
      </c>
      <c r="E7745">
        <v>-0.45377524747488507</v>
      </c>
      <c r="F7745">
        <v>0.40318092467689831</v>
      </c>
      <c r="G7745">
        <v>0.13912040678198914</v>
      </c>
    </row>
    <row r="7746" spans="1:7">
      <c r="A7746">
        <v>0.77440000000000009</v>
      </c>
      <c r="B7746">
        <v>-0.16801104648062815</v>
      </c>
      <c r="C7746">
        <v>-7.11663574317285E-2</v>
      </c>
      <c r="D7746">
        <v>-0.15385650125537786</v>
      </c>
      <c r="E7746">
        <v>-0.45356353475501965</v>
      </c>
      <c r="F7746">
        <v>0.40335924536474671</v>
      </c>
      <c r="G7746">
        <v>0.13895629018034478</v>
      </c>
    </row>
    <row r="7747" spans="1:7">
      <c r="A7747">
        <v>0.77450000000000008</v>
      </c>
      <c r="B7747">
        <v>-0.16769366085640547</v>
      </c>
      <c r="C7747">
        <v>-7.0891474769558371E-2</v>
      </c>
      <c r="D7747">
        <v>-0.15353257823843158</v>
      </c>
      <c r="E7747">
        <v>-0.45335166693510975</v>
      </c>
      <c r="F7747">
        <v>0.40353527920534066</v>
      </c>
      <c r="G7747">
        <v>0.1387922578352852</v>
      </c>
    </row>
    <row r="7748" spans="1:7">
      <c r="A7748">
        <v>0.77460000000000007</v>
      </c>
      <c r="B7748">
        <v>-0.1673777509922183</v>
      </c>
      <c r="C7748">
        <v>-7.0618191098597016E-2</v>
      </c>
      <c r="D7748">
        <v>-0.15321025994279314</v>
      </c>
      <c r="E7748">
        <v>-0.45313943924138778</v>
      </c>
      <c r="F7748">
        <v>0.40370930817811113</v>
      </c>
      <c r="G7748">
        <v>0.13862811266470654</v>
      </c>
    </row>
    <row r="7749" spans="1:7">
      <c r="A7749">
        <v>0.77470000000000006</v>
      </c>
      <c r="B7749">
        <v>-0.16706342039333366</v>
      </c>
      <c r="C7749">
        <v>-7.0346616276655283E-2</v>
      </c>
      <c r="D7749">
        <v>-0.15288966711989005</v>
      </c>
      <c r="E7749">
        <v>-0.45292662535437883</v>
      </c>
      <c r="F7749">
        <v>0.40388161347912899</v>
      </c>
      <c r="G7749">
        <v>0.13846366700867643</v>
      </c>
    </row>
    <row r="7750" spans="1:7">
      <c r="A7750">
        <v>0.77480000000000004</v>
      </c>
      <c r="B7750">
        <v>-0.16675075905655845</v>
      </c>
      <c r="C7750">
        <v>-7.0076844742660072E-2</v>
      </c>
      <c r="D7750">
        <v>-0.15257090492021508</v>
      </c>
      <c r="E7750">
        <v>-0.45271299142632832</v>
      </c>
      <c r="F7750">
        <v>0.40405246613147222</v>
      </c>
      <c r="G7750">
        <v>0.13829874379591375</v>
      </c>
    </row>
    <row r="7751" spans="1:7">
      <c r="A7751">
        <v>0.77490000000000003</v>
      </c>
      <c r="B7751">
        <v>-0.16643984465767092</v>
      </c>
      <c r="C7751">
        <v>-6.9808957118052462E-2</v>
      </c>
      <c r="D7751">
        <v>-0.1522540641971224</v>
      </c>
      <c r="E7751">
        <v>-0.45249830707598282</v>
      </c>
      <c r="F7751">
        <v>0.40422211978987027</v>
      </c>
      <c r="G7751">
        <v>0.13813317782412057</v>
      </c>
    </row>
    <row r="7752" spans="1:7">
      <c r="A7752">
        <v>0.77500000000000002</v>
      </c>
      <c r="B7752">
        <v>-0.21107563835079013</v>
      </c>
      <c r="C7752">
        <v>-0.11448791634378619</v>
      </c>
      <c r="D7752">
        <v>-0.19688411740487677</v>
      </c>
      <c r="E7752">
        <v>-0.49722724894104631</v>
      </c>
      <c r="F7752">
        <v>0.35944591022155392</v>
      </c>
      <c r="G7752">
        <v>9.3021921880750966E-2</v>
      </c>
    </row>
    <row r="7753" spans="1:7">
      <c r="A7753">
        <v>0.77510000000000001</v>
      </c>
      <c r="B7753">
        <v>-0.21076828848342544</v>
      </c>
      <c r="C7753">
        <v>-0.11422385067475727</v>
      </c>
      <c r="D7753">
        <v>-0.1965711935569816</v>
      </c>
      <c r="E7753">
        <v>-0.49700988871068347</v>
      </c>
      <c r="F7753">
        <v>0.35961374662892909</v>
      </c>
      <c r="G7753">
        <v>9.2854861749274972E-2</v>
      </c>
    </row>
    <row r="7754" spans="1:7">
      <c r="A7754">
        <v>0.7752</v>
      </c>
      <c r="B7754">
        <v>-0.21046244622110022</v>
      </c>
      <c r="C7754">
        <v>-0.11396138891777507</v>
      </c>
      <c r="D7754">
        <v>-0.19625990442342456</v>
      </c>
      <c r="E7754">
        <v>-0.49679137401421164</v>
      </c>
      <c r="F7754">
        <v>0.35978043960716566</v>
      </c>
      <c r="G7754">
        <v>9.2687513156245682E-2</v>
      </c>
    </row>
    <row r="7755" spans="1:7">
      <c r="A7755">
        <v>0.77529999999999999</v>
      </c>
      <c r="B7755">
        <v>-0.2101579030609857</v>
      </c>
      <c r="C7755">
        <v>-0.11370031895249877</v>
      </c>
      <c r="D7755">
        <v>-0.19595002259822181</v>
      </c>
      <c r="E7755">
        <v>-0.49657201158270792</v>
      </c>
      <c r="F7755">
        <v>0.3599456414581565</v>
      </c>
      <c r="G7755">
        <v>9.2520181686747791E-2</v>
      </c>
    </row>
    <row r="7756" spans="1:7">
      <c r="A7756">
        <v>0.77540000000000009</v>
      </c>
      <c r="B7756">
        <v>-0.209854505659266</v>
      </c>
      <c r="C7756">
        <v>-0.11344048229221215</v>
      </c>
      <c r="D7756">
        <v>-0.19564137780789981</v>
      </c>
      <c r="E7756">
        <v>-0.49635205238908503</v>
      </c>
      <c r="F7756">
        <v>0.36010904740556865</v>
      </c>
      <c r="G7756">
        <v>9.2353094719508935E-2</v>
      </c>
    </row>
    <row r="7757" spans="1:7">
      <c r="A7757">
        <v>0.77550000000000008</v>
      </c>
      <c r="B7757">
        <v>-0.20955212421726888</v>
      </c>
      <c r="C7757">
        <v>-0.11318174316181207</v>
      </c>
      <c r="D7757">
        <v>-0.19533382533172894</v>
      </c>
      <c r="E7757">
        <v>-0.4961316799888652</v>
      </c>
      <c r="F7757">
        <v>0.36027041240970603</v>
      </c>
      <c r="G7757">
        <v>9.2186437146459368E-2</v>
      </c>
    </row>
    <row r="7758" spans="1:7">
      <c r="A7758">
        <v>0.77560000000000007</v>
      </c>
      <c r="B7758">
        <v>-0.20925064371137836</v>
      </c>
      <c r="C7758">
        <v>-0.11292398015844718</v>
      </c>
      <c r="D7758">
        <v>-0.19502723713300618</v>
      </c>
      <c r="E7758">
        <v>-0.49591101878958738</v>
      </c>
      <c r="F7758">
        <v>0.36042954693222051</v>
      </c>
      <c r="G7758">
        <v>9.2020363960225629E-2</v>
      </c>
    </row>
    <row r="7759" spans="1:7">
      <c r="A7759">
        <v>0.77570000000000006</v>
      </c>
      <c r="B7759">
        <v>-0.20894996138967326</v>
      </c>
      <c r="C7759">
        <v>-0.11266708406275061</v>
      </c>
      <c r="D7759">
        <v>-0.19472149922855131</v>
      </c>
      <c r="E7759">
        <v>-0.49569014606170775</v>
      </c>
      <c r="F7759">
        <v>0.36058630817826204</v>
      </c>
      <c r="G7759">
        <v>9.1855006074097856E-2</v>
      </c>
    </row>
    <row r="7760" spans="1:7">
      <c r="A7760">
        <v>0.77580000000000005</v>
      </c>
      <c r="B7760">
        <v>-0.20864998594358086</v>
      </c>
      <c r="C7760">
        <v>-0.11241095725361649</v>
      </c>
      <c r="D7760">
        <v>-0.19441651073302602</v>
      </c>
      <c r="E7760">
        <v>-0.49546910338198719</v>
      </c>
      <c r="F7760">
        <v>0.36074059126831626</v>
      </c>
      <c r="G7760">
        <v>9.1690473950653495E-2</v>
      </c>
    </row>
    <row r="7761" spans="1:7">
      <c r="A7761">
        <v>0.77590000000000003</v>
      </c>
      <c r="B7761">
        <v>-0.2083506370893895</v>
      </c>
      <c r="C7761">
        <v>-0.11215551347791664</v>
      </c>
      <c r="D7761">
        <v>-0.19411218332035141</v>
      </c>
      <c r="E7761">
        <v>-0.49524790648797551</v>
      </c>
      <c r="F7761">
        <v>0.36089232144819522</v>
      </c>
      <c r="G7761">
        <v>9.1526860341160171E-2</v>
      </c>
    </row>
    <row r="7762" spans="1:7">
      <c r="A7762">
        <v>0.77600000000000002</v>
      </c>
      <c r="B7762">
        <v>-0.14219047816387498</v>
      </c>
      <c r="C7762">
        <v>-4.6039310587942417E-2</v>
      </c>
      <c r="D7762">
        <v>-0.12794707370838676</v>
      </c>
      <c r="E7762">
        <v>-0.42916518637117523</v>
      </c>
      <c r="F7762">
        <v>0.42690281457972851</v>
      </c>
      <c r="G7762">
        <v>0.15722560958110288</v>
      </c>
    </row>
    <row r="7763" spans="1:7">
      <c r="A7763">
        <v>0.77610000000000001</v>
      </c>
      <c r="B7763">
        <v>-0.14189235548526913</v>
      </c>
      <c r="C7763">
        <v>-4.5785212434601874E-2</v>
      </c>
      <c r="D7763">
        <v>-0.12764405042721005</v>
      </c>
      <c r="E7763">
        <v>-0.42894379198866422</v>
      </c>
      <c r="F7763">
        <v>0.42704922796775097</v>
      </c>
      <c r="G7763">
        <v>0.15706379055169631</v>
      </c>
    </row>
    <row r="7764" spans="1:7">
      <c r="A7764">
        <v>0.7762</v>
      </c>
      <c r="B7764">
        <v>-0.14159524800714385</v>
      </c>
      <c r="C7764">
        <v>-4.553223863674738E-2</v>
      </c>
      <c r="D7764">
        <v>-0.12734214327035698</v>
      </c>
      <c r="E7764">
        <v>-0.42872252203529643</v>
      </c>
      <c r="F7764">
        <v>0.42719294614375003</v>
      </c>
      <c r="G7764">
        <v>0.15690228418928343</v>
      </c>
    </row>
    <row r="7765" spans="1:7">
      <c r="A7765">
        <v>0.77629999999999999</v>
      </c>
      <c r="B7765">
        <v>-0.14129943138803558</v>
      </c>
      <c r="C7765">
        <v>-4.5280689942551078E-2</v>
      </c>
      <c r="D7765">
        <v>-0.1270416630668505</v>
      </c>
      <c r="E7765">
        <v>-0.42850134513790772</v>
      </c>
      <c r="F7765">
        <v>0.42733417621105591</v>
      </c>
      <c r="G7765">
        <v>0.15674071565492687</v>
      </c>
    </row>
    <row r="7766" spans="1:7">
      <c r="A7766">
        <v>0.77640000000000009</v>
      </c>
      <c r="B7766">
        <v>-0.14100509934629901</v>
      </c>
      <c r="C7766">
        <v>-4.5030776399682004E-2</v>
      </c>
      <c r="D7766">
        <v>-0.12674283275071652</v>
      </c>
      <c r="E7766">
        <v>-0.42828006032407595</v>
      </c>
      <c r="F7766">
        <v>0.42747323718940838</v>
      </c>
      <c r="G7766">
        <v>0.156578774040529</v>
      </c>
    </row>
    <row r="7767" spans="1:7">
      <c r="A7767">
        <v>0.77650000000000008</v>
      </c>
      <c r="B7767">
        <v>-0.14071241014394475</v>
      </c>
      <c r="C7767">
        <v>-4.4782667061167736E-2</v>
      </c>
      <c r="D7767">
        <v>-0.12644583598034398</v>
      </c>
      <c r="E7767">
        <v>-0.42805837426729165</v>
      </c>
      <c r="F7767">
        <v>0.42761049707826332</v>
      </c>
      <c r="G7767">
        <v>0.15641616972849334</v>
      </c>
    </row>
    <row r="7768" spans="1:7">
      <c r="A7768">
        <v>0.77660000000000007</v>
      </c>
      <c r="B7768">
        <v>-0.14042150042865753</v>
      </c>
      <c r="C7768">
        <v>-4.4536505347477551E-2</v>
      </c>
      <c r="D7768">
        <v>-0.126150831729678</v>
      </c>
      <c r="E7768">
        <v>-0.4278359395890326</v>
      </c>
      <c r="F7768">
        <v>0.42774634446065773</v>
      </c>
      <c r="G7768">
        <v>0.15625262546856991</v>
      </c>
    </row>
    <row r="7769" spans="1:7">
      <c r="A7769">
        <v>0.77670000000000006</v>
      </c>
      <c r="B7769">
        <v>-0.1401324899328289</v>
      </c>
      <c r="C7769">
        <v>-4.4292414708185568E-2</v>
      </c>
      <c r="D7769">
        <v>-0.1258579593375373</v>
      </c>
      <c r="E7769">
        <v>-0.42761237979704375</v>
      </c>
      <c r="F7769">
        <v>0.42788117138927728</v>
      </c>
      <c r="G7769">
        <v>0.15608787631018761</v>
      </c>
    </row>
    <row r="7770" spans="1:7">
      <c r="A7770">
        <v>0.77680000000000005</v>
      </c>
      <c r="B7770">
        <v>-0.13984548355727577</v>
      </c>
      <c r="C7770">
        <v>-4.4050501435848766E-2</v>
      </c>
      <c r="D7770">
        <v>-0.12556734081706189</v>
      </c>
      <c r="E7770">
        <v>-0.42738730820154869</v>
      </c>
      <c r="F7770">
        <v>0.42801536092851544</v>
      </c>
      <c r="G7770">
        <v>0.15592167153418016</v>
      </c>
    </row>
    <row r="7771" spans="1:7">
      <c r="A7771">
        <v>0.77690000000000003</v>
      </c>
      <c r="B7771">
        <v>-0.13956057265610644</v>
      </c>
      <c r="C7771">
        <v>-4.3810856545499988E-2</v>
      </c>
      <c r="D7771">
        <v>-0.1252790823177703</v>
      </c>
      <c r="E7771">
        <v>-0.42716034308206102</v>
      </c>
      <c r="F7771">
        <v>0.42814927734217456</v>
      </c>
      <c r="G7771">
        <v>0.15575377672237714</v>
      </c>
    </row>
    <row r="7772" spans="1:7">
      <c r="A7772">
        <v>0.77700000000000002</v>
      </c>
      <c r="B7772">
        <v>-0.1124974682127835</v>
      </c>
      <c r="C7772">
        <v>-1.6793189442822154E-2</v>
      </c>
      <c r="D7772">
        <v>-9.8212907450395903E-2</v>
      </c>
      <c r="E7772">
        <v>-0.40015075214829166</v>
      </c>
      <c r="F7772">
        <v>0.45506362600829675</v>
      </c>
      <c r="G7772">
        <v>0.18236434330269247</v>
      </c>
    </row>
    <row r="7773" spans="1:7">
      <c r="A7773">
        <v>0.77710000000000001</v>
      </c>
      <c r="B7773">
        <v>-0.11221702840674519</v>
      </c>
      <c r="C7773">
        <v>-1.6558373642148183E-2</v>
      </c>
      <c r="D7773">
        <v>-9.7929713550331421E-2</v>
      </c>
      <c r="E7773">
        <v>-0.39991890408032971</v>
      </c>
      <c r="F7773">
        <v>0.45519803111597956</v>
      </c>
      <c r="G7773">
        <v>0.18219230114629995</v>
      </c>
    </row>
    <row r="7774" spans="1:7">
      <c r="A7774">
        <v>0.7772</v>
      </c>
      <c r="B7774">
        <v>-0.11193906727191161</v>
      </c>
      <c r="C7774">
        <v>-1.632623656574772E-2</v>
      </c>
      <c r="D7774">
        <v>-9.7649361210175201E-2</v>
      </c>
      <c r="E7774">
        <v>-0.3996838311922335</v>
      </c>
      <c r="F7774">
        <v>0.45533341637350822</v>
      </c>
      <c r="G7774">
        <v>0.18201754603653503</v>
      </c>
    </row>
    <row r="7775" spans="1:7">
      <c r="A7775">
        <v>0.77729999999999999</v>
      </c>
      <c r="B7775">
        <v>-0.11166373239049854</v>
      </c>
      <c r="C7775">
        <v>-1.6096919026238332E-2</v>
      </c>
      <c r="D7775">
        <v>-9.7372018060079668E-2</v>
      </c>
      <c r="E7775">
        <v>-0.39944484199589037</v>
      </c>
      <c r="F7775">
        <v>0.4554703743655335</v>
      </c>
      <c r="G7775">
        <v>0.18183968371176654</v>
      </c>
    </row>
    <row r="7776" spans="1:7">
      <c r="A7776">
        <v>0.77740000000000009</v>
      </c>
      <c r="B7776">
        <v>-0.11139113241945831</v>
      </c>
      <c r="C7776">
        <v>-1.5870519619575418E-2</v>
      </c>
      <c r="D7776">
        <v>-9.7097808425226084E-2</v>
      </c>
      <c r="E7776">
        <v>-0.39920124105221733</v>
      </c>
      <c r="F7776">
        <v>0.45560948893253117</v>
      </c>
      <c r="G7776">
        <v>0.18165836952307424</v>
      </c>
    </row>
    <row r="7777" spans="1:7">
      <c r="A7777">
        <v>0.77750000000000008</v>
      </c>
      <c r="B7777">
        <v>-0.11112135598956208</v>
      </c>
      <c r="C7777">
        <v>-1.5647115664564559E-2</v>
      </c>
      <c r="D7777">
        <v>-9.682683370207279E-2</v>
      </c>
      <c r="E7777">
        <v>-0.3989523650490735</v>
      </c>
      <c r="F7777">
        <v>0.45575130756648574</v>
      </c>
      <c r="G7777">
        <v>0.18147329144314212</v>
      </c>
    </row>
    <row r="7778" spans="1:7">
      <c r="A7778">
        <v>0.77760000000000007</v>
      </c>
      <c r="B7778">
        <v>-0.11085447750317678</v>
      </c>
      <c r="C7778">
        <v>-1.5426769959126396E-2</v>
      </c>
      <c r="D7778">
        <v>-9.6559178703438775E-2</v>
      </c>
      <c r="E7778">
        <v>-0.39869760155167722</v>
      </c>
      <c r="F7778">
        <v>0.45589632814328851</v>
      </c>
      <c r="G7778">
        <v>0.1812841667251659</v>
      </c>
    </row>
    <row r="7779" spans="1:7">
      <c r="A7779">
        <v>0.77770000000000006</v>
      </c>
      <c r="B7779">
        <v>-0.11059055921780736</v>
      </c>
      <c r="C7779">
        <v>-1.5209533453080404E-2</v>
      </c>
      <c r="D7779">
        <v>-9.6294914001370913E-2</v>
      </c>
      <c r="E7779">
        <v>-0.39843640127327618</v>
      </c>
      <c r="F7779">
        <v>0.45604499053064407</v>
      </c>
      <c r="G7779">
        <v>0.18109074199344871</v>
      </c>
    </row>
    <row r="7780" spans="1:7">
      <c r="A7780">
        <v>0.77780000000000005</v>
      </c>
      <c r="B7780">
        <v>-0.11032965221165458</v>
      </c>
      <c r="C7780">
        <v>-1.4995446638512711E-2</v>
      </c>
      <c r="D7780">
        <v>-9.603409703207344E-2</v>
      </c>
      <c r="E7780">
        <v>-0.39816828725324838</v>
      </c>
      <c r="F7780">
        <v>0.45619767000972822</v>
      </c>
      <c r="G7780">
        <v>0.18089279400051028</v>
      </c>
    </row>
    <row r="7781" spans="1:7">
      <c r="A7781">
        <v>0.77790000000000004</v>
      </c>
      <c r="B7781">
        <v>-0.11007179693402636</v>
      </c>
      <c r="C7781">
        <v>-1.4784540418751213E-2</v>
      </c>
      <c r="D7781">
        <v>-9.5776772679749378E-2</v>
      </c>
      <c r="E7781">
        <v>-0.39789286245205457</v>
      </c>
      <c r="F7781">
        <v>0.45635467072810076</v>
      </c>
      <c r="G7781">
        <v>0.18069013038606901</v>
      </c>
    </row>
    <row r="7782" spans="1:7">
      <c r="A7782">
        <v>0.77800000000000002</v>
      </c>
      <c r="B7782">
        <v>-0.32888046345969091</v>
      </c>
      <c r="C7782">
        <v>-0.23364027653598018</v>
      </c>
      <c r="D7782">
        <v>-0.31458641328830694</v>
      </c>
      <c r="E7782">
        <v>-0.61667325656195471</v>
      </c>
      <c r="F7782">
        <v>0.23745277614280311</v>
      </c>
      <c r="G7782">
        <v>-3.8580851533237828E-2</v>
      </c>
    </row>
    <row r="7783" spans="1:7">
      <c r="A7783">
        <v>0.77810000000000001</v>
      </c>
      <c r="B7783">
        <v>-0.32862828978720771</v>
      </c>
      <c r="C7783">
        <v>-0.23343524261276372</v>
      </c>
      <c r="D7783">
        <v>-0.31433559566060065</v>
      </c>
      <c r="E7783">
        <v>-0.61638333004717827</v>
      </c>
      <c r="F7783">
        <v>0.23761881390401554</v>
      </c>
      <c r="G7783">
        <v>-3.8792155297480493E-2</v>
      </c>
    </row>
    <row r="7784" spans="1:7">
      <c r="A7784">
        <v>0.7782</v>
      </c>
      <c r="B7784">
        <v>-0.32837784601388798</v>
      </c>
      <c r="C7784">
        <v>-0.233231987070738</v>
      </c>
      <c r="D7784">
        <v>-0.31408678714268934</v>
      </c>
      <c r="E7784">
        <v>-0.61608858746372985</v>
      </c>
      <c r="F7784">
        <v>0.23778806209859929</v>
      </c>
      <c r="G7784">
        <v>-3.9005256873586247E-2</v>
      </c>
    </row>
    <row r="7785" spans="1:7">
      <c r="A7785">
        <v>0.77829999999999999</v>
      </c>
      <c r="B7785">
        <v>-0.32812856830736337</v>
      </c>
      <c r="C7785">
        <v>-0.23302997692247018</v>
      </c>
      <c r="D7785">
        <v>-0.31383936723967842</v>
      </c>
      <c r="E7785">
        <v>-0.61579043503892661</v>
      </c>
      <c r="F7785">
        <v>0.23795911240135889</v>
      </c>
      <c r="G7785">
        <v>-3.9219134287880139E-2</v>
      </c>
    </row>
    <row r="7786" spans="1:7">
      <c r="A7786">
        <v>0.77840000000000009</v>
      </c>
      <c r="B7786">
        <v>-0.32788010713943949</v>
      </c>
      <c r="C7786">
        <v>-0.23282887127135066</v>
      </c>
      <c r="D7786">
        <v>-0.31359293297552249</v>
      </c>
      <c r="E7786">
        <v>-0.61549003457314777</v>
      </c>
      <c r="F7786">
        <v>0.23813074072881077</v>
      </c>
      <c r="G7786">
        <v>-3.9433057785686593E-2</v>
      </c>
    </row>
    <row r="7787" spans="1:7">
      <c r="A7787">
        <v>0.77850000000000008</v>
      </c>
      <c r="B7787">
        <v>-0.3276321706415759</v>
      </c>
      <c r="C7787">
        <v>-0.23262837889482668</v>
      </c>
      <c r="D7787">
        <v>-0.31334714694246557</v>
      </c>
      <c r="E7787">
        <v>-0.61518822751337388</v>
      </c>
      <c r="F7787">
        <v>0.23830201988684044</v>
      </c>
      <c r="G7787">
        <v>-3.964644162752691E-2</v>
      </c>
    </row>
    <row r="7788" spans="1:7">
      <c r="A7788">
        <v>0.77860000000000007</v>
      </c>
      <c r="B7788">
        <v>-0.32738448352847582</v>
      </c>
      <c r="C7788">
        <v>-0.23242822143999042</v>
      </c>
      <c r="D7788">
        <v>-0.3131016965713016</v>
      </c>
      <c r="E7788">
        <v>-0.61488555481913376</v>
      </c>
      <c r="F7788">
        <v>0.23847231252769988</v>
      </c>
      <c r="G7788">
        <v>-3.9858795409899977E-2</v>
      </c>
    </row>
    <row r="7789" spans="1:7">
      <c r="A7789">
        <v>0.77870000000000006</v>
      </c>
      <c r="B7789">
        <v>-0.32713677781112116</v>
      </c>
      <c r="C7789">
        <v>-0.23222812561437856</v>
      </c>
      <c r="D7789">
        <v>-0.31285628407953681</v>
      </c>
      <c r="E7789">
        <v>-0.61458229930956165</v>
      </c>
      <c r="F7789">
        <v>0.2386412346928152</v>
      </c>
      <c r="G7789">
        <v>-4.006970370012336E-2</v>
      </c>
    </row>
    <row r="7790" spans="1:7">
      <c r="A7790">
        <v>0.77880000000000005</v>
      </c>
      <c r="B7790">
        <v>-0.32688879206635857</v>
      </c>
      <c r="C7790">
        <v>-0.23202782312905956</v>
      </c>
      <c r="D7790">
        <v>-0.31261062475500623</v>
      </c>
      <c r="E7790">
        <v>-0.61427853039607838</v>
      </c>
      <c r="F7790">
        <v>0.23880861476368667</v>
      </c>
      <c r="G7790">
        <v>-4.0278814174951549E-2</v>
      </c>
    </row>
    <row r="7791" spans="1:7">
      <c r="A7791">
        <v>0.77890000000000004</v>
      </c>
      <c r="B7791">
        <v>-0.32664027283361596</v>
      </c>
      <c r="C7791">
        <v>-0.23182705251854063</v>
      </c>
      <c r="D7791">
        <v>-0.31236444738630897</v>
      </c>
      <c r="E7791">
        <v>-0.6139741458769945</v>
      </c>
      <c r="F7791">
        <v>0.23897445447765855</v>
      </c>
      <c r="G7791">
        <v>-4.0485828724109718E-2</v>
      </c>
    </row>
    <row r="7792" spans="1:7">
      <c r="A7792">
        <v>0.77900000000000003</v>
      </c>
      <c r="B7792">
        <v>-0.31672333602078417</v>
      </c>
      <c r="C7792">
        <v>-0.22195792087473887</v>
      </c>
      <c r="D7792">
        <v>-0.30244985478300102</v>
      </c>
      <c r="E7792">
        <v>-0.60400129323941742</v>
      </c>
      <c r="F7792">
        <v>0.24880653397957359</v>
      </c>
      <c r="G7792">
        <v>-3.1022855591647094E-2</v>
      </c>
    </row>
    <row r="7793" spans="1:7">
      <c r="A7793">
        <v>0.77910000000000001</v>
      </c>
      <c r="B7793">
        <v>-0.31647305506898116</v>
      </c>
      <c r="C7793">
        <v>-0.22175548911378939</v>
      </c>
      <c r="D7793">
        <v>-0.30220191128975227</v>
      </c>
      <c r="E7793">
        <v>-0.60369508810048655</v>
      </c>
      <c r="F7793">
        <v>0.24896975977854929</v>
      </c>
      <c r="G7793">
        <v>-3.1225002678697433E-2</v>
      </c>
    </row>
    <row r="7794" spans="1:7">
      <c r="A7794">
        <v>0.7792</v>
      </c>
      <c r="B7794">
        <v>-0.31622162116609109</v>
      </c>
      <c r="C7794">
        <v>-0.2215519384176492</v>
      </c>
      <c r="D7794">
        <v>-0.3019528036774819</v>
      </c>
      <c r="E7794">
        <v>-0.60338781660543395</v>
      </c>
      <c r="F7794">
        <v>0.24913191927026052</v>
      </c>
      <c r="G7794">
        <v>-3.1424554924536136E-2</v>
      </c>
    </row>
    <row r="7795" spans="1:7">
      <c r="A7795">
        <v>0.77929999999999999</v>
      </c>
      <c r="B7795">
        <v>-0.31596887456022538</v>
      </c>
      <c r="C7795">
        <v>-0.22134710251818213</v>
      </c>
      <c r="D7795">
        <v>-0.30170236978972209</v>
      </c>
      <c r="E7795">
        <v>-0.60307945179811329</v>
      </c>
      <c r="F7795">
        <v>0.24929314000500624</v>
      </c>
      <c r="G7795">
        <v>-3.1621493240767393E-2</v>
      </c>
    </row>
    <row r="7796" spans="1:7">
      <c r="A7796">
        <v>0.77940000000000009</v>
      </c>
      <c r="B7796">
        <v>-0.31571466803382497</v>
      </c>
      <c r="C7796">
        <v>-0.22114082691459913</v>
      </c>
      <c r="D7796">
        <v>-0.30145046083077265</v>
      </c>
      <c r="E7796">
        <v>-0.60276999504384277</v>
      </c>
      <c r="F7796">
        <v>0.24945352226431594</v>
      </c>
      <c r="G7796">
        <v>-3.1815845725090025E-2</v>
      </c>
    </row>
    <row r="7797" spans="1:7">
      <c r="A7797">
        <v>0.77950000000000008</v>
      </c>
      <c r="B7797">
        <v>-0.31545887207944823</v>
      </c>
      <c r="C7797">
        <v>-0.2209329739812258</v>
      </c>
      <c r="D7797">
        <v>-0.30119694617089543</v>
      </c>
      <c r="E7797">
        <v>-0.60245947231122399</v>
      </c>
      <c r="F7797">
        <v>0.24961313846401845</v>
      </c>
      <c r="G7797">
        <v>-3.2007677938311566E-2</v>
      </c>
    </row>
    <row r="7798" spans="1:7">
      <c r="A7798">
        <v>0.77960000000000007</v>
      </c>
      <c r="B7798">
        <v>-0.31520137511752555</v>
      </c>
      <c r="C7798">
        <v>-0.22072342352199215</v>
      </c>
      <c r="D7798">
        <v>-0.30094171343996923</v>
      </c>
      <c r="E7798">
        <v>-0.60214792740235268</v>
      </c>
      <c r="F7798">
        <v>0.24977203708338608</v>
      </c>
      <c r="G7798">
        <v>-3.2197081160577248E-2</v>
      </c>
    </row>
    <row r="7799" spans="1:7">
      <c r="A7799">
        <v>0.77970000000000006</v>
      </c>
      <c r="B7799">
        <v>-0.31494208250372679</v>
      </c>
      <c r="C7799">
        <v>-0.22051207215396929</v>
      </c>
      <c r="D7799">
        <v>-0.30068466747623646</v>
      </c>
      <c r="E7799">
        <v>-0.60183541526085027</v>
      </c>
      <c r="F7799">
        <v>0.24993024723814944</v>
      </c>
      <c r="G7799">
        <v>-3.2384161566795452E-2</v>
      </c>
    </row>
    <row r="7800" spans="1:7">
      <c r="A7800">
        <v>0.77980000000000005</v>
      </c>
      <c r="B7800">
        <v>-0.31468091534516418</v>
      </c>
      <c r="C7800">
        <v>-0.22029883246324911</v>
      </c>
      <c r="D7800">
        <v>-0.30042572910983623</v>
      </c>
      <c r="E7800">
        <v>-0.6015219961214503</v>
      </c>
      <c r="F7800">
        <v>0.25008778287649702</v>
      </c>
      <c r="G7800">
        <v>-3.2569030973710472E-2</v>
      </c>
    </row>
    <row r="7801" spans="1:7">
      <c r="A7801">
        <v>0.77990000000000004</v>
      </c>
      <c r="B7801">
        <v>-0.31441780941279429</v>
      </c>
      <c r="C7801">
        <v>-0.22008363220522842</v>
      </c>
      <c r="D7801">
        <v>-0.30016483405787486</v>
      </c>
      <c r="E7801">
        <v>-0.60120773060170685</v>
      </c>
      <c r="F7801">
        <v>0.25024464636605798</v>
      </c>
      <c r="G7801">
        <v>-3.2751799173997606E-2</v>
      </c>
    </row>
    <row r="7802" spans="1:7">
      <c r="A7802">
        <v>0.78</v>
      </c>
      <c r="B7802">
        <v>-0.19915624672393362</v>
      </c>
      <c r="C7802">
        <v>-0.10486994612536282</v>
      </c>
      <c r="D7802">
        <v>-0.18490546450377199</v>
      </c>
      <c r="E7802">
        <v>-0.48589620810656065</v>
      </c>
      <c r="F7802">
        <v>0.36539729897571327</v>
      </c>
      <c r="G7802">
        <v>8.206389984199465E-2</v>
      </c>
    </row>
    <row r="7803" spans="1:7">
      <c r="A7803">
        <v>0.78010000000000002</v>
      </c>
      <c r="B7803">
        <v>-0.19888946116014283</v>
      </c>
      <c r="C7803">
        <v>-0.10465092615846938</v>
      </c>
      <c r="D7803">
        <v>-0.18464081471169802</v>
      </c>
      <c r="E7803">
        <v>-0.48558075884211582</v>
      </c>
      <c r="F7803">
        <v>0.36555254231048812</v>
      </c>
      <c r="G7803">
        <v>8.1884880766232446E-2</v>
      </c>
    </row>
    <row r="7804" spans="1:7">
      <c r="A7804">
        <v>0.7802</v>
      </c>
      <c r="B7804">
        <v>-0.19862159493279563</v>
      </c>
      <c r="C7804">
        <v>-0.10443066910946452</v>
      </c>
      <c r="D7804">
        <v>-0.18437499969062188</v>
      </c>
      <c r="E7804">
        <v>-0.48526516734999225</v>
      </c>
      <c r="F7804">
        <v>0.36570638608256217</v>
      </c>
      <c r="G7804">
        <v>8.1707536907994371E-2</v>
      </c>
    </row>
    <row r="7805" spans="1:7">
      <c r="A7805">
        <v>0.78029999999999999</v>
      </c>
      <c r="B7805">
        <v>-0.19835307394541379</v>
      </c>
      <c r="C7805">
        <v>-0.10420964241551989</v>
      </c>
      <c r="D7805">
        <v>-0.18410846331657993</v>
      </c>
      <c r="E7805">
        <v>-0.48494938334277893</v>
      </c>
      <c r="F7805">
        <v>0.3658584918861244</v>
      </c>
      <c r="G7805">
        <v>8.1531902302320464E-2</v>
      </c>
    </row>
    <row r="7806" spans="1:7">
      <c r="A7806">
        <v>0.78039999999999998</v>
      </c>
      <c r="B7806">
        <v>-0.19808420710006747</v>
      </c>
      <c r="C7806">
        <v>-0.10398818877829896</v>
      </c>
      <c r="D7806">
        <v>-0.18384153171708029</v>
      </c>
      <c r="E7806">
        <v>-0.48463338226962793</v>
      </c>
      <c r="F7806">
        <v>0.36600859593036406</v>
      </c>
      <c r="G7806">
        <v>8.1357953507639358E-2</v>
      </c>
    </row>
    <row r="7807" spans="1:7">
      <c r="A7807">
        <v>0.78050000000000008</v>
      </c>
      <c r="B7807">
        <v>-0.19781526393873028</v>
      </c>
      <c r="C7807">
        <v>-0.10376660566110729</v>
      </c>
      <c r="D7807">
        <v>-0.18357449115487867</v>
      </c>
      <c r="E7807">
        <v>-0.48431721945577105</v>
      </c>
      <c r="F7807">
        <v>0.36615643919676139</v>
      </c>
      <c r="G7807">
        <v>8.1185563683181527E-2</v>
      </c>
    </row>
    <row r="7808" spans="1:7">
      <c r="A7808">
        <v>0.78060000000000007</v>
      </c>
      <c r="B7808">
        <v>-0.1975464866011718</v>
      </c>
      <c r="C7808">
        <v>-0.10354516325333929</v>
      </c>
      <c r="D7808">
        <v>-0.18330760284237702</v>
      </c>
      <c r="E7808">
        <v>-0.48400103708925729</v>
      </c>
      <c r="F7808">
        <v>0.36630179528134366</v>
      </c>
      <c r="G7808">
        <v>8.1014532383862678E-2</v>
      </c>
    </row>
    <row r="7809" spans="1:7">
      <c r="A7809">
        <v>0.78070000000000006</v>
      </c>
      <c r="B7809">
        <v>-0.19727809076213942</v>
      </c>
      <c r="C7809">
        <v>-0.1033241022744571</v>
      </c>
      <c r="D7809">
        <v>-0.18304110194782997</v>
      </c>
      <c r="E7809">
        <v>-0.48368505274971535</v>
      </c>
      <c r="F7809">
        <v>0.36644453515504838</v>
      </c>
      <c r="G7809">
        <v>8.0844639699370779E-2</v>
      </c>
    </row>
    <row r="7810" spans="1:7">
      <c r="A7810">
        <v>0.78080000000000005</v>
      </c>
      <c r="B7810">
        <v>-0.19701026907540209</v>
      </c>
      <c r="C7810">
        <v>-0.10310363578483983</v>
      </c>
      <c r="D7810">
        <v>-0.18277519966014388</v>
      </c>
      <c r="E7810">
        <v>-0.48336945645173879</v>
      </c>
      <c r="F7810">
        <v>0.36658462044207402</v>
      </c>
      <c r="G7810">
        <v>8.0675660330351145E-2</v>
      </c>
    </row>
    <row r="7811" spans="1:7">
      <c r="A7811">
        <v>0.78090000000000004</v>
      </c>
      <c r="B7811">
        <v>-0.19674319346694347</v>
      </c>
      <c r="C7811">
        <v>-0.10288395211520118</v>
      </c>
      <c r="D7811">
        <v>-0.18251008533451962</v>
      </c>
      <c r="E7811">
        <v>-0.48305433709165091</v>
      </c>
      <c r="F7811">
        <v>0.36672208296824249</v>
      </c>
      <c r="G7811">
        <v>8.0507368214035327E-2</v>
      </c>
    </row>
    <row r="7812" spans="1:7">
      <c r="A7812">
        <v>0.78100000000000003</v>
      </c>
      <c r="B7812">
        <v>-0.20679515395018289</v>
      </c>
      <c r="C7812">
        <v>-0.11298335431654571</v>
      </c>
      <c r="D7812">
        <v>-0.19256406522826452</v>
      </c>
      <c r="E7812">
        <v>-0.49305783599009562</v>
      </c>
      <c r="F7812">
        <v>0.35653886997866696</v>
      </c>
      <c r="G7812">
        <v>7.0021403512727468E-2</v>
      </c>
    </row>
    <row r="7813" spans="1:7">
      <c r="A7813">
        <v>0.78110000000000002</v>
      </c>
      <c r="B7813">
        <v>-0.20652998632054409</v>
      </c>
      <c r="C7813">
        <v>-0.11276568492936079</v>
      </c>
      <c r="D7813">
        <v>-0.19230098660701778</v>
      </c>
      <c r="E7813">
        <v>-0.49274360691481761</v>
      </c>
      <c r="F7813">
        <v>0.35667138879732285</v>
      </c>
      <c r="G7813">
        <v>6.9853867033263128E-2</v>
      </c>
    </row>
    <row r="7814" spans="1:7">
      <c r="A7814">
        <v>0.78120000000000001</v>
      </c>
      <c r="B7814">
        <v>-0.20626588967184656</v>
      </c>
      <c r="C7814">
        <v>-0.11254914602534161</v>
      </c>
      <c r="D7814">
        <v>-0.19203905607491212</v>
      </c>
      <c r="E7814">
        <v>-0.49242968690165378</v>
      </c>
      <c r="F7814">
        <v>0.35680163733427883</v>
      </c>
      <c r="G7814">
        <v>6.9686507089883692E-2</v>
      </c>
    </row>
    <row r="7815" spans="1:7">
      <c r="A7815">
        <v>0.78129999999999999</v>
      </c>
      <c r="B7815">
        <v>-0.2060029231457472</v>
      </c>
      <c r="C7815">
        <v>-0.11233380104737289</v>
      </c>
      <c r="D7815">
        <v>-0.1917783412627454</v>
      </c>
      <c r="E7815">
        <v>-0.49211598097778136</v>
      </c>
      <c r="F7815">
        <v>0.35692973225046171</v>
      </c>
      <c r="G7815">
        <v>6.9519203275414623E-2</v>
      </c>
    </row>
    <row r="7816" spans="1:7">
      <c r="A7816">
        <v>0.78139999999999998</v>
      </c>
      <c r="B7816">
        <v>-0.20574114497559393</v>
      </c>
      <c r="C7816">
        <v>-0.11211971135162013</v>
      </c>
      <c r="D7816">
        <v>-0.19151890763109769</v>
      </c>
      <c r="E7816">
        <v>-0.49180239950574423</v>
      </c>
      <c r="F7816">
        <v>0.35705577667365829</v>
      </c>
      <c r="G7816">
        <v>6.9351838743485217E-2</v>
      </c>
    </row>
    <row r="7817" spans="1:7">
      <c r="A7817">
        <v>0.78150000000000008</v>
      </c>
      <c r="B7817">
        <v>-0.20548060600219609</v>
      </c>
      <c r="C7817">
        <v>-0.11190693001243357</v>
      </c>
      <c r="D7817">
        <v>-0.19126081207557455</v>
      </c>
      <c r="E7817">
        <v>-0.49148885650764879</v>
      </c>
      <c r="F7817">
        <v>0.35717986385642231</v>
      </c>
      <c r="G7817">
        <v>6.9184307622383062E-2</v>
      </c>
    </row>
    <row r="7818" spans="1:7">
      <c r="A7818">
        <v>0.78160000000000007</v>
      </c>
      <c r="B7818">
        <v>-0.20522134841545414</v>
      </c>
      <c r="C7818">
        <v>-0.11169550071197776</v>
      </c>
      <c r="D7818">
        <v>-0.19100410168026638</v>
      </c>
      <c r="E7818">
        <v>-0.49117527182502874</v>
      </c>
      <c r="F7818">
        <v>0.3573020763892229</v>
      </c>
      <c r="G7818">
        <v>6.9016516940704112E-2</v>
      </c>
    </row>
    <row r="7819" spans="1:7">
      <c r="A7819">
        <v>0.78170000000000006</v>
      </c>
      <c r="B7819">
        <v>-0.20496340591539397</v>
      </c>
      <c r="C7819">
        <v>-0.11148545794960718</v>
      </c>
      <c r="D7819">
        <v>-0.19074881381178699</v>
      </c>
      <c r="E7819">
        <v>-0.49086157345542092</v>
      </c>
      <c r="F7819">
        <v>0.35742248459956888</v>
      </c>
      <c r="G7819">
        <v>6.8848386553887253E-2</v>
      </c>
    </row>
    <row r="7820" spans="1:7">
      <c r="A7820">
        <v>0.78180000000000005</v>
      </c>
      <c r="B7820">
        <v>-0.20470680477007619</v>
      </c>
      <c r="C7820">
        <v>-0.11127682752933143</v>
      </c>
      <c r="D7820">
        <v>-0.19049497623951783</v>
      </c>
      <c r="E7820">
        <v>-0.49054769695229122</v>
      </c>
      <c r="F7820">
        <v>0.35754114380893354</v>
      </c>
      <c r="G7820">
        <v>6.8679842679226777E-2</v>
      </c>
    </row>
    <row r="7821" spans="1:7">
      <c r="A7821">
        <v>0.78190000000000004</v>
      </c>
      <c r="B7821">
        <v>-0.20445156320036562</v>
      </c>
      <c r="C7821">
        <v>-0.11106962680457677</v>
      </c>
      <c r="D7821">
        <v>-0.19024260771406087</v>
      </c>
      <c r="E7821">
        <v>-0.49023359108177084</v>
      </c>
      <c r="F7821">
        <v>0.35765809490227646</v>
      </c>
      <c r="G7821">
        <v>6.8510826888142543E-2</v>
      </c>
    </row>
    <row r="7822" spans="1:7">
      <c r="A7822">
        <v>0.78200000000000003</v>
      </c>
      <c r="B7822">
        <v>-0.26883069610614907</v>
      </c>
      <c r="C7822">
        <v>-0.17549687025342475</v>
      </c>
      <c r="D7822">
        <v>-0.25462472341495346</v>
      </c>
      <c r="E7822">
        <v>-0.55455223228575301</v>
      </c>
      <c r="F7822">
        <v>0.29314035473373501</v>
      </c>
      <c r="G7822">
        <v>3.7082998146970719E-3</v>
      </c>
    </row>
    <row r="7823" spans="1:7">
      <c r="A7823">
        <v>0.78210000000000002</v>
      </c>
      <c r="B7823">
        <v>-0.26857802262907615</v>
      </c>
      <c r="C7823">
        <v>-0.17529236143783145</v>
      </c>
      <c r="D7823">
        <v>-0.25437512890808378</v>
      </c>
      <c r="E7823">
        <v>-0.5542375749265458</v>
      </c>
      <c r="F7823">
        <v>0.29325400591734191</v>
      </c>
      <c r="G7823">
        <v>3.5385501513886808E-3</v>
      </c>
    </row>
    <row r="7824" spans="1:7">
      <c r="A7824">
        <v>0.78220000000000001</v>
      </c>
      <c r="B7824">
        <v>-0.26832618791996188</v>
      </c>
      <c r="C7824">
        <v>-0.1750887328244275</v>
      </c>
      <c r="D7824">
        <v>-0.25412644609846424</v>
      </c>
      <c r="E7824">
        <v>-0.55392275180608619</v>
      </c>
      <c r="F7824">
        <v>0.29336599476996772</v>
      </c>
      <c r="G7824">
        <v>3.3691558055133214E-3</v>
      </c>
    </row>
    <row r="7825" spans="1:7">
      <c r="A7825">
        <v>0.7823</v>
      </c>
      <c r="B7825">
        <v>-0.26807490441400139</v>
      </c>
      <c r="C7825">
        <v>-0.17488569857151415</v>
      </c>
      <c r="D7825">
        <v>-0.25387837413796532</v>
      </c>
      <c r="E7825">
        <v>-0.55360789320099224</v>
      </c>
      <c r="F7825">
        <v>0.29347622930792144</v>
      </c>
      <c r="G7825">
        <v>3.2005403377882158E-3</v>
      </c>
    </row>
    <row r="7826" spans="1:7">
      <c r="A7826">
        <v>0.78239999999999998</v>
      </c>
      <c r="B7826">
        <v>-0.26782396078742554</v>
      </c>
      <c r="C7826">
        <v>-0.17468304394814105</v>
      </c>
      <c r="D7826">
        <v>-0.25363068928440136</v>
      </c>
      <c r="E7826">
        <v>-0.55329307464451505</v>
      </c>
      <c r="F7826">
        <v>0.29358464802384188</v>
      </c>
      <c r="G7826">
        <v>3.0330214286097279E-3</v>
      </c>
    </row>
    <row r="7827" spans="1:7">
      <c r="A7827">
        <v>0.78250000000000008</v>
      </c>
      <c r="B7827">
        <v>-0.26757317583729634</v>
      </c>
      <c r="C7827">
        <v>-0.17448058244691911</v>
      </c>
      <c r="D7827">
        <v>-0.25338319986773339</v>
      </c>
      <c r="E7827">
        <v>-0.55297829964681278</v>
      </c>
      <c r="F7827">
        <v>0.29369124769645166</v>
      </c>
      <c r="G7827">
        <v>2.8668590987659809E-3</v>
      </c>
    </row>
    <row r="7828" spans="1:7">
      <c r="A7828">
        <v>0.78260000000000007</v>
      </c>
      <c r="B7828">
        <v>-0.267322386064198</v>
      </c>
      <c r="C7828">
        <v>-0.17427814446817269</v>
      </c>
      <c r="D7828">
        <v>-0.25313573390095989</v>
      </c>
      <c r="E7828">
        <v>-0.55266351010103332</v>
      </c>
      <c r="F7828">
        <v>0.29379607851011924</v>
      </c>
      <c r="G7828">
        <v>2.7022727233546318E-3</v>
      </c>
    </row>
    <row r="7829" spans="1:7">
      <c r="A7829">
        <v>0.78270000000000006</v>
      </c>
      <c r="B7829">
        <v>-0.26707144248883452</v>
      </c>
      <c r="C7829">
        <v>-0.17407557461583512</v>
      </c>
      <c r="D7829">
        <v>-0.25288813566709489</v>
      </c>
      <c r="E7829">
        <v>-0.55234860215445925</v>
      </c>
      <c r="F7829">
        <v>0.29389923192399309</v>
      </c>
      <c r="G7829">
        <v>2.5394489545512433E-3</v>
      </c>
    </row>
    <row r="7830" spans="1:7">
      <c r="A7830">
        <v>0.78280000000000005</v>
      </c>
      <c r="B7830">
        <v>-0.26682020992441569</v>
      </c>
      <c r="C7830">
        <v>-0.17387273124854019</v>
      </c>
      <c r="D7830">
        <v>-0.25264026472283874</v>
      </c>
      <c r="E7830">
        <v>-0.55203344577474012</v>
      </c>
      <c r="F7830">
        <v>0.29400082644262454</v>
      </c>
      <c r="G7830">
        <v>2.3785457850419994E-3</v>
      </c>
    </row>
    <row r="7831" spans="1:7">
      <c r="A7831">
        <v>0.78290000000000004</v>
      </c>
      <c r="B7831">
        <v>-0.26656856683706875</v>
      </c>
      <c r="C7831">
        <v>-0.17366948653724457</v>
      </c>
      <c r="D7831">
        <v>-0.25239199550860913</v>
      </c>
      <c r="E7831">
        <v>-0.55171792316428481</v>
      </c>
      <c r="F7831">
        <v>0.2941009794847731</v>
      </c>
      <c r="G7831">
        <v>2.2196871810532121E-3</v>
      </c>
    </row>
    <row r="7832" spans="1:7">
      <c r="A7832">
        <v>0.78300000000000003</v>
      </c>
      <c r="B7832">
        <v>-0.2454571519102613</v>
      </c>
      <c r="C7832">
        <v>-0.15260647320942411</v>
      </c>
      <c r="D7832">
        <v>-0.23128396371013071</v>
      </c>
      <c r="E7832">
        <v>-0.5305426933861358</v>
      </c>
      <c r="F7832">
        <v>0.3150590403715246</v>
      </c>
      <c r="G7832">
        <v>2.2922213709677203E-2</v>
      </c>
    </row>
    <row r="7833" spans="1:7">
      <c r="A7833">
        <v>0.78310000000000002</v>
      </c>
      <c r="B7833">
        <v>-0.24520446032404442</v>
      </c>
      <c r="C7833">
        <v>-0.15240217654142985</v>
      </c>
      <c r="D7833">
        <v>-0.23103466123800853</v>
      </c>
      <c r="E7833">
        <v>-0.53022625183486505</v>
      </c>
      <c r="F7833">
        <v>0.31515649101703391</v>
      </c>
      <c r="G7833">
        <v>2.2767601387372743E-2</v>
      </c>
    </row>
    <row r="7834" spans="1:7">
      <c r="A7834">
        <v>0.78320000000000001</v>
      </c>
      <c r="B7834">
        <v>-0.24495138848071418</v>
      </c>
      <c r="C7834">
        <v>-0.15219749050554565</v>
      </c>
      <c r="D7834">
        <v>-0.23078498493987087</v>
      </c>
      <c r="E7834">
        <v>-0.52990946194200972</v>
      </c>
      <c r="F7834">
        <v>0.31525244154665966</v>
      </c>
      <c r="G7834">
        <v>2.2614971993249064E-2</v>
      </c>
    </row>
    <row r="7835" spans="1:7">
      <c r="A7835">
        <v>0.7833</v>
      </c>
      <c r="B7835">
        <v>-0.24469807341770222</v>
      </c>
      <c r="C7835">
        <v>-0.15199255760667629</v>
      </c>
      <c r="D7835">
        <v>-0.23053507535611573</v>
      </c>
      <c r="E7835">
        <v>-0.52959245273101119</v>
      </c>
      <c r="F7835">
        <v>0.31534677645413167</v>
      </c>
      <c r="G7835">
        <v>2.2464210168161636E-2</v>
      </c>
    </row>
    <row r="7836" spans="1:7">
      <c r="A7836">
        <v>0.78339999999999999</v>
      </c>
      <c r="B7836">
        <v>-0.24444461811132667</v>
      </c>
      <c r="C7836">
        <v>-0.15178748620912685</v>
      </c>
      <c r="D7836">
        <v>-0.23028503934559907</v>
      </c>
      <c r="E7836">
        <v>-0.52927533377520664</v>
      </c>
      <c r="F7836">
        <v>0.31543940894060135</v>
      </c>
      <c r="G7836">
        <v>2.2315215515076883E-2</v>
      </c>
    </row>
    <row r="7837" spans="1:7">
      <c r="A7837">
        <v>0.78350000000000009</v>
      </c>
      <c r="B7837">
        <v>-0.2441911077088017</v>
      </c>
      <c r="C7837">
        <v>-0.15158236614938225</v>
      </c>
      <c r="D7837">
        <v>-0.2300349658142693</v>
      </c>
      <c r="E7837">
        <v>-0.52895820469299626</v>
      </c>
      <c r="F7837">
        <v>0.31553026977162441</v>
      </c>
      <c r="G7837">
        <v>2.2167894862315629E-2</v>
      </c>
    </row>
    <row r="7838" spans="1:7">
      <c r="A7838">
        <v>0.78360000000000007</v>
      </c>
      <c r="B7838">
        <v>-0.24393761481442011</v>
      </c>
      <c r="C7838">
        <v>-0.15137727395148026</v>
      </c>
      <c r="D7838">
        <v>-0.22978493084024976</v>
      </c>
      <c r="E7838">
        <v>-0.52864114755749347</v>
      </c>
      <c r="F7838">
        <v>0.31561930846950981</v>
      </c>
      <c r="G7838">
        <v>2.2022164261197755E-2</v>
      </c>
    </row>
    <row r="7839" spans="1:7">
      <c r="A7839">
        <v>0.78370000000000006</v>
      </c>
      <c r="B7839">
        <v>-0.24368420170098304</v>
      </c>
      <c r="C7839">
        <v>-0.15117227509494402</v>
      </c>
      <c r="D7839">
        <v>-0.22953499982428038</v>
      </c>
      <c r="E7839">
        <v>-0.52832422529120038</v>
      </c>
      <c r="F7839">
        <v>0.31570649020960201</v>
      </c>
      <c r="G7839">
        <v>2.187794900931915E-2</v>
      </c>
    </row>
    <row r="7840" spans="1:7">
      <c r="A7840">
        <v>0.78380000000000005</v>
      </c>
      <c r="B7840">
        <v>-0.24343092163747171</v>
      </c>
      <c r="C7840">
        <v>-0.15096742542152697</v>
      </c>
      <c r="D7840">
        <v>-0.22928522879167712</v>
      </c>
      <c r="E7840">
        <v>-0.52800748587093571</v>
      </c>
      <c r="F7840">
        <v>0.31579179240119315</v>
      </c>
      <c r="G7840">
        <v>2.1735183142353773E-2</v>
      </c>
    </row>
    <row r="7841" spans="1:7">
      <c r="A7841">
        <v>0.78390000000000004</v>
      </c>
      <c r="B7841">
        <v>-0.24317781994820153</v>
      </c>
      <c r="C7841">
        <v>-0.15076277226759061</v>
      </c>
      <c r="D7841">
        <v>-0.22903566543998721</v>
      </c>
      <c r="E7841">
        <v>-0.52769096582817332</v>
      </c>
      <c r="F7841">
        <v>0.31587520223957039</v>
      </c>
      <c r="G7841">
        <v>2.1593808932160036E-2</v>
      </c>
    </row>
    <row r="7842" spans="1:7">
      <c r="A7842">
        <v>0.78400000000000003</v>
      </c>
      <c r="B7842">
        <v>-0.12818314964871513</v>
      </c>
      <c r="C7842">
        <v>-3.5816570157833461E-2</v>
      </c>
      <c r="D7842">
        <v>-0.11404456476508606</v>
      </c>
      <c r="E7842">
        <v>-0.41263290762065946</v>
      </c>
      <c r="F7842">
        <v>0.43069850046579211</v>
      </c>
      <c r="G7842">
        <v>0.13619556161666665</v>
      </c>
    </row>
    <row r="7843" spans="1:7">
      <c r="A7843">
        <v>0.78410000000000002</v>
      </c>
      <c r="B7843">
        <v>-0.12793078636627486</v>
      </c>
      <c r="C7843">
        <v>-3.5612719144597627E-2</v>
      </c>
      <c r="D7843">
        <v>-0.1137958296496473</v>
      </c>
      <c r="E7843">
        <v>-0.41231709412304463</v>
      </c>
      <c r="F7843">
        <v>0.43077784285662274</v>
      </c>
      <c r="G7843">
        <v>0.13605640231612021</v>
      </c>
    </row>
    <row r="7844" spans="1:7">
      <c r="A7844">
        <v>0.78420000000000001</v>
      </c>
      <c r="B7844">
        <v>-0.1276795131417896</v>
      </c>
      <c r="C7844">
        <v>-3.5410052690901139E-2</v>
      </c>
      <c r="D7844">
        <v>-0.11354829619885098</v>
      </c>
      <c r="E7844">
        <v>-0.41200203494807042</v>
      </c>
      <c r="F7844">
        <v>0.43085469744970795</v>
      </c>
      <c r="G7844">
        <v>0.13591725765744067</v>
      </c>
    </row>
    <row r="7845" spans="1:7">
      <c r="A7845">
        <v>0.7843</v>
      </c>
      <c r="B7845">
        <v>-0.12742973787986678</v>
      </c>
      <c r="C7845">
        <v>-3.5209011010023161E-2</v>
      </c>
      <c r="D7845">
        <v>-0.11330241035956234</v>
      </c>
      <c r="E7845">
        <v>-0.41168768675911782</v>
      </c>
      <c r="F7845">
        <v>0.43092912582455611</v>
      </c>
      <c r="G7845">
        <v>0.13577747802628332</v>
      </c>
    </row>
    <row r="7846" spans="1:7">
      <c r="A7846">
        <v>0.78439999999999999</v>
      </c>
      <c r="B7846">
        <v>-0.12718173406755318</v>
      </c>
      <c r="C7846">
        <v>-3.5009885804100804E-2</v>
      </c>
      <c r="D7846">
        <v>-0.11305847677841818</v>
      </c>
      <c r="E7846">
        <v>-0.41137368148902015</v>
      </c>
      <c r="F7846">
        <v>0.43100143141781383</v>
      </c>
      <c r="G7846">
        <v>0.13563651210903355</v>
      </c>
    </row>
    <row r="7847" spans="1:7">
      <c r="A7847">
        <v>0.78450000000000009</v>
      </c>
      <c r="B7847">
        <v>-0.12693572155287836</v>
      </c>
      <c r="C7847">
        <v>-3.4812906068125038E-2</v>
      </c>
      <c r="D7847">
        <v>-0.11281674248874385</v>
      </c>
      <c r="E7847">
        <v>-0.41105945934427129</v>
      </c>
      <c r="F7847">
        <v>0.43107204988367265</v>
      </c>
      <c r="G7847">
        <v>0.1354938338433089</v>
      </c>
    </row>
    <row r="7848" spans="1:7">
      <c r="A7848">
        <v>0.78460000000000008</v>
      </c>
      <c r="B7848">
        <v>-0.1266918902624754</v>
      </c>
      <c r="C7848">
        <v>-3.4618264211049521E-2</v>
      </c>
      <c r="D7848">
        <v>-0.11257742156665795</v>
      </c>
      <c r="E7848">
        <v>-0.4107443352711983</v>
      </c>
      <c r="F7848">
        <v>0.43114149907254978</v>
      </c>
      <c r="G7848">
        <v>0.13534892802755433</v>
      </c>
    </row>
    <row r="7849" spans="1:7">
      <c r="A7849">
        <v>0.78470000000000006</v>
      </c>
      <c r="B7849">
        <v>-0.12645040796355067</v>
      </c>
      <c r="C7849">
        <v>-3.4426125378479E-2</v>
      </c>
      <c r="D7849">
        <v>-0.11234070327567203</v>
      </c>
      <c r="E7849">
        <v>-0.41042754317655916</v>
      </c>
      <c r="F7849">
        <v>0.43121034801419356</v>
      </c>
      <c r="G7849">
        <v>0.1352012914219258</v>
      </c>
    </row>
    <row r="7850" spans="1:7">
      <c r="A7850">
        <v>0.78480000000000005</v>
      </c>
      <c r="B7850">
        <v>-0.12621142348672576</v>
      </c>
      <c r="C7850">
        <v>-3.4236631895585568E-2</v>
      </c>
      <c r="D7850">
        <v>-0.11210675550889526</v>
      </c>
      <c r="E7850">
        <v>-0.41010827050075926</v>
      </c>
      <c r="F7850">
        <v>0.43127919343721394</v>
      </c>
      <c r="G7850">
        <v>0.135050437420389</v>
      </c>
    </row>
    <row r="7851" spans="1:7">
      <c r="A7851">
        <v>0.78490000000000004</v>
      </c>
      <c r="B7851">
        <v>-0.12597506858553364</v>
      </c>
      <c r="C7851">
        <v>-3.4049906153408749E-2</v>
      </c>
      <c r="D7851">
        <v>-0.11187572681368163</v>
      </c>
      <c r="E7851">
        <v>-0.40978568693459511</v>
      </c>
      <c r="F7851">
        <v>0.43134864045820037</v>
      </c>
      <c r="G7851">
        <v>0.13489590104979135</v>
      </c>
    </row>
    <row r="7852" spans="1:7">
      <c r="A7852">
        <v>0.78500000000000003</v>
      </c>
      <c r="B7852">
        <v>6.3306792862470207E-2</v>
      </c>
      <c r="C7852">
        <v>0.15518219930784394</v>
      </c>
      <c r="D7852">
        <v>7.7400504266179837E-2</v>
      </c>
      <c r="E7852">
        <v>-0.22041071642855467</v>
      </c>
      <c r="F7852">
        <v>0.62046753848808101</v>
      </c>
      <c r="G7852">
        <v>0.32378549563182679</v>
      </c>
    </row>
    <row r="7853" spans="1:7">
      <c r="A7853">
        <v>0.78510000000000002</v>
      </c>
      <c r="B7853">
        <v>6.3537286987001451E-2</v>
      </c>
      <c r="C7853">
        <v>0.15536263857446642</v>
      </c>
      <c r="D7853">
        <v>7.76246778508769E-2</v>
      </c>
      <c r="E7853">
        <v>-0.22007921748298168</v>
      </c>
      <c r="F7853">
        <v>0.62054031961774858</v>
      </c>
      <c r="G7853">
        <v>0.32362147206188813</v>
      </c>
    </row>
    <row r="7854" spans="1:7">
      <c r="A7854">
        <v>0.78520000000000001</v>
      </c>
      <c r="B7854">
        <v>6.3764027875327312E-2</v>
      </c>
      <c r="C7854">
        <v>0.15553887690810342</v>
      </c>
      <c r="D7854">
        <v>7.7843971041602344E-2</v>
      </c>
      <c r="E7854">
        <v>-0.21974102724130692</v>
      </c>
      <c r="F7854">
        <v>0.62061703990652761</v>
      </c>
      <c r="G7854">
        <v>0.32345011298210202</v>
      </c>
    </row>
    <row r="7855" spans="1:7">
      <c r="A7855">
        <v>0.7853</v>
      </c>
      <c r="B7855">
        <v>6.3986525356967139E-2</v>
      </c>
      <c r="C7855">
        <v>0.15571049125243164</v>
      </c>
      <c r="D7855">
        <v>7.8057819124120797E-2</v>
      </c>
      <c r="E7855">
        <v>-0.21939319599879245</v>
      </c>
      <c r="F7855">
        <v>0.62069970763159954</v>
      </c>
      <c r="G7855">
        <v>0.3232699140015835</v>
      </c>
    </row>
    <row r="7856" spans="1:7">
      <c r="A7856">
        <v>0.78539999999999999</v>
      </c>
      <c r="B7856">
        <v>6.4204462536789464E-2</v>
      </c>
      <c r="C7856">
        <v>0.15587729281258689</v>
      </c>
      <c r="D7856">
        <v>7.8265896464190021E-2</v>
      </c>
      <c r="E7856">
        <v>-0.2190323248325072</v>
      </c>
      <c r="F7856">
        <v>0.62079058722670988</v>
      </c>
      <c r="G7856">
        <v>0.32307958201678699</v>
      </c>
    </row>
    <row r="7857" spans="1:7">
      <c r="A7857">
        <v>0.78550000000000009</v>
      </c>
      <c r="B7857">
        <v>6.4417583887257823E-2</v>
      </c>
      <c r="C7857">
        <v>0.15603918059846578</v>
      </c>
      <c r="D7857">
        <v>7.846796560710434E-2</v>
      </c>
      <c r="E7857">
        <v>-0.21865480731291179</v>
      </c>
      <c r="F7857">
        <v>0.62089204858769709</v>
      </c>
      <c r="G7857">
        <v>0.3228779001239358</v>
      </c>
    </row>
    <row r="7858" spans="1:7">
      <c r="A7858">
        <v>0.78560000000000008</v>
      </c>
      <c r="B7858">
        <v>6.4625663729325211E-2</v>
      </c>
      <c r="C7858">
        <v>0.15619609706341553</v>
      </c>
      <c r="D7858">
        <v>7.8663833074951839E-2</v>
      </c>
      <c r="E7858">
        <v>-0.21825694972939272</v>
      </c>
      <c r="F7858">
        <v>0.62100649627481563</v>
      </c>
      <c r="G7858">
        <v>0.3226636971953647</v>
      </c>
    </row>
    <row r="7859" spans="1:7">
      <c r="A7859">
        <v>0.78570000000000007</v>
      </c>
      <c r="B7859">
        <v>6.4828497055742229E-2</v>
      </c>
      <c r="C7859">
        <v>0.15634801245053165</v>
      </c>
      <c r="D7859">
        <v>7.8853334995049984E-2</v>
      </c>
      <c r="E7859">
        <v>-0.21783505204369222</v>
      </c>
      <c r="F7859">
        <v>0.62113632396967766</v>
      </c>
      <c r="G7859">
        <v>0.32243584564411276</v>
      </c>
    </row>
    <row r="7860" spans="1:7">
      <c r="A7860">
        <v>0.78580000000000005</v>
      </c>
      <c r="B7860">
        <v>6.5025896585326315E-2</v>
      </c>
      <c r="C7860">
        <v>0.15649491745408106</v>
      </c>
      <c r="D7860">
        <v>7.9036331214227928E-2</v>
      </c>
      <c r="E7860">
        <v>-0.21738547274391815</v>
      </c>
      <c r="F7860">
        <v>0.62128387881034375</v>
      </c>
      <c r="G7860">
        <v>0.32219326621332822</v>
      </c>
    </row>
    <row r="7861" spans="1:7">
      <c r="A7861">
        <v>0.78590000000000004</v>
      </c>
      <c r="B7861">
        <v>6.521769157651347E-2</v>
      </c>
      <c r="C7861">
        <v>0.15663681851343725</v>
      </c>
      <c r="D7861">
        <v>7.9212701963542465E-2</v>
      </c>
      <c r="E7861">
        <v>-0.21690468434840168</v>
      </c>
      <c r="F7861">
        <v>0.62145143114114287</v>
      </c>
      <c r="G7861">
        <v>0.32193493398939843</v>
      </c>
    </row>
    <row r="7862" spans="1:7">
      <c r="A7862">
        <v>0.78600000000000003</v>
      </c>
      <c r="B7862">
        <v>-0.14912535887839429</v>
      </c>
      <c r="C7862">
        <v>-5.7755351898235219E-2</v>
      </c>
      <c r="D7862">
        <v>-0.13514674062261367</v>
      </c>
      <c r="E7862">
        <v>-0.43091840775987472</v>
      </c>
      <c r="F7862">
        <v>0.40711206220501306</v>
      </c>
      <c r="G7862">
        <v>0.10713079806853544</v>
      </c>
    </row>
    <row r="7863" spans="1:7">
      <c r="A7863">
        <v>0.78610000000000002</v>
      </c>
      <c r="B7863">
        <v>-0.14894463225717747</v>
      </c>
      <c r="C7863">
        <v>-5.7623019290531374E-2</v>
      </c>
      <c r="D7863">
        <v>-0.13498316291993451</v>
      </c>
      <c r="E7863">
        <v>-0.43036797650585762</v>
      </c>
      <c r="F7863">
        <v>0.40732484971883076</v>
      </c>
      <c r="G7863">
        <v>0.10683935514401628</v>
      </c>
    </row>
    <row r="7864" spans="1:7">
      <c r="A7864">
        <v>0.78620000000000001</v>
      </c>
      <c r="B7864">
        <v>-0.14876836558485218</v>
      </c>
      <c r="C7864">
        <v>-5.7494655214720858E-2</v>
      </c>
      <c r="D7864">
        <v>-0.13482459612592201</v>
      </c>
      <c r="E7864">
        <v>-0.42978744973840471</v>
      </c>
      <c r="F7864">
        <v>0.40755803284722392</v>
      </c>
      <c r="G7864">
        <v>0.10653370401726177</v>
      </c>
    </row>
    <row r="7865" spans="1:7">
      <c r="A7865">
        <v>0.7863</v>
      </c>
      <c r="B7865">
        <v>-0.1485961028427818</v>
      </c>
      <c r="C7865">
        <v>-5.7369904336205479E-2</v>
      </c>
      <c r="D7865">
        <v>-0.1346705410954776</v>
      </c>
      <c r="E7865">
        <v>-0.42918139099628477</v>
      </c>
      <c r="F7865">
        <v>0.40780860140037378</v>
      </c>
      <c r="G7865">
        <v>0.1062156231310695</v>
      </c>
    </row>
    <row r="7866" spans="1:7">
      <c r="A7866">
        <v>0.78639999999999999</v>
      </c>
      <c r="B7866">
        <v>-0.14842759240158943</v>
      </c>
      <c r="C7866">
        <v>-5.7248603915414087E-2</v>
      </c>
      <c r="D7866">
        <v>-0.13452070886815548</v>
      </c>
      <c r="E7866">
        <v>-0.42855393926143404</v>
      </c>
      <c r="F7866">
        <v>0.4080737654442102</v>
      </c>
      <c r="G7866">
        <v>0.10588653462886559</v>
      </c>
    </row>
    <row r="7867" spans="1:7">
      <c r="A7867">
        <v>0.78650000000000009</v>
      </c>
      <c r="B7867">
        <v>-0.1482626397394804</v>
      </c>
      <c r="C7867">
        <v>-5.7130635542197439E-2</v>
      </c>
      <c r="D7867">
        <v>-0.1343748710780801</v>
      </c>
      <c r="E7867">
        <v>-0.42790872439738864</v>
      </c>
      <c r="F7867">
        <v>0.40835105635270602</v>
      </c>
      <c r="G7867">
        <v>0.10554767038801861</v>
      </c>
    </row>
    <row r="7868" spans="1:7">
      <c r="A7868">
        <v>0.78660000000000008</v>
      </c>
      <c r="B7868">
        <v>-0.14810106776255916</v>
      </c>
      <c r="C7868">
        <v>-5.7015886391832638E-2</v>
      </c>
      <c r="D7868">
        <v>-0.13423281952358046</v>
      </c>
      <c r="E7868">
        <v>-0.42724888898574798</v>
      </c>
      <c r="F7868">
        <v>0.40863832490523472</v>
      </c>
      <c r="G7868">
        <v>0.10520012641986098</v>
      </c>
    </row>
    <row r="7869" spans="1:7">
      <c r="A7869">
        <v>0.78670000000000007</v>
      </c>
      <c r="B7869">
        <v>-0.14794270682390609</v>
      </c>
      <c r="C7869">
        <v>-5.6904240595391897E-2</v>
      </c>
      <c r="D7869">
        <v>-0.13409435587453533</v>
      </c>
      <c r="E7869">
        <v>-0.42657713577990269</v>
      </c>
      <c r="F7869">
        <v>0.40893371350456986</v>
      </c>
      <c r="G7869">
        <v>0.10484488555395745</v>
      </c>
    </row>
    <row r="7870" spans="1:7">
      <c r="A7870">
        <v>0.78680000000000005</v>
      </c>
      <c r="B7870">
        <v>-0.14778739283058773</v>
      </c>
      <c r="C7870">
        <v>-5.6795578704262439E-2</v>
      </c>
      <c r="D7870">
        <v>-0.13395928959556613</v>
      </c>
      <c r="E7870">
        <v>-0.425895778461024</v>
      </c>
      <c r="F7870">
        <v>0.40923562377380424</v>
      </c>
      <c r="G7870">
        <v>0.10448283065973718</v>
      </c>
    </row>
    <row r="7871" spans="1:7">
      <c r="A7871">
        <v>0.78690000000000004</v>
      </c>
      <c r="B7871">
        <v>-0.14763496745140037</v>
      </c>
      <c r="C7871">
        <v>-5.6689779155486342E-2</v>
      </c>
      <c r="D7871">
        <v>-0.13382743801081087</v>
      </c>
      <c r="E7871">
        <v>-0.42520678966210601</v>
      </c>
      <c r="F7871">
        <v>0.40954268528693438</v>
      </c>
      <c r="G7871">
        <v>0.10411475464118738</v>
      </c>
    </row>
    <row r="7872" spans="1:7">
      <c r="A7872">
        <v>0.78700000000000003</v>
      </c>
      <c r="B7872">
        <v>-4.0173649777631937E-2</v>
      </c>
      <c r="C7872">
        <v>5.0724908932108903E-2</v>
      </c>
      <c r="D7872">
        <v>-2.6386997837671622E-2</v>
      </c>
      <c r="E7872">
        <v>-0.31720021577942281</v>
      </c>
      <c r="F7872">
        <v>0.51716535587550705</v>
      </c>
      <c r="G7872">
        <v>0.21105299798383576</v>
      </c>
    </row>
    <row r="7873" spans="1:7">
      <c r="A7873">
        <v>0.78710000000000002</v>
      </c>
      <c r="B7873">
        <v>-4.0026785489154726E-2</v>
      </c>
      <c r="C7873">
        <v>5.0825044929570851E-2</v>
      </c>
      <c r="D7873">
        <v>-2.626140366445906E-2</v>
      </c>
      <c r="E7873">
        <v>-0.31650025331328024</v>
      </c>
      <c r="F7873">
        <v>0.51747968303593506</v>
      </c>
      <c r="G7873">
        <v>0.21067424913364349</v>
      </c>
    </row>
    <row r="7874" spans="1:7">
      <c r="A7874">
        <v>0.78720000000000001</v>
      </c>
      <c r="B7874">
        <v>-3.9883131865986243E-2</v>
      </c>
      <c r="C7874">
        <v>5.0921807183955003E-2</v>
      </c>
      <c r="D7874">
        <v>-2.6139537070127616E-2</v>
      </c>
      <c r="E7874">
        <v>-0.31579420890178145</v>
      </c>
      <c r="F7874">
        <v>0.51779794158302228</v>
      </c>
      <c r="G7874">
        <v>0.21028906300300526</v>
      </c>
    </row>
    <row r="7875" spans="1:7">
      <c r="A7875">
        <v>0.7873</v>
      </c>
      <c r="B7875">
        <v>-3.9742978036920285E-2</v>
      </c>
      <c r="C7875">
        <v>5.1014929553422128E-2</v>
      </c>
      <c r="D7875">
        <v>-2.6021716828985575E-2</v>
      </c>
      <c r="E7875">
        <v>-0.3150805274823979</v>
      </c>
      <c r="F7875">
        <v>0.51812111601442312</v>
      </c>
      <c r="G7875">
        <v>0.20989658176869788</v>
      </c>
    </row>
    <row r="7876" spans="1:7">
      <c r="A7876">
        <v>0.78739999999999999</v>
      </c>
      <c r="B7876">
        <v>-3.9606499587578892E-2</v>
      </c>
      <c r="C7876">
        <v>5.1104273453686844E-2</v>
      </c>
      <c r="D7876">
        <v>-2.5908133224362473E-2</v>
      </c>
      <c r="E7876">
        <v>-0.31435758249302326</v>
      </c>
      <c r="F7876">
        <v>0.51845024858427757</v>
      </c>
      <c r="G7876">
        <v>0.20949610500512283</v>
      </c>
    </row>
    <row r="7877" spans="1:7">
      <c r="A7877">
        <v>0.78750000000000009</v>
      </c>
      <c r="B7877">
        <v>-3.947382920413478E-2</v>
      </c>
      <c r="C7877">
        <v>5.1189746646878476E-2</v>
      </c>
      <c r="D7877">
        <v>-2.5798927890359202E-2</v>
      </c>
      <c r="E7877">
        <v>-0.31362378804204549</v>
      </c>
      <c r="F7877">
        <v>0.51878635568027631</v>
      </c>
      <c r="G7877">
        <v>0.20908701296890769</v>
      </c>
    </row>
    <row r="7878" spans="1:7">
      <c r="A7878">
        <v>0.78760000000000008</v>
      </c>
      <c r="B7878">
        <v>-3.9345076899211406E-2</v>
      </c>
      <c r="C7878">
        <v>5.1271279211540843E-2</v>
      </c>
      <c r="D7878">
        <v>-2.5694216920292945E-2</v>
      </c>
      <c r="E7878">
        <v>-0.31287764626353987</v>
      </c>
      <c r="F7878">
        <v>0.51913039480181444</v>
      </c>
      <c r="G7878">
        <v>0.20866874769658103</v>
      </c>
    </row>
    <row r="7879" spans="1:7">
      <c r="A7879">
        <v>0.78770000000000007</v>
      </c>
      <c r="B7879">
        <v>-3.9220336160155522E-2</v>
      </c>
      <c r="C7879">
        <v>5.1348815585773977E-2</v>
      </c>
      <c r="D7879">
        <v>-2.5594098099111839E-2</v>
      </c>
      <c r="E7879">
        <v>-0.31211777388752893</v>
      </c>
      <c r="F7879">
        <v>0.51948324712952698</v>
      </c>
      <c r="G7879">
        <v>0.20824080982798199</v>
      </c>
    </row>
    <row r="7880" spans="1:7">
      <c r="A7880">
        <v>0.78780000000000006</v>
      </c>
      <c r="B7880">
        <v>-3.9099686097062047E-2</v>
      </c>
      <c r="C7880">
        <v>5.1422311261785758E-2</v>
      </c>
      <c r="D7880">
        <v>-2.549865359418213E-2</v>
      </c>
      <c r="E7880">
        <v>-0.31134292061219193</v>
      </c>
      <c r="F7880">
        <v>0.51984570571940725</v>
      </c>
      <c r="G7880">
        <v>0.20780275959420463</v>
      </c>
    </row>
    <row r="7881" spans="1:7">
      <c r="A7881">
        <v>0.78790000000000004</v>
      </c>
      <c r="B7881">
        <v>-3.8983192367878949E-2</v>
      </c>
      <c r="C7881">
        <v>5.1491730954086989E-2</v>
      </c>
      <c r="D7881">
        <v>-2.5407951235267845E-2</v>
      </c>
      <c r="E7881">
        <v>-0.31055198321411237</v>
      </c>
      <c r="F7881">
        <v>0.52021846623642798</v>
      </c>
      <c r="G7881">
        <v>0.20735421894065176</v>
      </c>
    </row>
    <row r="7882" spans="1:7">
      <c r="A7882">
        <v>0.78800000000000003</v>
      </c>
      <c r="B7882">
        <v>-0.11137351775074444</v>
      </c>
      <c r="C7882">
        <v>-2.094556278399029E-2</v>
      </c>
      <c r="D7882">
        <v>-9.7824655358777157E-2</v>
      </c>
      <c r="E7882">
        <v>-0.3822466272652878</v>
      </c>
      <c r="F7882">
        <v>0.4480995087526336</v>
      </c>
      <c r="G7882">
        <v>0.13439226411161465</v>
      </c>
    </row>
    <row r="7883" spans="1:7">
      <c r="A7883">
        <v>0.78810000000000002</v>
      </c>
      <c r="B7883">
        <v>-0.11126530685906255</v>
      </c>
      <c r="C7883">
        <v>-2.0884182453659861E-2</v>
      </c>
      <c r="D7883">
        <v>-9.7743347364551703E-2</v>
      </c>
      <c r="E7883">
        <v>-0.38142171805287739</v>
      </c>
      <c r="F7883">
        <v>0.44849416672945119</v>
      </c>
      <c r="G7883">
        <v>0.13392241453051207</v>
      </c>
    </row>
    <row r="7884" spans="1:7">
      <c r="A7884">
        <v>0.78820000000000001</v>
      </c>
      <c r="B7884">
        <v>-0.11116084326039921</v>
      </c>
      <c r="C7884">
        <v>-2.0826430188161105E-2</v>
      </c>
      <c r="D7884">
        <v>-9.7666232495302374E-2</v>
      </c>
      <c r="E7884">
        <v>-0.38058216177187099</v>
      </c>
      <c r="F7884">
        <v>0.44889855532373868</v>
      </c>
      <c r="G7884">
        <v>0.13344320391194417</v>
      </c>
    </row>
    <row r="7885" spans="1:7">
      <c r="A7885">
        <v>0.7883</v>
      </c>
      <c r="B7885">
        <v>-0.11105988563803937</v>
      </c>
      <c r="C7885">
        <v>-2.0772114232675776E-2</v>
      </c>
      <c r="D7885">
        <v>-9.7593048398215032E-2</v>
      </c>
      <c r="E7885">
        <v>-0.37973025068778438</v>
      </c>
      <c r="F7885">
        <v>0.44931122544828617</v>
      </c>
      <c r="G7885">
        <v>0.13295558788914552</v>
      </c>
    </row>
    <row r="7886" spans="1:7">
      <c r="A7886">
        <v>0.78839999999999999</v>
      </c>
      <c r="B7886">
        <v>-0.11096226777559037</v>
      </c>
      <c r="C7886">
        <v>-2.0721113392105472E-2</v>
      </c>
      <c r="D7886">
        <v>-9.752361142846766E-2</v>
      </c>
      <c r="E7886">
        <v>-0.37886803112526551</v>
      </c>
      <c r="F7886">
        <v>0.4497308591258844</v>
      </c>
      <c r="G7886">
        <v>0.13246036609525214</v>
      </c>
    </row>
    <row r="7887" spans="1:7">
      <c r="A7887">
        <v>0.78850000000000009</v>
      </c>
      <c r="B7887">
        <v>-0.11086784949815831</v>
      </c>
      <c r="C7887">
        <v>-2.0673326499324851E-2</v>
      </c>
      <c r="D7887">
        <v>-9.745776560148478E-2</v>
      </c>
      <c r="E7887">
        <v>-0.37799728817188166</v>
      </c>
      <c r="F7887">
        <v>0.45015629416377051</v>
      </c>
      <c r="G7887">
        <v>0.13195824261561501</v>
      </c>
    </row>
    <row r="7888" spans="1:7">
      <c r="A7888">
        <v>0.78860000000000008</v>
      </c>
      <c r="B7888">
        <v>-0.1107765032329362</v>
      </c>
      <c r="C7888">
        <v>-2.0628659258692394E-2</v>
      </c>
      <c r="D7888">
        <v>-9.739536862188114E-2</v>
      </c>
      <c r="E7888">
        <v>-0.37711956530878527</v>
      </c>
      <c r="F7888">
        <v>0.45058651632070901</v>
      </c>
      <c r="G7888">
        <v>0.13144984761093464</v>
      </c>
    </row>
    <row r="7889" spans="1:7">
      <c r="A7889">
        <v>0.78870000000000007</v>
      </c>
      <c r="B7889">
        <v>-0.11068811037320048</v>
      </c>
      <c r="C7889">
        <v>-2.0587021298767993E-2</v>
      </c>
      <c r="D7889">
        <v>-9.7336288109538316E-2</v>
      </c>
      <c r="E7889">
        <v>-0.37623619113450896</v>
      </c>
      <c r="F7889">
        <v>0.45102064403150305</v>
      </c>
      <c r="G7889">
        <v>0.13093574776954636</v>
      </c>
    </row>
    <row r="7890" spans="1:7">
      <c r="A7890">
        <v>0.78880000000000006</v>
      </c>
      <c r="B7890">
        <v>-0.11060256028766347</v>
      </c>
      <c r="C7890">
        <v>-2.0548325908282372E-2</v>
      </c>
      <c r="D7890">
        <v>-9.7280400570465275E-2</v>
      </c>
      <c r="E7890">
        <v>-0.37534830565750876</v>
      </c>
      <c r="F7890">
        <v>0.45145791251249523</v>
      </c>
      <c r="G7890">
        <v>0.13041645330401105</v>
      </c>
    </row>
    <row r="7891" spans="1:7">
      <c r="A7891">
        <v>0.78890000000000005</v>
      </c>
      <c r="B7891">
        <v>-0.11051974999507008</v>
      </c>
      <c r="C7891">
        <v>-2.0512490379741344E-2</v>
      </c>
      <c r="D7891">
        <v>-9.7227591052055473E-2</v>
      </c>
      <c r="E7891">
        <v>-0.37445688427096591</v>
      </c>
      <c r="F7891">
        <v>0.45189765901247275</v>
      </c>
      <c r="G7891">
        <v>0.12989242366811393</v>
      </c>
    </row>
    <row r="7892" spans="1:7">
      <c r="A7892">
        <v>0.78900000000000003</v>
      </c>
      <c r="B7892">
        <v>-0.56251842088021409</v>
      </c>
      <c r="C7892">
        <v>-0.47255827331661493</v>
      </c>
      <c r="D7892">
        <v>-0.54925658983736536</v>
      </c>
      <c r="E7892">
        <v>-0.82564159600329634</v>
      </c>
      <c r="F7892">
        <v>2.6047265489026472E-4</v>
      </c>
      <c r="G7892">
        <v>-0.32271476428926815</v>
      </c>
    </row>
    <row r="7893" spans="1:7">
      <c r="A7893">
        <v>0.78910000000000002</v>
      </c>
      <c r="B7893">
        <v>-0.56243976729089784</v>
      </c>
      <c r="C7893">
        <v>-0.47252689197134146</v>
      </c>
      <c r="D7893">
        <v>-0.5492086222157857</v>
      </c>
      <c r="E7893">
        <v>-0.82474701428208064</v>
      </c>
      <c r="F7893">
        <v>7.0445314176154072E-4</v>
      </c>
      <c r="G7893">
        <v>-0.32324503528059645</v>
      </c>
    </row>
    <row r="7894" spans="1:7">
      <c r="A7894">
        <v>0.78920000000000001</v>
      </c>
      <c r="B7894">
        <v>-0.56236093670717091</v>
      </c>
      <c r="C7894">
        <v>-0.47249554700154395</v>
      </c>
      <c r="D7894">
        <v>-0.54916071518340015</v>
      </c>
      <c r="E7894">
        <v>-0.82385441319838626</v>
      </c>
      <c r="F7894">
        <v>1.1505149868767939E-3</v>
      </c>
      <c r="G7894">
        <v>-0.32377420378206423</v>
      </c>
    </row>
    <row r="7895" spans="1:7">
      <c r="A7895">
        <v>0.7893</v>
      </c>
      <c r="B7895">
        <v>-0.56228097617694184</v>
      </c>
      <c r="C7895">
        <v>-0.47246334420834035</v>
      </c>
      <c r="D7895">
        <v>-0.54911170171286194</v>
      </c>
      <c r="E7895">
        <v>-0.82296444912638855</v>
      </c>
      <c r="F7895">
        <v>1.5978642346112792E-3</v>
      </c>
      <c r="G7895">
        <v>-0.32430104644107827</v>
      </c>
    </row>
    <row r="7896" spans="1:7">
      <c r="A7896">
        <v>0.78939999999999999</v>
      </c>
      <c r="B7896">
        <v>-0.56219932738822109</v>
      </c>
      <c r="C7896">
        <v>-0.47242973565696023</v>
      </c>
      <c r="D7896">
        <v>-0.54906088170072476</v>
      </c>
      <c r="E7896">
        <v>-0.82207767926658215</v>
      </c>
      <c r="F7896">
        <v>2.046034518631612E-3</v>
      </c>
      <c r="G7896">
        <v>-0.32482470485317533</v>
      </c>
    </row>
    <row r="7897" spans="1:7">
      <c r="A7897">
        <v>0.78950000000000009</v>
      </c>
      <c r="B7897">
        <v>-0.56211552052462199</v>
      </c>
      <c r="C7897">
        <v>-0.47239424853496104</v>
      </c>
      <c r="D7897">
        <v>-0.54900768129005684</v>
      </c>
      <c r="E7897">
        <v>-0.82119436090504616</v>
      </c>
      <c r="F7897">
        <v>2.4950975104546247E-3</v>
      </c>
      <c r="G7897">
        <v>-0.32534452898590166</v>
      </c>
    </row>
    <row r="7898" spans="1:7">
      <c r="A7898">
        <v>0.78960000000000008</v>
      </c>
      <c r="B7898">
        <v>-0.56202909627350506</v>
      </c>
      <c r="C7898">
        <v>-0.47235641805979522</v>
      </c>
      <c r="D7898">
        <v>-0.54895156347841567</v>
      </c>
      <c r="E7898">
        <v>-0.82031435537654862</v>
      </c>
      <c r="F7898">
        <v>2.9452097250430853E-3</v>
      </c>
      <c r="G7898">
        <v>-0.32586023873870157</v>
      </c>
    </row>
    <row r="7899" spans="1:7">
      <c r="A7899">
        <v>0.78970000000000007</v>
      </c>
      <c r="B7899">
        <v>-0.5619396172652813</v>
      </c>
      <c r="C7899">
        <v>-0.47231579942731106</v>
      </c>
      <c r="D7899">
        <v>-0.54889203083348814</v>
      </c>
      <c r="E7899">
        <v>-0.81943716588560678</v>
      </c>
      <c r="F7899">
        <v>3.3963468715930145E-3</v>
      </c>
      <c r="G7899">
        <v>-0.32637199271113565</v>
      </c>
    </row>
    <row r="7900" spans="1:7">
      <c r="A7900">
        <v>0.78980000000000006</v>
      </c>
      <c r="B7900">
        <v>-0.56184670334022258</v>
      </c>
      <c r="C7900">
        <v>-0.47227198858952502</v>
      </c>
      <c r="D7900">
        <v>-0.54882864799256481</v>
      </c>
      <c r="E7900">
        <v>-0.81856227515259983</v>
      </c>
      <c r="F7900">
        <v>3.8483256008658429E-3</v>
      </c>
      <c r="G7900">
        <v>-0.32688031903899106</v>
      </c>
    </row>
    <row r="7901" spans="1:7">
      <c r="A7901">
        <v>0.78990000000000005</v>
      </c>
      <c r="B7901">
        <v>-0.5617500299825422</v>
      </c>
      <c r="C7901">
        <v>-0.47222461947028815</v>
      </c>
      <c r="D7901">
        <v>-0.54876103826342959</v>
      </c>
      <c r="E7901">
        <v>-0.81768935740129844</v>
      </c>
      <c r="F7901">
        <v>4.3008329963126202E-3</v>
      </c>
      <c r="G7901">
        <v>-0.32738604750416911</v>
      </c>
    </row>
    <row r="7902" spans="1:7">
      <c r="A7902">
        <v>0.79</v>
      </c>
      <c r="B7902">
        <v>-7.2269965685365367E-2</v>
      </c>
      <c r="C7902">
        <v>1.7205995865841928E-2</v>
      </c>
      <c r="D7902">
        <v>-5.9309520837507179E-2</v>
      </c>
      <c r="E7902">
        <v>-0.32743890267887588</v>
      </c>
      <c r="F7902">
        <v>0.49413280813030014</v>
      </c>
      <c r="G7902">
        <v>0.1614891075281028</v>
      </c>
    </row>
    <row r="7903" spans="1:7">
      <c r="A7903">
        <v>0.79010000000000002</v>
      </c>
      <c r="B7903">
        <v>-7.2166210036626044E-2</v>
      </c>
      <c r="C7903">
        <v>1.7260571189490648E-2</v>
      </c>
      <c r="D7903">
        <v>-5.9233839828852553E-2</v>
      </c>
      <c r="E7903">
        <v>-0.32657187945816579</v>
      </c>
      <c r="F7903">
        <v>0.49458452134522157</v>
      </c>
      <c r="G7903">
        <v>0.1609851723029489</v>
      </c>
    </row>
    <row r="7904" spans="1:7">
      <c r="A7904">
        <v>0.79020000000000001</v>
      </c>
      <c r="B7904">
        <v>-7.2061173688346081E-2</v>
      </c>
      <c r="C7904">
        <v>1.7316899344963943E-2</v>
      </c>
      <c r="D7904">
        <v>-5.9156585255077943E-2</v>
      </c>
      <c r="E7904">
        <v>-0.32571060126158546</v>
      </c>
      <c r="F7904">
        <v>0.49503421911752121</v>
      </c>
      <c r="G7904">
        <v>0.16048155410985365</v>
      </c>
    </row>
    <row r="7905" spans="1:7">
      <c r="A7905">
        <v>0.7903</v>
      </c>
      <c r="B7905">
        <v>-7.1955810471199477E-2</v>
      </c>
      <c r="C7905">
        <v>1.7373801658009391E-2</v>
      </c>
      <c r="D7905">
        <v>-5.9078854754169186E-2</v>
      </c>
      <c r="E7905">
        <v>-0.32485463497125289</v>
      </c>
      <c r="F7905">
        <v>0.49548119458090534</v>
      </c>
      <c r="G7905">
        <v>0.15997858424125946</v>
      </c>
    </row>
    <row r="7906" spans="1:7">
      <c r="A7906">
        <v>0.79039999999999999</v>
      </c>
      <c r="B7906">
        <v>-7.1850659530703354E-2</v>
      </c>
      <c r="C7906">
        <v>1.743058838531919E-2</v>
      </c>
      <c r="D7906">
        <v>-5.9001282716410586E-2</v>
      </c>
      <c r="E7906">
        <v>-0.32400364530229575</v>
      </c>
      <c r="F7906">
        <v>0.49592505908916495</v>
      </c>
      <c r="G7906">
        <v>0.15947655665506438</v>
      </c>
    </row>
    <row r="7907" spans="1:7">
      <c r="A7907">
        <v>0.79050000000000009</v>
      </c>
      <c r="B7907">
        <v>-7.174616082282137E-2</v>
      </c>
      <c r="C7907">
        <v>1.7486706637711791E-2</v>
      </c>
      <c r="D7907">
        <v>-5.892438328782923E-2</v>
      </c>
      <c r="E7907">
        <v>-0.3231576706326027</v>
      </c>
      <c r="F7907">
        <v>0.49636544728424148</v>
      </c>
      <c r="G7907">
        <v>0.15897544617010609</v>
      </c>
    </row>
    <row r="7908" spans="1:7">
      <c r="A7908">
        <v>0.79060000000000008</v>
      </c>
      <c r="B7908">
        <v>-7.1642713815716963E-2</v>
      </c>
      <c r="C7908">
        <v>1.7541659438442103E-2</v>
      </c>
      <c r="D7908">
        <v>-5.884862393572643E-2</v>
      </c>
      <c r="E7908">
        <v>-0.32231704538930595</v>
      </c>
      <c r="F7908">
        <v>0.49680202207792168</v>
      </c>
      <c r="G7908">
        <v>0.15847491799024072</v>
      </c>
    </row>
    <row r="7909" spans="1:7">
      <c r="A7909">
        <v>0.79070000000000007</v>
      </c>
      <c r="B7909">
        <v>-7.1540675595761716E-2</v>
      </c>
      <c r="C7909">
        <v>1.7595011600082699E-2</v>
      </c>
      <c r="D7909">
        <v>-5.8774424211945231E-2</v>
      </c>
      <c r="E7909">
        <v>-0.32148185615123426</v>
      </c>
      <c r="F7909">
        <v>0.4972347036280691</v>
      </c>
      <c r="G7909">
        <v>0.15797448128451178</v>
      </c>
    </row>
    <row r="7910" spans="1:7">
      <c r="A7910">
        <v>0.79080000000000006</v>
      </c>
      <c r="B7910">
        <v>-7.1440368037288149E-2</v>
      </c>
      <c r="C7910">
        <v>1.7646385245114082E-2</v>
      </c>
      <c r="D7910">
        <v>-5.8702161293982869E-2</v>
      </c>
      <c r="E7910">
        <v>-0.3206517127517845</v>
      </c>
      <c r="F7910">
        <v>0.49766370698770723</v>
      </c>
      <c r="G7910">
        <v>0.15747355590445186</v>
      </c>
    </row>
    <row r="7911" spans="1:7">
      <c r="A7911">
        <v>0.79090000000000005</v>
      </c>
      <c r="B7911">
        <v>-7.1342082229201687E-2</v>
      </c>
      <c r="C7911">
        <v>1.7695452070845441E-2</v>
      </c>
      <c r="D7911">
        <v>-5.8632175201465131E-2</v>
      </c>
      <c r="E7911">
        <v>-0.31982582600102405</v>
      </c>
      <c r="F7911">
        <v>0.49808948933648123</v>
      </c>
      <c r="G7911">
        <v>0.15697149357170007</v>
      </c>
    </row>
    <row r="7912" spans="1:7">
      <c r="A7912">
        <v>0.79100000000000004</v>
      </c>
      <c r="B7912">
        <v>-2.8764734736193009E-2</v>
      </c>
      <c r="C7912">
        <v>6.022327393688709E-2</v>
      </c>
      <c r="D7912">
        <v>-1.6083425801570073E-2</v>
      </c>
      <c r="E7912">
        <v>-0.27652174424184256</v>
      </c>
      <c r="F7912">
        <v>0.54099404647619465</v>
      </c>
      <c r="G7912">
        <v>0.19894894315640885</v>
      </c>
    </row>
    <row r="7913" spans="1:7">
      <c r="A7913">
        <v>0.79110000000000003</v>
      </c>
      <c r="B7913">
        <v>-2.8671313856812208E-2</v>
      </c>
      <c r="C7913">
        <v>6.0266800903308493E-2</v>
      </c>
      <c r="D7913">
        <v>-1.6019007262693563E-2</v>
      </c>
      <c r="E7913">
        <v>-0.27570085787644644</v>
      </c>
      <c r="F7913">
        <v>0.54141550879298928</v>
      </c>
      <c r="G7913">
        <v>0.19844228568324473</v>
      </c>
    </row>
    <row r="7914" spans="1:7">
      <c r="A7914">
        <v>0.79120000000000001</v>
      </c>
      <c r="B7914">
        <v>-2.8580805160872913E-2</v>
      </c>
      <c r="C7914">
        <v>6.0306994782731493E-2</v>
      </c>
      <c r="D7914">
        <v>-1.595801616339898E-2</v>
      </c>
      <c r="E7914">
        <v>-0.27488012545422957</v>
      </c>
      <c r="F7914">
        <v>0.54183627812035795</v>
      </c>
      <c r="G7914">
        <v>0.19793176478744784</v>
      </c>
    </row>
    <row r="7915" spans="1:7">
      <c r="A7915">
        <v>0.7913</v>
      </c>
      <c r="B7915">
        <v>-2.8493489373381475E-2</v>
      </c>
      <c r="C7915">
        <v>6.0343586977151809E-2</v>
      </c>
      <c r="D7915">
        <v>-1.5900775090976538E-2</v>
      </c>
      <c r="E7915">
        <v>-0.27405751038811771</v>
      </c>
      <c r="F7915">
        <v>0.54225755379891116</v>
      </c>
      <c r="G7915">
        <v>0.19741638241963647</v>
      </c>
    </row>
    <row r="7916" spans="1:7">
      <c r="A7916">
        <v>0.79139999999999999</v>
      </c>
      <c r="B7916">
        <v>-2.8409587367663747E-2</v>
      </c>
      <c r="C7916">
        <v>6.0376385291448287E-2</v>
      </c>
      <c r="D7916">
        <v>-1.5847535733132467E-2</v>
      </c>
      <c r="E7916">
        <v>-0.27323079143583812</v>
      </c>
      <c r="F7916">
        <v>0.54268064712436792</v>
      </c>
      <c r="G7916">
        <v>0.19689519663692862</v>
      </c>
    </row>
    <row r="7917" spans="1:7">
      <c r="A7917">
        <v>0.79150000000000009</v>
      </c>
      <c r="B7917">
        <v>-2.8329289024317195E-2</v>
      </c>
      <c r="C7917">
        <v>6.040523829138511E-2</v>
      </c>
      <c r="D7917">
        <v>-1.5798512201703474E-2</v>
      </c>
      <c r="E7917">
        <v>-0.27239765759355272</v>
      </c>
      <c r="F7917">
        <v>0.54310691995965021</v>
      </c>
      <c r="G7917">
        <v>0.19636730238818828</v>
      </c>
    </row>
    <row r="7918" spans="1:7">
      <c r="A7918">
        <v>0.79160000000000008</v>
      </c>
      <c r="B7918">
        <v>-2.8252762168720746E-2</v>
      </c>
      <c r="C7918">
        <v>6.0430022766068348E-2</v>
      </c>
      <c r="D7918">
        <v>-1.5753891785605489E-2</v>
      </c>
      <c r="E7918">
        <v>-0.27155577066596598</v>
      </c>
      <c r="F7918">
        <v>0.54353774741563776</v>
      </c>
      <c r="G7918">
        <v>0.1958318314737954</v>
      </c>
    </row>
    <row r="7919" spans="1:7">
      <c r="A7919">
        <v>0.79170000000000007</v>
      </c>
      <c r="B7919">
        <v>-2.8180155896510239E-2</v>
      </c>
      <c r="C7919">
        <v>6.0450637887376146E-2</v>
      </c>
      <c r="D7919">
        <v>-1.5713839290140363E-2</v>
      </c>
      <c r="E7919">
        <v>-0.27070281450797778</v>
      </c>
      <c r="F7919">
        <v>0.5439744895028551</v>
      </c>
      <c r="G7919">
        <v>0.19528795781663744</v>
      </c>
    </row>
    <row r="7920" spans="1:7">
      <c r="A7920">
        <v>0.79180000000000006</v>
      </c>
      <c r="B7920">
        <v>-2.8111602261406077E-2</v>
      </c>
      <c r="C7920">
        <v>6.046700149333617E-2</v>
      </c>
      <c r="D7920">
        <v>-1.567849945465305E-2</v>
      </c>
      <c r="E7920">
        <v>-0.26983653628423321</v>
      </c>
      <c r="F7920">
        <v>0.54441846765537827</v>
      </c>
      <c r="G7920">
        <v>0.19473490352189707</v>
      </c>
    </row>
    <row r="7921" spans="1:7">
      <c r="A7921">
        <v>0.79190000000000005</v>
      </c>
      <c r="B7921">
        <v>-2.8047217430436699E-2</v>
      </c>
      <c r="C7921">
        <v>6.0479047208127135E-2</v>
      </c>
      <c r="D7921">
        <v>-1.5647998701287413E-2</v>
      </c>
      <c r="E7921">
        <v>-0.26895478157530855</v>
      </c>
      <c r="F7921">
        <v>0.54487094478830622</v>
      </c>
      <c r="G7921">
        <v>0.19417194453417283</v>
      </c>
    </row>
    <row r="7922" spans="1:7">
      <c r="A7922">
        <v>0.79200000000000004</v>
      </c>
      <c r="B7922">
        <v>-0.1693795569829688</v>
      </c>
      <c r="C7922">
        <v>-8.0905732345012638E-2</v>
      </c>
      <c r="D7922">
        <v>-0.15701490093711268</v>
      </c>
      <c r="E7922">
        <v>-0.40944797854991283</v>
      </c>
      <c r="F7922">
        <v>0.40394065393989487</v>
      </c>
      <c r="G7922">
        <v>5.220596127653495E-2</v>
      </c>
    </row>
    <row r="7923" spans="1:7">
      <c r="A7923">
        <v>0.79210000000000003</v>
      </c>
      <c r="B7923">
        <v>-0.16932346457163261</v>
      </c>
      <c r="C7923">
        <v>-8.0902091305607549E-2</v>
      </c>
      <c r="D7923">
        <v>-0.1569939712152344</v>
      </c>
      <c r="E7923">
        <v>-0.40853109586082403</v>
      </c>
      <c r="F7923">
        <v>0.4044131731296286</v>
      </c>
      <c r="G7923">
        <v>5.1622415767502976E-2</v>
      </c>
    </row>
    <row r="7924" spans="1:7">
      <c r="A7924">
        <v>0.79220000000000002</v>
      </c>
      <c r="B7924">
        <v>-0.16927083900269979</v>
      </c>
      <c r="C7924">
        <v>-8.0901905753910874E-2</v>
      </c>
      <c r="D7924">
        <v>-0.1569769934898213</v>
      </c>
      <c r="E7924">
        <v>-0.40759987215570381</v>
      </c>
      <c r="F7924">
        <v>0.40489462301633883</v>
      </c>
      <c r="G7924">
        <v>5.1030756380658675E-2</v>
      </c>
    </row>
    <row r="7925" spans="1:7">
      <c r="A7925">
        <v>0.7923</v>
      </c>
      <c r="B7925">
        <v>-0.16922131026796228</v>
      </c>
      <c r="C7925">
        <v>-8.0904853287444567E-2</v>
      </c>
      <c r="D7925">
        <v>-0.15696355349949354</v>
      </c>
      <c r="E7925">
        <v>-0.40665721086905576</v>
      </c>
      <c r="F7925">
        <v>0.40538318062371792</v>
      </c>
      <c r="G7925">
        <v>5.0432313861950712E-2</v>
      </c>
    </row>
    <row r="7926" spans="1:7">
      <c r="A7926">
        <v>0.79239999999999999</v>
      </c>
      <c r="B7926">
        <v>-0.16917464940735405</v>
      </c>
      <c r="C7926">
        <v>-8.0910743283610032E-2</v>
      </c>
      <c r="D7926">
        <v>-0.15695338212603005</v>
      </c>
      <c r="E7926">
        <v>-0.40570571090097496</v>
      </c>
      <c r="F7926">
        <v>0.40587717444861732</v>
      </c>
      <c r="G7926">
        <v>4.9828163865430916E-2</v>
      </c>
    </row>
    <row r="7927" spans="1:7">
      <c r="A7927">
        <v>0.79250000000000009</v>
      </c>
      <c r="B7927">
        <v>-0.16913067019357708</v>
      </c>
      <c r="C7927">
        <v>-8.0919420198752867E-2</v>
      </c>
      <c r="D7927">
        <v>-0.15694625690310282</v>
      </c>
      <c r="E7927">
        <v>-0.40474762029191863</v>
      </c>
      <c r="F7927">
        <v>0.40637514852271428</v>
      </c>
      <c r="G7927">
        <v>4.9219237425755881E-2</v>
      </c>
    </row>
    <row r="7928" spans="1:7">
      <c r="A7928">
        <v>0.79260000000000008</v>
      </c>
      <c r="B7928">
        <v>-0.16908920261335236</v>
      </c>
      <c r="C7928">
        <v>-8.0930738262599888E-2</v>
      </c>
      <c r="D7928">
        <v>-0.15694197519179642</v>
      </c>
      <c r="E7928">
        <v>-0.40378485606245779</v>
      </c>
      <c r="F7928">
        <v>0.40687585912174612</v>
      </c>
      <c r="G7928">
        <v>4.8606355014031308E-2</v>
      </c>
    </row>
    <row r="7929" spans="1:7">
      <c r="A7929">
        <v>0.79270000000000007</v>
      </c>
      <c r="B7929">
        <v>-0.16905008613647921</v>
      </c>
      <c r="C7929">
        <v>-8.0944555760806836E-2</v>
      </c>
      <c r="D7929">
        <v>-0.1569403471276889</v>
      </c>
      <c r="E7929">
        <v>-0.40281903886970782</v>
      </c>
      <c r="F7929">
        <v>0.40737825511216252</v>
      </c>
      <c r="G7929">
        <v>4.7990238763093204E-2</v>
      </c>
    </row>
    <row r="7930" spans="1:7">
      <c r="A7930">
        <v>0.79280000000000006</v>
      </c>
      <c r="B7930">
        <v>-0.16901316834778646</v>
      </c>
      <c r="C7930">
        <v>-8.0960734547370627E-2</v>
      </c>
      <c r="D7930">
        <v>-0.15694119394638761</v>
      </c>
      <c r="E7930">
        <v>-0.40185153080199082</v>
      </c>
      <c r="F7930">
        <v>0.40788145365446637</v>
      </c>
      <c r="G7930">
        <v>4.7371523944452765E-2</v>
      </c>
    </row>
    <row r="7931" spans="1:7">
      <c r="A7931">
        <v>0.79290000000000005</v>
      </c>
      <c r="B7931">
        <v>-0.16897830494833599</v>
      </c>
      <c r="C7931">
        <v>-8.0979140817849959E-2</v>
      </c>
      <c r="D7931">
        <v>-0.15694434770114452</v>
      </c>
      <c r="E7931">
        <v>-0.40088347065970931</v>
      </c>
      <c r="F7931">
        <v>0.40838471694939471</v>
      </c>
      <c r="G7931">
        <v>4.6750768953388276E-2</v>
      </c>
    </row>
    <row r="7932" spans="1:7">
      <c r="A7932">
        <v>0.79300000000000004</v>
      </c>
      <c r="B7932">
        <v>2.1723592345523457E-2</v>
      </c>
      <c r="C7932">
        <v>0.10966930631558069</v>
      </c>
      <c r="D7932">
        <v>3.3719301098414256E-2</v>
      </c>
      <c r="E7932">
        <v>-0.20924685314924477</v>
      </c>
      <c r="F7932">
        <v>0.59955638368080166</v>
      </c>
      <c r="G7932">
        <v>0.23679741634949736</v>
      </c>
    </row>
    <row r="7933" spans="1:7">
      <c r="A7933">
        <v>0.79310000000000003</v>
      </c>
      <c r="B7933">
        <v>2.1754382351704571E-2</v>
      </c>
      <c r="C7933">
        <v>0.10964628643417695</v>
      </c>
      <c r="D7933">
        <v>3.3711416242524272E-2</v>
      </c>
      <c r="E7933">
        <v>-0.20828014929989078</v>
      </c>
      <c r="F7933">
        <v>0.60005822652116592</v>
      </c>
      <c r="G7933">
        <v>0.23617295814693931</v>
      </c>
    </row>
    <row r="7934" spans="1:7">
      <c r="A7934">
        <v>0.79320000000000002</v>
      </c>
      <c r="B7934">
        <v>2.1782365341457943E-2</v>
      </c>
      <c r="C7934">
        <v>0.10961990403347821</v>
      </c>
      <c r="D7934">
        <v>3.3700027435562774E-2</v>
      </c>
      <c r="E7934">
        <v>-0.20731296095725335</v>
      </c>
      <c r="F7934">
        <v>0.6005600228058493</v>
      </c>
      <c r="G7934">
        <v>0.23554454417696627</v>
      </c>
    </row>
    <row r="7935" spans="1:7">
      <c r="A7935">
        <v>0.79330000000000001</v>
      </c>
      <c r="B7935">
        <v>2.1807064404820942E-2</v>
      </c>
      <c r="C7935">
        <v>0.10958966596110242</v>
      </c>
      <c r="D7935">
        <v>3.3684572137450353E-2</v>
      </c>
      <c r="E7935">
        <v>-0.20634288292719546</v>
      </c>
      <c r="F7935">
        <v>0.60106307086383481</v>
      </c>
      <c r="G7935">
        <v>0.23491080721014873</v>
      </c>
    </row>
    <row r="7936" spans="1:7">
      <c r="A7936">
        <v>0.79339999999999999</v>
      </c>
      <c r="B7936">
        <v>2.1828187636453222E-2</v>
      </c>
      <c r="C7936">
        <v>0.10955531418794484</v>
      </c>
      <c r="D7936">
        <v>3.3664715127700084E-2</v>
      </c>
      <c r="E7936">
        <v>-0.20536713634215117</v>
      </c>
      <c r="F7936">
        <v>0.60156890615516379</v>
      </c>
      <c r="G7936">
        <v>0.23427059229885744</v>
      </c>
    </row>
    <row r="7937" spans="1:7">
      <c r="A7937">
        <v>0.79349999999999998</v>
      </c>
      <c r="B7937">
        <v>2.1845509115132611E-2</v>
      </c>
      <c r="C7937">
        <v>0.10951667780082053</v>
      </c>
      <c r="D7937">
        <v>3.3640204134084861E-2</v>
      </c>
      <c r="E7937">
        <v>-0.20438279412230251</v>
      </c>
      <c r="F7937">
        <v>0.60207915174781212</v>
      </c>
      <c r="G7937">
        <v>0.23362282242299798</v>
      </c>
    </row>
    <row r="7938" spans="1:7">
      <c r="A7938">
        <v>0.79360000000000008</v>
      </c>
      <c r="B7938">
        <v>2.185883508616504E-2</v>
      </c>
      <c r="C7938">
        <v>0.10947362883598322</v>
      </c>
      <c r="D7938">
        <v>3.3610828030257167E-2</v>
      </c>
      <c r="E7938">
        <v>-0.20338688701346266</v>
      </c>
      <c r="F7938">
        <v>0.60259545370935352</v>
      </c>
      <c r="G7938">
        <v>0.23296646860243977</v>
      </c>
    </row>
    <row r="7939" spans="1:7">
      <c r="A7939">
        <v>0.79370000000000007</v>
      </c>
      <c r="B7939">
        <v>2.1867993858656565E-2</v>
      </c>
      <c r="C7939">
        <v>0.10942606726096438</v>
      </c>
      <c r="D7939">
        <v>3.3576403667879617E-2</v>
      </c>
      <c r="E7939">
        <v>-0.20237647121888439</v>
      </c>
      <c r="F7939">
        <v>0.60311944286079555</v>
      </c>
      <c r="G7939">
        <v>0.23230054815385867</v>
      </c>
    </row>
    <row r="7940" spans="1:7">
      <c r="A7940">
        <v>0.79380000000000006</v>
      </c>
      <c r="B7940">
        <v>2.1872832398553754E-2</v>
      </c>
      <c r="C7940">
        <v>0.10937391434628063</v>
      </c>
      <c r="D7940">
        <v>3.353677083959905E-2</v>
      </c>
      <c r="E7940">
        <v>-0.20134868048823337</v>
      </c>
      <c r="F7940">
        <v>0.60365270643867597</v>
      </c>
      <c r="G7940">
        <v>0.2316241299516405</v>
      </c>
    </row>
    <row r="7941" spans="1:7">
      <c r="A7941">
        <v>0.79390000000000005</v>
      </c>
      <c r="B7941">
        <v>2.18732148250953E-2</v>
      </c>
      <c r="C7941">
        <v>0.10931710864758726</v>
      </c>
      <c r="D7941">
        <v>3.3491789645062831E-2</v>
      </c>
      <c r="E7941">
        <v>-0.20030076937635874</v>
      </c>
      <c r="F7941">
        <v>0.60419676488965146</v>
      </c>
      <c r="G7941">
        <v>0.23093634090473511</v>
      </c>
    </row>
    <row r="7942" spans="1:7">
      <c r="A7942">
        <v>0.79400000000000004</v>
      </c>
      <c r="B7942">
        <v>-7.2907793170475799E-2</v>
      </c>
      <c r="C7942">
        <v>1.4478788356487193E-2</v>
      </c>
      <c r="D7942">
        <v>-6.1335475970138553E-2</v>
      </c>
      <c r="E7942">
        <v>-0.29400696450908137</v>
      </c>
      <c r="F7942">
        <v>0.5099762376436624</v>
      </c>
      <c r="G7942">
        <v>0.13545955751280972</v>
      </c>
    </row>
    <row r="7943" spans="1:7">
      <c r="A7943">
        <v>0.79410000000000003</v>
      </c>
      <c r="B7943">
        <v>-7.2916433061276376E-2</v>
      </c>
      <c r="C7943">
        <v>1.4412775670440858E-2</v>
      </c>
      <c r="D7943">
        <v>-6.1391152691658846E-2</v>
      </c>
      <c r="E7943">
        <v>-0.29291255244594616</v>
      </c>
      <c r="F7943">
        <v>0.51054548684217294</v>
      </c>
      <c r="G7943">
        <v>0.13474741846558819</v>
      </c>
    </row>
    <row r="7944" spans="1:7">
      <c r="A7944">
        <v>0.79420000000000002</v>
      </c>
      <c r="B7944">
        <v>-7.292913687707081E-2</v>
      </c>
      <c r="C7944">
        <v>1.4342615952356752E-2</v>
      </c>
      <c r="D7944">
        <v>-6.1451539456387039E-2</v>
      </c>
      <c r="E7944">
        <v>-0.29179695855560295</v>
      </c>
      <c r="F7944">
        <v>0.51112639494878853</v>
      </c>
      <c r="G7944">
        <v>0.13402441971908788</v>
      </c>
    </row>
    <row r="7945" spans="1:7">
      <c r="A7945">
        <v>0.79430000000000001</v>
      </c>
      <c r="B7945">
        <v>-7.2945636595803443E-2</v>
      </c>
      <c r="C7945">
        <v>1.4268523810319067E-2</v>
      </c>
      <c r="D7945">
        <v>-6.1516341540614583E-2</v>
      </c>
      <c r="E7945">
        <v>-0.2906630576039837</v>
      </c>
      <c r="F7945">
        <v>0.51171738899394426</v>
      </c>
      <c r="G7945">
        <v>0.13329170140153435</v>
      </c>
    </row>
    <row r="7946" spans="1:7">
      <c r="A7946">
        <v>0.7944</v>
      </c>
      <c r="B7946">
        <v>-7.2965758811684545E-2</v>
      </c>
      <c r="C7946">
        <v>1.4190620191111947E-2</v>
      </c>
      <c r="D7946">
        <v>-6.1585365373433731E-2</v>
      </c>
      <c r="E7946">
        <v>-0.28951345559082142</v>
      </c>
      <c r="F7946">
        <v>0.51231701259965734</v>
      </c>
      <c r="G7946">
        <v>0.13255021169250447</v>
      </c>
    </row>
    <row r="7947" spans="1:7">
      <c r="A7947">
        <v>0.79449999999999998</v>
      </c>
      <c r="B7947">
        <v>-7.2989361666928154E-2</v>
      </c>
      <c r="C7947">
        <v>1.410900019249528E-2</v>
      </c>
      <c r="D7947">
        <v>-6.1658451240400147E-2</v>
      </c>
      <c r="E7947">
        <v>-0.28835045796144665</v>
      </c>
      <c r="F7947">
        <v>0.5129239644763538</v>
      </c>
      <c r="G7947">
        <v>0.13180078610277468</v>
      </c>
    </row>
    <row r="7948" spans="1:7">
      <c r="A7948">
        <v>0.79460000000000008</v>
      </c>
      <c r="B7948">
        <v>-7.3016317393721941E-2</v>
      </c>
      <c r="C7948">
        <v>1.4023751069998092E-2</v>
      </c>
      <c r="D7948">
        <v>-6.1735454704066051E-2</v>
      </c>
      <c r="E7948">
        <v>-0.28717608612048706</v>
      </c>
      <c r="F7948">
        <v>0.51353709496084354</v>
      </c>
      <c r="G7948">
        <v>0.13104417511308564</v>
      </c>
    </row>
    <row r="7949" spans="1:7">
      <c r="A7949">
        <v>0.79470000000000007</v>
      </c>
      <c r="B7949">
        <v>-7.3046507450383658E-2</v>
      </c>
      <c r="C7949">
        <v>1.3934956575297974E-2</v>
      </c>
      <c r="D7949">
        <v>-6.1816241462667953E-2</v>
      </c>
      <c r="E7949">
        <v>-0.28599210482623638</v>
      </c>
      <c r="F7949">
        <v>0.51415539235459551</v>
      </c>
      <c r="G7949">
        <v>0.13028105702714893</v>
      </c>
    </row>
    <row r="7950" spans="1:7">
      <c r="A7950">
        <v>0.79480000000000006</v>
      </c>
      <c r="B7950">
        <v>-7.3079821093827935E-2</v>
      </c>
      <c r="C7950">
        <v>1.3842697643388746E-2</v>
      </c>
      <c r="D7950">
        <v>-6.1900685863907512E-2</v>
      </c>
      <c r="E7950">
        <v>-0.28480005025042698</v>
      </c>
      <c r="F7950">
        <v>0.51477796775630147</v>
      </c>
      <c r="G7950">
        <v>0.12951204631173702</v>
      </c>
    </row>
    <row r="7951" spans="1:7">
      <c r="A7951">
        <v>0.79490000000000005</v>
      </c>
      <c r="B7951">
        <v>-7.3116154852341353E-2</v>
      </c>
      <c r="C7951">
        <v>1.3747052195808962E-2</v>
      </c>
      <c r="D7951">
        <v>-6.1988670365956899E-2</v>
      </c>
      <c r="E7951">
        <v>-0.28360125604622044</v>
      </c>
      <c r="F7951">
        <v>0.51540404068401224</v>
      </c>
      <c r="G7951">
        <v>0.12873770031334844</v>
      </c>
    </row>
    <row r="7952" spans="1:7">
      <c r="A7952">
        <v>0.79500000000000004</v>
      </c>
      <c r="B7952">
        <v>-0.20958789985095061</v>
      </c>
      <c r="C7952">
        <v>-0.12278439283509357</v>
      </c>
      <c r="D7952">
        <v>-0.19851257285155022</v>
      </c>
      <c r="E7952">
        <v>-0.41882936451388042</v>
      </c>
      <c r="F7952">
        <v>0.37960043836044494</v>
      </c>
      <c r="G7952">
        <v>-8.4739624630975272E-3</v>
      </c>
    </row>
    <row r="7953" spans="1:7">
      <c r="A7953">
        <v>0.79510000000000003</v>
      </c>
      <c r="B7953">
        <v>-0.20962970436524042</v>
      </c>
      <c r="C7953">
        <v>-0.12288621334393124</v>
      </c>
      <c r="D7953">
        <v>-0.1986069762672793</v>
      </c>
      <c r="E7953">
        <v>-0.41762113323197458</v>
      </c>
      <c r="F7953">
        <v>0.38023151648429387</v>
      </c>
      <c r="G7953">
        <v>-9.2565838372367926E-3</v>
      </c>
    </row>
    <row r="7954" spans="1:7">
      <c r="A7954">
        <v>0.79520000000000002</v>
      </c>
      <c r="B7954">
        <v>-0.20967346843600243</v>
      </c>
      <c r="C7954">
        <v>-0.12299023822919786</v>
      </c>
      <c r="D7954">
        <v>-0.19870368520606618</v>
      </c>
      <c r="E7954">
        <v>-0.41641174802282921</v>
      </c>
      <c r="F7954">
        <v>0.38086358187125474</v>
      </c>
      <c r="G7954">
        <v>-1.0040762593279857E-2</v>
      </c>
    </row>
    <row r="7955" spans="1:7">
      <c r="A7955">
        <v>0.79530000000000001</v>
      </c>
      <c r="B7955">
        <v>-0.20971878582876613</v>
      </c>
      <c r="C7955">
        <v>-0.12309607689387914</v>
      </c>
      <c r="D7955">
        <v>-0.19880224107065114</v>
      </c>
      <c r="E7955">
        <v>-0.41520332836103802</v>
      </c>
      <c r="F7955">
        <v>0.38149537919982163</v>
      </c>
      <c r="G7955">
        <v>-1.0825380288031129E-2</v>
      </c>
    </row>
    <row r="7956" spans="1:7">
      <c r="A7956">
        <v>0.7954</v>
      </c>
      <c r="B7956">
        <v>-0.20976538688885027</v>
      </c>
      <c r="C7956">
        <v>-0.12320346403044447</v>
      </c>
      <c r="D7956">
        <v>-0.19890232691446386</v>
      </c>
      <c r="E7956">
        <v>-0.41399767388506525</v>
      </c>
      <c r="F7956">
        <v>0.38212581906144866</v>
      </c>
      <c r="G7956">
        <v>-1.1609586363030881E-2</v>
      </c>
    </row>
    <row r="7957" spans="1:7">
      <c r="A7957">
        <v>0.79549999999999998</v>
      </c>
      <c r="B7957">
        <v>-0.20981304293873704</v>
      </c>
      <c r="C7957">
        <v>-0.12331216883282092</v>
      </c>
      <c r="D7957">
        <v>-0.19900367258131357</v>
      </c>
      <c r="E7957">
        <v>-0.41279623434927315</v>
      </c>
      <c r="F7957">
        <v>0.38275403327497326</v>
      </c>
      <c r="G7957">
        <v>-1.2392688403072789E-2</v>
      </c>
    </row>
    <row r="7958" spans="1:7">
      <c r="A7958">
        <v>0.79560000000000008</v>
      </c>
      <c r="B7958">
        <v>-0.20986154098656939</v>
      </c>
      <c r="C7958">
        <v>-0.12342197168646862</v>
      </c>
      <c r="D7958">
        <v>-0.19910602908178898</v>
      </c>
      <c r="E7958">
        <v>-0.41160014162075664</v>
      </c>
      <c r="F7958">
        <v>0.38337936251098165</v>
      </c>
      <c r="G7958">
        <v>-1.3174111500511794E-2</v>
      </c>
    </row>
    <row r="7959" spans="1:7">
      <c r="A7959">
        <v>0.79570000000000007</v>
      </c>
      <c r="B7959">
        <v>-0.20991067776350913</v>
      </c>
      <c r="C7959">
        <v>-0.12353265932590851</v>
      </c>
      <c r="D7959">
        <v>-0.19920916205165451</v>
      </c>
      <c r="E7959">
        <v>-0.41041025442076079</v>
      </c>
      <c r="F7959">
        <v>0.38400132817698795</v>
      </c>
      <c r="G7959">
        <v>-1.3953377741863567E-2</v>
      </c>
    </row>
    <row r="7960" spans="1:7">
      <c r="A7960">
        <v>0.79580000000000006</v>
      </c>
      <c r="B7960">
        <v>-0.20996025895322212</v>
      </c>
      <c r="C7960">
        <v>-0.12364402487627579</v>
      </c>
      <c r="D7960">
        <v>-0.19931285038092295</v>
      </c>
      <c r="E7960">
        <v>-0.40922720244710697</v>
      </c>
      <c r="F7960">
        <v>0.38461960276571922</v>
      </c>
      <c r="G7960">
        <v>-1.4730092161982185E-2</v>
      </c>
    </row>
    <row r="7961" spans="1:7">
      <c r="A7961">
        <v>0.79590000000000005</v>
      </c>
      <c r="B7961">
        <v>-0.21001009970263551</v>
      </c>
      <c r="C7961">
        <v>-0.12375586902692604</v>
      </c>
      <c r="D7961">
        <v>-0.19941688616196807</v>
      </c>
      <c r="E7961">
        <v>-0.40805142648653625</v>
      </c>
      <c r="F7961">
        <v>0.38523398239621387</v>
      </c>
      <c r="G7961">
        <v>-1.5503931320253145E-2</v>
      </c>
    </row>
    <row r="7962" spans="1:7">
      <c r="A7962">
        <v>0.79600000000000004</v>
      </c>
      <c r="B7962">
        <v>-0.2007912819610711</v>
      </c>
      <c r="C7962">
        <v>-0.11459925793326509</v>
      </c>
      <c r="D7962">
        <v>-0.19025233151723153</v>
      </c>
      <c r="E7962">
        <v>-0.39761447050708387</v>
      </c>
      <c r="F7962">
        <v>0.39511310575656822</v>
      </c>
      <c r="G7962">
        <v>-7.0058899982601737E-3</v>
      </c>
    </row>
    <row r="7963" spans="1:7">
      <c r="A7963">
        <v>0.79610000000000003</v>
      </c>
      <c r="B7963">
        <v>-0.20084115217878118</v>
      </c>
      <c r="C7963">
        <v>-0.11471152140409124</v>
      </c>
      <c r="D7963">
        <v>-0.19035651632557293</v>
      </c>
      <c r="E7963">
        <v>-0.39645399654540059</v>
      </c>
      <c r="F7963">
        <v>0.3957194324480135</v>
      </c>
      <c r="G7963">
        <v>-7.7732784220122739E-3</v>
      </c>
    </row>
    <row r="7964" spans="1:7">
      <c r="A7964">
        <v>0.79620000000000002</v>
      </c>
      <c r="B7964">
        <v>-0.20089086251803367</v>
      </c>
      <c r="C7964">
        <v>-0.11482379536675769</v>
      </c>
      <c r="D7964">
        <v>-0.19046057938011263</v>
      </c>
      <c r="E7964">
        <v>-0.39530133405374784</v>
      </c>
      <c r="F7964">
        <v>0.39632169464226552</v>
      </c>
      <c r="G7964">
        <v>-8.5372442586410767E-3</v>
      </c>
    </row>
    <row r="7965" spans="1:7">
      <c r="A7965">
        <v>0.79630000000000001</v>
      </c>
      <c r="B7965">
        <v>-0.20094030849806499</v>
      </c>
      <c r="C7965">
        <v>-0.11493595963631975</v>
      </c>
      <c r="D7965">
        <v>-0.19056440448260847</v>
      </c>
      <c r="E7965">
        <v>-0.39415648300207801</v>
      </c>
      <c r="F7965">
        <v>0.39691993355147842</v>
      </c>
      <c r="G7965">
        <v>-9.2976905366290649E-3</v>
      </c>
    </row>
    <row r="7966" spans="1:7">
      <c r="A7966">
        <v>0.7964</v>
      </c>
      <c r="B7966">
        <v>-0.20098938767913266</v>
      </c>
      <c r="C7966">
        <v>-0.11504789671934912</v>
      </c>
      <c r="D7966">
        <v>-0.19066787893279091</v>
      </c>
      <c r="E7966">
        <v>-0.39301939640028499</v>
      </c>
      <c r="F7966">
        <v>0.39751421960066213</v>
      </c>
      <c r="G7966">
        <v>-1.0054537742269425E-2</v>
      </c>
    </row>
    <row r="7967" spans="1:7">
      <c r="A7967">
        <v>0.79649999999999999</v>
      </c>
      <c r="B7967">
        <v>-0.20103800612890188</v>
      </c>
      <c r="C7967">
        <v>-0.11515949824418659</v>
      </c>
      <c r="D7967">
        <v>-0.19077089969389061</v>
      </c>
      <c r="E7967">
        <v>-0.39188999915216738</v>
      </c>
      <c r="F7967">
        <v>0.39810463730837903</v>
      </c>
      <c r="G7967">
        <v>-1.0807725891185806E-2</v>
      </c>
    </row>
    <row r="7968" spans="1:7">
      <c r="A7968">
        <v>0.79660000000000009</v>
      </c>
      <c r="B7968">
        <v>-0.20108608000963812</v>
      </c>
      <c r="C7968">
        <v>-0.11527066662138097</v>
      </c>
      <c r="D7968">
        <v>-0.19087337476946153</v>
      </c>
      <c r="E7968">
        <v>-0.390768200022379</v>
      </c>
      <c r="F7968">
        <v>0.39869127660315912</v>
      </c>
      <c r="G7968">
        <v>-1.1557212551218658E-2</v>
      </c>
    </row>
    <row r="7969" spans="1:7">
      <c r="A7969">
        <v>0.79670000000000007</v>
      </c>
      <c r="B7969">
        <v>-0.20113353570229675</v>
      </c>
      <c r="C7969">
        <v>-0.11538131565700827</v>
      </c>
      <c r="D7969">
        <v>-0.19097522333032657</v>
      </c>
      <c r="E7969">
        <v>-0.38965390057963106</v>
      </c>
      <c r="F7969">
        <v>0.3992742268729968</v>
      </c>
      <c r="G7969">
        <v>-1.2302970097455165E-2</v>
      </c>
    </row>
    <row r="7970" spans="1:7">
      <c r="A7970">
        <v>0.79680000000000006</v>
      </c>
      <c r="B7970">
        <v>-0.20118030943444909</v>
      </c>
      <c r="C7970">
        <v>-0.11549137102246387</v>
      </c>
      <c r="D7970">
        <v>-0.19107637553967205</v>
      </c>
      <c r="E7970">
        <v>-0.3885470042338432</v>
      </c>
      <c r="F7970">
        <v>0.39985357288071377</v>
      </c>
      <c r="G7970">
        <v>-1.3044982945625071E-2</v>
      </c>
    </row>
    <row r="7971" spans="1:7">
      <c r="A7971">
        <v>0.79690000000000005</v>
      </c>
      <c r="B7971">
        <v>-0.20122634701554487</v>
      </c>
      <c r="C7971">
        <v>-0.1156007695989576</v>
      </c>
      <c r="D7971">
        <v>-0.19117677200780658</v>
      </c>
      <c r="E7971">
        <v>-0.38744742303113622</v>
      </c>
      <c r="F7971">
        <v>0.40042939037342562</v>
      </c>
      <c r="G7971">
        <v>-1.3783245651739082E-2</v>
      </c>
    </row>
    <row r="7972" spans="1:7">
      <c r="A7972">
        <v>0.79700000000000004</v>
      </c>
      <c r="B7972">
        <v>-0.25563797111798658</v>
      </c>
      <c r="C7972">
        <v>-0.17007582573529678</v>
      </c>
      <c r="D7972">
        <v>-0.24564273043782769</v>
      </c>
      <c r="E7972">
        <v>-0.44072144076711517</v>
      </c>
      <c r="F7972">
        <v>0.34663537280114187</v>
      </c>
      <c r="G7972">
        <v>-6.8884129286971074E-2</v>
      </c>
    </row>
    <row r="7973" spans="1:7">
      <c r="A7973">
        <v>0.79710000000000003</v>
      </c>
      <c r="B7973">
        <v>-0.25568225788269539</v>
      </c>
      <c r="C7973">
        <v>-0.17018362811620502</v>
      </c>
      <c r="D7973">
        <v>-0.2457413261607595</v>
      </c>
      <c r="E7973">
        <v>-0.4396361598725852</v>
      </c>
      <c r="F7973">
        <v>0.34720452317349221</v>
      </c>
      <c r="G7973">
        <v>-6.961475044204353E-2</v>
      </c>
    </row>
    <row r="7974" spans="1:7">
      <c r="A7974">
        <v>0.79720000000000002</v>
      </c>
      <c r="B7974">
        <v>-0.25572522503764317</v>
      </c>
      <c r="C7974">
        <v>-0.17029020176317999</v>
      </c>
      <c r="D7974">
        <v>-0.24583857468736703</v>
      </c>
      <c r="E7974">
        <v>-0.43855764114798873</v>
      </c>
      <c r="F7974">
        <v>0.34777093508934009</v>
      </c>
      <c r="G7974">
        <v>-7.034130849073883E-2</v>
      </c>
    </row>
    <row r="7975" spans="1:7">
      <c r="A7975">
        <v>0.79730000000000001</v>
      </c>
      <c r="B7975">
        <v>-0.25576661527017341</v>
      </c>
      <c r="C7975">
        <v>-0.17039526955618722</v>
      </c>
      <c r="D7975">
        <v>-0.24593421061887177</v>
      </c>
      <c r="E7975">
        <v>-0.43748551595083662</v>
      </c>
      <c r="F7975">
        <v>0.34833489467605627</v>
      </c>
      <c r="G7975">
        <v>-7.1063841937336128E-2</v>
      </c>
    </row>
    <row r="7976" spans="1:7">
      <c r="A7976">
        <v>0.7974</v>
      </c>
      <c r="B7976">
        <v>-0.25580625044048499</v>
      </c>
      <c r="C7976">
        <v>-0.17049862619774458</v>
      </c>
      <c r="D7976">
        <v>-0.2460280459849713</v>
      </c>
      <c r="E7976">
        <v>-0.43641939745269775</v>
      </c>
      <c r="F7976">
        <v>0.34889659047217153</v>
      </c>
      <c r="G7976">
        <v>-7.1782494911467168E-2</v>
      </c>
    </row>
    <row r="7977" spans="1:7">
      <c r="A7977">
        <v>0.79749999999999999</v>
      </c>
      <c r="B7977">
        <v>-0.25584398953991805</v>
      </c>
      <c r="C7977">
        <v>-0.17060010029082129</v>
      </c>
      <c r="D7977">
        <v>-0.24611992923221671</v>
      </c>
      <c r="E7977">
        <v>-0.43535892053497011</v>
      </c>
      <c r="F7977">
        <v>0.34945616220182335</v>
      </c>
      <c r="G7977">
        <v>-7.2497463994879552E-2</v>
      </c>
    </row>
    <row r="7978" spans="1:7">
      <c r="A7978">
        <v>0.79760000000000009</v>
      </c>
      <c r="B7978">
        <v>-0.25587971540182863</v>
      </c>
      <c r="C7978">
        <v>-0.170699542915008</v>
      </c>
      <c r="D7978">
        <v>-0.24620973237480115</v>
      </c>
      <c r="E7978">
        <v>-0.43430378775987533</v>
      </c>
      <c r="F7978">
        <v>0.35001371868576092</v>
      </c>
      <c r="G7978">
        <v>-7.3208973566905589E-2</v>
      </c>
    </row>
    <row r="7979" spans="1:7">
      <c r="A7979">
        <v>0.79770000000000008</v>
      </c>
      <c r="B7979">
        <v>-0.25591332957909563</v>
      </c>
      <c r="C7979">
        <v>-0.17079682362980986</v>
      </c>
      <c r="D7979">
        <v>-0.24629734612465004</v>
      </c>
      <c r="E7979">
        <v>-0.43325375951698625</v>
      </c>
      <c r="F7979">
        <v>0.35056934655438365</v>
      </c>
      <c r="G7979">
        <v>-7.3917260664706746E-2</v>
      </c>
    </row>
    <row r="7980" spans="1:7">
      <c r="A7980">
        <v>0.79780000000000006</v>
      </c>
      <c r="B7980">
        <v>-0.25594474966191205</v>
      </c>
      <c r="C7980">
        <v>-0.1708918286093315</v>
      </c>
      <c r="D7980">
        <v>-0.24638267738601538</v>
      </c>
      <c r="E7980">
        <v>-0.4322086413802938</v>
      </c>
      <c r="F7980">
        <v>0.35112311584689465</v>
      </c>
      <c r="G7980">
        <v>-7.4622563913995299E-2</v>
      </c>
    </row>
    <row r="7981" spans="1:7">
      <c r="A7981">
        <v>0.79790000000000005</v>
      </c>
      <c r="B7981">
        <v>-0.25597390743529269</v>
      </c>
      <c r="C7981">
        <v>-0.17098445943665741</v>
      </c>
      <c r="D7981">
        <v>-0.24646564754632205</v>
      </c>
      <c r="E7981">
        <v>-0.43116827398099083</v>
      </c>
      <c r="F7981">
        <v>0.3516750842526849</v>
      </c>
      <c r="G7981">
        <v>-7.5325114857229952E-2</v>
      </c>
    </row>
    <row r="7982" spans="1:7">
      <c r="A7982">
        <v>0.79800000000000004</v>
      </c>
      <c r="B7982">
        <v>1.2783851488005649E-2</v>
      </c>
      <c r="C7982">
        <v>9.7709966761727163E-2</v>
      </c>
      <c r="D7982">
        <v>2.2238407790055703E-2</v>
      </c>
      <c r="E7982">
        <v>-0.16134792587062297</v>
      </c>
      <c r="F7982">
        <v>0.62100989947378937</v>
      </c>
      <c r="G7982">
        <v>0.19275946786083772</v>
      </c>
    </row>
    <row r="7983" spans="1:7">
      <c r="A7983">
        <v>0.79810000000000003</v>
      </c>
      <c r="B7983">
        <v>1.2758624613285363E-2</v>
      </c>
      <c r="C7983">
        <v>9.7621736996746922E-2</v>
      </c>
      <c r="D7983">
        <v>2.2159748334374285E-2</v>
      </c>
      <c r="E7983">
        <v>-0.16031756558023946</v>
      </c>
      <c r="F7983">
        <v>0.62155793193498332</v>
      </c>
      <c r="G7983">
        <v>0.1920612633229353</v>
      </c>
    </row>
    <row r="7984" spans="1:7">
      <c r="A7984">
        <v>0.79820000000000002</v>
      </c>
      <c r="B7984">
        <v>1.2733888716128572E-2</v>
      </c>
      <c r="C7984">
        <v>9.7534306110148794E-2</v>
      </c>
      <c r="D7984">
        <v>2.2081869779213115E-2</v>
      </c>
      <c r="E7984">
        <v>-0.15929348728240406</v>
      </c>
      <c r="F7984">
        <v>0.62210267793862994</v>
      </c>
      <c r="G7984">
        <v>0.19136451429110354</v>
      </c>
    </row>
    <row r="7985" spans="1:7">
      <c r="A7985">
        <v>0.79830000000000001</v>
      </c>
      <c r="B7985">
        <v>1.2709040063973553E-2</v>
      </c>
      <c r="C7985">
        <v>9.7446805097118006E-2</v>
      </c>
      <c r="D7985">
        <v>2.2003978961464554E-2</v>
      </c>
      <c r="E7985">
        <v>-0.15827618438108865</v>
      </c>
      <c r="F7985">
        <v>0.62264317284388548</v>
      </c>
      <c r="G7985">
        <v>0.19066926372282725</v>
      </c>
    </row>
    <row r="7986" spans="1:7">
      <c r="A7986">
        <v>0.7984</v>
      </c>
      <c r="B7986">
        <v>1.2683677092150347E-2</v>
      </c>
      <c r="C7986">
        <v>9.7358650778582412E-2</v>
      </c>
      <c r="D7986">
        <v>2.1925544402611408E-2</v>
      </c>
      <c r="E7986">
        <v>-0.15726616998801796</v>
      </c>
      <c r="F7986">
        <v>0.62317881729765334</v>
      </c>
      <c r="G7986">
        <v>0.1899755181112836</v>
      </c>
    </row>
    <row r="7987" spans="1:7">
      <c r="A7987">
        <v>0.79849999999999999</v>
      </c>
      <c r="B7987">
        <v>1.2657453222434611E-2</v>
      </c>
      <c r="C7987">
        <v>9.7269349471120758E-2</v>
      </c>
      <c r="D7987">
        <v>2.1846113214644802E-2</v>
      </c>
      <c r="E7987">
        <v>-0.15626350722295534</v>
      </c>
      <c r="F7987">
        <v>0.62370937868541931</v>
      </c>
      <c r="G7987">
        <v>0.18928316483578655</v>
      </c>
    </row>
    <row r="7988" spans="1:7">
      <c r="A7988">
        <v>0.79860000000000009</v>
      </c>
      <c r="B7988">
        <v>1.2630060531122478E-2</v>
      </c>
      <c r="C7988">
        <v>9.717846762191007E-2</v>
      </c>
      <c r="D7988">
        <v>2.1765282277741882E-2</v>
      </c>
      <c r="E7988">
        <v>-0.1552677215536214</v>
      </c>
      <c r="F7988">
        <v>0.62423491786536389</v>
      </c>
      <c r="G7988">
        <v>0.18859195835641801</v>
      </c>
    </row>
    <row r="7989" spans="1:7">
      <c r="A7989">
        <v>0.79870000000000008</v>
      </c>
      <c r="B7989">
        <v>1.2601221211268498E-2</v>
      </c>
      <c r="C7989">
        <v>9.7085628726510276E-2</v>
      </c>
      <c r="D7989">
        <v>2.1682690644261093E-2</v>
      </c>
      <c r="E7989">
        <v>-0.15427790760376897</v>
      </c>
      <c r="F7989">
        <v>0.62475572598616536</v>
      </c>
      <c r="G7989">
        <v>0.18790153401268359</v>
      </c>
    </row>
    <row r="7990" spans="1:7">
      <c r="A7990">
        <v>0.79880000000000007</v>
      </c>
      <c r="B7990">
        <v>1.2570682590125948E-2</v>
      </c>
      <c r="C7990">
        <v>9.6990504431346825E-2</v>
      </c>
      <c r="D7990">
        <v>2.1598012996753013E-2</v>
      </c>
      <c r="E7990">
        <v>-0.15329282370896102</v>
      </c>
      <c r="F7990">
        <v>0.6252722752722929</v>
      </c>
      <c r="G7990">
        <v>0.18721143043253305</v>
      </c>
    </row>
    <row r="7991" spans="1:7">
      <c r="A7991">
        <v>0.79890000000000005</v>
      </c>
      <c r="B7991">
        <v>1.2538214726166785E-2</v>
      </c>
      <c r="C7991">
        <v>9.6892808341642489E-2</v>
      </c>
      <c r="D7991">
        <v>2.15109559005775E-2</v>
      </c>
      <c r="E7991">
        <v>-0.15231097340341038</v>
      </c>
      <c r="F7991">
        <v>0.62578517719345561</v>
      </c>
      <c r="G7991">
        <v>0.18652111249449893</v>
      </c>
    </row>
    <row r="7992" spans="1:7">
      <c r="A7992">
        <v>0.79900000000000004</v>
      </c>
      <c r="B7992">
        <v>-0.31766352202404002</v>
      </c>
      <c r="C7992">
        <v>-0.23337483967250083</v>
      </c>
      <c r="D7992">
        <v>-0.30874587572691148</v>
      </c>
      <c r="E7992">
        <v>-0.48149780781373031</v>
      </c>
      <c r="F7992">
        <v>0.2961280150501131</v>
      </c>
      <c r="G7992">
        <v>-0.14433713814935381</v>
      </c>
    </row>
    <row r="7993" spans="1:7">
      <c r="A7993">
        <v>0.79910000000000003</v>
      </c>
      <c r="B7993">
        <v>-0.31769979299771434</v>
      </c>
      <c r="C7993">
        <v>-0.23347745450290613</v>
      </c>
      <c r="D7993">
        <v>-0.30883760273546201</v>
      </c>
      <c r="E7993">
        <v>-0.48051769950035272</v>
      </c>
      <c r="F7993">
        <v>0.29663594882327049</v>
      </c>
      <c r="G7993">
        <v>-0.14502799328278132</v>
      </c>
    </row>
    <row r="7994" spans="1:7">
      <c r="A7994">
        <v>0.79920000000000002</v>
      </c>
      <c r="B7994">
        <v>-0.31773658873905797</v>
      </c>
      <c r="C7994">
        <v>-0.23358078033257001</v>
      </c>
      <c r="D7994">
        <v>-0.30892998481246092</v>
      </c>
      <c r="E7994">
        <v>-0.47953879719878489</v>
      </c>
      <c r="F7994">
        <v>0.29714183921085568</v>
      </c>
      <c r="G7994">
        <v>-0.14571637389898168</v>
      </c>
    </row>
    <row r="7995" spans="1:7">
      <c r="A7995">
        <v>0.79930000000000001</v>
      </c>
      <c r="B7995">
        <v>-0.31777309632753958</v>
      </c>
      <c r="C7995">
        <v>-0.23368403739185162</v>
      </c>
      <c r="D7995">
        <v>-0.30902214222281277</v>
      </c>
      <c r="E7995">
        <v>-0.47856248633420673</v>
      </c>
      <c r="F7995">
        <v>0.29764544669783388</v>
      </c>
      <c r="G7995">
        <v>-0.14640130899715836</v>
      </c>
    </row>
    <row r="7996" spans="1:7">
      <c r="A7996">
        <v>0.7994</v>
      </c>
      <c r="B7996">
        <v>-0.31780882787251485</v>
      </c>
      <c r="C7996">
        <v>-0.23378673256268989</v>
      </c>
      <c r="D7996">
        <v>-0.30911353547607323</v>
      </c>
      <c r="E7996">
        <v>-0.47758990032735482</v>
      </c>
      <c r="F7996">
        <v>0.29814660923812653</v>
      </c>
      <c r="G7996">
        <v>-0.1470822763330113</v>
      </c>
    </row>
    <row r="7997" spans="1:7">
      <c r="A7997">
        <v>0.79949999999999999</v>
      </c>
      <c r="B7997">
        <v>-0.31784338418731828</v>
      </c>
      <c r="C7997">
        <v>-0.2338884502668499</v>
      </c>
      <c r="D7997">
        <v>-0.30920372806239094</v>
      </c>
      <c r="E7997">
        <v>-0.47662178909002906</v>
      </c>
      <c r="F7997">
        <v>0.29864543334542559</v>
      </c>
      <c r="G7997">
        <v>-0.14775897414114714</v>
      </c>
    </row>
    <row r="7998" spans="1:7">
      <c r="A7998">
        <v>0.79960000000000009</v>
      </c>
      <c r="B7998">
        <v>-0.31787639359776643</v>
      </c>
      <c r="C7998">
        <v>-0.23398880263934707</v>
      </c>
      <c r="D7998">
        <v>-0.30929232458024991</v>
      </c>
      <c r="E7998">
        <v>-0.47565853111261547</v>
      </c>
      <c r="F7998">
        <v>0.29914227829704132</v>
      </c>
      <c r="G7998">
        <v>-0.14843125236760887</v>
      </c>
    </row>
    <row r="7999" spans="1:7">
      <c r="A7999">
        <v>0.79970000000000008</v>
      </c>
      <c r="B7999">
        <v>-0.31790751744097934</v>
      </c>
      <c r="C7999">
        <v>-0.23408743356703443</v>
      </c>
      <c r="D7999">
        <v>-0.30937897007365756</v>
      </c>
      <c r="E7999">
        <v>-0.47470015748262395</v>
      </c>
      <c r="F7999">
        <v>0.29963754716786584</v>
      </c>
      <c r="G7999">
        <v>-0.14909914165563673</v>
      </c>
    </row>
    <row r="8000" spans="1:7">
      <c r="A8000">
        <v>0.79980000000000007</v>
      </c>
      <c r="B8000">
        <v>-0.31793646497963346</v>
      </c>
      <c r="C8000">
        <v>-0.23418401926248045</v>
      </c>
      <c r="D8000">
        <v>-0.30946335546962978</v>
      </c>
      <c r="E8000">
        <v>-0.47374639375005523</v>
      </c>
      <c r="F8000">
        <v>0.30013154610926751</v>
      </c>
      <c r="G8000">
        <v>-0.14976286597959254</v>
      </c>
    </row>
    <row r="8001" spans="1:7">
      <c r="A8001">
        <v>0.79990000000000006</v>
      </c>
      <c r="B8001">
        <v>-0.31796298863765404</v>
      </c>
      <c r="C8001">
        <v>-0.23427826511060967</v>
      </c>
      <c r="D8001">
        <v>-0.30954521266155233</v>
      </c>
      <c r="E8001">
        <v>-0.47279673696732538</v>
      </c>
      <c r="F8001">
        <v>0.30062449229946731</v>
      </c>
      <c r="G8001">
        <v>-0.1504228049391631</v>
      </c>
    </row>
    <row r="8002" spans="1:7">
      <c r="A8002">
        <v>0.8</v>
      </c>
      <c r="B8002">
        <v>-0.23328367488759438</v>
      </c>
      <c r="C8002">
        <v>-0.14966669972504132</v>
      </c>
      <c r="D8002">
        <v>-0.22492110600401105</v>
      </c>
      <c r="E8002">
        <v>-0.38714745514814658</v>
      </c>
      <c r="F8002">
        <v>0.38581973337348119</v>
      </c>
      <c r="G8002">
        <v>-6.6376253722316161E-2</v>
      </c>
    </row>
    <row r="8003" spans="1:7">
      <c r="A8003">
        <v>0.80010000000000003</v>
      </c>
      <c r="B8003">
        <v>-0.23330500204222115</v>
      </c>
      <c r="C8003">
        <v>-0.14975566255633233</v>
      </c>
      <c r="D8003">
        <v>-0.22499749752406561</v>
      </c>
      <c r="E8003">
        <v>-0.38620471798408335</v>
      </c>
      <c r="F8003">
        <v>0.38631074852228697</v>
      </c>
      <c r="G8003">
        <v>-6.7030258080362171E-2</v>
      </c>
    </row>
    <row r="8004" spans="1:7">
      <c r="A8004">
        <v>0.80020000000000002</v>
      </c>
      <c r="B8004">
        <v>-0.23332410270798798</v>
      </c>
      <c r="C8004">
        <v>-0.14984220313806862</v>
      </c>
      <c r="D8004">
        <v>-0.22507152190097912</v>
      </c>
      <c r="E8004">
        <v>-0.38526550134138277</v>
      </c>
      <c r="F8004">
        <v>0.38680044189222923</v>
      </c>
      <c r="G8004">
        <v>-6.7681806102806288E-2</v>
      </c>
    </row>
    <row r="8005" spans="1:7">
      <c r="A8005">
        <v>0.80030000000000001</v>
      </c>
      <c r="B8005">
        <v>-0.23334118598475317</v>
      </c>
      <c r="C8005">
        <v>-0.14992654801462812</v>
      </c>
      <c r="D8005">
        <v>-0.22514339225643898</v>
      </c>
      <c r="E8005">
        <v>-0.3843300150744039</v>
      </c>
      <c r="F8005">
        <v>0.38728863111084094</v>
      </c>
      <c r="G8005">
        <v>-6.8330817084812659E-2</v>
      </c>
    </row>
    <row r="8006" spans="1:7">
      <c r="A8006">
        <v>0.8004</v>
      </c>
      <c r="B8006">
        <v>-0.23335636916041169</v>
      </c>
      <c r="C8006">
        <v>-0.15000883261932518</v>
      </c>
      <c r="D8006">
        <v>-0.22521322988690251</v>
      </c>
      <c r="E8006">
        <v>-0.38339839646776558</v>
      </c>
      <c r="F8006">
        <v>0.38777522132523734</v>
      </c>
      <c r="G8006">
        <v>-6.8977169858914153E-2</v>
      </c>
    </row>
    <row r="8007" spans="1:7">
      <c r="A8007">
        <v>0.80049999999999999</v>
      </c>
      <c r="B8007">
        <v>-0.23336973872469802</v>
      </c>
      <c r="C8007">
        <v>-0.15008915932908984</v>
      </c>
      <c r="D8007">
        <v>-0.22528112455009097</v>
      </c>
      <c r="E8007">
        <v>-0.38247076340429859</v>
      </c>
      <c r="F8007">
        <v>0.38826014362677225</v>
      </c>
      <c r="G8007">
        <v>-6.9620753074445887E-2</v>
      </c>
    </row>
    <row r="8008" spans="1:7">
      <c r="A8008">
        <v>0.80060000000000009</v>
      </c>
      <c r="B8008">
        <v>-0.23338136744269899</v>
      </c>
      <c r="C8008">
        <v>-0.15016761407614432</v>
      </c>
      <c r="D8008">
        <v>-0.22534715142511974</v>
      </c>
      <c r="E8008">
        <v>-0.38154722669603797</v>
      </c>
      <c r="F8008">
        <v>0.38874333875252326</v>
      </c>
      <c r="G8008">
        <v>-7.0261475243805147E-2</v>
      </c>
    </row>
    <row r="8009" spans="1:7">
      <c r="A8009">
        <v>0.80070000000000008</v>
      </c>
      <c r="B8009">
        <v>-0.23339131931364587</v>
      </c>
      <c r="C8009">
        <v>-0.15024427148990771</v>
      </c>
      <c r="D8009">
        <v>-0.22541137611602124</v>
      </c>
      <c r="E8009">
        <v>-0.38062789175302181</v>
      </c>
      <c r="F8009">
        <v>0.3892247530968605</v>
      </c>
      <c r="G8009">
        <v>-7.0899264266142972E-2</v>
      </c>
    </row>
    <row r="8010" spans="1:7">
      <c r="A8010">
        <v>0.80080000000000007</v>
      </c>
      <c r="B8010">
        <v>-0.23339965123713613</v>
      </c>
      <c r="C8010">
        <v>-0.15031919688398787</v>
      </c>
      <c r="D8010">
        <v>-0.22547385639753781</v>
      </c>
      <c r="E8010">
        <v>-0.3797128578701422</v>
      </c>
      <c r="F8010">
        <v>0.38970433791523024</v>
      </c>
      <c r="G8010">
        <v>-7.1534064583616441E-2</v>
      </c>
    </row>
    <row r="8011" spans="1:7">
      <c r="A8011">
        <v>0.80090000000000006</v>
      </c>
      <c r="B8011">
        <v>-0.23340641382481131</v>
      </c>
      <c r="C8011">
        <v>-0.15039244739225932</v>
      </c>
      <c r="D8011">
        <v>-0.22553464310958304</v>
      </c>
      <c r="E8011">
        <v>-0.3788022144038698</v>
      </c>
      <c r="F8011">
        <v>0.39018204921928401</v>
      </c>
      <c r="G8011">
        <v>-7.2165834151133923E-2</v>
      </c>
    </row>
    <row r="8012" spans="1:7">
      <c r="A8012">
        <v>0.80100000000000005</v>
      </c>
      <c r="B8012">
        <v>-0.38272405306238344</v>
      </c>
      <c r="C8012">
        <v>-0.29977647392806706</v>
      </c>
      <c r="D8012">
        <v>-0.37490618189875047</v>
      </c>
      <c r="E8012">
        <v>-0.52720843242652704</v>
      </c>
      <c r="F8012">
        <v>0.24134544665519872</v>
      </c>
      <c r="G8012">
        <v>-0.22210694279207954</v>
      </c>
    </row>
    <row r="8013" spans="1:7">
      <c r="A8013">
        <v>0.80110000000000003</v>
      </c>
      <c r="B8013">
        <v>-0.38272742252779945</v>
      </c>
      <c r="C8013">
        <v>-0.29984622709979014</v>
      </c>
      <c r="D8013">
        <v>-0.37496328841663651</v>
      </c>
      <c r="E8013">
        <v>-0.52630661897271569</v>
      </c>
      <c r="F8013">
        <v>0.24181982690965934</v>
      </c>
      <c r="G8013">
        <v>-0.22273228715228033</v>
      </c>
    </row>
    <row r="8014" spans="1:7">
      <c r="A8014">
        <v>0.80120000000000002</v>
      </c>
      <c r="B8014">
        <v>-0.3827282401297305</v>
      </c>
      <c r="C8014">
        <v>-0.2999134984827867</v>
      </c>
      <c r="D8014">
        <v>-0.37501761666638433</v>
      </c>
      <c r="E8014">
        <v>-0.52540855843906664</v>
      </c>
      <c r="F8014">
        <v>0.24229358049805497</v>
      </c>
      <c r="G8014">
        <v>-0.22335425674001141</v>
      </c>
    </row>
    <row r="8015" spans="1:7">
      <c r="A8015">
        <v>0.80130000000000001</v>
      </c>
      <c r="B8015">
        <v>-0.38272607187227514</v>
      </c>
      <c r="C8015">
        <v>-0.29997780971361188</v>
      </c>
      <c r="D8015">
        <v>-0.37506869154315314</v>
      </c>
      <c r="E8015">
        <v>-0.52451344815501622</v>
      </c>
      <c r="F8015">
        <v>0.24276704817066766</v>
      </c>
      <c r="G8015">
        <v>-0.22397337942730033</v>
      </c>
    </row>
    <row r="8016" spans="1:7">
      <c r="A8016">
        <v>0.8014</v>
      </c>
      <c r="B8016">
        <v>-0.38272067295068579</v>
      </c>
      <c r="C8016">
        <v>-0.30003883790365471</v>
      </c>
      <c r="D8016">
        <v>-0.37511623074746847</v>
      </c>
      <c r="E8016">
        <v>-0.52362074255320035</v>
      </c>
      <c r="F8016">
        <v>0.24324032104002399</v>
      </c>
      <c r="G8016">
        <v>-0.22459041884908931</v>
      </c>
    </row>
    <row r="8017" spans="1:7">
      <c r="A8017">
        <v>0.80149999999999999</v>
      </c>
      <c r="B8017">
        <v>-0.38271187430146014</v>
      </c>
      <c r="C8017">
        <v>-0.30009632075775006</v>
      </c>
      <c r="D8017">
        <v>-0.37516002869117759</v>
      </c>
      <c r="E8017">
        <v>-0.52273009276502214</v>
      </c>
      <c r="F8017">
        <v>0.24371338101020321</v>
      </c>
      <c r="G8017">
        <v>-0.22520625337171879</v>
      </c>
    </row>
    <row r="8018" spans="1:7">
      <c r="A8018">
        <v>0.80160000000000009</v>
      </c>
      <c r="B8018">
        <v>-0.38269954791016225</v>
      </c>
      <c r="C8018">
        <v>-0.30015002912622712</v>
      </c>
      <c r="D8018">
        <v>-0.37519992139233782</v>
      </c>
      <c r="E8018">
        <v>-0.52184129153781122</v>
      </c>
      <c r="F8018">
        <v>0.24418614933131108</v>
      </c>
      <c r="G8018">
        <v>-0.22582182158839501</v>
      </c>
    </row>
    <row r="8019" spans="1:7">
      <c r="A8019">
        <v>0.80170000000000008</v>
      </c>
      <c r="B8019">
        <v>-0.38268359430986143</v>
      </c>
      <c r="C8019">
        <v>-0.3001997583605478</v>
      </c>
      <c r="D8019">
        <v>-0.37523577414526699</v>
      </c>
      <c r="E8019">
        <v>-0.52095423864436297</v>
      </c>
      <c r="F8019">
        <v>0.24465850850112539</v>
      </c>
      <c r="G8019">
        <v>-0.22643808890923289</v>
      </c>
    </row>
    <row r="8020" spans="1:7">
      <c r="A8020">
        <v>0.80180000000000007</v>
      </c>
      <c r="B8020">
        <v>-0.38266393655758213</v>
      </c>
      <c r="C8020">
        <v>-0.30024532497430823</v>
      </c>
      <c r="D8020">
        <v>-0.37526747578941588</v>
      </c>
      <c r="E8020">
        <v>-0.52006891481369155</v>
      </c>
      <c r="F8020">
        <v>0.24513031570354696</v>
      </c>
      <c r="G8020">
        <v>-0.22705602242559556</v>
      </c>
    </row>
    <row r="8021" spans="1:7">
      <c r="A8021">
        <v>0.80190000000000006</v>
      </c>
      <c r="B8021">
        <v>-0.38264051634415042</v>
      </c>
      <c r="C8021">
        <v>-0.30028656486057059</v>
      </c>
      <c r="D8021">
        <v>-0.37529493508683931</v>
      </c>
      <c r="E8021">
        <v>-0.51918536016357164</v>
      </c>
      <c r="F8021">
        <v>0.24560141291745338</v>
      </c>
      <c r="G8021">
        <v>-0.22767657028654309</v>
      </c>
    </row>
    <row r="8022" spans="1:7">
      <c r="A8022">
        <v>0.80200000000000005</v>
      </c>
      <c r="B8022">
        <v>-9.2477793055179003E-2</v>
      </c>
      <c r="C8022">
        <v>-1.0187834135628293E-2</v>
      </c>
      <c r="D8022">
        <v>-8.5182580024256715E-2</v>
      </c>
      <c r="E8022">
        <v>-0.22816815795167134</v>
      </c>
      <c r="F8022">
        <v>0.53620713309092083</v>
      </c>
      <c r="G8022">
        <v>6.1834853542875517E-2</v>
      </c>
    </row>
    <row r="8023" spans="1:7">
      <c r="A8023">
        <v>0.80210000000000004</v>
      </c>
      <c r="B8023">
        <v>-9.2447550250114752E-2</v>
      </c>
      <c r="C8023">
        <v>-1.0220446463311994E-2</v>
      </c>
      <c r="D8023">
        <v>-8.5202050638494065E-2</v>
      </c>
      <c r="E8023">
        <v>-0.22729058853075468</v>
      </c>
      <c r="F8023">
        <v>0.53667682307946785</v>
      </c>
      <c r="G8023">
        <v>6.1206040954467411E-2</v>
      </c>
    </row>
    <row r="8024" spans="1:7">
      <c r="A8024">
        <v>0.80220000000000002</v>
      </c>
      <c r="B8024">
        <v>-9.2415408596785653E-2</v>
      </c>
      <c r="C8024">
        <v>-1.0249842707821699E-2</v>
      </c>
      <c r="D8024">
        <v>-8.5218940616989869E-2</v>
      </c>
      <c r="E8024">
        <v>-0.22641855048536436</v>
      </c>
      <c r="F8024">
        <v>0.53714603484334378</v>
      </c>
      <c r="G8024">
        <v>6.0573228052046652E-2</v>
      </c>
    </row>
    <row r="8025" spans="1:7">
      <c r="A8025">
        <v>0.80230000000000001</v>
      </c>
      <c r="B8025">
        <v>-9.2381861279646316E-2</v>
      </c>
      <c r="C8025">
        <v>-1.0276820397469244E-2</v>
      </c>
      <c r="D8025">
        <v>-8.5233875504013845E-2</v>
      </c>
      <c r="E8025">
        <v>-0.22555122583648635</v>
      </c>
      <c r="F8025">
        <v>0.53761411266364445</v>
      </c>
      <c r="G8025">
        <v>5.9938102698990747E-2</v>
      </c>
    </row>
    <row r="8026" spans="1:7">
      <c r="A8026">
        <v>0.8024</v>
      </c>
      <c r="B8026">
        <v>-9.2347170411720914E-2</v>
      </c>
      <c r="C8026">
        <v>-1.0301881389753298E-2</v>
      </c>
      <c r="D8026">
        <v>-8.5247222145686585E-2</v>
      </c>
      <c r="E8026">
        <v>-0.22468801350611645</v>
      </c>
      <c r="F8026">
        <v>0.53808059230915029</v>
      </c>
      <c r="G8026">
        <v>5.9302164191186169E-2</v>
      </c>
    </row>
    <row r="8027" spans="1:7">
      <c r="A8027">
        <v>0.80249999999999999</v>
      </c>
      <c r="B8027">
        <v>-9.2311555202625684E-2</v>
      </c>
      <c r="C8027">
        <v>-1.0325441349983144E-2</v>
      </c>
      <c r="D8027">
        <v>-8.5259286784318711E-2</v>
      </c>
      <c r="E8027">
        <v>-0.22382866372361948</v>
      </c>
      <c r="F8027">
        <v>0.53854502518033709</v>
      </c>
      <c r="G8027">
        <v>5.8666576509888636E-2</v>
      </c>
    </row>
    <row r="8028" spans="1:7">
      <c r="A8028">
        <v>0.80260000000000009</v>
      </c>
      <c r="B8028">
        <v>-9.2275239262479047E-2</v>
      </c>
      <c r="C8028">
        <v>-1.0347886094212555E-2</v>
      </c>
      <c r="D8028">
        <v>-8.5270366303821454E-2</v>
      </c>
      <c r="E8028">
        <v>-0.22297326395134209</v>
      </c>
      <c r="F8028">
        <v>0.53900693891877216</v>
      </c>
      <c r="G8028">
        <v>5.8032169698860991E-2</v>
      </c>
    </row>
    <row r="8029" spans="1:7">
      <c r="A8029">
        <v>0.80270000000000008</v>
      </c>
      <c r="B8029">
        <v>-9.2238459304792908E-2</v>
      </c>
      <c r="C8029">
        <v>-1.036958564774082E-2</v>
      </c>
      <c r="D8029">
        <v>-8.5280759111468818E-2</v>
      </c>
      <c r="E8029">
        <v>-0.2221221889351922</v>
      </c>
      <c r="F8029">
        <v>0.53946583489639233</v>
      </c>
      <c r="G8029">
        <v>5.7399478312048634E-2</v>
      </c>
    </row>
    <row r="8030" spans="1:7">
      <c r="A8030">
        <v>0.80280000000000007</v>
      </c>
      <c r="B8030">
        <v>-9.2201463601945921E-2</v>
      </c>
      <c r="C8030">
        <v>-1.0390896774005398E-2</v>
      </c>
      <c r="D8030">
        <v>-8.5290765183695605E-2</v>
      </c>
      <c r="E8030">
        <v>-0.22127592122515233</v>
      </c>
      <c r="F8030">
        <v>0.53992121023867223</v>
      </c>
      <c r="G8030">
        <v>5.6768791550138586E-2</v>
      </c>
    </row>
    <row r="8031" spans="1:7">
      <c r="A8031">
        <v>0.80290000000000006</v>
      </c>
      <c r="B8031">
        <v>-9.2164508036343129E-2</v>
      </c>
      <c r="C8031">
        <v>-1.0412162495941679E-2</v>
      </c>
      <c r="D8031">
        <v>-8.5300683443681358E-2</v>
      </c>
      <c r="E8031">
        <v>-0.22043468381075065</v>
      </c>
      <c r="F8031">
        <v>0.54037267477412554</v>
      </c>
      <c r="G8031">
        <v>5.614023328224485E-2</v>
      </c>
    </row>
    <row r="8032" spans="1:7">
      <c r="A8032">
        <v>0.80300000000000005</v>
      </c>
      <c r="B8032">
        <v>-0.10265935631116552</v>
      </c>
      <c r="C8032">
        <v>-2.096521767478432E-2</v>
      </c>
      <c r="D8032">
        <v>-9.5842314299428466E-2</v>
      </c>
      <c r="E8032">
        <v>-0.23012989856277882</v>
      </c>
      <c r="F8032">
        <v>0.53028850973790409</v>
      </c>
      <c r="G8032">
        <v>4.4982313625785128E-2</v>
      </c>
    </row>
    <row r="8033" spans="1:7">
      <c r="A8033">
        <v>0.80310000000000004</v>
      </c>
      <c r="B8033">
        <v>-0.10262321388940521</v>
      </c>
      <c r="C8033">
        <v>-2.0987327563661395E-2</v>
      </c>
      <c r="D8033">
        <v>-9.5852896016693556E-2</v>
      </c>
      <c r="E8033">
        <v>-0.22929819888810643</v>
      </c>
      <c r="F8033">
        <v>0.53073168754036404</v>
      </c>
      <c r="G8033">
        <v>4.4358016189968361E-2</v>
      </c>
    </row>
    <row r="8034" spans="1:7">
      <c r="A8034">
        <v>0.80320000000000003</v>
      </c>
      <c r="B8034">
        <v>-0.1025877636691126</v>
      </c>
      <c r="C8034">
        <v>-2.1010222818286017E-2</v>
      </c>
      <c r="D8034">
        <v>-9.5864140511994655E-2</v>
      </c>
      <c r="E8034">
        <v>-0.22847057030448892</v>
      </c>
      <c r="F8034">
        <v>0.53117077857007255</v>
      </c>
      <c r="G8034">
        <v>4.3735758254278966E-2</v>
      </c>
    </row>
    <row r="8035" spans="1:7">
      <c r="A8035">
        <v>0.80330000000000001</v>
      </c>
      <c r="B8035">
        <v>-0.10255317247827422</v>
      </c>
      <c r="C8035">
        <v>-2.1034114436383256E-2</v>
      </c>
      <c r="D8035">
        <v>-9.5876244061398275E-2</v>
      </c>
      <c r="E8035">
        <v>-0.22764640092781313</v>
      </c>
      <c r="F8035">
        <v>0.53160592203818402</v>
      </c>
      <c r="G8035">
        <v>4.3115393120823964E-2</v>
      </c>
    </row>
    <row r="8036" spans="1:7">
      <c r="A8036">
        <v>0.8034</v>
      </c>
      <c r="B8036">
        <v>-0.10251959731665572</v>
      </c>
      <c r="C8036">
        <v>-2.1059197516569483E-2</v>
      </c>
      <c r="D8036">
        <v>-9.5889391660939793E-2</v>
      </c>
      <c r="E8036">
        <v>-0.22682501200572786</v>
      </c>
      <c r="F8036">
        <v>0.53203730657700465</v>
      </c>
      <c r="G8036">
        <v>4.2496735404588898E-2</v>
      </c>
    </row>
    <row r="8037" spans="1:7">
      <c r="A8037">
        <v>0.80349999999999999</v>
      </c>
      <c r="B8037">
        <v>-0.1024871796709288</v>
      </c>
      <c r="C8037">
        <v>-2.1085646010515546E-2</v>
      </c>
      <c r="D8037">
        <v>-9.5903751002584414E-2</v>
      </c>
      <c r="E8037">
        <v>-0.22600568235940649</v>
      </c>
      <c r="F8037">
        <v>0.532465159288393</v>
      </c>
      <c r="G8037">
        <v>4.1879579485766781E-2</v>
      </c>
    </row>
    <row r="8038" spans="1:7">
      <c r="A8038">
        <v>0.80360000000000009</v>
      </c>
      <c r="B8038">
        <v>-0.10245604487386295</v>
      </c>
      <c r="C8038">
        <v>-2.1113612769348755E-2</v>
      </c>
      <c r="D8038">
        <v>-9.5919471680289803E-2</v>
      </c>
      <c r="E8038">
        <v>-0.22518767371880699</v>
      </c>
      <c r="F8038">
        <v>0.53288973230850334</v>
      </c>
      <c r="G8038">
        <v>4.1263710904560963E-2</v>
      </c>
    </row>
    <row r="8039" spans="1:7">
      <c r="A8039">
        <v>0.80370000000000008</v>
      </c>
      <c r="B8039">
        <v>-0.10242630277616316</v>
      </c>
      <c r="C8039">
        <v>-2.1143230896197629E-2</v>
      </c>
      <c r="D8039">
        <v>-9.5936685772348262E-2</v>
      </c>
      <c r="E8039">
        <v>-0.22437025330901156</v>
      </c>
      <c r="F8039">
        <v>0.5333112903046151</v>
      </c>
      <c r="G8039">
        <v>4.0648914849376598E-2</v>
      </c>
    </row>
    <row r="8040" spans="1:7">
      <c r="A8040">
        <v>0.80380000000000007</v>
      </c>
      <c r="B8040">
        <v>-0.10239804869895375</v>
      </c>
      <c r="C8040">
        <v>-2.1174615308430234E-2</v>
      </c>
      <c r="D8040">
        <v>-9.5955508732420647E-2</v>
      </c>
      <c r="E8040">
        <v>-0.22355271297488588</v>
      </c>
      <c r="F8040">
        <v>0.53373009968773932</v>
      </c>
      <c r="G8040">
        <v>4.0034982984369395E-2</v>
      </c>
    </row>
    <row r="8041" spans="1:7">
      <c r="A8041">
        <v>0.80390000000000006</v>
      </c>
      <c r="B8041">
        <v>-0.10237136438228989</v>
      </c>
      <c r="C8041">
        <v>-2.1207864213448779E-2</v>
      </c>
      <c r="D8041">
        <v>-9.5976040292582887E-2</v>
      </c>
      <c r="E8041">
        <v>-0.22273438493829883</v>
      </c>
      <c r="F8041">
        <v>0.53414641959814679</v>
      </c>
      <c r="G8041">
        <v>3.942171905890958E-2</v>
      </c>
    </row>
    <row r="8042" spans="1:7">
      <c r="A8042">
        <v>0.80400000000000005</v>
      </c>
      <c r="B8042">
        <v>-3.7125968212418758E-2</v>
      </c>
      <c r="C8042">
        <v>4.3977290216688392E-2</v>
      </c>
      <c r="D8042">
        <v>-3.077801465466834E-2</v>
      </c>
      <c r="E8042">
        <v>-0.15669430387117703</v>
      </c>
      <c r="F8042">
        <v>0.59978084515681629</v>
      </c>
      <c r="G8042">
        <v>0.10402929416286666</v>
      </c>
    </row>
    <row r="8043" spans="1:7">
      <c r="A8043">
        <v>0.80410000000000004</v>
      </c>
      <c r="B8043">
        <v>-3.7102735027488176E-2</v>
      </c>
      <c r="C8043">
        <v>4.393986662622007E-2</v>
      </c>
      <c r="D8043">
        <v>-3.0802381671191981E-2</v>
      </c>
      <c r="E8043">
        <v>-0.15587253172222162</v>
      </c>
      <c r="F8043">
        <v>0.60019292289029813</v>
      </c>
      <c r="G8043">
        <v>0.10341648056801193</v>
      </c>
    </row>
    <row r="8044" spans="1:7">
      <c r="A8044">
        <v>0.80420000000000003</v>
      </c>
      <c r="B8044">
        <v>-3.7081617011743617E-2</v>
      </c>
      <c r="C8044">
        <v>4.3899785300949734E-2</v>
      </c>
      <c r="D8044">
        <v>-3.0829193505947927E-2</v>
      </c>
      <c r="E8044">
        <v>-0.15504731002074149</v>
      </c>
      <c r="F8044">
        <v>0.60060353084967877</v>
      </c>
      <c r="G8044">
        <v>0.10280275695848179</v>
      </c>
    </row>
    <row r="8045" spans="1:7">
      <c r="A8045">
        <v>0.80430000000000001</v>
      </c>
      <c r="B8045">
        <v>-3.7062853179025801E-2</v>
      </c>
      <c r="C8045">
        <v>4.3856769594525336E-2</v>
      </c>
      <c r="D8045">
        <v>-3.0858737903008304E-2</v>
      </c>
      <c r="E8045">
        <v>-0.15421689167267785</v>
      </c>
      <c r="F8045">
        <v>0.60101334111923388</v>
      </c>
      <c r="G8045">
        <v>0.10218742962264503</v>
      </c>
    </row>
    <row r="8046" spans="1:7">
      <c r="A8046">
        <v>0.8044</v>
      </c>
      <c r="B8046">
        <v>-3.7046606347193922E-2</v>
      </c>
      <c r="C8046">
        <v>4.3810635296384515E-2</v>
      </c>
      <c r="D8046">
        <v>-3.0891217387271297E-2</v>
      </c>
      <c r="E8046">
        <v>-0.15337947314030151</v>
      </c>
      <c r="F8046">
        <v>0.60142309044353703</v>
      </c>
      <c r="G8046">
        <v>0.10156987106172526</v>
      </c>
    </row>
    <row r="8047" spans="1:7">
      <c r="A8047">
        <v>0.80449999999999999</v>
      </c>
      <c r="B8047">
        <v>-3.7033006673640845E-2</v>
      </c>
      <c r="C8047">
        <v>4.3761238886825371E-2</v>
      </c>
      <c r="D8047">
        <v>-3.0926796762489772E-2</v>
      </c>
      <c r="E8047">
        <v>-0.15253328199243879</v>
      </c>
      <c r="F8047">
        <v>0.60183352119232503</v>
      </c>
      <c r="G8047">
        <v>0.10094948402798996</v>
      </c>
    </row>
    <row r="8048" spans="1:7">
      <c r="A8048">
        <v>0.80460000000000009</v>
      </c>
      <c r="B8048">
        <v>-3.702216447715001E-2</v>
      </c>
      <c r="C8048">
        <v>4.3708461593293446E-2</v>
      </c>
      <c r="D8048">
        <v>-3.0965617146144986E-2</v>
      </c>
      <c r="E8048">
        <v>-0.15167662256383155</v>
      </c>
      <c r="F8048">
        <v>0.60224535443229898</v>
      </c>
      <c r="G8048">
        <v>0.10032569917474847</v>
      </c>
    </row>
    <row r="8049" spans="1:7">
      <c r="A8049">
        <v>0.80470000000000008</v>
      </c>
      <c r="B8049">
        <v>-3.7014174479041539E-2</v>
      </c>
      <c r="C8049">
        <v>4.3652203580336835E-2</v>
      </c>
      <c r="D8049">
        <v>-3.1007800635999949E-2</v>
      </c>
      <c r="E8049">
        <v>-0.15080790728710361</v>
      </c>
      <c r="F8049">
        <v>0.60265927314623924</v>
      </c>
      <c r="G8049">
        <v>9.9697982679717245E-2</v>
      </c>
    </row>
    <row r="8050" spans="1:7">
      <c r="A8050">
        <v>0.80480000000000007</v>
      </c>
      <c r="B8050">
        <v>-3.7009117579397177E-2</v>
      </c>
      <c r="C8050">
        <v>4.3592381138931824E-2</v>
      </c>
      <c r="D8050">
        <v>-3.1053452279667937E-2</v>
      </c>
      <c r="E8050">
        <v>-0.14992568194269598</v>
      </c>
      <c r="F8050">
        <v>0.60307590919325715</v>
      </c>
      <c r="G8050">
        <v>9.906584792066285E-2</v>
      </c>
    </row>
    <row r="8051" spans="1:7">
      <c r="A8051">
        <v>0.80490000000000006</v>
      </c>
      <c r="B8051">
        <v>-3.7007061861437318E-2</v>
      </c>
      <c r="C8051">
        <v>4.352892488866944E-2</v>
      </c>
      <c r="D8051">
        <v>-3.1102661192035086E-2</v>
      </c>
      <c r="E8051">
        <v>-0.14902864376878852</v>
      </c>
      <c r="F8051">
        <v>0.60349583412483743</v>
      </c>
      <c r="G8051">
        <v>9.8428861523620542E-2</v>
      </c>
    </row>
    <row r="8052" spans="1:7">
      <c r="A8052">
        <v>0.80500000000000005</v>
      </c>
      <c r="B8052">
        <v>-0.17421797843621434</v>
      </c>
      <c r="C8052">
        <v>-9.3748136711252705E-2</v>
      </c>
      <c r="D8052">
        <v>-0.16836541647009451</v>
      </c>
      <c r="E8052">
        <v>-0.28532557030169858</v>
      </c>
      <c r="F8052">
        <v>0.46670963703476792</v>
      </c>
      <c r="G8052">
        <v>-3.9423268234056466E-2</v>
      </c>
    </row>
    <row r="8053" spans="1:7">
      <c r="A8053">
        <v>0.80510000000000004</v>
      </c>
      <c r="B8053">
        <v>-0.17422179603990884</v>
      </c>
      <c r="C8053">
        <v>-9.3818571161995656E-2</v>
      </c>
      <c r="D8053">
        <v>-0.16842158870410806</v>
      </c>
      <c r="E8053">
        <v>-0.28439697995280588</v>
      </c>
      <c r="F8053">
        <v>0.46713743458831153</v>
      </c>
      <c r="G8053">
        <v>-4.0069775630173221E-2</v>
      </c>
    </row>
    <row r="8054" spans="1:7">
      <c r="A8054">
        <v>0.80520000000000003</v>
      </c>
      <c r="B8054">
        <v>-0.17422789891521084</v>
      </c>
      <c r="C8054">
        <v>-9.3891596051338233E-2</v>
      </c>
      <c r="D8054">
        <v>-0.16848044136942253</v>
      </c>
      <c r="E8054">
        <v>-0.28345611283448724</v>
      </c>
      <c r="F8054">
        <v>0.46756829571725972</v>
      </c>
      <c r="G8054">
        <v>-4.0718552179583409E-2</v>
      </c>
    </row>
    <row r="8055" spans="1:7">
      <c r="A8055">
        <v>0.80530000000000002</v>
      </c>
      <c r="B8055">
        <v>-0.17423589978545673</v>
      </c>
      <c r="C8055">
        <v>-9.3966812540456246E-2</v>
      </c>
      <c r="D8055">
        <v>-0.16854151511192406</v>
      </c>
      <c r="E8055">
        <v>-0.28250606833904485</v>
      </c>
      <c r="F8055">
        <v>0.46800091178877562</v>
      </c>
      <c r="G8055">
        <v>-4.1368412739397314E-2</v>
      </c>
    </row>
    <row r="8056" spans="1:7">
      <c r="A8056">
        <v>0.8054</v>
      </c>
      <c r="B8056">
        <v>-0.17424554779292079</v>
      </c>
      <c r="C8056">
        <v>-9.4043953621590681E-2</v>
      </c>
      <c r="D8056">
        <v>-0.16860449566638813</v>
      </c>
      <c r="E8056">
        <v>-0.28154956389962493</v>
      </c>
      <c r="F8056">
        <v>0.46843410941039698</v>
      </c>
      <c r="G8056">
        <v>-4.2018465692626281E-2</v>
      </c>
    </row>
    <row r="8057" spans="1:7">
      <c r="A8057">
        <v>0.80549999999999999</v>
      </c>
      <c r="B8057">
        <v>-0.17425663342059261</v>
      </c>
      <c r="C8057">
        <v>-9.4122790690692959E-2</v>
      </c>
      <c r="D8057">
        <v>-0.1686691180151163</v>
      </c>
      <c r="E8057">
        <v>-0.28058890385463753</v>
      </c>
      <c r="F8057">
        <v>0.46886691004828379</v>
      </c>
      <c r="G8057">
        <v>-4.2667995825720631E-2</v>
      </c>
    </row>
    <row r="8058" spans="1:7">
      <c r="A8058">
        <v>0.80560000000000009</v>
      </c>
      <c r="B8058">
        <v>-0.17426896314499851</v>
      </c>
      <c r="C8058">
        <v>-9.420310915816188E-2</v>
      </c>
      <c r="D8058">
        <v>-0.16873514019828839</v>
      </c>
      <c r="E8058">
        <v>-0.27962601239484225</v>
      </c>
      <c r="F8058">
        <v>0.469298523196853</v>
      </c>
      <c r="G8058">
        <v>-4.3316419002153883E-2</v>
      </c>
    </row>
    <row r="8059" spans="1:7">
      <c r="A8059">
        <v>0.80570000000000008</v>
      </c>
      <c r="B8059">
        <v>-0.17428235327659891</v>
      </c>
      <c r="C8059">
        <v>-9.4284702988879587E-2</v>
      </c>
      <c r="D8059">
        <v>-0.16880233634952546</v>
      </c>
      <c r="E8059">
        <v>-0.27866248000829436</v>
      </c>
      <c r="F8059">
        <v>0.46972832368233847</v>
      </c>
      <c r="G8059">
        <v>-4.3963258091992655E-2</v>
      </c>
    </row>
    <row r="8060" spans="1:7">
      <c r="A8060">
        <v>0.80580000000000007</v>
      </c>
      <c r="B8060">
        <v>-0.17429662897131193</v>
      </c>
      <c r="C8060">
        <v>-9.4367374281113747E-2</v>
      </c>
      <c r="D8060">
        <v>-0.16887049496853113</v>
      </c>
      <c r="E8060">
        <v>-0.27769960963331886</v>
      </c>
      <c r="F8060">
        <v>0.47015582695440022</v>
      </c>
      <c r="G8060">
        <v>-4.4608126031697337E-2</v>
      </c>
    </row>
    <row r="8061" spans="1:7">
      <c r="A8061">
        <v>0.80590000000000006</v>
      </c>
      <c r="B8061">
        <v>-0.17431162453436544</v>
      </c>
      <c r="C8061">
        <v>-9.4450934045494428E-2</v>
      </c>
      <c r="D8061">
        <v>-0.16893941855595873</v>
      </c>
      <c r="E8061">
        <v>-0.27673845895908156</v>
      </c>
      <c r="F8061">
        <v>0.47058066602880055</v>
      </c>
      <c r="G8061">
        <v>-4.5250712001602009E-2</v>
      </c>
    </row>
    <row r="8062" spans="1:7">
      <c r="A8062">
        <v>0.80600000000000005</v>
      </c>
      <c r="B8062">
        <v>4.5727970066658852E-2</v>
      </c>
      <c r="C8062">
        <v>0.12551995088323853</v>
      </c>
      <c r="D8062">
        <v>5.1046230475289889E-2</v>
      </c>
      <c r="E8062">
        <v>-5.5724724141063026E-2</v>
      </c>
      <c r="F8062">
        <v>0.69105772493799056</v>
      </c>
      <c r="G8062">
        <v>0.1741643844974021</v>
      </c>
    </row>
    <row r="8063" spans="1:7">
      <c r="A8063">
        <v>0.80610000000000004</v>
      </c>
      <c r="B8063">
        <v>4.5711549715550692E-2</v>
      </c>
      <c r="C8063">
        <v>0.12543448532319523</v>
      </c>
      <c r="D8063">
        <v>5.0975722837026893E-2</v>
      </c>
      <c r="E8063">
        <v>-5.4769547130147173E-2</v>
      </c>
      <c r="F8063">
        <v>0.69147631309241731</v>
      </c>
      <c r="G8063">
        <v>0.17352607888287142</v>
      </c>
    </row>
    <row r="8064" spans="1:7">
      <c r="A8064">
        <v>0.80620000000000003</v>
      </c>
      <c r="B8064">
        <v>4.5693506504655979E-2</v>
      </c>
      <c r="C8064">
        <v>0.12534673804658958</v>
      </c>
      <c r="D8064">
        <v>5.0903210171116875E-2</v>
      </c>
      <c r="E8064">
        <v>-5.3816906699655859E-2</v>
      </c>
      <c r="F8064">
        <v>0.69189169397948758</v>
      </c>
      <c r="G8064">
        <v>0.17288793253056806</v>
      </c>
    </row>
    <row r="8065" spans="1:7">
      <c r="A8065">
        <v>0.80630000000000002</v>
      </c>
      <c r="B8065">
        <v>4.5673310131348455E-2</v>
      </c>
      <c r="C8065">
        <v>0.12525602240469436</v>
      </c>
      <c r="D8065">
        <v>5.0828021267291135E-2</v>
      </c>
      <c r="E8065">
        <v>-5.2864623972047636E-2</v>
      </c>
      <c r="F8065">
        <v>0.69230455258949797</v>
      </c>
      <c r="G8065">
        <v>0.17224880819937943</v>
      </c>
    </row>
    <row r="8066" spans="1:7">
      <c r="A8066">
        <v>0.80640000000000001</v>
      </c>
      <c r="B8066">
        <v>4.565063669546765E-2</v>
      </c>
      <c r="C8066">
        <v>0.12516193850934965</v>
      </c>
      <c r="D8066">
        <v>5.0749739293652674E-2</v>
      </c>
      <c r="E8066">
        <v>-5.1909945281371356E-2</v>
      </c>
      <c r="F8066">
        <v>0.69271590334093736</v>
      </c>
      <c r="G8066">
        <v>0.17160767725757514</v>
      </c>
    </row>
    <row r="8067" spans="1:7">
      <c r="A8067">
        <v>0.80649999999999999</v>
      </c>
      <c r="B8067">
        <v>4.5625235196437686E-2</v>
      </c>
      <c r="C8067">
        <v>0.12506419563257953</v>
      </c>
      <c r="D8067">
        <v>5.0668040344449494E-2</v>
      </c>
      <c r="E8067">
        <v>-5.0949819782402733E-2</v>
      </c>
      <c r="F8067">
        <v>0.69312692046826896</v>
      </c>
      <c r="G8067">
        <v>0.17096348671624792</v>
      </c>
    </row>
    <row r="8068" spans="1:7">
      <c r="A8068">
        <v>0.80659999999999998</v>
      </c>
      <c r="B8068">
        <v>4.5596889568777943E-2</v>
      </c>
      <c r="C8068">
        <v>0.12496255941812873</v>
      </c>
      <c r="D8068">
        <v>5.0582646974891787E-2</v>
      </c>
      <c r="E8068">
        <v>-4.9981046960308168E-2</v>
      </c>
      <c r="F8068">
        <v>0.69353885947327787</v>
      </c>
      <c r="G8068">
        <v>0.17031516570813629</v>
      </c>
    </row>
    <row r="8069" spans="1:7">
      <c r="A8069">
        <v>0.80670000000000008</v>
      </c>
      <c r="B8069">
        <v>4.5565407295993676E-2</v>
      </c>
      <c r="C8069">
        <v>0.12485683408021409</v>
      </c>
      <c r="D8069">
        <v>5.0493313783610105E-2</v>
      </c>
      <c r="E8069">
        <v>-4.9000374831983912E-2</v>
      </c>
      <c r="F8069">
        <v>0.69395301030466183</v>
      </c>
      <c r="G8069">
        <v>0.16966165440677117</v>
      </c>
    </row>
    <row r="8070" spans="1:7">
      <c r="A8070">
        <v>0.80680000000000007</v>
      </c>
      <c r="B8070">
        <v>4.5530615463941881E-2</v>
      </c>
      <c r="C8070">
        <v>0.12474685463147495</v>
      </c>
      <c r="D8070">
        <v>5.0399822023514673E-2</v>
      </c>
      <c r="E8070">
        <v>-4.800456864272154E-2</v>
      </c>
      <c r="F8070">
        <v>0.69437066704999273</v>
      </c>
      <c r="G8070">
        <v>0.16900191645469154</v>
      </c>
    </row>
    <row r="8071" spans="1:7">
      <c r="A8071">
        <v>0.80690000000000006</v>
      </c>
      <c r="B8071">
        <v>4.5492358939376309E-2</v>
      </c>
      <c r="C8071">
        <v>0.12463248219150103</v>
      </c>
      <c r="D8071">
        <v>5.0301976846506058E-2</v>
      </c>
      <c r="E8071">
        <v>-4.6990468039829064E-2</v>
      </c>
      <c r="F8071">
        <v>0.69479310344126743</v>
      </c>
      <c r="G8071">
        <v>0.16833495030509715</v>
      </c>
    </row>
    <row r="8072" spans="1:7">
      <c r="A8072">
        <v>0.80700000000000005</v>
      </c>
      <c r="B8072">
        <v>-0.22381659350960303</v>
      </c>
      <c r="C8072">
        <v>-0.14475349227897993</v>
      </c>
      <c r="D8072">
        <v>-0.21906748730544301</v>
      </c>
      <c r="E8072">
        <v>-0.31522212890508894</v>
      </c>
      <c r="F8072">
        <v>0.42595445930796511</v>
      </c>
      <c r="G8072">
        <v>-0.10160729297996821</v>
      </c>
    </row>
    <row r="8073" spans="1:7">
      <c r="A8073">
        <v>0.80710000000000004</v>
      </c>
      <c r="B8073">
        <v>-0.22386161980397601</v>
      </c>
      <c r="C8073">
        <v>-0.14487612850336262</v>
      </c>
      <c r="D8073">
        <v>-0.21917382872763991</v>
      </c>
      <c r="E8073">
        <v>-0.31416545442579835</v>
      </c>
      <c r="F8073">
        <v>0.42639001077383137</v>
      </c>
      <c r="G8073">
        <v>-0.10228898064672165</v>
      </c>
    </row>
    <row r="8074" spans="1:7">
      <c r="A8074">
        <v>0.80720000000000003</v>
      </c>
      <c r="B8074">
        <v>-0.22390890565423049</v>
      </c>
      <c r="C8074">
        <v>-0.14500131414947148</v>
      </c>
      <c r="D8074">
        <v>-0.21928300221295505</v>
      </c>
      <c r="E8074">
        <v>-0.31309293040475067</v>
      </c>
      <c r="F8074">
        <v>0.42683138853718572</v>
      </c>
      <c r="G8074">
        <v>-0.10297363856718052</v>
      </c>
    </row>
    <row r="8075" spans="1:7">
      <c r="A8075">
        <v>0.80730000000000002</v>
      </c>
      <c r="B8075">
        <v>-0.22395786492033309</v>
      </c>
      <c r="C8075">
        <v>-0.14512846442923522</v>
      </c>
      <c r="D8075">
        <v>-0.21939429836999924</v>
      </c>
      <c r="E8075">
        <v>-0.3120090403611836</v>
      </c>
      <c r="F8075">
        <v>0.42727656811584414</v>
      </c>
      <c r="G8075">
        <v>-0.10365948670319453</v>
      </c>
    </row>
    <row r="8076" spans="1:7">
      <c r="A8076">
        <v>0.80740000000000001</v>
      </c>
      <c r="B8076">
        <v>-0.2240081683109385</v>
      </c>
      <c r="C8076">
        <v>-0.14525723360210741</v>
      </c>
      <c r="D8076">
        <v>-0.21950728082152438</v>
      </c>
      <c r="E8076">
        <v>-0.31091772665791728</v>
      </c>
      <c r="F8076">
        <v>0.42772370915233021</v>
      </c>
      <c r="G8076">
        <v>-0.1043452456485108</v>
      </c>
    </row>
    <row r="8077" spans="1:7">
      <c r="A8077">
        <v>0.8075</v>
      </c>
      <c r="B8077">
        <v>-0.22405955386567733</v>
      </c>
      <c r="C8077">
        <v>-0.14538733681834071</v>
      </c>
      <c r="D8077">
        <v>-0.21962159593728714</v>
      </c>
      <c r="E8077">
        <v>-0.30982230267032207</v>
      </c>
      <c r="F8077">
        <v>0.42817129388314795</v>
      </c>
      <c r="G8077">
        <v>-0.10502992288823623</v>
      </c>
    </row>
    <row r="8078" spans="1:7">
      <c r="A8078">
        <v>0.80759999999999998</v>
      </c>
      <c r="B8078">
        <v>-0.22411177666889204</v>
      </c>
      <c r="C8078">
        <v>-0.14551850342291051</v>
      </c>
      <c r="D8078">
        <v>-0.21973692102611864</v>
      </c>
      <c r="E8078">
        <v>-0.30872549130703403</v>
      </c>
      <c r="F8078">
        <v>0.42861812715433056</v>
      </c>
      <c r="G8078">
        <v>-0.10571273426374855</v>
      </c>
    </row>
    <row r="8079" spans="1:7">
      <c r="A8079">
        <v>0.80770000000000008</v>
      </c>
      <c r="B8079">
        <v>-0.22416459694238666</v>
      </c>
      <c r="C8079">
        <v>-0.14565046642747248</v>
      </c>
      <c r="D8079">
        <v>-0.21985295081177192</v>
      </c>
      <c r="E8079">
        <v>-0.30762949285584001</v>
      </c>
      <c r="F8079">
        <v>0.42906330173654095</v>
      </c>
      <c r="G8079">
        <v>-0.1063930647265475</v>
      </c>
    </row>
    <row r="8080" spans="1:7">
      <c r="A8080">
        <v>0.80780000000000007</v>
      </c>
      <c r="B8080">
        <v>-0.22421777854234337</v>
      </c>
      <c r="C8080">
        <v>-0.14578296172402005</v>
      </c>
      <c r="D8080">
        <v>-0.21996939439595931</v>
      </c>
      <c r="E8080">
        <v>-0.30653605544601081</v>
      </c>
      <c r="F8080">
        <v>0.42950615752472121</v>
      </c>
      <c r="G8080">
        <v>-0.10707044164080085</v>
      </c>
    </row>
    <row r="8081" spans="1:7">
      <c r="A8081">
        <v>0.80790000000000006</v>
      </c>
      <c r="B8081">
        <v>-0.22427109011203505</v>
      </c>
      <c r="C8081">
        <v>-0.14591572972576028</v>
      </c>
      <c r="D8081">
        <v>-0.22008597500235449</v>
      </c>
      <c r="E8081">
        <v>-0.30544654098945345</v>
      </c>
      <c r="F8081">
        <v>0.42994624233707301</v>
      </c>
      <c r="G8081">
        <v>-0.1077445131062375</v>
      </c>
    </row>
    <row r="8082" spans="1:7">
      <c r="A8082">
        <v>0.80800000000000005</v>
      </c>
      <c r="B8082">
        <v>-0.1304842977520746</v>
      </c>
      <c r="C8082">
        <v>-5.2208508421018429E-2</v>
      </c>
      <c r="D8082">
        <v>-0.12636242136849773</v>
      </c>
      <c r="E8082">
        <v>-0.21052197592080499</v>
      </c>
      <c r="F8082">
        <v>0.52422328523743889</v>
      </c>
      <c r="G8082">
        <v>-1.45750201095537E-2</v>
      </c>
    </row>
    <row r="8083" spans="1:7">
      <c r="A8083">
        <v>0.80810000000000004</v>
      </c>
      <c r="B8083">
        <v>-0.13053746100983155</v>
      </c>
      <c r="C8083">
        <v>-5.2341345151481811E-2</v>
      </c>
      <c r="D8083">
        <v>-0.12647877353864168</v>
      </c>
      <c r="E8083">
        <v>-0.20944317987506561</v>
      </c>
      <c r="F8083">
        <v>0.52465691742342979</v>
      </c>
      <c r="G8083">
        <v>-1.5242150529168268E-2</v>
      </c>
    </row>
    <row r="8084" spans="1:7">
      <c r="A8084">
        <v>0.80820000000000003</v>
      </c>
      <c r="B8084">
        <v>-0.13059094545419248</v>
      </c>
      <c r="C8084">
        <v>-5.2474634859124514E-2</v>
      </c>
      <c r="D8084">
        <v>-0.12659541398461194</v>
      </c>
      <c r="E8084">
        <v>-0.20837006030450139</v>
      </c>
      <c r="F8084">
        <v>0.52508691318627732</v>
      </c>
      <c r="G8084">
        <v>-1.590637684879307E-2</v>
      </c>
    </row>
    <row r="8085" spans="1:7">
      <c r="A8085">
        <v>0.80830000000000002</v>
      </c>
      <c r="B8085">
        <v>-0.1306450200203142</v>
      </c>
      <c r="C8085">
        <v>-5.2608678652453555E-2</v>
      </c>
      <c r="D8085">
        <v>-0.12671263378948439</v>
      </c>
      <c r="E8085">
        <v>-0.20730207696590741</v>
      </c>
      <c r="F8085">
        <v>0.52551330286884179</v>
      </c>
      <c r="G8085">
        <v>-1.6567992536256522E-2</v>
      </c>
    </row>
    <row r="8086" spans="1:7">
      <c r="A8086">
        <v>0.80840000000000001</v>
      </c>
      <c r="B8086">
        <v>-0.13069984619077069</v>
      </c>
      <c r="C8086">
        <v>-5.2743662476861353E-2</v>
      </c>
      <c r="D8086">
        <v>-0.12683061396148609</v>
      </c>
      <c r="E8086">
        <v>-0.20623859001285466</v>
      </c>
      <c r="F8086">
        <v>0.52593622539198104</v>
      </c>
      <c r="G8086">
        <v>-1.7227202212043449E-2</v>
      </c>
    </row>
    <row r="8087" spans="1:7">
      <c r="A8087">
        <v>0.8085</v>
      </c>
      <c r="B8087">
        <v>-0.13075554417603774</v>
      </c>
      <c r="C8087">
        <v>-5.2879726436981578E-2</v>
      </c>
      <c r="D8087">
        <v>-0.12694949223416785</v>
      </c>
      <c r="E8087">
        <v>-0.20517894748946333</v>
      </c>
      <c r="F8087">
        <v>0.5263558536976769</v>
      </c>
      <c r="G8087">
        <v>-1.7884182661749314E-2</v>
      </c>
    </row>
    <row r="8088" spans="1:7">
      <c r="A8088">
        <v>0.80859999999999999</v>
      </c>
      <c r="B8088">
        <v>-0.13081221208406912</v>
      </c>
      <c r="C8088">
        <v>-5.3016985108663484E-2</v>
      </c>
      <c r="D8088">
        <v>-0.12706938230580267</v>
      </c>
      <c r="E8088">
        <v>-0.20412251964949751</v>
      </c>
      <c r="F8088">
        <v>0.52677236822470586</v>
      </c>
      <c r="G8088">
        <v>-1.8539095968631819E-2</v>
      </c>
    </row>
    <row r="8089" spans="1:7">
      <c r="A8089">
        <v>0.80870000000000009</v>
      </c>
      <c r="B8089">
        <v>-0.13086993194384622</v>
      </c>
      <c r="C8089">
        <v>-5.3155534102499402E-2</v>
      </c>
      <c r="D8089">
        <v>-0.12719037979512304</v>
      </c>
      <c r="E8089">
        <v>-0.20306871642145488</v>
      </c>
      <c r="F8089">
        <v>0.5271859448086198</v>
      </c>
      <c r="G8089">
        <v>-1.9192090029530283E-2</v>
      </c>
    </row>
    <row r="8090" spans="1:7">
      <c r="A8090">
        <v>0.80880000000000007</v>
      </c>
      <c r="B8090">
        <v>-0.13092877197505892</v>
      </c>
      <c r="C8090">
        <v>-5.3295452659514631E-2</v>
      </c>
      <c r="D8090">
        <v>-0.12731256441106886</v>
      </c>
      <c r="E8090">
        <v>-0.20201699839538248</v>
      </c>
      <c r="F8090">
        <v>0.52759674752141483</v>
      </c>
      <c r="G8090">
        <v>-1.9843296121097163E-2</v>
      </c>
    </row>
    <row r="8091" spans="1:7">
      <c r="A8091">
        <v>0.80890000000000006</v>
      </c>
      <c r="B8091">
        <v>-0.13098878769064681</v>
      </c>
      <c r="C8091">
        <v>-5.343680496942671E-2</v>
      </c>
      <c r="D8091">
        <v>-0.12743600093771423</v>
      </c>
      <c r="E8091">
        <v>-0.20096688454392114</v>
      </c>
      <c r="F8091">
        <v>0.52800492364239993</v>
      </c>
      <c r="G8091">
        <v>-2.0492826040590072E-2</v>
      </c>
    </row>
    <row r="8092" spans="1:7">
      <c r="A8092">
        <v>0.80900000000000005</v>
      </c>
      <c r="B8092">
        <v>-0.14365063479080797</v>
      </c>
      <c r="C8092">
        <v>-6.6180253182678506E-2</v>
      </c>
      <c r="D8092">
        <v>-0.14016135196409074</v>
      </c>
      <c r="E8092">
        <v>-0.21251857031398749</v>
      </c>
      <c r="F8092">
        <v>0.51580998745033368</v>
      </c>
      <c r="G8092">
        <v>-3.3741381549314345E-2</v>
      </c>
    </row>
    <row r="8093" spans="1:7">
      <c r="A8093">
        <v>0.80910000000000004</v>
      </c>
      <c r="B8093">
        <v>-0.14371307858078852</v>
      </c>
      <c r="C8093">
        <v>-6.6324553587497448E-2</v>
      </c>
      <c r="D8093">
        <v>-0.14028738068194002</v>
      </c>
      <c r="E8093">
        <v>-0.21147061621173327</v>
      </c>
      <c r="F8093">
        <v>0.51621323795608165</v>
      </c>
      <c r="G8093">
        <v>-3.4387705769231988E-2</v>
      </c>
    </row>
    <row r="8094" spans="1:7">
      <c r="A8094">
        <v>0.80920000000000003</v>
      </c>
      <c r="B8094">
        <v>-0.1437766339820481</v>
      </c>
      <c r="C8094">
        <v>-6.6470199929090867E-2</v>
      </c>
      <c r="D8094">
        <v>-0.14041458554483555</v>
      </c>
      <c r="E8094">
        <v>-0.21042400419666113</v>
      </c>
      <c r="F8094">
        <v>0.51661395719599912</v>
      </c>
      <c r="G8094">
        <v>-3.5032207078199443E-2</v>
      </c>
    </row>
    <row r="8095" spans="1:7">
      <c r="A8095">
        <v>0.80930000000000002</v>
      </c>
      <c r="B8095">
        <v>-0.14384120756962382</v>
      </c>
      <c r="C8095">
        <v>-6.6617085311880153E-2</v>
      </c>
      <c r="D8095">
        <v>-0.14054285723841797</v>
      </c>
      <c r="E8095">
        <v>-0.20937919770306299</v>
      </c>
      <c r="F8095">
        <v>0.517012002117896</v>
      </c>
      <c r="G8095">
        <v>-3.567471237003416E-2</v>
      </c>
    </row>
    <row r="8096" spans="1:7">
      <c r="A8096">
        <v>0.80940000000000001</v>
      </c>
      <c r="B8096">
        <v>-0.14390672541188376</v>
      </c>
      <c r="C8096">
        <v>-6.6765123433508933E-2</v>
      </c>
      <c r="D8096">
        <v>-0.14067210772077843</v>
      </c>
      <c r="E8096">
        <v>-0.20833658802200467</v>
      </c>
      <c r="F8096">
        <v>0.51740724790912695</v>
      </c>
      <c r="G8096">
        <v>-3.6315085167986066E-2</v>
      </c>
    </row>
    <row r="8097" spans="1:7">
      <c r="A8097">
        <v>0.8095</v>
      </c>
      <c r="B8097">
        <v>-0.14397312384106575</v>
      </c>
      <c r="C8097">
        <v>-6.6914239123318175E-2</v>
      </c>
      <c r="D8097">
        <v>-0.1408022607117605</v>
      </c>
      <c r="E8097">
        <v>-0.20729649705973785</v>
      </c>
      <c r="F8097">
        <v>0.51779959150019428</v>
      </c>
      <c r="G8097">
        <v>-3.6953212803930227E-2</v>
      </c>
    </row>
    <row r="8098" spans="1:7">
      <c r="A8098">
        <v>0.80959999999999999</v>
      </c>
      <c r="B8098">
        <v>-0.1440403465059954</v>
      </c>
      <c r="C8098">
        <v>-6.7064365307419216E-2</v>
      </c>
      <c r="D8098">
        <v>-0.14093324852711397</v>
      </c>
      <c r="E8098">
        <v>-0.20625918506560925</v>
      </c>
      <c r="F8098">
        <v>0.51818894959329276</v>
      </c>
      <c r="G8098">
        <v>-3.7589000648401705E-2</v>
      </c>
    </row>
    <row r="8099" spans="1:7">
      <c r="A8099">
        <v>0.80970000000000009</v>
      </c>
      <c r="B8099">
        <v>-0.1441083431399397</v>
      </c>
      <c r="C8099">
        <v>-6.7215441716013125E-2</v>
      </c>
      <c r="D8099">
        <v>-0.14106501065782773</v>
      </c>
      <c r="E8099">
        <v>-0.20522485874310933</v>
      </c>
      <c r="F8099">
        <v>0.51857525563931273</v>
      </c>
      <c r="G8099">
        <v>-3.8222368605964493E-2</v>
      </c>
    </row>
    <row r="8100" spans="1:7">
      <c r="A8100">
        <v>0.80980000000000008</v>
      </c>
      <c r="B8100">
        <v>-0.14417706878464864</v>
      </c>
      <c r="C8100">
        <v>-6.7367414044639418E-2</v>
      </c>
      <c r="D8100">
        <v>-0.14119749282590544</v>
      </c>
      <c r="E8100">
        <v>-0.20419367856539303</v>
      </c>
      <c r="F8100">
        <v>0.51895845692322407</v>
      </c>
      <c r="G8100">
        <v>-3.8853248509033003E-2</v>
      </c>
    </row>
    <row r="8101" spans="1:7">
      <c r="A8101">
        <v>0.80990000000000006</v>
      </c>
      <c r="B8101">
        <v>-0.14424648313129884</v>
      </c>
      <c r="C8101">
        <v>-6.7520233225136117E-2</v>
      </c>
      <c r="D8101">
        <v>-0.14133064617379354</v>
      </c>
      <c r="E8101">
        <v>-0.20316576497892475</v>
      </c>
      <c r="F8101">
        <v>0.51933851202237946</v>
      </c>
      <c r="G8101">
        <v>-3.9481581996333712E-2</v>
      </c>
    </row>
    <row r="8102" spans="1:7">
      <c r="A8102">
        <v>0.81</v>
      </c>
      <c r="B8102">
        <v>-0.17356639709347643</v>
      </c>
      <c r="C8102">
        <v>-9.6923701922806416E-2</v>
      </c>
      <c r="D8102">
        <v>-0.17071427369932213</v>
      </c>
      <c r="E8102">
        <v>-0.23139105030756954</v>
      </c>
      <c r="F8102">
        <v>0.49046554147144822</v>
      </c>
      <c r="G8102">
        <v>-6.9357165921896072E-2</v>
      </c>
    </row>
    <row r="8103" spans="1:7">
      <c r="A8103">
        <v>0.81010000000000004</v>
      </c>
      <c r="B8103">
        <v>-0.17363700733377652</v>
      </c>
      <c r="C8103">
        <v>-9.7077992381424671E-2</v>
      </c>
      <c r="D8103">
        <v>-0.17084855925512343</v>
      </c>
      <c r="E8103">
        <v>-0.2303699310820875</v>
      </c>
      <c r="F8103">
        <v>0.49083924876363477</v>
      </c>
      <c r="G8103">
        <v>-6.9980136089895506E-2</v>
      </c>
    </row>
    <row r="8104" spans="1:7">
      <c r="A8104">
        <v>0.81020000000000003</v>
      </c>
      <c r="B8104">
        <v>-0.17370795419107488</v>
      </c>
      <c r="C8104">
        <v>-9.7232710300252378E-2</v>
      </c>
      <c r="D8104">
        <v>-0.17098312111498881</v>
      </c>
      <c r="E8104">
        <v>-0.22935272117299996</v>
      </c>
      <c r="F8104">
        <v>0.49120974668684947</v>
      </c>
      <c r="G8104">
        <v>-7.0600080691432962E-2</v>
      </c>
    </row>
    <row r="8105" spans="1:7">
      <c r="A8105">
        <v>0.81030000000000002</v>
      </c>
      <c r="B8105">
        <v>-0.17377906447199321</v>
      </c>
      <c r="C8105">
        <v>-9.7387659801475124E-2</v>
      </c>
      <c r="D8105">
        <v>-0.17111776674487889</v>
      </c>
      <c r="E8105">
        <v>-0.22833994144093145</v>
      </c>
      <c r="F8105">
        <v>0.49157697205858791</v>
      </c>
      <c r="G8105">
        <v>-7.1216848986176778E-2</v>
      </c>
    </row>
    <row r="8106" spans="1:7">
      <c r="A8106">
        <v>0.81040000000000001</v>
      </c>
      <c r="B8106">
        <v>-0.1738502044163095</v>
      </c>
      <c r="C8106">
        <v>-9.7542685541986529E-2</v>
      </c>
      <c r="D8106">
        <v>-0.17125234576143544</v>
      </c>
      <c r="E8106">
        <v>-0.22733201783331733</v>
      </c>
      <c r="F8106">
        <v>0.4919408764589675</v>
      </c>
      <c r="G8106">
        <v>-7.1830352145586029E-2</v>
      </c>
    </row>
    <row r="8107" spans="1:7">
      <c r="A8107">
        <v>0.8105</v>
      </c>
      <c r="B8107">
        <v>-0.17392125906957556</v>
      </c>
      <c r="C8107">
        <v>-9.7697652307505045E-2</v>
      </c>
      <c r="D8107">
        <v>-0.17138672893679541</v>
      </c>
      <c r="E8107">
        <v>-0.22632928216013606</v>
      </c>
      <c r="F8107">
        <v>0.49230143679234278</v>
      </c>
      <c r="G8107">
        <v>-7.2440535862952848E-2</v>
      </c>
    </row>
    <row r="8108" spans="1:7">
      <c r="A8108">
        <v>0.81059999999999999</v>
      </c>
      <c r="B8108">
        <v>-0.17399212644472462</v>
      </c>
      <c r="C8108">
        <v>-9.7852439270051939E-2</v>
      </c>
      <c r="D8108">
        <v>-0.17152080202154352</v>
      </c>
      <c r="E8108">
        <v>-0.22533198477325767</v>
      </c>
      <c r="F8108">
        <v>0.49265865254253427</v>
      </c>
      <c r="G8108">
        <v>-7.3047368883158423E-2</v>
      </c>
    </row>
    <row r="8109" spans="1:7">
      <c r="A8109">
        <v>0.81070000000000009</v>
      </c>
      <c r="B8109">
        <v>-0.17406271571347398</v>
      </c>
      <c r="C8109">
        <v>-9.8006938219447726E-2</v>
      </c>
      <c r="D8109">
        <v>-0.17165446364413217</v>
      </c>
      <c r="E8109">
        <v>-0.22434030857466805</v>
      </c>
      <c r="F8109">
        <v>0.49301254034495612</v>
      </c>
      <c r="G8109">
        <v>-7.3650836574088566E-2</v>
      </c>
    </row>
    <row r="8110" spans="1:7">
      <c r="A8110">
        <v>0.81080000000000008</v>
      </c>
      <c r="B8110">
        <v>-0.1741329463943293</v>
      </c>
      <c r="C8110">
        <v>-9.8161053101327056E-2</v>
      </c>
      <c r="D8110">
        <v>-0.17178762437363915</v>
      </c>
      <c r="E8110">
        <v>-0.22335438163561361</v>
      </c>
      <c r="F8110">
        <v>0.49336312870657451</v>
      </c>
      <c r="G8110">
        <v>-7.4250936453173808E-2</v>
      </c>
    </row>
    <row r="8111" spans="1:7">
      <c r="A8111">
        <v>0.81090000000000007</v>
      </c>
      <c r="B8111">
        <v>-0.1742027477266852</v>
      </c>
      <c r="C8111">
        <v>-9.8314700104598529E-2</v>
      </c>
      <c r="D8111">
        <v>-0.17192020609754799</v>
      </c>
      <c r="E8111">
        <v>-0.22237428787114871</v>
      </c>
      <c r="F8111">
        <v>0.49371045354993265</v>
      </c>
      <c r="G8111">
        <v>-7.4847674747835657E-2</v>
      </c>
    </row>
    <row r="8112" spans="1:7">
      <c r="A8112">
        <v>0.81100000000000005</v>
      </c>
      <c r="B8112">
        <v>-0.24072942699649591</v>
      </c>
      <c r="C8112">
        <v>-0.16492517575697452</v>
      </c>
      <c r="D8112">
        <v>-0.2385095100746657</v>
      </c>
      <c r="E8112">
        <v>-0.28785744458559176</v>
      </c>
      <c r="F8112">
        <v>0.42759718587377549</v>
      </c>
      <c r="G8112">
        <v>-0.14189843246888711</v>
      </c>
    </row>
    <row r="8113" spans="1:7">
      <c r="A8113">
        <v>0.81110000000000004</v>
      </c>
      <c r="B8113">
        <v>-0.24079801514991006</v>
      </c>
      <c r="C8113">
        <v>-0.16507751956235683</v>
      </c>
      <c r="D8113">
        <v>-0.23864056244308784</v>
      </c>
      <c r="E8113">
        <v>-0.28688901062496652</v>
      </c>
      <c r="F8113">
        <v>0.42793834214526794</v>
      </c>
      <c r="G8113">
        <v>-0.14248830954871361</v>
      </c>
    </row>
    <row r="8114" spans="1:7">
      <c r="A8114">
        <v>0.81120000000000003</v>
      </c>
      <c r="B8114">
        <v>-0.24086547324305885</v>
      </c>
      <c r="C8114">
        <v>-0.16522869623174063</v>
      </c>
      <c r="D8114">
        <v>-0.23877031289657502</v>
      </c>
      <c r="E8114">
        <v>-0.28592637039632479</v>
      </c>
      <c r="F8114">
        <v>0.4282770359678082</v>
      </c>
      <c r="G8114">
        <v>-0.14307451354453812</v>
      </c>
    </row>
    <row r="8115" spans="1:7">
      <c r="A8115">
        <v>0.81130000000000002</v>
      </c>
      <c r="B8115">
        <v>-0.2409315059067767</v>
      </c>
      <c r="C8115">
        <v>-0.16537838737642385</v>
      </c>
      <c r="D8115">
        <v>-0.23889845019206302</v>
      </c>
      <c r="E8115">
        <v>-0.28496959933526389</v>
      </c>
      <c r="F8115">
        <v>0.42861366885934588</v>
      </c>
      <c r="G8115">
        <v>-0.14365710002596213</v>
      </c>
    </row>
    <row r="8116" spans="1:7">
      <c r="A8116">
        <v>0.81140000000000001</v>
      </c>
      <c r="B8116">
        <v>-0.2409959126243133</v>
      </c>
      <c r="C8116">
        <v>-0.16552635867347831</v>
      </c>
      <c r="D8116">
        <v>-0.23902475736391349</v>
      </c>
      <c r="E8116">
        <v>-0.2840186867786364</v>
      </c>
      <c r="F8116">
        <v>0.42894861973970583</v>
      </c>
      <c r="G8116">
        <v>-0.14423622727910201</v>
      </c>
    </row>
    <row r="8117" spans="1:7">
      <c r="A8117">
        <v>0.8115</v>
      </c>
      <c r="B8117">
        <v>-0.24105853649642794</v>
      </c>
      <c r="C8117">
        <v>-0.16567241396784294</v>
      </c>
      <c r="D8117">
        <v>-0.23914906090923171</v>
      </c>
      <c r="E8117">
        <v>-0.28307352012209119</v>
      </c>
      <c r="F8117">
        <v>0.42928222904957619</v>
      </c>
      <c r="G8117">
        <v>-0.14481211104821956</v>
      </c>
    </row>
    <row r="8118" spans="1:7">
      <c r="A8118">
        <v>0.81159999999999999</v>
      </c>
      <c r="B8118">
        <v>-0.24111924793323514</v>
      </c>
      <c r="C8118">
        <v>-0.16581638162582024</v>
      </c>
      <c r="D8118">
        <v>-0.23927121481976688</v>
      </c>
      <c r="E8118">
        <v>-0.28213390148528494</v>
      </c>
      <c r="F8118">
        <v>0.42961478580913376</v>
      </c>
      <c r="G8118">
        <v>-0.14538500416799763</v>
      </c>
    </row>
    <row r="8119" spans="1:7">
      <c r="A8119">
        <v>0.81170000000000009</v>
      </c>
      <c r="B8119">
        <v>-0.24117793828199741</v>
      </c>
      <c r="C8119">
        <v>-0.16595810990601478</v>
      </c>
      <c r="D8119">
        <v>-0.23939109449249418</v>
      </c>
      <c r="E8119">
        <v>-0.28119957252938704</v>
      </c>
      <c r="F8119">
        <v>0.42994653597730553</v>
      </c>
      <c r="G8119">
        <v>-0.14595517957096149</v>
      </c>
    </row>
    <row r="8120" spans="1:7">
      <c r="A8120">
        <v>0.81180000000000008</v>
      </c>
      <c r="B8120">
        <v>-0.24123451643590643</v>
      </c>
      <c r="C8120">
        <v>-0.166097464896378</v>
      </c>
      <c r="D8120">
        <v>-0.23950859357217702</v>
      </c>
      <c r="E8120">
        <v>-0.28027023763331294</v>
      </c>
      <c r="F8120">
        <v>0.43027768884568746</v>
      </c>
      <c r="G8120">
        <v>-0.1465229175633106</v>
      </c>
    </row>
    <row r="8121" spans="1:7">
      <c r="A8121">
        <v>0.81190000000000007</v>
      </c>
      <c r="B8121">
        <v>-0.24128890647597068</v>
      </c>
      <c r="C8121">
        <v>-0.16623432922461134</v>
      </c>
      <c r="D8121">
        <v>-0.23962362178333763</v>
      </c>
      <c r="E8121">
        <v>-0.27934558482234118</v>
      </c>
      <c r="F8121">
        <v>0.43060842196588384</v>
      </c>
      <c r="G8121">
        <v>-0.14708849574133012</v>
      </c>
    </row>
    <row r="8122" spans="1:7">
      <c r="A8122">
        <v>0.81200000000000006</v>
      </c>
      <c r="B8122">
        <v>1.6752649772877604E-4</v>
      </c>
      <c r="C8122">
        <v>7.5139971243378678E-2</v>
      </c>
      <c r="D8122">
        <v>1.7724690871823157E-3</v>
      </c>
      <c r="E8122">
        <v>-3.6916747787407417E-2</v>
      </c>
      <c r="F8122">
        <v>0.67244745751661195</v>
      </c>
      <c r="G8122">
        <v>9.3856391447947371E-2</v>
      </c>
    </row>
    <row r="8123" spans="1:7">
      <c r="A8123">
        <v>0.81210000000000004</v>
      </c>
      <c r="B8123">
        <v>1.1703062105139495E-4</v>
      </c>
      <c r="C8123">
        <v>7.5007875479282671E-2</v>
      </c>
      <c r="D8123">
        <v>1.6620438002385995E-3</v>
      </c>
      <c r="E8123">
        <v>-3.6001091994517426E-2</v>
      </c>
      <c r="F8123">
        <v>0.67277692596480221</v>
      </c>
      <c r="G8123">
        <v>9.3293826976165534E-2</v>
      </c>
    </row>
    <row r="8124" spans="1:7">
      <c r="A8124">
        <v>0.81220000000000003</v>
      </c>
      <c r="B8124">
        <v>6.7192261234527706E-5</v>
      </c>
      <c r="C8124">
        <v>7.4876929833018746E-2</v>
      </c>
      <c r="D8124">
        <v>1.552690019472891E-3</v>
      </c>
      <c r="E8124">
        <v>-3.5091008111324651E-2</v>
      </c>
      <c r="F8124">
        <v>0.6731038118987307</v>
      </c>
      <c r="G8124">
        <v>9.2732137886647303E-2</v>
      </c>
    </row>
    <row r="8125" spans="1:7">
      <c r="A8125">
        <v>0.81230000000000002</v>
      </c>
      <c r="B8125">
        <v>1.7472708530252845E-5</v>
      </c>
      <c r="C8125">
        <v>7.4746315071938962E-2</v>
      </c>
      <c r="D8125">
        <v>1.4437228649981648E-3</v>
      </c>
      <c r="E8125">
        <v>-3.418744703902693E-2</v>
      </c>
      <c r="F8125">
        <v>0.67342715610886095</v>
      </c>
      <c r="G8125">
        <v>9.2171629306874614E-2</v>
      </c>
    </row>
    <row r="8126" spans="1:7">
      <c r="A8126">
        <v>0.81240000000000001</v>
      </c>
      <c r="B8126">
        <v>-3.248657496079943E-5</v>
      </c>
      <c r="C8126">
        <v>7.4615480297847814E-2</v>
      </c>
      <c r="D8126">
        <v>1.3346805377274507E-3</v>
      </c>
      <c r="E8126">
        <v>-3.3290619543662997E-2</v>
      </c>
      <c r="F8126">
        <v>0.67374649596578418</v>
      </c>
      <c r="G8126">
        <v>9.1612576890099454E-2</v>
      </c>
    </row>
    <row r="8127" spans="1:7">
      <c r="A8127">
        <v>0.8125</v>
      </c>
      <c r="B8127">
        <v>-8.3005553864534676E-5</v>
      </c>
      <c r="C8127">
        <v>7.4483957867685024E-2</v>
      </c>
      <c r="D8127">
        <v>1.2251616728882198E-3</v>
      </c>
      <c r="E8127">
        <v>-3.2400091008498888E-2</v>
      </c>
      <c r="F8127">
        <v>0.6740616766415517</v>
      </c>
      <c r="G8127">
        <v>9.1055089279363524E-2</v>
      </c>
    </row>
    <row r="8128" spans="1:7">
      <c r="A8128">
        <v>0.81259999999999999</v>
      </c>
      <c r="B8128">
        <v>-1.3438140242794105E-4</v>
      </c>
      <c r="C8128">
        <v>7.435132176291992E-2</v>
      </c>
      <c r="D8128">
        <v>1.1147957475499126E-3</v>
      </c>
      <c r="E8128">
        <v>-3.1514937821049888E-2</v>
      </c>
      <c r="F8128">
        <v>0.67437276630462883</v>
      </c>
      <c r="G8128">
        <v>9.0499097535875428E-2</v>
      </c>
    </row>
    <row r="8129" spans="1:7">
      <c r="A8129">
        <v>0.81270000000000009</v>
      </c>
      <c r="B8129">
        <v>-1.8688105887143536E-4</v>
      </c>
      <c r="C8129">
        <v>7.4217193350902821E-2</v>
      </c>
      <c r="D8129">
        <v>1.0032463349958221E-3</v>
      </c>
      <c r="E8129">
        <v>-3.0633860956098741E-2</v>
      </c>
      <c r="F8129">
        <v>0.67468000502165637</v>
      </c>
      <c r="G8129">
        <v>8.9944377438313988E-2</v>
      </c>
    </row>
    <row r="8130" spans="1:7">
      <c r="A8130">
        <v>0.81280000000000008</v>
      </c>
      <c r="B8130">
        <v>-2.4074547344676844E-4</v>
      </c>
      <c r="C8130">
        <v>7.4081239318601444E-2</v>
      </c>
      <c r="D8130">
        <v>8.9020828817520936E-4</v>
      </c>
      <c r="E8130">
        <v>-2.9755278247397238E-2</v>
      </c>
      <c r="F8130">
        <v>0.67498376601384158</v>
      </c>
      <c r="G8130">
        <v>8.9390578360834791E-2</v>
      </c>
    </row>
    <row r="8131" spans="1:7">
      <c r="A8131">
        <v>0.81290000000000007</v>
      </c>
      <c r="B8131">
        <v>-2.9619237731237646E-4</v>
      </c>
      <c r="C8131">
        <v>7.3943166330419086E-2</v>
      </c>
      <c r="D8131">
        <v>7.7540499249906247E-4</v>
      </c>
      <c r="E8131">
        <v>-2.8877403825224884E-2</v>
      </c>
      <c r="F8131">
        <v>0.67528452312455589</v>
      </c>
      <c r="G8131">
        <v>8.8837251588074762E-2</v>
      </c>
    </row>
    <row r="8132" spans="1:7">
      <c r="A8132">
        <v>0.81300000000000006</v>
      </c>
      <c r="B8132">
        <v>-0.20168076085895992</v>
      </c>
      <c r="C8132">
        <v>-0.12752462601533399</v>
      </c>
      <c r="D8132">
        <v>-0.20066875649071214</v>
      </c>
      <c r="E8132">
        <v>-0.22932566034120472</v>
      </c>
      <c r="F8132">
        <v>0.47425547984386102</v>
      </c>
      <c r="G8132">
        <v>-0.11304346650377561</v>
      </c>
    </row>
    <row r="8133" spans="1:7">
      <c r="A8133">
        <v>0.81310000000000004</v>
      </c>
      <c r="B8133">
        <v>-0.20173955148665357</v>
      </c>
      <c r="C8133">
        <v>-0.12766701388129675</v>
      </c>
      <c r="D8133">
        <v>-0.20078730125505828</v>
      </c>
      <c r="E8133">
        <v>-0.22844384280076027</v>
      </c>
      <c r="F8133">
        <v>0.47455197099752328</v>
      </c>
      <c r="G8133">
        <v>-0.11359621424832206</v>
      </c>
    </row>
    <row r="8134" spans="1:7">
      <c r="A8134">
        <v>0.81320000000000003</v>
      </c>
      <c r="B8134">
        <v>-0.20179920481863212</v>
      </c>
      <c r="C8134">
        <v>-0.12781036091081432</v>
      </c>
      <c r="D8134">
        <v>-0.20090671942107363</v>
      </c>
      <c r="E8134">
        <v>-0.22756051028752983</v>
      </c>
      <c r="F8134">
        <v>0.47484660332523626</v>
      </c>
      <c r="G8134">
        <v>-0.11414673719615678</v>
      </c>
    </row>
    <row r="8135" spans="1:7">
      <c r="A8135">
        <v>0.81330000000000002</v>
      </c>
      <c r="B8135">
        <v>-0.20185917193089464</v>
      </c>
      <c r="C8135">
        <v>-0.12795408968071076</v>
      </c>
      <c r="D8135">
        <v>-0.20102640751783696</v>
      </c>
      <c r="E8135">
        <v>-0.2266774467001135</v>
      </c>
      <c r="F8135">
        <v>0.47513907852186993</v>
      </c>
      <c r="G8135">
        <v>-0.11469433215388847</v>
      </c>
    </row>
    <row r="8136" spans="1:7">
      <c r="A8136">
        <v>0.81340000000000001</v>
      </c>
      <c r="B8136">
        <v>-0.20191910687292625</v>
      </c>
      <c r="C8136">
        <v>-0.12809781914976082</v>
      </c>
      <c r="D8136">
        <v>-0.20114597512867505</v>
      </c>
      <c r="E8136">
        <v>-0.22579616560146479</v>
      </c>
      <c r="F8136">
        <v>0.47542911261212745</v>
      </c>
      <c r="G8136">
        <v>-0.11523863687623456</v>
      </c>
    </row>
    <row r="8137" spans="1:7">
      <c r="A8137">
        <v>0.8135</v>
      </c>
      <c r="B8137">
        <v>-0.20197872556388941</v>
      </c>
      <c r="C8137">
        <v>-0.12824122877880129</v>
      </c>
      <c r="D8137">
        <v>-0.20126510267042796</v>
      </c>
      <c r="E8137">
        <v>-0.22491784034902584</v>
      </c>
      <c r="F8137">
        <v>0.47571654400629931</v>
      </c>
      <c r="G8137">
        <v>-0.11577946612640042</v>
      </c>
    </row>
    <row r="8138" spans="1:7">
      <c r="A8138">
        <v>0.81359999999999999</v>
      </c>
      <c r="B8138">
        <v>-0.20203776783106608</v>
      </c>
      <c r="C8138">
        <v>-0.12838402287227435</v>
      </c>
      <c r="D8138">
        <v>-0.20138350241065073</v>
      </c>
      <c r="E8138">
        <v>-0.22404332875737129</v>
      </c>
      <c r="F8138">
        <v>0.47600134047294557</v>
      </c>
      <c r="G8138">
        <v>-0.11631675115579884</v>
      </c>
    </row>
    <row r="8139" spans="1:7">
      <c r="A8139">
        <v>0.81370000000000009</v>
      </c>
      <c r="B8139">
        <v>-0.20209598839928988</v>
      </c>
      <c r="C8139">
        <v>-0.12852592711494282</v>
      </c>
      <c r="D8139">
        <v>-0.20150090975171953</v>
      </c>
      <c r="E8139">
        <v>-0.22317321907537924</v>
      </c>
      <c r="F8139">
        <v>0.47628358074585903</v>
      </c>
      <c r="G8139">
        <v>-0.11685050953093953</v>
      </c>
    </row>
    <row r="8140" spans="1:7">
      <c r="A8140">
        <v>0.81380000000000008</v>
      </c>
      <c r="B8140">
        <v>-0.20215316529840255</v>
      </c>
      <c r="C8140">
        <v>-0.12866669207701431</v>
      </c>
      <c r="D8140">
        <v>-0.20161708728908145</v>
      </c>
      <c r="E8140">
        <v>-0.22230787729676874</v>
      </c>
      <c r="F8140">
        <v>0.4765634315712442</v>
      </c>
      <c r="G8140">
        <v>-0.11738082490259874</v>
      </c>
    </row>
    <row r="8141" spans="1:7">
      <c r="A8141">
        <v>0.81390000000000007</v>
      </c>
      <c r="B8141">
        <v>-0.2022091064928393</v>
      </c>
      <c r="C8141">
        <v>-0.12880609236540774</v>
      </c>
      <c r="D8141">
        <v>-0.20173182707927761</v>
      </c>
      <c r="E8141">
        <v>-0.22144749060190905</v>
      </c>
      <c r="F8141">
        <v>0.47684112577263421</v>
      </c>
      <c r="G8141">
        <v>-0.11790783094973639</v>
      </c>
    </row>
    <row r="8142" spans="1:7">
      <c r="A8142">
        <v>0.81400000000000006</v>
      </c>
      <c r="B8142">
        <v>-0.19130935233577029</v>
      </c>
      <c r="C8142">
        <v>-0.11798963041024457</v>
      </c>
      <c r="D8142">
        <v>-0.19089065319531873</v>
      </c>
      <c r="E8142">
        <v>-0.20963781127155667</v>
      </c>
      <c r="F8142">
        <v>0.48807123724701212</v>
      </c>
      <c r="G8142">
        <v>-0.10747740327009556</v>
      </c>
    </row>
    <row r="8143" spans="1:7">
      <c r="A8143">
        <v>0.81410000000000005</v>
      </c>
      <c r="B8143">
        <v>-0.19136238098157232</v>
      </c>
      <c r="C8143">
        <v>-0.11812573629051659</v>
      </c>
      <c r="D8143">
        <v>-0.19100202643952446</v>
      </c>
      <c r="E8143">
        <v>-0.20878738591582219</v>
      </c>
      <c r="F8143">
        <v>0.48834542637057271</v>
      </c>
      <c r="G8143">
        <v>-0.1079983516383226</v>
      </c>
    </row>
    <row r="8144" spans="1:7">
      <c r="A8144">
        <v>0.81420000000000003</v>
      </c>
      <c r="B8144">
        <v>-0.19141383429422376</v>
      </c>
      <c r="C8144">
        <v>-0.118260007544988</v>
      </c>
      <c r="D8144">
        <v>-0.19111157355928832</v>
      </c>
      <c r="E8144">
        <v>-0.20794182518174276</v>
      </c>
      <c r="F8144">
        <v>0.48861818037729038</v>
      </c>
      <c r="G8144">
        <v>-0.10851659862366742</v>
      </c>
    </row>
    <row r="8145" spans="1:7">
      <c r="A8145">
        <v>0.81430000000000002</v>
      </c>
      <c r="B8145">
        <v>-0.19146364721378006</v>
      </c>
      <c r="C8145">
        <v>-0.11839234565911205</v>
      </c>
      <c r="D8145">
        <v>-0.19121921718955726</v>
      </c>
      <c r="E8145">
        <v>-0.20710099166944379</v>
      </c>
      <c r="F8145">
        <v>0.48888969334012061</v>
      </c>
      <c r="G8145">
        <v>-0.10903233062562187</v>
      </c>
    </row>
    <row r="8146" spans="1:7">
      <c r="A8146">
        <v>0.81440000000000001</v>
      </c>
      <c r="B8146">
        <v>-0.19151175720238101</v>
      </c>
      <c r="C8146">
        <v>-0.11852265689362262</v>
      </c>
      <c r="D8146">
        <v>-0.1913248834736212</v>
      </c>
      <c r="E8146">
        <v>-0.20626472146383268</v>
      </c>
      <c r="F8146">
        <v>0.48916013963426991</v>
      </c>
      <c r="G8146">
        <v>-0.1095457207543432</v>
      </c>
    </row>
    <row r="8147" spans="1:7">
      <c r="A8147">
        <v>0.8145</v>
      </c>
      <c r="B8147">
        <v>-0.19155811057017225</v>
      </c>
      <c r="C8147">
        <v>-0.11865085897687955</v>
      </c>
      <c r="D8147">
        <v>-0.19142850847404702</v>
      </c>
      <c r="E8147">
        <v>-0.20543284431648035</v>
      </c>
      <c r="F8147">
        <v>0.4894296690402174</v>
      </c>
      <c r="G8147">
        <v>-0.11005693076986615</v>
      </c>
    </row>
    <row r="8148" spans="1:7">
      <c r="A8148">
        <v>0.81459999999999999</v>
      </c>
      <c r="B8148">
        <v>-0.19160266340019083</v>
      </c>
      <c r="C8148">
        <v>-0.11877688239720552</v>
      </c>
      <c r="D8148">
        <v>-0.19153003916369471</v>
      </c>
      <c r="E8148">
        <v>-0.20460519573655533</v>
      </c>
      <c r="F8148">
        <v>0.48969840717159913</v>
      </c>
      <c r="G8148">
        <v>-0.11056610868291063</v>
      </c>
    </row>
    <row r="8149" spans="1:7">
      <c r="A8149">
        <v>0.81470000000000009</v>
      </c>
      <c r="B8149">
        <v>-0.19164538111916007</v>
      </c>
      <c r="C8149">
        <v>-0.11890067027315077</v>
      </c>
      <c r="D8149">
        <v>-0.19162943304046198</v>
      </c>
      <c r="E8149">
        <v>-0.20378162543601075</v>
      </c>
      <c r="F8149">
        <v>0.48996645705805358</v>
      </c>
      <c r="G8149">
        <v>-0.11107338583474674</v>
      </c>
    </row>
    <row r="8150" spans="1:7">
      <c r="A8150">
        <v>0.81480000000000008</v>
      </c>
      <c r="B8150">
        <v>-0.19168623784503369</v>
      </c>
      <c r="C8150">
        <v>-0.11902217793502601</v>
      </c>
      <c r="D8150">
        <v>-0.19172665750058115</v>
      </c>
      <c r="E8150">
        <v>-0.20296200377465601</v>
      </c>
      <c r="F8150">
        <v>0.49023390073277523</v>
      </c>
      <c r="G8150">
        <v>-0.11157887433447775</v>
      </c>
    </row>
    <row r="8151" spans="1:7">
      <c r="A8151">
        <v>0.81490000000000007</v>
      </c>
      <c r="B8151">
        <v>-0.19172521585970737</v>
      </c>
      <c r="C8151">
        <v>-0.11914137260669655</v>
      </c>
      <c r="D8151">
        <v>-0.19182168933133958</v>
      </c>
      <c r="E8151">
        <v>-0.202146227502909</v>
      </c>
      <c r="F8151">
        <v>0.49050080042719807</v>
      </c>
      <c r="G8151">
        <v>-0.11208266481723633</v>
      </c>
    </row>
    <row r="8152" spans="1:7">
      <c r="A8152">
        <v>0.81500000000000006</v>
      </c>
      <c r="B8152">
        <v>-0.10882451637447454</v>
      </c>
      <c r="C8152">
        <v>-3.6320444574186261E-2</v>
      </c>
      <c r="D8152">
        <v>-0.10897672565414851</v>
      </c>
      <c r="E8152">
        <v>-0.11839644252688118</v>
      </c>
      <c r="F8152">
        <v>0.57370498815816984</v>
      </c>
      <c r="G8152">
        <v>-2.9647034679369216E-2</v>
      </c>
    </row>
    <row r="8153" spans="1:7">
      <c r="A8153">
        <v>0.81510000000000005</v>
      </c>
      <c r="B8153">
        <v>-0.10885995498876166</v>
      </c>
      <c r="C8153">
        <v>-3.6435145978210848E-2</v>
      </c>
      <c r="D8153">
        <v>-0.10906754944731301</v>
      </c>
      <c r="E8153">
        <v>-0.11758832343241406</v>
      </c>
      <c r="F8153">
        <v>0.57397053561220912</v>
      </c>
      <c r="G8153">
        <v>-3.0147755064810142E-2</v>
      </c>
    </row>
    <row r="8154" spans="1:7">
      <c r="A8154">
        <v>0.81520000000000004</v>
      </c>
      <c r="B8154">
        <v>-0.10889416886535663</v>
      </c>
      <c r="C8154">
        <v>-3.6548133288346385E-2</v>
      </c>
      <c r="D8154">
        <v>-0.10915679674532797</v>
      </c>
      <c r="E8154">
        <v>-0.11678461548403767</v>
      </c>
      <c r="F8154">
        <v>0.5742344595621911</v>
      </c>
      <c r="G8154">
        <v>-3.0646952352057444E-2</v>
      </c>
    </row>
    <row r="8155" spans="1:7">
      <c r="A8155">
        <v>0.81530000000000002</v>
      </c>
      <c r="B8155">
        <v>-0.10892744171814828</v>
      </c>
      <c r="C8155">
        <v>-3.6659794854795535E-2</v>
      </c>
      <c r="D8155">
        <v>-0.1092447907025873</v>
      </c>
      <c r="E8155">
        <v>-0.11598577645300638</v>
      </c>
      <c r="F8155">
        <v>0.57449618629087107</v>
      </c>
      <c r="G8155">
        <v>-3.1144346197562192E-2</v>
      </c>
    </row>
    <row r="8156" spans="1:7">
      <c r="A8156">
        <v>0.81540000000000001</v>
      </c>
      <c r="B8156">
        <v>-0.10895998013921648</v>
      </c>
      <c r="C8156">
        <v>-3.6770418757254397E-2</v>
      </c>
      <c r="D8156">
        <v>-0.10933176987064108</v>
      </c>
      <c r="E8156">
        <v>-0.11519195271363213</v>
      </c>
      <c r="F8156">
        <v>0.5747553258344823</v>
      </c>
      <c r="G8156">
        <v>-3.1639683316105463E-2</v>
      </c>
    </row>
    <row r="8157" spans="1:7">
      <c r="A8157">
        <v>0.8155</v>
      </c>
      <c r="B8157">
        <v>-0.10899196719202964</v>
      </c>
      <c r="C8157">
        <v>-3.6880253276294184E-2</v>
      </c>
      <c r="D8157">
        <v>-0.10941794367914692</v>
      </c>
      <c r="E8157">
        <v>-0.114403087118658</v>
      </c>
      <c r="F8157">
        <v>0.57501161422975144</v>
      </c>
      <c r="G8157">
        <v>-3.2132775203398051E-2</v>
      </c>
    </row>
    <row r="8158" spans="1:7">
      <c r="A8158">
        <v>0.81559999999999999</v>
      </c>
      <c r="B8158">
        <v>-0.10902357560660292</v>
      </c>
      <c r="C8158">
        <v>-3.698952350914908E-2</v>
      </c>
      <c r="D8158">
        <v>-0.10950350664720609</v>
      </c>
      <c r="E8158">
        <v>-0.11361897809726045</v>
      </c>
      <c r="F8158">
        <v>0.57526487906874435</v>
      </c>
      <c r="G8158">
        <v>-3.2623498363114706E-2</v>
      </c>
    </row>
    <row r="8159" spans="1:7">
      <c r="A8159">
        <v>0.81570000000000009</v>
      </c>
      <c r="B8159">
        <v>-0.10905497003695031</v>
      </c>
      <c r="C8159">
        <v>-3.7098435907197747E-2</v>
      </c>
      <c r="D8159">
        <v>-0.10958864135792457</v>
      </c>
      <c r="E8159">
        <v>-0.11283932073530571</v>
      </c>
      <c r="F8159">
        <v>0.57551501809883987</v>
      </c>
      <c r="G8159">
        <v>-3.3111784543228176E-2</v>
      </c>
    </row>
    <row r="8160" spans="1:7">
      <c r="A8160">
        <v>0.81580000000000008</v>
      </c>
      <c r="B8160">
        <v>-0.10908630596006708</v>
      </c>
      <c r="C8160">
        <v>-3.7207179490877706E-2</v>
      </c>
      <c r="D8160">
        <v>-0.10967351818716153</v>
      </c>
      <c r="E8160">
        <v>-0.11206373928029319</v>
      </c>
      <c r="F8160">
        <v>0.57576198319234684</v>
      </c>
      <c r="G8160">
        <v>-3.3597609481176557E-2</v>
      </c>
    </row>
    <row r="8161" spans="1:7">
      <c r="A8161">
        <v>0.81590000000000007</v>
      </c>
      <c r="B8161">
        <v>-0.10911772444056744</v>
      </c>
      <c r="C8161">
        <v>-3.731592588033017E-2</v>
      </c>
      <c r="D8161">
        <v>-0.10975829236515011</v>
      </c>
      <c r="E8161">
        <v>-0.11129181400590231</v>
      </c>
      <c r="F8161">
        <v>0.57600576726215125</v>
      </c>
      <c r="G8161">
        <v>-3.4080982439864113E-2</v>
      </c>
    </row>
    <row r="8162" spans="1:7">
      <c r="A8162">
        <v>0.81600000000000006</v>
      </c>
      <c r="B8162">
        <v>-0.14351095806397973</v>
      </c>
      <c r="C8162">
        <v>-7.1786437270469072E-2</v>
      </c>
      <c r="D8162">
        <v>-0.14420471088363218</v>
      </c>
      <c r="E8162">
        <v>-0.14488471229253955</v>
      </c>
      <c r="F8162">
        <v>0.54188478458384981</v>
      </c>
      <c r="G8162">
        <v>-6.8923545791365157E-2</v>
      </c>
    </row>
    <row r="8163" spans="1:7">
      <c r="A8163">
        <v>0.81610000000000005</v>
      </c>
      <c r="B8163">
        <v>-0.14354279016746663</v>
      </c>
      <c r="C8163">
        <v>-7.1895500155564562E-2</v>
      </c>
      <c r="D8163">
        <v>-0.14428956430119833</v>
      </c>
      <c r="E8163">
        <v>-0.14411882490903918</v>
      </c>
      <c r="F8163">
        <v>0.54212235565488875</v>
      </c>
      <c r="G8163">
        <v>-6.9401991252060605E-2</v>
      </c>
    </row>
    <row r="8164" spans="1:7">
      <c r="A8164">
        <v>0.81620000000000004</v>
      </c>
      <c r="B8164">
        <v>-0.14357463726323871</v>
      </c>
      <c r="C8164">
        <v>-7.2004498174587539E-2</v>
      </c>
      <c r="D8164">
        <v>-0.14437425760027622</v>
      </c>
      <c r="E8164">
        <v>-0.14335590795353315</v>
      </c>
      <c r="F8164">
        <v>0.54235697691435825</v>
      </c>
      <c r="G8164">
        <v>-6.9877746161100388E-2</v>
      </c>
    </row>
    <row r="8165" spans="1:7">
      <c r="A8165">
        <v>0.81630000000000003</v>
      </c>
      <c r="B8165">
        <v>-0.14360632771271398</v>
      </c>
      <c r="C8165">
        <v>-7.2113234282425331E-2</v>
      </c>
      <c r="D8165">
        <v>-0.14445860651931852</v>
      </c>
      <c r="E8165">
        <v>-0.14259626449285587</v>
      </c>
      <c r="F8165">
        <v>0.54258870879591026</v>
      </c>
      <c r="G8165">
        <v>-7.0350739590977401E-2</v>
      </c>
    </row>
    <row r="8166" spans="1:7">
      <c r="A8166">
        <v>0.81640000000000001</v>
      </c>
      <c r="B8166">
        <v>-0.14363773478302644</v>
      </c>
      <c r="C8166">
        <v>-7.2221561932701128E-2</v>
      </c>
      <c r="D8166">
        <v>-0.1445424746864381</v>
      </c>
      <c r="E8166">
        <v>-0.1418401458743303</v>
      </c>
      <c r="F8166">
        <v>0.54281759860128864</v>
      </c>
      <c r="G8166">
        <v>-7.0820954928752941E-2</v>
      </c>
    </row>
    <row r="8167" spans="1:7">
      <c r="A8167">
        <v>0.8165</v>
      </c>
      <c r="B8167">
        <v>-0.14366875352863762</v>
      </c>
      <c r="C8167">
        <v>-7.2329359936500026E-2</v>
      </c>
      <c r="D8167">
        <v>-0.14462574951813689</v>
      </c>
      <c r="E8167">
        <v>-0.14108774378294139</v>
      </c>
      <c r="F8167">
        <v>0.54304369744896408</v>
      </c>
      <c r="G8167">
        <v>-7.1288399548257636E-2</v>
      </c>
    </row>
    <row r="8168" spans="1:7">
      <c r="A8168">
        <v>0.81659999999999999</v>
      </c>
      <c r="B8168">
        <v>-0.14369929556634364</v>
      </c>
      <c r="C8168">
        <v>-7.2436524788154877E-2</v>
      </c>
      <c r="D8168">
        <v>-0.14470833575724829</v>
      </c>
      <c r="E8168">
        <v>-0.14033919754221255</v>
      </c>
      <c r="F8168">
        <v>0.54326706142393533</v>
      </c>
      <c r="G8168">
        <v>-7.1753093301991935E-2</v>
      </c>
    </row>
    <row r="8169" spans="1:7">
      <c r="A8169">
        <v>0.81670000000000009</v>
      </c>
      <c r="B8169">
        <v>-0.14372928643147675</v>
      </c>
      <c r="C8169">
        <v>-7.2542967752245779E-2</v>
      </c>
      <c r="D8169">
        <v>-0.14479015261283834</v>
      </c>
      <c r="E8169">
        <v>-0.13959460397174187</v>
      </c>
      <c r="F8169">
        <v>0.54348774909681696</v>
      </c>
      <c r="G8169">
        <v>-7.2215062849879205E-2</v>
      </c>
    </row>
    <row r="8170" spans="1:7">
      <c r="A8170">
        <v>0.81680000000000008</v>
      </c>
      <c r="B8170">
        <v>-0.14375866375697832</v>
      </c>
      <c r="C8170">
        <v>-7.264861331335748E-2</v>
      </c>
      <c r="D8170">
        <v>-0.14487113198802604</v>
      </c>
      <c r="E8170">
        <v>-0.13885402648525721</v>
      </c>
      <c r="F8170">
        <v>0.54370581869104573</v>
      </c>
      <c r="G8170">
        <v>-7.2674338148609283E-2</v>
      </c>
    </row>
    <row r="8171" spans="1:7">
      <c r="A8171">
        <v>0.81690000000000007</v>
      </c>
      <c r="B8171">
        <v>-0.14378737594676583</v>
      </c>
      <c r="C8171">
        <v>-7.275339805794534E-2</v>
      </c>
      <c r="D8171">
        <v>-0.14495121718571724</v>
      </c>
      <c r="E8171">
        <v>-0.13811750269743417</v>
      </c>
      <c r="F8171">
        <v>0.5439213257152048</v>
      </c>
      <c r="G8171">
        <v>-7.3130950013078719E-2</v>
      </c>
    </row>
    <row r="8172" spans="1:7">
      <c r="A8172">
        <v>0.81700000000000006</v>
      </c>
      <c r="B8172">
        <v>-4.3191125699434174E-2</v>
      </c>
      <c r="C8172">
        <v>2.7766985667667665E-2</v>
      </c>
      <c r="D8172">
        <v>-4.4406106442205662E-2</v>
      </c>
      <c r="E8172">
        <v>-3.6760795122347312E-2</v>
      </c>
      <c r="F8172">
        <v>0.64475857658051372</v>
      </c>
      <c r="G8172">
        <v>2.7039326995782584E-2</v>
      </c>
    </row>
    <row r="8173" spans="1:7">
      <c r="A8173">
        <v>0.81710000000000005</v>
      </c>
      <c r="B8173">
        <v>-4.3218651282211251E-2</v>
      </c>
      <c r="C8173">
        <v>2.7663781180876423E-2</v>
      </c>
      <c r="D8173">
        <v>-4.4484529206969547E-2</v>
      </c>
      <c r="E8173">
        <v>-3.6032598673783278E-2</v>
      </c>
      <c r="F8173">
        <v>0.64496880949061441</v>
      </c>
      <c r="G8173">
        <v>2.6587646592035677E-2</v>
      </c>
    </row>
    <row r="8174" spans="1:7">
      <c r="A8174">
        <v>0.81720000000000004</v>
      </c>
      <c r="B8174">
        <v>-4.3246198538543279E-2</v>
      </c>
      <c r="C8174">
        <v>2.7560643373348181E-2</v>
      </c>
      <c r="D8174">
        <v>-4.4562758417852066E-2</v>
      </c>
      <c r="E8174">
        <v>-3.5308590906530823E-2</v>
      </c>
      <c r="F8174">
        <v>0.64517584281369544</v>
      </c>
      <c r="G8174">
        <v>2.6137904213607968E-2</v>
      </c>
    </row>
    <row r="8175" spans="1:7">
      <c r="A8175">
        <v>0.81730000000000003</v>
      </c>
      <c r="B8175">
        <v>-4.32741381940831E-2</v>
      </c>
      <c r="C8175">
        <v>2.7457096380330004E-2</v>
      </c>
      <c r="D8175">
        <v>-4.4641212125124063E-2</v>
      </c>
      <c r="E8175">
        <v>-3.4588207262870402E-2</v>
      </c>
      <c r="F8175">
        <v>0.64537953396524383</v>
      </c>
      <c r="G8175">
        <v>2.5689949036028337E-2</v>
      </c>
    </row>
    <row r="8176" spans="1:7">
      <c r="A8176">
        <v>0.81740000000000002</v>
      </c>
      <c r="B8176">
        <v>-4.3302728754634146E-2</v>
      </c>
      <c r="C8176">
        <v>2.7352797561599029E-2</v>
      </c>
      <c r="D8176">
        <v>-4.4720190558035E-2</v>
      </c>
      <c r="E8176">
        <v>-3.3870578245589117E-2</v>
      </c>
      <c r="F8176">
        <v>0.64557992820213739</v>
      </c>
      <c r="G8176">
        <v>2.5243634045188673E-2</v>
      </c>
    </row>
    <row r="8177" spans="1:7">
      <c r="A8177">
        <v>0.8175</v>
      </c>
      <c r="B8177">
        <v>-4.3332180827857947E-2</v>
      </c>
      <c r="C8177">
        <v>2.7247466865893966E-2</v>
      </c>
      <c r="D8177">
        <v>-4.4799943077070026E-2</v>
      </c>
      <c r="E8177">
        <v>-3.3154664241721921E-2</v>
      </c>
      <c r="F8177">
        <v>0.64577717254993228</v>
      </c>
      <c r="G8177">
        <v>2.4798763565145474E-2</v>
      </c>
    </row>
    <row r="8178" spans="1:7">
      <c r="A8178">
        <v>0.81759999999999999</v>
      </c>
      <c r="B8178">
        <v>-4.3362677131996374E-2</v>
      </c>
      <c r="C8178">
        <v>2.7140863422876915E-2</v>
      </c>
      <c r="D8178">
        <v>-4.4880688530312796E-2</v>
      </c>
      <c r="E8178">
        <v>-3.2439327142260166E-2</v>
      </c>
      <c r="F8178">
        <v>0.64597147808213484</v>
      </c>
      <c r="G8178">
        <v>2.4355092457808467E-2</v>
      </c>
    </row>
    <row r="8179" spans="1:7">
      <c r="A8179">
        <v>0.81770000000000009</v>
      </c>
      <c r="B8179">
        <v>-4.3394379132954963E-2</v>
      </c>
      <c r="C8179">
        <v>2.7032776748214804E-2</v>
      </c>
      <c r="D8179">
        <v>-4.4962621877085773E-2</v>
      </c>
      <c r="E8179">
        <v>-3.1723379722251477E-2</v>
      </c>
      <c r="F8179">
        <v>0.64616309745646772</v>
      </c>
      <c r="G8179">
        <v>2.3912337904392122E-2</v>
      </c>
    </row>
    <row r="8180" spans="1:7">
      <c r="A8180">
        <v>0.81780000000000008</v>
      </c>
      <c r="B8180">
        <v>-4.3427429840064313E-2</v>
      </c>
      <c r="C8180">
        <v>2.692302255141632E-2</v>
      </c>
      <c r="D8180">
        <v>-4.504591696944793E-2</v>
      </c>
      <c r="E8180">
        <v>-3.1005624548976374E-2</v>
      </c>
      <c r="F8180">
        <v>0.64635230836342816</v>
      </c>
      <c r="G8180">
        <v>2.347019305798323E-2</v>
      </c>
    </row>
    <row r="8181" spans="1:7">
      <c r="A8181">
        <v>0.81790000000000007</v>
      </c>
      <c r="B8181">
        <v>-4.3461955462388957E-2</v>
      </c>
      <c r="C8181">
        <v>2.681144000236424E-2</v>
      </c>
      <c r="D8181">
        <v>-4.5130728166444811E-2</v>
      </c>
      <c r="E8181">
        <v>-3.0284886065708588E-2</v>
      </c>
      <c r="F8181">
        <v>0.64653940014020084</v>
      </c>
      <c r="G8181">
        <v>2.3028339730032155E-2</v>
      </c>
    </row>
    <row r="8182" spans="1:7">
      <c r="A8182">
        <v>0.81800000000000006</v>
      </c>
      <c r="B8182">
        <v>-0.19151590655941675</v>
      </c>
      <c r="C8182">
        <v>-0.12131995031708165</v>
      </c>
      <c r="D8182">
        <v>-0.19323503144283016</v>
      </c>
      <c r="E8182">
        <v>-0.17757787712393797</v>
      </c>
      <c r="F8182">
        <v>0.49870682274549671</v>
      </c>
      <c r="G8182">
        <v>-0.12543138043609731</v>
      </c>
    </row>
    <row r="8183" spans="1:7">
      <c r="A8183">
        <v>0.81810000000000005</v>
      </c>
      <c r="B8183">
        <v>-0.19155338874306249</v>
      </c>
      <c r="C8183">
        <v>-0.12143509399295915</v>
      </c>
      <c r="D8183">
        <v>-0.1933229062323667</v>
      </c>
      <c r="E8183">
        <v>-0.17684830731427384</v>
      </c>
      <c r="F8183">
        <v>0.49889065443961333</v>
      </c>
      <c r="G8183">
        <v>-0.12587264963077649</v>
      </c>
    </row>
    <row r="8184" spans="1:7">
      <c r="A8184">
        <v>0.81820000000000004</v>
      </c>
      <c r="B8184">
        <v>-0.19159164625501068</v>
      </c>
      <c r="C8184">
        <v>-0.12155103809309065</v>
      </c>
      <c r="D8184">
        <v>-0.19341151605783846</v>
      </c>
      <c r="E8184">
        <v>-0.17611560739978097</v>
      </c>
      <c r="F8184">
        <v>0.49907296304229209</v>
      </c>
      <c r="G8184">
        <v>-0.12631195891743477</v>
      </c>
    </row>
    <row r="8185" spans="1:7">
      <c r="A8185">
        <v>0.81830000000000003</v>
      </c>
      <c r="B8185">
        <v>-0.19163020922889329</v>
      </c>
      <c r="C8185">
        <v>-0.12166728101585278</v>
      </c>
      <c r="D8185">
        <v>-0.19350034016845274</v>
      </c>
      <c r="E8185">
        <v>-0.17538166641346545</v>
      </c>
      <c r="F8185">
        <v>0.49925344582818443</v>
      </c>
      <c r="G8185">
        <v>-0.12674867379300581</v>
      </c>
    </row>
    <row r="8186" spans="1:7">
      <c r="A8186">
        <v>0.81840000000000002</v>
      </c>
      <c r="B8186">
        <v>-0.19166875859707</v>
      </c>
      <c r="C8186">
        <v>-0.12178346918300509</v>
      </c>
      <c r="D8186">
        <v>-0.19358901866150724</v>
      </c>
      <c r="E8186">
        <v>-0.1746480616052033</v>
      </c>
      <c r="F8186">
        <v>0.49943184378593941</v>
      </c>
      <c r="G8186">
        <v>-0.12718245094173741</v>
      </c>
    </row>
    <row r="8187" spans="1:7">
      <c r="A8187">
        <v>0.81850000000000001</v>
      </c>
      <c r="B8187">
        <v>-0.19170702325221045</v>
      </c>
      <c r="C8187">
        <v>-0.12189929683698519</v>
      </c>
      <c r="D8187">
        <v>-0.19367724827421195</v>
      </c>
      <c r="E8187">
        <v>-0.17391602362324787</v>
      </c>
      <c r="F8187">
        <v>0.49960801400377741</v>
      </c>
      <c r="G8187">
        <v>-0.12761310987131474</v>
      </c>
    </row>
    <row r="8188" spans="1:7">
      <c r="A8188">
        <v>0.81859999999999999</v>
      </c>
      <c r="B8188">
        <v>-0.19174475245077893</v>
      </c>
      <c r="C8188">
        <v>-0.12201448067628196</v>
      </c>
      <c r="D8188">
        <v>-0.1937647540069305</v>
      </c>
      <c r="E8188">
        <v>-0.17318646973358687</v>
      </c>
      <c r="F8188">
        <v>0.49978192928762966</v>
      </c>
      <c r="G8188">
        <v>-0.12804058190124268</v>
      </c>
    </row>
    <row r="8189" spans="1:7">
      <c r="A8189">
        <v>0.81870000000000009</v>
      </c>
      <c r="B8189">
        <v>-0.1917817101553223</v>
      </c>
      <c r="C8189">
        <v>-0.12212875943808932</v>
      </c>
      <c r="D8189">
        <v>-0.19385128351914549</v>
      </c>
      <c r="E8189">
        <v>-0.17246005109697868</v>
      </c>
      <c r="F8189">
        <v>0.49995366000897523</v>
      </c>
      <c r="G8189">
        <v>-0.1284648823591181</v>
      </c>
    </row>
    <row r="8190" spans="1:7">
      <c r="A8190">
        <v>0.81880000000000008</v>
      </c>
      <c r="B8190">
        <v>-0.19181768486068762</v>
      </c>
      <c r="C8190">
        <v>-0.12224189608556024</v>
      </c>
      <c r="D8190">
        <v>-0.19393661168825638</v>
      </c>
      <c r="E8190">
        <v>-0.17173719945754226</v>
      </c>
      <c r="F8190">
        <v>0.50012335325675528</v>
      </c>
      <c r="G8190">
        <v>-0.12888609082546257</v>
      </c>
    </row>
    <row r="8191" spans="1:7">
      <c r="A8191">
        <v>0.81890000000000007</v>
      </c>
      <c r="B8191">
        <v>-0.19185249391433867</v>
      </c>
      <c r="C8191">
        <v>-0.12235367679941866</v>
      </c>
      <c r="D8191">
        <v>-0.194020541745064</v>
      </c>
      <c r="E8191">
        <v>-0.17101816951249066</v>
      </c>
      <c r="F8191">
        <v>0.5002912132997579</v>
      </c>
      <c r="G8191">
        <v>-0.12930433510537406</v>
      </c>
    </row>
    <row r="8192" spans="1:7">
      <c r="A8192">
        <v>0.81900000000000006</v>
      </c>
      <c r="B8192">
        <v>-7.1891546534296413E-2</v>
      </c>
      <c r="C8192">
        <v>-2.4694755907086474E-3</v>
      </c>
      <c r="D8192">
        <v>-7.4108468537150252E-2</v>
      </c>
      <c r="E8192">
        <v>-5.0308642432689482E-2</v>
      </c>
      <c r="F8192">
        <v>0.62045191812595812</v>
      </c>
      <c r="G8192">
        <v>-9.7253438060711794E-3</v>
      </c>
    </row>
    <row r="8193" spans="1:7">
      <c r="A8193">
        <v>0.81910000000000005</v>
      </c>
      <c r="B8193">
        <v>-7.1923917915025282E-2</v>
      </c>
      <c r="C8193">
        <v>-2.5782870948090064E-3</v>
      </c>
      <c r="D8193">
        <v>-7.4189427786896189E-2</v>
      </c>
      <c r="E8193">
        <v>-4.9597713396258319E-2</v>
      </c>
      <c r="F8193">
        <v>0.62061634654713094</v>
      </c>
      <c r="G8193">
        <v>-1.0138458332444547E-2</v>
      </c>
    </row>
    <row r="8194" spans="1:7">
      <c r="A8194">
        <v>0.81920000000000004</v>
      </c>
      <c r="B8194">
        <v>-7.1955727096324917E-2</v>
      </c>
      <c r="C8194">
        <v>-2.6862520585746452E-3</v>
      </c>
      <c r="D8194">
        <v>-7.4269538990770378E-2</v>
      </c>
      <c r="E8194">
        <v>-4.8891206959650574E-2</v>
      </c>
      <c r="F8194">
        <v>0.62077820758707924</v>
      </c>
      <c r="G8194">
        <v>-1.0549552729562095E-2</v>
      </c>
    </row>
    <row r="8195" spans="1:7">
      <c r="A8195">
        <v>0.81930000000000003</v>
      </c>
      <c r="B8195">
        <v>-7.1987355774439266E-2</v>
      </c>
      <c r="C8195">
        <v>-2.7938552325714738E-3</v>
      </c>
      <c r="D8195">
        <v>-7.4349224323324137E-2</v>
      </c>
      <c r="E8195">
        <v>-4.818900158899761E-2</v>
      </c>
      <c r="F8195">
        <v>0.62093715022105833</v>
      </c>
      <c r="G8195">
        <v>-1.0958644743848459E-2</v>
      </c>
    </row>
    <row r="8196" spans="1:7">
      <c r="A8196">
        <v>0.81940000000000002</v>
      </c>
      <c r="B8196">
        <v>-7.2019074038367936E-2</v>
      </c>
      <c r="C8196">
        <v>-2.9014382514125359E-3</v>
      </c>
      <c r="D8196">
        <v>-7.4428783961453249E-2</v>
      </c>
      <c r="E8196">
        <v>-4.7490636571415112E-2</v>
      </c>
      <c r="F8196">
        <v>0.62109303905162261</v>
      </c>
      <c r="G8196">
        <v>-1.1365735476128791E-2</v>
      </c>
    </row>
    <row r="8197" spans="1:7">
      <c r="A8197">
        <v>0.81950000000000001</v>
      </c>
      <c r="B8197">
        <v>-7.2051107947896487E-2</v>
      </c>
      <c r="C8197">
        <v>-3.009288065675797E-3</v>
      </c>
      <c r="D8197">
        <v>-7.4508471231180096E-2</v>
      </c>
      <c r="E8197">
        <v>-4.6795457412024899E-2</v>
      </c>
      <c r="F8197">
        <v>0.62124585489354989</v>
      </c>
      <c r="G8197">
        <v>-1.1770876339479999E-2</v>
      </c>
    </row>
    <row r="8198" spans="1:7">
      <c r="A8198">
        <v>0.8196</v>
      </c>
      <c r="B8198">
        <v>-7.2083652764425743E-2</v>
      </c>
      <c r="C8198">
        <v>-3.1176564791346451E-3</v>
      </c>
      <c r="D8198">
        <v>-7.4588509033463701E-2</v>
      </c>
      <c r="E8198">
        <v>-4.6102688689177634E-2</v>
      </c>
      <c r="F8198">
        <v>0.62139565379622252</v>
      </c>
      <c r="G8198">
        <v>-1.2174174436210702E-2</v>
      </c>
    </row>
    <row r="8199" spans="1:7">
      <c r="A8199">
        <v>0.81969999999999998</v>
      </c>
      <c r="B8199">
        <v>-7.2116880651370785E-2</v>
      </c>
      <c r="C8199">
        <v>-3.2267645087760144E-3</v>
      </c>
      <c r="D8199">
        <v>-7.4669096189458273E-2</v>
      </c>
      <c r="E8199">
        <v>-4.541148229860148E-2</v>
      </c>
      <c r="F8199">
        <v>0.6215425440468596</v>
      </c>
      <c r="G8199">
        <v>-1.2575782535490423E-2</v>
      </c>
    </row>
    <row r="8200" spans="1:7">
      <c r="A8200">
        <v>0.81980000000000008</v>
      </c>
      <c r="B8200">
        <v>-7.2150944075237256E-2</v>
      </c>
      <c r="C8200">
        <v>-3.3368064218590732E-3</v>
      </c>
      <c r="D8200">
        <v>-7.4750410324245564E-2</v>
      </c>
      <c r="E8200">
        <v>-4.4720954773864341E-2</v>
      </c>
      <c r="F8200">
        <v>0.62168666977440146</v>
      </c>
      <c r="G8200">
        <v>-1.297588633253545E-2</v>
      </c>
    </row>
    <row r="8201" spans="1:7">
      <c r="A8201">
        <v>0.81990000000000007</v>
      </c>
      <c r="B8201">
        <v>-7.218597773118729E-2</v>
      </c>
      <c r="C8201">
        <v>-3.4479525278365841E-3</v>
      </c>
      <c r="D8201">
        <v>-7.4832609484713153E-2</v>
      </c>
      <c r="E8201">
        <v>-4.4030217851128539E-2</v>
      </c>
      <c r="F8201">
        <v>0.62182819784918597</v>
      </c>
      <c r="G8201">
        <v>-1.3374692379514871E-2</v>
      </c>
    </row>
    <row r="8202" spans="1:7">
      <c r="A8202">
        <v>0.82000000000000006</v>
      </c>
      <c r="B8202">
        <v>-0.15757595613573816</v>
      </c>
      <c r="C8202">
        <v>-8.8914207515059296E-2</v>
      </c>
      <c r="D8202">
        <v>-0.16026968957776866</v>
      </c>
      <c r="E8202">
        <v>-0.12869225997206729</v>
      </c>
      <c r="F8202">
        <v>0.53661345083586509</v>
      </c>
      <c r="G8202">
        <v>-9.9126273687572958E-2</v>
      </c>
    </row>
    <row r="8203" spans="1:7">
      <c r="A8203">
        <v>0.82010000000000005</v>
      </c>
      <c r="B8203">
        <v>-0.15761306735418579</v>
      </c>
      <c r="C8203">
        <v>-8.9027695759139824E-2</v>
      </c>
      <c r="D8203">
        <v>-0.16035383449326268</v>
      </c>
      <c r="E8203">
        <v>-0.12799877853525962</v>
      </c>
      <c r="F8203">
        <v>0.53675039631673105</v>
      </c>
      <c r="G8203">
        <v>-9.9522640161443715E-2</v>
      </c>
    </row>
    <row r="8204" spans="1:7">
      <c r="A8204">
        <v>0.82020000000000004</v>
      </c>
      <c r="B8204">
        <v>-0.1576507775826137</v>
      </c>
      <c r="C8204">
        <v>-8.9141778090698232E-2</v>
      </c>
      <c r="D8204">
        <v>-0.16043846977174248</v>
      </c>
      <c r="E8204">
        <v>-0.1273044950504813</v>
      </c>
      <c r="F8204">
        <v>0.53688518980249267</v>
      </c>
      <c r="G8204">
        <v>-9.9916934998283413E-2</v>
      </c>
    </row>
    <row r="8205" spans="1:7">
      <c r="A8205">
        <v>0.82030000000000003</v>
      </c>
      <c r="B8205">
        <v>-0.15768876328293713</v>
      </c>
      <c r="C8205">
        <v>-8.9256094635795868E-2</v>
      </c>
      <c r="D8205">
        <v>-0.16052324091083481</v>
      </c>
      <c r="E8205">
        <v>-0.12661055872932508</v>
      </c>
      <c r="F8205">
        <v>0.53701772127769121</v>
      </c>
      <c r="G8205">
        <v>-0.10030879205559057</v>
      </c>
    </row>
    <row r="8206" spans="1:7">
      <c r="A8206">
        <v>0.82040000000000002</v>
      </c>
      <c r="B8206">
        <v>-0.15772679430062553</v>
      </c>
      <c r="C8206">
        <v>-8.9370381461489679E-2</v>
      </c>
      <c r="D8206">
        <v>-0.16060789239376572</v>
      </c>
      <c r="E8206">
        <v>-0.12591793414783992</v>
      </c>
      <c r="F8206">
        <v>0.53714789180947897</v>
      </c>
      <c r="G8206">
        <v>-0.10069801381922086</v>
      </c>
    </row>
    <row r="8207" spans="1:7">
      <c r="A8207">
        <v>0.82050000000000001</v>
      </c>
      <c r="B8207">
        <v>-0.15776467499665259</v>
      </c>
      <c r="C8207">
        <v>-8.948441094868187E-2</v>
      </c>
      <c r="D8207">
        <v>-0.16069220799835993</v>
      </c>
      <c r="E8207">
        <v>-0.12522738423647997</v>
      </c>
      <c r="F8207">
        <v>0.53727565395788723</v>
      </c>
      <c r="G8207">
        <v>-0.10108449451172324</v>
      </c>
    </row>
    <row r="8208" spans="1:7">
      <c r="A8208">
        <v>0.8206</v>
      </c>
      <c r="B8208">
        <v>-0.15780222803193933</v>
      </c>
      <c r="C8208">
        <v>-8.9597976950757108E-2</v>
      </c>
      <c r="D8208">
        <v>-0.16077599438450374</v>
      </c>
      <c r="E8208">
        <v>-0.12453949217735003</v>
      </c>
      <c r="F8208">
        <v>0.53740101185260802</v>
      </c>
      <c r="G8208">
        <v>-0.10146818915128986</v>
      </c>
    </row>
    <row r="8209" spans="1:7">
      <c r="A8209">
        <v>0.82069999999999999</v>
      </c>
      <c r="B8209">
        <v>-0.15783929025821308</v>
      </c>
      <c r="C8209">
        <v>-8.9710893588324403E-2</v>
      </c>
      <c r="D8209">
        <v>-0.16085907697195534</v>
      </c>
      <c r="E8209">
        <v>-0.12385469061887128</v>
      </c>
      <c r="F8209">
        <v>0.53752401163981689</v>
      </c>
      <c r="G8209">
        <v>-0.10184909665729336</v>
      </c>
    </row>
    <row r="8210" spans="1:7">
      <c r="A8210">
        <v>0.82080000000000009</v>
      </c>
      <c r="B8210">
        <v>-0.15787571606784656</v>
      </c>
      <c r="C8210">
        <v>-8.9822994658326216E-2</v>
      </c>
      <c r="D8210">
        <v>-0.1609413007965852</v>
      </c>
      <c r="E8210">
        <v>-0.12317328974125508</v>
      </c>
      <c r="F8210">
        <v>0.53764473067781837</v>
      </c>
      <c r="G8210">
        <v>-0.10222724803639421</v>
      </c>
    </row>
    <row r="8211" spans="1:7">
      <c r="A8211">
        <v>0.82090000000000007</v>
      </c>
      <c r="B8211">
        <v>-0.15791137958300405</v>
      </c>
      <c r="C8211">
        <v>-8.9934132615131723E-2</v>
      </c>
      <c r="D8211">
        <v>-0.16102253088618923</v>
      </c>
      <c r="E8211">
        <v>-0.12249550211408664</v>
      </c>
      <c r="F8211">
        <v>0.53776326767125904</v>
      </c>
      <c r="G8211">
        <v>-0.10260269705431038</v>
      </c>
    </row>
    <row r="8212" spans="1:7">
      <c r="A8212">
        <v>0.82100000000000006</v>
      </c>
      <c r="B8212">
        <v>-5.9358759918985537E-2</v>
      </c>
      <c r="C8212">
        <v>8.5432355127403881E-3</v>
      </c>
      <c r="D8212">
        <v>-6.251523760213118E-2</v>
      </c>
      <c r="E8212">
        <v>-2.3234051224147831E-2</v>
      </c>
      <c r="F8212">
        <v>0.63646714705348983</v>
      </c>
      <c r="G8212">
        <v>-4.3880997516115294E-3</v>
      </c>
    </row>
    <row r="8213" spans="1:7">
      <c r="A8213">
        <v>0.82110000000000005</v>
      </c>
      <c r="B8213">
        <v>-5.9392863274475349E-2</v>
      </c>
      <c r="C8213">
        <v>8.4341169561170659E-3</v>
      </c>
      <c r="D8213">
        <v>-6.2594407715866218E-2</v>
      </c>
      <c r="E8213">
        <v>-2.2564005337439338E-2</v>
      </c>
      <c r="F8213">
        <v>0.63658132519214339</v>
      </c>
      <c r="G8213">
        <v>-4.7586375797813163E-3</v>
      </c>
    </row>
    <row r="8214" spans="1:7">
      <c r="A8214">
        <v>0.82120000000000004</v>
      </c>
      <c r="B8214">
        <v>-5.942676257670465E-2</v>
      </c>
      <c r="C8214">
        <v>8.3253693816667251E-3</v>
      </c>
      <c r="D8214">
        <v>-6.2673127398681139E-2</v>
      </c>
      <c r="E8214">
        <v>-2.1897961072053149E-2</v>
      </c>
      <c r="F8214">
        <v>0.63669272731839821</v>
      </c>
      <c r="G8214">
        <v>-5.1272278454569109E-3</v>
      </c>
    </row>
    <row r="8215" spans="1:7">
      <c r="A8215">
        <v>0.82130000000000003</v>
      </c>
      <c r="B8215">
        <v>-5.9460820059621167E-2</v>
      </c>
      <c r="C8215">
        <v>8.2165389427499846E-3</v>
      </c>
      <c r="D8215">
        <v>-6.2751795370883379E-2</v>
      </c>
      <c r="E8215">
        <v>-2.1235484053724565E-2</v>
      </c>
      <c r="F8215">
        <v>0.63680114566673096</v>
      </c>
      <c r="G8215">
        <v>-5.4939871656870115E-3</v>
      </c>
    </row>
    <row r="8216" spans="1:7">
      <c r="A8216">
        <v>0.82140000000000002</v>
      </c>
      <c r="B8216">
        <v>-5.9495292352062634E-2</v>
      </c>
      <c r="C8216">
        <v>8.1072970753020002E-3</v>
      </c>
      <c r="D8216">
        <v>-6.2830699758426256E-2</v>
      </c>
      <c r="E8216">
        <v>-2.0575857826629254E-2</v>
      </c>
      <c r="F8216">
        <v>0.63690655078636849</v>
      </c>
      <c r="G8216">
        <v>-5.8590242897838957E-3</v>
      </c>
    </row>
    <row r="8217" spans="1:7">
      <c r="A8217">
        <v>0.82150000000000001</v>
      </c>
      <c r="B8217">
        <v>-5.9530388135432322E-2</v>
      </c>
      <c r="C8217">
        <v>7.9973724945299196E-3</v>
      </c>
      <c r="D8217">
        <v>-6.2910079941966401E-2</v>
      </c>
      <c r="E8217">
        <v>-1.9918211261707244E-2</v>
      </c>
      <c r="F8217">
        <v>0.63700900846615971</v>
      </c>
      <c r="G8217">
        <v>-6.2224920687212332E-3</v>
      </c>
    </row>
    <row r="8218" spans="1:7">
      <c r="A8218">
        <v>0.8216</v>
      </c>
      <c r="B8218">
        <v>-5.9566288058587435E-2</v>
      </c>
      <c r="C8218">
        <v>7.8865315388645385E-3</v>
      </c>
      <c r="D8218">
        <v>-6.2990145838828226E-2</v>
      </c>
      <c r="E8218">
        <v>-1.9261584852160604E-2</v>
      </c>
      <c r="F8218">
        <v>0.63710864441722603</v>
      </c>
      <c r="G8218">
        <v>-6.5845890795471623E-3</v>
      </c>
    </row>
    <row r="8219" spans="1:7">
      <c r="A8219">
        <v>0.82169999999999999</v>
      </c>
      <c r="B8219">
        <v>-5.9603151434751922E-2</v>
      </c>
      <c r="C8219">
        <v>7.7745698915077099E-3</v>
      </c>
      <c r="D8219">
        <v>-6.3071084251890674E-2</v>
      </c>
      <c r="E8219">
        <v>-1.8604975650546599E-2</v>
      </c>
      <c r="F8219">
        <v>0.63720562386493296</v>
      </c>
      <c r="G8219">
        <v>-6.9455489692706318E-3</v>
      </c>
    </row>
    <row r="8220" spans="1:7">
      <c r="A8220">
        <v>0.82180000000000009</v>
      </c>
      <c r="B8220">
        <v>-5.9641119084484995E-2</v>
      </c>
      <c r="C8220">
        <v>7.6613085898147304E-3</v>
      </c>
      <c r="D8220">
        <v>-6.3153061502824848E-2</v>
      </c>
      <c r="E8220">
        <v>-1.7947372267716852E-2</v>
      </c>
      <c r="F8220">
        <v>0.63730013678671349</v>
      </c>
      <c r="G8220">
        <v>-7.3056279452659162E-3</v>
      </c>
    </row>
    <row r="8221" spans="1:7">
      <c r="A8221">
        <v>0.82190000000000007</v>
      </c>
      <c r="B8221">
        <v>-5.9680315014971175E-2</v>
      </c>
      <c r="C8221">
        <v>7.5465914536492207E-3</v>
      </c>
      <c r="D8221">
        <v>-6.3236224981220168E-2</v>
      </c>
      <c r="E8221">
        <v>-1.7287783473316706E-2</v>
      </c>
      <c r="F8221">
        <v>0.63739238608337234</v>
      </c>
      <c r="G8221">
        <v>-7.6650931720814441E-3</v>
      </c>
    </row>
    <row r="8222" spans="1:7">
      <c r="A8222">
        <v>0.82200000000000006</v>
      </c>
      <c r="B8222">
        <v>-0.16740366120701733</v>
      </c>
      <c r="C8222">
        <v>-0.10025253044430382</v>
      </c>
      <c r="D8222">
        <v>-0.17100351782224266</v>
      </c>
      <c r="E8222">
        <v>-0.12430807524847015</v>
      </c>
      <c r="F8222">
        <v>0.52979976428301778</v>
      </c>
      <c r="G8222">
        <v>-0.11570702621957417</v>
      </c>
    </row>
    <row r="8223" spans="1:7">
      <c r="A8223">
        <v>0.82210000000000005</v>
      </c>
      <c r="B8223">
        <v>-0.16744538497110373</v>
      </c>
      <c r="C8223">
        <v>-0.10037017371351098</v>
      </c>
      <c r="D8223">
        <v>-0.17108915486797382</v>
      </c>
      <c r="E8223">
        <v>-0.12364208338574686</v>
      </c>
      <c r="F8223">
        <v>0.5298882025177013</v>
      </c>
      <c r="G8223">
        <v>-0.11606538047264256</v>
      </c>
    </row>
    <row r="8224" spans="1:7">
      <c r="A8224">
        <v>0.82220000000000004</v>
      </c>
      <c r="B8224">
        <v>-0.16748783258615285</v>
      </c>
      <c r="C8224">
        <v>-0.10048853511665268</v>
      </c>
      <c r="D8224">
        <v>-0.17117542780870743</v>
      </c>
      <c r="E8224">
        <v>-0.12297386572472407</v>
      </c>
      <c r="F8224">
        <v>0.52997486451547948</v>
      </c>
      <c r="G8224">
        <v>-0.11642197323950691</v>
      </c>
    </row>
    <row r="8225" spans="1:7">
      <c r="A8225">
        <v>0.82230000000000003</v>
      </c>
      <c r="B8225">
        <v>-0.16753062335037283</v>
      </c>
      <c r="C8225">
        <v>-0.10060719849983624</v>
      </c>
      <c r="D8225">
        <v>-0.17126191758413523</v>
      </c>
      <c r="E8225">
        <v>-0.12230493480253507</v>
      </c>
      <c r="F8225">
        <v>0.53005956336696114</v>
      </c>
      <c r="G8225">
        <v>-0.1167762956134958</v>
      </c>
    </row>
    <row r="8226" spans="1:7">
      <c r="A8226">
        <v>0.82240000000000002</v>
      </c>
      <c r="B8226">
        <v>-0.16757349020067736</v>
      </c>
      <c r="C8226">
        <v>-0.10072586271410167</v>
      </c>
      <c r="D8226">
        <v>-0.17134832611140105</v>
      </c>
      <c r="E8226">
        <v>-0.12163655789321332</v>
      </c>
      <c r="F8226">
        <v>0.53014213551264644</v>
      </c>
      <c r="G8226">
        <v>-0.11712806018024721</v>
      </c>
    </row>
    <row r="8227" spans="1:7">
      <c r="A8227">
        <v>0.82250000000000001</v>
      </c>
      <c r="B8227">
        <v>-0.16761620544524813</v>
      </c>
      <c r="C8227">
        <v>-0.10084426716280337</v>
      </c>
      <c r="D8227">
        <v>-0.17143440094100004</v>
      </c>
      <c r="E8227">
        <v>-0.12096973564587046</v>
      </c>
      <c r="F8227">
        <v>0.53022249209086014</v>
      </c>
      <c r="G8227">
        <v>-0.11747710408117418</v>
      </c>
    </row>
    <row r="8228" spans="1:7">
      <c r="A8228">
        <v>0.8226</v>
      </c>
      <c r="B8228">
        <v>-0.16765856066029272</v>
      </c>
      <c r="C8228">
        <v>-0.10096217272539576</v>
      </c>
      <c r="D8228">
        <v>-0.17151991459946014</v>
      </c>
      <c r="E8228">
        <v>-0.12030522999744692</v>
      </c>
      <c r="F8228">
        <v>0.5303006187829713</v>
      </c>
      <c r="G8228">
        <v>-0.11782334960911615</v>
      </c>
    </row>
    <row r="8229" spans="1:7">
      <c r="A8229">
        <v>0.82269999999999999</v>
      </c>
      <c r="B8229">
        <v>-0.16770036152123691</v>
      </c>
      <c r="C8229">
        <v>-0.10107936067926282</v>
      </c>
      <c r="D8229">
        <v>-0.17160465960480309</v>
      </c>
      <c r="E8229">
        <v>-0.11964360163576887</v>
      </c>
      <c r="F8229">
        <v>0.53037656322164151</v>
      </c>
      <c r="G8229">
        <v>-0.11816678232315087</v>
      </c>
    </row>
    <row r="8230" spans="1:7">
      <c r="A8230">
        <v>0.82280000000000009</v>
      </c>
      <c r="B8230">
        <v>-0.16774143237111039</v>
      </c>
      <c r="C8230">
        <v>-0.10119563365564588</v>
      </c>
      <c r="D8230">
        <v>-0.17168845013550182</v>
      </c>
      <c r="E8230">
        <v>-0.11898524631062254</v>
      </c>
      <c r="F8230">
        <v>0.53045042064932257</v>
      </c>
      <c r="G8230">
        <v>-0.1185074354519991</v>
      </c>
    </row>
    <row r="8231" spans="1:7">
      <c r="A8231">
        <v>0.82290000000000008</v>
      </c>
      <c r="B8231">
        <v>-0.1677816207882401</v>
      </c>
      <c r="C8231">
        <v>-0.10131081492834593</v>
      </c>
      <c r="D8231">
        <v>-0.17177112364868119</v>
      </c>
      <c r="E8231">
        <v>-0.11833042734101708</v>
      </c>
      <c r="F8231">
        <v>0.53052232064345206</v>
      </c>
      <c r="G8231">
        <v>-0.11884537735063391</v>
      </c>
    </row>
    <row r="8232" spans="1:7">
      <c r="A8232">
        <v>0.82300000000000006</v>
      </c>
      <c r="B8232">
        <v>-2.4330771920274774E-2</v>
      </c>
      <c r="C8232">
        <v>4.2065276536145113E-2</v>
      </c>
      <c r="D8232">
        <v>-2.8362515214992001E-2</v>
      </c>
      <c r="E8232">
        <v>2.5810719733269802E-2</v>
      </c>
      <c r="F8232">
        <v>0.67408243917281974</v>
      </c>
      <c r="G8232">
        <v>2.43093226088269E-2</v>
      </c>
    </row>
    <row r="8233" spans="1:7">
      <c r="A8233">
        <v>0.82310000000000005</v>
      </c>
      <c r="B8233">
        <v>-2.4369202532081413E-2</v>
      </c>
      <c r="C8233">
        <v>4.1952347726827988E-2</v>
      </c>
      <c r="D8233">
        <v>-2.8442911200552423E-2</v>
      </c>
      <c r="E8233">
        <v>2.6457806586115143E-2</v>
      </c>
      <c r="F8233">
        <v>0.67415041173495305</v>
      </c>
      <c r="G8233">
        <v>2.3976085308477391E-2</v>
      </c>
    </row>
    <row r="8234" spans="1:7">
      <c r="A8234">
        <v>0.82320000000000004</v>
      </c>
      <c r="B8234">
        <v>-2.4407532923133246E-2</v>
      </c>
      <c r="C8234">
        <v>4.1839679996186874E-2</v>
      </c>
      <c r="D8234">
        <v>-2.8522951342024427E-2</v>
      </c>
      <c r="E8234">
        <v>2.7100716208700512E-2</v>
      </c>
      <c r="F8234">
        <v>0.67421557687237654</v>
      </c>
      <c r="G8234">
        <v>2.3644427095149051E-2</v>
      </c>
    </row>
    <row r="8235" spans="1:7">
      <c r="A8235">
        <v>0.82330000000000003</v>
      </c>
      <c r="B8235">
        <v>-2.4446212550868651E-2</v>
      </c>
      <c r="C8235">
        <v>4.1726682465886178E-2</v>
      </c>
      <c r="D8235">
        <v>-2.8603143641872997E-2</v>
      </c>
      <c r="E8235">
        <v>2.7739927856414812E-2</v>
      </c>
      <c r="F8235">
        <v>0.67427765758939451</v>
      </c>
      <c r="G8235">
        <v>2.3314159308442328E-2</v>
      </c>
    </row>
    <row r="8236" spans="1:7">
      <c r="A8236">
        <v>0.82340000000000002</v>
      </c>
      <c r="B8236">
        <v>-2.4485548956501901E-2</v>
      </c>
      <c r="C8236">
        <v>4.161294300400975E-2</v>
      </c>
      <c r="D8236">
        <v>-2.8683842835778961E-2</v>
      </c>
      <c r="E8236">
        <v>2.8376368051540618E-2</v>
      </c>
      <c r="F8236">
        <v>0.67433662770974701</v>
      </c>
      <c r="G8236">
        <v>2.2985099380358115E-2</v>
      </c>
    </row>
    <row r="8237" spans="1:7">
      <c r="A8237">
        <v>0.82350000000000001</v>
      </c>
      <c r="B8237">
        <v>-2.4525789347897398E-2</v>
      </c>
      <c r="C8237">
        <v>4.1498128119414446E-2</v>
      </c>
      <c r="D8237">
        <v>-2.8765340242816961E-2</v>
      </c>
      <c r="E8237">
        <v>2.9011225188346632E-2</v>
      </c>
      <c r="F8237">
        <v>0.67439259727123491</v>
      </c>
      <c r="G8237">
        <v>2.265699302663432E-2</v>
      </c>
    </row>
    <row r="8238" spans="1:7">
      <c r="A8238">
        <v>0.8236</v>
      </c>
      <c r="B8238">
        <v>-2.4567147984236648E-2</v>
      </c>
      <c r="C8238">
        <v>4.1381952189740723E-2</v>
      </c>
      <c r="D8238">
        <v>-2.884789151788425E-2</v>
      </c>
      <c r="E8238">
        <v>2.9645853495213106E-2</v>
      </c>
      <c r="F8238">
        <v>0.67444576451300686</v>
      </c>
      <c r="G8238">
        <v>2.2329511003747721E-2</v>
      </c>
    </row>
    <row r="8239" spans="1:7">
      <c r="A8239">
        <v>0.82369999999999999</v>
      </c>
      <c r="B8239">
        <v>-2.4609815086110487E-2</v>
      </c>
      <c r="C8239">
        <v>4.1264165535894293E-2</v>
      </c>
      <c r="D8239">
        <v>-2.893172548601175E-2</v>
      </c>
      <c r="E8239">
        <v>3.028170745117359E-2</v>
      </c>
      <c r="F8239">
        <v>0.67449638832259806</v>
      </c>
      <c r="G8239">
        <v>2.2002264373210956E-2</v>
      </c>
    </row>
    <row r="8240" spans="1:7">
      <c r="A8240">
        <v>0.82380000000000009</v>
      </c>
      <c r="B8240">
        <v>-2.4653960346963544E-2</v>
      </c>
      <c r="C8240">
        <v>4.1144548967005257E-2</v>
      </c>
      <c r="D8240">
        <v>-2.901704764920332E-2</v>
      </c>
      <c r="E8240">
        <v>3.0920289854800609E-2</v>
      </c>
      <c r="F8240">
        <v>0.67454476817978759</v>
      </c>
      <c r="G8240">
        <v>2.1674822874600708E-2</v>
      </c>
    </row>
    <row r="8241" spans="1:7">
      <c r="A8241">
        <v>0.82390000000000008</v>
      </c>
      <c r="B8241">
        <v>-2.4699734881491686E-2</v>
      </c>
      <c r="C8241">
        <v>4.1022910366761423E-2</v>
      </c>
      <c r="D8241">
        <v>-2.9104042092080284E-2</v>
      </c>
      <c r="E8241">
        <v>3.1563108451116068E-2</v>
      </c>
      <c r="F8241">
        <v>0.6745912278471875</v>
      </c>
      <c r="G8241">
        <v>2.1346732289871412E-2</v>
      </c>
    </row>
    <row r="8242" spans="1:7">
      <c r="A8242">
        <v>0.82400000000000007</v>
      </c>
      <c r="B8242">
        <v>-0.13877741033874491</v>
      </c>
      <c r="C8242">
        <v>-7.3131055637563946E-2</v>
      </c>
      <c r="D8242">
        <v>-0.14322301054323816</v>
      </c>
      <c r="E8242">
        <v>-8.1818498391328542E-2</v>
      </c>
      <c r="F8242">
        <v>0.56060596393584383</v>
      </c>
      <c r="G8242">
        <v>-9.3012607873298486E-2</v>
      </c>
    </row>
    <row r="8243" spans="1:7">
      <c r="A8243">
        <v>0.82410000000000005</v>
      </c>
      <c r="B8243">
        <v>-0.13882659693076693</v>
      </c>
      <c r="C8243">
        <v>-7.3256803890497935E-2</v>
      </c>
      <c r="D8243">
        <v>-0.14331353418418669</v>
      </c>
      <c r="E8243">
        <v>-8.1163435136543755E-2</v>
      </c>
      <c r="F8243">
        <v>0.56064965287998703</v>
      </c>
      <c r="G8243">
        <v>-9.3342494570925444E-2</v>
      </c>
    </row>
    <row r="8244" spans="1:7">
      <c r="A8244">
        <v>0.82420000000000004</v>
      </c>
      <c r="B8244">
        <v>-0.13887698602714327</v>
      </c>
      <c r="C8244">
        <v>-7.3383823981006735E-2</v>
      </c>
      <c r="D8244">
        <v>-0.14340522435419878</v>
      </c>
      <c r="E8244">
        <v>-8.0503410793636737E-2</v>
      </c>
      <c r="F8244">
        <v>0.56069205779416909</v>
      </c>
      <c r="G8244">
        <v>-9.3671796151216652E-2</v>
      </c>
    </row>
    <row r="8245" spans="1:7">
      <c r="A8245">
        <v>0.82430000000000003</v>
      </c>
      <c r="B8245">
        <v>-0.13892820586382681</v>
      </c>
      <c r="C8245">
        <v>-7.3511702325905759E-2</v>
      </c>
      <c r="D8245">
        <v>-0.14349766565715871</v>
      </c>
      <c r="E8245">
        <v>-7.9840311132519354E-2</v>
      </c>
      <c r="F8245">
        <v>0.56073286076195661</v>
      </c>
      <c r="G8245">
        <v>-9.3999810609288525E-2</v>
      </c>
    </row>
    <row r="8246" spans="1:7">
      <c r="A8246">
        <v>0.82440000000000002</v>
      </c>
      <c r="B8246">
        <v>-0.13898000271172517</v>
      </c>
      <c r="C8246">
        <v>-7.3640148191463695E-2</v>
      </c>
      <c r="D8246">
        <v>-0.14359056818564131</v>
      </c>
      <c r="E8246">
        <v>-7.9175755834256872E-2</v>
      </c>
      <c r="F8246">
        <v>0.56077176573822429</v>
      </c>
      <c r="G8246">
        <v>-9.4326079654215411E-2</v>
      </c>
    </row>
    <row r="8247" spans="1:7">
      <c r="A8247">
        <v>0.82450000000000001</v>
      </c>
      <c r="B8247">
        <v>-0.13903216306887956</v>
      </c>
      <c r="C8247">
        <v>-7.376891289415255E-2</v>
      </c>
      <c r="D8247">
        <v>-0.14368368842874268</v>
      </c>
      <c r="E8247">
        <v>-7.8511072182864156E-2</v>
      </c>
      <c r="F8247">
        <v>0.56080855378489269</v>
      </c>
      <c r="G8247">
        <v>-9.4650285322110783E-2</v>
      </c>
    </row>
    <row r="8248" spans="1:7">
      <c r="A8248">
        <v>0.8246</v>
      </c>
      <c r="B8248">
        <v>-0.13908449266161726</v>
      </c>
      <c r="C8248">
        <v>-7.3897768255312357E-2</v>
      </c>
      <c r="D8248">
        <v>-0.14377680734113074</v>
      </c>
      <c r="E8248">
        <v>-7.7847322341173503E-2</v>
      </c>
      <c r="F8248">
        <v>0.5608430848807241</v>
      </c>
      <c r="G8248">
        <v>-9.4972208339608066E-2</v>
      </c>
    </row>
    <row r="8249" spans="1:7">
      <c r="A8249">
        <v>0.82469999999999999</v>
      </c>
      <c r="B8249">
        <v>-0.13913681106667664</v>
      </c>
      <c r="C8249">
        <v>-7.4026501313293025E-2</v>
      </c>
      <c r="D8249">
        <v>-0.14386972422088906</v>
      </c>
      <c r="E8249">
        <v>-7.7185341370607008E-2</v>
      </c>
      <c r="F8249">
        <v>0.5608752866181077</v>
      </c>
      <c r="G8249">
        <v>-9.5291705215631822E-2</v>
      </c>
    </row>
    <row r="8250" spans="1:7">
      <c r="A8250">
        <v>0.82480000000000009</v>
      </c>
      <c r="B8250">
        <v>-0.13918895046031032</v>
      </c>
      <c r="C8250">
        <v>-7.4154913548470702E-2</v>
      </c>
      <c r="D8250">
        <v>-0.14396225501214843</v>
      </c>
      <c r="E8250">
        <v>-7.652577442042971E-2</v>
      </c>
      <c r="F8250">
        <v>0.56090514084024712</v>
      </c>
      <c r="G8250">
        <v>-9.5608691992311257E-2</v>
      </c>
    </row>
    <row r="8251" spans="1:7">
      <c r="A8251">
        <v>0.82490000000000008</v>
      </c>
      <c r="B8251">
        <v>-0.13924075512529699</v>
      </c>
      <c r="C8251">
        <v>-7.428282291355881E-2</v>
      </c>
      <c r="D8251">
        <v>-0.1440542318560416</v>
      </c>
      <c r="E8251">
        <v>-7.5869110189853595E-2</v>
      </c>
      <c r="F8251">
        <v>0.56093267118805412</v>
      </c>
      <c r="G8251">
        <v>-9.5923131177898052E-2</v>
      </c>
    </row>
    <row r="8252" spans="1:7">
      <c r="A8252">
        <v>0.82500000000000007</v>
      </c>
      <c r="B8252">
        <v>-0.29144803539352226</v>
      </c>
      <c r="C8252">
        <v>-0.2265660186027274</v>
      </c>
      <c r="D8252">
        <v>-0.29630145638331395</v>
      </c>
      <c r="E8252">
        <v>-0.22737166312055035</v>
      </c>
      <c r="F8252">
        <v>0.40880197921978595</v>
      </c>
      <c r="G8252">
        <v>-0.24839097374821317</v>
      </c>
    </row>
    <row r="8253" spans="1:7">
      <c r="A8253">
        <v>0.82510000000000006</v>
      </c>
      <c r="B8253">
        <v>-0.29149838097817327</v>
      </c>
      <c r="C8253">
        <v>-0.22669214301446772</v>
      </c>
      <c r="D8253">
        <v>-0.29639149963119227</v>
      </c>
      <c r="E8253">
        <v>-0.22672148424017019</v>
      </c>
      <c r="F8253">
        <v>0.40882559553709502</v>
      </c>
      <c r="G8253">
        <v>-0.2486999131666438</v>
      </c>
    </row>
    <row r="8254" spans="1:7">
      <c r="A8254">
        <v>0.82520000000000004</v>
      </c>
      <c r="B8254">
        <v>-0.29154696722281992</v>
      </c>
      <c r="C8254">
        <v>-0.22681643594816325</v>
      </c>
      <c r="D8254">
        <v>-0.29647949943259722</v>
      </c>
      <c r="E8254">
        <v>-0.22607453691558274</v>
      </c>
      <c r="F8254">
        <v>0.40884865971991774</v>
      </c>
      <c r="G8254">
        <v>-0.24900554649153672</v>
      </c>
    </row>
    <row r="8255" spans="1:7">
      <c r="A8255">
        <v>0.82530000000000003</v>
      </c>
      <c r="B8255">
        <v>-0.29159329898796704</v>
      </c>
      <c r="C8255">
        <v>-0.22693837916751036</v>
      </c>
      <c r="D8255">
        <v>-0.29656492325188033</v>
      </c>
      <c r="E8255">
        <v>-0.22543087249224014</v>
      </c>
      <c r="F8255">
        <v>0.40887200610355917</v>
      </c>
      <c r="G8255">
        <v>-0.2493080807666041</v>
      </c>
    </row>
    <row r="8256" spans="1:7">
      <c r="A8256">
        <v>0.82540000000000002</v>
      </c>
      <c r="B8256">
        <v>-0.29163708331663996</v>
      </c>
      <c r="C8256">
        <v>-0.22705761743155684</v>
      </c>
      <c r="D8256">
        <v>-0.29664744474152371</v>
      </c>
      <c r="E8256">
        <v>-0.22479031360937085</v>
      </c>
      <c r="F8256">
        <v>0.40889624663992813</v>
      </c>
      <c r="G8256">
        <v>-0.24960800458728166</v>
      </c>
    </row>
    <row r="8257" spans="1:7">
      <c r="A8257">
        <v>0.82550000000000001</v>
      </c>
      <c r="B8257">
        <v>-0.29167811313404757</v>
      </c>
      <c r="C8257">
        <v>-0.22717385917570709</v>
      </c>
      <c r="D8257">
        <v>-0.29672682418349261</v>
      </c>
      <c r="E8257">
        <v>-0.22415242468658653</v>
      </c>
      <c r="F8257">
        <v>0.40892186666488445</v>
      </c>
      <c r="G8257">
        <v>-0.24990595882674477</v>
      </c>
    </row>
    <row r="8258" spans="1:7">
      <c r="A8258">
        <v>0.8256</v>
      </c>
      <c r="B8258">
        <v>-0.29171623073999564</v>
      </c>
      <c r="C8258">
        <v>-0.2272868478233292</v>
      </c>
      <c r="D8258">
        <v>-0.29680287146509254</v>
      </c>
      <c r="E8258">
        <v>-0.22351660008008473</v>
      </c>
      <c r="F8258">
        <v>0.40894926727448316</v>
      </c>
      <c r="G8258">
        <v>-0.250202678311369</v>
      </c>
    </row>
    <row r="8259" spans="1:7">
      <c r="A8259">
        <v>0.82569999999999999</v>
      </c>
      <c r="B8259">
        <v>-0.29175131387726605</v>
      </c>
      <c r="C8259">
        <v>-0.22739635278344839</v>
      </c>
      <c r="D8259">
        <v>-0.29687543235542169</v>
      </c>
      <c r="E8259">
        <v>-0.22288231780974804</v>
      </c>
      <c r="F8259">
        <v>0.40897878361623091</v>
      </c>
      <c r="G8259">
        <v>-0.25049895676223427</v>
      </c>
    </row>
    <row r="8260" spans="1:7">
      <c r="A8260">
        <v>0.82580000000000009</v>
      </c>
      <c r="B8260">
        <v>-0.29178326846927138</v>
      </c>
      <c r="C8260">
        <v>-0.22750216599092266</v>
      </c>
      <c r="D8260">
        <v>-0.29694438161293757</v>
      </c>
      <c r="E8260">
        <v>-0.22224922016966109</v>
      </c>
      <c r="F8260">
        <v>0.40901069557722919</v>
      </c>
      <c r="G8260">
        <v>-0.25079562051725601</v>
      </c>
    </row>
    <row r="8261" spans="1:7">
      <c r="A8261">
        <v>0.82590000000000008</v>
      </c>
      <c r="B8261">
        <v>-0.29181202358768443</v>
      </c>
      <c r="C8261">
        <v>-0.22760410005927323</v>
      </c>
      <c r="D8261">
        <v>-0.29700961832302841</v>
      </c>
      <c r="E8261">
        <v>-0.22161708545891101</v>
      </c>
      <c r="F8261">
        <v>0.40904523575227675</v>
      </c>
      <c r="G8261">
        <v>-0.2510935068029686</v>
      </c>
    </row>
    <row r="8262" spans="1:7">
      <c r="A8262">
        <v>0.82600000000000007</v>
      </c>
      <c r="B8262">
        <v>-0.22789859005310653</v>
      </c>
      <c r="C8262">
        <v>-0.16376304961533261</v>
      </c>
      <c r="D8262">
        <v>-0.23313212482910561</v>
      </c>
      <c r="E8262">
        <v>-0.15704686154733247</v>
      </c>
      <c r="F8262">
        <v>0.47302153340993691</v>
      </c>
      <c r="G8262">
        <v>-0.18745450787467191</v>
      </c>
    </row>
    <row r="8263" spans="1:7">
      <c r="A8263">
        <v>0.82610000000000006</v>
      </c>
      <c r="B8263">
        <v>-0.22792097800336597</v>
      </c>
      <c r="C8263">
        <v>-0.16385683375370785</v>
      </c>
      <c r="D8263">
        <v>-0.23318991401766631</v>
      </c>
      <c r="E8263">
        <v>-0.15641650842998325</v>
      </c>
      <c r="F8263">
        <v>0.47306162686263764</v>
      </c>
      <c r="G8263">
        <v>-0.18775735346396141</v>
      </c>
    </row>
    <row r="8264" spans="1:7">
      <c r="A8264">
        <v>0.82620000000000005</v>
      </c>
      <c r="B8264">
        <v>-0.22794051103619895</v>
      </c>
      <c r="C8264">
        <v>-0.16394672196959448</v>
      </c>
      <c r="D8264">
        <v>-0.23324434824012741</v>
      </c>
      <c r="E8264">
        <v>-0.15578724212927281</v>
      </c>
      <c r="F8264">
        <v>0.47310408080400013</v>
      </c>
      <c r="G8264">
        <v>-0.18806303471056332</v>
      </c>
    </row>
    <row r="8265" spans="1:7">
      <c r="A8265">
        <v>0.82630000000000003</v>
      </c>
      <c r="B8265">
        <v>-0.22795733819411623</v>
      </c>
      <c r="C8265">
        <v>-0.16403294732994222</v>
      </c>
      <c r="D8265">
        <v>-0.2332956016937322</v>
      </c>
      <c r="E8265">
        <v>-0.15515914928022984</v>
      </c>
      <c r="F8265">
        <v>0.47314863316806344</v>
      </c>
      <c r="G8265">
        <v>-0.18837102494552707</v>
      </c>
    </row>
    <row r="8266" spans="1:7">
      <c r="A8266">
        <v>0.82640000000000002</v>
      </c>
      <c r="B8266">
        <v>-0.22797154520094809</v>
      </c>
      <c r="C8266">
        <v>-0.16411567133537464</v>
      </c>
      <c r="D8266">
        <v>-0.2333437819408406</v>
      </c>
      <c r="E8266">
        <v>-0.1545322955654666</v>
      </c>
      <c r="F8266">
        <v>0.47319509389675962</v>
      </c>
      <c r="G8266">
        <v>-0.18868082156379642</v>
      </c>
    </row>
    <row r="8267" spans="1:7">
      <c r="A8267">
        <v>0.82650000000000001</v>
      </c>
      <c r="B8267">
        <v>-0.22798319912730713</v>
      </c>
      <c r="C8267">
        <v>-0.16419502754763649</v>
      </c>
      <c r="D8267">
        <v>-0.23338897524930236</v>
      </c>
      <c r="E8267">
        <v>-0.15390675883743427</v>
      </c>
      <c r="F8267">
        <v>0.47324329928491093</v>
      </c>
      <c r="G8267">
        <v>-0.18899197843867749</v>
      </c>
    </row>
    <row r="8268" spans="1:7">
      <c r="A8268">
        <v>0.8266</v>
      </c>
      <c r="B8268">
        <v>-0.22799236026617953</v>
      </c>
      <c r="C8268">
        <v>-0.16427113410142535</v>
      </c>
      <c r="D8268">
        <v>-0.23343125886343863</v>
      </c>
      <c r="E8268">
        <v>-0.15328263222289751</v>
      </c>
      <c r="F8268">
        <v>0.47329309986553947</v>
      </c>
      <c r="G8268">
        <v>-0.18930410814826268</v>
      </c>
    </row>
    <row r="8269" spans="1:7">
      <c r="A8269">
        <v>0.82669999999999999</v>
      </c>
      <c r="B8269">
        <v>-0.22799908505047339</v>
      </c>
      <c r="C8269">
        <v>-0.16434409761529079</v>
      </c>
      <c r="D8269">
        <v>-0.23347070421788363</v>
      </c>
      <c r="E8269">
        <v>-0.15266002007124985</v>
      </c>
      <c r="F8269">
        <v>0.47334435736498071</v>
      </c>
      <c r="G8269">
        <v>-0.18961687664518215</v>
      </c>
    </row>
    <row r="8270" spans="1:7">
      <c r="A8270">
        <v>0.82680000000000009</v>
      </c>
      <c r="B8270">
        <v>-0.22800342661093875</v>
      </c>
      <c r="C8270">
        <v>-0.16441401474639772</v>
      </c>
      <c r="D8270">
        <v>-0.23350737774535624</v>
      </c>
      <c r="E8270">
        <v>-0.15203903295316015</v>
      </c>
      <c r="F8270">
        <v>0.47339694396420517</v>
      </c>
      <c r="G8270">
        <v>-0.18992999655810761</v>
      </c>
    </row>
    <row r="8271" spans="1:7">
      <c r="A8271">
        <v>0.82690000000000008</v>
      </c>
      <c r="B8271">
        <v>-0.22800543479067237</v>
      </c>
      <c r="C8271">
        <v>-0.16448097311817023</v>
      </c>
      <c r="D8271">
        <v>-0.23354134111127411</v>
      </c>
      <c r="E8271">
        <v>-0.15141978330337841</v>
      </c>
      <c r="F8271">
        <v>0.47345074201627901</v>
      </c>
      <c r="G8271">
        <v>-0.19024322075713079</v>
      </c>
    </row>
    <row r="8272" spans="1:7">
      <c r="A8272">
        <v>0.82700000000000007</v>
      </c>
      <c r="B8272">
        <v>-0.21782078947167749</v>
      </c>
      <c r="C8272">
        <v>-0.15436068546193304</v>
      </c>
      <c r="D8272">
        <v>-0.22338828473701611</v>
      </c>
      <c r="E8272">
        <v>-0.14061801539606239</v>
      </c>
      <c r="F8272">
        <v>0.48369001036685133</v>
      </c>
      <c r="G8272">
        <v>-0.18037196992428334</v>
      </c>
    </row>
    <row r="8273" spans="1:7">
      <c r="A8273">
        <v>0.82710000000000006</v>
      </c>
      <c r="B8273">
        <v>-0.21781829748069637</v>
      </c>
      <c r="C8273">
        <v>-0.15442197748695818</v>
      </c>
      <c r="D8273">
        <v>-0.22341702590108525</v>
      </c>
      <c r="E8273">
        <v>-0.14000258624887052</v>
      </c>
      <c r="F8273">
        <v>0.48374587054189278</v>
      </c>
      <c r="G8273">
        <v>-0.18068480472274687</v>
      </c>
    </row>
    <row r="8274" spans="1:7">
      <c r="A8274">
        <v>0.82720000000000005</v>
      </c>
      <c r="B8274">
        <v>-0.21781369126470995</v>
      </c>
      <c r="C8274">
        <v>-0.15448060975585687</v>
      </c>
      <c r="D8274">
        <v>-0.22344331008831197</v>
      </c>
      <c r="E8274">
        <v>-0.13938932395909981</v>
      </c>
      <c r="F8274">
        <v>0.48380249469021797</v>
      </c>
      <c r="G8274">
        <v>-0.18099713269103615</v>
      </c>
    </row>
    <row r="8275" spans="1:7">
      <c r="A8275">
        <v>0.82730000000000004</v>
      </c>
      <c r="B8275">
        <v>-0.21780705024682856</v>
      </c>
      <c r="C8275">
        <v>-0.1545367005359779</v>
      </c>
      <c r="D8275">
        <v>-0.22346722909684669</v>
      </c>
      <c r="E8275">
        <v>-0.13877844265047984</v>
      </c>
      <c r="F8275">
        <v>0.48385971705794251</v>
      </c>
      <c r="G8275">
        <v>-0.18130871609479499</v>
      </c>
    </row>
    <row r="8276" spans="1:7">
      <c r="A8276">
        <v>0.82740000000000002</v>
      </c>
      <c r="B8276">
        <v>-0.21779843945968702</v>
      </c>
      <c r="C8276">
        <v>-0.15459034837994601</v>
      </c>
      <c r="D8276">
        <v>-0.22348885877343783</v>
      </c>
      <c r="E8276">
        <v>-0.13817013965633382</v>
      </c>
      <c r="F8276">
        <v>0.48391739508304221</v>
      </c>
      <c r="G8276">
        <v>-0.18161934759971271</v>
      </c>
    </row>
    <row r="8277" spans="1:7">
      <c r="A8277">
        <v>0.82750000000000001</v>
      </c>
      <c r="B8277">
        <v>-0.21778791660162966</v>
      </c>
      <c r="C8277">
        <v>-0.15464163970642009</v>
      </c>
      <c r="D8277">
        <v>-0.22350826631219256</v>
      </c>
      <c r="E8277">
        <v>-0.13756458651892534</v>
      </c>
      <c r="F8277">
        <v>0.48397540189758448</v>
      </c>
      <c r="G8277">
        <v>-0.18192885107295489</v>
      </c>
    </row>
    <row r="8278" spans="1:7">
      <c r="A8278">
        <v>0.8276</v>
      </c>
      <c r="B8278">
        <v>-0.21777553399843397</v>
      </c>
      <c r="C8278">
        <v>-0.15469065141665528</v>
      </c>
      <c r="D8278">
        <v>-0.22352551240873719</v>
      </c>
      <c r="E8278">
        <v>-0.13696191669669389</v>
      </c>
      <c r="F8278">
        <v>0.48403362394220695</v>
      </c>
      <c r="G8278">
        <v>-0.18223707819020787</v>
      </c>
    </row>
    <row r="8279" spans="1:7">
      <c r="A8279">
        <v>0.82769999999999999</v>
      </c>
      <c r="B8279">
        <v>-0.21776133924104224</v>
      </c>
      <c r="C8279">
        <v>-0.1547374521568905</v>
      </c>
      <c r="D8279">
        <v>-0.22354065206306473</v>
      </c>
      <c r="E8279">
        <v>-0.13636223098591163</v>
      </c>
      <c r="F8279">
        <v>0.48409195985713938</v>
      </c>
      <c r="G8279">
        <v>-0.18254390438822141</v>
      </c>
    </row>
    <row r="8280" spans="1:7">
      <c r="A8280">
        <v>0.82780000000000009</v>
      </c>
      <c r="B8280">
        <v>-0.21774537553389184</v>
      </c>
      <c r="C8280">
        <v>-0.15478210322356478</v>
      </c>
      <c r="D8280">
        <v>-0.22355373507263465</v>
      </c>
      <c r="E8280">
        <v>-0.13576560424231188</v>
      </c>
      <c r="F8280">
        <v>0.48415031960793919</v>
      </c>
      <c r="G8280">
        <v>-0.18284922507602397</v>
      </c>
    </row>
    <row r="8281" spans="1:7">
      <c r="A8281">
        <v>0.82790000000000008</v>
      </c>
      <c r="B8281">
        <v>-0.21772768203692916</v>
      </c>
      <c r="C8281">
        <v>-0.15482465938293277</v>
      </c>
      <c r="D8281">
        <v>-0.22356480649769939</v>
      </c>
      <c r="E8281">
        <v>-0.13517209082629097</v>
      </c>
      <c r="F8281">
        <v>0.48420862357981398</v>
      </c>
      <c r="G8281">
        <v>-0.18315295229736397</v>
      </c>
    </row>
    <row r="8282" spans="1:7">
      <c r="A8282">
        <v>0.82800000000000007</v>
      </c>
      <c r="B8282">
        <v>-0.14538038647604701</v>
      </c>
      <c r="C8282">
        <v>-8.2537261898052883E-2</v>
      </c>
      <c r="D8282">
        <v>-0.15124599938131045</v>
      </c>
      <c r="E8282">
        <v>-6.2253821237949356E-2</v>
      </c>
      <c r="F8282">
        <v>0.55659470936125721</v>
      </c>
      <c r="G8282">
        <v>-0.11112710407464652</v>
      </c>
    </row>
    <row r="8283" spans="1:7">
      <c r="A8283">
        <v>0.82810000000000006</v>
      </c>
      <c r="B8283">
        <v>-0.14535953817978076</v>
      </c>
      <c r="C8283">
        <v>-8.2575920843360961E-2</v>
      </c>
      <c r="D8283">
        <v>-0.15125335963505115</v>
      </c>
      <c r="E8283">
        <v>-6.166674087695119E-2</v>
      </c>
      <c r="F8283">
        <v>0.5566523782190379</v>
      </c>
      <c r="G8283">
        <v>-0.11142760512016503</v>
      </c>
    </row>
    <row r="8284" spans="1:7">
      <c r="A8284">
        <v>0.82820000000000005</v>
      </c>
      <c r="B8284">
        <v>-0.14533762945173834</v>
      </c>
      <c r="C8284">
        <v>-8.2613135240283242E-2</v>
      </c>
      <c r="D8284">
        <v>-0.15125938917339443</v>
      </c>
      <c r="E8284">
        <v>-6.1083246683311665E-2</v>
      </c>
      <c r="F8284">
        <v>0.55670884005660448</v>
      </c>
      <c r="G8284">
        <v>-0.11172653256600396</v>
      </c>
    </row>
    <row r="8285" spans="1:7">
      <c r="A8285">
        <v>0.82830000000000004</v>
      </c>
      <c r="B8285">
        <v>-0.14531494360120556</v>
      </c>
      <c r="C8285">
        <v>-8.2649257424868949E-2</v>
      </c>
      <c r="D8285">
        <v>-0.15126439228891986</v>
      </c>
      <c r="E8285">
        <v>-6.0503468363479918E-2</v>
      </c>
      <c r="F8285">
        <v>0.55676360367621236</v>
      </c>
      <c r="G8285">
        <v>-0.11202371794035182</v>
      </c>
    </row>
    <row r="8286" spans="1:7">
      <c r="A8286">
        <v>0.82840000000000003</v>
      </c>
      <c r="B8286">
        <v>-0.14529169336353842</v>
      </c>
      <c r="C8286">
        <v>-8.2684551577856702E-2</v>
      </c>
      <c r="D8286">
        <v>-0.1512685982485138</v>
      </c>
      <c r="E8286">
        <v>-5.9927286940047994E-2</v>
      </c>
      <c r="F8286">
        <v>0.55681634276918346</v>
      </c>
      <c r="G8286">
        <v>-0.11231901749412479</v>
      </c>
    </row>
    <row r="8287" spans="1:7">
      <c r="A8287">
        <v>0.82850000000000001</v>
      </c>
      <c r="B8287">
        <v>-0.14526806835809358</v>
      </c>
      <c r="C8287">
        <v>-8.2719245570045175E-2</v>
      </c>
      <c r="D8287">
        <v>-0.15127220954693765</v>
      </c>
      <c r="E8287">
        <v>-5.9354430200956806E-2</v>
      </c>
      <c r="F8287">
        <v>0.55686683750001176</v>
      </c>
      <c r="G8287">
        <v>-0.1126123446045921</v>
      </c>
    </row>
    <row r="8288" spans="1:7">
      <c r="A8288">
        <v>0.8286</v>
      </c>
      <c r="B8288">
        <v>-0.14524424670175495</v>
      </c>
      <c r="C8288">
        <v>-8.2753545312773902E-2</v>
      </c>
      <c r="D8288">
        <v>-0.15127541415799417</v>
      </c>
      <c r="E8288">
        <v>-5.8784524070123606E-2</v>
      </c>
      <c r="F8288">
        <v>0.55691494413174847</v>
      </c>
      <c r="G8288">
        <v>-0.11290366810362332</v>
      </c>
    </row>
    <row r="8289" spans="1:7">
      <c r="A8289">
        <v>0.82869999999999999</v>
      </c>
      <c r="B8289">
        <v>-0.14522039532541164</v>
      </c>
      <c r="C8289">
        <v>-8.2787638546709452E-2</v>
      </c>
      <c r="D8289">
        <v>-0.15127838706093044</v>
      </c>
      <c r="E8289">
        <v>-5.8217128266668972E-2</v>
      </c>
      <c r="F8289">
        <v>0.55696057663856202</v>
      </c>
      <c r="G8289">
        <v>-0.11319300233121427</v>
      </c>
    </row>
    <row r="8290" spans="1:7">
      <c r="A8290">
        <v>0.82880000000000009</v>
      </c>
      <c r="B8290">
        <v>-0.14519666382312435</v>
      </c>
      <c r="C8290">
        <v>-8.2821695213934454E-2</v>
      </c>
      <c r="D8290">
        <v>-0.15128128687854936</v>
      </c>
      <c r="E8290">
        <v>-5.7651764313820478E-2</v>
      </c>
      <c r="F8290">
        <v>0.55700369307352471</v>
      </c>
      <c r="G8290">
        <v>-0.11348039623512923</v>
      </c>
    </row>
    <row r="8291" spans="1:7">
      <c r="A8291">
        <v>0.82890000000000008</v>
      </c>
      <c r="B8291">
        <v>-0.14517318347268926</v>
      </c>
      <c r="C8291">
        <v>-8.2855866941086376E-2</v>
      </c>
      <c r="D8291">
        <v>-0.15128425512228461</v>
      </c>
      <c r="E8291">
        <v>-5.7087938449447082E-2</v>
      </c>
      <c r="F8291">
        <v>0.55704428451761723</v>
      </c>
      <c r="G8291">
        <v>-0.11376592343253181</v>
      </c>
    </row>
    <row r="8292" spans="1:7">
      <c r="A8292">
        <v>0.82900000000000007</v>
      </c>
      <c r="B8292">
        <v>-0.29618258025937383</v>
      </c>
      <c r="C8292">
        <v>-0.23392279770543301</v>
      </c>
      <c r="D8292">
        <v>-0.30231992816817588</v>
      </c>
      <c r="E8292">
        <v>-0.20755767165495576</v>
      </c>
      <c r="F8292">
        <v>0.40604985467787202</v>
      </c>
      <c r="G8292">
        <v>-0.26508218485462481</v>
      </c>
    </row>
    <row r="8293" spans="1:7">
      <c r="A8293">
        <v>0.82910000000000006</v>
      </c>
      <c r="B8293">
        <v>-0.29615954355832308</v>
      </c>
      <c r="C8293">
        <v>-0.23395717664440152</v>
      </c>
      <c r="D8293">
        <v>-0.30232300049916194</v>
      </c>
      <c r="E8293">
        <v>-0.20699543178065422</v>
      </c>
      <c r="F8293">
        <v>0.40608585730815305</v>
      </c>
      <c r="G8293">
        <v>-0.26536366468237998</v>
      </c>
    </row>
    <row r="8294" spans="1:7">
      <c r="A8294">
        <v>0.82920000000000005</v>
      </c>
      <c r="B8294">
        <v>-0.29613586012902404</v>
      </c>
      <c r="C8294">
        <v>-0.23399079983015625</v>
      </c>
      <c r="D8294">
        <v>-0.302325227279856</v>
      </c>
      <c r="E8294">
        <v>-0.20643423869787669</v>
      </c>
      <c r="F8294">
        <v>0.40612038217682911</v>
      </c>
      <c r="G8294">
        <v>-0.26564211398088811</v>
      </c>
    </row>
    <row r="8295" spans="1:7">
      <c r="A8295">
        <v>0.82930000000000004</v>
      </c>
      <c r="B8295">
        <v>-0.29611098605482677</v>
      </c>
      <c r="C8295">
        <v>-0.23402315863349621</v>
      </c>
      <c r="D8295">
        <v>-0.30232603028428429</v>
      </c>
      <c r="E8295">
        <v>-0.20587486603295657</v>
      </c>
      <c r="F8295">
        <v>0.40615385956320782</v>
      </c>
      <c r="G8295">
        <v>-0.26591733610508406</v>
      </c>
    </row>
    <row r="8296" spans="1:7">
      <c r="A8296">
        <v>0.82940000000000003</v>
      </c>
      <c r="B8296">
        <v>-0.29608456438637942</v>
      </c>
      <c r="C8296">
        <v>-0.23405390288382222</v>
      </c>
      <c r="D8296">
        <v>-0.30232502903640057</v>
      </c>
      <c r="E8296">
        <v>-0.20531787574079091</v>
      </c>
      <c r="F8296">
        <v>0.40618672788600862</v>
      </c>
      <c r="G8296">
        <v>-0.26618938997924813</v>
      </c>
    </row>
    <row r="8297" spans="1:7">
      <c r="A8297">
        <v>0.82950000000000002</v>
      </c>
      <c r="B8297">
        <v>-0.29605632403857074</v>
      </c>
      <c r="C8297">
        <v>-0.23408274514415073</v>
      </c>
      <c r="D8297">
        <v>-0.30232193019041542</v>
      </c>
      <c r="E8297">
        <v>-0.2047635775263012</v>
      </c>
      <c r="F8297">
        <v>0.4062194733342176</v>
      </c>
      <c r="G8297">
        <v>-0.26645847166748804</v>
      </c>
    </row>
    <row r="8298" spans="1:7">
      <c r="A8298">
        <v>0.8296</v>
      </c>
      <c r="B8298">
        <v>-0.29602604465024296</v>
      </c>
      <c r="C8298">
        <v>-0.23410943252817962</v>
      </c>
      <c r="D8298">
        <v>-0.30231649130066174</v>
      </c>
      <c r="E8298">
        <v>-0.20421205166405049</v>
      </c>
      <c r="F8298">
        <v>0.40625253869756328</v>
      </c>
      <c r="G8298">
        <v>-0.26672487382788757</v>
      </c>
    </row>
    <row r="8299" spans="1:7">
      <c r="A8299">
        <v>0.82969999999999999</v>
      </c>
      <c r="B8299">
        <v>-0.29599354318620152</v>
      </c>
      <c r="C8299">
        <v>-0.23413373785551528</v>
      </c>
      <c r="D8299">
        <v>-0.30230850746798499</v>
      </c>
      <c r="E8299">
        <v>-0.20366319029825158</v>
      </c>
      <c r="F8299">
        <v>0.4062863055627659</v>
      </c>
      <c r="G8299">
        <v>-0.266988958012777</v>
      </c>
    </row>
    <row r="8300" spans="1:7">
      <c r="A8300">
        <v>0.82980000000000009</v>
      </c>
      <c r="B8300">
        <v>-0.29595866710962726</v>
      </c>
      <c r="C8300">
        <v>-0.23415545626977252</v>
      </c>
      <c r="D8300">
        <v>-0.30229780476836687</v>
      </c>
      <c r="E8300">
        <v>-0.2031167398612102</v>
      </c>
      <c r="F8300">
        <v>0.40632110237816532</v>
      </c>
      <c r="G8300">
        <v>-0.26725113199520656</v>
      </c>
    </row>
    <row r="8301" spans="1:7">
      <c r="A8301">
        <v>0.82990000000000008</v>
      </c>
      <c r="B8301">
        <v>-0.29592128972421916</v>
      </c>
      <c r="C8301">
        <v>-0.23417440344140505</v>
      </c>
      <c r="D8301">
        <v>-0.30228423587554243</v>
      </c>
      <c r="E8301">
        <v>-0.20257233944911096</v>
      </c>
      <c r="F8301">
        <v>0.40635721107074896</v>
      </c>
      <c r="G8301">
        <v>-0.26751183115488969</v>
      </c>
    </row>
    <row r="8302" spans="1:7">
      <c r="A8302">
        <v>0.83000000000000007</v>
      </c>
      <c r="B8302">
        <v>-0.27465413384719239</v>
      </c>
      <c r="C8302">
        <v>-0.21296324168383407</v>
      </c>
      <c r="D8302">
        <v>-0.28104050398986224</v>
      </c>
      <c r="E8302">
        <v>-0.18080241369870942</v>
      </c>
      <c r="F8302">
        <v>0.42762204507303264</v>
      </c>
      <c r="G8302">
        <v>-0.24654433013364455</v>
      </c>
    </row>
    <row r="8303" spans="1:7">
      <c r="A8303">
        <v>0.83010000000000006</v>
      </c>
      <c r="B8303">
        <v>-0.27461151339980061</v>
      </c>
      <c r="C8303">
        <v>-0.21297620098092729</v>
      </c>
      <c r="D8303">
        <v>-0.28102092049874461</v>
      </c>
      <c r="E8303">
        <v>-0.18026097953222744</v>
      </c>
      <c r="F8303">
        <v>0.42766136681304862</v>
      </c>
      <c r="G8303">
        <v>-0.2468034527710396</v>
      </c>
    </row>
    <row r="8304" spans="1:7">
      <c r="A8304">
        <v>0.83020000000000005</v>
      </c>
      <c r="B8304">
        <v>-0.27456628728678778</v>
      </c>
      <c r="C8304">
        <v>-0.21298607914909784</v>
      </c>
      <c r="D8304">
        <v>-0.280998351323273</v>
      </c>
      <c r="E8304">
        <v>-0.17972072162578748</v>
      </c>
      <c r="F8304">
        <v>0.42770233618164527</v>
      </c>
      <c r="G8304">
        <v>-0.24706234350167944</v>
      </c>
    </row>
    <row r="8305" spans="1:7">
      <c r="A8305">
        <v>0.83030000000000004</v>
      </c>
      <c r="B8305">
        <v>-0.27451846538094049</v>
      </c>
      <c r="C8305">
        <v>-0.2129928631964253</v>
      </c>
      <c r="D8305">
        <v>-0.28097280332824948</v>
      </c>
      <c r="E8305">
        <v>-0.17918158190177019</v>
      </c>
      <c r="F8305">
        <v>0.42774497045111554</v>
      </c>
      <c r="G8305">
        <v>-0.24732117832429609</v>
      </c>
    </row>
    <row r="8306" spans="1:7">
      <c r="A8306">
        <v>0.83040000000000003</v>
      </c>
      <c r="B8306">
        <v>-0.2744680440604621</v>
      </c>
      <c r="C8306">
        <v>-0.21299653492131387</v>
      </c>
      <c r="D8306">
        <v>-0.28094427133703181</v>
      </c>
      <c r="E8306">
        <v>-0.17864350913765384</v>
      </c>
      <c r="F8306">
        <v>0.42778928866497318</v>
      </c>
      <c r="G8306">
        <v>-0.24758007284896422</v>
      </c>
    </row>
    <row r="8307" spans="1:7">
      <c r="A8307">
        <v>0.83050000000000002</v>
      </c>
      <c r="B8307">
        <v>-0.27441502088771186</v>
      </c>
      <c r="C8307">
        <v>-0.21299708803347528</v>
      </c>
      <c r="D8307">
        <v>-0.28091275495497836</v>
      </c>
      <c r="E8307">
        <v>-0.1781064763345967</v>
      </c>
      <c r="F8307">
        <v>0.42783529019795569</v>
      </c>
      <c r="G8307">
        <v>-0.2478390820537798</v>
      </c>
    </row>
    <row r="8308" spans="1:7">
      <c r="A8308">
        <v>0.8306</v>
      </c>
      <c r="B8308">
        <v>-0.27435941003591102</v>
      </c>
      <c r="C8308">
        <v>-0.21299454264038253</v>
      </c>
      <c r="D8308">
        <v>-0.28087827377869523</v>
      </c>
      <c r="E8308">
        <v>-0.17757047848277813</v>
      </c>
      <c r="F8308">
        <v>0.42788293223382828</v>
      </c>
      <c r="G8308">
        <v>-0.24809817921825897</v>
      </c>
    </row>
    <row r="8309" spans="1:7">
      <c r="A8309">
        <v>0.83069999999999999</v>
      </c>
      <c r="B8309">
        <v>-0.27430123003389051</v>
      </c>
      <c r="C8309">
        <v>-0.21298892666195446</v>
      </c>
      <c r="D8309">
        <v>-0.28084085199887543</v>
      </c>
      <c r="E8309">
        <v>-0.17703552656757074</v>
      </c>
      <c r="F8309">
        <v>0.42793216654129779</v>
      </c>
      <c r="G8309">
        <v>-0.24835731026664148</v>
      </c>
    </row>
    <row r="8310" spans="1:7">
      <c r="A8310">
        <v>0.83080000000000009</v>
      </c>
      <c r="B8310">
        <v>-0.27424050357402852</v>
      </c>
      <c r="C8310">
        <v>-0.21298027396198549</v>
      </c>
      <c r="D8310">
        <v>-0.28080051734036449</v>
      </c>
      <c r="E8310">
        <v>-0.17650164743400007</v>
      </c>
      <c r="F8310">
        <v>0.42798294484322413</v>
      </c>
      <c r="G8310">
        <v>-0.24861640134733537</v>
      </c>
    </row>
    <row r="8311" spans="1:7">
      <c r="A8311">
        <v>0.83090000000000008</v>
      </c>
      <c r="B8311">
        <v>-0.27417725486726141</v>
      </c>
      <c r="C8311">
        <v>-0.21296862069828215</v>
      </c>
      <c r="D8311">
        <v>-0.28075729886608958</v>
      </c>
      <c r="E8311">
        <v>-0.17596887464631342</v>
      </c>
      <c r="F8311">
        <v>0.42803521869132727</v>
      </c>
      <c r="G8311">
        <v>-0.24887537109447755</v>
      </c>
    </row>
    <row r="8312" spans="1:7">
      <c r="A8312">
        <v>0.83100000000000007</v>
      </c>
      <c r="B8312">
        <v>-0.29496317832638841</v>
      </c>
      <c r="C8312">
        <v>-0.23380567366427041</v>
      </c>
      <c r="D8312">
        <v>-0.30156289583730267</v>
      </c>
      <c r="E8312">
        <v>-0.19628891491215944</v>
      </c>
      <c r="F8312">
        <v>0.40723726955827144</v>
      </c>
      <c r="G8312">
        <v>-0.26998580368580477</v>
      </c>
    </row>
    <row r="8313" spans="1:7">
      <c r="A8313">
        <v>0.83110000000000006</v>
      </c>
      <c r="B8313">
        <v>-0.29489489917848122</v>
      </c>
      <c r="C8313">
        <v>-0.23378808670187912</v>
      </c>
      <c r="D8313">
        <v>-0.30151392159025026</v>
      </c>
      <c r="E8313">
        <v>-0.19575843770663204</v>
      </c>
      <c r="F8313">
        <v>0.40729249203954621</v>
      </c>
      <c r="G8313">
        <v>-0.27024427610592106</v>
      </c>
    </row>
    <row r="8314" spans="1:7">
      <c r="A8314">
        <v>0.83120000000000005</v>
      </c>
      <c r="B8314">
        <v>-0.2948239754584816</v>
      </c>
      <c r="C8314">
        <v>-0.23376740706638088</v>
      </c>
      <c r="D8314">
        <v>-0.3014619089705981</v>
      </c>
      <c r="E8314">
        <v>-0.19522896477000873</v>
      </c>
      <c r="F8314">
        <v>0.40734941035780359</v>
      </c>
      <c r="G8314">
        <v>-0.27050264587260786</v>
      </c>
    </row>
    <row r="8315" spans="1:7">
      <c r="A8315">
        <v>0.83130000000000004</v>
      </c>
      <c r="B8315">
        <v>-0.29475032830570225</v>
      </c>
      <c r="C8315">
        <v>-0.23374351112438507</v>
      </c>
      <c r="D8315">
        <v>-0.30140676497281316</v>
      </c>
      <c r="E8315">
        <v>-0.19470033508710899</v>
      </c>
      <c r="F8315">
        <v>0.40740816580646444</v>
      </c>
      <c r="G8315">
        <v>-0.27076122051941209</v>
      </c>
    </row>
    <row r="8316" spans="1:7">
      <c r="A8316">
        <v>0.83140000000000003</v>
      </c>
      <c r="B8316">
        <v>-0.29467391029959433</v>
      </c>
      <c r="C8316">
        <v>-0.2337163087078844</v>
      </c>
      <c r="D8316">
        <v>-0.3013484306536931</v>
      </c>
      <c r="E8316">
        <v>-0.1941724460015726</v>
      </c>
      <c r="F8316">
        <v>0.40746885579622472</v>
      </c>
      <c r="G8316">
        <v>-0.27102029317453291</v>
      </c>
    </row>
    <row r="8317" spans="1:7">
      <c r="A8317">
        <v>0.83150000000000002</v>
      </c>
      <c r="B8317">
        <v>-0.29459468907487496</v>
      </c>
      <c r="C8317">
        <v>-0.23368572928956954</v>
      </c>
      <c r="D8317">
        <v>-0.30128686416555794</v>
      </c>
      <c r="E8317">
        <v>-0.19364523004351716</v>
      </c>
      <c r="F8317">
        <v>0.40753155177469957</v>
      </c>
      <c r="G8317">
        <v>-0.2712801238675131</v>
      </c>
    </row>
    <row r="8318" spans="1:7">
      <c r="A8318">
        <v>0.83160000000000001</v>
      </c>
      <c r="B8318">
        <v>-0.29451264204907979</v>
      </c>
      <c r="C8318">
        <v>-0.23365171795923878</v>
      </c>
      <c r="D8318">
        <v>-0.30122203540917347</v>
      </c>
      <c r="E8318">
        <v>-0.19311864357181235</v>
      </c>
      <c r="F8318">
        <v>0.40759630491548815</v>
      </c>
      <c r="G8318">
        <v>-0.27154093122747153</v>
      </c>
    </row>
    <row r="8319" spans="1:7">
      <c r="A8319">
        <v>0.83169999999999999</v>
      </c>
      <c r="B8319">
        <v>-0.29442775447218228</v>
      </c>
      <c r="C8319">
        <v>-0.23361423441267082</v>
      </c>
      <c r="D8319">
        <v>-0.30115392420184239</v>
      </c>
      <c r="E8319">
        <v>-0.19259265987840091</v>
      </c>
      <c r="F8319">
        <v>0.4076631478031526</v>
      </c>
      <c r="G8319">
        <v>-0.27180288685788223</v>
      </c>
    </row>
    <row r="8320" spans="1:7">
      <c r="A8320">
        <v>0.83180000000000009</v>
      </c>
      <c r="B8320">
        <v>-0.29434001874559534</v>
      </c>
      <c r="C8320">
        <v>-0.23357325353144187</v>
      </c>
      <c r="D8320">
        <v>-0.30108251996666624</v>
      </c>
      <c r="E8320">
        <v>-0.19206726482627176</v>
      </c>
      <c r="F8320">
        <v>0.40773209360069196</v>
      </c>
      <c r="G8320">
        <v>-0.27206610844462831</v>
      </c>
    </row>
    <row r="8321" spans="1:7">
      <c r="A8321">
        <v>0.83190000000000008</v>
      </c>
      <c r="B8321">
        <v>-0.29424943527550385</v>
      </c>
      <c r="C8321">
        <v>-0.23352877261226013</v>
      </c>
      <c r="D8321">
        <v>-0.3010078251100774</v>
      </c>
      <c r="E8321">
        <v>-0.19154245801218639</v>
      </c>
      <c r="F8321">
        <v>0.40780312341970915</v>
      </c>
      <c r="G8321">
        <v>-0.27233062892805082</v>
      </c>
    </row>
    <row r="8322" spans="1:7">
      <c r="A8322">
        <v>0.83200000000000007</v>
      </c>
      <c r="B8322">
        <v>-0.1585862909822402</v>
      </c>
      <c r="C8322">
        <v>-9.7911086377561851E-2</v>
      </c>
      <c r="D8322">
        <v>-0.1653601311544648</v>
      </c>
      <c r="E8322">
        <v>-5.5448523953916043E-2</v>
      </c>
      <c r="F8322">
        <v>0.54344591145963239</v>
      </c>
      <c r="G8322">
        <v>-0.13702666481838754</v>
      </c>
    </row>
    <row r="8323" spans="1:7">
      <c r="A8323">
        <v>0.83210000000000006</v>
      </c>
      <c r="B8323">
        <v>-0.15849041654830698</v>
      </c>
      <c r="C8323">
        <v>-9.7859858098122032E-2</v>
      </c>
      <c r="D8323">
        <v>-0.1652792941970187</v>
      </c>
      <c r="E8323">
        <v>-5.492517285338247E-2</v>
      </c>
      <c r="F8323">
        <v>0.54352054100659064</v>
      </c>
      <c r="G8323">
        <v>-0.13729396321174572</v>
      </c>
    </row>
    <row r="8324" spans="1:7">
      <c r="A8324">
        <v>0.83220000000000005</v>
      </c>
      <c r="B8324">
        <v>-0.15839266035752697</v>
      </c>
      <c r="C8324">
        <v>-9.7805886138686127E-2</v>
      </c>
      <c r="D8324">
        <v>-0.16519621695248166</v>
      </c>
      <c r="E8324">
        <v>-5.4403058397101828E-2</v>
      </c>
      <c r="F8324">
        <v>0.54359594349299578</v>
      </c>
      <c r="G8324">
        <v>-0.13756248062260221</v>
      </c>
    </row>
    <row r="8325" spans="1:7">
      <c r="A8325">
        <v>0.83230000000000004</v>
      </c>
      <c r="B8325">
        <v>-0.15829335453491034</v>
      </c>
      <c r="C8325">
        <v>-9.7749667657151207E-2</v>
      </c>
      <c r="D8325">
        <v>-0.1651112739940368</v>
      </c>
      <c r="E8325">
        <v>-5.388255864181582E-2</v>
      </c>
      <c r="F8325">
        <v>0.54367156093399005</v>
      </c>
      <c r="G8325">
        <v>-0.1378313907097875</v>
      </c>
    </row>
    <row r="8326" spans="1:7">
      <c r="A8326">
        <v>0.83240000000000003</v>
      </c>
      <c r="B8326">
        <v>-0.15819271739095564</v>
      </c>
      <c r="C8326">
        <v>-9.7691553172374768E-2</v>
      </c>
      <c r="D8326">
        <v>-0.16502471832945709</v>
      </c>
      <c r="E8326">
        <v>-5.3364125257325784E-2</v>
      </c>
      <c r="F8326">
        <v>0.54374695934310968</v>
      </c>
      <c r="G8326">
        <v>-0.13809996233894009</v>
      </c>
    </row>
    <row r="8327" spans="1:7">
      <c r="A8327">
        <v>0.83250000000000002</v>
      </c>
      <c r="B8327">
        <v>-0.15809094305229232</v>
      </c>
      <c r="C8327">
        <v>-9.7631842188968143E-2</v>
      </c>
      <c r="D8327">
        <v>-0.16493677210179314</v>
      </c>
      <c r="E8327">
        <v>-5.284830548475325E-2</v>
      </c>
      <c r="F8327">
        <v>0.54382174047297727</v>
      </c>
      <c r="G8327">
        <v>-0.13836762120863269</v>
      </c>
    </row>
    <row r="8328" spans="1:7">
      <c r="A8328">
        <v>0.83260000000000001</v>
      </c>
      <c r="B8328">
        <v>-0.15798822321365291</v>
      </c>
      <c r="C8328">
        <v>-9.7570809278730408E-2</v>
      </c>
      <c r="D8328">
        <v>-0.16484764931960338</v>
      </c>
      <c r="E8328">
        <v>-5.233552912391301E-2</v>
      </c>
      <c r="F8328">
        <v>0.54389552082813686</v>
      </c>
      <c r="G8328">
        <v>-0.13863394561145159</v>
      </c>
    </row>
    <row r="8329" spans="1:7">
      <c r="A8329">
        <v>0.8327</v>
      </c>
      <c r="B8329">
        <v>-0.15788475044830186</v>
      </c>
      <c r="C8329">
        <v>-9.7508710974377522E-2</v>
      </c>
      <c r="D8329">
        <v>-0.16475756005035436</v>
      </c>
      <c r="E8329">
        <v>-5.1825981957997022E-2</v>
      </c>
      <c r="F8329">
        <v>0.54396792880963207</v>
      </c>
      <c r="G8329">
        <v>-0.13889864630136828</v>
      </c>
    </row>
    <row r="8330" spans="1:7">
      <c r="A8330">
        <v>0.83279999999999998</v>
      </c>
      <c r="B8330">
        <v>-0.15778071677113648</v>
      </c>
      <c r="C8330">
        <v>-9.7445787442077325E-2</v>
      </c>
      <c r="D8330">
        <v>-0.16466670977026787</v>
      </c>
      <c r="E8330">
        <v>-5.1319648043646263E-2</v>
      </c>
      <c r="F8330">
        <v>0.5440386162896268</v>
      </c>
      <c r="G8330">
        <v>-0.13916154339405271</v>
      </c>
    </row>
    <row r="8331" spans="1:7">
      <c r="A8331">
        <v>0.83290000000000008</v>
      </c>
      <c r="B8331">
        <v>-0.15767631122775239</v>
      </c>
      <c r="C8331">
        <v>-9.7382262801398944E-2</v>
      </c>
      <c r="D8331">
        <v>-0.16457529764665324</v>
      </c>
      <c r="E8331">
        <v>-5.0816357363165698E-2</v>
      </c>
      <c r="F8331">
        <v>0.54410730442638511</v>
      </c>
      <c r="G8331">
        <v>-0.13942254216033212</v>
      </c>
    </row>
    <row r="8332" spans="1:7">
      <c r="A8332">
        <v>0.83300000000000007</v>
      </c>
      <c r="B8332">
        <v>-0.25278431570443383</v>
      </c>
      <c r="C8332">
        <v>-0.19253094333307796</v>
      </c>
      <c r="D8332">
        <v>-0.25969611295419259</v>
      </c>
      <c r="E8332">
        <v>-0.14552842388447057</v>
      </c>
      <c r="F8332">
        <v>0.44896119584205507</v>
      </c>
      <c r="G8332">
        <v>-0.2348942120676018</v>
      </c>
    </row>
    <row r="8333" spans="1:7">
      <c r="A8333">
        <v>0.83310000000000006</v>
      </c>
      <c r="B8333">
        <v>-0.25267943050404584</v>
      </c>
      <c r="C8333">
        <v>-0.1924665588780865</v>
      </c>
      <c r="D8333">
        <v>-0.25960386061640328</v>
      </c>
      <c r="E8333">
        <v>-0.14503023029132234</v>
      </c>
      <c r="F8333">
        <v>0.44902569064991615</v>
      </c>
      <c r="G8333">
        <v>-0.23515104786633856</v>
      </c>
    </row>
    <row r="8334" spans="1:7">
      <c r="A8334">
        <v>0.83320000000000005</v>
      </c>
      <c r="B8334">
        <v>-0.25257377877425435</v>
      </c>
      <c r="C8334">
        <v>-0.19240125908653383</v>
      </c>
      <c r="D8334">
        <v>-0.25951065640858406</v>
      </c>
      <c r="E8334">
        <v>-0.14453437779022232</v>
      </c>
      <c r="F8334">
        <v>0.44908876733618586</v>
      </c>
      <c r="G8334">
        <v>-0.2354052539174164</v>
      </c>
    </row>
    <row r="8335" spans="1:7">
      <c r="A8335">
        <v>0.83330000000000004</v>
      </c>
      <c r="B8335">
        <v>-0.25246700420438772</v>
      </c>
      <c r="C8335">
        <v>-0.19233469216990962</v>
      </c>
      <c r="D8335">
        <v>-0.25941613099744476</v>
      </c>
      <c r="E8335">
        <v>-0.14404102413697212</v>
      </c>
      <c r="F8335">
        <v>0.44915088232070777</v>
      </c>
      <c r="G8335">
        <v>-0.23565676523246609</v>
      </c>
    </row>
    <row r="8336" spans="1:7">
      <c r="A8336">
        <v>0.83340000000000003</v>
      </c>
      <c r="B8336">
        <v>-0.2523588765508431</v>
      </c>
      <c r="C8336">
        <v>-0.19226661563583747</v>
      </c>
      <c r="D8336">
        <v>-0.25932004268985942</v>
      </c>
      <c r="E8336">
        <v>-0.14355025590351661</v>
      </c>
      <c r="F8336">
        <v>0.44921239629705312</v>
      </c>
      <c r="G8336">
        <v>-0.23590566062475632</v>
      </c>
    </row>
    <row r="8337" spans="1:7">
      <c r="A8337">
        <v>0.83350000000000002</v>
      </c>
      <c r="B8337">
        <v>-0.25224921959545954</v>
      </c>
      <c r="C8337">
        <v>-0.192196832277995</v>
      </c>
      <c r="D8337">
        <v>-0.25922220418950914</v>
      </c>
      <c r="E8337">
        <v>-0.14306205849865136</v>
      </c>
      <c r="F8337">
        <v>0.44927360301053554</v>
      </c>
      <c r="G8337">
        <v>-0.23615208619543943</v>
      </c>
    </row>
    <row r="8338" spans="1:7">
      <c r="A8338">
        <v>0.83360000000000001</v>
      </c>
      <c r="B8338">
        <v>-0.25213788884432553</v>
      </c>
      <c r="C8338">
        <v>-0.19212517155923159</v>
      </c>
      <c r="D8338">
        <v>-0.25912246017874896</v>
      </c>
      <c r="E8338">
        <v>-0.14257632968049783</v>
      </c>
      <c r="F8338">
        <v>0.44933474984969235</v>
      </c>
      <c r="G8338">
        <v>-0.23639622361313906</v>
      </c>
    </row>
    <row r="8339" spans="1:7">
      <c r="A8339">
        <v>0.8337</v>
      </c>
      <c r="B8339">
        <v>-0.25202476331344359</v>
      </c>
      <c r="C8339">
        <v>-0.19205148366023828</v>
      </c>
      <c r="D8339">
        <v>-0.25902067925371242</v>
      </c>
      <c r="E8339">
        <v>-0.14209290170131861</v>
      </c>
      <c r="F8339">
        <v>0.44939604739601702</v>
      </c>
      <c r="G8339">
        <v>-0.23663827291444622</v>
      </c>
    </row>
    <row r="8340" spans="1:7">
      <c r="A8340">
        <v>0.83379999999999999</v>
      </c>
      <c r="B8340">
        <v>-0.25190974147845591</v>
      </c>
      <c r="C8340">
        <v>-0.19197563710853771</v>
      </c>
      <c r="D8340">
        <v>-0.25891675006826809</v>
      </c>
      <c r="E8340">
        <v>-0.14161156298329189</v>
      </c>
      <c r="F8340">
        <v>0.44945767450187168</v>
      </c>
      <c r="G8340">
        <v>-0.23687844072517261</v>
      </c>
    </row>
    <row r="8341" spans="1:7">
      <c r="A8341">
        <v>0.83390000000000009</v>
      </c>
      <c r="B8341">
        <v>-0.25179273861539508</v>
      </c>
      <c r="C8341">
        <v>-0.19189751746738981</v>
      </c>
      <c r="D8341">
        <v>-0.25881057885626468</v>
      </c>
      <c r="E8341">
        <v>-0.14113207712182663</v>
      </c>
      <c r="F8341">
        <v>0.44951978181470864</v>
      </c>
      <c r="G8341">
        <v>-0.23711693115966209</v>
      </c>
    </row>
    <row r="8342" spans="1:7">
      <c r="A8342">
        <v>0.83400000000000007</v>
      </c>
      <c r="B8342">
        <v>-0.31300574091783595</v>
      </c>
      <c r="C8342">
        <v>-0.25314908256082802</v>
      </c>
      <c r="D8342">
        <v>-0.32003414370591976</v>
      </c>
      <c r="E8342">
        <v>-0.20198626466640965</v>
      </c>
      <c r="F8342">
        <v>0.38825043840479934</v>
      </c>
      <c r="G8342">
        <v>-0.29868599467033463</v>
      </c>
    </row>
    <row r="8343" spans="1:7">
      <c r="A8343">
        <v>0.83410000000000006</v>
      </c>
      <c r="B8343">
        <v>-0.31288442866219457</v>
      </c>
      <c r="C8343">
        <v>-0.25306604923107034</v>
      </c>
      <c r="D8343">
        <v>-0.31992307344064486</v>
      </c>
      <c r="E8343">
        <v>-0.20150980820859954</v>
      </c>
      <c r="F8343">
        <v>0.38831410858990956</v>
      </c>
      <c r="G8343">
        <v>-0.2989215631885197</v>
      </c>
    </row>
    <row r="8344" spans="1:7">
      <c r="A8344">
        <v>0.83420000000000005</v>
      </c>
      <c r="B8344">
        <v>-0.31276054450899693</v>
      </c>
      <c r="C8344">
        <v>-0.25298017183322585</v>
      </c>
      <c r="D8344">
        <v>-0.31980904358713413</v>
      </c>
      <c r="E8344">
        <v>-0.20103436825607626</v>
      </c>
      <c r="F8344">
        <v>0.38837924316814776</v>
      </c>
      <c r="G8344">
        <v>-0.29915592777783206</v>
      </c>
    </row>
    <row r="8345" spans="1:7">
      <c r="A8345">
        <v>0.83430000000000004</v>
      </c>
      <c r="B8345">
        <v>-0.31263388989443497</v>
      </c>
      <c r="C8345">
        <v>-0.25289118326132698</v>
      </c>
      <c r="D8345">
        <v>-0.31969182556733156</v>
      </c>
      <c r="E8345">
        <v>-0.20055955342615067</v>
      </c>
      <c r="F8345">
        <v>0.38844615161001339</v>
      </c>
      <c r="G8345">
        <v>-0.29938957739888783</v>
      </c>
    </row>
    <row r="8346" spans="1:7">
      <c r="A8346">
        <v>0.83440000000000003</v>
      </c>
      <c r="B8346">
        <v>-0.31250435006799737</v>
      </c>
      <c r="C8346">
        <v>-0.25279888937665707</v>
      </c>
      <c r="D8346">
        <v>-0.31957127993948475</v>
      </c>
      <c r="E8346">
        <v>-0.20008514448223699</v>
      </c>
      <c r="F8346">
        <v>0.38851504036157281</v>
      </c>
      <c r="G8346">
        <v>-0.2996230635103253</v>
      </c>
    </row>
    <row r="8347" spans="1:7">
      <c r="A8347">
        <v>0.83450000000000002</v>
      </c>
      <c r="B8347">
        <v>-0.3123718465890275</v>
      </c>
      <c r="C8347">
        <v>-0.25270312956114171</v>
      </c>
      <c r="D8347">
        <v>-0.31944730617842954</v>
      </c>
      <c r="E8347">
        <v>-0.19961102930939112</v>
      </c>
      <c r="F8347">
        <v>0.38858606565529086</v>
      </c>
      <c r="G8347">
        <v>-0.29985694638644983</v>
      </c>
    </row>
    <row r="8348" spans="1:7">
      <c r="A8348">
        <v>0.83460000000000001</v>
      </c>
      <c r="B8348">
        <v>-0.31223632200844564</v>
      </c>
      <c r="C8348">
        <v>-0.25260376510286786</v>
      </c>
      <c r="D8348">
        <v>-0.31931982671280323</v>
      </c>
      <c r="E8348">
        <v>-0.19913717028172875</v>
      </c>
      <c r="F8348">
        <v>0.38865935077280289</v>
      </c>
      <c r="G8348">
        <v>-0.30009177157407985</v>
      </c>
    </row>
    <row r="8349" spans="1:7">
      <c r="A8349">
        <v>0.8347</v>
      </c>
      <c r="B8349">
        <v>-0.31209773376887684</v>
      </c>
      <c r="C8349">
        <v>-0.25250067537543686</v>
      </c>
      <c r="D8349">
        <v>-0.3191887807387408</v>
      </c>
      <c r="E8349">
        <v>-0.19866358272467052</v>
      </c>
      <c r="F8349">
        <v>0.3887349930668933</v>
      </c>
      <c r="G8349">
        <v>-0.30032805604659463</v>
      </c>
    </row>
    <row r="8350" spans="1:7">
      <c r="A8350">
        <v>0.83479999999999999</v>
      </c>
      <c r="B8350">
        <v>-0.31195605092737511</v>
      </c>
      <c r="C8350">
        <v>-0.25239375625498628</v>
      </c>
      <c r="D8350">
        <v>-0.31905412099765051</v>
      </c>
      <c r="E8350">
        <v>-0.1981903183697207</v>
      </c>
      <c r="F8350">
        <v>0.38881306778451996</v>
      </c>
      <c r="G8350">
        <v>-0.30056627821553139</v>
      </c>
    </row>
    <row r="8351" spans="1:7">
      <c r="A8351">
        <v>0.83490000000000009</v>
      </c>
      <c r="B8351">
        <v>-0.31181125190631143</v>
      </c>
      <c r="C8351">
        <v>-0.25228291924403212</v>
      </c>
      <c r="D8351">
        <v>-0.31891581161351379</v>
      </c>
      <c r="E8351">
        <v>-0.19771745192282802</v>
      </c>
      <c r="F8351">
        <v>0.38889363065091109</v>
      </c>
      <c r="G8351">
        <v>-0.30080686999160944</v>
      </c>
    </row>
    <row r="8352" spans="1:7">
      <c r="A8352">
        <v>0.83500000000000008</v>
      </c>
      <c r="B8352">
        <v>-0.1471854338042764</v>
      </c>
      <c r="C8352">
        <v>-8.7690201945963331E-2</v>
      </c>
      <c r="D8352">
        <v>-0.15429593749960624</v>
      </c>
      <c r="E8352">
        <v>-3.2767181090368358E-2</v>
      </c>
      <c r="F8352">
        <v>0.55345460869543317</v>
      </c>
      <c r="G8352">
        <v>-0.13657232120445323</v>
      </c>
    </row>
    <row r="8353" spans="1:7">
      <c r="A8353">
        <v>0.83510000000000006</v>
      </c>
      <c r="B8353">
        <v>-0.1470347957762006</v>
      </c>
      <c r="C8353">
        <v>-8.7571507193549003E-2</v>
      </c>
      <c r="D8353">
        <v>-0.15415072477292568</v>
      </c>
      <c r="E8353">
        <v>-3.229587711078985E-2</v>
      </c>
      <c r="F8353">
        <v>0.55353978459162856</v>
      </c>
      <c r="G8353">
        <v>-0.13681928142193583</v>
      </c>
    </row>
    <row r="8354" spans="1:7">
      <c r="A8354">
        <v>0.83520000000000005</v>
      </c>
      <c r="B8354">
        <v>-0.14688207924719832</v>
      </c>
      <c r="C8354">
        <v>-8.7449485232538926E-2</v>
      </c>
      <c r="D8354">
        <v>-0.15400299146733065</v>
      </c>
      <c r="E8354">
        <v>-3.1825926846836883E-2</v>
      </c>
      <c r="F8354">
        <v>0.55362623318444237</v>
      </c>
      <c r="G8354">
        <v>-0.13706956187121583</v>
      </c>
    </row>
    <row r="8355" spans="1:7">
      <c r="A8355">
        <v>0.83530000000000004</v>
      </c>
      <c r="B8355">
        <v>-0.14672760956348574</v>
      </c>
      <c r="C8355">
        <v>-8.7324688421948515E-2</v>
      </c>
      <c r="D8355">
        <v>-0.15385311970383597</v>
      </c>
      <c r="E8355">
        <v>-3.1357183899781163E-2</v>
      </c>
      <c r="F8355">
        <v>0.55371340335042152</v>
      </c>
      <c r="G8355">
        <v>-0.13732194863336561</v>
      </c>
    </row>
    <row r="8356" spans="1:7">
      <c r="A8356">
        <v>0.83540000000000003</v>
      </c>
      <c r="B8356">
        <v>-0.14657157926310527</v>
      </c>
      <c r="C8356">
        <v>-8.7197494523024943E-2</v>
      </c>
      <c r="D8356">
        <v>-0.15370134927506918</v>
      </c>
      <c r="E8356">
        <v>-3.0889629850350063E-2</v>
      </c>
      <c r="F8356">
        <v>0.55380088826098994</v>
      </c>
      <c r="G8356">
        <v>-0.13757534801857668</v>
      </c>
    </row>
    <row r="8357" spans="1:7">
      <c r="A8357">
        <v>0.83550000000000002</v>
      </c>
      <c r="B8357">
        <v>-0.14641415669279523</v>
      </c>
      <c r="C8357">
        <v>-8.7068223442714476E-2</v>
      </c>
      <c r="D8357">
        <v>-0.15354788748807913</v>
      </c>
      <c r="E8357">
        <v>-3.0423438089712776E-2</v>
      </c>
      <c r="F8357">
        <v>0.5538883180943881</v>
      </c>
      <c r="G8357">
        <v>-0.13782886419908336</v>
      </c>
    </row>
    <row r="8358" spans="1:7">
      <c r="A8358">
        <v>0.83560000000000001</v>
      </c>
      <c r="B8358">
        <v>-0.14625551247689694</v>
      </c>
      <c r="C8358">
        <v>-8.6937169022896832E-2</v>
      </c>
      <c r="D8358">
        <v>-0.15339293676642196</v>
      </c>
      <c r="E8358">
        <v>-2.9958958154717732E-2</v>
      </c>
      <c r="F8358">
        <v>0.55397533406033372</v>
      </c>
      <c r="G8358">
        <v>-0.13808179618641003</v>
      </c>
    </row>
    <row r="8359" spans="1:7">
      <c r="A8359">
        <v>0.8357</v>
      </c>
      <c r="B8359">
        <v>-0.14609582362394535</v>
      </c>
      <c r="C8359">
        <v>-8.6804607375870368E-2</v>
      </c>
      <c r="D8359">
        <v>-0.15323669978277188</v>
      </c>
      <c r="E8359">
        <v>-2.9496670864949268E-2</v>
      </c>
      <c r="F8359">
        <v>0.55406158447849385</v>
      </c>
      <c r="G8359">
        <v>-0.13833361500373736</v>
      </c>
    </row>
    <row r="8360" spans="1:7">
      <c r="A8360">
        <v>0.83579999999999999</v>
      </c>
      <c r="B8360">
        <v>-0.14593527183316635</v>
      </c>
      <c r="C8360">
        <v>-8.6670798827389817E-2</v>
      </c>
      <c r="D8360">
        <v>-0.15307937868840682</v>
      </c>
      <c r="E8360">
        <v>-2.9037011498864389E-2</v>
      </c>
      <c r="F8360">
        <v>0.55414672649303387</v>
      </c>
      <c r="G8360">
        <v>-0.13858393776967048</v>
      </c>
    </row>
    <row r="8361" spans="1:7">
      <c r="A8361">
        <v>0.83590000000000009</v>
      </c>
      <c r="B8361">
        <v>-0.14577404056622845</v>
      </c>
      <c r="C8361">
        <v>-8.6535988195544533E-2</v>
      </c>
      <c r="D8361">
        <v>-0.15292117301756747</v>
      </c>
      <c r="E8361">
        <v>-2.8580208270587E-2</v>
      </c>
      <c r="F8361">
        <v>0.55423042888431817</v>
      </c>
      <c r="G8361">
        <v>-0.13883250316744156</v>
      </c>
    </row>
    <row r="8362" spans="1:7">
      <c r="A8362">
        <v>0.83600000000000008</v>
      </c>
      <c r="B8362">
        <v>-9.6682319326585553E-2</v>
      </c>
      <c r="C8362">
        <v>-3.7470411905883516E-2</v>
      </c>
      <c r="D8362">
        <v>-0.10383228470603534</v>
      </c>
      <c r="E8362">
        <v>2.0803686976880488E-2</v>
      </c>
      <c r="F8362">
        <v>0.60324237075472176</v>
      </c>
      <c r="G8362">
        <v>-9.0149156374522352E-2</v>
      </c>
    </row>
    <row r="8363" spans="1:7">
      <c r="A8363">
        <v>0.83610000000000007</v>
      </c>
      <c r="B8363">
        <v>-9.6520390451494187E-2</v>
      </c>
      <c r="C8363">
        <v>-3.73343912927524E-2</v>
      </c>
      <c r="D8363">
        <v>-0.10367300141363067</v>
      </c>
      <c r="E8363">
        <v>2.1254702213771307E-2</v>
      </c>
      <c r="F8363">
        <v>0.60332215117144772</v>
      </c>
      <c r="G8363">
        <v>-9.0393969160836404E-2</v>
      </c>
    </row>
    <row r="8364" spans="1:7">
      <c r="A8364">
        <v>0.83620000000000005</v>
      </c>
      <c r="B8364">
        <v>-9.6358650843889837E-2</v>
      </c>
      <c r="C8364">
        <v>-3.719837447668084E-2</v>
      </c>
      <c r="D8364">
        <v>-0.10351372763828603</v>
      </c>
      <c r="E8364">
        <v>2.1703021803541604E-2</v>
      </c>
      <c r="F8364">
        <v>0.60339934267418827</v>
      </c>
      <c r="G8364">
        <v>-9.063716053861863E-2</v>
      </c>
    </row>
    <row r="8365" spans="1:7">
      <c r="A8365">
        <v>0.83630000000000004</v>
      </c>
      <c r="B8365">
        <v>-9.619740767495788E-2</v>
      </c>
      <c r="C8365">
        <v>-3.7062721084600625E-2</v>
      </c>
      <c r="D8365">
        <v>-0.10335478484699934</v>
      </c>
      <c r="E8365">
        <v>2.2149136011146299E-2</v>
      </c>
      <c r="F8365">
        <v>0.60347373584220321</v>
      </c>
      <c r="G8365">
        <v>-9.0878897569356035E-2</v>
      </c>
    </row>
    <row r="8366" spans="1:7">
      <c r="A8366">
        <v>0.83640000000000003</v>
      </c>
      <c r="B8366">
        <v>-9.6036897542548072E-2</v>
      </c>
      <c r="C8366">
        <v>-3.6927714109236121E-2</v>
      </c>
      <c r="D8366">
        <v>-0.10319642701883858</v>
      </c>
      <c r="E8366">
        <v>2.25937477039981E-2</v>
      </c>
      <c r="F8366">
        <v>0.6035452563959377</v>
      </c>
      <c r="G8366">
        <v>-9.1119385792896537E-2</v>
      </c>
    </row>
    <row r="8367" spans="1:7">
      <c r="A8367">
        <v>0.83650000000000002</v>
      </c>
      <c r="B8367">
        <v>-9.5877320908208663E-2</v>
      </c>
      <c r="C8367">
        <v>-3.6793593573375638E-2</v>
      </c>
      <c r="D8367">
        <v>-0.10303887364622799</v>
      </c>
      <c r="E8367">
        <v>2.3037687334540174E-2</v>
      </c>
      <c r="F8367">
        <v>0.60361391388467533</v>
      </c>
      <c r="G8367">
        <v>-9.1358883095683532E-2</v>
      </c>
    </row>
    <row r="8368" spans="1:7">
      <c r="A8368">
        <v>0.83660000000000001</v>
      </c>
      <c r="B8368">
        <v>-9.5718853339146648E-2</v>
      </c>
      <c r="C8368">
        <v>-3.666056889230962E-2</v>
      </c>
      <c r="D8368">
        <v>-0.1028823201902016</v>
      </c>
      <c r="E8368">
        <v>2.3481860505404767E-2</v>
      </c>
      <c r="F8368">
        <v>0.60367977613607704</v>
      </c>
      <c r="G8368">
        <v>-9.1597690585632649E-2</v>
      </c>
    </row>
    <row r="8369" spans="1:7">
      <c r="A8369">
        <v>0.8367</v>
      </c>
      <c r="B8369">
        <v>-9.5561649800649295E-2</v>
      </c>
      <c r="C8369">
        <v>-3.6528824098493118E-2</v>
      </c>
      <c r="D8369">
        <v>-0.10272694184926845</v>
      </c>
      <c r="E8369">
        <v>2.3927208687814144E-2</v>
      </c>
      <c r="F8369">
        <v>0.60374295237835807</v>
      </c>
      <c r="G8369">
        <v>-9.183613885485907E-2</v>
      </c>
    </row>
    <row r="8370" spans="1:7">
      <c r="A8370">
        <v>0.83679999999999999</v>
      </c>
      <c r="B8370">
        <v>-9.5405846941362782E-2</v>
      </c>
      <c r="C8370">
        <v>-3.6398520803337497E-2</v>
      </c>
      <c r="D8370">
        <v>-0.1025728953885503</v>
      </c>
      <c r="E8370">
        <v>2.4374677336811583E-2</v>
      </c>
      <c r="F8370">
        <v>0.6038035801585282</v>
      </c>
      <c r="G8370">
        <v>-9.2074574584405308E-2</v>
      </c>
    </row>
    <row r="8371" spans="1:7">
      <c r="A8371">
        <v>0.83690000000000009</v>
      </c>
      <c r="B8371">
        <v>-9.5251564719009085E-2</v>
      </c>
      <c r="C8371">
        <v>-3.6269800378593509E-2</v>
      </c>
      <c r="D8371">
        <v>-0.10242032037800719</v>
      </c>
      <c r="E8371">
        <v>2.4825189453922536E-2</v>
      </c>
      <c r="F8371">
        <v>0.60386181457546162</v>
      </c>
      <c r="G8371">
        <v>-9.2313348722797381E-2</v>
      </c>
    </row>
    <row r="8372" spans="1:7">
      <c r="A8372">
        <v>0.83700000000000008</v>
      </c>
      <c r="B8372">
        <v>-0.27816995708068504</v>
      </c>
      <c r="C8372">
        <v>-0.21921383511380199</v>
      </c>
      <c r="D8372">
        <v>-0.28534038955072916</v>
      </c>
      <c r="E8372">
        <v>-0.15779142562207746</v>
      </c>
      <c r="F8372">
        <v>0.42084676996004894</v>
      </c>
      <c r="G8372">
        <v>-0.27562385577507759</v>
      </c>
    </row>
    <row r="8373" spans="1:7">
      <c r="A8373">
        <v>0.83710000000000007</v>
      </c>
      <c r="B8373">
        <v>-0.2780185889388691</v>
      </c>
      <c r="C8373">
        <v>-0.21908807069831404</v>
      </c>
      <c r="D8373">
        <v>-0.28519070852949024</v>
      </c>
      <c r="E8373">
        <v>-0.15733279174300041</v>
      </c>
      <c r="F8373">
        <v>0.42090118572599561</v>
      </c>
      <c r="G8373">
        <v>-0.27586319743382692</v>
      </c>
    </row>
    <row r="8374" spans="1:7">
      <c r="A8374">
        <v>0.83720000000000006</v>
      </c>
      <c r="B8374">
        <v>-0.27786772938201976</v>
      </c>
      <c r="C8374">
        <v>-0.21896266735357006</v>
      </c>
      <c r="D8374">
        <v>-0.28504151577886372</v>
      </c>
      <c r="E8374">
        <v>-0.15687154987397314</v>
      </c>
      <c r="F8374">
        <v>0.42095437933394569</v>
      </c>
      <c r="G8374">
        <v>-0.27610077927805399</v>
      </c>
    </row>
    <row r="8375" spans="1:7">
      <c r="A8375">
        <v>0.83730000000000004</v>
      </c>
      <c r="B8375">
        <v>-0.27771680502070772</v>
      </c>
      <c r="C8375">
        <v>-0.21883708403177149</v>
      </c>
      <c r="D8375">
        <v>-0.28489216301805964</v>
      </c>
      <c r="E8375">
        <v>-0.15640930275488094</v>
      </c>
      <c r="F8375">
        <v>0.42100630140505096</v>
      </c>
      <c r="G8375">
        <v>-0.27633582772572429</v>
      </c>
    </row>
    <row r="8376" spans="1:7">
      <c r="A8376">
        <v>0.83740000000000003</v>
      </c>
      <c r="B8376">
        <v>-0.27756542547580665</v>
      </c>
      <c r="C8376">
        <v>-0.21871094473340058</v>
      </c>
      <c r="D8376">
        <v>-0.28474221077974349</v>
      </c>
      <c r="E8376">
        <v>-0.15594734004613375</v>
      </c>
      <c r="F8376">
        <v>0.4210569476912292</v>
      </c>
      <c r="G8376">
        <v>-0.27656792755456788</v>
      </c>
    </row>
    <row r="8377" spans="1:7">
      <c r="A8377">
        <v>0.83750000000000002</v>
      </c>
      <c r="B8377">
        <v>-0.27741325519302507</v>
      </c>
      <c r="C8377">
        <v>-0.21858392513955582</v>
      </c>
      <c r="D8377">
        <v>-0.28459129173799891</v>
      </c>
      <c r="E8377">
        <v>-0.15548659101543835</v>
      </c>
      <c r="F8377">
        <v>0.42110645638879335</v>
      </c>
      <c r="G8377">
        <v>-0.2767968709475761</v>
      </c>
    </row>
    <row r="8378" spans="1:7">
      <c r="A8378">
        <v>0.83760000000000001</v>
      </c>
      <c r="B8378">
        <v>-0.27725998377088024</v>
      </c>
      <c r="C8378">
        <v>-0.21845572911096589</v>
      </c>
      <c r="D8378">
        <v>-0.2844390765978142</v>
      </c>
      <c r="E8378">
        <v>-0.15502765792689344</v>
      </c>
      <c r="F8378">
        <v>0.42115510798657468</v>
      </c>
      <c r="G8378">
        <v>-0.27702259565029813</v>
      </c>
    </row>
    <row r="8379" spans="1:7">
      <c r="A8379">
        <v>0.8377</v>
      </c>
      <c r="B8379">
        <v>-0.27710533808016935</v>
      </c>
      <c r="C8379">
        <v>-0.21832608748724258</v>
      </c>
      <c r="D8379">
        <v>-0.2842852769182791</v>
      </c>
      <c r="E8379">
        <v>-0.15457086605271378</v>
      </c>
      <c r="F8379">
        <v>0.42120327055405099</v>
      </c>
      <c r="G8379">
        <v>-0.27724515156154145</v>
      </c>
    </row>
    <row r="8380" spans="1:7">
      <c r="A8380">
        <v>0.83779999999999999</v>
      </c>
      <c r="B8380">
        <v>-0.27694908555094599</v>
      </c>
      <c r="C8380">
        <v>-0.21819475625002394</v>
      </c>
      <c r="D8380">
        <v>-0.28412964446350664</v>
      </c>
      <c r="E8380">
        <v>-0.15411631265391529</v>
      </c>
      <c r="F8380">
        <v>0.42125129199658978</v>
      </c>
      <c r="G8380">
        <v>-0.27746467917694939</v>
      </c>
    </row>
    <row r="8381" spans="1:7">
      <c r="A8381">
        <v>0.83790000000000009</v>
      </c>
      <c r="B8381">
        <v>-0.27679102893786078</v>
      </c>
      <c r="C8381">
        <v>-0.21806151451682609</v>
      </c>
      <c r="D8381">
        <v>-0.28397196613650255</v>
      </c>
      <c r="E8381">
        <v>-0.15366391377451438</v>
      </c>
      <c r="F8381">
        <v>0.42129947315771082</v>
      </c>
      <c r="G8381">
        <v>-0.27768138837603784</v>
      </c>
    </row>
    <row r="8382" spans="1:7">
      <c r="A8382">
        <v>0.83800000000000008</v>
      </c>
      <c r="B8382">
        <v>-0.21709051278554181</v>
      </c>
      <c r="C8382">
        <v>-0.1583856741757721</v>
      </c>
      <c r="D8382">
        <v>-0.22427157077947335</v>
      </c>
      <c r="E8382">
        <v>-9.3672957656570993E-2</v>
      </c>
      <c r="F8382">
        <v>0.48088856103797223</v>
      </c>
      <c r="G8382">
        <v>-0.21835504988922122</v>
      </c>
    </row>
    <row r="8383" spans="1:7">
      <c r="A8383">
        <v>0.83810000000000007</v>
      </c>
      <c r="B8383">
        <v>-0.21692855159217528</v>
      </c>
      <c r="C8383">
        <v>-0.15824815766277567</v>
      </c>
      <c r="D8383">
        <v>-0.2241094896528999</v>
      </c>
      <c r="E8383">
        <v>-9.3224187700785013E-2</v>
      </c>
      <c r="F8383">
        <v>0.48093752531841133</v>
      </c>
      <c r="G8383">
        <v>-0.21856702474526202</v>
      </c>
    </row>
    <row r="8384" spans="1:7">
      <c r="A8384">
        <v>0.83820000000000006</v>
      </c>
      <c r="B8384">
        <v>-0.21676492227765065</v>
      </c>
      <c r="C8384">
        <v>-0.1581086942720269</v>
      </c>
      <c r="D8384">
        <v>-0.22394553423405839</v>
      </c>
      <c r="E8384">
        <v>-9.277731285048367E-2</v>
      </c>
      <c r="F8384">
        <v>0.48098647415154644</v>
      </c>
      <c r="G8384">
        <v>-0.21877693507179466</v>
      </c>
    </row>
    <row r="8385" spans="1:7">
      <c r="A8385">
        <v>0.83830000000000005</v>
      </c>
      <c r="B8385">
        <v>-0.21659981980655596</v>
      </c>
      <c r="C8385">
        <v>-0.15796750394267978</v>
      </c>
      <c r="D8385">
        <v>-0.22377990993590569</v>
      </c>
      <c r="E8385">
        <v>-9.2332627419249108E-2</v>
      </c>
      <c r="F8385">
        <v>0.48103515035681449</v>
      </c>
      <c r="G8385">
        <v>-0.21898468475179081</v>
      </c>
    </row>
    <row r="8386" spans="1:7">
      <c r="A8386">
        <v>0.83840000000000003</v>
      </c>
      <c r="B8386">
        <v>-0.2164333735399242</v>
      </c>
      <c r="C8386">
        <v>-0.15782473848374234</v>
      </c>
      <c r="D8386">
        <v>-0.22361275450915574</v>
      </c>
      <c r="E8386">
        <v>-9.189030237827446E-2</v>
      </c>
      <c r="F8386">
        <v>0.48108337131912376</v>
      </c>
      <c r="G8386">
        <v>-0.21919016095711402</v>
      </c>
    </row>
    <row r="8387" spans="1:7">
      <c r="A8387">
        <v>0.83850000000000002</v>
      </c>
      <c r="B8387">
        <v>-0.21626568923605927</v>
      </c>
      <c r="C8387">
        <v>-0.1576805222682216</v>
      </c>
      <c r="D8387">
        <v>-0.22344418079186035</v>
      </c>
      <c r="E8387">
        <v>-9.1450441021351137E-2</v>
      </c>
      <c r="F8387">
        <v>0.48113098541473515</v>
      </c>
      <c r="G8387">
        <v>-0.21939326717175112</v>
      </c>
    </row>
    <row r="8388" spans="1:7">
      <c r="A8388">
        <v>0.83860000000000001</v>
      </c>
      <c r="B8388">
        <v>-0.21609686055242872</v>
      </c>
      <c r="C8388">
        <v>-0.15753496399533073</v>
      </c>
      <c r="D8388">
        <v>-0.22327428854599862</v>
      </c>
      <c r="E8388">
        <v>-9.1013102785530486E-2</v>
      </c>
      <c r="F8388">
        <v>0.4811778598527286</v>
      </c>
      <c r="G8388">
        <v>-0.2195939281310412</v>
      </c>
    </row>
    <row r="8389" spans="1:7">
      <c r="A8389">
        <v>0.8387</v>
      </c>
      <c r="B8389">
        <v>-0.21592697221516755</v>
      </c>
      <c r="C8389">
        <v>-0.15738816045505377</v>
      </c>
      <c r="D8389">
        <v>-0.22310316782865147</v>
      </c>
      <c r="E8389">
        <v>-9.0578316629523606E-2</v>
      </c>
      <c r="F8389">
        <v>0.48122387708714692</v>
      </c>
      <c r="G8389">
        <v>-0.21979208767284464</v>
      </c>
    </row>
    <row r="8390" spans="1:7">
      <c r="A8390">
        <v>0.83879999999999999</v>
      </c>
      <c r="B8390">
        <v>-0.21575610099310438</v>
      </c>
      <c r="C8390">
        <v>-0.15724019810193735</v>
      </c>
      <c r="D8390">
        <v>-0.22293090011501704</v>
      </c>
      <c r="E8390">
        <v>-9.0146090191134148E-2</v>
      </c>
      <c r="F8390">
        <v>0.4812689334793781</v>
      </c>
      <c r="G8390">
        <v>-0.2199877052418632</v>
      </c>
    </row>
    <row r="8391" spans="1:7">
      <c r="A8391">
        <v>0.83890000000000009</v>
      </c>
      <c r="B8391">
        <v>-0.21558431616511209</v>
      </c>
      <c r="C8391">
        <v>-0.15709115404633067</v>
      </c>
      <c r="D8391">
        <v>-0.22275755888625248</v>
      </c>
      <c r="E8391">
        <v>-8.9716416630043455E-2</v>
      </c>
      <c r="F8391">
        <v>0.48131293847561213</v>
      </c>
      <c r="G8391">
        <v>-0.22018075256076564</v>
      </c>
    </row>
    <row r="8392" spans="1:7">
      <c r="A8392">
        <v>0.83900000000000008</v>
      </c>
      <c r="B8392">
        <v>-0.18942790921493957</v>
      </c>
      <c r="C8392">
        <v>-0.13095732618486622</v>
      </c>
      <c r="D8392">
        <v>-0.19659943942455271</v>
      </c>
      <c r="E8392">
        <v>-6.330550913229098E-2</v>
      </c>
      <c r="F8392">
        <v>0.50733958455645034</v>
      </c>
      <c r="G8392">
        <v>-0.19438744009386222</v>
      </c>
    </row>
    <row r="8393" spans="1:7">
      <c r="A8393">
        <v>0.83910000000000007</v>
      </c>
      <c r="B8393">
        <v>-0.18925455459436202</v>
      </c>
      <c r="C8393">
        <v>-0.13080638313675585</v>
      </c>
      <c r="D8393">
        <v>-0.19642422202289822</v>
      </c>
      <c r="E8393">
        <v>-6.2880917194620661E-2</v>
      </c>
      <c r="F8393">
        <v>0.50738114448102767</v>
      </c>
      <c r="G8393">
        <v>-0.19457537504243888</v>
      </c>
    </row>
    <row r="8394" spans="1:7">
      <c r="A8394">
        <v>0.83920000000000006</v>
      </c>
      <c r="B8394">
        <v>-0.18908070675120969</v>
      </c>
      <c r="C8394">
        <v>-0.13065477670346848</v>
      </c>
      <c r="D8394">
        <v>-0.19624836797489742</v>
      </c>
      <c r="E8394">
        <v>-6.2458836968055091E-2</v>
      </c>
      <c r="F8394">
        <v>0.50742109096611454</v>
      </c>
      <c r="G8394">
        <v>-0.19476087769868577</v>
      </c>
    </row>
    <row r="8395" spans="1:7">
      <c r="A8395">
        <v>0.83930000000000005</v>
      </c>
      <c r="B8395">
        <v>-0.18890655441425785</v>
      </c>
      <c r="C8395">
        <v>-0.13050270217108118</v>
      </c>
      <c r="D8395">
        <v>-0.19607207022836715</v>
      </c>
      <c r="E8395">
        <v>-6.2039144130014164E-2</v>
      </c>
      <c r="F8395">
        <v>0.5074592235899078</v>
      </c>
      <c r="G8395">
        <v>-0.19494399646996213</v>
      </c>
    </row>
    <row r="8396" spans="1:7">
      <c r="A8396">
        <v>0.83940000000000003</v>
      </c>
      <c r="B8396">
        <v>-0.18873224783209297</v>
      </c>
      <c r="C8396">
        <v>-0.13035031494843174</v>
      </c>
      <c r="D8396">
        <v>-0.19589548321167083</v>
      </c>
      <c r="E8396">
        <v>-6.1621650222199363E-2</v>
      </c>
      <c r="F8396">
        <v>0.50749541181402824</v>
      </c>
      <c r="G8396">
        <v>-0.1951247804547151</v>
      </c>
    </row>
    <row r="8397" spans="1:7">
      <c r="A8397">
        <v>0.83950000000000002</v>
      </c>
      <c r="B8397">
        <v>-0.18855791363268182</v>
      </c>
      <c r="C8397">
        <v>-0.13019774837280451</v>
      </c>
      <c r="D8397">
        <v>-0.19571873908258652</v>
      </c>
      <c r="E8397">
        <v>-6.1206137641496544E-2</v>
      </c>
      <c r="F8397">
        <v>0.5075295673628224</v>
      </c>
      <c r="G8397">
        <v>-0.19530328969051641</v>
      </c>
    </row>
    <row r="8398" spans="1:7">
      <c r="A8398">
        <v>0.83960000000000001</v>
      </c>
      <c r="B8398">
        <v>-0.18838366086728398</v>
      </c>
      <c r="C8398">
        <v>-0.13004511879393643</v>
      </c>
      <c r="D8398">
        <v>-0.1955419532638798</v>
      </c>
      <c r="E8398">
        <v>-6.0792378485202934E-2</v>
      </c>
      <c r="F8398">
        <v>0.50756163143403965</v>
      </c>
      <c r="G8398">
        <v>-0.19547959374056501</v>
      </c>
    </row>
    <row r="8399" spans="1:7">
      <c r="A8399">
        <v>0.8397</v>
      </c>
      <c r="B8399">
        <v>-0.18820958392786924</v>
      </c>
      <c r="C8399">
        <v>-0.12989252735698908</v>
      </c>
      <c r="D8399">
        <v>-0.19536522681021573</v>
      </c>
      <c r="E8399">
        <v>-6.0380147085188553E-2</v>
      </c>
      <c r="F8399">
        <v>0.50759156691744445</v>
      </c>
      <c r="G8399">
        <v>-0.19565376785617206</v>
      </c>
    </row>
    <row r="8400" spans="1:7">
      <c r="A8400">
        <v>0.83979999999999999</v>
      </c>
      <c r="B8400">
        <v>-0.1880357641662278</v>
      </c>
      <c r="C8400">
        <v>-0.12974006157408269</v>
      </c>
      <c r="D8400">
        <v>-0.19518864776003397</v>
      </c>
      <c r="E8400">
        <v>-5.9969229200025072E-2</v>
      </c>
      <c r="F8400">
        <v>0.50761935277183279</v>
      </c>
      <c r="G8400">
        <v>-0.19582588919287414</v>
      </c>
    </row>
    <row r="8401" spans="1:7">
      <c r="A8401">
        <v>0.83990000000000009</v>
      </c>
      <c r="B8401">
        <v>-0.1878622711173108</v>
      </c>
      <c r="C8401">
        <v>-0.12958779662451736</v>
      </c>
      <c r="D8401">
        <v>-0.19501229217119143</v>
      </c>
      <c r="E8401">
        <v>-5.9559428937052385E-2</v>
      </c>
      <c r="F8401">
        <v>0.50764497967969813</v>
      </c>
      <c r="G8401">
        <v>-0.19599603368381135</v>
      </c>
    </row>
    <row r="8402" spans="1:7">
      <c r="A8402">
        <v>0.84000000000000008</v>
      </c>
      <c r="B8402">
        <v>-4.4161995636576634E-2</v>
      </c>
      <c r="C8402">
        <v>1.4091371430683619E-2</v>
      </c>
      <c r="D8402">
        <v>-5.1309057121508239E-2</v>
      </c>
      <c r="E8402">
        <v>8.4376593937655231E-2</v>
      </c>
      <c r="F8402">
        <v>0.65119561457916553</v>
      </c>
      <c r="G8402">
        <v>-5.2637105737129472E-2</v>
      </c>
    </row>
    <row r="8403" spans="1:7">
      <c r="A8403">
        <v>0.84010000000000007</v>
      </c>
      <c r="B8403">
        <v>-4.3989633887806967E-2</v>
      </c>
      <c r="C8403">
        <v>1.4242627047844625E-2</v>
      </c>
      <c r="D8403">
        <v>-5.1133659700178136E-2</v>
      </c>
      <c r="E8403">
        <v>8.4784610880483863E-2</v>
      </c>
      <c r="F8403">
        <v>0.65121658869505838</v>
      </c>
      <c r="G8403">
        <v>-5.280417157609317E-2</v>
      </c>
    </row>
    <row r="8404" spans="1:7">
      <c r="A8404">
        <v>0.84020000000000006</v>
      </c>
      <c r="B8404">
        <v>-4.3818662008058062E-2</v>
      </c>
      <c r="C8404">
        <v>1.4392309758301192E-2</v>
      </c>
      <c r="D8404">
        <v>-5.0959622472408483E-2</v>
      </c>
      <c r="E8404">
        <v>8.5192780649288313E-2</v>
      </c>
      <c r="F8404">
        <v>0.65123471741417871</v>
      </c>
      <c r="G8404">
        <v>-5.2971337370539509E-2</v>
      </c>
    </row>
    <row r="8405" spans="1:7">
      <c r="A8405">
        <v>0.84030000000000005</v>
      </c>
      <c r="B8405">
        <v>-4.3649532781845135E-2</v>
      </c>
      <c r="C8405">
        <v>1.4539874333389324E-2</v>
      </c>
      <c r="D8405">
        <v>-5.0787444161856321E-2</v>
      </c>
      <c r="E8405">
        <v>8.5602830591482992E-2</v>
      </c>
      <c r="F8405">
        <v>0.65125008023887176</v>
      </c>
      <c r="G8405">
        <v>-5.3139601793600652E-2</v>
      </c>
    </row>
    <row r="8406" spans="1:7">
      <c r="A8406">
        <v>0.84040000000000004</v>
      </c>
      <c r="B8406">
        <v>-4.3482540386783786E-2</v>
      </c>
      <c r="C8406">
        <v>1.4684968738271298E-2</v>
      </c>
      <c r="D8406">
        <v>-5.0617462584755302E-2</v>
      </c>
      <c r="E8406">
        <v>8.6016873058846352E-2</v>
      </c>
      <c r="F8406">
        <v>0.65126299444723235</v>
      </c>
      <c r="G8406">
        <v>-5.330991213861612E-2</v>
      </c>
    </row>
    <row r="8407" spans="1:7">
      <c r="A8407">
        <v>0.84050000000000002</v>
      </c>
      <c r="B8407">
        <v>-4.3317917074519485E-2</v>
      </c>
      <c r="C8407">
        <v>1.4827319403997397E-2</v>
      </c>
      <c r="D8407">
        <v>-5.044995331278912E-2</v>
      </c>
      <c r="E8407">
        <v>8.6437199760808325E-2</v>
      </c>
      <c r="F8407">
        <v>0.65127389652724832</v>
      </c>
      <c r="G8407">
        <v>-5.3483202164464769E-2</v>
      </c>
    </row>
    <row r="8408" spans="1:7">
      <c r="A8408">
        <v>0.84060000000000001</v>
      </c>
      <c r="B8408">
        <v>-4.3155861542723439E-2</v>
      </c>
      <c r="C8408">
        <v>1.4966696769545873E-2</v>
      </c>
      <c r="D8408">
        <v>-5.0285158102802541E-2</v>
      </c>
      <c r="E8408">
        <v>8.686618470510607E-2</v>
      </c>
      <c r="F8408">
        <v>0.65128329348380087</v>
      </c>
      <c r="G8408">
        <v>-5.366039789756856E-2</v>
      </c>
    </row>
    <row r="8409" spans="1:7">
      <c r="A8409">
        <v>0.8407</v>
      </c>
      <c r="B8409">
        <v>-4.2996548208075414E-2</v>
      </c>
      <c r="C8409">
        <v>1.5102903357899766E-2</v>
      </c>
      <c r="D8409">
        <v>-5.0123293756172416E-2</v>
      </c>
      <c r="E8409">
        <v>8.7306220306745647E-2</v>
      </c>
      <c r="F8409">
        <v>0.65129173528850215</v>
      </c>
      <c r="G8409">
        <v>-5.3842411476745941E-2</v>
      </c>
    </row>
    <row r="8410" spans="1:7">
      <c r="A8410">
        <v>0.84079999999999999</v>
      </c>
      <c r="B8410">
        <v>-4.2840131047002128E-2</v>
      </c>
      <c r="C8410">
        <v>1.523576834481899E-2</v>
      </c>
      <c r="D8410">
        <v>-4.9964555472443273E-2</v>
      </c>
      <c r="E8410">
        <v>8.7759666616379267E-2</v>
      </c>
      <c r="F8410">
        <v>0.65129979488181733</v>
      </c>
      <c r="G8410">
        <v>-5.4030131030789866E-2</v>
      </c>
    </row>
    <row r="8411" spans="1:7">
      <c r="A8411">
        <v>0.84090000000000009</v>
      </c>
      <c r="B8411">
        <v>-4.2686745805184945E-2</v>
      </c>
      <c r="C8411">
        <v>1.536514415224266E-2</v>
      </c>
      <c r="D8411">
        <v>-4.9809118603874047E-2</v>
      </c>
      <c r="E8411">
        <v>8.8228808704412603E-2</v>
      </c>
      <c r="F8411">
        <v>0.65130805187115459</v>
      </c>
      <c r="G8411">
        <v>-5.4224410623130895E-2</v>
      </c>
    </row>
    <row r="8412" spans="1:7">
      <c r="A8412">
        <v>0.84100000000000008</v>
      </c>
      <c r="B8412">
        <v>-0.13123418124589703</v>
      </c>
      <c r="C8412">
        <v>-7.3206765796399509E-2</v>
      </c>
      <c r="D8412">
        <v>-0.13835480950556089</v>
      </c>
      <c r="E8412">
        <v>1.8150867184648506E-5</v>
      </c>
      <c r="F8412">
        <v>0.56261940911249009</v>
      </c>
      <c r="G8412">
        <v>-0.14312373091174682</v>
      </c>
    </row>
    <row r="8413" spans="1:7">
      <c r="A8413">
        <v>0.84110000000000007</v>
      </c>
      <c r="B8413">
        <v>-0.13108700857043409</v>
      </c>
      <c r="C8413">
        <v>-7.3084364947193947E-2</v>
      </c>
      <c r="D8413">
        <v>-0.13820623205715776</v>
      </c>
      <c r="E8413">
        <v>5.2382365907002737E-4</v>
      </c>
      <c r="F8413">
        <v>0.56262993552775054</v>
      </c>
      <c r="G8413">
        <v>-0.1433326068919836</v>
      </c>
    </row>
    <row r="8414" spans="1:7">
      <c r="A8414">
        <v>0.84120000000000006</v>
      </c>
      <c r="B8414">
        <v>-0.13094255272923894</v>
      </c>
      <c r="C8414">
        <v>-7.2964799656888957E-2</v>
      </c>
      <c r="D8414">
        <v>-0.13806068226722079</v>
      </c>
      <c r="E8414">
        <v>1.0458392895173266E-3</v>
      </c>
      <c r="F8414">
        <v>0.56264189790275942</v>
      </c>
      <c r="G8414">
        <v>-0.14354734163863969</v>
      </c>
    </row>
    <row r="8415" spans="1:7">
      <c r="A8415">
        <v>0.84130000000000005</v>
      </c>
      <c r="B8415">
        <v>-0.13080054205748137</v>
      </c>
      <c r="C8415">
        <v>-7.2847786505162659E-2</v>
      </c>
      <c r="D8415">
        <v>-0.13791783674252933</v>
      </c>
      <c r="E8415">
        <v>1.5818120542374706E-3</v>
      </c>
      <c r="F8415">
        <v>0.56265474030651785</v>
      </c>
      <c r="G8415">
        <v>-0.14376694359288075</v>
      </c>
    </row>
    <row r="8416" spans="1:7">
      <c r="A8416">
        <v>0.84140000000000004</v>
      </c>
      <c r="B8416">
        <v>-0.13066079722134916</v>
      </c>
      <c r="C8416">
        <v>-7.2733136862909831E-2</v>
      </c>
      <c r="D8416">
        <v>-0.13777747147883357</v>
      </c>
      <c r="E8416">
        <v>2.1295999912740102E-3</v>
      </c>
      <c r="F8416">
        <v>0.56266793251746317</v>
      </c>
      <c r="G8416">
        <v>-0.14399061296774815</v>
      </c>
    </row>
    <row r="8417" spans="1:7">
      <c r="A8417">
        <v>0.84150000000000003</v>
      </c>
      <c r="B8417">
        <v>-0.13052317027382765</v>
      </c>
      <c r="C8417">
        <v>-7.262069398659321E-2</v>
      </c>
      <c r="D8417">
        <v>-0.13763940009418274</v>
      </c>
      <c r="E8417">
        <v>2.6873290081581326E-3</v>
      </c>
      <c r="F8417">
        <v>0.56268101521635272</v>
      </c>
      <c r="G8417">
        <v>-0.14421766711048861</v>
      </c>
    </row>
    <row r="8418" spans="1:7">
      <c r="A8418">
        <v>0.84160000000000001</v>
      </c>
      <c r="B8418">
        <v>-0.13038752807179632</v>
      </c>
      <c r="C8418">
        <v>-7.2510316060391489E-2</v>
      </c>
      <c r="D8418">
        <v>-0.13750345647555662</v>
      </c>
      <c r="E8418">
        <v>3.2533748055711305E-3</v>
      </c>
      <c r="F8418">
        <v>0.56269360300966531</v>
      </c>
      <c r="G8418">
        <v>-0.14444751274855216</v>
      </c>
    </row>
    <row r="8419" spans="1:7">
      <c r="A8419">
        <v>0.8417</v>
      </c>
      <c r="B8419">
        <v>-0.13025374789400646</v>
      </c>
      <c r="C8419">
        <v>-7.240187185072422E-2</v>
      </c>
      <c r="D8419">
        <v>-0.13736948970273133</v>
      </c>
      <c r="E8419">
        <v>3.8263357738950003E-3</v>
      </c>
      <c r="F8419">
        <v>0.56270537692544298</v>
      </c>
      <c r="G8419">
        <v>-0.14467963198275879</v>
      </c>
    </row>
    <row r="8420" spans="1:7">
      <c r="A8420">
        <v>0.84179999999999999</v>
      </c>
      <c r="B8420">
        <v>-0.13012171634373981</v>
      </c>
      <c r="C8420">
        <v>-7.2295239733397132E-2</v>
      </c>
      <c r="D8420">
        <v>-0.13723736233430195</v>
      </c>
      <c r="E8420">
        <v>4.4050058609994072E-3</v>
      </c>
      <c r="F8420">
        <v>0.56271607505948285</v>
      </c>
      <c r="G8420">
        <v>-0.14491357276123984</v>
      </c>
    </row>
    <row r="8421" spans="1:7">
      <c r="A8421">
        <v>0.84190000000000009</v>
      </c>
      <c r="B8421">
        <v>-0.12999132907074085</v>
      </c>
      <c r="C8421">
        <v>-7.2190307540624943E-2</v>
      </c>
      <c r="D8421">
        <v>-0.13710694958532699</v>
      </c>
      <c r="E8421">
        <v>4.9883496954460892E-3</v>
      </c>
      <c r="F8421">
        <v>0.56272548367985431</v>
      </c>
      <c r="G8421">
        <v>-0.14514894119688534</v>
      </c>
    </row>
    <row r="8422" spans="1:7">
      <c r="A8422">
        <v>0.84200000000000008</v>
      </c>
      <c r="B8422">
        <v>-0.2590751905066262</v>
      </c>
      <c r="C8422">
        <v>-0.2012996724002436</v>
      </c>
      <c r="D8422">
        <v>-0.26619083858420289</v>
      </c>
      <c r="E8422">
        <v>-0.12363721948185029</v>
      </c>
      <c r="F8422">
        <v>0.43352072946417636</v>
      </c>
      <c r="G8422">
        <v>-0.2745980948040605</v>
      </c>
    </row>
    <row r="8423" spans="1:7">
      <c r="A8423">
        <v>0.84210000000000007</v>
      </c>
      <c r="B8423">
        <v>-0.25894751729355425</v>
      </c>
      <c r="C8423">
        <v>-0.20119747358644791</v>
      </c>
      <c r="D8423">
        <v>-0.26606325727833458</v>
      </c>
      <c r="E8423">
        <v>-0.12304733356219505</v>
      </c>
      <c r="F8423">
        <v>0.43352748108063538</v>
      </c>
      <c r="G8423">
        <v>-0.27483459557505724</v>
      </c>
    </row>
    <row r="8424" spans="1:7">
      <c r="A8424">
        <v>0.84220000000000006</v>
      </c>
      <c r="B8424">
        <v>-0.25882037976367833</v>
      </c>
      <c r="C8424">
        <v>-0.20109572211543814</v>
      </c>
      <c r="D8424">
        <v>-0.26593624545394334</v>
      </c>
      <c r="E8424">
        <v>-0.12245637896412187</v>
      </c>
      <c r="F8424">
        <v>0.43353322449734727</v>
      </c>
      <c r="G8424">
        <v>-0.27506971252148926</v>
      </c>
    </row>
    <row r="8425" spans="1:7">
      <c r="A8425">
        <v>0.84230000000000005</v>
      </c>
      <c r="B8425">
        <v>-0.2586933226084378</v>
      </c>
      <c r="C8425">
        <v>-0.20099398361440191</v>
      </c>
      <c r="D8425">
        <v>-0.2658092821384912</v>
      </c>
      <c r="E8425">
        <v>-0.12186578857323227</v>
      </c>
      <c r="F8425">
        <v>0.43353784815702262</v>
      </c>
      <c r="G8425">
        <v>-0.27530269784022099</v>
      </c>
    </row>
    <row r="8426" spans="1:7">
      <c r="A8426">
        <v>0.84240000000000004</v>
      </c>
      <c r="B8426">
        <v>-0.25856602197363365</v>
      </c>
      <c r="C8426">
        <v>-0.20089194357958906</v>
      </c>
      <c r="D8426">
        <v>-0.26568199796819147</v>
      </c>
      <c r="E8426">
        <v>-0.12127670615382694</v>
      </c>
      <c r="F8426">
        <v>0.43354129493807164</v>
      </c>
      <c r="G8426">
        <v>-0.2755330943559442</v>
      </c>
    </row>
    <row r="8427" spans="1:7">
      <c r="A8427">
        <v>0.84250000000000003</v>
      </c>
      <c r="B8427">
        <v>-0.25843819558499748</v>
      </c>
      <c r="C8427">
        <v>-0.20078932638660518</v>
      </c>
      <c r="D8427">
        <v>-0.26555407912680362</v>
      </c>
      <c r="E8427">
        <v>-0.12068996531728325</v>
      </c>
      <c r="F8427">
        <v>0.4335436250447417</v>
      </c>
      <c r="G8427">
        <v>-0.27576062219465469</v>
      </c>
    </row>
    <row r="8428" spans="1:7">
      <c r="A8428">
        <v>0.84260000000000002</v>
      </c>
      <c r="B8428">
        <v>-0.25830957929746257</v>
      </c>
      <c r="C8428">
        <v>-0.20068587499356028</v>
      </c>
      <c r="D8428">
        <v>-0.26542524087707786</v>
      </c>
      <c r="E8428">
        <v>-0.12010612430640005</v>
      </c>
      <c r="F8428">
        <v>0.43354501146951757</v>
      </c>
      <c r="G8428">
        <v>-0.27598512967989136</v>
      </c>
    </row>
    <row r="8429" spans="1:7">
      <c r="A8429">
        <v>0.8427</v>
      </c>
      <c r="B8429">
        <v>-0.25817992453451977</v>
      </c>
      <c r="C8429">
        <v>-0.20058135066824168</v>
      </c>
      <c r="D8429">
        <v>-0.26529522250638138</v>
      </c>
      <c r="E8429">
        <v>-0.11952551154156529</v>
      </c>
      <c r="F8429">
        <v>0.43354571220613541</v>
      </c>
      <c r="G8429">
        <v>-0.27620656419360423</v>
      </c>
    </row>
    <row r="8430" spans="1:7">
      <c r="A8430">
        <v>0.84279999999999999</v>
      </c>
      <c r="B8430">
        <v>-0.25804901100349165</v>
      </c>
      <c r="C8430">
        <v>-0.20047553621694636</v>
      </c>
      <c r="D8430">
        <v>-0.2651637939419178</v>
      </c>
      <c r="E8430">
        <v>-0.118948269393814</v>
      </c>
      <c r="F8430">
        <v>0.43354599748862704</v>
      </c>
      <c r="G8430">
        <v>-0.27642495131109052</v>
      </c>
    </row>
    <row r="8431" spans="1:7">
      <c r="A8431">
        <v>0.84290000000000009</v>
      </c>
      <c r="B8431">
        <v>-0.25791664984147245</v>
      </c>
      <c r="C8431">
        <v>-0.20036823576274188</v>
      </c>
      <c r="D8431">
        <v>-0.26503075640291929</v>
      </c>
      <c r="E8431">
        <v>-0.11837439397927615</v>
      </c>
      <c r="F8431">
        <v>0.4335461042461552</v>
      </c>
      <c r="G8431">
        <v>-0.27664037697591459</v>
      </c>
    </row>
    <row r="8432" spans="1:7">
      <c r="A8432">
        <v>0.84300000000000008</v>
      </c>
      <c r="B8432">
        <v>-0.11552373164172192</v>
      </c>
      <c r="C8432">
        <v>-5.8000325112502082E-2</v>
      </c>
      <c r="D8432">
        <v>-0.12263699058513478</v>
      </c>
      <c r="E8432">
        <v>2.4455177780045734E-2</v>
      </c>
      <c r="F8432">
        <v>0.57580518533415848</v>
      </c>
      <c r="G8432">
        <v>-0.13459402290260936</v>
      </c>
    </row>
    <row r="8433" spans="1:7">
      <c r="A8433">
        <v>0.84310000000000007</v>
      </c>
      <c r="B8433">
        <v>-0.1153884135949812</v>
      </c>
      <c r="C8433">
        <v>-5.7889836298085307E-2</v>
      </c>
      <c r="D8433">
        <v>-0.12250067000794118</v>
      </c>
      <c r="E8433">
        <v>2.5022562876357179E-2</v>
      </c>
      <c r="F8433">
        <v>0.5758049731114927</v>
      </c>
      <c r="G8433">
        <v>-0.1348043029571856</v>
      </c>
    </row>
    <row r="8434" spans="1:7">
      <c r="A8434">
        <v>0.84320000000000006</v>
      </c>
      <c r="B8434">
        <v>-0.11525241004126396</v>
      </c>
      <c r="C8434">
        <v>-5.7778429315428426E-2</v>
      </c>
      <c r="D8434">
        <v>-0.12236354261627902</v>
      </c>
      <c r="E8434">
        <v>2.5586241097719238E-2</v>
      </c>
      <c r="F8434">
        <v>0.57580354170996539</v>
      </c>
      <c r="G8434">
        <v>-0.13501266638920101</v>
      </c>
    </row>
    <row r="8435" spans="1:7">
      <c r="A8435">
        <v>0.84330000000000005</v>
      </c>
      <c r="B8435">
        <v>-0.11511618884087316</v>
      </c>
      <c r="C8435">
        <v>-5.7666641953631803E-2</v>
      </c>
      <c r="D8435">
        <v>-0.12222608796884948</v>
      </c>
      <c r="E8435">
        <v>2.6145926558071551E-2</v>
      </c>
      <c r="F8435">
        <v>0.57580032775438428</v>
      </c>
      <c r="G8435">
        <v>-0.13521920534684731</v>
      </c>
    </row>
    <row r="8436" spans="1:7">
      <c r="A8436">
        <v>0.84340000000000004</v>
      </c>
      <c r="B8436">
        <v>-0.11498008251050029</v>
      </c>
      <c r="C8436">
        <v>-5.7554850468350516E-2</v>
      </c>
      <c r="D8436">
        <v>-0.12208864604148673</v>
      </c>
      <c r="E8436">
        <v>2.6701773582107464E-2</v>
      </c>
      <c r="F8436">
        <v>0.57579497597620533</v>
      </c>
      <c r="G8436">
        <v>-0.13542401184940417</v>
      </c>
    </row>
    <row r="8437" spans="1:7">
      <c r="A8437">
        <v>0.84350000000000003</v>
      </c>
      <c r="B8437">
        <v>-0.1148443669918322</v>
      </c>
      <c r="C8437">
        <v>-5.7443367944964407E-2</v>
      </c>
      <c r="D8437">
        <v>-0.12195150253142106</v>
      </c>
      <c r="E8437">
        <v>2.725420820470828E-2</v>
      </c>
      <c r="F8437">
        <v>0.57578728109069477</v>
      </c>
      <c r="G8437">
        <v>-0.13562725034858425</v>
      </c>
    </row>
    <row r="8438" spans="1:7">
      <c r="A8438">
        <v>0.84360000000000002</v>
      </c>
      <c r="B8438">
        <v>-0.11470928044198514</v>
      </c>
      <c r="C8438">
        <v>-5.7332466314927721E-2</v>
      </c>
      <c r="D8438">
        <v>-0.12181490925466765</v>
      </c>
      <c r="E8438">
        <v>2.7803842969379364E-2</v>
      </c>
      <c r="F8438">
        <v>0.57577714372655375</v>
      </c>
      <c r="G8438">
        <v>-0.13582916085427305</v>
      </c>
    </row>
    <row r="8439" spans="1:7">
      <c r="A8439">
        <v>0.84370000000000001</v>
      </c>
      <c r="B8439">
        <v>-0.11457503300456473</v>
      </c>
      <c r="C8439">
        <v>-5.7222384841679741E-2</v>
      </c>
      <c r="D8439">
        <v>-0.12167909254673059</v>
      </c>
      <c r="E8439">
        <v>2.8351419661991083E-2</v>
      </c>
      <c r="F8439">
        <v>0.57576454358892615</v>
      </c>
      <c r="G8439">
        <v>-0.13603004465808777</v>
      </c>
    </row>
    <row r="8440" spans="1:7">
      <c r="A8440">
        <v>0.84379999999999999</v>
      </c>
      <c r="B8440">
        <v>-0.1144418110638532</v>
      </c>
      <c r="C8440">
        <v>-5.7113334948727612E-2</v>
      </c>
      <c r="D8440">
        <v>-0.12154425666258284</v>
      </c>
      <c r="E8440">
        <v>2.8897764318171419E-2</v>
      </c>
      <c r="F8440">
        <v>0.57574952037665739</v>
      </c>
      <c r="G8440">
        <v>-0.13623024715581644</v>
      </c>
    </row>
    <row r="8441" spans="1:7">
      <c r="A8441">
        <v>0.84390000000000009</v>
      </c>
      <c r="B8441">
        <v>-0.11430977976600243</v>
      </c>
      <c r="C8441">
        <v>-5.7005503277656189E-2</v>
      </c>
      <c r="D8441">
        <v>-0.12141058557915496</v>
      </c>
      <c r="E8441">
        <v>2.9443749785491136E-2</v>
      </c>
      <c r="F8441">
        <v>0.57573215838323211</v>
      </c>
      <c r="G8441">
        <v>-0.13643014166423145</v>
      </c>
    </row>
    <row r="8442" spans="1:7">
      <c r="A8442">
        <v>0.84400000000000008</v>
      </c>
      <c r="B8442">
        <v>-0.1876160742582984</v>
      </c>
      <c r="C8442">
        <v>-0.13033604338505267</v>
      </c>
      <c r="D8442">
        <v>-0.19471523361824872</v>
      </c>
      <c r="E8442">
        <v>-4.3446725159092911E-2</v>
      </c>
      <c r="F8442">
        <v>0.50227558420011653</v>
      </c>
      <c r="G8442">
        <v>-0.21006710448606009</v>
      </c>
    </row>
    <row r="8443" spans="1:7">
      <c r="A8443">
        <v>0.84410000000000007</v>
      </c>
      <c r="B8443">
        <v>-0.18748665105883333</v>
      </c>
      <c r="C8443">
        <v>-0.13023086486714774</v>
      </c>
      <c r="D8443">
        <v>-0.19458417981769305</v>
      </c>
      <c r="E8443">
        <v>-4.2899111663613321E-2</v>
      </c>
      <c r="F8443">
        <v>0.50225407524747367</v>
      </c>
      <c r="G8443">
        <v>-0.21026703857560736</v>
      </c>
    </row>
    <row r="8444" spans="1:7">
      <c r="A8444">
        <v>0.84420000000000006</v>
      </c>
      <c r="B8444">
        <v>-0.1873581548747465</v>
      </c>
      <c r="C8444">
        <v>-0.13012655272951701</v>
      </c>
      <c r="D8444">
        <v>-0.194454058804995</v>
      </c>
      <c r="E8444">
        <v>-4.235108945565029E-2</v>
      </c>
      <c r="F8444">
        <v>0.50223080693694355</v>
      </c>
      <c r="G8444">
        <v>-0.2104661849747628</v>
      </c>
    </row>
    <row r="8445" spans="1:7">
      <c r="A8445">
        <v>0.84430000000000005</v>
      </c>
      <c r="B8445">
        <v>-0.18723030367696314</v>
      </c>
      <c r="C8445">
        <v>-0.13002282195135084</v>
      </c>
      <c r="D8445">
        <v>-0.19432456289186106</v>
      </c>
      <c r="E8445">
        <v>-4.1803524219103605E-2</v>
      </c>
      <c r="F8445">
        <v>0.50220576158112751</v>
      </c>
      <c r="G8445">
        <v>-0.21066405240940084</v>
      </c>
    </row>
    <row r="8446" spans="1:7">
      <c r="A8446">
        <v>0.84440000000000004</v>
      </c>
      <c r="B8446">
        <v>-0.18710289873456976</v>
      </c>
      <c r="C8446">
        <v>-0.12991946860559089</v>
      </c>
      <c r="D8446">
        <v>-0.19419547367345213</v>
      </c>
      <c r="E8446">
        <v>-4.1257151444743928E-2</v>
      </c>
      <c r="F8446">
        <v>0.50217891102666501</v>
      </c>
      <c r="G8446">
        <v>-0.21086030551141385</v>
      </c>
    </row>
    <row r="8447" spans="1:7">
      <c r="A8447">
        <v>0.84450000000000003</v>
      </c>
      <c r="B8447">
        <v>-0.18697577309658087</v>
      </c>
      <c r="C8447">
        <v>-0.12981632025732193</v>
      </c>
      <c r="D8447">
        <v>-0.1940666092120118</v>
      </c>
      <c r="E8447">
        <v>-4.0712559127740244E-2</v>
      </c>
      <c r="F8447">
        <v>0.50215025567565752</v>
      </c>
      <c r="G8447">
        <v>-0.21105469932481025</v>
      </c>
    </row>
    <row r="8448" spans="1:7">
      <c r="A8448">
        <v>0.84460000000000002</v>
      </c>
      <c r="B8448">
        <v>-0.18684877758066154</v>
      </c>
      <c r="C8448">
        <v>-0.12971322251453987</v>
      </c>
      <c r="D8448">
        <v>-0.19393780911629488</v>
      </c>
      <c r="E8448">
        <v>-4.0170203130291918E-2</v>
      </c>
      <c r="F8448">
        <v>0.50211982711516856</v>
      </c>
      <c r="G8448">
        <v>-0.21124705233895397</v>
      </c>
    </row>
    <row r="8449" spans="1:7">
      <c r="A8449">
        <v>0.84470000000000001</v>
      </c>
      <c r="B8449">
        <v>-0.1867217770546068</v>
      </c>
      <c r="C8449">
        <v>-0.12961003548958683</v>
      </c>
      <c r="D8449">
        <v>-0.19380893009885636</v>
      </c>
      <c r="E8449">
        <v>-3.9630428786555497E-2</v>
      </c>
      <c r="F8449">
        <v>0.50208768190338049</v>
      </c>
      <c r="G8449">
        <v>-0.21143723144796278</v>
      </c>
    </row>
    <row r="8450" spans="1:7">
      <c r="A8450">
        <v>0.8448</v>
      </c>
      <c r="B8450">
        <v>-0.18659464946997595</v>
      </c>
      <c r="C8450">
        <v>-0.12950663290144515</v>
      </c>
      <c r="D8450">
        <v>-0.19367984440680441</v>
      </c>
      <c r="E8450">
        <v>-3.9093491684892366E-2</v>
      </c>
      <c r="F8450">
        <v>0.50205389403821732</v>
      </c>
      <c r="G8450">
        <v>-0.21162514133846025</v>
      </c>
    </row>
    <row r="8451" spans="1:7">
      <c r="A8451">
        <v>0.8449000000000001</v>
      </c>
      <c r="B8451">
        <v>-0.18646728556101255</v>
      </c>
      <c r="C8451">
        <v>-0.12940290184904946</v>
      </c>
      <c r="D8451">
        <v>-0.1935504390213918</v>
      </c>
      <c r="E8451">
        <v>-3.8559575923212075E-2</v>
      </c>
      <c r="F8451">
        <v>0.50201854808265045</v>
      </c>
      <c r="G8451">
        <v>-0.21181071611578425</v>
      </c>
    </row>
    <row r="8452" spans="1:7">
      <c r="A8452">
        <v>0.84500000000000008</v>
      </c>
      <c r="B8452">
        <v>-0.16721078332110073</v>
      </c>
      <c r="C8452">
        <v>-0.11016993780027651</v>
      </c>
      <c r="D8452">
        <v>-0.17429180979217662</v>
      </c>
      <c r="E8452">
        <v>-1.8900004349378538E-2</v>
      </c>
      <c r="F8452">
        <v>0.52111053864417123</v>
      </c>
      <c r="G8452">
        <v>-0.19286510719966707</v>
      </c>
    </row>
    <row r="8453" spans="1:7">
      <c r="A8453">
        <v>0.84510000000000007</v>
      </c>
      <c r="B8453">
        <v>-0.16708274493609787</v>
      </c>
      <c r="C8453">
        <v>-0.11006533806558494</v>
      </c>
      <c r="D8453">
        <v>-0.1741615592821919</v>
      </c>
      <c r="E8453">
        <v>-1.8372468626958488E-2</v>
      </c>
      <c r="F8453">
        <v>0.52107224869009416</v>
      </c>
      <c r="G8453">
        <v>-0.19304597185623842</v>
      </c>
    </row>
    <row r="8454" spans="1:7">
      <c r="A8454">
        <v>0.84520000000000006</v>
      </c>
      <c r="B8454">
        <v>-0.16695450849904958</v>
      </c>
      <c r="C8454">
        <v>-0.10996044095937751</v>
      </c>
      <c r="D8454">
        <v>-0.17403102893611688</v>
      </c>
      <c r="E8454">
        <v>-1.7848095842026183E-2</v>
      </c>
      <c r="F8454">
        <v>0.52103233594525589</v>
      </c>
      <c r="G8454">
        <v>-0.19322462607929317</v>
      </c>
    </row>
    <row r="8455" spans="1:7">
      <c r="A8455">
        <v>0.84530000000000005</v>
      </c>
      <c r="B8455">
        <v>-0.16682620610301768</v>
      </c>
      <c r="C8455">
        <v>-0.10985538527531258</v>
      </c>
      <c r="D8455">
        <v>-0.17390035479770205</v>
      </c>
      <c r="E8455">
        <v>-1.7326742744943051E-2</v>
      </c>
      <c r="F8455">
        <v>0.52099069500666484</v>
      </c>
      <c r="G8455">
        <v>-0.19340115924832821</v>
      </c>
    </row>
    <row r="8456" spans="1:7">
      <c r="A8456">
        <v>0.84540000000000004</v>
      </c>
      <c r="B8456">
        <v>-0.16669793713540715</v>
      </c>
      <c r="C8456">
        <v>-0.10975027685382877</v>
      </c>
      <c r="D8456">
        <v>-0.17376964053304089</v>
      </c>
      <c r="E8456">
        <v>-1.6808242438445541E-2</v>
      </c>
      <c r="F8456">
        <v>0.52094726107669376</v>
      </c>
      <c r="G8456">
        <v>-0.19357564740413727</v>
      </c>
    </row>
    <row r="8457" spans="1:7">
      <c r="A8457">
        <v>0.84550000000000003</v>
      </c>
      <c r="B8457">
        <v>-0.16656978301824843</v>
      </c>
      <c r="C8457">
        <v>-0.10964520291515356</v>
      </c>
      <c r="D8457">
        <v>-0.17363897192672262</v>
      </c>
      <c r="E8457">
        <v>-1.6292426088284576E-2</v>
      </c>
      <c r="F8457">
        <v>0.52090199169281992</v>
      </c>
      <c r="G8457">
        <v>-0.1937481627457586</v>
      </c>
    </row>
    <row r="8458" spans="1:7">
      <c r="A8458">
        <v>0.84560000000000002</v>
      </c>
      <c r="B8458">
        <v>-0.16644181205002972</v>
      </c>
      <c r="C8458">
        <v>-0.10954023693039172</v>
      </c>
      <c r="D8458">
        <v>-0.17350842156087065</v>
      </c>
      <c r="E8458">
        <v>-1.5779132904852909E-2</v>
      </c>
      <c r="F8458">
        <v>0.52085485918524688</v>
      </c>
      <c r="G8458">
        <v>-0.19391877438684799</v>
      </c>
    </row>
    <row r="8459" spans="1:7">
      <c r="A8459">
        <v>0.84570000000000001</v>
      </c>
      <c r="B8459">
        <v>-0.16631408145800819</v>
      </c>
      <c r="C8459">
        <v>-0.10943544074733502</v>
      </c>
      <c r="D8459">
        <v>-0.1733780507457654</v>
      </c>
      <c r="E8459">
        <v>-1.5268215742275508E-2</v>
      </c>
      <c r="F8459">
        <v>0.52080584666096219</v>
      </c>
      <c r="G8459">
        <v>-0.19408754722755173</v>
      </c>
    </row>
    <row r="8460" spans="1:7">
      <c r="A8460">
        <v>0.8458</v>
      </c>
      <c r="B8460">
        <v>-0.16618663862731875</v>
      </c>
      <c r="C8460">
        <v>-0.10933086590130792</v>
      </c>
      <c r="D8460">
        <v>-0.17324791066355072</v>
      </c>
      <c r="E8460">
        <v>-1.4759544559994554E-2</v>
      </c>
      <c r="F8460">
        <v>0.52075494548076595</v>
      </c>
      <c r="G8460">
        <v>-0.19425454077782539</v>
      </c>
    </row>
    <row r="8461" spans="1:7">
      <c r="A8461">
        <v>0.84589999999999999</v>
      </c>
      <c r="B8461">
        <v>-0.16605952205490082</v>
      </c>
      <c r="C8461">
        <v>-0.1092265546540947</v>
      </c>
      <c r="D8461">
        <v>-0.17311804326366964</v>
      </c>
      <c r="E8461">
        <v>-1.4253008604955548E-2</v>
      </c>
      <c r="F8461">
        <v>0.52070215371990713</v>
      </c>
      <c r="G8461">
        <v>-0.19441980839865214</v>
      </c>
    </row>
    <row r="8462" spans="1:7">
      <c r="A8462">
        <v>0.84600000000000009</v>
      </c>
      <c r="B8462">
        <v>-0.2368317838891536</v>
      </c>
      <c r="C8462">
        <v>-0.18002156261528679</v>
      </c>
      <c r="D8462">
        <v>-0.24388750369676071</v>
      </c>
      <c r="E8462">
        <v>-8.4647539454765955E-2</v>
      </c>
      <c r="F8462">
        <v>0.44974845509327926</v>
      </c>
      <c r="G8462">
        <v>-0.26548241902049785</v>
      </c>
    </row>
    <row r="8463" spans="1:7">
      <c r="A8463">
        <v>0.84610000000000007</v>
      </c>
      <c r="B8463">
        <v>-0.2367052099932514</v>
      </c>
      <c r="C8463">
        <v>-0.17991767568729422</v>
      </c>
      <c r="D8463">
        <v>-0.24375807647533598</v>
      </c>
      <c r="E8463">
        <v>-8.4145039340534744E-2</v>
      </c>
      <c r="F8463">
        <v>0.44969213942322234</v>
      </c>
      <c r="G8463">
        <v>-0.26564407325875988</v>
      </c>
    </row>
    <row r="8464" spans="1:7">
      <c r="A8464">
        <v>0.84620000000000006</v>
      </c>
      <c r="B8464">
        <v>-0.23657840875649949</v>
      </c>
      <c r="C8464">
        <v>-0.17981350833863008</v>
      </c>
      <c r="D8464">
        <v>-0.2436283520643272</v>
      </c>
      <c r="E8464">
        <v>-8.3644848750032114E-2</v>
      </c>
      <c r="F8464">
        <v>0.44963457865128759</v>
      </c>
      <c r="G8464">
        <v>-0.265803304793785</v>
      </c>
    </row>
    <row r="8465" spans="1:7">
      <c r="A8465">
        <v>0.84630000000000005</v>
      </c>
      <c r="B8465">
        <v>-0.23645104751762647</v>
      </c>
      <c r="C8465">
        <v>-0.17970874067140841</v>
      </c>
      <c r="D8465">
        <v>-0.24349798092346564</v>
      </c>
      <c r="E8465">
        <v>-8.314730842732207E-2</v>
      </c>
      <c r="F8465">
        <v>0.44957606550599566</v>
      </c>
      <c r="G8465">
        <v>-0.26595987716271702</v>
      </c>
    </row>
    <row r="8466" spans="1:7">
      <c r="A8466">
        <v>0.84640000000000004</v>
      </c>
      <c r="B8466">
        <v>-0.23632287741006763</v>
      </c>
      <c r="C8466">
        <v>-0.17960313291298746</v>
      </c>
      <c r="D8466">
        <v>-0.24336670591249021</v>
      </c>
      <c r="E8466">
        <v>-8.2652645079174802E-2</v>
      </c>
      <c r="F8466">
        <v>0.44951685642093225</v>
      </c>
      <c r="G8466">
        <v>-0.26611369832381193</v>
      </c>
    </row>
    <row r="8467" spans="1:7">
      <c r="A8467">
        <v>0.84650000000000003</v>
      </c>
      <c r="B8467">
        <v>-0.23619369240694388</v>
      </c>
      <c r="C8467">
        <v>-0.17949648285014153</v>
      </c>
      <c r="D8467">
        <v>-0.24323431547385344</v>
      </c>
      <c r="E8467">
        <v>-8.2160961199243557E-2</v>
      </c>
      <c r="F8467">
        <v>0.44945716863034396</v>
      </c>
      <c r="G8467">
        <v>-0.2662647562507931</v>
      </c>
    </row>
    <row r="8468" spans="1:7">
      <c r="A8468">
        <v>0.84660000000000002</v>
      </c>
      <c r="B8468">
        <v>-0.23606331936691571</v>
      </c>
      <c r="C8468">
        <v>-0.17938861331407008</v>
      </c>
      <c r="D8468">
        <v>-0.24310063084422495</v>
      </c>
      <c r="E8468">
        <v>-8.1672254710710518E-2</v>
      </c>
      <c r="F8468">
        <v>0.44939718635988263</v>
      </c>
      <c r="G8468">
        <v>-0.26641309074331659</v>
      </c>
    </row>
    <row r="8469" spans="1:7">
      <c r="A8469">
        <v>0.84670000000000001</v>
      </c>
      <c r="B8469">
        <v>-0.23593161131045903</v>
      </c>
      <c r="C8469">
        <v>-0.17927936754550799</v>
      </c>
      <c r="D8469">
        <v>-0.24296549932615186</v>
      </c>
      <c r="E8469">
        <v>-8.1186443675822728E-2</v>
      </c>
      <c r="F8469">
        <v>0.44933706746031493</v>
      </c>
      <c r="G8469">
        <v>-0.2665587767566826</v>
      </c>
    </row>
    <row r="8470" spans="1:7">
      <c r="A8470">
        <v>0.8468</v>
      </c>
      <c r="B8470">
        <v>-0.23579844349038526</v>
      </c>
      <c r="C8470">
        <v>-0.17916860715083338</v>
      </c>
      <c r="D8470">
        <v>-0.24282879054894391</v>
      </c>
      <c r="E8470">
        <v>-8.0703389504466816E-2</v>
      </c>
      <c r="F8470">
        <v>0.44927694700210369</v>
      </c>
      <c r="G8470">
        <v>-0.26670191225337314</v>
      </c>
    </row>
    <row r="8471" spans="1:7">
      <c r="A8471">
        <v>0.84689999999999999</v>
      </c>
      <c r="B8471">
        <v>-0.23566371059508917</v>
      </c>
      <c r="C8471">
        <v>-0.17905621085548251</v>
      </c>
      <c r="D8471">
        <v>-0.24269039385301028</v>
      </c>
      <c r="E8471">
        <v>-8.0222917124799911E-2</v>
      </c>
      <c r="F8471">
        <v>0.4492169397452494</v>
      </c>
      <c r="G8471">
        <v>-0.26684260850456742</v>
      </c>
    </row>
    <row r="8472" spans="1:7">
      <c r="A8472">
        <v>0.84700000000000009</v>
      </c>
      <c r="B8472">
        <v>-3.1632455843734419E-2</v>
      </c>
      <c r="C8472">
        <v>2.4952795110648296E-2</v>
      </c>
      <c r="D8472">
        <v>-3.8655347542560392E-2</v>
      </c>
      <c r="E8472">
        <v>0.12415003668509862</v>
      </c>
      <c r="F8472">
        <v>0.65305201075346497</v>
      </c>
      <c r="G8472">
        <v>-6.3086113496029605E-2</v>
      </c>
    </row>
    <row r="8473" spans="1:7">
      <c r="A8473">
        <v>0.84710000000000008</v>
      </c>
      <c r="B8473">
        <v>-3.1494884923461086E-2</v>
      </c>
      <c r="C8473">
        <v>2.506833859720814E-2</v>
      </c>
      <c r="D8473">
        <v>-3.8513854036657413E-2</v>
      </c>
      <c r="E8473">
        <v>0.12462566949868588</v>
      </c>
      <c r="F8473">
        <v>0.65299187355146993</v>
      </c>
      <c r="G8473">
        <v>-6.3222844608879031E-2</v>
      </c>
    </row>
    <row r="8474" spans="1:7">
      <c r="A8474">
        <v>0.84720000000000006</v>
      </c>
      <c r="B8474">
        <v>-3.1357023026208797E-2</v>
      </c>
      <c r="C8474">
        <v>2.5184384117931558E-2</v>
      </c>
      <c r="D8474">
        <v>-3.8371967776998694E-2</v>
      </c>
      <c r="E8474">
        <v>0.12509803370604916</v>
      </c>
      <c r="F8474">
        <v>0.65293033102903508</v>
      </c>
      <c r="G8474">
        <v>-6.3358475793912405E-2</v>
      </c>
    </row>
    <row r="8475" spans="1:7">
      <c r="A8475">
        <v>0.84730000000000005</v>
      </c>
      <c r="B8475">
        <v>-3.121945217163935E-2</v>
      </c>
      <c r="C8475">
        <v>2.5300180210109602E-2</v>
      </c>
      <c r="D8475">
        <v>-3.8230305019585131E-2</v>
      </c>
      <c r="E8475">
        <v>0.125566540895171</v>
      </c>
      <c r="F8475">
        <v>0.65286670269075797</v>
      </c>
      <c r="G8475">
        <v>-6.3493133158515819E-2</v>
      </c>
    </row>
    <row r="8476" spans="1:7">
      <c r="A8476">
        <v>0.84740000000000004</v>
      </c>
      <c r="B8476">
        <v>-3.1082580438672736E-2</v>
      </c>
      <c r="C8476">
        <v>2.5415211228584589E-2</v>
      </c>
      <c r="D8476">
        <v>-3.8089295224484232E-2</v>
      </c>
      <c r="E8476">
        <v>0.12603136577953181</v>
      </c>
      <c r="F8476">
        <v>0.652800567700345</v>
      </c>
      <c r="G8476">
        <v>-6.3626996820390691E-2</v>
      </c>
    </row>
    <row r="8477" spans="1:7">
      <c r="A8477">
        <v>0.84750000000000003</v>
      </c>
      <c r="B8477">
        <v>-3.0946741113672793E-2</v>
      </c>
      <c r="C8477">
        <v>2.5529056874031397E-2</v>
      </c>
      <c r="D8477">
        <v>-3.7949294600845285E-2</v>
      </c>
      <c r="E8477">
        <v>0.12649320225086622</v>
      </c>
      <c r="F8477">
        <v>0.65273171512150707</v>
      </c>
      <c r="G8477">
        <v>-6.3760404892468564E-2</v>
      </c>
    </row>
    <row r="8478" spans="1:7">
      <c r="A8478">
        <v>0.84760000000000002</v>
      </c>
      <c r="B8478">
        <v>-3.0812222715534965E-2</v>
      </c>
      <c r="C8478">
        <v>2.5641357494043504E-2</v>
      </c>
      <c r="D8478">
        <v>-3.7810617628156962E-2</v>
      </c>
      <c r="E8478">
        <v>0.12695312480068055</v>
      </c>
      <c r="F8478">
        <v>0.65266009369187605</v>
      </c>
      <c r="G8478">
        <v>-6.3893852634778869E-2</v>
      </c>
    </row>
    <row r="8479" spans="1:7">
      <c r="A8479">
        <v>0.84770000000000001</v>
      </c>
      <c r="B8479">
        <v>-3.0679281592906449E-2</v>
      </c>
      <c r="C8479">
        <v>2.5751798589487507E-2</v>
      </c>
      <c r="D8479">
        <v>-3.7673548879131324E-2</v>
      </c>
      <c r="E8479">
        <v>0.12741249145259093</v>
      </c>
      <c r="F8479">
        <v>0.65258577458299549</v>
      </c>
      <c r="G8479">
        <v>-6.4027965667640824E-2</v>
      </c>
    </row>
    <row r="8480" spans="1:7">
      <c r="A8480">
        <v>0.8478</v>
      </c>
      <c r="B8480">
        <v>-3.0548147109970891E-2</v>
      </c>
      <c r="C8480">
        <v>2.58601034455328E-2</v>
      </c>
      <c r="D8480">
        <v>-3.7538347451368637E-2</v>
      </c>
      <c r="E8480">
        <v>0.12787286164463393</v>
      </c>
      <c r="F8480">
        <v>0.65250892413239425</v>
      </c>
      <c r="G8480">
        <v>-6.416346240382273E-2</v>
      </c>
    </row>
    <row r="8481" spans="1:7">
      <c r="A8481">
        <v>0.84789999999999999</v>
      </c>
      <c r="B8481">
        <v>-3.0419024564880548E-2</v>
      </c>
      <c r="C8481">
        <v>2.5966028565973964E-2</v>
      </c>
      <c r="D8481">
        <v>-3.7405249175057165E-2</v>
      </c>
      <c r="E8481">
        <v>0.12833591260644686</v>
      </c>
      <c r="F8481">
        <v>0.65242978146980501</v>
      </c>
      <c r="G8481">
        <v>-6.430109278881449E-2</v>
      </c>
    </row>
    <row r="8482" spans="1:7">
      <c r="A8482">
        <v>0.84800000000000009</v>
      </c>
      <c r="B8482">
        <v>-0.25370472807422617</v>
      </c>
      <c r="C8482">
        <v>-0.19734327060140622</v>
      </c>
      <c r="D8482">
        <v>-0.26068709886198871</v>
      </c>
      <c r="E8482">
        <v>-9.460925429719827E-2</v>
      </c>
      <c r="F8482">
        <v>0.42893600841033652</v>
      </c>
      <c r="G8482">
        <v>-0.28785423403716581</v>
      </c>
    </row>
    <row r="8483" spans="1:7">
      <c r="A8483">
        <v>0.84810000000000008</v>
      </c>
      <c r="B8483">
        <v>-0.2535796737434497</v>
      </c>
      <c r="C8483">
        <v>-0.19724196417117579</v>
      </c>
      <c r="D8483">
        <v>-0.26055837658038872</v>
      </c>
      <c r="E8483">
        <v>-9.4136602671831437E-2</v>
      </c>
      <c r="F8483">
        <v>0.42885384338216737</v>
      </c>
      <c r="G8483">
        <v>-0.28799685449439677</v>
      </c>
    </row>
    <row r="8484" spans="1:7">
      <c r="A8484">
        <v>0.84820000000000007</v>
      </c>
      <c r="B8484">
        <v>-0.25345565406206472</v>
      </c>
      <c r="C8484">
        <v>-0.19714160693248228</v>
      </c>
      <c r="D8484">
        <v>-0.26043084384182436</v>
      </c>
      <c r="E8484">
        <v>-9.3660635388962438E-2</v>
      </c>
      <c r="F8484">
        <v>0.42877116617475142</v>
      </c>
      <c r="G8484">
        <v>-0.28813943256110675</v>
      </c>
    </row>
    <row r="8485" spans="1:7">
      <c r="A8485">
        <v>0.84830000000000005</v>
      </c>
      <c r="B8485">
        <v>-0.25333206051520651</v>
      </c>
      <c r="C8485">
        <v>-0.19704162853520835</v>
      </c>
      <c r="D8485">
        <v>-0.26030379621589006</v>
      </c>
      <c r="E8485">
        <v>-9.3183200654227652E-2</v>
      </c>
      <c r="F8485">
        <v>0.42868780297093378</v>
      </c>
      <c r="G8485">
        <v>-0.28828079043549781</v>
      </c>
    </row>
    <row r="8486" spans="1:7">
      <c r="A8486">
        <v>0.84840000000000004</v>
      </c>
      <c r="B8486">
        <v>-0.25320850442860143</v>
      </c>
      <c r="C8486">
        <v>-0.19694165760672622</v>
      </c>
      <c r="D8486">
        <v>-0.26017677979083231</v>
      </c>
      <c r="E8486">
        <v>-9.2705830018202873E-2</v>
      </c>
      <c r="F8486">
        <v>0.4286035985001172</v>
      </c>
      <c r="G8486">
        <v>-0.28842018733253405</v>
      </c>
    </row>
    <row r="8487" spans="1:7">
      <c r="A8487">
        <v>0.84850000000000003</v>
      </c>
      <c r="B8487">
        <v>-0.25308466056217904</v>
      </c>
      <c r="C8487">
        <v>-0.1968413810147478</v>
      </c>
      <c r="D8487">
        <v>-0.26004942405511411</v>
      </c>
      <c r="E8487">
        <v>-9.2229665929327867E-2</v>
      </c>
      <c r="F8487">
        <v>0.42851854320329064</v>
      </c>
      <c r="G8487">
        <v>-0.28855714172420843</v>
      </c>
    </row>
    <row r="8488" spans="1:7">
      <c r="A8488">
        <v>0.84860000000000002</v>
      </c>
      <c r="B8488">
        <v>-0.2529602258303032</v>
      </c>
      <c r="C8488">
        <v>-0.19674050672908105</v>
      </c>
      <c r="D8488">
        <v>-0.25992139578018758</v>
      </c>
      <c r="E8488">
        <v>-9.1755492164814614E-2</v>
      </c>
      <c r="F8488">
        <v>0.42843278116250039</v>
      </c>
      <c r="G8488">
        <v>-0.28869135777380539</v>
      </c>
    </row>
    <row r="8489" spans="1:7">
      <c r="A8489">
        <v>0.84870000000000001</v>
      </c>
      <c r="B8489">
        <v>-0.25283490966683209</v>
      </c>
      <c r="C8489">
        <v>-0.1966387565253882</v>
      </c>
      <c r="D8489">
        <v>-0.25979238651830983</v>
      </c>
      <c r="E8489">
        <v>-9.128378692509416E-2</v>
      </c>
      <c r="F8489">
        <v>0.42834656968555296</v>
      </c>
      <c r="G8489">
        <v>-0.28882268420417878</v>
      </c>
    </row>
    <row r="8490" spans="1:7">
      <c r="A8490">
        <v>0.8488</v>
      </c>
      <c r="B8490">
        <v>-0.2527084412747338</v>
      </c>
      <c r="C8490">
        <v>-0.19653587114538329</v>
      </c>
      <c r="D8490">
        <v>-0.25966211506488346</v>
      </c>
      <c r="E8490">
        <v>-9.081477764083784E-2</v>
      </c>
      <c r="F8490">
        <v>0.4282601746423581</v>
      </c>
      <c r="G8490">
        <v>-0.28895108364094513</v>
      </c>
    </row>
    <row r="8491" spans="1:7">
      <c r="A8491">
        <v>0.84889999999999999</v>
      </c>
      <c r="B8491">
        <v>-0.25258058512231019</v>
      </c>
      <c r="C8491">
        <v>-0.19643161439808754</v>
      </c>
      <c r="D8491">
        <v>-0.25953033614382726</v>
      </c>
      <c r="E8491">
        <v>-9.0348491173188036E-2</v>
      </c>
      <c r="F8491">
        <v>0.42817382922685965</v>
      </c>
      <c r="G8491">
        <v>-0.28907660785803535</v>
      </c>
    </row>
    <row r="8492" spans="1:7">
      <c r="A8492">
        <v>0.84900000000000009</v>
      </c>
      <c r="B8492">
        <v>-0.18883520602374615</v>
      </c>
      <c r="C8492">
        <v>-0.13270983833857919</v>
      </c>
      <c r="D8492">
        <v>-0.19578090445116825</v>
      </c>
      <c r="E8492">
        <v>-2.6268864137153184E-2</v>
      </c>
      <c r="F8492">
        <v>0.49170366993513781</v>
      </c>
      <c r="G8492">
        <v>-0.22558344279674902</v>
      </c>
    </row>
    <row r="8493" spans="1:7">
      <c r="A8493">
        <v>0.84910000000000008</v>
      </c>
      <c r="B8493">
        <v>-0.18870419339622035</v>
      </c>
      <c r="C8493">
        <v>-0.13260235986819247</v>
      </c>
      <c r="D8493">
        <v>-0.19564573095960291</v>
      </c>
      <c r="E8493">
        <v>-2.5807622515313669E-2</v>
      </c>
      <c r="F8493">
        <v>0.49161774847435458</v>
      </c>
      <c r="G8493">
        <v>-0.22570375682870109</v>
      </c>
    </row>
    <row r="8494" spans="1:7">
      <c r="A8494">
        <v>0.84920000000000007</v>
      </c>
      <c r="B8494">
        <v>-0.18857189990344825</v>
      </c>
      <c r="C8494">
        <v>-0.13249348537413663</v>
      </c>
      <c r="D8494">
        <v>-0.19550920125712778</v>
      </c>
      <c r="E8494">
        <v>-2.5349027055598244E-2</v>
      </c>
      <c r="F8494">
        <v>0.49153164464843069</v>
      </c>
      <c r="G8494">
        <v>-0.22582179622833423</v>
      </c>
    </row>
    <row r="8495" spans="1:7">
      <c r="A8495">
        <v>0.84930000000000005</v>
      </c>
      <c r="B8495">
        <v>-0.18843854282653405</v>
      </c>
      <c r="C8495">
        <v>-0.13238344757150156</v>
      </c>
      <c r="D8495">
        <v>-0.19537153864599244</v>
      </c>
      <c r="E8495">
        <v>-2.4893308911311408E-2</v>
      </c>
      <c r="F8495">
        <v>0.4914451344481553</v>
      </c>
      <c r="G8495">
        <v>-0.22593756457013869</v>
      </c>
    </row>
    <row r="8496" spans="1:7">
      <c r="A8496">
        <v>0.84940000000000004</v>
      </c>
      <c r="B8496">
        <v>-0.18830426818322543</v>
      </c>
      <c r="C8496">
        <v>-0.13227240543241603</v>
      </c>
      <c r="D8496">
        <v>-0.19523289342228534</v>
      </c>
      <c r="E8496">
        <v>-2.4440573822111799E-2</v>
      </c>
      <c r="F8496">
        <v>0.49135807039754142</v>
      </c>
      <c r="G8496">
        <v>-0.22605103664001525</v>
      </c>
    </row>
    <row r="8497" spans="1:7">
      <c r="A8497">
        <v>0.84950000000000003</v>
      </c>
      <c r="B8497">
        <v>-0.18816919543723154</v>
      </c>
      <c r="C8497">
        <v>-0.1321604880479974</v>
      </c>
      <c r="D8497">
        <v>-0.19509338830249412</v>
      </c>
      <c r="E8497">
        <v>-2.3990861983338045E-2</v>
      </c>
      <c r="F8497">
        <v>0.49127033528229913</v>
      </c>
      <c r="G8497">
        <v>-0.22616219477738334</v>
      </c>
    </row>
    <row r="8498" spans="1:7">
      <c r="A8498">
        <v>0.84960000000000002</v>
      </c>
      <c r="B8498">
        <v>-0.18803342973783588</v>
      </c>
      <c r="C8498">
        <v>-0.13204780726406984</v>
      </c>
      <c r="D8498">
        <v>-0.19495313098387967</v>
      </c>
      <c r="E8498">
        <v>-2.3544173277938982E-2</v>
      </c>
      <c r="F8498">
        <v>0.49118182920138953</v>
      </c>
      <c r="G8498">
        <v>-0.22627103491762385</v>
      </c>
    </row>
    <row r="8499" spans="1:7">
      <c r="A8499">
        <v>0.84970000000000001</v>
      </c>
      <c r="B8499">
        <v>-0.18789706528915673</v>
      </c>
      <c r="C8499">
        <v>-0.13193446168214606</v>
      </c>
      <c r="D8499">
        <v>-0.19481221770444179</v>
      </c>
      <c r="E8499">
        <v>-2.310048128076252E-2</v>
      </c>
      <c r="F8499">
        <v>0.49109246577025423</v>
      </c>
      <c r="G8499">
        <v>-0.2263775649696895</v>
      </c>
    </row>
    <row r="8500" spans="1:7">
      <c r="A8500">
        <v>0.8498</v>
      </c>
      <c r="B8500">
        <v>-0.18776018638280245</v>
      </c>
      <c r="C8500">
        <v>-0.13182053829285767</v>
      </c>
      <c r="D8500">
        <v>-0.19467073441265725</v>
      </c>
      <c r="E8500">
        <v>-2.2659742733745367E-2</v>
      </c>
      <c r="F8500">
        <v>0.49100217078398478</v>
      </c>
      <c r="G8500">
        <v>-0.22648180172243706</v>
      </c>
    </row>
    <row r="8501" spans="1:7">
      <c r="A8501">
        <v>0.84989999999999999</v>
      </c>
      <c r="B8501">
        <v>-0.18762286788214944</v>
      </c>
      <c r="C8501">
        <v>-0.13170611347660177</v>
      </c>
      <c r="D8501">
        <v>-0.19452875736267661</v>
      </c>
      <c r="E8501">
        <v>-2.2221904539185707E-2</v>
      </c>
      <c r="F8501">
        <v>0.49091088150067619</v>
      </c>
      <c r="G8501">
        <v>-0.226583767916401</v>
      </c>
    </row>
    <row r="8502" spans="1:7">
      <c r="A8502">
        <v>0.85000000000000009</v>
      </c>
      <c r="B8502">
        <v>-0.15745316502126405</v>
      </c>
      <c r="C8502">
        <v>-0.10155924352598245</v>
      </c>
      <c r="D8502">
        <v>-0.16435434313878527</v>
      </c>
      <c r="E8502">
        <v>8.2451012400471708E-3</v>
      </c>
      <c r="F8502">
        <v>0.52085055630870347</v>
      </c>
      <c r="G8502">
        <v>-0.19665147960413346</v>
      </c>
    </row>
    <row r="8503" spans="1:7">
      <c r="A8503">
        <v>0.85010000000000008</v>
      </c>
      <c r="B8503">
        <v>-0.15731524202793867</v>
      </c>
      <c r="C8503">
        <v>-0.10144408955048956</v>
      </c>
      <c r="D8503">
        <v>-0.16421165906401125</v>
      </c>
      <c r="E8503">
        <v>8.6772801992137348E-3</v>
      </c>
      <c r="F8503">
        <v>0.52075701464392954</v>
      </c>
      <c r="G8503">
        <v>-0.19674909100466961</v>
      </c>
    </row>
    <row r="8504" spans="1:7">
      <c r="A8504">
        <v>0.85020000000000007</v>
      </c>
      <c r="B8504">
        <v>-0.15717733672925016</v>
      </c>
      <c r="C8504">
        <v>-0.10132889184790983</v>
      </c>
      <c r="D8504">
        <v>-0.16406894759567692</v>
      </c>
      <c r="E8504">
        <v>9.1067675078187436E-3</v>
      </c>
      <c r="F8504">
        <v>0.52066200417337216</v>
      </c>
      <c r="G8504">
        <v>-0.19684480754786396</v>
      </c>
    </row>
    <row r="8505" spans="1:7">
      <c r="A8505">
        <v>0.85030000000000006</v>
      </c>
      <c r="B8505">
        <v>-0.15703964950650917</v>
      </c>
      <c r="C8505">
        <v>-0.10121385979440323</v>
      </c>
      <c r="D8505">
        <v>-0.16392641431573463</v>
      </c>
      <c r="E8505">
        <v>9.5338127517699198E-3</v>
      </c>
      <c r="F8505">
        <v>0.52056536291442168</v>
      </c>
      <c r="G8505">
        <v>-0.19693880123054172</v>
      </c>
    </row>
    <row r="8506" spans="1:7">
      <c r="A8506">
        <v>0.85040000000000004</v>
      </c>
      <c r="B8506">
        <v>-0.15690233266040332</v>
      </c>
      <c r="C8506">
        <v>-0.10109915379563361</v>
      </c>
      <c r="D8506">
        <v>-0.16378421803755661</v>
      </c>
      <c r="E8506">
        <v>9.9587314851586305E-3</v>
      </c>
      <c r="F8506">
        <v>0.52046700028399417</v>
      </c>
      <c r="G8506">
        <v>-0.19703123506569425</v>
      </c>
    </row>
    <row r="8507" spans="1:7">
      <c r="A8507">
        <v>0.85050000000000003</v>
      </c>
      <c r="B8507">
        <v>-0.15676551315660614</v>
      </c>
      <c r="C8507">
        <v>-0.10098490791927262</v>
      </c>
      <c r="D8507">
        <v>-0.16364249305528844</v>
      </c>
      <c r="E8507">
        <v>1.0381864950998781E-2</v>
      </c>
      <c r="F8507">
        <v>0.52036686662261211</v>
      </c>
      <c r="G8507">
        <v>-0.19712227506462657</v>
      </c>
    </row>
    <row r="8508" spans="1:7">
      <c r="A8508">
        <v>0.85060000000000002</v>
      </c>
      <c r="B8508">
        <v>-0.15662929991251984</v>
      </c>
      <c r="C8508">
        <v>-0.10087123725179925</v>
      </c>
      <c r="D8508">
        <v>-0.16350135600245697</v>
      </c>
      <c r="E8508">
        <v>1.0803558523669998E-2</v>
      </c>
      <c r="F8508">
        <v>0.52026493937984619</v>
      </c>
      <c r="G8508">
        <v>-0.19721208861534989</v>
      </c>
    </row>
    <row r="8509" spans="1:7">
      <c r="A8509">
        <v>0.85070000000000001</v>
      </c>
      <c r="B8509">
        <v>-0.15649378670477443</v>
      </c>
      <c r="C8509">
        <v>-0.10075824090682417</v>
      </c>
      <c r="D8509">
        <v>-0.16336090840402129</v>
      </c>
      <c r="E8509">
        <v>1.1224147410133178E-2</v>
      </c>
      <c r="F8509">
        <v>0.52016121488379119</v>
      </c>
      <c r="G8509">
        <v>-0.19730084005303353</v>
      </c>
    </row>
    <row r="8510" spans="1:7">
      <c r="A8510">
        <v>0.8508</v>
      </c>
      <c r="B8510">
        <v>-0.1563590537776145</v>
      </c>
      <c r="C8510">
        <v>-0.10064600373408616</v>
      </c>
      <c r="D8510">
        <v>-0.16322123799824073</v>
      </c>
      <c r="E8510">
        <v>1.164394616769239E-2</v>
      </c>
      <c r="F8510">
        <v>0.52005570246635757</v>
      </c>
      <c r="G8510">
        <v>-0.19738868630968309</v>
      </c>
    </row>
    <row r="8511" spans="1:7">
      <c r="A8511">
        <v>0.85089999999999999</v>
      </c>
      <c r="B8511">
        <v>-0.15622516901162697</v>
      </c>
      <c r="C8511">
        <v>-0.10053459758133787</v>
      </c>
      <c r="D8511">
        <v>-0.163082419680455</v>
      </c>
      <c r="E8511">
        <v>1.2063240819626914E-2</v>
      </c>
      <c r="F8511">
        <v>0.51994841995984564</v>
      </c>
      <c r="G8511">
        <v>-0.19747577334114649</v>
      </c>
    </row>
    <row r="8512" spans="1:7">
      <c r="A8512">
        <v>0.85100000000000009</v>
      </c>
      <c r="B8512">
        <v>-0.16579911570042638</v>
      </c>
      <c r="C8512">
        <v>-0.11013100915636631</v>
      </c>
      <c r="D8512">
        <v>-0.17265144310769287</v>
      </c>
      <c r="E8512">
        <v>2.7753561349153702E-3</v>
      </c>
      <c r="F8512">
        <v>0.51013246340581664</v>
      </c>
      <c r="G8512">
        <v>-0.20726916023380765</v>
      </c>
    </row>
    <row r="8513" spans="1:7">
      <c r="A8513">
        <v>0.85110000000000008</v>
      </c>
      <c r="B8513">
        <v>-0.16566704578685165</v>
      </c>
      <c r="C8513">
        <v>-0.11002138769473202</v>
      </c>
      <c r="D8513">
        <v>-0.17251446499426848</v>
      </c>
      <c r="E8513">
        <v>3.1942752984674867E-3</v>
      </c>
      <c r="F8513">
        <v>0.51002173467318457</v>
      </c>
      <c r="G8513">
        <v>-0.20735502328313232</v>
      </c>
    </row>
    <row r="8514" spans="1:7">
      <c r="A8514">
        <v>0.85120000000000007</v>
      </c>
      <c r="B8514">
        <v>-0.16553580046628147</v>
      </c>
      <c r="C8514">
        <v>-0.1099125687323621</v>
      </c>
      <c r="D8514">
        <v>-0.17237832276317278</v>
      </c>
      <c r="E8514">
        <v>3.6128530438978811E-3</v>
      </c>
      <c r="F8514">
        <v>0.50990934493013507</v>
      </c>
      <c r="G8514">
        <v>-0.20744013049830054</v>
      </c>
    </row>
    <row r="8515" spans="1:7">
      <c r="A8515">
        <v>0.85130000000000006</v>
      </c>
      <c r="B8515">
        <v>-0.16540529579754848</v>
      </c>
      <c r="C8515">
        <v>-0.10980446707410607</v>
      </c>
      <c r="D8515">
        <v>-0.1722429262947438</v>
      </c>
      <c r="E8515">
        <v>4.030821364044649E-3</v>
      </c>
      <c r="F8515">
        <v>0.50979531003912859</v>
      </c>
      <c r="G8515">
        <v>-0.20752433543754706</v>
      </c>
    </row>
    <row r="8516" spans="1:7">
      <c r="A8516">
        <v>0.85140000000000005</v>
      </c>
      <c r="B8516">
        <v>-0.16527546642979507</v>
      </c>
      <c r="C8516">
        <v>-0.109697016221455</v>
      </c>
      <c r="D8516">
        <v>-0.17210820541390959</v>
      </c>
      <c r="E8516">
        <v>4.4479553887500876E-3</v>
      </c>
      <c r="F8516">
        <v>0.50967964351737383</v>
      </c>
      <c r="G8516">
        <v>-0.20760752680888778</v>
      </c>
    </row>
    <row r="8517" spans="1:7">
      <c r="A8517">
        <v>0.85150000000000003</v>
      </c>
      <c r="B8517">
        <v>-0.16514625818465367</v>
      </c>
      <c r="C8517">
        <v>-0.10959016110588404</v>
      </c>
      <c r="D8517">
        <v>-0.17197410222348175</v>
      </c>
      <c r="E8517">
        <v>4.864071681696211E-3</v>
      </c>
      <c r="F8517">
        <v>0.50956236112187026</v>
      </c>
      <c r="G8517">
        <v>-0.20768961781779358</v>
      </c>
    </row>
    <row r="8518" spans="1:7">
      <c r="A8518">
        <v>0.85160000000000002</v>
      </c>
      <c r="B8518">
        <v>-0.16501762554279509</v>
      </c>
      <c r="C8518">
        <v>-0.10948385561294227</v>
      </c>
      <c r="D8518">
        <v>-0.17184056839958384</v>
      </c>
      <c r="E8518">
        <v>5.2790229665307664E-3</v>
      </c>
      <c r="F8518">
        <v>0.50944348098058256</v>
      </c>
      <c r="G8518">
        <v>-0.2077705410343039</v>
      </c>
    </row>
    <row r="8519" spans="1:7">
      <c r="A8519">
        <v>0.85170000000000001</v>
      </c>
      <c r="B8519">
        <v>-0.16488953045615551</v>
      </c>
      <c r="C8519">
        <v>-0.10937806139627515</v>
      </c>
      <c r="D8519">
        <v>-0.17170756384911012</v>
      </c>
      <c r="E8519">
        <v>5.6926926670374627E-3</v>
      </c>
      <c r="F8519">
        <v>0.5093230228057013</v>
      </c>
      <c r="G8519">
        <v>-0.20785024518047868</v>
      </c>
    </row>
    <row r="8520" spans="1:7">
      <c r="A8520">
        <v>0.8518</v>
      </c>
      <c r="B8520">
        <v>-0.164761941497515</v>
      </c>
      <c r="C8520">
        <v>-0.10927274701378931</v>
      </c>
      <c r="D8520">
        <v>-0.17157505573078335</v>
      </c>
      <c r="E8520">
        <v>6.1049901282133612E-3</v>
      </c>
      <c r="F8520">
        <v>0.50920100710438221</v>
      </c>
      <c r="G8520">
        <v>-0.20792869281474374</v>
      </c>
    </row>
    <row r="8521" spans="1:7">
      <c r="A8521">
        <v>0.85189999999999999</v>
      </c>
      <c r="B8521">
        <v>-0.16463483307976112</v>
      </c>
      <c r="C8521">
        <v>-0.1091678871190318</v>
      </c>
      <c r="D8521">
        <v>-0.17144301756412439</v>
      </c>
      <c r="E8521">
        <v>6.5158468289790578E-3</v>
      </c>
      <c r="F8521">
        <v>0.50907745456679487</v>
      </c>
      <c r="G8521">
        <v>-0.20800585870368837</v>
      </c>
    </row>
    <row r="8522" spans="1:7">
      <c r="A8522">
        <v>0.85200000000000009</v>
      </c>
      <c r="B8522">
        <v>-4.7001109537105457E-2</v>
      </c>
      <c r="C8522">
        <v>8.4436135580663318E-3</v>
      </c>
      <c r="D8522">
        <v>-5.380435319283805E-2</v>
      </c>
      <c r="E8522">
        <v>0.12443229088979373</v>
      </c>
      <c r="F8522">
        <v>0.6264594606060816</v>
      </c>
      <c r="G8522">
        <v>-9.0574655177807828E-2</v>
      </c>
    </row>
    <row r="8523" spans="1:7">
      <c r="A8523">
        <v>0.85210000000000008</v>
      </c>
      <c r="B8523">
        <v>-4.6875177631082288E-2</v>
      </c>
      <c r="C8523">
        <v>8.5472597808591289E-3</v>
      </c>
      <c r="D8523">
        <v>-5.3673478328093438E-2</v>
      </c>
      <c r="E8523">
        <v>0.12484015291628299</v>
      </c>
      <c r="F8523">
        <v>0.62633258298470218</v>
      </c>
      <c r="G8523">
        <v>-9.0649766004518073E-2</v>
      </c>
    </row>
    <row r="8524" spans="1:7">
      <c r="A8524">
        <v>0.85220000000000007</v>
      </c>
      <c r="B8524">
        <v>-4.6750515049682306E-2</v>
      </c>
      <c r="C8524">
        <v>8.649438917616159E-3</v>
      </c>
      <c r="D8524">
        <v>-5.3543895985041168E-2</v>
      </c>
      <c r="E8524">
        <v>0.12524726685414597</v>
      </c>
      <c r="F8524">
        <v>0.62620350358728571</v>
      </c>
      <c r="G8524">
        <v>-9.0725201865549221E-2</v>
      </c>
    </row>
    <row r="8525" spans="1:7">
      <c r="A8525">
        <v>0.85230000000000006</v>
      </c>
      <c r="B8525">
        <v>-4.6627528769445092E-2</v>
      </c>
      <c r="C8525">
        <v>8.7496810255327517E-3</v>
      </c>
      <c r="D8525">
        <v>-5.34160400625181E-2</v>
      </c>
      <c r="E8525">
        <v>0.12565496027722708</v>
      </c>
      <c r="F8525">
        <v>0.62607217705526863</v>
      </c>
      <c r="G8525">
        <v>-9.0801870264107826E-2</v>
      </c>
    </row>
    <row r="8526" spans="1:7">
      <c r="A8526">
        <v>0.85240000000000005</v>
      </c>
      <c r="B8526">
        <v>-4.6506490530108469E-2</v>
      </c>
      <c r="C8526">
        <v>8.8476753932464902E-3</v>
      </c>
      <c r="D8526">
        <v>-5.329021057082528E-2</v>
      </c>
      <c r="E8526">
        <v>0.12606484273544252</v>
      </c>
      <c r="F8526">
        <v>0.6259387586284666</v>
      </c>
      <c r="G8526">
        <v>-9.0880599830975628E-2</v>
      </c>
    </row>
    <row r="8527" spans="1:7">
      <c r="A8527">
        <v>0.85250000000000004</v>
      </c>
      <c r="B8527">
        <v>-4.6387617513101276E-2</v>
      </c>
      <c r="C8527">
        <v>8.9431775216581855E-3</v>
      </c>
      <c r="D8527">
        <v>-5.316665427507683E-2</v>
      </c>
      <c r="E8527">
        <v>0.12647864972912071</v>
      </c>
      <c r="F8527">
        <v>0.62580350615367597</v>
      </c>
      <c r="G8527">
        <v>-9.0962191025224792E-2</v>
      </c>
    </row>
    <row r="8528" spans="1:7">
      <c r="A8528">
        <v>0.85260000000000002</v>
      </c>
      <c r="B8528">
        <v>-4.6271096170786841E-2</v>
      </c>
      <c r="C8528">
        <v>9.0359810635360915E-3</v>
      </c>
      <c r="D8528">
        <v>-5.3045587952710527E-2</v>
      </c>
      <c r="E8528">
        <v>0.12689816778132068</v>
      </c>
      <c r="F8528">
        <v>0.62566673906398007</v>
      </c>
      <c r="G8528">
        <v>-9.1047426273057591E-2</v>
      </c>
    </row>
    <row r="8529" spans="1:7">
      <c r="A8529">
        <v>0.85270000000000001</v>
      </c>
      <c r="B8529">
        <v>-4.6157090141176749E-2</v>
      </c>
      <c r="C8529">
        <v>9.1259080180829955E-3</v>
      </c>
      <c r="D8529">
        <v>-5.2927205660764365E-2</v>
      </c>
      <c r="E8529">
        <v>0.12732518424249911</v>
      </c>
      <c r="F8529">
        <v>0.62552881497021784</v>
      </c>
      <c r="G8529">
        <v>-9.1137065383603527E-2</v>
      </c>
    </row>
    <row r="8530" spans="1:7">
      <c r="A8530">
        <v>0.8528</v>
      </c>
      <c r="B8530">
        <v>-4.6045743618157609E-2</v>
      </c>
      <c r="C8530">
        <v>9.2128042031287549E-3</v>
      </c>
      <c r="D8530">
        <v>-5.2811681504485897E-2</v>
      </c>
      <c r="E8530">
        <v>0.12776144804021827</v>
      </c>
      <c r="F8530">
        <v>0.62539011271226874</v>
      </c>
      <c r="G8530">
        <v>-9.1231837747716898E-2</v>
      </c>
    </row>
    <row r="8531" spans="1:7">
      <c r="A8531">
        <v>0.85289999999999999</v>
      </c>
      <c r="B8531">
        <v>-4.593718334066077E-2</v>
      </c>
      <c r="C8531">
        <v>9.296536389272525E-3</v>
      </c>
      <c r="D8531">
        <v>-5.2699171098406161E-2</v>
      </c>
      <c r="E8531">
        <v>0.12820863730923504</v>
      </c>
      <c r="F8531">
        <v>0.62525101864064325</v>
      </c>
      <c r="G8531">
        <v>-9.1332434656785949E-2</v>
      </c>
    </row>
    <row r="8532" spans="1:7">
      <c r="A8532">
        <v>0.85300000000000009</v>
      </c>
      <c r="B8532">
        <v>-0.13486122971969294</v>
      </c>
      <c r="C8532">
        <v>-7.9652719554371032E-2</v>
      </c>
      <c r="D8532">
        <v>-0.14161952224042107</v>
      </c>
      <c r="E8532">
        <v>3.9638622788784328E-2</v>
      </c>
      <c r="F8532">
        <v>0.53608220546971164</v>
      </c>
      <c r="G8532">
        <v>-0.18046921220124656</v>
      </c>
    </row>
    <row r="8533" spans="1:7">
      <c r="A8533">
        <v>0.85310000000000008</v>
      </c>
      <c r="B8533">
        <v>-0.13475835855354656</v>
      </c>
      <c r="C8533">
        <v>-7.9575283840745747E-2</v>
      </c>
      <c r="D8533">
        <v>-0.14151325068855236</v>
      </c>
      <c r="E8533">
        <v>4.011128078977147E-2</v>
      </c>
      <c r="F8533">
        <v>0.53594368319701113</v>
      </c>
      <c r="G8533">
        <v>-0.18058254447874569</v>
      </c>
    </row>
    <row r="8534" spans="1:7">
      <c r="A8534">
        <v>0.85320000000000007</v>
      </c>
      <c r="B8534">
        <v>-0.13465791153358486</v>
      </c>
      <c r="C8534">
        <v>-7.9500339693401756E-2</v>
      </c>
      <c r="D8534">
        <v>-0.14140968328680525</v>
      </c>
      <c r="E8534">
        <v>4.0594856898313915E-2</v>
      </c>
      <c r="F8534">
        <v>0.53580574580079665</v>
      </c>
      <c r="G8534">
        <v>-0.18070083369265055</v>
      </c>
    </row>
    <row r="8535" spans="1:7">
      <c r="A8535">
        <v>0.85330000000000006</v>
      </c>
      <c r="B8535">
        <v>-0.13455959691262853</v>
      </c>
      <c r="C8535">
        <v>-7.9427592036223515E-2</v>
      </c>
      <c r="D8535">
        <v>-0.14130847782352873</v>
      </c>
      <c r="E8535">
        <v>4.1087299881833086E-2</v>
      </c>
      <c r="F8535">
        <v>0.53566796470437417</v>
      </c>
      <c r="G8535">
        <v>-0.18082310690860237</v>
      </c>
    </row>
    <row r="8536" spans="1:7">
      <c r="A8536">
        <v>0.85340000000000005</v>
      </c>
      <c r="B8536">
        <v>-0.13446321653145832</v>
      </c>
      <c r="C8536">
        <v>-7.9356839320981365E-2</v>
      </c>
      <c r="D8536">
        <v>-0.14120939347310291</v>
      </c>
      <c r="E8536">
        <v>4.1586788377125872E-2</v>
      </c>
      <c r="F8536">
        <v>0.53552993538960769</v>
      </c>
      <c r="G8536">
        <v>-0.18094858410217018</v>
      </c>
    </row>
    <row r="8537" spans="1:7">
      <c r="A8537">
        <v>0.85350000000000004</v>
      </c>
      <c r="B8537">
        <v>-0.1343686043112533</v>
      </c>
      <c r="C8537">
        <v>-7.9287911569129399E-2</v>
      </c>
      <c r="D8537">
        <v>-0.14111222830159154</v>
      </c>
      <c r="E8537">
        <v>4.2091753221278658E-2</v>
      </c>
      <c r="F8537">
        <v>0.53539132226819286</v>
      </c>
      <c r="G8537">
        <v>-0.1810766033789476</v>
      </c>
    </row>
    <row r="8538" spans="1:7">
      <c r="A8538">
        <v>0.85360000000000003</v>
      </c>
      <c r="B8538">
        <v>-0.13427560963569407</v>
      </c>
      <c r="C8538">
        <v>-7.9220653796976848E-2</v>
      </c>
      <c r="D8538">
        <v>-0.14101680171067876</v>
      </c>
      <c r="E8538">
        <v>4.2600858268603915E-2</v>
      </c>
      <c r="F8538">
        <v>0.53525186066735009</v>
      </c>
      <c r="G8538">
        <v>-0.18120659287081986</v>
      </c>
    </row>
    <row r="8539" spans="1:7">
      <c r="A8539">
        <v>0.85370000000000001</v>
      </c>
      <c r="B8539">
        <v>-0.13418409306528778</v>
      </c>
      <c r="C8539">
        <v>-7.9154921885111307E-2</v>
      </c>
      <c r="D8539">
        <v>-0.14092294930683469</v>
      </c>
      <c r="E8539">
        <v>4.3112972608456077E-2</v>
      </c>
      <c r="F8539">
        <v>0.53511134825404749</v>
      </c>
      <c r="G8539">
        <v>-0.18133805637182043</v>
      </c>
    </row>
    <row r="8540" spans="1:7">
      <c r="A8540">
        <v>0.8538</v>
      </c>
      <c r="B8540">
        <v>-0.13409392535873232</v>
      </c>
      <c r="C8540">
        <v>-7.9090581763008316E-2</v>
      </c>
      <c r="D8540">
        <v>-0.1408305211757801</v>
      </c>
      <c r="E8540">
        <v>4.3627143083661932E-2</v>
      </c>
      <c r="F8540">
        <v>0.53496963475137538</v>
      </c>
      <c r="G8540">
        <v>-0.18147056350218688</v>
      </c>
    </row>
    <row r="8541" spans="1:7">
      <c r="A8541">
        <v>0.85389999999999999</v>
      </c>
      <c r="B8541">
        <v>-0.13400498730683053</v>
      </c>
      <c r="C8541">
        <v>-7.9027509387501915E-2</v>
      </c>
      <c r="D8541">
        <v>-0.14073938106249795</v>
      </c>
      <c r="E8541">
        <v>4.4142569345028214E-2</v>
      </c>
      <c r="F8541">
        <v>0.53482661229242567</v>
      </c>
      <c r="G8541">
        <v>-0.18160374177799324</v>
      </c>
    </row>
    <row r="8542" spans="1:7">
      <c r="A8542">
        <v>0.85400000000000009</v>
      </c>
      <c r="B8542">
        <v>-8.5663284829801345E-2</v>
      </c>
      <c r="C8542">
        <v>-3.0711705960437818E-2</v>
      </c>
      <c r="D8542">
        <v>-9.2395520899820838E-2</v>
      </c>
      <c r="E8542">
        <v>9.2912466699795249E-2</v>
      </c>
      <c r="F8542">
        <v>0.58293609182283357</v>
      </c>
      <c r="G8542">
        <v>-0.13348338492912215</v>
      </c>
    </row>
    <row r="8543" spans="1:7">
      <c r="A8543">
        <v>0.85410000000000008</v>
      </c>
      <c r="B8543">
        <v>-8.5576622464600405E-2</v>
      </c>
      <c r="C8543">
        <v>-3.0651013336939315E-2</v>
      </c>
      <c r="D8543">
        <v>-9.2306735516655358E-2</v>
      </c>
      <c r="E8543">
        <v>9.3428710922319802E-2</v>
      </c>
      <c r="F8543">
        <v>0.58279014401493134</v>
      </c>
      <c r="G8543">
        <v>-0.13361731479113426</v>
      </c>
    </row>
    <row r="8544" spans="1:7">
      <c r="A8544">
        <v>0.85420000000000007</v>
      </c>
      <c r="B8544">
        <v>-8.5491363654557784E-2</v>
      </c>
      <c r="C8544">
        <v>-3.0591848520149512E-2</v>
      </c>
      <c r="D8544">
        <v>-9.2219397753934729E-2</v>
      </c>
      <c r="E8544">
        <v>9.3945810227697019E-2</v>
      </c>
      <c r="F8544">
        <v>0.58264255595908854</v>
      </c>
      <c r="G8544">
        <v>-0.13375225155676501</v>
      </c>
    </row>
    <row r="8545" spans="1:7">
      <c r="A8545">
        <v>0.85430000000000006</v>
      </c>
      <c r="B8545">
        <v>-8.5407715679514773E-2</v>
      </c>
      <c r="C8545">
        <v>-3.0534436633923967E-2</v>
      </c>
      <c r="D8545">
        <v>-9.2133731974900712E-2</v>
      </c>
      <c r="E8545">
        <v>9.4464658874930302E-2</v>
      </c>
      <c r="F8545">
        <v>0.58249338966694286</v>
      </c>
      <c r="G8545">
        <v>-0.13388872969507576</v>
      </c>
    </row>
    <row r="8546" spans="1:7">
      <c r="A8546">
        <v>0.85440000000000005</v>
      </c>
      <c r="B8546">
        <v>-8.5325822538017793E-2</v>
      </c>
      <c r="C8546">
        <v>-3.0478933471290937E-2</v>
      </c>
      <c r="D8546">
        <v>-9.2049899080571151E-2</v>
      </c>
      <c r="E8546">
        <v>9.4986166449334691E-2</v>
      </c>
      <c r="F8546">
        <v>0.5823427697955248</v>
      </c>
      <c r="G8546">
        <v>-0.1340272072620394</v>
      </c>
    </row>
    <row r="8547" spans="1:7">
      <c r="A8547">
        <v>0.85450000000000004</v>
      </c>
      <c r="B8547">
        <v>-8.524579935147214E-2</v>
      </c>
      <c r="C8547">
        <v>-3.0425462836896955E-2</v>
      </c>
      <c r="D8547">
        <v>-9.1968030428573044E-2</v>
      </c>
      <c r="E8547">
        <v>9.5511203946692325E-2</v>
      </c>
      <c r="F8547">
        <v>0.58219084223678697</v>
      </c>
      <c r="G8547">
        <v>-0.13416809633639881</v>
      </c>
    </row>
    <row r="8548" spans="1:7">
      <c r="A8548">
        <v>0.85460000000000003</v>
      </c>
      <c r="B8548">
        <v>-8.5167742736758534E-2</v>
      </c>
      <c r="C8548">
        <v>-3.0374127971161791E-2</v>
      </c>
      <c r="D8548">
        <v>-9.1888237827422614E-2</v>
      </c>
      <c r="E8548">
        <v>9.6040579039284257E-2</v>
      </c>
      <c r="F8548">
        <v>0.58203775752080034</v>
      </c>
      <c r="G8548">
        <v>-0.1343117691125055</v>
      </c>
    </row>
    <row r="8549" spans="1:7">
      <c r="A8549">
        <v>0.85470000000000002</v>
      </c>
      <c r="B8549">
        <v>-8.5091734405200015E-2</v>
      </c>
      <c r="C8549">
        <v>-3.0325015641238906E-2</v>
      </c>
      <c r="D8549">
        <v>-9.1810616829966385E-2</v>
      </c>
      <c r="E8549">
        <v>9.6575021541626532E-2</v>
      </c>
      <c r="F8549">
        <v>0.5818836619985106</v>
      </c>
      <c r="G8549">
        <v>-0.13445855776155605</v>
      </c>
    </row>
    <row r="8550" spans="1:7">
      <c r="A8550">
        <v>0.8548</v>
      </c>
      <c r="B8550">
        <v>-8.5017842774158581E-2</v>
      </c>
      <c r="C8550">
        <v>-3.027819805585974E-2</v>
      </c>
      <c r="D8550">
        <v>-9.1735248093905319E-2</v>
      </c>
      <c r="E8550">
        <v>9.7115173473750288E-2</v>
      </c>
      <c r="F8550">
        <v>0.58172869195039478</v>
      </c>
      <c r="G8550">
        <v>-0.13460875297551009</v>
      </c>
    </row>
    <row r="8551" spans="1:7">
      <c r="A8551">
        <v>0.85489999999999999</v>
      </c>
      <c r="B8551">
        <v>-8.4946123905853987E-2</v>
      </c>
      <c r="C8551">
        <v>-3.0233734023142667E-2</v>
      </c>
      <c r="D8551">
        <v>-9.1662198106868154E-2</v>
      </c>
      <c r="E8551">
        <v>9.7661581772655992E-2</v>
      </c>
      <c r="F8551">
        <v>0.58157296912666345</v>
      </c>
      <c r="G8551">
        <v>-0.13476260240830548</v>
      </c>
    </row>
    <row r="8552" spans="1:7">
      <c r="A8552">
        <v>0.85500000000000009</v>
      </c>
      <c r="B8552">
        <v>-0.19205542525892483</v>
      </c>
      <c r="C8552">
        <v>-0.13737047286545234</v>
      </c>
      <c r="D8552">
        <v>-0.1987703227355766</v>
      </c>
      <c r="E8552">
        <v>-8.9641105973487858E-3</v>
      </c>
      <c r="F8552">
        <v>0.47423779393867782</v>
      </c>
      <c r="G8552">
        <v>-0.24209911226974751</v>
      </c>
    </row>
    <row r="8553" spans="1:7">
      <c r="A8553">
        <v>0.85510000000000008</v>
      </c>
      <c r="B8553">
        <v>-0.19198792039287094</v>
      </c>
      <c r="C8553">
        <v>-0.13733047632232775</v>
      </c>
      <c r="D8553">
        <v>-0.19870184023098059</v>
      </c>
      <c r="E8553">
        <v>-8.4046162884625492E-3</v>
      </c>
      <c r="F8553">
        <v>0.47408120462866488</v>
      </c>
      <c r="G8553">
        <v>-0.24226008720550371</v>
      </c>
    </row>
    <row r="8554" spans="1:7">
      <c r="A8554">
        <v>0.85520000000000007</v>
      </c>
      <c r="B8554">
        <v>-0.19192192031753885</v>
      </c>
      <c r="C8554">
        <v>-0.13729195065523925</v>
      </c>
      <c r="D8554">
        <v>-0.19863505572499651</v>
      </c>
      <c r="E8554">
        <v>-7.8406570113680324E-3</v>
      </c>
      <c r="F8554">
        <v>0.47392449603119968</v>
      </c>
      <c r="G8554">
        <v>-0.24242292405830473</v>
      </c>
    </row>
    <row r="8555" spans="1:7">
      <c r="A8555">
        <v>0.85530000000000006</v>
      </c>
      <c r="B8555">
        <v>-0.19185705398945085</v>
      </c>
      <c r="C8555">
        <v>-0.13725453593801262</v>
      </c>
      <c r="D8555">
        <v>-0.19856953814619693</v>
      </c>
      <c r="E8555">
        <v>-7.2740116934082999E-3</v>
      </c>
      <c r="F8555">
        <v>0.47376737180005946</v>
      </c>
      <c r="G8555">
        <v>-0.24258664960511506</v>
      </c>
    </row>
    <row r="8556" spans="1:7">
      <c r="A8556">
        <v>0.85540000000000005</v>
      </c>
      <c r="B8556">
        <v>-0.19179306136973473</v>
      </c>
      <c r="C8556">
        <v>-0.13721797701721172</v>
      </c>
      <c r="D8556">
        <v>-0.19850498103426517</v>
      </c>
      <c r="E8556">
        <v>-6.7062102136023066E-3</v>
      </c>
      <c r="F8556">
        <v>0.47360957587134922</v>
      </c>
      <c r="G8556">
        <v>-0.24275051051870519</v>
      </c>
    </row>
    <row r="8557" spans="1:7">
      <c r="A8557">
        <v>0.85550000000000004</v>
      </c>
      <c r="B8557">
        <v>-0.19172971890451018</v>
      </c>
      <c r="C8557">
        <v>-0.1371820531218706</v>
      </c>
      <c r="D8557">
        <v>-0.1984411249086202</v>
      </c>
      <c r="E8557">
        <v>-6.1385093041825059E-3</v>
      </c>
      <c r="F8557">
        <v>0.47345094472697313</v>
      </c>
      <c r="G8557">
        <v>-0.24291388810227854</v>
      </c>
    </row>
    <row r="8558" spans="1:7">
      <c r="A8558">
        <v>0.85560000000000003</v>
      </c>
      <c r="B8558">
        <v>-0.19166681987673462</v>
      </c>
      <c r="C8558">
        <v>-0.13714655942030962</v>
      </c>
      <c r="D8558">
        <v>-0.19837773566640404</v>
      </c>
      <c r="E8558">
        <v>-5.5719082688723692E-3</v>
      </c>
      <c r="F8558">
        <v>0.47329140515768042</v>
      </c>
      <c r="G8558">
        <v>-0.24307628374472112</v>
      </c>
    </row>
    <row r="8559" spans="1:7">
      <c r="A8559">
        <v>0.85570000000000002</v>
      </c>
      <c r="B8559">
        <v>-0.19160416980210115</v>
      </c>
      <c r="C8559">
        <v>-0.13711130280307415</v>
      </c>
      <c r="D8559">
        <v>-0.19831459847313937</v>
      </c>
      <c r="E8559">
        <v>-5.0071785961810222E-3</v>
      </c>
      <c r="F8559">
        <v>0.47313095932489457</v>
      </c>
      <c r="G8559">
        <v>-0.24323731192766718</v>
      </c>
    </row>
    <row r="8560" spans="1:7">
      <c r="A8560">
        <v>0.85580000000000001</v>
      </c>
      <c r="B8560">
        <v>-0.19154158582971803</v>
      </c>
      <c r="C8560">
        <v>-0.13707610143841986</v>
      </c>
      <c r="D8560">
        <v>-0.19825151589974777</v>
      </c>
      <c r="E8560">
        <v>-4.4449015908812617E-3</v>
      </c>
      <c r="F8560">
        <v>0.47296966868768131</v>
      </c>
      <c r="G8560">
        <v>-0.24339668107308812</v>
      </c>
    </row>
    <row r="8561" spans="1:7">
      <c r="A8561">
        <v>0.85589999999999999</v>
      </c>
      <c r="B8561">
        <v>-0.19147889709828636</v>
      </c>
      <c r="C8561">
        <v>-0.13704078521373297</v>
      </c>
      <c r="D8561">
        <v>-0.19818830718958491</v>
      </c>
      <c r="E8561">
        <v>-3.8855027992777541E-3</v>
      </c>
      <c r="F8561">
        <v>0.4728076389864545</v>
      </c>
      <c r="G8561">
        <v>-0.24355417645618696</v>
      </c>
    </row>
    <row r="8562" spans="1:7">
      <c r="A8562">
        <v>0.85600000000000009</v>
      </c>
      <c r="B8562">
        <v>-9.7549518193428941E-2</v>
      </c>
      <c r="C8562">
        <v>-4.3138769254014164E-2</v>
      </c>
      <c r="D8562">
        <v>-0.10425838077362037</v>
      </c>
      <c r="E8562">
        <v>9.053714462007964E-2</v>
      </c>
      <c r="F8562">
        <v>0.56651142351548767</v>
      </c>
      <c r="G8562">
        <v>-0.14984321799845862</v>
      </c>
    </row>
    <row r="8563" spans="1:7">
      <c r="A8563">
        <v>0.85610000000000008</v>
      </c>
      <c r="B8563">
        <v>-9.7486426297711315E-2</v>
      </c>
      <c r="C8563">
        <v>-4.3103026414072154E-2</v>
      </c>
      <c r="D8563">
        <v>-0.10419471488956589</v>
      </c>
      <c r="E8563">
        <v>9.1089918563405814E-2</v>
      </c>
      <c r="F8563">
        <v>0.56634795726108822</v>
      </c>
      <c r="G8563">
        <v>-0.14999689812715272</v>
      </c>
    </row>
    <row r="8564" spans="1:7">
      <c r="A8564">
        <v>0.85620000000000007</v>
      </c>
      <c r="B8564">
        <v>-9.7423669198735574E-2</v>
      </c>
      <c r="C8564">
        <v>-4.3067623690252077E-2</v>
      </c>
      <c r="D8564">
        <v>-0.10413136381808918</v>
      </c>
      <c r="E8564">
        <v>9.1639384200798701E-2</v>
      </c>
      <c r="F8564">
        <v>0.56618316389350432</v>
      </c>
      <c r="G8564">
        <v>-0.15014937509485315</v>
      </c>
    </row>
    <row r="8565" spans="1:7">
      <c r="A8565">
        <v>0.85630000000000006</v>
      </c>
      <c r="B8565">
        <v>-9.7361608389056276E-2</v>
      </c>
      <c r="C8565">
        <v>-4.3032954888535535E-2</v>
      </c>
      <c r="D8565">
        <v>-0.10406869620929449</v>
      </c>
      <c r="E8565">
        <v>9.2186057120955525E-2</v>
      </c>
      <c r="F8565">
        <v>0.56601678481853757</v>
      </c>
      <c r="G8565">
        <v>-0.15030111370760701</v>
      </c>
    </row>
    <row r="8566" spans="1:7">
      <c r="A8566">
        <v>0.85640000000000005</v>
      </c>
      <c r="B8566">
        <v>-9.7300490418861685E-2</v>
      </c>
      <c r="C8566">
        <v>-4.299928940297093E-2</v>
      </c>
      <c r="D8566">
        <v>-0.1040069692085881</v>
      </c>
      <c r="E8566">
        <v>9.2730669783463796E-2</v>
      </c>
      <c r="F8566">
        <v>0.56584872682395604</v>
      </c>
      <c r="G8566">
        <v>-0.15045254517878409</v>
      </c>
    </row>
    <row r="8567" spans="1:7">
      <c r="A8567">
        <v>0.85650000000000004</v>
      </c>
      <c r="B8567">
        <v>-9.7240513779714099E-2</v>
      </c>
      <c r="C8567">
        <v>-4.2966843429610435E-2</v>
      </c>
      <c r="D8567">
        <v>-0.10394639419411078</v>
      </c>
      <c r="E8567">
        <v>9.327406054586708E-2</v>
      </c>
      <c r="F8567">
        <v>0.56567898258925864</v>
      </c>
      <c r="G8567">
        <v>-0.1506041143346315</v>
      </c>
    </row>
    <row r="8568" spans="1:7">
      <c r="A8568">
        <v>0.85660000000000003</v>
      </c>
      <c r="B8568">
        <v>-9.7181848790842018E-2</v>
      </c>
      <c r="C8568">
        <v>-4.2935801426263076E-2</v>
      </c>
      <c r="D8568">
        <v>-0.10388715580493191</v>
      </c>
      <c r="E8568">
        <v>9.3817115424817701E-2</v>
      </c>
      <c r="F8568">
        <v>0.56550759844661291</v>
      </c>
      <c r="G8568">
        <v>-0.15075627507614642</v>
      </c>
    </row>
    <row r="8569" spans="1:7">
      <c r="A8569">
        <v>0.85670000000000002</v>
      </c>
      <c r="B8569">
        <v>-9.7124644312920783E-2</v>
      </c>
      <c r="C8569">
        <v>-4.2906323590517381E-2</v>
      </c>
      <c r="D8569">
        <v>-0.10382941795367095</v>
      </c>
      <c r="E8569">
        <v>9.4360724912885746E-2</v>
      </c>
      <c r="F8569">
        <v>0.56533465726145182</v>
      </c>
      <c r="G8569">
        <v>-0.15090946650986942</v>
      </c>
    </row>
    <row r="8570" spans="1:7">
      <c r="A8570">
        <v>0.85680000000000001</v>
      </c>
      <c r="B8570">
        <v>-9.7069030686026458E-2</v>
      </c>
      <c r="C8570">
        <v>-4.2878549296098356E-2</v>
      </c>
      <c r="D8570">
        <v>-0.10377332617642843</v>
      </c>
      <c r="E8570">
        <v>9.4905756958550025E-2</v>
      </c>
      <c r="F8570">
        <v>0.56516026606179659</v>
      </c>
      <c r="G8570">
        <v>-0.15106410253745417</v>
      </c>
    </row>
    <row r="8571" spans="1:7">
      <c r="A8571">
        <v>0.8569</v>
      </c>
      <c r="B8571">
        <v>-9.701512150692615E-2</v>
      </c>
      <c r="C8571">
        <v>-4.2852599256514523E-2</v>
      </c>
      <c r="D8571">
        <v>-0.1037190089159914</v>
      </c>
      <c r="E8571">
        <v>9.5453037912102218E-2</v>
      </c>
      <c r="F8571">
        <v>0.56498454608525761</v>
      </c>
      <c r="G8571">
        <v>-0.15122056745967505</v>
      </c>
    </row>
    <row r="8572" spans="1:7">
      <c r="A8572">
        <v>0.8570000000000001</v>
      </c>
      <c r="B8572">
        <v>-0.27209843905871489</v>
      </c>
      <c r="C8572">
        <v>-0.21796400127477256</v>
      </c>
      <c r="D8572">
        <v>-0.27880200253892617</v>
      </c>
      <c r="E8572">
        <v>-7.9132086720605829E-2</v>
      </c>
      <c r="F8572">
        <v>0.38967220052672147</v>
      </c>
      <c r="G8572">
        <v>-0.32651463649941737</v>
      </c>
    </row>
    <row r="8573" spans="1:7">
      <c r="A8573">
        <v>0.85710000000000008</v>
      </c>
      <c r="B8573">
        <v>-0.27204779470544915</v>
      </c>
      <c r="C8573">
        <v>-0.2179414599635825</v>
      </c>
      <c r="D8573">
        <v>-0.27875119284943128</v>
      </c>
      <c r="E8573">
        <v>-7.8578722623306424E-2</v>
      </c>
      <c r="F8573">
        <v>0.38949482023419302</v>
      </c>
      <c r="G8573">
        <v>-0.3266747641946029</v>
      </c>
    </row>
    <row r="8574" spans="1:7">
      <c r="A8574">
        <v>0.85720000000000007</v>
      </c>
      <c r="B8574">
        <v>-0.27199785663892317</v>
      </c>
      <c r="C8574">
        <v>-0.21791956602676077</v>
      </c>
      <c r="D8574">
        <v>-0.27870123669202762</v>
      </c>
      <c r="E8574">
        <v>-7.8023947425109375E-2</v>
      </c>
      <c r="F8574">
        <v>0.3893174514518366</v>
      </c>
      <c r="G8574">
        <v>-0.32683469409383303</v>
      </c>
    </row>
    <row r="8575" spans="1:7">
      <c r="A8575">
        <v>0.85730000000000006</v>
      </c>
      <c r="B8575">
        <v>-0.27194808667162285</v>
      </c>
      <c r="C8575">
        <v>-0.21789782987404127</v>
      </c>
      <c r="D8575">
        <v>-0.27865149676387446</v>
      </c>
      <c r="E8575">
        <v>-7.7469275345024999E-2</v>
      </c>
      <c r="F8575">
        <v>0.38914001342264903</v>
      </c>
      <c r="G8575">
        <v>-0.32699339744291289</v>
      </c>
    </row>
    <row r="8576" spans="1:7">
      <c r="A8576">
        <v>0.85740000000000005</v>
      </c>
      <c r="B8576">
        <v>-0.2718981192630987</v>
      </c>
      <c r="C8576">
        <v>-0.21787591526550454</v>
      </c>
      <c r="D8576">
        <v>-0.27860154250045888</v>
      </c>
      <c r="E8576">
        <v>-7.6915939320172891E-2</v>
      </c>
      <c r="F8576">
        <v>0.38896247885671842</v>
      </c>
      <c r="G8576">
        <v>-0.32715020414864338</v>
      </c>
    </row>
    <row r="8577" spans="1:7">
      <c r="A8577">
        <v>0.85750000000000004</v>
      </c>
      <c r="B8577">
        <v>-0.27184764012517837</v>
      </c>
      <c r="C8577">
        <v>-0.2178535319288164</v>
      </c>
      <c r="D8577">
        <v>-0.278551015480617</v>
      </c>
      <c r="E8577">
        <v>-7.6364834926441888E-2</v>
      </c>
      <c r="F8577">
        <v>0.38878496184647948</v>
      </c>
      <c r="G8577">
        <v>-0.32730467904564453</v>
      </c>
    </row>
    <row r="8578" spans="1:7">
      <c r="A8578">
        <v>0.85760000000000003</v>
      </c>
      <c r="B8578">
        <v>-0.27179635449180628</v>
      </c>
      <c r="C8578">
        <v>-0.21783040753377936</v>
      </c>
      <c r="D8578">
        <v>-0.27849959214577602</v>
      </c>
      <c r="E8578">
        <v>-7.5816553753755553E-2</v>
      </c>
      <c r="F8578">
        <v>0.38860765441907874</v>
      </c>
      <c r="G8578">
        <v>-0.32745655606825264</v>
      </c>
    </row>
    <row r="8579" spans="1:7">
      <c r="A8579">
        <v>0.85770000000000002</v>
      </c>
      <c r="B8579">
        <v>-0.27174398105947173</v>
      </c>
      <c r="C8579">
        <v>-0.21780628354977338</v>
      </c>
      <c r="D8579">
        <v>-0.27844697419402387</v>
      </c>
      <c r="E8579">
        <v>-7.5271433707271559E-2</v>
      </c>
      <c r="F8579">
        <v>0.38843073857878119</v>
      </c>
      <c r="G8579">
        <v>-0.32760569692003894</v>
      </c>
    </row>
    <row r="8580" spans="1:7">
      <c r="A8580">
        <v>0.85780000000000001</v>
      </c>
      <c r="B8580">
        <v>-0.27169026402896224</v>
      </c>
      <c r="C8580">
        <v>-0.21778092073476696</v>
      </c>
      <c r="D8580">
        <v>-0.27839289391440136</v>
      </c>
      <c r="E8580">
        <v>-7.4729606731395157E-2</v>
      </c>
      <c r="F8580">
        <v>0.38825437826715192</v>
      </c>
      <c r="G8580">
        <v>-0.32775206420545444</v>
      </c>
    </row>
    <row r="8581" spans="1:7">
      <c r="A8581">
        <v>0.8579</v>
      </c>
      <c r="B8581">
        <v>-0.27163498353442117</v>
      </c>
      <c r="C8581">
        <v>-0.2177541015983655</v>
      </c>
      <c r="D8581">
        <v>-0.27833711984850407</v>
      </c>
      <c r="E8581">
        <v>-7.4191042012705682E-2</v>
      </c>
      <c r="F8581">
        <v>0.38807872128481868</v>
      </c>
      <c r="G8581">
        <v>-0.32789569978076583</v>
      </c>
    </row>
    <row r="8582" spans="1:7">
      <c r="A8582">
        <v>0.8580000000000001</v>
      </c>
      <c r="B8582">
        <v>-0.16886559926366562</v>
      </c>
      <c r="C8582">
        <v>-0.11501327633737812</v>
      </c>
      <c r="D8582">
        <v>-0.1755671003547592</v>
      </c>
      <c r="E8582">
        <v>2.9056768797171929E-2</v>
      </c>
      <c r="F8582">
        <v>0.49061625354364846</v>
      </c>
      <c r="G8582">
        <v>-0.22532435313192731</v>
      </c>
    </row>
    <row r="8583" spans="1:7">
      <c r="A8583">
        <v>0.85810000000000008</v>
      </c>
      <c r="B8583">
        <v>-0.16880694360152937</v>
      </c>
      <c r="C8583">
        <v>-0.1149831764601057</v>
      </c>
      <c r="D8583">
        <v>-0.17550772208073617</v>
      </c>
      <c r="E8583">
        <v>2.9589222802256794E-2</v>
      </c>
      <c r="F8583">
        <v>0.49044203570240286</v>
      </c>
      <c r="G8583">
        <v>-0.22546310483065621</v>
      </c>
    </row>
    <row r="8584" spans="1:7">
      <c r="A8584">
        <v>0.85820000000000007</v>
      </c>
      <c r="B8584">
        <v>-0.16874713843120537</v>
      </c>
      <c r="C8584">
        <v>-0.11495185694755161</v>
      </c>
      <c r="D8584">
        <v>-0.17544717255775844</v>
      </c>
      <c r="E8584">
        <v>3.0118317189243973E-2</v>
      </c>
      <c r="F8584">
        <v>0.49026789394004799</v>
      </c>
      <c r="G8584">
        <v>-0.22559987684015304</v>
      </c>
    </row>
    <row r="8585" spans="1:7">
      <c r="A8585">
        <v>0.85830000000000006</v>
      </c>
      <c r="B8585">
        <v>-0.16868654169453201</v>
      </c>
      <c r="C8585">
        <v>-0.11491969951913461</v>
      </c>
      <c r="D8585">
        <v>-0.17538581368831441</v>
      </c>
      <c r="E8585">
        <v>3.0643729008356477E-2</v>
      </c>
      <c r="F8585">
        <v>0.49009351749357732</v>
      </c>
      <c r="G8585">
        <v>-0.22573472005054368</v>
      </c>
    </row>
    <row r="8586" spans="1:7">
      <c r="A8586">
        <v>0.85840000000000005</v>
      </c>
      <c r="B8586">
        <v>-0.16862540622961664</v>
      </c>
      <c r="C8586">
        <v>-0.1148869709347311</v>
      </c>
      <c r="D8586">
        <v>-0.17532389899179535</v>
      </c>
      <c r="E8586">
        <v>3.116539636770025E-2</v>
      </c>
      <c r="F8586">
        <v>0.48991871007799814</v>
      </c>
      <c r="G8586">
        <v>-0.22586766380968773</v>
      </c>
    </row>
    <row r="8587" spans="1:7">
      <c r="A8587">
        <v>0.85850000000000004</v>
      </c>
      <c r="B8587">
        <v>-0.16856394952426967</v>
      </c>
      <c r="C8587">
        <v>-0.11485389355969833</v>
      </c>
      <c r="D8587">
        <v>-0.17526164466081706</v>
      </c>
      <c r="E8587">
        <v>3.1683409889636305E-2</v>
      </c>
      <c r="F8587">
        <v>0.48974331612739452</v>
      </c>
      <c r="G8587">
        <v>-0.22599876970406604</v>
      </c>
    </row>
    <row r="8588" spans="1:7">
      <c r="A8588">
        <v>0.85860000000000003</v>
      </c>
      <c r="B8588">
        <v>-0.16850236628033644</v>
      </c>
      <c r="C8588">
        <v>-0.114820663870419</v>
      </c>
      <c r="D8588">
        <v>-0.17519924462906289</v>
      </c>
      <c r="E8588">
        <v>3.2197961014207986E-2</v>
      </c>
      <c r="F8588">
        <v>0.48956720045696955</v>
      </c>
      <c r="G8588">
        <v>-0.22612813630570383</v>
      </c>
    </row>
    <row r="8589" spans="1:7">
      <c r="A8589">
        <v>0.85870000000000002</v>
      </c>
      <c r="B8589">
        <v>-0.16844082793271653</v>
      </c>
      <c r="C8589">
        <v>-0.11478745595985185</v>
      </c>
      <c r="D8589">
        <v>-0.17513687208109818</v>
      </c>
      <c r="E8589">
        <v>3.2709309299696884E-2</v>
      </c>
      <c r="F8589">
        <v>0.48939024265263698</v>
      </c>
      <c r="G8589">
        <v>-0.22625589177382519</v>
      </c>
    </row>
    <row r="8590" spans="1:7">
      <c r="A8590">
        <v>0.85880000000000001</v>
      </c>
      <c r="B8590">
        <v>-0.16837948539787773</v>
      </c>
      <c r="C8590">
        <v>-0.11475442298548355</v>
      </c>
      <c r="D8590">
        <v>-0.17507468160802375</v>
      </c>
      <c r="E8590">
        <v>3.3217757875210308E-2</v>
      </c>
      <c r="F8590">
        <v>0.4892123357327256</v>
      </c>
      <c r="G8590">
        <v>-0.22638218443773159</v>
      </c>
    </row>
    <row r="8591" spans="1:7">
      <c r="A8591">
        <v>0.8589</v>
      </c>
      <c r="B8591">
        <v>-0.1683184711463066</v>
      </c>
      <c r="C8591">
        <v>-0.11472169914449726</v>
      </c>
      <c r="D8591">
        <v>-0.17501281063925589</v>
      </c>
      <c r="E8591">
        <v>3.3723633979500969E-2</v>
      </c>
      <c r="F8591">
        <v>0.48903339272280755</v>
      </c>
      <c r="G8591">
        <v>-0.22650717450791039</v>
      </c>
    </row>
    <row r="8592" spans="1:7">
      <c r="A8592">
        <v>0.85899999999999999</v>
      </c>
      <c r="B8592">
        <v>-0.15426626621879702</v>
      </c>
      <c r="C8592">
        <v>-0.10069776678049358</v>
      </c>
      <c r="D8592">
        <v>-0.16095974593416074</v>
      </c>
      <c r="E8592">
        <v>4.8218907797537458E-2</v>
      </c>
      <c r="F8592">
        <v>0.50284498970621438</v>
      </c>
      <c r="G8592">
        <v>-0.21263939262200213</v>
      </c>
    </row>
    <row r="8593" spans="1:7">
      <c r="A8593">
        <v>0.85910000000000009</v>
      </c>
      <c r="B8593">
        <v>-0.15420627735874071</v>
      </c>
      <c r="C8593">
        <v>-0.10066603797007723</v>
      </c>
      <c r="D8593">
        <v>-0.16089889947761726</v>
      </c>
      <c r="E8593">
        <v>4.8720653160860633E-2</v>
      </c>
      <c r="F8593">
        <v>0.50266377996394196</v>
      </c>
      <c r="G8593">
        <v>-0.2127623360315469</v>
      </c>
    </row>
    <row r="8594" spans="1:7">
      <c r="A8594">
        <v>0.85920000000000007</v>
      </c>
      <c r="B8594">
        <v>-0.1541470398833078</v>
      </c>
      <c r="C8594">
        <v>-0.100635054348162</v>
      </c>
      <c r="D8594">
        <v>-0.16083881417941459</v>
      </c>
      <c r="E8594">
        <v>4.9220958383404088E-2</v>
      </c>
      <c r="F8594">
        <v>0.50248132119865851</v>
      </c>
      <c r="G8594">
        <v>-0.21288467410771394</v>
      </c>
    </row>
    <row r="8595" spans="1:7">
      <c r="A8595">
        <v>0.85930000000000006</v>
      </c>
      <c r="B8595">
        <v>-0.15408869323193697</v>
      </c>
      <c r="C8595">
        <v>-0.10060495738536712</v>
      </c>
      <c r="D8595">
        <v>-0.16077963935796014</v>
      </c>
      <c r="E8595">
        <v>4.9720321362463175E-2</v>
      </c>
      <c r="F8595">
        <v>0.5022975951328037</v>
      </c>
      <c r="G8595">
        <v>-0.21300668526019353</v>
      </c>
    </row>
    <row r="8596" spans="1:7">
      <c r="A8596">
        <v>0.85940000000000005</v>
      </c>
      <c r="B8596">
        <v>-0.15403134715985534</v>
      </c>
      <c r="C8596">
        <v>-0.10057585848593664</v>
      </c>
      <c r="D8596">
        <v>-0.16072149467057173</v>
      </c>
      <c r="E8596">
        <v>5.0219236381468753E-2</v>
      </c>
      <c r="F8596">
        <v>0.50211261751944158</v>
      </c>
      <c r="G8596">
        <v>-0.21312862719082337</v>
      </c>
    </row>
    <row r="8597" spans="1:7">
      <c r="A8597">
        <v>0.85950000000000004</v>
      </c>
      <c r="B8597">
        <v>-0.15397509284202515</v>
      </c>
      <c r="C8597">
        <v>-0.10054785004725275</v>
      </c>
      <c r="D8597">
        <v>-0.16066448084798424</v>
      </c>
      <c r="E8597">
        <v>5.0718170467154551E-2</v>
      </c>
      <c r="F8597">
        <v>0.50192642137885957</v>
      </c>
      <c r="G8597">
        <v>-0.21325073767569669</v>
      </c>
    </row>
    <row r="8598" spans="1:7">
      <c r="A8598">
        <v>0.85960000000000003</v>
      </c>
      <c r="B8598">
        <v>-0.15392000669554706</v>
      </c>
      <c r="C8598">
        <v>-0.10052100933250951</v>
      </c>
      <c r="D8598">
        <v>-0.16060868319577981</v>
      </c>
      <c r="E8598">
        <v>5.1217549189723523E-2</v>
      </c>
      <c r="F8598">
        <v>0.50173904873729136</v>
      </c>
      <c r="G8598">
        <v>-0.21337322882556789</v>
      </c>
    </row>
    <row r="8599" spans="1:7">
      <c r="A8599">
        <v>0.85970000000000002</v>
      </c>
      <c r="B8599">
        <v>-0.15386615207828847</v>
      </c>
      <c r="C8599">
        <v>-0.10049540023473558</v>
      </c>
      <c r="D8599">
        <v>-0.16055417302824981</v>
      </c>
      <c r="E8599">
        <v>5.1717749146719942E-2</v>
      </c>
      <c r="F8599">
        <v>0.5015505451942941</v>
      </c>
      <c r="G8599">
        <v>-0.21349628537795931</v>
      </c>
    </row>
    <row r="8600" spans="1:7">
      <c r="A8600">
        <v>0.85980000000000001</v>
      </c>
      <c r="B8600">
        <v>-0.15381358028183412</v>
      </c>
      <c r="C8600">
        <v>-0.10047107432880775</v>
      </c>
      <c r="D8600">
        <v>-0.16050100844363602</v>
      </c>
      <c r="E8600">
        <v>5.221909320923717E-2</v>
      </c>
      <c r="F8600">
        <v>0.50136095596058106</v>
      </c>
      <c r="G8600">
        <v>-0.2136200640253372</v>
      </c>
    </row>
    <row r="8601" spans="1:7">
      <c r="A8601">
        <v>0.8599</v>
      </c>
      <c r="B8601">
        <v>-0.15376233117415206</v>
      </c>
      <c r="C8601">
        <v>-0.10044807156089774</v>
      </c>
      <c r="D8601">
        <v>-0.1604492347749602</v>
      </c>
      <c r="E8601">
        <v>5.2721847091984818E-2</v>
      </c>
      <c r="F8601">
        <v>0.50117032289060537</v>
      </c>
      <c r="G8601">
        <v>-0.21374469283483191</v>
      </c>
    </row>
    <row r="8602" spans="1:7">
      <c r="A8602">
        <v>0.86</v>
      </c>
      <c r="B8602">
        <v>-5.9441329612855753E-2</v>
      </c>
      <c r="C8602">
        <v>-6.1553166926078262E-3</v>
      </c>
      <c r="D8602">
        <v>-6.6127780781334522E-2</v>
      </c>
      <c r="E8602">
        <v>0.14749732021787776</v>
      </c>
      <c r="F8602">
        <v>0.59524978616564173</v>
      </c>
      <c r="G8602">
        <v>-0.11959916664865777</v>
      </c>
    </row>
    <row r="8603" spans="1:7">
      <c r="A8603">
        <v>0.86010000000000009</v>
      </c>
      <c r="B8603">
        <v>-5.939301012039877E-2</v>
      </c>
      <c r="C8603">
        <v>-6.1353440496887401E-3</v>
      </c>
      <c r="D8603">
        <v>-6.6079074515291936E-2</v>
      </c>
      <c r="E8603">
        <v>0.14800370694561443</v>
      </c>
      <c r="F8603">
        <v>0.5950569357315928</v>
      </c>
      <c r="G8603">
        <v>-0.11972629310840568</v>
      </c>
    </row>
    <row r="8604" spans="1:7">
      <c r="A8604">
        <v>0.86020000000000008</v>
      </c>
      <c r="B8604">
        <v>-5.9346717209302291E-2</v>
      </c>
      <c r="C8604">
        <v>-6.1176184823583668E-3</v>
      </c>
      <c r="D8604">
        <v>-6.6032472791201613E-2</v>
      </c>
      <c r="E8604">
        <v>0.14851361366485516</v>
      </c>
      <c r="F8604">
        <v>0.59486276021995399</v>
      </c>
      <c r="G8604">
        <v>-0.11985617145764674</v>
      </c>
    </row>
    <row r="8605" spans="1:7">
      <c r="A8605">
        <v>0.86030000000000006</v>
      </c>
      <c r="B8605">
        <v>-5.9302783272204174E-2</v>
      </c>
      <c r="C8605">
        <v>-6.1024984023783091E-3</v>
      </c>
      <c r="D8605">
        <v>-6.59883399930834E-2</v>
      </c>
      <c r="E8605">
        <v>0.1490289085328923</v>
      </c>
      <c r="F8605">
        <v>0.59466748101610745</v>
      </c>
      <c r="G8605">
        <v>-0.1199897822120268</v>
      </c>
    </row>
    <row r="8606" spans="1:7">
      <c r="A8606">
        <v>0.86040000000000005</v>
      </c>
      <c r="B8606">
        <v>-5.9261429146255651E-2</v>
      </c>
      <c r="C8606">
        <v>-6.0902158393272288E-3</v>
      </c>
      <c r="D8606">
        <v>-6.5946930518896885E-2</v>
      </c>
      <c r="E8606">
        <v>0.14955158124999191</v>
      </c>
      <c r="F8606">
        <v>0.5944714618312309</v>
      </c>
      <c r="G8606">
        <v>-0.12012799799309254</v>
      </c>
    </row>
    <row r="8607" spans="1:7">
      <c r="A8607">
        <v>0.86050000000000004</v>
      </c>
      <c r="B8607">
        <v>-5.9222829900961393E-2</v>
      </c>
      <c r="C8607">
        <v>-6.0809501841792013E-3</v>
      </c>
      <c r="D8607">
        <v>-6.5908453642175679E-2</v>
      </c>
      <c r="E8607">
        <v>0.15008362910776851</v>
      </c>
      <c r="F8607">
        <v>0.59427512734553445</v>
      </c>
      <c r="G8607">
        <v>-0.12027164090589484</v>
      </c>
    </row>
    <row r="8608" spans="1:7">
      <c r="A8608">
        <v>0.86060000000000003</v>
      </c>
      <c r="B8608">
        <v>-5.9187134352270299E-2</v>
      </c>
      <c r="C8608">
        <v>-6.0748505074865733E-3</v>
      </c>
      <c r="D8608">
        <v>-6.587309221565274E-2</v>
      </c>
      <c r="E8608">
        <v>0.150626999906878</v>
      </c>
      <c r="F8608">
        <v>0.59407892897904069</v>
      </c>
      <c r="G8608">
        <v>-0.12042149167242941</v>
      </c>
    </row>
    <row r="8609" spans="1:7">
      <c r="A8609">
        <v>0.86070000000000002</v>
      </c>
      <c r="B8609">
        <v>-5.9154471603842573E-2</v>
      </c>
      <c r="C8609">
        <v>-6.072043388304138E-3</v>
      </c>
      <c r="D8609">
        <v>-6.5841008509413435E-2</v>
      </c>
      <c r="E8609">
        <v>0.15118355451823973</v>
      </c>
      <c r="F8609">
        <v>0.59388332531883592</v>
      </c>
      <c r="G8609">
        <v>-0.12057828640213408</v>
      </c>
    </row>
    <row r="8610" spans="1:7">
      <c r="A8610">
        <v>0.86080000000000001</v>
      </c>
      <c r="B8610">
        <v>-5.9124953861672047E-2</v>
      </c>
      <c r="C8610">
        <v>-6.0726365382341996E-3</v>
      </c>
      <c r="D8610">
        <v>-6.5812346421624035E-2</v>
      </c>
      <c r="E8610">
        <v>0.15175503841440513</v>
      </c>
      <c r="F8610">
        <v>0.59368876805009829</v>
      </c>
      <c r="G8610">
        <v>-0.1207427108533515</v>
      </c>
    </row>
    <row r="8611" spans="1:7">
      <c r="A8611">
        <v>0.8609</v>
      </c>
      <c r="B8611">
        <v>-5.9098678094425594E-2</v>
      </c>
      <c r="C8611">
        <v>-6.07672108011581E-3</v>
      </c>
      <c r="D8611">
        <v>-6.578723262336883E-2</v>
      </c>
      <c r="E8611">
        <v>0.15234305886816996</v>
      </c>
      <c r="F8611">
        <v>0.59349569070696584</v>
      </c>
      <c r="G8611">
        <v>-0.12091539480899219</v>
      </c>
    </row>
    <row r="8612" spans="1:7">
      <c r="A8612">
        <v>0.86099999999999999</v>
      </c>
      <c r="B8612">
        <v>-0.27192291064761154</v>
      </c>
      <c r="C8612">
        <v>-0.2189315566684451</v>
      </c>
      <c r="D8612">
        <v>-0.2786129607334118</v>
      </c>
      <c r="E8612">
        <v>-5.9898116841963153E-2</v>
      </c>
      <c r="F8612">
        <v>0.38045731595567273</v>
      </c>
      <c r="G8612">
        <v>-0.33394409056033247</v>
      </c>
    </row>
    <row r="8613" spans="1:7">
      <c r="A8613">
        <v>0.86110000000000009</v>
      </c>
      <c r="B8613">
        <v>-0.27190282198579796</v>
      </c>
      <c r="C8613">
        <v>-0.21894208553276329</v>
      </c>
      <c r="D8613">
        <v>-0.27859497553261825</v>
      </c>
      <c r="E8613">
        <v>-5.9275455466964902E-2</v>
      </c>
      <c r="F8613">
        <v>0.38026985833287757</v>
      </c>
      <c r="G8613">
        <v>-0.33413321555523967</v>
      </c>
    </row>
    <row r="8614" spans="1:7">
      <c r="A8614">
        <v>0.86120000000000008</v>
      </c>
      <c r="B8614">
        <v>-0.27188473943361391</v>
      </c>
      <c r="C8614">
        <v>-0.21895444513827211</v>
      </c>
      <c r="D8614">
        <v>-0.27857971646541202</v>
      </c>
      <c r="E8614">
        <v>-5.8640795440352222E-2</v>
      </c>
      <c r="F8614">
        <v>0.38008670013441687</v>
      </c>
      <c r="G8614">
        <v>-0.33432719895184282</v>
      </c>
    </row>
    <row r="8615" spans="1:7">
      <c r="A8615">
        <v>0.86130000000000007</v>
      </c>
      <c r="B8615">
        <v>-0.27186813790683972</v>
      </c>
      <c r="C8615">
        <v>-0.21896816151743526</v>
      </c>
      <c r="D8615">
        <v>-0.27856646276483854</v>
      </c>
      <c r="E8615">
        <v>-5.7997381638915657E-2</v>
      </c>
      <c r="F8615">
        <v>0.37990658704019559</v>
      </c>
      <c r="G8615">
        <v>-0.33452439492156116</v>
      </c>
    </row>
    <row r="8616" spans="1:7">
      <c r="A8616">
        <v>0.86140000000000005</v>
      </c>
      <c r="B8616">
        <v>-0.27185269215567764</v>
      </c>
      <c r="C8616">
        <v>-0.21898293780694544</v>
      </c>
      <c r="D8616">
        <v>-0.27855474085454013</v>
      </c>
      <c r="E8616">
        <v>-5.734806935925213E-2</v>
      </c>
      <c r="F8616">
        <v>0.37972841111053696</v>
      </c>
      <c r="G8616">
        <v>-0.33472354053799125</v>
      </c>
    </row>
    <row r="8617" spans="1:7">
      <c r="A8617">
        <v>0.86150000000000004</v>
      </c>
      <c r="B8617">
        <v>-0.27183812953582231</v>
      </c>
      <c r="C8617">
        <v>-0.21899852385730245</v>
      </c>
      <c r="D8617">
        <v>-0.27854416005554583</v>
      </c>
      <c r="E8617">
        <v>-5.6695258192127465E-2</v>
      </c>
      <c r="F8617">
        <v>0.37955132331556968</v>
      </c>
      <c r="G8617">
        <v>-0.33492359752654088</v>
      </c>
    </row>
    <row r="8618" spans="1:7">
      <c r="A8618">
        <v>0.86160000000000003</v>
      </c>
      <c r="B8618">
        <v>-0.27182419156583393</v>
      </c>
      <c r="C8618">
        <v>-0.21901468223025145</v>
      </c>
      <c r="D8618">
        <v>-0.27853436709450019</v>
      </c>
      <c r="E8618">
        <v>-5.6040920813912223E-2</v>
      </c>
      <c r="F8618">
        <v>0.37937473062706667</v>
      </c>
      <c r="G8618">
        <v>-0.33512369406131104</v>
      </c>
    </row>
    <row r="8619" spans="1:7">
      <c r="A8619">
        <v>0.86170000000000002</v>
      </c>
      <c r="B8619">
        <v>-0.27181062538265843</v>
      </c>
      <c r="C8619">
        <v>-0.21903118068427485</v>
      </c>
      <c r="D8619">
        <v>-0.27852503351901436</v>
      </c>
      <c r="E8619">
        <v>-5.5386653519091278E-2</v>
      </c>
      <c r="F8619">
        <v>0.3791982645464031</v>
      </c>
      <c r="G8619">
        <v>-0.33532309567656171</v>
      </c>
    </row>
    <row r="8620" spans="1:7">
      <c r="A8620">
        <v>0.86180000000000001</v>
      </c>
      <c r="B8620">
        <v>-0.27179718322134594</v>
      </c>
      <c r="C8620">
        <v>-0.21904779176473088</v>
      </c>
      <c r="D8620">
        <v>-0.27851585218319563</v>
      </c>
      <c r="E8620">
        <v>-5.4733724664873903E-2</v>
      </c>
      <c r="F8620">
        <v>0.37902174442376707</v>
      </c>
      <c r="G8620">
        <v>-0.33552119321294605</v>
      </c>
    </row>
    <row r="8621" spans="1:7">
      <c r="A8621">
        <v>0.8619</v>
      </c>
      <c r="B8621">
        <v>-0.27178362386705324</v>
      </c>
      <c r="C8621">
        <v>-0.21906429413558293</v>
      </c>
      <c r="D8621">
        <v>-0.27850653619139987</v>
      </c>
      <c r="E8621">
        <v>-5.4083108432099972E-2</v>
      </c>
      <c r="F8621">
        <v>0.37884514093411631</v>
      </c>
      <c r="G8621">
        <v>-0.33571751715122145</v>
      </c>
    </row>
    <row r="8622" spans="1:7">
      <c r="A8622">
        <v>0.86199999999999999</v>
      </c>
      <c r="B8622">
        <v>-0.25637937321444992</v>
      </c>
      <c r="C8622">
        <v>-0.20369013297686678</v>
      </c>
      <c r="D8622">
        <v>-0.26310647726584691</v>
      </c>
      <c r="E8622">
        <v>-3.8045185252584129E-2</v>
      </c>
      <c r="F8622">
        <v>0.3940588792351945</v>
      </c>
      <c r="G8622">
        <v>-0.32052138697823118</v>
      </c>
    </row>
    <row r="8623" spans="1:7">
      <c r="A8623">
        <v>0.86210000000000009</v>
      </c>
      <c r="B8623">
        <v>-0.25636492859210636</v>
      </c>
      <c r="C8623">
        <v>-0.203705817862601</v>
      </c>
      <c r="D8623">
        <v>-0.26309615641770367</v>
      </c>
      <c r="E8623">
        <v>-3.7401165210388346E-2</v>
      </c>
      <c r="F8623">
        <v>0.39388234622780621</v>
      </c>
      <c r="G8623">
        <v>-0.32071329196167431</v>
      </c>
    </row>
    <row r="8624" spans="1:7">
      <c r="A8624">
        <v>0.86220000000000008</v>
      </c>
      <c r="B8624">
        <v>-0.25634981332578111</v>
      </c>
      <c r="C8624">
        <v>-0.20372087876182121</v>
      </c>
      <c r="D8624">
        <v>-0.2630850924862802</v>
      </c>
      <c r="E8624">
        <v>-3.6761047417890741E-2</v>
      </c>
      <c r="F8624">
        <v>0.39370592027737245</v>
      </c>
      <c r="G8624">
        <v>-0.32090280299166274</v>
      </c>
    </row>
    <row r="8625" spans="1:7">
      <c r="A8625">
        <v>0.86230000000000007</v>
      </c>
      <c r="B8625">
        <v>-0.25633388567410087</v>
      </c>
      <c r="C8625">
        <v>-0.20373518438954363</v>
      </c>
      <c r="D8625">
        <v>-0.26307313793795029</v>
      </c>
      <c r="E8625">
        <v>-3.6125038999197029E-2</v>
      </c>
      <c r="F8625">
        <v>0.39352967174516867</v>
      </c>
      <c r="G8625">
        <v>-0.32108985492856462</v>
      </c>
    </row>
    <row r="8626" spans="1:7">
      <c r="A8626">
        <v>0.86240000000000006</v>
      </c>
      <c r="B8626">
        <v>-0.25631700410171865</v>
      </c>
      <c r="C8626">
        <v>-0.20374860436360276</v>
      </c>
      <c r="D8626">
        <v>-0.26306014695956836</v>
      </c>
      <c r="E8626">
        <v>-3.5493255104099508E-2</v>
      </c>
      <c r="F8626">
        <v>0.39335367855985887</v>
      </c>
      <c r="G8626">
        <v>-0.32127440690567682</v>
      </c>
    </row>
    <row r="8627" spans="1:7">
      <c r="A8627">
        <v>0.86250000000000004</v>
      </c>
      <c r="B8627">
        <v>-0.25629904254543101</v>
      </c>
      <c r="C8627">
        <v>-0.20376101980453676</v>
      </c>
      <c r="D8627">
        <v>-0.26304598931790224</v>
      </c>
      <c r="E8627">
        <v>-3.4865747871475325E-2</v>
      </c>
      <c r="F8627">
        <v>0.39317801452165796</v>
      </c>
      <c r="G8627">
        <v>-0.32145644319163136</v>
      </c>
    </row>
    <row r="8628" spans="1:7">
      <c r="A8628">
        <v>0.86260000000000003</v>
      </c>
      <c r="B8628">
        <v>-0.25627989260222916</v>
      </c>
      <c r="C8628">
        <v>-0.20377232548790492</v>
      </c>
      <c r="D8628">
        <v>-0.26303055263454311</v>
      </c>
      <c r="E8628">
        <v>-3.4242524968512461E-2</v>
      </c>
      <c r="F8628">
        <v>0.39300274623373627</v>
      </c>
      <c r="G8628">
        <v>-0.32163596828389179</v>
      </c>
    </row>
    <row r="8629" spans="1:7">
      <c r="A8629">
        <v>0.86270000000000002</v>
      </c>
      <c r="B8629">
        <v>-0.25625946238430952</v>
      </c>
      <c r="C8629">
        <v>-0.20378242975689798</v>
      </c>
      <c r="D8629">
        <v>-0.26301374138667821</v>
      </c>
      <c r="E8629">
        <v>-3.3623563388932173E-2</v>
      </c>
      <c r="F8629">
        <v>0.3928279324315444</v>
      </c>
      <c r="G8629">
        <v>-0.32181300128390378</v>
      </c>
    </row>
    <row r="8630" spans="1:7">
      <c r="A8630">
        <v>0.86280000000000001</v>
      </c>
      <c r="B8630">
        <v>-0.25623767498462424</v>
      </c>
      <c r="C8630">
        <v>-0.20379125393050135</v>
      </c>
      <c r="D8630">
        <v>-0.262995475443633</v>
      </c>
      <c r="E8630">
        <v>-3.3008820302331141E-2</v>
      </c>
      <c r="F8630">
        <v>0.39265362398095344</v>
      </c>
      <c r="G8630">
        <v>-0.3219875708597546</v>
      </c>
    </row>
    <row r="8631" spans="1:7">
      <c r="A8631">
        <v>0.8629</v>
      </c>
      <c r="B8631">
        <v>-0.25621446700492267</v>
      </c>
      <c r="C8631">
        <v>-0.20379873161271167</v>
      </c>
      <c r="D8631">
        <v>-0.26297568863858878</v>
      </c>
      <c r="E8631">
        <v>-3.2398241657143334E-2</v>
      </c>
      <c r="F8631">
        <v>0.39247986406325469</v>
      </c>
      <c r="G8631">
        <v>-0.32215971106843361</v>
      </c>
    </row>
    <row r="8632" spans="1:7">
      <c r="A8632">
        <v>0.86299999999999999</v>
      </c>
      <c r="B8632">
        <v>-0.13624653870346659</v>
      </c>
      <c r="C8632">
        <v>-8.3861559470035374E-2</v>
      </c>
      <c r="D8632">
        <v>-0.14301107894441145</v>
      </c>
      <c r="E8632">
        <v>8.8151479617599116E-2</v>
      </c>
      <c r="F8632">
        <v>0.51224993695738719</v>
      </c>
      <c r="G8632">
        <v>-0.20238620947982508</v>
      </c>
    </row>
    <row r="8633" spans="1:7">
      <c r="A8633">
        <v>0.86310000000000009</v>
      </c>
      <c r="B8633">
        <v>-0.13622066693763601</v>
      </c>
      <c r="C8633">
        <v>-8.3866434093769371E-2</v>
      </c>
      <c r="D8633">
        <v>-0.14298846923106812</v>
      </c>
      <c r="E8633">
        <v>8.8753742659142279E-2</v>
      </c>
      <c r="F8633">
        <v>0.51207700219366226</v>
      </c>
      <c r="G8633">
        <v>-0.20255390528571091</v>
      </c>
    </row>
    <row r="8634" spans="1:7">
      <c r="A8634">
        <v>0.86320000000000008</v>
      </c>
      <c r="B8634">
        <v>-0.13619421814926946</v>
      </c>
      <c r="C8634">
        <v>-8.3870673166445364E-2</v>
      </c>
      <c r="D8634">
        <v>-0.14296527250484026</v>
      </c>
      <c r="E8634">
        <v>8.9351494792672292E-2</v>
      </c>
      <c r="F8634">
        <v>0.51190369386905521</v>
      </c>
      <c r="G8634">
        <v>-0.20271992416337856</v>
      </c>
    </row>
    <row r="8635" spans="1:7">
      <c r="A8635">
        <v>0.86330000000000007</v>
      </c>
      <c r="B8635">
        <v>-0.13616765904903172</v>
      </c>
      <c r="C8635">
        <v>-8.3874769107135982E-2</v>
      </c>
      <c r="D8635">
        <v>-0.14294195055049919</v>
      </c>
      <c r="E8635">
        <v>8.9944727531833288E-2</v>
      </c>
      <c r="F8635">
        <v>0.511729647517294</v>
      </c>
      <c r="G8635">
        <v>-0.20288446106155061</v>
      </c>
    </row>
    <row r="8636" spans="1:7">
      <c r="A8636">
        <v>0.86340000000000006</v>
      </c>
      <c r="B8636">
        <v>-0.13614132975099658</v>
      </c>
      <c r="C8636">
        <v>-8.3879075199663866E-2</v>
      </c>
      <c r="D8636">
        <v>-0.14291883888881962</v>
      </c>
      <c r="E8636">
        <v>9.0533807481068693E-2</v>
      </c>
      <c r="F8636">
        <v>0.51155463183682726</v>
      </c>
      <c r="G8636">
        <v>-0.20304772349208022</v>
      </c>
    </row>
    <row r="8637" spans="1:7">
      <c r="A8637">
        <v>0.86350000000000005</v>
      </c>
      <c r="B8637">
        <v>-0.13611550943525508</v>
      </c>
      <c r="C8637">
        <v>-8.3883881925602033E-2</v>
      </c>
      <c r="D8637">
        <v>-0.14289621827152299</v>
      </c>
      <c r="E8637">
        <v>9.1119331789740063E-2</v>
      </c>
      <c r="F8637">
        <v>0.51137846409144216</v>
      </c>
      <c r="G8637">
        <v>-0.20320998772117863</v>
      </c>
    </row>
    <row r="8638" spans="1:7">
      <c r="A8638">
        <v>0.86360000000000003</v>
      </c>
      <c r="B8638">
        <v>-0.13609043985788993</v>
      </c>
      <c r="C8638">
        <v>-8.3889439743318306E-2</v>
      </c>
      <c r="D8638">
        <v>-0.14287433754231404</v>
      </c>
      <c r="E8638">
        <v>9.1702053595040259E-2</v>
      </c>
      <c r="F8638">
        <v>0.51120100453545891</v>
      </c>
      <c r="G8638">
        <v>-0.20337159897483481</v>
      </c>
    </row>
    <row r="8639" spans="1:7">
      <c r="A8639">
        <v>0.86370000000000002</v>
      </c>
      <c r="B8639">
        <v>-0.13606633429410842</v>
      </c>
      <c r="C8639">
        <v>-8.3895968340780946E-2</v>
      </c>
      <c r="D8639">
        <v>-0.14285342125086231</v>
      </c>
      <c r="E8639">
        <v>9.2282832210195981E-2</v>
      </c>
      <c r="F8639">
        <v>0.51102218679624711</v>
      </c>
      <c r="G8639">
        <v>-0.20353295973179106</v>
      </c>
    </row>
    <row r="8640" spans="1:7">
      <c r="A8640">
        <v>0.86380000000000001</v>
      </c>
      <c r="B8640">
        <v>-0.13604338156750195</v>
      </c>
      <c r="C8640">
        <v>-8.3903661059543388E-2</v>
      </c>
      <c r="D8640">
        <v>-0.14283367251988643</v>
      </c>
      <c r="E8640">
        <v>9.2862590268594572E-2</v>
      </c>
      <c r="F8640">
        <v>0.51084201189344125</v>
      </c>
      <c r="G8640">
        <v>-0.20369450821722362</v>
      </c>
    </row>
    <row r="8641" spans="1:7">
      <c r="A8641">
        <v>0.8639</v>
      </c>
      <c r="B8641">
        <v>-0.13602174856519733</v>
      </c>
      <c r="C8641">
        <v>-8.3912687753612936E-2</v>
      </c>
      <c r="D8641">
        <v>-0.14281527454879672</v>
      </c>
      <c r="E8641">
        <v>9.3442270479212095E-2</v>
      </c>
      <c r="F8641">
        <v>0.51066053344480267</v>
      </c>
      <c r="G8641">
        <v>-0.20385668330474618</v>
      </c>
    </row>
    <row r="8642" spans="1:7">
      <c r="A8642">
        <v>0.86399999999999999</v>
      </c>
      <c r="B8642">
        <v>-0.17735615855017484</v>
      </c>
      <c r="C8642">
        <v>-0.1252777734014181</v>
      </c>
      <c r="D8642">
        <v>-0.18415296805232106</v>
      </c>
      <c r="E8642">
        <v>5.2668228349138833E-2</v>
      </c>
      <c r="F8642">
        <v>0.46912326754044198</v>
      </c>
      <c r="G8642">
        <v>-0.24537448201102879</v>
      </c>
    </row>
    <row r="8643" spans="1:7">
      <c r="A8643">
        <v>0.86410000000000009</v>
      </c>
      <c r="B8643">
        <v>-0.17733746258425809</v>
      </c>
      <c r="C8643">
        <v>-0.1252897399568873</v>
      </c>
      <c r="D8643">
        <v>-0.18413763198457911</v>
      </c>
      <c r="E8643">
        <v>5.3250232788346695E-2</v>
      </c>
      <c r="F8643">
        <v>0.46893958765982457</v>
      </c>
      <c r="G8643">
        <v>-0.24553885098277345</v>
      </c>
    </row>
    <row r="8644" spans="1:7">
      <c r="A8644">
        <v>0.86420000000000008</v>
      </c>
      <c r="B8644">
        <v>-0.1773200335898264</v>
      </c>
      <c r="C8644">
        <v>-0.12530293425489258</v>
      </c>
      <c r="D8644">
        <v>-0.18412364181669272</v>
      </c>
      <c r="E8644">
        <v>5.3833283535097524E-2</v>
      </c>
      <c r="F8644">
        <v>0.46875504272377444</v>
      </c>
      <c r="G8644">
        <v>-0.24570393887358674</v>
      </c>
    </row>
    <row r="8645" spans="1:7">
      <c r="A8645">
        <v>0.86430000000000007</v>
      </c>
      <c r="B8645">
        <v>-0.17730369855655592</v>
      </c>
      <c r="C8645">
        <v>-0.12531718834700811</v>
      </c>
      <c r="D8645">
        <v>-0.18411080648351685</v>
      </c>
      <c r="E8645">
        <v>5.4416791645525035E-2</v>
      </c>
      <c r="F8645">
        <v>0.46856962374377797</v>
      </c>
      <c r="G8645">
        <v>-0.2458693827672927</v>
      </c>
    </row>
    <row r="8646" spans="1:7">
      <c r="A8646">
        <v>0.86440000000000006</v>
      </c>
      <c r="B8646">
        <v>-0.17728833532009602</v>
      </c>
      <c r="C8646">
        <v>-0.12533238301958782</v>
      </c>
      <c r="D8646">
        <v>-0.18409898944036307</v>
      </c>
      <c r="E8646">
        <v>5.5000232565591674E-2</v>
      </c>
      <c r="F8646">
        <v>0.46838330725332722</v>
      </c>
      <c r="G8646">
        <v>-0.2460349013451279</v>
      </c>
    </row>
    <row r="8647" spans="1:7">
      <c r="A8647">
        <v>0.86450000000000005</v>
      </c>
      <c r="B8647">
        <v>-0.17727384298135318</v>
      </c>
      <c r="C8647">
        <v>-0.1253484194778931</v>
      </c>
      <c r="D8647">
        <v>-0.18408807811788819</v>
      </c>
      <c r="E8647">
        <v>5.5583159998237798E-2</v>
      </c>
      <c r="F8647">
        <v>0.46819607892102189</v>
      </c>
      <c r="G8647">
        <v>-0.24620026147959082</v>
      </c>
    </row>
    <row r="8648" spans="1:7">
      <c r="A8648">
        <v>0.86460000000000004</v>
      </c>
      <c r="B8648">
        <v>-0.17726013343854108</v>
      </c>
      <c r="C8648">
        <v>-0.12536521126819977</v>
      </c>
      <c r="D8648">
        <v>-0.1840779748926229</v>
      </c>
      <c r="E8648">
        <v>5.6165201010343828E-2</v>
      </c>
      <c r="F8648">
        <v>0.46800793652909589</v>
      </c>
      <c r="G8648">
        <v>-0.24636526603533931</v>
      </c>
    </row>
    <row r="8649" spans="1:7">
      <c r="A8649">
        <v>0.86470000000000002</v>
      </c>
      <c r="B8649">
        <v>-0.17724712871543513</v>
      </c>
      <c r="C8649">
        <v>-0.1253826817476682</v>
      </c>
      <c r="D8649">
        <v>-0.18406859401046294</v>
      </c>
      <c r="E8649">
        <v>5.6746047876473617E-2</v>
      </c>
      <c r="F8649">
        <v>0.46781888778728631</v>
      </c>
      <c r="G8649">
        <v>-0.24652974939696809</v>
      </c>
    </row>
    <row r="8650" spans="1:7">
      <c r="A8650">
        <v>0.86480000000000001</v>
      </c>
      <c r="B8650">
        <v>-0.17723475984192127</v>
      </c>
      <c r="C8650">
        <v>-0.12540076303259262</v>
      </c>
      <c r="D8650">
        <v>-0.18405986014506315</v>
      </c>
      <c r="E8650">
        <v>5.7325449760596552E-2</v>
      </c>
      <c r="F8650">
        <v>0.46762894736318383</v>
      </c>
      <c r="G8650">
        <v>-0.24669357479505524</v>
      </c>
    </row>
    <row r="8651" spans="1:7">
      <c r="A8651">
        <v>0.8649</v>
      </c>
      <c r="B8651">
        <v>-0.17722296611573229</v>
      </c>
      <c r="C8651">
        <v>-0.12541939530305246</v>
      </c>
      <c r="D8651">
        <v>-0.18405170739414611</v>
      </c>
      <c r="E8651">
        <v>5.7903204079551789E-2</v>
      </c>
      <c r="F8651">
        <v>0.46743813441635773</v>
      </c>
      <c r="G8651">
        <v>-0.24685662995151245</v>
      </c>
    </row>
    <row r="8652" spans="1:7">
      <c r="A8652">
        <v>0.86499999999999999</v>
      </c>
      <c r="B8652">
        <v>-0.3632850987786167</v>
      </c>
      <c r="C8652">
        <v>-0.31151193051152593</v>
      </c>
      <c r="D8652">
        <v>-0.37011748273500711</v>
      </c>
      <c r="E8652">
        <v>-0.12759425549780778</v>
      </c>
      <c r="F8652">
        <v>0.28117306631517147</v>
      </c>
      <c r="G8652">
        <v>-0.43309222745855247</v>
      </c>
    </row>
    <row r="8653" spans="1:7">
      <c r="A8653">
        <v>0.86510000000000009</v>
      </c>
      <c r="B8653">
        <v>-0.36327386196583156</v>
      </c>
      <c r="C8653">
        <v>-0.31153110087186509</v>
      </c>
      <c r="D8653">
        <v>-0.37010982533301551</v>
      </c>
      <c r="E8653">
        <v>-0.12702019322020786</v>
      </c>
      <c r="F8653">
        <v>0.28098124485454756</v>
      </c>
      <c r="G8653">
        <v>-0.43325290210871348</v>
      </c>
    </row>
    <row r="8654" spans="1:7">
      <c r="A8654">
        <v>0.86520000000000008</v>
      </c>
      <c r="B8654">
        <v>-0.36326179279367521</v>
      </c>
      <c r="C8654">
        <v>-0.31154952591801965</v>
      </c>
      <c r="D8654">
        <v>-0.37010111070498564</v>
      </c>
      <c r="E8654">
        <v>-0.12644852402397458</v>
      </c>
      <c r="F8654">
        <v>0.28079023093831057</v>
      </c>
      <c r="G8654">
        <v>-0.43341105400534186</v>
      </c>
    </row>
    <row r="8655" spans="1:7">
      <c r="A8655">
        <v>0.86530000000000007</v>
      </c>
      <c r="B8655">
        <v>-0.36324827652856095</v>
      </c>
      <c r="C8655">
        <v>-0.31156667339597721</v>
      </c>
      <c r="D8655">
        <v>-0.37009059501888242</v>
      </c>
      <c r="E8655">
        <v>-0.12587975006065827</v>
      </c>
      <c r="F8655">
        <v>0.28060047622676909</v>
      </c>
      <c r="G8655">
        <v>-0.43356623821232887</v>
      </c>
    </row>
    <row r="8656" spans="1:7">
      <c r="A8656">
        <v>0.86540000000000006</v>
      </c>
      <c r="B8656">
        <v>-0.36323290329579372</v>
      </c>
      <c r="C8656">
        <v>-0.31158217827492329</v>
      </c>
      <c r="D8656">
        <v>-0.3700777956027137</v>
      </c>
      <c r="E8656">
        <v>-0.12531418667420399</v>
      </c>
      <c r="F8656">
        <v>0.28041224009475529</v>
      </c>
      <c r="G8656">
        <v>-0.43371833545451488</v>
      </c>
    </row>
    <row r="8657" spans="1:7">
      <c r="A8657">
        <v>0.86550000000000005</v>
      </c>
      <c r="B8657">
        <v>-0.36321536569825552</v>
      </c>
      <c r="C8657">
        <v>-0.31159574175692395</v>
      </c>
      <c r="D8657">
        <v>-0.37006235056533754</v>
      </c>
      <c r="E8657">
        <v>-0.12475190725740931</v>
      </c>
      <c r="F8657">
        <v>0.280225739246872</v>
      </c>
      <c r="G8657">
        <v>-0.43386741330185064</v>
      </c>
    </row>
    <row r="8658" spans="1:7">
      <c r="A8658">
        <v>0.86560000000000004</v>
      </c>
      <c r="B8658">
        <v>-0.36319541924956855</v>
      </c>
      <c r="C8658">
        <v>-0.3116071002970715</v>
      </c>
      <c r="D8658">
        <v>-0.37004397020820523</v>
      </c>
      <c r="E8658">
        <v>-0.12419276607617638</v>
      </c>
      <c r="F8658">
        <v>0.28004118584227689</v>
      </c>
      <c r="G8658">
        <v>-0.43401366794878626</v>
      </c>
    </row>
    <row r="8659" spans="1:7">
      <c r="A8659">
        <v>0.86570000000000003</v>
      </c>
      <c r="B8659">
        <v>-0.36317286599143728</v>
      </c>
      <c r="C8659">
        <v>-0.31161601583730114</v>
      </c>
      <c r="D8659">
        <v>-0.37002241775675948</v>
      </c>
      <c r="E8659">
        <v>-0.12363644434873645</v>
      </c>
      <c r="F8659">
        <v>0.2798587948313177</v>
      </c>
      <c r="G8659">
        <v>-0.43415739046447349</v>
      </c>
    </row>
    <row r="8660" spans="1:7">
      <c r="A8660">
        <v>0.86580000000000001</v>
      </c>
      <c r="B8660">
        <v>-0.36314754584090503</v>
      </c>
      <c r="C8660">
        <v>-0.31162227222266736</v>
      </c>
      <c r="D8660">
        <v>-0.36999749951149319</v>
      </c>
      <c r="E8660">
        <v>-0.1230825951058212</v>
      </c>
      <c r="F8660">
        <v>0.27967878307420524</v>
      </c>
      <c r="G8660">
        <v>-0.43429894181658601</v>
      </c>
    </row>
    <row r="8661" spans="1:7">
      <c r="A8661">
        <v>0.8659</v>
      </c>
      <c r="B8661">
        <v>-0.36311933051546896</v>
      </c>
      <c r="C8661">
        <v>-0.31162567339342484</v>
      </c>
      <c r="D8661">
        <v>-0.369969058089203</v>
      </c>
      <c r="E8661">
        <v>-0.12253099530908505</v>
      </c>
      <c r="F8661">
        <v>0.27950136650255375</v>
      </c>
      <c r="G8661">
        <v>-0.43443873218220536</v>
      </c>
    </row>
    <row r="8662" spans="1:7">
      <c r="A8662">
        <v>0.86599999999999999</v>
      </c>
      <c r="B8662">
        <v>-0.13104973002297493</v>
      </c>
      <c r="C8662">
        <v>-7.9587653571499217E-2</v>
      </c>
      <c r="D8662">
        <v>-0.13789857840376829</v>
      </c>
      <c r="E8662">
        <v>0.11005684821165666</v>
      </c>
      <c r="F8662">
        <v>0.51136514558031188</v>
      </c>
      <c r="G8662">
        <v>-0.20253881458836062</v>
      </c>
    </row>
    <row r="8663" spans="1:7">
      <c r="A8663">
        <v>0.86610000000000009</v>
      </c>
      <c r="B8663">
        <v>-0.1310159422295798</v>
      </c>
      <c r="C8663">
        <v>-7.9585085460193383E-2</v>
      </c>
      <c r="D8663">
        <v>-0.13786353990121292</v>
      </c>
      <c r="E8663">
        <v>0.1106039499086706</v>
      </c>
      <c r="F8663">
        <v>0.51119264372451334</v>
      </c>
      <c r="G8663">
        <v>-0.20267711222841908</v>
      </c>
    </row>
    <row r="8664" spans="1:7">
      <c r="A8664">
        <v>0.86620000000000008</v>
      </c>
      <c r="B8664">
        <v>-0.1309803911049201</v>
      </c>
      <c r="C8664">
        <v>-7.95802574719362E-2</v>
      </c>
      <c r="D8664">
        <v>-0.13782668521029251</v>
      </c>
      <c r="E8664">
        <v>0.11114836763269441</v>
      </c>
      <c r="F8664">
        <v>0.51102099749600272</v>
      </c>
      <c r="G8664">
        <v>-0.20281557939517261</v>
      </c>
    </row>
    <row r="8665" spans="1:7">
      <c r="A8665">
        <v>0.86630000000000007</v>
      </c>
      <c r="B8665">
        <v>-0.13094360501323443</v>
      </c>
      <c r="C8665">
        <v>-7.9573868109695134E-2</v>
      </c>
      <c r="D8665">
        <v>-0.13778856781432669</v>
      </c>
      <c r="E8665">
        <v>0.1116896749447166</v>
      </c>
      <c r="F8665">
        <v>0.51084960505994836</v>
      </c>
      <c r="G8665">
        <v>-0.20295368103840053</v>
      </c>
    </row>
    <row r="8666" spans="1:7">
      <c r="A8666">
        <v>0.86640000000000006</v>
      </c>
      <c r="B8666">
        <v>-0.13090591677984875</v>
      </c>
      <c r="C8666">
        <v>-7.9566374117395533E-2</v>
      </c>
      <c r="D8666">
        <v>-0.13774953623711106</v>
      </c>
      <c r="E8666">
        <v>0.11222736118102583</v>
      </c>
      <c r="F8666">
        <v>0.51067811557470411</v>
      </c>
      <c r="G8666">
        <v>-0.20309093218716012</v>
      </c>
    </row>
    <row r="8667" spans="1:7">
      <c r="A8667">
        <v>0.86650000000000005</v>
      </c>
      <c r="B8667">
        <v>-0.13086761881101783</v>
      </c>
      <c r="C8667">
        <v>-7.9558153631669626E-2</v>
      </c>
      <c r="D8667">
        <v>-0.13770989039340176</v>
      </c>
      <c r="E8667">
        <v>0.11276095373024544</v>
      </c>
      <c r="F8667">
        <v>0.51050626528749188</v>
      </c>
      <c r="G8667">
        <v>-0.20322701856795658</v>
      </c>
    </row>
    <row r="8668" spans="1:7">
      <c r="A8668">
        <v>0.86660000000000004</v>
      </c>
      <c r="B8668">
        <v>-0.13082900141137888</v>
      </c>
      <c r="C8668">
        <v>-7.9549550846370387E-2</v>
      </c>
      <c r="D8668">
        <v>-0.13766992123524524</v>
      </c>
      <c r="E8668">
        <v>0.11329031214744492</v>
      </c>
      <c r="F8668">
        <v>0.51033383098115326</v>
      </c>
      <c r="G8668">
        <v>-0.2033618029366574</v>
      </c>
    </row>
    <row r="8669" spans="1:7">
      <c r="A8669">
        <v>0.86670000000000003</v>
      </c>
      <c r="B8669">
        <v>-0.13079035897441038</v>
      </c>
      <c r="C8669">
        <v>-7.9540887854463449E-2</v>
      </c>
      <c r="D8669">
        <v>-0.13762991827537618</v>
      </c>
      <c r="E8669">
        <v>0.11381560755333854</v>
      </c>
      <c r="F8669">
        <v>0.51016061602125851</v>
      </c>
      <c r="G8669">
        <v>-0.20349530252300288</v>
      </c>
    </row>
    <row r="8670" spans="1:7">
      <c r="A8670">
        <v>0.86680000000000001</v>
      </c>
      <c r="B8670">
        <v>-0.13075197812235029</v>
      </c>
      <c r="C8670">
        <v>-7.9532464790990964E-2</v>
      </c>
      <c r="D8670">
        <v>-0.13759016236672128</v>
      </c>
      <c r="E8670">
        <v>0.11433725584999303</v>
      </c>
      <c r="F8670">
        <v>0.50998644548394667</v>
      </c>
      <c r="G8670">
        <v>-0.20362766110114339</v>
      </c>
    </row>
    <row r="8671" spans="1:7">
      <c r="A8671">
        <v>0.8669</v>
      </c>
      <c r="B8671">
        <v>-0.13071411880585915</v>
      </c>
      <c r="C8671">
        <v>-7.9524552984934438E-2</v>
      </c>
      <c r="D8671">
        <v>-0.1375509132520456</v>
      </c>
      <c r="E8671">
        <v>0.11485586013638821</v>
      </c>
      <c r="F8671">
        <v>0.50981116383568681</v>
      </c>
      <c r="G8671">
        <v>-0.20375912202931795</v>
      </c>
    </row>
    <row r="8672" spans="1:7">
      <c r="A8672">
        <v>0.86699999999999999</v>
      </c>
      <c r="B8672">
        <v>-9.3953347594827541E-2</v>
      </c>
      <c r="C8672">
        <v>-4.2793727758778211E-2</v>
      </c>
      <c r="D8672">
        <v>-0.10078874277426753</v>
      </c>
      <c r="E8672">
        <v>0.15209582675559064</v>
      </c>
      <c r="F8672">
        <v>0.54635830445628741</v>
      </c>
      <c r="G8672">
        <v>-0.16716633881224433</v>
      </c>
    </row>
    <row r="8673" spans="1:7">
      <c r="A8673">
        <v>0.86710000000000009</v>
      </c>
      <c r="B8673">
        <v>-9.3917282110805189E-2</v>
      </c>
      <c r="C8673">
        <v>-4.2787641087665307E-2</v>
      </c>
      <c r="D8673">
        <v>-0.10075127425961306</v>
      </c>
      <c r="E8673">
        <v>0.15261066315881186</v>
      </c>
      <c r="F8673">
        <v>0.54618036433569905</v>
      </c>
      <c r="G8673">
        <v>-0.16729717771265157</v>
      </c>
    </row>
    <row r="8674" spans="1:7">
      <c r="A8674">
        <v>0.86720000000000008</v>
      </c>
      <c r="B8674">
        <v>-9.3882590506435992E-2</v>
      </c>
      <c r="C8674">
        <v>-4.278300204287433E-2</v>
      </c>
      <c r="D8674">
        <v>-0.10071518610836527</v>
      </c>
      <c r="E8674">
        <v>0.15312515935960555</v>
      </c>
      <c r="F8674">
        <v>0.54600087937046582</v>
      </c>
      <c r="G8674">
        <v>-0.16742869562191234</v>
      </c>
    </row>
    <row r="8675" spans="1:7">
      <c r="A8675">
        <v>0.86730000000000007</v>
      </c>
      <c r="B8675">
        <v>-9.3849537390012561E-2</v>
      </c>
      <c r="C8675">
        <v>-4.2780088895594481E-2</v>
      </c>
      <c r="D8675">
        <v>-0.10068076120712277</v>
      </c>
      <c r="E8675">
        <v>0.15364062058166739</v>
      </c>
      <c r="F8675">
        <v>0.54581988198952347</v>
      </c>
      <c r="G8675">
        <v>-0.16756154624859965</v>
      </c>
    </row>
    <row r="8676" spans="1:7">
      <c r="A8676">
        <v>0.86740000000000006</v>
      </c>
      <c r="B8676">
        <v>-9.3818328380302241E-2</v>
      </c>
      <c r="C8676">
        <v>-4.2779115348058561E-2</v>
      </c>
      <c r="D8676">
        <v>-0.1006482266667188</v>
      </c>
      <c r="E8676">
        <v>0.15415842891451398</v>
      </c>
      <c r="F8676">
        <v>0.54563750931481647</v>
      </c>
      <c r="G8676">
        <v>-0.16769634281660614</v>
      </c>
    </row>
    <row r="8677" spans="1:7">
      <c r="A8677">
        <v>0.86750000000000005</v>
      </c>
      <c r="B8677">
        <v>-9.3789137509825871E-2</v>
      </c>
      <c r="C8677">
        <v>-4.2780260011128668E-2</v>
      </c>
      <c r="D8677">
        <v>-0.100617779971925</v>
      </c>
      <c r="E8677">
        <v>0.15467998023652696</v>
      </c>
      <c r="F8677">
        <v>0.54545395959512399</v>
      </c>
      <c r="G8677">
        <v>-0.16783367426612333</v>
      </c>
    </row>
    <row r="8678" spans="1:7">
      <c r="A8678">
        <v>0.86760000000000004</v>
      </c>
      <c r="B8678">
        <v>-9.3762116094743053E-2</v>
      </c>
      <c r="C8678">
        <v>-4.2783676253073999E-2</v>
      </c>
      <c r="D8678">
        <v>-0.10058959687779634</v>
      </c>
      <c r="E8678">
        <v>0.15520664594856184</v>
      </c>
      <c r="F8678">
        <v>0.54526946896126205</v>
      </c>
      <c r="G8678">
        <v>-0.16797410423204195</v>
      </c>
    </row>
    <row r="8679" spans="1:7">
      <c r="A8679">
        <v>0.86770000000000003</v>
      </c>
      <c r="B8679">
        <v>-9.3737396330667799E-2</v>
      </c>
      <c r="C8679">
        <v>-4.2789496418432549E-2</v>
      </c>
      <c r="D8679">
        <v>-0.10056383419753168</v>
      </c>
      <c r="E8679">
        <v>0.15573974481592412</v>
      </c>
      <c r="F8679">
        <v>0.5450842953683992</v>
      </c>
      <c r="G8679">
        <v>-0.16811816600380775</v>
      </c>
    </row>
    <row r="8680" spans="1:7">
      <c r="A8680">
        <v>0.86780000000000002</v>
      </c>
      <c r="B8680">
        <v>-9.3715093301663721E-2</v>
      </c>
      <c r="C8680">
        <v>-4.2797834313549998E-2</v>
      </c>
      <c r="D8680">
        <v>-0.10054063112900824</v>
      </c>
      <c r="E8680">
        <v>0.15628052059345632</v>
      </c>
      <c r="F8680">
        <v>0.54489870593066292</v>
      </c>
      <c r="G8680">
        <v>-0.16826635717629965</v>
      </c>
    </row>
    <row r="8681" spans="1:7">
      <c r="A8681">
        <v>0.8679</v>
      </c>
      <c r="B8681">
        <v>-9.3695306431206493E-2</v>
      </c>
      <c r="C8681">
        <v>-4.2808787049612107E-2</v>
      </c>
      <c r="D8681">
        <v>-0.10052011012917106</v>
      </c>
      <c r="E8681">
        <v>0.15683012392678591</v>
      </c>
      <c r="F8681">
        <v>0.54471296645865053</v>
      </c>
      <c r="G8681">
        <v>-0.16841913492659452</v>
      </c>
    </row>
    <row r="8682" spans="1:7">
      <c r="A8682">
        <v>0.86799999999999999</v>
      </c>
      <c r="B8682">
        <v>-9.9265965177322446E-2</v>
      </c>
      <c r="C8682">
        <v>-4.8410281066295191E-2</v>
      </c>
      <c r="D8682">
        <v>-0.10609022212415731</v>
      </c>
      <c r="E8682">
        <v>0.15180175328500378</v>
      </c>
      <c r="F8682">
        <v>0.53893948821682458</v>
      </c>
      <c r="G8682">
        <v>-0.17416475658703554</v>
      </c>
    </row>
    <row r="8683" spans="1:7">
      <c r="A8683">
        <v>0.86810000000000009</v>
      </c>
      <c r="B8683">
        <v>-9.9251437358708561E-2</v>
      </c>
      <c r="C8683">
        <v>-4.8426672622165157E-2</v>
      </c>
      <c r="D8683">
        <v>-0.10607535645434396</v>
      </c>
      <c r="E8683">
        <v>0.15237195053156319</v>
      </c>
      <c r="F8683">
        <v>0.53875421022782544</v>
      </c>
      <c r="G8683">
        <v>-0.17432784796392811</v>
      </c>
    </row>
    <row r="8684" spans="1:7">
      <c r="A8684">
        <v>0.86820000000000008</v>
      </c>
      <c r="B8684">
        <v>-9.9239589613603574E-2</v>
      </c>
      <c r="C8684">
        <v>-4.8445816792790808E-2</v>
      </c>
      <c r="D8684">
        <v>-0.10606339442172885</v>
      </c>
      <c r="E8684">
        <v>0.15295338734680453</v>
      </c>
      <c r="F8684">
        <v>0.53856946591574695</v>
      </c>
      <c r="G8684">
        <v>-0.17449642859622749</v>
      </c>
    </row>
    <row r="8685" spans="1:7">
      <c r="A8685">
        <v>0.86830000000000007</v>
      </c>
      <c r="B8685">
        <v>-9.9230435633916425E-2</v>
      </c>
      <c r="C8685">
        <v>-4.8467723970178511E-2</v>
      </c>
      <c r="D8685">
        <v>-0.10605435701830235</v>
      </c>
      <c r="E8685">
        <v>0.15354640591885518</v>
      </c>
      <c r="F8685">
        <v>0.53838536369937995</v>
      </c>
      <c r="G8685">
        <v>-0.17467062304130107</v>
      </c>
    </row>
    <row r="8686" spans="1:7">
      <c r="A8686">
        <v>0.86840000000000006</v>
      </c>
      <c r="B8686">
        <v>-9.9223980001611256E-2</v>
      </c>
      <c r="C8686">
        <v>-4.8492395593078719E-2</v>
      </c>
      <c r="D8686">
        <v>-0.10604825132158524</v>
      </c>
      <c r="E8686">
        <v>0.15415118450937212</v>
      </c>
      <c r="F8686">
        <v>0.53820195882073862</v>
      </c>
      <c r="G8686">
        <v>-0.1748504903673436</v>
      </c>
    </row>
    <row r="8687" spans="1:7">
      <c r="A8687">
        <v>0.86850000000000005</v>
      </c>
      <c r="B8687">
        <v>-9.9220203953542807E-2</v>
      </c>
      <c r="C8687">
        <v>-4.8519809932864533E-2</v>
      </c>
      <c r="D8687">
        <v>-0.10604505450141843</v>
      </c>
      <c r="E8687">
        <v>0.1547676038109308</v>
      </c>
      <c r="F8687">
        <v>0.53801922746951381</v>
      </c>
      <c r="G8687">
        <v>-0.17503597080886441</v>
      </c>
    </row>
    <row r="8688" spans="1:7">
      <c r="A8688">
        <v>0.86860000000000004</v>
      </c>
      <c r="B8688">
        <v>-9.9219080839852758E-2</v>
      </c>
      <c r="C8688">
        <v>-4.8549939270783327E-2</v>
      </c>
      <c r="D8688">
        <v>-0.10604473440045936</v>
      </c>
      <c r="E8688">
        <v>0.15539540457230322</v>
      </c>
      <c r="F8688">
        <v>0.53783712351557855</v>
      </c>
      <c r="G8688">
        <v>-0.17522696398701618</v>
      </c>
    </row>
    <row r="8689" spans="1:7">
      <c r="A8689">
        <v>0.86870000000000003</v>
      </c>
      <c r="B8689">
        <v>-9.9220578840118812E-2</v>
      </c>
      <c r="C8689">
        <v>-4.8582751112052236E-2</v>
      </c>
      <c r="D8689">
        <v>-0.10604725265530579</v>
      </c>
      <c r="E8689">
        <v>0.15603425061002599</v>
      </c>
      <c r="F8689">
        <v>0.53765558512497424</v>
      </c>
      <c r="G8689">
        <v>-0.17542334357080619</v>
      </c>
    </row>
    <row r="8690" spans="1:7">
      <c r="A8690">
        <v>0.86880000000000002</v>
      </c>
      <c r="B8690">
        <v>-9.9224664046166033E-2</v>
      </c>
      <c r="C8690">
        <v>-4.8618211129539901E-2</v>
      </c>
      <c r="D8690">
        <v>-0.10605256836972909</v>
      </c>
      <c r="E8690">
        <v>0.15668377587277543</v>
      </c>
      <c r="F8690">
        <v>0.53747454417840335</v>
      </c>
      <c r="G8690">
        <v>-0.17562497255288087</v>
      </c>
    </row>
    <row r="8691" spans="1:7">
      <c r="A8691">
        <v>0.86890000000000001</v>
      </c>
      <c r="B8691">
        <v>-9.9231301349520074E-2</v>
      </c>
      <c r="C8691">
        <v>-4.8656283924086274E-2</v>
      </c>
      <c r="D8691">
        <v>-0.10606063919537334</v>
      </c>
      <c r="E8691">
        <v>0.15734359987512472</v>
      </c>
      <c r="F8691">
        <v>0.53729392914616003</v>
      </c>
      <c r="G8691">
        <v>-0.17583170787825986</v>
      </c>
    </row>
    <row r="8692" spans="1:7">
      <c r="A8692">
        <v>0.86899999999999999</v>
      </c>
      <c r="B8692">
        <v>-0.30865201749982951</v>
      </c>
      <c r="C8692">
        <v>-0.25810849602733299</v>
      </c>
      <c r="D8692">
        <v>-0.31548298451827606</v>
      </c>
      <c r="E8692">
        <v>-5.1398226536087901E-2</v>
      </c>
      <c r="F8692">
        <v>0.32770210428891955</v>
      </c>
      <c r="G8692">
        <v>-0.38545496568681076</v>
      </c>
    </row>
    <row r="8693" spans="1:7">
      <c r="A8693">
        <v>0.86910000000000009</v>
      </c>
      <c r="B8693">
        <v>-0.30866313847784221</v>
      </c>
      <c r="C8693">
        <v>-0.25815104921038845</v>
      </c>
      <c r="D8693">
        <v>-0.31549610633375469</v>
      </c>
      <c r="E8693">
        <v>-5.0720288040072004E-2</v>
      </c>
      <c r="F8693">
        <v>0.32752327708908019</v>
      </c>
      <c r="G8693">
        <v>-0.38567029659561264</v>
      </c>
    </row>
    <row r="8694" spans="1:7">
      <c r="A8694">
        <v>0.86920000000000008</v>
      </c>
      <c r="B8694">
        <v>-0.30867532287328858</v>
      </c>
      <c r="C8694">
        <v>-0.25819452337732063</v>
      </c>
      <c r="D8694">
        <v>-0.31551069771008855</v>
      </c>
      <c r="E8694">
        <v>-5.0037424492121965E-2</v>
      </c>
      <c r="F8694">
        <v>0.32734637037981351</v>
      </c>
      <c r="G8694">
        <v>-0.38588706905778553</v>
      </c>
    </row>
    <row r="8695" spans="1:7">
      <c r="A8695">
        <v>0.86930000000000007</v>
      </c>
      <c r="B8695">
        <v>-0.30868799648431144</v>
      </c>
      <c r="C8695">
        <v>-0.25823841285671012</v>
      </c>
      <c r="D8695">
        <v>-0.31552598939822474</v>
      </c>
      <c r="E8695">
        <v>-4.9351982364090399E-2</v>
      </c>
      <c r="F8695">
        <v>0.32717072654065127</v>
      </c>
      <c r="G8695">
        <v>-0.38610397438136895</v>
      </c>
    </row>
    <row r="8696" spans="1:7">
      <c r="A8696">
        <v>0.86940000000000006</v>
      </c>
      <c r="B8696">
        <v>-0.30870078070488161</v>
      </c>
      <c r="C8696">
        <v>-0.25828238319930641</v>
      </c>
      <c r="D8696">
        <v>-0.31554146903196578</v>
      </c>
      <c r="E8696">
        <v>-4.8665985997823583E-2</v>
      </c>
      <c r="F8696">
        <v>0.32699584037848672</v>
      </c>
      <c r="G8696">
        <v>-0.3863200625381974</v>
      </c>
    </row>
    <row r="8697" spans="1:7">
      <c r="A8697">
        <v>0.86950000000000005</v>
      </c>
      <c r="B8697">
        <v>-0.30871335023074709</v>
      </c>
      <c r="C8697">
        <v>-0.25832614662940667</v>
      </c>
      <c r="D8697">
        <v>-0.31555671237775762</v>
      </c>
      <c r="E8697">
        <v>-4.7981070912195764E-2</v>
      </c>
      <c r="F8697">
        <v>0.32682146616138025</v>
      </c>
      <c r="G8697">
        <v>-0.3865345936021588</v>
      </c>
    </row>
    <row r="8698" spans="1:7">
      <c r="A8698">
        <v>0.86960000000000004</v>
      </c>
      <c r="B8698">
        <v>-0.30872539606176952</v>
      </c>
      <c r="C8698">
        <v>-0.25836942967768994</v>
      </c>
      <c r="D8698">
        <v>-0.31557133641690793</v>
      </c>
      <c r="E8698">
        <v>-4.7298493268317462E-2</v>
      </c>
      <c r="F8698">
        <v>0.32664759600936866</v>
      </c>
      <c r="G8698">
        <v>-0.38674701566421599</v>
      </c>
    </row>
    <row r="8699" spans="1:7">
      <c r="A8699">
        <v>0.86970000000000003</v>
      </c>
      <c r="B8699">
        <v>-0.30873661742277658</v>
      </c>
      <c r="C8699">
        <v>-0.25841196613337125</v>
      </c>
      <c r="D8699">
        <v>-0.31558498619321718</v>
      </c>
      <c r="E8699">
        <v>-4.6619165433125262E-2</v>
      </c>
      <c r="F8699">
        <v>0.32647433812620563</v>
      </c>
      <c r="G8699">
        <v>-0.38695695957428355</v>
      </c>
    </row>
    <row r="8700" spans="1:7">
      <c r="A8700">
        <v>0.86980000000000002</v>
      </c>
      <c r="B8700">
        <v>-0.30874672140503323</v>
      </c>
      <c r="C8700">
        <v>-0.2584534973500503</v>
      </c>
      <c r="D8700">
        <v>-0.31559733095855158</v>
      </c>
      <c r="E8700">
        <v>-4.5943713143060533E-2</v>
      </c>
      <c r="F8700">
        <v>0.32630182091544552</v>
      </c>
      <c r="G8700">
        <v>-0.38716420082614944</v>
      </c>
    </row>
    <row r="8701" spans="1:7">
      <c r="A8701">
        <v>0.86990000000000001</v>
      </c>
      <c r="B8701">
        <v>-0.30875543251653292</v>
      </c>
      <c r="C8701">
        <v>-0.2584937784579493</v>
      </c>
      <c r="D8701">
        <v>-0.31560806781152095</v>
      </c>
      <c r="E8701">
        <v>-4.5272525750480463E-2</v>
      </c>
      <c r="F8701">
        <v>0.3261301822343044</v>
      </c>
      <c r="G8701">
        <v>-0.387368632354956</v>
      </c>
    </row>
    <row r="8702" spans="1:7">
      <c r="A8702">
        <v>0.87</v>
      </c>
      <c r="B8702">
        <v>-0.15924142612301706</v>
      </c>
      <c r="C8702">
        <v>-0.10901150013362226</v>
      </c>
      <c r="D8702">
        <v>-0.1660958479083039</v>
      </c>
      <c r="E8702">
        <v>0.1049152838445172</v>
      </c>
      <c r="F8702">
        <v>0.47548065064554002</v>
      </c>
      <c r="G8702">
        <v>-0.23804915708424787</v>
      </c>
    </row>
    <row r="8703" spans="1:7">
      <c r="A8703">
        <v>0.8701000000000001</v>
      </c>
      <c r="B8703">
        <v>-0.15924705386888194</v>
      </c>
      <c r="C8703">
        <v>-0.10904891314702514</v>
      </c>
      <c r="D8703">
        <v>-0.16610312876796662</v>
      </c>
      <c r="E8703">
        <v>0.10557731524642319</v>
      </c>
      <c r="F8703">
        <v>0.47531069498340006</v>
      </c>
      <c r="G8703">
        <v>-0.23824834370543505</v>
      </c>
    </row>
    <row r="8704" spans="1:7">
      <c r="A8704">
        <v>0.87020000000000008</v>
      </c>
      <c r="B8704">
        <v>-0.15925187931483409</v>
      </c>
      <c r="C8704">
        <v>-0.10908549238367282</v>
      </c>
      <c r="D8704">
        <v>-0.16610959519125501</v>
      </c>
      <c r="E8704">
        <v>0.10623441695477484</v>
      </c>
      <c r="F8704">
        <v>0.47514066906826524</v>
      </c>
      <c r="G8704">
        <v>-0.23844558824719325</v>
      </c>
    </row>
    <row r="8705" spans="1:7">
      <c r="A8705">
        <v>0.87030000000000007</v>
      </c>
      <c r="B8705">
        <v>-0.1592563922466641</v>
      </c>
      <c r="C8705">
        <v>-0.10912173426185845</v>
      </c>
      <c r="D8705">
        <v>-0.16611573472492758</v>
      </c>
      <c r="E8705">
        <v>0.1068866763724961</v>
      </c>
      <c r="F8705">
        <v>0.4749701835716747</v>
      </c>
      <c r="G8705">
        <v>-0.238641145003855</v>
      </c>
    </row>
    <row r="8706" spans="1:7">
      <c r="A8706">
        <v>0.87040000000000006</v>
      </c>
      <c r="B8706">
        <v>-0.15926092531696856</v>
      </c>
      <c r="C8706">
        <v>-0.10915797088690926</v>
      </c>
      <c r="D8706">
        <v>-0.16612187670812961</v>
      </c>
      <c r="E8706">
        <v>0.10753451231645653</v>
      </c>
      <c r="F8706">
        <v>0.47479902027211768</v>
      </c>
      <c r="G8706">
        <v>-0.2388352256818668</v>
      </c>
    </row>
    <row r="8707" spans="1:7">
      <c r="A8707">
        <v>0.87050000000000005</v>
      </c>
      <c r="B8707">
        <v>-0.15926574367500645</v>
      </c>
      <c r="C8707">
        <v>-0.10919446743959504</v>
      </c>
      <c r="D8707">
        <v>-0.16612828802412771</v>
      </c>
      <c r="E8707">
        <v>0.10817852232802336</v>
      </c>
      <c r="F8707">
        <v>0.47462702261521378</v>
      </c>
      <c r="G8707">
        <v>-0.23902807955438432</v>
      </c>
    </row>
    <row r="8708" spans="1:7">
      <c r="A8708">
        <v>0.87060000000000004</v>
      </c>
      <c r="B8708">
        <v>-0.15927107421704978</v>
      </c>
      <c r="C8708">
        <v>-0.10923145010450597</v>
      </c>
      <c r="D8708">
        <v>-0.16613520220293587</v>
      </c>
      <c r="E8708">
        <v>0.10881941229704997</v>
      </c>
      <c r="F8708">
        <v>0.47445406445347921</v>
      </c>
      <c r="G8708">
        <v>-0.23922000146626982</v>
      </c>
    </row>
    <row r="8709" spans="1:7">
      <c r="A8709">
        <v>0.87070000000000003</v>
      </c>
      <c r="B8709">
        <v>-0.15927711600359729</v>
      </c>
      <c r="C8709">
        <v>-0.10926911639360437</v>
      </c>
      <c r="D8709">
        <v>-0.16614282865409358</v>
      </c>
      <c r="E8709">
        <v>0.1094579538681196</v>
      </c>
      <c r="F8709">
        <v>0.47428005551686364</v>
      </c>
      <c r="G8709">
        <v>-0.23941132392055187</v>
      </c>
    </row>
    <row r="8710" spans="1:7">
      <c r="A8710">
        <v>0.87080000000000002</v>
      </c>
      <c r="B8710">
        <v>-0.15928404458987178</v>
      </c>
      <c r="C8710">
        <v>-0.10930763965941193</v>
      </c>
      <c r="D8710">
        <v>-0.1661513559150869</v>
      </c>
      <c r="E8710">
        <v>0.11009495192577851</v>
      </c>
      <c r="F8710">
        <v>0.4741049590111644</v>
      </c>
      <c r="G8710">
        <v>-0.23960240399824342</v>
      </c>
    </row>
    <row r="8711" spans="1:7">
      <c r="A8711">
        <v>0.87090000000000001</v>
      </c>
      <c r="B8711">
        <v>-0.15929201452237596</v>
      </c>
      <c r="C8711">
        <v>-0.10934717177979714</v>
      </c>
      <c r="D8711">
        <v>-0.16616095320175361</v>
      </c>
      <c r="E8711">
        <v>0.1107312111362026</v>
      </c>
      <c r="F8711">
        <v>0.47392878466937982</v>
      </c>
      <c r="G8711">
        <v>-0.23979359577706116</v>
      </c>
    </row>
    <row r="8712" spans="1:7">
      <c r="A8712">
        <v>0.871</v>
      </c>
      <c r="B8712">
        <v>-0.16536161671759109</v>
      </c>
      <c r="C8712">
        <v>-0.11544830070608736</v>
      </c>
      <c r="D8712">
        <v>-0.1722322269738914</v>
      </c>
      <c r="E8712">
        <v>0.10530705635416154</v>
      </c>
      <c r="F8712">
        <v>0.46769112144454916</v>
      </c>
      <c r="G8712">
        <v>-0.24604568984547215</v>
      </c>
    </row>
    <row r="8713" spans="1:7">
      <c r="A8713">
        <v>0.8711000000000001</v>
      </c>
      <c r="B8713">
        <v>-0.16537204146229501</v>
      </c>
      <c r="C8713">
        <v>-0.11549021015011895</v>
      </c>
      <c r="D8713">
        <v>-0.17224438514156404</v>
      </c>
      <c r="E8713">
        <v>0.10594411456248082</v>
      </c>
      <c r="F8713">
        <v>0.46751296564847183</v>
      </c>
      <c r="G8713">
        <v>-0.24623805244192462</v>
      </c>
    </row>
    <row r="8714" spans="1:7">
      <c r="A8714">
        <v>0.87120000000000009</v>
      </c>
      <c r="B8714">
        <v>-0.16538380837243949</v>
      </c>
      <c r="C8714">
        <v>-0.11553341347777746</v>
      </c>
      <c r="D8714">
        <v>-0.1722579622018019</v>
      </c>
      <c r="E8714">
        <v>0.10658249447077947</v>
      </c>
      <c r="F8714">
        <v>0.46733395304368397</v>
      </c>
      <c r="G8714">
        <v>-0.24643133878774362</v>
      </c>
    </row>
    <row r="8715" spans="1:7">
      <c r="A8715">
        <v>0.87130000000000007</v>
      </c>
      <c r="B8715">
        <v>-0.16539697359392891</v>
      </c>
      <c r="C8715">
        <v>-0.11557796438100176</v>
      </c>
      <c r="D8715">
        <v>-0.17227302496283325</v>
      </c>
      <c r="E8715">
        <v>0.10722267062483148</v>
      </c>
      <c r="F8715">
        <v>0.46715415559258139</v>
      </c>
      <c r="G8715">
        <v>-0.24662572739336033</v>
      </c>
    </row>
    <row r="8716" spans="1:7">
      <c r="A8716">
        <v>0.87140000000000006</v>
      </c>
      <c r="B8716">
        <v>-0.16541158645373244</v>
      </c>
      <c r="C8716">
        <v>-0.11562390981895287</v>
      </c>
      <c r="D8716">
        <v>-0.17228963193408742</v>
      </c>
      <c r="E8716">
        <v>0.10786504308813938</v>
      </c>
      <c r="F8716">
        <v>0.46697363497441613</v>
      </c>
      <c r="G8716">
        <v>-0.24682137131712442</v>
      </c>
    </row>
    <row r="8717" spans="1:7">
      <c r="A8717">
        <v>0.87150000000000005</v>
      </c>
      <c r="B8717">
        <v>-0.16542768562699317</v>
      </c>
      <c r="C8717">
        <v>-0.11567128633771517</v>
      </c>
      <c r="D8717">
        <v>-0.17230782918497045</v>
      </c>
      <c r="E8717">
        <v>0.10850993851395108</v>
      </c>
      <c r="F8717">
        <v>0.46679244322744518</v>
      </c>
      <c r="G8717">
        <v>-0.24701839267617751</v>
      </c>
    </row>
    <row r="8718" spans="1:7">
      <c r="A8718">
        <v>0.87160000000000004</v>
      </c>
      <c r="B8718">
        <v>-0.16544529790620954</v>
      </c>
      <c r="C8718">
        <v>-0.11572011888284095</v>
      </c>
      <c r="D8718">
        <v>-0.17232764879695406</v>
      </c>
      <c r="E8718">
        <v>0.10915760843275668</v>
      </c>
      <c r="F8718">
        <v>0.46661062052460683</v>
      </c>
      <c r="G8718">
        <v>-0.247216879482476</v>
      </c>
    </row>
    <row r="8719" spans="1:7">
      <c r="A8719">
        <v>0.87170000000000003</v>
      </c>
      <c r="B8719">
        <v>-0.16546443593328997</v>
      </c>
      <c r="C8719">
        <v>-0.11577041845773461</v>
      </c>
      <c r="D8719">
        <v>-0.17234910576269513</v>
      </c>
      <c r="E8719">
        <v>0.10980822486637506</v>
      </c>
      <c r="F8719">
        <v>0.46642818979656342</v>
      </c>
      <c r="G8719">
        <v>-0.24741687893529019</v>
      </c>
    </row>
    <row r="8720" spans="1:7">
      <c r="A8720">
        <v>0.87180000000000002</v>
      </c>
      <c r="B8720">
        <v>-0.16548508775561332</v>
      </c>
      <c r="C8720">
        <v>-0.11582217180141008</v>
      </c>
      <c r="D8720">
        <v>-0.17237218569152013</v>
      </c>
      <c r="E8720">
        <v>0.1104618489057401</v>
      </c>
      <c r="F8720">
        <v>0.46624514446470233</v>
      </c>
      <c r="G8720">
        <v>-0.24761836622192074</v>
      </c>
    </row>
    <row r="8721" spans="1:7">
      <c r="A8721">
        <v>0.87190000000000001</v>
      </c>
      <c r="B8721">
        <v>-0.1655072340008239</v>
      </c>
      <c r="C8721">
        <v>-0.11587535945967797</v>
      </c>
      <c r="D8721">
        <v>-0.17239686593619652</v>
      </c>
      <c r="E8721">
        <v>0.11111841267250941</v>
      </c>
      <c r="F8721">
        <v>0.46606147126724673</v>
      </c>
      <c r="G8721">
        <v>-0.24782129142705475</v>
      </c>
    </row>
    <row r="8722" spans="1:7">
      <c r="A8722">
        <v>0.872</v>
      </c>
      <c r="B8722">
        <v>-0.18204745249313303</v>
      </c>
      <c r="C8722">
        <v>-0.13244655956036233</v>
      </c>
      <c r="D8722">
        <v>-0.18893972029069683</v>
      </c>
      <c r="E8722">
        <v>9.5261197119921023E-2</v>
      </c>
      <c r="F8722">
        <v>0.44936054923251817</v>
      </c>
      <c r="G8722">
        <v>-0.26454219088472591</v>
      </c>
    </row>
    <row r="8723" spans="1:7">
      <c r="A8723">
        <v>0.87209999999999999</v>
      </c>
      <c r="B8723">
        <v>-0.18207246141967648</v>
      </c>
      <c r="C8723">
        <v>-0.13250248250075725</v>
      </c>
      <c r="D8723">
        <v>-0.18896746852123147</v>
      </c>
      <c r="E8723">
        <v>9.5923139012460898E-2</v>
      </c>
      <c r="F8723">
        <v>0.44917560975375281</v>
      </c>
      <c r="G8723">
        <v>-0.26474767907947888</v>
      </c>
    </row>
    <row r="8724" spans="1:7">
      <c r="A8724">
        <v>0.87220000000000009</v>
      </c>
      <c r="B8724">
        <v>-0.18209871628798124</v>
      </c>
      <c r="C8724">
        <v>-0.13255958002601442</v>
      </c>
      <c r="D8724">
        <v>-0.18899655718160435</v>
      </c>
      <c r="E8724">
        <v>9.6586983777351129E-2</v>
      </c>
      <c r="F8724">
        <v>0.44899003814297417</v>
      </c>
      <c r="G8724">
        <v>-0.26495400888648851</v>
      </c>
    </row>
    <row r="8725" spans="1:7">
      <c r="A8725">
        <v>0.87230000000000008</v>
      </c>
      <c r="B8725">
        <v>-0.18212609073072494</v>
      </c>
      <c r="C8725">
        <v>-0.13261773182975301</v>
      </c>
      <c r="D8725">
        <v>-0.189026842082197</v>
      </c>
      <c r="E8725">
        <v>9.7252083797722225E-2</v>
      </c>
      <c r="F8725">
        <v>0.44880377759047613</v>
      </c>
      <c r="G8725">
        <v>-0.26516088085176337</v>
      </c>
    </row>
    <row r="8726" spans="1:7">
      <c r="A8726">
        <v>0.87240000000000006</v>
      </c>
      <c r="B8726">
        <v>-0.18215448392174327</v>
      </c>
      <c r="C8726">
        <v>-0.13267684173586858</v>
      </c>
      <c r="D8726">
        <v>-0.18905820782920646</v>
      </c>
      <c r="E8726">
        <v>9.7917877344125701E-2</v>
      </c>
      <c r="F8726">
        <v>0.44861677967142199</v>
      </c>
      <c r="G8726">
        <v>-0.26536804816294196</v>
      </c>
    </row>
    <row r="8727" spans="1:7">
      <c r="A8727">
        <v>0.87250000000000005</v>
      </c>
      <c r="B8727">
        <v>-0.18218380853509641</v>
      </c>
      <c r="C8727">
        <v>-0.13273682626301042</v>
      </c>
      <c r="D8727">
        <v>-0.18909055505515582</v>
      </c>
      <c r="E8727">
        <v>9.8583886375624499E-2</v>
      </c>
      <c r="F8727">
        <v>0.44842901069571073</v>
      </c>
      <c r="G8727">
        <v>-0.26557530091521003</v>
      </c>
    </row>
    <row r="8728" spans="1:7">
      <c r="A8728">
        <v>0.87260000000000004</v>
      </c>
      <c r="B8728">
        <v>-0.18221398708521974</v>
      </c>
      <c r="C8728">
        <v>-0.1327976111825846</v>
      </c>
      <c r="D8728">
        <v>-0.18912379628427711</v>
      </c>
      <c r="E8728">
        <v>9.9249707752554914E-2</v>
      </c>
      <c r="F8728">
        <v>0.44824045034867915</v>
      </c>
      <c r="G8728">
        <v>-0.26578245902335956</v>
      </c>
    </row>
    <row r="8729" spans="1:7">
      <c r="A8729">
        <v>0.87270000000000003</v>
      </c>
      <c r="B8729">
        <v>-0.18224495053790379</v>
      </c>
      <c r="C8729">
        <v>-0.13285913023498264</v>
      </c>
      <c r="D8729">
        <v>-0.18915785417977471</v>
      </c>
      <c r="E8729">
        <v>9.9915003643605269E-2</v>
      </c>
      <c r="F8729">
        <v>0.4480510888010929</v>
      </c>
      <c r="G8729">
        <v>-0.26598936781294424</v>
      </c>
    </row>
    <row r="8730" spans="1:7">
      <c r="A8730">
        <v>0.87280000000000002</v>
      </c>
      <c r="B8730">
        <v>-0.18227663750375722</v>
      </c>
      <c r="C8730">
        <v>-0.13292132439270699</v>
      </c>
      <c r="D8730">
        <v>-0.18919266043953176</v>
      </c>
      <c r="E8730">
        <v>0.10057949259090647</v>
      </c>
      <c r="F8730">
        <v>0.44786092392146226</v>
      </c>
      <c r="G8730">
        <v>-0.26619589459671139</v>
      </c>
    </row>
    <row r="8731" spans="1:7">
      <c r="A8731">
        <v>0.87290000000000001</v>
      </c>
      <c r="B8731">
        <v>-0.18230899355339192</v>
      </c>
      <c r="C8731">
        <v>-0.1329841412316819</v>
      </c>
      <c r="D8731">
        <v>-0.18922815486215416</v>
      </c>
      <c r="E8731">
        <v>0.10124294150915007</v>
      </c>
      <c r="F8731">
        <v>0.44766995896863732</v>
      </c>
      <c r="G8731">
        <v>-0.26640192573298604</v>
      </c>
    </row>
    <row r="8732" spans="1:7">
      <c r="A8732">
        <v>0.873</v>
      </c>
      <c r="B8732">
        <v>-0.17947865225408632</v>
      </c>
      <c r="C8732">
        <v>-0.13018421601720487</v>
      </c>
      <c r="D8732">
        <v>-0.18640096617403135</v>
      </c>
      <c r="E8732">
        <v>0.10476847685844209</v>
      </c>
      <c r="F8732">
        <v>0.45034151908158732</v>
      </c>
      <c r="G8732">
        <v>-0.26374404571734117</v>
      </c>
    </row>
    <row r="8733" spans="1:7">
      <c r="A8733">
        <v>0.87309999999999999</v>
      </c>
      <c r="B8733">
        <v>-0.17951222636914244</v>
      </c>
      <c r="C8733">
        <v>-0.13024816301256781</v>
      </c>
      <c r="D8733">
        <v>-0.18643770368986701</v>
      </c>
      <c r="E8733">
        <v>0.10542935869152406</v>
      </c>
      <c r="F8733">
        <v>0.45014896527361015</v>
      </c>
      <c r="G8733">
        <v>-0.26394884250377204</v>
      </c>
    </row>
    <row r="8734" spans="1:7">
      <c r="A8734">
        <v>0.87320000000000009</v>
      </c>
      <c r="B8734">
        <v>-0.17954642253282049</v>
      </c>
      <c r="C8734">
        <v>-0.13031268838068133</v>
      </c>
      <c r="D8734">
        <v>-0.18647507483482784</v>
      </c>
      <c r="E8734">
        <v>0.10608901384421845</v>
      </c>
      <c r="F8734">
        <v>0.44995560221509334</v>
      </c>
      <c r="G8734">
        <v>-0.26415304583062071</v>
      </c>
    </row>
    <row r="8735" spans="1:7">
      <c r="A8735">
        <v>0.87330000000000008</v>
      </c>
      <c r="B8735">
        <v>-0.17958126231403648</v>
      </c>
      <c r="C8735">
        <v>-0.13037781241916502</v>
      </c>
      <c r="D8735">
        <v>-0.1865131023522304</v>
      </c>
      <c r="E8735">
        <v>0.10674757327723206</v>
      </c>
      <c r="F8735">
        <v>0.44976142250725931</v>
      </c>
      <c r="G8735">
        <v>-0.26435670082730633</v>
      </c>
    </row>
    <row r="8736" spans="1:7">
      <c r="A8736">
        <v>0.87340000000000007</v>
      </c>
      <c r="B8736">
        <v>-0.17961674173820352</v>
      </c>
      <c r="C8736">
        <v>-0.13044353030115818</v>
      </c>
      <c r="D8736">
        <v>-0.18655178110051995</v>
      </c>
      <c r="E8736">
        <v>0.10740511961930954</v>
      </c>
      <c r="F8736">
        <v>0.44956642367089311</v>
      </c>
      <c r="G8736">
        <v>-0.2645598128798472</v>
      </c>
    </row>
    <row r="8737" spans="1:7">
      <c r="A8737">
        <v>0.87350000000000005</v>
      </c>
      <c r="B8737">
        <v>-0.17965284935748604</v>
      </c>
      <c r="C8737">
        <v>-0.13050983050948339</v>
      </c>
      <c r="D8737">
        <v>-0.18659109811000629</v>
      </c>
      <c r="E8737">
        <v>0.10806167629898619</v>
      </c>
      <c r="F8737">
        <v>0.44937060786855765</v>
      </c>
      <c r="G8737">
        <v>-0.26476236349008431</v>
      </c>
    </row>
    <row r="8738" spans="1:7">
      <c r="A8738">
        <v>0.87360000000000004</v>
      </c>
      <c r="B8738">
        <v>-0.17968956828809235</v>
      </c>
      <c r="C8738">
        <v>-0.13057669647104486</v>
      </c>
      <c r="D8738">
        <v>-0.18663103474805354</v>
      </c>
      <c r="E8738">
        <v>0.1087172164694343</v>
      </c>
      <c r="F8738">
        <v>0.4491739795031589</v>
      </c>
      <c r="G8738">
        <v>-0.26496432315144047</v>
      </c>
    </row>
    <row r="8739" spans="1:7">
      <c r="A8739">
        <v>0.87370000000000003</v>
      </c>
      <c r="B8739">
        <v>-0.17972687975359536</v>
      </c>
      <c r="C8739">
        <v>-0.13064410986463937</v>
      </c>
      <c r="D8739">
        <v>-0.18667157042503302</v>
      </c>
      <c r="E8739">
        <v>0.10937169657647819</v>
      </c>
      <c r="F8739">
        <v>0.44897654415029808</v>
      </c>
      <c r="G8739">
        <v>-0.26516565863309699</v>
      </c>
    </row>
    <row r="8740" spans="1:7">
      <c r="A8740">
        <v>0.87380000000000002</v>
      </c>
      <c r="B8740">
        <v>-0.17976476394738317</v>
      </c>
      <c r="C8740">
        <v>-0.13071205140653941</v>
      </c>
      <c r="D8740">
        <v>-0.18671268349650383</v>
      </c>
      <c r="E8740">
        <v>0.11002506581938326</v>
      </c>
      <c r="F8740">
        <v>0.44877830825558762</v>
      </c>
      <c r="G8740">
        <v>-0.26536633513068314</v>
      </c>
    </row>
    <row r="8741" spans="1:7">
      <c r="A8741">
        <v>0.87390000000000001</v>
      </c>
      <c r="B8741">
        <v>-0.17980320048405218</v>
      </c>
      <c r="C8741">
        <v>-0.1307805012665062</v>
      </c>
      <c r="D8741">
        <v>-0.18675435174113098</v>
      </c>
      <c r="E8741">
        <v>0.11067727109636957</v>
      </c>
      <c r="F8741">
        <v>0.44857927902694789</v>
      </c>
      <c r="G8741">
        <v>-0.26556631726433055</v>
      </c>
    </row>
    <row r="8742" spans="1:7">
      <c r="A8742">
        <v>0.874</v>
      </c>
      <c r="B8742">
        <v>4.9780244602028567E-2</v>
      </c>
      <c r="C8742">
        <v>9.8772973948052289E-2</v>
      </c>
      <c r="D8742">
        <v>4.2825860620406608E-2</v>
      </c>
      <c r="E8742">
        <v>0.34095067205197715</v>
      </c>
      <c r="F8742">
        <v>0.67800187763993647</v>
      </c>
      <c r="G8742">
        <v>-3.6143156400504084E-2</v>
      </c>
    </row>
    <row r="8743" spans="1:7">
      <c r="A8743">
        <v>0.87409999999999999</v>
      </c>
      <c r="B8743">
        <v>4.9740288407553734E-2</v>
      </c>
      <c r="C8743">
        <v>9.8702870293046807E-2</v>
      </c>
      <c r="D8743">
        <v>4.2782651139141592E-2</v>
      </c>
      <c r="E8743">
        <v>0.34160048656628456</v>
      </c>
      <c r="F8743">
        <v>0.67780076692645508</v>
      </c>
      <c r="G8743">
        <v>-3.6342612001909108E-2</v>
      </c>
    </row>
    <row r="8744" spans="1:7">
      <c r="A8744">
        <v>0.87420000000000009</v>
      </c>
      <c r="B8744">
        <v>4.9698449459781635E-2</v>
      </c>
      <c r="C8744">
        <v>9.8630381879702966E-2</v>
      </c>
      <c r="D8744">
        <v>4.2737488768926468E-2</v>
      </c>
      <c r="E8744">
        <v>0.34225091022418852</v>
      </c>
      <c r="F8744">
        <v>0.6775977293177522</v>
      </c>
      <c r="G8744">
        <v>-3.6544166073457951E-2</v>
      </c>
    </row>
    <row r="8745" spans="1:7">
      <c r="A8745">
        <v>0.87430000000000008</v>
      </c>
      <c r="B8745">
        <v>4.9654116219834954E-2</v>
      </c>
      <c r="C8745">
        <v>9.8554762267577978E-2</v>
      </c>
      <c r="D8745">
        <v>4.2689715878676537E-2</v>
      </c>
      <c r="E8745">
        <v>0.34290481486480751</v>
      </c>
      <c r="F8745">
        <v>0.67739276122473124</v>
      </c>
      <c r="G8745">
        <v>-3.6749303070432865E-2</v>
      </c>
    </row>
    <row r="8746" spans="1:7">
      <c r="A8746">
        <v>0.87440000000000007</v>
      </c>
      <c r="B8746">
        <v>4.9606904418840969E-2</v>
      </c>
      <c r="C8746">
        <v>9.8475575704526364E-2</v>
      </c>
      <c r="D8746">
        <v>4.2638907330157849E-2</v>
      </c>
      <c r="E8746">
        <v>0.34356562694466297</v>
      </c>
      <c r="F8746">
        <v>0.67718623284545587</v>
      </c>
      <c r="G8746">
        <v>-3.6959340660651485E-2</v>
      </c>
    </row>
    <row r="8747" spans="1:7">
      <c r="A8747">
        <v>0.87450000000000006</v>
      </c>
      <c r="B8747">
        <v>4.9556512345077408E-2</v>
      </c>
      <c r="C8747">
        <v>9.8392505343742442E-2</v>
      </c>
      <c r="D8747">
        <v>4.2584720428852307E-2</v>
      </c>
      <c r="E8747">
        <v>0.344237046293973</v>
      </c>
      <c r="F8747">
        <v>0.6769787150031259</v>
      </c>
      <c r="G8747">
        <v>-3.717557799030885E-2</v>
      </c>
    </row>
    <row r="8748" spans="1:7">
      <c r="A8748">
        <v>0.87460000000000004</v>
      </c>
      <c r="B8748">
        <v>4.9502679320148957E-2</v>
      </c>
      <c r="C8748">
        <v>9.830529624475659E-2</v>
      </c>
      <c r="D8748">
        <v>4.2526852526005854E-2</v>
      </c>
      <c r="E8748">
        <v>0.34492290755995109</v>
      </c>
      <c r="F8748">
        <v>0.67677090735045642</v>
      </c>
      <c r="G8748">
        <v>-3.7399320435803241E-2</v>
      </c>
    </row>
    <row r="8749" spans="1:7">
      <c r="A8749">
        <v>0.87470000000000003</v>
      </c>
      <c r="B8749">
        <v>4.9445172924597713E-2</v>
      </c>
      <c r="C8749">
        <v>9.8213736130544405E-2</v>
      </c>
      <c r="D8749">
        <v>4.246502853948364E-2</v>
      </c>
      <c r="E8749">
        <v>0.34562708776932283</v>
      </c>
      <c r="F8749">
        <v>0.67656359717362391</v>
      </c>
      <c r="G8749">
        <v>-3.7631871878879231E-2</v>
      </c>
    </row>
    <row r="8750" spans="1:7">
      <c r="A8750">
        <v>0.87480000000000002</v>
      </c>
      <c r="B8750">
        <v>4.938378430578183E-2</v>
      </c>
      <c r="C8750">
        <v>9.8117646950282023E-2</v>
      </c>
      <c r="D8750">
        <v>4.2398996820271151E-2</v>
      </c>
      <c r="E8750">
        <v>0.34635343277065878</v>
      </c>
      <c r="F8750">
        <v>0.67635762900287988</v>
      </c>
      <c r="G8750">
        <v>-3.7874519656324046E-2</v>
      </c>
    </row>
    <row r="8751" spans="1:7">
      <c r="A8751">
        <v>0.87490000000000001</v>
      </c>
      <c r="B8751">
        <v>4.931832582635387E-2</v>
      </c>
      <c r="C8751">
        <v>9.8016879748071162E-2</v>
      </c>
      <c r="D8751">
        <v>4.2328527376631619E-2</v>
      </c>
      <c r="E8751">
        <v>0.34710569460664087</v>
      </c>
      <c r="F8751">
        <v>0.67615387938572791</v>
      </c>
      <c r="G8751">
        <v>-3.8128519048235082E-2</v>
      </c>
    </row>
    <row r="8752" spans="1:7">
      <c r="A8752">
        <v>0.875</v>
      </c>
      <c r="B8752">
        <v>9.7175237214668364E-3</v>
      </c>
      <c r="C8752">
        <v>5.8380205003950358E-2</v>
      </c>
      <c r="D8752">
        <v>2.7223050601783427E-3</v>
      </c>
      <c r="E8752">
        <v>0.30835637152617756</v>
      </c>
      <c r="F8752">
        <v>0.63642212937229803</v>
      </c>
      <c r="G8752">
        <v>-7.7926184825328842E-2</v>
      </c>
    </row>
    <row r="8753" spans="1:7">
      <c r="A8753">
        <v>0.87509999999999999</v>
      </c>
      <c r="B8753">
        <v>9.6435059972717063E-3</v>
      </c>
      <c r="C8753">
        <v>5.8269891782684269E-2</v>
      </c>
      <c r="D8753">
        <v>2.6424312557509211E-3</v>
      </c>
      <c r="E8753">
        <v>0.30917046136186882</v>
      </c>
      <c r="F8753">
        <v>0.63622549942092821</v>
      </c>
      <c r="G8753">
        <v>-7.8206088302182175E-2</v>
      </c>
    </row>
    <row r="8754" spans="1:7">
      <c r="A8754">
        <v>0.87520000000000009</v>
      </c>
      <c r="B8754">
        <v>9.5651840219361794E-3</v>
      </c>
      <c r="C8754">
        <v>5.8154982632495411E-2</v>
      </c>
      <c r="D8754">
        <v>2.5578040653719825E-3</v>
      </c>
      <c r="E8754">
        <v>0.31001821727851087</v>
      </c>
      <c r="F8754">
        <v>0.63603349608598525</v>
      </c>
      <c r="G8754">
        <v>-7.8499609154667249E-2</v>
      </c>
    </row>
    <row r="8755" spans="1:7">
      <c r="A8755">
        <v>0.87530000000000008</v>
      </c>
      <c r="B8755">
        <v>9.4825633660589048E-3</v>
      </c>
      <c r="C8755">
        <v>5.803551335231294E-2</v>
      </c>
      <c r="D8755">
        <v>2.4684112252328916E-3</v>
      </c>
      <c r="E8755">
        <v>0.31090074011967561</v>
      </c>
      <c r="F8755">
        <v>0.6358465050666634</v>
      </c>
      <c r="G8755">
        <v>-7.8807081955356517E-2</v>
      </c>
    </row>
    <row r="8756" spans="1:7">
      <c r="A8756">
        <v>0.87540000000000007</v>
      </c>
      <c r="B8756">
        <v>9.3956268301713664E-3</v>
      </c>
      <c r="C8756">
        <v>5.7911486328213968E-2</v>
      </c>
      <c r="D8756">
        <v>2.3742210415873544E-3</v>
      </c>
      <c r="E8756">
        <v>0.31181879949188318</v>
      </c>
      <c r="F8756">
        <v>0.63566480638269673</v>
      </c>
      <c r="G8756">
        <v>-7.9128787529214012E-2</v>
      </c>
    </row>
    <row r="8757" spans="1:7">
      <c r="A8757">
        <v>0.87550000000000006</v>
      </c>
      <c r="B8757">
        <v>9.3043606857525774E-3</v>
      </c>
      <c r="C8757">
        <v>5.7782902005770964E-2</v>
      </c>
      <c r="D8757">
        <v>2.2752095432165831E-3</v>
      </c>
      <c r="E8757">
        <v>0.31277284984783138</v>
      </c>
      <c r="F8757">
        <v>0.63548858811230202</v>
      </c>
      <c r="G8757">
        <v>-7.9464912116122471E-2</v>
      </c>
    </row>
    <row r="8758" spans="1:7">
      <c r="A8758">
        <v>0.87560000000000004</v>
      </c>
      <c r="B8758">
        <v>9.2087673496856759E-3</v>
      </c>
      <c r="C8758">
        <v>5.7649772315182091E-2</v>
      </c>
      <c r="D8758">
        <v>2.1713756583796595E-3</v>
      </c>
      <c r="E8758">
        <v>0.31376297898003908</v>
      </c>
      <c r="F8758">
        <v>0.63531791249408154</v>
      </c>
      <c r="G8758">
        <v>-7.9815485906502254E-2</v>
      </c>
    </row>
    <row r="8759" spans="1:7">
      <c r="A8759">
        <v>0.87570000000000003</v>
      </c>
      <c r="B8759">
        <v>9.1088740964155868E-3</v>
      </c>
      <c r="C8759">
        <v>5.7512127501065713E-2</v>
      </c>
      <c r="D8759">
        <v>2.0627527512031563E-3</v>
      </c>
      <c r="E8759">
        <v>0.31478881713806778</v>
      </c>
      <c r="F8759">
        <v>0.63515267336063874</v>
      </c>
      <c r="G8759">
        <v>-8.0180335723451485E-2</v>
      </c>
    </row>
    <row r="8760" spans="1:7">
      <c r="A8760">
        <v>0.87580000000000002</v>
      </c>
      <c r="B8760">
        <v>9.004718785275756E-3</v>
      </c>
      <c r="C8760">
        <v>5.7370003453288021E-2</v>
      </c>
      <c r="D8760">
        <v>1.9493866206730104E-3</v>
      </c>
      <c r="E8760">
        <v>0.31584952351910733</v>
      </c>
      <c r="F8760">
        <v>0.63499270528751894</v>
      </c>
      <c r="G8760">
        <v>-8.0559210281637705E-2</v>
      </c>
    </row>
    <row r="8761" spans="1:7">
      <c r="A8761">
        <v>0.87590000000000001</v>
      </c>
      <c r="B8761">
        <v>8.8963442867870945E-3</v>
      </c>
      <c r="C8761">
        <v>5.722343891422188E-2</v>
      </c>
      <c r="D8761">
        <v>1.8313295934824225E-3</v>
      </c>
      <c r="E8761">
        <v>0.31694409168451709</v>
      </c>
      <c r="F8761">
        <v>0.63483781107430026</v>
      </c>
      <c r="G8761">
        <v>-8.095182071022558E-2</v>
      </c>
    </row>
    <row r="8762" spans="1:7">
      <c r="A8762">
        <v>0.876</v>
      </c>
      <c r="B8762">
        <v>-0.11057866709566833</v>
      </c>
      <c r="C8762">
        <v>-6.2289989267907409E-2</v>
      </c>
      <c r="D8762">
        <v>-0.11765382600359864</v>
      </c>
      <c r="E8762">
        <v>0.19870894137209236</v>
      </c>
      <c r="F8762">
        <v>0.51532531429065775</v>
      </c>
      <c r="G8762">
        <v>-0.200720320795645</v>
      </c>
    </row>
    <row r="8763" spans="1:7">
      <c r="A8763">
        <v>0.87609999999999999</v>
      </c>
      <c r="B8763">
        <v>-0.11069505379399702</v>
      </c>
      <c r="C8763">
        <v>-6.2444834860389875E-2</v>
      </c>
      <c r="D8763">
        <v>-0.11778092384095284</v>
      </c>
      <c r="E8763">
        <v>0.19986569294740292</v>
      </c>
      <c r="F8763">
        <v>0.51518055403565732</v>
      </c>
      <c r="G8763">
        <v>-0.20113836451260111</v>
      </c>
    </row>
    <row r="8764" spans="1:7">
      <c r="A8764">
        <v>0.87620000000000009</v>
      </c>
      <c r="B8764">
        <v>-0.11081474367592437</v>
      </c>
      <c r="C8764">
        <v>-6.2602858541848327E-2</v>
      </c>
      <c r="D8764">
        <v>-0.11791193004091749</v>
      </c>
      <c r="E8764">
        <v>0.20104608446551517</v>
      </c>
      <c r="F8764">
        <v>0.51504074733226823</v>
      </c>
      <c r="G8764">
        <v>-0.20156607764254134</v>
      </c>
    </row>
    <row r="8765" spans="1:7">
      <c r="A8765">
        <v>0.87630000000000008</v>
      </c>
      <c r="B8765">
        <v>-0.11093738981345158</v>
      </c>
      <c r="C8765">
        <v>-6.2763740986577332E-2</v>
      </c>
      <c r="D8765">
        <v>-0.11804639792524529</v>
      </c>
      <c r="E8765">
        <v>0.20224565317922075</v>
      </c>
      <c r="F8765">
        <v>0.51490473628011268</v>
      </c>
      <c r="G8765">
        <v>-0.20200188217783183</v>
      </c>
    </row>
    <row r="8766" spans="1:7">
      <c r="A8766">
        <v>0.87640000000000007</v>
      </c>
      <c r="B8766">
        <v>-0.11106276214873123</v>
      </c>
      <c r="C8766">
        <v>-6.2927277921460245E-2</v>
      </c>
      <c r="D8766">
        <v>-0.11818401109391186</v>
      </c>
      <c r="E8766">
        <v>0.20346041301433962</v>
      </c>
      <c r="F8766">
        <v>0.51477146403385898</v>
      </c>
      <c r="G8766">
        <v>-0.20244448136975141</v>
      </c>
    </row>
    <row r="8767" spans="1:7">
      <c r="A8767">
        <v>0.87650000000000006</v>
      </c>
      <c r="B8767">
        <v>-0.1111906660053763</v>
      </c>
      <c r="C8767">
        <v>-6.3093296510855268E-2</v>
      </c>
      <c r="D8767">
        <v>-0.11832450095325608</v>
      </c>
      <c r="E8767">
        <v>0.20468687651942308</v>
      </c>
      <c r="F8767">
        <v>0.51464002788522611</v>
      </c>
      <c r="G8767">
        <v>-0.20289275665500378</v>
      </c>
    </row>
    <row r="8768" spans="1:7">
      <c r="A8768">
        <v>0.87660000000000005</v>
      </c>
      <c r="B8768">
        <v>-0.11132092041834429</v>
      </c>
      <c r="C8768">
        <v>-6.3261633598038713E-2</v>
      </c>
      <c r="D8768">
        <v>-0.11846762365537877</v>
      </c>
      <c r="E8768">
        <v>0.20592201911545932</v>
      </c>
      <c r="F8768">
        <v>0.51450967633047873</v>
      </c>
      <c r="G8768">
        <v>-0.20334572824448133</v>
      </c>
    </row>
    <row r="8769" spans="1:7">
      <c r="A8769">
        <v>0.87670000000000003</v>
      </c>
      <c r="B8769">
        <v>-0.11145335290575087</v>
      </c>
      <c r="C8769">
        <v>-6.3432130898783967E-2</v>
      </c>
      <c r="D8769">
        <v>-0.11861315348167167</v>
      </c>
      <c r="E8769">
        <v>0.2071632312240215</v>
      </c>
      <c r="F8769">
        <v>0.51437979251935162</v>
      </c>
      <c r="G8769">
        <v>-0.20380253442179841</v>
      </c>
    </row>
    <row r="8770" spans="1:7">
      <c r="A8770">
        <v>0.87680000000000002</v>
      </c>
      <c r="B8770">
        <v>-0.11158779865517587</v>
      </c>
      <c r="C8770">
        <v>-6.360463469965616E-2</v>
      </c>
      <c r="D8770">
        <v>-0.11876088074854518</v>
      </c>
      <c r="E8770">
        <v>0.20840827074914295</v>
      </c>
      <c r="F8770">
        <v>0.51424987570014657</v>
      </c>
      <c r="G8770">
        <v>-0.20426241699067829</v>
      </c>
    </row>
    <row r="8771" spans="1:7">
      <c r="A8771">
        <v>0.87690000000000001</v>
      </c>
      <c r="B8771">
        <v>-0.1117241007975629</v>
      </c>
      <c r="C8771">
        <v>-6.3778996621482342E-2</v>
      </c>
      <c r="D8771">
        <v>-0.11891061092951372</v>
      </c>
      <c r="E8771">
        <v>0.20965521916517199</v>
      </c>
      <c r="F8771">
        <v>0.51411952374187764</v>
      </c>
      <c r="G8771">
        <v>-0.20472470930678249</v>
      </c>
    </row>
    <row r="8772" spans="1:7">
      <c r="A8772">
        <v>0.877</v>
      </c>
      <c r="B8772">
        <v>-0.17446286736913263</v>
      </c>
      <c r="C8772">
        <v>-0.12655583102091672</v>
      </c>
      <c r="D8772">
        <v>-0.18166292059192735</v>
      </c>
      <c r="E8772">
        <v>0.14830168537066832</v>
      </c>
      <c r="F8772">
        <v>0.45138766094036753</v>
      </c>
      <c r="G8772">
        <v>-0.26778958234408801</v>
      </c>
    </row>
    <row r="8773" spans="1:7">
      <c r="A8773">
        <v>0.87709999999999999</v>
      </c>
      <c r="B8773">
        <v>-0.17460229940113559</v>
      </c>
      <c r="C8773">
        <v>-0.12673330191490795</v>
      </c>
      <c r="D8773">
        <v>-0.18181601516113233</v>
      </c>
      <c r="E8773">
        <v>0.14954753163743431</v>
      </c>
      <c r="F8773">
        <v>0.45125577033276043</v>
      </c>
      <c r="G8773">
        <v>-0.26825469673696561</v>
      </c>
    </row>
    <row r="8774" spans="1:7">
      <c r="A8774">
        <v>0.87720000000000009</v>
      </c>
      <c r="B8774">
        <v>-0.17474275323850641</v>
      </c>
      <c r="C8774">
        <v>-0.12691173687263646</v>
      </c>
      <c r="D8774">
        <v>-0.18197023842437776</v>
      </c>
      <c r="E8774">
        <v>0.15079002973714958</v>
      </c>
      <c r="F8774">
        <v>0.45112306654081008</v>
      </c>
      <c r="G8774">
        <v>-0.26871979742362229</v>
      </c>
    </row>
    <row r="8775" spans="1:7">
      <c r="A8775">
        <v>0.87730000000000008</v>
      </c>
      <c r="B8775">
        <v>-0.17488392149489629</v>
      </c>
      <c r="C8775">
        <v>-0.12709084403102366</v>
      </c>
      <c r="D8775">
        <v>-0.18212523862603192</v>
      </c>
      <c r="E8775">
        <v>0.15202751574508921</v>
      </c>
      <c r="F8775">
        <v>0.4509893869513541</v>
      </c>
      <c r="G8775">
        <v>-0.26918415584545463</v>
      </c>
    </row>
    <row r="8776" spans="1:7">
      <c r="A8776">
        <v>0.87740000000000007</v>
      </c>
      <c r="B8776">
        <v>-0.17502556615259968</v>
      </c>
      <c r="C8776">
        <v>-0.12727039676207674</v>
      </c>
      <c r="D8776">
        <v>-0.18228074450560605</v>
      </c>
      <c r="E8776">
        <v>0.15325858385266247</v>
      </c>
      <c r="F8776">
        <v>0.45085462499372647</v>
      </c>
      <c r="G8776">
        <v>-0.26964719975455642</v>
      </c>
    </row>
    <row r="8777" spans="1:7">
      <c r="A8777">
        <v>0.87750000000000006</v>
      </c>
      <c r="B8777">
        <v>-0.17516747551023437</v>
      </c>
      <c r="C8777">
        <v>-0.1274501924116116</v>
      </c>
      <c r="D8777">
        <v>-0.18243651982860154</v>
      </c>
      <c r="E8777">
        <v>0.15448208456267284</v>
      </c>
      <c r="F8777">
        <v>0.45071875225341423</v>
      </c>
      <c r="G8777">
        <v>-0.27010845743298562</v>
      </c>
    </row>
    <row r="8778" spans="1:7">
      <c r="A8778">
        <v>0.87760000000000005</v>
      </c>
      <c r="B8778">
        <v>-0.17530945294445388</v>
      </c>
      <c r="C8778">
        <v>-0.12763004172713011</v>
      </c>
      <c r="D8778">
        <v>-0.18259235048016631</v>
      </c>
      <c r="E8778">
        <v>0.15569710015995261</v>
      </c>
      <c r="F8778">
        <v>0.45058180929047453</v>
      </c>
      <c r="G8778">
        <v>-0.27056754315958087</v>
      </c>
    </row>
    <row r="8779" spans="1:7">
      <c r="A8779">
        <v>0.87770000000000004</v>
      </c>
      <c r="B8779">
        <v>-0.1754513143423182</v>
      </c>
      <c r="C8779">
        <v>-0.1278097666268998</v>
      </c>
      <c r="D8779">
        <v>-0.18274804055958693</v>
      </c>
      <c r="E8779">
        <v>0.15690292203615921</v>
      </c>
      <c r="F8779">
        <v>0.4504438843834937</v>
      </c>
      <c r="G8779">
        <v>-0.27102416512635813</v>
      </c>
    </row>
    <row r="8780" spans="1:7">
      <c r="A8780">
        <v>0.87780000000000002</v>
      </c>
      <c r="B8780">
        <v>-0.17559288779561522</v>
      </c>
      <c r="C8780">
        <v>-0.12798920012135628</v>
      </c>
      <c r="D8780">
        <v>-0.18290341093867202</v>
      </c>
      <c r="E8780">
        <v>0.15809901826157313</v>
      </c>
      <c r="F8780">
        <v>0.45030508157800209</v>
      </c>
      <c r="G8780">
        <v>-0.27147811150504914</v>
      </c>
    </row>
    <row r="8781" spans="1:7">
      <c r="A8781">
        <v>0.87790000000000001</v>
      </c>
      <c r="B8781">
        <v>-0.17573401379182174</v>
      </c>
      <c r="C8781">
        <v>-0.12816818668284213</v>
      </c>
      <c r="D8781">
        <v>-0.18305829847365551</v>
      </c>
      <c r="E8781">
        <v>0.15928500227897577</v>
      </c>
      <c r="F8781">
        <v>0.4501655043868022</v>
      </c>
      <c r="G8781">
        <v>-0.27192923322141743</v>
      </c>
    </row>
    <row r="8782" spans="1:7">
      <c r="A8782">
        <v>0.878</v>
      </c>
      <c r="B8782">
        <v>-0.10786436396352084</v>
      </c>
      <c r="C8782">
        <v>-6.0336401523142236E-2</v>
      </c>
      <c r="D8782">
        <v>-0.11520237390582189</v>
      </c>
      <c r="E8782">
        <v>0.22847078825215192</v>
      </c>
      <c r="F8782">
        <v>0.51803543501652005</v>
      </c>
      <c r="G8782">
        <v>-0.20436725005479744</v>
      </c>
    </row>
    <row r="8783" spans="1:7">
      <c r="A8783">
        <v>0.87809999999999999</v>
      </c>
      <c r="B8783">
        <v>-0.10800437836515586</v>
      </c>
      <c r="C8783">
        <v>-6.0514270377006518E-2</v>
      </c>
      <c r="D8783">
        <v>-0.11535608286150278</v>
      </c>
      <c r="E8783">
        <v>0.22963586497396959</v>
      </c>
      <c r="F8783">
        <v>0.51789437528035198</v>
      </c>
      <c r="G8783">
        <v>-0.20481268762353996</v>
      </c>
    </row>
    <row r="8784" spans="1:7">
      <c r="A8784">
        <v>0.87820000000000009</v>
      </c>
      <c r="B8784">
        <v>-0.10814425799127081</v>
      </c>
      <c r="C8784">
        <v>-6.0691987665062008E-2</v>
      </c>
      <c r="D8784">
        <v>-0.11550962758441852</v>
      </c>
      <c r="E8784">
        <v>0.23079093077176621</v>
      </c>
      <c r="F8784">
        <v>0.51775213844256185</v>
      </c>
      <c r="G8784">
        <v>-0.20525574897294604</v>
      </c>
    </row>
    <row r="8785" spans="1:7">
      <c r="A8785">
        <v>0.87830000000000008</v>
      </c>
      <c r="B8785">
        <v>-0.10828430745787143</v>
      </c>
      <c r="C8785">
        <v>-6.0869872603855235E-2</v>
      </c>
      <c r="D8785">
        <v>-0.11566330983423789</v>
      </c>
      <c r="E8785">
        <v>0.23193684871477077</v>
      </c>
      <c r="F8785">
        <v>0.51760848850719765</v>
      </c>
      <c r="G8785">
        <v>-0.20569673688189255</v>
      </c>
    </row>
    <row r="8786" spans="1:7">
      <c r="A8786">
        <v>0.87840000000000007</v>
      </c>
      <c r="B8786">
        <v>-0.10842474214537035</v>
      </c>
      <c r="C8786">
        <v>-6.1048150047420258E-2</v>
      </c>
      <c r="D8786">
        <v>-0.11581734638810115</v>
      </c>
      <c r="E8786">
        <v>0.23307457949042726</v>
      </c>
      <c r="F8786">
        <v>0.51746327560243421</v>
      </c>
      <c r="G8786">
        <v>-0.20613592212393278</v>
      </c>
    </row>
    <row r="8787" spans="1:7">
      <c r="A8787">
        <v>0.87850000000000006</v>
      </c>
      <c r="B8787">
        <v>-0.10856573731377273</v>
      </c>
      <c r="C8787">
        <v>-6.122700192230468E-2</v>
      </c>
      <c r="D8787">
        <v>-0.11597191667598761</v>
      </c>
      <c r="E8787">
        <v>0.23420510579153711</v>
      </c>
      <c r="F8787">
        <v>0.51731639889522119</v>
      </c>
      <c r="G8787">
        <v>-0.20657358028348627</v>
      </c>
    </row>
    <row r="8788" spans="1:7">
      <c r="A8788">
        <v>0.87860000000000005</v>
      </c>
      <c r="B8788">
        <v>-0.10870744287143363</v>
      </c>
      <c r="C8788">
        <v>-6.1406582932953313E-2</v>
      </c>
      <c r="D8788">
        <v>-0.11612717661331207</v>
      </c>
      <c r="E8788">
        <v>0.23532939632499553</v>
      </c>
      <c r="F8788">
        <v>0.51716779858511541</v>
      </c>
      <c r="G8788">
        <v>-0.20700999295961944</v>
      </c>
    </row>
    <row r="8789" spans="1:7">
      <c r="A8789">
        <v>0.87870000000000004</v>
      </c>
      <c r="B8789">
        <v>-0.10884998850072902</v>
      </c>
      <c r="C8789">
        <v>-6.1587026167784664E-2</v>
      </c>
      <c r="D8789">
        <v>-0.11628326301853598</v>
      </c>
      <c r="E8789">
        <v>0.23644837905974342</v>
      </c>
      <c r="F8789">
        <v>0.51701744598743915</v>
      </c>
      <c r="G8789">
        <v>-0.20744543072069707</v>
      </c>
    </row>
    <row r="8790" spans="1:7">
      <c r="A8790">
        <v>0.87880000000000003</v>
      </c>
      <c r="B8790">
        <v>-0.10899348599661574</v>
      </c>
      <c r="C8790">
        <v>-6.1768445755536305E-2</v>
      </c>
      <c r="D8790">
        <v>-0.11644029537572642</v>
      </c>
      <c r="E8790">
        <v>0.23756292339125465</v>
      </c>
      <c r="F8790">
        <v>0.51686533539828983</v>
      </c>
      <c r="G8790">
        <v>-0.20788014062994445</v>
      </c>
    </row>
    <row r="8791" spans="1:7">
      <c r="A8791">
        <v>0.87890000000000001</v>
      </c>
      <c r="B8791">
        <v>-0.10913803071953998</v>
      </c>
      <c r="C8791">
        <v>-6.1950938559743207E-2</v>
      </c>
      <c r="D8791">
        <v>-0.1165983768090495</v>
      </c>
      <c r="E8791">
        <v>0.23867383017588079</v>
      </c>
      <c r="F8791">
        <v>0.51671147643719773</v>
      </c>
      <c r="G8791">
        <v>-0.20831434312498273</v>
      </c>
    </row>
    <row r="8792" spans="1:7">
      <c r="A8792">
        <v>0.879</v>
      </c>
      <c r="B8792">
        <v>-6.5267264978412509E-2</v>
      </c>
      <c r="C8792">
        <v>-1.8118147753590996E-2</v>
      </c>
      <c r="D8792">
        <v>-7.27411570665355E-2</v>
      </c>
      <c r="E8792">
        <v>0.28379826232603489</v>
      </c>
      <c r="F8792">
        <v>0.56057232543997149</v>
      </c>
      <c r="G8792">
        <v>-0.16473179218361841</v>
      </c>
    </row>
    <row r="8793" spans="1:7">
      <c r="A8793">
        <v>0.87909999999999999</v>
      </c>
      <c r="B8793">
        <v>-6.5414232404035655E-2</v>
      </c>
      <c r="C8793">
        <v>-1.8303161510806909E-2</v>
      </c>
      <c r="D8793">
        <v>-7.2901678946546866E-2</v>
      </c>
      <c r="E8793">
        <v>0.28490415477833325</v>
      </c>
      <c r="F8793">
        <v>0.56041492582382002</v>
      </c>
      <c r="G8793">
        <v>-0.16516575982956419</v>
      </c>
    </row>
    <row r="8794" spans="1:7">
      <c r="A8794">
        <v>0.87920000000000009</v>
      </c>
      <c r="B8794">
        <v>-6.5562773774036298E-2</v>
      </c>
      <c r="C8794">
        <v>-1.8489873597569151E-2</v>
      </c>
      <c r="D8794">
        <v>-7.3063789530785073E-2</v>
      </c>
      <c r="E8794">
        <v>0.28600938418956801</v>
      </c>
      <c r="F8794">
        <v>0.56025566252458869</v>
      </c>
      <c r="G8794">
        <v>-0.16560047598010583</v>
      </c>
    </row>
    <row r="8795" spans="1:7">
      <c r="A8795">
        <v>0.87930000000000008</v>
      </c>
      <c r="B8795">
        <v>-6.5713107468110543E-2</v>
      </c>
      <c r="C8795">
        <v>-1.8678513408890929E-2</v>
      </c>
      <c r="D8795">
        <v>-7.3227725825407042E-2</v>
      </c>
      <c r="E8795">
        <v>0.28711551822826598</v>
      </c>
      <c r="F8795">
        <v>0.56009462786297903</v>
      </c>
      <c r="G8795">
        <v>-0.1660364994725046</v>
      </c>
    </row>
    <row r="8796" spans="1:7">
      <c r="A8796">
        <v>0.87940000000000007</v>
      </c>
      <c r="B8796">
        <v>-6.5865390772076093E-2</v>
      </c>
      <c r="C8796">
        <v>-1.886924252329969E-2</v>
      </c>
      <c r="D8796">
        <v>-7.3393665175681022E-2</v>
      </c>
      <c r="E8796">
        <v>0.28822408499633867</v>
      </c>
      <c r="F8796">
        <v>0.55993197851080434</v>
      </c>
      <c r="G8796">
        <v>-0.16647431542710966</v>
      </c>
    </row>
    <row r="8797" spans="1:7">
      <c r="A8797">
        <v>0.87950000000000006</v>
      </c>
      <c r="B8797">
        <v>-6.6019751242810898E-2</v>
      </c>
      <c r="C8797">
        <v>-1.9062189752594882E-2</v>
      </c>
      <c r="D8797">
        <v>-7.3561755414828234E-2</v>
      </c>
      <c r="E8797">
        <v>0.28933652075738792</v>
      </c>
      <c r="F8797">
        <v>0.55976789507014924</v>
      </c>
      <c r="G8797">
        <v>-0.16691436204331525</v>
      </c>
    </row>
    <row r="8798" spans="1:7">
      <c r="A8798">
        <v>0.87960000000000005</v>
      </c>
      <c r="B8798">
        <v>-6.617629628373578E-2</v>
      </c>
      <c r="C8798">
        <v>-1.9257462069884212E-2</v>
      </c>
      <c r="D8798">
        <v>-7.3732123702152208E-2</v>
      </c>
      <c r="E8798">
        <v>0.29045414550724191</v>
      </c>
      <c r="F8798">
        <v>0.55960256414796961</v>
      </c>
      <c r="G8798">
        <v>-0.1673570349071693</v>
      </c>
    </row>
    <row r="8799" spans="1:7">
      <c r="A8799">
        <v>0.87970000000000004</v>
      </c>
      <c r="B8799">
        <v>-6.6335116554931073E-2</v>
      </c>
      <c r="C8799">
        <v>-1.945514867131326E-2</v>
      </c>
      <c r="D8799">
        <v>-7.3904879388358324E-2</v>
      </c>
      <c r="E8799">
        <v>0.29157814856953712</v>
      </c>
      <c r="F8799">
        <v>0.5594361677363594</v>
      </c>
      <c r="G8799">
        <v>-0.16780268560823303</v>
      </c>
    </row>
    <row r="8800" spans="1:7">
      <c r="A8800">
        <v>0.87980000000000003</v>
      </c>
      <c r="B8800">
        <v>-6.6496287545733335E-2</v>
      </c>
      <c r="C8800">
        <v>-1.9655322957020438E-2</v>
      </c>
      <c r="D8800">
        <v>-7.4080115145766179E-2</v>
      </c>
      <c r="E8800">
        <v>0.29270957891908223</v>
      </c>
      <c r="F8800">
        <v>0.55926887553116589</v>
      </c>
      <c r="G8800">
        <v>-0.16825161918721349</v>
      </c>
    </row>
    <row r="8801" spans="1:7">
      <c r="A8801">
        <v>0.87990000000000002</v>
      </c>
      <c r="B8801">
        <v>-6.6659870487912443E-2</v>
      </c>
      <c r="C8801">
        <v>-1.9858043741062481E-2</v>
      </c>
      <c r="D8801">
        <v>-7.4257907502924603E-2</v>
      </c>
      <c r="E8801">
        <v>0.29384933833070309</v>
      </c>
      <c r="F8801">
        <v>0.55910083879321926</v>
      </c>
      <c r="G8801">
        <v>-0.16870409146756765</v>
      </c>
    </row>
    <row r="8802" spans="1:7">
      <c r="A8802">
        <v>0.88</v>
      </c>
      <c r="B8802">
        <v>1.3711431647693395E-2</v>
      </c>
      <c r="C8802">
        <v>6.0473988525928668E-2</v>
      </c>
      <c r="D8802">
        <v>6.0990275060186505E-3</v>
      </c>
      <c r="E8802">
        <v>0.37553552070501744</v>
      </c>
      <c r="F8802">
        <v>0.6394695296233649</v>
      </c>
      <c r="G8802">
        <v>-8.8622961682905843E-2</v>
      </c>
    </row>
    <row r="8803" spans="1:7">
      <c r="A8803">
        <v>0.88009999999999999</v>
      </c>
      <c r="B8803">
        <v>1.3542735850599286E-2</v>
      </c>
      <c r="C8803">
        <v>6.0265737952748033E-2</v>
      </c>
      <c r="D8803">
        <v>5.9157997888634739E-3</v>
      </c>
      <c r="E8803">
        <v>0.37669472091816447</v>
      </c>
      <c r="F8803">
        <v>0.63930019977671171</v>
      </c>
      <c r="G8803">
        <v>-8.9083624661357663E-2</v>
      </c>
    </row>
    <row r="8804" spans="1:7">
      <c r="A8804">
        <v>0.88020000000000009</v>
      </c>
      <c r="B8804">
        <v>1.3371022724302239E-2</v>
      </c>
      <c r="C8804">
        <v>6.0054021165892202E-2</v>
      </c>
      <c r="D8804">
        <v>5.7293626464085534E-3</v>
      </c>
      <c r="E8804">
        <v>0.37786719236816224</v>
      </c>
      <c r="F8804">
        <v>0.63913038234934394</v>
      </c>
      <c r="G8804">
        <v>-8.9550059765287487E-2</v>
      </c>
    </row>
    <row r="8805" spans="1:7">
      <c r="A8805">
        <v>0.88030000000000008</v>
      </c>
      <c r="B8805">
        <v>1.3196017166162033E-2</v>
      </c>
      <c r="C8805">
        <v>5.9838553406798667E-2</v>
      </c>
      <c r="D8805">
        <v>5.5393994518544432E-3</v>
      </c>
      <c r="E8805">
        <v>0.37905592506062441</v>
      </c>
      <c r="F8805">
        <v>0.63896057763049607</v>
      </c>
      <c r="G8805">
        <v>-9.0023331588179434E-2</v>
      </c>
    </row>
    <row r="8806" spans="1:7">
      <c r="A8806">
        <v>0.88040000000000007</v>
      </c>
      <c r="B8806">
        <v>1.3017535446743889E-2</v>
      </c>
      <c r="C8806">
        <v>5.961916314787441E-2</v>
      </c>
      <c r="D8806">
        <v>5.3456855612195042E-3</v>
      </c>
      <c r="E8806">
        <v>0.38026383243271511</v>
      </c>
      <c r="F8806">
        <v>0.63879136457864394</v>
      </c>
      <c r="G8806">
        <v>-9.0504376449100837E-2</v>
      </c>
    </row>
    <row r="8807" spans="1:7">
      <c r="A8807">
        <v>0.88050000000000006</v>
      </c>
      <c r="B8807">
        <v>1.2835432254977963E-2</v>
      </c>
      <c r="C8807">
        <v>5.9395725091353491E-2</v>
      </c>
      <c r="D8807">
        <v>5.1480357595794501E-3</v>
      </c>
      <c r="E8807">
        <v>0.38149365384009182</v>
      </c>
      <c r="F8807">
        <v>0.63862333621738765</v>
      </c>
      <c r="G8807">
        <v>-9.0994053761202703E-2</v>
      </c>
    </row>
    <row r="8808" spans="1:7">
      <c r="A8808">
        <v>0.88060000000000005</v>
      </c>
      <c r="B8808">
        <v>1.2649585139327346E-2</v>
      </c>
      <c r="C8808">
        <v>5.9168139873420067E-2</v>
      </c>
      <c r="D8808">
        <v>4.9462892116149959E-3</v>
      </c>
      <c r="E8808">
        <v>0.38274790901042971</v>
      </c>
      <c r="F8808">
        <v>0.63845707229502269</v>
      </c>
      <c r="G8808">
        <v>-9.1493154637966839E-2</v>
      </c>
    </row>
    <row r="8809" spans="1:7">
      <c r="A8809">
        <v>0.88070000000000004</v>
      </c>
      <c r="B8809">
        <v>1.245988942877263E-2</v>
      </c>
      <c r="C8809">
        <v>5.8936326949848628E-2</v>
      </c>
      <c r="D8809">
        <v>4.7403048687923999E-3</v>
      </c>
      <c r="E8809">
        <v>0.38402887059091861</v>
      </c>
      <c r="F8809">
        <v>0.63829312363073887</v>
      </c>
      <c r="G8809">
        <v>-9.2002399491121295E-2</v>
      </c>
    </row>
    <row r="8810" spans="1:7">
      <c r="A8810">
        <v>0.88080000000000003</v>
      </c>
      <c r="B8810">
        <v>1.2266256165241352E-2</v>
      </c>
      <c r="C8810">
        <v>5.8700221349327286E-2</v>
      </c>
      <c r="D8810">
        <v>4.5299598381980388E-3</v>
      </c>
      <c r="E8810">
        <v>0.3853385450131861</v>
      </c>
      <c r="F8810">
        <v>0.63813200087723521</v>
      </c>
      <c r="G8810">
        <v>-9.2522433281023081E-2</v>
      </c>
    </row>
    <row r="8811" spans="1:7">
      <c r="A8811">
        <v>0.88090000000000002</v>
      </c>
      <c r="B8811">
        <v>1.2068610982874706E-2</v>
      </c>
      <c r="C8811">
        <v>5.8459771705646091E-2</v>
      </c>
      <c r="D8811">
        <v>4.3151486511607828E-3</v>
      </c>
      <c r="E8811">
        <v>0.38667865852302274</v>
      </c>
      <c r="F8811">
        <v>0.63797416548138353</v>
      </c>
      <c r="G8811">
        <v>-9.3053820629052736E-2</v>
      </c>
    </row>
    <row r="8812" spans="1:7">
      <c r="A8812">
        <v>0.88100000000000001</v>
      </c>
      <c r="B8812">
        <v>-0.17159756985585073</v>
      </c>
      <c r="C8812">
        <v>-0.12524952438055781</v>
      </c>
      <c r="D8812">
        <v>-0.17936868034422826</v>
      </c>
      <c r="E8812">
        <v>0.20458618368420103</v>
      </c>
      <c r="F8812">
        <v>0.45435555872901678</v>
      </c>
      <c r="G8812">
        <v>-0.27706150436312998</v>
      </c>
    </row>
    <row r="8813" spans="1:7">
      <c r="A8813">
        <v>0.88109999999999999</v>
      </c>
      <c r="B8813">
        <v>-0.17180292801667951</v>
      </c>
      <c r="C8813">
        <v>-0.12549802704481294</v>
      </c>
      <c r="D8813">
        <v>-0.17959246581252586</v>
      </c>
      <c r="E8813">
        <v>0.20598754778040826</v>
      </c>
      <c r="F8813">
        <v>0.45420671893263642</v>
      </c>
      <c r="G8813">
        <v>-0.27761524463588477</v>
      </c>
    </row>
    <row r="8814" spans="1:7">
      <c r="A8814">
        <v>0.88120000000000009</v>
      </c>
      <c r="B8814">
        <v>-0.172011162884246</v>
      </c>
      <c r="C8814">
        <v>-0.12574919546468877</v>
      </c>
      <c r="D8814">
        <v>-0.17982006147170804</v>
      </c>
      <c r="E8814">
        <v>0.20741108663951174</v>
      </c>
      <c r="F8814">
        <v>0.45406340745834484</v>
      </c>
      <c r="G8814">
        <v>-0.27817659313572557</v>
      </c>
    </row>
    <row r="8815" spans="1:7">
      <c r="A8815">
        <v>0.88130000000000008</v>
      </c>
      <c r="B8815">
        <v>-0.17222182154377652</v>
      </c>
      <c r="C8815">
        <v>-0.12600261566770676</v>
      </c>
      <c r="D8815">
        <v>-0.18005084432837215</v>
      </c>
      <c r="E8815">
        <v>0.20885146193252827</v>
      </c>
      <c r="F8815">
        <v>0.4539241302765461</v>
      </c>
      <c r="G8815">
        <v>-0.27874370096450307</v>
      </c>
    </row>
    <row r="8816" spans="1:7">
      <c r="A8816">
        <v>0.88140000000000007</v>
      </c>
      <c r="B8816">
        <v>-0.17243462509479501</v>
      </c>
      <c r="C8816">
        <v>-0.12625803885759002</v>
      </c>
      <c r="D8816">
        <v>-0.18028439269737362</v>
      </c>
      <c r="E8816">
        <v>0.21030390837805052</v>
      </c>
      <c r="F8816">
        <v>0.45378752446164311</v>
      </c>
      <c r="G8816">
        <v>-0.27931509263964088</v>
      </c>
    </row>
    <row r="8817" spans="1:7">
      <c r="A8817">
        <v>0.88150000000000006</v>
      </c>
      <c r="B8817">
        <v>-0.17264934176361413</v>
      </c>
      <c r="C8817">
        <v>-0.1265152583048561</v>
      </c>
      <c r="D8817">
        <v>-0.18052035451699933</v>
      </c>
      <c r="E8817">
        <v>0.21176428145405726</v>
      </c>
      <c r="F8817">
        <v>0.45365244807000471</v>
      </c>
      <c r="G8817">
        <v>-0.27988951673064599</v>
      </c>
    </row>
    <row r="8818" spans="1:7">
      <c r="A8818">
        <v>0.88160000000000005</v>
      </c>
      <c r="B8818">
        <v>-0.1728657534603637</v>
      </c>
      <c r="C8818">
        <v>-0.12677407726127399</v>
      </c>
      <c r="D8818">
        <v>-0.1807584106818787</v>
      </c>
      <c r="E8818">
        <v>0.2132290171688275</v>
      </c>
      <c r="F8818">
        <v>0.45351797917832692</v>
      </c>
      <c r="G8818">
        <v>-0.2804658911027324</v>
      </c>
    </row>
    <row r="8819" spans="1:7">
      <c r="A8819">
        <v>0.88170000000000004</v>
      </c>
      <c r="B8819">
        <v>-0.17308364804013232</v>
      </c>
      <c r="C8819">
        <v>-0.12703430187590214</v>
      </c>
      <c r="D8819">
        <v>-0.18099826470108926</v>
      </c>
      <c r="E8819">
        <v>0.21469507218554695</v>
      </c>
      <c r="F8819">
        <v>0.45338339236481073</v>
      </c>
      <c r="G8819">
        <v>-0.28104327566975612</v>
      </c>
    </row>
    <row r="8820" spans="1:7">
      <c r="A8820">
        <v>0.88180000000000003</v>
      </c>
      <c r="B8820">
        <v>-0.17330281848264439</v>
      </c>
      <c r="C8820">
        <v>-0.12729574080609662</v>
      </c>
      <c r="D8820">
        <v>-0.18123963961811906</v>
      </c>
      <c r="E8820">
        <v>0.21615986310138482</v>
      </c>
      <c r="F8820">
        <v>0.45324813139062542</v>
      </c>
      <c r="G8820">
        <v>-0.28162085393689468</v>
      </c>
    </row>
    <row r="8821" spans="1:7">
      <c r="A8821">
        <v>0.88190000000000002</v>
      </c>
      <c r="B8821">
        <v>-0.17352306379149685</v>
      </c>
      <c r="C8821">
        <v>-0.12755820645951754</v>
      </c>
      <c r="D8821">
        <v>-0.18148227690442642</v>
      </c>
      <c r="E8821">
        <v>0.21762120988484074</v>
      </c>
      <c r="F8821">
        <v>0.45311178310728145</v>
      </c>
      <c r="G8821">
        <v>-0.28219791804993788</v>
      </c>
    </row>
    <row r="8822" spans="1:7">
      <c r="A8822">
        <v>0.88200000000000001</v>
      </c>
      <c r="B8822">
        <v>-0.39608738404005406</v>
      </c>
      <c r="C8822">
        <v>-0.35016471033374863</v>
      </c>
      <c r="D8822">
        <v>-0.40406912971747477</v>
      </c>
      <c r="E8822">
        <v>-3.2659092450853522E-3</v>
      </c>
      <c r="F8822">
        <v>0.23063085995867716</v>
      </c>
      <c r="G8822">
        <v>-0.50511704965923432</v>
      </c>
    </row>
    <row r="8823" spans="1:7">
      <c r="A8823">
        <v>0.8821</v>
      </c>
      <c r="B8823">
        <v>-0.39630870795699602</v>
      </c>
      <c r="C8823">
        <v>-0.35042819576075779</v>
      </c>
      <c r="D8823">
        <v>-0.40431304341744578</v>
      </c>
      <c r="E8823">
        <v>-1.8169666314597488E-3</v>
      </c>
      <c r="F8823">
        <v>0.23049250703749696</v>
      </c>
      <c r="G8823">
        <v>-0.50569060392287013</v>
      </c>
    </row>
    <row r="8824" spans="1:7">
      <c r="A8824">
        <v>0.8822000000000001</v>
      </c>
      <c r="B8824">
        <v>-0.39652923714189248</v>
      </c>
      <c r="C8824">
        <v>-0.35069092739674357</v>
      </c>
      <c r="D8824">
        <v>-0.40455594463268163</v>
      </c>
      <c r="E8824">
        <v>-3.7754044227925054E-4</v>
      </c>
      <c r="F8824">
        <v>0.23035438203570446</v>
      </c>
      <c r="G8824">
        <v>-0.50626017428459846</v>
      </c>
    </row>
    <row r="8825" spans="1:7">
      <c r="A8825">
        <v>0.88230000000000008</v>
      </c>
      <c r="B8825">
        <v>-0.39674831429906421</v>
      </c>
      <c r="C8825">
        <v>-0.3509523323525956</v>
      </c>
      <c r="D8825">
        <v>-0.40479688416995252</v>
      </c>
      <c r="E8825">
        <v>1.0504819246733021E-3</v>
      </c>
      <c r="F8825">
        <v>0.23021679118110516</v>
      </c>
      <c r="G8825">
        <v>-0.50682496657256937</v>
      </c>
    </row>
    <row r="8826" spans="1:7">
      <c r="A8826">
        <v>0.88240000000000007</v>
      </c>
      <c r="B8826">
        <v>-0.39696547514609026</v>
      </c>
      <c r="C8826">
        <v>-0.35121201180282924</v>
      </c>
      <c r="D8826">
        <v>-0.4050352240873929</v>
      </c>
      <c r="E8826">
        <v>2.4656208106114685E-3</v>
      </c>
      <c r="F8826">
        <v>0.23008007616353537</v>
      </c>
      <c r="G8826">
        <v>-0.50738467868887693</v>
      </c>
    </row>
    <row r="8827" spans="1:7">
      <c r="A8827">
        <v>0.88250000000000006</v>
      </c>
      <c r="B8827">
        <v>-0.39718033949802889</v>
      </c>
      <c r="C8827">
        <v>-0.35146962895396872</v>
      </c>
      <c r="D8827">
        <v>-0.40527046062559258</v>
      </c>
      <c r="E8827">
        <v>3.8668423938836571E-3</v>
      </c>
      <c r="F8827">
        <v>0.22994463765224427</v>
      </c>
      <c r="G8827">
        <v>-0.50793929922338865</v>
      </c>
    </row>
    <row r="8828" spans="1:7">
      <c r="A8828">
        <v>0.88260000000000005</v>
      </c>
      <c r="B8828">
        <v>-0.39739260304326862</v>
      </c>
      <c r="C8828">
        <v>-0.35172488649380895</v>
      </c>
      <c r="D8828">
        <v>-0.40550219260246489</v>
      </c>
      <c r="E8828">
        <v>5.253518136781099E-3</v>
      </c>
      <c r="F8828">
        <v>0.22981095666222373</v>
      </c>
      <c r="G8828">
        <v>-0.50848903037306226</v>
      </c>
    </row>
    <row r="8829" spans="1:7">
      <c r="A8829">
        <v>0.88270000000000004</v>
      </c>
      <c r="B8829">
        <v>-0.3976020218080123</v>
      </c>
      <c r="C8829">
        <v>-0.35197751642232067</v>
      </c>
      <c r="D8829">
        <v>-0.40573009927285586</v>
      </c>
      <c r="E8829">
        <v>6.6253652661603102E-3</v>
      </c>
      <c r="F8829">
        <v>0.22967958861120219</v>
      </c>
      <c r="G8829">
        <v>-0.50903424201144432</v>
      </c>
    </row>
    <row r="8830" spans="1:7">
      <c r="A8830">
        <v>0.88280000000000003</v>
      </c>
      <c r="B8830">
        <v>-0.39780840142280471</v>
      </c>
      <c r="C8830">
        <v>-0.35222727562049627</v>
      </c>
      <c r="D8830">
        <v>-0.40595392611037351</v>
      </c>
      <c r="E8830">
        <v>7.9823869277542148E-3</v>
      </c>
      <c r="F8830">
        <v>0.22955114876077581</v>
      </c>
      <c r="G8830">
        <v>-0.50957543624742552</v>
      </c>
    </row>
    <row r="8831" spans="1:7">
      <c r="A8831">
        <v>0.88290000000000002</v>
      </c>
      <c r="B8831">
        <v>-0.39801158937311554</v>
      </c>
      <c r="C8831">
        <v>-0.35247394352486339</v>
      </c>
      <c r="D8831">
        <v>-0.40617347458663655</v>
      </c>
      <c r="E8831">
        <v>9.3248171128687551E-3</v>
      </c>
      <c r="F8831">
        <v>0.22942629653696417</v>
      </c>
      <c r="G8831">
        <v>-0.51011321725566361</v>
      </c>
    </row>
    <row r="8832" spans="1:7">
      <c r="A8832">
        <v>0.88300000000000001</v>
      </c>
      <c r="B8832">
        <v>-0.15841348983138115</v>
      </c>
      <c r="C8832">
        <v>-0.11291934172661566</v>
      </c>
      <c r="D8832">
        <v>-0.16659061494143046</v>
      </c>
      <c r="E8832">
        <v>0.25045105013066421</v>
      </c>
      <c r="F8832">
        <v>0.46910369941580959</v>
      </c>
      <c r="G8832">
        <v>-0.27085028602268418</v>
      </c>
    </row>
    <row r="8833" spans="1:7">
      <c r="A8833">
        <v>0.8831</v>
      </c>
      <c r="B8833">
        <v>-0.15861040641573076</v>
      </c>
      <c r="C8833">
        <v>-0.11315944702574576</v>
      </c>
      <c r="D8833">
        <v>-0.16680215825355305</v>
      </c>
      <c r="E8833">
        <v>0.25176571684753618</v>
      </c>
      <c r="F8833">
        <v>0.4689865362886339</v>
      </c>
      <c r="G8833">
        <v>-0.27138391151418362</v>
      </c>
    </row>
    <row r="8834" spans="1:7">
      <c r="A8834">
        <v>0.8832000000000001</v>
      </c>
      <c r="B8834">
        <v>-0.15880510322041941</v>
      </c>
      <c r="C8834">
        <v>-0.11339688312036866</v>
      </c>
      <c r="D8834">
        <v>-0.1670114135005063</v>
      </c>
      <c r="E8834">
        <v>0.25306653672103901</v>
      </c>
      <c r="F8834">
        <v>0.46887083226081594</v>
      </c>
      <c r="G8834">
        <v>-0.2719164212793434</v>
      </c>
    </row>
    <row r="8835" spans="1:7">
      <c r="A8835">
        <v>0.88330000000000009</v>
      </c>
      <c r="B8835">
        <v>-0.15899810219644639</v>
      </c>
      <c r="C8835">
        <v>-0.11363232859704286</v>
      </c>
      <c r="D8835">
        <v>-0.16721892703463759</v>
      </c>
      <c r="E8835">
        <v>0.25435301855631848</v>
      </c>
      <c r="F8835">
        <v>0.46875570965845015</v>
      </c>
      <c r="G8835">
        <v>-0.27244722667251092</v>
      </c>
    </row>
    <row r="8836" spans="1:7">
      <c r="A8836">
        <v>0.88340000000000007</v>
      </c>
      <c r="B8836">
        <v>-0.15918971708502605</v>
      </c>
      <c r="C8836">
        <v>-0.11386621370043937</v>
      </c>
      <c r="D8836">
        <v>-0.16742502938764581</v>
      </c>
      <c r="E8836">
        <v>0.25562529648700444</v>
      </c>
      <c r="F8836">
        <v>0.46864060091977428</v>
      </c>
      <c r="G8836">
        <v>-0.27297576506701543</v>
      </c>
    </row>
    <row r="8837" spans="1:7">
      <c r="A8837">
        <v>0.88350000000000006</v>
      </c>
      <c r="B8837">
        <v>-0.15938021528941615</v>
      </c>
      <c r="C8837">
        <v>-0.11409888745296204</v>
      </c>
      <c r="D8837">
        <v>-0.16762999885736463</v>
      </c>
      <c r="E8837">
        <v>0.2568838908554345</v>
      </c>
      <c r="F8837">
        <v>0.46852507054687514</v>
      </c>
      <c r="G8837">
        <v>-0.27350162793097055</v>
      </c>
    </row>
    <row r="8838" spans="1:7">
      <c r="A8838">
        <v>0.88360000000000005</v>
      </c>
      <c r="B8838">
        <v>-0.15956985839585913</v>
      </c>
      <c r="C8838">
        <v>-0.11433066364339073</v>
      </c>
      <c r="D8838">
        <v>-0.16783410321441572</v>
      </c>
      <c r="E8838">
        <v>0.25812959129486368</v>
      </c>
      <c r="F8838">
        <v>0.46840875998479559</v>
      </c>
      <c r="G8838">
        <v>-0.27402457061533742</v>
      </c>
    </row>
    <row r="8839" spans="1:7">
      <c r="A8839">
        <v>0.88370000000000004</v>
      </c>
      <c r="B8839">
        <v>-0.15975890953783844</v>
      </c>
      <c r="C8839">
        <v>-0.11456183329185787</v>
      </c>
      <c r="D8839">
        <v>-0.16803760801986645</v>
      </c>
      <c r="E8839">
        <v>0.25936338268554571</v>
      </c>
      <c r="F8839">
        <v>0.46829136715409536</v>
      </c>
      <c r="G8839">
        <v>-0.27454449208284309</v>
      </c>
    </row>
    <row r="8840" spans="1:7">
      <c r="A8840">
        <v>0.88380000000000003</v>
      </c>
      <c r="B8840">
        <v>-0.15994763184978567</v>
      </c>
      <c r="C8840">
        <v>-0.11479266784322384</v>
      </c>
      <c r="D8840">
        <v>-0.16824077597525822</v>
      </c>
      <c r="E8840">
        <v>0.26058638825000796</v>
      </c>
      <c r="F8840">
        <v>0.46817263610437243</v>
      </c>
      <c r="G8840">
        <v>-0.27506140887459679</v>
      </c>
    </row>
    <row r="8841" spans="1:7">
      <c r="A8841">
        <v>0.88390000000000002</v>
      </c>
      <c r="B8841">
        <v>-0.16013627771125361</v>
      </c>
      <c r="C8841">
        <v>-0.11502341763059842</v>
      </c>
      <c r="D8841">
        <v>-0.16844385957150187</v>
      </c>
      <c r="E8841">
        <v>0.26179982219836401</v>
      </c>
      <c r="F8841">
        <v>0.46805234995345496</v>
      </c>
      <c r="G8841">
        <v>-0.2755754298778727</v>
      </c>
    </row>
    <row r="8842" spans="1:7">
      <c r="A8842">
        <v>0.88400000000000001</v>
      </c>
      <c r="B8842">
        <v>-1.8636352279603585E-2</v>
      </c>
      <c r="C8842">
        <v>2.6434414575701837E-2</v>
      </c>
      <c r="D8842">
        <v>-2.695836903129134E-2</v>
      </c>
      <c r="E8842">
        <v>0.40469367184930771</v>
      </c>
      <c r="F8842">
        <v>0.60961905070018096</v>
      </c>
      <c r="G8842">
        <v>-0.13439801272436122</v>
      </c>
    </row>
    <row r="8843" spans="1:7">
      <c r="A8843">
        <v>0.8841</v>
      </c>
      <c r="B8843">
        <v>-1.8825792263269747E-2</v>
      </c>
      <c r="C8843">
        <v>2.6202774268507589E-2</v>
      </c>
      <c r="D8843">
        <v>-2.7162237864414962E-2</v>
      </c>
      <c r="E8843">
        <v>0.40589173905330422</v>
      </c>
      <c r="F8843">
        <v>0.60949481901188696</v>
      </c>
      <c r="G8843">
        <v>-0.13490739922289144</v>
      </c>
    </row>
    <row r="8844" spans="1:7">
      <c r="A8844">
        <v>0.8842000000000001</v>
      </c>
      <c r="B8844">
        <v>-1.9016577856592054E-2</v>
      </c>
      <c r="C8844">
        <v>2.5969505084827205E-2</v>
      </c>
      <c r="D8844">
        <v>-2.7367447485464602E-2</v>
      </c>
      <c r="E8844">
        <v>0.40708503045026656</v>
      </c>
      <c r="F8844">
        <v>0.60936783766921454</v>
      </c>
      <c r="G8844">
        <v>-0.13541617844031642</v>
      </c>
    </row>
    <row r="8845" spans="1:7">
      <c r="A8845">
        <v>0.88430000000000009</v>
      </c>
      <c r="B8845">
        <v>-1.9209202340528808E-2</v>
      </c>
      <c r="C8845">
        <v>2.5734040147153081E-2</v>
      </c>
      <c r="D8845">
        <v>-2.7574513090975472E-2</v>
      </c>
      <c r="E8845">
        <v>0.40827655350486869</v>
      </c>
      <c r="F8845">
        <v>0.6092379995348024</v>
      </c>
      <c r="G8845">
        <v>-0.13592540522865895</v>
      </c>
    </row>
    <row r="8846" spans="1:7">
      <c r="A8846">
        <v>0.88440000000000007</v>
      </c>
      <c r="B8846">
        <v>-1.9403998626918106E-2</v>
      </c>
      <c r="C8846">
        <v>2.5496012105322485E-2</v>
      </c>
      <c r="D8846">
        <v>-2.7783799491272632E-2</v>
      </c>
      <c r="E8846">
        <v>0.40946959541847561</v>
      </c>
      <c r="F8846">
        <v>0.60910546852072733</v>
      </c>
      <c r="G8846">
        <v>-0.13643603105031946</v>
      </c>
    </row>
    <row r="8847" spans="1:7">
      <c r="A8847">
        <v>0.88450000000000006</v>
      </c>
      <c r="B8847">
        <v>-1.9601234584450289E-2</v>
      </c>
      <c r="C8847">
        <v>2.5255136946401358E-2</v>
      </c>
      <c r="D8847">
        <v>-2.7995613037981926E-2</v>
      </c>
      <c r="E8847">
        <v>0.41066753905559628</v>
      </c>
      <c r="F8847">
        <v>0.60897056133879235</v>
      </c>
      <c r="G8847">
        <v>-0.13694898916131007</v>
      </c>
    </row>
    <row r="8848" spans="1:7">
      <c r="A8848">
        <v>0.88460000000000005</v>
      </c>
      <c r="B8848">
        <v>-1.9801141160260549E-2</v>
      </c>
      <c r="C8848">
        <v>2.5011178690962588E-2</v>
      </c>
      <c r="D8848">
        <v>-2.8210227744606797E-2</v>
      </c>
      <c r="E8848">
        <v>0.41187376867369518</v>
      </c>
      <c r="F8848">
        <v>0.60883369511008312</v>
      </c>
      <c r="G8848">
        <v>-0.13746520702431017</v>
      </c>
    </row>
    <row r="8849" spans="1:7">
      <c r="A8849">
        <v>0.88470000000000004</v>
      </c>
      <c r="B8849">
        <v>-2.0003921705869843E-2</v>
      </c>
      <c r="C8849">
        <v>2.4763936834285794E-2</v>
      </c>
      <c r="D8849">
        <v>-2.8427893114860048E-2</v>
      </c>
      <c r="E8849">
        <v>0.41309160575947979</v>
      </c>
      <c r="F8849">
        <v>0.60869535556703314</v>
      </c>
      <c r="G8849">
        <v>-0.13798559929066986</v>
      </c>
    </row>
    <row r="8850" spans="1:7">
      <c r="A8850">
        <v>0.88480000000000003</v>
      </c>
      <c r="B8850">
        <v>-2.0209755950964414E-2</v>
      </c>
      <c r="C8850">
        <v>2.4513240376646372E-2</v>
      </c>
      <c r="D8850">
        <v>-2.8648836863480298E-2</v>
      </c>
      <c r="E8850">
        <v>0.41432425831398101</v>
      </c>
      <c r="F8850">
        <v>0.60855607297382852</v>
      </c>
      <c r="G8850">
        <v>-0.1385110567105223</v>
      </c>
    </row>
    <row r="8851" spans="1:7">
      <c r="A8851">
        <v>0.88490000000000002</v>
      </c>
      <c r="B8851">
        <v>-2.0418802363079358E-2</v>
      </c>
      <c r="C8851">
        <v>2.4258943941562805E-2</v>
      </c>
      <c r="D8851">
        <v>-2.8873266187547486E-2</v>
      </c>
      <c r="E8851">
        <v>0.41557477860516745</v>
      </c>
      <c r="F8851">
        <v>0.60841640204627701</v>
      </c>
      <c r="G8851">
        <v>-0.13904243513038086</v>
      </c>
    </row>
    <row r="8852" spans="1:7">
      <c r="A8852">
        <v>0.88500000000000001</v>
      </c>
      <c r="B8852">
        <v>-0.14657549703992245</v>
      </c>
      <c r="C8852">
        <v>-0.10194337238627327</v>
      </c>
      <c r="D8852">
        <v>-0.15504566570507539</v>
      </c>
      <c r="E8852">
        <v>0.29090173056737068</v>
      </c>
      <c r="F8852">
        <v>0.48233260759045055</v>
      </c>
      <c r="G8852">
        <v>-0.26552484272975657</v>
      </c>
    </row>
    <row r="8853" spans="1:7">
      <c r="A8853">
        <v>0.8851</v>
      </c>
      <c r="B8853">
        <v>-0.14679106391708174</v>
      </c>
      <c r="C8853">
        <v>-0.10220469201229854</v>
      </c>
      <c r="D8853">
        <v>-0.15527743713571418</v>
      </c>
      <c r="E8853">
        <v>0.29219425219520712</v>
      </c>
      <c r="F8853">
        <v>0.48219436574842073</v>
      </c>
      <c r="G8853">
        <v>-0.26606934524427678</v>
      </c>
    </row>
    <row r="8854" spans="1:7">
      <c r="A8854">
        <v>0.8852000000000001</v>
      </c>
      <c r="B8854">
        <v>-0.14700929380150107</v>
      </c>
      <c r="C8854">
        <v>-0.10246858873254006</v>
      </c>
      <c r="D8854">
        <v>-0.15551245113519929</v>
      </c>
      <c r="E8854">
        <v>0.29350426134849272</v>
      </c>
      <c r="F8854">
        <v>0.48205757296655133</v>
      </c>
      <c r="G8854">
        <v>-0.26661854485640984</v>
      </c>
    </row>
    <row r="8855" spans="1:7">
      <c r="A8855">
        <v>0.88530000000000009</v>
      </c>
      <c r="B8855">
        <v>-0.14722982735104395</v>
      </c>
      <c r="C8855">
        <v>-0.10273471840494341</v>
      </c>
      <c r="D8855">
        <v>-0.15575025894121719</v>
      </c>
      <c r="E8855">
        <v>0.29482824975289668</v>
      </c>
      <c r="F8855">
        <v>0.48192156236177086</v>
      </c>
      <c r="G8855">
        <v>-0.2671712584398247</v>
      </c>
    </row>
    <row r="8856" spans="1:7">
      <c r="A8856">
        <v>0.88540000000000008</v>
      </c>
      <c r="B8856">
        <v>-0.14745243256444818</v>
      </c>
      <c r="C8856">
        <v>-0.10300286264731628</v>
      </c>
      <c r="D8856">
        <v>-0.15599055173998178</v>
      </c>
      <c r="E8856">
        <v>0.29616305251266833</v>
      </c>
      <c r="F8856">
        <v>0.48178569771253349</v>
      </c>
      <c r="G8856">
        <v>-0.26772654580623467</v>
      </c>
    </row>
    <row r="8857" spans="1:7">
      <c r="A8857">
        <v>0.88550000000000006</v>
      </c>
      <c r="B8857">
        <v>-0.14767691757805546</v>
      </c>
      <c r="C8857">
        <v>-0.10327284110038715</v>
      </c>
      <c r="D8857">
        <v>-0.15623307225304739</v>
      </c>
      <c r="E8857">
        <v>0.29750588840145592</v>
      </c>
      <c r="F8857">
        <v>0.48164943898450763</v>
      </c>
      <c r="G8857">
        <v>-0.26828360696139847</v>
      </c>
    </row>
    <row r="8858" spans="1:7">
      <c r="A8858">
        <v>0.88560000000000005</v>
      </c>
      <c r="B8858">
        <v>-0.1479031071316248</v>
      </c>
      <c r="C8858">
        <v>-0.10354448798910987</v>
      </c>
      <c r="D8858">
        <v>-0.15647758979836457</v>
      </c>
      <c r="E8858">
        <v>0.29885433865495148</v>
      </c>
      <c r="F8858">
        <v>0.4815123470270245</v>
      </c>
      <c r="G8858">
        <v>-0.26884174556835466</v>
      </c>
    </row>
    <row r="8859" spans="1:7">
      <c r="A8859">
        <v>0.88570000000000004</v>
      </c>
      <c r="B8859">
        <v>-0.14813083655979353</v>
      </c>
      <c r="C8859">
        <v>-0.10381764635498669</v>
      </c>
      <c r="D8859">
        <v>-0.15672389294129552</v>
      </c>
      <c r="E8859">
        <v>0.30020631181867713</v>
      </c>
      <c r="F8859">
        <v>0.48137407296645801</v>
      </c>
      <c r="G8859">
        <v>-0.26940035158316389</v>
      </c>
    </row>
    <row r="8860" spans="1:7">
      <c r="A8860">
        <v>0.88580000000000003</v>
      </c>
      <c r="B8860">
        <v>-0.14835995051344542</v>
      </c>
      <c r="C8860">
        <v>-0.10409216703189195</v>
      </c>
      <c r="D8860">
        <v>-0.15697178700236769</v>
      </c>
      <c r="E8860">
        <v>0.30156000767216157</v>
      </c>
      <c r="F8860">
        <v>0.48123434481039623</v>
      </c>
      <c r="G8860">
        <v>-0.26995888994221057</v>
      </c>
    </row>
    <row r="8861" spans="1:7">
      <c r="A8861">
        <v>0.88590000000000002</v>
      </c>
      <c r="B8861">
        <v>-0.14859030287040742</v>
      </c>
      <c r="C8861">
        <v>-0.10436790879066038</v>
      </c>
      <c r="D8861">
        <v>-0.1572210928893556</v>
      </c>
      <c r="E8861">
        <v>0.30291388364594285</v>
      </c>
      <c r="F8861">
        <v>0.48109295461635848</v>
      </c>
      <c r="G8861">
        <v>-0.27051689159649023</v>
      </c>
    </row>
    <row r="8862" spans="1:7">
      <c r="A8862">
        <v>0.88600000000000001</v>
      </c>
      <c r="B8862">
        <v>-0.14100602263375928</v>
      </c>
      <c r="C8862">
        <v>-9.6829004443521605E-2</v>
      </c>
      <c r="D8862">
        <v>-0.14965591204544015</v>
      </c>
      <c r="E8862">
        <v>0.31208235870260215</v>
      </c>
      <c r="F8862">
        <v>0.488765481269268</v>
      </c>
      <c r="G8862">
        <v>-0.26325821157543566</v>
      </c>
    </row>
    <row r="8863" spans="1:7">
      <c r="A8863">
        <v>0.8861</v>
      </c>
      <c r="B8863">
        <v>-0.14123847179360727</v>
      </c>
      <c r="C8863">
        <v>-9.7106823486571514E-2</v>
      </c>
      <c r="D8863">
        <v>-0.14990758040297791</v>
      </c>
      <c r="E8863">
        <v>0.31343290151642267</v>
      </c>
      <c r="F8863">
        <v>0.48862031988674437</v>
      </c>
      <c r="G8863">
        <v>-0.26381400201470451</v>
      </c>
    </row>
    <row r="8864" spans="1:7">
      <c r="A8864">
        <v>0.88619999999999999</v>
      </c>
      <c r="B8864">
        <v>-0.14147184437508509</v>
      </c>
      <c r="C8864">
        <v>-9.7385565922302852E-2</v>
      </c>
      <c r="D8864">
        <v>-0.15016027311531843</v>
      </c>
      <c r="E8864">
        <v>0.31478054493020935</v>
      </c>
      <c r="F8864">
        <v>0.48847310477482797</v>
      </c>
      <c r="G8864">
        <v>-0.26436830980833259</v>
      </c>
    </row>
    <row r="8865" spans="1:7">
      <c r="A8865">
        <v>0.88630000000000009</v>
      </c>
      <c r="B8865">
        <v>-0.14170606860405011</v>
      </c>
      <c r="C8865">
        <v>-9.7665160515191474E-2</v>
      </c>
      <c r="D8865">
        <v>-0.15041390672879285</v>
      </c>
      <c r="E8865">
        <v>0.31612475587020183</v>
      </c>
      <c r="F8865">
        <v>0.48832378065668636</v>
      </c>
      <c r="G8865">
        <v>-0.2649209319749059</v>
      </c>
    </row>
    <row r="8866" spans="1:7">
      <c r="A8866">
        <v>0.88640000000000008</v>
      </c>
      <c r="B8866">
        <v>-0.1419410723293355</v>
      </c>
      <c r="C8866">
        <v>-9.794553518686655E-2</v>
      </c>
      <c r="D8866">
        <v>-0.15066839922113218</v>
      </c>
      <c r="E8866">
        <v>0.31746510846467313</v>
      </c>
      <c r="F8866">
        <v>0.48817231234917452</v>
      </c>
      <c r="G8866">
        <v>-0.26547168334852228</v>
      </c>
    </row>
    <row r="8867" spans="1:7">
      <c r="A8867">
        <v>0.88650000000000007</v>
      </c>
      <c r="B8867">
        <v>-0.14217678795609423</v>
      </c>
      <c r="C8867">
        <v>-9.8226622113258166E-2</v>
      </c>
      <c r="D8867">
        <v>-0.15092367458073142</v>
      </c>
      <c r="E8867">
        <v>0.31880126672672199</v>
      </c>
      <c r="F8867">
        <v>0.48801867646968977</v>
      </c>
      <c r="G8867">
        <v>-0.26602039888824724</v>
      </c>
    </row>
    <row r="8868" spans="1:7">
      <c r="A8868">
        <v>0.88660000000000005</v>
      </c>
      <c r="B8868">
        <v>-0.14241315337893967</v>
      </c>
      <c r="C8868">
        <v>-9.8508358730952317E-2</v>
      </c>
      <c r="D8868">
        <v>-0.15117966347157541</v>
      </c>
      <c r="E8868">
        <v>0.32013297310397565</v>
      </c>
      <c r="F8868">
        <v>0.48786285768010229</v>
      </c>
      <c r="G8868">
        <v>-0.26656693227837303</v>
      </c>
    </row>
    <row r="8869" spans="1:7">
      <c r="A8869">
        <v>0.88670000000000004</v>
      </c>
      <c r="B8869">
        <v>-0.14265011178798259</v>
      </c>
      <c r="C8869">
        <v>-9.8790687582552827E-2</v>
      </c>
      <c r="D8869">
        <v>-0.15143630282156995</v>
      </c>
      <c r="E8869">
        <v>0.32146004041668941</v>
      </c>
      <c r="F8869">
        <v>0.48770484648715917</v>
      </c>
      <c r="G8869">
        <v>-0.26711115368820776</v>
      </c>
    </row>
    <row r="8870" spans="1:7">
      <c r="A8870">
        <v>0.88680000000000003</v>
      </c>
      <c r="B8870">
        <v>-0.14288761116164794</v>
      </c>
      <c r="C8870">
        <v>-9.9073555817133396E-2</v>
      </c>
      <c r="D8870">
        <v>-0.15169353513484918</v>
      </c>
      <c r="E8870">
        <v>0.32278235124264065</v>
      </c>
      <c r="F8870">
        <v>0.4875446377605378</v>
      </c>
      <c r="G8870">
        <v>-0.26765294747309359</v>
      </c>
    </row>
    <row r="8871" spans="1:7">
      <c r="A8871">
        <v>0.88690000000000002</v>
      </c>
      <c r="B8871">
        <v>-0.14312560369093585</v>
      </c>
      <c r="C8871">
        <v>-9.9356914572071631E-2</v>
      </c>
      <c r="D8871">
        <v>-0.1519513077665593</v>
      </c>
      <c r="E8871">
        <v>0.32409987302255705</v>
      </c>
      <c r="F8871">
        <v>0.48738222970347433</v>
      </c>
      <c r="G8871">
        <v>-0.26819221000944382</v>
      </c>
    </row>
    <row r="8872" spans="1:7">
      <c r="A8872">
        <v>0.88700000000000001</v>
      </c>
      <c r="B8872">
        <v>-0.19593541405953374</v>
      </c>
      <c r="C8872">
        <v>-0.15221208742769665</v>
      </c>
      <c r="D8872">
        <v>-0.20478094108261935</v>
      </c>
      <c r="E8872">
        <v>0.27284123284840922</v>
      </c>
      <c r="F8872">
        <v>0.43464625419148423</v>
      </c>
      <c r="G8872">
        <v>-0.32130021692499133</v>
      </c>
    </row>
    <row r="8873" spans="1:7">
      <c r="A8873">
        <v>0.8871</v>
      </c>
      <c r="B8873">
        <v>-0.19617412225160757</v>
      </c>
      <c r="C8873">
        <v>-0.15249614385656773</v>
      </c>
      <c r="D8873">
        <v>-0.20503951863024295</v>
      </c>
      <c r="E8873">
        <v>0.27414899762235301</v>
      </c>
      <c r="F8873">
        <v>0.4344796212325735</v>
      </c>
      <c r="G8873">
        <v>-0.3218339120577387</v>
      </c>
    </row>
    <row r="8874" spans="1:7">
      <c r="A8874">
        <v>0.88719999999999999</v>
      </c>
      <c r="B8874">
        <v>-0.19641275395099989</v>
      </c>
      <c r="C8874">
        <v>-0.15278010863066172</v>
      </c>
      <c r="D8874">
        <v>-0.20529805366926368</v>
      </c>
      <c r="E8874">
        <v>0.27545072518842673</v>
      </c>
      <c r="F8874">
        <v>0.43431122782385007</v>
      </c>
      <c r="G8874">
        <v>-0.32236414141894115</v>
      </c>
    </row>
    <row r="8875" spans="1:7">
      <c r="A8875">
        <v>0.88730000000000009</v>
      </c>
      <c r="B8875">
        <v>-0.19665103336130718</v>
      </c>
      <c r="C8875">
        <v>-0.15306371826534093</v>
      </c>
      <c r="D8875">
        <v>-0.20555624775637682</v>
      </c>
      <c r="E8875">
        <v>0.2767452608164867</v>
      </c>
      <c r="F8875">
        <v>0.43414125089624656</v>
      </c>
      <c r="G8875">
        <v>-0.32289059004895387</v>
      </c>
    </row>
    <row r="8876" spans="1:7">
      <c r="A8876">
        <v>0.88740000000000008</v>
      </c>
      <c r="B8876">
        <v>-0.19688874832788317</v>
      </c>
      <c r="C8876">
        <v>-0.15334676996190044</v>
      </c>
      <c r="D8876">
        <v>-0.20581387374900739</v>
      </c>
      <c r="E8876">
        <v>0.2780316438670597</v>
      </c>
      <c r="F8876">
        <v>0.43396985105729907</v>
      </c>
      <c r="G8876">
        <v>-0.32341308517402612</v>
      </c>
    </row>
    <row r="8877" spans="1:7">
      <c r="A8877">
        <v>0.88750000000000007</v>
      </c>
      <c r="B8877">
        <v>-0.19712571360506503</v>
      </c>
      <c r="C8877">
        <v>-0.15362908710485712</v>
      </c>
      <c r="D8877">
        <v>-0.20607073674415144</v>
      </c>
      <c r="E8877">
        <v>0.2793091075851234</v>
      </c>
      <c r="F8877">
        <v>0.43379719850999632</v>
      </c>
      <c r="G8877">
        <v>-0.32393154102168586</v>
      </c>
    </row>
    <row r="8878" spans="1:7">
      <c r="A8878">
        <v>0.88760000000000006</v>
      </c>
      <c r="B8878">
        <v>-0.19736176296282881</v>
      </c>
      <c r="C8878">
        <v>-0.15391051102878084</v>
      </c>
      <c r="D8878">
        <v>-0.20632666426257362</v>
      </c>
      <c r="E8878">
        <v>0.28057705560511104</v>
      </c>
      <c r="F8878">
        <v>0.43362346645942024</v>
      </c>
      <c r="G8878">
        <v>-0.32444593000525207</v>
      </c>
    </row>
    <row r="8879" spans="1:7">
      <c r="A8879">
        <v>0.88770000000000004</v>
      </c>
      <c r="B8879">
        <v>-0.19759675158835144</v>
      </c>
      <c r="C8879">
        <v>-0.15419089996191548</v>
      </c>
      <c r="D8879">
        <v>-0.20658150598923442</v>
      </c>
      <c r="E8879">
        <v>0.28183503580656016</v>
      </c>
      <c r="F8879">
        <v>0.43344882171059512</v>
      </c>
      <c r="G8879">
        <v>-0.32495626462547894</v>
      </c>
    </row>
    <row r="8880" spans="1:7">
      <c r="A8880">
        <v>0.88780000000000003</v>
      </c>
      <c r="B8880">
        <v>-0.19783055491245527</v>
      </c>
      <c r="C8880">
        <v>-0.15447012790554648</v>
      </c>
      <c r="D8880">
        <v>-0.20683513185880376</v>
      </c>
      <c r="E8880">
        <v>0.28308271735576579</v>
      </c>
      <c r="F8880">
        <v>0.43327342278394898</v>
      </c>
      <c r="G8880">
        <v>-0.32546258645359549</v>
      </c>
    </row>
    <row r="8881" spans="1:7">
      <c r="A8881">
        <v>0.88790000000000002</v>
      </c>
      <c r="B8881">
        <v>-0.19806306616859404</v>
      </c>
      <c r="C8881">
        <v>-0.15474808342850821</v>
      </c>
      <c r="D8881">
        <v>-0.2070874296802101</v>
      </c>
      <c r="E8881">
        <v>0.28431987070368892</v>
      </c>
      <c r="F8881">
        <v>0.43309741865618312</v>
      </c>
      <c r="G8881">
        <v>-0.32596495755062227</v>
      </c>
    </row>
    <row r="8882" spans="1:7">
      <c r="A8882">
        <v>0.88800000000000001</v>
      </c>
      <c r="B8882">
        <v>-0.28761285052999375</v>
      </c>
      <c r="C8882">
        <v>-0.24434332486510346</v>
      </c>
      <c r="D8882">
        <v>-0.29665695935089698</v>
      </c>
      <c r="E8882">
        <v>0.19622769425478503</v>
      </c>
      <c r="F8882">
        <v>0.34360229147880783</v>
      </c>
      <c r="G8882">
        <v>-0.41578210969344331</v>
      </c>
    </row>
    <row r="8883" spans="1:7">
      <c r="A8883">
        <v>0.8881</v>
      </c>
      <c r="B8883">
        <v>-0.28784230710922465</v>
      </c>
      <c r="C8883">
        <v>-0.24461830578389687</v>
      </c>
      <c r="D8883">
        <v>-0.29690601514433723</v>
      </c>
      <c r="E8883">
        <v>0.19744359419319746</v>
      </c>
      <c r="F8883">
        <v>0.34342585861066738</v>
      </c>
      <c r="G8883">
        <v>-0.41627662756073852</v>
      </c>
    </row>
    <row r="8884" spans="1:7">
      <c r="A8884">
        <v>0.88819999999999999</v>
      </c>
      <c r="B8884">
        <v>-0.28806962607946041</v>
      </c>
      <c r="C8884">
        <v>-0.24489126967008268</v>
      </c>
      <c r="D8884">
        <v>-0.2971526506244544</v>
      </c>
      <c r="E8884">
        <v>0.1986487180687817</v>
      </c>
      <c r="F8884">
        <v>0.34325028369922794</v>
      </c>
      <c r="G8884">
        <v>-0.41676716674913522</v>
      </c>
    </row>
    <row r="8885" spans="1:7">
      <c r="A8885">
        <v>0.88830000000000009</v>
      </c>
      <c r="B8885">
        <v>-0.28829449059890422</v>
      </c>
      <c r="C8885">
        <v>-0.2451618774759492</v>
      </c>
      <c r="D8885">
        <v>-0.29739649973526561</v>
      </c>
      <c r="E8885">
        <v>0.19984273247325979</v>
      </c>
      <c r="F8885">
        <v>0.34307617938908652</v>
      </c>
      <c r="G8885">
        <v>-0.41725403345487938</v>
      </c>
    </row>
    <row r="8886" spans="1:7">
      <c r="A8886">
        <v>0.88840000000000008</v>
      </c>
      <c r="B8886">
        <v>-0.2885167048667383</v>
      </c>
      <c r="C8886">
        <v>-0.24542988954337908</v>
      </c>
      <c r="D8886">
        <v>-0.29763733431226136</v>
      </c>
      <c r="E8886">
        <v>0.20102544941304573</v>
      </c>
      <c r="F8886">
        <v>0.34290406883531671</v>
      </c>
      <c r="G8886">
        <v>-0.41773768427258806</v>
      </c>
    </row>
    <row r="8887" spans="1:7">
      <c r="A8887">
        <v>0.88850000000000007</v>
      </c>
      <c r="B8887">
        <v>-0.28873612670302506</v>
      </c>
      <c r="C8887">
        <v>-0.24569510794028826</v>
      </c>
      <c r="D8887">
        <v>-0.29787498713101979</v>
      </c>
      <c r="E8887">
        <v>0.20219684059709253</v>
      </c>
      <c r="F8887">
        <v>0.34273444707437978</v>
      </c>
      <c r="G8887">
        <v>-0.41821864666308356</v>
      </c>
    </row>
    <row r="8888" spans="1:7">
      <c r="A8888">
        <v>0.88860000000000006</v>
      </c>
      <c r="B8888">
        <v>-0.28895264585881719</v>
      </c>
      <c r="C8888">
        <v>-0.2459573596094593</v>
      </c>
      <c r="D8888">
        <v>-0.29810932725656158</v>
      </c>
      <c r="E8888">
        <v>0.20335701428446923</v>
      </c>
      <c r="F8888">
        <v>0.34256779329128212</v>
      </c>
      <c r="G8888">
        <v>-0.41869748382213084</v>
      </c>
    </row>
    <row r="8889" spans="1:7">
      <c r="A8889">
        <v>0.88870000000000005</v>
      </c>
      <c r="B8889">
        <v>-0.28916617537106415</v>
      </c>
      <c r="C8889">
        <v>-0.24621649090391173</v>
      </c>
      <c r="D8889">
        <v>-0.29834025029034272</v>
      </c>
      <c r="E8889">
        <v>0.20450618541085269</v>
      </c>
      <c r="F8889">
        <v>0.34240457015059489</v>
      </c>
      <c r="G8889">
        <v>-0.41917477366068767</v>
      </c>
    </row>
    <row r="8890" spans="1:7">
      <c r="A8890">
        <v>0.88880000000000003</v>
      </c>
      <c r="B8890">
        <v>-0.28937664686332232</v>
      </c>
      <c r="C8890">
        <v>-0.24647236533950334</v>
      </c>
      <c r="D8890">
        <v>-0.29856767310288301</v>
      </c>
      <c r="E8890">
        <v>0.20564464718652631</v>
      </c>
      <c r="F8890">
        <v>0.3422452201748008</v>
      </c>
      <c r="G8890">
        <v>-0.41965109334166806</v>
      </c>
    </row>
    <row r="8891" spans="1:7">
      <c r="A8891">
        <v>0.88890000000000002</v>
      </c>
      <c r="B8891">
        <v>-0.28958400724045319</v>
      </c>
      <c r="C8891">
        <v>-0.24672486229543278</v>
      </c>
      <c r="D8891">
        <v>-0.29879153013413795</v>
      </c>
      <c r="E8891">
        <v>0.2067727461211179</v>
      </c>
      <c r="F8891">
        <v>0.342090161885161</v>
      </c>
      <c r="G8891">
        <v>-0.42012700685305648</v>
      </c>
    </row>
    <row r="8892" spans="1:7">
      <c r="A8892">
        <v>0.88900000000000001</v>
      </c>
      <c r="B8892">
        <v>-0.18034169468064665</v>
      </c>
      <c r="C8892">
        <v>-0.13752735466839372</v>
      </c>
      <c r="D8892">
        <v>-0.18956524906205718</v>
      </c>
      <c r="E8892">
        <v>0.31733738207546608</v>
      </c>
      <c r="F8892">
        <v>0.45138630776508942</v>
      </c>
      <c r="G8892">
        <v>-0.31115653341045479</v>
      </c>
    </row>
    <row r="8893" spans="1:7">
      <c r="A8893">
        <v>0.8891</v>
      </c>
      <c r="B8893">
        <v>-0.180542979701249</v>
      </c>
      <c r="C8893">
        <v>-0.1377728916811396</v>
      </c>
      <c r="D8893">
        <v>-0.18978225058759701</v>
      </c>
      <c r="E8893">
        <v>0.31844576852675027</v>
      </c>
      <c r="F8893">
        <v>0.45124009652777847</v>
      </c>
      <c r="G8893">
        <v>-0.31163343309064012</v>
      </c>
    </row>
    <row r="8894" spans="1:7">
      <c r="A8894">
        <v>0.88919999999999999</v>
      </c>
      <c r="B8894">
        <v>-0.18074176011603571</v>
      </c>
      <c r="C8894">
        <v>-0.13801529840696425</v>
      </c>
      <c r="D8894">
        <v>-0.18999660622862447</v>
      </c>
      <c r="E8894">
        <v>0.31954410212477974</v>
      </c>
      <c r="F8894">
        <v>0.45109677691550676</v>
      </c>
      <c r="G8894">
        <v>-0.31211094145355889</v>
      </c>
    </row>
    <row r="8895" spans="1:7">
      <c r="A8895">
        <v>0.88930000000000009</v>
      </c>
      <c r="B8895">
        <v>-0.18093830156653823</v>
      </c>
      <c r="C8895">
        <v>-0.13825498046602469</v>
      </c>
      <c r="D8895">
        <v>-0.19020860498838221</v>
      </c>
      <c r="E8895">
        <v>0.32063208900719853</v>
      </c>
      <c r="F8895">
        <v>0.45095563382946385</v>
      </c>
      <c r="G8895">
        <v>-0.31258826627547115</v>
      </c>
    </row>
    <row r="8896" spans="1:7">
      <c r="A8896">
        <v>0.88940000000000008</v>
      </c>
      <c r="B8896">
        <v>-0.18113277461545874</v>
      </c>
      <c r="C8896">
        <v>-0.13849222285696428</v>
      </c>
      <c r="D8896">
        <v>-0.19041843609325593</v>
      </c>
      <c r="E8896">
        <v>0.32170976209851515</v>
      </c>
      <c r="F8896">
        <v>0.45081612932275622</v>
      </c>
      <c r="G8896">
        <v>-0.31306468985802383</v>
      </c>
    </row>
    <row r="8897" spans="1:7">
      <c r="A8897">
        <v>0.88950000000000007</v>
      </c>
      <c r="B8897">
        <v>-0.18132532775548293</v>
      </c>
      <c r="C8897">
        <v>-0.13872726578522521</v>
      </c>
      <c r="D8897">
        <v>-0.19062626336092414</v>
      </c>
      <c r="E8897">
        <v>0.32277735615568159</v>
      </c>
      <c r="F8897">
        <v>0.45067781716026312</v>
      </c>
      <c r="G8897">
        <v>-0.31353961863640489</v>
      </c>
    </row>
    <row r="8898" spans="1:7">
      <c r="A8898">
        <v>0.88960000000000006</v>
      </c>
      <c r="B8898">
        <v>-0.18151610514558936</v>
      </c>
      <c r="C8898">
        <v>-0.13896032569086447</v>
      </c>
      <c r="D8898">
        <v>-0.19083224361960838</v>
      </c>
      <c r="E8898">
        <v>0.32383524525281404</v>
      </c>
      <c r="F8898">
        <v>0.45054031430112479</v>
      </c>
      <c r="G8898">
        <v>-0.31401258026583789</v>
      </c>
    </row>
    <row r="8899" spans="1:7">
      <c r="A8899">
        <v>0.88970000000000005</v>
      </c>
      <c r="B8899">
        <v>-0.18170524937234944</v>
      </c>
      <c r="C8899">
        <v>-0.13919160113286022</v>
      </c>
      <c r="D8899">
        <v>-0.19103652992388831</v>
      </c>
      <c r="E8899">
        <v>0.32488390141928641</v>
      </c>
      <c r="F8899">
        <v>0.45040328866528795</v>
      </c>
      <c r="G8899">
        <v>-0.31448320811556635</v>
      </c>
    </row>
    <row r="8900" spans="1:7">
      <c r="A8900">
        <v>0.88980000000000004</v>
      </c>
      <c r="B8900">
        <v>-0.18189290039038131</v>
      </c>
      <c r="C8900">
        <v>-0.13942127453053565</v>
      </c>
      <c r="D8900">
        <v>-0.19123927084987535</v>
      </c>
      <c r="E8900">
        <v>0.32592386262711875</v>
      </c>
      <c r="F8900">
        <v>0.45026645187129116</v>
      </c>
      <c r="G8900">
        <v>-0.31495122409533427</v>
      </c>
    </row>
    <row r="8901" spans="1:7">
      <c r="A8901">
        <v>0.88990000000000002</v>
      </c>
      <c r="B8901">
        <v>-0.182079193708784</v>
      </c>
      <c r="C8901">
        <v>-0.13964951280952143</v>
      </c>
      <c r="D8901">
        <v>-0.19144060897603676</v>
      </c>
      <c r="E8901">
        <v>0.32695570652608735</v>
      </c>
      <c r="F8901">
        <v>0.45012955377219493</v>
      </c>
      <c r="G8901">
        <v>-0.31541642269539283</v>
      </c>
    </row>
    <row r="8902" spans="1:7">
      <c r="A8902">
        <v>0.89</v>
      </c>
      <c r="B8902">
        <v>-0.21654368860539552</v>
      </c>
      <c r="C8902">
        <v>-0.17415589775085749</v>
      </c>
      <c r="D8902">
        <v>-0.22592010934589712</v>
      </c>
      <c r="E8902">
        <v>0.29370059866329223</v>
      </c>
      <c r="F8902">
        <v>0.41571294791769242</v>
      </c>
      <c r="G8902">
        <v>-0.35015808685293176</v>
      </c>
    </row>
    <row r="8903" spans="1:7">
      <c r="A8903">
        <v>0.8901</v>
      </c>
      <c r="B8903">
        <v>-0.21672753130123779</v>
      </c>
      <c r="C8903">
        <v>-0.17438160863021412</v>
      </c>
      <c r="D8903">
        <v>-0.22611890343207008</v>
      </c>
      <c r="E8903">
        <v>0.29471795389175931</v>
      </c>
      <c r="F8903">
        <v>0.4155754841043946</v>
      </c>
      <c r="G8903">
        <v>-0.35061719294877275</v>
      </c>
    </row>
    <row r="8904" spans="1:7">
      <c r="A8904">
        <v>0.89019999999999999</v>
      </c>
      <c r="B8904">
        <v>-0.21690996997496859</v>
      </c>
      <c r="C8904">
        <v>-0.17460590970487644</v>
      </c>
      <c r="D8904">
        <v>-0.22631621393263046</v>
      </c>
      <c r="E8904">
        <v>0.29572833748251343</v>
      </c>
      <c r="F8904">
        <v>0.41543800911398499</v>
      </c>
      <c r="G8904">
        <v>-0.3510731268844734</v>
      </c>
    </row>
    <row r="8905" spans="1:7">
      <c r="A8905">
        <v>0.89030000000000009</v>
      </c>
      <c r="B8905">
        <v>-0.21709085611691359</v>
      </c>
      <c r="C8905">
        <v>-0.17482864206529047</v>
      </c>
      <c r="D8905">
        <v>-0.22651188154734303</v>
      </c>
      <c r="E8905">
        <v>0.29673155422621089</v>
      </c>
      <c r="F8905">
        <v>0.41530075386382975</v>
      </c>
      <c r="G8905">
        <v>-0.35152596828138521</v>
      </c>
    </row>
    <row r="8906" spans="1:7">
      <c r="A8906">
        <v>0.89040000000000008</v>
      </c>
      <c r="B8906">
        <v>-0.21727009022059729</v>
      </c>
      <c r="C8906">
        <v>-0.17504969303627149</v>
      </c>
      <c r="D8906">
        <v>-0.2267057981754288</v>
      </c>
      <c r="E8906">
        <v>0.29772744949718633</v>
      </c>
      <c r="F8906">
        <v>0.41516389944465182</v>
      </c>
      <c r="G8906">
        <v>-0.35197583392720366</v>
      </c>
    </row>
    <row r="8907" spans="1:7">
      <c r="A8907">
        <v>0.89050000000000007</v>
      </c>
      <c r="B8907">
        <v>-0.21744759574971129</v>
      </c>
      <c r="C8907">
        <v>-0.17526897217987791</v>
      </c>
      <c r="D8907">
        <v>-0.22689787980228626</v>
      </c>
      <c r="E8907">
        <v>0.29871591945406001</v>
      </c>
      <c r="F8907">
        <v>0.41502760135056777</v>
      </c>
      <c r="G8907">
        <v>-0.35242284875795865</v>
      </c>
    </row>
    <row r="8908" spans="1:7">
      <c r="A8908">
        <v>0.89060000000000006</v>
      </c>
      <c r="B8908">
        <v>-0.2176233108731358</v>
      </c>
      <c r="C8908">
        <v>-0.17548640402224969</v>
      </c>
      <c r="D8908">
        <v>-0.2270880579194765</v>
      </c>
      <c r="E8908">
        <v>0.29969690626436873</v>
      </c>
      <c r="F8908">
        <v>0.41489199588947978</v>
      </c>
      <c r="G8908">
        <v>-0.35286713497618127</v>
      </c>
    </row>
    <row r="8909" spans="1:7">
      <c r="A8909">
        <v>0.89070000000000005</v>
      </c>
      <c r="B8909">
        <v>-0.21779718527321101</v>
      </c>
      <c r="C8909">
        <v>-0.17570192545984753</v>
      </c>
      <c r="D8909">
        <v>-0.22727627622429392</v>
      </c>
      <c r="E8909">
        <v>0.300670390555833</v>
      </c>
      <c r="F8909">
        <v>0.4147572018240539</v>
      </c>
      <c r="G8909">
        <v>-0.35330880687925348</v>
      </c>
    </row>
    <row r="8910" spans="1:7">
      <c r="A8910">
        <v>0.89080000000000004</v>
      </c>
      <c r="B8910">
        <v>-0.21796917849239472</v>
      </c>
      <c r="C8910">
        <v>-0.17591548450633088</v>
      </c>
      <c r="D8910">
        <v>-0.22746248890826504</v>
      </c>
      <c r="E8910">
        <v>0.30163638432189649</v>
      </c>
      <c r="F8910">
        <v>0.41462332081941083</v>
      </c>
      <c r="G8910">
        <v>-0.35374796783972878</v>
      </c>
    </row>
    <row r="8911" spans="1:7">
      <c r="A8911">
        <v>0.89090000000000003</v>
      </c>
      <c r="B8911">
        <v>-0.21813925883139662</v>
      </c>
      <c r="C8911">
        <v>-0.17612703946344066</v>
      </c>
      <c r="D8911">
        <v>-0.22764665950214358</v>
      </c>
      <c r="E8911">
        <v>0.30259492505892327</v>
      </c>
      <c r="F8911">
        <v>0.41449043762511562</v>
      </c>
      <c r="G8911">
        <v>-0.35418470832890436</v>
      </c>
    </row>
    <row r="8912" spans="1:7">
      <c r="A8912">
        <v>0.89100000000000001</v>
      </c>
      <c r="B8912">
        <v>-0.15096988806503697</v>
      </c>
      <c r="C8912">
        <v>-0.10899904381978676</v>
      </c>
      <c r="D8912">
        <v>-0.16049124552242944</v>
      </c>
      <c r="E8912">
        <v>0.37088358579624203</v>
      </c>
      <c r="F8912">
        <v>0.48169613458961141</v>
      </c>
      <c r="G8912">
        <v>-0.2872815900438348</v>
      </c>
    </row>
    <row r="8913" spans="1:7">
      <c r="A8913">
        <v>0.8911</v>
      </c>
      <c r="B8913">
        <v>-0.15113626511247658</v>
      </c>
      <c r="C8913">
        <v>-0.10920663196198621</v>
      </c>
      <c r="D8913">
        <v>-0.16067148600670933</v>
      </c>
      <c r="E8913">
        <v>0.37182728140333782</v>
      </c>
      <c r="F8913">
        <v>0.48156509772507511</v>
      </c>
      <c r="G8913">
        <v>-0.28771381859521811</v>
      </c>
    </row>
    <row r="8914" spans="1:7">
      <c r="A8914">
        <v>0.89119999999999999</v>
      </c>
      <c r="B8914">
        <v>-0.15130123725508104</v>
      </c>
      <c r="C8914">
        <v>-0.10941263517837463</v>
      </c>
      <c r="D8914">
        <v>-0.16085027734693913</v>
      </c>
      <c r="E8914">
        <v>0.37276379761499145</v>
      </c>
      <c r="F8914">
        <v>0.48143420730528574</v>
      </c>
      <c r="G8914">
        <v>-0.28814381811865258</v>
      </c>
    </row>
    <row r="8915" spans="1:7">
      <c r="A8915">
        <v>0.89130000000000009</v>
      </c>
      <c r="B8915">
        <v>-0.15146507656111163</v>
      </c>
      <c r="C8915">
        <v>-0.10961737900740331</v>
      </c>
      <c r="D8915">
        <v>-0.16102789915881477</v>
      </c>
      <c r="E8915">
        <v>0.3736937854637522</v>
      </c>
      <c r="F8915">
        <v>0.48130302772123601</v>
      </c>
      <c r="G8915">
        <v>-0.288571377690579</v>
      </c>
    </row>
    <row r="8916" spans="1:7">
      <c r="A8916">
        <v>0.89140000000000008</v>
      </c>
      <c r="B8916">
        <v>-0.15162798861683369</v>
      </c>
      <c r="C8916">
        <v>-0.10982110557652192</v>
      </c>
      <c r="D8916">
        <v>-0.16120456299111563</v>
      </c>
      <c r="E8916">
        <v>0.37461803563637475</v>
      </c>
      <c r="F8916">
        <v>0.48117123456673699</v>
      </c>
      <c r="G8916">
        <v>-0.28899632266770248</v>
      </c>
    </row>
    <row r="8917" spans="1:7">
      <c r="A8917">
        <v>0.89150000000000007</v>
      </c>
      <c r="B8917">
        <v>-0.15179015673673835</v>
      </c>
      <c r="C8917">
        <v>-0.1100240217772992</v>
      </c>
      <c r="D8917">
        <v>-0.16138045641558563</v>
      </c>
      <c r="E8917">
        <v>0.37553739690852761</v>
      </c>
      <c r="F8917">
        <v>0.48103856242110349</v>
      </c>
      <c r="G8917">
        <v>-0.28941854232999153</v>
      </c>
    </row>
    <row r="8918" spans="1:7">
      <c r="A8918">
        <v>0.89160000000000006</v>
      </c>
      <c r="B8918">
        <v>-0.15195175256850657</v>
      </c>
      <c r="C8918">
        <v>-0.11022631273912342</v>
      </c>
      <c r="D8918">
        <v>-0.16155575387163346</v>
      </c>
      <c r="E8918">
        <v>0.37645273485240099</v>
      </c>
      <c r="F8918">
        <v>0.48090478722862695</v>
      </c>
      <c r="G8918">
        <v>-0.28983798549525763</v>
      </c>
    </row>
    <row r="8919" spans="1:7">
      <c r="A8919">
        <v>0.89170000000000005</v>
      </c>
      <c r="B8919">
        <v>-0.15211293766859857</v>
      </c>
      <c r="C8919">
        <v>-0.11042814572535953</v>
      </c>
      <c r="D8919">
        <v>-0.16173061854110315</v>
      </c>
      <c r="E8919">
        <v>0.37736490573593484</v>
      </c>
      <c r="F8919">
        <v>0.48076972355577929</v>
      </c>
      <c r="G8919">
        <v>-0.29025465099149778</v>
      </c>
    </row>
    <row r="8920" spans="1:7">
      <c r="A8920">
        <v>0.89180000000000004</v>
      </c>
      <c r="B8920">
        <v>-0.15227386200401316</v>
      </c>
      <c r="C8920">
        <v>-0.1106296711488417</v>
      </c>
      <c r="D8920">
        <v>-0.16190520151996424</v>
      </c>
      <c r="E8920">
        <v>0.37827473711902454</v>
      </c>
      <c r="F8920">
        <v>0.48063322457864127</v>
      </c>
      <c r="G8920">
        <v>-0.29066857753506681</v>
      </c>
    </row>
    <row r="8921" spans="1:7">
      <c r="A8921">
        <v>0.89190000000000003</v>
      </c>
      <c r="B8921">
        <v>-0.15243465900922448</v>
      </c>
      <c r="C8921">
        <v>-0.1108310218296511</v>
      </c>
      <c r="D8921">
        <v>-0.16207963868597641</v>
      </c>
      <c r="E8921">
        <v>0.37918301142384669</v>
      </c>
      <c r="F8921">
        <v>0.48049517571453659</v>
      </c>
      <c r="G8921">
        <v>-0.291079831731406</v>
      </c>
    </row>
    <row r="8922" spans="1:7">
      <c r="A8922">
        <v>0.89200000000000002</v>
      </c>
      <c r="B8922">
        <v>-0.12065943810308521</v>
      </c>
      <c r="C8922">
        <v>-7.9096306998280852E-2</v>
      </c>
      <c r="D8922">
        <v>-0.13031804326231899</v>
      </c>
      <c r="E8922">
        <v>0.41202645893375778</v>
      </c>
      <c r="F8922">
        <v>0.51229149448857325</v>
      </c>
      <c r="G8922">
        <v>-0.25955249139233616</v>
      </c>
    </row>
    <row r="8923" spans="1:7">
      <c r="A8923">
        <v>0.8921</v>
      </c>
      <c r="B8923">
        <v>-0.12082039396665678</v>
      </c>
      <c r="C8923">
        <v>-7.92977298013815E-2</v>
      </c>
      <c r="D8923">
        <v>-0.13049261001437618</v>
      </c>
      <c r="E8923">
        <v>0.41293376969396267</v>
      </c>
      <c r="F8923">
        <v>0.51215000507566955</v>
      </c>
      <c r="G8923">
        <v>-0.25995879098388969</v>
      </c>
    </row>
    <row r="8924" spans="1:7">
      <c r="A8924">
        <v>0.89219999999999999</v>
      </c>
      <c r="B8924">
        <v>-0.12098178416903149</v>
      </c>
      <c r="C8924">
        <v>-7.9499562298064319E-2</v>
      </c>
      <c r="D8924">
        <v>-0.13066759931741601</v>
      </c>
      <c r="E8924">
        <v>0.41384208517477933</v>
      </c>
      <c r="F8924">
        <v>0.51200650628537059</v>
      </c>
      <c r="G8924">
        <v>-0.26036308105920875</v>
      </c>
    </row>
    <row r="8925" spans="1:7">
      <c r="A8925">
        <v>0.89230000000000009</v>
      </c>
      <c r="B8925">
        <v>-0.12114381676057207</v>
      </c>
      <c r="C8925">
        <v>-7.9702020198990198E-2</v>
      </c>
      <c r="D8925">
        <v>-0.13084322971014029</v>
      </c>
      <c r="E8925">
        <v>0.41475269484585187</v>
      </c>
      <c r="F8925">
        <v>0.51186088717650036</v>
      </c>
      <c r="G8925">
        <v>-0.26076568020496521</v>
      </c>
    </row>
    <row r="8926" spans="1:7">
      <c r="A8926">
        <v>0.89240000000000008</v>
      </c>
      <c r="B8926">
        <v>-0.1213066487316663</v>
      </c>
      <c r="C8926">
        <v>-7.9905264763195483E-2</v>
      </c>
      <c r="D8926">
        <v>-0.13101967143054072</v>
      </c>
      <c r="E8926">
        <v>0.41566684450619257</v>
      </c>
      <c r="F8926">
        <v>0.51171309738134108</v>
      </c>
      <c r="G8926">
        <v>-0.26116688905256807</v>
      </c>
    </row>
    <row r="8927" spans="1:7">
      <c r="A8927">
        <v>0.89250000000000007</v>
      </c>
      <c r="B8927">
        <v>-0.12147040968635014</v>
      </c>
      <c r="C8927">
        <v>-8.010942815902844E-2</v>
      </c>
      <c r="D8927">
        <v>-0.13119706859564051</v>
      </c>
      <c r="E8927">
        <v>0.41658568754833314</v>
      </c>
      <c r="F8927">
        <v>0.51156312329504661</v>
      </c>
      <c r="G8927">
        <v>-0.26156698545770313</v>
      </c>
    </row>
    <row r="8928" spans="1:7">
      <c r="A8928">
        <v>0.89260000000000006</v>
      </c>
      <c r="B8928">
        <v>-0.12163520938172923</v>
      </c>
      <c r="C8928">
        <v>-8.0314621637403327E-2</v>
      </c>
      <c r="D8928">
        <v>-0.13137554584037581</v>
      </c>
      <c r="E8928">
        <v>0.41751026444110434</v>
      </c>
      <c r="F8928">
        <v>0.51141097522776946</v>
      </c>
      <c r="G8928">
        <v>-0.26196622162560401</v>
      </c>
    </row>
    <row r="8929" spans="1:7">
      <c r="A8929">
        <v>0.89270000000000005</v>
      </c>
      <c r="B8929">
        <v>-0.12180114066998637</v>
      </c>
      <c r="C8929">
        <v>-8.0520938787582708E-2</v>
      </c>
      <c r="D8929">
        <v>-0.1315552106022766</v>
      </c>
      <c r="E8929">
        <v>0.41844149227316324</v>
      </c>
      <c r="F8929">
        <v>0.51125667829668242</v>
      </c>
      <c r="G8929">
        <v>-0.26236482302629949</v>
      </c>
    </row>
    <row r="8930" spans="1:7">
      <c r="A8930">
        <v>0.89280000000000004</v>
      </c>
      <c r="B8930">
        <v>-0.12196828104135982</v>
      </c>
      <c r="C8930">
        <v>-8.0728457279782617E-2</v>
      </c>
      <c r="D8930">
        <v>-0.13173615414199791</v>
      </c>
      <c r="E8930">
        <v>0.41938015801529277</v>
      </c>
      <c r="F8930">
        <v>0.51110026570222045</v>
      </c>
      <c r="G8930">
        <v>-0.26276298676398213</v>
      </c>
    </row>
    <row r="8931" spans="1:7">
      <c r="A8931">
        <v>0.89290000000000003</v>
      </c>
      <c r="B8931">
        <v>-0.12213669364156843</v>
      </c>
      <c r="C8931">
        <v>-8.0937240026971224E-2</v>
      </c>
      <c r="D8931">
        <v>-0.13191845213005848</v>
      </c>
      <c r="E8931">
        <v>0.42032691395515048</v>
      </c>
      <c r="F8931">
        <v>0.51094177343149894</v>
      </c>
      <c r="G8931">
        <v>-0.26316088000788812</v>
      </c>
    </row>
    <row r="8932" spans="1:7">
      <c r="A8932">
        <v>0.89300000000000002</v>
      </c>
      <c r="B8932">
        <v>-9.3706769310938132E-2</v>
      </c>
      <c r="C8932">
        <v>-5.2547677330077036E-2</v>
      </c>
      <c r="D8932">
        <v>-0.10350250631690994</v>
      </c>
      <c r="E8932">
        <v>0.44988193298107498</v>
      </c>
      <c r="F8932">
        <v>0.53938089462741245</v>
      </c>
      <c r="G8932">
        <v>-0.23495897987948522</v>
      </c>
    </row>
    <row r="8933" spans="1:7">
      <c r="A8933">
        <v>0.8931</v>
      </c>
      <c r="B8933">
        <v>-9.3877934481799041E-2</v>
      </c>
      <c r="C8933">
        <v>-5.2759226016678262E-2</v>
      </c>
      <c r="D8933">
        <v>-0.10368773927849428</v>
      </c>
      <c r="E8933">
        <v>0.45084649843954977</v>
      </c>
      <c r="F8933">
        <v>0.53921826685276331</v>
      </c>
      <c r="G8933">
        <v>-0.23535688180388187</v>
      </c>
    </row>
    <row r="8934" spans="1:7">
      <c r="A8934">
        <v>0.89319999999999999</v>
      </c>
      <c r="B8934">
        <v>-9.4050725961750015E-2</v>
      </c>
      <c r="C8934">
        <v>-5.2972457827631381E-2</v>
      </c>
      <c r="D8934">
        <v>-0.10387469452320897</v>
      </c>
      <c r="E8934">
        <v>0.45182162052614061</v>
      </c>
      <c r="F8934">
        <v>0.53905354049221388</v>
      </c>
      <c r="G8934">
        <v>-0.23575541847365805</v>
      </c>
    </row>
    <row r="8935" spans="1:7">
      <c r="A8935">
        <v>0.89330000000000009</v>
      </c>
      <c r="B8935">
        <v>-9.4225299046315047E-2</v>
      </c>
      <c r="C8935">
        <v>-5.3187533123648656E-2</v>
      </c>
      <c r="D8935">
        <v>-0.1040635524017457</v>
      </c>
      <c r="E8935">
        <v>0.45280872636039371</v>
      </c>
      <c r="F8935">
        <v>0.53888681231379276</v>
      </c>
      <c r="G8935">
        <v>-0.23615499792766353</v>
      </c>
    </row>
    <row r="8936" spans="1:7">
      <c r="A8936">
        <v>0.89340000000000008</v>
      </c>
      <c r="B8936">
        <v>-9.4401765180501584E-2</v>
      </c>
      <c r="C8936">
        <v>-5.3404564436321245E-2</v>
      </c>
      <c r="D8936">
        <v>-0.10425444958323649</v>
      </c>
      <c r="E8936">
        <v>0.45380910775292216</v>
      </c>
      <c r="F8936">
        <v>0.53871821064529957</v>
      </c>
      <c r="G8936">
        <v>-0.23655596439775323</v>
      </c>
    </row>
    <row r="8937" spans="1:7">
      <c r="A8937">
        <v>0.89350000000000007</v>
      </c>
      <c r="B8937">
        <v>-9.4580212624447491E-2</v>
      </c>
      <c r="C8937">
        <v>-5.3623639503192599E-2</v>
      </c>
      <c r="D8937">
        <v>-0.10444749834720923</v>
      </c>
      <c r="E8937">
        <v>0.45482389023459502</v>
      </c>
      <c r="F8937">
        <v>0.538547869073566</v>
      </c>
      <c r="G8937">
        <v>-0.23695861626973325</v>
      </c>
    </row>
    <row r="8938" spans="1:7">
      <c r="A8938">
        <v>0.89360000000000006</v>
      </c>
      <c r="B8938">
        <v>-9.4760712844750294E-2</v>
      </c>
      <c r="C8938">
        <v>-5.3844828481311779E-2</v>
      </c>
      <c r="D8938">
        <v>-0.10464279224212181</v>
      </c>
      <c r="E8938">
        <v>0.45585402020387472</v>
      </c>
      <c r="F8938">
        <v>0.53837591486302805</v>
      </c>
      <c r="G8938">
        <v>-0.2373632093253355</v>
      </c>
    </row>
    <row r="8939" spans="1:7">
      <c r="A8939">
        <v>0.89370000000000005</v>
      </c>
      <c r="B8939">
        <v>-9.4943322784297735E-2</v>
      </c>
      <c r="C8939">
        <v>-5.4068186574435906E-2</v>
      </c>
      <c r="D8939">
        <v>-0.10484040784285398</v>
      </c>
      <c r="E8939">
        <v>0.456900258280936</v>
      </c>
      <c r="F8939">
        <v>0.53820246213635592</v>
      </c>
      <c r="G8939">
        <v>-0.237769956068138</v>
      </c>
    </row>
    <row r="8940" spans="1:7">
      <c r="A8940">
        <v>0.89380000000000004</v>
      </c>
      <c r="B8940">
        <v>-9.5128085767806514E-2</v>
      </c>
      <c r="C8940">
        <v>-5.4293755131341825E-2</v>
      </c>
      <c r="D8940">
        <v>-0.1050404052169327</v>
      </c>
      <c r="E8940">
        <v>0.45796317472581005</v>
      </c>
      <c r="F8940">
        <v>0.53802760680739936</v>
      </c>
      <c r="G8940">
        <v>-0.2381790238132091</v>
      </c>
    </row>
    <row r="8941" spans="1:7">
      <c r="A8941">
        <v>0.89390000000000003</v>
      </c>
      <c r="B8941">
        <v>-9.5315031634311875E-2</v>
      </c>
      <c r="C8941">
        <v>-5.4521561881125891E-2</v>
      </c>
      <c r="D8941">
        <v>-0.10524282757836545</v>
      </c>
      <c r="E8941">
        <v>0.45904314404457935</v>
      </c>
      <c r="F8941">
        <v>0.53785142191735513</v>
      </c>
      <c r="G8941">
        <v>-0.2385905315223032</v>
      </c>
    </row>
    <row r="8942" spans="1:7">
      <c r="A8942">
        <v>0.89400000000000002</v>
      </c>
      <c r="B8942">
        <v>-0.32229478140870205</v>
      </c>
      <c r="C8942">
        <v>-0.28154222556896258</v>
      </c>
      <c r="D8942">
        <v>-0.33223830509663088</v>
      </c>
      <c r="E8942">
        <v>0.23334972670896376</v>
      </c>
      <c r="F8942">
        <v>0.31088334506919535</v>
      </c>
      <c r="G8942">
        <v>-0.46579514818190471</v>
      </c>
    </row>
    <row r="8943" spans="1:7">
      <c r="A8943">
        <v>0.89410000000000001</v>
      </c>
      <c r="B8943">
        <v>-0.32248553251978151</v>
      </c>
      <c r="C8943">
        <v>-0.28177380973784238</v>
      </c>
      <c r="D8943">
        <v>-0.33244532891775691</v>
      </c>
      <c r="E8943">
        <v>0.23446242851524696</v>
      </c>
      <c r="F8943">
        <v>0.31070583686995407</v>
      </c>
      <c r="G8943">
        <v>-0.4662104911202572</v>
      </c>
    </row>
    <row r="8944" spans="1:7">
      <c r="A8944">
        <v>0.89419999999999999</v>
      </c>
      <c r="B8944">
        <v>-0.32267691357396977</v>
      </c>
      <c r="C8944">
        <v>-0.28200585607788486</v>
      </c>
      <c r="D8944">
        <v>-0.33265359710776998</v>
      </c>
      <c r="E8944">
        <v>0.23558587789822788</v>
      </c>
      <c r="F8944">
        <v>0.31052898686054858</v>
      </c>
      <c r="G8944">
        <v>-0.46662507404921372</v>
      </c>
    </row>
    <row r="8945" spans="1:7">
      <c r="A8945">
        <v>0.89430000000000009</v>
      </c>
      <c r="B8945">
        <v>-0.32286832068990678</v>
      </c>
      <c r="C8945">
        <v>-0.28223782840132117</v>
      </c>
      <c r="D8945">
        <v>-0.33286220512663789</v>
      </c>
      <c r="E8945">
        <v>0.23671592545417863</v>
      </c>
      <c r="F8945">
        <v>0.31035225858424476</v>
      </c>
      <c r="G8945">
        <v>-0.46703760614329515</v>
      </c>
    </row>
    <row r="8946" spans="1:7">
      <c r="A8946">
        <v>0.89440000000000008</v>
      </c>
      <c r="B8946">
        <v>-0.3230593538850326</v>
      </c>
      <c r="C8946">
        <v>-0.2824693743370652</v>
      </c>
      <c r="D8946">
        <v>-0.3330705418211144</v>
      </c>
      <c r="E8946">
        <v>0.2378489127152385</v>
      </c>
      <c r="F8946">
        <v>0.31017526333606571</v>
      </c>
      <c r="G8946">
        <v>-0.46744717308200656</v>
      </c>
    </row>
    <row r="8947" spans="1:7">
      <c r="A8947">
        <v>0.89450000000000007</v>
      </c>
      <c r="B8947">
        <v>-0.32324966563383084</v>
      </c>
      <c r="C8947">
        <v>-0.28270018961149468</v>
      </c>
      <c r="D8947">
        <v>-0.33327809941932518</v>
      </c>
      <c r="E8947">
        <v>0.23898174875608852</v>
      </c>
      <c r="F8947">
        <v>0.30999786770162729</v>
      </c>
      <c r="G8947">
        <v>-0.4678530976259358</v>
      </c>
    </row>
    <row r="8948" spans="1:7">
      <c r="A8948">
        <v>0.89460000000000006</v>
      </c>
      <c r="B8948">
        <v>-0.32343892189273138</v>
      </c>
      <c r="C8948">
        <v>-0.28292998310551898</v>
      </c>
      <c r="D8948">
        <v>-0.33348442021605162</v>
      </c>
      <c r="E8948">
        <v>0.24011191361730511</v>
      </c>
      <c r="F8948">
        <v>0.30982015430630827</v>
      </c>
      <c r="G8948">
        <v>-0.46825496748619816</v>
      </c>
    </row>
    <row r="8949" spans="1:7">
      <c r="A8949">
        <v>0.89470000000000005</v>
      </c>
      <c r="B8949">
        <v>-0.32362679507778713</v>
      </c>
      <c r="C8949">
        <v>-0.28315847088597668</v>
      </c>
      <c r="D8949">
        <v>-0.33368908187298985</v>
      </c>
      <c r="E8949">
        <v>0.24123740526476944</v>
      </c>
      <c r="F8949">
        <v>0.30964237935813504</v>
      </c>
      <c r="G8949">
        <v>-0.46865261825021137</v>
      </c>
    </row>
    <row r="8950" spans="1:7">
      <c r="A8950">
        <v>0.89480000000000004</v>
      </c>
      <c r="B8950">
        <v>-0.32381298111384504</v>
      </c>
      <c r="C8950">
        <v>-0.2833853837075786</v>
      </c>
      <c r="D8950">
        <v>-0.33389170548197278</v>
      </c>
      <c r="E8950">
        <v>0.24235666526155514</v>
      </c>
      <c r="F8950">
        <v>0.30946492418748606</v>
      </c>
      <c r="G8950">
        <v>-0.46904608167506889</v>
      </c>
    </row>
    <row r="8951" spans="1:7">
      <c r="A8951">
        <v>0.89490000000000003</v>
      </c>
      <c r="B8951">
        <v>-0.32399721852288277</v>
      </c>
      <c r="C8951">
        <v>-0.28361047542204965</v>
      </c>
      <c r="D8951">
        <v>-0.33409196638510608</v>
      </c>
      <c r="E8951">
        <v>0.24346850402298242</v>
      </c>
      <c r="F8951">
        <v>0.30928822459259192</v>
      </c>
      <c r="G8951">
        <v>-0.46943552779649089</v>
      </c>
    </row>
    <row r="8952" spans="1:7">
      <c r="A8952">
        <v>0.89500000000000002</v>
      </c>
      <c r="B8952">
        <v>-0.27103834698294049</v>
      </c>
      <c r="C8952">
        <v>-0.23069258384888691</v>
      </c>
      <c r="D8952">
        <v>-0.28114865052786087</v>
      </c>
      <c r="E8952">
        <v>0.29771297899509763</v>
      </c>
      <c r="F8952">
        <v>0.36225368054183338</v>
      </c>
      <c r="G8952">
        <v>-0.41668029087863234</v>
      </c>
    </row>
    <row r="8953" spans="1:7">
      <c r="A8953">
        <v>0.89510000000000001</v>
      </c>
      <c r="B8953">
        <v>-0.27121816710571744</v>
      </c>
      <c r="C8953">
        <v>-0.23091345585056189</v>
      </c>
      <c r="D8953">
        <v>-0.2813436351025258</v>
      </c>
      <c r="E8953">
        <v>0.29880747189182932</v>
      </c>
      <c r="F8953">
        <v>0.36207958796444328</v>
      </c>
      <c r="G8953">
        <v>-0.41706266820989768</v>
      </c>
    </row>
    <row r="8954" spans="1:7">
      <c r="A8954">
        <v>0.8952</v>
      </c>
      <c r="B8954">
        <v>-0.27139581634997656</v>
      </c>
      <c r="C8954">
        <v>-0.23113217336067393</v>
      </c>
      <c r="D8954">
        <v>-0.28153616554601157</v>
      </c>
      <c r="E8954">
        <v>0.29989260484910718</v>
      </c>
      <c r="F8954">
        <v>0.36190677085437861</v>
      </c>
      <c r="G8954">
        <v>-0.41744204694035514</v>
      </c>
    </row>
    <row r="8955" spans="1:7">
      <c r="A8955">
        <v>0.8953000000000001</v>
      </c>
      <c r="B8955">
        <v>-0.27157133477571849</v>
      </c>
      <c r="C8955">
        <v>-0.23134876212250255</v>
      </c>
      <c r="D8955">
        <v>-0.28172628263450505</v>
      </c>
      <c r="E8955">
        <v>0.30096836482631073</v>
      </c>
      <c r="F8955">
        <v>0.36173525654437622</v>
      </c>
      <c r="G8955">
        <v>-0.41781860855403163</v>
      </c>
    </row>
    <row r="8956" spans="1:7">
      <c r="A8956">
        <v>0.89540000000000008</v>
      </c>
      <c r="B8956">
        <v>-0.27174471864482808</v>
      </c>
      <c r="C8956">
        <v>-0.23156320940237052</v>
      </c>
      <c r="D8956">
        <v>-0.28191397861153078</v>
      </c>
      <c r="E8956">
        <v>0.30203481884848182</v>
      </c>
      <c r="F8956">
        <v>0.3615651108693857</v>
      </c>
      <c r="G8956">
        <v>-0.41819247284065264</v>
      </c>
    </row>
    <row r="8957" spans="1:7">
      <c r="A8957">
        <v>0.89550000000000007</v>
      </c>
      <c r="B8957">
        <v>-0.2719159570929377</v>
      </c>
      <c r="C8957">
        <v>-0.23177549776836504</v>
      </c>
      <c r="D8957">
        <v>-0.28209923796107006</v>
      </c>
      <c r="E8957">
        <v>0.30309207526608029</v>
      </c>
      <c r="F8957">
        <v>0.36139639790903333</v>
      </c>
      <c r="G8957">
        <v>-0.41856373196182195</v>
      </c>
    </row>
    <row r="8958" spans="1:7">
      <c r="A8958">
        <v>0.89560000000000006</v>
      </c>
      <c r="B8958">
        <v>-0.27208504193108141</v>
      </c>
      <c r="C8958">
        <v>-0.23198561438773435</v>
      </c>
      <c r="D8958">
        <v>-0.28228204820962954</v>
      </c>
      <c r="E8958">
        <v>0.30414029017270316</v>
      </c>
      <c r="F8958">
        <v>0.36122916955494944</v>
      </c>
      <c r="G8958">
        <v>-0.41893245995524508</v>
      </c>
    </row>
    <row r="8959" spans="1:7">
      <c r="A8959">
        <v>0.89570000000000005</v>
      </c>
      <c r="B8959">
        <v>-0.27225197035577464</v>
      </c>
      <c r="C8959">
        <v>-0.23219355340010495</v>
      </c>
      <c r="D8959">
        <v>-0.28246240279768475</v>
      </c>
      <c r="E8959">
        <v>0.30517963572937468</v>
      </c>
      <c r="F8959">
        <v>0.36106345950076846</v>
      </c>
      <c r="G8959">
        <v>-0.41929871308655764</v>
      </c>
    </row>
    <row r="8960" spans="1:7">
      <c r="A8960">
        <v>0.89580000000000004</v>
      </c>
      <c r="B8960">
        <v>-0.27241674799433069</v>
      </c>
      <c r="C8960">
        <v>-0.2323993189023783</v>
      </c>
      <c r="D8960">
        <v>-0.28264030385706818</v>
      </c>
      <c r="E8960">
        <v>0.30621029503330588</v>
      </c>
      <c r="F8960">
        <v>0.36089927638059049</v>
      </c>
      <c r="G8960">
        <v>-0.41966252517657088</v>
      </c>
    </row>
    <row r="8961" spans="1:7">
      <c r="A8961">
        <v>0.89590000000000003</v>
      </c>
      <c r="B8961">
        <v>-0.27257938910841029</v>
      </c>
      <c r="C8961">
        <v>-0.23260292558210871</v>
      </c>
      <c r="D8961">
        <v>-0.28281576506607209</v>
      </c>
      <c r="E8961">
        <v>0.30723245134240162</v>
      </c>
      <c r="F8961">
        <v>0.36073660591796397</v>
      </c>
      <c r="G8961">
        <v>-0.42002390893728536</v>
      </c>
    </row>
    <row r="8962" spans="1:7">
      <c r="A8962">
        <v>0.89600000000000002</v>
      </c>
      <c r="B8962">
        <v>-0.10591276096777724</v>
      </c>
      <c r="C8962">
        <v>-6.5977241697411593E-2</v>
      </c>
      <c r="D8962">
        <v>-0.1161616538082848</v>
      </c>
      <c r="E8962">
        <v>0.47507343589533596</v>
      </c>
      <c r="F8962">
        <v>0.5274025755415499</v>
      </c>
      <c r="G8962">
        <v>-0.25355571870334725</v>
      </c>
    </row>
    <row r="8963" spans="1:7">
      <c r="A8963">
        <v>0.89610000000000001</v>
      </c>
      <c r="B8963">
        <v>-0.10607159771722907</v>
      </c>
      <c r="C8963">
        <v>-6.6176860509121305E-2</v>
      </c>
      <c r="D8963">
        <v>-0.11633282947451207</v>
      </c>
      <c r="E8963">
        <v>0.4760786793978532</v>
      </c>
      <c r="F8963">
        <v>0.52724209386484211</v>
      </c>
      <c r="G8963">
        <v>-0.25391261150944711</v>
      </c>
    </row>
    <row r="8964" spans="1:7">
      <c r="A8964">
        <v>0.8962</v>
      </c>
      <c r="B8964">
        <v>-0.10622950795821628</v>
      </c>
      <c r="C8964">
        <v>-6.6375336762127368E-2</v>
      </c>
      <c r="D8964">
        <v>-0.11650302940831914</v>
      </c>
      <c r="E8964">
        <v>0.47707573179688012</v>
      </c>
      <c r="F8964">
        <v>0.52708100589639995</v>
      </c>
      <c r="G8964">
        <v>-0.25426757677324202</v>
      </c>
    </row>
    <row r="8965" spans="1:7">
      <c r="A8965">
        <v>0.8963000000000001</v>
      </c>
      <c r="B8965">
        <v>-0.10638701325796873</v>
      </c>
      <c r="C8965">
        <v>-6.6573294732874544E-2</v>
      </c>
      <c r="D8965">
        <v>-0.11667277534174758</v>
      </c>
      <c r="E8965">
        <v>0.47806603558672178</v>
      </c>
      <c r="F8965">
        <v>0.52691858678592207</v>
      </c>
      <c r="G8965">
        <v>-0.25462049627653177</v>
      </c>
    </row>
    <row r="8966" spans="1:7">
      <c r="A8966">
        <v>0.89640000000000009</v>
      </c>
      <c r="B8966">
        <v>-0.10654449476253403</v>
      </c>
      <c r="C8966">
        <v>-6.67711681272527E-2</v>
      </c>
      <c r="D8966">
        <v>-0.11684244847183844</v>
      </c>
      <c r="E8966">
        <v>0.47905147025252076</v>
      </c>
      <c r="F8966">
        <v>0.5267543745064226</v>
      </c>
      <c r="G8966">
        <v>-0.25497134260067111</v>
      </c>
    </row>
    <row r="8967" spans="1:7">
      <c r="A8967">
        <v>0.89650000000000007</v>
      </c>
      <c r="B8967">
        <v>-0.10670229127622211</v>
      </c>
      <c r="C8967">
        <v>-6.6969320959628931E-2</v>
      </c>
      <c r="D8967">
        <v>-0.11701238816050541</v>
      </c>
      <c r="E8967">
        <v>0.4800341516457915</v>
      </c>
      <c r="F8967">
        <v>0.52658805614551674</v>
      </c>
      <c r="G8967">
        <v>-0.25532025976036848</v>
      </c>
    </row>
    <row r="8968" spans="1:7">
      <c r="A8968">
        <v>0.89660000000000006</v>
      </c>
      <c r="B8968">
        <v>-0.10686070258651581</v>
      </c>
      <c r="C8968">
        <v>-6.7168071082631009E-2</v>
      </c>
      <c r="D8968">
        <v>-0.11718290347254445</v>
      </c>
      <c r="E8968">
        <v>0.48101632797044419</v>
      </c>
      <c r="F8968">
        <v>0.52641942028238486</v>
      </c>
      <c r="G8968">
        <v>-0.25566755310704514</v>
      </c>
    </row>
    <row r="8969" spans="1:7">
      <c r="A8969">
        <v>0.89670000000000005</v>
      </c>
      <c r="B8969">
        <v>-0.107019993380153</v>
      </c>
      <c r="C8969">
        <v>-6.7367696629383467E-2</v>
      </c>
      <c r="D8969">
        <v>-0.11735427685092059</v>
      </c>
      <c r="E8969">
        <v>0.48200030569668562</v>
      </c>
      <c r="F8969">
        <v>0.52624833567416074</v>
      </c>
      <c r="G8969">
        <v>-0.25601365120938974</v>
      </c>
    </row>
    <row r="8970" spans="1:7">
      <c r="A8970">
        <v>0.89680000000000004</v>
      </c>
      <c r="B8970">
        <v>-0.10718039827001613</v>
      </c>
      <c r="C8970">
        <v>-6.7568441615517116E-2</v>
      </c>
      <c r="D8970">
        <v>-0.11752676720514277</v>
      </c>
      <c r="E8970">
        <v>0.48298837384297177</v>
      </c>
      <c r="F8970">
        <v>0.52607475248989322</v>
      </c>
      <c r="G8970">
        <v>-0.25635902811372419</v>
      </c>
    </row>
    <row r="8971" spans="1:7">
      <c r="A8971">
        <v>0.89690000000000003</v>
      </c>
      <c r="B8971">
        <v>-0.10734212500574936</v>
      </c>
      <c r="C8971">
        <v>-6.777051990686811E-2</v>
      </c>
      <c r="D8971">
        <v>-0.11770061137045573</v>
      </c>
      <c r="E8971">
        <v>0.4839827501029127</v>
      </c>
      <c r="F8971">
        <v>0.52589869576808179</v>
      </c>
      <c r="G8971">
        <v>-0.25670415688564024</v>
      </c>
    </row>
    <row r="8972" spans="1:7">
      <c r="A8972">
        <v>0.89700000000000002</v>
      </c>
      <c r="B8972">
        <v>-5.4967281333103024E-2</v>
      </c>
      <c r="C8972">
        <v>-1.5436042712586584E-2</v>
      </c>
      <c r="D8972">
        <v>-6.5337949439619791E-2</v>
      </c>
      <c r="E8972">
        <v>0.53752362419837707</v>
      </c>
      <c r="F8972">
        <v>0.57825832363436958</v>
      </c>
      <c r="G8972">
        <v>-0.20451142384271528</v>
      </c>
    </row>
    <row r="8973" spans="1:7">
      <c r="A8973">
        <v>0.89710000000000001</v>
      </c>
      <c r="B8973">
        <v>-5.5132282351714856E-2</v>
      </c>
      <c r="C8973">
        <v>-1.5641505811399448E-2</v>
      </c>
      <c r="D8973">
        <v>-6.5515205783358788E-2</v>
      </c>
      <c r="E8973">
        <v>0.53853705966395016</v>
      </c>
      <c r="F8973">
        <v>0.57807747450014846</v>
      </c>
      <c r="G8973">
        <v>-0.20485770119937688</v>
      </c>
    </row>
    <row r="8974" spans="1:7">
      <c r="A8974">
        <v>0.8972</v>
      </c>
      <c r="B8974">
        <v>-5.5299394061556484E-2</v>
      </c>
      <c r="C8974">
        <v>-1.5849267420784408E-2</v>
      </c>
      <c r="D8974">
        <v>-6.5694662022590222E-2</v>
      </c>
      <c r="E8974">
        <v>0.53956405097308779</v>
      </c>
      <c r="F8974">
        <v>0.57789426523954956</v>
      </c>
      <c r="G8974">
        <v>-0.2052058546943635</v>
      </c>
    </row>
    <row r="8975" spans="1:7">
      <c r="A8975">
        <v>0.8973000000000001</v>
      </c>
      <c r="B8975">
        <v>-5.5468880162986789E-2</v>
      </c>
      <c r="C8975">
        <v>-1.6059606341089605E-2</v>
      </c>
      <c r="D8975">
        <v>-6.5876627694113843E-2</v>
      </c>
      <c r="E8975">
        <v>0.54060758734187608</v>
      </c>
      <c r="F8975">
        <v>0.57770893387635769</v>
      </c>
      <c r="G8975">
        <v>-0.20555665577432389</v>
      </c>
    </row>
    <row r="8976" spans="1:7">
      <c r="A8976">
        <v>0.89740000000000009</v>
      </c>
      <c r="B8976">
        <v>-5.5640933203688459E-2</v>
      </c>
      <c r="C8976">
        <v>-1.6272716833598544E-2</v>
      </c>
      <c r="D8976">
        <v>-6.6061345602886234E-2</v>
      </c>
      <c r="E8976">
        <v>0.54167055340281234</v>
      </c>
      <c r="F8976">
        <v>0.57752180672992759</v>
      </c>
      <c r="G8976">
        <v>-0.20591080156763161</v>
      </c>
    </row>
    <row r="8977" spans="1:7">
      <c r="A8977">
        <v>0.89750000000000008</v>
      </c>
      <c r="B8977">
        <v>-5.581571125425544E-2</v>
      </c>
      <c r="C8977">
        <v>-1.6488752781392613E-2</v>
      </c>
      <c r="D8977">
        <v>-6.6249025517014282E-2</v>
      </c>
      <c r="E8977">
        <v>0.54275565506510925</v>
      </c>
      <c r="F8977">
        <v>0.57733324878209014</v>
      </c>
      <c r="G8977">
        <v>-0.20626894529200138</v>
      </c>
    </row>
    <row r="8978" spans="1:7">
      <c r="A8978">
        <v>0.89760000000000006</v>
      </c>
      <c r="B8978">
        <v>-5.5993349295460071E-2</v>
      </c>
      <c r="C8978">
        <v>-1.6707841754453945E-2</v>
      </c>
      <c r="D8978">
        <v>-6.6439853966046236E-2</v>
      </c>
      <c r="E8978">
        <v>0.54386538043330868</v>
      </c>
      <c r="F8978">
        <v>0.57714363988777062</v>
      </c>
      <c r="G8978">
        <v>-0.2066316994170366</v>
      </c>
    </row>
    <row r="8979" spans="1:7">
      <c r="A8979">
        <v>0.89770000000000005</v>
      </c>
      <c r="B8979">
        <v>-5.6173963454707376E-2</v>
      </c>
      <c r="C8979">
        <v>-1.6930090508139095E-2</v>
      </c>
      <c r="D8979">
        <v>-6.6633997377020471E-2</v>
      </c>
      <c r="E8979">
        <v>0.5450019740774692</v>
      </c>
      <c r="F8979">
        <v>0.57695335954125959</v>
      </c>
      <c r="G8979">
        <v>-0.20699963208263841</v>
      </c>
    </row>
    <row r="8980" spans="1:7">
      <c r="A8980">
        <v>0.89780000000000004</v>
      </c>
      <c r="B8980">
        <v>-5.635765312998009E-2</v>
      </c>
      <c r="C8980">
        <v>-1.7155587901428682E-2</v>
      </c>
      <c r="D8980">
        <v>-6.6831603323965538E-2</v>
      </c>
      <c r="E8980">
        <v>0.54616741832580484</v>
      </c>
      <c r="F8980">
        <v>0.57676277526272213</v>
      </c>
      <c r="G8980">
        <v>-0.20737326235969764</v>
      </c>
    </row>
    <row r="8981" spans="1:7">
      <c r="A8981">
        <v>0.89790000000000003</v>
      </c>
      <c r="B8981">
        <v>-5.654450240085751E-2</v>
      </c>
      <c r="C8981">
        <v>-1.7384406904020544E-2</v>
      </c>
      <c r="D8981">
        <v>-6.7032801205068715E-2</v>
      </c>
      <c r="E8981">
        <v>0.54736341948638967</v>
      </c>
      <c r="F8981">
        <v>0.57657223308914651</v>
      </c>
      <c r="G8981">
        <v>-0.20775305578510447</v>
      </c>
    </row>
    <row r="8982" spans="1:7">
      <c r="A8982">
        <v>0.89800000000000002</v>
      </c>
      <c r="B8982">
        <v>-0.35007524027223447</v>
      </c>
      <c r="C8982">
        <v>-0.3109572653187298</v>
      </c>
      <c r="D8982">
        <v>-0.36057836185482373</v>
      </c>
      <c r="E8982">
        <v>0.2552507388559403</v>
      </c>
      <c r="F8982">
        <v>0.28304139042285503</v>
      </c>
      <c r="G8982">
        <v>-0.50148007958295993</v>
      </c>
    </row>
    <row r="8983" spans="1:7">
      <c r="A8983">
        <v>0.89810000000000001</v>
      </c>
      <c r="B8983">
        <v>-0.35026776685708461</v>
      </c>
      <c r="C8983">
        <v>-0.3111918358607193</v>
      </c>
      <c r="D8983">
        <v>-0.36078697546057459</v>
      </c>
      <c r="E8983">
        <v>0.25650788185732798</v>
      </c>
      <c r="F8983">
        <v>0.28285454615112671</v>
      </c>
      <c r="G8983">
        <v>-0.50187165807880996</v>
      </c>
    </row>
    <row r="8984" spans="1:7">
      <c r="A8984">
        <v>0.8982</v>
      </c>
      <c r="B8984">
        <v>-0.35046152521947649</v>
      </c>
      <c r="C8984">
        <v>-0.31142737987512437</v>
      </c>
      <c r="D8984">
        <v>-0.36099846721681761</v>
      </c>
      <c r="E8984">
        <v>0.25778612331111039</v>
      </c>
      <c r="F8984">
        <v>0.28267240866002863</v>
      </c>
      <c r="G8984">
        <v>-0.50226552682403502</v>
      </c>
    </row>
    <row r="8985" spans="1:7">
      <c r="A8985">
        <v>0.8983000000000001</v>
      </c>
      <c r="B8985">
        <v>-0.35065590160582527</v>
      </c>
      <c r="C8985">
        <v>-0.31166334565094633</v>
      </c>
      <c r="D8985">
        <v>-0.36121170057560459</v>
      </c>
      <c r="E8985">
        <v>0.25907942114940974</v>
      </c>
      <c r="F8985">
        <v>0.28249329691859537</v>
      </c>
      <c r="G8985">
        <v>-0.50265987281942426</v>
      </c>
    </row>
    <row r="8986" spans="1:7">
      <c r="A8986">
        <v>0.89840000000000009</v>
      </c>
      <c r="B8986">
        <v>-0.35085053001175792</v>
      </c>
      <c r="C8986">
        <v>-0.31189940595000909</v>
      </c>
      <c r="D8986">
        <v>-0.36142592654498884</v>
      </c>
      <c r="E8986">
        <v>0.2603823940545279</v>
      </c>
      <c r="F8986">
        <v>0.2823157804393126</v>
      </c>
      <c r="G8986">
        <v>-0.50305336355011154</v>
      </c>
    </row>
    <row r="8987" spans="1:7">
      <c r="A8987">
        <v>0.89850000000000008</v>
      </c>
      <c r="B8987">
        <v>-0.35104509950006602</v>
      </c>
      <c r="C8987">
        <v>-0.31213528562896187</v>
      </c>
      <c r="D8987">
        <v>-0.36164052897352406</v>
      </c>
      <c r="E8987">
        <v>0.26169041085039613</v>
      </c>
      <c r="F8987">
        <v>0.28213883522176331</v>
      </c>
      <c r="G8987">
        <v>-0.50344494017392138</v>
      </c>
    </row>
    <row r="8988" spans="1:7">
      <c r="A8988">
        <v>0.89860000000000007</v>
      </c>
      <c r="B8988">
        <v>-0.35123930480255172</v>
      </c>
      <c r="C8988">
        <v>-0.31237071708459041</v>
      </c>
      <c r="D8988">
        <v>-0.36185495317425875</v>
      </c>
      <c r="E8988">
        <v>0.26299954912812018</v>
      </c>
      <c r="F8988">
        <v>0.28196183635050143</v>
      </c>
      <c r="G8988">
        <v>-0.50383374319690899</v>
      </c>
    </row>
    <row r="8989" spans="1:7">
      <c r="A8989">
        <v>0.89870000000000005</v>
      </c>
      <c r="B8989">
        <v>-0.35143283627061628</v>
      </c>
      <c r="C8989">
        <v>-0.31260543083580039</v>
      </c>
      <c r="D8989">
        <v>-0.36206868544363857</v>
      </c>
      <c r="E8989">
        <v>0.26430652441264668</v>
      </c>
      <c r="F8989">
        <v>0.28178450856396253</v>
      </c>
      <c r="G8989">
        <v>-0.50421907985773295</v>
      </c>
    </row>
    <row r="8990" spans="1:7">
      <c r="A8990">
        <v>0.89880000000000004</v>
      </c>
      <c r="B8990">
        <v>-0.35162538033724777</v>
      </c>
      <c r="C8990">
        <v>-0.31283915565126907</v>
      </c>
      <c r="D8990">
        <v>-0.36228124665844152</v>
      </c>
      <c r="E8990">
        <v>0.26560863930409051</v>
      </c>
      <c r="F8990">
        <v>0.28160684765461419</v>
      </c>
      <c r="G8990">
        <v>-0.50460045700349387</v>
      </c>
    </row>
    <row r="8991" spans="1:7">
      <c r="A8991">
        <v>0.89890000000000003</v>
      </c>
      <c r="B8991">
        <v>-0.35181662246440837</v>
      </c>
      <c r="C8991">
        <v>-0.31307162144661493</v>
      </c>
      <c r="D8991">
        <v>-0.36249218961186447</v>
      </c>
      <c r="E8991">
        <v>0.2669037395777466</v>
      </c>
      <c r="F8991">
        <v>0.2814290410602871</v>
      </c>
      <c r="G8991">
        <v>-0.50497762505401156</v>
      </c>
    </row>
    <row r="8992" spans="1:7">
      <c r="A8992">
        <v>0.89900000000000002</v>
      </c>
      <c r="B8992">
        <v>-4.7943370312324873E-2</v>
      </c>
      <c r="C8992">
        <v>-9.2396774526468661E-3</v>
      </c>
      <c r="D8992">
        <v>-5.8638215885613576E-2</v>
      </c>
      <c r="E8992">
        <v>0.57225303056015864</v>
      </c>
      <c r="F8992">
        <v>0.58531431318736837</v>
      </c>
      <c r="G8992">
        <v>-0.20128765651294278</v>
      </c>
    </row>
    <row r="8993" spans="1:7">
      <c r="A8993">
        <v>0.89910000000000001</v>
      </c>
      <c r="B8993">
        <v>-4.8131869253108306E-2</v>
      </c>
      <c r="C8993">
        <v>-9.4694575158555949E-3</v>
      </c>
      <c r="D8993">
        <v>-5.8845743602866207E-2</v>
      </c>
      <c r="E8993">
        <v>0.57352901100636577</v>
      </c>
      <c r="F8993">
        <v>0.58513612553790129</v>
      </c>
      <c r="G8993">
        <v>-0.20165719061001514</v>
      </c>
    </row>
    <row r="8994" spans="1:7">
      <c r="A8994">
        <v>0.8992</v>
      </c>
      <c r="B8994">
        <v>-4.8320419418566019E-2</v>
      </c>
      <c r="C8994">
        <v>-9.6992352996103648E-3</v>
      </c>
      <c r="D8994">
        <v>-5.9053293263993112E-2</v>
      </c>
      <c r="E8994">
        <v>0.57479553613265377</v>
      </c>
      <c r="F8994">
        <v>0.58495581355935167</v>
      </c>
      <c r="G8994">
        <v>-0.20202452002459009</v>
      </c>
    </row>
    <row r="8995" spans="1:7">
      <c r="A8995">
        <v>0.89929999999999999</v>
      </c>
      <c r="B8995">
        <v>-4.8509807549362183E-2</v>
      </c>
      <c r="C8995">
        <v>-9.9299398876278033E-3</v>
      </c>
      <c r="D8995">
        <v>-5.9261639427954371E-2</v>
      </c>
      <c r="E8995">
        <v>0.57605561008002493</v>
      </c>
      <c r="F8995">
        <v>0.58477270362908929</v>
      </c>
      <c r="G8995">
        <v>-0.20239048228902784</v>
      </c>
    </row>
    <row r="8996" spans="1:7">
      <c r="A8996">
        <v>0.89940000000000009</v>
      </c>
      <c r="B8996">
        <v>-4.8700504838329994E-2</v>
      </c>
      <c r="C8996">
        <v>-1.0162112534816359E-2</v>
      </c>
      <c r="D8996">
        <v>-5.9471270520303321E-2</v>
      </c>
      <c r="E8996">
        <v>0.57731284180995823</v>
      </c>
      <c r="F8996">
        <v>0.58458652134553213</v>
      </c>
      <c r="G8996">
        <v>-0.20275585869434132</v>
      </c>
    </row>
    <row r="8997" spans="1:7">
      <c r="A8997">
        <v>0.89950000000000008</v>
      </c>
      <c r="B8997">
        <v>-4.8892867821649144E-2</v>
      </c>
      <c r="C8997">
        <v>-1.0396150183902719E-2</v>
      </c>
      <c r="D8997">
        <v>-5.9682576960077505E-2</v>
      </c>
      <c r="E8997">
        <v>0.57857105633015471</v>
      </c>
      <c r="F8997">
        <v>0.58439722952339013</v>
      </c>
      <c r="G8997">
        <v>-0.20312143465848498</v>
      </c>
    </row>
    <row r="8998" spans="1:7">
      <c r="A8998">
        <v>0.89960000000000007</v>
      </c>
      <c r="B8998">
        <v>-4.9087197017607664E-2</v>
      </c>
      <c r="C8998">
        <v>-1.0632377673945648E-2</v>
      </c>
      <c r="D8998">
        <v>-5.9895904386110033E-2</v>
      </c>
      <c r="E8998">
        <v>0.57983413824795571</v>
      </c>
      <c r="F8998">
        <v>0.58420495730117761</v>
      </c>
      <c r="G8998">
        <v>-0.20348801019170759</v>
      </c>
    </row>
    <row r="8999" spans="1:7">
      <c r="A8999">
        <v>0.89970000000000006</v>
      </c>
      <c r="B8999">
        <v>-4.9283755323580092E-2</v>
      </c>
      <c r="C8999">
        <v>-1.0871071238728547E-2</v>
      </c>
      <c r="D8999">
        <v>-6.0111568980024899E-2</v>
      </c>
      <c r="E8999">
        <v>0.58110594646288638</v>
      </c>
      <c r="F8999">
        <v>0.58400995619941254</v>
      </c>
      <c r="G8999">
        <v>-0.20385639931102184</v>
      </c>
    </row>
    <row r="9000" spans="1:7">
      <c r="A9000">
        <v>0.89980000000000004</v>
      </c>
      <c r="B9000">
        <v>-4.9482775065288642E-2</v>
      </c>
      <c r="C9000">
        <v>-1.111246815094713E-2</v>
      </c>
      <c r="D9000">
        <v>-6.0329862251983002E-2</v>
      </c>
      <c r="E9000">
        <v>0.58239025069031314</v>
      </c>
      <c r="F9000">
        <v>0.58381256931270875</v>
      </c>
      <c r="G9000">
        <v>-0.20422741953355678</v>
      </c>
    </row>
    <row r="9001" spans="1:7">
      <c r="A9001">
        <v>0.89990000000000003</v>
      </c>
      <c r="B9001">
        <v>-4.9684461723644269E-2</v>
      </c>
      <c r="C9001">
        <v>-1.1356772221777334E-2</v>
      </c>
      <c r="D9001">
        <v>-6.0551052880897238E-2</v>
      </c>
      <c r="E9001">
        <v>0.58369067921494799</v>
      </c>
      <c r="F9001">
        <v>0.58361320630198343</v>
      </c>
      <c r="G9001">
        <v>-0.20460187962653464</v>
      </c>
    </row>
    <row r="9002" spans="1:7">
      <c r="A9002">
        <v>0.9</v>
      </c>
      <c r="B9002">
        <v>-0.15737243816473212</v>
      </c>
      <c r="C9002">
        <v>-0.1190875994574796</v>
      </c>
      <c r="D9002">
        <v>-0.1682588293036229</v>
      </c>
      <c r="E9002">
        <v>0.47752723312010975</v>
      </c>
      <c r="F9002">
        <v>0.47592888031225877</v>
      </c>
      <c r="G9002">
        <v>-0.31246400964418031</v>
      </c>
    </row>
    <row r="9003" spans="1:7">
      <c r="A9003">
        <v>0.90010000000000001</v>
      </c>
      <c r="B9003">
        <v>-0.15757971171990626</v>
      </c>
      <c r="C9003">
        <v>-0.11933776798923645</v>
      </c>
      <c r="D9003">
        <v>-0.16848639815716648</v>
      </c>
      <c r="E9003">
        <v>0.47886826779900266</v>
      </c>
      <c r="F9003">
        <v>0.4757273335090495</v>
      </c>
      <c r="G9003">
        <v>-0.3128468179889331</v>
      </c>
    </row>
    <row r="9004" spans="1:7">
      <c r="A9004">
        <v>0.9002</v>
      </c>
      <c r="B9004">
        <v>-0.15778930165731397</v>
      </c>
      <c r="C9004">
        <v>-0.11959011749893556</v>
      </c>
      <c r="D9004">
        <v>-0.16871687993488038</v>
      </c>
      <c r="E9004">
        <v>0.48022744838998149</v>
      </c>
      <c r="F9004">
        <v>0.4755254018755164</v>
      </c>
      <c r="G9004">
        <v>-0.31323255557725832</v>
      </c>
    </row>
    <row r="9005" spans="1:7">
      <c r="A9005">
        <v>0.90029999999999999</v>
      </c>
      <c r="B9005">
        <v>-0.15800090634722608</v>
      </c>
      <c r="C9005">
        <v>-0.11984434965846269</v>
      </c>
      <c r="D9005">
        <v>-0.16894989973407259</v>
      </c>
      <c r="E9005">
        <v>0.48160172031400922</v>
      </c>
      <c r="F9005">
        <v>0.47532275156891074</v>
      </c>
      <c r="G9005">
        <v>-0.31362041284533143</v>
      </c>
    </row>
    <row r="9006" spans="1:7">
      <c r="A9006">
        <v>0.90040000000000009</v>
      </c>
      <c r="B9006">
        <v>-0.15821433476006996</v>
      </c>
      <c r="C9006">
        <v>-0.120100278803279</v>
      </c>
      <c r="D9006">
        <v>-0.16918520170041162</v>
      </c>
      <c r="E9006">
        <v>0.48298830699984407</v>
      </c>
      <c r="F9006">
        <v>0.47511903625418833</v>
      </c>
      <c r="G9006">
        <v>-0.31400976390424329</v>
      </c>
    </row>
    <row r="9007" spans="1:7">
      <c r="A9007">
        <v>0.90050000000000008</v>
      </c>
      <c r="B9007">
        <v>-0.15842943207247684</v>
      </c>
      <c r="C9007">
        <v>-0.12035775524321313</v>
      </c>
      <c r="D9007">
        <v>-0.16942257487262857</v>
      </c>
      <c r="E9007">
        <v>0.48438474964851919</v>
      </c>
      <c r="F9007">
        <v>0.47491395669586267</v>
      </c>
      <c r="G9007">
        <v>-0.31440008082050547</v>
      </c>
    </row>
    <row r="9008" spans="1:7">
      <c r="A9008">
        <v>0.90060000000000007</v>
      </c>
      <c r="B9008">
        <v>-0.15864605933053566</v>
      </c>
      <c r="C9008">
        <v>-0.12061664441370645</v>
      </c>
      <c r="D9008">
        <v>-0.16966183205217433</v>
      </c>
      <c r="E9008">
        <v>0.48578889314214313</v>
      </c>
      <c r="F9008">
        <v>0.47470726897083187</v>
      </c>
      <c r="G9008">
        <v>-0.31479090469860843</v>
      </c>
    </row>
    <row r="9009" spans="1:7">
      <c r="A9009">
        <v>0.90070000000000006</v>
      </c>
      <c r="B9009">
        <v>-0.15886408799780849</v>
      </c>
      <c r="C9009">
        <v>-0.12087682139013722</v>
      </c>
      <c r="D9009">
        <v>-0.16990280337221808</v>
      </c>
      <c r="E9009">
        <v>0.48719885928908568</v>
      </c>
      <c r="F9009">
        <v>0.47449877952106273</v>
      </c>
      <c r="G9009">
        <v>-0.31518183304378306</v>
      </c>
    </row>
    <row r="9010" spans="1:7">
      <c r="A9010">
        <v>0.90080000000000005</v>
      </c>
      <c r="B9010">
        <v>-0.15908339852648723</v>
      </c>
      <c r="C9010">
        <v>-0.12113816954303136</v>
      </c>
      <c r="D9010">
        <v>-0.17014533393016595</v>
      </c>
      <c r="E9010">
        <v>0.48861301868997342</v>
      </c>
      <c r="F9010">
        <v>0.4742883375490875</v>
      </c>
      <c r="G9010">
        <v>-0.31557251210691001</v>
      </c>
    </row>
    <row r="9011" spans="1:7">
      <c r="A9011">
        <v>0.90090000000000003</v>
      </c>
      <c r="B9011">
        <v>-0.15930387994728479</v>
      </c>
      <c r="C9011">
        <v>-0.12140058023122258</v>
      </c>
      <c r="D9011">
        <v>-0.17038928253289054</v>
      </c>
      <c r="E9011">
        <v>0.49002996419361083</v>
      </c>
      <c r="F9011">
        <v>0.47407582757310573</v>
      </c>
      <c r="G9011">
        <v>-0.31596263102884026</v>
      </c>
    </row>
    <row r="9012" spans="1:7">
      <c r="A9012">
        <v>0.90100000000000002</v>
      </c>
      <c r="B9012">
        <v>-0.15404617030869883</v>
      </c>
      <c r="C9012">
        <v>-0.11618469333774328</v>
      </c>
      <c r="D9012">
        <v>-0.16515526139156034</v>
      </c>
      <c r="E9012">
        <v>0.49692774594382483</v>
      </c>
      <c r="F9012">
        <v>0.47934042217633765</v>
      </c>
      <c r="G9012">
        <v>-0.31087265751204163</v>
      </c>
    </row>
    <row r="9013" spans="1:7">
      <c r="A9013">
        <v>0.90110000000000001</v>
      </c>
      <c r="B9013">
        <v>-0.15426871030899836</v>
      </c>
      <c r="C9013">
        <v>-0.11644895426107826</v>
      </c>
      <c r="D9013">
        <v>-0.16540168636031893</v>
      </c>
      <c r="E9013">
        <v>0.49834688461247151</v>
      </c>
      <c r="F9013">
        <v>0.47912352245319212</v>
      </c>
      <c r="G9013">
        <v>-0.3112609043799256</v>
      </c>
    </row>
    <row r="9014" spans="1:7">
      <c r="A9014">
        <v>0.9012</v>
      </c>
      <c r="B9014">
        <v>-0.15449219371904954</v>
      </c>
      <c r="C9014">
        <v>-0.11671406056057254</v>
      </c>
      <c r="D9014">
        <v>-0.16564923382530239</v>
      </c>
      <c r="E9014">
        <v>0.49976608529907435</v>
      </c>
      <c r="F9014">
        <v>0.47890432787089421</v>
      </c>
      <c r="G9014">
        <v>-0.31164798329647964</v>
      </c>
    </row>
    <row r="9015" spans="1:7">
      <c r="A9015">
        <v>0.90129999999999999</v>
      </c>
      <c r="B9015">
        <v>-0.15471657432280095</v>
      </c>
      <c r="C9015">
        <v>-0.11697996610197769</v>
      </c>
      <c r="D9015">
        <v>-0.16589784689789866</v>
      </c>
      <c r="E9015">
        <v>0.50118494367867183</v>
      </c>
      <c r="F9015">
        <v>0.4786828056981991</v>
      </c>
      <c r="G9015">
        <v>-0.31203377406247484</v>
      </c>
    </row>
    <row r="9016" spans="1:7">
      <c r="A9016">
        <v>0.90140000000000009</v>
      </c>
      <c r="B9016">
        <v>-0.15494180446697126</v>
      </c>
      <c r="C9016">
        <v>-0.11724662303352851</v>
      </c>
      <c r="D9016">
        <v>-0.16614746851474749</v>
      </c>
      <c r="E9016">
        <v>0.50260312236877602</v>
      </c>
      <c r="F9016">
        <v>0.47845893411420198</v>
      </c>
      <c r="G9016">
        <v>-0.31241816346430512</v>
      </c>
    </row>
    <row r="9017" spans="1:7">
      <c r="A9017">
        <v>0.90150000000000008</v>
      </c>
      <c r="B9017">
        <v>-0.15516783833110903</v>
      </c>
      <c r="C9017">
        <v>-0.11751398522988943</v>
      </c>
      <c r="D9017">
        <v>-0.16639804440970085</v>
      </c>
      <c r="E9017">
        <v>0.50402033647126976</v>
      </c>
      <c r="F9017">
        <v>0.47823269743581942</v>
      </c>
      <c r="G9017">
        <v>-0.31280104733473219</v>
      </c>
    </row>
    <row r="9018" spans="1:7">
      <c r="A9018">
        <v>0.90160000000000007</v>
      </c>
      <c r="B9018">
        <v>-0.1553946324709905</v>
      </c>
      <c r="C9018">
        <v>-0.11778200889465129</v>
      </c>
      <c r="D9018">
        <v>-0.16664952346199335</v>
      </c>
      <c r="E9018">
        <v>0.50543634291314854</v>
      </c>
      <c r="F9018">
        <v>0.47800408428250796</v>
      </c>
      <c r="G9018">
        <v>-0.31318232999613788</v>
      </c>
    </row>
    <row r="9019" spans="1:7">
      <c r="A9019">
        <v>0.90170000000000006</v>
      </c>
      <c r="B9019">
        <v>-0.15562214564190668</v>
      </c>
      <c r="C9019">
        <v>-0.1180506524090541</v>
      </c>
      <c r="D9019">
        <v>-0.16690185737204466</v>
      </c>
      <c r="E9019">
        <v>0.50685093158487626</v>
      </c>
      <c r="F9019">
        <v>0.47777308668404045</v>
      </c>
      <c r="G9019">
        <v>-0.3135619231473466</v>
      </c>
    </row>
    <row r="9020" spans="1:7">
      <c r="A9020">
        <v>0.90180000000000005</v>
      </c>
      <c r="B9020">
        <v>-0.15585033846404128</v>
      </c>
      <c r="C9020">
        <v>-0.11831987601143013</v>
      </c>
      <c r="D9020">
        <v>-0.16715500020979412</v>
      </c>
      <c r="E9020">
        <v>0.50826391787981151</v>
      </c>
      <c r="F9020">
        <v>0.47753969954850978</v>
      </c>
      <c r="G9020">
        <v>-0.31393974475571856</v>
      </c>
    </row>
    <row r="9021" spans="1:7">
      <c r="A9021">
        <v>0.90190000000000003</v>
      </c>
      <c r="B9021">
        <v>-0.15607917308787833</v>
      </c>
      <c r="C9021">
        <v>-0.11858964147134543</v>
      </c>
      <c r="D9021">
        <v>-0.16740890798665653</v>
      </c>
      <c r="E9021">
        <v>0.50967513664751929</v>
      </c>
      <c r="F9021">
        <v>0.47730392030418917</v>
      </c>
      <c r="G9021">
        <v>-0.31431571809619646</v>
      </c>
    </row>
    <row r="9022" spans="1:7">
      <c r="A9022">
        <v>0.90200000000000002</v>
      </c>
      <c r="B9022">
        <v>-0.25472133776327599</v>
      </c>
      <c r="C9022">
        <v>-0.21727263666393615</v>
      </c>
      <c r="D9022">
        <v>-0.26607626315064525</v>
      </c>
      <c r="E9022">
        <v>0.41267171269753283</v>
      </c>
      <c r="F9022">
        <v>0.37865302378282661</v>
      </c>
      <c r="G9022">
        <v>-0.41310249582063119</v>
      </c>
    </row>
    <row r="9023" spans="1:7">
      <c r="A9023">
        <v>0.90210000000000001</v>
      </c>
      <c r="B9023">
        <v>-0.25495109316718256</v>
      </c>
      <c r="C9023">
        <v>-0.21754310913546249</v>
      </c>
      <c r="D9023">
        <v>-0.26633134593458507</v>
      </c>
      <c r="E9023">
        <v>0.41407859874126324</v>
      </c>
      <c r="F9023">
        <v>0.37841279263855432</v>
      </c>
      <c r="G9023">
        <v>-0.41347414102419061</v>
      </c>
    </row>
    <row r="9024" spans="1:7">
      <c r="A9024">
        <v>0.9022</v>
      </c>
      <c r="B9024">
        <v>-0.25518062500624605</v>
      </c>
      <c r="C9024">
        <v>-0.21781325455558331</v>
      </c>
      <c r="D9024">
        <v>-0.26658630305973929</v>
      </c>
      <c r="E9024">
        <v>0.41548103134392045</v>
      </c>
      <c r="F9024">
        <v>0.37817097198130545</v>
      </c>
      <c r="G9024">
        <v>-0.41384253983719682</v>
      </c>
    </row>
    <row r="9025" spans="1:7">
      <c r="A9025">
        <v>0.90229999999999999</v>
      </c>
      <c r="B9025">
        <v>-0.25540952713945986</v>
      </c>
      <c r="C9025">
        <v>-0.21808270048549261</v>
      </c>
      <c r="D9025">
        <v>-0.2668406485340542</v>
      </c>
      <c r="E9025">
        <v>0.41687686815148245</v>
      </c>
      <c r="F9025">
        <v>0.37792784089124648</v>
      </c>
      <c r="G9025">
        <v>-0.41420720111167719</v>
      </c>
    </row>
    <row r="9026" spans="1:7">
      <c r="A9026">
        <v>0.90240000000000009</v>
      </c>
      <c r="B9026">
        <v>-0.25563749728401719</v>
      </c>
      <c r="C9026">
        <v>-0.21835117212671395</v>
      </c>
      <c r="D9026">
        <v>-0.26709402401420146</v>
      </c>
      <c r="E9026">
        <v>0.41826430326559511</v>
      </c>
      <c r="F9026">
        <v>0.37768364339405736</v>
      </c>
      <c r="G9026">
        <v>-0.41456788471392547</v>
      </c>
    </row>
    <row r="9027" spans="1:7">
      <c r="A9027">
        <v>0.90250000000000008</v>
      </c>
      <c r="B9027">
        <v>-0.25586427349436525</v>
      </c>
      <c r="C9027">
        <v>-0.21861843155653737</v>
      </c>
      <c r="D9027">
        <v>-0.26734612667381263</v>
      </c>
      <c r="E9027">
        <v>0.41964187667455999</v>
      </c>
      <c r="F9027">
        <v>0.37743864253361953</v>
      </c>
      <c r="G9027">
        <v>-0.41492451011448883</v>
      </c>
    </row>
    <row r="9028" spans="1:7">
      <c r="A9028">
        <v>0.90260000000000007</v>
      </c>
      <c r="B9028">
        <v>-0.25608962956407844</v>
      </c>
      <c r="C9028">
        <v>-0.21888426674028594</v>
      </c>
      <c r="D9028">
        <v>-0.26759669650142648</v>
      </c>
      <c r="E9028">
        <v>0.42100843832371349</v>
      </c>
      <c r="F9028">
        <v>0.37719312659998799</v>
      </c>
      <c r="G9028">
        <v>-0.41527711060425748</v>
      </c>
    </row>
    <row r="9029" spans="1:7">
      <c r="A9029">
        <v>0.90270000000000006</v>
      </c>
      <c r="B9029">
        <v>-0.2563133717972077</v>
      </c>
      <c r="C9029">
        <v>-0.21914848769236883</v>
      </c>
      <c r="D9029">
        <v>-0.26784550977606703</v>
      </c>
      <c r="E9029">
        <v>0.42236310459568061</v>
      </c>
      <c r="F9029">
        <v>0.37694740182770736</v>
      </c>
      <c r="G9029">
        <v>-0.41562580374835251</v>
      </c>
    </row>
    <row r="9030" spans="1:7">
      <c r="A9030">
        <v>0.90280000000000005</v>
      </c>
      <c r="B9030">
        <v>-0.25653533408928419</v>
      </c>
      <c r="C9030">
        <v>-0.21941092391868988</v>
      </c>
      <c r="D9030">
        <v>-0.2680923735979226</v>
      </c>
      <c r="E9030">
        <v>0.42370521549665074</v>
      </c>
      <c r="F9030">
        <v>0.37670177737022326</v>
      </c>
      <c r="G9030">
        <v>-0.41597076546320771</v>
      </c>
    </row>
    <row r="9031" spans="1:7">
      <c r="A9031">
        <v>0.90290000000000004</v>
      </c>
      <c r="B9031">
        <v>-0.2567553742507207</v>
      </c>
      <c r="C9031">
        <v>-0.21967142285122954</v>
      </c>
      <c r="D9031">
        <v>-0.26833712188029768</v>
      </c>
      <c r="E9031">
        <v>0.42503429692214145</v>
      </c>
      <c r="F9031">
        <v>0.37645655373248571</v>
      </c>
      <c r="G9031">
        <v>-0.4163122096859132</v>
      </c>
    </row>
    <row r="9032" spans="1:7">
      <c r="A9032">
        <v>0.90300000000000002</v>
      </c>
      <c r="B9032">
        <v>-0.28109187435774308</v>
      </c>
      <c r="C9032">
        <v>-0.24404835198854258</v>
      </c>
      <c r="D9032">
        <v>-0.29269811541700808</v>
      </c>
      <c r="E9032">
        <v>0.40223152575162174</v>
      </c>
      <c r="F9032">
        <v>0.3520935151225516</v>
      </c>
      <c r="G9032">
        <v>-0.44076887788511016</v>
      </c>
    </row>
    <row r="9033" spans="1:7">
      <c r="A9033">
        <v>0.90310000000000001</v>
      </c>
      <c r="B9033">
        <v>-0.28130766946703423</v>
      </c>
      <c r="C9033">
        <v>-0.24430455136600759</v>
      </c>
      <c r="D9033">
        <v>-0.29293812464586466</v>
      </c>
      <c r="E9033">
        <v>0.40353378374650167</v>
      </c>
      <c r="F9033">
        <v>0.35185007642082289</v>
      </c>
      <c r="G9033">
        <v>-0.44110398228534992</v>
      </c>
    </row>
    <row r="9034" spans="1:7">
      <c r="A9034">
        <v>0.9032</v>
      </c>
      <c r="B9034">
        <v>-0.28152106776354646</v>
      </c>
      <c r="C9034">
        <v>-0.24455832861574578</v>
      </c>
      <c r="D9034">
        <v>-0.29317538489179107</v>
      </c>
      <c r="E9034">
        <v>0.40482242332640095</v>
      </c>
      <c r="F9034">
        <v>0.35160825188532396</v>
      </c>
      <c r="G9034">
        <v>-0.44143632531219879</v>
      </c>
    </row>
    <row r="9035" spans="1:7">
      <c r="A9035">
        <v>0.90329999999999999</v>
      </c>
      <c r="B9035">
        <v>-0.281731922583488</v>
      </c>
      <c r="C9035">
        <v>-0.24480950911446175</v>
      </c>
      <c r="D9035">
        <v>-0.29340972039827395</v>
      </c>
      <c r="E9035">
        <v>0.40609730232551194</v>
      </c>
      <c r="F9035">
        <v>0.35136846960229806</v>
      </c>
      <c r="G9035">
        <v>-0.44176629062089934</v>
      </c>
    </row>
    <row r="9036" spans="1:7">
      <c r="A9036">
        <v>0.90340000000000009</v>
      </c>
      <c r="B9036">
        <v>-0.28194012940365099</v>
      </c>
      <c r="C9036">
        <v>-0.24505795619405646</v>
      </c>
      <c r="D9036">
        <v>-0.29364100363675227</v>
      </c>
      <c r="E9036">
        <v>0.40735837919936507</v>
      </c>
      <c r="F9036">
        <v>0.35113111234870065</v>
      </c>
      <c r="G9036">
        <v>-0.44209429061392852</v>
      </c>
    </row>
    <row r="9037" spans="1:7">
      <c r="A9037">
        <v>0.90350000000000008</v>
      </c>
      <c r="B9037">
        <v>-0.28214560638056563</v>
      </c>
      <c r="C9037">
        <v>-0.24530355453426722</v>
      </c>
      <c r="D9037">
        <v>-0.293869133448033</v>
      </c>
      <c r="E9037">
        <v>0.40860570331649404</v>
      </c>
      <c r="F9037">
        <v>0.35089653222723338</v>
      </c>
      <c r="G9037">
        <v>-0.44242073898853024</v>
      </c>
    </row>
    <row r="9038" spans="1:7">
      <c r="A9038">
        <v>0.90360000000000007</v>
      </c>
      <c r="B9038">
        <v>-0.28234828747471408</v>
      </c>
      <c r="C9038">
        <v>-0.24554620490872203</v>
      </c>
      <c r="D9038">
        <v>-0.29409402725127354</v>
      </c>
      <c r="E9038">
        <v>0.40983939728960977</v>
      </c>
      <c r="F9038">
        <v>0.35066505285955873</v>
      </c>
      <c r="G9038">
        <v>-0.44274603677827495</v>
      </c>
    </row>
    <row r="9039" spans="1:7">
      <c r="A9039">
        <v>0.90370000000000006</v>
      </c>
      <c r="B9039">
        <v>-0.28254811927551593</v>
      </c>
      <c r="C9039">
        <v>-0.24578582213552025</v>
      </c>
      <c r="D9039">
        <v>-0.2943156173958128</v>
      </c>
      <c r="E9039">
        <v>0.41105963956574332</v>
      </c>
      <c r="F9039">
        <v>0.35043696858257783</v>
      </c>
      <c r="G9039">
        <v>-0.44307056332992095</v>
      </c>
    </row>
    <row r="9040" spans="1:7">
      <c r="A9040">
        <v>0.90380000000000005</v>
      </c>
      <c r="B9040">
        <v>-0.28274505904364133</v>
      </c>
      <c r="C9040">
        <v>-0.24602233397240258</v>
      </c>
      <c r="D9040">
        <v>-0.29453384888102541</v>
      </c>
      <c r="E9040">
        <v>0.41226664928875278</v>
      </c>
      <c r="F9040">
        <v>0.35021254320170792</v>
      </c>
      <c r="G9040">
        <v>-0.44339466969242042</v>
      </c>
    </row>
    <row r="9041" spans="1:7">
      <c r="A9041">
        <v>0.90390000000000004</v>
      </c>
      <c r="B9041">
        <v>-0.28293907326674539</v>
      </c>
      <c r="C9041">
        <v>-0.24625568033474732</v>
      </c>
      <c r="D9041">
        <v>-0.29474867765704182</v>
      </c>
      <c r="E9041">
        <v>0.41346067374868434</v>
      </c>
      <c r="F9041">
        <v>0.34999200893559423</v>
      </c>
      <c r="G9041">
        <v>-0.44371867356155581</v>
      </c>
    </row>
    <row r="9042" spans="1:7">
      <c r="A9042">
        <v>0.90400000000000003</v>
      </c>
      <c r="B9042">
        <v>-0.25329440465667297</v>
      </c>
      <c r="C9042">
        <v>-0.21665008080988724</v>
      </c>
      <c r="D9042">
        <v>-0.2651243374087251</v>
      </c>
      <c r="E9042">
        <v>0.44447771015765253</v>
      </c>
      <c r="F9042">
        <v>0.37961129750541017</v>
      </c>
      <c r="G9042">
        <v>-0.414207123497222</v>
      </c>
    </row>
    <row r="9043" spans="1:7">
      <c r="A9043">
        <v>0.90410000000000001</v>
      </c>
      <c r="B9043">
        <v>-0.2534825768616078</v>
      </c>
      <c r="C9043">
        <v>-0.21687700345498229</v>
      </c>
      <c r="D9043">
        <v>-0.26533241245938211</v>
      </c>
      <c r="E9043">
        <v>0.44564645362377359</v>
      </c>
      <c r="F9043">
        <v>0.37939879824057343</v>
      </c>
      <c r="G9043">
        <v>-0.41453167840885286</v>
      </c>
    </row>
    <row r="9044" spans="1:7">
      <c r="A9044">
        <v>0.9042</v>
      </c>
      <c r="B9044">
        <v>-0.25366801594129562</v>
      </c>
      <c r="C9044">
        <v>-0.21710086838762876</v>
      </c>
      <c r="D9044">
        <v>-0.26553740488510247</v>
      </c>
      <c r="E9044">
        <v>0.44680284342740145</v>
      </c>
      <c r="F9044">
        <v>0.3791896933983338</v>
      </c>
      <c r="G9044">
        <v>-0.41485632681886692</v>
      </c>
    </row>
    <row r="9045" spans="1:7">
      <c r="A9045">
        <v>0.90429999999999999</v>
      </c>
      <c r="B9045">
        <v>-0.25385084855275908</v>
      </c>
      <c r="C9045">
        <v>-0.21732185052388786</v>
      </c>
      <c r="D9045">
        <v>-0.26573945605078997</v>
      </c>
      <c r="E9045">
        <v>0.44794725610726621</v>
      </c>
      <c r="F9045">
        <v>0.37898358171614843</v>
      </c>
      <c r="G9045">
        <v>-0.41518065546663985</v>
      </c>
    </row>
    <row r="9046" spans="1:7">
      <c r="A9046">
        <v>0.90440000000000009</v>
      </c>
      <c r="B9046">
        <v>-0.25403116884337607</v>
      </c>
      <c r="C9046">
        <v>-0.21754008521553025</v>
      </c>
      <c r="D9046">
        <v>-0.26593867193371334</v>
      </c>
      <c r="E9046">
        <v>0.44908011939482079</v>
      </c>
      <c r="F9046">
        <v>0.37878013805068317</v>
      </c>
      <c r="G9046">
        <v>-0.41550429773874531</v>
      </c>
    </row>
    <row r="9047" spans="1:7">
      <c r="A9047">
        <v>0.90450000000000008</v>
      </c>
      <c r="B9047">
        <v>-0.25420905858235798</v>
      </c>
      <c r="C9047">
        <v>-0.21775568854102811</v>
      </c>
      <c r="D9047">
        <v>-0.26613514468886468</v>
      </c>
      <c r="E9047">
        <v>0.45020187818450014</v>
      </c>
      <c r="F9047">
        <v>0.37857908634797155</v>
      </c>
      <c r="G9047">
        <v>-0.4158269428700917</v>
      </c>
    </row>
    <row r="9048" spans="1:7">
      <c r="A9048">
        <v>0.90460000000000007</v>
      </c>
      <c r="B9048">
        <v>-0.25438459230530519</v>
      </c>
      <c r="C9048">
        <v>-0.21796876330916337</v>
      </c>
      <c r="D9048">
        <v>-0.26632895816726965</v>
      </c>
      <c r="E9048">
        <v>0.45131297809629828</v>
      </c>
      <c r="F9048">
        <v>0.37838018907128557</v>
      </c>
      <c r="G9048">
        <v>-0.41614833197258766</v>
      </c>
    </row>
    <row r="9049" spans="1:7">
      <c r="A9049">
        <v>0.90470000000000006</v>
      </c>
      <c r="B9049">
        <v>-0.25455783845130364</v>
      </c>
      <c r="C9049">
        <v>-0.21817940113028822</v>
      </c>
      <c r="D9049">
        <v>-0.26652018914571229</v>
      </c>
      <c r="E9049">
        <v>0.45241385548611351</v>
      </c>
      <c r="F9049">
        <v>0.37818324151331023</v>
      </c>
      <c r="G9049">
        <v>-0.41646825131321386</v>
      </c>
    </row>
    <row r="9050" spans="1:7">
      <c r="A9050">
        <v>0.90480000000000005</v>
      </c>
      <c r="B9050">
        <v>-0.2547288595227255</v>
      </c>
      <c r="C9050">
        <v>-0.21838768342622306</v>
      </c>
      <c r="D9050">
        <v>-0.26670890751358467</v>
      </c>
      <c r="E9050">
        <v>0.45350493061273217</v>
      </c>
      <c r="F9050">
        <v>0.37798806774003318</v>
      </c>
      <c r="G9050">
        <v>-0.41678652562643814</v>
      </c>
    </row>
    <row r="9051" spans="1:7">
      <c r="A9051">
        <v>0.90490000000000004</v>
      </c>
      <c r="B9051">
        <v>-0.25489771209289902</v>
      </c>
      <c r="C9051">
        <v>-0.2185936821729566</v>
      </c>
      <c r="D9051">
        <v>-0.26689517630103943</v>
      </c>
      <c r="E9051">
        <v>0.45458660286451219</v>
      </c>
      <c r="F9051">
        <v>0.37779451722589352</v>
      </c>
      <c r="G9051">
        <v>-0.4171030121331088</v>
      </c>
    </row>
    <row r="9052" spans="1:7">
      <c r="A9052">
        <v>0.90500000000000003</v>
      </c>
      <c r="B9052">
        <v>-9.3551283334224244E-2</v>
      </c>
      <c r="C9052">
        <v>-5.7284297052343724E-2</v>
      </c>
      <c r="D9052">
        <v>-0.10556588823656554</v>
      </c>
      <c r="E9052">
        <v>0.61717241111373999</v>
      </c>
      <c r="F9052">
        <v>0.53911562542590163</v>
      </c>
      <c r="G9052">
        <v>-0.25590443181637562</v>
      </c>
    </row>
    <row r="9053" spans="1:7">
      <c r="A9053">
        <v>0.90510000000000002</v>
      </c>
      <c r="B9053">
        <v>-9.3716355906182436E-2</v>
      </c>
      <c r="C9053">
        <v>-5.7486179804651982E-2</v>
      </c>
      <c r="D9053">
        <v>-0.10574793234744817</v>
      </c>
      <c r="E9053">
        <v>0.61823584465641512</v>
      </c>
      <c r="F9053">
        <v>0.53892422408440288</v>
      </c>
      <c r="G9053">
        <v>-0.25621735501220361</v>
      </c>
    </row>
    <row r="9054" spans="1:7">
      <c r="A9054">
        <v>0.9052</v>
      </c>
      <c r="B9054">
        <v>-9.3880511422702373E-2</v>
      </c>
      <c r="C9054">
        <v>-5.7686876849678548E-2</v>
      </c>
      <c r="D9054">
        <v>-0.10592899662326261</v>
      </c>
      <c r="E9054">
        <v>0.61929072091080273</v>
      </c>
      <c r="F9054">
        <v>0.53873219958677043</v>
      </c>
      <c r="G9054">
        <v>-0.25652866213076642</v>
      </c>
    </row>
    <row r="9055" spans="1:7">
      <c r="A9055">
        <v>0.90529999999999999</v>
      </c>
      <c r="B9055">
        <v>-9.4044245445478847E-2</v>
      </c>
      <c r="C9055">
        <v>-5.7887009357354913E-2</v>
      </c>
      <c r="D9055">
        <v>-0.10610957642846142</v>
      </c>
      <c r="E9055">
        <v>0.62033888699563089</v>
      </c>
      <c r="F9055">
        <v>0.53853886301172438</v>
      </c>
      <c r="G9055">
        <v>-0.25683818072406128</v>
      </c>
    </row>
    <row r="9056" spans="1:7">
      <c r="A9056">
        <v>0.90540000000000009</v>
      </c>
      <c r="B9056">
        <v>-9.4207920083505758E-2</v>
      </c>
      <c r="C9056">
        <v>-5.8087008465757428E-2</v>
      </c>
      <c r="D9056">
        <v>-0.10629003685545335</v>
      </c>
      <c r="E9056">
        <v>0.62138258627643872</v>
      </c>
      <c r="F9056">
        <v>0.53834376140135931</v>
      </c>
      <c r="G9056">
        <v>-0.25714584034373039</v>
      </c>
    </row>
    <row r="9057" spans="1:7">
      <c r="A9057">
        <v>0.90550000000000008</v>
      </c>
      <c r="B9057">
        <v>-9.4371862144832175E-2</v>
      </c>
      <c r="C9057">
        <v>-5.8287237629387256E-2</v>
      </c>
      <c r="D9057">
        <v>-0.10647070727010099</v>
      </c>
      <c r="E9057">
        <v>0.62242425747513919</v>
      </c>
      <c r="F9057">
        <v>0.53814656127297977</v>
      </c>
      <c r="G9057">
        <v>-0.25745174361147444</v>
      </c>
    </row>
    <row r="9058" spans="1:7">
      <c r="A9058">
        <v>0.90560000000000007</v>
      </c>
      <c r="B9058">
        <v>-9.4536367321890413E-2</v>
      </c>
      <c r="C9058">
        <v>-5.848801733780995E-2</v>
      </c>
      <c r="D9058">
        <v>-0.10665189312776935</v>
      </c>
      <c r="E9058">
        <v>0.62346643254500433</v>
      </c>
      <c r="F9058">
        <v>0.53794700774523996</v>
      </c>
      <c r="G9058">
        <v>-0.25775615525843942</v>
      </c>
    </row>
    <row r="9059" spans="1:7">
      <c r="A9059">
        <v>0.90570000000000006</v>
      </c>
      <c r="B9059">
        <v>-9.4701697108862781E-2</v>
      </c>
      <c r="C9059">
        <v>-5.8689628441605635E-2</v>
      </c>
      <c r="D9059">
        <v>-0.10683387458008298</v>
      </c>
      <c r="E9059">
        <v>0.62451166156956006</v>
      </c>
      <c r="F9059">
        <v>0.53774491343041775</v>
      </c>
      <c r="G9059">
        <v>-0.25805945707115596</v>
      </c>
    </row>
    <row r="9060" spans="1:7">
      <c r="A9060">
        <v>0.90580000000000005</v>
      </c>
      <c r="B9060">
        <v>-9.4868083419510363E-2</v>
      </c>
      <c r="C9060">
        <v>-5.8892317084548118E-2</v>
      </c>
      <c r="D9060">
        <v>-0.10701690886900028</v>
      </c>
      <c r="E9060">
        <v>0.62556243770239273</v>
      </c>
      <c r="F9060">
        <v>0.53754017249284969</v>
      </c>
      <c r="G9060">
        <v>-0.25836206603734657</v>
      </c>
    </row>
    <row r="9061" spans="1:7">
      <c r="A9061">
        <v>0.90590000000000004</v>
      </c>
      <c r="B9061">
        <v>-9.5035731704068649E-2</v>
      </c>
      <c r="C9061">
        <v>-5.9096298722049134E-2</v>
      </c>
      <c r="D9061">
        <v>-0.10720123164990447</v>
      </c>
      <c r="E9061">
        <v>0.62662115047214362</v>
      </c>
      <c r="F9061">
        <v>0.53733275382644741</v>
      </c>
      <c r="G9061">
        <v>-0.25866440048178241</v>
      </c>
    </row>
    <row r="9062" spans="1:7">
      <c r="A9062">
        <v>0.90600000000000003</v>
      </c>
      <c r="B9062">
        <v>-0.26867678210297008</v>
      </c>
      <c r="C9062">
        <v>-0.2327737200533555</v>
      </c>
      <c r="D9062">
        <v>-0.28085901659126833</v>
      </c>
      <c r="E9062">
        <v>0.45421809651178913</v>
      </c>
      <c r="F9062">
        <v>0.36365072575016766</v>
      </c>
      <c r="G9062">
        <v>-0.43243882975316639</v>
      </c>
    </row>
    <row r="9063" spans="1:7">
      <c r="A9063">
        <v>0.90610000000000002</v>
      </c>
      <c r="B9063">
        <v>-0.26884703475878924</v>
      </c>
      <c r="C9063">
        <v>-0.23298026816471662</v>
      </c>
      <c r="D9063">
        <v>-0.28104623146904206</v>
      </c>
      <c r="E9063">
        <v>0.45529813395951479</v>
      </c>
      <c r="F9063">
        <v>0.36343863314774233</v>
      </c>
      <c r="G9063">
        <v>-0.43274096712268134</v>
      </c>
    </row>
    <row r="9064" spans="1:7">
      <c r="A9064">
        <v>0.90620000000000001</v>
      </c>
      <c r="B9064">
        <v>-0.26901769953487786</v>
      </c>
      <c r="C9064">
        <v>-0.2331870673871439</v>
      </c>
      <c r="D9064">
        <v>-0.28123411956543265</v>
      </c>
      <c r="E9064">
        <v>0.45638641890918386</v>
      </c>
      <c r="F9064">
        <v>0.36322514353032742</v>
      </c>
      <c r="G9064">
        <v>-0.43304145214468809</v>
      </c>
    </row>
    <row r="9065" spans="1:7">
      <c r="A9065">
        <v>0.90629999999999999</v>
      </c>
      <c r="B9065">
        <v>-0.26918823952280535</v>
      </c>
      <c r="C9065">
        <v>-0.23339362618768877</v>
      </c>
      <c r="D9065">
        <v>-0.2814219985817985</v>
      </c>
      <c r="E9065">
        <v>0.45747970053832931</v>
      </c>
      <c r="F9065">
        <v>0.3630104593065277</v>
      </c>
      <c r="G9065">
        <v>-0.43333948617605245</v>
      </c>
    </row>
    <row r="9066" spans="1:7">
      <c r="A9066">
        <v>0.90640000000000009</v>
      </c>
      <c r="B9066">
        <v>-0.2693582889118713</v>
      </c>
      <c r="C9066">
        <v>-0.23359961248891903</v>
      </c>
      <c r="D9066">
        <v>-0.28160939887254699</v>
      </c>
      <c r="E9066">
        <v>0.45857509288671905</v>
      </c>
      <c r="F9066">
        <v>0.36279476774166336</v>
      </c>
      <c r="G9066">
        <v>-0.433634546440061</v>
      </c>
    </row>
    <row r="9067" spans="1:7">
      <c r="A9067">
        <v>0.90650000000000008</v>
      </c>
      <c r="B9067">
        <v>-0.26952753371852323</v>
      </c>
      <c r="C9067">
        <v>-0.23380474282878438</v>
      </c>
      <c r="D9067">
        <v>-0.28179592900306449</v>
      </c>
      <c r="E9067">
        <v>0.45967015633986907</v>
      </c>
      <c r="F9067">
        <v>0.36257830333313679</v>
      </c>
      <c r="G9067">
        <v>-0.43392631816316041</v>
      </c>
    </row>
    <row r="9068" spans="1:7">
      <c r="A9068">
        <v>0.90660000000000007</v>
      </c>
      <c r="B9068">
        <v>-0.26969568288579682</v>
      </c>
      <c r="C9068">
        <v>-0.23400875502627727</v>
      </c>
      <c r="D9068">
        <v>-0.28198124024247129</v>
      </c>
      <c r="E9068">
        <v>0.46076287924048664</v>
      </c>
      <c r="F9068">
        <v>0.36236134464565212</v>
      </c>
      <c r="G9068">
        <v>-0.43421466597623554</v>
      </c>
    </row>
    <row r="9069" spans="1:7">
      <c r="A9069">
        <v>0.90670000000000006</v>
      </c>
      <c r="B9069">
        <v>-0.26986247605961378</v>
      </c>
      <c r="C9069">
        <v>-0.23421140859459477</v>
      </c>
      <c r="D9069">
        <v>-0.28216502615230876</v>
      </c>
      <c r="E9069">
        <v>0.46185162619344156</v>
      </c>
      <c r="F9069">
        <v>0.36214420766833333</v>
      </c>
      <c r="G9069">
        <v>-0.4344995941480157</v>
      </c>
    </row>
    <row r="9070" spans="1:7">
      <c r="A9070">
        <v>0.90680000000000005</v>
      </c>
      <c r="B9070">
        <v>-0.27002768858942794</v>
      </c>
      <c r="C9070">
        <v>-0.23441248609165388</v>
      </c>
      <c r="D9070">
        <v>-0.28234702181015159</v>
      </c>
      <c r="E9070">
        <v>0.46293508538913486</v>
      </c>
      <c r="F9070">
        <v>0.36192723460843851</v>
      </c>
      <c r="G9070">
        <v>-0.43478121501692951</v>
      </c>
    </row>
    <row r="9071" spans="1:7">
      <c r="A9071">
        <v>0.90690000000000004</v>
      </c>
      <c r="B9071">
        <v>-0.27019112721010075</v>
      </c>
      <c r="C9071">
        <v>-0.23461179128870491</v>
      </c>
      <c r="D9071">
        <v>-0.28252699857946162</v>
      </c>
      <c r="E9071">
        <v>0.46401221892868116</v>
      </c>
      <c r="F9071">
        <v>0.36171077781875599</v>
      </c>
      <c r="G9071">
        <v>-0.43505971967959917</v>
      </c>
    </row>
    <row r="9072" spans="1:7">
      <c r="A9072">
        <v>0.90700000000000003</v>
      </c>
      <c r="B9072">
        <v>-0.11301912745802545</v>
      </c>
      <c r="C9072">
        <v>-7.7475649040405159E-2</v>
      </c>
      <c r="D9072">
        <v>-0.12537126098462537</v>
      </c>
      <c r="E9072">
        <v>0.62241571692365771</v>
      </c>
      <c r="F9072">
        <v>0.51882868335126453</v>
      </c>
      <c r="G9072">
        <v>-0.27800185369702024</v>
      </c>
    </row>
    <row r="9073" spans="1:7">
      <c r="A9073">
        <v>0.90710000000000002</v>
      </c>
      <c r="B9073">
        <v>-0.11317896716636655</v>
      </c>
      <c r="C9073">
        <v>-7.7671188444064398E-2</v>
      </c>
      <c r="D9073">
        <v>-0.12554719176231277</v>
      </c>
      <c r="E9073">
        <v>0.62347762308779675</v>
      </c>
      <c r="F9073">
        <v>0.5186135334505767</v>
      </c>
      <c r="G9073">
        <v>-0.27827516752966569</v>
      </c>
    </row>
    <row r="9074" spans="1:7">
      <c r="A9074">
        <v>0.90720000000000001</v>
      </c>
      <c r="B9074">
        <v>-0.1133378452752245</v>
      </c>
      <c r="C9074">
        <v>-7.7865542319299763E-2</v>
      </c>
      <c r="D9074">
        <v>-0.12572211350995932</v>
      </c>
      <c r="E9074">
        <v>0.62453199460140874</v>
      </c>
      <c r="F9074">
        <v>0.51839773775847875</v>
      </c>
      <c r="G9074">
        <v>-0.27854642597860263</v>
      </c>
    </row>
    <row r="9075" spans="1:7">
      <c r="A9075">
        <v>0.9073</v>
      </c>
      <c r="B9075">
        <v>-0.11349624964592708</v>
      </c>
      <c r="C9075">
        <v>-7.8059285897281505E-2</v>
      </c>
      <c r="D9075">
        <v>-0.12589651129874024</v>
      </c>
      <c r="E9075">
        <v>0.62558061701324341</v>
      </c>
      <c r="F9075">
        <v>0.51818069095868657</v>
      </c>
      <c r="G9075">
        <v>-0.27881563143914762</v>
      </c>
    </row>
    <row r="9076" spans="1:7">
      <c r="A9076">
        <v>0.9074000000000001</v>
      </c>
      <c r="B9076">
        <v>-0.1136545273583307</v>
      </c>
      <c r="C9076">
        <v>-7.8252809922274125E-2</v>
      </c>
      <c r="D9076">
        <v>-0.12607073424964099</v>
      </c>
      <c r="E9076">
        <v>0.62662556797691871</v>
      </c>
      <c r="F9076">
        <v>0.51796200392966651</v>
      </c>
      <c r="G9076">
        <v>-0.27908282516106442</v>
      </c>
    </row>
    <row r="9077" spans="1:7">
      <c r="A9077">
        <v>0.90750000000000008</v>
      </c>
      <c r="B9077">
        <v>-0.11381297914816946</v>
      </c>
      <c r="C9077">
        <v>-7.8446437039392691E-2</v>
      </c>
      <c r="D9077">
        <v>-0.12624508796423761</v>
      </c>
      <c r="E9077">
        <v>0.62766903711629107</v>
      </c>
      <c r="F9077">
        <v>0.51774139062983104</v>
      </c>
      <c r="G9077">
        <v>-0.27934816364794579</v>
      </c>
    </row>
    <row r="9078" spans="1:7">
      <c r="A9078">
        <v>0.90760000000000007</v>
      </c>
      <c r="B9078">
        <v>-0.11397186842474971</v>
      </c>
      <c r="C9078">
        <v>-7.8640446781961693E-2</v>
      </c>
      <c r="D9078">
        <v>-0.12641984880636237</v>
      </c>
      <c r="E9078">
        <v>0.62871324024918551</v>
      </c>
      <c r="F9078">
        <v>0.51751862987116459</v>
      </c>
      <c r="G9078">
        <v>-0.27961191531181284</v>
      </c>
    </row>
    <row r="9079" spans="1:7">
      <c r="A9079">
        <v>0.90770000000000006</v>
      </c>
      <c r="B9079">
        <v>-0.11413142683854938</v>
      </c>
      <c r="C9079">
        <v>-7.8835083105700754E-2</v>
      </c>
      <c r="D9079">
        <v>-0.12659526805914023</v>
      </c>
      <c r="E9079">
        <v>0.62976035843120193</v>
      </c>
      <c r="F9079">
        <v>0.51729355704393032</v>
      </c>
      <c r="G9079">
        <v>-0.27987442275216762</v>
      </c>
    </row>
    <row r="9080" spans="1:7">
      <c r="A9080">
        <v>0.90780000000000005</v>
      </c>
      <c r="B9080">
        <v>-0.11429185895206695</v>
      </c>
      <c r="C9080">
        <v>-7.9030559534039035E-2</v>
      </c>
      <c r="D9080">
        <v>-0.12677157476479195</v>
      </c>
      <c r="E9080">
        <v>0.63081248176251803</v>
      </c>
      <c r="F9080">
        <v>0.51706607384781278</v>
      </c>
      <c r="G9080">
        <v>-0.28013604210025628</v>
      </c>
    </row>
    <row r="9081" spans="1:7">
      <c r="A9081">
        <v>0.90790000000000004</v>
      </c>
      <c r="B9081">
        <v>-0.11445334511125838</v>
      </c>
      <c r="C9081">
        <v>-7.9227062666950232E-2</v>
      </c>
      <c r="D9081">
        <v>-0.12694897705885833</v>
      </c>
      <c r="E9081">
        <v>0.63187157693866436</v>
      </c>
      <c r="F9081">
        <v>0.51683613994049304</v>
      </c>
      <c r="G9081">
        <v>-0.2803971219766857</v>
      </c>
    </row>
    <row r="9082" spans="1:7">
      <c r="A9082">
        <v>0.90800000000000003</v>
      </c>
      <c r="B9082">
        <v>-0.18865588106344822</v>
      </c>
      <c r="C9082">
        <v>-0.15346459232038612</v>
      </c>
      <c r="D9082">
        <v>-0.20116750046800735</v>
      </c>
      <c r="E9082">
        <v>0.55889962840893137</v>
      </c>
      <c r="F9082">
        <v>0.44256392187802451</v>
      </c>
      <c r="G9082">
        <v>-0.35469783460214427</v>
      </c>
    </row>
    <row r="9083" spans="1:7">
      <c r="A9083">
        <v>0.90810000000000002</v>
      </c>
      <c r="B9083">
        <v>-0.1888197253821402</v>
      </c>
      <c r="C9083">
        <v>-0.15366334899174472</v>
      </c>
      <c r="D9083">
        <v>-0.2013474776062667</v>
      </c>
      <c r="E9083">
        <v>0.55997724181311215</v>
      </c>
      <c r="F9083">
        <v>0.44232933663230789</v>
      </c>
      <c r="G9083">
        <v>-0.35495839854450972</v>
      </c>
    </row>
    <row r="9084" spans="1:7">
      <c r="A9084">
        <v>0.90820000000000001</v>
      </c>
      <c r="B9084">
        <v>-0.18898435685341131</v>
      </c>
      <c r="C9084">
        <v>-0.15386275551096062</v>
      </c>
      <c r="D9084">
        <v>-0.2015284065527938</v>
      </c>
      <c r="E9084">
        <v>0.56106283750761698</v>
      </c>
      <c r="F9084">
        <v>0.44209280731919204</v>
      </c>
      <c r="G9084">
        <v>-0.35521799246899816</v>
      </c>
    </row>
    <row r="9085" spans="1:7">
      <c r="A9085">
        <v>0.9083</v>
      </c>
      <c r="B9085">
        <v>-0.18914948506215179</v>
      </c>
      <c r="C9085">
        <v>-0.15406252655555619</v>
      </c>
      <c r="D9085">
        <v>-0.20170995192355701</v>
      </c>
      <c r="E9085">
        <v>0.56215428875519158</v>
      </c>
      <c r="F9085">
        <v>0.44185443247627454</v>
      </c>
      <c r="G9085">
        <v>-0.35547614549917383</v>
      </c>
    </row>
    <row r="9086" spans="1:7">
      <c r="A9086">
        <v>0.9084000000000001</v>
      </c>
      <c r="B9086">
        <v>-0.18931490220240921</v>
      </c>
      <c r="C9086">
        <v>-0.15426245952873607</v>
      </c>
      <c r="D9086">
        <v>-0.20189186892872168</v>
      </c>
      <c r="E9086">
        <v>0.56324969539693304</v>
      </c>
      <c r="F9086">
        <v>0.441614287776875</v>
      </c>
      <c r="G9086">
        <v>-0.35573251366832032</v>
      </c>
    </row>
    <row r="9087" spans="1:7">
      <c r="A9087">
        <v>0.90850000000000009</v>
      </c>
      <c r="B9087">
        <v>-0.18948043177371776</v>
      </c>
      <c r="C9087">
        <v>-0.15446238265459122</v>
      </c>
      <c r="D9087">
        <v>-0.20207395122570926</v>
      </c>
      <c r="E9087">
        <v>0.56434740317738974</v>
      </c>
      <c r="F9087">
        <v>0.44137246538355751</v>
      </c>
      <c r="G9087">
        <v>-0.35598682043708046</v>
      </c>
    </row>
    <row r="9088" spans="1:7">
      <c r="A9088">
        <v>0.90860000000000007</v>
      </c>
      <c r="B9088">
        <v>-0.18964591461681168</v>
      </c>
      <c r="C9088">
        <v>-0.15466214091513741</v>
      </c>
      <c r="D9088">
        <v>-0.20225601586416975</v>
      </c>
      <c r="E9088">
        <v>0.56544598930461853</v>
      </c>
      <c r="F9088">
        <v>0.44112907575600058</v>
      </c>
      <c r="G9088">
        <v>-0.3562388399301018</v>
      </c>
    </row>
    <row r="9089" spans="1:7">
      <c r="A9089">
        <v>0.90870000000000006</v>
      </c>
      <c r="B9089">
        <v>-0.18981120518189964</v>
      </c>
      <c r="C9089">
        <v>-0.15486159236226715</v>
      </c>
      <c r="D9089">
        <v>-0.20243789850820182</v>
      </c>
      <c r="E9089">
        <v>0.56654424451434471</v>
      </c>
      <c r="F9089">
        <v>0.44088423524164061</v>
      </c>
      <c r="G9089">
        <v>-0.35648840118267511</v>
      </c>
    </row>
    <row r="9090" spans="1:7">
      <c r="A9090">
        <v>0.90880000000000005</v>
      </c>
      <c r="B9090">
        <v>-0.18997617050765259</v>
      </c>
      <c r="C9090">
        <v>-0.15506060728909521</v>
      </c>
      <c r="D9090">
        <v>-0.20261945144259208</v>
      </c>
      <c r="E9090">
        <v>0.56764114968824386</v>
      </c>
      <c r="F9090">
        <v>0.44063805950926255</v>
      </c>
      <c r="G9090">
        <v>-0.3567353829262444</v>
      </c>
    </row>
    <row r="9091" spans="1:7">
      <c r="A9091">
        <v>0.90890000000000004</v>
      </c>
      <c r="B9091">
        <v>-0.19014068983811283</v>
      </c>
      <c r="C9091">
        <v>-0.15525906804846645</v>
      </c>
      <c r="D9091">
        <v>-0.20280054239018597</v>
      </c>
      <c r="E9091">
        <v>0.56873585168523677</v>
      </c>
      <c r="F9091">
        <v>0.44039066112926406</v>
      </c>
      <c r="G9091">
        <v>-0.35697970331976075</v>
      </c>
    </row>
    <row r="9092" spans="1:7">
      <c r="A9092">
        <v>0.90900000000000003</v>
      </c>
      <c r="B9092">
        <v>-0.3452131194877559</v>
      </c>
      <c r="C9092">
        <v>-0.31036533411291778</v>
      </c>
      <c r="D9092">
        <v>-0.35788951907073585</v>
      </c>
      <c r="E9092">
        <v>0.41491917653311439</v>
      </c>
      <c r="F9092">
        <v>0.28523368248302539</v>
      </c>
      <c r="G9092">
        <v>-0.51212977642740132</v>
      </c>
    </row>
    <row r="9093" spans="1:7">
      <c r="A9093">
        <v>0.90910000000000002</v>
      </c>
      <c r="B9093">
        <v>-0.34537607290973771</v>
      </c>
      <c r="C9093">
        <v>-0.3105620926131385</v>
      </c>
      <c r="D9093">
        <v>-0.35806882005878382</v>
      </c>
      <c r="E9093">
        <v>0.41600763175446698</v>
      </c>
      <c r="F9093">
        <v>0.28498473167810978</v>
      </c>
      <c r="G9093">
        <v>-0.51236825988991064</v>
      </c>
    </row>
    <row r="9094" spans="1:7">
      <c r="A9094">
        <v>0.90920000000000001</v>
      </c>
      <c r="B9094">
        <v>-0.34553725747780195</v>
      </c>
      <c r="C9094">
        <v>-0.31075715689723182</v>
      </c>
      <c r="D9094">
        <v>-0.358245868378126</v>
      </c>
      <c r="E9094">
        <v>0.41709141067257705</v>
      </c>
      <c r="F9094">
        <v>0.28473649046657501</v>
      </c>
      <c r="G9094">
        <v>-0.51260322154940252</v>
      </c>
    </row>
    <row r="9095" spans="1:7">
      <c r="A9095">
        <v>0.9093</v>
      </c>
      <c r="B9095">
        <v>-0.34569616281558924</v>
      </c>
      <c r="C9095">
        <v>-0.31095004938385529</v>
      </c>
      <c r="D9095">
        <v>-0.35841999822445114</v>
      </c>
      <c r="E9095">
        <v>0.41816891448288818</v>
      </c>
      <c r="F9095">
        <v>0.28448982498512831</v>
      </c>
      <c r="G9095">
        <v>-0.51283481580935131</v>
      </c>
    </row>
    <row r="9096" spans="1:7">
      <c r="A9096">
        <v>0.9094000000000001</v>
      </c>
      <c r="B9096">
        <v>-0.34585247404265473</v>
      </c>
      <c r="C9096">
        <v>-0.31114045182679462</v>
      </c>
      <c r="D9096">
        <v>-0.35859079361990087</v>
      </c>
      <c r="E9096">
        <v>0.41923888263376219</v>
      </c>
      <c r="F9096">
        <v>0.28424548498591751</v>
      </c>
      <c r="G9096">
        <v>-0.51306350538106837</v>
      </c>
    </row>
    <row r="9097" spans="1:7">
      <c r="A9097">
        <v>0.90950000000000009</v>
      </c>
      <c r="B9097">
        <v>-0.34600595918017873</v>
      </c>
      <c r="C9097">
        <v>-0.31132810793322729</v>
      </c>
      <c r="D9097">
        <v>-0.35875794763321256</v>
      </c>
      <c r="E9097">
        <v>0.420300418462347</v>
      </c>
      <c r="F9097">
        <v>0.28400420720245567</v>
      </c>
      <c r="G9097">
        <v>-0.51328992479524449</v>
      </c>
    </row>
    <row r="9098" spans="1:7">
      <c r="A9098">
        <v>0.90960000000000008</v>
      </c>
      <c r="B9098">
        <v>-0.34615643406608543</v>
      </c>
      <c r="C9098">
        <v>-0.31151279505000318</v>
      </c>
      <c r="D9098">
        <v>-0.35892121789512021</v>
      </c>
      <c r="E9098">
        <v>0.4213529495728664</v>
      </c>
      <c r="F9098">
        <v>0.28376673342449643</v>
      </c>
      <c r="G9098">
        <v>-0.51351481919139053</v>
      </c>
    </row>
    <row r="9099" spans="1:7">
      <c r="A9099">
        <v>0.90970000000000006</v>
      </c>
      <c r="B9099">
        <v>-0.34630374918286622</v>
      </c>
      <c r="C9099">
        <v>-0.31169431512027401</v>
      </c>
      <c r="D9099">
        <v>-0.35908040939983632</v>
      </c>
      <c r="E9099">
        <v>0.42239617534044871</v>
      </c>
      <c r="F9099">
        <v>0.28353380596284594</v>
      </c>
      <c r="G9099">
        <v>-0.51373900650597748</v>
      </c>
    </row>
    <row r="9100" spans="1:7">
      <c r="A9100">
        <v>0.90980000000000005</v>
      </c>
      <c r="B9100">
        <v>-0.34644778293959577</v>
      </c>
      <c r="C9100">
        <v>-0.31187249108398518</v>
      </c>
      <c r="D9100">
        <v>-0.35923536539920864</v>
      </c>
      <c r="E9100">
        <v>0.42343001578297612</v>
      </c>
      <c r="F9100">
        <v>0.28330615811822013</v>
      </c>
      <c r="G9100">
        <v>-0.51396334868997195</v>
      </c>
    </row>
    <row r="9101" spans="1:7">
      <c r="A9101">
        <v>0.90990000000000004</v>
      </c>
      <c r="B9101">
        <v>-0.34658843709077258</v>
      </c>
      <c r="C9101">
        <v>-0.31204716487965722</v>
      </c>
      <c r="D9101">
        <v>-0.35938596102576348</v>
      </c>
      <c r="E9101">
        <v>0.42445456536957848</v>
      </c>
      <c r="F9101">
        <v>0.2830845044433794</v>
      </c>
      <c r="G9101">
        <v>-0.5141887277816608</v>
      </c>
    </row>
    <row r="9102" spans="1:7">
      <c r="A9102">
        <v>0.91</v>
      </c>
      <c r="B9102">
        <v>-0.26039605460311499</v>
      </c>
      <c r="C9102">
        <v>-0.22588861751149381</v>
      </c>
      <c r="D9102">
        <v>-0.2732025196563761</v>
      </c>
      <c r="E9102">
        <v>0.51179963084419766</v>
      </c>
      <c r="F9102">
        <v>0.36919911049261001</v>
      </c>
      <c r="G9102">
        <v>-0.42808644702743814</v>
      </c>
    </row>
    <row r="9103" spans="1:7">
      <c r="A9103">
        <v>0.91010000000000002</v>
      </c>
      <c r="B9103">
        <v>-0.26052991418372384</v>
      </c>
      <c r="C9103">
        <v>-0.22605592551202314</v>
      </c>
      <c r="D9103">
        <v>-0.27334458310822729</v>
      </c>
      <c r="E9103">
        <v>0.51280589321173164</v>
      </c>
      <c r="F9103">
        <v>0.36899040061823085</v>
      </c>
      <c r="G9103">
        <v>-0.42831644704095728</v>
      </c>
    </row>
    <row r="9104" spans="1:7">
      <c r="A9104">
        <v>0.91020000000000001</v>
      </c>
      <c r="B9104">
        <v>-0.26066074533954042</v>
      </c>
      <c r="C9104">
        <v>-0.22621971737804714</v>
      </c>
      <c r="D9104">
        <v>-0.27348316977418108</v>
      </c>
      <c r="E9104">
        <v>0.5138025367913619</v>
      </c>
      <c r="F9104">
        <v>0.368786610648141</v>
      </c>
      <c r="G9104">
        <v>-0.42854881905643405</v>
      </c>
    </row>
    <row r="9105" spans="1:7">
      <c r="A9105">
        <v>0.9103</v>
      </c>
      <c r="B9105">
        <v>-0.26078876431194509</v>
      </c>
      <c r="C9105">
        <v>-0.22638028851405956</v>
      </c>
      <c r="D9105">
        <v>-0.27361851973761464</v>
      </c>
      <c r="E9105">
        <v>0.51478960833524801</v>
      </c>
      <c r="F9105">
        <v>0.36858705811968184</v>
      </c>
      <c r="G9105">
        <v>-0.42878284936931987</v>
      </c>
    </row>
    <row r="9106" spans="1:7">
      <c r="A9106">
        <v>0.9104000000000001</v>
      </c>
      <c r="B9106">
        <v>-0.26091410459110298</v>
      </c>
      <c r="C9106">
        <v>-0.22653784170787183</v>
      </c>
      <c r="D9106">
        <v>-0.27375078432153366</v>
      </c>
      <c r="E9106">
        <v>0.51576733383427542</v>
      </c>
      <c r="F9106">
        <v>0.36839121659836771</v>
      </c>
      <c r="G9106">
        <v>-0.42901787544674796</v>
      </c>
    </row>
    <row r="9107" spans="1:7">
      <c r="A9107">
        <v>0.91050000000000009</v>
      </c>
      <c r="B9107">
        <v>-0.26103687585401314</v>
      </c>
      <c r="C9107">
        <v>-0.22669254482113121</v>
      </c>
      <c r="D9107">
        <v>-0.27388008913349271</v>
      </c>
      <c r="E9107">
        <v>0.51673603191816819</v>
      </c>
      <c r="F9107">
        <v>0.36819864445859829</v>
      </c>
      <c r="G9107">
        <v>-0.42925332573281816</v>
      </c>
    </row>
    <row r="9108" spans="1:7">
      <c r="A9108">
        <v>0.91060000000000008</v>
      </c>
      <c r="B9108">
        <v>-0.26115717919239279</v>
      </c>
      <c r="C9108">
        <v>-0.22684454698966938</v>
      </c>
      <c r="D9108">
        <v>-0.27400655029461607</v>
      </c>
      <c r="E9108">
        <v>0.51769607462383893</v>
      </c>
      <c r="F9108">
        <v>0.36800896052253962</v>
      </c>
      <c r="G9108">
        <v>-0.42948871935731059</v>
      </c>
    </row>
    <row r="9109" spans="1:7">
      <c r="A9109">
        <v>0.91070000000000007</v>
      </c>
      <c r="B9109">
        <v>-0.26127511043157403</v>
      </c>
      <c r="C9109">
        <v>-0.22699398335855747</v>
      </c>
      <c r="D9109">
        <v>-0.27413027792393052</v>
      </c>
      <c r="E9109">
        <v>0.5186478638285652</v>
      </c>
      <c r="F9109">
        <v>0.36782183319974615</v>
      </c>
      <c r="G9109">
        <v>-0.42972365615202068</v>
      </c>
    </row>
    <row r="9110" spans="1:7">
      <c r="A9110">
        <v>0.91080000000000005</v>
      </c>
      <c r="B9110">
        <v>-0.26139076034547459</v>
      </c>
      <c r="C9110">
        <v>-0.22714097668067268</v>
      </c>
      <c r="D9110">
        <v>-0.27425137631180885</v>
      </c>
      <c r="E9110">
        <v>0.51959181428335088</v>
      </c>
      <c r="F9110">
        <v>0.36763697381689453</v>
      </c>
      <c r="G9110">
        <v>-0.42995780527422811</v>
      </c>
    </row>
    <row r="9111" spans="1:7">
      <c r="A9111">
        <v>0.91090000000000004</v>
      </c>
      <c r="B9111">
        <v>-0.26150421419154091</v>
      </c>
      <c r="C9111">
        <v>-0.22728563808632085</v>
      </c>
      <c r="D9111">
        <v>-0.27436994337921572</v>
      </c>
      <c r="E9111">
        <v>0.52052834048124963</v>
      </c>
      <c r="F9111">
        <v>0.36745413150505124</v>
      </c>
      <c r="G9111">
        <v>-0.43019089460954785</v>
      </c>
    </row>
    <row r="9112" spans="1:7">
      <c r="A9112">
        <v>0.91100000000000003</v>
      </c>
      <c r="B9112">
        <v>-9.513256456471364E-2</v>
      </c>
      <c r="C9112">
        <v>-6.0945081005623791E-2</v>
      </c>
      <c r="D9112">
        <v>-0.10800308346802368</v>
      </c>
      <c r="E9112">
        <v>0.68794083301465814</v>
      </c>
      <c r="F9112">
        <v>0.53375607552374527</v>
      </c>
      <c r="G9112">
        <v>-0.26393971477816586</v>
      </c>
    </row>
    <row r="9113" spans="1:7">
      <c r="A9113">
        <v>0.91110000000000002</v>
      </c>
      <c r="B9113">
        <v>-9.5242278122865454E-2</v>
      </c>
      <c r="C9113">
        <v>-6.1085641423362702E-2</v>
      </c>
      <c r="D9113">
        <v>-0.10811738370314927</v>
      </c>
      <c r="E9113">
        <v>0.68886313233483931</v>
      </c>
      <c r="F9113">
        <v>0.53357590785301234</v>
      </c>
      <c r="G9113">
        <v>-0.26417040714419676</v>
      </c>
    </row>
    <row r="9114" spans="1:7">
      <c r="A9114">
        <v>0.91120000000000001</v>
      </c>
      <c r="B9114">
        <v>-9.5351141252280947E-2</v>
      </c>
      <c r="C9114">
        <v>-6.122507248919451E-2</v>
      </c>
      <c r="D9114">
        <v>-0.10823074575351654</v>
      </c>
      <c r="E9114">
        <v>0.68977885238498682</v>
      </c>
      <c r="F9114">
        <v>0.53339531769985282</v>
      </c>
      <c r="G9114">
        <v>-0.26440001145255776</v>
      </c>
    </row>
    <row r="9115" spans="1:7">
      <c r="A9115">
        <v>0.9113</v>
      </c>
      <c r="B9115">
        <v>-9.5459663453631549E-2</v>
      </c>
      <c r="C9115">
        <v>-6.1364017737703946E-2</v>
      </c>
      <c r="D9115">
        <v>-0.10834367773393527</v>
      </c>
      <c r="E9115">
        <v>0.69068985694631579</v>
      </c>
      <c r="F9115">
        <v>0.5332136224945061</v>
      </c>
      <c r="G9115">
        <v>-0.26462836250868066</v>
      </c>
    </row>
    <row r="9116" spans="1:7">
      <c r="A9116">
        <v>0.9114000000000001</v>
      </c>
      <c r="B9116">
        <v>-9.5568218428608187E-2</v>
      </c>
      <c r="C9116">
        <v>-6.1502924094139821E-2</v>
      </c>
      <c r="D9116">
        <v>-0.10845655713339131</v>
      </c>
      <c r="E9116">
        <v>0.69159843414875377</v>
      </c>
      <c r="F9116">
        <v>0.53303036851337893</v>
      </c>
      <c r="G9116">
        <v>-0.26485540621904419</v>
      </c>
    </row>
    <row r="9117" spans="1:7">
      <c r="A9117">
        <v>0.91150000000000009</v>
      </c>
      <c r="B9117">
        <v>-9.567714327504051E-2</v>
      </c>
      <c r="C9117">
        <v>-6.1642168316327961E-2</v>
      </c>
      <c r="D9117">
        <v>-0.10856972589664693</v>
      </c>
      <c r="E9117">
        <v>0.69250708776759773</v>
      </c>
      <c r="F9117">
        <v>0.5328452140539639</v>
      </c>
      <c r="G9117">
        <v>-0.26508127257704295</v>
      </c>
    </row>
    <row r="9118" spans="1:7">
      <c r="A9118">
        <v>0.91160000000000008</v>
      </c>
      <c r="B9118">
        <v>-9.5786740902229717E-2</v>
      </c>
      <c r="C9118">
        <v>-6.1782081182736981E-2</v>
      </c>
      <c r="D9118">
        <v>-0.10868350102062241</v>
      </c>
      <c r="E9118">
        <v>0.69341842998682923</v>
      </c>
      <c r="F9118">
        <v>0.53265789066786329</v>
      </c>
      <c r="G9118">
        <v>-0.26530626270287455</v>
      </c>
    </row>
    <row r="9119" spans="1:7">
      <c r="A9119">
        <v>0.91170000000000007</v>
      </c>
      <c r="B9119">
        <v>-9.5897279053960727E-2</v>
      </c>
      <c r="C9119">
        <v>-6.1922951927353864E-2</v>
      </c>
      <c r="D9119">
        <v>-0.10879817406439951</v>
      </c>
      <c r="E9119">
        <v>0.6943350950016276</v>
      </c>
      <c r="F9119">
        <v>0.53246820637734427</v>
      </c>
      <c r="G9119">
        <v>-0.26553078319976114</v>
      </c>
    </row>
    <row r="9120" spans="1:7">
      <c r="A9120">
        <v>0.91180000000000005</v>
      </c>
      <c r="B9120">
        <v>-9.6008995175873135E-2</v>
      </c>
      <c r="C9120">
        <v>-6.2065033810896786E-2</v>
      </c>
      <c r="D9120">
        <v>-0.10891401361766739</v>
      </c>
      <c r="E9120">
        <v>0.69525966279627771</v>
      </c>
      <c r="F9120">
        <v>0.53227606315028841</v>
      </c>
      <c r="G9120">
        <v>-0.26575526632572855</v>
      </c>
    </row>
    <row r="9121" spans="1:7">
      <c r="A9121">
        <v>0.91190000000000004</v>
      </c>
      <c r="B9121">
        <v>-9.6122099662153015E-2</v>
      </c>
      <c r="C9121">
        <v>-6.2208548384798057E-2</v>
      </c>
      <c r="D9121">
        <v>-0.10903126657356399</v>
      </c>
      <c r="E9121">
        <v>0.69619461531916405</v>
      </c>
      <c r="F9121">
        <v>0.53208144315652584</v>
      </c>
      <c r="G9121">
        <v>-0.26598014882950616</v>
      </c>
    </row>
    <row r="9122" spans="1:7">
      <c r="A9122">
        <v>0.91200000000000003</v>
      </c>
      <c r="B9122">
        <v>-0.25625766332615108</v>
      </c>
      <c r="C9122">
        <v>-0.22237457381834069</v>
      </c>
      <c r="D9122">
        <v>-0.26917104388485313</v>
      </c>
      <c r="E9122">
        <v>0.53712141862881979</v>
      </c>
      <c r="F9122">
        <v>0.37186350597837159</v>
      </c>
      <c r="G9122">
        <v>-0.42622674803121735</v>
      </c>
    </row>
    <row r="9123" spans="1:7">
      <c r="A9123">
        <v>0.91210000000000002</v>
      </c>
      <c r="B9123">
        <v>-0.25637367226233687</v>
      </c>
      <c r="C9123">
        <v>-0.22252097371032065</v>
      </c>
      <c r="D9123">
        <v>-0.26929151098266502</v>
      </c>
      <c r="E9123">
        <v>0.53808280989477808</v>
      </c>
      <c r="F9123">
        <v>0.37166459461667367</v>
      </c>
      <c r="G9123">
        <v>-0.42645288151706728</v>
      </c>
    </row>
    <row r="9124" spans="1:7">
      <c r="A9124">
        <v>0.91220000000000001</v>
      </c>
      <c r="B9124">
        <v>-0.25649032473083322</v>
      </c>
      <c r="C9124">
        <v>-0.22266784376599436</v>
      </c>
      <c r="D9124">
        <v>-0.26941291670597334</v>
      </c>
      <c r="E9124">
        <v>0.53905504863959375</v>
      </c>
      <c r="F9124">
        <v>0.37146436703511998</v>
      </c>
      <c r="G9124">
        <v>-0.42667819162549658</v>
      </c>
    </row>
    <row r="9125" spans="1:7">
      <c r="A9125">
        <v>0.9123</v>
      </c>
      <c r="B9125">
        <v>-0.25660712476555014</v>
      </c>
      <c r="C9125">
        <v>-0.22281472244938794</v>
      </c>
      <c r="D9125">
        <v>-0.26953463269552014</v>
      </c>
      <c r="E9125">
        <v>0.54003495580565009</v>
      </c>
      <c r="F9125">
        <v>0.37126297863547214</v>
      </c>
      <c r="G9125">
        <v>-0.42690192380517233</v>
      </c>
    </row>
    <row r="9126" spans="1:7">
      <c r="A9126">
        <v>0.91239999999999999</v>
      </c>
      <c r="B9126">
        <v>-0.25672373590864606</v>
      </c>
      <c r="C9126">
        <v>-0.22296129930477981</v>
      </c>
      <c r="D9126">
        <v>-0.26965622396182365</v>
      </c>
      <c r="E9126">
        <v>0.54101968697761382</v>
      </c>
      <c r="F9126">
        <v>0.37106056572095047</v>
      </c>
      <c r="G9126">
        <v>-0.42712356437269766</v>
      </c>
    </row>
    <row r="9127" spans="1:7">
      <c r="A9127">
        <v>0.91250000000000009</v>
      </c>
      <c r="B9127">
        <v>-0.25683987094086236</v>
      </c>
      <c r="C9127">
        <v>-0.22310731040529319</v>
      </c>
      <c r="D9127">
        <v>-0.26977732788354736</v>
      </c>
      <c r="E9127">
        <v>0.54200679240885985</v>
      </c>
      <c r="F9127">
        <v>0.37085732332193216</v>
      </c>
      <c r="G9127">
        <v>-0.4273427369224872</v>
      </c>
    </row>
    <row r="9128" spans="1:7">
      <c r="A9128">
        <v>0.91260000000000008</v>
      </c>
      <c r="B9128">
        <v>-0.25695526286021808</v>
      </c>
      <c r="C9128">
        <v>-0.22325251114754519</v>
      </c>
      <c r="D9128">
        <v>-0.26989761996015815</v>
      </c>
      <c r="E9128">
        <v>0.54299421446638285</v>
      </c>
      <c r="F9128">
        <v>0.37065348251943958</v>
      </c>
      <c r="G9128">
        <v>-0.42755920932566055</v>
      </c>
    </row>
    <row r="9129" spans="1:7">
      <c r="A9129">
        <v>0.91270000000000007</v>
      </c>
      <c r="B9129">
        <v>-0.25706966118790531</v>
      </c>
      <c r="C9129">
        <v>-0.22339667189887358</v>
      </c>
      <c r="D9129">
        <v>-0.27001680670138484</v>
      </c>
      <c r="E9129">
        <v>0.54398024880190987</v>
      </c>
      <c r="F9129">
        <v>0.37044929572079427</v>
      </c>
      <c r="G9129">
        <v>-0.42777287705877853</v>
      </c>
    </row>
    <row r="9130" spans="1:7">
      <c r="A9130">
        <v>0.91280000000000006</v>
      </c>
      <c r="B9130">
        <v>-0.25718284299386873</v>
      </c>
      <c r="C9130">
        <v>-0.22353958290550491</v>
      </c>
      <c r="D9130">
        <v>-0.27013462989336823</v>
      </c>
      <c r="E9130">
        <v>0.54496349697466184</v>
      </c>
      <c r="F9130">
        <v>0.3702450291956686</v>
      </c>
      <c r="G9130">
        <v>-0.42798373585691585</v>
      </c>
    </row>
    <row r="9131" spans="1:7">
      <c r="A9131">
        <v>0.91290000000000004</v>
      </c>
      <c r="B9131">
        <v>-0.2572946148764621</v>
      </c>
      <c r="C9131">
        <v>-0.22368105510368164</v>
      </c>
      <c r="D9131">
        <v>-0.27025086520958119</v>
      </c>
      <c r="E9131">
        <v>0.54594282260154436</v>
      </c>
      <c r="F9131">
        <v>0.37004095561243838</v>
      </c>
      <c r="G9131">
        <v>-0.42819185850963282</v>
      </c>
    </row>
    <row r="9132" spans="1:7">
      <c r="A9132">
        <v>0.91300000000000003</v>
      </c>
      <c r="B9132">
        <v>-0.27112399905397577</v>
      </c>
      <c r="C9132">
        <v>-0.23754010816772198</v>
      </c>
      <c r="D9132">
        <v>-0.28408450772995142</v>
      </c>
      <c r="E9132">
        <v>0.53319812261487198</v>
      </c>
      <c r="F9132">
        <v>0.35611815725499879</v>
      </c>
      <c r="G9132">
        <v>-0.44211656400674737</v>
      </c>
    </row>
    <row r="9133" spans="1:7">
      <c r="A9133">
        <v>0.91310000000000002</v>
      </c>
      <c r="B9133">
        <v>-0.27123243956702137</v>
      </c>
      <c r="C9133">
        <v>-0.23767818992757928</v>
      </c>
      <c r="D9133">
        <v>-0.28419695566029723</v>
      </c>
      <c r="E9133">
        <v>0.53416707971104216</v>
      </c>
      <c r="F9133">
        <v>0.35591534161408789</v>
      </c>
      <c r="G9133">
        <v>-0.44231961901893818</v>
      </c>
    </row>
    <row r="9134" spans="1:7">
      <c r="A9134">
        <v>0.91320000000000001</v>
      </c>
      <c r="B9134">
        <v>-0.27133893684523258</v>
      </c>
      <c r="C9134">
        <v>-0.23781430061980391</v>
      </c>
      <c r="D9134">
        <v>-0.28430716020772273</v>
      </c>
      <c r="E9134">
        <v>0.53512988044091836</v>
      </c>
      <c r="F9134">
        <v>0.35571369506166595</v>
      </c>
      <c r="G9134">
        <v>-0.44252040955761945</v>
      </c>
    </row>
    <row r="9135" spans="1:7">
      <c r="A9135">
        <v>0.9133</v>
      </c>
      <c r="B9135">
        <v>-0.27144334023962147</v>
      </c>
      <c r="C9135">
        <v>-0.2379482740301393</v>
      </c>
      <c r="D9135">
        <v>-0.2844149439428012</v>
      </c>
      <c r="E9135">
        <v>0.53608598764157411</v>
      </c>
      <c r="F9135">
        <v>0.35551354279091024</v>
      </c>
      <c r="G9135">
        <v>-0.44271919242087693</v>
      </c>
    </row>
    <row r="9136" spans="1:7">
      <c r="A9136">
        <v>0.91339999999999999</v>
      </c>
      <c r="B9136">
        <v>-0.27154553212071741</v>
      </c>
      <c r="C9136">
        <v>-0.23807997337130793</v>
      </c>
      <c r="D9136">
        <v>-0.28452016707796357</v>
      </c>
      <c r="E9136">
        <v>0.53703499432526902</v>
      </c>
      <c r="F9136">
        <v>0.35531517824822662</v>
      </c>
      <c r="G9136">
        <v>-0.44291625193430434</v>
      </c>
    </row>
    <row r="9137" spans="1:7">
      <c r="A9137">
        <v>0.91350000000000009</v>
      </c>
      <c r="B9137">
        <v>-0.27164541585573065</v>
      </c>
      <c r="C9137">
        <v>-0.23820928118892937</v>
      </c>
      <c r="D9137">
        <v>-0.28462271423798224</v>
      </c>
      <c r="E9137">
        <v>0.53797660729262975</v>
      </c>
      <c r="F9137">
        <v>0.35511887039844514</v>
      </c>
      <c r="G9137">
        <v>-0.44311187925038847</v>
      </c>
    </row>
    <row r="9138" spans="1:7">
      <c r="A9138">
        <v>0.91360000000000008</v>
      </c>
      <c r="B9138">
        <v>-0.27174291108187942</v>
      </c>
      <c r="C9138">
        <v>-0.23833609590557714</v>
      </c>
      <c r="D9138">
        <v>-0.28472248916743226</v>
      </c>
      <c r="E9138">
        <v>0.53891062757782582</v>
      </c>
      <c r="F9138">
        <v>0.35492486426062392</v>
      </c>
      <c r="G9138">
        <v>-0.4433063602700244</v>
      </c>
    </row>
    <row r="9139" spans="1:7">
      <c r="A9139">
        <v>0.91370000000000007</v>
      </c>
      <c r="B9139">
        <v>-0.2718379511970177</v>
      </c>
      <c r="C9139">
        <v>-0.23846033026452318</v>
      </c>
      <c r="D9139">
        <v>-0.28481941186595972</v>
      </c>
      <c r="E9139">
        <v>0.53983693230101693</v>
      </c>
      <c r="F9139">
        <v>0.35473337995621368</v>
      </c>
      <c r="G9139">
        <v>-0.44349996714470935</v>
      </c>
    </row>
    <row r="9140" spans="1:7">
      <c r="A9140">
        <v>0.91380000000000006</v>
      </c>
      <c r="B9140">
        <v>-0.27193048164387124</v>
      </c>
      <c r="C9140">
        <v>-0.23858191036148835</v>
      </c>
      <c r="D9140">
        <v>-0.28491341660710567</v>
      </c>
      <c r="E9140">
        <v>0.54075545894911436</v>
      </c>
      <c r="F9140">
        <v>0.35454461166030843</v>
      </c>
      <c r="G9140">
        <v>-0.44369295180760532</v>
      </c>
    </row>
    <row r="9141" spans="1:7">
      <c r="A9141">
        <v>0.91390000000000005</v>
      </c>
      <c r="B9141">
        <v>-0.27202045858318602</v>
      </c>
      <c r="C9141">
        <v>-0.23870077490928665</v>
      </c>
      <c r="D9141">
        <v>-0.2850044504027478</v>
      </c>
      <c r="E9141">
        <v>0.54166619213311462</v>
      </c>
      <c r="F9141">
        <v>0.35435872676816838</v>
      </c>
      <c r="G9141">
        <v>-0.44388554094063098</v>
      </c>
    </row>
    <row r="9142" spans="1:7">
      <c r="A9142">
        <v>0.91400000000000003</v>
      </c>
      <c r="B9142">
        <v>-0.11305345379980425</v>
      </c>
      <c r="C9142">
        <v>-7.976248061484803E-2</v>
      </c>
      <c r="D9142">
        <v>-0.12603807775085851</v>
      </c>
      <c r="E9142">
        <v>0.7016235466564209</v>
      </c>
      <c r="F9142">
        <v>0.51323025930969735</v>
      </c>
      <c r="G9142">
        <v>-0.28502353798180274</v>
      </c>
    </row>
    <row r="9143" spans="1:7">
      <c r="A9143">
        <v>0.91410000000000002</v>
      </c>
      <c r="B9143">
        <v>-0.11313865700783321</v>
      </c>
      <c r="C9143">
        <v>-7.9875988827018851E-2</v>
      </c>
      <c r="D9143">
        <v>-0.12612364411098476</v>
      </c>
      <c r="E9143">
        <v>0.70251816565923475</v>
      </c>
      <c r="F9143">
        <v>0.51304959989510213</v>
      </c>
      <c r="G9143">
        <v>-0.28521613141245961</v>
      </c>
    </row>
    <row r="9144" spans="1:7">
      <c r="A9144">
        <v>0.91420000000000001</v>
      </c>
      <c r="B9144">
        <v>-0.11322237541173896</v>
      </c>
      <c r="C9144">
        <v>-7.9987514413493166E-2</v>
      </c>
      <c r="D9144">
        <v>-0.12620762158589649</v>
      </c>
      <c r="E9144">
        <v>0.70340437048144566</v>
      </c>
      <c r="F9144">
        <v>0.51286971439937323</v>
      </c>
      <c r="G9144">
        <v>-0.28540868975175449</v>
      </c>
    </row>
    <row r="9145" spans="1:7">
      <c r="A9145">
        <v>0.9143</v>
      </c>
      <c r="B9145">
        <v>-0.11330504771317518</v>
      </c>
      <c r="C9145">
        <v>-8.0097659406565214E-2</v>
      </c>
      <c r="D9145">
        <v>-0.12629045337781886</v>
      </c>
      <c r="E9145">
        <v>0.70428320789143561</v>
      </c>
      <c r="F9145">
        <v>0.51268986756296564</v>
      </c>
      <c r="G9145">
        <v>-0.28560064846528699</v>
      </c>
    </row>
    <row r="9146" spans="1:7">
      <c r="A9146">
        <v>0.91439999999999999</v>
      </c>
      <c r="B9146">
        <v>-0.11338698175099138</v>
      </c>
      <c r="C9146">
        <v>-8.0206839754744408E-2</v>
      </c>
      <c r="D9146">
        <v>-0.12637245739002712</v>
      </c>
      <c r="E9146">
        <v>0.70515615807308962</v>
      </c>
      <c r="F9146">
        <v>0.51250954423293393</v>
      </c>
      <c r="G9146">
        <v>-0.28579155956925401</v>
      </c>
    </row>
    <row r="9147" spans="1:7">
      <c r="A9147">
        <v>0.91450000000000009</v>
      </c>
      <c r="B9147">
        <v>-0.11346845561531405</v>
      </c>
      <c r="C9147">
        <v>-8.0315406752831109E-2</v>
      </c>
      <c r="D9147">
        <v>-0.12645392091587038</v>
      </c>
      <c r="E9147">
        <v>0.70602493998315907</v>
      </c>
      <c r="F9147">
        <v>0.51232833879823181</v>
      </c>
      <c r="G9147">
        <v>-0.28598116385842143</v>
      </c>
    </row>
    <row r="9148" spans="1:7">
      <c r="A9148">
        <v>0.91460000000000008</v>
      </c>
      <c r="B9148">
        <v>-0.11354974198765921</v>
      </c>
      <c r="C9148">
        <v>-8.04236803502274E-2</v>
      </c>
      <c r="D9148">
        <v>-0.126535123635934</v>
      </c>
      <c r="E9148">
        <v>0.70689141266846534</v>
      </c>
      <c r="F9148">
        <v>0.51214591767130346</v>
      </c>
      <c r="G9148">
        <v>-0.28616938129878855</v>
      </c>
    </row>
    <row r="9149" spans="1:7">
      <c r="A9149">
        <v>0.91470000000000007</v>
      </c>
      <c r="B9149">
        <v>-0.11363111023823302</v>
      </c>
      <c r="C9149">
        <v>-8.0531957540930676E-2</v>
      </c>
      <c r="D9149">
        <v>-0.12661634046178261</v>
      </c>
      <c r="E9149">
        <v>0.70775750892678002</v>
      </c>
      <c r="F9149">
        <v>0.51196200315955454</v>
      </c>
      <c r="G9149">
        <v>-0.28635628228257853</v>
      </c>
    </row>
    <row r="9150" spans="1:7">
      <c r="A9150">
        <v>0.91480000000000006</v>
      </c>
      <c r="B9150">
        <v>-0.11371281246422571</v>
      </c>
      <c r="C9150">
        <v>-8.0640509211846734E-2</v>
      </c>
      <c r="D9150">
        <v>-0.12669783337972618</v>
      </c>
      <c r="E9150">
        <v>0.70862518309117761</v>
      </c>
      <c r="F9150">
        <v>0.51177636393621684</v>
      </c>
      <c r="G9150">
        <v>-0.28654205661754756</v>
      </c>
    </row>
    <row r="9151" spans="1:7">
      <c r="A9151">
        <v>0.91490000000000005</v>
      </c>
      <c r="B9151">
        <v>-0.11379507338081885</v>
      </c>
      <c r="C9151">
        <v>-8.0749575831728038E-2</v>
      </c>
      <c r="D9151">
        <v>-0.12677984363602146</v>
      </c>
      <c r="E9151">
        <v>0.70949636600129229</v>
      </c>
      <c r="F9151">
        <v>0.51158881026642633</v>
      </c>
      <c r="G9151">
        <v>-0.28672698109092204</v>
      </c>
    </row>
    <row r="9152" spans="1:7">
      <c r="A9152">
        <v>0.91500000000000004</v>
      </c>
      <c r="B9152">
        <v>-0.19328481692689792</v>
      </c>
      <c r="C9152">
        <v>-0.16026609372779266</v>
      </c>
      <c r="D9152">
        <v>-0.20626931656451752</v>
      </c>
      <c r="E9152">
        <v>0.6309661924533605</v>
      </c>
      <c r="F9152">
        <v>0.43199248094066905</v>
      </c>
      <c r="G9152">
        <v>-0.3663180914036116</v>
      </c>
    </row>
    <row r="9153" spans="1:7">
      <c r="A9153">
        <v>0.91510000000000002</v>
      </c>
      <c r="B9153">
        <v>-0.19336854856758956</v>
      </c>
      <c r="C9153">
        <v>-0.16037652797323787</v>
      </c>
      <c r="D9153">
        <v>-0.2063528110310644</v>
      </c>
      <c r="E9153">
        <v>0.63184929676911472</v>
      </c>
      <c r="F9153">
        <v>0.4318009722831429</v>
      </c>
      <c r="G9153">
        <v>-0.36650184816356557</v>
      </c>
    </row>
    <row r="9154" spans="1:7">
      <c r="A9154">
        <v>0.91520000000000001</v>
      </c>
      <c r="B9154">
        <v>-0.19345262121209039</v>
      </c>
      <c r="C9154">
        <v>-0.16048718656202521</v>
      </c>
      <c r="D9154">
        <v>-0.20643669271148557</v>
      </c>
      <c r="E9154">
        <v>0.63273773046406467</v>
      </c>
      <c r="F9154">
        <v>0.43160790958217438</v>
      </c>
      <c r="G9154">
        <v>-0.36668439724990087</v>
      </c>
    </row>
    <row r="9155" spans="1:7">
      <c r="A9155">
        <v>0.9153</v>
      </c>
      <c r="B9155">
        <v>-0.19353673198309007</v>
      </c>
      <c r="C9155">
        <v>-0.16059776927357738</v>
      </c>
      <c r="D9155">
        <v>-0.20652062786756886</v>
      </c>
      <c r="E9155">
        <v>0.63362981463005408</v>
      </c>
      <c r="F9155">
        <v>0.43141353485927553</v>
      </c>
      <c r="G9155">
        <v>-0.36686534836862061</v>
      </c>
    </row>
    <row r="9156" spans="1:7">
      <c r="A9156">
        <v>0.91539999999999999</v>
      </c>
      <c r="B9156">
        <v>-0.1936206674365013</v>
      </c>
      <c r="C9156">
        <v>-0.16070806614793565</v>
      </c>
      <c r="D9156">
        <v>-0.20660437865605541</v>
      </c>
      <c r="E9156">
        <v>0.634524051067892</v>
      </c>
      <c r="F9156">
        <v>0.43121803252228391</v>
      </c>
      <c r="G9156">
        <v>-0.36704445245327028</v>
      </c>
    </row>
    <row r="9157" spans="1:7">
      <c r="A9157">
        <v>0.91550000000000009</v>
      </c>
      <c r="B9157">
        <v>-0.19370424848449419</v>
      </c>
      <c r="C9157">
        <v>-0.16081790168301691</v>
      </c>
      <c r="D9157">
        <v>-0.20668774742575291</v>
      </c>
      <c r="E9157">
        <v>0.63541915368839041</v>
      </c>
      <c r="F9157">
        <v>0.43102156617136422</v>
      </c>
      <c r="G9157">
        <v>-0.36722155034925169</v>
      </c>
    </row>
    <row r="9158" spans="1:7">
      <c r="A9158">
        <v>0.91560000000000008</v>
      </c>
      <c r="B9158">
        <v>-0.19378731533632676</v>
      </c>
      <c r="C9158">
        <v>-0.1609271198008857</v>
      </c>
      <c r="D9158">
        <v>-0.20677056104334657</v>
      </c>
      <c r="E9158">
        <v>0.63631403409659504</v>
      </c>
      <c r="F9158">
        <v>0.43082428945572454</v>
      </c>
      <c r="G9158">
        <v>-0.36739654446121284</v>
      </c>
    </row>
    <row r="9159" spans="1:7">
      <c r="A9159">
        <v>0.91570000000000007</v>
      </c>
      <c r="B9159">
        <v>-0.1938697257454276</v>
      </c>
      <c r="C9159">
        <v>-0.16103558099171078</v>
      </c>
      <c r="D9159">
        <v>-0.20685266765002908</v>
      </c>
      <c r="E9159">
        <v>0.63720777849731747</v>
      </c>
      <c r="F9159">
        <v>0.43062634780325043</v>
      </c>
      <c r="G9159">
        <v>-0.36756938189775135</v>
      </c>
    </row>
    <row r="9160" spans="1:7">
      <c r="A9160">
        <v>0.91580000000000006</v>
      </c>
      <c r="B9160">
        <v>-0.19395135651605555</v>
      </c>
      <c r="C9160">
        <v>-0.16114316212699009</v>
      </c>
      <c r="D9160">
        <v>-0.20693393580517139</v>
      </c>
      <c r="E9160">
        <v>0.63809962474951554</v>
      </c>
      <c r="F9160">
        <v>0.43042787763046314</v>
      </c>
      <c r="G9160">
        <v>-0.36774004270716398</v>
      </c>
    </row>
    <row r="9161" spans="1:7">
      <c r="A9161">
        <v>0.91590000000000005</v>
      </c>
      <c r="B9161">
        <v>-0.19403210183908071</v>
      </c>
      <c r="C9161">
        <v>-0.16124975534498098</v>
      </c>
      <c r="D9161">
        <v>-0.20701425244185767</v>
      </c>
      <c r="E9161">
        <v>0.63898894156707675</v>
      </c>
      <c r="F9161">
        <v>0.43022900518958873</v>
      </c>
      <c r="G9161">
        <v>-0.36790853073412894</v>
      </c>
    </row>
    <row r="9162" spans="1:7">
      <c r="A9162">
        <v>0.91600000000000004</v>
      </c>
      <c r="B9162">
        <v>-0.29799446786302752</v>
      </c>
      <c r="C9162">
        <v>-0.26523786339416322</v>
      </c>
      <c r="D9162">
        <v>-0.31097611739195941</v>
      </c>
      <c r="E9162">
        <v>0.53599261377030438</v>
      </c>
      <c r="F9162">
        <v>0.32614724918115495</v>
      </c>
      <c r="G9162">
        <v>-0.47195746270891886</v>
      </c>
    </row>
    <row r="9163" spans="1:7">
      <c r="A9163">
        <v>0.91610000000000003</v>
      </c>
      <c r="B9163">
        <v>-0.29807292926660223</v>
      </c>
      <c r="C9163">
        <v>-0.26534202555977426</v>
      </c>
      <c r="D9163">
        <v>-0.31105388498748621</v>
      </c>
      <c r="E9163">
        <v>0.5368755735311812</v>
      </c>
      <c r="F9163">
        <v>0.32594832682306007</v>
      </c>
      <c r="G9163">
        <v>-0.4721214560194652</v>
      </c>
    </row>
    <row r="9164" spans="1:7">
      <c r="A9164">
        <v>0.91620000000000001</v>
      </c>
      <c r="B9164">
        <v>-0.29814952832162911</v>
      </c>
      <c r="C9164">
        <v>-0.26544435714594261</v>
      </c>
      <c r="D9164">
        <v>-0.31112942622103734</v>
      </c>
      <c r="E9164">
        <v>0.53775440108750217</v>
      </c>
      <c r="F9164">
        <v>0.32575052803011423</v>
      </c>
      <c r="G9164">
        <v>-0.47228300749836932</v>
      </c>
    </row>
    <row r="9165" spans="1:7">
      <c r="A9165">
        <v>0.9163</v>
      </c>
      <c r="B9165">
        <v>-0.29822388435470382</v>
      </c>
      <c r="C9165">
        <v>-0.26554447444975793</v>
      </c>
      <c r="D9165">
        <v>-0.31120228585016374</v>
      </c>
      <c r="E9165">
        <v>0.53862807727508621</v>
      </c>
      <c r="F9165">
        <v>0.32555451523607165</v>
      </c>
      <c r="G9165">
        <v>-0.4724423818652283</v>
      </c>
    </row>
    <row r="9166" spans="1:7">
      <c r="A9166">
        <v>0.91639999999999999</v>
      </c>
      <c r="B9166">
        <v>-0.29829575423760746</v>
      </c>
      <c r="C9166">
        <v>-0.26564211062606269</v>
      </c>
      <c r="D9166">
        <v>-0.31127216837192062</v>
      </c>
      <c r="E9166">
        <v>0.53949581235042143</v>
      </c>
      <c r="F9166">
        <v>0.32536085027356304</v>
      </c>
      <c r="G9166">
        <v>-0.47260004235024944</v>
      </c>
    </row>
    <row r="9167" spans="1:7">
      <c r="A9167">
        <v>0.91650000000000009</v>
      </c>
      <c r="B9167">
        <v>-0.29836495470805202</v>
      </c>
      <c r="C9167">
        <v>-0.26573704693864197</v>
      </c>
      <c r="D9167">
        <v>-0.31133884970268255</v>
      </c>
      <c r="E9167">
        <v>0.54035706004274975</v>
      </c>
      <c r="F9167">
        <v>0.32517006347351746</v>
      </c>
      <c r="G9167">
        <v>-0.47275655309248493</v>
      </c>
    </row>
    <row r="9168" spans="1:7">
      <c r="A9168">
        <v>0.91660000000000008</v>
      </c>
      <c r="B9168">
        <v>-0.29843133791705867</v>
      </c>
      <c r="C9168">
        <v>-0.26582909265093768</v>
      </c>
      <c r="D9168">
        <v>-0.31140214902277652</v>
      </c>
      <c r="E9168">
        <v>0.54121148727765966</v>
      </c>
      <c r="F9168">
        <v>0.32498266711872986</v>
      </c>
      <c r="G9168">
        <v>-0.47291253461555377</v>
      </c>
    </row>
    <row r="9169" spans="1:7">
      <c r="A9169">
        <v>0.91670000000000007</v>
      </c>
      <c r="B9169">
        <v>-0.29849478207663216</v>
      </c>
      <c r="C9169">
        <v>-0.26591807849926585</v>
      </c>
      <c r="D9169">
        <v>-0.31146191773038012</v>
      </c>
      <c r="E9169">
        <v>0.54205893585225196</v>
      </c>
      <c r="F9169">
        <v>0.32479915430846756</v>
      </c>
      <c r="G9169">
        <v>-0.47306863632430335</v>
      </c>
    </row>
    <row r="9170" spans="1:7">
      <c r="A9170">
        <v>0.91680000000000006</v>
      </c>
      <c r="B9170">
        <v>-0.29855518660132008</v>
      </c>
      <c r="C9170">
        <v>-0.26600385401461057</v>
      </c>
      <c r="D9170">
        <v>-0.31151803352415985</v>
      </c>
      <c r="E9170">
        <v>0.54289938578304908</v>
      </c>
      <c r="F9170">
        <v>0.32461999455309354</v>
      </c>
      <c r="G9170">
        <v>-0.47322551582900196</v>
      </c>
    </row>
    <row r="9171" spans="1:7">
      <c r="A9171">
        <v>0.91690000000000005</v>
      </c>
      <c r="B9171">
        <v>-0.29861246877662806</v>
      </c>
      <c r="C9171">
        <v>-0.26608628598813588</v>
      </c>
      <c r="D9171">
        <v>-0.31157039626102812</v>
      </c>
      <c r="E9171">
        <v>0.54373292268486628</v>
      </c>
      <c r="F9171">
        <v>0.32444562916333325</v>
      </c>
      <c r="G9171">
        <v>-0.47338382208367585</v>
      </c>
    </row>
    <row r="9172" spans="1:7">
      <c r="A9172">
        <v>0.91700000000000004</v>
      </c>
      <c r="B9172">
        <v>-0.32456509079583462</v>
      </c>
      <c r="C9172">
        <v>-0.2920637870143894</v>
      </c>
      <c r="D9172">
        <v>-0.33751745431856062</v>
      </c>
      <c r="E9172">
        <v>0.5186611798186832</v>
      </c>
      <c r="F9172">
        <v>0.29837793751949399</v>
      </c>
      <c r="G9172">
        <v>-0.49944271100511395</v>
      </c>
    </row>
    <row r="9173" spans="1:7">
      <c r="A9173">
        <v>0.91710000000000003</v>
      </c>
      <c r="B9173">
        <v>-0.32461588628587013</v>
      </c>
      <c r="C9173">
        <v>-0.29213918794316118</v>
      </c>
      <c r="D9173">
        <v>-0.33756194222388203</v>
      </c>
      <c r="E9173">
        <v>0.51948157828636743</v>
      </c>
      <c r="F9173">
        <v>0.29821463342227617</v>
      </c>
      <c r="G9173">
        <v>-0.49960571021453731</v>
      </c>
    </row>
    <row r="9174" spans="1:7">
      <c r="A9174">
        <v>0.91720000000000002</v>
      </c>
      <c r="B9174">
        <v>-0.32466324726848761</v>
      </c>
      <c r="C9174">
        <v>-0.29221086873738411</v>
      </c>
      <c r="D9174">
        <v>-0.33760214799975774</v>
      </c>
      <c r="E9174">
        <v>0.52029607630106878</v>
      </c>
      <c r="F9174">
        <v>0.29805800028317153</v>
      </c>
      <c r="G9174">
        <v>-0.49977210059118982</v>
      </c>
    </row>
    <row r="9175" spans="1:7">
      <c r="A9175">
        <v>0.9173</v>
      </c>
      <c r="B9175">
        <v>-0.32470708165400497</v>
      </c>
      <c r="C9175">
        <v>-0.29227867624299098</v>
      </c>
      <c r="D9175">
        <v>-0.33763796397871726</v>
      </c>
      <c r="E9175">
        <v>0.52110511669285697</v>
      </c>
      <c r="F9175">
        <v>0.29790863065033429</v>
      </c>
      <c r="G9175">
        <v>-0.49994270764992277</v>
      </c>
    </row>
    <row r="9176" spans="1:7">
      <c r="A9176">
        <v>0.91739999999999999</v>
      </c>
      <c r="B9176">
        <v>-0.3247473349669181</v>
      </c>
      <c r="C9176">
        <v>-0.29234249517601008</v>
      </c>
      <c r="D9176">
        <v>-0.33766932819085227</v>
      </c>
      <c r="E9176">
        <v>0.52190916083023575</v>
      </c>
      <c r="F9176">
        <v>0.29776704668188209</v>
      </c>
      <c r="G9176">
        <v>-0.50011833594299004</v>
      </c>
    </row>
    <row r="9177" spans="1:7">
      <c r="A9177">
        <v>0.91750000000000009</v>
      </c>
      <c r="B9177">
        <v>-0.3247839702023172</v>
      </c>
      <c r="C9177">
        <v>-0.29240223087650108</v>
      </c>
      <c r="D9177">
        <v>-0.33769620015833812</v>
      </c>
      <c r="E9177">
        <v>0.52270868250018909</v>
      </c>
      <c r="F9177">
        <v>0.29763371632524616</v>
      </c>
      <c r="G9177">
        <v>-0.50029974060713422</v>
      </c>
    </row>
    <row r="9178" spans="1:7">
      <c r="A9178">
        <v>0.91760000000000008</v>
      </c>
      <c r="B9178">
        <v>-0.32481696102504332</v>
      </c>
      <c r="C9178">
        <v>-0.29245780398346355</v>
      </c>
      <c r="D9178">
        <v>-0.33771855253788807</v>
      </c>
      <c r="E9178">
        <v>0.52350415305860698</v>
      </c>
      <c r="F9178">
        <v>0.29750905567813857</v>
      </c>
      <c r="G9178">
        <v>-0.50048761286641719</v>
      </c>
    </row>
    <row r="9179" spans="1:7">
      <c r="A9179">
        <v>0.91770000000000007</v>
      </c>
      <c r="B9179">
        <v>-0.32484628887622913</v>
      </c>
      <c r="C9179">
        <v>-0.29250914851258525</v>
      </c>
      <c r="D9179">
        <v>-0.33773636744351787</v>
      </c>
      <c r="E9179">
        <v>0.52429602609845427</v>
      </c>
      <c r="F9179">
        <v>0.2973934269557022</v>
      </c>
      <c r="G9179">
        <v>-0.50068256972832048</v>
      </c>
    </row>
    <row r="9180" spans="1:7">
      <c r="A9180">
        <v>0.91780000000000006</v>
      </c>
      <c r="B9180">
        <v>-0.32487194135839736</v>
      </c>
      <c r="C9180">
        <v>-0.29255621099501816</v>
      </c>
      <c r="D9180">
        <v>-0.3377496343382802</v>
      </c>
      <c r="E9180">
        <v>0.52508472359753522</v>
      </c>
      <c r="F9180">
        <v>0.29728713463877249</v>
      </c>
      <c r="G9180">
        <v>-0.50088514492871383</v>
      </c>
    </row>
    <row r="9181" spans="1:7">
      <c r="A9181">
        <v>0.91790000000000005</v>
      </c>
      <c r="B9181">
        <v>-0.3248939111691187</v>
      </c>
      <c r="C9181">
        <v>-0.29259895007878978</v>
      </c>
      <c r="D9181">
        <v>-0.33775834863624166</v>
      </c>
      <c r="E9181">
        <v>0.52587062429158771</v>
      </c>
      <c r="F9181">
        <v>0.29719042227203318</v>
      </c>
      <c r="G9181">
        <v>-0.5010957814225615</v>
      </c>
    </row>
    <row r="9182" spans="1:7">
      <c r="A9182">
        <v>0.91800000000000004</v>
      </c>
      <c r="B9182">
        <v>-0.18154163481831409</v>
      </c>
      <c r="C9182">
        <v>-0.14926677597603266</v>
      </c>
      <c r="D9182">
        <v>-0.19439195024101874</v>
      </c>
      <c r="E9182">
        <v>0.67002461188432683</v>
      </c>
      <c r="F9182">
        <v>0.44047402895327892</v>
      </c>
      <c r="G9182">
        <v>-0.35794426249299366</v>
      </c>
    </row>
    <row r="9183" spans="1:7">
      <c r="A9183">
        <v>0.91810000000000003</v>
      </c>
      <c r="B9183">
        <v>-0.1815566249359799</v>
      </c>
      <c r="C9183">
        <v>-0.1493007767365091</v>
      </c>
      <c r="D9183">
        <v>-0.19439224956418144</v>
      </c>
      <c r="E9183">
        <v>0.67080492311723194</v>
      </c>
      <c r="F9183">
        <v>0.44039501320485969</v>
      </c>
      <c r="G9183">
        <v>-0.35817212640078416</v>
      </c>
    </row>
    <row r="9184" spans="1:7">
      <c r="A9184">
        <v>0.91820000000000002</v>
      </c>
      <c r="B9184">
        <v>-0.18156887019672707</v>
      </c>
      <c r="C9184">
        <v>-0.14933070802919524</v>
      </c>
      <c r="D9184">
        <v>-0.19438954098335959</v>
      </c>
      <c r="E9184">
        <v>0.67158057979433561</v>
      </c>
      <c r="F9184">
        <v>0.44032132834158144</v>
      </c>
      <c r="G9184">
        <v>-0.35840772979480701</v>
      </c>
    </row>
    <row r="9185" spans="1:7">
      <c r="A9185">
        <v>0.91830000000000001</v>
      </c>
      <c r="B9185">
        <v>-0.18157862722022022</v>
      </c>
      <c r="C9185">
        <v>-0.1493570667268358</v>
      </c>
      <c r="D9185">
        <v>-0.19438409622014596</v>
      </c>
      <c r="E9185">
        <v>0.67235052341871537</v>
      </c>
      <c r="F9185">
        <v>0.44025197922279097</v>
      </c>
      <c r="G9185">
        <v>-0.35864931286467949</v>
      </c>
    </row>
    <row r="9186" spans="1:7">
      <c r="A9186">
        <v>0.91839999999999999</v>
      </c>
      <c r="B9186">
        <v>-0.18158603880605773</v>
      </c>
      <c r="C9186">
        <v>-0.14938019338357655</v>
      </c>
      <c r="D9186">
        <v>-0.19437607582866256</v>
      </c>
      <c r="E9186">
        <v>0.67311413901113981</v>
      </c>
      <c r="F9186">
        <v>0.44018620020479299</v>
      </c>
      <c r="G9186">
        <v>-0.35889529736194165</v>
      </c>
    </row>
    <row r="9187" spans="1:7">
      <c r="A9187">
        <v>0.91850000000000009</v>
      </c>
      <c r="B9187">
        <v>-0.18159122840653552</v>
      </c>
      <c r="C9187">
        <v>-0.14940037528322048</v>
      </c>
      <c r="D9187">
        <v>-0.19436562088503884</v>
      </c>
      <c r="E9187">
        <v>0.67387116750314735</v>
      </c>
      <c r="F9187">
        <v>0.44012334726115715</v>
      </c>
      <c r="G9187">
        <v>-0.35914434688895691</v>
      </c>
    </row>
    <row r="9188" spans="1:7">
      <c r="A9188">
        <v>0.91860000000000008</v>
      </c>
      <c r="B9188">
        <v>-0.18159432298190348</v>
      </c>
      <c r="C9188">
        <v>-0.14941787472003831</v>
      </c>
      <c r="D9188">
        <v>-0.19435287512326838</v>
      </c>
      <c r="E9188">
        <v>0.67462161801819021</v>
      </c>
      <c r="F9188">
        <v>0.44006286187364496</v>
      </c>
      <c r="G9188">
        <v>-0.35939535700100528</v>
      </c>
    </row>
    <row r="9189" spans="1:7">
      <c r="A9189">
        <v>0.91870000000000007</v>
      </c>
      <c r="B9189">
        <v>-0.18159545639479102</v>
      </c>
      <c r="C9189">
        <v>-0.14943293661853829</v>
      </c>
      <c r="D9189">
        <v>-0.19433798816941916</v>
      </c>
      <c r="E9189">
        <v>0.67536570604561652</v>
      </c>
      <c r="F9189">
        <v>0.44000425540809474</v>
      </c>
      <c r="G9189">
        <v>-0.35964742859182575</v>
      </c>
    </row>
    <row r="9190" spans="1:7">
      <c r="A9190">
        <v>0.91880000000000006</v>
      </c>
      <c r="B9190">
        <v>-0.18159476779139005</v>
      </c>
      <c r="C9190">
        <v>-0.1494457905062001</v>
      </c>
      <c r="D9190">
        <v>-0.19432111390939077</v>
      </c>
      <c r="E9190">
        <v>0.67610380404098525</v>
      </c>
      <c r="F9190">
        <v>0.43994709971003881</v>
      </c>
      <c r="G9190">
        <v>-0.3598998392178811</v>
      </c>
    </row>
    <row r="9191" spans="1:7">
      <c r="A9191">
        <v>0.91890000000000005</v>
      </c>
      <c r="B9191">
        <v>-0.18159239895592938</v>
      </c>
      <c r="C9191">
        <v>-0.14945665100363748</v>
      </c>
      <c r="D9191">
        <v>-0.1943024078630442</v>
      </c>
      <c r="E9191">
        <v>0.67683639969783349</v>
      </c>
      <c r="F9191">
        <v>0.43989101992772767</v>
      </c>
      <c r="G9191">
        <v>-0.36015201624671872</v>
      </c>
    </row>
    <row r="9192" spans="1:7">
      <c r="A9192">
        <v>0.91900000000000004</v>
      </c>
      <c r="B9192">
        <v>-0.29794217309014703</v>
      </c>
      <c r="C9192">
        <v>-0.26581939937157895</v>
      </c>
      <c r="D9192">
        <v>-0.31063570600037682</v>
      </c>
      <c r="E9192">
        <v>0.56121037880438007</v>
      </c>
      <c r="F9192">
        <v>0.32348200701767282</v>
      </c>
      <c r="G9192">
        <v>-0.47675719413158235</v>
      </c>
    </row>
    <row r="9193" spans="1:7">
      <c r="A9193">
        <v>0.91910000000000003</v>
      </c>
      <c r="B9193">
        <v>-0.29793655469637459</v>
      </c>
      <c r="C9193">
        <v>-0.26582664449656246</v>
      </c>
      <c r="D9193">
        <v>-0.31061333221668974</v>
      </c>
      <c r="E9193">
        <v>0.56193397046400551</v>
      </c>
      <c r="F9193">
        <v>0.32342774642485655</v>
      </c>
      <c r="G9193">
        <v>-0.47700751557111065</v>
      </c>
    </row>
    <row r="9194" spans="1:7">
      <c r="A9194">
        <v>0.91920000000000002</v>
      </c>
      <c r="B9194">
        <v>-0.29792871693896084</v>
      </c>
      <c r="C9194">
        <v>-0.26583165925701113</v>
      </c>
      <c r="D9194">
        <v>-0.31058826756904701</v>
      </c>
      <c r="E9194">
        <v>0.56265361237255906</v>
      </c>
      <c r="F9194">
        <v>0.32337553847212752</v>
      </c>
      <c r="G9194">
        <v>-0.47725666702261654</v>
      </c>
    </row>
    <row r="9195" spans="1:7">
      <c r="A9195">
        <v>0.91930000000000001</v>
      </c>
      <c r="B9195">
        <v>-0.29791831949079617</v>
      </c>
      <c r="C9195">
        <v>-0.26583407684397997</v>
      </c>
      <c r="D9195">
        <v>-0.31056011233484515</v>
      </c>
      <c r="E9195">
        <v>0.56336896207169784</v>
      </c>
      <c r="F9195">
        <v>0.32332607895374427</v>
      </c>
      <c r="G9195">
        <v>-0.47750509707371913</v>
      </c>
    </row>
    <row r="9196" spans="1:7">
      <c r="A9196">
        <v>0.9194</v>
      </c>
      <c r="B9196">
        <v>-0.29790516402613809</v>
      </c>
      <c r="C9196">
        <v>-0.26583365652313784</v>
      </c>
      <c r="D9196">
        <v>-0.31052863062344915</v>
      </c>
      <c r="E9196">
        <v>0.56407978632318168</v>
      </c>
      <c r="F9196">
        <v>0.32327992979032594</v>
      </c>
      <c r="G9196">
        <v>-0.47775341131630533</v>
      </c>
    </row>
    <row r="9197" spans="1:7">
      <c r="A9197">
        <v>0.9195000000000001</v>
      </c>
      <c r="B9197">
        <v>-0.29788910863674145</v>
      </c>
      <c r="C9197">
        <v>-0.26583020696670889</v>
      </c>
      <c r="D9197">
        <v>-0.31049365318820854</v>
      </c>
      <c r="E9197">
        <v>0.56478599538098107</v>
      </c>
      <c r="F9197">
        <v>0.32323760004128693</v>
      </c>
      <c r="G9197">
        <v>-0.47800227223830183</v>
      </c>
    </row>
    <row r="9198" spans="1:7">
      <c r="A9198">
        <v>0.91960000000000008</v>
      </c>
      <c r="B9198">
        <v>-0.29787004173695752</v>
      </c>
      <c r="C9198">
        <v>-0.2658235640608817</v>
      </c>
      <c r="D9198">
        <v>-0.31045504747110453</v>
      </c>
      <c r="E9198">
        <v>0.56548762604075919</v>
      </c>
      <c r="F9198">
        <v>0.32319956412751233</v>
      </c>
      <c r="G9198">
        <v>-0.4782523576055791</v>
      </c>
    </row>
    <row r="9199" spans="1:7">
      <c r="A9199">
        <v>0.91970000000000007</v>
      </c>
      <c r="B9199">
        <v>-0.2978478727656797</v>
      </c>
      <c r="C9199">
        <v>-0.26581358391389909</v>
      </c>
      <c r="D9199">
        <v>-0.31041270667398546</v>
      </c>
      <c r="E9199">
        <v>0.56618481401914589</v>
      </c>
      <c r="F9199">
        <v>0.32316626330601289</v>
      </c>
      <c r="G9199">
        <v>-0.47850433704747575</v>
      </c>
    </row>
    <row r="9200" spans="1:7">
      <c r="A9200">
        <v>0.91980000000000006</v>
      </c>
      <c r="B9200">
        <v>-0.29782252781439755</v>
      </c>
      <c r="C9200">
        <v>-0.26580014016255404</v>
      </c>
      <c r="D9200">
        <v>-0.31036654444945722</v>
      </c>
      <c r="E9200">
        <v>0.56687776660032996</v>
      </c>
      <c r="F9200">
        <v>0.32313810310100272</v>
      </c>
      <c r="G9200">
        <v>-0.47875885547799701</v>
      </c>
    </row>
    <row r="9201" spans="1:7">
      <c r="A9201">
        <v>0.91990000000000005</v>
      </c>
      <c r="B9201">
        <v>-0.29779394686683958</v>
      </c>
      <c r="C9201">
        <v>-0.26578312255119751</v>
      </c>
      <c r="D9201">
        <v>-0.31031649146581319</v>
      </c>
      <c r="E9201">
        <v>0.56756673827604409</v>
      </c>
      <c r="F9201">
        <v>0.32311545013890702</v>
      </c>
      <c r="G9201">
        <v>-0.47901652000675288</v>
      </c>
    </row>
    <row r="9202" spans="1:7">
      <c r="A9202">
        <v>0.92</v>
      </c>
      <c r="B9202">
        <v>-0.35713161395219784</v>
      </c>
      <c r="C9202">
        <v>-0.32513196818591261</v>
      </c>
      <c r="D9202">
        <v>-0.36963202502463233</v>
      </c>
      <c r="E9202">
        <v>0.50888247759181771</v>
      </c>
      <c r="F9202">
        <v>0.2637290970161088</v>
      </c>
      <c r="G9202">
        <v>-0.53864742144739242</v>
      </c>
    </row>
    <row r="9203" spans="1:7">
      <c r="A9203">
        <v>0.92010000000000003</v>
      </c>
      <c r="B9203">
        <v>-0.35709631186114033</v>
      </c>
      <c r="C9203">
        <v>-0.32510753103546985</v>
      </c>
      <c r="D9203">
        <v>-0.36957369862162004</v>
      </c>
      <c r="E9203">
        <v>0.50956469847887331</v>
      </c>
      <c r="F9203">
        <v>0.26371914009096542</v>
      </c>
      <c r="G9203">
        <v>-0.53891299643022927</v>
      </c>
    </row>
    <row r="9204" spans="1:7">
      <c r="A9204">
        <v>0.92020000000000002</v>
      </c>
      <c r="B9204">
        <v>-0.35705734230598551</v>
      </c>
      <c r="C9204">
        <v>-0.32507916447937912</v>
      </c>
      <c r="D9204">
        <v>-0.36951057100098517</v>
      </c>
      <c r="E9204">
        <v>0.51024485307355305</v>
      </c>
      <c r="F9204">
        <v>0.26371750363513891</v>
      </c>
      <c r="G9204">
        <v>-0.53918371659571451</v>
      </c>
    </row>
    <row r="9205" spans="1:7">
      <c r="A9205">
        <v>0.92030000000000001</v>
      </c>
      <c r="B9205">
        <v>-0.3570145630635353</v>
      </c>
      <c r="C9205">
        <v>-0.32504665264108201</v>
      </c>
      <c r="D9205">
        <v>-0.36944247995954704</v>
      </c>
      <c r="E9205">
        <v>0.5109238006769895</v>
      </c>
      <c r="F9205">
        <v>0.26372508666236782</v>
      </c>
      <c r="G9205">
        <v>-0.53946074277521339</v>
      </c>
    </row>
    <row r="9206" spans="1:7">
      <c r="A9206">
        <v>0.9204</v>
      </c>
      <c r="B9206">
        <v>-0.3569679040325231</v>
      </c>
      <c r="C9206">
        <v>-0.3250098468221374</v>
      </c>
      <c r="D9206">
        <v>-0.36936935603318677</v>
      </c>
      <c r="E9206">
        <v>0.51160240417800573</v>
      </c>
      <c r="F9206">
        <v>0.26374267278697883</v>
      </c>
      <c r="G9206">
        <v>-0.53974524610515018</v>
      </c>
    </row>
    <row r="9207" spans="1:7">
      <c r="A9207">
        <v>0.9205000000000001</v>
      </c>
      <c r="B9207">
        <v>-0.35691732377076946</v>
      </c>
      <c r="C9207">
        <v>-0.32496862795573733</v>
      </c>
      <c r="D9207">
        <v>-0.36929116672014839</v>
      </c>
      <c r="E9207">
        <v>0.51228148772566351</v>
      </c>
      <c r="F9207">
        <v>0.26377096955729751</v>
      </c>
      <c r="G9207">
        <v>-0.54003835261230848</v>
      </c>
    </row>
    <row r="9208" spans="1:7">
      <c r="A9208">
        <v>0.92060000000000008</v>
      </c>
      <c r="B9208">
        <v>-0.35686279576224544</v>
      </c>
      <c r="C9208">
        <v>-0.32492289543854991</v>
      </c>
      <c r="D9208">
        <v>-0.36920789844776358</v>
      </c>
      <c r="E9208">
        <v>0.51296176214340983</v>
      </c>
      <c r="F9208">
        <v>0.26381061480339418</v>
      </c>
      <c r="G9208">
        <v>-0.54034111707662158</v>
      </c>
    </row>
    <row r="9209" spans="1:7">
      <c r="A9209">
        <v>0.92070000000000007</v>
      </c>
      <c r="B9209">
        <v>-0.35680430317181999</v>
      </c>
      <c r="C9209">
        <v>-0.32487256337764592</v>
      </c>
      <c r="D9209">
        <v>-0.36911954938185598</v>
      </c>
      <c r="E9209">
        <v>0.51364382603042569</v>
      </c>
      <c r="F9209">
        <v>0.26386217451470362</v>
      </c>
      <c r="G9209">
        <v>-0.54065450661168857</v>
      </c>
    </row>
    <row r="9210" spans="1:7">
      <c r="A9210">
        <v>0.92080000000000006</v>
      </c>
      <c r="B9210">
        <v>-0.35674183617319866</v>
      </c>
      <c r="C9210">
        <v>-0.32481755899341369</v>
      </c>
      <c r="D9210">
        <v>-0.36902612558291104</v>
      </c>
      <c r="E9210">
        <v>0.51432817827259714</v>
      </c>
      <c r="F9210">
        <v>0.26392613890344185</v>
      </c>
      <c r="G9210">
        <v>-0.54097938826640712</v>
      </c>
    </row>
    <row r="9211" spans="1:7">
      <c r="A9211">
        <v>0.92090000000000005</v>
      </c>
      <c r="B9211">
        <v>-0.3566753901913966</v>
      </c>
      <c r="C9211">
        <v>-0.32475782172967627</v>
      </c>
      <c r="D9211">
        <v>-0.36892763840189602</v>
      </c>
      <c r="E9211">
        <v>0.5150152282115007</v>
      </c>
      <c r="F9211">
        <v>0.26400291828747113</v>
      </c>
      <c r="G9211">
        <v>-0.54131651871393283</v>
      </c>
    </row>
    <row r="9212" spans="1:7">
      <c r="A9212">
        <v>0.92100000000000004</v>
      </c>
      <c r="B9212">
        <v>3.9783296059749951E-2</v>
      </c>
      <c r="C9212">
        <v>7.1694957949785199E-2</v>
      </c>
      <c r="D9212">
        <v>2.7564158135438888E-2</v>
      </c>
      <c r="E9212">
        <v>0.91209356427456634</v>
      </c>
      <c r="F9212">
        <v>0.66048109953358125</v>
      </c>
      <c r="G9212">
        <v>-0.14527827430472567</v>
      </c>
    </row>
    <row r="9213" spans="1:7">
      <c r="A9213">
        <v>0.92110000000000003</v>
      </c>
      <c r="B9213">
        <v>3.9856374192713151E-2</v>
      </c>
      <c r="C9213">
        <v>7.1764372046969171E-2</v>
      </c>
      <c r="D9213">
        <v>2.7671239512584656E-2</v>
      </c>
      <c r="E9213">
        <v>0.91278208623467139</v>
      </c>
      <c r="F9213">
        <v>0.66057968771124442</v>
      </c>
      <c r="G9213">
        <v>-0.14564300083861925</v>
      </c>
    </row>
    <row r="9214" spans="1:7">
      <c r="A9214">
        <v>0.92120000000000002</v>
      </c>
      <c r="B9214">
        <v>3.9930596166991794E-2</v>
      </c>
      <c r="C9214">
        <v>7.1837953827477818E-2</v>
      </c>
      <c r="D9214">
        <v>2.7780107545683386E-2</v>
      </c>
      <c r="E9214">
        <v>0.91346476900808005</v>
      </c>
      <c r="F9214">
        <v>0.66068128989976038</v>
      </c>
      <c r="G9214">
        <v>-0.1460210698807064</v>
      </c>
    </row>
    <row r="9215" spans="1:7">
      <c r="A9215">
        <v>0.92130000000000001</v>
      </c>
      <c r="B9215">
        <v>4.0005621333421892E-2</v>
      </c>
      <c r="C9215">
        <v>7.1914492231057281E-2</v>
      </c>
      <c r="D9215">
        <v>2.7890311939179568E-2</v>
      </c>
      <c r="E9215">
        <v>0.91414155369331862</v>
      </c>
      <c r="F9215">
        <v>0.66078449007779794</v>
      </c>
      <c r="G9215">
        <v>-0.1464088829759897</v>
      </c>
    </row>
    <row r="9216" spans="1:7">
      <c r="A9216">
        <v>0.9214</v>
      </c>
      <c r="B9216">
        <v>4.0081329246001829E-2</v>
      </c>
      <c r="C9216">
        <v>7.1993260686626037E-2</v>
      </c>
      <c r="D9216">
        <v>2.8001633173231788E-2</v>
      </c>
      <c r="E9216">
        <v>0.91481192462846428</v>
      </c>
      <c r="F9216">
        <v>0.6608883041194783</v>
      </c>
      <c r="G9216">
        <v>-0.14680328074926779</v>
      </c>
    </row>
    <row r="9217" spans="1:7">
      <c r="A9217">
        <v>0.9215000000000001</v>
      </c>
      <c r="B9217">
        <v>4.015760940134161E-2</v>
      </c>
      <c r="C9217">
        <v>7.2073675043744068E-2</v>
      </c>
      <c r="D9217">
        <v>2.8113876846516561E-2</v>
      </c>
      <c r="E9217">
        <v>0.91547518301406272</v>
      </c>
      <c r="F9217">
        <v>0.66099194910876524</v>
      </c>
      <c r="G9217">
        <v>-0.14720174488605875</v>
      </c>
    </row>
    <row r="9218" spans="1:7">
      <c r="A9218">
        <v>0.92160000000000009</v>
      </c>
      <c r="B9218">
        <v>4.0234311347997931E-2</v>
      </c>
      <c r="C9218">
        <v>7.2155200153784627E-2</v>
      </c>
      <c r="D9218">
        <v>2.8226823562485848E-2</v>
      </c>
      <c r="E9218">
        <v>0.9161313170497758</v>
      </c>
      <c r="F9218">
        <v>0.66109476980776893</v>
      </c>
      <c r="G9218">
        <v>-0.14760238601409831</v>
      </c>
    </row>
    <row r="9219" spans="1:7">
      <c r="A9219">
        <v>0.92170000000000007</v>
      </c>
      <c r="B9219">
        <v>4.0311238550161832E-2</v>
      </c>
      <c r="C9219">
        <v>7.2237325289939314E-2</v>
      </c>
      <c r="D9219">
        <v>2.8340221363521323E-2</v>
      </c>
      <c r="E9219">
        <v>0.91678106884344779</v>
      </c>
      <c r="F9219">
        <v>0.66119620954654967</v>
      </c>
      <c r="G9219">
        <v>-0.14800387786161306</v>
      </c>
    </row>
    <row r="9220" spans="1:7">
      <c r="A9220">
        <v>0.92180000000000006</v>
      </c>
      <c r="B9220">
        <v>4.0388153684385752E-2</v>
      </c>
      <c r="C9220">
        <v>7.2319558509152948E-2</v>
      </c>
      <c r="D9220">
        <v>2.8453789382246519E-2</v>
      </c>
      <c r="E9220">
        <v>0.91742579950255487</v>
      </c>
      <c r="F9220">
        <v>0.66129579426930929</v>
      </c>
      <c r="G9220">
        <v>-0.14840538194291764</v>
      </c>
    </row>
    <row r="9221" spans="1:7">
      <c r="A9221">
        <v>0.92190000000000005</v>
      </c>
      <c r="B9221">
        <v>4.0464786440138845E-2</v>
      </c>
      <c r="C9221">
        <v>7.2401426116548429E-2</v>
      </c>
      <c r="D9221">
        <v>2.8567224048809514E-2</v>
      </c>
      <c r="E9221">
        <v>0.9180673661001304</v>
      </c>
      <c r="F9221">
        <v>0.66139312102358849</v>
      </c>
      <c r="G9221">
        <v>-0.14880647477554537</v>
      </c>
    </row>
    <row r="9222" spans="1:7">
      <c r="A9222">
        <v>0.92200000000000004</v>
      </c>
      <c r="B9222">
        <v>-0.11010979709497626</v>
      </c>
      <c r="C9222">
        <v>-7.8168165116349719E-2</v>
      </c>
      <c r="D9222">
        <v>-0.121970433030123</v>
      </c>
      <c r="E9222">
        <v>0.76805737344789449</v>
      </c>
      <c r="F9222">
        <v>0.51083720988071513</v>
      </c>
      <c r="G9222">
        <v>-0.29985771921775428</v>
      </c>
    </row>
    <row r="9223" spans="1:7">
      <c r="A9223">
        <v>0.92210000000000003</v>
      </c>
      <c r="B9223">
        <v>-0.11003430687381055</v>
      </c>
      <c r="C9223">
        <v>-7.8087832619054609E-2</v>
      </c>
      <c r="D9223">
        <v>-0.12185791796360679</v>
      </c>
      <c r="E9223">
        <v>0.76869939844558388</v>
      </c>
      <c r="F9223">
        <v>0.51092939892985612</v>
      </c>
      <c r="G9223">
        <v>-0.30025741980803256</v>
      </c>
    </row>
    <row r="9224" spans="1:7">
      <c r="A9224">
        <v>0.92220000000000002</v>
      </c>
      <c r="B9224">
        <v>-0.10995892084493653</v>
      </c>
      <c r="C9224">
        <v>-7.8007543845893146E-2</v>
      </c>
      <c r="D9224">
        <v>-0.12174543015907169</v>
      </c>
      <c r="E9224">
        <v>0.76934288175481358</v>
      </c>
      <c r="F9224">
        <v>0.51101953947422729</v>
      </c>
      <c r="G9224">
        <v>-0.30065547391122005</v>
      </c>
    </row>
    <row r="9225" spans="1:7">
      <c r="A9225">
        <v>0.92230000000000001</v>
      </c>
      <c r="B9225">
        <v>-0.10988328569526562</v>
      </c>
      <c r="C9225">
        <v>-7.7926899680012873E-2</v>
      </c>
      <c r="D9225">
        <v>-0.12163263100838595</v>
      </c>
      <c r="E9225">
        <v>0.76998705456071548</v>
      </c>
      <c r="F9225">
        <v>0.51110796748050547</v>
      </c>
      <c r="G9225">
        <v>-0.30105158137161853</v>
      </c>
    </row>
    <row r="9226" spans="1:7">
      <c r="A9226">
        <v>0.9224</v>
      </c>
      <c r="B9226">
        <v>-0.1098072090168114</v>
      </c>
      <c r="C9226">
        <v>-7.7845681652347842E-2</v>
      </c>
      <c r="D9226">
        <v>-0.12151933290376249</v>
      </c>
      <c r="E9226">
        <v>0.77063115201051824</v>
      </c>
      <c r="F9226">
        <v>0.5111948724364147</v>
      </c>
      <c r="G9226">
        <v>-0.30144563705893584</v>
      </c>
    </row>
    <row r="9227" spans="1:7">
      <c r="A9227">
        <v>0.9225000000000001</v>
      </c>
      <c r="B9227">
        <v>-0.10973055683621036</v>
      </c>
      <c r="C9227">
        <v>-7.7763734827633435E-2</v>
      </c>
      <c r="D9227">
        <v>-0.12140540379848375</v>
      </c>
      <c r="E9227">
        <v>0.77127450348651849</v>
      </c>
      <c r="F9227">
        <v>0.51128039317949092</v>
      </c>
      <c r="G9227">
        <v>-0.3018376079485029</v>
      </c>
    </row>
    <row r="9228" spans="1:7">
      <c r="A9228">
        <v>0.92260000000000009</v>
      </c>
      <c r="B9228">
        <v>-0.10965322355619778</v>
      </c>
      <c r="C9228">
        <v>-7.7680934433658422E-2</v>
      </c>
      <c r="D9228">
        <v>-0.12129073930238743</v>
      </c>
      <c r="E9228">
        <v>0.77191654333162596</v>
      </c>
      <c r="F9228">
        <v>0.51136464420443017</v>
      </c>
      <c r="G9228">
        <v>-0.30222749281970351</v>
      </c>
    </row>
    <row r="9229" spans="1:7">
      <c r="A9229">
        <v>0.92270000000000008</v>
      </c>
      <c r="B9229">
        <v>-0.10957512241875689</v>
      </c>
      <c r="C9229">
        <v>-7.7597175901261473E-2</v>
      </c>
      <c r="D9229">
        <v>-0.12117525381152028</v>
      </c>
      <c r="E9229">
        <v>0.77255680144516314</v>
      </c>
      <c r="F9229">
        <v>0.51144772282679829</v>
      </c>
      <c r="G9229">
        <v>-0.30261530600822056</v>
      </c>
    </row>
    <row r="9230" spans="1:7">
      <c r="A9230">
        <v>0.92280000000000006</v>
      </c>
      <c r="B9230">
        <v>-0.10949618183342436</v>
      </c>
      <c r="C9230">
        <v>-7.7512371471193831E-2</v>
      </c>
      <c r="D9230">
        <v>-0.12105887708524499</v>
      </c>
      <c r="E9230">
        <v>0.77319489002302988</v>
      </c>
      <c r="F9230">
        <v>0.51152971114540713</v>
      </c>
      <c r="G9230">
        <v>-0.30300106880917638</v>
      </c>
    </row>
    <row r="9231" spans="1:7">
      <c r="A9231">
        <v>0.92290000000000005</v>
      </c>
      <c r="B9231">
        <v>-0.10941634349470819</v>
      </c>
      <c r="C9231">
        <v>-7.742644870870663E-2</v>
      </c>
      <c r="D9231">
        <v>-0.12094155250168015</v>
      </c>
      <c r="E9231">
        <v>0.7738304907486786</v>
      </c>
      <c r="F9231">
        <v>0.51161067662173731</v>
      </c>
      <c r="G9231">
        <v>-0.30338480382560656</v>
      </c>
    </row>
    <row r="9232" spans="1:7">
      <c r="A9232">
        <v>0.92300000000000004</v>
      </c>
      <c r="B9232">
        <v>-0.18728303852787187</v>
      </c>
      <c r="C9232">
        <v>-0.15528682703455399</v>
      </c>
      <c r="D9232">
        <v>-0.19877071333199225</v>
      </c>
      <c r="E9232">
        <v>0.69651586606206539</v>
      </c>
      <c r="F9232">
        <v>0.43374319489247681</v>
      </c>
      <c r="G9232">
        <v>-0.38171400814257178</v>
      </c>
    </row>
    <row r="9233" spans="1:7">
      <c r="A9233">
        <v>0.92310000000000003</v>
      </c>
      <c r="B9233">
        <v>-0.18720105844371471</v>
      </c>
      <c r="C9233">
        <v>-0.15519834001154287</v>
      </c>
      <c r="D9233">
        <v>-0.19865113185726102</v>
      </c>
      <c r="E9233">
        <v>0.69714590884427252</v>
      </c>
      <c r="F9233">
        <v>0.43382255147430371</v>
      </c>
      <c r="G9233">
        <v>-0.38209356045318493</v>
      </c>
    </row>
    <row r="9234" spans="1:7">
      <c r="A9234">
        <v>0.92320000000000002</v>
      </c>
      <c r="B9234">
        <v>-0.18711743613939813</v>
      </c>
      <c r="C9234">
        <v>-0.15510803447167909</v>
      </c>
      <c r="D9234">
        <v>-0.19852981081418708</v>
      </c>
      <c r="E9234">
        <v>0.69777277385088732</v>
      </c>
      <c r="F9234">
        <v>0.43390186210574561</v>
      </c>
      <c r="G9234">
        <v>-0.38247090893471009</v>
      </c>
    </row>
    <row r="9235" spans="1:7">
      <c r="A9235">
        <v>0.92330000000000001</v>
      </c>
      <c r="B9235">
        <v>-0.18703187390213571</v>
      </c>
      <c r="C9235">
        <v>-0.15501555436797076</v>
      </c>
      <c r="D9235">
        <v>-0.19840643995854723</v>
      </c>
      <c r="E9235">
        <v>0.69839596971478679</v>
      </c>
      <c r="F9235">
        <v>0.43398155707353614</v>
      </c>
      <c r="G9235">
        <v>-0.38284634296890158</v>
      </c>
    </row>
    <row r="9236" spans="1:7">
      <c r="A9236">
        <v>0.9234</v>
      </c>
      <c r="B9236">
        <v>-0.18694417977731437</v>
      </c>
      <c r="C9236">
        <v>-0.15492064509940828</v>
      </c>
      <c r="D9236">
        <v>-0.19828081487284788</v>
      </c>
      <c r="E9236">
        <v>0.69901515295757011</v>
      </c>
      <c r="F9236">
        <v>0.43406198082160746</v>
      </c>
      <c r="G9236">
        <v>-0.38322029323586371</v>
      </c>
    </row>
    <row r="9237" spans="1:7">
      <c r="A9237">
        <v>0.9235000000000001</v>
      </c>
      <c r="B9237">
        <v>-0.18685420905517036</v>
      </c>
      <c r="C9237">
        <v>-0.15482309612832879</v>
      </c>
      <c r="D9237">
        <v>-0.19815277953513188</v>
      </c>
      <c r="E9237">
        <v>0.69963013940992236</v>
      </c>
      <c r="F9237">
        <v>0.43414344138400335</v>
      </c>
      <c r="G9237">
        <v>-0.38359325186621512</v>
      </c>
    </row>
    <row r="9238" spans="1:7">
      <c r="A9238">
        <v>0.92360000000000009</v>
      </c>
      <c r="B9238">
        <v>-0.18676184560601738</v>
      </c>
      <c r="C9238">
        <v>-0.15472272415154009</v>
      </c>
      <c r="D9238">
        <v>-0.19802220787202796</v>
      </c>
      <c r="E9238">
        <v>0.70024088056866662</v>
      </c>
      <c r="F9238">
        <v>0.43422622155038559</v>
      </c>
      <c r="G9238">
        <v>-0.38396573595398659</v>
      </c>
    </row>
    <row r="9239" spans="1:7">
      <c r="A9239">
        <v>0.92370000000000008</v>
      </c>
      <c r="B9239">
        <v>-0.18666699457378444</v>
      </c>
      <c r="C9239">
        <v>-0.1546193676035772</v>
      </c>
      <c r="D9239">
        <v>-0.19788899643987889</v>
      </c>
      <c r="E9239">
        <v>0.70084743372917269</v>
      </c>
      <c r="F9239">
        <v>0.43431057957764613</v>
      </c>
      <c r="G9239">
        <v>-0.3843382649234609</v>
      </c>
    </row>
    <row r="9240" spans="1:7">
      <c r="A9240">
        <v>0.92380000000000007</v>
      </c>
      <c r="B9240">
        <v>-0.18656957849801037</v>
      </c>
      <c r="C9240">
        <v>-0.15451288438134281</v>
      </c>
      <c r="D9240">
        <v>-0.19775306048055974</v>
      </c>
      <c r="E9240">
        <v>0.7014499337992669</v>
      </c>
      <c r="F9240">
        <v>0.43439674773950737</v>
      </c>
      <c r="G9240">
        <v>-0.38471134391233208</v>
      </c>
    </row>
    <row r="9241" spans="1:7">
      <c r="A9241">
        <v>0.92390000000000005</v>
      </c>
      <c r="B9241">
        <v>-0.18646953464299409</v>
      </c>
      <c r="C9241">
        <v>-0.15440315054120024</v>
      </c>
      <c r="D9241">
        <v>-0.19761433118050142</v>
      </c>
      <c r="E9241">
        <v>0.70204856866726217</v>
      </c>
      <c r="F9241">
        <v>0.43448493092418256</v>
      </c>
      <c r="G9241">
        <v>-0.38508545076536616</v>
      </c>
    </row>
    <row r="9242" spans="1:7">
      <c r="A9242">
        <v>0.92400000000000004</v>
      </c>
      <c r="B9242">
        <v>-7.6995261303217877E-2</v>
      </c>
      <c r="C9242">
        <v>-4.491850775406192E-2</v>
      </c>
      <c r="D9242">
        <v>-8.810120191747739E-2</v>
      </c>
      <c r="E9242">
        <v>0.81201510977708669</v>
      </c>
      <c r="F9242">
        <v>0.54394685697507539</v>
      </c>
      <c r="G9242">
        <v>-0.27608947376364879</v>
      </c>
    </row>
    <row r="9243" spans="1:7">
      <c r="A9243">
        <v>0.92410000000000003</v>
      </c>
      <c r="B9243">
        <v>-7.6890175533686378E-2</v>
      </c>
      <c r="C9243">
        <v>-4.4802109931467271E-2</v>
      </c>
      <c r="D9243">
        <v>-8.7957121495505497E-2</v>
      </c>
      <c r="E9243">
        <v>0.81260624558266015</v>
      </c>
      <c r="F9243">
        <v>0.54403888636853437</v>
      </c>
      <c r="G9243">
        <v>-0.27646700754749348</v>
      </c>
    </row>
    <row r="9244" spans="1:7">
      <c r="A9244">
        <v>0.92420000000000002</v>
      </c>
      <c r="B9244">
        <v>-7.6783241213748799E-2</v>
      </c>
      <c r="C9244">
        <v>-4.4682841828137754E-2</v>
      </c>
      <c r="D9244">
        <v>-8.7811092859917395E-2</v>
      </c>
      <c r="E9244">
        <v>0.81319276847329558</v>
      </c>
      <c r="F9244">
        <v>0.54413156473139157</v>
      </c>
      <c r="G9244">
        <v>-0.27684604083333986</v>
      </c>
    </row>
    <row r="9245" spans="1:7">
      <c r="A9245">
        <v>0.92430000000000001</v>
      </c>
      <c r="B9245">
        <v>-7.6674729228037197E-2</v>
      </c>
      <c r="C9245">
        <v>-4.4561177506209582E-2</v>
      </c>
      <c r="D9245">
        <v>-8.7663391742769825E-2</v>
      </c>
      <c r="E9245">
        <v>0.81377429625796904</v>
      </c>
      <c r="F9245">
        <v>0.54422437339048924</v>
      </c>
      <c r="G9245">
        <v>-0.27722571206884927</v>
      </c>
    </row>
    <row r="9246" spans="1:7">
      <c r="A9246">
        <v>0.9244</v>
      </c>
      <c r="B9246">
        <v>-7.6564821803456695E-2</v>
      </c>
      <c r="C9246">
        <v>-4.4437453540081329E-2</v>
      </c>
      <c r="D9246">
        <v>-8.7514210394076031E-2</v>
      </c>
      <c r="E9246">
        <v>0.81435081064219816</v>
      </c>
      <c r="F9246">
        <v>0.5443169346904968</v>
      </c>
      <c r="G9246">
        <v>-0.2776052625861074</v>
      </c>
    </row>
    <row r="9247" spans="1:7">
      <c r="A9247">
        <v>0.9245000000000001</v>
      </c>
      <c r="B9247">
        <v>-7.6453680137860136E-2</v>
      </c>
      <c r="C9247">
        <v>-4.4311955805789616E-2</v>
      </c>
      <c r="D9247">
        <v>-8.7363719771978765E-2</v>
      </c>
      <c r="E9247">
        <v>0.81492251938102811</v>
      </c>
      <c r="F9247">
        <v>0.54440893891974151</v>
      </c>
      <c r="G9247">
        <v>-0.27798408512183448</v>
      </c>
    </row>
    <row r="9248" spans="1:7">
      <c r="A9248">
        <v>0.92460000000000009</v>
      </c>
      <c r="B9248">
        <v>-7.6341460849858045E-2</v>
      </c>
      <c r="C9248">
        <v>-4.4184943556063949E-2</v>
      </c>
      <c r="D9248">
        <v>-8.7212084767883447E-2</v>
      </c>
      <c r="E9248">
        <v>0.81548978620031587</v>
      </c>
      <c r="F9248">
        <v>0.54450012085353561</v>
      </c>
      <c r="G9248">
        <v>-0.27836171676609128</v>
      </c>
    </row>
    <row r="9249" spans="1:7">
      <c r="A9249">
        <v>0.92470000000000008</v>
      </c>
      <c r="B9249">
        <v>-7.6228318561916364E-2</v>
      </c>
      <c r="C9249">
        <v>-4.4056656163861341E-2</v>
      </c>
      <c r="D9249">
        <v>-8.7059466701613353E-2</v>
      </c>
      <c r="E9249">
        <v>0.81605308373319008</v>
      </c>
      <c r="F9249">
        <v>0.54459025041167985</v>
      </c>
      <c r="G9249">
        <v>-0.27873781893198096</v>
      </c>
    </row>
    <row r="9250" spans="1:7">
      <c r="A9250">
        <v>0.92480000000000007</v>
      </c>
      <c r="B9250">
        <v>-7.6114404945678338E-2</v>
      </c>
      <c r="C9250">
        <v>-4.3927315125373845E-2</v>
      </c>
      <c r="D9250">
        <v>-8.690602256365132E-2</v>
      </c>
      <c r="E9250">
        <v>0.81661295669142975</v>
      </c>
      <c r="F9250">
        <v>0.54467912754542058</v>
      </c>
      <c r="G9250">
        <v>-0.27911215597366384</v>
      </c>
    </row>
    <row r="9251" spans="1:7">
      <c r="A9251">
        <v>0.92490000000000006</v>
      </c>
      <c r="B9251">
        <v>-7.5999867070550398E-2</v>
      </c>
      <c r="C9251">
        <v>-4.3797124811876031E-2</v>
      </c>
      <c r="D9251">
        <v>-8.6751903611643755E-2</v>
      </c>
      <c r="E9251">
        <v>0.81716999138174207</v>
      </c>
      <c r="F9251">
        <v>0.54476657858073252</v>
      </c>
      <c r="G9251">
        <v>-0.2794845754931064</v>
      </c>
    </row>
    <row r="9252" spans="1:7">
      <c r="A9252">
        <v>0.92500000000000004</v>
      </c>
      <c r="B9252">
        <v>-7.6460070747348841E-2</v>
      </c>
      <c r="C9252">
        <v>-4.4241497861608359E-2</v>
      </c>
      <c r="D9252">
        <v>-8.7172478950665599E-2</v>
      </c>
      <c r="E9252">
        <v>0.81714956523182836</v>
      </c>
      <c r="F9252">
        <v>0.54427722829210656</v>
      </c>
      <c r="G9252">
        <v>-0.2804302159281159</v>
      </c>
    </row>
    <row r="9253" spans="1:7">
      <c r="A9253">
        <v>0.92510000000000003</v>
      </c>
      <c r="B9253">
        <v>-7.6344697946720608E-2</v>
      </c>
      <c r="C9253">
        <v>-4.4110154229498377E-2</v>
      </c>
      <c r="D9253">
        <v>-8.7017433274671596E-2</v>
      </c>
      <c r="E9253">
        <v>0.81770272518275233</v>
      </c>
      <c r="F9253">
        <v>0.54436139870984168</v>
      </c>
      <c r="G9253">
        <v>-0.28079858992933604</v>
      </c>
    </row>
    <row r="9254" spans="1:7">
      <c r="A9254">
        <v>0.92520000000000002</v>
      </c>
      <c r="B9254">
        <v>-7.6229095108517608E-2</v>
      </c>
      <c r="C9254">
        <v>-4.397847071087746E-2</v>
      </c>
      <c r="D9254">
        <v>-8.6862115300785803E-2</v>
      </c>
      <c r="E9254">
        <v>0.81825481333012839</v>
      </c>
      <c r="F9254">
        <v>0.54444375716007032</v>
      </c>
      <c r="G9254">
        <v>-0.28116492207495303</v>
      </c>
    </row>
    <row r="9255" spans="1:7">
      <c r="A9255">
        <v>0.92530000000000001</v>
      </c>
      <c r="B9255">
        <v>-7.611337507735616E-2</v>
      </c>
      <c r="C9255">
        <v>-4.3846584638278507E-2</v>
      </c>
      <c r="D9255">
        <v>-8.6706639730625312E-2</v>
      </c>
      <c r="E9255">
        <v>0.8188063552894832</v>
      </c>
      <c r="F9255">
        <v>0.54452421136352425</v>
      </c>
      <c r="G9255">
        <v>-0.28152924023479398</v>
      </c>
    </row>
    <row r="9256" spans="1:7">
      <c r="A9256">
        <v>0.9254</v>
      </c>
      <c r="B9256">
        <v>-7.5997641053588083E-2</v>
      </c>
      <c r="C9256">
        <v>-4.3714619357443141E-2</v>
      </c>
      <c r="D9256">
        <v>-8.6551111555284166E-2</v>
      </c>
      <c r="E9256">
        <v>0.81935782700066306</v>
      </c>
      <c r="F9256">
        <v>0.54460268310794557</v>
      </c>
      <c r="G9256">
        <v>-0.28189159066873004</v>
      </c>
    </row>
    <row r="9257" spans="1:7">
      <c r="A9257">
        <v>0.92549999999999999</v>
      </c>
      <c r="B9257">
        <v>-7.5881984175830475E-2</v>
      </c>
      <c r="C9257">
        <v>-4.3582683572924275E-2</v>
      </c>
      <c r="D9257">
        <v>-8.6395624575145824E-2</v>
      </c>
      <c r="E9257">
        <v>0.81990964638853259</v>
      </c>
      <c r="F9257">
        <v>0.54467910705582756</v>
      </c>
      <c r="G9257">
        <v>-0.2822520304456082</v>
      </c>
    </row>
    <row r="9258" spans="1:7">
      <c r="A9258">
        <v>0.92560000000000009</v>
      </c>
      <c r="B9258">
        <v>-7.5766483061955991E-2</v>
      </c>
      <c r="C9258">
        <v>-4.345087163288408E-2</v>
      </c>
      <c r="D9258">
        <v>-8.624026092046666E-2</v>
      </c>
      <c r="E9258">
        <v>0.8204621663441185</v>
      </c>
      <c r="F9258">
        <v>0.54475342946686034</v>
      </c>
      <c r="G9258">
        <v>-0.28261062156071659</v>
      </c>
    </row>
    <row r="9259" spans="1:7">
      <c r="A9259">
        <v>0.92570000000000008</v>
      </c>
      <c r="B9259">
        <v>-7.5651204836972408E-2</v>
      </c>
      <c r="C9259">
        <v>-4.3319264690380166E-2</v>
      </c>
      <c r="D9259">
        <v>-8.6085091718025808E-2</v>
      </c>
      <c r="E9259">
        <v>0.82101566809137849</v>
      </c>
      <c r="F9259">
        <v>0.54482560700138816</v>
      </c>
      <c r="G9259">
        <v>-0.28296742635007477</v>
      </c>
    </row>
    <row r="9260" spans="1:7">
      <c r="A9260">
        <v>0.92580000000000007</v>
      </c>
      <c r="B9260">
        <v>-7.5536206143049345E-2</v>
      </c>
      <c r="C9260">
        <v>-4.31879318675783E-2</v>
      </c>
      <c r="D9260">
        <v>-8.5930177921858863E-2</v>
      </c>
      <c r="E9260">
        <v>0.82157035097608455</v>
      </c>
      <c r="F9260">
        <v>0.5448956056268045</v>
      </c>
      <c r="G9260">
        <v>-0.28332250396397973</v>
      </c>
    </row>
    <row r="9261" spans="1:7">
      <c r="A9261">
        <v>0.92590000000000006</v>
      </c>
      <c r="B9261">
        <v>-7.5421534064904705E-2</v>
      </c>
      <c r="C9261">
        <v>-4.3056931442644775E-2</v>
      </c>
      <c r="D9261">
        <v>-8.5775571012338681E-2</v>
      </c>
      <c r="E9261">
        <v>0.82212627225466339</v>
      </c>
      <c r="F9261">
        <v>0.54496339944211136</v>
      </c>
      <c r="G9261">
        <v>-0.28367590772075635</v>
      </c>
    </row>
    <row r="9262" spans="1:7">
      <c r="A9262">
        <v>0.92600000000000005</v>
      </c>
      <c r="B9262">
        <v>-9.7026938487724923E-2</v>
      </c>
      <c r="C9262">
        <v>-6.4646023346112358E-2</v>
      </c>
      <c r="D9262">
        <v>-0.1073410253609044</v>
      </c>
      <c r="E9262">
        <v>0.80096371450736581</v>
      </c>
      <c r="F9262">
        <v>0.52330925884098456</v>
      </c>
      <c r="G9262">
        <v>-0.30574739446392712</v>
      </c>
    </row>
    <row r="9263" spans="1:7">
      <c r="A9263">
        <v>0.92610000000000003</v>
      </c>
      <c r="B9263">
        <v>-9.6912956908822956E-2</v>
      </c>
      <c r="C9263">
        <v>-6.4515735910606331E-2</v>
      </c>
      <c r="D9263">
        <v>-0.10718708691618595</v>
      </c>
      <c r="E9263">
        <v>0.80152195263840453</v>
      </c>
      <c r="F9263">
        <v>0.52337267022150957</v>
      </c>
      <c r="G9263">
        <v>-0.30609746058254822</v>
      </c>
    </row>
    <row r="9264" spans="1:7">
      <c r="A9264">
        <v>0.92620000000000002</v>
      </c>
      <c r="B9264">
        <v>-9.679913055893774E-2</v>
      </c>
      <c r="C9264">
        <v>-6.4385579449757202E-2</v>
      </c>
      <c r="D9264">
        <v>-0.10703330102820097</v>
      </c>
      <c r="E9264">
        <v>0.80208064147732339</v>
      </c>
      <c r="F9264">
        <v>0.52343408504182976</v>
      </c>
      <c r="G9264">
        <v>-0.30644558440322966</v>
      </c>
    </row>
    <row r="9265" spans="1:7">
      <c r="A9265">
        <v>0.92630000000000001</v>
      </c>
      <c r="B9265">
        <v>-9.668530331160774E-2</v>
      </c>
      <c r="C9265">
        <v>-6.4255375307920914E-2</v>
      </c>
      <c r="D9265">
        <v>-0.10687951142383412</v>
      </c>
      <c r="E9265">
        <v>0.80263908513269189</v>
      </c>
      <c r="F9265">
        <v>0.52349363511233715</v>
      </c>
      <c r="G9265">
        <v>-0.30679160564663571</v>
      </c>
    </row>
    <row r="9266" spans="1:7">
      <c r="A9266">
        <v>0.9264</v>
      </c>
      <c r="B9266">
        <v>-9.6571352413493461E-2</v>
      </c>
      <c r="C9266">
        <v>-6.4124983477054087E-2</v>
      </c>
      <c r="D9266">
        <v>-0.10672559565226347</v>
      </c>
      <c r="E9266">
        <v>0.80319668680544765</v>
      </c>
      <c r="F9266">
        <v>0.52355142370049745</v>
      </c>
      <c r="G9266">
        <v>-0.30713542426441071</v>
      </c>
    </row>
    <row r="9267" spans="1:7">
      <c r="A9267">
        <v>0.92649999999999999</v>
      </c>
      <c r="B9267">
        <v>-9.6457174029625836E-2</v>
      </c>
      <c r="C9267">
        <v>-6.399428572296717E-2</v>
      </c>
      <c r="D9267">
        <v>-0.10657145125197776</v>
      </c>
      <c r="E9267">
        <v>0.80375294662844587</v>
      </c>
      <c r="F9267">
        <v>0.52360753892649958</v>
      </c>
      <c r="G9267">
        <v>-0.30747697522869488</v>
      </c>
    </row>
    <row r="9268" spans="1:7">
      <c r="A9268">
        <v>0.92660000000000009</v>
      </c>
      <c r="B9268">
        <v>-9.6342680226480848E-2</v>
      </c>
      <c r="C9268">
        <v>-6.3863181361568877E-2</v>
      </c>
      <c r="D9268">
        <v>-0.10641699223180012</v>
      </c>
      <c r="E9268">
        <v>0.80430745011129179</v>
      </c>
      <c r="F9268">
        <v>0.52366205738232474</v>
      </c>
      <c r="G9268">
        <v>-0.30781621655632097</v>
      </c>
    </row>
    <row r="9269" spans="1:7">
      <c r="A9269">
        <v>0.92670000000000008</v>
      </c>
      <c r="B9269">
        <v>-9.6227797967397333E-2</v>
      </c>
      <c r="C9269">
        <v>-6.3731585796090506E-2</v>
      </c>
      <c r="D9269">
        <v>-0.10626214753572327</v>
      </c>
      <c r="E9269">
        <v>0.80485985554780826</v>
      </c>
      <c r="F9269">
        <v>0.52371504514709288</v>
      </c>
      <c r="G9269">
        <v>-0.30815312194656586</v>
      </c>
    </row>
    <row r="9270" spans="1:7">
      <c r="A9270">
        <v>0.92680000000000007</v>
      </c>
      <c r="B9270">
        <v>-9.6112467605496743E-2</v>
      </c>
      <c r="C9270">
        <v>-6.3599429346642644E-2</v>
      </c>
      <c r="D9270">
        <v>-0.10610685959886279</v>
      </c>
      <c r="E9270">
        <v>0.80540988251108558</v>
      </c>
      <c r="F9270">
        <v>0.52376655815988615</v>
      </c>
      <c r="G9270">
        <v>-0.30848767551026957</v>
      </c>
    </row>
    <row r="9271" spans="1:7">
      <c r="A9271">
        <v>0.92690000000000006</v>
      </c>
      <c r="B9271">
        <v>-9.5996641698735008E-2</v>
      </c>
      <c r="C9271">
        <v>-6.3466656419355338E-2</v>
      </c>
      <c r="D9271">
        <v>-0.10595108326803171</v>
      </c>
      <c r="E9271">
        <v>0.8059573018454006</v>
      </c>
      <c r="F9271">
        <v>0.52381664246140947</v>
      </c>
      <c r="G9271">
        <v>-0.30881986776554543</v>
      </c>
    </row>
    <row r="9272" spans="1:7">
      <c r="A9272">
        <v>0.92700000000000005</v>
      </c>
      <c r="B9272">
        <v>-0.21567261907739965</v>
      </c>
      <c r="C9272">
        <v>-0.1831255599177446</v>
      </c>
      <c r="D9272">
        <v>-0.22558712000805858</v>
      </c>
      <c r="E9272">
        <v>0.6867095921389198</v>
      </c>
      <c r="F9272">
        <v>0.40407299943158437</v>
      </c>
      <c r="G9272">
        <v>-0.42894202749765648</v>
      </c>
    </row>
    <row r="9273" spans="1:7">
      <c r="A9273">
        <v>0.92710000000000004</v>
      </c>
      <c r="B9273">
        <v>-0.21555538400324314</v>
      </c>
      <c r="C9273">
        <v>-0.18299117721907354</v>
      </c>
      <c r="D9273">
        <v>-0.22542992506538173</v>
      </c>
      <c r="E9273">
        <v>0.68725146300647932</v>
      </c>
      <c r="F9273">
        <v>0.40412072598649401</v>
      </c>
      <c r="G9273">
        <v>-0.4292691404811963</v>
      </c>
    </row>
    <row r="9274" spans="1:7">
      <c r="A9274">
        <v>0.92720000000000002</v>
      </c>
      <c r="B9274">
        <v>-0.21543663890367348</v>
      </c>
      <c r="C9274">
        <v>-0.18285524790031182</v>
      </c>
      <c r="D9274">
        <v>-0.22527114930721037</v>
      </c>
      <c r="E9274">
        <v>0.68779024188776283</v>
      </c>
      <c r="F9274">
        <v>0.40416821544016168</v>
      </c>
      <c r="G9274">
        <v>-0.42959323013174888</v>
      </c>
    </row>
    <row r="9275" spans="1:7">
      <c r="A9275">
        <v>0.92730000000000001</v>
      </c>
      <c r="B9275">
        <v>-0.21531596083245663</v>
      </c>
      <c r="C9275">
        <v>-0.18271730904921757</v>
      </c>
      <c r="D9275">
        <v>-0.22511034220025206</v>
      </c>
      <c r="E9275">
        <v>0.68832546844208276</v>
      </c>
      <c r="F9275">
        <v>0.40421595769052399</v>
      </c>
      <c r="G9275">
        <v>-0.42991446198865924</v>
      </c>
    </row>
    <row r="9276" spans="1:7">
      <c r="A9276">
        <v>0.9274</v>
      </c>
      <c r="B9276">
        <v>-0.21519308444722984</v>
      </c>
      <c r="C9276">
        <v>-0.18257704063589131</v>
      </c>
      <c r="D9276">
        <v>-0.22494721640852244</v>
      </c>
      <c r="E9276">
        <v>0.68885687940103701</v>
      </c>
      <c r="F9276">
        <v>0.40426433089363867</v>
      </c>
      <c r="G9276">
        <v>-0.43023324493351522</v>
      </c>
    </row>
    <row r="9277" spans="1:7">
      <c r="A9277">
        <v>0.92749999999999999</v>
      </c>
      <c r="B9277">
        <v>-0.21506781230364558</v>
      </c>
      <c r="C9277">
        <v>-0.18243418047621862</v>
      </c>
      <c r="D9277">
        <v>-0.22478155644069719</v>
      </c>
      <c r="E9277">
        <v>0.68938443245811065</v>
      </c>
      <c r="F9277">
        <v>0.40431367962606446</v>
      </c>
      <c r="G9277">
        <v>-0.43055011387750775</v>
      </c>
    </row>
    <row r="9278" spans="1:7">
      <c r="A9278">
        <v>0.92760000000000009</v>
      </c>
      <c r="B9278">
        <v>-0.21493998671936954</v>
      </c>
      <c r="C9278">
        <v>-0.18228849951075521</v>
      </c>
      <c r="D9278">
        <v>-0.22461318973687483</v>
      </c>
      <c r="E9278">
        <v>0.68990827604082916</v>
      </c>
      <c r="F9278">
        <v>0.40436433230274599</v>
      </c>
      <c r="G9278">
        <v>-0.43086567679661342</v>
      </c>
    </row>
    <row r="9279" spans="1:7">
      <c r="A9279">
        <v>0.92770000000000008</v>
      </c>
      <c r="B9279">
        <v>-0.21480947908549153</v>
      </c>
      <c r="C9279">
        <v>-0.18213979391382829</v>
      </c>
      <c r="D9279">
        <v>-0.22444197548006972</v>
      </c>
      <c r="E9279">
        <v>0.69042870859581085</v>
      </c>
      <c r="F9279">
        <v>0.40441660236540067</v>
      </c>
      <c r="G9279">
        <v>-0.43118058222222405</v>
      </c>
    </row>
    <row r="9280" spans="1:7">
      <c r="A9280">
        <v>0.92780000000000007</v>
      </c>
      <c r="B9280">
        <v>-0.21467618435357716</v>
      </c>
      <c r="C9280">
        <v>-0.18198788196029092</v>
      </c>
      <c r="D9280">
        <v>-0.22426779869413327</v>
      </c>
      <c r="E9280">
        <v>0.69094613913574809</v>
      </c>
      <c r="F9280">
        <v>0.40447078553329213</v>
      </c>
      <c r="G9280">
        <v>-0.43149549479122867</v>
      </c>
    </row>
    <row r="9281" spans="1:7">
      <c r="A9281">
        <v>0.92790000000000006</v>
      </c>
      <c r="B9281">
        <v>-0.21454001726808736</v>
      </c>
      <c r="C9281">
        <v>-0.18183260229690834</v>
      </c>
      <c r="D9281">
        <v>-0.22409056614970702</v>
      </c>
      <c r="E9281">
        <v>0.69146105147650994</v>
      </c>
      <c r="F9281">
        <v>0.4045271564668475</v>
      </c>
      <c r="G9281">
        <v>-0.43181107520568118</v>
      </c>
    </row>
    <row r="9282" spans="1:7">
      <c r="A9282">
        <v>0.92800000000000005</v>
      </c>
      <c r="B9282">
        <v>-0.13576428697374565</v>
      </c>
      <c r="C9282">
        <v>-0.10303719029099767</v>
      </c>
      <c r="D9282">
        <v>-0.14527358069343954</v>
      </c>
      <c r="E9282">
        <v>0.77061056094898228</v>
      </c>
      <c r="F9282">
        <v>0.48322258811008695</v>
      </c>
      <c r="G9282">
        <v>-0.35349134098559737</v>
      </c>
    </row>
    <row r="9283" spans="1:7">
      <c r="A9283">
        <v>0.92810000000000004</v>
      </c>
      <c r="B9283">
        <v>-0.13562244225154796</v>
      </c>
      <c r="C9283">
        <v>-0.10287484917798473</v>
      </c>
      <c r="D9283">
        <v>-0.14509036666973785</v>
      </c>
      <c r="E9283">
        <v>0.77112146438718454</v>
      </c>
      <c r="F9283">
        <v>0.48328344250433081</v>
      </c>
      <c r="G9283">
        <v>-0.35381012461400296</v>
      </c>
    </row>
    <row r="9284" spans="1:7">
      <c r="A9284">
        <v>0.92820000000000003</v>
      </c>
      <c r="B9284">
        <v>-0.13547824171277245</v>
      </c>
      <c r="C9284">
        <v>-0.10270923639592944</v>
      </c>
      <c r="D9284">
        <v>-0.1449047625769051</v>
      </c>
      <c r="E9284">
        <v>0.77162974455828182</v>
      </c>
      <c r="F9284">
        <v>0.48334550582842362</v>
      </c>
      <c r="G9284">
        <v>-0.35413042543289752</v>
      </c>
    </row>
    <row r="9285" spans="1:7">
      <c r="A9285">
        <v>0.92830000000000001</v>
      </c>
      <c r="B9285">
        <v>-0.13533189733571493</v>
      </c>
      <c r="C9285">
        <v>-0.10254069702111579</v>
      </c>
      <c r="D9285">
        <v>-0.14471698135006061</v>
      </c>
      <c r="E9285">
        <v>0.7721347813770093</v>
      </c>
      <c r="F9285">
        <v>0.48340836714321461</v>
      </c>
      <c r="G9285">
        <v>-0.35445150859090208</v>
      </c>
    </row>
    <row r="9286" spans="1:7">
      <c r="A9286">
        <v>0.9284</v>
      </c>
      <c r="B9286">
        <v>-0.13518354918541275</v>
      </c>
      <c r="C9286">
        <v>-0.10236947910405458</v>
      </c>
      <c r="D9286">
        <v>-0.14452716777004682</v>
      </c>
      <c r="E9286">
        <v>0.77263609819806434</v>
      </c>
      <c r="F9286">
        <v>0.48347172388104748</v>
      </c>
      <c r="G9286">
        <v>-0.3547727042974797</v>
      </c>
    </row>
    <row r="9287" spans="1:7">
      <c r="A9287">
        <v>0.92849999999999999</v>
      </c>
      <c r="B9287">
        <v>-0.13503331709806732</v>
      </c>
      <c r="C9287">
        <v>-0.10219579299030812</v>
      </c>
      <c r="D9287">
        <v>-0.14433544700449996</v>
      </c>
      <c r="E9287">
        <v>0.77313337812782712</v>
      </c>
      <c r="F9287">
        <v>0.48353532590865622</v>
      </c>
      <c r="G9287">
        <v>-0.35509344374408347</v>
      </c>
    </row>
    <row r="9288" spans="1:7">
      <c r="A9288">
        <v>0.92860000000000009</v>
      </c>
      <c r="B9288">
        <v>-0.13488131379569301</v>
      </c>
      <c r="C9288">
        <v>-0.10201982802283549</v>
      </c>
      <c r="D9288">
        <v>-0.14414193690846755</v>
      </c>
      <c r="E9288">
        <v>0.77362642741500531</v>
      </c>
      <c r="F9288">
        <v>0.48359895760684324</v>
      </c>
      <c r="G9288">
        <v>-0.35541325615158748</v>
      </c>
    </row>
    <row r="9289" spans="1:7">
      <c r="A9289">
        <v>0.92870000000000008</v>
      </c>
      <c r="B9289">
        <v>-0.1347276475290915</v>
      </c>
      <c r="C9289">
        <v>-0.10184175747224433</v>
      </c>
      <c r="D9289">
        <v>-0.14394675049390049</v>
      </c>
      <c r="E9289">
        <v>0.7741151453723939</v>
      </c>
      <c r="F9289">
        <v>0.48366243074351917</v>
      </c>
      <c r="G9289">
        <v>-0.35573175666876722</v>
      </c>
    </row>
    <row r="9290" spans="1:7">
      <c r="A9290">
        <v>0.92880000000000007</v>
      </c>
      <c r="B9290">
        <v>-0.13457242202665931</v>
      </c>
      <c r="C9290">
        <v>-0.10166174025192465</v>
      </c>
      <c r="D9290">
        <v>-0.14374999587756587</v>
      </c>
      <c r="E9290">
        <v>0.77459950131615807</v>
      </c>
      <c r="F9290">
        <v>0.483725580561298</v>
      </c>
      <c r="G9290">
        <v>-0.35604863322023284</v>
      </c>
    </row>
    <row r="9291" spans="1:7">
      <c r="A9291">
        <v>0.92890000000000006</v>
      </c>
      <c r="B9291">
        <v>-0.13441573588764699</v>
      </c>
      <c r="C9291">
        <v>-0.10147992178899923</v>
      </c>
      <c r="D9291">
        <v>-0.14355177571643196</v>
      </c>
      <c r="E9291">
        <v>0.77507951580080714</v>
      </c>
      <c r="F9291">
        <v>0.48378826295312904</v>
      </c>
      <c r="G9291">
        <v>-0.35636363440729785</v>
      </c>
    </row>
    <row r="9292" spans="1:7">
      <c r="A9292">
        <v>0.92900000000000005</v>
      </c>
      <c r="B9292">
        <v>-0.13714642944673905</v>
      </c>
      <c r="C9292">
        <v>-0.10418518215735251</v>
      </c>
      <c r="D9292">
        <v>-0.1462409341219626</v>
      </c>
      <c r="E9292">
        <v>0.7726664976908878</v>
      </c>
      <c r="F9292">
        <v>0.48096160466209814</v>
      </c>
      <c r="G9292">
        <v>-0.3595653063611205</v>
      </c>
    </row>
    <row r="9293" spans="1:7">
      <c r="A9293">
        <v>0.92910000000000004</v>
      </c>
      <c r="B9293">
        <v>-0.13698708527999193</v>
      </c>
      <c r="C9293">
        <v>-0.10400013967722543</v>
      </c>
      <c r="D9293">
        <v>-0.1460400565362292</v>
      </c>
      <c r="E9293">
        <v>0.77313802562253009</v>
      </c>
      <c r="F9293">
        <v>0.48102300257603442</v>
      </c>
      <c r="G9293">
        <v>-0.35987598824283606</v>
      </c>
    </row>
    <row r="9294" spans="1:7">
      <c r="A9294">
        <v>0.92920000000000003</v>
      </c>
      <c r="B9294">
        <v>-0.13682651125947976</v>
      </c>
      <c r="C9294">
        <v>-0.10381362975530806</v>
      </c>
      <c r="D9294">
        <v>-0.14583795370968211</v>
      </c>
      <c r="E9294">
        <v>0.77360543590319741</v>
      </c>
      <c r="F9294">
        <v>0.4810836366138514</v>
      </c>
      <c r="G9294">
        <v>-0.36018430269657775</v>
      </c>
    </row>
    <row r="9295" spans="1:7">
      <c r="A9295">
        <v>0.92930000000000001</v>
      </c>
      <c r="B9295">
        <v>-0.13666476570139219</v>
      </c>
      <c r="C9295">
        <v>-0.10362573102367545</v>
      </c>
      <c r="D9295">
        <v>-0.14563468748274122</v>
      </c>
      <c r="E9295">
        <v>0.77406880217462104</v>
      </c>
      <c r="F9295">
        <v>0.48114343946159288</v>
      </c>
      <c r="G9295">
        <v>-0.36049015717872912</v>
      </c>
    </row>
    <row r="9296" spans="1:7">
      <c r="A9296">
        <v>0.9294</v>
      </c>
      <c r="B9296">
        <v>-0.13650190414556551</v>
      </c>
      <c r="C9296">
        <v>-0.10343651681594412</v>
      </c>
      <c r="D9296">
        <v>-0.14543031667318296</v>
      </c>
      <c r="E9296">
        <v>0.77452818991288153</v>
      </c>
      <c r="F9296">
        <v>0.48120235045691745</v>
      </c>
      <c r="G9296">
        <v>-0.36079347857532101</v>
      </c>
    </row>
    <row r="9297" spans="1:7">
      <c r="A9297">
        <v>0.92949999999999999</v>
      </c>
      <c r="B9297">
        <v>-0.13633797775273226</v>
      </c>
      <c r="C9297">
        <v>-0.10324605384784391</v>
      </c>
      <c r="D9297">
        <v>-0.14522489562055441</v>
      </c>
      <c r="E9297">
        <v>0.77498365497079968</v>
      </c>
      <c r="F9297">
        <v>0.48126031621577287</v>
      </c>
      <c r="G9297">
        <v>-0.36109420768511208</v>
      </c>
    </row>
    <row r="9298" spans="1:7">
      <c r="A9298">
        <v>0.92960000000000009</v>
      </c>
      <c r="B9298">
        <v>-0.13617303322513008</v>
      </c>
      <c r="C9298">
        <v>-0.10305440244488207</v>
      </c>
      <c r="D9298">
        <v>-0.14501847420190472</v>
      </c>
      <c r="E9298">
        <v>0.77543523771326284</v>
      </c>
      <c r="F9298">
        <v>0.48131728976601074</v>
      </c>
      <c r="G9298">
        <v>-0.36139229571655085</v>
      </c>
    </row>
    <row r="9299" spans="1:7">
      <c r="A9299">
        <v>0.92970000000000008</v>
      </c>
      <c r="B9299">
        <v>-0.13600711317090264</v>
      </c>
      <c r="C9299">
        <v>-0.10286161721896114</v>
      </c>
      <c r="D9299">
        <v>-0.14481109823207383</v>
      </c>
      <c r="E9299">
        <v>0.77588295954539366</v>
      </c>
      <c r="F9299">
        <v>0.4813732295272965</v>
      </c>
      <c r="G9299">
        <v>-0.36168770184734378</v>
      </c>
    </row>
    <row r="9300" spans="1:7">
      <c r="A9300">
        <v>0.92980000000000007</v>
      </c>
      <c r="B9300">
        <v>-0.13584025656612164</v>
      </c>
      <c r="C9300">
        <v>-0.10266774793463807</v>
      </c>
      <c r="D9300">
        <v>-0.14460280981903573</v>
      </c>
      <c r="E9300">
        <v>0.77632683378308598</v>
      </c>
      <c r="F9300">
        <v>0.48142809902535649</v>
      </c>
      <c r="G9300">
        <v>-0.36198039186379871</v>
      </c>
    </row>
    <row r="9301" spans="1:7">
      <c r="A9301">
        <v>0.92990000000000006</v>
      </c>
      <c r="B9301">
        <v>-0.13567249928243408</v>
      </c>
      <c r="C9301">
        <v>-0.1024728403048405</v>
      </c>
      <c r="D9301">
        <v>-0.14439364786782427</v>
      </c>
      <c r="E9301">
        <v>0.77676686984499677</v>
      </c>
      <c r="F9301">
        <v>0.48148186623822736</v>
      </c>
      <c r="G9301">
        <v>-0.36227033691794458</v>
      </c>
    </row>
    <row r="9302" spans="1:7">
      <c r="A9302">
        <v>0.93</v>
      </c>
      <c r="B9302">
        <v>-0.19251855402593465</v>
      </c>
      <c r="C9302">
        <v>-0.15929161612566034</v>
      </c>
      <c r="D9302">
        <v>-0.20119832802029869</v>
      </c>
      <c r="E9302">
        <v>0.72018839546552182</v>
      </c>
      <c r="F9302">
        <v>0.42451982346975264</v>
      </c>
      <c r="G9302">
        <v>-0.41957219192382517</v>
      </c>
    </row>
    <row r="9303" spans="1:7">
      <c r="A9303">
        <v>0.93010000000000004</v>
      </c>
      <c r="B9303">
        <v>-0.19234892087638933</v>
      </c>
      <c r="C9303">
        <v>-0.15909461590206231</v>
      </c>
      <c r="D9303">
        <v>-0.20098733119895407</v>
      </c>
      <c r="E9303">
        <v>0.72062085779747875</v>
      </c>
      <c r="F9303">
        <v>0.42457151642778534</v>
      </c>
      <c r="G9303">
        <v>-0.41985643511914661</v>
      </c>
    </row>
    <row r="9304" spans="1:7">
      <c r="A9304">
        <v>0.93020000000000003</v>
      </c>
      <c r="B9304">
        <v>-0.19217793408866646</v>
      </c>
      <c r="C9304">
        <v>-0.15889618599186228</v>
      </c>
      <c r="D9304">
        <v>-0.20077496343830248</v>
      </c>
      <c r="E9304">
        <v>0.72104955248906721</v>
      </c>
      <c r="F9304">
        <v>0.4246226518267639</v>
      </c>
      <c r="G9304">
        <v>-0.42013765956328014</v>
      </c>
    </row>
    <row r="9305" spans="1:7">
      <c r="A9305">
        <v>0.93030000000000002</v>
      </c>
      <c r="B9305">
        <v>-0.19200533928870955</v>
      </c>
      <c r="C9305">
        <v>-0.15869603378641539</v>
      </c>
      <c r="D9305">
        <v>-0.20056096079564156</v>
      </c>
      <c r="E9305">
        <v>0.72147442828893527</v>
      </c>
      <c r="F9305">
        <v>0.42467349966426349</v>
      </c>
      <c r="G9305">
        <v>-0.42041600643177013</v>
      </c>
    </row>
    <row r="9306" spans="1:7">
      <c r="A9306">
        <v>0.9304</v>
      </c>
      <c r="B9306">
        <v>-0.19183096369578712</v>
      </c>
      <c r="C9306">
        <v>-0.1584939452355707</v>
      </c>
      <c r="D9306">
        <v>-0.20034514207696485</v>
      </c>
      <c r="E9306">
        <v>0.72189550693372451</v>
      </c>
      <c r="F9306">
        <v>0.42472426581915146</v>
      </c>
      <c r="G9306">
        <v>-0.42069171627220053</v>
      </c>
    </row>
    <row r="9307" spans="1:7">
      <c r="A9307">
        <v>0.93049999999999999</v>
      </c>
      <c r="B9307">
        <v>-0.19165467292795668</v>
      </c>
      <c r="C9307">
        <v>-0.15828974314507072</v>
      </c>
      <c r="D9307">
        <v>-0.20012736579611179</v>
      </c>
      <c r="E9307">
        <v>0.72231289159690459</v>
      </c>
      <c r="F9307">
        <v>0.42477512927862571</v>
      </c>
      <c r="G9307">
        <v>-0.4209650710251705</v>
      </c>
    </row>
    <row r="9308" spans="1:7">
      <c r="A9308">
        <v>0.93060000000000009</v>
      </c>
      <c r="B9308">
        <v>-0.19147635712564393</v>
      </c>
      <c r="C9308">
        <v>-0.15808327478080386</v>
      </c>
      <c r="D9308">
        <v>-0.19990751622933178</v>
      </c>
      <c r="E9308">
        <v>0.72272675049869439</v>
      </c>
      <c r="F9308">
        <v>0.42482625096527332</v>
      </c>
      <c r="G9308">
        <v>-0.42123636767977696</v>
      </c>
    </row>
    <row r="9309" spans="1:7">
      <c r="A9309">
        <v>0.93070000000000008</v>
      </c>
      <c r="B9309">
        <v>-0.19129592546088769</v>
      </c>
      <c r="C9309">
        <v>-0.15787440768808736</v>
      </c>
      <c r="D9309">
        <v>-0.19968549781185185</v>
      </c>
      <c r="E9309">
        <v>0.72313729648173453</v>
      </c>
      <c r="F9309">
        <v>0.42487777498118029</v>
      </c>
      <c r="G9309">
        <v>-0.4215059023359492</v>
      </c>
    </row>
    <row r="9310" spans="1:7">
      <c r="A9310">
        <v>0.93080000000000007</v>
      </c>
      <c r="B9310">
        <v>-0.19111330320640674</v>
      </c>
      <c r="C9310">
        <v>-0.15766302787684694</v>
      </c>
      <c r="D9310">
        <v>-0.19946123210021938</v>
      </c>
      <c r="E9310">
        <v>0.72354476803756773</v>
      </c>
      <c r="F9310">
        <v>0.42492982799755208</v>
      </c>
      <c r="G9310">
        <v>-0.42177395859575006</v>
      </c>
    </row>
    <row r="9311" spans="1:7">
      <c r="A9311">
        <v>0.93090000000000006</v>
      </c>
      <c r="B9311">
        <v>-0.19092842973593882</v>
      </c>
      <c r="C9311">
        <v>-0.15744903876081739</v>
      </c>
      <c r="D9311">
        <v>-0.1992346556866007</v>
      </c>
      <c r="E9311">
        <v>0.72394941302249993</v>
      </c>
      <c r="F9311">
        <v>0.42498251832313644</v>
      </c>
      <c r="G9311">
        <v>-0.42204079839990843</v>
      </c>
    </row>
    <row r="9312" spans="1:7">
      <c r="A9312">
        <v>0.93100000000000005</v>
      </c>
      <c r="B9312">
        <v>-0.44098304972922486</v>
      </c>
      <c r="C9312">
        <v>-0.40747415315731406</v>
      </c>
      <c r="D9312">
        <v>-0.44924751134554608</v>
      </c>
      <c r="E9312">
        <v>0.474109680163942</v>
      </c>
      <c r="F9312">
        <v>0.17479414227354306</v>
      </c>
      <c r="G9312">
        <v>-0.67254844728997731</v>
      </c>
    </row>
    <row r="9313" spans="1:7">
      <c r="A9313">
        <v>0.93110000000000004</v>
      </c>
      <c r="B9313">
        <v>-0.44079310344167588</v>
      </c>
      <c r="C9313">
        <v>-0.40725460514777101</v>
      </c>
      <c r="D9313">
        <v>-0.44901479805698052</v>
      </c>
      <c r="E9313">
        <v>0.47451009056774657</v>
      </c>
      <c r="F9313">
        <v>0.17485039929700852</v>
      </c>
      <c r="G9313">
        <v>-0.67281346067543968</v>
      </c>
    </row>
    <row r="9314" spans="1:7">
      <c r="A9314">
        <v>0.93120000000000003</v>
      </c>
      <c r="B9314">
        <v>-0.44059956932718602</v>
      </c>
      <c r="C9314">
        <v>-0.40703168462702166</v>
      </c>
      <c r="D9314">
        <v>-0.44877639806455427</v>
      </c>
      <c r="E9314">
        <v>0.47491092886073211</v>
      </c>
      <c r="F9314">
        <v>0.17491280348489485</v>
      </c>
      <c r="G9314">
        <v>-0.67307865696933911</v>
      </c>
    </row>
    <row r="9315" spans="1:7">
      <c r="A9315">
        <v>0.93130000000000002</v>
      </c>
      <c r="B9315">
        <v>-0.44040193556291074</v>
      </c>
      <c r="C9315">
        <v>-0.40680487018583822</v>
      </c>
      <c r="D9315">
        <v>-0.44853160969911343</v>
      </c>
      <c r="E9315">
        <v>0.4753142327521937</v>
      </c>
      <c r="F9315">
        <v>0.17498330586576488</v>
      </c>
      <c r="G9315">
        <v>-0.67334575093320059</v>
      </c>
    </row>
    <row r="9316" spans="1:7">
      <c r="A9316">
        <v>0.93140000000000001</v>
      </c>
      <c r="B9316">
        <v>-0.44019994436293119</v>
      </c>
      <c r="C9316">
        <v>-0.40657386457032807</v>
      </c>
      <c r="D9316">
        <v>-0.44828017163161604</v>
      </c>
      <c r="E9316">
        <v>0.47572166275486599</v>
      </c>
      <c r="F9316">
        <v>0.17506364638646205</v>
      </c>
      <c r="G9316">
        <v>-0.67361682481034935</v>
      </c>
    </row>
    <row r="9317" spans="1:7">
      <c r="A9317">
        <v>0.93149999999999999</v>
      </c>
      <c r="B9317">
        <v>-0.43999343204801411</v>
      </c>
      <c r="C9317">
        <v>-0.40633845212832753</v>
      </c>
      <c r="D9317">
        <v>-0.44802199390481068</v>
      </c>
      <c r="E9317">
        <v>0.47613461749298208</v>
      </c>
      <c r="F9317">
        <v>0.17515553296396869</v>
      </c>
      <c r="G9317">
        <v>-0.67389413636070428</v>
      </c>
    </row>
    <row r="9318" spans="1:7">
      <c r="A9318">
        <v>0.93160000000000009</v>
      </c>
      <c r="B9318">
        <v>-0.43978228137200137</v>
      </c>
      <c r="C9318">
        <v>-0.40609845714286674</v>
      </c>
      <c r="D9318">
        <v>-0.44775707449600866</v>
      </c>
      <c r="E9318">
        <v>0.47655429617210993</v>
      </c>
      <c r="F9318">
        <v>0.17526066937958107</v>
      </c>
      <c r="G9318">
        <v>-0.67418003110866165</v>
      </c>
    </row>
    <row r="9319" spans="1:7">
      <c r="A9319">
        <v>0.93170000000000008</v>
      </c>
      <c r="B9319">
        <v>-0.43956640531839586</v>
      </c>
      <c r="C9319">
        <v>-0.40585373035351502</v>
      </c>
      <c r="D9319">
        <v>-0.44748546823176039</v>
      </c>
      <c r="E9319">
        <v>0.47698172909003494</v>
      </c>
      <c r="F9319">
        <v>0.17538074330766223</v>
      </c>
      <c r="G9319">
        <v>-0.67447688692175056</v>
      </c>
    </row>
    <row r="9320" spans="1:7">
      <c r="A9320">
        <v>0.93180000000000007</v>
      </c>
      <c r="B9320">
        <v>-0.43934573992656212</v>
      </c>
      <c r="C9320">
        <v>-0.40560414348041096</v>
      </c>
      <c r="D9320">
        <v>-0.44720727103798374</v>
      </c>
      <c r="E9320">
        <v>0.47741779779854915</v>
      </c>
      <c r="F9320">
        <v>0.17551740524176285</v>
      </c>
      <c r="G9320">
        <v>-0.67478707075420918</v>
      </c>
    </row>
    <row r="9321" spans="1:7">
      <c r="A9321">
        <v>0.93190000000000006</v>
      </c>
      <c r="B9321">
        <v>-0.43912023990093241</v>
      </c>
      <c r="C9321">
        <v>-0.4053495861395735</v>
      </c>
      <c r="D9321">
        <v>-0.44692260920036997</v>
      </c>
      <c r="E9321">
        <v>0.47786325115210609</v>
      </c>
      <c r="F9321">
        <v>0.17567224673927229</v>
      </c>
      <c r="G9321">
        <v>-0.67511290175482519</v>
      </c>
    </row>
    <row r="9322" spans="1:7">
      <c r="A9322">
        <v>0.93200000000000005</v>
      </c>
      <c r="B9322">
        <v>-0.32217943154079887</v>
      </c>
      <c r="C9322">
        <v>-0.28837951987189392</v>
      </c>
      <c r="D9322">
        <v>-0.32992118700835693</v>
      </c>
      <c r="E9322">
        <v>0.59502916276206985</v>
      </c>
      <c r="F9322">
        <v>0.29255722392231498</v>
      </c>
      <c r="G9322">
        <v>-0.55874617522257009</v>
      </c>
    </row>
    <row r="9323" spans="1:7">
      <c r="A9323">
        <v>0.93210000000000004</v>
      </c>
      <c r="B9323">
        <v>-0.32194452885115421</v>
      </c>
      <c r="C9323">
        <v>-0.28811451935206112</v>
      </c>
      <c r="D9323">
        <v>-0.32962473823967731</v>
      </c>
      <c r="E9323">
        <v>0.59549108833764552</v>
      </c>
      <c r="F9323">
        <v>0.29274853558569292</v>
      </c>
      <c r="G9323">
        <v>-0.55910913044576416</v>
      </c>
    </row>
    <row r="9324" spans="1:7">
      <c r="A9324">
        <v>0.93220000000000003</v>
      </c>
      <c r="B9324">
        <v>-0.32170553550289505</v>
      </c>
      <c r="C9324">
        <v>-0.28784407443175031</v>
      </c>
      <c r="D9324">
        <v>-0.3293236551963421</v>
      </c>
      <c r="E9324">
        <v>0.59595552867505575</v>
      </c>
      <c r="F9324">
        <v>0.29295193316691337</v>
      </c>
      <c r="G9324">
        <v>-0.55948996489834957</v>
      </c>
    </row>
    <row r="9325" spans="1:7">
      <c r="A9325">
        <v>0.93230000000000002</v>
      </c>
      <c r="B9325">
        <v>-0.32146261766514517</v>
      </c>
      <c r="C9325">
        <v>-0.28756846580319362</v>
      </c>
      <c r="D9325">
        <v>-0.32901809052563902</v>
      </c>
      <c r="E9325">
        <v>0.59642239995888224</v>
      </c>
      <c r="F9325">
        <v>0.29316623586900381</v>
      </c>
      <c r="G9325">
        <v>-0.55988688415236632</v>
      </c>
    </row>
    <row r="9326" spans="1:7">
      <c r="A9326">
        <v>0.93240000000000001</v>
      </c>
      <c r="B9326">
        <v>-0.32121583816330457</v>
      </c>
      <c r="C9326">
        <v>-0.28728786788694993</v>
      </c>
      <c r="D9326">
        <v>-0.32870807628279231</v>
      </c>
      <c r="E9326">
        <v>0.59689166725098008</v>
      </c>
      <c r="F9326">
        <v>0.29339048098515552</v>
      </c>
      <c r="G9326">
        <v>-0.56029819113837787</v>
      </c>
    </row>
    <row r="9327" spans="1:7">
      <c r="A9327">
        <v>0.9325</v>
      </c>
      <c r="B9327">
        <v>-0.32096523545670719</v>
      </c>
      <c r="C9327">
        <v>-0.2870024207733195</v>
      </c>
      <c r="D9327">
        <v>-0.32839361988748994</v>
      </c>
      <c r="E9327">
        <v>0.59736327948825874</v>
      </c>
      <c r="F9327">
        <v>0.29362382359360983</v>
      </c>
      <c r="G9327">
        <v>-0.56072233898892776</v>
      </c>
    </row>
    <row r="9328" spans="1:7">
      <c r="A9328">
        <v>0.9326000000000001</v>
      </c>
      <c r="B9328">
        <v>-0.32071084451353027</v>
      </c>
      <c r="C9328">
        <v>-0.28671225019627755</v>
      </c>
      <c r="D9328">
        <v>-0.3280747290697601</v>
      </c>
      <c r="E9328">
        <v>0.59783715802581039</v>
      </c>
      <c r="F9328">
        <v>0.29386550322318428</v>
      </c>
      <c r="G9328">
        <v>-0.56115793252888657</v>
      </c>
    </row>
    <row r="9329" spans="1:7">
      <c r="A9329">
        <v>0.93270000000000008</v>
      </c>
      <c r="B9329">
        <v>-0.32045270172528273</v>
      </c>
      <c r="C9329">
        <v>-0.28641747314491361</v>
      </c>
      <c r="D9329">
        <v>-0.32775141735211566</v>
      </c>
      <c r="E9329">
        <v>0.59831319900361046</v>
      </c>
      <c r="F9329">
        <v>0.29411482952101431</v>
      </c>
      <c r="G9329">
        <v>-0.56160371671576792</v>
      </c>
    </row>
    <row r="9330" spans="1:7">
      <c r="A9330">
        <v>0.93280000000000007</v>
      </c>
      <c r="B9330">
        <v>-0.32019084554167421</v>
      </c>
      <c r="C9330">
        <v>-0.2861181995421882</v>
      </c>
      <c r="D9330">
        <v>-0.3274237043519248</v>
      </c>
      <c r="E9330">
        <v>0.59879127862782744</v>
      </c>
      <c r="F9330">
        <v>0.29437117358557086</v>
      </c>
      <c r="G9330">
        <v>-0.56205856256806741</v>
      </c>
    </row>
    <row r="9331" spans="1:7">
      <c r="A9331">
        <v>0.93290000000000006</v>
      </c>
      <c r="B9331">
        <v>-0.31992531605281416</v>
      </c>
      <c r="C9331">
        <v>-0.28581453287928404</v>
      </c>
      <c r="D9331">
        <v>-0.32709161484646643</v>
      </c>
      <c r="E9331">
        <v>0.59927125844489715</v>
      </c>
      <c r="F9331">
        <v>0.29463396124138796</v>
      </c>
      <c r="G9331">
        <v>-0.56252145341832549</v>
      </c>
    </row>
    <row r="9332" spans="1:7">
      <c r="A9332">
        <v>0.93300000000000005</v>
      </c>
      <c r="B9332">
        <v>-0.17285841168272942</v>
      </c>
      <c r="C9332">
        <v>-0.13870882788363925</v>
      </c>
      <c r="D9332">
        <v>-0.17995743495656047</v>
      </c>
      <c r="E9332">
        <v>0.74655073261270521</v>
      </c>
      <c r="F9332">
        <v>0.44170040991866122</v>
      </c>
      <c r="G9332">
        <v>-0.41619372947828698</v>
      </c>
    </row>
    <row r="9333" spans="1:7">
      <c r="A9333">
        <v>0.93310000000000004</v>
      </c>
      <c r="B9333">
        <v>-0.17258610797100449</v>
      </c>
      <c r="C9333">
        <v>-0.13839659626287837</v>
      </c>
      <c r="D9333">
        <v>-0.17961744051776218</v>
      </c>
      <c r="E9333">
        <v>0.74703224375451749</v>
      </c>
      <c r="F9333">
        <v>0.44197251916059049</v>
      </c>
      <c r="G9333">
        <v>-0.41667021024237455</v>
      </c>
    </row>
    <row r="9334" spans="1:7">
      <c r="A9334">
        <v>0.93320000000000003</v>
      </c>
      <c r="B9334">
        <v>-0.17231128956746478</v>
      </c>
      <c r="C9334">
        <v>-0.13808041194073084</v>
      </c>
      <c r="D9334">
        <v>-0.17927482085415836</v>
      </c>
      <c r="E9334">
        <v>0.74751179170742799</v>
      </c>
      <c r="F9334">
        <v>0.4422452960008223</v>
      </c>
      <c r="G9334">
        <v>-0.41715161766390541</v>
      </c>
    </row>
    <row r="9335" spans="1:7">
      <c r="A9335">
        <v>0.93330000000000002</v>
      </c>
      <c r="B9335">
        <v>-0.17203422442944616</v>
      </c>
      <c r="C9335">
        <v>-0.13776079471544733</v>
      </c>
      <c r="D9335">
        <v>-0.17892984163014525</v>
      </c>
      <c r="E9335">
        <v>0.74798937697050305</v>
      </c>
      <c r="F9335">
        <v>0.44251798102871465</v>
      </c>
      <c r="G9335">
        <v>-0.41763607461125485</v>
      </c>
    </row>
    <row r="9336" spans="1:7">
      <c r="A9336">
        <v>0.93340000000000001</v>
      </c>
      <c r="B9336">
        <v>-0.17175506536175478</v>
      </c>
      <c r="C9336">
        <v>-0.13743810765894704</v>
      </c>
      <c r="D9336">
        <v>-0.17858265792363071</v>
      </c>
      <c r="E9336">
        <v>0.74846491845715035</v>
      </c>
      <c r="F9336">
        <v>0.44279003178803428</v>
      </c>
      <c r="G9336">
        <v>-0.41812191243508112</v>
      </c>
    </row>
    <row r="9337" spans="1:7">
      <c r="A9337">
        <v>0.9335</v>
      </c>
      <c r="B9337">
        <v>-0.17147394700620255</v>
      </c>
      <c r="C9337">
        <v>-0.13711266161415114</v>
      </c>
      <c r="D9337">
        <v>-0.17823340865933268</v>
      </c>
      <c r="E9337">
        <v>0.74893819142801998</v>
      </c>
      <c r="F9337">
        <v>0.44306101216372062</v>
      </c>
      <c r="G9337">
        <v>-0.41860772889490361</v>
      </c>
    </row>
    <row r="9338" spans="1:7">
      <c r="A9338">
        <v>0.9336000000000001</v>
      </c>
      <c r="B9338">
        <v>-0.17119100923249819</v>
      </c>
      <c r="C9338">
        <v>-0.13678474364667093</v>
      </c>
      <c r="D9338">
        <v>-0.17788223916949519</v>
      </c>
      <c r="E9338">
        <v>0.74940883686263526</v>
      </c>
      <c r="F9338">
        <v>0.44333055624794282</v>
      </c>
      <c r="G9338">
        <v>-0.41909237540718675</v>
      </c>
    </row>
    <row r="9339" spans="1:7">
      <c r="A9339">
        <v>0.93370000000000009</v>
      </c>
      <c r="B9339">
        <v>-0.17090640052113537</v>
      </c>
      <c r="C9339">
        <v>-0.13645462450714785</v>
      </c>
      <c r="D9339">
        <v>-0.17752930423677515</v>
      </c>
      <c r="E9339">
        <v>0.74987638752412333</v>
      </c>
      <c r="F9339">
        <v>0.44359835343194703</v>
      </c>
      <c r="G9339">
        <v>-0.41957492763866466</v>
      </c>
    </row>
    <row r="9340" spans="1:7">
      <c r="A9340">
        <v>0.93380000000000007</v>
      </c>
      <c r="B9340">
        <v>-0.17062027618318032</v>
      </c>
      <c r="C9340">
        <v>-0.13612256037739279</v>
      </c>
      <c r="D9340">
        <v>-0.17717476612054561</v>
      </c>
      <c r="E9340">
        <v>0.75034030344029923</v>
      </c>
      <c r="F9340">
        <v>0.44386413990338597</v>
      </c>
      <c r="G9340">
        <v>-0.42005465424047783</v>
      </c>
    </row>
    <row r="9341" spans="1:7">
      <c r="A9341">
        <v>0.93390000000000006</v>
      </c>
      <c r="B9341">
        <v>-0.17033279550862623</v>
      </c>
      <c r="C9341">
        <v>-0.13578879313489534</v>
      </c>
      <c r="D9341">
        <v>-0.17681879155555258</v>
      </c>
      <c r="E9341">
        <v>0.75080010025373634</v>
      </c>
      <c r="F9341">
        <v>0.44412769238715999</v>
      </c>
      <c r="G9341">
        <v>-0.42053098763747082</v>
      </c>
    </row>
    <row r="9342" spans="1:7">
      <c r="A9342">
        <v>0.93400000000000005</v>
      </c>
      <c r="B9342">
        <v>-0.26609650674660035</v>
      </c>
      <c r="C9342">
        <v>-0.23150593810660069</v>
      </c>
      <c r="D9342">
        <v>-0.27251393658111844</v>
      </c>
      <c r="E9342">
        <v>0.65520307991851856</v>
      </c>
      <c r="F9342">
        <v>0.34833643511923074</v>
      </c>
      <c r="G9342">
        <v>-0.51705588557145599</v>
      </c>
    </row>
    <row r="9343" spans="1:7">
      <c r="A9343">
        <v>0.93410000000000004</v>
      </c>
      <c r="B9343">
        <v>-0.26580651833475288</v>
      </c>
      <c r="C9343">
        <v>-0.23116924125998306</v>
      </c>
      <c r="D9343">
        <v>-0.27215521151482314</v>
      </c>
      <c r="E9343">
        <v>0.65565406836078766</v>
      </c>
      <c r="F9343">
        <v>0.34859541623093804</v>
      </c>
      <c r="G9343">
        <v>-0.51752409957236367</v>
      </c>
    </row>
    <row r="9344" spans="1:7">
      <c r="A9344">
        <v>0.93420000000000003</v>
      </c>
      <c r="B9344">
        <v>-0.26551478617305113</v>
      </c>
      <c r="C9344">
        <v>-0.230830746789918</v>
      </c>
      <c r="D9344">
        <v>-0.2717944411676223</v>
      </c>
      <c r="E9344">
        <v>0.65610108060646521</v>
      </c>
      <c r="F9344">
        <v>0.34885289831585686</v>
      </c>
      <c r="G9344">
        <v>-0.51798792222065171</v>
      </c>
    </row>
    <row r="9345" spans="1:7">
      <c r="A9345">
        <v>0.93430000000000002</v>
      </c>
      <c r="B9345">
        <v>-0.26522101464256487</v>
      </c>
      <c r="C9345">
        <v>-0.23049013758512427</v>
      </c>
      <c r="D9345">
        <v>-0.27143129209391503</v>
      </c>
      <c r="E9345">
        <v>0.65654454589487443</v>
      </c>
      <c r="F9345">
        <v>0.34910928029097299</v>
      </c>
      <c r="G9345">
        <v>-0.51844761699030117</v>
      </c>
    </row>
    <row r="9346" spans="1:7">
      <c r="A9346">
        <v>0.93440000000000001</v>
      </c>
      <c r="B9346">
        <v>-0.26492502668593643</v>
      </c>
      <c r="C9346">
        <v>-0.23014720468503036</v>
      </c>
      <c r="D9346">
        <v>-0.27106556471947929</v>
      </c>
      <c r="E9346">
        <v>0.65698489385104619</v>
      </c>
      <c r="F9346">
        <v>0.34936484699975701</v>
      </c>
      <c r="G9346">
        <v>-0.51890355762148466</v>
      </c>
    </row>
    <row r="9347" spans="1:7">
      <c r="A9347">
        <v>0.9345</v>
      </c>
      <c r="B9347">
        <v>-0.26462669315901044</v>
      </c>
      <c r="C9347">
        <v>-0.22980178356029946</v>
      </c>
      <c r="D9347">
        <v>-0.27069711426562915</v>
      </c>
      <c r="E9347">
        <v>0.65742258097859829</v>
      </c>
      <c r="F9347">
        <v>0.34961983759358178</v>
      </c>
      <c r="G9347">
        <v>-0.51935614750263048</v>
      </c>
    </row>
    <row r="9348" spans="1:7">
      <c r="A9348">
        <v>0.9346000000000001</v>
      </c>
      <c r="B9348">
        <v>-0.26432591145252715</v>
      </c>
      <c r="C9348">
        <v>-0.22945373560990756</v>
      </c>
      <c r="D9348">
        <v>-0.27032582660576665</v>
      </c>
      <c r="E9348">
        <v>0.65785802798556337</v>
      </c>
      <c r="F9348">
        <v>0.34987446219149587</v>
      </c>
      <c r="G9348">
        <v>-0.51980578746309747</v>
      </c>
    </row>
    <row r="9349" spans="1:7">
      <c r="A9349">
        <v>0.93470000000000009</v>
      </c>
      <c r="B9349">
        <v>-0.26402259803293981</v>
      </c>
      <c r="C9349">
        <v>-0.2291029423050599</v>
      </c>
      <c r="D9349">
        <v>-0.26995160969220944</v>
      </c>
      <c r="E9349">
        <v>0.65829157501299762</v>
      </c>
      <c r="F9349">
        <v>0.35012890463411023</v>
      </c>
      <c r="G9349">
        <v>-0.52025285856281756</v>
      </c>
    </row>
    <row r="9350" spans="1:7">
      <c r="A9350">
        <v>0.93480000000000008</v>
      </c>
      <c r="B9350">
        <v>-0.26371668507827639</v>
      </c>
      <c r="C9350">
        <v>-0.22874930295651197</v>
      </c>
      <c r="D9350">
        <v>-0.26957438959964364</v>
      </c>
      <c r="E9350">
        <v>0.65872349027543464</v>
      </c>
      <c r="F9350">
        <v>0.35038332171498437</v>
      </c>
      <c r="G9350">
        <v>-0.52069771038835277</v>
      </c>
    </row>
    <row r="9351" spans="1:7">
      <c r="A9351">
        <v>0.93490000000000006</v>
      </c>
      <c r="B9351">
        <v>-0.26340811847845025</v>
      </c>
      <c r="C9351">
        <v>-0.22839273362201862</v>
      </c>
      <c r="D9351">
        <v>-0.26919410814438294</v>
      </c>
      <c r="E9351">
        <v>0.65915398047132423</v>
      </c>
      <c r="F9351">
        <v>0.35063784164952955</v>
      </c>
      <c r="G9351">
        <v>-0.52114065195428427</v>
      </c>
    </row>
    <row r="9352" spans="1:7">
      <c r="A9352">
        <v>0.93500000000000005</v>
      </c>
      <c r="B9352">
        <v>-0.29915665646395517</v>
      </c>
      <c r="C9352">
        <v>-0.26409296652506598</v>
      </c>
      <c r="D9352">
        <v>-0.30487052126638226</v>
      </c>
      <c r="E9352">
        <v>0.62352339914145694</v>
      </c>
      <c r="F9352">
        <v>0.31483276234026519</v>
      </c>
      <c r="G9352">
        <v>-0.55764174404515165</v>
      </c>
    </row>
    <row r="9353" spans="1:7">
      <c r="A9353">
        <v>0.93510000000000004</v>
      </c>
      <c r="B9353">
        <v>-0.29884257825349803</v>
      </c>
      <c r="C9353">
        <v>-0.26373033065625595</v>
      </c>
      <c r="D9353">
        <v>-0.30448379913291923</v>
      </c>
      <c r="E9353">
        <v>0.62395165010053355</v>
      </c>
      <c r="F9353">
        <v>0.31508810753038785</v>
      </c>
      <c r="G9353">
        <v>-0.55808162995175548</v>
      </c>
    </row>
    <row r="9354" spans="1:7">
      <c r="A9354">
        <v>0.93520000000000003</v>
      </c>
      <c r="B9354">
        <v>-0.29852549361668634</v>
      </c>
      <c r="C9354">
        <v>-0.26336446849001316</v>
      </c>
      <c r="D9354">
        <v>-0.30409343186207494</v>
      </c>
      <c r="E9354">
        <v>0.62437940732296382</v>
      </c>
      <c r="F9354">
        <v>0.31534470570039902</v>
      </c>
      <c r="G9354">
        <v>-0.55852064126816936</v>
      </c>
    </row>
    <row r="9355" spans="1:7">
      <c r="A9355">
        <v>0.93530000000000002</v>
      </c>
      <c r="B9355">
        <v>-0.29820527841465827</v>
      </c>
      <c r="C9355">
        <v>-0.2629952086241989</v>
      </c>
      <c r="D9355">
        <v>-0.30369928120680267</v>
      </c>
      <c r="E9355">
        <v>0.62480698410185687</v>
      </c>
      <c r="F9355">
        <v>0.31560291356507159</v>
      </c>
      <c r="G9355">
        <v>-0.55895940477100936</v>
      </c>
    </row>
    <row r="9356" spans="1:7">
      <c r="A9356">
        <v>0.93540000000000001</v>
      </c>
      <c r="B9356">
        <v>-0.29788185822119884</v>
      </c>
      <c r="C9356">
        <v>-0.26262242808968495</v>
      </c>
      <c r="D9356">
        <v>-0.30330126813514546</v>
      </c>
      <c r="E9356">
        <v>0.62523459029155415</v>
      </c>
      <c r="F9356">
        <v>0.31586301307572706</v>
      </c>
      <c r="G9356">
        <v>-0.55939853120748961</v>
      </c>
    </row>
    <row r="9357" spans="1:7">
      <c r="A9357">
        <v>0.9355</v>
      </c>
      <c r="B9357">
        <v>-0.29755518120998437</v>
      </c>
      <c r="C9357">
        <v>-0.26224602889679272</v>
      </c>
      <c r="D9357">
        <v>-0.30289934025207721</v>
      </c>
      <c r="E9357">
        <v>0.62566236742578996</v>
      </c>
      <c r="F9357">
        <v>0.31612523641246182</v>
      </c>
      <c r="G9357">
        <v>-0.55983858099443362</v>
      </c>
    </row>
    <row r="9358" spans="1:7">
      <c r="A9358">
        <v>0.9356000000000001</v>
      </c>
      <c r="B9358">
        <v>-0.29722520951850884</v>
      </c>
      <c r="C9358">
        <v>-0.26186593103625189</v>
      </c>
      <c r="D9358">
        <v>-0.30249346126600418</v>
      </c>
      <c r="E9358">
        <v>0.6260904047804563</v>
      </c>
      <c r="F9358">
        <v>0.31638977105522575</v>
      </c>
      <c r="G9358">
        <v>-0.5602800481786947</v>
      </c>
    </row>
    <row r="9359" spans="1:7">
      <c r="A9359">
        <v>0.93570000000000009</v>
      </c>
      <c r="B9359">
        <v>-0.29689191596743658</v>
      </c>
      <c r="C9359">
        <v>-0.26148207022104231</v>
      </c>
      <c r="D9359">
        <v>-0.30208360689720681</v>
      </c>
      <c r="E9359">
        <v>0.62651874882656544</v>
      </c>
      <c r="F9359">
        <v>0.31665675928987358</v>
      </c>
      <c r="G9359">
        <v>-0.56072335007469654</v>
      </c>
    </row>
    <row r="9360" spans="1:7">
      <c r="A9360">
        <v>0.93580000000000008</v>
      </c>
      <c r="B9360">
        <v>-0.29655528251677055</v>
      </c>
      <c r="C9360">
        <v>-0.26109439721325334</v>
      </c>
      <c r="D9360">
        <v>-0.30166976293962211</v>
      </c>
      <c r="E9360">
        <v>0.62694740934487303</v>
      </c>
      <c r="F9360">
        <v>0.31692629562670227</v>
      </c>
      <c r="G9360">
        <v>-0.56116881828520304</v>
      </c>
    </row>
    <row r="9361" spans="1:7">
      <c r="A9361">
        <v>0.93590000000000007</v>
      </c>
      <c r="B9361">
        <v>-0.29621529954058667</v>
      </c>
      <c r="C9361">
        <v>-0.26070287814483351</v>
      </c>
      <c r="D9361">
        <v>-0.30125192445365023</v>
      </c>
      <c r="E9361">
        <v>0.6273763623603662</v>
      </c>
      <c r="F9361">
        <v>0.31719842168815476</v>
      </c>
      <c r="G9361">
        <v>-0.56161668786922536</v>
      </c>
    </row>
    <row r="9362" spans="1:7">
      <c r="A9362">
        <v>0.93600000000000005</v>
      </c>
      <c r="B9362">
        <v>-0.21729260948066065</v>
      </c>
      <c r="C9362">
        <v>-0.18172814078205946</v>
      </c>
      <c r="D9362">
        <v>-0.22225074030415115</v>
      </c>
      <c r="E9362">
        <v>0.70638490197311021</v>
      </c>
      <c r="F9362">
        <v>0.39605246725506926</v>
      </c>
      <c r="G9362">
        <v>-0.48348771677272095</v>
      </c>
    </row>
    <row r="9363" spans="1:7">
      <c r="A9363">
        <v>0.93610000000000004</v>
      </c>
      <c r="B9363">
        <v>-0.21694617146405637</v>
      </c>
      <c r="C9363">
        <v>-0.18132890773582577</v>
      </c>
      <c r="D9363">
        <v>-0.22182537918312573</v>
      </c>
      <c r="E9363">
        <v>0.70681333812666769</v>
      </c>
      <c r="F9363">
        <v>0.39632855602694694</v>
      </c>
      <c r="G9363">
        <v>-0.48394043950420079</v>
      </c>
    </row>
    <row r="9364" spans="1:7">
      <c r="A9364">
        <v>0.93620000000000003</v>
      </c>
      <c r="B9364">
        <v>-0.21659699641688412</v>
      </c>
      <c r="C9364">
        <v>-0.18092604589493444</v>
      </c>
      <c r="D9364">
        <v>-0.22139705617890737</v>
      </c>
      <c r="E9364">
        <v>0.70724015993511946</v>
      </c>
      <c r="F9364">
        <v>0.39660463613837749</v>
      </c>
      <c r="G9364">
        <v>-0.48439454659666858</v>
      </c>
    </row>
    <row r="9365" spans="1:7">
      <c r="A9365">
        <v>0.93630000000000002</v>
      </c>
      <c r="B9365">
        <v>-0.21624529005490922</v>
      </c>
      <c r="C9365">
        <v>-0.18051988571603594</v>
      </c>
      <c r="D9365">
        <v>-0.22096598059117945</v>
      </c>
      <c r="E9365">
        <v>0.70766529519756771</v>
      </c>
      <c r="F9365">
        <v>0.39688019650000278</v>
      </c>
      <c r="G9365">
        <v>-0.48484889508581325</v>
      </c>
    </row>
    <row r="9366" spans="1:7">
      <c r="A9366">
        <v>0.93640000000000001</v>
      </c>
      <c r="B9366">
        <v>-0.21589118838800347</v>
      </c>
      <c r="C9366">
        <v>-0.18011067228566269</v>
      </c>
      <c r="D9366">
        <v>-0.22053229112327699</v>
      </c>
      <c r="E9366">
        <v>0.70808865677513777</v>
      </c>
      <c r="F9366">
        <v>0.3971548584545585</v>
      </c>
      <c r="G9366">
        <v>-0.48530245850465387</v>
      </c>
    </row>
    <row r="9367" spans="1:7">
      <c r="A9367">
        <v>0.9365</v>
      </c>
      <c r="B9367">
        <v>-0.21553481059648316</v>
      </c>
      <c r="C9367">
        <v>-0.17969861849009305</v>
      </c>
      <c r="D9367">
        <v>-0.22009611069968571</v>
      </c>
      <c r="E9367">
        <v>0.70851010848619678</v>
      </c>
      <c r="F9367">
        <v>0.39742831223810315</v>
      </c>
      <c r="G9367">
        <v>-0.48575435499083197</v>
      </c>
    </row>
    <row r="9368" spans="1:7">
      <c r="A9368">
        <v>0.9366000000000001</v>
      </c>
      <c r="B9368">
        <v>-0.21517627215557855</v>
      </c>
      <c r="C9368">
        <v>-0.17928391973664581</v>
      </c>
      <c r="D9368">
        <v>-0.21965755986479518</v>
      </c>
      <c r="E9368">
        <v>0.7089294677114264</v>
      </c>
      <c r="F9368">
        <v>0.3977002955041728</v>
      </c>
      <c r="G9368">
        <v>-0.48620383944337525</v>
      </c>
    </row>
    <row r="9369" spans="1:7">
      <c r="A9369">
        <v>0.93670000000000009</v>
      </c>
      <c r="B9369">
        <v>-0.21481568717912891</v>
      </c>
      <c r="C9369">
        <v>-0.1788667580829495</v>
      </c>
      <c r="D9369">
        <v>-0.21921675897379256</v>
      </c>
      <c r="E9369">
        <v>0.70934651645015323</v>
      </c>
      <c r="F9369">
        <v>0.39797058393345541</v>
      </c>
      <c r="G9369">
        <v>-0.48665028750605843</v>
      </c>
    </row>
    <row r="9370" spans="1:7">
      <c r="A9370">
        <v>0.93680000000000008</v>
      </c>
      <c r="B9370">
        <v>-0.21445316800223191</v>
      </c>
      <c r="C9370">
        <v>-0.17844730349928195</v>
      </c>
      <c r="D9370">
        <v>-0.21877382753675967</v>
      </c>
      <c r="E9370">
        <v>0.70976101313950279</v>
      </c>
      <c r="F9370">
        <v>0.39823898557190501</v>
      </c>
      <c r="G9370">
        <v>-0.48709317893399301</v>
      </c>
    </row>
    <row r="9371" spans="1:7">
      <c r="A9371">
        <v>0.93690000000000007</v>
      </c>
      <c r="B9371">
        <v>-0.21408882420851993</v>
      </c>
      <c r="C9371">
        <v>-0.17802571440206627</v>
      </c>
      <c r="D9371">
        <v>-0.21832888301366538</v>
      </c>
      <c r="E9371">
        <v>0.71017270324800563</v>
      </c>
      <c r="F9371">
        <v>0.39850533654270837</v>
      </c>
      <c r="G9371">
        <v>-0.48753208229430828</v>
      </c>
    </row>
    <row r="9372" spans="1:7">
      <c r="A9372">
        <v>0.93700000000000006</v>
      </c>
      <c r="B9372">
        <v>-6.4682751884427514E-2</v>
      </c>
      <c r="C9372">
        <v>-2.8562128235604334E-2</v>
      </c>
      <c r="D9372">
        <v>-6.8842029865520793E-2</v>
      </c>
      <c r="E9372">
        <v>0.8596213380400779</v>
      </c>
      <c r="F9372">
        <v>0.54780950725597222</v>
      </c>
      <c r="G9372">
        <v>-0.33892663159210229</v>
      </c>
    </row>
    <row r="9373" spans="1:7">
      <c r="A9373">
        <v>0.93710000000000004</v>
      </c>
      <c r="B9373">
        <v>-6.4315474984822707E-2</v>
      </c>
      <c r="C9373">
        <v>-2.8136932139462445E-2</v>
      </c>
      <c r="D9373">
        <v>-6.8393875007538796E-2</v>
      </c>
      <c r="E9373">
        <v>0.8600264302492916</v>
      </c>
      <c r="F9373">
        <v>0.54807084398775663</v>
      </c>
      <c r="G9373">
        <v>-0.33935695387678505</v>
      </c>
    </row>
    <row r="9374" spans="1:7">
      <c r="A9374">
        <v>0.93720000000000003</v>
      </c>
      <c r="B9374">
        <v>-6.3947715154732965E-2</v>
      </c>
      <c r="C9374">
        <v>-2.7710830181955082E-2</v>
      </c>
      <c r="D9374">
        <v>-6.7945207516304507E-2</v>
      </c>
      <c r="E9374">
        <v>0.86042713267331306</v>
      </c>
      <c r="F9374">
        <v>0.54832856483202486</v>
      </c>
      <c r="G9374">
        <v>-0.33978306029429017</v>
      </c>
    </row>
    <row r="9375" spans="1:7">
      <c r="A9375">
        <v>0.93730000000000002</v>
      </c>
      <c r="B9375">
        <v>-6.3579929187479234E-2</v>
      </c>
      <c r="C9375">
        <v>-2.7284467191687867E-2</v>
      </c>
      <c r="D9375">
        <v>-6.7496468189341741E-2</v>
      </c>
      <c r="E9375">
        <v>0.86082272594240772</v>
      </c>
      <c r="F9375">
        <v>0.54858233334641593</v>
      </c>
      <c r="G9375">
        <v>-0.34020473235992504</v>
      </c>
    </row>
    <row r="9376" spans="1:7">
      <c r="A9376">
        <v>0.93740000000000001</v>
      </c>
      <c r="B9376">
        <v>-6.3212453439215555E-2</v>
      </c>
      <c r="C9376">
        <v>-2.6858307561705708E-2</v>
      </c>
      <c r="D9376">
        <v>-6.7047987421054778E-2</v>
      </c>
      <c r="E9376">
        <v>0.86121304359073791</v>
      </c>
      <c r="F9376">
        <v>0.54883196865005801</v>
      </c>
      <c r="G9376">
        <v>-0.34062186051004389</v>
      </c>
    </row>
    <row r="9377" spans="1:7">
      <c r="A9377">
        <v>0.9375</v>
      </c>
      <c r="B9377">
        <v>-6.2845595247208674E-2</v>
      </c>
      <c r="C9377">
        <v>-2.6432751003832244E-2</v>
      </c>
      <c r="D9377">
        <v>-6.6600068126071221E-2</v>
      </c>
      <c r="E9377">
        <v>0.86159832461513997</v>
      </c>
      <c r="F9377">
        <v>0.54907734779787765</v>
      </c>
      <c r="G9377">
        <v>-0.3410345085938406</v>
      </c>
    </row>
    <row r="9378" spans="1:7">
      <c r="A9378">
        <v>0.9376000000000001</v>
      </c>
      <c r="B9378">
        <v>-6.2479639186340474E-2</v>
      </c>
      <c r="C9378">
        <v>-2.6008154361051972E-2</v>
      </c>
      <c r="D9378">
        <v>-6.6152994568529522E-2</v>
      </c>
      <c r="E9378">
        <v>0.86197910853065884</v>
      </c>
      <c r="F9378">
        <v>0.5493183767556975</v>
      </c>
      <c r="G9378">
        <v>-0.34144290340030309</v>
      </c>
    </row>
    <row r="9379" spans="1:7">
      <c r="A9379">
        <v>0.93770000000000009</v>
      </c>
      <c r="B9379">
        <v>-6.211483688639996E-2</v>
      </c>
      <c r="C9379">
        <v>-2.558483238843845E-2</v>
      </c>
      <c r="D9379">
        <v>-6.570702832424935E-2</v>
      </c>
      <c r="E9379">
        <v>0.86235616117360636</v>
      </c>
      <c r="F9379">
        <v>0.54955498062540742</v>
      </c>
      <c r="G9379">
        <v>-0.34184740647543627</v>
      </c>
    </row>
    <row r="9380" spans="1:7">
      <c r="A9380">
        <v>0.93780000000000008</v>
      </c>
      <c r="B9380">
        <v>-6.1751410300890264E-2</v>
      </c>
      <c r="C9380">
        <v>-2.5163062686945459E-2</v>
      </c>
      <c r="D9380">
        <v>-6.5262410272980631E-2</v>
      </c>
      <c r="E9380">
        <v>0.86273041439190057</v>
      </c>
      <c r="F9380">
        <v>0.54978709948521787</v>
      </c>
      <c r="G9380">
        <v>-0.34224848401224439</v>
      </c>
    </row>
    <row r="9381" spans="1:7">
      <c r="A9381">
        <v>0.93790000000000007</v>
      </c>
      <c r="B9381">
        <v>-6.1389555085989311E-2</v>
      </c>
      <c r="C9381">
        <v>-2.4743090032526283E-2</v>
      </c>
      <c r="D9381">
        <v>-6.4819361834982381E-2</v>
      </c>
      <c r="E9381">
        <v>0.86310291125880867</v>
      </c>
      <c r="F9381">
        <v>0.5500146924625442</v>
      </c>
      <c r="G9381">
        <v>-0.3426466712836776</v>
      </c>
    </row>
    <row r="9382" spans="1:7">
      <c r="A9382">
        <v>0.93800000000000006</v>
      </c>
      <c r="B9382">
        <v>-0.41711871199768247</v>
      </c>
      <c r="C9382">
        <v>-0.38041439859017334</v>
      </c>
      <c r="D9382">
        <v>-0.42046735450584727</v>
      </c>
      <c r="E9382">
        <v>0.50738547949670343</v>
      </c>
      <c r="F9382">
        <v>0.19414849384367305</v>
      </c>
      <c r="G9382">
        <v>-0.69913178511550433</v>
      </c>
    </row>
    <row r="9383" spans="1:7">
      <c r="A9383">
        <v>0.93810000000000004</v>
      </c>
      <c r="B9383">
        <v>-0.41675966339386417</v>
      </c>
      <c r="C9383">
        <v>-0.37999767309382904</v>
      </c>
      <c r="D9383">
        <v>-0.42002741528652088</v>
      </c>
      <c r="E9383">
        <v>0.50775794716715628</v>
      </c>
      <c r="F9383">
        <v>0.19436870228905156</v>
      </c>
      <c r="G9383">
        <v>-0.69952432564755873</v>
      </c>
    </row>
    <row r="9384" spans="1:7">
      <c r="A9384">
        <v>0.93820000000000003</v>
      </c>
      <c r="B9384">
        <v>-0.41640038627403619</v>
      </c>
      <c r="C9384">
        <v>-0.37958080373175118</v>
      </c>
      <c r="D9384">
        <v>-0.41958722508338475</v>
      </c>
      <c r="E9384">
        <v>0.5081301045432427</v>
      </c>
      <c r="F9384">
        <v>0.19458776012207446</v>
      </c>
      <c r="G9384">
        <v>-0.69991129055236589</v>
      </c>
    </row>
    <row r="9385" spans="1:7">
      <c r="A9385">
        <v>0.93830000000000002</v>
      </c>
      <c r="B9385">
        <v>-0.4160400824574193</v>
      </c>
      <c r="C9385">
        <v>-0.37916306170298331</v>
      </c>
      <c r="D9385">
        <v>-0.41914528972701159</v>
      </c>
      <c r="E9385">
        <v>0.50850038087611238</v>
      </c>
      <c r="F9385">
        <v>0.19480601231038402</v>
      </c>
      <c r="G9385">
        <v>-0.70029163575372999</v>
      </c>
    </row>
    <row r="9386" spans="1:7">
      <c r="A9386">
        <v>0.93840000000000001</v>
      </c>
      <c r="B9386">
        <v>-0.41567822222440753</v>
      </c>
      <c r="C9386">
        <v>-0.37874396478106931</v>
      </c>
      <c r="D9386">
        <v>-0.41870067507836328</v>
      </c>
      <c r="E9386">
        <v>0.50886774892405118</v>
      </c>
      <c r="F9386">
        <v>0.19502366255676434</v>
      </c>
      <c r="G9386">
        <v>-0.70066504871581259</v>
      </c>
    </row>
    <row r="9387" spans="1:7">
      <c r="A9387">
        <v>0.9385</v>
      </c>
      <c r="B9387">
        <v>-0.41531437979264263</v>
      </c>
      <c r="C9387">
        <v>-0.37832311772513627</v>
      </c>
      <c r="D9387">
        <v>-0.41825267486886464</v>
      </c>
      <c r="E9387">
        <v>0.50923181571921305</v>
      </c>
      <c r="F9387">
        <v>0.19524102799368559</v>
      </c>
      <c r="G9387">
        <v>-0.70103167836937996</v>
      </c>
    </row>
    <row r="9388" spans="1:7">
      <c r="A9388">
        <v>0.93859999999999999</v>
      </c>
      <c r="B9388">
        <v>-0.41494820202996419</v>
      </c>
      <c r="C9388">
        <v>-0.37790018210042131</v>
      </c>
      <c r="D9388">
        <v>-0.41780073124330119</v>
      </c>
      <c r="E9388">
        <v>0.50959276692917554</v>
      </c>
      <c r="F9388">
        <v>0.19545857966715091</v>
      </c>
      <c r="G9388">
        <v>-0.70139201264078921</v>
      </c>
    </row>
    <row r="9389" spans="1:7">
      <c r="A9389">
        <v>0.93870000000000009</v>
      </c>
      <c r="B9389">
        <v>-0.41457938733852018</v>
      </c>
      <c r="C9389">
        <v>-0.37747486009597786</v>
      </c>
      <c r="D9389">
        <v>-0.41734439610948115</v>
      </c>
      <c r="E9389">
        <v>0.50995127815923613</v>
      </c>
      <c r="F9389">
        <v>0.19567692641218143</v>
      </c>
      <c r="G9389">
        <v>-0.70174680172580195</v>
      </c>
    </row>
    <row r="9390" spans="1:7">
      <c r="A9390">
        <v>0.93880000000000008</v>
      </c>
      <c r="B9390">
        <v>-0.41420767603573472</v>
      </c>
      <c r="C9390">
        <v>-0.37704688723122448</v>
      </c>
      <c r="D9390">
        <v>-0.41688331033892467</v>
      </c>
      <c r="E9390">
        <v>0.51030839216875723</v>
      </c>
      <c r="F9390">
        <v>0.19589678081251821</v>
      </c>
      <c r="G9390">
        <v>-0.70209699314252982</v>
      </c>
    </row>
    <row r="9391" spans="1:7">
      <c r="A9391">
        <v>0.93890000000000007</v>
      </c>
      <c r="B9391">
        <v>-0.41383284460641656</v>
      </c>
      <c r="C9391">
        <v>-0.37661602831348606</v>
      </c>
      <c r="D9391">
        <v>-0.41641718977832642</v>
      </c>
      <c r="E9391">
        <v>0.51066520826729223</v>
      </c>
      <c r="F9391">
        <v>0.19611891676346382</v>
      </c>
      <c r="G9391">
        <v>-0.70244366775464395</v>
      </c>
    </row>
    <row r="9392" spans="1:7">
      <c r="A9392">
        <v>0.93900000000000006</v>
      </c>
      <c r="B9392">
        <v>-0.12135154474595833</v>
      </c>
      <c r="C9392">
        <v>-8.4078917894897742E-2</v>
      </c>
      <c r="D9392">
        <v>-0.12384265744239809</v>
      </c>
      <c r="E9392">
        <v>0.80312583881186739</v>
      </c>
      <c r="F9392">
        <v>0.48844729831202777</v>
      </c>
      <c r="G9392">
        <v>-0.4106848381559452</v>
      </c>
    </row>
    <row r="9393" spans="1:7">
      <c r="A9393">
        <v>0.93910000000000005</v>
      </c>
      <c r="B9393">
        <v>-0.12097059881373884</v>
      </c>
      <c r="C9393">
        <v>-8.3641727923882137E-2</v>
      </c>
      <c r="D9393">
        <v>-0.12336751119299816</v>
      </c>
      <c r="E9393">
        <v>0.8034825755119388</v>
      </c>
      <c r="F9393">
        <v>0.48867352605767794</v>
      </c>
      <c r="G9393">
        <v>-0.41102793882850169</v>
      </c>
    </row>
    <row r="9394" spans="1:7">
      <c r="A9394">
        <v>0.93920000000000003</v>
      </c>
      <c r="B9394">
        <v>-0.12058784960574309</v>
      </c>
      <c r="C9394">
        <v>-8.3201850467897742E-2</v>
      </c>
      <c r="D9394">
        <v>-0.12289056385878538</v>
      </c>
      <c r="E9394">
        <v>0.80383652775753878</v>
      </c>
      <c r="F9394">
        <v>0.48889768068191236</v>
      </c>
      <c r="G9394">
        <v>-0.41136930219309176</v>
      </c>
    </row>
    <row r="9395" spans="1:7">
      <c r="A9395">
        <v>0.93930000000000002</v>
      </c>
      <c r="B9395">
        <v>-0.12020388493121503</v>
      </c>
      <c r="C9395">
        <v>-8.2760119766413176E-2</v>
      </c>
      <c r="D9395">
        <v>-0.12241238711364044</v>
      </c>
      <c r="E9395">
        <v>0.80418730667008242</v>
      </c>
      <c r="F9395">
        <v>0.48911912511602401</v>
      </c>
      <c r="G9395">
        <v>-0.41170796290328099</v>
      </c>
    </row>
    <row r="9396" spans="1:7">
      <c r="A9396">
        <v>0.93940000000000001</v>
      </c>
      <c r="B9396">
        <v>-0.11981904227070439</v>
      </c>
      <c r="C9396">
        <v>-8.2317056816171963E-2</v>
      </c>
      <c r="D9396">
        <v>-0.12193331698972631</v>
      </c>
      <c r="E9396">
        <v>0.80453452118671431</v>
      </c>
      <c r="F9396">
        <v>0.48933753731342761</v>
      </c>
      <c r="G9396">
        <v>-0.41204302845011226</v>
      </c>
    </row>
    <row r="9397" spans="1:7">
      <c r="A9397">
        <v>0.9395</v>
      </c>
      <c r="B9397">
        <v>-0.11943360357196697</v>
      </c>
      <c r="C9397">
        <v>-8.1873085147503133E-2</v>
      </c>
      <c r="D9397">
        <v>-0.12145363817353871</v>
      </c>
      <c r="E9397">
        <v>0.80487762193168155</v>
      </c>
      <c r="F9397">
        <v>0.48955270791241406</v>
      </c>
      <c r="G9397">
        <v>-0.41237383606234435</v>
      </c>
    </row>
    <row r="9398" spans="1:7">
      <c r="A9398">
        <v>0.93959999999999999</v>
      </c>
      <c r="B9398">
        <v>-0.11904784493926712</v>
      </c>
      <c r="C9398">
        <v>-8.1428589841842758E-2</v>
      </c>
      <c r="D9398">
        <v>-0.12097363082639401</v>
      </c>
      <c r="E9398">
        <v>0.80521603220977589</v>
      </c>
      <c r="F9398">
        <v>0.48976448085809149</v>
      </c>
      <c r="G9398">
        <v>-0.41269996300423945</v>
      </c>
    </row>
    <row r="9399" spans="1:7">
      <c r="A9399">
        <v>0.93970000000000009</v>
      </c>
      <c r="B9399">
        <v>-0.11866204654116919</v>
      </c>
      <c r="C9399">
        <v>-8.0983933217828152E-2</v>
      </c>
      <c r="D9399">
        <v>-0.1204935796632336</v>
      </c>
      <c r="E9399">
        <v>0.80554946248861659</v>
      </c>
      <c r="F9399">
        <v>0.48997273403294911</v>
      </c>
      <c r="G9399">
        <v>-0.41302119962098921</v>
      </c>
    </row>
    <row r="9400" spans="1:7">
      <c r="A9400">
        <v>0.93980000000000008</v>
      </c>
      <c r="B9400">
        <v>-0.11827649209701185</v>
      </c>
      <c r="C9400">
        <v>-8.053945850543176E-2</v>
      </c>
      <c r="D9400">
        <v>-0.12001377279327041</v>
      </c>
      <c r="E9400">
        <v>0.80587793323975498</v>
      </c>
      <c r="F9400">
        <v>0.49017737133332251</v>
      </c>
      <c r="G9400">
        <v>-0.41333751522876699</v>
      </c>
    </row>
    <row r="9401" spans="1:7">
      <c r="A9401">
        <v>0.93990000000000007</v>
      </c>
      <c r="B9401">
        <v>-0.11789145998871531</v>
      </c>
      <c r="C9401">
        <v>-8.0095486128453963E-2</v>
      </c>
      <c r="D9401">
        <v>-0.11953449329791965</v>
      </c>
      <c r="E9401">
        <v>0.80620171380271066</v>
      </c>
      <c r="F9401">
        <v>0.49037831823361377</v>
      </c>
      <c r="G9401">
        <v>-0.41364902496340639</v>
      </c>
    </row>
    <row r="9402" spans="1:7">
      <c r="A9402">
        <v>0.94000000000000006</v>
      </c>
      <c r="B9402">
        <v>-0.19616015869166592</v>
      </c>
      <c r="C9402">
        <v>-0.15830526013531898</v>
      </c>
      <c r="D9402">
        <v>-0.19770896167855501</v>
      </c>
      <c r="E9402">
        <v>0.72786831038744504</v>
      </c>
      <c r="F9402">
        <v>0.41192256248184617</v>
      </c>
      <c r="G9402">
        <v>-0.49260891561949127</v>
      </c>
    </row>
    <row r="9403" spans="1:7">
      <c r="A9403">
        <v>0.94010000000000005</v>
      </c>
      <c r="B9403">
        <v>-0.19577667884211625</v>
      </c>
      <c r="C9403">
        <v>-0.15786286930952009</v>
      </c>
      <c r="D9403">
        <v>-0.19723131159062746</v>
      </c>
      <c r="E9403">
        <v>0.72818421846205994</v>
      </c>
      <c r="F9403">
        <v>0.41211624709519756</v>
      </c>
      <c r="G9403">
        <v>-0.49291121569721474</v>
      </c>
    </row>
    <row r="9404" spans="1:7">
      <c r="A9404">
        <v>0.94020000000000004</v>
      </c>
      <c r="B9404">
        <v>-0.19539365305300338</v>
      </c>
      <c r="C9404">
        <v>-0.15742092580434885</v>
      </c>
      <c r="D9404">
        <v>-0.19675418872003281</v>
      </c>
      <c r="E9404">
        <v>0.72849649420257534</v>
      </c>
      <c r="F9404">
        <v>0.41230679608158999</v>
      </c>
      <c r="G9404">
        <v>-0.49320844107043033</v>
      </c>
    </row>
    <row r="9405" spans="1:7">
      <c r="A9405">
        <v>0.94030000000000002</v>
      </c>
      <c r="B9405">
        <v>-0.19501082884157928</v>
      </c>
      <c r="C9405">
        <v>-0.15697918228641683</v>
      </c>
      <c r="D9405">
        <v>-0.19627731861091213</v>
      </c>
      <c r="E9405">
        <v>0.72880492363424865</v>
      </c>
      <c r="F9405">
        <v>0.41249438735443594</v>
      </c>
      <c r="G9405">
        <v>-0.49350035456188407</v>
      </c>
    </row>
    <row r="9406" spans="1:7">
      <c r="A9406">
        <v>0.94040000000000001</v>
      </c>
      <c r="B9406">
        <v>-0.19462804473668482</v>
      </c>
      <c r="C9406">
        <v>-0.15653748026254721</v>
      </c>
      <c r="D9406">
        <v>-0.19580052605943621</v>
      </c>
      <c r="E9406">
        <v>0.72910930843167732</v>
      </c>
      <c r="F9406">
        <v>0.41267911656481449</v>
      </c>
      <c r="G9406">
        <v>-0.49378683530397655</v>
      </c>
    </row>
    <row r="9407" spans="1:7">
      <c r="A9407">
        <v>0.9405</v>
      </c>
      <c r="B9407">
        <v>-0.19424517513044881</v>
      </c>
      <c r="C9407">
        <v>-0.15609569672860513</v>
      </c>
      <c r="D9407">
        <v>-0.19532367695099762</v>
      </c>
      <c r="E9407">
        <v>0.72940950112284031</v>
      </c>
      <c r="F9407">
        <v>0.41286105307172544</v>
      </c>
      <c r="G9407">
        <v>-0.49406781498339641</v>
      </c>
    </row>
    <row r="9408" spans="1:7">
      <c r="A9408">
        <v>0.94059999999999999</v>
      </c>
      <c r="B9408">
        <v>-0.19386211516564922</v>
      </c>
      <c r="C9408">
        <v>-0.15565372954305801</v>
      </c>
      <c r="D9408">
        <v>-0.19484666168756082</v>
      </c>
      <c r="E9408">
        <v>0.72970540374860038</v>
      </c>
      <c r="F9408">
        <v>0.41304025497751151</v>
      </c>
      <c r="G9408">
        <v>-0.49434325467713108</v>
      </c>
    </row>
    <row r="9409" spans="1:7">
      <c r="A9409">
        <v>0.94070000000000009</v>
      </c>
      <c r="B9409">
        <v>-0.19347877731680496</v>
      </c>
      <c r="C9409">
        <v>-0.15521149383105293</v>
      </c>
      <c r="D9409">
        <v>-0.1943693905645496</v>
      </c>
      <c r="E9409">
        <v>0.72999695827049904</v>
      </c>
      <c r="F9409">
        <v>0.41321677296782244</v>
      </c>
      <c r="G9409">
        <v>-0.49461313396782275</v>
      </c>
    </row>
    <row r="9410" spans="1:7">
      <c r="A9410">
        <v>0.94080000000000008</v>
      </c>
      <c r="B9410">
        <v>-0.19309509121153123</v>
      </c>
      <c r="C9410">
        <v>-0.15476892147327082</v>
      </c>
      <c r="D9410">
        <v>-0.19389179258735023</v>
      </c>
      <c r="E9410">
        <v>0.73028413636405931</v>
      </c>
      <c r="F9410">
        <v>0.41339065118194451</v>
      </c>
      <c r="G9410">
        <v>-0.49487744436174258</v>
      </c>
    </row>
    <row r="9411" spans="1:7">
      <c r="A9411">
        <v>0.94090000000000007</v>
      </c>
      <c r="B9411">
        <v>-0.19271100276756759</v>
      </c>
      <c r="C9411">
        <v>-0.15432596075501337</v>
      </c>
      <c r="D9411">
        <v>-0.19341381460471307</v>
      </c>
      <c r="E9411">
        <v>0.73056693050594967</v>
      </c>
      <c r="F9411">
        <v>0.41356192735317426</v>
      </c>
      <c r="G9411">
        <v>-0.49513618466485632</v>
      </c>
    </row>
    <row r="9412" spans="1:7">
      <c r="A9412">
        <v>0.94100000000000006</v>
      </c>
      <c r="B9412">
        <v>-0.20910390218618335</v>
      </c>
      <c r="C9412">
        <v>-0.17066000517986968</v>
      </c>
      <c r="D9412">
        <v>-0.20971284976538129</v>
      </c>
      <c r="E9412">
        <v>0.71406791817856508</v>
      </c>
      <c r="F9412">
        <v>0.39695320427881381</v>
      </c>
      <c r="G9412">
        <v>-0.51216678601809495</v>
      </c>
    </row>
    <row r="9413" spans="1:7">
      <c r="A9413">
        <v>0.94110000000000005</v>
      </c>
      <c r="B9413">
        <v>-0.2087188546042773</v>
      </c>
      <c r="C9413">
        <v>-0.17021613426008564</v>
      </c>
      <c r="D9413">
        <v>-0.20923395583935189</v>
      </c>
      <c r="E9413">
        <v>0.71434199092898731</v>
      </c>
      <c r="F9413">
        <v>0.39711942364557584</v>
      </c>
      <c r="G9413">
        <v>-0.5124143496938135</v>
      </c>
    </row>
    <row r="9414" spans="1:7">
      <c r="A9414">
        <v>0.94120000000000004</v>
      </c>
      <c r="B9414">
        <v>-0.20833313252432317</v>
      </c>
      <c r="C9414">
        <v>-0.1697716288581832</v>
      </c>
      <c r="D9414">
        <v>-0.20875438624201248</v>
      </c>
      <c r="E9414">
        <v>0.71461180169649752</v>
      </c>
      <c r="F9414">
        <v>0.39728327771056215</v>
      </c>
      <c r="G9414">
        <v>-0.5126562626919472</v>
      </c>
    </row>
    <row r="9415" spans="1:7">
      <c r="A9415">
        <v>0.94130000000000003</v>
      </c>
      <c r="B9415">
        <v>-0.20794660798283315</v>
      </c>
      <c r="C9415">
        <v>-0.16932635693761089</v>
      </c>
      <c r="D9415">
        <v>-0.20827400332664237</v>
      </c>
      <c r="E9415">
        <v>0.71487745831170912</v>
      </c>
      <c r="F9415">
        <v>0.39744484280390519</v>
      </c>
      <c r="G9415">
        <v>-0.51289254052883704</v>
      </c>
    </row>
    <row r="9416" spans="1:7">
      <c r="A9416">
        <v>0.94140000000000001</v>
      </c>
      <c r="B9416">
        <v>-0.20755918761439363</v>
      </c>
      <c r="C9416">
        <v>-0.16888021989878865</v>
      </c>
      <c r="D9416">
        <v>-0.20779270719438525</v>
      </c>
      <c r="E9416">
        <v>0.71513907503785723</v>
      </c>
      <c r="F9416">
        <v>0.39760417220781624</v>
      </c>
      <c r="G9416">
        <v>-0.51312322320192461</v>
      </c>
    </row>
    <row r="9417" spans="1:7">
      <c r="A9417">
        <v>0.9415</v>
      </c>
      <c r="B9417">
        <v>-0.20717079939138827</v>
      </c>
      <c r="C9417">
        <v>-0.16843314062561454</v>
      </c>
      <c r="D9417">
        <v>-0.20731042158458823</v>
      </c>
      <c r="E9417">
        <v>0.71539677214491926</v>
      </c>
      <c r="F9417">
        <v>0.39776130762384582</v>
      </c>
      <c r="G9417">
        <v>-0.5133483574655191</v>
      </c>
    </row>
    <row r="9418" spans="1:7">
      <c r="A9418">
        <v>0.94159999999999999</v>
      </c>
      <c r="B9418">
        <v>-0.20678138828418469</v>
      </c>
      <c r="C9418">
        <v>-0.1679850599303867</v>
      </c>
      <c r="D9418">
        <v>-0.2068270892796491</v>
      </c>
      <c r="E9418">
        <v>0.71565066942861333</v>
      </c>
      <c r="F9418">
        <v>0.39791628188177725</v>
      </c>
      <c r="G9418">
        <v>-0.51356798849896268</v>
      </c>
    </row>
    <row r="9419" spans="1:7">
      <c r="A9419">
        <v>0.94170000000000009</v>
      </c>
      <c r="B9419">
        <v>-0.20639091477932014</v>
      </c>
      <c r="C9419">
        <v>-0.16753593574824954</v>
      </c>
      <c r="D9419">
        <v>-0.20634267067418222</v>
      </c>
      <c r="E9419">
        <v>0.71590087932385083</v>
      </c>
      <c r="F9419">
        <v>0.39806911918339849</v>
      </c>
      <c r="G9419">
        <v>-0.51378215472038036</v>
      </c>
    </row>
    <row r="9420" spans="1:7">
      <c r="A9420">
        <v>0.94180000000000008</v>
      </c>
      <c r="B9420">
        <v>-0.20599935503745836</v>
      </c>
      <c r="C9420">
        <v>-0.16708574434436851</v>
      </c>
      <c r="D9420">
        <v>-0.20585714459247484</v>
      </c>
      <c r="E9420">
        <v>0.71614750067591215</v>
      </c>
      <c r="F9420">
        <v>0.39821983415851236</v>
      </c>
      <c r="G9420">
        <v>-0.5139908833091269</v>
      </c>
    </row>
    <row r="9421" spans="1:7">
      <c r="A9421">
        <v>0.94190000000000007</v>
      </c>
      <c r="B9421">
        <v>-0.20560670752891053</v>
      </c>
      <c r="C9421">
        <v>-0.16663449828561383</v>
      </c>
      <c r="D9421">
        <v>-0.20537052582375637</v>
      </c>
      <c r="E9421">
        <v>0.71639060780457264</v>
      </c>
      <c r="F9421">
        <v>0.39836842196732369</v>
      </c>
      <c r="G9421">
        <v>-0.51419417466568862</v>
      </c>
    </row>
    <row r="9422" spans="1:7">
      <c r="A9422">
        <v>0.94200000000000006</v>
      </c>
      <c r="B9422">
        <v>-0.20760307671727851</v>
      </c>
      <c r="C9422">
        <v>-0.16857230702738946</v>
      </c>
      <c r="D9422">
        <v>-0.2072729250527594</v>
      </c>
      <c r="E9422">
        <v>0.71424015878011937</v>
      </c>
      <c r="F9422">
        <v>0.39612478976748711</v>
      </c>
      <c r="G9422">
        <v>-0.51678209983077916</v>
      </c>
    </row>
    <row r="9423" spans="1:7">
      <c r="A9423">
        <v>0.94210000000000005</v>
      </c>
      <c r="B9423">
        <v>-0.20720831311585419</v>
      </c>
      <c r="C9423">
        <v>-0.16811902781801091</v>
      </c>
      <c r="D9423">
        <v>-0.20678419552171423</v>
      </c>
      <c r="E9423">
        <v>0.71447635217452621</v>
      </c>
      <c r="F9423">
        <v>0.39626910135780946</v>
      </c>
      <c r="G9423">
        <v>-0.51697447865279489</v>
      </c>
    </row>
    <row r="9424" spans="1:7">
      <c r="A9424">
        <v>0.94220000000000004</v>
      </c>
      <c r="B9424">
        <v>-0.20681247881296194</v>
      </c>
      <c r="C9424">
        <v>-0.16766472558184642</v>
      </c>
      <c r="D9424">
        <v>-0.2062943986641077</v>
      </c>
      <c r="E9424">
        <v>0.71470917608899276</v>
      </c>
      <c r="F9424">
        <v>0.39641129294827432</v>
      </c>
      <c r="G9424">
        <v>-0.51716140336328786</v>
      </c>
    </row>
    <row r="9425" spans="1:7">
      <c r="A9425">
        <v>0.94230000000000003</v>
      </c>
      <c r="B9425">
        <v>-0.20641556785520487</v>
      </c>
      <c r="C9425">
        <v>-0.16720940150897778</v>
      </c>
      <c r="D9425">
        <v>-0.20580353751926417</v>
      </c>
      <c r="E9425">
        <v>0.71493868808336847</v>
      </c>
      <c r="F9425">
        <v>0.39655136743806918</v>
      </c>
      <c r="G9425">
        <v>-0.51734287776026255</v>
      </c>
    </row>
    <row r="9426" spans="1:7">
      <c r="A9426">
        <v>0.94240000000000002</v>
      </c>
      <c r="B9426">
        <v>-0.20601760080689813</v>
      </c>
      <c r="C9426">
        <v>-0.16675308254931487</v>
      </c>
      <c r="D9426">
        <v>-0.20531163944695585</v>
      </c>
      <c r="E9426">
        <v>0.71516491011959749</v>
      </c>
      <c r="F9426">
        <v>0.39668931550746889</v>
      </c>
      <c r="G9426">
        <v>-0.51751888879184194</v>
      </c>
    </row>
    <row r="9427" spans="1:7">
      <c r="A9427">
        <v>0.9425</v>
      </c>
      <c r="B9427">
        <v>-0.20561860853743363</v>
      </c>
      <c r="C9427">
        <v>-0.16629580496390783</v>
      </c>
      <c r="D9427">
        <v>-0.20481874107276976</v>
      </c>
      <c r="E9427">
        <v>0.71538784893260532</v>
      </c>
      <c r="F9427">
        <v>0.39682512429534816</v>
      </c>
      <c r="G9427">
        <v>-0.51768941808778846</v>
      </c>
    </row>
    <row r="9428" spans="1:7">
      <c r="A9428">
        <v>0.94259999999999999</v>
      </c>
      <c r="B9428">
        <v>-0.20521862626917242</v>
      </c>
      <c r="C9428">
        <v>-0.16583760964605965</v>
      </c>
      <c r="D9428">
        <v>-0.20432488339088728</v>
      </c>
      <c r="E9428">
        <v>0.71560750046551036</v>
      </c>
      <c r="F9428">
        <v>0.39695877991769513</v>
      </c>
      <c r="G9428">
        <v>-0.51785444496694455</v>
      </c>
    </row>
    <row r="9429" spans="1:7">
      <c r="A9429">
        <v>0.94270000000000009</v>
      </c>
      <c r="B9429">
        <v>-0.20481769165579156</v>
      </c>
      <c r="C9429">
        <v>-0.16537854010056741</v>
      </c>
      <c r="D9429">
        <v>-0.20383010994143191</v>
      </c>
      <c r="E9429">
        <v>0.71582385430232975</v>
      </c>
      <c r="F9429">
        <v>0.39709026877316767</v>
      </c>
      <c r="G9429">
        <v>-0.51801394895044717</v>
      </c>
    </row>
    <row r="9430" spans="1:7">
      <c r="A9430">
        <v>0.94280000000000008</v>
      </c>
      <c r="B9430">
        <v>-0.20441584388314427</v>
      </c>
      <c r="C9430">
        <v>-0.1649186414454773</v>
      </c>
      <c r="D9430">
        <v>-0.20333446588780912</v>
      </c>
      <c r="E9430">
        <v>0.71603689534247661</v>
      </c>
      <c r="F9430">
        <v>0.3972195780621513</v>
      </c>
      <c r="G9430">
        <v>-0.51816791078079605</v>
      </c>
    </row>
    <row r="9431" spans="1:7">
      <c r="A9431">
        <v>0.94290000000000007</v>
      </c>
      <c r="B9431">
        <v>-0.2040131231331439</v>
      </c>
      <c r="C9431">
        <v>-0.16445795980307665</v>
      </c>
      <c r="D9431">
        <v>-0.20283799745854481</v>
      </c>
      <c r="E9431">
        <v>0.71624660457009914</v>
      </c>
      <c r="F9431">
        <v>0.39734669607241091</v>
      </c>
      <c r="G9431">
        <v>-0.51831631301694414</v>
      </c>
    </row>
    <row r="9432" spans="1:7">
      <c r="A9432">
        <v>0.94300000000000006</v>
      </c>
      <c r="B9432">
        <v>-7.2756879941282104E-2</v>
      </c>
      <c r="C9432">
        <v>-3.3143851606944885E-2</v>
      </c>
      <c r="D9432">
        <v>-7.1488061286556714E-2</v>
      </c>
      <c r="E9432">
        <v>0.8473056488301165</v>
      </c>
      <c r="F9432">
        <v>0.52832430272698105</v>
      </c>
      <c r="G9432">
        <v>-0.38760645017206297</v>
      </c>
    </row>
    <row r="9433" spans="1:7">
      <c r="A9433">
        <v>0.94310000000000005</v>
      </c>
      <c r="B9433">
        <v>-7.2352876676008648E-2</v>
      </c>
      <c r="C9433">
        <v>-3.2682017705282007E-2</v>
      </c>
      <c r="D9433">
        <v>-7.0990470162699992E-2</v>
      </c>
      <c r="E9433">
        <v>0.84750850592708238</v>
      </c>
      <c r="F9433">
        <v>0.5284466278863682</v>
      </c>
      <c r="G9433">
        <v>-0.38774407195353966</v>
      </c>
    </row>
    <row r="9434" spans="1:7">
      <c r="A9434">
        <v>0.94320000000000004</v>
      </c>
      <c r="B9434">
        <v>-7.1949104638326045E-2</v>
      </c>
      <c r="C9434">
        <v>-3.2220460626225744E-2</v>
      </c>
      <c r="D9434">
        <v>-7.0493246743888349E-2</v>
      </c>
      <c r="E9434">
        <v>0.84770732183116171</v>
      </c>
      <c r="F9434">
        <v>0.52856583997098261</v>
      </c>
      <c r="G9434">
        <v>-0.38787698410092109</v>
      </c>
    </row>
    <row r="9435" spans="1:7">
      <c r="A9435">
        <v>0.94330000000000003</v>
      </c>
      <c r="B9435">
        <v>-7.154604954196353E-2</v>
      </c>
      <c r="C9435">
        <v>-3.1759764205967045E-2</v>
      </c>
      <c r="D9435">
        <v>-6.9996855366560418E-2</v>
      </c>
      <c r="E9435">
        <v>0.84790156951638707</v>
      </c>
      <c r="F9435">
        <v>0.52868174092250719</v>
      </c>
      <c r="G9435">
        <v>-0.38800550712331444</v>
      </c>
    </row>
    <row r="9436" spans="1:7">
      <c r="A9436">
        <v>0.94340000000000002</v>
      </c>
      <c r="B9436">
        <v>-7.1144043931521406E-2</v>
      </c>
      <c r="C9436">
        <v>-3.1300331872133214E-2</v>
      </c>
      <c r="D9436">
        <v>-6.9501627711198388E-2</v>
      </c>
      <c r="E9436">
        <v>0.84809117134241041</v>
      </c>
      <c r="F9436">
        <v>0.52879426085029535</v>
      </c>
      <c r="G9436">
        <v>-0.38812999650324387</v>
      </c>
    </row>
    <row r="9437" spans="1:7">
      <c r="A9437">
        <v>0.94350000000000001</v>
      </c>
      <c r="B9437">
        <v>-7.0743352478727317E-2</v>
      </c>
      <c r="C9437">
        <v>-3.084248754426433E-2</v>
      </c>
      <c r="D9437">
        <v>-6.9007842333082436E-2</v>
      </c>
      <c r="E9437">
        <v>0.84827636932792061</v>
      </c>
      <c r="F9437">
        <v>0.52890337121896391</v>
      </c>
      <c r="G9437">
        <v>-0.38825090274154639</v>
      </c>
    </row>
    <row r="9438" spans="1:7">
      <c r="A9438">
        <v>0.94359999999999999</v>
      </c>
      <c r="B9438">
        <v>-7.0344199908194405E-2</v>
      </c>
      <c r="C9438">
        <v>-3.0386507609084568E-2</v>
      </c>
      <c r="D9438">
        <v>-6.8515748236924523E-2</v>
      </c>
      <c r="E9438">
        <v>0.84845763700443289</v>
      </c>
      <c r="F9438">
        <v>0.52900905998859804</v>
      </c>
      <c r="G9438">
        <v>-0.38836876643475476</v>
      </c>
    </row>
    <row r="9439" spans="1:7">
      <c r="A9439">
        <v>0.94370000000000009</v>
      </c>
      <c r="B9439">
        <v>-6.9946780995022717E-2</v>
      </c>
      <c r="C9439">
        <v>-2.9932632489617639E-2</v>
      </c>
      <c r="D9439">
        <v>-6.802557201501358E-2</v>
      </c>
      <c r="E9439">
        <v>0.84863561741323668</v>
      </c>
      <c r="F9439">
        <v>0.52911132510587477</v>
      </c>
      <c r="G9439">
        <v>-0.38848419675183338</v>
      </c>
    </row>
    <row r="9440" spans="1:7">
      <c r="A9440">
        <v>0.94380000000000008</v>
      </c>
      <c r="B9440">
        <v>-6.9551265320970668E-2</v>
      </c>
      <c r="C9440">
        <v>-2.9481072241017259E-2</v>
      </c>
      <c r="D9440">
        <v>-6.7537520406498075E-2</v>
      </c>
      <c r="E9440">
        <v>0.84881106471142431</v>
      </c>
      <c r="F9440">
        <v>0.52921018989970148</v>
      </c>
      <c r="G9440">
        <v>-0.38859782840743357</v>
      </c>
    </row>
    <row r="9441" spans="1:7">
      <c r="A9441">
        <v>0.94390000000000007</v>
      </c>
      <c r="B9441">
        <v>-6.9157800374938017E-2</v>
      </c>
      <c r="C9441">
        <v>-2.9032010255965801E-2</v>
      </c>
      <c r="D9441">
        <v>-6.705178156958258E-2</v>
      </c>
      <c r="E9441">
        <v>0.84898479251793835</v>
      </c>
      <c r="F9441">
        <v>0.52930572167520262</v>
      </c>
      <c r="G9441">
        <v>-0.38871027836148292</v>
      </c>
    </row>
    <row r="9442" spans="1:7">
      <c r="A9442">
        <v>0.94400000000000006</v>
      </c>
      <c r="B9442">
        <v>-0.1798252798758968</v>
      </c>
      <c r="C9442">
        <v>-0.13964437208968405</v>
      </c>
      <c r="D9442">
        <v>-0.17762729185286119</v>
      </c>
      <c r="E9442">
        <v>0.73809887563990584</v>
      </c>
      <c r="F9442">
        <v>0.41833925829482571</v>
      </c>
      <c r="G9442">
        <v>-0.49988090171780697</v>
      </c>
    </row>
    <row r="9443" spans="1:7">
      <c r="A9443">
        <v>0.94410000000000005</v>
      </c>
      <c r="B9443">
        <v>-0.17943601881809368</v>
      </c>
      <c r="C9443">
        <v>-0.13920034095885914</v>
      </c>
      <c r="D9443">
        <v>-0.17714654420394815</v>
      </c>
      <c r="E9443">
        <v>0.73827157430273216</v>
      </c>
      <c r="F9443">
        <v>0.41842894498878702</v>
      </c>
      <c r="G9443">
        <v>-0.49999197095973458</v>
      </c>
    </row>
    <row r="9444" spans="1:7">
      <c r="A9444">
        <v>0.94420000000000004</v>
      </c>
      <c r="B9444">
        <v>-0.17904832391056003</v>
      </c>
      <c r="C9444">
        <v>-0.13875806870850571</v>
      </c>
      <c r="D9444">
        <v>-0.17666792010511312</v>
      </c>
      <c r="E9444">
        <v>0.73844354980499682</v>
      </c>
      <c r="F9444">
        <v>0.4185165274608828</v>
      </c>
      <c r="G9444">
        <v>-0.5001010787865815</v>
      </c>
    </row>
    <row r="9445" spans="1:7">
      <c r="A9445">
        <v>0.94430000000000003</v>
      </c>
      <c r="B9445">
        <v>-0.17866185044437399</v>
      </c>
      <c r="C9445">
        <v>-0.13831720583559015</v>
      </c>
      <c r="D9445">
        <v>-0.17619097745294798</v>
      </c>
      <c r="E9445">
        <v>0.7386138736877671</v>
      </c>
      <c r="F9445">
        <v>0.41860204717756061</v>
      </c>
      <c r="G9445">
        <v>-0.500207376597124</v>
      </c>
    </row>
    <row r="9446" spans="1:7">
      <c r="A9446">
        <v>0.94440000000000002</v>
      </c>
      <c r="B9446">
        <v>-0.1782763656426205</v>
      </c>
      <c r="C9446">
        <v>-0.13787751288359829</v>
      </c>
      <c r="D9446">
        <v>-0.17571540831830035</v>
      </c>
      <c r="E9446">
        <v>0.73878176026330955</v>
      </c>
      <c r="F9446">
        <v>0.41868550467741394</v>
      </c>
      <c r="G9446">
        <v>-0.50031021739981574</v>
      </c>
    </row>
    <row r="9447" spans="1:7">
      <c r="A9447">
        <v>0.94450000000000001</v>
      </c>
      <c r="B9447">
        <v>-0.17789167256422722</v>
      </c>
      <c r="C9447">
        <v>-0.13743878670917642</v>
      </c>
      <c r="D9447">
        <v>-0.17524095731111622</v>
      </c>
      <c r="E9447">
        <v>0.73894661815615692</v>
      </c>
      <c r="F9447">
        <v>0.41876689341252632</v>
      </c>
      <c r="G9447">
        <v>-0.5004091042046015</v>
      </c>
    </row>
    <row r="9448" spans="1:7">
      <c r="A9448">
        <v>0.9446</v>
      </c>
      <c r="B9448">
        <v>-0.17750759037128949</v>
      </c>
      <c r="C9448">
        <v>-0.13700084127236867</v>
      </c>
      <c r="D9448">
        <v>-0.17476739853787393</v>
      </c>
      <c r="E9448">
        <v>0.73910803504839573</v>
      </c>
      <c r="F9448">
        <v>0.41884620920084253</v>
      </c>
      <c r="G9448">
        <v>-0.50050365795051754</v>
      </c>
    </row>
    <row r="9449" spans="1:7">
      <c r="A9449">
        <v>0.9447000000000001</v>
      </c>
      <c r="B9449">
        <v>-0.17712395000135173</v>
      </c>
      <c r="C9449">
        <v>-0.13656350333950407</v>
      </c>
      <c r="D9449">
        <v>-0.1742945288059774</v>
      </c>
      <c r="E9449">
        <v>0.73926574737081752</v>
      </c>
      <c r="F9449">
        <v>0.41892345348783655</v>
      </c>
      <c r="G9449">
        <v>-0.50059359247183444</v>
      </c>
    </row>
    <row r="9450" spans="1:7">
      <c r="A9450">
        <v>0.94480000000000008</v>
      </c>
      <c r="B9450">
        <v>-0.17674059389855801</v>
      </c>
      <c r="C9450">
        <v>-0.13612661212961186</v>
      </c>
      <c r="D9450">
        <v>-0.17382216532233485</v>
      </c>
      <c r="E9450">
        <v>0.73941961031361658</v>
      </c>
      <c r="F9450">
        <v>0.41899863280090305</v>
      </c>
      <c r="G9450">
        <v>-0.50067869591598935</v>
      </c>
    </row>
    <row r="9451" spans="1:7">
      <c r="A9451">
        <v>0.94490000000000007</v>
      </c>
      <c r="B9451">
        <v>-0.1763573766760711</v>
      </c>
      <c r="C9451">
        <v>-0.13569001988666596</v>
      </c>
      <c r="D9451">
        <v>-0.1733501446234964</v>
      </c>
      <c r="E9451">
        <v>0.73956957099669085</v>
      </c>
      <c r="F9451">
        <v>0.41907175732423135</v>
      </c>
      <c r="G9451">
        <v>-0.50075881564799529</v>
      </c>
    </row>
    <row r="9452" spans="1:7">
      <c r="A9452">
        <v>0.94500000000000006</v>
      </c>
      <c r="B9452">
        <v>-0.19434478104889452</v>
      </c>
      <c r="C9452">
        <v>-0.15362420771479357</v>
      </c>
      <c r="D9452">
        <v>-0.19124893704320378</v>
      </c>
      <c r="E9452">
        <v>0.7213450300917108</v>
      </c>
      <c r="F9452">
        <v>0.40077222427267745</v>
      </c>
      <c r="G9452">
        <v>-0.5192044607694517</v>
      </c>
    </row>
    <row r="9453" spans="1:7">
      <c r="A9453">
        <v>0.94510000000000005</v>
      </c>
      <c r="B9453">
        <v>-0.19396140752962499</v>
      </c>
      <c r="C9453">
        <v>-0.15318778306208269</v>
      </c>
      <c r="D9453">
        <v>-0.19077712687590775</v>
      </c>
      <c r="E9453">
        <v>0.72148729802583167</v>
      </c>
      <c r="F9453">
        <v>0.40084133732315352</v>
      </c>
      <c r="G9453">
        <v>-0.51927427365120782</v>
      </c>
    </row>
    <row r="9454" spans="1:7">
      <c r="A9454">
        <v>0.94520000000000004</v>
      </c>
      <c r="B9454">
        <v>-0.19357765451223852</v>
      </c>
      <c r="C9454">
        <v>-0.1527511537924866</v>
      </c>
      <c r="D9454">
        <v>-0.19030509369722193</v>
      </c>
      <c r="E9454">
        <v>0.72162592923515645</v>
      </c>
      <c r="F9454">
        <v>0.40090857282785947</v>
      </c>
      <c r="G9454">
        <v>-0.51933874346215103</v>
      </c>
    </row>
    <row r="9455" spans="1:7">
      <c r="A9455">
        <v>0.94530000000000003</v>
      </c>
      <c r="B9455">
        <v>-0.19319334315750458</v>
      </c>
      <c r="C9455">
        <v>-0.15231414204581029</v>
      </c>
      <c r="D9455">
        <v>-0.18983264813811029</v>
      </c>
      <c r="E9455">
        <v>0.72176115371733751</v>
      </c>
      <c r="F9455">
        <v>0.40097397293621423</v>
      </c>
      <c r="G9455">
        <v>-0.5193978248668355</v>
      </c>
    </row>
    <row r="9456" spans="1:7">
      <c r="A9456">
        <v>0.94540000000000002</v>
      </c>
      <c r="B9456">
        <v>-0.19280833511333961</v>
      </c>
      <c r="C9456">
        <v>-0.15187660619236887</v>
      </c>
      <c r="D9456">
        <v>-0.18935964351567591</v>
      </c>
      <c r="E9456">
        <v>0.72189319023426546</v>
      </c>
      <c r="F9456">
        <v>0.40103756224402959</v>
      </c>
      <c r="G9456">
        <v>-0.51945152060804145</v>
      </c>
    </row>
    <row r="9457" spans="1:7">
      <c r="A9457">
        <v>0.94550000000000001</v>
      </c>
      <c r="B9457">
        <v>-0.19242251788032982</v>
      </c>
      <c r="C9457">
        <v>-0.15143842797204687</v>
      </c>
      <c r="D9457">
        <v>-0.18888596032554794</v>
      </c>
      <c r="E9457">
        <v>0.72202220871717548</v>
      </c>
      <c r="F9457">
        <v>0.4010993598275327</v>
      </c>
      <c r="G9457">
        <v>-0.51949985895999806</v>
      </c>
    </row>
    <row r="9458" spans="1:7">
      <c r="A9458">
        <v>0.9456</v>
      </c>
      <c r="B9458">
        <v>-0.19203579909775081</v>
      </c>
      <c r="C9458">
        <v>-0.15099950836978859</v>
      </c>
      <c r="D9458">
        <v>-0.18841150078443825</v>
      </c>
      <c r="E9458">
        <v>0.72214833519450949</v>
      </c>
      <c r="F9458">
        <v>0.40115938180322946</v>
      </c>
      <c r="G9458">
        <v>-0.51954288186233566</v>
      </c>
    </row>
    <row r="9459" spans="1:7">
      <c r="A9459">
        <v>0.9457000000000001</v>
      </c>
      <c r="B9459">
        <v>-0.19164810388941333</v>
      </c>
      <c r="C9459">
        <v>-0.15055976598581289</v>
      </c>
      <c r="D9459">
        <v>-0.18793618626226039</v>
      </c>
      <c r="E9459">
        <v>0.72227166097916706</v>
      </c>
      <c r="F9459">
        <v>0.40121764143021954</v>
      </c>
      <c r="G9459">
        <v>-0.51958063705647628</v>
      </c>
    </row>
    <row r="9460" spans="1:7">
      <c r="A9460">
        <v>0.94580000000000009</v>
      </c>
      <c r="B9460">
        <v>-0.1912593733841037</v>
      </c>
      <c r="C9460">
        <v>-0.15011913618994832</v>
      </c>
      <c r="D9460">
        <v>-0.18745995566830587</v>
      </c>
      <c r="E9460">
        <v>0.72239224986364747</v>
      </c>
      <c r="F9460">
        <v>0.40127414867289479</v>
      </c>
      <c r="G9460">
        <v>-0.51961317223047743</v>
      </c>
    </row>
    <row r="9461" spans="1:7">
      <c r="A9461">
        <v>0.94590000000000007</v>
      </c>
      <c r="B9461">
        <v>-0.19086956383347475</v>
      </c>
      <c r="C9461">
        <v>-0.14967757079228416</v>
      </c>
      <c r="D9461">
        <v>-0.1869827645115052</v>
      </c>
      <c r="E9461">
        <v>0.72251014388120949</v>
      </c>
      <c r="F9461">
        <v>0.40132890972506668</v>
      </c>
      <c r="G9461">
        <v>-0.51964053046216474</v>
      </c>
    </row>
    <row r="9462" spans="1:7">
      <c r="A9462">
        <v>0.94600000000000006</v>
      </c>
      <c r="B9462">
        <v>-5.9301878095966654E-2</v>
      </c>
      <c r="C9462">
        <v>-1.8058270143759714E-2</v>
      </c>
      <c r="D9462">
        <v>-5.5327816501997695E-2</v>
      </c>
      <c r="E9462">
        <v>0.85380213618707756</v>
      </c>
      <c r="F9462">
        <v>0.53255869492364583</v>
      </c>
      <c r="G9462">
        <v>-0.38848597820815911</v>
      </c>
    </row>
    <row r="9463" spans="1:7">
      <c r="A9463">
        <v>0.94610000000000005</v>
      </c>
      <c r="B9463">
        <v>-5.8910199004788222E-2</v>
      </c>
      <c r="C9463">
        <v>-1.761501585629599E-2</v>
      </c>
      <c r="D9463">
        <v>-5.4849056033734023E-2</v>
      </c>
      <c r="E9463">
        <v>0.85391448598217545</v>
      </c>
      <c r="F9463">
        <v>0.53260956988790675</v>
      </c>
      <c r="G9463">
        <v>-0.38850341690253343</v>
      </c>
    </row>
    <row r="9464" spans="1:7">
      <c r="A9464">
        <v>0.94620000000000004</v>
      </c>
      <c r="B9464">
        <v>-5.8518426149622549E-2</v>
      </c>
      <c r="C9464">
        <v>-1.7171697505030892E-2</v>
      </c>
      <c r="D9464">
        <v>-5.4370426743892253E-2</v>
      </c>
      <c r="E9464">
        <v>0.85402357528822859</v>
      </c>
      <c r="F9464">
        <v>0.53265777163348227</v>
      </c>
      <c r="G9464">
        <v>-0.38851643375235551</v>
      </c>
    </row>
    <row r="9465" spans="1:7">
      <c r="A9465">
        <v>0.94630000000000003</v>
      </c>
      <c r="B9465">
        <v>-5.8127034669241517E-2</v>
      </c>
      <c r="C9465">
        <v>-1.6728905791234538E-2</v>
      </c>
      <c r="D9465">
        <v>-5.3892378264722041E-2</v>
      </c>
      <c r="E9465">
        <v>0.85412898313749497</v>
      </c>
      <c r="F9465">
        <v>0.53270310618320504</v>
      </c>
      <c r="G9465">
        <v>-0.38852518791638996</v>
      </c>
    </row>
    <row r="9466" spans="1:7">
      <c r="A9466">
        <v>0.94640000000000002</v>
      </c>
      <c r="B9466">
        <v>-5.7736368368770385E-2</v>
      </c>
      <c r="C9466">
        <v>-1.6287061617220822E-2</v>
      </c>
      <c r="D9466">
        <v>-5.3415239871386078E-2</v>
      </c>
      <c r="E9466">
        <v>0.85423030303474323</v>
      </c>
      <c r="F9466">
        <v>0.53274550571153212</v>
      </c>
      <c r="G9466">
        <v>-0.38852988188336207</v>
      </c>
    </row>
    <row r="9467" spans="1:7">
      <c r="A9467">
        <v>0.94650000000000001</v>
      </c>
      <c r="B9467">
        <v>-5.7346705974282486E-2</v>
      </c>
      <c r="C9467">
        <v>-1.5846507376449104E-2</v>
      </c>
      <c r="D9467">
        <v>-5.2939289326267236E-2</v>
      </c>
      <c r="E9467">
        <v>0.85432733364249958</v>
      </c>
      <c r="F9467">
        <v>0.53278494219045403</v>
      </c>
      <c r="G9467">
        <v>-0.38853082216666696</v>
      </c>
    </row>
    <row r="9468" spans="1:7">
      <c r="A9468">
        <v>0.9466</v>
      </c>
      <c r="B9468">
        <v>-5.6958285487370031E-2</v>
      </c>
      <c r="C9468">
        <v>-1.5407536700918989E-2</v>
      </c>
      <c r="D9468">
        <v>-5.2464774937551972E-2</v>
      </c>
      <c r="E9468">
        <v>0.85442013170753039</v>
      </c>
      <c r="F9468">
        <v>0.53282140292560598</v>
      </c>
      <c r="G9468">
        <v>-0.38852841468609262</v>
      </c>
    </row>
    <row r="9469" spans="1:7">
      <c r="A9469">
        <v>0.9467000000000001</v>
      </c>
      <c r="B9469">
        <v>-5.6571314174033827E-2</v>
      </c>
      <c r="C9469">
        <v>-1.4970406024825245E-2</v>
      </c>
      <c r="D9469">
        <v>-5.1991922752325337E-2</v>
      </c>
      <c r="E9469">
        <v>0.85450895628267765</v>
      </c>
      <c r="F9469">
        <v>0.5328548833342992</v>
      </c>
      <c r="G9469">
        <v>-0.38852314460487652</v>
      </c>
    </row>
    <row r="9470" spans="1:7">
      <c r="A9470">
        <v>0.94680000000000009</v>
      </c>
      <c r="B9470">
        <v>-5.6185973346131846E-2</v>
      </c>
      <c r="C9470">
        <v>-1.4535340232528782E-2</v>
      </c>
      <c r="D9470">
        <v>-5.152093913759348E-2</v>
      </c>
      <c r="E9470">
        <v>0.85459421877174391</v>
      </c>
      <c r="F9470">
        <v>0.53288538456404255</v>
      </c>
      <c r="G9470">
        <v>-0.38851555424457546</v>
      </c>
    </row>
    <row r="9471" spans="1:7">
      <c r="A9471">
        <v>0.94690000000000007</v>
      </c>
      <c r="B9471">
        <v>-5.5802421488985843E-2</v>
      </c>
      <c r="C9471">
        <v>-1.4102536403783006E-2</v>
      </c>
      <c r="D9471">
        <v>-5.1052012076576503E-2</v>
      </c>
      <c r="E9471">
        <v>0.85467643858508491</v>
      </c>
      <c r="F9471">
        <v>0.53291291647884065</v>
      </c>
      <c r="G9471">
        <v>-0.38850621810029407</v>
      </c>
    </row>
    <row r="9472" spans="1:7">
      <c r="A9472">
        <v>0.94700000000000006</v>
      </c>
      <c r="B9472">
        <v>-0.13822135923465151</v>
      </c>
      <c r="C9472">
        <v>-9.6472729302698568E-2</v>
      </c>
      <c r="D9472">
        <v>-0.1333858745809442</v>
      </c>
      <c r="E9472">
        <v>0.77195563470026862</v>
      </c>
      <c r="F9472">
        <v>0.45013695392601688</v>
      </c>
      <c r="G9472">
        <v>-0.47129626521817558</v>
      </c>
    </row>
    <row r="9473" spans="1:7">
      <c r="A9473">
        <v>0.94710000000000005</v>
      </c>
      <c r="B9473">
        <v>-0.13784158467018059</v>
      </c>
      <c r="C9473">
        <v>-9.6044622804111413E-2</v>
      </c>
      <c r="D9473">
        <v>-0.13292143438438142</v>
      </c>
      <c r="E9473">
        <v>0.77203347974813719</v>
      </c>
      <c r="F9473">
        <v>0.45015901574098105</v>
      </c>
      <c r="G9473">
        <v>-0.47128452983144986</v>
      </c>
    </row>
    <row r="9474" spans="1:7">
      <c r="A9474">
        <v>0.94720000000000004</v>
      </c>
      <c r="B9474">
        <v>-0.13746331104847842</v>
      </c>
      <c r="C9474">
        <v>-9.5618305344657983E-2</v>
      </c>
      <c r="D9474">
        <v>-0.13245895199613233</v>
      </c>
      <c r="E9474">
        <v>0.77210913691469674</v>
      </c>
      <c r="F9474">
        <v>0.4501789302852518</v>
      </c>
      <c r="G9474">
        <v>-0.47127068910563641</v>
      </c>
    </row>
    <row r="9475" spans="1:7">
      <c r="A9475">
        <v>0.94730000000000003</v>
      </c>
      <c r="B9475">
        <v>-0.13708625702753885</v>
      </c>
      <c r="C9475">
        <v>-9.5193481322650264E-2</v>
      </c>
      <c r="D9475">
        <v>-0.13199809476051172</v>
      </c>
      <c r="E9475">
        <v>0.77218210264035103</v>
      </c>
      <c r="F9475">
        <v>0.45019678594251339</v>
      </c>
      <c r="G9475">
        <v>-0.47125407375898504</v>
      </c>
    </row>
    <row r="9476" spans="1:7">
      <c r="A9476">
        <v>0.94740000000000002</v>
      </c>
      <c r="B9476">
        <v>-0.13671022963973645</v>
      </c>
      <c r="C9476">
        <v>-9.4769945379531428E-2</v>
      </c>
      <c r="D9476">
        <v>-0.13153862933419624</v>
      </c>
      <c r="E9476">
        <v>0.77225196659393203</v>
      </c>
      <c r="F9476">
        <v>0.45021260630880949</v>
      </c>
      <c r="G9476">
        <v>-0.47123419596279248</v>
      </c>
    </row>
    <row r="9477" spans="1:7">
      <c r="A9477">
        <v>0.94750000000000001</v>
      </c>
      <c r="B9477">
        <v>-0.13633506745852619</v>
      </c>
      <c r="C9477">
        <v>-9.4347525196625703E-2</v>
      </c>
      <c r="D9477">
        <v>-0.1310803632146289</v>
      </c>
      <c r="E9477">
        <v>0.77231844067850253</v>
      </c>
      <c r="F9477">
        <v>0.45022639776877393</v>
      </c>
      <c r="G9477">
        <v>-0.47121068377495251</v>
      </c>
    </row>
    <row r="9478" spans="1:7">
      <c r="A9478">
        <v>0.9476</v>
      </c>
      <c r="B9478">
        <v>-0.1359606255783814</v>
      </c>
      <c r="C9478">
        <v>-9.3926066323790636E-2</v>
      </c>
      <c r="D9478">
        <v>-0.13062312810594445</v>
      </c>
      <c r="E9478">
        <v>0.77238134576953499</v>
      </c>
      <c r="F9478">
        <v>0.45023816424500779</v>
      </c>
      <c r="G9478">
        <v>-0.47118324951313351</v>
      </c>
    </row>
    <row r="9479" spans="1:7">
      <c r="A9479">
        <v>0.9477000000000001</v>
      </c>
      <c r="B9479">
        <v>-0.13558677202647873</v>
      </c>
      <c r="C9479">
        <v>-9.3505428504670363E-2</v>
      </c>
      <c r="D9479">
        <v>-0.13016677488612149</v>
      </c>
      <c r="E9479">
        <v>0.77244059064151804</v>
      </c>
      <c r="F9479">
        <v>0.45024791066278347</v>
      </c>
      <c r="G9479">
        <v>-0.47115167143600417</v>
      </c>
    </row>
    <row r="9480" spans="1:7">
      <c r="A9480">
        <v>0.94780000000000009</v>
      </c>
      <c r="B9480">
        <v>-0.13521338719372489</v>
      </c>
      <c r="C9480">
        <v>-9.3085485043297389E-2</v>
      </c>
      <c r="D9480">
        <v>-0.1297111717880659</v>
      </c>
      <c r="E9480">
        <v>0.77249615139863381</v>
      </c>
      <c r="F9480">
        <v>0.45025564333060825</v>
      </c>
      <c r="G9480">
        <v>-0.47111578060648257</v>
      </c>
    </row>
    <row r="9481" spans="1:7">
      <c r="A9481">
        <v>0.94790000000000008</v>
      </c>
      <c r="B9481">
        <v>-0.13484036397070875</v>
      </c>
      <c r="C9481">
        <v>-9.2666122885808555E-2</v>
      </c>
      <c r="D9481">
        <v>-0.12925620347295208</v>
      </c>
      <c r="E9481">
        <v>0.7725480534131991</v>
      </c>
      <c r="F9481">
        <v>0.45026136958758411</v>
      </c>
      <c r="G9481">
        <v>-0.4710754504493993</v>
      </c>
    </row>
    <row r="9482" spans="1:7">
      <c r="A9482">
        <v>0.94800000000000006</v>
      </c>
      <c r="B9482">
        <v>-0.18072863820587148</v>
      </c>
      <c r="C9482">
        <v>-0.13850827303341173</v>
      </c>
      <c r="D9482">
        <v>-0.17506280059670942</v>
      </c>
      <c r="E9482">
        <v>0.72633532583975235</v>
      </c>
      <c r="F9482">
        <v>0.40400406711679826</v>
      </c>
      <c r="G9482">
        <v>-0.51729161842827676</v>
      </c>
    </row>
    <row r="9483" spans="1:7">
      <c r="A9483">
        <v>0.94810000000000005</v>
      </c>
      <c r="B9483">
        <v>-0.18035594512978603</v>
      </c>
      <c r="C9483">
        <v>-0.13808967763777336</v>
      </c>
      <c r="D9483">
        <v>-0.17460868666888807</v>
      </c>
      <c r="E9483">
        <v>0.72638014968466358</v>
      </c>
      <c r="F9483">
        <v>0.40400595331872413</v>
      </c>
      <c r="G9483">
        <v>-0.51724200495863282</v>
      </c>
    </row>
    <row r="9484" spans="1:7">
      <c r="A9484">
        <v>0.94820000000000004</v>
      </c>
      <c r="B9484">
        <v>-0.17998297889544457</v>
      </c>
      <c r="C9484">
        <v>-0.1376710428317951</v>
      </c>
      <c r="D9484">
        <v>-0.17415453270984749</v>
      </c>
      <c r="E9484">
        <v>0.7264217781121407</v>
      </c>
      <c r="F9484">
        <v>0.40400619174722197</v>
      </c>
      <c r="G9484">
        <v>-0.51718735541941707</v>
      </c>
    </row>
    <row r="9485" spans="1:7">
      <c r="A9485">
        <v>0.94830000000000003</v>
      </c>
      <c r="B9485">
        <v>-0.17960946902481245</v>
      </c>
      <c r="C9485">
        <v>-0.13725210104199537</v>
      </c>
      <c r="D9485">
        <v>-0.17370005333509031</v>
      </c>
      <c r="E9485">
        <v>0.72646053163836521</v>
      </c>
      <c r="F9485">
        <v>0.40400485135750125</v>
      </c>
      <c r="G9485">
        <v>-0.51712755514338127</v>
      </c>
    </row>
    <row r="9486" spans="1:7">
      <c r="A9486">
        <v>0.94840000000000002</v>
      </c>
      <c r="B9486">
        <v>-0.17923521523777586</v>
      </c>
      <c r="C9486">
        <v>-0.13683264761967262</v>
      </c>
      <c r="D9486">
        <v>-0.17324503825344806</v>
      </c>
      <c r="E9486">
        <v>0.72649661665741083</v>
      </c>
      <c r="F9486">
        <v>0.40400196077069189</v>
      </c>
      <c r="G9486">
        <v>-0.51706259193076176</v>
      </c>
    </row>
    <row r="9487" spans="1:7">
      <c r="A9487">
        <v>0.94850000000000001</v>
      </c>
      <c r="B9487">
        <v>-0.17886005611022515</v>
      </c>
      <c r="C9487">
        <v>-0.1364125110859602</v>
      </c>
      <c r="D9487">
        <v>-0.17278931729010516</v>
      </c>
      <c r="E9487">
        <v>0.72653016050566999</v>
      </c>
      <c r="F9487">
        <v>0.40399753993046728</v>
      </c>
      <c r="G9487">
        <v>-0.5169925089385109</v>
      </c>
    </row>
    <row r="9488" spans="1:7">
      <c r="A9488">
        <v>0.9486</v>
      </c>
      <c r="B9488">
        <v>-0.17848385699537328</v>
      </c>
      <c r="C9488">
        <v>-0.13599154378967615</v>
      </c>
      <c r="D9488">
        <v>-0.17233274867535542</v>
      </c>
      <c r="E9488">
        <v>0.72656123448191356</v>
      </c>
      <c r="F9488">
        <v>0.40399160757184494</v>
      </c>
      <c r="G9488">
        <v>-0.51691738248911656</v>
      </c>
    </row>
    <row r="9489" spans="1:7">
      <c r="A9489">
        <v>0.9487000000000001</v>
      </c>
      <c r="B9489">
        <v>-0.17810650493199143</v>
      </c>
      <c r="C9489">
        <v>-0.13556961859996353</v>
      </c>
      <c r="D9489">
        <v>-0.17187521416943063</v>
      </c>
      <c r="E9489">
        <v>0.72658986851016238</v>
      </c>
      <c r="F9489">
        <v>0.40398418220442495</v>
      </c>
      <c r="G9489">
        <v>-0.51683730821967666</v>
      </c>
    </row>
    <row r="9490" spans="1:7">
      <c r="A9490">
        <v>0.94880000000000009</v>
      </c>
      <c r="B9490">
        <v>-0.1777279059605843</v>
      </c>
      <c r="C9490">
        <v>-0.13514662724325444</v>
      </c>
      <c r="D9490">
        <v>-0.17141661610255099</v>
      </c>
      <c r="E9490">
        <v>0.7266160622043244</v>
      </c>
      <c r="F9490">
        <v>0.4039752814991458</v>
      </c>
      <c r="G9490">
        <v>-0.51675239082145907</v>
      </c>
    </row>
    <row r="9491" spans="1:7">
      <c r="A9491">
        <v>0.94890000000000008</v>
      </c>
      <c r="B9491">
        <v>-0.17734798326322787</v>
      </c>
      <c r="C9491">
        <v>-0.13472247926037539</v>
      </c>
      <c r="D9491">
        <v>-0.17095687528086501</v>
      </c>
      <c r="E9491">
        <v>0.72663979380239219</v>
      </c>
      <c r="F9491">
        <v>0.40396492141980234</v>
      </c>
      <c r="G9491">
        <v>-0.51666273590930378</v>
      </c>
    </row>
    <row r="9492" spans="1:7">
      <c r="A9492">
        <v>0.94900000000000007</v>
      </c>
      <c r="B9492">
        <v>-8.0954332539295848E-2</v>
      </c>
      <c r="C9492">
        <v>-3.8284758068954261E-2</v>
      </c>
      <c r="D9492">
        <v>-7.4483586184679318E-2</v>
      </c>
      <c r="E9492">
        <v>0.82267337073096181</v>
      </c>
      <c r="F9492">
        <v>0.49996545867760678</v>
      </c>
      <c r="G9492">
        <v>-0.42055610024945667</v>
      </c>
    </row>
    <row r="9493" spans="1:7">
      <c r="A9493">
        <v>0.94910000000000005</v>
      </c>
      <c r="B9493">
        <v>-8.0571876226656958E-2</v>
      </c>
      <c r="C9493">
        <v>-3.7858269720533855E-2</v>
      </c>
      <c r="D9493">
        <v>-7.4021736405538441E-2</v>
      </c>
      <c r="E9493">
        <v>0.8226918263919446</v>
      </c>
      <c r="F9493">
        <v>0.49995188281022895</v>
      </c>
      <c r="G9493">
        <v>-0.42045745175821914</v>
      </c>
    </row>
    <row r="9494" spans="1:7">
      <c r="A9494">
        <v>0.94920000000000004</v>
      </c>
      <c r="B9494">
        <v>-8.0188784716823669E-2</v>
      </c>
      <c r="C9494">
        <v>-3.7431145171890279E-2</v>
      </c>
      <c r="D9494">
        <v>-7.355955198783537E-2</v>
      </c>
      <c r="E9494">
        <v>0.82270730993653551</v>
      </c>
      <c r="F9494">
        <v>0.49993609968091024</v>
      </c>
      <c r="G9494">
        <v>-0.42035455403022992</v>
      </c>
    </row>
    <row r="9495" spans="1:7">
      <c r="A9495">
        <v>0.94930000000000003</v>
      </c>
      <c r="B9495">
        <v>-7.9805428279946078E-2</v>
      </c>
      <c r="C9495">
        <v>-3.7003845123500412E-2</v>
      </c>
      <c r="D9495">
        <v>-7.3097389147104508E-2</v>
      </c>
      <c r="E9495">
        <v>0.82271979332758782</v>
      </c>
      <c r="F9495">
        <v>0.49991795887844426</v>
      </c>
      <c r="G9495">
        <v>-0.42024734478512216</v>
      </c>
    </row>
    <row r="9496" spans="1:7">
      <c r="A9496">
        <v>0.94940000000000002</v>
      </c>
      <c r="B9496">
        <v>-7.9422085301469103E-2</v>
      </c>
      <c r="C9496">
        <v>-3.6576712229493324E-2</v>
      </c>
      <c r="D9496">
        <v>-7.2635516762548313E-2</v>
      </c>
      <c r="E9496">
        <v>0.82272921071572469</v>
      </c>
      <c r="F9496">
        <v>0.4998974085616682</v>
      </c>
      <c r="G9496">
        <v>-0.42013579888313202</v>
      </c>
    </row>
    <row r="9497" spans="1:7">
      <c r="A9497">
        <v>0.94950000000000001</v>
      </c>
      <c r="B9497">
        <v>-7.9039004786584766E-2</v>
      </c>
      <c r="C9497">
        <v>-3.615004102291941E-2</v>
      </c>
      <c r="D9497">
        <v>-7.2174174006742753E-2</v>
      </c>
      <c r="E9497">
        <v>0.82273541804496342</v>
      </c>
      <c r="F9497">
        <v>0.49987442969810736</v>
      </c>
      <c r="G9497">
        <v>-0.42001997155903037</v>
      </c>
    </row>
    <row r="9498" spans="1:7">
      <c r="A9498">
        <v>0.9496</v>
      </c>
      <c r="B9498">
        <v>-7.8656411441118124E-2</v>
      </c>
      <c r="C9498">
        <v>-3.5724092315208011E-2</v>
      </c>
      <c r="D9498">
        <v>-7.1713579512820758E-2</v>
      </c>
      <c r="E9498">
        <v>0.8227382001360759</v>
      </c>
      <c r="F9498">
        <v>0.49984901708312812</v>
      </c>
      <c r="G9498">
        <v>-0.41989999481069495</v>
      </c>
    </row>
    <row r="9499" spans="1:7">
      <c r="A9499">
        <v>0.9497000000000001</v>
      </c>
      <c r="B9499">
        <v>-7.8274502915243627E-2</v>
      </c>
      <c r="C9499">
        <v>-3.5299096129457475E-2</v>
      </c>
      <c r="D9499">
        <v>-7.1253931574411844E-2</v>
      </c>
      <c r="E9499">
        <v>0.82273733624200784</v>
      </c>
      <c r="F9499">
        <v>0.4998211733872816</v>
      </c>
      <c r="G9499">
        <v>-0.41977606276040325</v>
      </c>
    </row>
    <row r="9500" spans="1:7">
      <c r="A9500">
        <v>0.94980000000000009</v>
      </c>
      <c r="B9500">
        <v>-7.7893453097535481E-2</v>
      </c>
      <c r="C9500">
        <v>-3.4875255465780519E-2</v>
      </c>
      <c r="D9500">
        <v>-7.0795410226560662E-2</v>
      </c>
      <c r="E9500">
        <v>0.82273270708065094</v>
      </c>
      <c r="F9500">
        <v>0.49979090690783323</v>
      </c>
      <c r="G9500">
        <v>-0.41964841582275403</v>
      </c>
    </row>
    <row r="9501" spans="1:7">
      <c r="A9501">
        <v>0.94990000000000008</v>
      </c>
      <c r="B9501">
        <v>-7.7513414810251646E-2</v>
      </c>
      <c r="C9501">
        <v>-3.4452749241783209E-2</v>
      </c>
      <c r="D9501">
        <v>-7.0338178535916285E-2</v>
      </c>
      <c r="E9501">
        <v>0.82272429612728382</v>
      </c>
      <c r="F9501">
        <v>0.49975823041915068</v>
      </c>
      <c r="G9501">
        <v>-0.4195173262478018</v>
      </c>
    </row>
    <row r="9502" spans="1:7">
      <c r="A9502">
        <v>0.95000000000000007</v>
      </c>
      <c r="B9502">
        <v>-3.8299276406804417E-2</v>
      </c>
      <c r="C9502">
        <v>4.8035108586432784E-3</v>
      </c>
      <c r="D9502">
        <v>-3.1047137978723605E-2</v>
      </c>
      <c r="E9502">
        <v>0.86154740987056511</v>
      </c>
      <c r="F9502">
        <v>0.53855840597742899</v>
      </c>
      <c r="G9502">
        <v>-0.38054784002203684</v>
      </c>
    </row>
    <row r="9503" spans="1:7">
      <c r="A9503">
        <v>0.95010000000000006</v>
      </c>
      <c r="B9503">
        <v>-3.7921723643027594E-2</v>
      </c>
      <c r="C9503">
        <v>5.222757559875113E-3</v>
      </c>
      <c r="D9503">
        <v>-3.0592970663440688E-2</v>
      </c>
      <c r="E9503">
        <v>0.86153163327289772</v>
      </c>
      <c r="F9503">
        <v>0.53852083709136322</v>
      </c>
      <c r="G9503">
        <v>-0.38041094438964657</v>
      </c>
    </row>
    <row r="9504" spans="1:7">
      <c r="A9504">
        <v>0.95020000000000004</v>
      </c>
      <c r="B9504">
        <v>-3.7545774721630565E-2</v>
      </c>
      <c r="C9504">
        <v>5.6398715089223117E-3</v>
      </c>
      <c r="D9504">
        <v>-3.0140694608574492E-2</v>
      </c>
      <c r="E9504">
        <v>0.86151240463798706</v>
      </c>
      <c r="F9504">
        <v>0.53848062864837887</v>
      </c>
      <c r="G9504">
        <v>-0.3802721140300715</v>
      </c>
    </row>
    <row r="9505" spans="1:7">
      <c r="A9505">
        <v>0.95030000000000003</v>
      </c>
      <c r="B9505">
        <v>-3.7171637588437001E-2</v>
      </c>
      <c r="C9505">
        <v>6.0545977581059063E-3</v>
      </c>
      <c r="D9505">
        <v>-2.969054081071576E-2</v>
      </c>
      <c r="E9505">
        <v>0.86149008975856067</v>
      </c>
      <c r="F9505">
        <v>0.5384377534818563</v>
      </c>
      <c r="G9505">
        <v>-0.38013200556553084</v>
      </c>
    </row>
    <row r="9506" spans="1:7">
      <c r="A9506">
        <v>0.95040000000000002</v>
      </c>
      <c r="B9506">
        <v>-3.679946383601207E-2</v>
      </c>
      <c r="C9506">
        <v>6.4667480623308293E-3</v>
      </c>
      <c r="D9506">
        <v>-2.9242689780385689E-2</v>
      </c>
      <c r="E9506">
        <v>0.86146516879873347</v>
      </c>
      <c r="F9506">
        <v>0.5383922456007435</v>
      </c>
      <c r="G9506">
        <v>-0.37999122787140588</v>
      </c>
    </row>
    <row r="9507" spans="1:7">
      <c r="A9507">
        <v>0.95050000000000001</v>
      </c>
      <c r="B9507">
        <v>-3.6429376943420966E-2</v>
      </c>
      <c r="C9507">
        <v>6.8761681524822649E-3</v>
      </c>
      <c r="D9507">
        <v>-2.8797296384999171E-2</v>
      </c>
      <c r="E9507">
        <v>0.86143817271755707</v>
      </c>
      <c r="F9507">
        <v>0.5383441797303562</v>
      </c>
      <c r="G9507">
        <v>-0.37985034890710201</v>
      </c>
    </row>
    <row r="9508" spans="1:7">
      <c r="A9508">
        <v>0.9506</v>
      </c>
      <c r="B9508">
        <v>-3.6061481393340866E-2</v>
      </c>
      <c r="C9508">
        <v>7.2827270686701695E-3</v>
      </c>
      <c r="D9508">
        <v>-2.8354497258778366E-2</v>
      </c>
      <c r="E9508">
        <v>0.86140965180174556</v>
      </c>
      <c r="F9508">
        <v>0.53829365609047997</v>
      </c>
      <c r="G9508">
        <v>-0.37970989934880001</v>
      </c>
    </row>
    <row r="9509" spans="1:7">
      <c r="A9509">
        <v>0.9507000000000001</v>
      </c>
      <c r="B9509">
        <v>-3.5695866340395899E-2</v>
      </c>
      <c r="C9509">
        <v>7.6863127902360162E-3</v>
      </c>
      <c r="D9509">
        <v>-2.7914413359114043E-2</v>
      </c>
      <c r="E9509">
        <v>0.86138015399295376</v>
      </c>
      <c r="F9509">
        <v>0.53824079082751586</v>
      </c>
      <c r="G9509">
        <v>-0.37957037212421452</v>
      </c>
    </row>
    <row r="9510" spans="1:7">
      <c r="A9510">
        <v>0.95080000000000009</v>
      </c>
      <c r="B9510">
        <v>-3.5332607637285296E-2</v>
      </c>
      <c r="C9510">
        <v>8.0868297733616146E-3</v>
      </c>
      <c r="D9510">
        <v>-2.7477151158561419E-2</v>
      </c>
      <c r="E9510">
        <v>0.86135020805476059</v>
      </c>
      <c r="F9510">
        <v>0.53818570905411922</v>
      </c>
      <c r="G9510">
        <v>-0.3794322210672722</v>
      </c>
    </row>
    <row r="9511" spans="1:7">
      <c r="A9511">
        <v>0.95090000000000008</v>
      </c>
      <c r="B9511">
        <v>-3.4971769285338627E-2</v>
      </c>
      <c r="C9511">
        <v>8.4841971649840531E-3</v>
      </c>
      <c r="D9511">
        <v>-2.7042803436954976E-2</v>
      </c>
      <c r="E9511">
        <v>0.86132031000577991</v>
      </c>
      <c r="F9511">
        <v>0.5381285393692663</v>
      </c>
      <c r="G9511">
        <v>-0.37929585975868524</v>
      </c>
    </row>
    <row r="9512" spans="1:7">
      <c r="A9512">
        <v>0.95100000000000007</v>
      </c>
      <c r="B9512">
        <v>-9.506362196117113E-2</v>
      </c>
      <c r="C9512">
        <v>-5.1571870007575349E-2</v>
      </c>
      <c r="D9512">
        <v>-8.7061667281925992E-2</v>
      </c>
      <c r="E9512">
        <v>0.80084069469066754</v>
      </c>
      <c r="F9512">
        <v>0.47761919212225645</v>
      </c>
      <c r="G9512">
        <v>-0.43961187813824271</v>
      </c>
    </row>
    <row r="9513" spans="1:7">
      <c r="A9513">
        <v>0.95110000000000006</v>
      </c>
      <c r="B9513">
        <v>-9.4707638697783647E-2</v>
      </c>
      <c r="C9513">
        <v>-5.118072097224502E-2</v>
      </c>
      <c r="D9513">
        <v>-8.6633312906061022E-2</v>
      </c>
      <c r="E9513">
        <v>0.8008120738105351</v>
      </c>
      <c r="F9513">
        <v>0.47755846329143853</v>
      </c>
      <c r="G9513">
        <v>-0.43947964979536591</v>
      </c>
    </row>
    <row r="9514" spans="1:7">
      <c r="A9514">
        <v>0.95120000000000005</v>
      </c>
      <c r="B9514">
        <v>-9.4353765189813643E-2</v>
      </c>
      <c r="C9514">
        <v>-5.0792153538545826E-2</v>
      </c>
      <c r="D9514">
        <v>-8.6207719781714154E-2</v>
      </c>
      <c r="E9514">
        <v>0.80078361662159225</v>
      </c>
      <c r="F9514">
        <v>0.47749632030828632</v>
      </c>
      <c r="G9514">
        <v>-0.43934845251900545</v>
      </c>
    </row>
    <row r="9515" spans="1:7">
      <c r="A9515">
        <v>0.95130000000000003</v>
      </c>
      <c r="B9515">
        <v>-9.4001779961259135E-2</v>
      </c>
      <c r="C9515">
        <v>-5.0405923282960785E-2</v>
      </c>
      <c r="D9515">
        <v>-8.5784604233355211E-2</v>
      </c>
      <c r="E9515">
        <v>0.80075453011640274</v>
      </c>
      <c r="F9515">
        <v>0.47743266812952134</v>
      </c>
      <c r="G9515">
        <v>-0.43921755378054983</v>
      </c>
    </row>
    <row r="9516" spans="1:7">
      <c r="A9516">
        <v>0.95140000000000002</v>
      </c>
      <c r="B9516">
        <v>-9.3651525264309754E-2</v>
      </c>
      <c r="C9516">
        <v>-5.0021853609901967E-2</v>
      </c>
      <c r="D9516">
        <v>-8.5363756060989893E-2</v>
      </c>
      <c r="E9516">
        <v>0.800724139690002</v>
      </c>
      <c r="F9516">
        <v>0.47736741219957934</v>
      </c>
      <c r="G9516">
        <v>-0.43908635639563764</v>
      </c>
    </row>
    <row r="9517" spans="1:7">
      <c r="A9517">
        <v>0.95150000000000001</v>
      </c>
      <c r="B9517">
        <v>-9.3302866227550574E-2</v>
      </c>
      <c r="C9517">
        <v>-4.9639792977860253E-2</v>
      </c>
      <c r="D9517">
        <v>-8.4944997327013994E-2</v>
      </c>
      <c r="E9517">
        <v>0.80069190337493235</v>
      </c>
      <c r="F9517">
        <v>0.47730048840170541</v>
      </c>
      <c r="G9517">
        <v>-0.43895434843935655</v>
      </c>
    </row>
    <row r="9518" spans="1:7">
      <c r="A9518">
        <v>0.9516</v>
      </c>
      <c r="B9518">
        <v>-9.2955680195367041E-2</v>
      </c>
      <c r="C9518">
        <v>-4.9259603701865551E-2</v>
      </c>
      <c r="D9518">
        <v>-8.4528170501691591E-2</v>
      </c>
      <c r="E9518">
        <v>0.80065739837213101</v>
      </c>
      <c r="F9518">
        <v>0.47723186458618844</v>
      </c>
      <c r="G9518">
        <v>-0.43882108495787231</v>
      </c>
    </row>
    <row r="9519" spans="1:7">
      <c r="A9519">
        <v>0.95169999999999999</v>
      </c>
      <c r="B9519">
        <v>-9.2609854285791382E-2</v>
      </c>
      <c r="C9519">
        <v>-4.8881159350602665E-2</v>
      </c>
      <c r="D9519">
        <v>-8.4113134742247908E-2</v>
      </c>
      <c r="E9519">
        <v>0.80062030273537055</v>
      </c>
      <c r="F9519">
        <v>0.47716153425776703</v>
      </c>
      <c r="G9519">
        <v>-0.43868618005111176</v>
      </c>
    </row>
    <row r="9520" spans="1:7">
      <c r="A9520">
        <v>0.95180000000000009</v>
      </c>
      <c r="B9520">
        <v>-9.2265285084947024E-2</v>
      </c>
      <c r="C9520">
        <v>-4.8504344376160802E-2</v>
      </c>
      <c r="D9520">
        <v>-8.3699764417633382E-2</v>
      </c>
      <c r="E9520">
        <v>0.80058038088292893</v>
      </c>
      <c r="F9520">
        <v>0.47708950287074608</v>
      </c>
      <c r="G9520">
        <v>-0.4385493092664649</v>
      </c>
    </row>
    <row r="9521" spans="1:7">
      <c r="A9521">
        <v>0.95190000000000008</v>
      </c>
      <c r="B9521">
        <v>-9.1921878806157764E-2</v>
      </c>
      <c r="C9521">
        <v>-4.8129054226827783E-2</v>
      </c>
      <c r="D9521">
        <v>-8.3287948247813937E-2</v>
      </c>
      <c r="E9521">
        <v>0.80053746935352366</v>
      </c>
      <c r="F9521">
        <v>0.4770157784801014</v>
      </c>
      <c r="G9521">
        <v>-0.43841020883237658</v>
      </c>
    </row>
    <row r="9522" spans="1:7">
      <c r="A9522">
        <v>0.95200000000000007</v>
      </c>
      <c r="B9522">
        <v>-0.16135570344367389</v>
      </c>
      <c r="C9522">
        <v>-0.117531347454225</v>
      </c>
      <c r="D9522">
        <v>-0.15265374058473835</v>
      </c>
      <c r="E9522">
        <v>0.73071530922720374</v>
      </c>
      <c r="F9522">
        <v>0.40716421877036979</v>
      </c>
      <c r="G9522">
        <v>-0.50804481899640275</v>
      </c>
    </row>
    <row r="9523" spans="1:7">
      <c r="A9523">
        <v>0.95210000000000006</v>
      </c>
      <c r="B9523">
        <v>-0.16101421290813267</v>
      </c>
      <c r="C9523">
        <v>-0.11715864125235687</v>
      </c>
      <c r="D9523">
        <v>-0.15224461409349921</v>
      </c>
      <c r="E9523">
        <v>0.73066621536224496</v>
      </c>
      <c r="F9523">
        <v>0.4070873913048737</v>
      </c>
      <c r="G9523">
        <v>-0.50790037160285995</v>
      </c>
    </row>
    <row r="9524" spans="1:7">
      <c r="A9524">
        <v>0.95220000000000005</v>
      </c>
      <c r="B9524">
        <v>-0.16067315342213284</v>
      </c>
      <c r="C9524">
        <v>-0.11678665099747043</v>
      </c>
      <c r="D9524">
        <v>-0.15183630454599761</v>
      </c>
      <c r="E9524">
        <v>0.73061410697053253</v>
      </c>
      <c r="F9524">
        <v>0.40700943510838472</v>
      </c>
      <c r="G9524">
        <v>-0.50775232589237529</v>
      </c>
    </row>
    <row r="9525" spans="1:7">
      <c r="A9525">
        <v>0.95230000000000004</v>
      </c>
      <c r="B9525">
        <v>-0.16033220781394775</v>
      </c>
      <c r="C9525">
        <v>-0.11641506100609877</v>
      </c>
      <c r="D9525">
        <v>-0.15142845111638081</v>
      </c>
      <c r="E9525">
        <v>0.73055914667273436</v>
      </c>
      <c r="F9525">
        <v>0.40693041359778359</v>
      </c>
      <c r="G9525">
        <v>-0.50760026045278628</v>
      </c>
    </row>
    <row r="9526" spans="1:7">
      <c r="A9526">
        <v>0.95240000000000002</v>
      </c>
      <c r="B9526">
        <v>-0.15999113494756623</v>
      </c>
      <c r="C9526">
        <v>-0.11604362972581228</v>
      </c>
      <c r="D9526">
        <v>-0.15102078568597932</v>
      </c>
      <c r="E9526">
        <v>0.73050157369669233</v>
      </c>
      <c r="F9526">
        <v>0.40685033495396261</v>
      </c>
      <c r="G9526">
        <v>-0.50744393225793938</v>
      </c>
    </row>
    <row r="9527" spans="1:7">
      <c r="A9527">
        <v>0.95250000000000001</v>
      </c>
      <c r="B9527">
        <v>-0.15964972257587551</v>
      </c>
      <c r="C9527">
        <v>-0.11567214460784481</v>
      </c>
      <c r="D9527">
        <v>-0.1506130806081929</v>
      </c>
      <c r="E9527">
        <v>0.73044160666728997</v>
      </c>
      <c r="F9527">
        <v>0.40676919985377635</v>
      </c>
      <c r="G9527">
        <v>-0.50728320699766793</v>
      </c>
    </row>
    <row r="9528" spans="1:7">
      <c r="A9528">
        <v>0.9526</v>
      </c>
      <c r="B9528">
        <v>-0.15930777654931205</v>
      </c>
      <c r="C9528">
        <v>-0.11530041119533063</v>
      </c>
      <c r="D9528">
        <v>-0.15020513447609574</v>
      </c>
      <c r="E9528">
        <v>0.7303793833933242</v>
      </c>
      <c r="F9528">
        <v>0.40668701276161012</v>
      </c>
      <c r="G9528">
        <v>-0.50711802651768156</v>
      </c>
    </row>
    <row r="9529" spans="1:7">
      <c r="A9529">
        <v>0.95269999999999999</v>
      </c>
      <c r="B9529">
        <v>-0.15896512517441774</v>
      </c>
      <c r="C9529">
        <v>-0.11492825418743191</v>
      </c>
      <c r="D9529">
        <v>-0.1497967712331798</v>
      </c>
      <c r="E9529">
        <v>0.7303149764356337</v>
      </c>
      <c r="F9529">
        <v>0.4066037833993108</v>
      </c>
      <c r="G9529">
        <v>-0.50694838836477218</v>
      </c>
    </row>
    <row r="9530" spans="1:7">
      <c r="A9530">
        <v>0.95280000000000009</v>
      </c>
      <c r="B9530">
        <v>-0.15862162183588291</v>
      </c>
      <c r="C9530">
        <v>-0.1145555187317493</v>
      </c>
      <c r="D9530">
        <v>-0.14938783990723614</v>
      </c>
      <c r="E9530">
        <v>0.73024840870973318</v>
      </c>
      <c r="F9530">
        <v>0.40651952576175654</v>
      </c>
      <c r="G9530">
        <v>-0.50677433034861674</v>
      </c>
    </row>
    <row r="9531" spans="1:7">
      <c r="A9531">
        <v>0.95290000000000008</v>
      </c>
      <c r="B9531">
        <v>-0.15827714232872436</v>
      </c>
      <c r="C9531">
        <v>-0.11418206943216358</v>
      </c>
      <c r="D9531">
        <v>-0.14897821226588359</v>
      </c>
      <c r="E9531">
        <v>0.7301796662908131</v>
      </c>
      <c r="F9531">
        <v>0.40643425668164013</v>
      </c>
      <c r="G9531">
        <v>-0.50659591797915937</v>
      </c>
    </row>
    <row r="9532" spans="1:7">
      <c r="A9532">
        <v>0.95300000000000007</v>
      </c>
      <c r="B9532">
        <v>7.2562219015774865E-3</v>
      </c>
      <c r="C9532">
        <v>5.1380014620665992E-2</v>
      </c>
      <c r="D9532">
        <v>1.6620023227646108E-2</v>
      </c>
      <c r="E9532">
        <v>0.89529651331205051</v>
      </c>
      <c r="F9532">
        <v>0.57153579864610848</v>
      </c>
      <c r="G9532">
        <v>-0.34122542989688465</v>
      </c>
    </row>
    <row r="9533" spans="1:7">
      <c r="A9533">
        <v>0.95310000000000006</v>
      </c>
      <c r="B9533">
        <v>7.6024846863691486E-3</v>
      </c>
      <c r="C9533">
        <v>5.1754866245171893E-2</v>
      </c>
      <c r="D9533">
        <v>1.7030842134268198E-2</v>
      </c>
      <c r="E9533">
        <v>0.89522294100616073</v>
      </c>
      <c r="F9533">
        <v>0.5714480570286099</v>
      </c>
      <c r="G9533">
        <v>-0.34103897693372442</v>
      </c>
    </row>
    <row r="9534" spans="1:7">
      <c r="A9534">
        <v>0.95320000000000005</v>
      </c>
      <c r="B9534">
        <v>7.948664983072895E-3</v>
      </c>
      <c r="C9534">
        <v>5.2129483813742272E-2</v>
      </c>
      <c r="D9534">
        <v>1.744125059011381E-2</v>
      </c>
      <c r="E9534">
        <v>0.89514647375196155</v>
      </c>
      <c r="F9534">
        <v>0.57135820221642208</v>
      </c>
      <c r="G9534">
        <v>-0.34084926305859509</v>
      </c>
    </row>
    <row r="9535" spans="1:7">
      <c r="A9535">
        <v>0.95330000000000004</v>
      </c>
      <c r="B9535">
        <v>8.2942322578367644E-3</v>
      </c>
      <c r="C9535">
        <v>5.2503166895091713E-2</v>
      </c>
      <c r="D9535">
        <v>1.7850761977902252E-2</v>
      </c>
      <c r="E9535">
        <v>0.89506701092680552</v>
      </c>
      <c r="F9535">
        <v>0.57126603707343038</v>
      </c>
      <c r="G9535">
        <v>-0.34065656752580642</v>
      </c>
    </row>
    <row r="9536" spans="1:7">
      <c r="A9536">
        <v>0.95340000000000003</v>
      </c>
      <c r="B9536">
        <v>8.6388215584749517E-3</v>
      </c>
      <c r="C9536">
        <v>5.2875437263427028E-2</v>
      </c>
      <c r="D9536">
        <v>1.8259036185343192E-2</v>
      </c>
      <c r="E9536">
        <v>0.89498435576177171</v>
      </c>
      <c r="F9536">
        <v>0.5711715112162663</v>
      </c>
      <c r="G9536">
        <v>-0.34046121506405125</v>
      </c>
    </row>
    <row r="9537" spans="1:7">
      <c r="A9537">
        <v>0.95350000000000001</v>
      </c>
      <c r="B9537">
        <v>8.9821433159964492E-3</v>
      </c>
      <c r="C9537">
        <v>5.3245913918092302E-2</v>
      </c>
      <c r="D9537">
        <v>1.8665791098677609E-2</v>
      </c>
      <c r="E9537">
        <v>0.89489820480833859</v>
      </c>
      <c r="F9537">
        <v>0.57107461731818732</v>
      </c>
      <c r="G9537">
        <v>-0.34026365626667809</v>
      </c>
    </row>
    <row r="9538" spans="1:7">
      <c r="A9538">
        <v>0.9536</v>
      </c>
      <c r="B9538">
        <v>9.3239510826848004E-3</v>
      </c>
      <c r="C9538">
        <v>5.3614272686680398E-2</v>
      </c>
      <c r="D9538">
        <v>1.9070774807685709E-2</v>
      </c>
      <c r="E9538">
        <v>0.89480843016406042</v>
      </c>
      <c r="F9538">
        <v>0.57097536212003608</v>
      </c>
      <c r="G9538">
        <v>-0.34006446374749844</v>
      </c>
    </row>
    <row r="9539" spans="1:7">
      <c r="A9539">
        <v>0.95369999999999999</v>
      </c>
      <c r="B9539">
        <v>9.6640300459926998E-3</v>
      </c>
      <c r="C9539">
        <v>5.3980231676913792E-2</v>
      </c>
      <c r="D9539">
        <v>1.9473757330202623E-2</v>
      </c>
      <c r="E9539">
        <v>0.89471516735365497</v>
      </c>
      <c r="F9539">
        <v>0.57087375819763486</v>
      </c>
      <c r="G9539">
        <v>-0.33986430790552224</v>
      </c>
    </row>
    <row r="9540" spans="1:7">
      <c r="A9540">
        <v>0.95380000000000009</v>
      </c>
      <c r="B9540">
        <v>1.0002191853196951E-2</v>
      </c>
      <c r="C9540">
        <v>5.4343544491993523E-2</v>
      </c>
      <c r="D9540">
        <v>1.9874527837600908E-2</v>
      </c>
      <c r="E9540">
        <v>0.89461875972592808</v>
      </c>
      <c r="F9540">
        <v>0.57076982610284765</v>
      </c>
      <c r="G9540">
        <v>-0.33966392452904259</v>
      </c>
    </row>
    <row r="9541" spans="1:7">
      <c r="A9541">
        <v>0.95390000000000008</v>
      </c>
      <c r="B9541">
        <v>1.0338271381168607E-2</v>
      </c>
      <c r="C9541">
        <v>5.4703995870901689E-2</v>
      </c>
      <c r="D9541">
        <v>2.0272893412807136E-2</v>
      </c>
      <c r="E9541">
        <v>0.89451969326232939</v>
      </c>
      <c r="F9541">
        <v>0.57066362065370824</v>
      </c>
      <c r="G9541">
        <v>-0.33946405830117887</v>
      </c>
    </row>
    <row r="9542" spans="1:7">
      <c r="A9542">
        <v>0.95400000000000007</v>
      </c>
      <c r="B9542">
        <v>-1.9897901539241314E-2</v>
      </c>
      <c r="C9542">
        <v>2.4491372481810547E-2</v>
      </c>
      <c r="D9542">
        <v>-9.9013475212679225E-3</v>
      </c>
      <c r="E9542">
        <v>0.86384852085983543</v>
      </c>
      <c r="F9542">
        <v>0.53998521494409335</v>
      </c>
      <c r="G9542">
        <v>-0.36983545442355947</v>
      </c>
    </row>
    <row r="9543" spans="1:7">
      <c r="A9543">
        <v>0.95410000000000006</v>
      </c>
      <c r="B9543">
        <v>-1.9566336859949018E-2</v>
      </c>
      <c r="C9543">
        <v>2.4845695131251677E-2</v>
      </c>
      <c r="D9543">
        <v>-9.5082603057425885E-3</v>
      </c>
      <c r="E9543">
        <v>0.86374590602369683</v>
      </c>
      <c r="F9543">
        <v>0.53987488496814817</v>
      </c>
      <c r="G9543">
        <v>-0.36963851340969822</v>
      </c>
    </row>
    <row r="9544" spans="1:7">
      <c r="A9544">
        <v>0.95420000000000005</v>
      </c>
      <c r="B9544">
        <v>-1.9237024837194472E-2</v>
      </c>
      <c r="C9544">
        <v>2.5197029274969029E-2</v>
      </c>
      <c r="D9544">
        <v>-9.1178750672771258E-3</v>
      </c>
      <c r="E9544">
        <v>0.8636421021495384</v>
      </c>
      <c r="F9544">
        <v>0.53976282023005528</v>
      </c>
      <c r="G9544">
        <v>-0.36944335231996517</v>
      </c>
    </row>
    <row r="9545" spans="1:7">
      <c r="A9545">
        <v>0.95430000000000004</v>
      </c>
      <c r="B9545">
        <v>-1.8909944827667058E-2</v>
      </c>
      <c r="C9545">
        <v>2.5545396326615677E-2</v>
      </c>
      <c r="D9545">
        <v>-8.7301793569301012E-3</v>
      </c>
      <c r="E9545">
        <v>0.86353721475978573</v>
      </c>
      <c r="F9545">
        <v>0.53964912957365418</v>
      </c>
      <c r="G9545">
        <v>-0.36925009796553565</v>
      </c>
    </row>
    <row r="9546" spans="1:7">
      <c r="A9546">
        <v>0.95440000000000003</v>
      </c>
      <c r="B9546">
        <v>-1.8585097552789698E-2</v>
      </c>
      <c r="C9546">
        <v>2.5890794286083985E-2</v>
      </c>
      <c r="D9546">
        <v>-8.3451771521447782E-3</v>
      </c>
      <c r="E9546">
        <v>0.86343129657217299</v>
      </c>
      <c r="F9546">
        <v>0.53953390020730085</v>
      </c>
      <c r="G9546">
        <v>-0.36905887492338774</v>
      </c>
    </row>
    <row r="9547" spans="1:7">
      <c r="A9547">
        <v>0.95450000000000002</v>
      </c>
      <c r="B9547">
        <v>-1.8262484906121035E-2</v>
      </c>
      <c r="C9547">
        <v>2.6233221460207456E-2</v>
      </c>
      <c r="D9547">
        <v>-7.9628708685612892E-3</v>
      </c>
      <c r="E9547">
        <v>0.86332437313006394</v>
      </c>
      <c r="F9547">
        <v>0.53941720146996353</v>
      </c>
      <c r="G9547">
        <v>-0.36886978181675922</v>
      </c>
    </row>
    <row r="9548" spans="1:7">
      <c r="A9548">
        <v>0.9546</v>
      </c>
      <c r="B9548">
        <v>-1.7942102412880967E-2</v>
      </c>
      <c r="C9548">
        <v>2.6572690949544064E-2</v>
      </c>
      <c r="D9548">
        <v>-7.5832497211605343E-3</v>
      </c>
      <c r="E9548">
        <v>0.86321644701305666</v>
      </c>
      <c r="F9548">
        <v>0.53929907496112639</v>
      </c>
      <c r="G9548">
        <v>-0.36868286079551826</v>
      </c>
    </row>
    <row r="9549" spans="1:7">
      <c r="A9549">
        <v>0.95469999999999999</v>
      </c>
      <c r="B9549">
        <v>-1.7623936994519696E-2</v>
      </c>
      <c r="C9549">
        <v>2.6909221699899621E-2</v>
      </c>
      <c r="D9549">
        <v>-7.2062981649425595E-3</v>
      </c>
      <c r="E9549">
        <v>0.86310750611467246</v>
      </c>
      <c r="F9549">
        <v>0.53917955337617807</v>
      </c>
      <c r="G9549">
        <v>-0.36849812970251561</v>
      </c>
    </row>
    <row r="9550" spans="1:7">
      <c r="A9550">
        <v>0.95480000000000009</v>
      </c>
      <c r="B9550">
        <v>-1.7307972520892001E-2</v>
      </c>
      <c r="C9550">
        <v>2.7242836645808399E-2</v>
      </c>
      <c r="D9550">
        <v>-6.831996191383638E-3</v>
      </c>
      <c r="E9550">
        <v>0.8629975278925488</v>
      </c>
      <c r="F9550">
        <v>0.53905866051866602</v>
      </c>
      <c r="G9550">
        <v>-0.36831558736706449</v>
      </c>
    </row>
    <row r="9551" spans="1:7">
      <c r="A9551">
        <v>0.95490000000000008</v>
      </c>
      <c r="B9551">
        <v>-1.6994191905297829E-2</v>
      </c>
      <c r="C9551">
        <v>2.7573559564965766E-2</v>
      </c>
      <c r="D9551">
        <v>-6.4603227231900817E-3</v>
      </c>
      <c r="E9551">
        <v>0.8628864836157133</v>
      </c>
      <c r="F9551">
        <v>0.53893641768196954</v>
      </c>
      <c r="G9551">
        <v>-0.36813522481341177</v>
      </c>
    </row>
    <row r="9552" spans="1:7">
      <c r="A9552">
        <v>0.95500000000000007</v>
      </c>
      <c r="B9552">
        <v>-2.3552400550816976E-3</v>
      </c>
      <c r="C9552">
        <v>4.2228752054832785E-2</v>
      </c>
      <c r="D9552">
        <v>8.2360814052444553E-3</v>
      </c>
      <c r="E9552">
        <v>0.87710167787717008</v>
      </c>
      <c r="F9552">
        <v>0.55314018232078466</v>
      </c>
      <c r="G9552">
        <v>-0.35362969043093029</v>
      </c>
    </row>
    <row r="9553" spans="1:7">
      <c r="A9553">
        <v>0.95510000000000006</v>
      </c>
      <c r="B9553">
        <v>-2.0458115268655597E-3</v>
      </c>
      <c r="C9553">
        <v>4.2553691046063324E-2</v>
      </c>
      <c r="D9553">
        <v>8.6025249633658873E-3</v>
      </c>
      <c r="E9553">
        <v>0.87698844176709401</v>
      </c>
      <c r="F9553">
        <v>0.5530152633056088</v>
      </c>
      <c r="G9553">
        <v>-0.35345379356710338</v>
      </c>
    </row>
    <row r="9554" spans="1:7">
      <c r="A9554">
        <v>0.95520000000000005</v>
      </c>
      <c r="B9554">
        <v>-1.7386567973391998E-3</v>
      </c>
      <c r="C9554">
        <v>4.2875579706608047E-2</v>
      </c>
      <c r="D9554">
        <v>8.9662442971611966E-3</v>
      </c>
      <c r="E9554">
        <v>0.87687437954716363</v>
      </c>
      <c r="F9554">
        <v>0.55288903149495616</v>
      </c>
      <c r="G9554">
        <v>-0.35328062439927971</v>
      </c>
    </row>
    <row r="9555" spans="1:7">
      <c r="A9555">
        <v>0.95530000000000004</v>
      </c>
      <c r="B9555">
        <v>-1.4338544800338582E-3</v>
      </c>
      <c r="C9555">
        <v>4.3194320909689221E-2</v>
      </c>
      <c r="D9555">
        <v>9.3271410420392442E-3</v>
      </c>
      <c r="E9555">
        <v>0.87675983464662199</v>
      </c>
      <c r="F9555">
        <v>0.55276158034881373</v>
      </c>
      <c r="G9555">
        <v>-0.35311058070493451</v>
      </c>
    </row>
    <row r="9556" spans="1:7">
      <c r="A9556">
        <v>0.95540000000000003</v>
      </c>
      <c r="B9556">
        <v>-1.1314597452716235E-3</v>
      </c>
      <c r="C9556">
        <v>4.3509846218050985E-2</v>
      </c>
      <c r="D9556">
        <v>9.685141251501328E-3</v>
      </c>
      <c r="E9556">
        <v>0.87664513355883023</v>
      </c>
      <c r="F9556">
        <v>0.55263301224717154</v>
      </c>
      <c r="G9556">
        <v>-0.35294400180784818</v>
      </c>
    </row>
    <row r="9557" spans="1:7">
      <c r="A9557">
        <v>0.95550000000000002</v>
      </c>
      <c r="B9557">
        <v>-8.3151467448061567E-4</v>
      </c>
      <c r="C9557">
        <v>4.3822103488714514E-2</v>
      </c>
      <c r="D9557">
        <v>1.0040186233744031E-2</v>
      </c>
      <c r="E9557">
        <v>0.87653056676436336</v>
      </c>
      <c r="F9557">
        <v>0.55250342656013396</v>
      </c>
      <c r="G9557">
        <v>-0.35278117902376271</v>
      </c>
    </row>
    <row r="9558" spans="1:7">
      <c r="A9558">
        <v>0.9556</v>
      </c>
      <c r="B9558">
        <v>-5.3405159341401998E-4</v>
      </c>
      <c r="C9558">
        <v>4.4131052848348507E-2</v>
      </c>
      <c r="D9558">
        <v>1.0392229778934059E-2</v>
      </c>
      <c r="E9558">
        <v>0.87641637842947695</v>
      </c>
      <c r="F9558">
        <v>0.55237291498220564</v>
      </c>
      <c r="G9558">
        <v>-0.35262235867269814</v>
      </c>
    </row>
    <row r="9559" spans="1:7">
      <c r="A9559">
        <v>0.95569999999999999</v>
      </c>
      <c r="B9559">
        <v>-2.3909430528012976E-4</v>
      </c>
      <c r="C9559">
        <v>4.4436665150018317E-2</v>
      </c>
      <c r="D9559">
        <v>1.0741237376190149E-2</v>
      </c>
      <c r="E9559">
        <v>0.87630275661794588</v>
      </c>
      <c r="F9559">
        <v>0.55224155933917218</v>
      </c>
      <c r="G9559">
        <v>-0.35246774298311279</v>
      </c>
    </row>
    <row r="9560" spans="1:7">
      <c r="A9560">
        <v>0.95580000000000009</v>
      </c>
      <c r="B9560">
        <v>5.334172208248944E-5</v>
      </c>
      <c r="C9560">
        <v>4.4738920991273634E-2</v>
      </c>
      <c r="D9560">
        <v>1.1087187347374794E-2</v>
      </c>
      <c r="E9560">
        <v>0.87618979076501213</v>
      </c>
      <c r="F9560">
        <v>0.55210943124168044</v>
      </c>
      <c r="G9560">
        <v>-0.35231749062277729</v>
      </c>
    </row>
    <row r="9561" spans="1:7">
      <c r="A9561">
        <v>0.95590000000000008</v>
      </c>
      <c r="B9561">
        <v>3.4324276737907056E-4</v>
      </c>
      <c r="C9561">
        <v>4.5037811594029531E-2</v>
      </c>
      <c r="D9561">
        <v>1.1430071564690003E-2</v>
      </c>
      <c r="E9561">
        <v>0.8760775197807521</v>
      </c>
      <c r="F9561">
        <v>0.55197659765714036</v>
      </c>
      <c r="G9561">
        <v>-0.35217171432551742</v>
      </c>
    </row>
    <row r="9562" spans="1:7">
      <c r="A9562">
        <v>0.95600000000000007</v>
      </c>
      <c r="B9562">
        <v>-0.23284571004043952</v>
      </c>
      <c r="C9562">
        <v>-0.18814296475560521</v>
      </c>
      <c r="D9562">
        <v>-0.2217064110431668</v>
      </c>
      <c r="E9562">
        <v>0.64248961637955082</v>
      </c>
      <c r="F9562">
        <v>0.31836677289357784</v>
      </c>
      <c r="G9562">
        <v>-0.58550674886163812</v>
      </c>
    </row>
    <row r="9563" spans="1:7">
      <c r="A9563">
        <v>0.95610000000000006</v>
      </c>
      <c r="B9563">
        <v>-0.23256031977068181</v>
      </c>
      <c r="C9563">
        <v>-0.18784990886023323</v>
      </c>
      <c r="D9563">
        <v>-0.2213694849907446</v>
      </c>
      <c r="E9563">
        <v>0.64237887045460762</v>
      </c>
      <c r="F9563">
        <v>0.31823389949637021</v>
      </c>
      <c r="G9563">
        <v>-0.58536857609827608</v>
      </c>
    </row>
    <row r="9564" spans="1:7">
      <c r="A9564">
        <v>0.95620000000000005</v>
      </c>
      <c r="B9564">
        <v>-0.23227599001067123</v>
      </c>
      <c r="C9564">
        <v>-0.18755815090617123</v>
      </c>
      <c r="D9564">
        <v>-0.22103472499974597</v>
      </c>
      <c r="E9564">
        <v>0.6422682606248028</v>
      </c>
      <c r="F9564">
        <v>0.31810256490224925</v>
      </c>
      <c r="G9564">
        <v>-0.58523104542342586</v>
      </c>
    </row>
    <row r="9565" spans="1:7">
      <c r="A9565">
        <v>0.95630000000000004</v>
      </c>
      <c r="B9565">
        <v>-0.2319921741716291</v>
      </c>
      <c r="C9565">
        <v>-0.18726718542279741</v>
      </c>
      <c r="D9565">
        <v>-0.22070124924615442</v>
      </c>
      <c r="E9565">
        <v>0.6421568589034774</v>
      </c>
      <c r="F9565">
        <v>0.31797243313452811</v>
      </c>
      <c r="G9565">
        <v>-0.585092648096317</v>
      </c>
    </row>
    <row r="9566" spans="1:7">
      <c r="A9566">
        <v>0.95640000000000003</v>
      </c>
      <c r="B9566">
        <v>-0.23170852095290684</v>
      </c>
      <c r="C9566">
        <v>-0.18697668371773268</v>
      </c>
      <c r="D9566">
        <v>-0.22036847700269213</v>
      </c>
      <c r="E9566">
        <v>0.64204404290941042</v>
      </c>
      <c r="F9566">
        <v>0.31784322454479974</v>
      </c>
      <c r="G9566">
        <v>-0.58495223942650776</v>
      </c>
    </row>
    <row r="9567" spans="1:7">
      <c r="A9567">
        <v>0.95650000000000002</v>
      </c>
      <c r="B9567">
        <v>-0.23142471978002854</v>
      </c>
      <c r="C9567">
        <v>-0.18668635666183331</v>
      </c>
      <c r="D9567">
        <v>-0.22003593133044141</v>
      </c>
      <c r="E9567">
        <v>0.64192961024621198</v>
      </c>
      <c r="F9567">
        <v>0.31771475864558535</v>
      </c>
      <c r="G9567">
        <v>-0.58480897600254289</v>
      </c>
    </row>
    <row r="9568" spans="1:7">
      <c r="A9568">
        <v>0.95660000000000001</v>
      </c>
      <c r="B9568">
        <v>-0.23114046260813836</v>
      </c>
      <c r="C9568">
        <v>-0.18639592040673136</v>
      </c>
      <c r="D9568">
        <v>-0.21970318399265132</v>
      </c>
      <c r="E9568">
        <v>0.64181369718849335</v>
      </c>
      <c r="F9568">
        <v>0.31758691858487759</v>
      </c>
      <c r="G9568">
        <v>-0.58466229693939065</v>
      </c>
    </row>
    <row r="9569" spans="1:7">
      <c r="A9569">
        <v>0.95669999999999999</v>
      </c>
      <c r="B9569">
        <v>-0.23085543751338333</v>
      </c>
      <c r="C9569">
        <v>-0.18610509024929289</v>
      </c>
      <c r="D9569">
        <v>-0.21936983985020575</v>
      </c>
      <c r="E9569">
        <v>0.64169643378841912</v>
      </c>
      <c r="F9569">
        <v>0.31745964494672058</v>
      </c>
      <c r="G9569">
        <v>-0.58451186876803485</v>
      </c>
    </row>
    <row r="9570" spans="1:7">
      <c r="A9570">
        <v>0.95680000000000009</v>
      </c>
      <c r="B9570">
        <v>-0.23056933280590197</v>
      </c>
      <c r="C9570">
        <v>-0.18581358299632189</v>
      </c>
      <c r="D9570">
        <v>-0.21903553335753845</v>
      </c>
      <c r="E9570">
        <v>0.64157781698478378</v>
      </c>
      <c r="F9570">
        <v>0.31733292787202144</v>
      </c>
      <c r="G9570">
        <v>-0.58435754316922583</v>
      </c>
    </row>
    <row r="9571" spans="1:7">
      <c r="A9571">
        <v>0.95690000000000008</v>
      </c>
      <c r="B9571">
        <v>-0.23028185986985994</v>
      </c>
      <c r="C9571">
        <v>-0.18552112948443256</v>
      </c>
      <c r="D9571">
        <v>-0.21869993700697599</v>
      </c>
      <c r="E9571">
        <v>0.64145773122650684</v>
      </c>
      <c r="F9571">
        <v>0.31720679786535655</v>
      </c>
      <c r="G9571">
        <v>-0.58419932135434438</v>
      </c>
    </row>
    <row r="9572" spans="1:7">
      <c r="A9572">
        <v>0.95700000000000007</v>
      </c>
      <c r="B9572">
        <v>-0.14542694986425309</v>
      </c>
      <c r="C9572">
        <v>-0.10066166595300974</v>
      </c>
      <c r="D9572">
        <v>-0.13379694964000866</v>
      </c>
      <c r="E9572">
        <v>0.72590179140248301</v>
      </c>
      <c r="F9572">
        <v>0.401647135755967</v>
      </c>
      <c r="G9572">
        <v>-0.49947150412612568</v>
      </c>
    </row>
    <row r="9573" spans="1:7">
      <c r="A9573">
        <v>0.95710000000000006</v>
      </c>
      <c r="B9573">
        <v>-0.14513626112651101</v>
      </c>
      <c r="C9573">
        <v>-0.10036674968140957</v>
      </c>
      <c r="D9573">
        <v>-0.13345835124077787</v>
      </c>
      <c r="E9573">
        <v>0.72577792533231333</v>
      </c>
      <c r="F9573">
        <v>0.40152199780197523</v>
      </c>
      <c r="G9573">
        <v>-0.49930604437989856</v>
      </c>
    </row>
    <row r="9574" spans="1:7">
      <c r="A9574">
        <v>0.95720000000000005</v>
      </c>
      <c r="B9574">
        <v>-0.14484432551755511</v>
      </c>
      <c r="C9574">
        <v>-0.10007082140634971</v>
      </c>
      <c r="D9574">
        <v>-0.13311881646754919</v>
      </c>
      <c r="E9574">
        <v>0.7256517506578366</v>
      </c>
      <c r="F9574">
        <v>0.4013967284367585</v>
      </c>
      <c r="G9574">
        <v>-0.49913731627912772</v>
      </c>
    </row>
    <row r="9575" spans="1:7">
      <c r="A9575">
        <v>0.95730000000000004</v>
      </c>
      <c r="B9575">
        <v>-0.14455140955464429</v>
      </c>
      <c r="C9575">
        <v>-9.9774156569555572E-2</v>
      </c>
      <c r="D9575">
        <v>-0.1327786182437718</v>
      </c>
      <c r="E9575">
        <v>0.7255233313309366</v>
      </c>
      <c r="F9575">
        <v>0.40127116435707649</v>
      </c>
      <c r="G9575">
        <v>-0.49896535506370848</v>
      </c>
    </row>
    <row r="9576" spans="1:7">
      <c r="A9576">
        <v>0.95740000000000003</v>
      </c>
      <c r="B9576">
        <v>-0.1442576870398673</v>
      </c>
      <c r="C9576">
        <v>-9.9476937372905638E-2</v>
      </c>
      <c r="D9576">
        <v>-0.13243793318298636</v>
      </c>
      <c r="E9576">
        <v>0.72539276981281242</v>
      </c>
      <c r="F9576">
        <v>0.40114523775922495</v>
      </c>
      <c r="G9576">
        <v>-0.49879015420655048</v>
      </c>
    </row>
    <row r="9577" spans="1:7">
      <c r="A9577">
        <v>0.95750000000000002</v>
      </c>
      <c r="B9577">
        <v>-0.14396329868291113</v>
      </c>
      <c r="C9577">
        <v>-9.9179310331202863E-2</v>
      </c>
      <c r="D9577">
        <v>-0.13209690371239446</v>
      </c>
      <c r="E9577">
        <v>0.72526015749039918</v>
      </c>
      <c r="F9577">
        <v>0.40101891297511688</v>
      </c>
      <c r="G9577">
        <v>-0.49861171448158037</v>
      </c>
    </row>
    <row r="9578" spans="1:7">
      <c r="A9578">
        <v>0.95760000000000001</v>
      </c>
      <c r="B9578">
        <v>-0.14366836875811417</v>
      </c>
      <c r="C9578">
        <v>-9.8881402589242384E-2</v>
      </c>
      <c r="D9578">
        <v>-0.1317556549822525</v>
      </c>
      <c r="E9578">
        <v>0.72512556583208498</v>
      </c>
      <c r="F9578">
        <v>0.400892167964012</v>
      </c>
      <c r="G9578">
        <v>-0.49843005279026764</v>
      </c>
    </row>
    <row r="9579" spans="1:7">
      <c r="A9579">
        <v>0.9577</v>
      </c>
      <c r="B9579">
        <v>-0.14337300972016065</v>
      </c>
      <c r="C9579">
        <v>-9.8583327034447166E-2</v>
      </c>
      <c r="D9579">
        <v>-0.13141429970771057</v>
      </c>
      <c r="E9579">
        <v>0.72498904801539421</v>
      </c>
      <c r="F9579">
        <v>0.40076498838883468</v>
      </c>
      <c r="G9579">
        <v>-0.49824520067655076</v>
      </c>
    </row>
    <row r="9580" spans="1:7">
      <c r="A9580">
        <v>0.9578000000000001</v>
      </c>
      <c r="B9580">
        <v>-0.14307732347030244</v>
      </c>
      <c r="C9580">
        <v>-9.8285184238455336E-2</v>
      </c>
      <c r="D9580">
        <v>-0.13107293967212641</v>
      </c>
      <c r="E9580">
        <v>0.72485064272586142</v>
      </c>
      <c r="F9580">
        <v>0.40063736530483046</v>
      </c>
      <c r="G9580">
        <v>-0.49805720073755866</v>
      </c>
    </row>
    <row r="9581" spans="1:7">
      <c r="A9581">
        <v>0.95790000000000008</v>
      </c>
      <c r="B9581">
        <v>-0.14278140081563828</v>
      </c>
      <c r="C9581">
        <v>-9.7987063032157096E-2</v>
      </c>
      <c r="D9581">
        <v>-0.13073166585602269</v>
      </c>
      <c r="E9581">
        <v>0.72471037791652648</v>
      </c>
      <c r="F9581">
        <v>0.4005092939542591</v>
      </c>
      <c r="G9581">
        <v>-0.49786610311281487</v>
      </c>
    </row>
    <row r="9582" spans="1:7">
      <c r="A9582">
        <v>0.95800000000000007</v>
      </c>
      <c r="B9582">
        <v>-0.1841866415504354</v>
      </c>
      <c r="C9582">
        <v>-0.13939036131016014</v>
      </c>
      <c r="D9582">
        <v>-0.17209187888083388</v>
      </c>
      <c r="E9582">
        <v>0.68286695384431984</v>
      </c>
      <c r="F9582">
        <v>0.35867945279876301</v>
      </c>
      <c r="G9582">
        <v>-0.53937328272626872</v>
      </c>
    </row>
    <row r="9583" spans="1:7">
      <c r="A9583">
        <v>0.95810000000000006</v>
      </c>
      <c r="B9583">
        <v>-0.18389034146051264</v>
      </c>
      <c r="C9583">
        <v>-0.13909239165572984</v>
      </c>
      <c r="D9583">
        <v>-0.17175085835195247</v>
      </c>
      <c r="E9583">
        <v>0.68272307140337252</v>
      </c>
      <c r="F9583">
        <v>0.35855062918489955</v>
      </c>
      <c r="G9583">
        <v>-0.53917603448255291</v>
      </c>
    </row>
    <row r="9584" spans="1:7">
      <c r="A9584">
        <v>0.95820000000000005</v>
      </c>
      <c r="B9584">
        <v>-0.1835935435217948</v>
      </c>
      <c r="C9584">
        <v>-0.13879422571714084</v>
      </c>
      <c r="D9584">
        <v>-0.17140961719308656</v>
      </c>
      <c r="E9584">
        <v>0.68257745952613336</v>
      </c>
      <c r="F9584">
        <v>0.35842170115345795</v>
      </c>
      <c r="G9584">
        <v>-0.538975496207868</v>
      </c>
    </row>
    <row r="9585" spans="1:7">
      <c r="A9585">
        <v>0.95830000000000004</v>
      </c>
      <c r="B9585">
        <v>-0.18329601234721826</v>
      </c>
      <c r="C9585">
        <v>-0.13849564106739187</v>
      </c>
      <c r="D9585">
        <v>-0.17106790313183495</v>
      </c>
      <c r="E9585">
        <v>0.68243008788047954</v>
      </c>
      <c r="F9585">
        <v>0.35829275170113351</v>
      </c>
      <c r="G9585">
        <v>-0.53877158699403693</v>
      </c>
    </row>
    <row r="9586" spans="1:7">
      <c r="A9586">
        <v>0.95840000000000003</v>
      </c>
      <c r="B9586">
        <v>-0.18299757775315939</v>
      </c>
      <c r="C9586">
        <v>-0.13819647124273171</v>
      </c>
      <c r="D9586">
        <v>-0.17072553506083832</v>
      </c>
      <c r="E9586">
        <v>0.68228085924353588</v>
      </c>
      <c r="F9586">
        <v>0.3581638258349239</v>
      </c>
      <c r="G9586">
        <v>-0.53856430599781047</v>
      </c>
    </row>
    <row r="9587" spans="1:7">
      <c r="A9587">
        <v>0.95850000000000002</v>
      </c>
      <c r="B9587">
        <v>-0.18269810350422233</v>
      </c>
      <c r="C9587">
        <v>-0.13789657847756764</v>
      </c>
      <c r="D9587">
        <v>-0.17038236828783759</v>
      </c>
      <c r="E9587">
        <v>0.68212964792766484</v>
      </c>
      <c r="F9587">
        <v>0.35803495963542809</v>
      </c>
      <c r="G9587">
        <v>-0.53835369270542566</v>
      </c>
    </row>
    <row r="9588" spans="1:7">
      <c r="A9588">
        <v>0.95860000000000001</v>
      </c>
      <c r="B9588">
        <v>-0.18239747660241346</v>
      </c>
      <c r="C9588">
        <v>-0.13759584555095739</v>
      </c>
      <c r="D9588">
        <v>-0.17003828352372796</v>
      </c>
      <c r="E9588">
        <v>0.68197631633114275</v>
      </c>
      <c r="F9588">
        <v>0.35790618693045528</v>
      </c>
      <c r="G9588">
        <v>-0.53813980896871549</v>
      </c>
    </row>
    <row r="9589" spans="1:7">
      <c r="A9589">
        <v>0.9587</v>
      </c>
      <c r="B9589">
        <v>-0.18209560313124351</v>
      </c>
      <c r="C9589">
        <v>-0.13729417281638678</v>
      </c>
      <c r="D9589">
        <v>-0.16969318227602326</v>
      </c>
      <c r="E9589">
        <v>0.68182072440377872</v>
      </c>
      <c r="F9589">
        <v>0.35777754001822637</v>
      </c>
      <c r="G9589">
        <v>-0.53792272827078347</v>
      </c>
    </row>
    <row r="9590" spans="1:7">
      <c r="A9590">
        <v>0.9588000000000001</v>
      </c>
      <c r="B9590">
        <v>-0.18179240609735015</v>
      </c>
      <c r="C9590">
        <v>-0.13699147677666001</v>
      </c>
      <c r="D9590">
        <v>-0.16934698427713624</v>
      </c>
      <c r="E9590">
        <v>0.68166273626292018</v>
      </c>
      <c r="F9590">
        <v>0.35764904898133909</v>
      </c>
      <c r="G9590">
        <v>-0.5377025280552381</v>
      </c>
    </row>
    <row r="9591" spans="1:7">
      <c r="A9591">
        <v>0.95890000000000009</v>
      </c>
      <c r="B9591">
        <v>-0.18148782400710761</v>
      </c>
      <c r="C9591">
        <v>-0.1366876892213833</v>
      </c>
      <c r="D9591">
        <v>-0.16899962574971905</v>
      </c>
      <c r="E9591">
        <v>0.68150222528469351</v>
      </c>
      <c r="F9591">
        <v>0.35752074084077146</v>
      </c>
      <c r="G9591">
        <v>-0.5374792838346123</v>
      </c>
    </row>
    <row r="9592" spans="1:7">
      <c r="A9592">
        <v>0.95900000000000007</v>
      </c>
      <c r="B9592">
        <v>-0.2245905507280801</v>
      </c>
      <c r="C9592">
        <v>-0.17979149752300039</v>
      </c>
      <c r="D9592">
        <v>-0.21205979901443062</v>
      </c>
      <c r="E9592">
        <v>0.63793033742193883</v>
      </c>
      <c r="F9592">
        <v>0.31398389808579841</v>
      </c>
      <c r="G9592">
        <v>-0.58066180543406265</v>
      </c>
    </row>
    <row r="9593" spans="1:7">
      <c r="A9593">
        <v>0.95910000000000006</v>
      </c>
      <c r="B9593">
        <v>-0.22428295881633575</v>
      </c>
      <c r="C9593">
        <v>-0.17948531660413014</v>
      </c>
      <c r="D9593">
        <v>-0.2117097965998278</v>
      </c>
      <c r="E9593">
        <v>0.63776456312986551</v>
      </c>
      <c r="F9593">
        <v>0.3138562267808796</v>
      </c>
      <c r="G9593">
        <v>-0.58043260811121444</v>
      </c>
    </row>
    <row r="9594" spans="1:7">
      <c r="A9594">
        <v>0.95920000000000005</v>
      </c>
      <c r="B9594">
        <v>-0.22397352249996061</v>
      </c>
      <c r="C9594">
        <v>-0.17917766326590456</v>
      </c>
      <c r="D9594">
        <v>-0.21135799785231768</v>
      </c>
      <c r="E9594">
        <v>0.63759604252617696</v>
      </c>
      <c r="F9594">
        <v>0.31372931430035506</v>
      </c>
      <c r="G9594">
        <v>-0.58020053041568787</v>
      </c>
    </row>
    <row r="9595" spans="1:7">
      <c r="A9595">
        <v>0.95930000000000004</v>
      </c>
      <c r="B9595">
        <v>-0.22366204218153651</v>
      </c>
      <c r="C9595">
        <v>-0.17886832944106867</v>
      </c>
      <c r="D9595">
        <v>-0.21100418327304471</v>
      </c>
      <c r="E9595">
        <v>0.63742447358255072</v>
      </c>
      <c r="F9595">
        <v>0.31360333917367406</v>
      </c>
      <c r="G9595">
        <v>-0.57996580634516748</v>
      </c>
    </row>
    <row r="9596" spans="1:7">
      <c r="A9596">
        <v>0.95940000000000003</v>
      </c>
      <c r="B9596">
        <v>-0.22334838144173697</v>
      </c>
      <c r="C9596">
        <v>-0.17855716293024049</v>
      </c>
      <c r="D9596">
        <v>-0.21064820929929162</v>
      </c>
      <c r="E9596">
        <v>0.63724951292368304</v>
      </c>
      <c r="F9596">
        <v>0.31347843250543245</v>
      </c>
      <c r="G9596">
        <v>-0.57972872127149599</v>
      </c>
    </row>
    <row r="9597" spans="1:7">
      <c r="A9597">
        <v>0.95950000000000002</v>
      </c>
      <c r="B9597">
        <v>-0.22303243463243039</v>
      </c>
      <c r="C9597">
        <v>-0.17824403957081625</v>
      </c>
      <c r="D9597">
        <v>-0.21028996851314918</v>
      </c>
      <c r="E9597">
        <v>0.6370708136951192</v>
      </c>
      <c r="F9597">
        <v>0.31335470827805595</v>
      </c>
      <c r="G9597">
        <v>-0.57948957142514612</v>
      </c>
    </row>
    <row r="9598" spans="1:7">
      <c r="A9598">
        <v>0.95960000000000001</v>
      </c>
      <c r="B9598">
        <v>-0.2227141165475981</v>
      </c>
      <c r="C9598">
        <v>-0.17792885482177123</v>
      </c>
      <c r="D9598">
        <v>-0.2099293767449808</v>
      </c>
      <c r="E9598">
        <v>0.63688804138724309</v>
      </c>
      <c r="F9598">
        <v>0.31323226965909295</v>
      </c>
      <c r="G9598">
        <v>-0.57924864524805231</v>
      </c>
    </row>
    <row r="9599" spans="1:7">
      <c r="A9599">
        <v>0.9597</v>
      </c>
      <c r="B9599">
        <v>-0.22239335843080754</v>
      </c>
      <c r="C9599">
        <v>-0.17761152084423504</v>
      </c>
      <c r="D9599">
        <v>-0.20956636793097339</v>
      </c>
      <c r="E9599">
        <v>0.6367008825965722</v>
      </c>
      <c r="F9599">
        <v>0.31311120901451772</v>
      </c>
      <c r="G9599">
        <v>-0.57900621201689328</v>
      </c>
    </row>
    <row r="9600" spans="1:7">
      <c r="A9600">
        <v>0.9598000000000001</v>
      </c>
      <c r="B9600">
        <v>-0.22207010595434618</v>
      </c>
      <c r="C9600">
        <v>-0.17729196523242141</v>
      </c>
      <c r="D9600">
        <v>-0.20920089140763043</v>
      </c>
      <c r="E9600">
        <v>0.63650905101639732</v>
      </c>
      <c r="F9600">
        <v>0.31299160648781899</v>
      </c>
      <c r="G9600">
        <v>-0.57876251347274221</v>
      </c>
    </row>
    <row r="9601" spans="1:7">
      <c r="A9601">
        <v>0.95990000000000009</v>
      </c>
      <c r="B9601">
        <v>-0.2217443179833003</v>
      </c>
      <c r="C9601">
        <v>-0.17697013037011544</v>
      </c>
      <c r="D9601">
        <v>-0.20883291018229588</v>
      </c>
      <c r="E9601">
        <v>0.63631229202072193</v>
      </c>
      <c r="F9601">
        <v>0.31287352843906802</v>
      </c>
      <c r="G9601">
        <v>-0.57851775698208696</v>
      </c>
    </row>
    <row r="9602" spans="1:7">
      <c r="A9602">
        <v>0.96000000000000008</v>
      </c>
      <c r="B9602">
        <v>2.4082577452634535E-2</v>
      </c>
      <c r="C9602">
        <v>6.8852570089820375E-2</v>
      </c>
      <c r="D9602">
        <v>3.7036143488196949E-2</v>
      </c>
      <c r="E9602">
        <v>0.88160892986434491</v>
      </c>
      <c r="F9602">
        <v>0.55825556940577137</v>
      </c>
      <c r="G9602">
        <v>-0.33277356596715235</v>
      </c>
    </row>
    <row r="9603" spans="1:7">
      <c r="A9603">
        <v>0.96010000000000006</v>
      </c>
      <c r="B9603">
        <v>2.4412777022872589E-2</v>
      </c>
      <c r="C9603">
        <v>6.9178842885031955E-2</v>
      </c>
      <c r="D9603">
        <v>3.7408250468006443E-2</v>
      </c>
      <c r="E9603">
        <v>0.88139991022712072</v>
      </c>
      <c r="F9603">
        <v>0.55813930527630118</v>
      </c>
      <c r="G9603">
        <v>-0.33252772510866263</v>
      </c>
    </row>
    <row r="9604" spans="1:7">
      <c r="A9604">
        <v>0.96020000000000005</v>
      </c>
      <c r="B9604">
        <v>2.4743746427973612E-2</v>
      </c>
      <c r="C9604">
        <v>6.9506413014685187E-2</v>
      </c>
      <c r="D9604">
        <v>3.7780700185075844E-2</v>
      </c>
      <c r="E9604">
        <v>0.88118334483461769</v>
      </c>
      <c r="F9604">
        <v>0.55802170124232453</v>
      </c>
      <c r="G9604">
        <v>-0.33228161608521356</v>
      </c>
    </row>
    <row r="9605" spans="1:7">
      <c r="A9605">
        <v>0.96030000000000004</v>
      </c>
      <c r="B9605">
        <v>2.5074932628674773E-2</v>
      </c>
      <c r="C9605">
        <v>6.9834405001521382E-2</v>
      </c>
      <c r="D9605">
        <v>3.8152996543858286E-2</v>
      </c>
      <c r="E9605">
        <v>0.88096092418711403</v>
      </c>
      <c r="F9605">
        <v>0.55790244660499411</v>
      </c>
      <c r="G9605">
        <v>-0.33203453528729004</v>
      </c>
    </row>
    <row r="9606" spans="1:7">
      <c r="A9606">
        <v>0.96040000000000003</v>
      </c>
      <c r="B9606">
        <v>2.5405969554944452E-2</v>
      </c>
      <c r="C9606">
        <v>7.0162229205997129E-2</v>
      </c>
      <c r="D9606">
        <v>3.8524812547718668E-2</v>
      </c>
      <c r="E9606">
        <v>0.88073405378976832</v>
      </c>
      <c r="F9606">
        <v>0.5577814553026984</v>
      </c>
      <c r="G9606">
        <v>-0.33178594065380534</v>
      </c>
    </row>
    <row r="9607" spans="1:7">
      <c r="A9607">
        <v>0.96050000000000002</v>
      </c>
      <c r="B9607">
        <v>2.5736525208644778E-2</v>
      </c>
      <c r="C9607">
        <v>7.0489387989749908E-2</v>
      </c>
      <c r="D9607">
        <v>3.8895851147059624E-2</v>
      </c>
      <c r="E9607">
        <v>0.88050374518981211</v>
      </c>
      <c r="F9607">
        <v>0.55765871032600456</v>
      </c>
      <c r="G9607">
        <v>-0.33153557133342693</v>
      </c>
    </row>
    <row r="9608" spans="1:7">
      <c r="A9608">
        <v>0.96060000000000001</v>
      </c>
      <c r="B9608">
        <v>2.6066265854960413E-2</v>
      </c>
      <c r="C9608">
        <v>7.0815425492452455E-2</v>
      </c>
      <c r="D9608">
        <v>3.9265814917710529E-2</v>
      </c>
      <c r="E9608">
        <v>0.88027063543581807</v>
      </c>
      <c r="F9608">
        <v>0.55753421965854699</v>
      </c>
      <c r="G9608">
        <v>-0.33128344128472087</v>
      </c>
    </row>
    <row r="9609" spans="1:7">
      <c r="A9609">
        <v>0.9607</v>
      </c>
      <c r="B9609">
        <v>2.6394873224806936E-2</v>
      </c>
      <c r="C9609">
        <v>7.1139927912579282E-2</v>
      </c>
      <c r="D9609">
        <v>3.9634416651663784E-2</v>
      </c>
      <c r="E9609">
        <v>0.88003503738264033</v>
      </c>
      <c r="F9609">
        <v>0.55740800316998018</v>
      </c>
      <c r="G9609">
        <v>-0.3310298016956037</v>
      </c>
    </row>
    <row r="9610" spans="1:7">
      <c r="A9610">
        <v>0.9608000000000001</v>
      </c>
      <c r="B9610">
        <v>2.6722064783873289E-2</v>
      </c>
      <c r="C9610">
        <v>7.1462529841513245E-2</v>
      </c>
      <c r="D9610">
        <v>4.0001389551935773E-2</v>
      </c>
      <c r="E9610">
        <v>0.87979699400728339</v>
      </c>
      <c r="F9610">
        <v>0.55728008809786278</v>
      </c>
      <c r="G9610">
        <v>-0.33077509831180485</v>
      </c>
    </row>
    <row r="9611" spans="1:7">
      <c r="A9611">
        <v>0.96090000000000009</v>
      </c>
      <c r="B9611">
        <v>2.7047591319174558E-2</v>
      </c>
      <c r="C9611">
        <v>7.1782910201996231E-2</v>
      </c>
      <c r="D9611">
        <v>4.0366486131047985E-2</v>
      </c>
      <c r="E9611">
        <v>0.87955634605738475</v>
      </c>
      <c r="F9611">
        <v>0.55715050699811475</v>
      </c>
      <c r="G9611">
        <v>-0.3305199307901806</v>
      </c>
    </row>
    <row r="9612" spans="1:7">
      <c r="A9612">
        <v>0.96100000000000008</v>
      </c>
      <c r="B9612">
        <v>-4.8812582697051354E-2</v>
      </c>
      <c r="C9612">
        <v>-4.0830285805952826E-3</v>
      </c>
      <c r="D9612">
        <v>-3.5454338741468305E-2</v>
      </c>
      <c r="E9612">
        <v>0.80312914945549441</v>
      </c>
      <c r="F9612">
        <v>0.48083548043074498</v>
      </c>
      <c r="G9612">
        <v>-0.4064488318518944</v>
      </c>
    </row>
    <row r="9613" spans="1:7">
      <c r="A9613">
        <v>0.96110000000000007</v>
      </c>
      <c r="B9613">
        <v>-4.8490851061894436E-2</v>
      </c>
      <c r="C9613">
        <v>-3.7675792111917517E-3</v>
      </c>
      <c r="D9613">
        <v>-3.5093548405815689E-2</v>
      </c>
      <c r="E9613">
        <v>0.80288325291727058</v>
      </c>
      <c r="F9613">
        <v>0.48070289976519737</v>
      </c>
      <c r="G9613">
        <v>-0.40619447689788213</v>
      </c>
    </row>
    <row r="9614" spans="1:7">
      <c r="A9614">
        <v>0.96120000000000005</v>
      </c>
      <c r="B9614">
        <v>-4.8170795341785144E-2</v>
      </c>
      <c r="C9614">
        <v>-3.4541731014030574E-3</v>
      </c>
      <c r="D9614">
        <v>-3.4734777490791124E-2</v>
      </c>
      <c r="E9614">
        <v>0.80263508871522471</v>
      </c>
      <c r="F9614">
        <v>0.48056925815855361</v>
      </c>
      <c r="G9614">
        <v>-0.40594022298818383</v>
      </c>
    </row>
    <row r="9615" spans="1:7">
      <c r="A9615">
        <v>0.96130000000000004</v>
      </c>
      <c r="B9615">
        <v>-4.7852229553426273E-2</v>
      </c>
      <c r="C9615">
        <v>-3.1426063704627083E-3</v>
      </c>
      <c r="D9615">
        <v>-3.4377833491363141E-2</v>
      </c>
      <c r="E9615">
        <v>0.80238476913601742</v>
      </c>
      <c r="F9615">
        <v>0.48043467254598182</v>
      </c>
      <c r="G9615">
        <v>-0.40568572566236411</v>
      </c>
    </row>
    <row r="9616" spans="1:7">
      <c r="A9616">
        <v>0.96140000000000003</v>
      </c>
      <c r="B9616">
        <v>-4.7535050623811248E-2</v>
      </c>
      <c r="C9616">
        <v>-2.832764066672766E-3</v>
      </c>
      <c r="D9616">
        <v>-3.4022605699591146E-2</v>
      </c>
      <c r="E9616">
        <v>0.80213235530345839</v>
      </c>
      <c r="F9616">
        <v>0.480299189902956</v>
      </c>
      <c r="G9616">
        <v>-0.40543076130780581</v>
      </c>
    </row>
    <row r="9617" spans="1:7">
      <c r="A9617">
        <v>0.96150000000000002</v>
      </c>
      <c r="B9617">
        <v>-4.7219185405706909E-2</v>
      </c>
      <c r="C9617">
        <v>-2.5245635574444591E-3</v>
      </c>
      <c r="D9617">
        <v>-3.3669014173081102E-2</v>
      </c>
      <c r="E9617">
        <v>0.8018779042985158</v>
      </c>
      <c r="F9617">
        <v>0.48016283786282077</v>
      </c>
      <c r="G9617">
        <v>-0.40517516689124183</v>
      </c>
    </row>
    <row r="9618" spans="1:7">
      <c r="A9618">
        <v>0.96160000000000001</v>
      </c>
      <c r="B9618">
        <v>-4.6904575735408294E-2</v>
      </c>
      <c r="C9618">
        <v>-2.2179385106397831E-3</v>
      </c>
      <c r="D9618">
        <v>-3.3316995042802056E-2</v>
      </c>
      <c r="E9618">
        <v>0.80162147765683556</v>
      </c>
      <c r="F9618">
        <v>0.48002563885604937</v>
      </c>
      <c r="G9618">
        <v>-0.4049188195130044</v>
      </c>
    </row>
    <row r="9619" spans="1:7">
      <c r="A9619">
        <v>0.9617</v>
      </c>
      <c r="B9619">
        <v>-4.6591174011095138E-2</v>
      </c>
      <c r="C9619">
        <v>-1.9128340826073398E-3</v>
      </c>
      <c r="D9619">
        <v>-3.2966495915520255E-2</v>
      </c>
      <c r="E9619">
        <v>0.8013631402763326</v>
      </c>
      <c r="F9619">
        <v>0.47988761397963658</v>
      </c>
      <c r="G9619">
        <v>-0.40466162805835387</v>
      </c>
    </row>
    <row r="9620" spans="1:7">
      <c r="A9620">
        <v>0.9618000000000001</v>
      </c>
      <c r="B9620">
        <v>-4.6278941676161089E-2</v>
      </c>
      <c r="C9620">
        <v>-1.6092051506744198E-3</v>
      </c>
      <c r="D9620">
        <v>-3.2617474097240695E-2</v>
      </c>
      <c r="E9620">
        <v>0.80110295740549475</v>
      </c>
      <c r="F9620">
        <v>0.47974878407646016</v>
      </c>
      <c r="G9620">
        <v>-0.404403529485302</v>
      </c>
    </row>
    <row r="9621" spans="1:7">
      <c r="A9621">
        <v>0.96190000000000009</v>
      </c>
      <c r="B9621">
        <v>-4.5967848573859715E-2</v>
      </c>
      <c r="C9621">
        <v>-1.3070150140102044E-3</v>
      </c>
      <c r="D9621">
        <v>-3.2269895702313534E-2</v>
      </c>
      <c r="E9621">
        <v>0.80084098936175818</v>
      </c>
      <c r="F9621">
        <v>0.47960917033050388</v>
      </c>
      <c r="G9621">
        <v>-0.40414449574364436</v>
      </c>
    </row>
    <row r="9622" spans="1:7">
      <c r="A9622">
        <v>0.96200000000000008</v>
      </c>
      <c r="B9622">
        <v>-0.1834125687066166</v>
      </c>
      <c r="C9622">
        <v>-0.1387609315851126</v>
      </c>
      <c r="D9622">
        <v>-0.16967843105334879</v>
      </c>
      <c r="E9622">
        <v>0.6628225941078576</v>
      </c>
      <c r="F9622">
        <v>0.34171409756400656</v>
      </c>
      <c r="G9622">
        <v>-0.54163921312724406</v>
      </c>
    </row>
    <row r="9623" spans="1:7">
      <c r="A9623">
        <v>0.96210000000000007</v>
      </c>
      <c r="B9623">
        <v>-0.18310335883573803</v>
      </c>
      <c r="C9623">
        <v>-0.13846116552070864</v>
      </c>
      <c r="D9623">
        <v>-0.16933338765690387</v>
      </c>
      <c r="E9623">
        <v>0.6625574492265649</v>
      </c>
      <c r="F9623">
        <v>0.34157343093886833</v>
      </c>
      <c r="G9623">
        <v>-0.54137780680696312</v>
      </c>
    </row>
    <row r="9624" spans="1:7">
      <c r="A9624">
        <v>0.96220000000000006</v>
      </c>
      <c r="B9624">
        <v>-0.18279424257002486</v>
      </c>
      <c r="C9624">
        <v>-0.13816172338560229</v>
      </c>
      <c r="D9624">
        <v>-0.16898877326310302</v>
      </c>
      <c r="E9624">
        <v>0.66229125536381539</v>
      </c>
      <c r="F9624">
        <v>0.34143302304590883</v>
      </c>
      <c r="G9624">
        <v>-0.54111400580345004</v>
      </c>
    </row>
    <row r="9625" spans="1:7">
      <c r="A9625">
        <v>0.96230000000000004</v>
      </c>
      <c r="B9625">
        <v>-0.18248471912214992</v>
      </c>
      <c r="C9625">
        <v>-0.13786214367806782</v>
      </c>
      <c r="D9625">
        <v>-0.16864400521468248</v>
      </c>
      <c r="E9625">
        <v>0.66202410985418347</v>
      </c>
      <c r="F9625">
        <v>0.34129304225663298</v>
      </c>
      <c r="G9625">
        <v>-0.54084724726605815</v>
      </c>
    </row>
    <row r="9626" spans="1:7">
      <c r="A9626">
        <v>0.96240000000000003</v>
      </c>
      <c r="B9626">
        <v>-0.18217442294471597</v>
      </c>
      <c r="C9626">
        <v>-0.13756208856908003</v>
      </c>
      <c r="D9626">
        <v>-0.16829868043381335</v>
      </c>
      <c r="E9626">
        <v>0.66175585054960284</v>
      </c>
      <c r="F9626">
        <v>0.34115355301947453</v>
      </c>
      <c r="G9626">
        <v>-0.54057728067980804</v>
      </c>
    </row>
    <row r="9627" spans="1:7">
      <c r="A9627">
        <v>0.96250000000000002</v>
      </c>
      <c r="B9627">
        <v>-0.18186304821559807</v>
      </c>
      <c r="C9627">
        <v>-0.13726126796356741</v>
      </c>
      <c r="D9627">
        <v>-0.16795247310324957</v>
      </c>
      <c r="E9627">
        <v>0.66148617649417241</v>
      </c>
      <c r="F9627">
        <v>0.34101461247269405</v>
      </c>
      <c r="G9627">
        <v>-0.54030404280315469</v>
      </c>
    </row>
    <row r="9628" spans="1:7">
      <c r="A9628">
        <v>0.96260000000000001</v>
      </c>
      <c r="B9628">
        <v>-0.18155033813027632</v>
      </c>
      <c r="C9628">
        <v>-0.13695942557795071</v>
      </c>
      <c r="D9628">
        <v>-0.16760511179462956</v>
      </c>
      <c r="E9628">
        <v>0.66121469888124507</v>
      </c>
      <c r="F9628">
        <v>0.3408762919306304</v>
      </c>
      <c r="G9628">
        <v>-0.54002760141379436</v>
      </c>
    </row>
    <row r="9629" spans="1:7">
      <c r="A9629">
        <v>0.9627</v>
      </c>
      <c r="B9629">
        <v>-0.1812360736212999</v>
      </c>
      <c r="C9629">
        <v>-0.13665633273167188</v>
      </c>
      <c r="D9629">
        <v>-0.16725636868369076</v>
      </c>
      <c r="E9629">
        <v>0.66094097054964696</v>
      </c>
      <c r="F9629">
        <v>0.3407386781488066</v>
      </c>
      <c r="G9629">
        <v>-0.53974812065115085</v>
      </c>
    </row>
    <row r="9630" spans="1:7">
      <c r="A9630">
        <v>0.9628000000000001</v>
      </c>
      <c r="B9630">
        <v>-0.18092006718085862</v>
      </c>
      <c r="C9630">
        <v>-0.13635178493950484</v>
      </c>
      <c r="D9630">
        <v>-0.16690605238117229</v>
      </c>
      <c r="E9630">
        <v>0.66066450757437445</v>
      </c>
      <c r="F9630">
        <v>0.34060186955244465</v>
      </c>
      <c r="G9630">
        <v>-0.5394658346604011</v>
      </c>
    </row>
    <row r="9631" spans="1:7">
      <c r="A9631">
        <v>0.96290000000000009</v>
      </c>
      <c r="B9631">
        <v>-0.18060215878398456</v>
      </c>
      <c r="C9631">
        <v>-0.13604559985293019</v>
      </c>
      <c r="D9631">
        <v>-0.16655400276354548</v>
      </c>
      <c r="E9631">
        <v>0.66038480687145062</v>
      </c>
      <c r="F9631">
        <v>0.34046597160009229</v>
      </c>
      <c r="G9631">
        <v>-0.53918102567132142</v>
      </c>
    </row>
    <row r="9632" spans="1:7">
      <c r="A9632">
        <v>0.96300000000000008</v>
      </c>
      <c r="B9632">
        <v>-4.8996555051105783E-2</v>
      </c>
      <c r="C9632">
        <v>-4.4519581511934803E-3</v>
      </c>
      <c r="D9632">
        <v>-3.4914429225890942E-2</v>
      </c>
      <c r="E9632">
        <v>0.79138701862409666</v>
      </c>
      <c r="F9632">
        <v>0.47161674996747782</v>
      </c>
      <c r="G9632">
        <v>-0.40760834769881027</v>
      </c>
    </row>
    <row r="9633" spans="1:7">
      <c r="A9633">
        <v>0.96310000000000007</v>
      </c>
      <c r="B9633">
        <v>-4.8674843923718569E-2</v>
      </c>
      <c r="C9633">
        <v>-4.142208966670502E-3</v>
      </c>
      <c r="D9633">
        <v>-3.455906166608802E-2</v>
      </c>
      <c r="E9633">
        <v>0.79109884593221447</v>
      </c>
      <c r="F9633">
        <v>0.47148234437239112</v>
      </c>
      <c r="G9633">
        <v>-0.40731968098320004</v>
      </c>
    </row>
    <row r="9634" spans="1:7">
      <c r="A9634">
        <v>0.96320000000000006</v>
      </c>
      <c r="B9634">
        <v>-4.8351984697848405E-2</v>
      </c>
      <c r="C9634">
        <v>-3.8311733079892107E-3</v>
      </c>
      <c r="D9634">
        <v>-3.4202976240562677E-2</v>
      </c>
      <c r="E9634">
        <v>0.79080595036703505</v>
      </c>
      <c r="F9634">
        <v>0.47134762061945712</v>
      </c>
      <c r="G9634">
        <v>-0.40702944782912631</v>
      </c>
    </row>
    <row r="9635" spans="1:7">
      <c r="A9635">
        <v>0.96330000000000005</v>
      </c>
      <c r="B9635">
        <v>-4.8028380475803711E-2</v>
      </c>
      <c r="C9635">
        <v>-3.5193604844021564E-3</v>
      </c>
      <c r="D9635">
        <v>-3.3846544169763071E-2</v>
      </c>
      <c r="E9635">
        <v>0.79050914531942695</v>
      </c>
      <c r="F9635">
        <v>0.47121233187683886</v>
      </c>
      <c r="G9635">
        <v>-0.40673737705219248</v>
      </c>
    </row>
    <row r="9636" spans="1:7">
      <c r="A9636">
        <v>0.96340000000000003</v>
      </c>
      <c r="B9636">
        <v>-4.7704311891044515E-2</v>
      </c>
      <c r="C9636">
        <v>-3.2071289672197523E-3</v>
      </c>
      <c r="D9636">
        <v>-3.3490021441331841E-2</v>
      </c>
      <c r="E9636">
        <v>0.79020915865518626</v>
      </c>
      <c r="F9636">
        <v>0.47107637409113368</v>
      </c>
      <c r="G9636">
        <v>-0.40644323873132371</v>
      </c>
    </row>
    <row r="9637" spans="1:7">
      <c r="A9637">
        <v>0.96350000000000002</v>
      </c>
      <c r="B9637">
        <v>-4.7380024661293874E-2</v>
      </c>
      <c r="C9637">
        <v>-2.8947823636373826E-3</v>
      </c>
      <c r="D9637">
        <v>-3.3133632466681995E-2</v>
      </c>
      <c r="E9637">
        <v>0.7899065719321976</v>
      </c>
      <c r="F9637">
        <v>0.47093969379811385</v>
      </c>
      <c r="G9637">
        <v>-0.40614690794354757</v>
      </c>
    </row>
    <row r="9638" spans="1:7">
      <c r="A9638">
        <v>0.96360000000000001</v>
      </c>
      <c r="B9638">
        <v>-4.7055751971374793E-2</v>
      </c>
      <c r="C9638">
        <v>-2.5825957284730805E-3</v>
      </c>
      <c r="D9638">
        <v>-3.2777590761999598E-2</v>
      </c>
      <c r="E9638">
        <v>0.78960182466551954</v>
      </c>
      <c r="F9638">
        <v>0.47080226084055721</v>
      </c>
      <c r="G9638">
        <v>-0.40584836403011448</v>
      </c>
    </row>
    <row r="9639" spans="1:7">
      <c r="A9639">
        <v>0.9637</v>
      </c>
      <c r="B9639">
        <v>-4.6731718321855631E-2</v>
      </c>
      <c r="C9639">
        <v>-2.270821532856182E-3</v>
      </c>
      <c r="D9639">
        <v>-3.2422101007063553E-2</v>
      </c>
      <c r="E9639">
        <v>0.78929523414124192</v>
      </c>
      <c r="F9639">
        <v>0.47066405927468202</v>
      </c>
      <c r="G9639">
        <v>-0.40554767420909954</v>
      </c>
    </row>
    <row r="9640" spans="1:7">
      <c r="A9640">
        <v>0.9638000000000001</v>
      </c>
      <c r="B9640">
        <v>-4.6408130305753748E-2</v>
      </c>
      <c r="C9640">
        <v>-1.9596873254643654E-3</v>
      </c>
      <c r="D9640">
        <v>-3.2067353785388164E-2</v>
      </c>
      <c r="E9640">
        <v>0.78898701722084574</v>
      </c>
      <c r="F9640">
        <v>0.47052508347757538</v>
      </c>
      <c r="G9640">
        <v>-0.40524497490001554</v>
      </c>
    </row>
    <row r="9641" spans="1:7">
      <c r="A9641">
        <v>0.96390000000000009</v>
      </c>
      <c r="B9641">
        <v>-4.608517081913055E-2</v>
      </c>
      <c r="C9641">
        <v>-1.6493946854208019E-3</v>
      </c>
      <c r="D9641">
        <v>-3.1713522436884745E-2</v>
      </c>
      <c r="E9641">
        <v>0.78867731055877521</v>
      </c>
      <c r="F9641">
        <v>0.47038533584145115</v>
      </c>
      <c r="G9641">
        <v>-0.40494045430612391</v>
      </c>
    </row>
    <row r="9642" spans="1:7">
      <c r="A9642">
        <v>0.96400000000000008</v>
      </c>
      <c r="B9642">
        <v>-0.32261638051350738</v>
      </c>
      <c r="C9642">
        <v>-0.27819350097019946</v>
      </c>
      <c r="D9642">
        <v>-0.30821414337403041</v>
      </c>
      <c r="E9642">
        <v>0.51151280893540674</v>
      </c>
      <c r="F9642">
        <v>0.19339144556587456</v>
      </c>
      <c r="G9642">
        <v>-0.68148771660755736</v>
      </c>
    </row>
    <row r="9643" spans="1:7">
      <c r="A9643">
        <v>0.96410000000000007</v>
      </c>
      <c r="B9643">
        <v>-0.3222944856972112</v>
      </c>
      <c r="C9643">
        <v>-0.27788477745579065</v>
      </c>
      <c r="D9643">
        <v>-0.30786184552544249</v>
      </c>
      <c r="E9643">
        <v>0.51120065554132288</v>
      </c>
      <c r="F9643">
        <v>0.19325111796692368</v>
      </c>
      <c r="G9643">
        <v>-0.68117950512347414</v>
      </c>
    </row>
    <row r="9644" spans="1:7">
      <c r="A9644">
        <v>0.96420000000000006</v>
      </c>
      <c r="B9644">
        <v>-0.32197176022331275</v>
      </c>
      <c r="C9644">
        <v>-0.2775755938862865</v>
      </c>
      <c r="D9644">
        <v>-0.30750851475575125</v>
      </c>
      <c r="E9644">
        <v>0.51088784488848527</v>
      </c>
      <c r="F9644">
        <v>0.19311213416573775</v>
      </c>
      <c r="G9644">
        <v>-0.68086801623886339</v>
      </c>
    </row>
    <row r="9645" spans="1:7">
      <c r="A9645">
        <v>0.96430000000000005</v>
      </c>
      <c r="B9645">
        <v>-0.32164746075272888</v>
      </c>
      <c r="C9645">
        <v>-0.27726529756083096</v>
      </c>
      <c r="D9645">
        <v>-0.30715302116309662</v>
      </c>
      <c r="E9645">
        <v>0.51057430613545951</v>
      </c>
      <c r="F9645">
        <v>0.1929749676979875</v>
      </c>
      <c r="G9645">
        <v>-0.6805527361824073</v>
      </c>
    </row>
    <row r="9646" spans="1:7">
      <c r="A9646">
        <v>0.96440000000000003</v>
      </c>
      <c r="B9646">
        <v>-0.32132112580676031</v>
      </c>
      <c r="C9646">
        <v>-0.27695347112716906</v>
      </c>
      <c r="D9646">
        <v>-0.30679471082211851</v>
      </c>
      <c r="E9646">
        <v>0.51025963733112623</v>
      </c>
      <c r="F9646">
        <v>0.19283993665118654</v>
      </c>
      <c r="G9646">
        <v>-0.68023368038341703</v>
      </c>
    </row>
    <row r="9647" spans="1:7">
      <c r="A9647">
        <v>0.96450000000000002</v>
      </c>
      <c r="B9647">
        <v>-0.3209924083355884</v>
      </c>
      <c r="C9647">
        <v>-0.27663979010784701</v>
      </c>
      <c r="D9647">
        <v>-0.30643313267404881</v>
      </c>
      <c r="E9647">
        <v>0.50994329521440029</v>
      </c>
      <c r="F9647">
        <v>0.19270740766273381</v>
      </c>
      <c r="G9647">
        <v>-0.67991118437116849</v>
      </c>
    </row>
    <row r="9648" spans="1:7">
      <c r="A9648">
        <v>0.96460000000000001</v>
      </c>
      <c r="B9648">
        <v>-0.32066102241696637</v>
      </c>
      <c r="C9648">
        <v>-0.27632397820624099</v>
      </c>
      <c r="D9648">
        <v>-0.3060679496548806</v>
      </c>
      <c r="E9648">
        <v>0.50962466065191137</v>
      </c>
      <c r="F9648">
        <v>0.19257783260679973</v>
      </c>
      <c r="G9648">
        <v>-0.67958581040610588</v>
      </c>
    </row>
    <row r="9649" spans="1:7">
      <c r="A9649">
        <v>0.9647</v>
      </c>
      <c r="B9649">
        <v>-0.32032672531506812</v>
      </c>
      <c r="C9649">
        <v>-0.27600579265734471</v>
      </c>
      <c r="D9649">
        <v>-0.30569890553722434</v>
      </c>
      <c r="E9649">
        <v>0.50930306824807192</v>
      </c>
      <c r="F9649">
        <v>0.19245174083680405</v>
      </c>
      <c r="G9649">
        <v>-0.67925828974640579</v>
      </c>
    </row>
    <row r="9650" spans="1:7">
      <c r="A9650">
        <v>0.96479999999999999</v>
      </c>
      <c r="B9650">
        <v>-0.3199893095944577</v>
      </c>
      <c r="C9650">
        <v>-0.27568501833475878</v>
      </c>
      <c r="D9650">
        <v>-0.30532580842809054</v>
      </c>
      <c r="E9650">
        <v>0.50897782480026821</v>
      </c>
      <c r="F9650">
        <v>0.19232972097111584</v>
      </c>
      <c r="G9650">
        <v>-0.678929478109912</v>
      </c>
    </row>
    <row r="9651" spans="1:7">
      <c r="A9651">
        <v>0.96490000000000009</v>
      </c>
      <c r="B9651">
        <v>-0.31964859829569514</v>
      </c>
      <c r="C9651">
        <v>-0.27536146445473264</v>
      </c>
      <c r="D9651">
        <v>-0.30494851961691882</v>
      </c>
      <c r="E9651">
        <v>0.50864822354042216</v>
      </c>
      <c r="F9651">
        <v>0.19221240154527069</v>
      </c>
      <c r="G9651">
        <v>-0.67860031790062614</v>
      </c>
    </row>
    <row r="9652" spans="1:7">
      <c r="A9652">
        <v>0.96500000000000008</v>
      </c>
      <c r="B9652">
        <v>-9.9279215923537834E-3</v>
      </c>
      <c r="C9652">
        <v>3.4341557466163408E-2</v>
      </c>
      <c r="D9652">
        <v>4.8095750342005417E-3</v>
      </c>
      <c r="E9652">
        <v>0.81769007579574948</v>
      </c>
      <c r="F9652">
        <v>0.5014769526277254</v>
      </c>
      <c r="G9652">
        <v>-0.36889528558689522</v>
      </c>
    </row>
    <row r="9653" spans="1:7">
      <c r="A9653">
        <v>0.96510000000000007</v>
      </c>
      <c r="B9653">
        <v>-9.5810269297063044E-3</v>
      </c>
      <c r="C9653">
        <v>3.4671139456112776E-2</v>
      </c>
      <c r="D9653">
        <v>5.1939835674916779E-3</v>
      </c>
      <c r="E9653">
        <v>0.81734572631592417</v>
      </c>
      <c r="F9653">
        <v>0.50136792030843469</v>
      </c>
      <c r="G9653">
        <v>-0.36856919659493204</v>
      </c>
    </row>
    <row r="9654" spans="1:7">
      <c r="A9654">
        <v>0.96520000000000006</v>
      </c>
      <c r="B9654">
        <v>-9.2325553926464465E-3</v>
      </c>
      <c r="C9654">
        <v>3.5003219379912132E-2</v>
      </c>
      <c r="D9654">
        <v>5.5794061106091419E-3</v>
      </c>
      <c r="E9654">
        <v>0.81698945306958604</v>
      </c>
      <c r="F9654">
        <v>0.50125859245633142</v>
      </c>
      <c r="G9654">
        <v>-0.36824552496210239</v>
      </c>
    </row>
    <row r="9655" spans="1:7">
      <c r="A9655">
        <v>0.96530000000000005</v>
      </c>
      <c r="B9655">
        <v>-8.8830853026857781E-3</v>
      </c>
      <c r="C9655">
        <v>3.5336891803432913E-2</v>
      </c>
      <c r="D9655">
        <v>5.9653273764483927E-3</v>
      </c>
      <c r="E9655">
        <v>0.81662369359159093</v>
      </c>
      <c r="F9655">
        <v>0.50114842457609887</v>
      </c>
      <c r="G9655">
        <v>-0.36792295494470062</v>
      </c>
    </row>
    <row r="9656" spans="1:7">
      <c r="A9656">
        <v>0.96540000000000004</v>
      </c>
      <c r="B9656">
        <v>-8.5329429177347649E-3</v>
      </c>
      <c r="C9656">
        <v>3.5671588149917E-2</v>
      </c>
      <c r="D9656">
        <v>6.3514644666424758E-3</v>
      </c>
      <c r="E9656">
        <v>0.81625064431756411</v>
      </c>
      <c r="F9656">
        <v>0.50103718975017253</v>
      </c>
      <c r="G9656">
        <v>-0.3676003100566787</v>
      </c>
    </row>
    <row r="9657" spans="1:7">
      <c r="A9657">
        <v>0.96550000000000002</v>
      </c>
      <c r="B9657">
        <v>-8.1824052677634818E-3</v>
      </c>
      <c r="C9657">
        <v>3.6006843949270895E-2</v>
      </c>
      <c r="D9657">
        <v>6.7375775363949231E-3</v>
      </c>
      <c r="E9657">
        <v>0.81587210402834054</v>
      </c>
      <c r="F9657">
        <v>0.50092476997539737</v>
      </c>
      <c r="G9657">
        <v>-0.367276715439804</v>
      </c>
    </row>
    <row r="9658" spans="1:7">
      <c r="A9658">
        <v>0.96560000000000001</v>
      </c>
      <c r="B9658">
        <v>-7.8317511821341945E-3</v>
      </c>
      <c r="C9658">
        <v>3.6342235297793124E-2</v>
      </c>
      <c r="D9658">
        <v>7.1234223964475873E-3</v>
      </c>
      <c r="E9658">
        <v>0.81548947715069087</v>
      </c>
      <c r="F9658">
        <v>0.50081109556823811</v>
      </c>
      <c r="G9658">
        <v>-0.36695160321515197</v>
      </c>
    </row>
    <row r="9659" spans="1:7">
      <c r="A9659">
        <v>0.9657</v>
      </c>
      <c r="B9659">
        <v>-7.4812707387290622E-3</v>
      </c>
      <c r="C9659">
        <v>3.6677362112749634E-2</v>
      </c>
      <c r="D9659">
        <v>7.5087419746839856E-3</v>
      </c>
      <c r="E9659">
        <v>0.81510381718164282</v>
      </c>
      <c r="F9659">
        <v>0.50069612588977408</v>
      </c>
      <c r="G9659">
        <v>-0.36662467805629062</v>
      </c>
    </row>
    <row r="9660" spans="1:7">
      <c r="A9660">
        <v>0.96579999999999999</v>
      </c>
      <c r="B9660">
        <v>-7.1312640523277793E-3</v>
      </c>
      <c r="C9660">
        <v>3.701184453138584E-2</v>
      </c>
      <c r="D9660">
        <v>7.8932685939170355E-3</v>
      </c>
      <c r="E9660">
        <v>0.81471587713286664</v>
      </c>
      <c r="F9660">
        <v>0.50057984174502779</v>
      </c>
      <c r="G9660">
        <v>-0.36629587528514373</v>
      </c>
    </row>
    <row r="9661" spans="1:7">
      <c r="A9661">
        <v>0.96590000000000009</v>
      </c>
      <c r="B9661">
        <v>-6.7820300589258586E-3</v>
      </c>
      <c r="C9661">
        <v>3.7345328014039225E-2</v>
      </c>
      <c r="D9661">
        <v>8.2767350500914105E-3</v>
      </c>
      <c r="E9661">
        <v>0.81432615799450725</v>
      </c>
      <c r="F9661">
        <v>0.50046224119999094</v>
      </c>
      <c r="G9661">
        <v>-0.36596532021410855</v>
      </c>
    </row>
    <row r="9662" spans="1:7">
      <c r="A9662">
        <v>0.96600000000000008</v>
      </c>
      <c r="B9662">
        <v>0.1781249161618832</v>
      </c>
      <c r="C9662">
        <v>0.22223625134633362</v>
      </c>
      <c r="D9662">
        <v>0.19321764750626969</v>
      </c>
      <c r="E9662">
        <v>0.99849370989610209</v>
      </c>
      <c r="F9662">
        <v>0.6849020934408232</v>
      </c>
      <c r="G9662">
        <v>-0.18107453391880046</v>
      </c>
    </row>
    <row r="9663" spans="1:7">
      <c r="A9663">
        <v>0.96610000000000007</v>
      </c>
      <c r="B9663">
        <v>0.17847159857640804</v>
      </c>
      <c r="C9663">
        <v>0.22256618995034039</v>
      </c>
      <c r="D9663">
        <v>0.19359804376187917</v>
      </c>
      <c r="E9663">
        <v>0.99810075154230904</v>
      </c>
      <c r="F9663">
        <v>0.68478155062357116</v>
      </c>
      <c r="G9663">
        <v>-0.18074210980120059</v>
      </c>
    </row>
    <row r="9664" spans="1:7">
      <c r="A9664">
        <v>0.96620000000000006</v>
      </c>
      <c r="B9664">
        <v>0.17881614514675093</v>
      </c>
      <c r="C9664">
        <v>0.22289263428236517</v>
      </c>
      <c r="D9664">
        <v>0.19397605025536624</v>
      </c>
      <c r="E9664">
        <v>0.99770527455896163</v>
      </c>
      <c r="F9664">
        <v>0.68465894950688788</v>
      </c>
      <c r="G9664">
        <v>-0.18041111626918849</v>
      </c>
    </row>
    <row r="9665" spans="1:7">
      <c r="A9665">
        <v>0.96630000000000005</v>
      </c>
      <c r="B9665">
        <v>0.17915808288202628</v>
      </c>
      <c r="C9665">
        <v>0.2232148170957009</v>
      </c>
      <c r="D9665">
        <v>0.19435117095496945</v>
      </c>
      <c r="E9665">
        <v>0.99730692246725094</v>
      </c>
      <c r="F9665">
        <v>0.68453422733003533</v>
      </c>
      <c r="G9665">
        <v>-0.18008327392264556</v>
      </c>
    </row>
    <row r="9666" spans="1:7">
      <c r="A9666">
        <v>0.96640000000000004</v>
      </c>
      <c r="B9666">
        <v>0.17949710667556174</v>
      </c>
      <c r="C9666">
        <v>0.22353226135752813</v>
      </c>
      <c r="D9666">
        <v>0.19472305958704172</v>
      </c>
      <c r="E9666">
        <v>0.99690612442180704</v>
      </c>
      <c r="F9666">
        <v>0.68440760150384228</v>
      </c>
      <c r="G9666">
        <v>-0.17976025152907887</v>
      </c>
    </row>
    <row r="9667" spans="1:7">
      <c r="A9667">
        <v>0.96650000000000003</v>
      </c>
      <c r="B9667">
        <v>0.17983297560017553</v>
      </c>
      <c r="C9667">
        <v>0.22384460966215425</v>
      </c>
      <c r="D9667">
        <v>0.19509142235976107</v>
      </c>
      <c r="E9667">
        <v>0.99650386001315649</v>
      </c>
      <c r="F9667">
        <v>0.68427947672603062</v>
      </c>
      <c r="G9667">
        <v>-0.17944372763052219</v>
      </c>
    </row>
    <row r="9668" spans="1:7">
      <c r="A9668">
        <v>0.96660000000000001</v>
      </c>
      <c r="B9668">
        <v>0.18016548264079768</v>
      </c>
      <c r="C9668">
        <v>0.22415157234776917</v>
      </c>
      <c r="D9668">
        <v>0.19545599118620594</v>
      </c>
      <c r="E9668">
        <v>0.99610151607195641</v>
      </c>
      <c r="F9668">
        <v>0.68415038836891728</v>
      </c>
      <c r="G9668">
        <v>-0.1791354001969272</v>
      </c>
    </row>
    <row r="9669" spans="1:7">
      <c r="A9669">
        <v>0.9667</v>
      </c>
      <c r="B9669">
        <v>0.18049444493385236</v>
      </c>
      <c r="C9669">
        <v>0.2244529089625793</v>
      </c>
      <c r="D9669">
        <v>0.19581651641268838</v>
      </c>
      <c r="E9669">
        <v>0.99570078514287808</v>
      </c>
      <c r="F9669">
        <v>0.68402096748286689</v>
      </c>
      <c r="G9669">
        <v>-0.17883697273540533</v>
      </c>
    </row>
    <row r="9670" spans="1:7">
      <c r="A9670">
        <v>0.96679999999999999</v>
      </c>
      <c r="B9670">
        <v>0.18081969981475154</v>
      </c>
      <c r="C9670">
        <v>0.22474841936829826</v>
      </c>
      <c r="D9670">
        <v>0.19617276490442137</v>
      </c>
      <c r="E9670">
        <v>0.9953035820281616</v>
      </c>
      <c r="F9670">
        <v>0.68389191422196205</v>
      </c>
      <c r="G9670">
        <v>-0.17855013541189907</v>
      </c>
    </row>
    <row r="9671" spans="1:7">
      <c r="A9671">
        <v>0.96690000000000009</v>
      </c>
      <c r="B9671">
        <v>0.18114110258686278</v>
      </c>
      <c r="C9671">
        <v>0.22503793787744808</v>
      </c>
      <c r="D9671">
        <v>0.19652451956666006</v>
      </c>
      <c r="E9671">
        <v>0.99491197167158396</v>
      </c>
      <c r="F9671">
        <v>0.68376397547450951</v>
      </c>
      <c r="G9671">
        <v>-0.17827654671665338</v>
      </c>
    </row>
    <row r="9672" spans="1:7">
      <c r="A9672">
        <v>0.96700000000000008</v>
      </c>
      <c r="B9672">
        <v>-1.8303393154283309E-2</v>
      </c>
      <c r="C9672">
        <v>2.5559410544366834E-2</v>
      </c>
      <c r="D9672">
        <v>-2.8903388071901404E-3</v>
      </c>
      <c r="E9672">
        <v>0.79476618809068056</v>
      </c>
      <c r="F9672">
        <v>0.48387600737856135</v>
      </c>
      <c r="G9672">
        <v>-0.3777797350939528</v>
      </c>
    </row>
    <row r="9673" spans="1:7">
      <c r="A9673">
        <v>0.96710000000000007</v>
      </c>
      <c r="B9673">
        <v>-1.7989788635435211E-2</v>
      </c>
      <c r="C9673">
        <v>2.58376097880193E-2</v>
      </c>
      <c r="D9673">
        <v>-2.5480918944618125E-3</v>
      </c>
      <c r="E9673">
        <v>0.79439140715553203</v>
      </c>
      <c r="F9673">
        <v>0.48375331486725215</v>
      </c>
      <c r="G9673">
        <v>-0.37753475302788408</v>
      </c>
    </row>
    <row r="9674" spans="1:7">
      <c r="A9674">
        <v>0.96720000000000006</v>
      </c>
      <c r="B9674">
        <v>-1.7679499181144642E-2</v>
      </c>
      <c r="C9674">
        <v>2.6111921441454022E-2</v>
      </c>
      <c r="D9674">
        <v>-2.2102728548469841E-3</v>
      </c>
      <c r="E9674">
        <v>0.79402411180922083</v>
      </c>
      <c r="F9674">
        <v>0.48363432506535431</v>
      </c>
      <c r="G9674">
        <v>-0.37730013699265313</v>
      </c>
    </row>
    <row r="9675" spans="1:7">
      <c r="A9675">
        <v>0.96730000000000005</v>
      </c>
      <c r="B9675">
        <v>-1.7372125482009615E-2</v>
      </c>
      <c r="C9675">
        <v>2.6382787400950569E-2</v>
      </c>
      <c r="D9675">
        <v>-1.8763305491527049E-3</v>
      </c>
      <c r="E9675">
        <v>0.79366238348312712</v>
      </c>
      <c r="F9675">
        <v>0.48351826848832891</v>
      </c>
      <c r="G9675">
        <v>-0.3770741484789828</v>
      </c>
    </row>
    <row r="9676" spans="1:7">
      <c r="A9676">
        <v>0.96740000000000004</v>
      </c>
      <c r="B9676">
        <v>-1.7067450680952945E-2</v>
      </c>
      <c r="C9676">
        <v>2.6650452037223715E-2</v>
      </c>
      <c r="D9676">
        <v>-1.545913064378901E-3</v>
      </c>
      <c r="E9676">
        <v>0.79330453173064475</v>
      </c>
      <c r="F9676">
        <v>0.4834043773300305</v>
      </c>
      <c r="G9676">
        <v>-0.37685540821729435</v>
      </c>
    </row>
    <row r="9677" spans="1:7">
      <c r="A9677">
        <v>0.96750000000000003</v>
      </c>
      <c r="B9677">
        <v>-1.6765306571239869E-2</v>
      </c>
      <c r="C9677">
        <v>2.6915107946457795E-2</v>
      </c>
      <c r="D9677">
        <v>-1.2187467755442327E-3</v>
      </c>
      <c r="E9677">
        <v>0.79294917912311891</v>
      </c>
      <c r="F9677">
        <v>0.4832919931619124</v>
      </c>
      <c r="G9677">
        <v>-0.37664273592737108</v>
      </c>
    </row>
    <row r="9678" spans="1:7">
      <c r="A9678">
        <v>0.96760000000000002</v>
      </c>
      <c r="B9678">
        <v>-1.6465537511875628E-2</v>
      </c>
      <c r="C9678">
        <v>2.7176934047607126E-2</v>
      </c>
      <c r="D9678">
        <v>-8.9459004196879022E-4</v>
      </c>
      <c r="E9678">
        <v>0.792595246527659</v>
      </c>
      <c r="F9678">
        <v>0.48318058068384001</v>
      </c>
      <c r="G9678">
        <v>-0.37643509594313834</v>
      </c>
    </row>
    <row r="9679" spans="1:7">
      <c r="A9679">
        <v>0.9677</v>
      </c>
      <c r="B9679">
        <v>-1.6167991580076091E-2</v>
      </c>
      <c r="C9679">
        <v>2.7436104187343879E-2</v>
      </c>
      <c r="D9679">
        <v>-5.7321299484947019E-4</v>
      </c>
      <c r="E9679">
        <v>0.79224191496366259</v>
      </c>
      <c r="F9679">
        <v>0.4830697170699082</v>
      </c>
      <c r="G9679">
        <v>-0.37623157314307798</v>
      </c>
    </row>
    <row r="9680" spans="1:7">
      <c r="A9680">
        <v>0.96779999999999999</v>
      </c>
      <c r="B9680">
        <v>-1.5872520356786435E-2</v>
      </c>
      <c r="C9680">
        <v>2.7692788213082409E-2</v>
      </c>
      <c r="D9680">
        <v>-2.5440393077236223E-4</v>
      </c>
      <c r="E9680">
        <v>0.79188858491356473</v>
      </c>
      <c r="F9680">
        <v>0.48295907623484774</v>
      </c>
      <c r="G9680">
        <v>-0.37603135819161138</v>
      </c>
    </row>
    <row r="9681" spans="1:7">
      <c r="A9681">
        <v>0.96790000000000009</v>
      </c>
      <c r="B9681">
        <v>-1.5578979868369647E-2</v>
      </c>
      <c r="C9681">
        <v>2.7947150900504703E-2</v>
      </c>
      <c r="D9681">
        <v>6.2031995796907324E-5</v>
      </c>
      <c r="E9681">
        <v>0.79153483854187878</v>
      </c>
      <c r="F9681">
        <v>0.48284841320474536</v>
      </c>
      <c r="G9681">
        <v>-0.37583373616837773</v>
      </c>
    </row>
    <row r="9682" spans="1:7">
      <c r="A9682">
        <v>0.96800000000000008</v>
      </c>
      <c r="B9682">
        <v>-0.33977480442037811</v>
      </c>
      <c r="C9682">
        <v>-0.29628822202550609</v>
      </c>
      <c r="D9682">
        <v>-0.32411129905034031</v>
      </c>
      <c r="E9682">
        <v>0.46669283344734963</v>
      </c>
      <c r="F9682">
        <v>0.15824997730905876</v>
      </c>
      <c r="G9682">
        <v>-0.7001256494569843</v>
      </c>
    </row>
    <row r="9683" spans="1:7">
      <c r="A9683">
        <v>0.96810000000000007</v>
      </c>
      <c r="B9683">
        <v>-0.33948395707488199</v>
      </c>
      <c r="C9683">
        <v>-0.29603722819542977</v>
      </c>
      <c r="D9683">
        <v>-0.32379850416034817</v>
      </c>
      <c r="E9683">
        <v>0.46633841275760107</v>
      </c>
      <c r="F9683">
        <v>0.15814031987892385</v>
      </c>
      <c r="G9683">
        <v>-0.69993053316804787</v>
      </c>
    </row>
    <row r="9684" spans="1:7">
      <c r="A9684">
        <v>0.96820000000000006</v>
      </c>
      <c r="B9684">
        <v>-0.33919276006809485</v>
      </c>
      <c r="C9684">
        <v>-0.29578616060621865</v>
      </c>
      <c r="D9684">
        <v>-0.32348555451870187</v>
      </c>
      <c r="E9684">
        <v>0.4659847577797312</v>
      </c>
      <c r="F9684">
        <v>0.15803313002341174</v>
      </c>
      <c r="G9684">
        <v>-0.69973375287660533</v>
      </c>
    </row>
    <row r="9685" spans="1:7">
      <c r="A9685">
        <v>0.96830000000000005</v>
      </c>
      <c r="B9685">
        <v>-0.33890050038297481</v>
      </c>
      <c r="C9685">
        <v>-0.29553435951259921</v>
      </c>
      <c r="D9685">
        <v>-0.3231710521058746</v>
      </c>
      <c r="E9685">
        <v>0.46563179577340369</v>
      </c>
      <c r="F9685">
        <v>0.1579283987608201</v>
      </c>
      <c r="G9685">
        <v>-0.69953386932227857</v>
      </c>
    </row>
    <row r="9686" spans="1:7">
      <c r="A9686">
        <v>0.96840000000000004</v>
      </c>
      <c r="B9686">
        <v>-0.33860668042455533</v>
      </c>
      <c r="C9686">
        <v>-0.29528137754317996</v>
      </c>
      <c r="D9686">
        <v>-0.32285412894474685</v>
      </c>
      <c r="E9686">
        <v>0.46527910129897326</v>
      </c>
      <c r="F9686">
        <v>0.15782605847217079</v>
      </c>
      <c r="G9686">
        <v>-0.69933016443430462</v>
      </c>
    </row>
    <row r="9687" spans="1:7">
      <c r="A9687">
        <v>0.96850000000000003</v>
      </c>
      <c r="B9687">
        <v>-0.3383108692776049</v>
      </c>
      <c r="C9687">
        <v>-0.29502682811974257</v>
      </c>
      <c r="D9687">
        <v>-0.32253412025465256</v>
      </c>
      <c r="E9687">
        <v>0.46492609886014152</v>
      </c>
      <c r="F9687">
        <v>0.15772620126635989</v>
      </c>
      <c r="G9687">
        <v>-0.69912241315614154</v>
      </c>
    </row>
    <row r="9688" spans="1:7">
      <c r="A9688">
        <v>0.96860000000000002</v>
      </c>
      <c r="B9688">
        <v>-0.33801270162909747</v>
      </c>
      <c r="C9688">
        <v>-0.2947703731614677</v>
      </c>
      <c r="D9688">
        <v>-0.32221050619431679</v>
      </c>
      <c r="E9688">
        <v>0.46457213405517389</v>
      </c>
      <c r="F9688">
        <v>0.15762911293794574</v>
      </c>
      <c r="G9688">
        <v>-0.69891076777183114</v>
      </c>
    </row>
    <row r="9689" spans="1:7">
      <c r="A9689">
        <v>0.96870000000000001</v>
      </c>
      <c r="B9689">
        <v>-0.337711863206684</v>
      </c>
      <c r="C9689">
        <v>-0.29451171605980697</v>
      </c>
      <c r="D9689">
        <v>-0.32188288606149751</v>
      </c>
      <c r="E9689">
        <v>0.46421650397256281</v>
      </c>
      <c r="F9689">
        <v>0.15753525450384676</v>
      </c>
      <c r="G9689">
        <v>-0.6986956826906392</v>
      </c>
    </row>
    <row r="9690" spans="1:7">
      <c r="A9690">
        <v>0.96879999999999999</v>
      </c>
      <c r="B9690">
        <v>-0.33740808187849725</v>
      </c>
      <c r="C9690">
        <v>-0.29425059476427329</v>
      </c>
      <c r="D9690">
        <v>-0.32155095676607548</v>
      </c>
      <c r="E9690">
        <v>0.46385847518511197</v>
      </c>
      <c r="F9690">
        <v>0.15744523176016734</v>
      </c>
      <c r="G9690">
        <v>-0.69847785446032462</v>
      </c>
    </row>
    <row r="9691" spans="1:7">
      <c r="A9691">
        <v>0.96890000000000009</v>
      </c>
      <c r="B9691">
        <v>-0.33710112226254019</v>
      </c>
      <c r="C9691">
        <v>-0.29398677754024227</v>
      </c>
      <c r="D9691">
        <v>-0.3212144972833757</v>
      </c>
      <c r="E9691">
        <v>0.46349729731000572</v>
      </c>
      <c r="F9691">
        <v>0.15735976396571083</v>
      </c>
      <c r="G9691">
        <v>-0.69825816979812949</v>
      </c>
    </row>
    <row r="9692" spans="1:7">
      <c r="A9692">
        <v>0.96900000000000008</v>
      </c>
      <c r="B9692">
        <v>-0.21867789985417119</v>
      </c>
      <c r="C9692">
        <v>-0.17560717807894743</v>
      </c>
      <c r="D9692">
        <v>-0.20276047415416532</v>
      </c>
      <c r="E9692">
        <v>0.58124509610897745</v>
      </c>
      <c r="F9692">
        <v>0.27539253628321536</v>
      </c>
      <c r="G9692">
        <v>-0.57992477774815099</v>
      </c>
    </row>
    <row r="9693" spans="1:7">
      <c r="A9693">
        <v>0.96910000000000007</v>
      </c>
      <c r="B9693">
        <v>-0.21836417071588077</v>
      </c>
      <c r="C9693">
        <v>-0.17533738797330756</v>
      </c>
      <c r="D9693">
        <v>-0.20241527951253957</v>
      </c>
      <c r="E9693">
        <v>0.58087396482385412</v>
      </c>
      <c r="F9693">
        <v>0.27531719229626783</v>
      </c>
      <c r="G9693">
        <v>-0.57970459323992174</v>
      </c>
    </row>
    <row r="9694" spans="1:7">
      <c r="A9694">
        <v>0.96920000000000006</v>
      </c>
      <c r="B9694">
        <v>-0.21804733234562113</v>
      </c>
      <c r="C9694">
        <v>-0.17506464436504032</v>
      </c>
      <c r="D9694">
        <v>-0.20206692183867059</v>
      </c>
      <c r="E9694">
        <v>0.58049534423942639</v>
      </c>
      <c r="F9694">
        <v>0.27524516330414472</v>
      </c>
      <c r="G9694">
        <v>-0.57948494484981239</v>
      </c>
    </row>
    <row r="9695" spans="1:7">
      <c r="A9695">
        <v>0.96930000000000005</v>
      </c>
      <c r="B9695">
        <v>-0.21772763066435363</v>
      </c>
      <c r="C9695">
        <v>-0.17478919177475305</v>
      </c>
      <c r="D9695">
        <v>-0.20171568321020938</v>
      </c>
      <c r="E9695">
        <v>0.58010951177331205</v>
      </c>
      <c r="F9695">
        <v>0.27517602530653695</v>
      </c>
      <c r="G9695">
        <v>-0.57926555743363572</v>
      </c>
    </row>
    <row r="9696" spans="1:7">
      <c r="A9696">
        <v>0.96940000000000004</v>
      </c>
      <c r="B9696">
        <v>-0.21740519496811528</v>
      </c>
      <c r="C9696">
        <v>-0.17451116827837598</v>
      </c>
      <c r="D9696">
        <v>-0.20136169971889206</v>
      </c>
      <c r="E9696">
        <v>0.57971680251268654</v>
      </c>
      <c r="F9696">
        <v>0.27510951125284488</v>
      </c>
      <c r="G9696">
        <v>-0.57904610745538876</v>
      </c>
    </row>
    <row r="9697" spans="1:7">
      <c r="A9697">
        <v>0.96950000000000003</v>
      </c>
      <c r="B9697">
        <v>-0.21708011882791967</v>
      </c>
      <c r="C9697">
        <v>-0.17423067726375763</v>
      </c>
      <c r="D9697">
        <v>-0.2010050646589141</v>
      </c>
      <c r="E9697">
        <v>0.57931753853768986</v>
      </c>
      <c r="F9697">
        <v>0.27504541310212582</v>
      </c>
      <c r="G9697">
        <v>-0.5788262883774411</v>
      </c>
    </row>
    <row r="9698" spans="1:7">
      <c r="A9698">
        <v>0.96960000000000002</v>
      </c>
      <c r="B9698">
        <v>-0.2167524826760574</v>
      </c>
      <c r="C9698">
        <v>-0.17394780776392604</v>
      </c>
      <c r="D9698">
        <v>-0.200645857084913</v>
      </c>
      <c r="E9698">
        <v>0.57891201283585203</v>
      </c>
      <c r="F9698">
        <v>0.27498355259355023</v>
      </c>
      <c r="G9698">
        <v>-0.57860582440332409</v>
      </c>
    </row>
    <row r="9699" spans="1:7">
      <c r="A9699">
        <v>0.96970000000000001</v>
      </c>
      <c r="B9699">
        <v>-0.21642236025868344</v>
      </c>
      <c r="C9699">
        <v>-0.17366264052883817</v>
      </c>
      <c r="D9699">
        <v>-0.20028414974693831</v>
      </c>
      <c r="E9699">
        <v>0.57850048805331367</v>
      </c>
      <c r="F9699">
        <v>0.27492377131988355</v>
      </c>
      <c r="G9699">
        <v>-0.57838447045791475</v>
      </c>
    </row>
    <row r="9700" spans="1:7">
      <c r="A9700">
        <v>0.9698</v>
      </c>
      <c r="B9700">
        <v>-0.21608982064929316</v>
      </c>
      <c r="C9700">
        <v>-0.17337525014286204</v>
      </c>
      <c r="D9700">
        <v>-0.19992001137380999</v>
      </c>
      <c r="E9700">
        <v>0.57808319907684569</v>
      </c>
      <c r="F9700">
        <v>0.27486592636932927</v>
      </c>
      <c r="G9700">
        <v>-0.57816200885968627</v>
      </c>
    </row>
    <row r="9701" spans="1:7">
      <c r="A9701">
        <v>0.9699000000000001</v>
      </c>
      <c r="B9701">
        <v>-0.21575492905662585</v>
      </c>
      <c r="C9701">
        <v>-0.17308570604073381</v>
      </c>
      <c r="D9701">
        <v>-0.19955350744281208</v>
      </c>
      <c r="E9701">
        <v>0.57766035641461844</v>
      </c>
      <c r="F9701">
        <v>0.27480988770599657</v>
      </c>
      <c r="G9701">
        <v>-0.57793824553421325</v>
      </c>
    </row>
    <row r="9702" spans="1:7">
      <c r="A9702">
        <v>0.97000000000000008</v>
      </c>
      <c r="B9702">
        <v>-1.0850162792380047E-2</v>
      </c>
      <c r="C9702">
        <v>3.1773511314773462E-2</v>
      </c>
      <c r="D9702">
        <v>5.38288395242148E-3</v>
      </c>
      <c r="E9702">
        <v>0.78179973406997705</v>
      </c>
      <c r="F9702">
        <v>0.47932312073136252</v>
      </c>
      <c r="G9702">
        <v>-0.37314542199317191</v>
      </c>
    </row>
    <row r="9703" spans="1:7">
      <c r="A9703">
        <v>0.97010000000000007</v>
      </c>
      <c r="B9703">
        <v>-1.0511289725993134E-2</v>
      </c>
      <c r="C9703">
        <v>3.2066952899639123E-2</v>
      </c>
      <c r="D9703">
        <v>5.7531526153953294E-3</v>
      </c>
      <c r="E9703">
        <v>0.78136521108067225</v>
      </c>
      <c r="F9703">
        <v>0.47926930131813605</v>
      </c>
      <c r="G9703">
        <v>-0.37291911866052341</v>
      </c>
    </row>
    <row r="9704" spans="1:7">
      <c r="A9704">
        <v>0.97020000000000006</v>
      </c>
      <c r="B9704">
        <v>-1.0171640282225169E-2</v>
      </c>
      <c r="C9704">
        <v>3.2361469439659896E-2</v>
      </c>
      <c r="D9704">
        <v>6.1237634306978705E-3</v>
      </c>
      <c r="E9704">
        <v>0.78092457448416452</v>
      </c>
      <c r="F9704">
        <v>0.47921465944319364</v>
      </c>
      <c r="G9704">
        <v>-0.37269178985387086</v>
      </c>
    </row>
    <row r="9705" spans="1:7">
      <c r="A9705">
        <v>0.97030000000000005</v>
      </c>
      <c r="B9705">
        <v>-9.83176831432786E-3</v>
      </c>
      <c r="C9705">
        <v>3.2656330843471526E-2</v>
      </c>
      <c r="D9705">
        <v>6.4942164839374428E-3</v>
      </c>
      <c r="E9705">
        <v>0.78047939082650719</v>
      </c>
      <c r="F9705">
        <v>0.47915881970278362</v>
      </c>
      <c r="G9705">
        <v>-0.37246298964657609</v>
      </c>
    </row>
    <row r="9706" spans="1:7">
      <c r="A9706">
        <v>0.97040000000000004</v>
      </c>
      <c r="B9706">
        <v>-9.4920570084378042E-3</v>
      </c>
      <c r="C9706">
        <v>3.2951033283136422E-2</v>
      </c>
      <c r="D9706">
        <v>6.8641702600453769E-3</v>
      </c>
      <c r="E9706">
        <v>0.78003100269509207</v>
      </c>
      <c r="F9706">
        <v>0.47910163512837745</v>
      </c>
      <c r="G9706">
        <v>-0.37223240405044766</v>
      </c>
    </row>
    <row r="9707" spans="1:7">
      <c r="A9707">
        <v>0.97050000000000003</v>
      </c>
      <c r="B9707">
        <v>-9.1528530337781078E-3</v>
      </c>
      <c r="C9707">
        <v>3.3245148443977524E-2</v>
      </c>
      <c r="D9707">
        <v>7.2333154052399706E-3</v>
      </c>
      <c r="E9707">
        <v>0.77958044167301277</v>
      </c>
      <c r="F9707">
        <v>0.47904304449153245</v>
      </c>
      <c r="G9707">
        <v>-0.37199994478197029</v>
      </c>
    </row>
    <row r="9708" spans="1:7">
      <c r="A9708">
        <v>0.97060000000000002</v>
      </c>
      <c r="B9708">
        <v>-8.8144917650407884E-3</v>
      </c>
      <c r="C9708">
        <v>3.353828822706495E-2</v>
      </c>
      <c r="D9708">
        <v>7.6013513545474254E-3</v>
      </c>
      <c r="E9708">
        <v>0.77912844413385796</v>
      </c>
      <c r="F9708">
        <v>0.47898302930338055</v>
      </c>
      <c r="G9708">
        <v>-0.37176574147455277</v>
      </c>
    </row>
    <row r="9709" spans="1:7">
      <c r="A9709">
        <v>0.97070000000000001</v>
      </c>
      <c r="B9709">
        <v>-8.4772761491831439E-3</v>
      </c>
      <c r="C9709">
        <v>3.3830107612819571E-2</v>
      </c>
      <c r="D9709">
        <v>7.9679971364452484E-3</v>
      </c>
      <c r="E9709">
        <v>0.77867549145113624</v>
      </c>
      <c r="F9709">
        <v>0.47892159870408824</v>
      </c>
      <c r="G9709">
        <v>-0.37153010908939088</v>
      </c>
    </row>
    <row r="9710" spans="1:7">
      <c r="A9710">
        <v>0.9708</v>
      </c>
      <c r="B9710">
        <v>-8.1414721226904518E-3</v>
      </c>
      <c r="C9710">
        <v>3.4120303122366469E-2</v>
      </c>
      <c r="D9710">
        <v>8.3329933590352567E-3</v>
      </c>
      <c r="E9710">
        <v>0.77822185312582137</v>
      </c>
      <c r="F9710">
        <v>0.47885878236804302</v>
      </c>
      <c r="G9710">
        <v>-0.37129351167627633</v>
      </c>
    </row>
    <row r="9711" spans="1:7">
      <c r="A9711">
        <v>0.9709000000000001</v>
      </c>
      <c r="B9711">
        <v>-7.8073128360336419E-3</v>
      </c>
      <c r="C9711">
        <v>3.4408608445907429E-2</v>
      </c>
      <c r="D9711">
        <v>8.6961004897183614E-3</v>
      </c>
      <c r="E9711">
        <v>0.77776762714009473</v>
      </c>
      <c r="F9711">
        <v>0.4787946259296112</v>
      </c>
      <c r="G9711">
        <v>-0.37105652817675727</v>
      </c>
    </row>
    <row r="9712" spans="1:7">
      <c r="A9712">
        <v>0.97100000000000009</v>
      </c>
      <c r="B9712">
        <v>-0.29113236572565615</v>
      </c>
      <c r="C9712">
        <v>-0.24896257300113245</v>
      </c>
      <c r="D9712">
        <v>-0.27460026550579375</v>
      </c>
      <c r="E9712">
        <v>0.49365541241954281</v>
      </c>
      <c r="F9712">
        <v>0.19507182611745116</v>
      </c>
      <c r="G9712">
        <v>-0.65447718237762098</v>
      </c>
    </row>
    <row r="9713" spans="1:7">
      <c r="A9713">
        <v>0.97110000000000007</v>
      </c>
      <c r="B9713">
        <v>-0.29080135516220151</v>
      </c>
      <c r="C9713">
        <v>-0.24867789681735264</v>
      </c>
      <c r="D9713">
        <v>-0.27424110722562567</v>
      </c>
      <c r="E9713">
        <v>0.49320060955740397</v>
      </c>
      <c r="F9713">
        <v>0.19500629985185508</v>
      </c>
      <c r="G9713">
        <v>-0.65424043967667567</v>
      </c>
    </row>
    <row r="9714" spans="1:7">
      <c r="A9714">
        <v>0.97120000000000006</v>
      </c>
      <c r="B9714">
        <v>-0.29047053897908492</v>
      </c>
      <c r="C9714">
        <v>-0.24839357529436068</v>
      </c>
      <c r="D9714">
        <v>-0.27388260616694282</v>
      </c>
      <c r="E9714">
        <v>0.49274660473139387</v>
      </c>
      <c r="F9714">
        <v>0.19494180716952719</v>
      </c>
      <c r="G9714">
        <v>-0.65400196939626154</v>
      </c>
    </row>
    <row r="9715" spans="1:7">
      <c r="A9715">
        <v>0.97130000000000005</v>
      </c>
      <c r="B9715">
        <v>-0.29013924447647899</v>
      </c>
      <c r="C9715">
        <v>-0.24810900549170523</v>
      </c>
      <c r="D9715">
        <v>-0.27352363706972938</v>
      </c>
      <c r="E9715">
        <v>0.49229330148339068</v>
      </c>
      <c r="F9715">
        <v>0.19487850091793302</v>
      </c>
      <c r="G9715">
        <v>-0.65376061106344041</v>
      </c>
    </row>
    <row r="9716" spans="1:7">
      <c r="A9716">
        <v>0.97140000000000004</v>
      </c>
      <c r="B9716">
        <v>-0.28980702398545688</v>
      </c>
      <c r="C9716">
        <v>-0.24782379133778321</v>
      </c>
      <c r="D9716">
        <v>-0.27316350710031934</v>
      </c>
      <c r="E9716">
        <v>0.4918402657776012</v>
      </c>
      <c r="F9716">
        <v>0.19481638176534055</v>
      </c>
      <c r="G9716">
        <v>-0.65351575159316466</v>
      </c>
    </row>
    <row r="9717" spans="1:7">
      <c r="A9717">
        <v>0.97150000000000003</v>
      </c>
      <c r="B9717">
        <v>-0.28947349524976174</v>
      </c>
      <c r="C9717">
        <v>-0.24753759546403398</v>
      </c>
      <c r="D9717">
        <v>-0.27280167871782446</v>
      </c>
      <c r="E9717">
        <v>0.49138692424249286</v>
      </c>
      <c r="F9717">
        <v>0.19475550457847512</v>
      </c>
      <c r="G9717">
        <v>-0.65326711817019878</v>
      </c>
    </row>
    <row r="9718" spans="1:7">
      <c r="A9718">
        <v>0.97160000000000002</v>
      </c>
      <c r="B9718">
        <v>-0.2891383311678557</v>
      </c>
      <c r="C9718">
        <v>-0.24725011852377321</v>
      </c>
      <c r="D9718">
        <v>-0.27243771194233624</v>
      </c>
      <c r="E9718">
        <v>0.49093263185098268</v>
      </c>
      <c r="F9718">
        <v>0.19469601804240372</v>
      </c>
      <c r="G9718">
        <v>-0.65301468587025391</v>
      </c>
    </row>
    <row r="9719" spans="1:7">
      <c r="A9719">
        <v>0.97170000000000001</v>
      </c>
      <c r="B9719">
        <v>-0.28880125079648389</v>
      </c>
      <c r="C9719">
        <v>-0.24696109507235509</v>
      </c>
      <c r="D9719">
        <v>-0.27207124800190208</v>
      </c>
      <c r="E9719">
        <v>0.49047670246761577</v>
      </c>
      <c r="F9719">
        <v>0.19463815885614899</v>
      </c>
      <c r="G9719">
        <v>-0.6527586219134458</v>
      </c>
    </row>
    <row r="9720" spans="1:7">
      <c r="A9720">
        <v>0.9718</v>
      </c>
      <c r="B9720">
        <v>-0.28846201099842395</v>
      </c>
      <c r="C9720">
        <v>-0.24667028828787085</v>
      </c>
      <c r="D9720">
        <v>-0.27170199516351179</v>
      </c>
      <c r="E9720">
        <v>0.49001842772077231</v>
      </c>
      <c r="F9720">
        <v>0.19458223505307709</v>
      </c>
      <c r="G9720">
        <v>-0.65249924320450148</v>
      </c>
    </row>
    <row r="9721" spans="1:7">
      <c r="A9721">
        <v>0.9719000000000001</v>
      </c>
      <c r="B9721">
        <v>-0.28812040148734752</v>
      </c>
      <c r="C9721">
        <v>-0.24637748671329973</v>
      </c>
      <c r="D9721">
        <v>-0.2713297181934804</v>
      </c>
      <c r="E9721">
        <v>0.48955709137505443</v>
      </c>
      <c r="F9721">
        <v>0.19452860793693505</v>
      </c>
      <c r="G9721">
        <v>-0.65223698049021517</v>
      </c>
    </row>
    <row r="9722" spans="1:7">
      <c r="A9722">
        <v>0.97200000000000009</v>
      </c>
      <c r="B9722">
        <v>-0.11156341246616197</v>
      </c>
      <c r="C9722">
        <v>-6.986967334025973E-2</v>
      </c>
      <c r="D9722">
        <v>-9.4741401351439158E-2</v>
      </c>
      <c r="E9722">
        <v>0.66530480984998508</v>
      </c>
      <c r="F9722">
        <v>0.37069050371822859</v>
      </c>
      <c r="G9722">
        <v>-0.47575951852940851</v>
      </c>
    </row>
    <row r="9723" spans="1:7">
      <c r="A9723">
        <v>0.97210000000000008</v>
      </c>
      <c r="B9723">
        <v>-0.11121692620060264</v>
      </c>
      <c r="C9723">
        <v>-6.9572466481429451E-2</v>
      </c>
      <c r="D9723">
        <v>-9.436343560410787E-2</v>
      </c>
      <c r="E9723">
        <v>0.66483417559160218</v>
      </c>
      <c r="F9723">
        <v>0.37064140702973769</v>
      </c>
      <c r="G9723">
        <v>-0.47549338166937827</v>
      </c>
    </row>
    <row r="9724" spans="1:7">
      <c r="A9724">
        <v>0.97220000000000006</v>
      </c>
      <c r="B9724">
        <v>-0.11086875432957699</v>
      </c>
      <c r="C9724">
        <v>-6.9273471618934934E-2</v>
      </c>
      <c r="D9724">
        <v>-9.3984131375914437E-2</v>
      </c>
      <c r="E9724">
        <v>0.66435757816272822</v>
      </c>
      <c r="F9724">
        <v>0.37059266496510324</v>
      </c>
      <c r="G9724">
        <v>-0.47522585333423994</v>
      </c>
    </row>
    <row r="9725" spans="1:7">
      <c r="A9725">
        <v>0.97230000000000005</v>
      </c>
      <c r="B9725">
        <v>-0.11051936488816727</v>
      </c>
      <c r="C9725">
        <v>-6.8973216341708721E-2</v>
      </c>
      <c r="D9725">
        <v>-9.3603951730022672E-2</v>
      </c>
      <c r="E9725">
        <v>0.66387611796993629</v>
      </c>
      <c r="F9725">
        <v>0.37054379690982775</v>
      </c>
      <c r="G9725">
        <v>-0.47495650947271428</v>
      </c>
    </row>
    <row r="9726" spans="1:7">
      <c r="A9726">
        <v>0.97240000000000004</v>
      </c>
      <c r="B9726">
        <v>-0.11016905918526421</v>
      </c>
      <c r="C9726">
        <v>-6.8672051256880806E-2</v>
      </c>
      <c r="D9726">
        <v>-9.32231865442672E-2</v>
      </c>
      <c r="E9726">
        <v>0.6633908336657568</v>
      </c>
      <c r="F9726">
        <v>0.37049455445247131</v>
      </c>
      <c r="G9726">
        <v>-0.47468496065925636</v>
      </c>
    </row>
    <row r="9727" spans="1:7">
      <c r="A9727">
        <v>0.97250000000000003</v>
      </c>
      <c r="B9727">
        <v>-0.10981809261743836</v>
      </c>
      <c r="C9727">
        <v>-6.8370266925683154E-2</v>
      </c>
      <c r="D9727">
        <v>-9.2842081150284805E-2</v>
      </c>
      <c r="E9727">
        <v>0.66290261324008959</v>
      </c>
      <c r="F9727">
        <v>0.37044478329486769</v>
      </c>
      <c r="G9727">
        <v>-0.4744109380823292</v>
      </c>
    </row>
    <row r="9728" spans="1:7">
      <c r="A9728">
        <v>0.97260000000000002</v>
      </c>
      <c r="B9728">
        <v>-0.10946670593282626</v>
      </c>
      <c r="C9728">
        <v>-6.8068126022984288E-2</v>
      </c>
      <c r="D9728">
        <v>-9.2460869206084872E-2</v>
      </c>
      <c r="E9728">
        <v>0.66241218937362245</v>
      </c>
      <c r="F9728">
        <v>0.3703943802991746</v>
      </c>
      <c r="G9728">
        <v>-0.47413429732203982</v>
      </c>
    </row>
    <row r="9729" spans="1:7">
      <c r="A9729">
        <v>0.97270000000000001</v>
      </c>
      <c r="B9729">
        <v>-0.10911513200073131</v>
      </c>
      <c r="C9729">
        <v>-6.7765872044668995E-2</v>
      </c>
      <c r="D9729">
        <v>-9.2079779338801515E-2</v>
      </c>
      <c r="E9729">
        <v>0.66192015594802489</v>
      </c>
      <c r="F9729">
        <v>0.3703432774388814</v>
      </c>
      <c r="G9729">
        <v>-0.47385500164757482</v>
      </c>
    </row>
    <row r="9730" spans="1:7">
      <c r="A9730">
        <v>0.9728</v>
      </c>
      <c r="B9730">
        <v>-0.10876359648876344</v>
      </c>
      <c r="C9730">
        <v>-6.7463731056860432E-2</v>
      </c>
      <c r="D9730">
        <v>-9.1699033956678555E-2</v>
      </c>
      <c r="E9730">
        <v>0.66142698834592306</v>
      </c>
      <c r="F9730">
        <v>0.37029143367700817</v>
      </c>
      <c r="G9730">
        <v>-0.47357310179152973</v>
      </c>
    </row>
    <row r="9731" spans="1:7">
      <c r="A9731">
        <v>0.9729000000000001</v>
      </c>
      <c r="B9731">
        <v>-0.10841231174224975</v>
      </c>
      <c r="C9731">
        <v>-6.7161909244672913E-2</v>
      </c>
      <c r="D9731">
        <v>-9.1318843662666183E-2</v>
      </c>
      <c r="E9731">
        <v>0.6609330628712714</v>
      </c>
      <c r="F9731">
        <v>0.37023882945914544</v>
      </c>
      <c r="G9731">
        <v>-0.47328871673031409</v>
      </c>
    </row>
    <row r="9732" spans="1:7">
      <c r="A9732">
        <v>0.97300000000000009</v>
      </c>
      <c r="B9732">
        <v>-0.1162699731609762</v>
      </c>
      <c r="C9732">
        <v>-7.5069095895858418E-2</v>
      </c>
      <c r="D9732">
        <v>-9.9147907840382743E-2</v>
      </c>
      <c r="E9732">
        <v>0.65223016791688626</v>
      </c>
      <c r="F9732">
        <v>0.36197695607762115</v>
      </c>
      <c r="G9732">
        <v>-0.48121052278898047</v>
      </c>
    </row>
    <row r="9733" spans="1:7">
      <c r="A9733">
        <v>0.97310000000000008</v>
      </c>
      <c r="B9733">
        <v>-0.1159197119398403</v>
      </c>
      <c r="C9733">
        <v>-7.476841778609522E-2</v>
      </c>
      <c r="D9733">
        <v>-9.876936902336908E-2</v>
      </c>
      <c r="E9733">
        <v>0.65173555120036131</v>
      </c>
      <c r="F9733">
        <v>0.36192286081013014</v>
      </c>
      <c r="G9733">
        <v>-0.4809216873704657</v>
      </c>
    </row>
    <row r="9734" spans="1:7">
      <c r="A9734">
        <v>0.97320000000000007</v>
      </c>
      <c r="B9734">
        <v>-0.11557013315323594</v>
      </c>
      <c r="C9734">
        <v>-7.4468476321384536E-2</v>
      </c>
      <c r="D9734">
        <v>-9.8391845577268988E-2</v>
      </c>
      <c r="E9734">
        <v>0.65124087679076736</v>
      </c>
      <c r="F9734">
        <v>0.36186808766224254</v>
      </c>
      <c r="G9734">
        <v>-0.48063088291544043</v>
      </c>
    </row>
    <row r="9735" spans="1:7">
      <c r="A9735">
        <v>0.97330000000000005</v>
      </c>
      <c r="B9735">
        <v>-0.11522132979205013</v>
      </c>
      <c r="C9735">
        <v>-7.4169360822018859E-2</v>
      </c>
      <c r="D9735">
        <v>-9.8015442271935704E-2</v>
      </c>
      <c r="E9735">
        <v>0.65074626828756943</v>
      </c>
      <c r="F9735">
        <v>0.36181267105192738</v>
      </c>
      <c r="G9735">
        <v>-0.48033829011153684</v>
      </c>
    </row>
    <row r="9736" spans="1:7">
      <c r="A9736">
        <v>0.97340000000000004</v>
      </c>
      <c r="B9736">
        <v>-0.11487338892510923</v>
      </c>
      <c r="C9736">
        <v>-7.3871154679446605E-2</v>
      </c>
      <c r="D9736">
        <v>-9.7640259009009078E-2</v>
      </c>
      <c r="E9736">
        <v>0.65025181840988966</v>
      </c>
      <c r="F9736">
        <v>0.36175664017312237</v>
      </c>
      <c r="G9736">
        <v>-0.48004409532862491</v>
      </c>
    </row>
    <row r="9737" spans="1:7">
      <c r="A9737">
        <v>0.97350000000000003</v>
      </c>
      <c r="B9737">
        <v>-0.11452638733147991</v>
      </c>
      <c r="C9737">
        <v>-7.357393123160616E-2</v>
      </c>
      <c r="D9737">
        <v>-9.7266385371967523E-2</v>
      </c>
      <c r="E9737">
        <v>0.64975760013968054</v>
      </c>
      <c r="F9737">
        <v>0.36170002370579002</v>
      </c>
      <c r="G9737">
        <v>-0.47974848050052576</v>
      </c>
    </row>
    <row r="9738" spans="1:7">
      <c r="A9738">
        <v>0.97360000000000002</v>
      </c>
      <c r="B9738">
        <v>-0.11418039119036738</v>
      </c>
      <c r="C9738">
        <v>-7.3277753443743876E-2</v>
      </c>
      <c r="D9738">
        <v>-9.6893899713196063E-2</v>
      </c>
      <c r="E9738">
        <v>0.64926367280634656</v>
      </c>
      <c r="F9738">
        <v>0.3616428503713135</v>
      </c>
      <c r="G9738">
        <v>-0.47945161812499049</v>
      </c>
    </row>
    <row r="9739" spans="1:7">
      <c r="A9739">
        <v>0.97370000000000001</v>
      </c>
      <c r="B9739">
        <v>-0.11383545681708762</v>
      </c>
      <c r="C9739">
        <v>-7.2982674575054141E-2</v>
      </c>
      <c r="D9739">
        <v>-9.6522869494849672E-2</v>
      </c>
      <c r="E9739">
        <v>0.64877008620770638</v>
      </c>
      <c r="F9739">
        <v>0.3615851484997149</v>
      </c>
      <c r="G9739">
        <v>-0.47915366837274787</v>
      </c>
    </row>
    <row r="9740" spans="1:7">
      <c r="A9740">
        <v>0.9738</v>
      </c>
      <c r="B9740">
        <v>-0.11349163162077858</v>
      </c>
      <c r="C9740">
        <v>-7.2688739059649343E-2</v>
      </c>
      <c r="D9740">
        <v>-9.6153351966996148E-2</v>
      </c>
      <c r="E9740">
        <v>0.6482768837727092</v>
      </c>
      <c r="F9740">
        <v>0.36152694546706754</v>
      </c>
      <c r="G9740">
        <v>-0.47885477737651405</v>
      </c>
    </row>
    <row r="9741" spans="1:7">
      <c r="A9741">
        <v>0.9739000000000001</v>
      </c>
      <c r="B9741">
        <v>-0.11314895506620726</v>
      </c>
      <c r="C9741">
        <v>-7.2395983404543784E-2</v>
      </c>
      <c r="D9741">
        <v>-9.578539490477489E-2</v>
      </c>
      <c r="E9741">
        <v>0.64778410538234699</v>
      </c>
      <c r="F9741">
        <v>0.36146826722732195</v>
      </c>
      <c r="G9741">
        <v>-0.47855507634866457</v>
      </c>
    </row>
    <row r="9742" spans="1:7">
      <c r="A9742">
        <v>0.97400000000000009</v>
      </c>
      <c r="B9742">
        <v>-7.0653190043760805E-2</v>
      </c>
      <c r="C9742">
        <v>-2.9950167622915913E-2</v>
      </c>
      <c r="D9742">
        <v>-5.3264767437911864E-2</v>
      </c>
      <c r="E9742">
        <v>0.68944606314970258</v>
      </c>
      <c r="F9742">
        <v>0.40356340763124826</v>
      </c>
      <c r="G9742">
        <v>-0.43610041167788477</v>
      </c>
    </row>
    <row r="9743" spans="1:7">
      <c r="A9743">
        <v>0.97410000000000008</v>
      </c>
      <c r="B9743">
        <v>-7.0313019094457641E-2</v>
      </c>
      <c r="C9743">
        <v>-2.9659989429956291E-2</v>
      </c>
      <c r="D9743">
        <v>-5.2900122053916476E-2</v>
      </c>
      <c r="E9743">
        <v>0.68895417754777177</v>
      </c>
      <c r="F9743">
        <v>0.4035037159588663</v>
      </c>
      <c r="G9743">
        <v>-0.43579960850074545</v>
      </c>
    </row>
    <row r="9744" spans="1:7">
      <c r="A9744">
        <v>0.97420000000000007</v>
      </c>
      <c r="B9744">
        <v>-6.9974438172482945E-2</v>
      </c>
      <c r="C9744">
        <v>-2.9371465294578236E-2</v>
      </c>
      <c r="D9744">
        <v>-5.2537445587591769E-2</v>
      </c>
      <c r="E9744">
        <v>0.68846263617945713</v>
      </c>
      <c r="F9744">
        <v>0.40344336725562302</v>
      </c>
      <c r="G9744">
        <v>-0.43549900766301036</v>
      </c>
    </row>
    <row r="9745" spans="1:7">
      <c r="A9745">
        <v>0.97430000000000005</v>
      </c>
      <c r="B9745">
        <v>-6.9637642943805034E-2</v>
      </c>
      <c r="C9745">
        <v>-2.9084795571017175E-2</v>
      </c>
      <c r="D9745">
        <v>-5.2176972457058213E-2</v>
      </c>
      <c r="E9745">
        <v>0.68797136501889822</v>
      </c>
      <c r="F9745">
        <v>0.40338243917487954</v>
      </c>
      <c r="G9745">
        <v>-0.4351991802040544</v>
      </c>
    </row>
    <row r="9746" spans="1:7">
      <c r="A9746">
        <v>0.97440000000000004</v>
      </c>
      <c r="B9746">
        <v>-6.9302768973467099E-2</v>
      </c>
      <c r="C9746">
        <v>-2.8800120943644814E-2</v>
      </c>
      <c r="D9746">
        <v>-5.1818877702888955E-2</v>
      </c>
      <c r="E9746">
        <v>0.68748029993895188</v>
      </c>
      <c r="F9746">
        <v>0.40332107891878982</v>
      </c>
      <c r="G9746">
        <v>-0.4349006234455805</v>
      </c>
    </row>
    <row r="9747" spans="1:7">
      <c r="A9747">
        <v>0.97450000000000003</v>
      </c>
      <c r="B9747">
        <v>-6.8969923575501024E-2</v>
      </c>
      <c r="C9747">
        <v>-2.8517553576872245E-2</v>
      </c>
      <c r="D9747">
        <v>-5.1463308098527172E-2</v>
      </c>
      <c r="E9747">
        <v>0.68698942898603998</v>
      </c>
      <c r="F9747">
        <v>0.40325946249550787</v>
      </c>
      <c r="G9747">
        <v>-0.43460378794674265</v>
      </c>
    </row>
    <row r="9748" spans="1:7">
      <c r="A9748">
        <v>0.97460000000000002</v>
      </c>
      <c r="B9748">
        <v>-6.863919591034362E-2</v>
      </c>
      <c r="C9748">
        <v>-2.823718698986255E-2</v>
      </c>
      <c r="D9748">
        <v>-5.11103912741806E-2</v>
      </c>
      <c r="E9748">
        <v>0.68649879064301988</v>
      </c>
      <c r="F9748">
        <v>0.40319777751604241</v>
      </c>
      <c r="G9748">
        <v>-0.43430908400833829</v>
      </c>
    </row>
    <row r="9749" spans="1:7">
      <c r="A9749">
        <v>0.97470000000000001</v>
      </c>
      <c r="B9749">
        <v>-6.831066089295712E-2</v>
      </c>
      <c r="C9749">
        <v>-2.7959099878564153E-2</v>
      </c>
      <c r="D9749">
        <v>-5.0760238726478946E-2</v>
      </c>
      <c r="E9749">
        <v>0.68600845696807455</v>
      </c>
      <c r="F9749">
        <v>0.40313621353130935</v>
      </c>
      <c r="G9749">
        <v>-0.4340168828619706</v>
      </c>
    </row>
    <row r="9750" spans="1:7">
      <c r="A9750">
        <v>0.9748</v>
      </c>
      <c r="B9750">
        <v>-6.7984381243807235E-2</v>
      </c>
      <c r="C9750">
        <v>-2.768335812123901E-2</v>
      </c>
      <c r="D9750">
        <v>-5.0412947113581907E-2</v>
      </c>
      <c r="E9750">
        <v>0.68551852018391879</v>
      </c>
      <c r="F9750">
        <v>0.40307495535795307</v>
      </c>
      <c r="G9750">
        <v>-0.43372751669193005</v>
      </c>
    </row>
    <row r="9751" spans="1:7">
      <c r="A9751">
        <v>0.9749000000000001</v>
      </c>
      <c r="B9751">
        <v>-6.7660408895817259E-2</v>
      </c>
      <c r="C9751">
        <v>-2.7410016151832473E-2</v>
      </c>
      <c r="D9751">
        <v>-5.0068599048946005E-2</v>
      </c>
      <c r="E9751">
        <v>0.68502908206401392</v>
      </c>
      <c r="F9751">
        <v>0.40301417801910167</v>
      </c>
      <c r="G9751">
        <v>-0.43344127858267273</v>
      </c>
    </row>
    <row r="9752" spans="1:7">
      <c r="A9752">
        <v>0.97500000000000009</v>
      </c>
      <c r="B9752">
        <v>-0.17926430696969176</v>
      </c>
      <c r="C9752">
        <v>-0.13906463890251786</v>
      </c>
      <c r="D9752">
        <v>-0.16165278458463028</v>
      </c>
      <c r="E9752">
        <v>0.57261472462631646</v>
      </c>
      <c r="F9752">
        <v>0.29102852193788187</v>
      </c>
      <c r="G9752">
        <v>-0.54508394349397726</v>
      </c>
    </row>
    <row r="9753" spans="1:7">
      <c r="A9753">
        <v>0.97510000000000008</v>
      </c>
      <c r="B9753">
        <v>-0.17894473922971432</v>
      </c>
      <c r="C9753">
        <v>-0.13879583117627448</v>
      </c>
      <c r="D9753">
        <v>-0.16131442881180824</v>
      </c>
      <c r="E9753">
        <v>0.57212690790148435</v>
      </c>
      <c r="F9753">
        <v>0.29096976382817297</v>
      </c>
      <c r="G9753">
        <v>-0.54480411561432618</v>
      </c>
    </row>
    <row r="9754" spans="1:7">
      <c r="A9754">
        <v>0.97520000000000007</v>
      </c>
      <c r="B9754">
        <v>-0.17862669285374588</v>
      </c>
      <c r="C9754">
        <v>-0.13852853304837165</v>
      </c>
      <c r="D9754">
        <v>-0.16097861178808337</v>
      </c>
      <c r="E9754">
        <v>0.57164036831491194</v>
      </c>
      <c r="F9754">
        <v>0.29091265971668767</v>
      </c>
      <c r="G9754">
        <v>-0.54452613243728221</v>
      </c>
    </row>
    <row r="9755" spans="1:7">
      <c r="A9755">
        <v>0.97530000000000006</v>
      </c>
      <c r="B9755">
        <v>-0.1783098387401667</v>
      </c>
      <c r="C9755">
        <v>-0.13826243686379236</v>
      </c>
      <c r="D9755">
        <v>-0.16064479947959143</v>
      </c>
      <c r="E9755">
        <v>0.57115512082481812</v>
      </c>
      <c r="F9755">
        <v>0.29085680019948845</v>
      </c>
      <c r="G9755">
        <v>-0.54424903560290561</v>
      </c>
    </row>
    <row r="9756" spans="1:7">
      <c r="A9756">
        <v>0.97540000000000004</v>
      </c>
      <c r="B9756">
        <v>-0.17799395077321289</v>
      </c>
      <c r="C9756">
        <v>-0.13799732913367002</v>
      </c>
      <c r="D9756">
        <v>-0.16031261587890278</v>
      </c>
      <c r="E9756">
        <v>0.57067117255554267</v>
      </c>
      <c r="F9756">
        <v>0.29080181882833644</v>
      </c>
      <c r="G9756">
        <v>-0.54397205446700847</v>
      </c>
    </row>
    <row r="9757" spans="1:7">
      <c r="A9757">
        <v>0.97550000000000003</v>
      </c>
      <c r="B9757">
        <v>-0.17767883182210031</v>
      </c>
      <c r="C9757">
        <v>-0.13773302421009159</v>
      </c>
      <c r="D9757">
        <v>-0.15998174702651546</v>
      </c>
      <c r="E9757">
        <v>0.570188421839812</v>
      </c>
      <c r="F9757">
        <v>0.29074745160919524</v>
      </c>
      <c r="G9757">
        <v>-0.54369452715531663</v>
      </c>
    </row>
    <row r="9758" spans="1:7">
      <c r="A9758">
        <v>0.97560000000000002</v>
      </c>
      <c r="B9758">
        <v>-0.17736429525600039</v>
      </c>
      <c r="C9758">
        <v>-0.13746934748342898</v>
      </c>
      <c r="D9758">
        <v>-0.15965191369903664</v>
      </c>
      <c r="E9758">
        <v>0.56970667019773835</v>
      </c>
      <c r="F9758">
        <v>0.2906935338949882</v>
      </c>
      <c r="G9758">
        <v>-0.54341587593568752</v>
      </c>
    </row>
    <row r="9759" spans="1:7">
      <c r="A9759">
        <v>0.97570000000000001</v>
      </c>
      <c r="B9759">
        <v>-0.17705016156442932</v>
      </c>
      <c r="C9759">
        <v>-0.13720613208047094</v>
      </c>
      <c r="D9759">
        <v>-0.15932286316562561</v>
      </c>
      <c r="E9759">
        <v>0.56922566089311588</v>
      </c>
      <c r="F9759">
        <v>0.29063996538826775</v>
      </c>
      <c r="G9759">
        <v>-0.54313561991381021</v>
      </c>
    </row>
    <row r="9760" spans="1:7">
      <c r="A9760">
        <v>0.9758</v>
      </c>
      <c r="B9760">
        <v>-0.17673625889260558</v>
      </c>
      <c r="C9760">
        <v>-0.13694321908320184</v>
      </c>
      <c r="D9760">
        <v>-0.15899436624957097</v>
      </c>
      <c r="E9760">
        <v>0.56874510771151909</v>
      </c>
      <c r="F9760">
        <v>0.29058667931631921</v>
      </c>
      <c r="G9760">
        <v>-0.54285338429248564</v>
      </c>
    </row>
    <row r="9761" spans="1:7">
      <c r="A9761">
        <v>0.9759000000000001</v>
      </c>
      <c r="B9761">
        <v>-0.17642242440940548</v>
      </c>
      <c r="C9761">
        <v>-0.13668045852203115</v>
      </c>
      <c r="D9761">
        <v>-0.15866621587232732</v>
      </c>
      <c r="E9761">
        <v>0.56826470850541499</v>
      </c>
      <c r="F9761">
        <v>0.29053363407057087</v>
      </c>
      <c r="G9761">
        <v>-0.54256888374210532</v>
      </c>
    </row>
    <row r="9762" spans="1:7">
      <c r="A9762">
        <v>0.97600000000000009</v>
      </c>
      <c r="B9762">
        <v>-2.0090194998727551E-2</v>
      </c>
      <c r="C9762">
        <v>1.9600600278282698E-2</v>
      </c>
      <c r="D9762">
        <v>-2.3199153435529141E-3</v>
      </c>
      <c r="E9762">
        <v>0.72380246614328581</v>
      </c>
      <c r="F9762">
        <v>0.44649911820269023</v>
      </c>
      <c r="G9762">
        <v>-0.38626359504956709</v>
      </c>
    </row>
    <row r="9763" spans="1:7">
      <c r="A9763">
        <v>0.97610000000000008</v>
      </c>
      <c r="B9763">
        <v>-1.9776474666602706E-2</v>
      </c>
      <c r="C9763">
        <v>1.9863071639600882E-2</v>
      </c>
      <c r="D9763">
        <v>-1.9923567551014543E-3</v>
      </c>
      <c r="E9763">
        <v>0.72332138216322128</v>
      </c>
      <c r="F9763">
        <v>0.44644604851300612</v>
      </c>
      <c r="G9763">
        <v>-0.3859744370148494</v>
      </c>
    </row>
    <row r="9764" spans="1:7">
      <c r="A9764">
        <v>0.97620000000000007</v>
      </c>
      <c r="B9764">
        <v>-1.9463688875923868E-2</v>
      </c>
      <c r="C9764">
        <v>2.0124530591401957E-2</v>
      </c>
      <c r="D9764">
        <v>-1.665961670793692E-3</v>
      </c>
      <c r="E9764">
        <v>0.72283989018881289</v>
      </c>
      <c r="F9764">
        <v>0.44639215566004187</v>
      </c>
      <c r="G9764">
        <v>-0.38568398129614706</v>
      </c>
    </row>
    <row r="9765" spans="1:7">
      <c r="A9765">
        <v>0.97630000000000006</v>
      </c>
      <c r="B9765">
        <v>-1.9152344862553683E-2</v>
      </c>
      <c r="C9765">
        <v>2.0384433451529738E-2</v>
      </c>
      <c r="D9765">
        <v>-1.3412369147527414E-3</v>
      </c>
      <c r="E9765">
        <v>0.72235825885534743</v>
      </c>
      <c r="F9765">
        <v>0.44633727908707904</v>
      </c>
      <c r="G9765">
        <v>-0.38539307150120994</v>
      </c>
    </row>
    <row r="9766" spans="1:7">
      <c r="A9766">
        <v>0.97640000000000005</v>
      </c>
      <c r="B9766">
        <v>-1.8842761003386777E-2</v>
      </c>
      <c r="C9766">
        <v>2.0642433432860763E-2</v>
      </c>
      <c r="D9766">
        <v>-1.0185207959976239E-3</v>
      </c>
      <c r="E9766">
        <v>0.72187669165646329</v>
      </c>
      <c r="F9766">
        <v>0.44628144024382949</v>
      </c>
      <c r="G9766">
        <v>-0.38510253291873586</v>
      </c>
    </row>
    <row r="9767" spans="1:7">
      <c r="A9767">
        <v>0.97650000000000003</v>
      </c>
      <c r="B9767">
        <v>-1.8535180024164433E-2</v>
      </c>
      <c r="C9767">
        <v>2.0898263601225153E-2</v>
      </c>
      <c r="D9767">
        <v>-6.9808994336195695E-4</v>
      </c>
      <c r="E9767">
        <v>0.72139523427989727</v>
      </c>
      <c r="F9767">
        <v>0.44622476899232227</v>
      </c>
      <c r="G9767">
        <v>-0.38481319389615887</v>
      </c>
    </row>
    <row r="9768" spans="1:7">
      <c r="A9768">
        <v>0.97660000000000002</v>
      </c>
      <c r="B9768">
        <v>-1.8229803041803105E-2</v>
      </c>
      <c r="C9768">
        <v>2.1151701609587903E-2</v>
      </c>
      <c r="D9768">
        <v>-3.8018945718309993E-4</v>
      </c>
      <c r="E9768">
        <v>0.72091380161394447</v>
      </c>
      <c r="F9768">
        <v>0.44616748969155778</v>
      </c>
      <c r="G9768">
        <v>-0.3845258557326956</v>
      </c>
    </row>
    <row r="9769" spans="1:7">
      <c r="A9769">
        <v>0.97670000000000001</v>
      </c>
      <c r="B9769">
        <v>-1.7926801371806356E-2</v>
      </c>
      <c r="C9769">
        <v>2.14025574130563E-2</v>
      </c>
      <c r="D9769">
        <v>-6.5041763105178063E-5</v>
      </c>
      <c r="E9769">
        <v>0.72043237042912756</v>
      </c>
      <c r="F9769">
        <v>0.44610989448088578</v>
      </c>
      <c r="G9769">
        <v>-0.38424129017338859</v>
      </c>
    </row>
    <row r="9770" spans="1:7">
      <c r="A9770">
        <v>0.9768</v>
      </c>
      <c r="B9770">
        <v>-1.7626322488554447E-2</v>
      </c>
      <c r="C9770">
        <v>2.1650667804548718E-2</v>
      </c>
      <c r="D9770">
        <v>2.4713185994862386E-4</v>
      </c>
      <c r="E9770">
        <v>0.71995105403027693</v>
      </c>
      <c r="F9770">
        <v>0.44605232258909844</v>
      </c>
      <c r="G9770">
        <v>-0.38396023525866058</v>
      </c>
    </row>
    <row r="9771" spans="1:7">
      <c r="A9771">
        <v>0.9769000000000001</v>
      </c>
      <c r="B9771">
        <v>-1.732849229505673E-2</v>
      </c>
      <c r="C9771">
        <v>2.1895892466978317E-2</v>
      </c>
      <c r="D9771">
        <v>5.5614614700694176E-4</v>
      </c>
      <c r="E9771">
        <v>0.71947007176051481</v>
      </c>
      <c r="F9771">
        <v>0.44599514363839488</v>
      </c>
      <c r="G9771">
        <v>-0.38368339051551364</v>
      </c>
    </row>
    <row r="9772" spans="1:7">
      <c r="A9772">
        <v>0.97700000000000009</v>
      </c>
      <c r="B9772">
        <v>4.3926204409399539E-2</v>
      </c>
      <c r="C9772">
        <v>8.3097734018763525E-2</v>
      </c>
      <c r="D9772">
        <v>6.1821457272120739E-2</v>
      </c>
      <c r="E9772">
        <v>0.7799493407284348</v>
      </c>
      <c r="F9772">
        <v>0.50689836612595718</v>
      </c>
      <c r="G9772">
        <v>-0.32245178994449164</v>
      </c>
    </row>
    <row r="9773" spans="1:7">
      <c r="A9773">
        <v>0.97710000000000008</v>
      </c>
      <c r="B9773">
        <v>4.4218300935846333E-2</v>
      </c>
      <c r="C9773">
        <v>8.3336584572087702E-2</v>
      </c>
      <c r="D9773">
        <v>6.2123659229977868E-2</v>
      </c>
      <c r="E9773">
        <v>0.77946985050989892</v>
      </c>
      <c r="F9773">
        <v>0.50684286872571516</v>
      </c>
      <c r="G9773">
        <v>-0.32218571460145456</v>
      </c>
    </row>
    <row r="9774" spans="1:7">
      <c r="A9774">
        <v>0.97720000000000007</v>
      </c>
      <c r="B9774">
        <v>4.4507116780557521E-2</v>
      </c>
      <c r="C9774">
        <v>8.3571606112188057E-2</v>
      </c>
      <c r="D9774">
        <v>6.2422119774159235E-2</v>
      </c>
      <c r="E9774">
        <v>0.77899171439627501</v>
      </c>
      <c r="F9774">
        <v>0.50678852601684821</v>
      </c>
      <c r="G9774">
        <v>-0.32192695491944917</v>
      </c>
    </row>
    <row r="9775" spans="1:7">
      <c r="A9775">
        <v>0.97730000000000006</v>
      </c>
      <c r="B9775">
        <v>4.4792451156317803E-2</v>
      </c>
      <c r="C9775">
        <v>8.3802565875974899E-2</v>
      </c>
      <c r="D9775">
        <v>6.2716558550927282E-2</v>
      </c>
      <c r="E9775">
        <v>0.77851574261946022</v>
      </c>
      <c r="F9775">
        <v>0.50673594609643713</v>
      </c>
      <c r="G9775">
        <v>-0.3216766687074446</v>
      </c>
    </row>
    <row r="9776" spans="1:7">
      <c r="A9776">
        <v>0.97740000000000005</v>
      </c>
      <c r="B9776">
        <v>4.5074179533675096E-2</v>
      </c>
      <c r="C9776">
        <v>8.4029319189237839E-2</v>
      </c>
      <c r="D9776">
        <v>6.3006766234566136E-2</v>
      </c>
      <c r="E9776">
        <v>0.77804289217806821</v>
      </c>
      <c r="F9776">
        <v>0.50668580902932936</v>
      </c>
      <c r="G9776">
        <v>-0.32143590231053654</v>
      </c>
    </row>
    <row r="9777" spans="1:7">
      <c r="A9777">
        <v>0.97750000000000004</v>
      </c>
      <c r="B9777">
        <v>4.5352209957634226E-2</v>
      </c>
      <c r="C9777">
        <v>8.4251759739610854E-2</v>
      </c>
      <c r="D9777">
        <v>6.3292565604257334E-2</v>
      </c>
      <c r="E9777">
        <v>0.77757418211075069</v>
      </c>
      <c r="F9777">
        <v>0.50663881140015654</v>
      </c>
      <c r="G9777">
        <v>-0.32120562828883925</v>
      </c>
    </row>
    <row r="9778" spans="1:7">
      <c r="A9778">
        <v>0.97760000000000002</v>
      </c>
      <c r="B9778">
        <v>4.5626469451041096E-2</v>
      </c>
      <c r="C9778">
        <v>8.446980392250758E-2</v>
      </c>
      <c r="D9778">
        <v>6.3573800388882162E-2</v>
      </c>
      <c r="E9778">
        <v>0.77711064723016476</v>
      </c>
      <c r="F9778">
        <v>0.50659564166669413</v>
      </c>
      <c r="G9778">
        <v>-0.32098675195171505</v>
      </c>
    </row>
    <row r="9779" spans="1:7">
      <c r="A9779">
        <v>0.97770000000000001</v>
      </c>
      <c r="B9779">
        <v>4.5896898946607312E-2</v>
      </c>
      <c r="C9779">
        <v>8.4683384867989986E-2</v>
      </c>
      <c r="D9779">
        <v>6.3850331830302309E-2</v>
      </c>
      <c r="E9779">
        <v>0.77665330590872461</v>
      </c>
      <c r="F9779">
        <v>0.50655696541107842</v>
      </c>
      <c r="G9779">
        <v>-0.32078010998464052</v>
      </c>
    </row>
    <row r="9780" spans="1:7">
      <c r="A9780">
        <v>0.9778</v>
      </c>
      <c r="B9780">
        <v>4.6163450751561363E-2</v>
      </c>
      <c r="C9780">
        <v>8.489244936353213E-2</v>
      </c>
      <c r="D9780">
        <v>6.4122037406026067E-2</v>
      </c>
      <c r="E9780">
        <v>0.77620313479588376</v>
      </c>
      <c r="F9780">
        <v>0.50652341454284244</v>
      </c>
      <c r="G9780">
        <v>-0.3205864675107114</v>
      </c>
    </row>
    <row r="9781" spans="1:7">
      <c r="A9781">
        <v>0.97789999999999999</v>
      </c>
      <c r="B9781">
        <v>4.6426086869510996E-2</v>
      </c>
      <c r="C9781">
        <v>8.5096955776079675E-2</v>
      </c>
      <c r="D9781">
        <v>6.4388810176764899E-2</v>
      </c>
      <c r="E9781">
        <v>0.77576104812907598</v>
      </c>
      <c r="F9781">
        <v>0.50649557865005657</v>
      </c>
      <c r="G9781">
        <v>-0.32040651522517688</v>
      </c>
    </row>
    <row r="9782" spans="1:7">
      <c r="A9782">
        <v>0.97800000000000009</v>
      </c>
      <c r="B9782">
        <v>-2.5482910085079968E-2</v>
      </c>
      <c r="C9782">
        <v>1.312918464590318E-2</v>
      </c>
      <c r="D9782">
        <v>-7.5171294441549463E-3</v>
      </c>
      <c r="E9782">
        <v>0.70316019280196007</v>
      </c>
      <c r="F9782">
        <v>0.43430631003574138</v>
      </c>
      <c r="G9782">
        <v>-0.39240855469971092</v>
      </c>
    </row>
    <row r="9783" spans="1:7">
      <c r="A9783">
        <v>0.97810000000000008</v>
      </c>
      <c r="B9783">
        <v>-2.5227970965600033E-2</v>
      </c>
      <c r="C9783">
        <v>1.3324868820077995E-2</v>
      </c>
      <c r="D9783">
        <v>-7.2605060073840377E-3</v>
      </c>
      <c r="E9783">
        <v>0.70273622795033319</v>
      </c>
      <c r="F9783">
        <v>0.43429198048700068</v>
      </c>
      <c r="G9783">
        <v>-0.39225668351075538</v>
      </c>
    </row>
    <row r="9784" spans="1:7">
      <c r="A9784">
        <v>0.97820000000000007</v>
      </c>
      <c r="B9784">
        <v>-2.497646211103044E-2</v>
      </c>
      <c r="C9784">
        <v>1.3516816612703764E-2</v>
      </c>
      <c r="D9784">
        <v>-7.0088377628243492E-3</v>
      </c>
      <c r="E9784">
        <v>0.70232029540648577</v>
      </c>
      <c r="F9784">
        <v>0.43428494690133101</v>
      </c>
      <c r="G9784">
        <v>-0.39211693716295382</v>
      </c>
    </row>
    <row r="9785" spans="1:7">
      <c r="A9785">
        <v>0.97830000000000006</v>
      </c>
      <c r="B9785">
        <v>-2.4728213133933696E-2</v>
      </c>
      <c r="C9785">
        <v>1.3705213365481583E-2</v>
      </c>
      <c r="D9785">
        <v>-6.7618106259894617E-3</v>
      </c>
      <c r="E9785">
        <v>0.70191113028372332</v>
      </c>
      <c r="F9785">
        <v>0.43428436439919815</v>
      </c>
      <c r="G9785">
        <v>-0.39198824078380512</v>
      </c>
    </row>
    <row r="9786" spans="1:7">
      <c r="A9786">
        <v>0.97840000000000005</v>
      </c>
      <c r="B9786">
        <v>-2.4483121555336496E-2</v>
      </c>
      <c r="C9786">
        <v>1.3890174466561156E-2</v>
      </c>
      <c r="D9786">
        <v>-6.5191958213270951E-3</v>
      </c>
      <c r="E9786">
        <v>0.70150761839721987</v>
      </c>
      <c r="F9786">
        <v>0.43428944648664425</v>
      </c>
      <c r="G9786">
        <v>-0.39186968969147684</v>
      </c>
    </row>
    <row r="9787" spans="1:7">
      <c r="A9787">
        <v>0.97850000000000004</v>
      </c>
      <c r="B9787">
        <v>-2.4241103733790403E-2</v>
      </c>
      <c r="C9787">
        <v>1.4071795375248719E-2</v>
      </c>
      <c r="D9787">
        <v>-6.2807993805185092E-3</v>
      </c>
      <c r="E9787">
        <v>0.7011088161863358</v>
      </c>
      <c r="F9787">
        <v>0.43429949906606879</v>
      </c>
      <c r="G9787">
        <v>-0.39176048915868189</v>
      </c>
    </row>
    <row r="9788" spans="1:7">
      <c r="A9788">
        <v>0.97860000000000003</v>
      </c>
      <c r="B9788">
        <v>-2.4002082099445765E-2</v>
      </c>
      <c r="C9788">
        <v>1.4250164666266052E-2</v>
      </c>
      <c r="D9788">
        <v>-6.0464475960655406E-3</v>
      </c>
      <c r="E9788">
        <v>0.70071393703932638</v>
      </c>
      <c r="F9788">
        <v>0.43431391993502977</v>
      </c>
      <c r="G9788">
        <v>-0.3916599318796381</v>
      </c>
    </row>
    <row r="9789" spans="1:7">
      <c r="A9789">
        <v>0.97870000000000001</v>
      </c>
      <c r="B9789">
        <v>-2.3765982303661115E-2</v>
      </c>
      <c r="C9789">
        <v>1.4425366974249343E-2</v>
      </c>
      <c r="D9789">
        <v>-5.8159824466379462E-3</v>
      </c>
      <c r="E9789">
        <v>0.70032233070735606</v>
      </c>
      <c r="F9789">
        <v>0.43433218985471056</v>
      </c>
      <c r="G9789">
        <v>-0.39156738641023259</v>
      </c>
    </row>
    <row r="9790" spans="1:7">
      <c r="A9790">
        <v>0.9788</v>
      </c>
      <c r="B9790">
        <v>-2.3532732974521853E-2</v>
      </c>
      <c r="C9790">
        <v>1.4597483284239487E-2</v>
      </c>
      <c r="D9790">
        <v>-5.5892597826705526E-3</v>
      </c>
      <c r="E9790">
        <v>0.6999334629759506</v>
      </c>
      <c r="F9790">
        <v>0.43435386231397088</v>
      </c>
      <c r="G9790">
        <v>-0.39148228910559235</v>
      </c>
    </row>
    <row r="9791" spans="1:7">
      <c r="A9791">
        <v>0.97889999999999999</v>
      </c>
      <c r="B9791">
        <v>-2.3302266063289778E-2</v>
      </c>
      <c r="C9791">
        <v>1.4766590620685527E-2</v>
      </c>
      <c r="D9791">
        <v>-5.3661482707862973E-3</v>
      </c>
      <c r="E9791">
        <v>0.69954689736286857</v>
      </c>
      <c r="F9791">
        <v>0.43437855386156821</v>
      </c>
      <c r="G9791">
        <v>-0.39140413742876223</v>
      </c>
    </row>
    <row r="9792" spans="1:7">
      <c r="A9792">
        <v>0.97900000000000009</v>
      </c>
      <c r="B9792">
        <v>4.5155901394045461E-2</v>
      </c>
      <c r="C9792">
        <v>8.3163180320958041E-2</v>
      </c>
      <c r="D9792">
        <v>6.3083890087863637E-2</v>
      </c>
      <c r="E9792">
        <v>0.76739269775826369</v>
      </c>
      <c r="F9792">
        <v>0.50263635405768758</v>
      </c>
      <c r="G9792">
        <v>-0.32310206536413966</v>
      </c>
    </row>
    <row r="9793" spans="1:7">
      <c r="A9793">
        <v>0.97910000000000008</v>
      </c>
      <c r="B9793">
        <v>4.5380817064861745E-2</v>
      </c>
      <c r="C9793">
        <v>8.3326173281081939E-2</v>
      </c>
      <c r="D9793">
        <v>6.330007227997303E-2</v>
      </c>
      <c r="E9793">
        <v>0.76700972665111367</v>
      </c>
      <c r="F9793">
        <v>0.50266588470506068</v>
      </c>
      <c r="G9793">
        <v>-0.3230371378758895</v>
      </c>
    </row>
    <row r="9794" spans="1:7">
      <c r="A9794">
        <v>0.97920000000000007</v>
      </c>
      <c r="B9794">
        <v>4.5602608708823489E-2</v>
      </c>
      <c r="C9794">
        <v>8.3485544724095195E-2</v>
      </c>
      <c r="D9794">
        <v>6.3512618809721921E-2</v>
      </c>
      <c r="E9794">
        <v>0.76662871799448118</v>
      </c>
      <c r="F9794">
        <v>0.50269754639837583</v>
      </c>
      <c r="G9794">
        <v>-0.32298010429117152</v>
      </c>
    </row>
    <row r="9795" spans="1:7">
      <c r="A9795">
        <v>0.97930000000000006</v>
      </c>
      <c r="B9795">
        <v>4.5821085909532489E-2</v>
      </c>
      <c r="C9795">
        <v>8.3641076030651629E-2</v>
      </c>
      <c r="D9795">
        <v>6.3721272666506401E-2</v>
      </c>
      <c r="E9795">
        <v>0.76625034533967729</v>
      </c>
      <c r="F9795">
        <v>0.50273184357507839</v>
      </c>
      <c r="G9795">
        <v>-0.32293193995882746</v>
      </c>
    </row>
    <row r="9796" spans="1:7">
      <c r="A9796">
        <v>0.97940000000000005</v>
      </c>
      <c r="B9796">
        <v>4.6036137884616579E-2</v>
      </c>
      <c r="C9796">
        <v>8.3792639293605475E-2</v>
      </c>
      <c r="D9796">
        <v>6.3925853897278451E-2</v>
      </c>
      <c r="E9796">
        <v>0.76587537984817333</v>
      </c>
      <c r="F9796">
        <v>0.5027693337381508</v>
      </c>
      <c r="G9796">
        <v>-0.32289349241717236</v>
      </c>
    </row>
    <row r="9797" spans="1:7">
      <c r="A9797">
        <v>0.97950000000000004</v>
      </c>
      <c r="B9797">
        <v>4.624768531382939E-2</v>
      </c>
      <c r="C9797">
        <v>8.3940142974824994E-2</v>
      </c>
      <c r="D9797">
        <v>6.4126215840822454E-2</v>
      </c>
      <c r="E9797">
        <v>0.76550461160911831</v>
      </c>
      <c r="F9797">
        <v>0.50281057082373459</v>
      </c>
      <c r="G9797">
        <v>-0.32286552612506564</v>
      </c>
    </row>
    <row r="9798" spans="1:7">
      <c r="A9798">
        <v>0.97960000000000003</v>
      </c>
      <c r="B9798">
        <v>4.6455665852062733E-2</v>
      </c>
      <c r="C9798">
        <v>8.4083515441831569E-2</v>
      </c>
      <c r="D9798">
        <v>6.4322232622319397E-2</v>
      </c>
      <c r="E9798">
        <v>0.76513881212465129</v>
      </c>
      <c r="F9798">
        <v>0.50285608258207126</v>
      </c>
      <c r="G9798">
        <v>-0.32284873203697584</v>
      </c>
    </row>
    <row r="9799" spans="1:7">
      <c r="A9799">
        <v>0.97970000000000002</v>
      </c>
      <c r="B9799">
        <v>4.6660029144105497E-2</v>
      </c>
      <c r="C9799">
        <v>8.4222699209393515E-2</v>
      </c>
      <c r="D9799">
        <v>6.4513795355960468E-2</v>
      </c>
      <c r="E9799">
        <v>0.76477871082034288</v>
      </c>
      <c r="F9799">
        <v>0.50290635861023725</v>
      </c>
      <c r="G9799">
        <v>-0.32284372806721295</v>
      </c>
    </row>
    <row r="9800" spans="1:7">
      <c r="A9800">
        <v>0.9798</v>
      </c>
      <c r="B9800">
        <v>4.6860734621520184E-2</v>
      </c>
      <c r="C9800">
        <v>8.4357648335393165E-2</v>
      </c>
      <c r="D9800">
        <v>6.4700810811026521E-2</v>
      </c>
      <c r="E9800">
        <v>0.76442497758459282</v>
      </c>
      <c r="F9800">
        <v>0.50296184209529282</v>
      </c>
      <c r="G9800">
        <v>-0.32285105726906266</v>
      </c>
    </row>
    <row r="9801" spans="1:7">
      <c r="A9801">
        <v>0.97989999999999999</v>
      </c>
      <c r="B9801">
        <v>4.7057750213132632E-2</v>
      </c>
      <c r="C9801">
        <v>8.4488326873016106E-2</v>
      </c>
      <c r="D9801">
        <v>6.4883200834169763E-2</v>
      </c>
      <c r="E9801">
        <v>0.76407820871564636</v>
      </c>
      <c r="F9801">
        <v>0.5030229231822384</v>
      </c>
      <c r="G9801">
        <v>-0.32287118546554211</v>
      </c>
    </row>
    <row r="9802" spans="1:7">
      <c r="A9802">
        <v>0.98000000000000009</v>
      </c>
      <c r="B9802">
        <v>-5.135228784504875E-2</v>
      </c>
      <c r="C9802">
        <v>-1.398863149274554E-2</v>
      </c>
      <c r="D9802">
        <v>-3.3542437195612784E-2</v>
      </c>
      <c r="E9802">
        <v>0.66513557566473847</v>
      </c>
      <c r="F9802">
        <v>0.40448659374492379</v>
      </c>
      <c r="G9802">
        <v>-0.42150783774776712</v>
      </c>
    </row>
    <row r="9803" spans="1:7">
      <c r="A9803">
        <v>0.98010000000000008</v>
      </c>
      <c r="B9803">
        <v>-5.1162427105440944E-2</v>
      </c>
      <c r="C9803">
        <v>-1.3866066224096585E-2</v>
      </c>
      <c r="D9803">
        <v>-3.336951959109058E-2</v>
      </c>
      <c r="E9803">
        <v>0.66480380333183231</v>
      </c>
      <c r="F9803">
        <v>0.40456057638825621</v>
      </c>
      <c r="G9803">
        <v>-0.42155341023895448</v>
      </c>
    </row>
    <row r="9804" spans="1:7">
      <c r="A9804">
        <v>0.98020000000000007</v>
      </c>
      <c r="B9804">
        <v>-5.0975579737571053E-2</v>
      </c>
      <c r="C9804">
        <v>-1.3746670628095536E-2</v>
      </c>
      <c r="D9804">
        <v>-3.3201167333853476E-2</v>
      </c>
      <c r="E9804">
        <v>0.66447832444431931</v>
      </c>
      <c r="F9804">
        <v>0.4046416190019938</v>
      </c>
      <c r="G9804">
        <v>-0.42160923083047347</v>
      </c>
    </row>
    <row r="9805" spans="1:7">
      <c r="A9805">
        <v>0.98030000000000006</v>
      </c>
      <c r="B9805">
        <v>-5.0791528663549634E-2</v>
      </c>
      <c r="C9805">
        <v>-1.3630213988186313E-2</v>
      </c>
      <c r="D9805">
        <v>-3.3036974388391371E-2</v>
      </c>
      <c r="E9805">
        <v>0.66415786488844186</v>
      </c>
      <c r="F9805">
        <v>0.40472868916689381</v>
      </c>
      <c r="G9805">
        <v>-0.42167406303060961</v>
      </c>
    </row>
    <row r="9806" spans="1:7">
      <c r="A9806">
        <v>0.98040000000000005</v>
      </c>
      <c r="B9806">
        <v>-5.0610146107826548E-2</v>
      </c>
      <c r="C9806">
        <v>-1.3516554677374337E-2</v>
      </c>
      <c r="D9806">
        <v>-3.2876651379433852E-2</v>
      </c>
      <c r="E9806">
        <v>0.66384132946533192</v>
      </c>
      <c r="F9806">
        <v>0.40482082921449375</v>
      </c>
      <c r="G9806">
        <v>-0.4217468763925929</v>
      </c>
    </row>
    <row r="9807" spans="1:7">
      <c r="A9807">
        <v>0.98050000000000004</v>
      </c>
      <c r="B9807">
        <v>-5.0431326573617152E-2</v>
      </c>
      <c r="C9807">
        <v>-1.3405574254164776E-2</v>
      </c>
      <c r="D9807">
        <v>-3.2719954127368389E-2</v>
      </c>
      <c r="E9807">
        <v>0.66352782960003098</v>
      </c>
      <c r="F9807">
        <v>0.4049172041843262</v>
      </c>
      <c r="G9807">
        <v>-0.42182676787062123</v>
      </c>
    </row>
    <row r="9808" spans="1:7">
      <c r="A9808">
        <v>0.98060000000000003</v>
      </c>
      <c r="B9808">
        <v>-5.0254969743593669E-2</v>
      </c>
      <c r="C9808">
        <v>-1.3297160572744104E-2</v>
      </c>
      <c r="D9808">
        <v>-3.2566663341046187E-2</v>
      </c>
      <c r="E9808">
        <v>0.6632166657968811</v>
      </c>
      <c r="F9808">
        <v>0.40501710146525888</v>
      </c>
      <c r="G9808">
        <v>-0.42191293374041022</v>
      </c>
    </row>
    <row r="9809" spans="1:7">
      <c r="A9809">
        <v>0.98070000000000002</v>
      </c>
      <c r="B9809">
        <v>-5.0080977011282002E-2</v>
      </c>
      <c r="C9809">
        <v>-1.3191204280598612E-2</v>
      </c>
      <c r="D9809">
        <v>-3.2416578498960291E-2</v>
      </c>
      <c r="E9809">
        <v>0.66290730054373825</v>
      </c>
      <c r="F9809">
        <v>0.40511991841965772</v>
      </c>
      <c r="G9809">
        <v>-0.42200465599092862</v>
      </c>
    </row>
    <row r="9810" spans="1:7">
      <c r="A9810">
        <v>0.98080000000000001</v>
      </c>
      <c r="B9810">
        <v>-4.9909251588313275E-2</v>
      </c>
      <c r="C9810">
        <v>-1.3087598832852265E-2</v>
      </c>
      <c r="D9810">
        <v>-3.2269515658578385E-2</v>
      </c>
      <c r="E9810">
        <v>0.66259933134404903</v>
      </c>
      <c r="F9810">
        <v>0.40522514806553023</v>
      </c>
      <c r="G9810">
        <v>-0.42210129320162559</v>
      </c>
    </row>
    <row r="9811" spans="1:7">
      <c r="A9811">
        <v>0.98089999999999999</v>
      </c>
      <c r="B9811">
        <v>-4.9739699414118821E-2</v>
      </c>
      <c r="C9811">
        <v>-1.2986241300207979E-2</v>
      </c>
      <c r="D9811">
        <v>-3.2125306346413751E-2</v>
      </c>
      <c r="E9811">
        <v>0.66229246632962246</v>
      </c>
      <c r="F9811">
        <v>0.40533236549142054</v>
      </c>
      <c r="G9811">
        <v>-0.42220227311700947</v>
      </c>
    </row>
    <row r="9812" spans="1:7">
      <c r="A9812">
        <v>0.98100000000000009</v>
      </c>
      <c r="B9812">
        <v>-0.10326944934177451</v>
      </c>
      <c r="C9812">
        <v>-6.6584252457372983E-2</v>
      </c>
      <c r="D9812">
        <v>-8.5681015965780816E-2</v>
      </c>
      <c r="E9812">
        <v>0.60828928369156476</v>
      </c>
      <c r="F9812">
        <v>0.35174399639128062</v>
      </c>
      <c r="G9812">
        <v>-0.47600430536414517</v>
      </c>
    </row>
    <row r="9813" spans="1:7">
      <c r="A9813">
        <v>0.98110000000000008</v>
      </c>
      <c r="B9813">
        <v>-0.10310383397187817</v>
      </c>
      <c r="C9813">
        <v>-6.648691865211287E-2</v>
      </c>
      <c r="D9813">
        <v>-8.5542021789684952E-2</v>
      </c>
      <c r="E9813">
        <v>0.60798425269224909</v>
      </c>
      <c r="F9813">
        <v>0.35185445144663685</v>
      </c>
      <c r="G9813">
        <v>-0.47611224043581002</v>
      </c>
    </row>
    <row r="9814" spans="1:7">
      <c r="A9814">
        <v>0.98120000000000007</v>
      </c>
      <c r="B9814">
        <v>-0.10293975191380511</v>
      </c>
      <c r="C9814">
        <v>-6.6391097734270765E-2</v>
      </c>
      <c r="D9814">
        <v>-8.5405225315819067E-2</v>
      </c>
      <c r="E9814">
        <v>0.60768026763701244</v>
      </c>
      <c r="F9814">
        <v>0.35196640740843499</v>
      </c>
      <c r="G9814">
        <v>-0.47622236849209876</v>
      </c>
    </row>
    <row r="9815" spans="1:7">
      <c r="A9815">
        <v>0.98130000000000006</v>
      </c>
      <c r="B9815">
        <v>-0.10277697935256613</v>
      </c>
      <c r="C9815">
        <v>-6.6296567719549948E-2</v>
      </c>
      <c r="D9815">
        <v>-8.527029839954281E-2</v>
      </c>
      <c r="E9815">
        <v>0.60737740190531653</v>
      </c>
      <c r="F9815">
        <v>0.35207952738007614</v>
      </c>
      <c r="G9815">
        <v>-0.47633395562783498</v>
      </c>
    </row>
    <row r="9816" spans="1:7">
      <c r="A9816">
        <v>0.98140000000000005</v>
      </c>
      <c r="B9816">
        <v>-0.10261534672710892</v>
      </c>
      <c r="C9816">
        <v>-6.6203158514460014E-2</v>
      </c>
      <c r="D9816">
        <v>-8.513698994379304E-2</v>
      </c>
      <c r="E9816">
        <v>0.60707569936029016</v>
      </c>
      <c r="F9816">
        <v>0.35219352315734992</v>
      </c>
      <c r="G9816">
        <v>-0.47644639191692034</v>
      </c>
    </row>
    <row r="9817" spans="1:7">
      <c r="A9817">
        <v>0.98150000000000004</v>
      </c>
      <c r="B9817">
        <v>-0.10245470287979952</v>
      </c>
      <c r="C9817">
        <v>-6.611071840012972E-2</v>
      </c>
      <c r="D9817">
        <v>-8.5005083616698229E-2</v>
      </c>
      <c r="E9817">
        <v>0.60677511262861528</v>
      </c>
      <c r="F9817">
        <v>0.35230817686958693</v>
      </c>
      <c r="G9817">
        <v>-0.47655914847829495</v>
      </c>
    </row>
    <row r="9818" spans="1:7">
      <c r="A9818">
        <v>0.98160000000000003</v>
      </c>
      <c r="B9818">
        <v>-0.10229490624362558</v>
      </c>
      <c r="C9818">
        <v>-6.6019105704244296E-2</v>
      </c>
      <c r="D9818">
        <v>-8.4874385588166845E-2</v>
      </c>
      <c r="E9818">
        <v>0.60647552270113425</v>
      </c>
      <c r="F9818">
        <v>0.352423335856623</v>
      </c>
      <c r="G9818">
        <v>-0.47667176108905063</v>
      </c>
    </row>
    <row r="9819" spans="1:7">
      <c r="A9819">
        <v>0.98170000000000002</v>
      </c>
      <c r="B9819">
        <v>-0.10213582332145643</v>
      </c>
      <c r="C9819">
        <v>-6.5928187269395977E-2</v>
      </c>
      <c r="D9819">
        <v>-8.4744720598357581E-2</v>
      </c>
      <c r="E9819">
        <v>0.60617676055802094</v>
      </c>
      <c r="F9819">
        <v>0.35253890158927753</v>
      </c>
      <c r="G9819">
        <v>-0.47678382160619359</v>
      </c>
    </row>
    <row r="9820" spans="1:7">
      <c r="A9820">
        <v>0.98180000000000001</v>
      </c>
      <c r="B9820">
        <v>-0.1019773289982977</v>
      </c>
      <c r="C9820">
        <v>-6.583783860525827E-2</v>
      </c>
      <c r="D9820">
        <v>-8.4615930356436664E-2</v>
      </c>
      <c r="E9820">
        <v>0.60587862574697782</v>
      </c>
      <c r="F9820">
        <v>0.3526548151470188</v>
      </c>
      <c r="G9820">
        <v>-0.47689497624619764</v>
      </c>
    </row>
    <row r="9821" spans="1:7">
      <c r="A9821">
        <v>0.9819</v>
      </c>
      <c r="B9821">
        <v>-0.10181930718608045</v>
      </c>
      <c r="C9821">
        <v>-6.5747944359685562E-2</v>
      </c>
      <c r="D9821">
        <v>-8.4487872577785339E-2</v>
      </c>
      <c r="E9821">
        <v>0.60558090555907063</v>
      </c>
      <c r="F9821">
        <v>0.35277103726138598</v>
      </c>
      <c r="G9821">
        <v>-0.47700493394850652</v>
      </c>
    </row>
    <row r="9822" spans="1:7">
      <c r="A9822">
        <v>0.9820000000000001</v>
      </c>
      <c r="B9822">
        <v>3.1265984025452997E-2</v>
      </c>
      <c r="C9822">
        <v>6.7269236686484213E-2</v>
      </c>
      <c r="D9822">
        <v>4.8567215234668559E-2</v>
      </c>
      <c r="E9822">
        <v>0.73821102158602048</v>
      </c>
      <c r="F9822">
        <v>0.48581517523268902</v>
      </c>
      <c r="G9822">
        <v>-0.34418582623077432</v>
      </c>
    </row>
    <row r="9823" spans="1:7">
      <c r="A9823">
        <v>0.98210000000000008</v>
      </c>
      <c r="B9823">
        <v>3.1423009601792895E-2</v>
      </c>
      <c r="C9823">
        <v>6.7358132208968247E-2</v>
      </c>
      <c r="D9823">
        <v>4.8693868267644547E-2</v>
      </c>
      <c r="E9823">
        <v>0.73791342401953175</v>
      </c>
      <c r="F9823">
        <v>0.4859315615681713</v>
      </c>
      <c r="G9823">
        <v>-0.34429320873206415</v>
      </c>
    </row>
    <row r="9824" spans="1:7">
      <c r="A9824">
        <v>0.98220000000000007</v>
      </c>
      <c r="B9824">
        <v>3.1578766259871216E-2</v>
      </c>
      <c r="C9824">
        <v>6.7445658458047397E-2</v>
      </c>
      <c r="D9824">
        <v>4.8819148240339949E-2</v>
      </c>
      <c r="E9824">
        <v>0.73761579871424698</v>
      </c>
      <c r="F9824">
        <v>0.48604733952686519</v>
      </c>
      <c r="G9824">
        <v>-0.34440045283857479</v>
      </c>
    </row>
    <row r="9825" spans="1:7">
      <c r="A9825">
        <v>0.98230000000000006</v>
      </c>
      <c r="B9825">
        <v>3.1732816222586724E-2</v>
      </c>
      <c r="C9825">
        <v>6.753131666378076E-2</v>
      </c>
      <c r="D9825">
        <v>4.8942615190181726E-2</v>
      </c>
      <c r="E9825">
        <v>0.7373182542546548</v>
      </c>
      <c r="F9825">
        <v>0.48616238360431868</v>
      </c>
      <c r="G9825">
        <v>-0.34450852883475286</v>
      </c>
    </row>
    <row r="9826" spans="1:7">
      <c r="A9826">
        <v>0.98240000000000005</v>
      </c>
      <c r="B9826">
        <v>3.188488067104478E-2</v>
      </c>
      <c r="C9826">
        <v>6.7614784020597174E-2</v>
      </c>
      <c r="D9826">
        <v>4.9063968822346204E-2</v>
      </c>
      <c r="E9826">
        <v>0.73702079872339077</v>
      </c>
      <c r="F9826">
        <v>0.48627677425634691</v>
      </c>
      <c r="G9826">
        <v>-0.34461829188461385</v>
      </c>
    </row>
    <row r="9827" spans="1:7">
      <c r="A9827">
        <v>0.98250000000000004</v>
      </c>
      <c r="B9827">
        <v>3.2034744976640717E-2</v>
      </c>
      <c r="C9827">
        <v>6.7695810062950557E-2</v>
      </c>
      <c r="D9827">
        <v>4.9182961650055645E-2</v>
      </c>
      <c r="E9827">
        <v>0.73672330829794208</v>
      </c>
      <c r="F9827">
        <v>0.48639070469384244</v>
      </c>
      <c r="G9827">
        <v>-0.3447305441042679</v>
      </c>
    </row>
    <row r="9828" spans="1:7">
      <c r="A9828">
        <v>0.98260000000000003</v>
      </c>
      <c r="B9828">
        <v>3.218223020871136E-2</v>
      </c>
      <c r="C9828">
        <v>6.7774185342911242E-2</v>
      </c>
      <c r="D9828">
        <v>4.9299374423812381E-2</v>
      </c>
      <c r="E9828">
        <v>0.73642570851639777</v>
      </c>
      <c r="F9828">
        <v>0.4865044366877429</v>
      </c>
      <c r="G9828">
        <v>-0.34484605186124101</v>
      </c>
    </row>
    <row r="9829" spans="1:7">
      <c r="A9829">
        <v>0.98270000000000002</v>
      </c>
      <c r="B9829">
        <v>3.2327183259591941E-2</v>
      </c>
      <c r="C9829">
        <v>6.7849730434296873E-2</v>
      </c>
      <c r="D9829">
        <v>4.9413008862534191E-2</v>
      </c>
      <c r="E9829">
        <v>0.736128074322143</v>
      </c>
      <c r="F9829">
        <v>0.48661827587841305</v>
      </c>
      <c r="G9829">
        <v>-0.34496554574858335</v>
      </c>
    </row>
    <row r="9830" spans="1:7">
      <c r="A9830">
        <v>0.98280000000000001</v>
      </c>
      <c r="B9830">
        <v>3.2469472344402561E-2</v>
      </c>
      <c r="C9830">
        <v>6.7922290822238107E-2</v>
      </c>
      <c r="D9830">
        <v>4.9523685195664413E-2</v>
      </c>
      <c r="E9830">
        <v>0.73583059903952863</v>
      </c>
      <c r="F9830">
        <v>0.48673255423332445</v>
      </c>
      <c r="G9830">
        <v>-0.34508971630307078</v>
      </c>
    </row>
    <row r="9831" spans="1:7">
      <c r="A9831">
        <v>0.9829</v>
      </c>
      <c r="B9831">
        <v>3.2608984185642509E-2</v>
      </c>
      <c r="C9831">
        <v>6.799173365306066E-2</v>
      </c>
      <c r="D9831">
        <v>4.9631241052774833E-2</v>
      </c>
      <c r="E9831">
        <v>0.7355335611246181</v>
      </c>
      <c r="F9831">
        <v>0.48684761592130915</v>
      </c>
      <c r="G9831">
        <v>-0.34521920925290123</v>
      </c>
    </row>
    <row r="9832" spans="1:7">
      <c r="A9832">
        <v>0.9830000000000001</v>
      </c>
      <c r="B9832">
        <v>0.17448145676388593</v>
      </c>
      <c r="C9832">
        <v>0.20979378013082028</v>
      </c>
      <c r="D9832">
        <v>0.19147136566129497</v>
      </c>
      <c r="E9832">
        <v>0.87697313068191685</v>
      </c>
      <c r="F9832">
        <v>0.62869964035694526</v>
      </c>
      <c r="G9832">
        <v>-0.20361878635045028</v>
      </c>
    </row>
    <row r="9833" spans="1:7">
      <c r="A9833">
        <v>0.98310000000000008</v>
      </c>
      <c r="B9833">
        <v>0.17461496668387255</v>
      </c>
      <c r="C9833">
        <v>0.20985601813513588</v>
      </c>
      <c r="D9833">
        <v>0.19157221176897021</v>
      </c>
      <c r="E9833">
        <v>0.87667778158673748</v>
      </c>
      <c r="F9833">
        <v>0.62881686732150244</v>
      </c>
      <c r="G9833">
        <v>-0.20376178587893151</v>
      </c>
    </row>
    <row r="9834" spans="1:7">
      <c r="A9834">
        <v>0.98320000000000007</v>
      </c>
      <c r="B9834">
        <v>0.17474491436107842</v>
      </c>
      <c r="C9834">
        <v>0.2099132909420125</v>
      </c>
      <c r="D9834">
        <v>0.19166924038824806</v>
      </c>
      <c r="E9834">
        <v>0.87638407143006702</v>
      </c>
      <c r="F9834">
        <v>0.62893530205476023</v>
      </c>
      <c r="G9834">
        <v>-0.20391496058544462</v>
      </c>
    </row>
    <row r="9835" spans="1:7">
      <c r="A9835">
        <v>0.98330000000000006</v>
      </c>
      <c r="B9835">
        <v>0.1748709627529963</v>
      </c>
      <c r="C9835">
        <v>0.20996515757605883</v>
      </c>
      <c r="D9835">
        <v>0.19176203822456905</v>
      </c>
      <c r="E9835">
        <v>0.87609346111359898</v>
      </c>
      <c r="F9835">
        <v>0.62905573546375226</v>
      </c>
      <c r="G9835">
        <v>-0.20408024156523763</v>
      </c>
    </row>
    <row r="9836" spans="1:7">
      <c r="A9836">
        <v>0.98340000000000005</v>
      </c>
      <c r="B9836">
        <v>0.17499291466664824</v>
      </c>
      <c r="C9836">
        <v>0.21001137985820906</v>
      </c>
      <c r="D9836">
        <v>0.19185031909192052</v>
      </c>
      <c r="E9836">
        <v>0.87580780180527118</v>
      </c>
      <c r="F9836">
        <v>0.6291791247416102</v>
      </c>
      <c r="G9836">
        <v>-0.20425938194246784</v>
      </c>
    </row>
    <row r="9837" spans="1:7">
      <c r="A9837">
        <v>0.98350000000000004</v>
      </c>
      <c r="B9837">
        <v>0.17511062527969212</v>
      </c>
      <c r="C9837">
        <v>0.2100517975412961</v>
      </c>
      <c r="D9837">
        <v>0.19193384431292859</v>
      </c>
      <c r="E9837">
        <v>0.8755291478651166</v>
      </c>
      <c r="F9837">
        <v>0.62930648692299807</v>
      </c>
      <c r="G9837">
        <v>-0.20445404713719861</v>
      </c>
    </row>
    <row r="9838" spans="1:7">
      <c r="A9838">
        <v>0.98360000000000003</v>
      </c>
      <c r="B9838">
        <v>0.17522397642860765</v>
      </c>
      <c r="C9838">
        <v>0.21008629059688833</v>
      </c>
      <c r="D9838">
        <v>0.19201240048718393</v>
      </c>
      <c r="E9838">
        <v>0.87525966092171703</v>
      </c>
      <c r="F9838">
        <v>0.62943885379579112</v>
      </c>
      <c r="G9838">
        <v>-0.2046658287276219</v>
      </c>
    </row>
    <row r="9839" spans="1:7">
      <c r="A9839">
        <v>0.98370000000000002</v>
      </c>
      <c r="B9839">
        <v>0.17533286818278837</v>
      </c>
      <c r="C9839">
        <v>0.21011476601026624</v>
      </c>
      <c r="D9839">
        <v>0.19208579316354868</v>
      </c>
      <c r="E9839">
        <v>0.87500154467121094</v>
      </c>
      <c r="F9839">
        <v>0.62957724557204731</v>
      </c>
      <c r="G9839">
        <v>-0.20489623848961175</v>
      </c>
    </row>
    <row r="9840" spans="1:7">
      <c r="A9840">
        <v>0.98380000000000001</v>
      </c>
      <c r="B9840">
        <v>0.17543721535001922</v>
      </c>
      <c r="C9840">
        <v>0.21013715167620317</v>
      </c>
      <c r="D9840">
        <v>0.19215384491305709</v>
      </c>
      <c r="E9840">
        <v>0.874756993228331</v>
      </c>
      <c r="F9840">
        <v>0.62972265137427663</v>
      </c>
      <c r="G9840">
        <v>-0.20514669820626502</v>
      </c>
    </row>
    <row r="9841" spans="1:7">
      <c r="A9841">
        <v>0.9839</v>
      </c>
      <c r="B9841">
        <v>0.17553694547470622</v>
      </c>
      <c r="C9841">
        <v>0.21015339254568843</v>
      </c>
      <c r="D9841">
        <v>0.19221639461760898</v>
      </c>
      <c r="E9841">
        <v>0.87452814785160826</v>
      </c>
      <c r="F9841">
        <v>0.62987601310093311</v>
      </c>
      <c r="G9841">
        <v>-0.20541852945740785</v>
      </c>
    </row>
    <row r="9842" spans="1:7">
      <c r="A9842">
        <v>0.9840000000000001</v>
      </c>
      <c r="B9842">
        <v>-0.35337930534251427</v>
      </c>
      <c r="C9842">
        <v>-0.31884785503064705</v>
      </c>
      <c r="D9842">
        <v>-0.33673800558396039</v>
      </c>
      <c r="E9842">
        <v>0.34530575747659059</v>
      </c>
      <c r="F9842">
        <v>0.10102690889284033</v>
      </c>
      <c r="G9842">
        <v>-0.73472424712711093</v>
      </c>
    </row>
    <row r="9843" spans="1:7">
      <c r="A9843">
        <v>0.98410000000000009</v>
      </c>
      <c r="B9843">
        <v>-0.35328677071265302</v>
      </c>
      <c r="C9843">
        <v>-0.31884168546250713</v>
      </c>
      <c r="D9843">
        <v>-0.33668849024062553</v>
      </c>
      <c r="E9843">
        <v>0.34511541874483181</v>
      </c>
      <c r="F9843">
        <v>0.10121058769391683</v>
      </c>
      <c r="G9843">
        <v>-0.73503874892409549</v>
      </c>
    </row>
    <row r="9844" spans="1:7">
      <c r="A9844">
        <v>0.98420000000000007</v>
      </c>
      <c r="B9844">
        <v>-0.35319442758972874</v>
      </c>
      <c r="C9844">
        <v>-0.31883675712797999</v>
      </c>
      <c r="D9844">
        <v>-0.33664639453496292</v>
      </c>
      <c r="E9844">
        <v>0.34494364759151258</v>
      </c>
      <c r="F9844">
        <v>0.10142273446980116</v>
      </c>
      <c r="G9844">
        <v>-0.73536719130361405</v>
      </c>
    </row>
    <row r="9845" spans="1:7">
      <c r="A9845">
        <v>0.98430000000000006</v>
      </c>
      <c r="B9845">
        <v>-0.35310200145072912</v>
      </c>
      <c r="C9845">
        <v>-0.3188325394240259</v>
      </c>
      <c r="D9845">
        <v>-0.33660936846334621</v>
      </c>
      <c r="E9845">
        <v>0.34478560854935264</v>
      </c>
      <c r="F9845">
        <v>0.10165679184779924</v>
      </c>
      <c r="G9845">
        <v>-0.73570561177663807</v>
      </c>
    </row>
    <row r="9846" spans="1:7">
      <c r="A9846">
        <v>0.98440000000000005</v>
      </c>
      <c r="B9846">
        <v>-0.35300949143318716</v>
      </c>
      <c r="C9846">
        <v>-0.31882882878763574</v>
      </c>
      <c r="D9846">
        <v>-0.33657599277824701</v>
      </c>
      <c r="E9846">
        <v>0.34463730957031596</v>
      </c>
      <c r="F9846">
        <v>0.10190700063648039</v>
      </c>
      <c r="G9846">
        <v>-0.73605092380750414</v>
      </c>
    </row>
    <row r="9847" spans="1:7">
      <c r="A9847">
        <v>0.98450000000000004</v>
      </c>
      <c r="B9847">
        <v>-0.35291690732702152</v>
      </c>
      <c r="C9847">
        <v>-0.31882547395830763</v>
      </c>
      <c r="D9847">
        <v>-0.33654516357675934</v>
      </c>
      <c r="E9847">
        <v>0.34449575261650117</v>
      </c>
      <c r="F9847">
        <v>0.10216870653642418</v>
      </c>
      <c r="G9847">
        <v>-0.73640060736327517</v>
      </c>
    </row>
    <row r="9848" spans="1:7">
      <c r="A9848">
        <v>0.98460000000000003</v>
      </c>
      <c r="B9848">
        <v>-0.3528242059796769</v>
      </c>
      <c r="C9848">
        <v>-0.31882230589942928</v>
      </c>
      <c r="D9848">
        <v>-0.33651591781219992</v>
      </c>
      <c r="E9848">
        <v>0.3443588749366055</v>
      </c>
      <c r="F9848">
        <v>0.10243833661553992</v>
      </c>
      <c r="G9848">
        <v>-0.73675258637883423</v>
      </c>
    </row>
    <row r="9849" spans="1:7">
      <c r="A9849">
        <v>0.98470000000000002</v>
      </c>
      <c r="B9849">
        <v>-0.35273128226501482</v>
      </c>
      <c r="C9849">
        <v>-0.31881912399218937</v>
      </c>
      <c r="D9849">
        <v>-0.33648738141719292</v>
      </c>
      <c r="E9849">
        <v>0.34422542108450921</v>
      </c>
      <c r="F9849">
        <v>0.10271329210372854</v>
      </c>
      <c r="G9849">
        <v>-0.73710516050673891</v>
      </c>
    </row>
    <row r="9850" spans="1:7">
      <c r="A9850">
        <v>0.98480000000000001</v>
      </c>
      <c r="B9850">
        <v>-0.35263797446846956</v>
      </c>
      <c r="C9850">
        <v>-0.3188156973587235</v>
      </c>
      <c r="D9850">
        <v>-0.3364587516737183</v>
      </c>
      <c r="E9850">
        <v>0.34409453742772783</v>
      </c>
      <c r="F9850">
        <v>0.10299181489726861</v>
      </c>
      <c r="G9850">
        <v>-0.73745694494804925</v>
      </c>
    </row>
    <row r="9851" spans="1:7">
      <c r="A9851">
        <v>0.9849</v>
      </c>
      <c r="B9851">
        <v>-0.35254407298550117</v>
      </c>
      <c r="C9851">
        <v>-0.31881176992978322</v>
      </c>
      <c r="D9851">
        <v>-0.33642928928816218</v>
      </c>
      <c r="E9851">
        <v>0.34396533885895536</v>
      </c>
      <c r="F9851">
        <v>0.10327281265718474</v>
      </c>
      <c r="G9851">
        <v>-0.73780677877123879</v>
      </c>
    </row>
    <row r="9852" spans="1:7">
      <c r="A9852">
        <v>0.9850000000000001</v>
      </c>
      <c r="B9852">
        <v>4.1250640511387271E-2</v>
      </c>
      <c r="C9852">
        <v>7.4892903686107015E-2</v>
      </c>
      <c r="D9852">
        <v>5.7301656444646021E-2</v>
      </c>
      <c r="E9852">
        <v>0.73753684722147395</v>
      </c>
      <c r="F9852">
        <v>0.49725568067855197</v>
      </c>
      <c r="G9852">
        <v>-0.34445372633590632</v>
      </c>
    </row>
    <row r="9853" spans="1:7">
      <c r="A9853">
        <v>0.98510000000000009</v>
      </c>
      <c r="B9853">
        <v>4.1345678363331473E-2</v>
      </c>
      <c r="C9853">
        <v>7.489788394889052E-2</v>
      </c>
      <c r="D9853">
        <v>5.7333338597460148E-2</v>
      </c>
      <c r="E9853">
        <v>0.73740797752694887</v>
      </c>
      <c r="F9853">
        <v>0.49753890138148826</v>
      </c>
      <c r="G9853">
        <v>-0.34479790545141897</v>
      </c>
    </row>
    <row r="9854" spans="1:7">
      <c r="A9854">
        <v>0.98520000000000008</v>
      </c>
      <c r="B9854">
        <v>4.1439676736791942E-2</v>
      </c>
      <c r="C9854">
        <v>7.4901761336232831E-2</v>
      </c>
      <c r="D9854">
        <v>5.7363918764584021E-2</v>
      </c>
      <c r="E9854">
        <v>0.73727836457788842</v>
      </c>
      <c r="F9854">
        <v>0.49782071474921941</v>
      </c>
      <c r="G9854">
        <v>-0.3451409198155847</v>
      </c>
    </row>
    <row r="9855" spans="1:7">
      <c r="A9855">
        <v>0.98530000000000006</v>
      </c>
      <c r="B9855">
        <v>4.1531771452449462E-2</v>
      </c>
      <c r="C9855">
        <v>7.4903552169852894E-2</v>
      </c>
      <c r="D9855">
        <v>5.7392552640860295E-2</v>
      </c>
      <c r="E9855">
        <v>0.73714795406794809</v>
      </c>
      <c r="F9855">
        <v>0.49810066277935205</v>
      </c>
      <c r="G9855">
        <v>-0.34548429891476118</v>
      </c>
    </row>
    <row r="9856" spans="1:7">
      <c r="A9856">
        <v>0.98540000000000005</v>
      </c>
      <c r="B9856">
        <v>4.1621517927956209E-2</v>
      </c>
      <c r="C9856">
        <v>7.4902739153534625E-2</v>
      </c>
      <c r="D9856">
        <v>5.7418769220895172E-2</v>
      </c>
      <c r="E9856">
        <v>0.73701664980938575</v>
      </c>
      <c r="F9856">
        <v>0.49837879384500627</v>
      </c>
      <c r="G9856">
        <v>-0.34582926656917135</v>
      </c>
    </row>
    <row r="9857" spans="1:7">
      <c r="A9857">
        <v>0.98550000000000004</v>
      </c>
      <c r="B9857">
        <v>4.1708616666139786E-2</v>
      </c>
      <c r="C9857">
        <v>7.4898968441970748E-2</v>
      </c>
      <c r="D9857">
        <v>5.7442216969477045E-2</v>
      </c>
      <c r="E9857">
        <v>0.73688429602277417</v>
      </c>
      <c r="F9857">
        <v>0.49865540873824854</v>
      </c>
      <c r="G9857">
        <v>-0.34617695143723537</v>
      </c>
    </row>
    <row r="9858" spans="1:7">
      <c r="A9858">
        <v>0.98560000000000003</v>
      </c>
      <c r="B9858">
        <v>4.1792833760060599E-2</v>
      </c>
      <c r="C9858">
        <v>7.4891961625038306E-2</v>
      </c>
      <c r="D9858">
        <v>5.7462592920592748E-2</v>
      </c>
      <c r="E9858">
        <v>0.73675103266677067</v>
      </c>
      <c r="F9858">
        <v>0.49893095684771227</v>
      </c>
      <c r="G9858">
        <v>-0.34652844868530031</v>
      </c>
    </row>
    <row r="9859" spans="1:7">
      <c r="A9859">
        <v>0.98570000000000002</v>
      </c>
      <c r="B9859">
        <v>4.1873975825728937E-2</v>
      </c>
      <c r="C9859">
        <v>7.4881487727883833E-2</v>
      </c>
      <c r="D9859">
        <v>5.747962254721628E-2</v>
      </c>
      <c r="E9859">
        <v>0.73661730489089128</v>
      </c>
      <c r="F9859">
        <v>0.49920598608329791</v>
      </c>
      <c r="G9859">
        <v>-0.34688482822383193</v>
      </c>
    </row>
    <row r="9860" spans="1:7">
      <c r="A9860">
        <v>0.98580000000000001</v>
      </c>
      <c r="B9860">
        <v>4.1951880324971214E-2</v>
      </c>
      <c r="C9860">
        <v>7.4867352207208526E-2</v>
      </c>
      <c r="D9860">
        <v>5.7493053727892374E-2</v>
      </c>
      <c r="E9860">
        <v>0.73648379464163671</v>
      </c>
      <c r="F9860">
        <v>0.49948111050073896</v>
      </c>
      <c r="G9860">
        <v>-0.34724712860751938</v>
      </c>
    </row>
    <row r="9861" spans="1:7">
      <c r="A9861">
        <v>0.9859</v>
      </c>
      <c r="B9861">
        <v>4.2026410426397209E-2</v>
      </c>
      <c r="C9861">
        <v>7.4849390982622221E-2</v>
      </c>
      <c r="D9861">
        <v>5.7502654633386996E-2</v>
      </c>
      <c r="E9861">
        <v>0.73635136134438706</v>
      </c>
      <c r="F9861">
        <v>0.49975698495984988</v>
      </c>
      <c r="G9861">
        <v>-0.34761634804560326</v>
      </c>
    </row>
    <row r="9862" spans="1:7">
      <c r="A9862">
        <v>0.9860000000000001</v>
      </c>
      <c r="B9862">
        <v>4.6311542990538968E-2</v>
      </c>
      <c r="C9862">
        <v>7.9041557778042115E-2</v>
      </c>
      <c r="D9862">
        <v>6.1722304325646959E-2</v>
      </c>
      <c r="E9862">
        <v>0.74043508196595698</v>
      </c>
      <c r="F9862">
        <v>0.50424837530983313</v>
      </c>
      <c r="G9862">
        <v>-0.34377934399825727</v>
      </c>
    </row>
    <row r="9863" spans="1:7">
      <c r="A9863">
        <v>0.98610000000000009</v>
      </c>
      <c r="B9863">
        <v>4.6378990436884315E-2</v>
      </c>
      <c r="C9863">
        <v>7.90155333057454E-2</v>
      </c>
      <c r="D9863">
        <v>6.1723627235965139E-2</v>
      </c>
      <c r="E9863">
        <v>0.74030784374690084</v>
      </c>
      <c r="F9863">
        <v>0.50452775071495792</v>
      </c>
      <c r="G9863">
        <v>-0.34416523632408375</v>
      </c>
    </row>
    <row r="9864" spans="1:7">
      <c r="A9864">
        <v>0.98620000000000008</v>
      </c>
      <c r="B9864">
        <v>4.6442750498343344E-2</v>
      </c>
      <c r="C9864">
        <v>7.8985285823627738E-2</v>
      </c>
      <c r="D9864">
        <v>6.1720533121342847E-2</v>
      </c>
      <c r="E9864">
        <v>0.74018488255584403</v>
      </c>
      <c r="F9864">
        <v>0.50480985597795691</v>
      </c>
      <c r="G9864">
        <v>-0.34456084033651618</v>
      </c>
    </row>
    <row r="9865" spans="1:7">
      <c r="A9865">
        <v>0.98630000000000007</v>
      </c>
      <c r="B9865">
        <v>4.6502749726695658E-2</v>
      </c>
      <c r="C9865">
        <v>7.8950726935765658E-2</v>
      </c>
      <c r="D9865">
        <v>6.1712852340478186E-2</v>
      </c>
      <c r="E9865">
        <v>0.74006736817496033</v>
      </c>
      <c r="F9865">
        <v>0.50509534985015125</v>
      </c>
      <c r="G9865">
        <v>-0.34496696799160925</v>
      </c>
    </row>
    <row r="9866" spans="1:7">
      <c r="A9866">
        <v>0.98640000000000005</v>
      </c>
      <c r="B9866">
        <v>4.6558931429851125E-2</v>
      </c>
      <c r="C9866">
        <v>7.8911787904797137E-2</v>
      </c>
      <c r="D9866">
        <v>6.1700436033821582E-2</v>
      </c>
      <c r="E9866">
        <v>0.73995645887363182</v>
      </c>
      <c r="F9866">
        <v>0.5053848578678436</v>
      </c>
      <c r="G9866">
        <v>-0.34538435441785392</v>
      </c>
    </row>
    <row r="9867" spans="1:7">
      <c r="A9867">
        <v>0.98650000000000004</v>
      </c>
      <c r="B9867">
        <v>4.6611250987510289E-2</v>
      </c>
      <c r="C9867">
        <v>7.8868414292410538E-2</v>
      </c>
      <c r="D9867">
        <v>6.1683152950446463E-2</v>
      </c>
      <c r="E9867">
        <v>0.73985327126670963</v>
      </c>
      <c r="F9867">
        <v>0.50567895842749111</v>
      </c>
      <c r="G9867">
        <v>-0.34581365638522932</v>
      </c>
    </row>
    <row r="9868" spans="1:7">
      <c r="A9868">
        <v>0.98660000000000003</v>
      </c>
      <c r="B9868">
        <v>4.665967348605049E-2</v>
      </c>
      <c r="C9868">
        <v>7.8820563196220661E-2</v>
      </c>
      <c r="D9868">
        <v>6.1660888273972425E-2</v>
      </c>
      <c r="E9868">
        <v>0.73975885645285988</v>
      </c>
      <c r="F9868">
        <v>0.50597817246576327</v>
      </c>
      <c r="G9868">
        <v>-0.3462554492570436</v>
      </c>
    </row>
    <row r="9869" spans="1:7">
      <c r="A9869">
        <v>0.98670000000000002</v>
      </c>
      <c r="B9869">
        <v>4.6704172158121615E-2</v>
      </c>
      <c r="C9869">
        <v>7.8768201400590598E-2</v>
      </c>
      <c r="D9869">
        <v>6.1633543061923035E-2</v>
      </c>
      <c r="E9869">
        <v>0.73967418024032228</v>
      </c>
      <c r="F9869">
        <v>0.50628295500286857</v>
      </c>
      <c r="G9869">
        <v>-0.34671022380833222</v>
      </c>
    </row>
    <row r="9870" spans="1:7">
      <c r="A9870">
        <v>0.98680000000000001</v>
      </c>
      <c r="B9870">
        <v>4.6744727201826652E-2</v>
      </c>
      <c r="C9870">
        <v>7.8711303966538804E-2</v>
      </c>
      <c r="D9870">
        <v>6.1601033946631745E-2</v>
      </c>
      <c r="E9870">
        <v>0.7396001063146177</v>
      </c>
      <c r="F9870">
        <v>0.50659368773584579</v>
      </c>
      <c r="G9870">
        <v>-0.34717838301816656</v>
      </c>
    </row>
    <row r="9871" spans="1:7">
      <c r="A9871">
        <v>0.9869</v>
      </c>
      <c r="B9871">
        <v>4.6781324880677655E-2</v>
      </c>
      <c r="C9871">
        <v>7.8649853133009984E-2</v>
      </c>
      <c r="D9871">
        <v>6.156329307428976E-2</v>
      </c>
      <c r="E9871">
        <v>0.73953738119251067</v>
      </c>
      <c r="F9871">
        <v>0.50691067187751393</v>
      </c>
      <c r="G9871">
        <v>-0.34766023836847104</v>
      </c>
    </row>
    <row r="9872" spans="1:7">
      <c r="A9872">
        <v>0.9870000000000001</v>
      </c>
      <c r="B9872">
        <v>0.1438898331475853</v>
      </c>
      <c r="C9872">
        <v>0.17565971370199129</v>
      </c>
      <c r="D9872">
        <v>0.15859614465282235</v>
      </c>
      <c r="E9872">
        <v>0.83656249499038049</v>
      </c>
      <c r="F9872">
        <v>0.60430999585351031</v>
      </c>
      <c r="G9872">
        <v>-0.25108012823408787</v>
      </c>
    </row>
    <row r="9873" spans="1:7">
      <c r="A9873">
        <v>0.98710000000000009</v>
      </c>
      <c r="B9873">
        <v>0.14391827589084416</v>
      </c>
      <c r="C9873">
        <v>0.17558857797186178</v>
      </c>
      <c r="D9873">
        <v>0.15854783264182881</v>
      </c>
      <c r="E9873">
        <v>0.83652485774888241</v>
      </c>
      <c r="F9873">
        <v>0.60463944355692545</v>
      </c>
      <c r="G9873">
        <v>-0.25159157128687781</v>
      </c>
    </row>
    <row r="9874" spans="1:7">
      <c r="A9874">
        <v>0.98720000000000008</v>
      </c>
      <c r="B9874">
        <v>0.14394217724558045</v>
      </c>
      <c r="C9874">
        <v>0.17551162188162461</v>
      </c>
      <c r="D9874">
        <v>0.15849403915529336</v>
      </c>
      <c r="E9874">
        <v>0.836503039936763</v>
      </c>
      <c r="F9874">
        <v>0.60497505806340379</v>
      </c>
      <c r="G9874">
        <v>-0.25212151916089243</v>
      </c>
    </row>
    <row r="9875" spans="1:7">
      <c r="A9875">
        <v>0.98730000000000007</v>
      </c>
      <c r="B9875">
        <v>0.14396135361580598</v>
      </c>
      <c r="C9875">
        <v>0.17542863853556812</v>
      </c>
      <c r="D9875">
        <v>0.15843445451160143</v>
      </c>
      <c r="E9875">
        <v>0.83649983963207619</v>
      </c>
      <c r="F9875">
        <v>0.60531788935513187</v>
      </c>
      <c r="G9875">
        <v>-0.25267162928215758</v>
      </c>
    </row>
    <row r="9876" spans="1:7">
      <c r="A9876">
        <v>0.98740000000000006</v>
      </c>
      <c r="B9876">
        <v>0.14397571915148077</v>
      </c>
      <c r="C9876">
        <v>0.17533954951142494</v>
      </c>
      <c r="D9876">
        <v>0.15836886383910098</v>
      </c>
      <c r="E9876">
        <v>0.83651810882751332</v>
      </c>
      <c r="F9876">
        <v>0.60566900790033251</v>
      </c>
      <c r="G9876">
        <v>-0.25324335167835499</v>
      </c>
    </row>
    <row r="9877" spans="1:7">
      <c r="A9877">
        <v>0.98750000000000004</v>
      </c>
      <c r="B9877">
        <v>0.14398522298524341</v>
      </c>
      <c r="C9877">
        <v>0.17524432138405421</v>
      </c>
      <c r="D9877">
        <v>0.15829709082687859</v>
      </c>
      <c r="E9877">
        <v>0.83656063353509869</v>
      </c>
      <c r="F9877">
        <v>0.60602943087789374</v>
      </c>
      <c r="G9877">
        <v>-0.25383799251721284</v>
      </c>
    </row>
    <row r="9878" spans="1:7">
      <c r="A9878">
        <v>0.98760000000000003</v>
      </c>
      <c r="B9878">
        <v>0.14398983067124815</v>
      </c>
      <c r="C9878">
        <v>0.1751429405862357</v>
      </c>
      <c r="D9878">
        <v>0.1582189818650841</v>
      </c>
      <c r="E9878">
        <v>0.83663007545139056</v>
      </c>
      <c r="F9878">
        <v>0.60640009221783364</v>
      </c>
      <c r="G9878">
        <v>-0.25445672564998734</v>
      </c>
    </row>
    <row r="9879" spans="1:7">
      <c r="A9879">
        <v>0.98770000000000002</v>
      </c>
      <c r="B9879">
        <v>0.14398951803276328</v>
      </c>
      <c r="C9879">
        <v>0.17503540470874945</v>
      </c>
      <c r="D9879">
        <v>0.15813440141438484</v>
      </c>
      <c r="E9879">
        <v>0.83672893446685959</v>
      </c>
      <c r="F9879">
        <v>0.60678182611319409</v>
      </c>
      <c r="G9879">
        <v>-0.25510059054933754</v>
      </c>
    </row>
    <row r="9880" spans="1:7">
      <c r="A9880">
        <v>0.98780000000000001</v>
      </c>
      <c r="B9880">
        <v>0.14398426858628266</v>
      </c>
      <c r="C9880">
        <v>0.17492171858921024</v>
      </c>
      <c r="D9880">
        <v>0.15804323052492908</v>
      </c>
      <c r="E9880">
        <v>0.83685952011987019</v>
      </c>
      <c r="F9880">
        <v>0.60717535536853451</v>
      </c>
      <c r="G9880">
        <v>-0.25577048708418004</v>
      </c>
    </row>
    <row r="9881" spans="1:7">
      <c r="A9881">
        <v>0.9879</v>
      </c>
      <c r="B9881">
        <v>0.14397407208495627</v>
      </c>
      <c r="C9881">
        <v>0.17480189193371087</v>
      </c>
      <c r="D9881">
        <v>0.15794536628346911</v>
      </c>
      <c r="E9881">
        <v>0.83702392794291547</v>
      </c>
      <c r="F9881">
        <v>0.60758128189063998</v>
      </c>
      <c r="G9881">
        <v>-0.2564671697253007</v>
      </c>
    </row>
    <row r="9882" spans="1:7">
      <c r="A9882">
        <v>0.9880000000000001</v>
      </c>
      <c r="B9882">
        <v>-0.17549322185231908</v>
      </c>
      <c r="C9882">
        <v>-0.14477620780967904</v>
      </c>
      <c r="D9882">
        <v>-0.16161142374086346</v>
      </c>
      <c r="E9882">
        <v>0.51777187314209383</v>
      </c>
      <c r="F9882">
        <v>0.2885479327412741</v>
      </c>
      <c r="G9882">
        <v>-0.57664338676075722</v>
      </c>
    </row>
    <row r="9883" spans="1:7">
      <c r="A9883">
        <v>0.98810000000000009</v>
      </c>
      <c r="B9883">
        <v>-0.17551173164356371</v>
      </c>
      <c r="C9883">
        <v>-0.14490630733099952</v>
      </c>
      <c r="D9883">
        <v>-0.16172401597573671</v>
      </c>
      <c r="E9883">
        <v>0.51800540497491221</v>
      </c>
      <c r="F9883">
        <v>0.2889883160743395</v>
      </c>
      <c r="G9883">
        <v>-0.57738963775535923</v>
      </c>
    </row>
    <row r="9884" spans="1:7">
      <c r="A9884">
        <v>0.98820000000000008</v>
      </c>
      <c r="B9884">
        <v>-0.17553192531398976</v>
      </c>
      <c r="C9884">
        <v>-0.14503844831963431</v>
      </c>
      <c r="D9884">
        <v>-0.16184487797348091</v>
      </c>
      <c r="E9884">
        <v>0.51826513709090316</v>
      </c>
      <c r="F9884">
        <v>0.2894551163304967</v>
      </c>
      <c r="G9884">
        <v>-0.57815048620212051</v>
      </c>
    </row>
    <row r="9885" spans="1:7">
      <c r="A9885">
        <v>0.98830000000000007</v>
      </c>
      <c r="B9885">
        <v>-0.17555362633765537</v>
      </c>
      <c r="C9885">
        <v>-0.14517239851619035</v>
      </c>
      <c r="D9885">
        <v>-0.16197284591337624</v>
      </c>
      <c r="E9885">
        <v>0.51854586560869187</v>
      </c>
      <c r="F9885">
        <v>0.28994341420535608</v>
      </c>
      <c r="G9885">
        <v>-0.57892303875263162</v>
      </c>
    </row>
    <row r="9886" spans="1:7">
      <c r="A9886">
        <v>0.98840000000000006</v>
      </c>
      <c r="B9886">
        <v>-0.17557689058046488</v>
      </c>
      <c r="C9886">
        <v>-0.14530813950595434</v>
      </c>
      <c r="D9886">
        <v>-0.16210717578094513</v>
      </c>
      <c r="E9886">
        <v>0.51884298029302589</v>
      </c>
      <c r="F9886">
        <v>0.29044869701832376</v>
      </c>
      <c r="G9886">
        <v>-0.57970494979316045</v>
      </c>
    </row>
    <row r="9887" spans="1:7">
      <c r="A9887">
        <v>0.98850000000000005</v>
      </c>
      <c r="B9887">
        <v>-0.17560179756784766</v>
      </c>
      <c r="C9887">
        <v>-0.14544568159232529</v>
      </c>
      <c r="D9887">
        <v>-0.16224726372421117</v>
      </c>
      <c r="E9887">
        <v>0.51915256614273753</v>
      </c>
      <c r="F9887">
        <v>0.29096703192596152</v>
      </c>
      <c r="G9887">
        <v>-0.58049419774533639</v>
      </c>
    </row>
    <row r="9888" spans="1:7">
      <c r="A9888">
        <v>0.98860000000000003</v>
      </c>
      <c r="B9888">
        <v>-0.17562839851276779</v>
      </c>
      <c r="C9888">
        <v>-0.1455850171125368</v>
      </c>
      <c r="D9888">
        <v>-0.16239256765438004</v>
      </c>
      <c r="E9888">
        <v>0.51947136639854397</v>
      </c>
      <c r="F9888">
        <v>0.29149506090302146</v>
      </c>
      <c r="G9888">
        <v>-0.5812890064402132</v>
      </c>
    </row>
    <row r="9889" spans="1:7">
      <c r="A9889">
        <v>0.98870000000000002</v>
      </c>
      <c r="B9889">
        <v>-0.17565670730936134</v>
      </c>
      <c r="C9889">
        <v>-0.14572611173703187</v>
      </c>
      <c r="D9889">
        <v>-0.16254258471639904</v>
      </c>
      <c r="E9889">
        <v>0.51979671311678843</v>
      </c>
      <c r="F9889">
        <v>0.29202995037920643</v>
      </c>
      <c r="G9889">
        <v>-0.58208780782841107</v>
      </c>
    </row>
    <row r="9890" spans="1:7">
      <c r="A9890">
        <v>0.98880000000000001</v>
      </c>
      <c r="B9890">
        <v>-0.17568670294254618</v>
      </c>
      <c r="C9890">
        <v>-0.14586890590302914</v>
      </c>
      <c r="D9890">
        <v>-0.1626968442798864</v>
      </c>
      <c r="E9890">
        <v>0.52012645423750148</v>
      </c>
      <c r="F9890">
        <v>0.29256933234928184</v>
      </c>
      <c r="G9890">
        <v>-0.582889217288031</v>
      </c>
    </row>
    <row r="9891" spans="1:7">
      <c r="A9891">
        <v>0.9889</v>
      </c>
      <c r="B9891">
        <v>-0.1757183345879465</v>
      </c>
      <c r="C9891">
        <v>-0.14601331867917544</v>
      </c>
      <c r="D9891">
        <v>-0.16285490525128932</v>
      </c>
      <c r="E9891">
        <v>0.52045888473770097</v>
      </c>
      <c r="F9891">
        <v>0.29311124705792757</v>
      </c>
      <c r="G9891">
        <v>-0.58369201356812472</v>
      </c>
    </row>
    <row r="9892" spans="1:7">
      <c r="A9892">
        <v>0.9890000000000001</v>
      </c>
      <c r="B9892">
        <v>0.21419363819895976</v>
      </c>
      <c r="C9892">
        <v>0.24378591326124521</v>
      </c>
      <c r="D9892">
        <v>0.22692881060991166</v>
      </c>
      <c r="E9892">
        <v>0.91073784880856601</v>
      </c>
      <c r="F9892">
        <v>0.68359925511551212</v>
      </c>
      <c r="G9892">
        <v>-0.19454995593457594</v>
      </c>
    </row>
    <row r="9893" spans="1:7">
      <c r="A9893">
        <v>0.98910000000000009</v>
      </c>
      <c r="B9893">
        <v>0.21415817170051943</v>
      </c>
      <c r="C9893">
        <v>0.24363696749150066</v>
      </c>
      <c r="D9893">
        <v>0.22676419036258455</v>
      </c>
      <c r="E9893">
        <v>0.91107154553995606</v>
      </c>
      <c r="F9893">
        <v>0.68413980419590803</v>
      </c>
      <c r="G9893">
        <v>-0.19535519078612304</v>
      </c>
    </row>
    <row r="9894" spans="1:7">
      <c r="A9894">
        <v>0.98920000000000008</v>
      </c>
      <c r="B9894">
        <v>0.21411920173726839</v>
      </c>
      <c r="C9894">
        <v>0.2434827766344867</v>
      </c>
      <c r="D9894">
        <v>0.22659584444465874</v>
      </c>
      <c r="E9894">
        <v>0.91140551081080634</v>
      </c>
      <c r="F9894">
        <v>0.68467618091866056</v>
      </c>
      <c r="G9894">
        <v>-0.19616691435422509</v>
      </c>
    </row>
    <row r="9895" spans="1:7">
      <c r="A9895">
        <v>0.98930000000000007</v>
      </c>
      <c r="B9895">
        <v>0.21407607305866216</v>
      </c>
      <c r="C9895">
        <v>0.24332239398433941</v>
      </c>
      <c r="D9895">
        <v>0.22642302112920554</v>
      </c>
      <c r="E9895">
        <v>0.91174196742824853</v>
      </c>
      <c r="F9895">
        <v>0.68520917046464414</v>
      </c>
      <c r="G9895">
        <v>-0.1969880318550318</v>
      </c>
    </row>
    <row r="9896" spans="1:7">
      <c r="A9896">
        <v>0.98940000000000006</v>
      </c>
      <c r="B9896">
        <v>0.21402846629756311</v>
      </c>
      <c r="C9896">
        <v>0.2431554044898605</v>
      </c>
      <c r="D9896">
        <v>0.22624527829833774</v>
      </c>
      <c r="E9896">
        <v>0.91208413606138394</v>
      </c>
      <c r="F9896">
        <v>0.68573996703394979</v>
      </c>
      <c r="G9896">
        <v>-0.19782105982177398</v>
      </c>
    </row>
    <row r="9897" spans="1:7">
      <c r="A9897">
        <v>0.98950000000000005</v>
      </c>
      <c r="B9897">
        <v>0.21397617335475205</v>
      </c>
      <c r="C9897">
        <v>0.24298157552832356</v>
      </c>
      <c r="D9897">
        <v>0.22606227274373492</v>
      </c>
      <c r="E9897">
        <v>0.91243579554786214</v>
      </c>
      <c r="F9897">
        <v>0.68626991992172004</v>
      </c>
      <c r="G9897">
        <v>-0.1986683957666163</v>
      </c>
    </row>
    <row r="9898" spans="1:7">
      <c r="A9898">
        <v>0.98960000000000004</v>
      </c>
      <c r="B9898">
        <v>0.21391903323719719</v>
      </c>
      <c r="C9898">
        <v>0.24280075503992471</v>
      </c>
      <c r="D9898">
        <v>0.22587370165404685</v>
      </c>
      <c r="E9898">
        <v>0.91280108483175171</v>
      </c>
      <c r="F9898">
        <v>0.68680043882538799</v>
      </c>
      <c r="G9898">
        <v>-0.1995323726198148</v>
      </c>
    </row>
    <row r="9899" spans="1:7">
      <c r="A9899">
        <v>0.98970000000000002</v>
      </c>
      <c r="B9899">
        <v>0.2138569125775871</v>
      </c>
      <c r="C9899">
        <v>0.24261283877666262</v>
      </c>
      <c r="D9899">
        <v>0.22567928629975409</v>
      </c>
      <c r="E9899">
        <v>0.91318437978738276</v>
      </c>
      <c r="F9899">
        <v>0.68733294594871763</v>
      </c>
      <c r="G9899">
        <v>-0.20041525564423454</v>
      </c>
    </row>
    <row r="9900" spans="1:7">
      <c r="A9900">
        <v>0.98980000000000001</v>
      </c>
      <c r="B9900">
        <v>0.21378969869754272</v>
      </c>
      <c r="C9900">
        <v>0.24241775715666058</v>
      </c>
      <c r="D9900">
        <v>0.22547876740114514</v>
      </c>
      <c r="E9900">
        <v>0.91359019610603298</v>
      </c>
      <c r="F9900">
        <v>0.68786884346841692</v>
      </c>
      <c r="G9900">
        <v>-0.20131922540855393</v>
      </c>
    </row>
    <row r="9901" spans="1:7">
      <c r="A9901">
        <v>0.9899</v>
      </c>
      <c r="B9901">
        <v>0.21371729628791325</v>
      </c>
      <c r="C9901">
        <v>0.24221546795477966</v>
      </c>
      <c r="D9901">
        <v>0.22527190371722572</v>
      </c>
      <c r="E9901">
        <v>0.91402310300197553</v>
      </c>
      <c r="F9901">
        <v>0.68840948745756969</v>
      </c>
      <c r="G9901">
        <v>-0.2022463587569148</v>
      </c>
    </row>
    <row r="9902" spans="1:7">
      <c r="A9902">
        <v>0.9900000000000001</v>
      </c>
      <c r="B9902">
        <v>-0.12340385768216633</v>
      </c>
      <c r="C9902">
        <v>-9.5037531920649343E-2</v>
      </c>
      <c r="D9902">
        <v>-0.11198501139166339</v>
      </c>
      <c r="E9902">
        <v>0.57744416401038234</v>
      </c>
      <c r="F9902">
        <v>0.35191268277987098</v>
      </c>
      <c r="G9902">
        <v>-0.54024209388703015</v>
      </c>
    </row>
    <row r="9903" spans="1:7">
      <c r="A9903">
        <v>0.99010000000000009</v>
      </c>
      <c r="B9903">
        <v>-0.12348545706597536</v>
      </c>
      <c r="C9903">
        <v>-9.525208434817678E-2</v>
      </c>
      <c r="D9903">
        <v>-0.11220590117610918</v>
      </c>
      <c r="E9903">
        <v>0.57793985380046009</v>
      </c>
      <c r="F9903">
        <v>0.3524725149374458</v>
      </c>
      <c r="G9903">
        <v>-0.54121386134177718</v>
      </c>
    </row>
    <row r="9904" spans="1:7">
      <c r="A9904">
        <v>0.99020000000000008</v>
      </c>
      <c r="B9904">
        <v>-0.12356943099649254</v>
      </c>
      <c r="C9904">
        <v>-9.5469283205776634E-2</v>
      </c>
      <c r="D9904">
        <v>-0.11243430724247894</v>
      </c>
      <c r="E9904">
        <v>0.57845968445354767</v>
      </c>
      <c r="F9904">
        <v>0.35304908522675882</v>
      </c>
      <c r="G9904">
        <v>-0.54219648858946168</v>
      </c>
    </row>
    <row r="9905" spans="1:7">
      <c r="A9905">
        <v>0.99030000000000007</v>
      </c>
      <c r="B9905">
        <v>-0.12365549216944638</v>
      </c>
      <c r="C9905">
        <v>-9.5688810408182334E-2</v>
      </c>
      <c r="D9905">
        <v>-0.112669215489964</v>
      </c>
      <c r="E9905">
        <v>0.57899890627281891</v>
      </c>
      <c r="F9905">
        <v>0.35363872801003915</v>
      </c>
      <c r="G9905">
        <v>-0.54318739832376717</v>
      </c>
    </row>
    <row r="9906" spans="1:7">
      <c r="A9906">
        <v>0.99040000000000006</v>
      </c>
      <c r="B9906">
        <v>-0.12374362500189084</v>
      </c>
      <c r="C9906">
        <v>-9.5910599792159879E-2</v>
      </c>
      <c r="D9906">
        <v>-0.11291001172387549</v>
      </c>
      <c r="E9906">
        <v>0.57955324110263418</v>
      </c>
      <c r="F9906">
        <v>0.35423801088153517</v>
      </c>
      <c r="G9906">
        <v>-0.54418455243072572</v>
      </c>
    </row>
    <row r="9907" spans="1:7">
      <c r="A9907">
        <v>0.99050000000000005</v>
      </c>
      <c r="B9907">
        <v>-0.12383385736738806</v>
      </c>
      <c r="C9907">
        <v>-9.6134629876474698E-2</v>
      </c>
      <c r="D9907">
        <v>-0.11315620963908124</v>
      </c>
      <c r="E9907">
        <v>0.58011901715827763</v>
      </c>
      <c r="F9907">
        <v>0.35484392666543074</v>
      </c>
      <c r="G9907">
        <v>-0.54518620843347265</v>
      </c>
    </row>
    <row r="9908" spans="1:7">
      <c r="A9908">
        <v>0.99060000000000004</v>
      </c>
      <c r="B9908">
        <v>-0.12392620217974937</v>
      </c>
      <c r="C9908">
        <v>-9.6360870439283985E-2</v>
      </c>
      <c r="D9908">
        <v>-0.11340737502004306</v>
      </c>
      <c r="E9908">
        <v>0.58069314896808377</v>
      </c>
      <c r="F9908">
        <v>0.35545390452256131</v>
      </c>
      <c r="G9908">
        <v>-0.54619083763610354</v>
      </c>
    </row>
    <row r="9909" spans="1:7">
      <c r="A9909">
        <v>0.99070000000000003</v>
      </c>
      <c r="B9909">
        <v>-0.12402064564628112</v>
      </c>
      <c r="C9909">
        <v>-9.6589271403208166E-2</v>
      </c>
      <c r="D9909">
        <v>-0.11366310436923843</v>
      </c>
      <c r="E9909">
        <v>0.58127307896906888</v>
      </c>
      <c r="F9909">
        <v>0.35606577442572995</v>
      </c>
      <c r="G9909">
        <v>-0.5471970892352066</v>
      </c>
    </row>
    <row r="9910" spans="1:7">
      <c r="A9910">
        <v>0.99080000000000001</v>
      </c>
      <c r="B9910">
        <v>-0.12411714803352858</v>
      </c>
      <c r="C9910">
        <v>-9.6819763086532618E-2</v>
      </c>
      <c r="D9910">
        <v>-0.11392301862546894</v>
      </c>
      <c r="E9910">
        <v>0.58185671303059461</v>
      </c>
      <c r="F9910">
        <v>0.35667772214235138</v>
      </c>
      <c r="G9910">
        <v>-0.54820376826749251</v>
      </c>
    </row>
    <row r="9911" spans="1:7">
      <c r="A9911">
        <v>0.9909</v>
      </c>
      <c r="B9911">
        <v>-0.12421564749472802</v>
      </c>
      <c r="C9911">
        <v>-9.7052259236216187E-2</v>
      </c>
      <c r="D9911">
        <v>-0.11418676106872816</v>
      </c>
      <c r="E9911">
        <v>0.5824423587155042</v>
      </c>
      <c r="F9911">
        <v>0.35728824487970623</v>
      </c>
      <c r="G9911">
        <v>-0.54920981844525463</v>
      </c>
    </row>
    <row r="9912" spans="1:7">
      <c r="A9912">
        <v>0.99099999999999999</v>
      </c>
      <c r="B9912">
        <v>-6.4997502682262898E-2</v>
      </c>
      <c r="C9912">
        <v>-3.7968098837299458E-2</v>
      </c>
      <c r="D9912">
        <v>-5.5135434688989626E-2</v>
      </c>
      <c r="E9912">
        <v>0.64234723020672768</v>
      </c>
      <c r="F9912">
        <v>0.41721467191498679</v>
      </c>
      <c r="G9912">
        <v>-0.4908957456755545</v>
      </c>
    </row>
    <row r="9913" spans="1:7">
      <c r="A9913">
        <v>0.99110000000000009</v>
      </c>
      <c r="B9913">
        <v>-6.5099919360248393E-2</v>
      </c>
      <c r="C9913">
        <v>-3.8204516395352606E-2</v>
      </c>
      <c r="D9913">
        <v>-5.540585290495148E-2</v>
      </c>
      <c r="E9913">
        <v>0.64293308032027585</v>
      </c>
      <c r="F9913">
        <v>0.41781839290557415</v>
      </c>
      <c r="G9913">
        <v>-0.49189817627538546</v>
      </c>
    </row>
    <row r="9914" spans="1:7">
      <c r="A9914">
        <v>0.99120000000000008</v>
      </c>
      <c r="B9914">
        <v>-6.5204494530662682E-2</v>
      </c>
      <c r="C9914">
        <v>-3.844314081659661E-2</v>
      </c>
      <c r="D9914">
        <v>-5.5679329926099363E-2</v>
      </c>
      <c r="E9914">
        <v>0.64351780304005335</v>
      </c>
      <c r="F9914">
        <v>0.41841691199315639</v>
      </c>
      <c r="G9914">
        <v>-0.49289841732342238</v>
      </c>
    </row>
    <row r="9915" spans="1:7">
      <c r="A9915">
        <v>0.99130000000000007</v>
      </c>
      <c r="B9915">
        <v>-6.5311252347536985E-2</v>
      </c>
      <c r="C9915">
        <v>-3.8683985222103701E-2</v>
      </c>
      <c r="D9915">
        <v>-5.5955832166190156E-2</v>
      </c>
      <c r="E9915">
        <v>0.64410101173728418</v>
      </c>
      <c r="F9915">
        <v>0.41900986666003143</v>
      </c>
      <c r="G9915">
        <v>-0.49389620389837097</v>
      </c>
    </row>
    <row r="9916" spans="1:7">
      <c r="A9916">
        <v>0.99140000000000006</v>
      </c>
      <c r="B9916">
        <v>-6.5420161283623823E-2</v>
      </c>
      <c r="C9916">
        <v>-3.8927010104125692E-2</v>
      </c>
      <c r="D9916">
        <v>-5.6235274695833226E-2</v>
      </c>
      <c r="E9916">
        <v>0.64468242740232251</v>
      </c>
      <c r="F9916">
        <v>0.41959699963544678</v>
      </c>
      <c r="G9916">
        <v>-0.49489125300972858</v>
      </c>
    </row>
    <row r="9917" spans="1:7">
      <c r="A9917">
        <v>0.99150000000000005</v>
      </c>
      <c r="B9917">
        <v>-6.5531176252476619E-2</v>
      </c>
      <c r="C9917">
        <v>-3.9172163554352935E-2</v>
      </c>
      <c r="D9917">
        <v>-5.651756441205702E-2</v>
      </c>
      <c r="E9917">
        <v>0.64526182908425689</v>
      </c>
      <c r="F9917">
        <v>0.42017810894295965</v>
      </c>
      <c r="G9917">
        <v>-0.49588330030217231</v>
      </c>
    </row>
    <row r="9918" spans="1:7">
      <c r="A9918">
        <v>0.99160000000000004</v>
      </c>
      <c r="B9918">
        <v>-6.5644250330288312E-2</v>
      </c>
      <c r="C9918">
        <v>-3.941939239932335E-2</v>
      </c>
      <c r="D9918">
        <v>-5.6802611514484624E-2</v>
      </c>
      <c r="E9918">
        <v>0.64583903546225374</v>
      </c>
      <c r="F9918">
        <v>0.42075302998025998</v>
      </c>
      <c r="G9918">
        <v>-0.49687210752629601</v>
      </c>
    </row>
    <row r="9919" spans="1:7">
      <c r="A9919">
        <v>0.99170000000000003</v>
      </c>
      <c r="B9919">
        <v>-6.5759337972217669E-2</v>
      </c>
      <c r="C9919">
        <v>-3.9668645181130557E-2</v>
      </c>
      <c r="D9919">
        <v>-5.7090332229599916E-2</v>
      </c>
      <c r="E9919">
        <v>0.64641389646392566</v>
      </c>
      <c r="F9919">
        <v>0.42132162701229448</v>
      </c>
      <c r="G9919">
        <v>-0.49785746207732723</v>
      </c>
    </row>
    <row r="9920" spans="1:7">
      <c r="A9920">
        <v>0.99180000000000001</v>
      </c>
      <c r="B9920">
        <v>-6.5876395830983814E-2</v>
      </c>
      <c r="C9920">
        <v>-3.9919872626838604E-2</v>
      </c>
      <c r="D9920">
        <v>-5.7380649590973221E-2</v>
      </c>
      <c r="E9920">
        <v>0.64698629459849055</v>
      </c>
      <c r="F9920">
        <v>0.42188378727944742</v>
      </c>
      <c r="G9920">
        <v>-0.49883917383131382</v>
      </c>
    </row>
    <row r="9921" spans="1:7">
      <c r="A9921">
        <v>0.9919</v>
      </c>
      <c r="B9921">
        <v>-6.5995382798844204E-2</v>
      </c>
      <c r="C9921">
        <v>-4.0173028028597457E-2</v>
      </c>
      <c r="D9921">
        <v>-5.7673492172390262E-2</v>
      </c>
      <c r="E9921">
        <v>0.64755612963927589</v>
      </c>
      <c r="F9921">
        <v>0.42243941782666583</v>
      </c>
      <c r="G9921">
        <v>-0.49981707380649809</v>
      </c>
    </row>
    <row r="9922" spans="1:7">
      <c r="A9922">
        <v>0.99199999999999999</v>
      </c>
      <c r="B9922">
        <v>-0.16652777665616236</v>
      </c>
      <c r="C9922">
        <v>-0.14083958390742346</v>
      </c>
      <c r="D9922">
        <v>-0.15838031033596511</v>
      </c>
      <c r="E9922">
        <v>0.54771179863935382</v>
      </c>
      <c r="F9922">
        <v>0.3225769250058918</v>
      </c>
      <c r="G9922">
        <v>-0.60120252857340573</v>
      </c>
    </row>
    <row r="9923" spans="1:7">
      <c r="A9923">
        <v>0.99210000000000009</v>
      </c>
      <c r="B9923">
        <v>-0.16665022316732259</v>
      </c>
      <c r="C9923">
        <v>-0.14109613935789955</v>
      </c>
      <c r="D9923">
        <v>-0.15867791558159894</v>
      </c>
      <c r="E9923">
        <v>0.54827638937979506</v>
      </c>
      <c r="F9923">
        <v>0.32311987555554805</v>
      </c>
      <c r="G9923">
        <v>-0.60217192482048021</v>
      </c>
    </row>
    <row r="9924" spans="1:7">
      <c r="A9924">
        <v>0.99220000000000008</v>
      </c>
      <c r="B9924">
        <v>-0.1667737401102829</v>
      </c>
      <c r="C9924">
        <v>-0.14135367713742841</v>
      </c>
      <c r="D9924">
        <v>-0.15897735046324879</v>
      </c>
      <c r="E9924">
        <v>0.54883824357228961</v>
      </c>
      <c r="F9924">
        <v>0.32365711045744006</v>
      </c>
      <c r="G9924">
        <v>-0.60313578895929687</v>
      </c>
    </row>
    <row r="9925" spans="1:7">
      <c r="A9925">
        <v>0.99230000000000007</v>
      </c>
      <c r="B9925">
        <v>-0.16689801741851573</v>
      </c>
      <c r="C9925">
        <v>-0.14161190192043804</v>
      </c>
      <c r="D9925">
        <v>-0.15927809169075768</v>
      </c>
      <c r="E9925">
        <v>0.54939716038720765</v>
      </c>
      <c r="F9925">
        <v>0.3241884302722321</v>
      </c>
      <c r="G9925">
        <v>-0.6040934283365984</v>
      </c>
    </row>
    <row r="9926" spans="1:7">
      <c r="A9926">
        <v>0.99240000000000006</v>
      </c>
      <c r="B9926">
        <v>-0.16702283547612007</v>
      </c>
      <c r="C9926">
        <v>-0.14187059998611318</v>
      </c>
      <c r="D9926">
        <v>-0.15957975981938421</v>
      </c>
      <c r="E9926">
        <v>0.54995305017788243</v>
      </c>
      <c r="F9926">
        <v>0.32471368809208367</v>
      </c>
      <c r="G9926">
        <v>-0.60504431694797423</v>
      </c>
    </row>
    <row r="9927" spans="1:7">
      <c r="A9927">
        <v>0.99250000000000005</v>
      </c>
      <c r="B9927">
        <v>-0.167147999488098</v>
      </c>
      <c r="C9927">
        <v>-0.14212958135204534</v>
      </c>
      <c r="D9927">
        <v>-0.15988203217542729</v>
      </c>
      <c r="E9927">
        <v>0.55050594164489319</v>
      </c>
      <c r="F9927">
        <v>0.32523283821668397</v>
      </c>
      <c r="G9927">
        <v>-0.60598802231897886</v>
      </c>
    </row>
    <row r="9928" spans="1:7">
      <c r="A9928">
        <v>0.99260000000000004</v>
      </c>
      <c r="B9928">
        <v>-0.16727332325228916</v>
      </c>
      <c r="C9928">
        <v>-0.14238866526508698</v>
      </c>
      <c r="D9928">
        <v>-0.16018461809297158</v>
      </c>
      <c r="E9928">
        <v>0.55105586109222005</v>
      </c>
      <c r="F9928">
        <v>0.32574592765862548</v>
      </c>
      <c r="G9928">
        <v>-0.60692418465488573</v>
      </c>
    </row>
    <row r="9929" spans="1:7">
      <c r="A9929">
        <v>0.99270000000000003</v>
      </c>
      <c r="B9929">
        <v>-0.16739862634203195</v>
      </c>
      <c r="C9929">
        <v>-0.14264767749093643</v>
      </c>
      <c r="D9929">
        <v>-0.16048725142264875</v>
      </c>
      <c r="E9929">
        <v>0.55160277602236163</v>
      </c>
      <c r="F9929">
        <v>0.32625305704387975</v>
      </c>
      <c r="G9929">
        <v>-0.60785253447818888</v>
      </c>
    </row>
    <row r="9930" spans="1:7">
      <c r="A9930">
        <v>0.99280000000000002</v>
      </c>
      <c r="B9930">
        <v>-0.16752373473535975</v>
      </c>
      <c r="C9930">
        <v>-0.14290645065434315</v>
      </c>
      <c r="D9930">
        <v>-0.16078968783308234</v>
      </c>
      <c r="E9930">
        <v>0.55214661578207558</v>
      </c>
      <c r="F9930">
        <v>0.32675435417297888</v>
      </c>
      <c r="G9930">
        <v>-0.60877289560286663</v>
      </c>
    </row>
    <row r="9931" spans="1:7">
      <c r="A9931">
        <v>0.9929</v>
      </c>
      <c r="B9931">
        <v>-0.1676484821485813</v>
      </c>
      <c r="C9931">
        <v>-0.14316482521930585</v>
      </c>
      <c r="D9931">
        <v>-0.16109170344046486</v>
      </c>
      <c r="E9931">
        <v>0.55268728421112656</v>
      </c>
      <c r="F9931">
        <v>0.32724996549095292</v>
      </c>
      <c r="G9931">
        <v>-0.60968516770527947</v>
      </c>
    </row>
    <row r="9932" spans="1:7">
      <c r="A9932">
        <v>0.99299999999999999</v>
      </c>
      <c r="B9932">
        <v>-1.2754980593482124E-2</v>
      </c>
      <c r="C9932">
        <v>1.1595080196984853E-2</v>
      </c>
      <c r="D9932">
        <v>-6.3753631822063284E-3</v>
      </c>
      <c r="E9932">
        <v>0.70824240044904818</v>
      </c>
      <c r="F9932">
        <v>0.48275778015362192</v>
      </c>
      <c r="G9932">
        <v>-0.45557157967778728</v>
      </c>
    </row>
    <row r="9933" spans="1:7">
      <c r="A9933">
        <v>0.99310000000000009</v>
      </c>
      <c r="B9933">
        <v>-1.2878964096417533E-2</v>
      </c>
      <c r="C9933">
        <v>1.1337566679118893E-2</v>
      </c>
      <c r="D9933">
        <v>-6.6764354213315613E-3</v>
      </c>
      <c r="E9933">
        <v>0.70877628475543542</v>
      </c>
      <c r="F9933">
        <v>0.48324192879833239</v>
      </c>
      <c r="G9933">
        <v>-0.45646809537274352</v>
      </c>
    </row>
    <row r="9934" spans="1:7">
      <c r="A9934">
        <v>0.99320000000000008</v>
      </c>
      <c r="B9934">
        <v>-1.3003443654409086E-2</v>
      </c>
      <c r="C9934">
        <v>1.1079634901185464E-2</v>
      </c>
      <c r="D9934">
        <v>-6.9779893532366799E-3</v>
      </c>
      <c r="E9934">
        <v>0.70930663222173507</v>
      </c>
      <c r="F9934">
        <v>0.48371941774087956</v>
      </c>
      <c r="G9934">
        <v>-0.45735787995309285</v>
      </c>
    </row>
    <row r="9935" spans="1:7">
      <c r="A9935">
        <v>0.99330000000000007</v>
      </c>
      <c r="B9935">
        <v>-1.3128940698193148E-2</v>
      </c>
      <c r="C9935">
        <v>1.0820721802510924E-2</v>
      </c>
      <c r="D9935">
        <v>-7.28055669220673E-3</v>
      </c>
      <c r="E9935">
        <v>0.70983342719274167</v>
      </c>
      <c r="F9935">
        <v>0.48418995874703419</v>
      </c>
      <c r="G9935">
        <v>-0.45824164035818687</v>
      </c>
    </row>
    <row r="9936" spans="1:7">
      <c r="A9936">
        <v>0.99340000000000006</v>
      </c>
      <c r="B9936">
        <v>-1.3255785349698179E-2</v>
      </c>
      <c r="C9936">
        <v>1.0560461539880883E-2</v>
      </c>
      <c r="D9936">
        <v>-7.5844955364168243E-3</v>
      </c>
      <c r="E9936">
        <v>0.71035658683772773</v>
      </c>
      <c r="F9936">
        <v>0.48465345765936557</v>
      </c>
      <c r="G9936">
        <v>-0.45912003146201957</v>
      </c>
    </row>
    <row r="9937" spans="1:7">
      <c r="A9937">
        <v>0.99350000000000005</v>
      </c>
      <c r="B9937">
        <v>-1.3384229575795104E-2</v>
      </c>
      <c r="C9937">
        <v>1.029856995884959E-2</v>
      </c>
      <c r="D9937">
        <v>-7.8900980240197427E-3</v>
      </c>
      <c r="E9937">
        <v>0.71087597697303084</v>
      </c>
      <c r="F9937">
        <v>0.48510994501454552</v>
      </c>
      <c r="G9937">
        <v>-0.45999367261328628</v>
      </c>
    </row>
    <row r="9938" spans="1:7">
      <c r="A9938">
        <v>0.99360000000000004</v>
      </c>
      <c r="B9938">
        <v>-1.3514481418332558E-2</v>
      </c>
      <c r="C9938">
        <v>1.0034809549537727E-2</v>
      </c>
      <c r="D9938">
        <v>-8.197620987862031E-3</v>
      </c>
      <c r="E9938">
        <v>0.71139162632450303</v>
      </c>
      <c r="F9938">
        <v>0.48555953876991376</v>
      </c>
      <c r="G9938">
        <v>-0.4608631507707982</v>
      </c>
    </row>
    <row r="9939" spans="1:7">
      <c r="A9939">
        <v>0.99370000000000003</v>
      </c>
      <c r="B9939">
        <v>-1.3646717047405499E-2</v>
      </c>
      <c r="C9939">
        <v>9.7689770921318697E-3</v>
      </c>
      <c r="D9939">
        <v>-8.5072952186671102E-3</v>
      </c>
      <c r="E9939">
        <v>0.71190373825361519</v>
      </c>
      <c r="F9939">
        <v>0.48600241670520156</v>
      </c>
      <c r="G9939">
        <v>-0.46172902231578156</v>
      </c>
    </row>
    <row r="9940" spans="1:7">
      <c r="A9940">
        <v>0.99380000000000002</v>
      </c>
      <c r="B9940">
        <v>-1.3781086394437647E-2</v>
      </c>
      <c r="C9940">
        <v>9.500897885057924E-3</v>
      </c>
      <c r="D9940">
        <v>-8.8193287545932364E-3</v>
      </c>
      <c r="E9940">
        <v>0.71241264881237554</v>
      </c>
      <c r="F9940">
        <v>0.4864387969275788</v>
      </c>
      <c r="G9940">
        <v>-0.46259181032348129</v>
      </c>
    </row>
    <row r="9941" spans="1:7">
      <c r="A9941">
        <v>0.99390000000000001</v>
      </c>
      <c r="B9941">
        <v>-1.3917716754039411E-2</v>
      </c>
      <c r="C9941">
        <v>9.2304220528189873E-3</v>
      </c>
      <c r="D9941">
        <v>-9.1339084646362423E-3</v>
      </c>
      <c r="E9941">
        <v>0.71291878982324786</v>
      </c>
      <c r="F9941">
        <v>0.4868689223885877</v>
      </c>
      <c r="G9941">
        <v>-0.4634520010504013</v>
      </c>
    </row>
    <row r="9942" spans="1:7">
      <c r="A9942">
        <v>0.99399999999999999</v>
      </c>
      <c r="B9942">
        <v>-0.11221770343182325</v>
      </c>
      <c r="C9942">
        <v>-8.9203566174470339E-2</v>
      </c>
      <c r="D9942">
        <v>-0.10761218895064673</v>
      </c>
      <c r="E9942">
        <v>0.61526166927012371</v>
      </c>
      <c r="F9942">
        <v>0.38913206015291418</v>
      </c>
      <c r="G9942">
        <v>-0.56247102860901277</v>
      </c>
    </row>
    <row r="9943" spans="1:7">
      <c r="A9943">
        <v>0.99410000000000009</v>
      </c>
      <c r="B9943">
        <v>-0.11235888281749462</v>
      </c>
      <c r="C9943">
        <v>-8.9478780282201242E-2</v>
      </c>
      <c r="D9943">
        <v>-0.10793228435379376</v>
      </c>
      <c r="E9943">
        <v>0.61576371840478861</v>
      </c>
      <c r="F9943">
        <v>0.38955098777115488</v>
      </c>
      <c r="G9943">
        <v>-0.56332668251155538</v>
      </c>
    </row>
    <row r="9944" spans="1:7">
      <c r="A9944">
        <v>0.99420000000000008</v>
      </c>
      <c r="B9944">
        <v>-0.11250180501074203</v>
      </c>
      <c r="C9944">
        <v>-8.9755636488803248E-2</v>
      </c>
      <c r="D9944">
        <v>-0.10825487279790558</v>
      </c>
      <c r="E9944">
        <v>0.61626367829348372</v>
      </c>
      <c r="F9944">
        <v>0.38996515711200019</v>
      </c>
      <c r="G9944">
        <v>-0.56417897872640022</v>
      </c>
    </row>
    <row r="9945" spans="1:7">
      <c r="A9945">
        <v>0.99430000000000007</v>
      </c>
      <c r="B9945">
        <v>-0.11264618696162465</v>
      </c>
      <c r="C9945">
        <v>-9.0033854883721176E-2</v>
      </c>
      <c r="D9945">
        <v>-0.10857951911326857</v>
      </c>
      <c r="E9945">
        <v>0.61676111497887975</v>
      </c>
      <c r="F9945">
        <v>0.39037436392884228</v>
      </c>
      <c r="G9945">
        <v>-0.56502726726053276</v>
      </c>
    </row>
    <row r="9946" spans="1:7">
      <c r="A9946">
        <v>0.99440000000000006</v>
      </c>
      <c r="B9946">
        <v>-0.11279184076453275</v>
      </c>
      <c r="C9946">
        <v>-9.0313243988383363E-2</v>
      </c>
      <c r="D9946">
        <v>-0.10890591500074009</v>
      </c>
      <c r="E9946">
        <v>0.61725567308951579</v>
      </c>
      <c r="F9946">
        <v>0.39077841110376532</v>
      </c>
      <c r="G9946">
        <v>-0.5658710538659335</v>
      </c>
    </row>
    <row r="9947" spans="1:7">
      <c r="A9947">
        <v>0.99450000000000005</v>
      </c>
      <c r="B9947">
        <v>-0.11293860681960854</v>
      </c>
      <c r="C9947">
        <v>-9.0593639657239322E-2</v>
      </c>
      <c r="D9947">
        <v>-0.10923380097331048</v>
      </c>
      <c r="E9947">
        <v>0.61774710933473087</v>
      </c>
      <c r="F9947">
        <v>0.39117716283530063</v>
      </c>
      <c r="G9947">
        <v>-0.56670992753247629</v>
      </c>
    </row>
    <row r="9948" spans="1:7">
      <c r="A9948">
        <v>0.99460000000000004</v>
      </c>
      <c r="B9948">
        <v>-0.11308633652693389</v>
      </c>
      <c r="C9948">
        <v>-9.0874889137042558E-2</v>
      </c>
      <c r="D9948">
        <v>-0.10956294422805968</v>
      </c>
      <c r="E9948">
        <v>0.61823528252234006</v>
      </c>
      <c r="F9948">
        <v>0.39157054800347268</v>
      </c>
      <c r="G9948">
        <v>-0.56754353615068465</v>
      </c>
    </row>
    <row r="9949" spans="1:7">
      <c r="A9949">
        <v>0.99470000000000003</v>
      </c>
      <c r="B9949">
        <v>-0.11323488849995256</v>
      </c>
      <c r="C9949">
        <v>-9.1156847462473323E-2</v>
      </c>
      <c r="D9949">
        <v>-0.10989313201527473</v>
      </c>
      <c r="E9949">
        <v>0.61872013410971638</v>
      </c>
      <c r="F9949">
        <v>0.39195855101808819</v>
      </c>
      <c r="G9949">
        <v>-0.56837157599629118</v>
      </c>
    </row>
    <row r="9950" spans="1:7">
      <c r="A9950">
        <v>0.99480000000000002</v>
      </c>
      <c r="B9950">
        <v>-0.11338412832175182</v>
      </c>
      <c r="C9950">
        <v>-9.1439377095689167E-2</v>
      </c>
      <c r="D9950">
        <v>-0.11022416928314982</v>
      </c>
      <c r="E9950">
        <v>0.61920166849323233</v>
      </c>
      <c r="F9950">
        <v>0.39234120063375078</v>
      </c>
      <c r="G9950">
        <v>-0.56919378545724775</v>
      </c>
    </row>
    <row r="9951" spans="1:7">
      <c r="A9951">
        <v>0.99490000000000001</v>
      </c>
      <c r="B9951">
        <v>-0.11353392909350379</v>
      </c>
      <c r="C9951">
        <v>-9.1722348301736645E-2</v>
      </c>
      <c r="D9951">
        <v>-0.11055587748455054</v>
      </c>
      <c r="E9951">
        <v>0.61967993345235195</v>
      </c>
      <c r="F9951">
        <v>0.39271855950110335</v>
      </c>
      <c r="G9951">
        <v>-0.57000994030219132</v>
      </c>
    </row>
    <row r="9952" spans="1:7">
      <c r="A9952">
        <v>0.995</v>
      </c>
      <c r="B9952">
        <v>-6.4912851191154974E-2</v>
      </c>
      <c r="C9952">
        <v>-4.3234318741486533E-2</v>
      </c>
      <c r="D9952">
        <v>-6.2116772843308965E-2</v>
      </c>
      <c r="E9952">
        <v>0.66892630341354353</v>
      </c>
      <c r="F9952">
        <v>0.44186203404886526</v>
      </c>
      <c r="G9952">
        <v>-0.52204853137737461</v>
      </c>
    </row>
    <row r="9953" spans="1:7">
      <c r="A9953">
        <v>0.9951000000000001</v>
      </c>
      <c r="B9953">
        <v>-6.5063580263872378E-2</v>
      </c>
      <c r="C9953">
        <v>-4.3517977158966659E-2</v>
      </c>
      <c r="D9953">
        <v>-6.2449498423661431E-2</v>
      </c>
      <c r="E9953">
        <v>0.66939813438996998</v>
      </c>
      <c r="F9953">
        <v>0.44222887264934274</v>
      </c>
      <c r="G9953">
        <v>-0.52285230820953055</v>
      </c>
    </row>
    <row r="9954" spans="1:7">
      <c r="A9954">
        <v>0.99520000000000008</v>
      </c>
      <c r="B9954">
        <v>-6.5215065823229779E-2</v>
      </c>
      <c r="C9954">
        <v>-4.3802280699066998E-2</v>
      </c>
      <c r="D9954">
        <v>-6.2783008506384519E-2</v>
      </c>
      <c r="E9954">
        <v>0.66986661151541571</v>
      </c>
      <c r="F9954">
        <v>0.44259016496554893</v>
      </c>
      <c r="G9954">
        <v>-0.52365043392399868</v>
      </c>
    </row>
    <row r="9955" spans="1:7">
      <c r="A9955">
        <v>0.99530000000000007</v>
      </c>
      <c r="B9955">
        <v>-6.5367520926178813E-2</v>
      </c>
      <c r="C9955">
        <v>-4.4087446560491905E-2</v>
      </c>
      <c r="D9955">
        <v>-6.3117549783760829E-2</v>
      </c>
      <c r="E9955">
        <v>0.67033157708414903</v>
      </c>
      <c r="F9955">
        <v>0.44294584709942686</v>
      </c>
      <c r="G9955">
        <v>-0.52444330442930753</v>
      </c>
    </row>
    <row r="9956" spans="1:7">
      <c r="A9956">
        <v>0.99540000000000006</v>
      </c>
      <c r="B9956">
        <v>-6.5521090133092041E-2</v>
      </c>
      <c r="C9956">
        <v>-4.4373624858260463E-2</v>
      </c>
      <c r="D9956">
        <v>-6.3453298700880012E-2</v>
      </c>
      <c r="E9956">
        <v>0.67079298110634611</v>
      </c>
      <c r="F9956">
        <v>0.44329593223292529</v>
      </c>
      <c r="G9956">
        <v>-0.52523124032868818</v>
      </c>
    </row>
    <row r="9957" spans="1:7">
      <c r="A9957">
        <v>0.99550000000000005</v>
      </c>
      <c r="B9957">
        <v>-6.5675886071653533E-2</v>
      </c>
      <c r="C9957">
        <v>-4.4660933694076199E-2</v>
      </c>
      <c r="D9957">
        <v>-6.3790398175405549E-2</v>
      </c>
      <c r="E9957">
        <v>0.67125084209655739</v>
      </c>
      <c r="F9957">
        <v>0.44364046661861423</v>
      </c>
      <c r="G9957">
        <v>-0.5260145191963399</v>
      </c>
    </row>
    <row r="9958" spans="1:7">
      <c r="A9958">
        <v>0.99560000000000004</v>
      </c>
      <c r="B9958">
        <v>-6.5832000833736526E-2</v>
      </c>
      <c r="C9958">
        <v>-4.494947004434735E-2</v>
      </c>
      <c r="D9958">
        <v>-6.4128968327445079E-2</v>
      </c>
      <c r="E9958">
        <v>0.67170522088140472</v>
      </c>
      <c r="F9958">
        <v>0.44397951214795839</v>
      </c>
      <c r="G9958">
        <v>-0.5267933841921647</v>
      </c>
    </row>
    <row r="9959" spans="1:7">
      <c r="A9959">
        <v>0.99570000000000003</v>
      </c>
      <c r="B9959">
        <v>-6.5989510203473323E-2</v>
      </c>
      <c r="C9959">
        <v>-4.5239313759227961E-2</v>
      </c>
      <c r="D9959">
        <v>-6.4469109894722543E-2</v>
      </c>
      <c r="E9959">
        <v>0.67215620362126527</v>
      </c>
      <c r="F9959">
        <v>0.44431313728478117</v>
      </c>
      <c r="G9959">
        <v>-0.52756804614686681</v>
      </c>
    </row>
    <row r="9960" spans="1:7">
      <c r="A9960">
        <v>0.99580000000000002</v>
      </c>
      <c r="B9960">
        <v>-6.6148475710019472E-2</v>
      </c>
      <c r="C9960">
        <v>-4.5530529470145353E-2</v>
      </c>
      <c r="D9960">
        <v>-6.4810905464032231E-2</v>
      </c>
      <c r="E9960">
        <v>0.67260388899526713</v>
      </c>
      <c r="F9960">
        <v>0.44464141107355049</v>
      </c>
      <c r="G9960">
        <v>-0.52833868387675209</v>
      </c>
    </row>
    <row r="9961" spans="1:7">
      <c r="A9961">
        <v>0.99590000000000001</v>
      </c>
      <c r="B9961">
        <v>-6.6308945876799363E-2</v>
      </c>
      <c r="C9961">
        <v>-4.5823167684636346E-2</v>
      </c>
      <c r="D9961">
        <v>-6.5154419849180911E-2</v>
      </c>
      <c r="E9961">
        <v>0.67304837776030058</v>
      </c>
      <c r="F9961">
        <v>0.44496439857457348</v>
      </c>
      <c r="G9961">
        <v>-0.5291054438291779</v>
      </c>
    </row>
    <row r="9962" spans="1:7">
      <c r="A9962">
        <v>0.996</v>
      </c>
      <c r="B9962">
        <v>-6.0114382203128258E-2</v>
      </c>
      <c r="C9962">
        <v>-3.9760690532252951E-2</v>
      </c>
      <c r="D9962">
        <v>-5.9143124890997711E-2</v>
      </c>
      <c r="E9962">
        <v>0.67984633832525643</v>
      </c>
      <c r="F9962">
        <v>0.45163873176034125</v>
      </c>
      <c r="G9962">
        <v>-0.5235118639812345</v>
      </c>
    </row>
    <row r="9963" spans="1:7">
      <c r="A9963">
        <v>0.9961000000000001</v>
      </c>
      <c r="B9963">
        <v>-6.0277979462022291E-2</v>
      </c>
      <c r="C9963">
        <v>-4.0056299125571293E-2</v>
      </c>
      <c r="D9963">
        <v>-5.9490211951844785E-2</v>
      </c>
      <c r="E9963">
        <v>0.68028470711037392</v>
      </c>
      <c r="F9963">
        <v>0.4519512828568848</v>
      </c>
      <c r="G9963">
        <v>-0.52427121672816446</v>
      </c>
    </row>
    <row r="9964" spans="1:7">
      <c r="A9964">
        <v>0.99620000000000009</v>
      </c>
      <c r="B9964">
        <v>-6.0443228768840562E-2</v>
      </c>
      <c r="C9964">
        <v>-4.035349402349464E-2</v>
      </c>
      <c r="D9964">
        <v>-5.9839181475519254E-2</v>
      </c>
      <c r="E9964">
        <v>0.68072019484883839</v>
      </c>
      <c r="F9964">
        <v>0.45225866391198449</v>
      </c>
      <c r="G9964">
        <v>-0.52502710694645183</v>
      </c>
    </row>
    <row r="9965" spans="1:7">
      <c r="A9965">
        <v>0.99630000000000007</v>
      </c>
      <c r="B9965">
        <v>-6.0610179136517228E-2</v>
      </c>
      <c r="C9965">
        <v>-4.0652327081468265E-2</v>
      </c>
      <c r="D9965">
        <v>-6.0190100806773117E-2</v>
      </c>
      <c r="E9965">
        <v>0.68115294677606886</v>
      </c>
      <c r="F9965">
        <v>0.45256093928279728</v>
      </c>
      <c r="G9965">
        <v>-0.52577967695207717</v>
      </c>
    </row>
    <row r="9966" spans="1:7">
      <c r="A9966">
        <v>0.99640000000000006</v>
      </c>
      <c r="B9966">
        <v>-6.0778861587610145E-2</v>
      </c>
      <c r="C9966">
        <v>-4.0952830640045512E-2</v>
      </c>
      <c r="D9966">
        <v>-6.0543012083556391E-2</v>
      </c>
      <c r="E9966">
        <v>0.68158309375147874</v>
      </c>
      <c r="F9966">
        <v>0.45285816646233534</v>
      </c>
      <c r="G9966">
        <v>-0.5265290270225953</v>
      </c>
    </row>
    <row r="9967" spans="1:7">
      <c r="A9967">
        <v>0.99650000000000005</v>
      </c>
      <c r="B9967">
        <v>-6.0949293605769839E-2</v>
      </c>
      <c r="C9967">
        <v>-4.1255021029167338E-2</v>
      </c>
      <c r="D9967">
        <v>-6.0897929273091123E-2</v>
      </c>
      <c r="E9967">
        <v>0.68201072937025398</v>
      </c>
      <c r="F9967">
        <v>0.45315038137092051</v>
      </c>
      <c r="G9967">
        <v>-0.5272752080622175</v>
      </c>
    </row>
    <row r="9968" spans="1:7">
      <c r="A9968">
        <v>0.99660000000000004</v>
      </c>
      <c r="B9968">
        <v>-6.1121469278035523E-2</v>
      </c>
      <c r="C9968">
        <v>-4.1558883476395359E-2</v>
      </c>
      <c r="D9968">
        <v>-6.1254832402500625E-2</v>
      </c>
      <c r="E9968">
        <v>0.68243590074660254</v>
      </c>
      <c r="F9968">
        <v>0.45343758887065616</v>
      </c>
      <c r="G9968">
        <v>-0.52801820291993284</v>
      </c>
    </row>
    <row r="9969" spans="1:7">
      <c r="A9969">
        <v>0.99670000000000003</v>
      </c>
      <c r="B9969">
        <v>-6.1295369039410463E-2</v>
      </c>
      <c r="C9969">
        <v>-4.1864395116909314E-2</v>
      </c>
      <c r="D9969">
        <v>-6.1613688424343671E-2</v>
      </c>
      <c r="E9969">
        <v>0.68285863337364427</v>
      </c>
      <c r="F9969">
        <v>0.45371978780928274</v>
      </c>
      <c r="G9969">
        <v>-0.52875797835118266</v>
      </c>
    </row>
    <row r="9970" spans="1:7">
      <c r="A9970">
        <v>0.99680000000000002</v>
      </c>
      <c r="B9970">
        <v>-6.1470966425491991E-2</v>
      </c>
      <c r="C9970">
        <v>-4.2171525505340313E-2</v>
      </c>
      <c r="D9970">
        <v>-6.1974457427576901E-2</v>
      </c>
      <c r="E9970">
        <v>0.68327893563145947</v>
      </c>
      <c r="F9970">
        <v>0.45399697585251825</v>
      </c>
      <c r="G9970">
        <v>-0.52949448776303953</v>
      </c>
    </row>
    <row r="9971" spans="1:7">
      <c r="A9971">
        <v>0.99690000000000001</v>
      </c>
      <c r="B9971">
        <v>-6.1648232090679489E-2</v>
      </c>
      <c r="C9971">
        <v>-4.2480241084104975E-2</v>
      </c>
      <c r="D9971">
        <v>-6.2337094753091904E-2</v>
      </c>
      <c r="E9971">
        <v>0.68369680043217851</v>
      </c>
      <c r="F9971">
        <v>0.45426915199089402</v>
      </c>
      <c r="G9971">
        <v>-0.53022767576657703</v>
      </c>
    </row>
    <row r="9972" spans="1:7">
      <c r="A9972">
        <v>0.997</v>
      </c>
      <c r="B9972">
        <v>3.9450778375895723E-3</v>
      </c>
      <c r="C9972">
        <v>2.2981706514707767E-2</v>
      </c>
      <c r="D9972">
        <v>3.0706602617609491E-3</v>
      </c>
      <c r="E9972">
        <v>0.74988442086689644</v>
      </c>
      <c r="F9972">
        <v>0.52030852954689422</v>
      </c>
      <c r="G9972">
        <v>-0.46518526884054906</v>
      </c>
    </row>
    <row r="9973" spans="1:7">
      <c r="A9973">
        <v>0.9971000000000001</v>
      </c>
      <c r="B9973">
        <v>3.7643906910860281E-3</v>
      </c>
      <c r="C9973">
        <v>2.2669649488182841E-2</v>
      </c>
      <c r="D9973">
        <v>2.7043394081474048E-3</v>
      </c>
      <c r="E9973">
        <v>0.75029740447740212</v>
      </c>
      <c r="F9973">
        <v>0.52057039786123616</v>
      </c>
      <c r="G9973">
        <v>-0.46591202858892894</v>
      </c>
    </row>
    <row r="9974" spans="1:7">
      <c r="A9974">
        <v>0.99720000000000009</v>
      </c>
      <c r="B9974">
        <v>3.5815905054552566E-3</v>
      </c>
      <c r="C9974">
        <v>2.2355347006993043E-2</v>
      </c>
      <c r="D9974">
        <v>2.3358789699452487E-3</v>
      </c>
      <c r="E9974">
        <v>0.75070847462064993</v>
      </c>
      <c r="F9974">
        <v>0.52082674995058609</v>
      </c>
      <c r="G9974">
        <v>-0.46663649923096689</v>
      </c>
    </row>
    <row r="9975" spans="1:7">
      <c r="A9975">
        <v>0.99730000000000008</v>
      </c>
      <c r="B9975">
        <v>3.3964537128396977E-3</v>
      </c>
      <c r="C9975">
        <v>2.2038537717442352E-2</v>
      </c>
      <c r="D9975">
        <v>1.9649925345239794E-3</v>
      </c>
      <c r="E9975">
        <v>0.75111838589416235</v>
      </c>
      <c r="F9975">
        <v>0.52107771181820206</v>
      </c>
      <c r="G9975">
        <v>-0.46735923277152541</v>
      </c>
    </row>
    <row r="9976" spans="1:7">
      <c r="A9976">
        <v>0.99740000000000006</v>
      </c>
      <c r="B9976">
        <v>3.208841263420581E-3</v>
      </c>
      <c r="C9976">
        <v>2.1719052220000812E-2</v>
      </c>
      <c r="D9976">
        <v>1.5914753913861546E-3</v>
      </c>
      <c r="E9976">
        <v>0.7515280073996583</v>
      </c>
      <c r="F9976">
        <v>0.52132349170550518</v>
      </c>
      <c r="G9976">
        <v>-0.46808068269217301</v>
      </c>
    </row>
    <row r="9977" spans="1:7">
      <c r="A9977">
        <v>0.99750000000000005</v>
      </c>
      <c r="B9977">
        <v>3.0186503774971563E-3</v>
      </c>
      <c r="C9977">
        <v>2.1396761745711146E-2</v>
      </c>
      <c r="D9977">
        <v>1.2151598563150401E-3</v>
      </c>
      <c r="E9977">
        <v>0.75193824428679013</v>
      </c>
      <c r="F9977">
        <v>0.52156432400121133</v>
      </c>
      <c r="G9977">
        <v>-0.46880124826659825</v>
      </c>
    </row>
    <row r="9978" spans="1:7">
      <c r="A9978">
        <v>0.99760000000000004</v>
      </c>
      <c r="B9978">
        <v>2.8257996091700655E-3</v>
      </c>
      <c r="C9978">
        <v>2.107156224135931E-2</v>
      </c>
      <c r="D9978">
        <v>8.3590225941332363E-4</v>
      </c>
      <c r="E9978">
        <v>0.75234999792697066</v>
      </c>
      <c r="F9978">
        <v>0.52180044697557038</v>
      </c>
      <c r="G9978">
        <v>-0.46952128505094287</v>
      </c>
    </row>
    <row r="9979" spans="1:7">
      <c r="A9979">
        <v>0.99770000000000003</v>
      </c>
      <c r="B9979">
        <v>2.6302233609198922E-3</v>
      </c>
      <c r="C9979">
        <v>2.074336850698888E-2</v>
      </c>
      <c r="D9979">
        <v>4.5357879976037907E-4</v>
      </c>
      <c r="E9979">
        <v>0.75276413954132904</v>
      </c>
      <c r="F9979">
        <v>0.52203209095145253</v>
      </c>
      <c r="G9979">
        <v>-0.47024110635064037</v>
      </c>
    </row>
    <row r="9980" spans="1:7">
      <c r="A9980">
        <v>0.99780000000000002</v>
      </c>
      <c r="B9980">
        <v>2.43186921703753E-3</v>
      </c>
      <c r="C9980">
        <v>2.041211134131693E-2</v>
      </c>
      <c r="D9980">
        <v>6.8083955540032548E-5</v>
      </c>
      <c r="E9980">
        <v>0.75318148997560141</v>
      </c>
      <c r="F9980">
        <v>0.522259470273152</v>
      </c>
      <c r="G9980">
        <v>-0.47096098244862378</v>
      </c>
    </row>
    <row r="9981" spans="1:7">
      <c r="A9981">
        <v>0.99790000000000001</v>
      </c>
      <c r="B9981">
        <v>2.2306962508569228E-3</v>
      </c>
      <c r="C9981">
        <v>2.0077735741550917E-2</v>
      </c>
      <c r="D9981">
        <v>-3.206702711100462E-4</v>
      </c>
      <c r="E9981">
        <v>0.753602803234242</v>
      </c>
      <c r="F9981">
        <v>0.52248277705536461</v>
      </c>
      <c r="G9981">
        <v>-0.47168113934214523</v>
      </c>
    </row>
    <row r="9982" spans="1:7">
      <c r="A9982">
        <v>0.998</v>
      </c>
      <c r="B9982">
        <v>-3.4160992149872893E-2</v>
      </c>
      <c r="C9982">
        <v>-1.6447466315125503E-2</v>
      </c>
      <c r="D9982">
        <v>-3.6900420636907683E-2</v>
      </c>
      <c r="E9982">
        <v>0.71784108669999291</v>
      </c>
      <c r="F9982">
        <v>0.48651450995785656</v>
      </c>
      <c r="G9982">
        <v>-0.50858942319955946</v>
      </c>
    </row>
    <row r="9983" spans="1:7">
      <c r="A9983">
        <v>0.9981000000000001</v>
      </c>
      <c r="B9983">
        <v>-3.4367771232722166E-2</v>
      </c>
      <c r="C9983">
        <v>-1.6787990797830332E-2</v>
      </c>
      <c r="D9983">
        <v>-3.7295867306321284E-2</v>
      </c>
      <c r="E9983">
        <v>0.71827193462888939</v>
      </c>
      <c r="F9983">
        <v>0.48673035673325521</v>
      </c>
      <c r="G9983">
        <v>-0.50931028561938851</v>
      </c>
    </row>
    <row r="9984" spans="1:7">
      <c r="A9984">
        <v>0.99820000000000009</v>
      </c>
      <c r="B9984">
        <v>-3.4577109019874985E-2</v>
      </c>
      <c r="C9984">
        <v>-1.7131208545690946E-2</v>
      </c>
      <c r="D9984">
        <v>-3.7694521073361464E-2</v>
      </c>
      <c r="E9984">
        <v>0.71870684786320127</v>
      </c>
      <c r="F9984">
        <v>0.4869427161783918</v>
      </c>
      <c r="G9984">
        <v>-0.51003077051813361</v>
      </c>
    </row>
    <row r="9985" spans="1:7">
      <c r="A9985">
        <v>0.99830000000000008</v>
      </c>
      <c r="B9985">
        <v>-3.4788871480432526E-2</v>
      </c>
      <c r="C9985">
        <v>-1.7476968334442233E-2</v>
      </c>
      <c r="D9985">
        <v>-3.8096164705505586E-2</v>
      </c>
      <c r="E9985">
        <v>0.71914487671635496</v>
      </c>
      <c r="F9985">
        <v>0.48715132654353133</v>
      </c>
      <c r="G9985">
        <v>-0.51075043680578136</v>
      </c>
    </row>
    <row r="9986" spans="1:7">
      <c r="A9986">
        <v>0.99840000000000007</v>
      </c>
      <c r="B9986">
        <v>-3.5002962089467626E-2</v>
      </c>
      <c r="C9986">
        <v>-1.7825157886615095E-2</v>
      </c>
      <c r="D9986">
        <v>-3.8500627928004683E-2</v>
      </c>
      <c r="E9986">
        <v>0.71958517951744394</v>
      </c>
      <c r="F9986">
        <v>0.48735594416012651</v>
      </c>
      <c r="G9986">
        <v>-0.51146892059067928</v>
      </c>
    </row>
    <row r="9987" spans="1:7">
      <c r="A9987">
        <v>0.99850000000000005</v>
      </c>
      <c r="B9987">
        <v>-3.521929699375681E-2</v>
      </c>
      <c r="C9987">
        <v>-1.8175678758812097E-2</v>
      </c>
      <c r="D9987">
        <v>-3.8907761506919769E-2</v>
      </c>
      <c r="E9987">
        <v>0.72002702839436572</v>
      </c>
      <c r="F9987">
        <v>0.48755636069424485</v>
      </c>
      <c r="G9987">
        <v>-0.51218590522006557</v>
      </c>
    </row>
    <row r="9988" spans="1:7">
      <c r="A9988">
        <v>0.99860000000000004</v>
      </c>
      <c r="B9988">
        <v>-3.5437798386687813E-2</v>
      </c>
      <c r="C9988">
        <v>-1.8528439570516753E-2</v>
      </c>
      <c r="D9988">
        <v>-3.9317429561331885E-2</v>
      </c>
      <c r="E9988">
        <v>0.7204697990301645</v>
      </c>
      <c r="F9988">
        <v>0.48775240319661195</v>
      </c>
      <c r="G9988">
        <v>-0.5129011102814709</v>
      </c>
    </row>
    <row r="9989" spans="1:7">
      <c r="A9989">
        <v>0.99870000000000003</v>
      </c>
      <c r="B9989">
        <v>-3.5658392829897689E-2</v>
      </c>
      <c r="C9989">
        <v>-1.888335421856091E-2</v>
      </c>
      <c r="D9989">
        <v>-3.9729506914672363E-2</v>
      </c>
      <c r="E9989">
        <v>0.72091295747024231</v>
      </c>
      <c r="F9989">
        <v>0.48794393002992997</v>
      </c>
      <c r="G9989">
        <v>-0.5136142860900379</v>
      </c>
    </row>
    <row r="9990" spans="1:7">
      <c r="A9990">
        <v>0.99880000000000002</v>
      </c>
      <c r="B9990">
        <v>-3.5881010853698658E-2</v>
      </c>
      <c r="C9990">
        <v>-1.924034138347519E-2</v>
      </c>
      <c r="D9990">
        <v>-4.0143877828723973E-2</v>
      </c>
      <c r="E9990">
        <v>0.72135604744901971</v>
      </c>
      <c r="F9990">
        <v>0.48813082623374032</v>
      </c>
      <c r="G9990">
        <v>-0.51432520990137376</v>
      </c>
    </row>
    <row r="9991" spans="1:7">
      <c r="A9991">
        <v>0.99890000000000001</v>
      </c>
      <c r="B9991">
        <v>-3.6105586831057579E-2</v>
      </c>
      <c r="C9991">
        <v>-1.9599324315572098E-2</v>
      </c>
      <c r="D9991">
        <v>-4.0560435110521098E-2</v>
      </c>
      <c r="E9991">
        <v>0.72179867904681361</v>
      </c>
      <c r="F9991">
        <v>0.48831299925023597</v>
      </c>
      <c r="G9991">
        <v>-0.51503368278907369</v>
      </c>
    </row>
    <row r="9992" spans="1:7">
      <c r="A9992">
        <v>0.999</v>
      </c>
      <c r="B9992">
        <v>0.107666188872372</v>
      </c>
      <c r="C9992">
        <v>0.12403801709829176</v>
      </c>
      <c r="D9992">
        <v>0.10301916841343228</v>
      </c>
      <c r="E9992">
        <v>0.86623876649154474</v>
      </c>
      <c r="F9992">
        <v>0.6324886229390807</v>
      </c>
      <c r="G9992">
        <v>-0.37174127914737082</v>
      </c>
    </row>
    <row r="9993" spans="1:7">
      <c r="A9993">
        <v>0.9991000000000001</v>
      </c>
      <c r="B9993">
        <v>0.10743758595673558</v>
      </c>
      <c r="C9993">
        <v>0.12367460202382441</v>
      </c>
      <c r="D9993">
        <v>0.10259841004391568</v>
      </c>
      <c r="E9993">
        <v>0.86667974338045006</v>
      </c>
      <c r="F9993">
        <v>0.63266056180101093</v>
      </c>
      <c r="G9993">
        <v>-0.37244530596965802</v>
      </c>
    </row>
    <row r="9994" spans="1:7">
      <c r="A9994">
        <v>0.99920000000000009</v>
      </c>
      <c r="B9994">
        <v>0.10720632602943159</v>
      </c>
      <c r="C9994">
        <v>0.1233077051599154</v>
      </c>
      <c r="D9994">
        <v>0.10217515926988074</v>
      </c>
      <c r="E9994">
        <v>0.86712106198558692</v>
      </c>
      <c r="F9994">
        <v>0.63282653545310552</v>
      </c>
      <c r="G9994">
        <v>-0.37314911924219102</v>
      </c>
    </row>
    <row r="9995" spans="1:7">
      <c r="A9995">
        <v>0.99930000000000008</v>
      </c>
      <c r="B9995">
        <v>0.10697205414195388</v>
      </c>
      <c r="C9995">
        <v>0.12293684617727285</v>
      </c>
      <c r="D9995">
        <v>0.10174899974671003</v>
      </c>
      <c r="E9995">
        <v>0.86756453301453118</v>
      </c>
      <c r="F9995">
        <v>0.6329867057898575</v>
      </c>
      <c r="G9995">
        <v>-0.37385374795825294</v>
      </c>
    </row>
    <row r="9996" spans="1:7">
      <c r="A9996">
        <v>0.99940000000000007</v>
      </c>
      <c r="B9996">
        <v>0.10673457028961764</v>
      </c>
      <c r="C9996">
        <v>0.12256174844507628</v>
      </c>
      <c r="D9996">
        <v>0.10131965210552263</v>
      </c>
      <c r="E9996">
        <v>0.8680122903247629</v>
      </c>
      <c r="F9996">
        <v>0.63314140647064132</v>
      </c>
      <c r="G9996">
        <v>-0.37456005595798419</v>
      </c>
    </row>
    <row r="9997" spans="1:7">
      <c r="A9997">
        <v>0.99950000000000006</v>
      </c>
      <c r="B9997">
        <v>0.10649373383238636</v>
      </c>
      <c r="C9997">
        <v>0.12218221510236882</v>
      </c>
      <c r="D9997">
        <v>0.1008868897924966</v>
      </c>
      <c r="E9997">
        <v>0.86846661455828023</v>
      </c>
      <c r="F9997">
        <v>0.63329103736716708</v>
      </c>
      <c r="G9997">
        <v>-0.37526883964450292</v>
      </c>
    </row>
    <row r="9998" spans="1:7">
      <c r="A9998">
        <v>0.99960000000000004</v>
      </c>
      <c r="B9998">
        <v>0.10624943495409234</v>
      </c>
      <c r="C9998">
        <v>0.12179809174145317</v>
      </c>
      <c r="D9998">
        <v>0.10045051503586233</v>
      </c>
      <c r="E9998">
        <v>0.86892984424178543</v>
      </c>
      <c r="F9998">
        <v>0.63343602454738301</v>
      </c>
      <c r="G9998">
        <v>-0.37598084828677042</v>
      </c>
    </row>
    <row r="9999" spans="1:7">
      <c r="A9999">
        <v>0.99970000000000003</v>
      </c>
      <c r="B9999">
        <v>0.10600158494011591</v>
      </c>
      <c r="C9999">
        <v>0.12140925344515585</v>
      </c>
      <c r="D9999">
        <v>0.10001035155323112</v>
      </c>
      <c r="E9999">
        <v>0.86940431591037615</v>
      </c>
      <c r="F9999">
        <v>0.6335767998368762</v>
      </c>
      <c r="G9999">
        <v>-0.37669678380143418</v>
      </c>
    </row>
    <row r="10000" spans="1:7">
      <c r="A10000">
        <v>0.99980000000000002</v>
      </c>
      <c r="B10000">
        <v>0.10575011187704941</v>
      </c>
      <c r="C10000">
        <v>0.12101559887754965</v>
      </c>
      <c r="D10000">
        <v>9.9566241960501678E-2</v>
      </c>
      <c r="E10000">
        <v>0.86989231666770306</v>
      </c>
      <c r="F10000">
        <v>0.63371378707605786</v>
      </c>
      <c r="G10000">
        <v>-0.37741729570300581</v>
      </c>
    </row>
    <row r="10001" spans="1:7">
      <c r="A10001">
        <v>0.99990000000000001</v>
      </c>
      <c r="B10001">
        <v>0.10549495804407449</v>
      </c>
      <c r="C10001">
        <v>0.12061704660879835</v>
      </c>
      <c r="D10001">
        <v>9.9118046544974803E-2</v>
      </c>
      <c r="E10001">
        <v>0.87039604422291017</v>
      </c>
      <c r="F10001">
        <v>0.63384739137227797</v>
      </c>
      <c r="G10001">
        <v>-0.37814297546946057</v>
      </c>
    </row>
    <row r="10002" spans="1:7">
      <c r="A10002">
        <v>1</v>
      </c>
      <c r="B10002">
        <v>-0.10127345132974375</v>
      </c>
      <c r="C10002">
        <v>-8.6295996958169141E-2</v>
      </c>
      <c r="D10002">
        <v>-0.10784388679658097</v>
      </c>
      <c r="E10002">
        <v>0.66440804339060699</v>
      </c>
      <c r="F10002">
        <v>0.42746846090966439</v>
      </c>
      <c r="G10002">
        <v>-0.58538388066099889</v>
      </c>
    </row>
    <row r="10003" spans="1:7">
      <c r="A10003">
        <v>1.0001</v>
      </c>
      <c r="B10003">
        <v>-0.1015354713785106</v>
      </c>
      <c r="C10003">
        <v>-8.6703296555587173E-2</v>
      </c>
      <c r="D10003">
        <v>-0.10830082772765159</v>
      </c>
      <c r="E10003">
        <v>0.66494718077839354</v>
      </c>
      <c r="F10003">
        <v>0.42759867824488035</v>
      </c>
      <c r="G10003">
        <v>-0.58611883813036503</v>
      </c>
    </row>
    <row r="10004" spans="1:7">
      <c r="A10004">
        <v>1.0002</v>
      </c>
      <c r="B10004">
        <v>-0.10179981218908818</v>
      </c>
      <c r="C10004">
        <v>-8.7112948216596209E-2</v>
      </c>
      <c r="D10004">
        <v>-0.10876208184877267</v>
      </c>
      <c r="E10004">
        <v>0.66549986255169458</v>
      </c>
      <c r="F10004">
        <v>0.42772997070525998</v>
      </c>
      <c r="G10004">
        <v>-0.58685414228785604</v>
      </c>
    </row>
    <row r="10005" spans="1:7">
      <c r="A10005">
        <v>1.0003</v>
      </c>
      <c r="B10005">
        <v>-0.10206614024685967</v>
      </c>
      <c r="C10005">
        <v>-8.7524601140967384E-2</v>
      </c>
      <c r="D10005">
        <v>-0.1092269439638418</v>
      </c>
      <c r="E10005">
        <v>0.66606266150541205</v>
      </c>
      <c r="F10005">
        <v>0.42786114393671626</v>
      </c>
      <c r="G10005">
        <v>-0.58758865221571588</v>
      </c>
    </row>
    <row r="10006" spans="1:7">
      <c r="A10006">
        <v>1.0004</v>
      </c>
      <c r="B10006">
        <v>-0.10233429483891632</v>
      </c>
      <c r="C10006">
        <v>-8.7938067713320578E-2</v>
      </c>
      <c r="D10006">
        <v>-0.10969494458880025</v>
      </c>
      <c r="E10006">
        <v>0.66663255245667841</v>
      </c>
      <c r="F10006">
        <v>0.42799107254328178</v>
      </c>
      <c r="G10006">
        <v>-0.58832151668845223</v>
      </c>
    </row>
    <row r="10007" spans="1:7">
      <c r="A10007">
        <v>1.0004999999999999</v>
      </c>
      <c r="B10007">
        <v>-0.1026041479566997</v>
      </c>
      <c r="C10007">
        <v>-8.8353193262642016E-2</v>
      </c>
      <c r="D10007">
        <v>-0.11016569231887097</v>
      </c>
      <c r="E10007">
        <v>0.667206978316079</v>
      </c>
      <c r="F10007">
        <v>0.42811881508346672</v>
      </c>
      <c r="G10007">
        <v>-0.58905202401495804</v>
      </c>
    </row>
    <row r="10008" spans="1:7">
      <c r="A10008">
        <v>1.0006000000000002</v>
      </c>
      <c r="B10008">
        <v>-0.10287556894920069</v>
      </c>
      <c r="C10008">
        <v>-8.8769823049801744E-2</v>
      </c>
      <c r="D10008">
        <v>-0.11063883028985444</v>
      </c>
      <c r="E10008">
        <v>0.66778382114534873</v>
      </c>
      <c r="F10008">
        <v>0.42824362271351674</v>
      </c>
      <c r="G10008">
        <v>-0.58977955465085896</v>
      </c>
    </row>
    <row r="10009" spans="1:7">
      <c r="A10009">
        <v>1.0007000000000001</v>
      </c>
      <c r="B10009">
        <v>-0.10314841785039208</v>
      </c>
      <c r="C10009">
        <v>-8.918779588415493E-2</v>
      </c>
      <c r="D10009">
        <v>-0.11111402422176653</v>
      </c>
      <c r="E10009">
        <v>0.66836135129927765</v>
      </c>
      <c r="F10009">
        <v>0.42836492067521814</v>
      </c>
      <c r="G10009">
        <v>-0.5905035628557741</v>
      </c>
    </row>
    <row r="10010" spans="1:7">
      <c r="A10010">
        <v>1.0008000000000001</v>
      </c>
      <c r="B10010">
        <v>-0.1034225462924141</v>
      </c>
      <c r="C10010">
        <v>-8.9606944798503285E-2</v>
      </c>
      <c r="D10010">
        <v>-0.11159095914840922</v>
      </c>
      <c r="E10010">
        <v>0.66893817475010542</v>
      </c>
      <c r="F10010">
        <v>0.42848228445644942</v>
      </c>
      <c r="G10010">
        <v>-0.59122356689730982</v>
      </c>
    </row>
    <row r="10011" spans="1:7">
      <c r="A10011">
        <v>1.0009000000000001</v>
      </c>
      <c r="B10011">
        <v>-0.10369780017679942</v>
      </c>
      <c r="C10011">
        <v>-9.0027099372912645E-2</v>
      </c>
      <c r="D10011">
        <v>-0.11206933848282929</v>
      </c>
      <c r="E10011">
        <v>0.66951318394515125</v>
      </c>
      <c r="F10011">
        <v>0.42859541653145733</v>
      </c>
      <c r="G10011">
        <v>-0.59193914207620191</v>
      </c>
    </row>
    <row r="10012" spans="1:7">
      <c r="A10012">
        <v>1.0010000000000001</v>
      </c>
      <c r="B10012">
        <v>3.1382099953543463E-2</v>
      </c>
      <c r="C10012">
        <v>4.4908034236945227E-2</v>
      </c>
      <c r="D10012">
        <v>2.2807238803272512E-2</v>
      </c>
      <c r="E10012">
        <v>0.80544163589986628</v>
      </c>
      <c r="F10012">
        <v>0.56406024763571128</v>
      </c>
      <c r="G10012">
        <v>-0.45729379248294144</v>
      </c>
    </row>
    <row r="10013" spans="1:7">
      <c r="A10013">
        <v>1.0011000000000001</v>
      </c>
      <c r="B10013">
        <v>3.1104718391866459E-2</v>
      </c>
      <c r="C10013">
        <v>4.4485868216984414E-2</v>
      </c>
      <c r="D10013">
        <v>2.2326561525656707E-2</v>
      </c>
      <c r="E10013">
        <v>0.80601074971246389</v>
      </c>
      <c r="F10013">
        <v>0.5641638296252246</v>
      </c>
      <c r="G10013">
        <v>-0.45800016269402422</v>
      </c>
    </row>
    <row r="10014" spans="1:7">
      <c r="A10014">
        <v>1.0012000000000001</v>
      </c>
      <c r="B10014">
        <v>3.0825633048287227E-2</v>
      </c>
      <c r="C10014">
        <v>4.4061769158504127E-2</v>
      </c>
      <c r="D10014">
        <v>2.1844335739986676E-2</v>
      </c>
      <c r="E10014">
        <v>0.80657707644732757</v>
      </c>
      <c r="F10014">
        <v>0.56426160184336105</v>
      </c>
      <c r="G10014">
        <v>-0.45870320218561123</v>
      </c>
    </row>
    <row r="10015" spans="1:7">
      <c r="A10015">
        <v>1.0013000000000001</v>
      </c>
      <c r="B10015">
        <v>3.054449121420344E-2</v>
      </c>
      <c r="C10015">
        <v>4.3635312759638722E-2</v>
      </c>
      <c r="D10015">
        <v>2.1360166354980059E-2</v>
      </c>
      <c r="E10015">
        <v>0.8071414777157444</v>
      </c>
      <c r="F10015">
        <v>0.56435351499180553</v>
      </c>
      <c r="G10015">
        <v>-0.45940357349486127</v>
      </c>
    </row>
    <row r="10016" spans="1:7">
      <c r="A10016">
        <v>1.0014000000000001</v>
      </c>
      <c r="B10016">
        <v>3.0261093753063406E-2</v>
      </c>
      <c r="C10016">
        <v>4.320625102069009E-2</v>
      </c>
      <c r="D10016">
        <v>2.0873799243849689E-2</v>
      </c>
      <c r="E10016">
        <v>0.8077050535959539</v>
      </c>
      <c r="F10016">
        <v>0.56443968317288051</v>
      </c>
      <c r="G10016">
        <v>-0.4601017768777329</v>
      </c>
    </row>
    <row r="10017" spans="1:7">
      <c r="A10017">
        <v>1.0015000000000001</v>
      </c>
      <c r="B10017">
        <v>2.9975299813615131E-2</v>
      </c>
      <c r="C10017">
        <v>4.2774404308299374E-2</v>
      </c>
      <c r="D10017">
        <v>2.0385034625930665E-2</v>
      </c>
      <c r="E10017">
        <v>0.80826899938166685</v>
      </c>
      <c r="F10017">
        <v>0.56452028189039571</v>
      </c>
      <c r="G10017">
        <v>-0.46079824559248639</v>
      </c>
    </row>
    <row r="10018" spans="1:7">
      <c r="A10018">
        <v>1.0016</v>
      </c>
      <c r="B10018">
        <v>2.9686998512989504E-2</v>
      </c>
      <c r="C10018">
        <v>4.2339629207132745E-2</v>
      </c>
      <c r="D10018">
        <v>1.9893702275207481E-2</v>
      </c>
      <c r="E10018">
        <v>0.80883454029954094</v>
      </c>
      <c r="F10018">
        <v>0.56459551167996103</v>
      </c>
      <c r="G10018">
        <v>-0.46149336962819898</v>
      </c>
    </row>
    <row r="10019" spans="1:7">
      <c r="A10019">
        <v>1.0017</v>
      </c>
      <c r="B10019">
        <v>2.9396099429633615E-2</v>
      </c>
      <c r="C10019">
        <v>4.1901807669236568E-2</v>
      </c>
      <c r="D10019">
        <v>1.9399653967390407E-2</v>
      </c>
      <c r="E10019">
        <v>0.80940289145350275</v>
      </c>
      <c r="F10019">
        <v>0.56466558109675802</v>
      </c>
      <c r="G10019">
        <v>-0.46218750005645293</v>
      </c>
    </row>
    <row r="10020" spans="1:7">
      <c r="A10020">
        <v>1.0018</v>
      </c>
      <c r="B10020">
        <v>2.9102528526245841E-2</v>
      </c>
      <c r="C10020">
        <v>4.1460842323828295E-2</v>
      </c>
      <c r="D10020">
        <v>1.8902760796710716E-2</v>
      </c>
      <c r="E10020">
        <v>0.80997522802100519</v>
      </c>
      <c r="F10020">
        <v>0.56473069609403548</v>
      </c>
      <c r="G10020">
        <v>-0.46288094840838467</v>
      </c>
    </row>
    <row r="10021" spans="1:7">
      <c r="A10021">
        <v>1.0019</v>
      </c>
      <c r="B10021">
        <v>2.8806225778657435E-2</v>
      </c>
      <c r="C10021">
        <v>4.101665373760266E-2</v>
      </c>
      <c r="D10021">
        <v>1.8402911941595157E-2</v>
      </c>
      <c r="E10021">
        <v>0.81055266120326452</v>
      </c>
      <c r="F10021">
        <v>0.56479105206231928</v>
      </c>
      <c r="G10021">
        <v>-0.46357398497986146</v>
      </c>
    </row>
    <row r="10022" spans="1:7">
      <c r="A10022">
        <v>1.002</v>
      </c>
      <c r="B10022">
        <v>3.1613364352222728E-2</v>
      </c>
      <c r="C10022">
        <v>4.367539933768283E-2</v>
      </c>
      <c r="D10022">
        <v>2.1006234834933579E-2</v>
      </c>
      <c r="E10022">
        <v>0.8142424391965315</v>
      </c>
      <c r="F10022">
        <v>0.56795304822480519</v>
      </c>
      <c r="G10022">
        <v>-0.46116061614058568</v>
      </c>
    </row>
    <row r="10023" spans="1:7">
      <c r="A10023">
        <v>1.0021</v>
      </c>
      <c r="B10023">
        <v>3.1311458498767486E-2</v>
      </c>
      <c r="C10023">
        <v>4.3224571053577687E-2</v>
      </c>
      <c r="D10023">
        <v>2.0500210330093083E-2</v>
      </c>
      <c r="E10023">
        <v>0.81483307349255318</v>
      </c>
      <c r="F10023">
        <v>0.56800438174609336</v>
      </c>
      <c r="G10023">
        <v>-0.46185349985528257</v>
      </c>
    </row>
    <row r="10024" spans="1:7">
      <c r="A10024">
        <v>1.0022</v>
      </c>
      <c r="B10024">
        <v>3.100668799295514E-2</v>
      </c>
      <c r="C10024">
        <v>4.2770327562114741E-2</v>
      </c>
      <c r="D10024">
        <v>1.9990987273504679E-2</v>
      </c>
      <c r="E10024">
        <v>0.81543170321245928</v>
      </c>
      <c r="F10024">
        <v>0.56805140111214603</v>
      </c>
      <c r="G10024">
        <v>-0.46254661471119241</v>
      </c>
    </row>
    <row r="10025" spans="1:7">
      <c r="A10025">
        <v>1.0023</v>
      </c>
      <c r="B10025">
        <v>3.0699024998596336E-2</v>
      </c>
      <c r="C10025">
        <v>4.2312632408406881E-2</v>
      </c>
      <c r="D10025">
        <v>1.9478505834165993E-2</v>
      </c>
      <c r="E10025">
        <v>0.81603913600852751</v>
      </c>
      <c r="F10025">
        <v>0.5680942283490501</v>
      </c>
      <c r="G10025">
        <v>-0.46324009244584963</v>
      </c>
    </row>
    <row r="10026" spans="1:7">
      <c r="A10026">
        <v>1.0024</v>
      </c>
      <c r="B10026">
        <v>3.0388453646649438E-2</v>
      </c>
      <c r="C10026">
        <v>4.1851465250614783E-2</v>
      </c>
      <c r="D10026">
        <v>1.896272672056476E-2</v>
      </c>
      <c r="E10026">
        <v>0.81665604590536567</v>
      </c>
      <c r="F10026">
        <v>0.5681329524072406</v>
      </c>
      <c r="G10026">
        <v>-0.46393400837774257</v>
      </c>
    </row>
    <row r="10027" spans="1:7">
      <c r="A10027">
        <v>1.0024999999999999</v>
      </c>
      <c r="B10027">
        <v>3.0074967786176465E-2</v>
      </c>
      <c r="C10027">
        <v>4.1386820591507334E-2</v>
      </c>
      <c r="D10027">
        <v>1.8443633599793507E-2</v>
      </c>
      <c r="E10027">
        <v>0.81728295244766314</v>
      </c>
      <c r="F10027">
        <v>0.5681676134124467</v>
      </c>
      <c r="G10027">
        <v>-0.46462837004888047</v>
      </c>
    </row>
    <row r="10028" spans="1:7">
      <c r="A10028">
        <v>1.0026000000000002</v>
      </c>
      <c r="B10028">
        <v>2.9758579675176922E-2</v>
      </c>
      <c r="C10028">
        <v>4.0918723048456673E-2</v>
      </c>
      <c r="D10028">
        <v>1.7921249271851458E-2</v>
      </c>
      <c r="E10028">
        <v>0.8179201451869379</v>
      </c>
      <c r="F10028">
        <v>0.56819816791159394</v>
      </c>
      <c r="G10028">
        <v>-0.46532304422513326</v>
      </c>
    </row>
    <row r="10029" spans="1:7">
      <c r="A10029">
        <v>1.0027000000000001</v>
      </c>
      <c r="B10029">
        <v>2.9439312957417307E-2</v>
      </c>
      <c r="C10029">
        <v>4.0447205821508181E-2</v>
      </c>
      <c r="D10029">
        <v>1.73956103355426E-2</v>
      </c>
      <c r="E10029">
        <v>0.81856772329479965</v>
      </c>
      <c r="F10029">
        <v>0.56822454304104431</v>
      </c>
      <c r="G10029">
        <v>-0.46601788145492862</v>
      </c>
    </row>
    <row r="10030" spans="1:7">
      <c r="A10030">
        <v>1.0028000000000001</v>
      </c>
      <c r="B10030">
        <v>2.9117197214824753E-2</v>
      </c>
      <c r="C10030">
        <v>3.9972309720460952E-2</v>
      </c>
      <c r="D10030">
        <v>1.6866763337506363E-2</v>
      </c>
      <c r="E10030">
        <v>0.81922565885425402</v>
      </c>
      <c r="F10030">
        <v>0.56824664818249082</v>
      </c>
      <c r="G10030">
        <v>-0.46671270687390676</v>
      </c>
    </row>
    <row r="10031" spans="1:7">
      <c r="A10031">
        <v>1.0029000000000001</v>
      </c>
      <c r="B10031">
        <v>2.8792265008465101E-2</v>
      </c>
      <c r="C10031">
        <v>3.9494078718753212E-2</v>
      </c>
      <c r="D10031">
        <v>1.6334760120794378E-2</v>
      </c>
      <c r="E10031">
        <v>0.81989381029856645</v>
      </c>
      <c r="F10031">
        <v>0.56826438559121872</v>
      </c>
      <c r="G10031">
        <v>-0.46740734007944373</v>
      </c>
    </row>
    <row r="10032" spans="1:7">
      <c r="A10032">
        <v>1.0030000000000001</v>
      </c>
      <c r="B10032">
        <v>7.1525676649364378E-3</v>
      </c>
      <c r="C10032">
        <v>1.7700575071321278E-2</v>
      </c>
      <c r="D10032">
        <v>-5.5123268136441084E-3</v>
      </c>
      <c r="E10032">
        <v>0.79925987575482238</v>
      </c>
      <c r="F10032">
        <v>0.54696567354705206</v>
      </c>
      <c r="G10032">
        <v>-0.48941358397437335</v>
      </c>
    </row>
    <row r="10033" spans="1:7">
      <c r="A10033">
        <v>1.0031000000000001</v>
      </c>
      <c r="B10033">
        <v>6.8221616202994717E-3</v>
      </c>
      <c r="C10033">
        <v>1.7215929524187157E-2</v>
      </c>
      <c r="D10033">
        <v>-6.0504574583637449E-3</v>
      </c>
      <c r="E10033">
        <v>0.7999472054460619</v>
      </c>
      <c r="F10033">
        <v>0.54697450864226205</v>
      </c>
      <c r="G10033">
        <v>-0.49010707221020383</v>
      </c>
    </row>
    <row r="10034" spans="1:7">
      <c r="A10034">
        <v>1.0032000000000001</v>
      </c>
      <c r="B10034">
        <v>6.48919906697909E-3</v>
      </c>
      <c r="C10034">
        <v>1.6728376285552127E-2</v>
      </c>
      <c r="D10034">
        <v>-6.5914694491731041E-3</v>
      </c>
      <c r="E10034">
        <v>0.80064256019913604</v>
      </c>
      <c r="F10034">
        <v>0.54697885794580803</v>
      </c>
      <c r="G10034">
        <v>-0.49079926232962118</v>
      </c>
    </row>
    <row r="10035" spans="1:7">
      <c r="A10035">
        <v>1.0033000000000001</v>
      </c>
      <c r="B10035">
        <v>6.1537835985610023E-3</v>
      </c>
      <c r="C10035">
        <v>1.6238041186876995E-2</v>
      </c>
      <c r="D10035">
        <v>-7.1352016969159493E-3</v>
      </c>
      <c r="E10035">
        <v>0.80134472657978117</v>
      </c>
      <c r="F10035">
        <v>0.54697852930645185</v>
      </c>
      <c r="G10035">
        <v>-0.49148980489901611</v>
      </c>
    </row>
    <row r="10036" spans="1:7">
      <c r="A10036">
        <v>1.0034000000000001</v>
      </c>
      <c r="B10036">
        <v>5.8159959382146909E-3</v>
      </c>
      <c r="C10036">
        <v>1.5745024423781562E-2</v>
      </c>
      <c r="D10036">
        <v>-7.6815209303253695E-3</v>
      </c>
      <c r="E10036">
        <v>0.80205262520289033</v>
      </c>
      <c r="F10036">
        <v>0.54697334554966903</v>
      </c>
      <c r="G10036">
        <v>-0.49217840303037536</v>
      </c>
    </row>
    <row r="10037" spans="1:7">
      <c r="A10037">
        <v>1.0035000000000001</v>
      </c>
      <c r="B10037">
        <v>5.4759083744313486E-3</v>
      </c>
      <c r="C10037">
        <v>1.5249416452738362E-2</v>
      </c>
      <c r="D10037">
        <v>-8.2303073417397954E-3</v>
      </c>
      <c r="E10037">
        <v>0.80276530723987505</v>
      </c>
      <c r="F10037">
        <v>0.54696315348027957</v>
      </c>
      <c r="G10037">
        <v>-0.49286479339362971</v>
      </c>
    </row>
    <row r="10038" spans="1:7">
      <c r="A10038">
        <v>1.0036</v>
      </c>
      <c r="B10038">
        <v>5.13358870684133E-3</v>
      </c>
      <c r="C10038">
        <v>1.4751302372759678E-2</v>
      </c>
      <c r="D10038">
        <v>-8.7814501623757479E-3</v>
      </c>
      <c r="E10038">
        <v>0.80348194173058229</v>
      </c>
      <c r="F10038">
        <v>0.54694782336048764</v>
      </c>
      <c r="G10038">
        <v>-0.4935487388330661</v>
      </c>
    </row>
    <row r="10039" spans="1:7">
      <c r="A10039">
        <v>1.0037</v>
      </c>
      <c r="B10039">
        <v>4.789101349510716E-3</v>
      </c>
      <c r="C10039">
        <v>1.4250763185857718E-2</v>
      </c>
      <c r="D10039">
        <v>-9.3348459838358266E-3</v>
      </c>
      <c r="E10039">
        <v>0.80420180164512711</v>
      </c>
      <c r="F10039">
        <v>0.54692724617279986</v>
      </c>
      <c r="G10039">
        <v>-0.49423002439351355</v>
      </c>
    </row>
    <row r="10040" spans="1:7">
      <c r="A10040">
        <v>1.0038</v>
      </c>
      <c r="B10040">
        <v>4.4425077025689319E-3</v>
      </c>
      <c r="C10040">
        <v>1.3747876252506064E-2</v>
      </c>
      <c r="D10040">
        <v>-9.8903978386344349E-3</v>
      </c>
      <c r="E10040">
        <v>0.80492425076082696</v>
      </c>
      <c r="F10040">
        <v>0.54690133064974056</v>
      </c>
      <c r="G10040">
        <v>-0.49490845447028714</v>
      </c>
    </row>
    <row r="10041" spans="1:7">
      <c r="A10041">
        <v>1.0039</v>
      </c>
      <c r="B10041">
        <v>4.0938663664955577E-3</v>
      </c>
      <c r="C10041">
        <v>1.3242715571623709E-2</v>
      </c>
      <c r="D10041">
        <v>-1.044801449499122E-2</v>
      </c>
      <c r="E10041">
        <v>0.80564873179716945</v>
      </c>
      <c r="F10041">
        <v>0.54687000057742119</v>
      </c>
      <c r="G10041">
        <v>-0.49558385043906045</v>
      </c>
    </row>
    <row r="10042" spans="1:7">
      <c r="A10042">
        <v>1.004</v>
      </c>
      <c r="B10042">
        <v>-9.2999709505180217E-2</v>
      </c>
      <c r="C10042">
        <v>-8.4007590805573962E-2</v>
      </c>
      <c r="D10042">
        <v>-0.10775055267399125</v>
      </c>
      <c r="E10042">
        <v>0.70963181296022249</v>
      </c>
      <c r="F10042">
        <v>0.45009024962171368</v>
      </c>
      <c r="G10042">
        <v>-0.59299899143172752</v>
      </c>
    </row>
    <row r="10043" spans="1:7">
      <c r="A10043">
        <v>1.0041</v>
      </c>
      <c r="B10043">
        <v>-9.3352036477925449E-2</v>
      </c>
      <c r="C10043">
        <v>-8.4516675677138942E-2</v>
      </c>
      <c r="D10043">
        <v>-0.10831198982043233</v>
      </c>
      <c r="E10043">
        <v>0.71035865889181682</v>
      </c>
      <c r="F10043">
        <v>0.45004846241937801</v>
      </c>
      <c r="G10043">
        <v>-0.59366728522754009</v>
      </c>
    </row>
    <row r="10044" spans="1:7">
      <c r="A10044">
        <v>1.0042</v>
      </c>
      <c r="B10044">
        <v>-9.3705591643806763E-2</v>
      </c>
      <c r="C10044">
        <v>-8.5026832902848959E-2</v>
      </c>
      <c r="D10044">
        <v>-0.10887487658175932</v>
      </c>
      <c r="E10044">
        <v>0.71108480543570574</v>
      </c>
      <c r="F10044">
        <v>0.45000212409679702</v>
      </c>
      <c r="G10044">
        <v>-0.59433072716108193</v>
      </c>
    </row>
    <row r="10045" spans="1:7">
      <c r="A10045">
        <v>1.0043</v>
      </c>
      <c r="B10045">
        <v>-9.4060064881699379E-2</v>
      </c>
      <c r="C10045">
        <v>-8.5537739524172984E-2</v>
      </c>
      <c r="D10045">
        <v>-0.10943876015607756</v>
      </c>
      <c r="E10045">
        <v>0.71180885769889546</v>
      </c>
      <c r="F10045">
        <v>0.44995116000177221</v>
      </c>
      <c r="G10045">
        <v>-0.59498883693610971</v>
      </c>
    </row>
    <row r="10046" spans="1:7">
      <c r="A10046">
        <v>1.0044</v>
      </c>
      <c r="B10046">
        <v>-9.4415236736863584E-2</v>
      </c>
      <c r="C10046">
        <v>-8.6049160141111969E-2</v>
      </c>
      <c r="D10046">
        <v>-0.1100033047317126</v>
      </c>
      <c r="E10046">
        <v>0.71252964053507351</v>
      </c>
      <c r="F10046">
        <v>0.44989550502302111</v>
      </c>
      <c r="G10046">
        <v>-0.59564127142217604</v>
      </c>
    </row>
    <row r="10047" spans="1:7">
      <c r="A10047">
        <v>1.0044999999999999</v>
      </c>
      <c r="B10047">
        <v>-9.4770913046966054E-2</v>
      </c>
      <c r="C10047">
        <v>-8.6560884742215904E-2</v>
      </c>
      <c r="D10047">
        <v>-0.11056821960826024</v>
      </c>
      <c r="E10047">
        <v>0.71324621721320425</v>
      </c>
      <c r="F10047">
        <v>0.44983515400120594</v>
      </c>
      <c r="G10047">
        <v>-0.59628775311072479</v>
      </c>
    </row>
    <row r="10048" spans="1:7">
      <c r="A10048">
        <v>1.0045999999999999</v>
      </c>
      <c r="B10048">
        <v>-9.5126908552586986E-2</v>
      </c>
      <c r="C10048">
        <v>-8.7072713082069875E-2</v>
      </c>
      <c r="D10048">
        <v>-0.11113323918828044</v>
      </c>
      <c r="E10048">
        <v>0.71395786514715331</v>
      </c>
      <c r="F10048">
        <v>0.44977016392324903</v>
      </c>
      <c r="G10048">
        <v>-0.59692804758226248</v>
      </c>
    </row>
    <row r="10049" spans="1:7">
      <c r="A10049">
        <v>1.0047000000000001</v>
      </c>
      <c r="B10049">
        <v>-9.5483043596774397E-2</v>
      </c>
      <c r="C10049">
        <v>-8.7584451856133505E-2</v>
      </c>
      <c r="D10049">
        <v>-0.11169811755383385</v>
      </c>
      <c r="E10049">
        <v>0.71466404325480315</v>
      </c>
      <c r="F10049">
        <v>0.44970064424131367</v>
      </c>
      <c r="G10049">
        <v>-0.59756195484003705</v>
      </c>
    </row>
    <row r="10050" spans="1:7">
      <c r="A10050">
        <v>1.0048000000000001</v>
      </c>
      <c r="B10050">
        <v>-9.583914407627292E-2</v>
      </c>
      <c r="C10050">
        <v>-8.8095915262651481E-2</v>
      </c>
      <c r="D10050">
        <v>-0.1122626271652658</v>
      </c>
      <c r="E10050">
        <v>0.71536436026090977</v>
      </c>
      <c r="F10050">
        <v>0.44962674527347196</v>
      </c>
      <c r="G10050">
        <v>-0.59818930472471554</v>
      </c>
    </row>
    <row r="10051" spans="1:7">
      <c r="A10051">
        <v>1.0049000000000001</v>
      </c>
      <c r="B10051">
        <v>-9.6195042584161783E-2</v>
      </c>
      <c r="C10051">
        <v>-8.8606925964120897E-2</v>
      </c>
      <c r="D10051">
        <v>-0.11282655803759845</v>
      </c>
      <c r="E10051">
        <v>0.71605854625813059</v>
      </c>
      <c r="F10051">
        <v>0.44954864733737504</v>
      </c>
      <c r="G10051">
        <v>-0.59880995367679646</v>
      </c>
    </row>
    <row r="10052" spans="1:7">
      <c r="A10052">
        <v>1.0050000000000001</v>
      </c>
      <c r="B10052">
        <v>-0.13554280071388991</v>
      </c>
      <c r="C10052">
        <v>-0.12810953703947892</v>
      </c>
      <c r="D10052">
        <v>-0.15238193808756773</v>
      </c>
      <c r="E10052">
        <v>0.67775420812554255</v>
      </c>
      <c r="F10052">
        <v>0.41047432788064897</v>
      </c>
      <c r="G10052">
        <v>-0.63841600590061132</v>
      </c>
    </row>
    <row r="10053" spans="1:7">
      <c r="A10053">
        <v>1.0051000000000001</v>
      </c>
      <c r="B10053">
        <v>-0.13589772968279235</v>
      </c>
      <c r="C10053">
        <v>-0.12861905963249054</v>
      </c>
      <c r="D10053">
        <v>-0.15294402258969342</v>
      </c>
      <c r="E10053">
        <v>0.67843570325176783</v>
      </c>
      <c r="F10053">
        <v>0.4103885981826858</v>
      </c>
      <c r="G10053">
        <v>-0.63902278873509766</v>
      </c>
    </row>
    <row r="10054" spans="1:7">
      <c r="A10054">
        <v>1.0052000000000001</v>
      </c>
      <c r="B10054">
        <v>-0.13625171721190021</v>
      </c>
      <c r="C10054">
        <v>-0.1291273897348022</v>
      </c>
      <c r="D10054">
        <v>-0.15350462810508247</v>
      </c>
      <c r="E10054">
        <v>0.67911083104466408</v>
      </c>
      <c r="F10054">
        <v>0.41029970344325939</v>
      </c>
      <c r="G10054">
        <v>-0.63962228918516117</v>
      </c>
    </row>
    <row r="10055" spans="1:7">
      <c r="A10055">
        <v>1.0053000000000001</v>
      </c>
      <c r="B10055">
        <v>-0.13660450192489737</v>
      </c>
      <c r="C10055">
        <v>-0.1296342662301706</v>
      </c>
      <c r="D10055">
        <v>-0.15406344666550087</v>
      </c>
      <c r="E10055">
        <v>0.67977974707600164</v>
      </c>
      <c r="F10055">
        <v>0.41020798372563605</v>
      </c>
      <c r="G10055">
        <v>-0.64021446842872243</v>
      </c>
    </row>
    <row r="10056" spans="1:7">
      <c r="A10056">
        <v>1.0054000000000001</v>
      </c>
      <c r="B10056">
        <v>-0.13695588710264861</v>
      </c>
      <c r="C10056">
        <v>-0.13013948391183838</v>
      </c>
      <c r="D10056">
        <v>-0.15462024464108381</v>
      </c>
      <c r="E10056">
        <v>0.6804426832313194</v>
      </c>
      <c r="F10056">
        <v>0.41011373020919051</v>
      </c>
      <c r="G10056">
        <v>-0.64079938469116726</v>
      </c>
    </row>
    <row r="10057" spans="1:7">
      <c r="A10057">
        <v>1.0055000000000001</v>
      </c>
      <c r="B10057">
        <v>-0.13730571039977812</v>
      </c>
      <c r="C10057">
        <v>-0.13064286704597006</v>
      </c>
      <c r="D10057">
        <v>-0.15517482838271857</v>
      </c>
      <c r="E10057">
        <v>0.68109993566923122</v>
      </c>
      <c r="F10057">
        <v>0.41001721217816733</v>
      </c>
      <c r="G10057">
        <v>-0.64137715247712224</v>
      </c>
    </row>
    <row r="10058" spans="1:7">
      <c r="A10058">
        <v>1.0056</v>
      </c>
      <c r="B10058">
        <v>-0.13765383360003058</v>
      </c>
      <c r="C10058">
        <v>-0.13114426096073828</v>
      </c>
      <c r="D10058">
        <v>-0.15572703242138441</v>
      </c>
      <c r="E10058">
        <v>0.68175179583206857</v>
      </c>
      <c r="F10058">
        <v>0.40991868343638305</v>
      </c>
      <c r="G10058">
        <v>-0.64194792289595981</v>
      </c>
    </row>
    <row r="10059" spans="1:7">
      <c r="A10059">
        <v>1.0057</v>
      </c>
      <c r="B10059">
        <v>-0.13800013815541234</v>
      </c>
      <c r="C10059">
        <v>-0.13164352873776775</v>
      </c>
      <c r="D10059">
        <v>-0.15627671417690969</v>
      </c>
      <c r="E10059">
        <v>0.68239850300868599</v>
      </c>
      <c r="F10059">
        <v>0.40981838330937725</v>
      </c>
      <c r="G10059">
        <v>-0.64251187114853647</v>
      </c>
    </row>
    <row r="10060" spans="1:7">
      <c r="A10060">
        <v>1.0058</v>
      </c>
      <c r="B10060">
        <v>-0.13834452251046425</v>
      </c>
      <c r="C10060">
        <v>-0.13214054938900599</v>
      </c>
      <c r="D10060">
        <v>-0.1568237507029675</v>
      </c>
      <c r="E10060">
        <v>0.68304025150239378</v>
      </c>
      <c r="F10060">
        <v>0.40971653638528094</v>
      </c>
      <c r="G10060">
        <v>-0.64306918716855643</v>
      </c>
    </row>
    <row r="10061" spans="1:7">
      <c r="A10061">
        <v>1.0059</v>
      </c>
      <c r="B10061">
        <v>-0.13868690008468931</v>
      </c>
      <c r="C10061">
        <v>-0.13263521650811416</v>
      </c>
      <c r="D10061">
        <v>-0.15736803620297302</v>
      </c>
      <c r="E10061">
        <v>0.6836772005924483</v>
      </c>
      <c r="F10061">
        <v>0.40961335212244232</v>
      </c>
      <c r="G10061">
        <v>-0.64362006818874318</v>
      </c>
    </row>
    <row r="10062" spans="1:7">
      <c r="A10062">
        <v>1.006</v>
      </c>
      <c r="B10062">
        <v>-4.0860933528558352E-2</v>
      </c>
      <c r="C10062">
        <v>-3.4961173051926586E-2</v>
      </c>
      <c r="D10062">
        <v>-5.974321588986875E-2</v>
      </c>
      <c r="E10062">
        <v>0.78247574681569954</v>
      </c>
      <c r="F10062">
        <v>0.50767528866842426</v>
      </c>
      <c r="G10062">
        <v>-0.54599844872286885</v>
      </c>
    </row>
    <row r="10063" spans="1:7">
      <c r="A10063">
        <v>1.0061</v>
      </c>
      <c r="B10063">
        <v>-4.1199358773368999E-2</v>
      </c>
      <c r="C10063">
        <v>-3.5451024456407687E-2</v>
      </c>
      <c r="D10063">
        <v>-6.0282161423969249E-2</v>
      </c>
      <c r="E10063">
        <v>0.78310327231802956</v>
      </c>
      <c r="F10063">
        <v>0.50756945853772195</v>
      </c>
      <c r="G10063">
        <v>-0.54653730663045974</v>
      </c>
    </row>
    <row r="10064" spans="1:7">
      <c r="A10064">
        <v>1.0062</v>
      </c>
      <c r="B10064">
        <v>-4.1536393002136851E-2</v>
      </c>
      <c r="C10064">
        <v>-3.5938926956358586E-2</v>
      </c>
      <c r="D10064">
        <v>-6.081923172693493E-2</v>
      </c>
      <c r="E10064">
        <v>0.78372569757285637</v>
      </c>
      <c r="F10064">
        <v>0.50746133764814205</v>
      </c>
      <c r="G10064">
        <v>-0.54707058478835235</v>
      </c>
    </row>
    <row r="10065" spans="1:7">
      <c r="A10065">
        <v>1.0063</v>
      </c>
      <c r="B10065">
        <v>-4.1872384613300007E-2</v>
      </c>
      <c r="C10065">
        <v>-3.6425302134112769E-2</v>
      </c>
      <c r="D10065">
        <v>-6.1354768390236458E-2</v>
      </c>
      <c r="E10065">
        <v>0.78434265405908521</v>
      </c>
      <c r="F10065">
        <v>0.5073504797705044</v>
      </c>
      <c r="G10065">
        <v>-0.54759820386951841</v>
      </c>
    </row>
    <row r="10066" spans="1:7">
      <c r="A10066">
        <v>1.0064</v>
      </c>
      <c r="B10066">
        <v>-4.2207585634703282E-2</v>
      </c>
      <c r="C10066">
        <v>-3.691045668328119E-2</v>
      </c>
      <c r="D10066">
        <v>-6.1889019488056363E-2</v>
      </c>
      <c r="E10066">
        <v>0.78495377123011467</v>
      </c>
      <c r="F10066">
        <v>0.50723655609474871</v>
      </c>
      <c r="G10066">
        <v>-0.54812009603370249</v>
      </c>
    </row>
    <row r="10067" spans="1:7">
      <c r="A10067">
        <v>1.0065</v>
      </c>
      <c r="B10067">
        <v>-4.2542217203046295E-2</v>
      </c>
      <c r="C10067">
        <v>-3.7394652734377587E-2</v>
      </c>
      <c r="D10067">
        <v>-6.2422203068382309E-2</v>
      </c>
      <c r="E10067">
        <v>0.78555876482048315</v>
      </c>
      <c r="F10067">
        <v>0.50711928686928409</v>
      </c>
      <c r="G10067">
        <v>-0.54863625281666284</v>
      </c>
    </row>
    <row r="10068" spans="1:7">
      <c r="A10068">
        <v>1.0065999999999999</v>
      </c>
      <c r="B10068">
        <v>-4.2876485851939261E-2</v>
      </c>
      <c r="C10068">
        <v>-3.7878126988644567E-2</v>
      </c>
      <c r="D10068">
        <v>-6.2954522844520966E-2</v>
      </c>
      <c r="E10068">
        <v>0.78615753155391976</v>
      </c>
      <c r="F10068">
        <v>0.50699842178418253</v>
      </c>
      <c r="G10068">
        <v>-0.54914672476464532</v>
      </c>
    </row>
    <row r="10069" spans="1:7">
      <c r="A10069">
        <v>1.0067000000000002</v>
      </c>
      <c r="B10069">
        <v>-4.3210586446856158E-2</v>
      </c>
      <c r="C10069">
        <v>-3.8361095753757013E-2</v>
      </c>
      <c r="D10069">
        <v>-6.3486170915552087E-2</v>
      </c>
      <c r="E10069">
        <v>0.78675011588274857</v>
      </c>
      <c r="F10069">
        <v>0.50687373395077384</v>
      </c>
      <c r="G10069">
        <v>-0.54965160953013359</v>
      </c>
    </row>
    <row r="10070" spans="1:7">
      <c r="A10070">
        <v>1.0068000000000001</v>
      </c>
      <c r="B10070">
        <v>-4.354469908693126E-2</v>
      </c>
      <c r="C10070">
        <v>-3.8843754487379201E-2</v>
      </c>
      <c r="D10070">
        <v>-6.4017325532457647E-2</v>
      </c>
      <c r="E10070">
        <v>0.7873366720949444</v>
      </c>
      <c r="F10070">
        <v>0.50674501817793383</v>
      </c>
      <c r="G10070">
        <v>-0.55015103790025943</v>
      </c>
    </row>
    <row r="10071" spans="1:7">
      <c r="A10071">
        <v>1.0069000000000001</v>
      </c>
      <c r="B10071">
        <v>-4.3878981842424558E-2</v>
      </c>
      <c r="C10071">
        <v>-3.9326274129365402E-2</v>
      </c>
      <c r="D10071">
        <v>-6.4548146020549702E-2</v>
      </c>
      <c r="E10071">
        <v>0.78791742822949096</v>
      </c>
      <c r="F10071">
        <v>0.50661209843405119</v>
      </c>
      <c r="G10071">
        <v>-0.55064515149311566</v>
      </c>
    </row>
    <row r="10072" spans="1:7">
      <c r="A10072">
        <v>1.0070000000000001</v>
      </c>
      <c r="B10072">
        <v>-8.7301579772804061E-2</v>
      </c>
      <c r="C10072">
        <v>-8.2896811009815607E-2</v>
      </c>
      <c r="D10072">
        <v>-0.10816678139152724</v>
      </c>
      <c r="E10072">
        <v>0.74540464539246509</v>
      </c>
      <c r="F10072">
        <v>0.4633868268395292</v>
      </c>
      <c r="G10072">
        <v>-0.5942220909480711</v>
      </c>
    </row>
    <row r="10073" spans="1:7">
      <c r="A10073">
        <v>1.0071000000000001</v>
      </c>
      <c r="B10073">
        <v>-8.7636455117832135E-2</v>
      </c>
      <c r="C10073">
        <v>-8.3379308139538644E-2</v>
      </c>
      <c r="D10073">
        <v>-0.1086972047886885</v>
      </c>
      <c r="E10073">
        <v>0.7459745661752315</v>
      </c>
      <c r="F10073">
        <v>0.46324532361148091</v>
      </c>
      <c r="G10073">
        <v>-0.59470573944824201</v>
      </c>
    </row>
    <row r="10074" spans="1:7">
      <c r="A10074">
        <v>1.0072000000000001</v>
      </c>
      <c r="B10074">
        <v>-8.7971368359363922E-2</v>
      </c>
      <c r="C10074">
        <v>-8.386149504096263E-2</v>
      </c>
      <c r="D10074">
        <v>-0.10922716371177277</v>
      </c>
      <c r="E10074">
        <v>0.74653907486688753</v>
      </c>
      <c r="F10074">
        <v>0.46309992410425954</v>
      </c>
      <c r="G10074">
        <v>-0.59518380878046806</v>
      </c>
    </row>
    <row r="10075" spans="1:7">
      <c r="A10075">
        <v>1.0073000000000001</v>
      </c>
      <c r="B10075">
        <v>-8.8306099199152222E-2</v>
      </c>
      <c r="C10075">
        <v>-8.434314427396572E-2</v>
      </c>
      <c r="D10075">
        <v>-0.1097564117733425</v>
      </c>
      <c r="E10075">
        <v>0.74709802051298391</v>
      </c>
      <c r="F10075">
        <v>0.4629508899083119</v>
      </c>
      <c r="G10075">
        <v>-0.59565613359259473</v>
      </c>
    </row>
    <row r="10076" spans="1:7">
      <c r="A10076">
        <v>1.0074000000000001</v>
      </c>
      <c r="B10076">
        <v>-8.8640480011649814E-2</v>
      </c>
      <c r="C10076">
        <v>-8.482408077750847E-2</v>
      </c>
      <c r="D10076">
        <v>-0.11028476206207127</v>
      </c>
      <c r="E10076">
        <v>0.74765128727343921</v>
      </c>
      <c r="F10076">
        <v>0.46279843725879222</v>
      </c>
      <c r="G10076">
        <v>-0.59612261876807671</v>
      </c>
    </row>
    <row r="10077" spans="1:7">
      <c r="A10077">
        <v>1.0075000000000001</v>
      </c>
      <c r="B10077">
        <v>-8.8974368290867023E-2</v>
      </c>
      <c r="C10077">
        <v>-8.5304154186892411E-2</v>
      </c>
      <c r="D10077">
        <v>-0.11081205660580906</v>
      </c>
      <c r="E10077">
        <v>0.74819881135372557</v>
      </c>
      <c r="F10077">
        <v>0.46264275651620418</v>
      </c>
      <c r="G10077">
        <v>-0.59658321417653515</v>
      </c>
    </row>
    <row r="10078" spans="1:7">
      <c r="A10078">
        <v>1.0076000000000001</v>
      </c>
      <c r="B10078">
        <v>-8.930764132188207E-2</v>
      </c>
      <c r="C10078">
        <v>-8.5783232600092241E-2</v>
      </c>
      <c r="D10078">
        <v>-0.11133815869453745</v>
      </c>
      <c r="E10078">
        <v>0.7487405736798135</v>
      </c>
      <c r="F10078">
        <v>0.4624840199655445</v>
      </c>
      <c r="G10078">
        <v>-0.597037900325877</v>
      </c>
    </row>
    <row r="10079" spans="1:7">
      <c r="A10079">
        <v>1.0077</v>
      </c>
      <c r="B10079">
        <v>-8.9640192783755346E-2</v>
      </c>
      <c r="C10079">
        <v>-8.6261199517988274E-2</v>
      </c>
      <c r="D10079">
        <v>-0.1118629489591827</v>
      </c>
      <c r="E10079">
        <v>0.74927658873092362</v>
      </c>
      <c r="F10079">
        <v>0.46232238473372966</v>
      </c>
      <c r="G10079">
        <v>-0.59748667987243709</v>
      </c>
    </row>
    <row r="10080" spans="1:7">
      <c r="A10080">
        <v>1.0078</v>
      </c>
      <c r="B10080">
        <v>-8.9971930441045789E-2</v>
      </c>
      <c r="C10080">
        <v>-8.6737951990864204E-2</v>
      </c>
      <c r="D10080">
        <v>-0.11238632289410155</v>
      </c>
      <c r="E10080">
        <v>0.749806894207935</v>
      </c>
      <c r="F10080">
        <v>0.46215799408124758</v>
      </c>
      <c r="G10080">
        <v>-0.59792957187416762</v>
      </c>
    </row>
    <row r="10081" spans="1:7">
      <c r="A10081">
        <v>1.0079</v>
      </c>
      <c r="B10081">
        <v>-9.0302774446920253E-2</v>
      </c>
      <c r="C10081">
        <v>-8.7213399273258219E-2</v>
      </c>
      <c r="D10081">
        <v>-0.11290818902249367</v>
      </c>
      <c r="E10081">
        <v>0.75033154243639089</v>
      </c>
      <c r="F10081">
        <v>0.4619909782929581</v>
      </c>
      <c r="G10081">
        <v>-0.59836660744987047</v>
      </c>
    </row>
    <row r="10082" spans="1:7">
      <c r="A10082">
        <v>1.008</v>
      </c>
      <c r="B10082">
        <v>-2.0827760588583377E-2</v>
      </c>
      <c r="C10082">
        <v>-1.7882566336851369E-2</v>
      </c>
      <c r="D10082">
        <v>-4.3623572020234036E-2</v>
      </c>
      <c r="E10082">
        <v>0.82065548886460848</v>
      </c>
      <c r="F10082">
        <v>0.53162635082215981</v>
      </c>
      <c r="G10082">
        <v>-0.52899293107050827</v>
      </c>
    </row>
    <row r="10083" spans="1:7">
      <c r="A10083">
        <v>1.0081</v>
      </c>
      <c r="B10083">
        <v>-2.1156820124804909E-2</v>
      </c>
      <c r="C10083">
        <v>-1.8355362144836462E-2</v>
      </c>
      <c r="D10083">
        <v>-4.4142430628287599E-2</v>
      </c>
      <c r="E10083">
        <v>0.82116895041680238</v>
      </c>
      <c r="F10083">
        <v>0.53145410357899603</v>
      </c>
      <c r="G10083">
        <v>-0.52941863780629073</v>
      </c>
    </row>
    <row r="10084" spans="1:7">
      <c r="A10084">
        <v>1.0082</v>
      </c>
      <c r="B10084">
        <v>-2.1485452604360855E-2</v>
      </c>
      <c r="C10084">
        <v>-1.8827307268750815E-2</v>
      </c>
      <c r="D10084">
        <v>-4.4660290354492815E-2</v>
      </c>
      <c r="E10084">
        <v>0.82167670379575475</v>
      </c>
      <c r="F10084">
        <v>0.5312785732484917</v>
      </c>
      <c r="G10084">
        <v>-0.52983919131647061</v>
      </c>
    </row>
    <row r="10085" spans="1:7">
      <c r="A10085">
        <v>1.0083</v>
      </c>
      <c r="B10085">
        <v>-2.1813975460323487E-2</v>
      </c>
      <c r="C10085">
        <v>-1.9298765084597491E-2</v>
      </c>
      <c r="D10085">
        <v>-4.5177455724926041E-2</v>
      </c>
      <c r="E10085">
        <v>0.82217876173078464</v>
      </c>
      <c r="F10085">
        <v>0.53109936980327943</v>
      </c>
      <c r="G10085">
        <v>-0.53025477034141411</v>
      </c>
    </row>
    <row r="10086" spans="1:7">
      <c r="A10086">
        <v>1.0084</v>
      </c>
      <c r="B10086">
        <v>-2.2142628194933955E-2</v>
      </c>
      <c r="C10086">
        <v>-1.9770006097298065E-2</v>
      </c>
      <c r="D10086">
        <v>-4.5694158117176364E-2</v>
      </c>
      <c r="E10086">
        <v>0.82267535598945918</v>
      </c>
      <c r="F10086">
        <v>0.53091619468714368</v>
      </c>
      <c r="G10086">
        <v>-0.53066553396525251</v>
      </c>
    </row>
    <row r="10087" spans="1:7">
      <c r="A10087">
        <v>1.0085</v>
      </c>
      <c r="B10087">
        <v>-2.2471609057880926E-2</v>
      </c>
      <c r="C10087">
        <v>-2.0241253578708651E-2</v>
      </c>
      <c r="D10087">
        <v>-4.6210593307753456E-2</v>
      </c>
      <c r="E10087">
        <v>0.82316683459292495</v>
      </c>
      <c r="F10087">
        <v>0.53072881487126622</v>
      </c>
      <c r="G10087">
        <v>-0.53107163137418312</v>
      </c>
    </row>
    <row r="10088" spans="1:7">
      <c r="A10088">
        <v>1.0085999999999999</v>
      </c>
      <c r="B10088">
        <v>-2.2801085778569874E-2</v>
      </c>
      <c r="C10088">
        <v>-2.0712697193997265E-2</v>
      </c>
      <c r="D10088">
        <v>-4.6726931786056802E-2</v>
      </c>
      <c r="E10088">
        <v>0.82365361125053316</v>
      </c>
      <c r="F10088">
        <v>0.53053705241910354</v>
      </c>
      <c r="G10088">
        <v>-0.53147319843104524</v>
      </c>
    </row>
    <row r="10089" spans="1:7">
      <c r="A10089">
        <v>1.0087000000000002</v>
      </c>
      <c r="B10089">
        <v>-2.3131201592320849E-2</v>
      </c>
      <c r="C10089">
        <v>-2.118449936815292E-2</v>
      </c>
      <c r="D10089">
        <v>-4.7243323112935443E-2</v>
      </c>
      <c r="E10089">
        <v>0.82413613613453796</v>
      </c>
      <c r="F10089">
        <v>0.53034077212815156</v>
      </c>
      <c r="G10089">
        <v>-0.531870359193651</v>
      </c>
    </row>
    <row r="10090" spans="1:7">
      <c r="A10090">
        <v>1.0088000000000001</v>
      </c>
      <c r="B10090">
        <v>-2.3462078499926431E-2</v>
      </c>
      <c r="C10090">
        <v>-2.1656798654906773E-2</v>
      </c>
      <c r="D10090">
        <v>-4.7759897757727821E-2</v>
      </c>
      <c r="E10090">
        <v>0.82461487369733943</v>
      </c>
      <c r="F10090">
        <v>0.53013987248545813</v>
      </c>
      <c r="G10090">
        <v>-0.53226322563134454</v>
      </c>
    </row>
    <row r="10091" spans="1:7">
      <c r="A10091">
        <v>1.0089000000000001</v>
      </c>
      <c r="B10091">
        <v>-2.3793819492646584E-2</v>
      </c>
      <c r="C10091">
        <v>-2.2129712014657521E-2</v>
      </c>
      <c r="D10091">
        <v>-4.8276768134326353E-2</v>
      </c>
      <c r="E10091">
        <v>0.82509028478331903</v>
      </c>
      <c r="F10091">
        <v>0.52993427852454555</v>
      </c>
      <c r="G10091">
        <v>-0.53265189685871572</v>
      </c>
    </row>
    <row r="10092" spans="1:7">
      <c r="A10092">
        <v>1.0090000000000001</v>
      </c>
      <c r="B10092">
        <v>-4.4158507419862048E-2</v>
      </c>
      <c r="C10092">
        <v>-4.263533371137207E-2</v>
      </c>
      <c r="D10092">
        <v>-6.8826026458059353E-2</v>
      </c>
      <c r="E10092">
        <v>0.80553081496483414</v>
      </c>
      <c r="F10092">
        <v>0.50969193882229558</v>
      </c>
      <c r="G10092">
        <v>-0.5530684555306733</v>
      </c>
    </row>
    <row r="10093" spans="1:7">
      <c r="A10093">
        <v>1.0091000000000001</v>
      </c>
      <c r="B10093">
        <v>-4.4492150497735583E-2</v>
      </c>
      <c r="C10093">
        <v>-4.3109650727894078E-2</v>
      </c>
      <c r="D10093">
        <v>-6.9343699147064619E-2</v>
      </c>
      <c r="E10093">
        <v>0.80600074676677125</v>
      </c>
      <c r="F10093">
        <v>0.50947689816023689</v>
      </c>
      <c r="G10093">
        <v>-0.55344886286692385</v>
      </c>
    </row>
    <row r="10094" spans="1:7">
      <c r="A10094">
        <v>1.0092000000000001</v>
      </c>
      <c r="B10094">
        <v>-4.4826612369369911E-2</v>
      </c>
      <c r="C10094">
        <v>-4.3584488389741161E-2</v>
      </c>
      <c r="D10094">
        <v>-6.9861648417722577E-2</v>
      </c>
      <c r="E10094">
        <v>0.80646785574420632</v>
      </c>
      <c r="F10094">
        <v>0.50925730033479399</v>
      </c>
      <c r="G10094">
        <v>-0.55382493687500955</v>
      </c>
    </row>
    <row r="10095" spans="1:7">
      <c r="A10095">
        <v>1.0093000000000001</v>
      </c>
      <c r="B10095">
        <v>-4.5161765605192361E-2</v>
      </c>
      <c r="C10095">
        <v>-4.4059703542971285E-2</v>
      </c>
      <c r="D10095">
        <v>-7.0379728075282699E-2</v>
      </c>
      <c r="E10095">
        <v>0.80693182659628915</v>
      </c>
      <c r="F10095">
        <v>0.50903324353709034</v>
      </c>
      <c r="G10095">
        <v>-0.55419655795662282</v>
      </c>
    </row>
    <row r="10096" spans="1:7">
      <c r="A10096">
        <v>1.0094000000000001</v>
      </c>
      <c r="B10096">
        <v>-4.5497509753970711E-2</v>
      </c>
      <c r="C10096">
        <v>-4.4535182015120967E-2</v>
      </c>
      <c r="D10096">
        <v>-7.0897821074809464E-2</v>
      </c>
      <c r="E10096">
        <v>0.80739238546710912</v>
      </c>
      <c r="F10096">
        <v>0.50880480931103911</v>
      </c>
      <c r="G10096">
        <v>-0.55456363954453158</v>
      </c>
    </row>
    <row r="10097" spans="1:7">
      <c r="A10097">
        <v>1.0095000000000001</v>
      </c>
      <c r="B10097">
        <v>-4.5833757068120651E-2</v>
      </c>
      <c r="C10097">
        <v>-4.5010823600631689E-2</v>
      </c>
      <c r="D10097">
        <v>-7.1415825186618598E-2</v>
      </c>
      <c r="E10097">
        <v>0.80784930433465241</v>
      </c>
      <c r="F10097">
        <v>0.50857207426092699</v>
      </c>
      <c r="G10097">
        <v>-0.55492611216182874</v>
      </c>
    </row>
    <row r="10098" spans="1:7">
      <c r="A10098">
        <v>1.0096000000000001</v>
      </c>
      <c r="B10098">
        <v>-4.6170428237006345E-2</v>
      </c>
      <c r="C10098">
        <v>-4.5486537514450198E-2</v>
      </c>
      <c r="D10098">
        <v>-7.1933648409454598E-2</v>
      </c>
      <c r="E10098">
        <v>0.80830239649138325</v>
      </c>
      <c r="F10098">
        <v>0.50833511239583273</v>
      </c>
      <c r="G10098">
        <v>-0.5552839180789223</v>
      </c>
    </row>
    <row r="10099" spans="1:7">
      <c r="A10099">
        <v>1.0097</v>
      </c>
      <c r="B10099">
        <v>-4.6507450840419295E-2</v>
      </c>
      <c r="C10099">
        <v>-4.5962240698568912E-2</v>
      </c>
      <c r="D10099">
        <v>-7.2451207088001013E-2</v>
      </c>
      <c r="E10099">
        <v>0.80875151042354987</v>
      </c>
      <c r="F10099">
        <v>0.50809399517720977</v>
      </c>
      <c r="G10099">
        <v>-0.55563700899848523</v>
      </c>
    </row>
    <row r="10100" spans="1:7">
      <c r="A10100">
        <v>1.0098</v>
      </c>
      <c r="B10100">
        <v>-4.6844758513892248E-2</v>
      </c>
      <c r="C10100">
        <v>-4.6437856882483253E-2</v>
      </c>
      <c r="D10100">
        <v>-7.2968424787341668E-2</v>
      </c>
      <c r="E10100">
        <v>0.80919652398655284</v>
      </c>
      <c r="F10100">
        <v>0.50784879118311077</v>
      </c>
      <c r="G10100">
        <v>-0.55598534466001404</v>
      </c>
    </row>
    <row r="10101" spans="1:7">
      <c r="A10101">
        <v>1.0099</v>
      </c>
      <c r="B10101">
        <v>-4.7182290283546369E-2</v>
      </c>
      <c r="C10101">
        <v>-4.6913315830338753E-2</v>
      </c>
      <c r="D10101">
        <v>-7.3485231392565353E-2</v>
      </c>
      <c r="E10101">
        <v>0.80963733928663839</v>
      </c>
      <c r="F10101">
        <v>0.50759956587470179</v>
      </c>
      <c r="G10101">
        <v>-0.55632889177246447</v>
      </c>
    </row>
    <row r="10102" spans="1:7">
      <c r="A10102">
        <v>1.01</v>
      </c>
      <c r="B10102">
        <v>-0.10295896392942572</v>
      </c>
      <c r="C10102">
        <v>-0.10282752662789374</v>
      </c>
      <c r="D10102">
        <v>-0.12944053628875363</v>
      </c>
      <c r="E10102">
        <v>0.75463490428879865</v>
      </c>
      <c r="F10102">
        <v>0.45190740756270131</v>
      </c>
      <c r="G10102">
        <v>-0.61210659709901827</v>
      </c>
    </row>
    <row r="10103" spans="1:7">
      <c r="A10103">
        <v>1.0101</v>
      </c>
      <c r="B10103">
        <v>-0.10329663354808671</v>
      </c>
      <c r="C10103">
        <v>-0.10330231548668145</v>
      </c>
      <c r="D10103">
        <v>-0.12995617952589544</v>
      </c>
      <c r="E10103">
        <v>0.75506707659228045</v>
      </c>
      <c r="F10103">
        <v>0.45165056429468675</v>
      </c>
      <c r="G10103">
        <v>-0.61244025488229958</v>
      </c>
    </row>
    <row r="10104" spans="1:7">
      <c r="A10104">
        <v>1.0102</v>
      </c>
      <c r="B10104">
        <v>-0.10363390263348693</v>
      </c>
      <c r="C10104">
        <v>-0.10377626185278555</v>
      </c>
      <c r="D10104">
        <v>-0.13047073621226524</v>
      </c>
      <c r="E10104">
        <v>0.75549458797259839</v>
      </c>
      <c r="F10104">
        <v>0.45139058239545343</v>
      </c>
      <c r="G10104">
        <v>-0.61276846544913244</v>
      </c>
    </row>
    <row r="10105" spans="1:7">
      <c r="A10105">
        <v>1.0103</v>
      </c>
      <c r="B10105">
        <v>-0.10397047273381155</v>
      </c>
      <c r="C10105">
        <v>-0.10424906300966175</v>
      </c>
      <c r="D10105">
        <v>-0.13098388366830349</v>
      </c>
      <c r="E10105">
        <v>0.75591719063945251</v>
      </c>
      <c r="F10105">
        <v>0.45112785366862812</v>
      </c>
      <c r="G10105">
        <v>-0.61309107029246801</v>
      </c>
    </row>
    <row r="10106" spans="1:7">
      <c r="A10106">
        <v>1.0104</v>
      </c>
      <c r="B10106">
        <v>-0.10430612593272937</v>
      </c>
      <c r="C10106">
        <v>-0.10472049045730536</v>
      </c>
      <c r="D10106">
        <v>-0.13149538497416469</v>
      </c>
      <c r="E10106">
        <v>0.75633473636010029</v>
      </c>
      <c r="F10106">
        <v>0.45086269665788259</v>
      </c>
      <c r="G10106">
        <v>-0.61340802532523775</v>
      </c>
    </row>
    <row r="10107" spans="1:7">
      <c r="A10107">
        <v>1.0105</v>
      </c>
      <c r="B10107">
        <v>-0.10464068441401553</v>
      </c>
      <c r="C10107">
        <v>-0.10519035163806745</v>
      </c>
      <c r="D10107">
        <v>-0.13200504606355601</v>
      </c>
      <c r="E10107">
        <v>0.75674718253942852</v>
      </c>
      <c r="F10107">
        <v>0.45059539389259134</v>
      </c>
      <c r="G10107">
        <v>-0.61371935142469636</v>
      </c>
    </row>
    <row r="10108" spans="1:7">
      <c r="A10108">
        <v>1.0105999999999999</v>
      </c>
      <c r="B10108">
        <v>-0.10497399685354125</v>
      </c>
      <c r="C10108">
        <v>-0.1056584778544547</v>
      </c>
      <c r="D10108">
        <v>-0.13251270141542371</v>
      </c>
      <c r="E10108">
        <v>0.75715457382267493</v>
      </c>
      <c r="F10108">
        <v>0.4503262032116192</v>
      </c>
      <c r="G10108">
        <v>-0.61402511184083841</v>
      </c>
    </row>
    <row r="10109" spans="1:7">
      <c r="A10109">
        <v>1.0107000000000002</v>
      </c>
      <c r="B10109">
        <v>-0.10530593294278878</v>
      </c>
      <c r="C10109">
        <v>-0.10612471985980054</v>
      </c>
      <c r="D10109">
        <v>-0.13301820820776111</v>
      </c>
      <c r="E10109">
        <v>0.7575570203015074</v>
      </c>
      <c r="F10109">
        <v>0.45005536127707374</v>
      </c>
      <c r="G10109">
        <v>-0.61432539916217221</v>
      </c>
    </row>
    <row r="10110" spans="1:7">
      <c r="A10110">
        <v>1.0108000000000001</v>
      </c>
      <c r="B10110">
        <v>-0.10563638035865885</v>
      </c>
      <c r="C10110">
        <v>-0.10658894565804466</v>
      </c>
      <c r="D10110">
        <v>-0.1335214430270879</v>
      </c>
      <c r="E10110">
        <v>0.75795467755251567</v>
      </c>
      <c r="F10110">
        <v>0.4497830851451759</v>
      </c>
      <c r="G10110">
        <v>-0.61462032620314455</v>
      </c>
    </row>
    <row r="10111" spans="1:7">
      <c r="A10111">
        <v>1.0109000000000001</v>
      </c>
      <c r="B10111">
        <v>-0.10596524257916506</v>
      </c>
      <c r="C10111">
        <v>-0.10705103898644364</v>
      </c>
      <c r="D10111">
        <v>-0.13402229947161803</v>
      </c>
      <c r="E10111">
        <v>0.75834772949950513</v>
      </c>
      <c r="F10111">
        <v>0.4495095731611512</v>
      </c>
      <c r="G10111">
        <v>-0.61491001874282714</v>
      </c>
    </row>
    <row r="10112" spans="1:7">
      <c r="A10112">
        <v>1.0110000000000001</v>
      </c>
      <c r="B10112">
        <v>9.0935959366622132E-2</v>
      </c>
      <c r="C10112">
        <v>8.9717498399044526E-2</v>
      </c>
      <c r="D10112">
        <v>6.2707710282468909E-2</v>
      </c>
      <c r="E10112">
        <v>0.95596477062388296</v>
      </c>
      <c r="F10112">
        <v>0.64646340209563546</v>
      </c>
      <c r="G10112">
        <v>-0.41796621312504167</v>
      </c>
    </row>
    <row r="10113" spans="1:7">
      <c r="A10113">
        <v>1.0111000000000001</v>
      </c>
      <c r="B10113">
        <v>9.0609971234437925E-2</v>
      </c>
      <c r="C10113">
        <v>8.9259530540801268E-2</v>
      </c>
      <c r="D10113">
        <v>6.2211247409162951E-2</v>
      </c>
      <c r="E10113">
        <v>0.95634897693834298</v>
      </c>
      <c r="F10113">
        <v>0.64618710395316603</v>
      </c>
      <c r="G10113">
        <v>-0.41824655157366286</v>
      </c>
    </row>
    <row r="10114" spans="1:7">
      <c r="A10114">
        <v>1.0112000000000001</v>
      </c>
      <c r="B10114">
        <v>9.0284337688006921E-2</v>
      </c>
      <c r="C10114">
        <v>8.8802508515750223E-2</v>
      </c>
      <c r="D10114">
        <v>6.1715803370379518E-2</v>
      </c>
      <c r="E10114">
        <v>0.95672801537008367</v>
      </c>
      <c r="F10114">
        <v>0.64590777967229251</v>
      </c>
      <c r="G10114">
        <v>-0.41852335419607489</v>
      </c>
    </row>
    <row r="10115" spans="1:7">
      <c r="A10115">
        <v>1.0113000000000001</v>
      </c>
      <c r="B10115">
        <v>8.9958526917592874E-2</v>
      </c>
      <c r="C10115">
        <v>8.8345630097791616E-2</v>
      </c>
      <c r="D10115">
        <v>6.122090460164209E-2</v>
      </c>
      <c r="E10115">
        <v>0.95710143242024903</v>
      </c>
      <c r="F10115">
        <v>0.64562466328161205</v>
      </c>
      <c r="G10115">
        <v>-0.41879675679662576</v>
      </c>
    </row>
    <row r="10116" spans="1:7">
      <c r="A10116">
        <v>1.0114000000000001</v>
      </c>
      <c r="B10116">
        <v>8.9632158981777454E-2</v>
      </c>
      <c r="C10116">
        <v>8.7888342056765101E-2</v>
      </c>
      <c r="D10116">
        <v>6.0726211624171356E-2</v>
      </c>
      <c r="E10116">
        <v>0.95746950836491262</v>
      </c>
      <c r="F10116">
        <v>0.64533717802665225</v>
      </c>
      <c r="G10116">
        <v>-0.41906690277822878</v>
      </c>
    </row>
    <row r="10117" spans="1:7">
      <c r="A10117">
        <v>1.0115000000000001</v>
      </c>
      <c r="B10117">
        <v>8.9304904793677586E-2</v>
      </c>
      <c r="C10117">
        <v>8.7430185632836999E-2</v>
      </c>
      <c r="D10117">
        <v>6.02314254906684E-2</v>
      </c>
      <c r="E10117">
        <v>0.95783297442498927</v>
      </c>
      <c r="F10117">
        <v>0.64504489141802623</v>
      </c>
      <c r="G10117">
        <v>-0.41933397170933551</v>
      </c>
    </row>
    <row r="10118" spans="1:7">
      <c r="A10118">
        <v>1.0116000000000001</v>
      </c>
      <c r="B10118">
        <v>8.897648098156008E-2</v>
      </c>
      <c r="C10118">
        <v>8.6970768167228929E-2</v>
      </c>
      <c r="D10118">
        <v>5.9736276522908582E-2</v>
      </c>
      <c r="E10118">
        <v>0.95819287316396806</v>
      </c>
      <c r="F10118">
        <v>0.64474749350951721</v>
      </c>
      <c r="G10118">
        <v>-0.41959817273921374</v>
      </c>
    </row>
    <row r="10119" spans="1:7">
      <c r="A10119">
        <v>1.0117</v>
      </c>
      <c r="B10119">
        <v>8.8646642342652182E-2</v>
      </c>
      <c r="C10119">
        <v>8.6509749090007748E-2</v>
      </c>
      <c r="D10119">
        <v>5.9240518722575075E-2</v>
      </c>
      <c r="E10119">
        <v>0.95855047399993065</v>
      </c>
      <c r="F10119">
        <v>0.64444477101306552</v>
      </c>
      <c r="G10119">
        <v>-0.41985974274609594</v>
      </c>
    </row>
    <row r="10120" spans="1:7">
      <c r="A10120">
        <v>1.0118</v>
      </c>
      <c r="B10120">
        <v>8.8315175570587101E-2</v>
      </c>
      <c r="C10120">
        <v>8.6046831760760778E-2</v>
      </c>
      <c r="D10120">
        <v>5.8743926951871472E-2</v>
      </c>
      <c r="E10120">
        <v>0.95890720608865876</v>
      </c>
      <c r="F10120">
        <v>0.64413658860971257</v>
      </c>
      <c r="G10120">
        <v>-0.42011893882811924</v>
      </c>
    </row>
    <row r="10121" spans="1:7">
      <c r="A10121">
        <v>1.0119</v>
      </c>
      <c r="B10121">
        <v>8.7981894613346601E-2</v>
      </c>
      <c r="C10121">
        <v>8.558175860742212E-2</v>
      </c>
      <c r="D10121">
        <v>5.8246296342632675E-2</v>
      </c>
      <c r="E10121">
        <v>0.95926460111514533</v>
      </c>
      <c r="F10121">
        <v>0.64382287382384762</v>
      </c>
      <c r="G10121">
        <v>-0.42037602973262711</v>
      </c>
    </row>
    <row r="10122" spans="1:7">
      <c r="A10122">
        <v>1.012</v>
      </c>
      <c r="B10122">
        <v>-7.447247069313212E-2</v>
      </c>
      <c r="C10122">
        <v>-7.700480103978613E-2</v>
      </c>
      <c r="D10122">
        <v>-0.10437166650951379</v>
      </c>
      <c r="E10122">
        <v>0.79750513556494018</v>
      </c>
      <c r="F10122">
        <v>0.48138449591109927</v>
      </c>
      <c r="G10122">
        <v>-0.58275039593627365</v>
      </c>
    </row>
    <row r="10123" spans="1:7">
      <c r="A10123">
        <v>1.0121</v>
      </c>
      <c r="B10123">
        <v>-7.4809512088486851E-2</v>
      </c>
      <c r="C10123">
        <v>-7.7474074560561768E-2</v>
      </c>
      <c r="D10123">
        <v>-0.10487173840280128</v>
      </c>
      <c r="E10123">
        <v>0.79786783412335627</v>
      </c>
      <c r="F10123">
        <v>0.48106023953468935</v>
      </c>
      <c r="G10123">
        <v>-0.58300305471570169</v>
      </c>
    </row>
    <row r="10124" spans="1:7">
      <c r="A10124">
        <v>1.0122</v>
      </c>
      <c r="B10124">
        <v>-7.5147742214079383E-2</v>
      </c>
      <c r="C10124">
        <v>-7.7944157276299109E-2</v>
      </c>
      <c r="D10124">
        <v>-0.10537253206013197</v>
      </c>
      <c r="E10124">
        <v>0.79823210367828956</v>
      </c>
      <c r="F10124">
        <v>0.48073166119534411</v>
      </c>
      <c r="G10124">
        <v>-0.58325184252454443</v>
      </c>
    </row>
    <row r="10125" spans="1:7">
      <c r="A10125">
        <v>1.0123</v>
      </c>
      <c r="B10125">
        <v>-7.5486697099667488E-2</v>
      </c>
      <c r="C10125">
        <v>-7.8414558133628631E-2</v>
      </c>
      <c r="D10125">
        <v>-0.10587349729204742</v>
      </c>
      <c r="E10125">
        <v>0.79859636868545547</v>
      </c>
      <c r="F10125">
        <v>0.48039899209872378</v>
      </c>
      <c r="G10125">
        <v>-0.58349629821938431</v>
      </c>
    </row>
    <row r="10126" spans="1:7">
      <c r="A10126">
        <v>1.0124</v>
      </c>
      <c r="B10126">
        <v>-7.5826067722357227E-2</v>
      </c>
      <c r="C10126">
        <v>-7.8884944650215338E-2</v>
      </c>
      <c r="D10126">
        <v>-0.10637425823042879</v>
      </c>
      <c r="E10126">
        <v>0.79895926624778923</v>
      </c>
      <c r="F10126">
        <v>0.48006240337225503</v>
      </c>
      <c r="G10126">
        <v>-0.58373615711361848</v>
      </c>
    </row>
    <row r="10127" spans="1:7">
      <c r="A10127">
        <v>1.0125</v>
      </c>
      <c r="B10127">
        <v>-7.6165588903306158E-2</v>
      </c>
      <c r="C10127">
        <v>-7.9355031211447269E-2</v>
      </c>
      <c r="D10127">
        <v>-0.10687450144996546</v>
      </c>
      <c r="E10127">
        <v>0.79931970528303342</v>
      </c>
      <c r="F10127">
        <v>0.47972209940889671</v>
      </c>
      <c r="G10127">
        <v>-0.58397123143340379</v>
      </c>
    </row>
    <row r="10128" spans="1:7">
      <c r="A10128">
        <v>1.0125999999999999</v>
      </c>
      <c r="B10128">
        <v>-7.6505010725508971E-2</v>
      </c>
      <c r="C10128">
        <v>-7.9824549901787556E-2</v>
      </c>
      <c r="D10128">
        <v>-0.10737394465210581</v>
      </c>
      <c r="E10128">
        <v>0.79967684862608657</v>
      </c>
      <c r="F10128">
        <v>0.47937833196280571</v>
      </c>
      <c r="G10128">
        <v>-0.5842013747547955</v>
      </c>
    </row>
    <row r="10129" spans="1:7">
      <c r="A10129">
        <v>1.0127000000000002</v>
      </c>
      <c r="B10129">
        <v>-7.6844092409866782E-2</v>
      </c>
      <c r="C10129">
        <v>-8.0293244015741116E-2</v>
      </c>
      <c r="D10129">
        <v>-0.10787232780532463</v>
      </c>
      <c r="E10129">
        <v>0.80003007765647283</v>
      </c>
      <c r="F10129">
        <v>0.47903139369184539</v>
      </c>
      <c r="G10129">
        <v>-0.58442646996411851</v>
      </c>
    </row>
    <row r="10130" spans="1:7">
      <c r="A10130">
        <v>1.0128000000000001</v>
      </c>
      <c r="B10130">
        <v>-7.7182605775398816E-2</v>
      </c>
      <c r="C10130">
        <v>-8.076087006907251E-2</v>
      </c>
      <c r="D10130">
        <v>-0.1083694127112107</v>
      </c>
      <c r="E10130">
        <v>0.80037895719352004</v>
      </c>
      <c r="F10130">
        <v>0.47868160438114188</v>
      </c>
      <c r="G10130">
        <v>-0.58464642721618953</v>
      </c>
    </row>
    <row r="10131" spans="1:7">
      <c r="A10131">
        <v>1.0129000000000001</v>
      </c>
      <c r="B10131">
        <v>-7.7520347026285297E-2</v>
      </c>
      <c r="C10131">
        <v>-8.1227205932284718E-2</v>
      </c>
      <c r="D10131">
        <v>-0.10886498847912307</v>
      </c>
      <c r="E10131">
        <v>0.80072321200693108</v>
      </c>
      <c r="F10131">
        <v>0.47832927994625873</v>
      </c>
      <c r="G10131">
        <v>-0.58486120295202648</v>
      </c>
    </row>
    <row r="10132" spans="1:7">
      <c r="A10132">
        <v>1.0130000000000001</v>
      </c>
      <c r="B10132">
        <v>-9.130023269608456E-2</v>
      </c>
      <c r="C10132">
        <v>-9.5135146547969285E-2</v>
      </c>
      <c r="D10132">
        <v>-0.12280196544194588</v>
      </c>
      <c r="E10132">
        <v>0.78761960734031322</v>
      </c>
      <c r="F10132">
        <v>0.46453161895692247</v>
      </c>
      <c r="G10132">
        <v>-0.59851390200724297</v>
      </c>
    </row>
    <row r="10133" spans="1:7">
      <c r="A10133">
        <v>1.0131000000000001</v>
      </c>
      <c r="B10133">
        <v>-9.1635884739107443E-2</v>
      </c>
      <c r="C10133">
        <v>-9.5598296976042718E-2</v>
      </c>
      <c r="D10133">
        <v>-0.12329394760389611</v>
      </c>
      <c r="E10133">
        <v>0.78795430928571863</v>
      </c>
      <c r="F10133">
        <v>0.46417514053688702</v>
      </c>
      <c r="G10133">
        <v>-0.59871834312613992</v>
      </c>
    </row>
    <row r="10134" spans="1:7">
      <c r="A10134">
        <v>1.0132000000000001</v>
      </c>
      <c r="B10134">
        <v>-9.1970196307958219E-2</v>
      </c>
      <c r="C10134">
        <v>-9.6059530958941153E-2</v>
      </c>
      <c r="D10134">
        <v>-0.12378380856274784</v>
      </c>
      <c r="E10134">
        <v>0.78828430542653793</v>
      </c>
      <c r="F10134">
        <v>0.46381710924314812</v>
      </c>
      <c r="G10134">
        <v>-0.59891766336251118</v>
      </c>
    </row>
    <row r="10135" spans="1:7">
      <c r="A10135">
        <v>1.0133000000000001</v>
      </c>
      <c r="B10135">
        <v>-9.2303005711534158E-2</v>
      </c>
      <c r="C10135">
        <v>-9.6518658550546199E-2</v>
      </c>
      <c r="D10135">
        <v>-0.12427137940110633</v>
      </c>
      <c r="E10135">
        <v>0.78860975890152751</v>
      </c>
      <c r="F10135">
        <v>0.46345782622170439</v>
      </c>
      <c r="G10135">
        <v>-0.59911198518590825</v>
      </c>
    </row>
    <row r="10136" spans="1:7">
      <c r="A10136">
        <v>1.0134000000000001</v>
      </c>
      <c r="B10136">
        <v>-9.2634184238799211E-2</v>
      </c>
      <c r="C10136">
        <v>-9.697552196786674E-2</v>
      </c>
      <c r="D10136">
        <v>-0.1247565252806071</v>
      </c>
      <c r="E10136">
        <v>0.78893088418329305</v>
      </c>
      <c r="F10136">
        <v>0.46309755688027965</v>
      </c>
      <c r="G10136">
        <v>-0.59930146949890883</v>
      </c>
    </row>
    <row r="10137" spans="1:7">
      <c r="A10137">
        <v>1.0135000000000001</v>
      </c>
      <c r="B10137">
        <v>-9.2963624383154198E-2</v>
      </c>
      <c r="C10137">
        <v>-9.7429984741570053E-2</v>
      </c>
      <c r="D10137">
        <v>-0.12523913346264681</v>
      </c>
      <c r="E10137">
        <v>0.78924793402365256</v>
      </c>
      <c r="F10137">
        <v>0.46273654107681461</v>
      </c>
      <c r="G10137">
        <v>-0.59948629690700883</v>
      </c>
    </row>
    <row r="10138" spans="1:7">
      <c r="A10138">
        <v>1.0136000000000001</v>
      </c>
      <c r="B10138">
        <v>-9.3291235177149989E-2</v>
      </c>
      <c r="C10138">
        <v>-9.7881927776152899E-2</v>
      </c>
      <c r="D10138">
        <v>-0.12571910849841927</v>
      </c>
      <c r="E10138">
        <v>0.7895611784565143</v>
      </c>
      <c r="F10138">
        <v>0.46237499651771857</v>
      </c>
      <c r="G10138">
        <v>-0.59966665739732128</v>
      </c>
    </row>
    <row r="10139" spans="1:7">
      <c r="A10139">
        <v>1.0137</v>
      </c>
      <c r="B10139">
        <v>-9.3616939665663423E-2</v>
      </c>
      <c r="C10139">
        <v>-9.8331247401652E-2</v>
      </c>
      <c r="D10139">
        <v>-0.12619636958056279</v>
      </c>
      <c r="E10139">
        <v>0.78987086331374501</v>
      </c>
      <c r="F10139">
        <v>0.46201312030364117</v>
      </c>
      <c r="G10139">
        <v>-0.59984274331037457</v>
      </c>
    </row>
    <row r="10140" spans="1:7">
      <c r="A10140">
        <v>1.0138</v>
      </c>
      <c r="B10140">
        <v>-9.3940673120750162E-2</v>
      </c>
      <c r="C10140">
        <v>-9.8777854046739222E-2</v>
      </c>
      <c r="D10140">
        <v>-0.12667084864923162</v>
      </c>
      <c r="E10140">
        <v>0.79017719232031847</v>
      </c>
      <c r="F10140">
        <v>0.46165108999057963</v>
      </c>
      <c r="G10140">
        <v>-0.60001474408560751</v>
      </c>
    </row>
    <row r="10141" spans="1:7">
      <c r="A10141">
        <v>1.0139</v>
      </c>
      <c r="B10141">
        <v>-9.4262381595159983E-2</v>
      </c>
      <c r="C10141">
        <v>-9.9221671146930923E-2</v>
      </c>
      <c r="D10141">
        <v>-0.12714248885299018</v>
      </c>
      <c r="E10141">
        <v>0.79048033356617198</v>
      </c>
      <c r="F10141">
        <v>0.46128906453904978</v>
      </c>
      <c r="G10141">
        <v>-0.60018284225867358</v>
      </c>
    </row>
    <row r="10142" spans="1:7">
      <c r="A10142">
        <v>1.014</v>
      </c>
      <c r="B10142">
        <v>-0.35984264455176262</v>
      </c>
      <c r="C10142">
        <v>-0.36492325804514447</v>
      </c>
      <c r="D10142">
        <v>-0.39287186710012367</v>
      </c>
      <c r="E10142">
        <v>0.52551980217138294</v>
      </c>
      <c r="F10142">
        <v>0.19566656139140348</v>
      </c>
      <c r="G10142">
        <v>-0.86560783435235411</v>
      </c>
    </row>
    <row r="10143" spans="1:7">
      <c r="A10143">
        <v>1.0141</v>
      </c>
      <c r="B10143">
        <v>-0.36015983411871044</v>
      </c>
      <c r="C10143">
        <v>-0.36536119918296972</v>
      </c>
      <c r="D10143">
        <v>-0.39333611946003266</v>
      </c>
      <c r="E10143">
        <v>0.52581798021693849</v>
      </c>
      <c r="F10143">
        <v>0.19530719314178874</v>
      </c>
      <c r="G10143">
        <v>-0.86576848359318281</v>
      </c>
    </row>
    <row r="10144" spans="1:7">
      <c r="A10144">
        <v>1.0142</v>
      </c>
      <c r="B10144">
        <v>-0.36047382777544668</v>
      </c>
      <c r="C10144">
        <v>-0.36579565144590731</v>
      </c>
      <c r="D10144">
        <v>-0.39379368219486555</v>
      </c>
      <c r="E10144">
        <v>0.52611676552192932</v>
      </c>
      <c r="F10144">
        <v>0.19495419083806276</v>
      </c>
      <c r="G10144">
        <v>-0.8659261523766778</v>
      </c>
    </row>
    <row r="10145" spans="1:7">
      <c r="A10145">
        <v>1.0143</v>
      </c>
      <c r="B10145">
        <v>-0.36078406663689444</v>
      </c>
      <c r="C10145">
        <v>-0.3662261369021218</v>
      </c>
      <c r="D10145">
        <v>-0.39424374931626982</v>
      </c>
      <c r="E10145">
        <v>0.5264182338823461</v>
      </c>
      <c r="F10145">
        <v>0.19461003127514204</v>
      </c>
      <c r="G10145">
        <v>-0.86608228662282216</v>
      </c>
    </row>
    <row r="10146" spans="1:7">
      <c r="A10146">
        <v>1.0144</v>
      </c>
      <c r="B10146">
        <v>-0.36109023124025263</v>
      </c>
      <c r="C10146">
        <v>-0.36665238471366468</v>
      </c>
      <c r="D10146">
        <v>-0.39468601604009201</v>
      </c>
      <c r="E10146">
        <v>0.52672407029125756</v>
      </c>
      <c r="F10146">
        <v>0.1942769879642135</v>
      </c>
      <c r="G10146">
        <v>-0.86623872441266669</v>
      </c>
    </row>
    <row r="10147" spans="1:7">
      <c r="A10147">
        <v>1.0145</v>
      </c>
      <c r="B10147">
        <v>-0.36139208775048592</v>
      </c>
      <c r="C10147">
        <v>-0.36707419969209543</v>
      </c>
      <c r="D10147">
        <v>-0.39512037327889171</v>
      </c>
      <c r="E10147">
        <v>0.52703573798709658</v>
      </c>
      <c r="F10147">
        <v>0.19395731036806035</v>
      </c>
      <c r="G10147">
        <v>-0.86639749130552346</v>
      </c>
    </row>
    <row r="10148" spans="1:7">
      <c r="A10148">
        <v>1.0145999999999999</v>
      </c>
      <c r="B10148">
        <v>-0.3616894433606368</v>
      </c>
      <c r="C10148">
        <v>-0.36749142395906542</v>
      </c>
      <c r="D10148">
        <v>-0.39554681326789964</v>
      </c>
      <c r="E10148">
        <v>0.52735453086127215</v>
      </c>
      <c r="F10148">
        <v>0.19365324072524076</v>
      </c>
      <c r="G10148">
        <v>-0.86656070203806901</v>
      </c>
    </row>
    <row r="10149" spans="1:7">
      <c r="A10149">
        <v>1.0147000000000002</v>
      </c>
      <c r="B10149">
        <v>-0.36198213217522257</v>
      </c>
      <c r="C10149">
        <v>-0.36790392460873367</v>
      </c>
      <c r="D10149">
        <v>-0.39596539470267089</v>
      </c>
      <c r="E10149">
        <v>0.52768160010835741</v>
      </c>
      <c r="F10149">
        <v>0.19336700337170265</v>
      </c>
      <c r="G10149">
        <v>-0.86673051221615294</v>
      </c>
    </row>
    <row r="10150" spans="1:7">
      <c r="A10150">
        <v>1.0148000000000001</v>
      </c>
      <c r="B10150">
        <v>-0.36227000972204415</v>
      </c>
      <c r="C10150">
        <v>-0.36831158873744219</v>
      </c>
      <c r="D10150">
        <v>-0.39637622524769167</v>
      </c>
      <c r="E10150">
        <v>0.52801797197802236</v>
      </c>
      <c r="F10150">
        <v>0.19310078703577049</v>
      </c>
      <c r="G10150">
        <v>-0.86690908493921359</v>
      </c>
    </row>
    <row r="10151" spans="1:7">
      <c r="A10151">
        <v>1.0149000000000001</v>
      </c>
      <c r="B10151">
        <v>-0.36255295001633892</v>
      </c>
      <c r="C10151">
        <v>-0.36871432065988685</v>
      </c>
      <c r="D10151">
        <v>-0.39677944966642809</v>
      </c>
      <c r="E10151">
        <v>0.52836456186277891</v>
      </c>
      <c r="F10151">
        <v>0.1928567265960851</v>
      </c>
      <c r="G10151">
        <v>-0.86709856351764747</v>
      </c>
    </row>
    <row r="10152" spans="1:7">
      <c r="A10152">
        <v>1.0150000000000001</v>
      </c>
      <c r="B10152">
        <v>-0.10713934921109303</v>
      </c>
      <c r="C10152">
        <v>-0.11342054559611636</v>
      </c>
      <c r="D10152">
        <v>-0.14148374599080071</v>
      </c>
      <c r="E10152">
        <v>0.78441368083160556</v>
      </c>
      <c r="F10152">
        <v>0.44832838086592708</v>
      </c>
      <c r="G10152">
        <v>-0.61160955409734785</v>
      </c>
    </row>
    <row r="10153" spans="1:7">
      <c r="A10153">
        <v>1.0151000000000001</v>
      </c>
      <c r="B10153">
        <v>-0.10741304278458363</v>
      </c>
      <c r="C10153">
        <v>-0.11381281001243959</v>
      </c>
      <c r="D10153">
        <v>-0.14187388026846914</v>
      </c>
      <c r="E10153">
        <v>0.78477279619318752</v>
      </c>
      <c r="F10153">
        <v>0.44812510134775918</v>
      </c>
      <c r="G10153">
        <v>-0.61182526233972223</v>
      </c>
    </row>
    <row r="10154" spans="1:7">
      <c r="A10154">
        <v>1.0152000000000001</v>
      </c>
      <c r="B10154">
        <v>-0.10768363390195468</v>
      </c>
      <c r="C10154">
        <v>-0.11419960241839533</v>
      </c>
      <c r="D10154">
        <v>-0.14226018280523434</v>
      </c>
      <c r="E10154">
        <v>0.78512447249581319</v>
      </c>
      <c r="F10154">
        <v>0.44792866828882955</v>
      </c>
      <c r="G10154">
        <v>-0.61205154255022809</v>
      </c>
    </row>
    <row r="10155" spans="1:7">
      <c r="A10155">
        <v>1.0153000000000001</v>
      </c>
      <c r="B10155">
        <v>-0.10795142631382992</v>
      </c>
      <c r="C10155">
        <v>-0.11458148936403845</v>
      </c>
      <c r="D10155">
        <v>-0.14264293890109325</v>
      </c>
      <c r="E10155">
        <v>0.7854700834357895</v>
      </c>
      <c r="F10155">
        <v>0.44773802007566949</v>
      </c>
      <c r="G10155">
        <v>-0.61228637161147415</v>
      </c>
    </row>
    <row r="10156" spans="1:7">
      <c r="A10156">
        <v>1.0154000000000001</v>
      </c>
      <c r="B10156">
        <v>-0.10821651080880734</v>
      </c>
      <c r="C10156">
        <v>-0.11495879356368999</v>
      </c>
      <c r="D10156">
        <v>-0.14302222082806182</v>
      </c>
      <c r="E10156">
        <v>0.7858108770165485</v>
      </c>
      <c r="F10156">
        <v>0.4475523966900844</v>
      </c>
      <c r="G10156">
        <v>-0.61252781063801787</v>
      </c>
    </row>
    <row r="10157" spans="1:7">
      <c r="A10157">
        <v>1.0155000000000001</v>
      </c>
      <c r="B10157">
        <v>-0.10847893921562513</v>
      </c>
      <c r="C10157">
        <v>-0.11533176834830527</v>
      </c>
      <c r="D10157">
        <v>-0.14339806476447325</v>
      </c>
      <c r="E10157">
        <v>0.78614785040986024</v>
      </c>
      <c r="F10157">
        <v>0.44737115580436765</v>
      </c>
      <c r="G10157">
        <v>-0.61277414590762413</v>
      </c>
    </row>
    <row r="10158" spans="1:7">
      <c r="A10158">
        <v>1.0156000000000001</v>
      </c>
      <c r="B10158">
        <v>-0.10873876873893318</v>
      </c>
      <c r="C10158">
        <v>-0.11570064472007235</v>
      </c>
      <c r="D10158">
        <v>-0.14377051551484676</v>
      </c>
      <c r="E10158">
        <v>0.78648174837231144</v>
      </c>
      <c r="F10158">
        <v>0.44719372010381625</v>
      </c>
      <c r="G10158">
        <v>-0.61302390345160818</v>
      </c>
    </row>
    <row r="10159" spans="1:7">
      <c r="A10159">
        <v>1.0157</v>
      </c>
      <c r="B10159">
        <v>-0.10899607073909934</v>
      </c>
      <c r="C10159">
        <v>-0.11606564323225754</v>
      </c>
      <c r="D10159">
        <v>-0.14413963501214599</v>
      </c>
      <c r="E10159">
        <v>0.78681309232753949</v>
      </c>
      <c r="F10159">
        <v>0.44701956105306612</v>
      </c>
      <c r="G10159">
        <v>-0.61327583085642112</v>
      </c>
    </row>
    <row r="10160" spans="1:7">
      <c r="A10160">
        <v>1.0158</v>
      </c>
      <c r="B10160">
        <v>-0.10925093004628295</v>
      </c>
      <c r="C10160">
        <v>-0.11642697627740084</v>
      </c>
      <c r="D10160">
        <v>-0.14450550121323769</v>
      </c>
      <c r="E10160">
        <v>0.7871422146774758</v>
      </c>
      <c r="F10160">
        <v>0.44684819282364363</v>
      </c>
      <c r="G10160">
        <v>-0.61352887212878704</v>
      </c>
    </row>
    <row r="10161" spans="1:7">
      <c r="A10161">
        <v>1.0159</v>
      </c>
      <c r="B10161">
        <v>-0.10950344202170337</v>
      </c>
      <c r="C10161">
        <v>-0.11678484787233412</v>
      </c>
      <c r="D10161">
        <v>-0.1448682047419183</v>
      </c>
      <c r="E10161">
        <v>0.78746929156758305</v>
      </c>
      <c r="F10161">
        <v>0.44667916909449729</v>
      </c>
      <c r="G10161">
        <v>-0.61378214266689757</v>
      </c>
    </row>
    <row r="10162" spans="1:7">
      <c r="A10162">
        <v>1.016</v>
      </c>
      <c r="B10162">
        <v>-0.10051784987270951</v>
      </c>
      <c r="C10162">
        <v>-0.10790359342787781</v>
      </c>
      <c r="D10162">
        <v>-0.1359919858224039</v>
      </c>
      <c r="E10162">
        <v>0.79703023194492773</v>
      </c>
      <c r="F10162">
        <v>0.45574794017479581</v>
      </c>
      <c r="G10162">
        <v>-0.60479904669093976</v>
      </c>
    </row>
    <row r="10163" spans="1:7">
      <c r="A10163">
        <v>1.0161</v>
      </c>
      <c r="B10163">
        <v>-0.10076600489658949</v>
      </c>
      <c r="C10163">
        <v>-0.10825512425625661</v>
      </c>
      <c r="D10163">
        <v>-0.1363487101220926</v>
      </c>
      <c r="E10163">
        <v>0.79735322917916318</v>
      </c>
      <c r="F10163">
        <v>0.45558234571537626</v>
      </c>
      <c r="G10163">
        <v>-0.6050507234431094</v>
      </c>
    </row>
    <row r="10164" spans="1:7">
      <c r="A10164">
        <v>1.0162</v>
      </c>
      <c r="B10164">
        <v>-0.10101219569954534</v>
      </c>
      <c r="C10164">
        <v>-0.10860378323477704</v>
      </c>
      <c r="D10164">
        <v>-0.1367026810669989</v>
      </c>
      <c r="E10164">
        <v>0.79767396632154941</v>
      </c>
      <c r="F10164">
        <v>0.45541781383204788</v>
      </c>
      <c r="G10164">
        <v>-0.60530081843799299</v>
      </c>
    </row>
    <row r="10165" spans="1:7">
      <c r="A10165">
        <v>1.0163</v>
      </c>
      <c r="B10165">
        <v>-0.10125655253198262</v>
      </c>
      <c r="C10165">
        <v>-0.1089497643165771</v>
      </c>
      <c r="D10165">
        <v>-0.13705402835321667</v>
      </c>
      <c r="E10165">
        <v>0.79799222907832923</v>
      </c>
      <c r="F10165">
        <v>0.45525400054972343</v>
      </c>
      <c r="G10165">
        <v>-0.60554889695348924</v>
      </c>
    </row>
    <row r="10166" spans="1:7">
      <c r="A10166">
        <v>1.0164</v>
      </c>
      <c r="B10166">
        <v>-0.10149919554320475</v>
      </c>
      <c r="C10166">
        <v>-0.10929324082531799</v>
      </c>
      <c r="D10166">
        <v>-0.13740287223370995</v>
      </c>
      <c r="E10166">
        <v>0.7983077585972298</v>
      </c>
      <c r="F10166">
        <v>0.45509060076793989</v>
      </c>
      <c r="G10166">
        <v>-0.60579460444924782</v>
      </c>
    </row>
    <row r="10167" spans="1:7">
      <c r="A10167">
        <v>1.0165</v>
      </c>
      <c r="B10167">
        <v>-0.1017402393549518</v>
      </c>
      <c r="C10167">
        <v>-0.10963437154357614</v>
      </c>
      <c r="D10167">
        <v>-0.1377493279588915</v>
      </c>
      <c r="E10167">
        <v>0.79862026252431351</v>
      </c>
      <c r="F10167">
        <v>0.45492734027493525</v>
      </c>
      <c r="G10167">
        <v>-0.60603765855758496</v>
      </c>
    </row>
    <row r="10168" spans="1:7">
      <c r="A10168">
        <v>1.0165999999999999</v>
      </c>
      <c r="B10168">
        <v>-0.10197979326774309</v>
      </c>
      <c r="C10168">
        <v>-0.10997330227670243</v>
      </c>
      <c r="D10168">
        <v>-0.13809350584673652</v>
      </c>
      <c r="E10168">
        <v>0.79892942997258365</v>
      </c>
      <c r="F10168">
        <v>0.45476397251187739</v>
      </c>
      <c r="G10168">
        <v>-0.60627783822248782</v>
      </c>
    </row>
    <row r="10169" spans="1:7">
      <c r="A10169">
        <v>1.0167000000000002</v>
      </c>
      <c r="B10169">
        <v>-0.10221796046674569</v>
      </c>
      <c r="C10169">
        <v>-0.11031016625040024</v>
      </c>
      <c r="D10169">
        <v>-0.13843551037157553</v>
      </c>
      <c r="E10169">
        <v>0.79923497919131048</v>
      </c>
      <c r="F10169">
        <v>0.45460027668672259</v>
      </c>
      <c r="G10169">
        <v>-0.60651497322674575</v>
      </c>
    </row>
    <row r="10170" spans="1:7">
      <c r="A10170">
        <v>1.0168000000000001</v>
      </c>
      <c r="B10170">
        <v>-0.10245483714133208</v>
      </c>
      <c r="C10170">
        <v>-0.11064508426290764</v>
      </c>
      <c r="D10170">
        <v>-0.13877543919687341</v>
      </c>
      <c r="E10170">
        <v>0.79953670733722826</v>
      </c>
      <c r="F10170">
        <v>0.45443605628612793</v>
      </c>
      <c r="G10170">
        <v>-0.60674893488906811</v>
      </c>
    </row>
    <row r="10171" spans="1:7">
      <c r="A10171">
        <v>1.0169000000000001</v>
      </c>
      <c r="B10171">
        <v>-0.10269051175114674</v>
      </c>
      <c r="C10171">
        <v>-0.11097816484291645</v>
      </c>
      <c r="D10171">
        <v>-0.13911338237501258</v>
      </c>
      <c r="E10171">
        <v>0.79983448166709192</v>
      </c>
      <c r="F10171">
        <v>0.4542711377314001</v>
      </c>
      <c r="G10171">
        <v>-0.60697962805341032</v>
      </c>
    </row>
    <row r="10172" spans="1:7">
      <c r="A10172">
        <v>1.0170000000000001</v>
      </c>
      <c r="B10172">
        <v>-5.0781442073419392E-2</v>
      </c>
      <c r="C10172">
        <v>-5.9165882063410002E-2</v>
      </c>
      <c r="D10172">
        <v>-8.7305799345783974E-2</v>
      </c>
      <c r="E10172">
        <v>0.85227184580938364</v>
      </c>
      <c r="F10172">
        <v>0.5062489915173124</v>
      </c>
      <c r="G10172">
        <v>-0.55506336189314187</v>
      </c>
    </row>
    <row r="10173" spans="1:7">
      <c r="A10173">
        <v>1.0171000000000001</v>
      </c>
      <c r="B10173">
        <v>-5.1015081633263293E-2</v>
      </c>
      <c r="C10173">
        <v>-5.9495681034933412E-2</v>
      </c>
      <c r="D10173">
        <v>-8.7640182504381769E-2</v>
      </c>
      <c r="E10173">
        <v>0.85256144959137392</v>
      </c>
      <c r="F10173">
        <v>0.50608200821552263</v>
      </c>
      <c r="G10173">
        <v>-0.55528750840361585</v>
      </c>
    </row>
    <row r="10174" spans="1:7">
      <c r="A10174">
        <v>1.0172000000000001</v>
      </c>
      <c r="B10174">
        <v>-5.1248141896374388E-2</v>
      </c>
      <c r="C10174">
        <v>-5.9824290814331604E-2</v>
      </c>
      <c r="D10174">
        <v>-8.7973273297212273E-2</v>
      </c>
      <c r="E10174">
        <v>0.85284680852229588</v>
      </c>
      <c r="F10174">
        <v>0.50591326647873047</v>
      </c>
      <c r="G10174">
        <v>-0.5555085939208918</v>
      </c>
    </row>
    <row r="10175" spans="1:7">
      <c r="A10175">
        <v>1.0173000000000001</v>
      </c>
      <c r="B10175">
        <v>-5.1480880242489313E-2</v>
      </c>
      <c r="C10175">
        <v>-6.0152013915083735E-2</v>
      </c>
      <c r="D10175">
        <v>-8.8305317804977967E-2</v>
      </c>
      <c r="E10175">
        <v>0.85312798910166432</v>
      </c>
      <c r="F10175">
        <v>0.50574238001779337</v>
      </c>
      <c r="G10175">
        <v>-0.55572665040795866</v>
      </c>
    </row>
    <row r="10176" spans="1:7">
      <c r="A10176">
        <v>1.0174000000000001</v>
      </c>
      <c r="B10176">
        <v>-5.1713497023036847E-2</v>
      </c>
      <c r="C10176">
        <v>-6.0479082754526736E-2</v>
      </c>
      <c r="D10176">
        <v>-8.8636508486330534E-2</v>
      </c>
      <c r="E10176">
        <v>0.85340523168883164</v>
      </c>
      <c r="F10176">
        <v>0.50556903631713246</v>
      </c>
      <c r="G10176">
        <v>-0.55594171503914236</v>
      </c>
    </row>
    <row r="10177" spans="1:7">
      <c r="A10177">
        <v>1.0175000000000001</v>
      </c>
      <c r="B10177">
        <v>-5.1946169662179464E-2</v>
      </c>
      <c r="C10177">
        <v>-6.0805698133491681E-2</v>
      </c>
      <c r="D10177">
        <v>-8.8967016263937104E-2</v>
      </c>
      <c r="E10177">
        <v>0.85367887631971007</v>
      </c>
      <c r="F10177">
        <v>0.5053929642770516</v>
      </c>
      <c r="G10177">
        <v>-0.55615385025948172</v>
      </c>
    </row>
    <row r="10178" spans="1:7">
      <c r="A10178">
        <v>1.0176000000000001</v>
      </c>
      <c r="B10178">
        <v>-5.2179060467838045E-2</v>
      </c>
      <c r="C10178">
        <v>-6.1132039406411209E-2</v>
      </c>
      <c r="D10178">
        <v>-8.9296997997469596E-2</v>
      </c>
      <c r="E10178">
        <v>0.85394931529997398</v>
      </c>
      <c r="F10178">
        <v>0.50521393886949317</v>
      </c>
      <c r="G10178">
        <v>-0.55636312594779358</v>
      </c>
    </row>
    <row r="10179" spans="1:7">
      <c r="A10179">
        <v>1.0177</v>
      </c>
      <c r="B10179">
        <v>-5.2412313806519339E-2</v>
      </c>
      <c r="C10179">
        <v>-6.1458264422871167E-2</v>
      </c>
      <c r="D10179">
        <v>-8.962659521527172E-2</v>
      </c>
      <c r="E10179">
        <v>0.85421696332328989</v>
      </c>
      <c r="F10179">
        <v>0.50503178137770377</v>
      </c>
      <c r="G10179">
        <v>-0.55656960807733702</v>
      </c>
    </row>
    <row r="10180" spans="1:7">
      <c r="A10180">
        <v>1.0178</v>
      </c>
      <c r="B10180">
        <v>-5.2646053526453684E-2</v>
      </c>
      <c r="C10180">
        <v>-6.1784508771285829E-2</v>
      </c>
      <c r="D10180">
        <v>-8.9955932416089013E-2</v>
      </c>
      <c r="E10180">
        <v>0.85448223855166328</v>
      </c>
      <c r="F10180">
        <v>0.50484635145140655</v>
      </c>
      <c r="G10180">
        <v>-0.55677335777411163</v>
      </c>
    </row>
    <row r="10181" spans="1:7">
      <c r="A10181">
        <v>1.0179</v>
      </c>
      <c r="B10181">
        <v>-5.2880384607248754E-2</v>
      </c>
      <c r="C10181">
        <v>-6.2110887632346845E-2</v>
      </c>
      <c r="D10181">
        <v>-9.0285117812611837E-2</v>
      </c>
      <c r="E10181">
        <v>0.8547455476320347</v>
      </c>
      <c r="F10181">
        <v>0.50465754027190846</v>
      </c>
      <c r="G10181">
        <v>-0.55697443065439534</v>
      </c>
    </row>
    <row r="10182" spans="1:7">
      <c r="A10182">
        <v>1.018</v>
      </c>
      <c r="B10182">
        <v>-2.1461983698160658E-2</v>
      </c>
      <c r="C10182">
        <v>-3.078408638044916E-2</v>
      </c>
      <c r="D10182">
        <v>-5.8960832980816669E-2</v>
      </c>
      <c r="E10182">
        <v>0.8866606847743419</v>
      </c>
      <c r="F10182">
        <v>0.5361186761197223</v>
      </c>
      <c r="G10182">
        <v>-0.52551946516915815</v>
      </c>
    </row>
    <row r="10183" spans="1:7">
      <c r="A10183">
        <v>1.0181</v>
      </c>
      <c r="B10183">
        <v>-2.1697822549409107E-2</v>
      </c>
      <c r="C10183">
        <v>-3.1111122810562719E-2</v>
      </c>
      <c r="D10183">
        <v>-5.9290042175778268E-2</v>
      </c>
      <c r="E10183">
        <v>0.88692124131705774</v>
      </c>
      <c r="F10183">
        <v>0.53592277211162043</v>
      </c>
      <c r="G10183">
        <v>-0.52571546883027853</v>
      </c>
    </row>
    <row r="10184" spans="1:7">
      <c r="A10184">
        <v>1.0182</v>
      </c>
      <c r="B10184">
        <v>-2.1934720936413132E-2</v>
      </c>
      <c r="C10184">
        <v>-3.1438877798268372E-2</v>
      </c>
      <c r="D10184">
        <v>-5.9619558208870771E-2</v>
      </c>
      <c r="E10184">
        <v>0.88718133216086414</v>
      </c>
      <c r="F10184">
        <v>0.53572301557556368</v>
      </c>
      <c r="G10184">
        <v>-0.52590928760302647</v>
      </c>
    </row>
    <row r="10185" spans="1:7">
      <c r="A10185">
        <v>1.0183</v>
      </c>
      <c r="B10185">
        <v>-2.2172859990444937E-2</v>
      </c>
      <c r="C10185">
        <v>-3.1767560565220343E-2</v>
      </c>
      <c r="D10185">
        <v>-5.9949571822655479E-2</v>
      </c>
      <c r="E10185">
        <v>0.8874417519166764</v>
      </c>
      <c r="F10185">
        <v>0.53551928100485369</v>
      </c>
      <c r="G10185">
        <v>-0.52610107089351321</v>
      </c>
    </row>
    <row r="10186" spans="1:7">
      <c r="A10186">
        <v>1.0184</v>
      </c>
      <c r="B10186">
        <v>-2.2412370544508509E-2</v>
      </c>
      <c r="C10186">
        <v>-3.2097323145785062E-2</v>
      </c>
      <c r="D10186">
        <v>-6.0280228978879968E-2</v>
      </c>
      <c r="E10186">
        <v>0.88770330487780313</v>
      </c>
      <c r="F10186">
        <v>0.53531150365763147</v>
      </c>
      <c r="G10186">
        <v>-0.52629092990367421</v>
      </c>
    </row>
    <row r="10187" spans="1:7">
      <c r="A10187">
        <v>1.0185</v>
      </c>
      <c r="B10187">
        <v>-2.2653356762567523E-2</v>
      </c>
      <c r="C10187">
        <v>-3.2428287041161852E-2</v>
      </c>
      <c r="D10187">
        <v>-6.0611651311612391E-2</v>
      </c>
      <c r="E10187">
        <v>0.887966762748442</v>
      </c>
      <c r="F10187">
        <v>0.53509965154790795</v>
      </c>
      <c r="G10187">
        <v>-0.52647895930121202</v>
      </c>
    </row>
    <row r="10188" spans="1:7">
      <c r="A10188">
        <v>1.0185999999999999</v>
      </c>
      <c r="B10188">
        <v>-2.2895903976596355E-2</v>
      </c>
      <c r="C10188">
        <v>-3.2760551822015316E-2</v>
      </c>
      <c r="D10188">
        <v>-6.0943942136435503E-2</v>
      </c>
      <c r="E10188">
        <v>0.88823284257034318</v>
      </c>
      <c r="F10188">
        <v>0.53488371347596941</v>
      </c>
      <c r="G10188">
        <v>-0.52666524233522649</v>
      </c>
    </row>
    <row r="10189" spans="1:7">
      <c r="A10189">
        <v>1.0186999999999999</v>
      </c>
      <c r="B10189">
        <v>-2.3140081811682034E-2</v>
      </c>
      <c r="C10189">
        <v>-3.309419860849605E-2</v>
      </c>
      <c r="D10189">
        <v>-6.1277188543276573E-2</v>
      </c>
      <c r="E10189">
        <v>0.8885021921779217</v>
      </c>
      <c r="F10189">
        <v>0.53466369222422871</v>
      </c>
      <c r="G10189">
        <v>-0.52684985155640285</v>
      </c>
    </row>
    <row r="10190" spans="1:7">
      <c r="A10190">
        <v>1.0188000000000001</v>
      </c>
      <c r="B10190">
        <v>-2.33859457622696E-2</v>
      </c>
      <c r="C10190">
        <v>-3.3429291941759587E-2</v>
      </c>
      <c r="D10190">
        <v>-6.1611462361687686E-2</v>
      </c>
      <c r="E10190">
        <v>0.88877537927876782</v>
      </c>
      <c r="F10190">
        <v>0.53443959983920242</v>
      </c>
      <c r="G10190">
        <v>-0.52703284848226994</v>
      </c>
    </row>
    <row r="10191" spans="1:7">
      <c r="A10191">
        <v>1.0189000000000001</v>
      </c>
      <c r="B10191">
        <v>-2.363353813408331E-2</v>
      </c>
      <c r="C10191">
        <v>-3.3765880934394588E-2</v>
      </c>
      <c r="D10191">
        <v>-6.194682064064061E-2</v>
      </c>
      <c r="E10191">
        <v>0.88905288253064962</v>
      </c>
      <c r="F10191">
        <v>0.53421145410350934</v>
      </c>
      <c r="G10191">
        <v>-0.52721428309716156</v>
      </c>
    </row>
    <row r="10192" spans="1:7">
      <c r="A10192">
        <v>1.0190000000000001</v>
      </c>
      <c r="B10192">
        <v>-4.9470471884107692E-2</v>
      </c>
      <c r="C10192">
        <v>-5.969158324927637E-2</v>
      </c>
      <c r="D10192">
        <v>-8.7870889134106456E-2</v>
      </c>
      <c r="E10192">
        <v>0.86374749973512355</v>
      </c>
      <c r="F10192">
        <v>0.50839169255828165</v>
      </c>
      <c r="G10192">
        <v>-0.55298177680796035</v>
      </c>
    </row>
    <row r="10193" spans="1:7">
      <c r="A10193">
        <v>1.0191000000000001</v>
      </c>
      <c r="B10193">
        <v>-4.9721525200680627E-2</v>
      </c>
      <c r="C10193">
        <v>-6.0031127833448217E-2</v>
      </c>
      <c r="D10193">
        <v>-8.8208480008819201E-2</v>
      </c>
      <c r="E10193">
        <v>0.86403440518698482</v>
      </c>
      <c r="F10193">
        <v>0.50815558455187526</v>
      </c>
      <c r="G10193">
        <v>-0.55316001744764765</v>
      </c>
    </row>
    <row r="10194" spans="1:7">
      <c r="A10194">
        <v>1.0192000000000001</v>
      </c>
      <c r="B10194">
        <v>-4.9974108932041794E-2</v>
      </c>
      <c r="C10194">
        <v>-6.0371862752735872E-2</v>
      </c>
      <c r="D10194">
        <v>-8.8547012090902655E-2</v>
      </c>
      <c r="E10194">
        <v>0.86432518340192299</v>
      </c>
      <c r="F10194">
        <v>0.50791565096126523</v>
      </c>
      <c r="G10194">
        <v>-0.5533363103851352</v>
      </c>
    </row>
    <row r="10195" spans="1:7">
      <c r="A10195">
        <v>1.0193000000000001</v>
      </c>
      <c r="B10195">
        <v>-5.0228068946712057E-2</v>
      </c>
      <c r="C10195">
        <v>-6.0713616841250762E-2</v>
      </c>
      <c r="D10195">
        <v>-8.8886306802738346E-2</v>
      </c>
      <c r="E10195">
        <v>0.86461895464490879</v>
      </c>
      <c r="F10195">
        <v>0.50767193137887212</v>
      </c>
      <c r="G10195">
        <v>-0.55351049562198895</v>
      </c>
    </row>
    <row r="10196" spans="1:7">
      <c r="A10196">
        <v>1.0194000000000001</v>
      </c>
      <c r="B10196">
        <v>-5.0483283182853889E-2</v>
      </c>
      <c r="C10196">
        <v>-6.1056253874664179E-2</v>
      </c>
      <c r="D10196">
        <v>-8.9226220922307142E-2</v>
      </c>
      <c r="E10196">
        <v>0.86491494481712605</v>
      </c>
      <c r="F10196">
        <v>0.50742445837528138</v>
      </c>
      <c r="G10196">
        <v>-0.55368245547316519</v>
      </c>
    </row>
    <row r="10197" spans="1:7">
      <c r="A10197">
        <v>1.0195000000000001</v>
      </c>
      <c r="B10197">
        <v>-5.0739644057280042E-2</v>
      </c>
      <c r="C10197">
        <v>-6.1399653549917943E-2</v>
      </c>
      <c r="D10197">
        <v>-8.9566629377288542E-2</v>
      </c>
      <c r="E10197">
        <v>0.86521248624098002</v>
      </c>
      <c r="F10197">
        <v>0.50717327024843994</v>
      </c>
      <c r="G10197">
        <v>-0.55385209409220582</v>
      </c>
    </row>
    <row r="10198" spans="1:7">
      <c r="A10198">
        <v>1.0196000000000001</v>
      </c>
      <c r="B10198">
        <v>-5.0997053452962238E-2</v>
      </c>
      <c r="C10198">
        <v>-6.1743706225180439E-2</v>
      </c>
      <c r="D10198">
        <v>-8.9907420061362764E-2</v>
      </c>
      <c r="E10198">
        <v>0.86551100714971785</v>
      </c>
      <c r="F10198">
        <v>0.50691841219520539</v>
      </c>
      <c r="G10198">
        <v>-0.55401933067243836</v>
      </c>
    </row>
    <row r="10199" spans="1:7">
      <c r="A10199">
        <v>1.0197000000000001</v>
      </c>
      <c r="B10199">
        <v>-5.1255421183899585E-2</v>
      </c>
      <c r="C10199">
        <v>-6.2088311319667966E-2</v>
      </c>
      <c r="D10199">
        <v>-9.0248491871932401E-2</v>
      </c>
      <c r="E10199">
        <v>0.86581001938542457</v>
      </c>
      <c r="F10199">
        <v>0.50665993474371351</v>
      </c>
      <c r="G10199">
        <v>-0.55418409655858114</v>
      </c>
    </row>
    <row r="10200" spans="1:7">
      <c r="A10200">
        <v>1.0198</v>
      </c>
      <c r="B10200">
        <v>-5.1514664387213305E-2</v>
      </c>
      <c r="C10200">
        <v>-6.2433376607049063E-2</v>
      </c>
      <c r="D10200">
        <v>-9.0589753571045151E-2</v>
      </c>
      <c r="E10200">
        <v>0.86610910678887043</v>
      </c>
      <c r="F10200">
        <v>0.50639789184278383</v>
      </c>
      <c r="G10200">
        <v>-0.55434633354626217</v>
      </c>
    </row>
    <row r="10201" spans="1:7">
      <c r="A10201">
        <v>1.0199</v>
      </c>
      <c r="B10201">
        <v>-5.1774707081816196E-2</v>
      </c>
      <c r="C10201">
        <v>-6.2778817690050559E-2</v>
      </c>
      <c r="D10201">
        <v>-9.0931122880837378E-2</v>
      </c>
      <c r="E10201">
        <v>0.86640791482660329</v>
      </c>
      <c r="F10201">
        <v>0.50613233921884371</v>
      </c>
      <c r="G10201">
        <v>-0.55450599260177214</v>
      </c>
    </row>
    <row r="10202" spans="1:7">
      <c r="A10202">
        <v>1.02</v>
      </c>
      <c r="B10202">
        <v>-9.5313903639746123E-2</v>
      </c>
      <c r="C10202">
        <v>-0.10640298139196869</v>
      </c>
      <c r="D10202">
        <v>-0.13455094956727898</v>
      </c>
      <c r="E10202">
        <v>0.82342771754608568</v>
      </c>
      <c r="F10202">
        <v>0.4625849091890063</v>
      </c>
      <c r="G10202">
        <v>-0.59794145670730825</v>
      </c>
    </row>
    <row r="10203" spans="1:7">
      <c r="A10203">
        <v>1.0201</v>
      </c>
      <c r="B10203">
        <v>-9.5575230967593683E-2</v>
      </c>
      <c r="C10203">
        <v>-0.10674880471708104</v>
      </c>
      <c r="D10203">
        <v>-0.13489221820764108</v>
      </c>
      <c r="E10203">
        <v>0.82372501046097379</v>
      </c>
      <c r="F10203">
        <v>0.46231265339486838</v>
      </c>
      <c r="G10203">
        <v>-0.5980956594936736</v>
      </c>
    </row>
    <row r="10204" spans="1:7">
      <c r="A10204">
        <v>1.0202</v>
      </c>
      <c r="B10204">
        <v>-9.5836809075615648E-2</v>
      </c>
      <c r="C10204">
        <v>-0.10709436679041762</v>
      </c>
      <c r="D10204">
        <v>-0.13523304455714413</v>
      </c>
      <c r="E10204">
        <v>0.82402071225913165</v>
      </c>
      <c r="F10204">
        <v>0.46203747482813351</v>
      </c>
      <c r="G10204">
        <v>-0.5982467251863568</v>
      </c>
    </row>
    <row r="10205" spans="1:7">
      <c r="A10205">
        <v>1.0203</v>
      </c>
      <c r="B10205">
        <v>-9.6098385830141186E-2</v>
      </c>
      <c r="C10205">
        <v>-0.10743940779467209</v>
      </c>
      <c r="D10205">
        <v>-0.13557316170463007</v>
      </c>
      <c r="E10205">
        <v>0.82431421620224354</v>
      </c>
      <c r="F10205">
        <v>0.46175963396304959</v>
      </c>
      <c r="G10205">
        <v>-0.59839450910421299</v>
      </c>
    </row>
    <row r="10206" spans="1:7">
      <c r="A10206">
        <v>1.0204</v>
      </c>
      <c r="B10206">
        <v>-9.6359760887296808E-2</v>
      </c>
      <c r="C10206">
        <v>-0.1077837212120043</v>
      </c>
      <c r="D10206">
        <v>-0.13591236161677323</v>
      </c>
      <c r="E10206">
        <v>0.82460501846282819</v>
      </c>
      <c r="F10206">
        <v>0.46147936814330509</v>
      </c>
      <c r="G10206">
        <v>-0.59853892437237044</v>
      </c>
    </row>
    <row r="10207" spans="1:7">
      <c r="A10207">
        <v>1.0205</v>
      </c>
      <c r="B10207">
        <v>-9.6620758752024916E-2</v>
      </c>
      <c r="C10207">
        <v>-0.10812712564074811</v>
      </c>
      <c r="D10207">
        <v>-0.13625046599273816</v>
      </c>
      <c r="E10207">
        <v>0.82489272354288257</v>
      </c>
      <c r="F10207">
        <v>0.46119691335172436</v>
      </c>
      <c r="G10207">
        <v>-0.59867990939472804</v>
      </c>
    </row>
    <row r="10208" spans="1:7">
      <c r="A10208">
        <v>1.0206</v>
      </c>
      <c r="B10208">
        <v>-9.6881226462159908E-2</v>
      </c>
      <c r="C10208">
        <v>-0.10846946067647778</v>
      </c>
      <c r="D10208">
        <v>-0.13658732047531696</v>
      </c>
      <c r="E10208">
        <v>0.82517703161732292</v>
      </c>
      <c r="F10208">
        <v>0.46091250399062661</v>
      </c>
      <c r="G10208">
        <v>-0.59881741942649092</v>
      </c>
    </row>
    <row r="10209" spans="1:7">
      <c r="A10209">
        <v>1.0206999999999999</v>
      </c>
      <c r="B10209">
        <v>-9.7141031222133911E-2</v>
      </c>
      <c r="C10209">
        <v>-0.10881058463072879</v>
      </c>
      <c r="D10209">
        <v>-0.13692279134934271</v>
      </c>
      <c r="E10209">
        <v>0.82545772625472358</v>
      </c>
      <c r="F10209">
        <v>0.4606263602825329</v>
      </c>
      <c r="G10209">
        <v>-0.59895143240544046</v>
      </c>
    </row>
    <row r="10210" spans="1:7">
      <c r="A10210">
        <v>1.0208000000000002</v>
      </c>
      <c r="B10210">
        <v>-9.7400057785149041E-2</v>
      </c>
      <c r="C10210">
        <v>-0.10915037255137872</v>
      </c>
      <c r="D10210">
        <v>-0.13725676286273369</v>
      </c>
      <c r="E10210">
        <v>0.82573466034321874</v>
      </c>
      <c r="F10210">
        <v>0.46033868138236411</v>
      </c>
      <c r="G10210">
        <v>-0.59908195006591336</v>
      </c>
    </row>
    <row r="10211" spans="1:7">
      <c r="A10211">
        <v>1.0209000000000001</v>
      </c>
      <c r="B10211">
        <v>-9.7658206441993745E-2</v>
      </c>
      <c r="C10211">
        <v>-0.10948871475881639</v>
      </c>
      <c r="D10211">
        <v>-0.13758913518645155</v>
      </c>
      <c r="E10211">
        <v>0.82600774077631389</v>
      </c>
      <c r="F10211">
        <v>0.46004964621953193</v>
      </c>
      <c r="G10211">
        <v>-0.59920899215251422</v>
      </c>
    </row>
    <row r="10212" spans="1:7">
      <c r="A10212">
        <v>1.0210000000000001</v>
      </c>
      <c r="B10212">
        <v>3.9696409744936823E-2</v>
      </c>
      <c r="C10212">
        <v>2.7786285476965045E-2</v>
      </c>
      <c r="D10212">
        <v>-3.0802162674170575E-4</v>
      </c>
      <c r="E10212">
        <v>0.96388871652291619</v>
      </c>
      <c r="F10212">
        <v>0.59737121576300645</v>
      </c>
      <c r="G10212">
        <v>-0.46172079028524354</v>
      </c>
    </row>
    <row r="10213" spans="1:7">
      <c r="A10213">
        <v>1.0211000000000001</v>
      </c>
      <c r="B10213">
        <v>3.943988843338353E-2</v>
      </c>
      <c r="C10213">
        <v>2.745073889062466E-2</v>
      </c>
      <c r="D10213">
        <v>-6.3734902609358102E-4</v>
      </c>
      <c r="E10213">
        <v>0.96415383082551087</v>
      </c>
      <c r="F10213">
        <v>0.597079386687285</v>
      </c>
      <c r="G10213">
        <v>-0.46184148521236351</v>
      </c>
    </row>
    <row r="10214" spans="1:7">
      <c r="A10214">
        <v>1.0212000000000001</v>
      </c>
      <c r="B10214">
        <v>3.9183368461754853E-2</v>
      </c>
      <c r="C10214">
        <v>2.7115678487754646E-2</v>
      </c>
      <c r="D10214">
        <v>-9.6596493324785371E-4</v>
      </c>
      <c r="E10214">
        <v>0.96441493116541777</v>
      </c>
      <c r="F10214">
        <v>0.59678502963878644</v>
      </c>
      <c r="G10214">
        <v>-0.46195993806476415</v>
      </c>
    </row>
    <row r="10215" spans="1:7">
      <c r="A10215">
        <v>1.0213000000000001</v>
      </c>
      <c r="B10215">
        <v>3.8926376497984805E-2</v>
      </c>
      <c r="C10215">
        <v>2.6780480249308791E-2</v>
      </c>
      <c r="D10215">
        <v>-1.2942856111122225E-3</v>
      </c>
      <c r="E10215">
        <v>0.96467254218320364</v>
      </c>
      <c r="F10215">
        <v>0.59648754009574412</v>
      </c>
      <c r="G10215">
        <v>-0.462076455415315</v>
      </c>
    </row>
    <row r="10216" spans="1:7">
      <c r="A10216">
        <v>1.0214000000000001</v>
      </c>
      <c r="B10216">
        <v>3.8668573946166074E-2</v>
      </c>
      <c r="C10216">
        <v>2.6444708863535116E-2</v>
      </c>
      <c r="D10216">
        <v>-1.6226148170419563E-3</v>
      </c>
      <c r="E10216">
        <v>0.96492758263279654</v>
      </c>
      <c r="F10216">
        <v>0.59618653205059169</v>
      </c>
      <c r="G10216">
        <v>-0.4621912473059861</v>
      </c>
    </row>
    <row r="10217" spans="1:7">
      <c r="A10217">
        <v>1.0215000000000001</v>
      </c>
      <c r="B10217">
        <v>3.8409689070197928E-2</v>
      </c>
      <c r="C10217">
        <v>2.6108016194776429E-2</v>
      </c>
      <c r="D10217">
        <v>-1.95120779370761E-3</v>
      </c>
      <c r="E10217">
        <v>0.96518119106795397</v>
      </c>
      <c r="F10217">
        <v>0.59588174772828462</v>
      </c>
      <c r="G10217">
        <v>-0.46230450989645216</v>
      </c>
    </row>
    <row r="10218" spans="1:7">
      <c r="A10218">
        <v>1.0216000000000001</v>
      </c>
      <c r="B10218">
        <v>3.8149491922930157E-2</v>
      </c>
      <c r="C10218">
        <v>2.5770107253623831E-2</v>
      </c>
      <c r="D10218">
        <v>-2.2802916776010207E-3</v>
      </c>
      <c r="E10218">
        <v>0.9654346410444592</v>
      </c>
      <c r="F10218">
        <v>0.59557301817063246</v>
      </c>
      <c r="G10218">
        <v>-0.46241644592166892</v>
      </c>
    </row>
    <row r="10219" spans="1:7">
      <c r="A10219">
        <v>1.0217000000000001</v>
      </c>
      <c r="B10219">
        <v>3.7887784136501512E-2</v>
      </c>
      <c r="C10219">
        <v>2.5430727267715891E-2</v>
      </c>
      <c r="D10219">
        <v>-2.6100721464112908E-3</v>
      </c>
      <c r="E10219">
        <v>0.96568928448093283</v>
      </c>
      <c r="F10219">
        <v>0.59526024224546847</v>
      </c>
      <c r="G10219">
        <v>-0.46252726542136396</v>
      </c>
    </row>
    <row r="10220" spans="1:7">
      <c r="A10220">
        <v>1.0218</v>
      </c>
      <c r="B10220">
        <v>3.7624393614111629E-2</v>
      </c>
      <c r="C10220">
        <v>2.5089655765197616E-2</v>
      </c>
      <c r="D10220">
        <v>-2.9407353336363684E-3</v>
      </c>
      <c r="E10220">
        <v>0.96594650712991603</v>
      </c>
      <c r="F10220">
        <v>0.59494337199745051</v>
      </c>
      <c r="G10220">
        <v>-0.46263718159744055</v>
      </c>
    </row>
    <row r="10221" spans="1:7">
      <c r="A10221">
        <v>1.0219</v>
      </c>
      <c r="B10221">
        <v>3.7359171090436405E-2</v>
      </c>
      <c r="C10221">
        <v>2.4746702704114387E-2</v>
      </c>
      <c r="D10221">
        <v>-3.2724487087900656E-3</v>
      </c>
      <c r="E10221">
        <v>0.96620769137296025</v>
      </c>
      <c r="F10221">
        <v>0.59462240085097218</v>
      </c>
      <c r="G10221">
        <v>-0.46274640592999178</v>
      </c>
    </row>
    <row r="10222" spans="1:7">
      <c r="A10222">
        <v>1.022</v>
      </c>
      <c r="B10222">
        <v>5.541036937988375E-2</v>
      </c>
      <c r="C10222">
        <v>4.2720086808732738E-2</v>
      </c>
      <c r="D10222">
        <v>1.4713019574847941E-2</v>
      </c>
      <c r="E10222">
        <v>0.9847925662771766</v>
      </c>
      <c r="F10222">
        <v>0.61261573521853818</v>
      </c>
      <c r="G10222">
        <v>-0.44453676203402032</v>
      </c>
    </row>
    <row r="10223" spans="1:7">
      <c r="A10223">
        <v>1.0221</v>
      </c>
      <c r="B10223">
        <v>5.5141085362410802E-2</v>
      </c>
      <c r="C10223">
        <v>4.237282065293968E-2</v>
      </c>
      <c r="D10223">
        <v>1.4378748040439149E-2</v>
      </c>
      <c r="E10223">
        <v>0.98506576923444689</v>
      </c>
      <c r="F10223">
        <v>0.6122866206933586</v>
      </c>
      <c r="G10223">
        <v>-0.44464534454398913</v>
      </c>
    </row>
    <row r="10224" spans="1:7">
      <c r="A10224">
        <v>1.0222</v>
      </c>
      <c r="B10224">
        <v>5.4869540296651476E-2</v>
      </c>
      <c r="C10224">
        <v>4.2023033289269485E-2</v>
      </c>
      <c r="D10224">
        <v>1.4042937276609102E-2</v>
      </c>
      <c r="E10224">
        <v>0.98534729636305474</v>
      </c>
      <c r="F10224">
        <v>0.61195346208901935</v>
      </c>
      <c r="G10224">
        <v>-0.44475416547479213</v>
      </c>
    </row>
    <row r="10225" spans="1:7">
      <c r="A10225">
        <v>1.0223</v>
      </c>
      <c r="B10225">
        <v>5.4595602533408449E-2</v>
      </c>
      <c r="C10225">
        <v>4.1670556438868189E-2</v>
      </c>
      <c r="D10225">
        <v>1.3705428896452432E-2</v>
      </c>
      <c r="E10225">
        <v>0.98563871425513128</v>
      </c>
      <c r="F10225">
        <v>0.61161633852352071</v>
      </c>
      <c r="G10225">
        <v>-0.44486350630619192</v>
      </c>
    </row>
    <row r="10226" spans="1:7">
      <c r="A10226">
        <v>1.0224</v>
      </c>
      <c r="B10226">
        <v>5.4319173078404059E-2</v>
      </c>
      <c r="C10226">
        <v>4.1315265626447939E-2</v>
      </c>
      <c r="D10226">
        <v>1.3366094586960031E-2</v>
      </c>
      <c r="E10226">
        <v>0.98594150650980028</v>
      </c>
      <c r="F10226">
        <v>0.61127535681047629</v>
      </c>
      <c r="G10226">
        <v>-0.44497361236597538</v>
      </c>
    </row>
    <row r="10227" spans="1:7">
      <c r="A10227">
        <v>1.0225</v>
      </c>
      <c r="B10227">
        <v>5.4040172492761052E-2</v>
      </c>
      <c r="C10227">
        <v>4.0957062397263044E-2</v>
      </c>
      <c r="D10227">
        <v>1.3024825472085944E-2</v>
      </c>
      <c r="E10227">
        <v>0.98625703786579444</v>
      </c>
      <c r="F10227">
        <v>0.61093063375104717</v>
      </c>
      <c r="G10227">
        <v>-0.44508470330238675</v>
      </c>
    </row>
    <row r="10228" spans="1:7">
      <c r="A10228">
        <v>1.0226</v>
      </c>
      <c r="B10228">
        <v>5.3758536399434842E-2</v>
      </c>
      <c r="C10228">
        <v>4.0595868099878807E-2</v>
      </c>
      <c r="D10228">
        <v>1.2681528811946841E-2</v>
      </c>
      <c r="E10228">
        <v>0.98658653239752714</v>
      </c>
      <c r="F10228">
        <v>0.61058228738287545</v>
      </c>
      <c r="G10228">
        <v>-0.44519697406491615</v>
      </c>
    </row>
    <row r="10229" spans="1:7">
      <c r="A10229">
        <v>1.0226999999999999</v>
      </c>
      <c r="B10229">
        <v>5.3474213548160066E-2</v>
      </c>
      <c r="C10229">
        <v>4.0231621128957507E-2</v>
      </c>
      <c r="D10229">
        <v>1.2336126828172311E-2</v>
      </c>
      <c r="E10229">
        <v>0.98693105768493483</v>
      </c>
      <c r="F10229">
        <v>0.61023043136040256</v>
      </c>
      <c r="G10229">
        <v>-0.44531059359238451</v>
      </c>
    </row>
    <row r="10230" spans="1:7">
      <c r="A10230">
        <v>1.0228000000000002</v>
      </c>
      <c r="B10230">
        <v>5.3187164789758157E-2</v>
      </c>
      <c r="C10230">
        <v>3.9864275413729722E-2</v>
      </c>
      <c r="D10230">
        <v>1.1988556253603733E-2</v>
      </c>
      <c r="E10230">
        <v>0.98729151207084875</v>
      </c>
      <c r="F10230">
        <v>0.60987517076571152</v>
      </c>
      <c r="G10230">
        <v>-0.44542570311682589</v>
      </c>
    </row>
    <row r="10231" spans="1:7">
      <c r="A10231">
        <v>1.0229000000000001</v>
      </c>
      <c r="B10231">
        <v>5.289736258550537E-2</v>
      </c>
      <c r="C10231">
        <v>3.9493799643090632E-2</v>
      </c>
      <c r="D10231">
        <v>1.1638768320146653E-2</v>
      </c>
      <c r="E10231">
        <v>0.9876686131205985</v>
      </c>
      <c r="F10231">
        <v>0.60951659879252507</v>
      </c>
      <c r="G10231">
        <v>-0.44554241452057936</v>
      </c>
    </row>
    <row r="10232" spans="1:7">
      <c r="A10232">
        <v>1.0230000000000001</v>
      </c>
      <c r="B10232">
        <v>0.13245777206401588</v>
      </c>
      <c r="C10232">
        <v>0.1189731582836826</v>
      </c>
      <c r="D10232">
        <v>9.1139710258610229E-2</v>
      </c>
      <c r="E10232">
        <v>1.0679158652005327</v>
      </c>
      <c r="F10232">
        <v>0.68900777498423404</v>
      </c>
      <c r="G10232">
        <v>-0.36580782832481445</v>
      </c>
    </row>
    <row r="10233" spans="1:7">
      <c r="A10233">
        <v>1.0231000000000001</v>
      </c>
      <c r="B10233">
        <v>0.13216233516767284</v>
      </c>
      <c r="C10233">
        <v>0.1185959536264205</v>
      </c>
      <c r="D10233">
        <v>9.0785341685308829E-2</v>
      </c>
      <c r="E10233">
        <v>1.068328660601169</v>
      </c>
      <c r="F10233">
        <v>0.68864268532527118</v>
      </c>
      <c r="G10233">
        <v>-0.36592895791652119</v>
      </c>
    </row>
    <row r="10234" spans="1:7">
      <c r="A10234">
        <v>1.0232000000000001</v>
      </c>
      <c r="B10234">
        <v>0.13186378648281938</v>
      </c>
      <c r="C10234">
        <v>0.11821452199147764</v>
      </c>
      <c r="D10234">
        <v>9.0428391301990985E-2</v>
      </c>
      <c r="E10234">
        <v>1.0687632795747501</v>
      </c>
      <c r="F10234">
        <v>0.6882743824897789</v>
      </c>
      <c r="G10234">
        <v>-0.36605437756394216</v>
      </c>
    </row>
    <row r="10235" spans="1:7">
      <c r="A10235">
        <v>1.0233000000000001</v>
      </c>
      <c r="B10235">
        <v>0.13156191191499778</v>
      </c>
      <c r="C10235">
        <v>0.11782857274146075</v>
      </c>
      <c r="D10235">
        <v>9.0068594162483251E-2</v>
      </c>
      <c r="E10235">
        <v>1.0692229237129109</v>
      </c>
      <c r="F10235">
        <v>0.68790313710163775</v>
      </c>
      <c r="G10235">
        <v>-0.36618490124975228</v>
      </c>
    </row>
    <row r="10236" spans="1:7">
      <c r="A10236">
        <v>1.0234000000000001</v>
      </c>
      <c r="B10236">
        <v>0.13125657715417072</v>
      </c>
      <c r="C10236">
        <v>0.11743794256433038</v>
      </c>
      <c r="D10236">
        <v>8.9705756323421149E-2</v>
      </c>
      <c r="E10236">
        <v>1.0697107218327475</v>
      </c>
      <c r="F10236">
        <v>0.68752928808003089</v>
      </c>
      <c r="G10236">
        <v>-0.36632122580756693</v>
      </c>
    </row>
    <row r="10237" spans="1:7">
      <c r="A10237">
        <v>1.0235000000000001</v>
      </c>
      <c r="B10237">
        <v>0.13094768103393095</v>
      </c>
      <c r="C10237">
        <v>0.11704251943472688</v>
      </c>
      <c r="D10237">
        <v>8.9339715264247666E-2</v>
      </c>
      <c r="E10237">
        <v>1.0702296222087173</v>
      </c>
      <c r="F10237">
        <v>0.68715318880056953</v>
      </c>
      <c r="G10237">
        <v>-0.36646398452753576</v>
      </c>
    </row>
    <row r="10238" spans="1:7">
      <c r="A10238">
        <v>1.0236000000000001</v>
      </c>
      <c r="B10238">
        <v>0.13063514160483081</v>
      </c>
      <c r="C10238">
        <v>0.11664221947179154</v>
      </c>
      <c r="D10238">
        <v>8.8970328627903328E-2</v>
      </c>
      <c r="E10238">
        <v>1.0707823385391781</v>
      </c>
      <c r="F10238">
        <v>0.68677518624382961</v>
      </c>
      <c r="G10238">
        <v>-0.36661375708307148</v>
      </c>
    </row>
    <row r="10239" spans="1:7">
      <c r="A10239">
        <v>1.0237000000000001</v>
      </c>
      <c r="B10239">
        <v>0.13031889141654185</v>
      </c>
      <c r="C10239">
        <v>0.11623697875524019</v>
      </c>
      <c r="D10239">
        <v>8.8597470860956484E-2</v>
      </c>
      <c r="E10239">
        <v>1.0713713148338888</v>
      </c>
      <c r="F10239">
        <v>0.68639561010680095</v>
      </c>
      <c r="G10239">
        <v>-0.36677106805983256</v>
      </c>
    </row>
    <row r="10240" spans="1:7">
      <c r="A10240">
        <v>1.0238</v>
      </c>
      <c r="B10240">
        <v>0.12999887548483269</v>
      </c>
      <c r="C10240">
        <v>0.11582674956196204</v>
      </c>
      <c r="D10240">
        <v>8.8221032099915497E-2</v>
      </c>
      <c r="E10240">
        <v>1.071998699178208</v>
      </c>
      <c r="F10240">
        <v>0.68601476537462558</v>
      </c>
      <c r="G10240">
        <v>-0.36693638289860958</v>
      </c>
    </row>
    <row r="10241" spans="1:7">
      <c r="A10241">
        <v>1.0239</v>
      </c>
      <c r="B10241">
        <v>0.1296750501395767</v>
      </c>
      <c r="C10241">
        <v>0.11541149809966278</v>
      </c>
      <c r="D10241">
        <v>8.7840917758739145E-2</v>
      </c>
      <c r="E10241">
        <v>1.0726663231083118</v>
      </c>
      <c r="F10241">
        <v>0.68563292640815365</v>
      </c>
      <c r="G10241">
        <v>-0.36711010350328194</v>
      </c>
    </row>
    <row r="10242" spans="1:7">
      <c r="A10242">
        <v>1.024</v>
      </c>
      <c r="B10242">
        <v>-0.22724929331983867</v>
      </c>
      <c r="C10242">
        <v>-0.24160547264674737</v>
      </c>
      <c r="D10242">
        <v>-0.26913962716007056</v>
      </c>
      <c r="E10242">
        <v>0.71677900942384731</v>
      </c>
      <c r="F10242">
        <v>0.32865365621322523</v>
      </c>
      <c r="G10242">
        <v>-0.72388923944082728</v>
      </c>
    </row>
    <row r="10243" spans="1:7">
      <c r="A10243">
        <v>1.0241</v>
      </c>
      <c r="B10243">
        <v>-0.22757969566328562</v>
      </c>
      <c r="C10243">
        <v>-0.2420287330545916</v>
      </c>
      <c r="D10243">
        <v>-0.26952767309014458</v>
      </c>
      <c r="E10243">
        <v>0.71752380957431006</v>
      </c>
      <c r="F10243">
        <v>0.32827405390965059</v>
      </c>
      <c r="G10243">
        <v>-0.72407495049158754</v>
      </c>
    </row>
    <row r="10244" spans="1:7">
      <c r="A10244">
        <v>1.0242</v>
      </c>
      <c r="B10244">
        <v>-0.22791143171654049</v>
      </c>
      <c r="C10244">
        <v>-0.24245263409669082</v>
      </c>
      <c r="D10244">
        <v>-0.2699194525007691</v>
      </c>
      <c r="E10244">
        <v>0.71829214916968764</v>
      </c>
      <c r="F10244">
        <v>0.32789950479556818</v>
      </c>
      <c r="G10244">
        <v>-0.72425779680970237</v>
      </c>
    </row>
    <row r="10245" spans="1:7">
      <c r="A10245">
        <v>1.0243</v>
      </c>
      <c r="B10245">
        <v>-0.22824403368110424</v>
      </c>
      <c r="C10245">
        <v>-0.24287676780253076</v>
      </c>
      <c r="D10245">
        <v>-0.27031375551660641</v>
      </c>
      <c r="E10245">
        <v>0.71907764467786239</v>
      </c>
      <c r="F10245">
        <v>0.32752810889239692</v>
      </c>
      <c r="G10245">
        <v>-0.72443712654885473</v>
      </c>
    </row>
    <row r="10246" spans="1:7">
      <c r="A10246">
        <v>1.0244</v>
      </c>
      <c r="B10246">
        <v>-0.228577302092829</v>
      </c>
      <c r="C10246">
        <v>-0.24330095821941189</v>
      </c>
      <c r="D10246">
        <v>-0.27070980968830316</v>
      </c>
      <c r="E10246">
        <v>0.71987468244123975</v>
      </c>
      <c r="F10246">
        <v>0.32715813978633917</v>
      </c>
      <c r="G10246">
        <v>-0.72461262582752339</v>
      </c>
    </row>
    <row r="10247" spans="1:7">
      <c r="A10247">
        <v>1.0245</v>
      </c>
      <c r="B10247">
        <v>-0.22891107110015163</v>
      </c>
      <c r="C10247">
        <v>-0.24372505563935487</v>
      </c>
      <c r="D10247">
        <v>-0.27110698104280218</v>
      </c>
      <c r="E10247">
        <v>0.72067853118770497</v>
      </c>
      <c r="F10247">
        <v>0.32678824922047206</v>
      </c>
      <c r="G10247">
        <v>-0.72478408623546553</v>
      </c>
    </row>
    <row r="10248" spans="1:7">
      <c r="A10248">
        <v>1.0246</v>
      </c>
      <c r="B10248">
        <v>-0.22924515056696482</v>
      </c>
      <c r="C10248">
        <v>-0.24414888622082476</v>
      </c>
      <c r="D10248">
        <v>-0.27150469168622671</v>
      </c>
      <c r="E10248">
        <v>0.72148529156688346</v>
      </c>
      <c r="F10248">
        <v>0.32641747900049384</v>
      </c>
      <c r="G10248">
        <v>-0.72495134006618567</v>
      </c>
    </row>
    <row r="10249" spans="1:7">
      <c r="A10249">
        <v>1.0246999999999999</v>
      </c>
      <c r="B10249">
        <v>-0.22957931658178676</v>
      </c>
      <c r="C10249">
        <v>-0.24457224412429213</v>
      </c>
      <c r="D10249">
        <v>-0.27190239739056743</v>
      </c>
      <c r="E10249">
        <v>0.72229180677832183</v>
      </c>
      <c r="F10249">
        <v>0.32604522332226721</v>
      </c>
      <c r="G10249">
        <v>-0.72511424207044728</v>
      </c>
    </row>
    <row r="10250" spans="1:7">
      <c r="A10250">
        <v>1.0248000000000002</v>
      </c>
      <c r="B10250">
        <v>-0.2299133147698833</v>
      </c>
      <c r="C10250">
        <v>-0.24499489486482862</v>
      </c>
      <c r="D10250">
        <v>-0.27229958171665025</v>
      </c>
      <c r="E10250">
        <v>0.72309556877882863</v>
      </c>
      <c r="F10250">
        <v>0.3256711810169321</v>
      </c>
      <c r="G10250">
        <v>-0.72527266408395774</v>
      </c>
    </row>
    <row r="10251" spans="1:7">
      <c r="A10251">
        <v>1.0249000000000001</v>
      </c>
      <c r="B10251">
        <v>-0.23024686622697788</v>
      </c>
      <c r="C10251">
        <v>-0.24541658145403034</v>
      </c>
      <c r="D10251">
        <v>-0.27269575500086773</v>
      </c>
      <c r="E10251">
        <v>0.72389462952342443</v>
      </c>
      <c r="F10251">
        <v>0.32529530846490112</v>
      </c>
      <c r="G10251">
        <v>-0.72542649318916153</v>
      </c>
    </row>
    <row r="10252" spans="1:7">
      <c r="A10252">
        <v>1.0250000000000001</v>
      </c>
      <c r="B10252">
        <v>-8.0129531577850077E-2</v>
      </c>
      <c r="C10252">
        <v>-9.5386890995063034E-2</v>
      </c>
      <c r="D10252">
        <v>-0.1226403153991793</v>
      </c>
      <c r="E10252">
        <v>0.87513766033854135</v>
      </c>
      <c r="F10252">
        <v>0.47536791665326883</v>
      </c>
      <c r="G10252">
        <v>-0.5751254901056484</v>
      </c>
    </row>
    <row r="10253" spans="1:7">
      <c r="A10253">
        <v>1.0251000000000001</v>
      </c>
      <c r="B10253">
        <v>-8.0461671831776993E-2</v>
      </c>
      <c r="C10253">
        <v>-9.5806172587813876E-2</v>
      </c>
      <c r="D10253">
        <v>-0.12303367111328445</v>
      </c>
      <c r="E10253">
        <v>0.87592349160230754</v>
      </c>
      <c r="F10253">
        <v>0.47498844957648401</v>
      </c>
      <c r="G10253">
        <v>-0.57527035218547362</v>
      </c>
    </row>
    <row r="10254" spans="1:7">
      <c r="A10254">
        <v>1.0252000000000001</v>
      </c>
      <c r="B10254">
        <v>-8.0793702469798667E-2</v>
      </c>
      <c r="C10254">
        <v>-9.6224825502127409E-2</v>
      </c>
      <c r="D10254">
        <v>-0.12342636457613487</v>
      </c>
      <c r="E10254">
        <v>0.87670253948042853</v>
      </c>
      <c r="F10254">
        <v>0.47460631101498696</v>
      </c>
      <c r="G10254">
        <v>-0.57541163854942823</v>
      </c>
    </row>
    <row r="10255" spans="1:7">
      <c r="A10255">
        <v>1.0253000000000001</v>
      </c>
      <c r="B10255">
        <v>-8.1126010157809514E-2</v>
      </c>
      <c r="C10255">
        <v>-9.6643259281218974E-2</v>
      </c>
      <c r="D10255">
        <v>-0.1238187787865348</v>
      </c>
      <c r="E10255">
        <v>0.87747543140228479</v>
      </c>
      <c r="F10255">
        <v>0.47422115137516951</v>
      </c>
      <c r="G10255">
        <v>-0.57554968188654521</v>
      </c>
    </row>
    <row r="10256" spans="1:7">
      <c r="A10256">
        <v>1.0254000000000001</v>
      </c>
      <c r="B10256">
        <v>-8.1458811149398347E-2</v>
      </c>
      <c r="C10256">
        <v>-9.7061702963903151E-2</v>
      </c>
      <c r="D10256">
        <v>-0.12421113871169265</v>
      </c>
      <c r="E10256">
        <v>0.87824294628487254</v>
      </c>
      <c r="F10256">
        <v>0.47383280826803043</v>
      </c>
      <c r="G10256">
        <v>-0.57568465693073179</v>
      </c>
    </row>
    <row r="10257" spans="1:7">
      <c r="A10257">
        <v>1.0255000000000001</v>
      </c>
      <c r="B10257">
        <v>-8.1792258656252947E-2</v>
      </c>
      <c r="C10257">
        <v>-9.7480318859137327E-2</v>
      </c>
      <c r="D10257">
        <v>-0.12460361168825784</v>
      </c>
      <c r="E10257">
        <v>0.87900588446380112</v>
      </c>
      <c r="F10257">
        <v>0.47344119524625594</v>
      </c>
      <c r="G10257">
        <v>-0.57581668865817159</v>
      </c>
    </row>
    <row r="10258" spans="1:7">
      <c r="A10258">
        <v>1.0256000000000001</v>
      </c>
      <c r="B10258">
        <v>-8.2126474136611005E-2</v>
      </c>
      <c r="C10258">
        <v>-9.7899235649889782E-2</v>
      </c>
      <c r="D10258">
        <v>-0.12499633585668768</v>
      </c>
      <c r="E10258">
        <v>0.87976502094629006</v>
      </c>
      <c r="F10258">
        <v>0.47304626545423178</v>
      </c>
      <c r="G10258">
        <v>-0.57594588179235795</v>
      </c>
    </row>
    <row r="10259" spans="1:7">
      <c r="A10259">
        <v>1.0257000000000001</v>
      </c>
      <c r="B10259">
        <v>-8.246155727005311E-2</v>
      </c>
      <c r="C10259">
        <v>-9.8318558879854301E-2</v>
      </c>
      <c r="D10259">
        <v>-0.12538942853962354</v>
      </c>
      <c r="E10259">
        <v>0.88052108399939122</v>
      </c>
      <c r="F10259">
        <v>0.47264799695596915</v>
      </c>
      <c r="G10259">
        <v>-0.57607232861810309</v>
      </c>
    </row>
    <row r="10260" spans="1:7">
      <c r="A10260">
        <v>1.0258</v>
      </c>
      <c r="B10260">
        <v>-8.2797589860062804E-2</v>
      </c>
      <c r="C10260">
        <v>-9.8738374904477233E-2</v>
      </c>
      <c r="D10260">
        <v>-0.1257829889077744</v>
      </c>
      <c r="E10260">
        <v>0.88127474271911321</v>
      </c>
      <c r="F10260">
        <v>0.47224638489772763</v>
      </c>
      <c r="G10260">
        <v>-0.57619611091375622</v>
      </c>
    </row>
    <row r="10261" spans="1:7">
      <c r="A10261">
        <v>1.0259</v>
      </c>
      <c r="B10261">
        <v>-8.3134637720306159E-2</v>
      </c>
      <c r="C10261">
        <v>-9.9158752853657717E-2</v>
      </c>
      <c r="D10261">
        <v>-0.12617709905515451</v>
      </c>
      <c r="E10261">
        <v>0.88202659878203638</v>
      </c>
      <c r="F10261">
        <v>0.47184143633991671</v>
      </c>
      <c r="G10261">
        <v>-0.57631730038412921</v>
      </c>
    </row>
    <row r="10262" spans="1:7">
      <c r="A10262">
        <v>1.026</v>
      </c>
      <c r="B10262">
        <v>-6.4292170903896384E-2</v>
      </c>
      <c r="C10262">
        <v>-8.0399165008442353E-2</v>
      </c>
      <c r="D10262">
        <v>-0.10739124373533215</v>
      </c>
      <c r="E10262">
        <v>0.90195776153887697</v>
      </c>
      <c r="F10262">
        <v>0.49061374737804386</v>
      </c>
      <c r="G10262">
        <v>-0.55725537807308356</v>
      </c>
    </row>
    <row r="10263" spans="1:7">
      <c r="A10263">
        <v>1.0261</v>
      </c>
      <c r="B10263">
        <v>-6.4631440206524449E-2</v>
      </c>
      <c r="C10263">
        <v>-8.0820889727944767E-2</v>
      </c>
      <c r="D10263">
        <v>-0.107786670251242</v>
      </c>
      <c r="E10263">
        <v>0.90270766182998108</v>
      </c>
      <c r="F10263">
        <v>0.49020212111728267</v>
      </c>
      <c r="G10263">
        <v>-0.55737166516376957</v>
      </c>
    </row>
    <row r="10264" spans="1:7">
      <c r="A10264">
        <v>1.0262</v>
      </c>
      <c r="B10264">
        <v>-6.4972013749724944E-2</v>
      </c>
      <c r="C10264">
        <v>-8.1243528365789963E-2</v>
      </c>
      <c r="D10264">
        <v>-0.10818295103283848</v>
      </c>
      <c r="E10264">
        <v>0.90345780154336874</v>
      </c>
      <c r="F10264">
        <v>0.48978709389675051</v>
      </c>
      <c r="G10264">
        <v>-0.55748579981534474</v>
      </c>
    </row>
    <row r="10265" spans="1:7">
      <c r="A10265">
        <v>1.0263</v>
      </c>
      <c r="B10265">
        <v>-6.5314007415406827E-2</v>
      </c>
      <c r="C10265">
        <v>-8.1667205448678004E-2</v>
      </c>
      <c r="D10265">
        <v>-0.10858022656896082</v>
      </c>
      <c r="E10265">
        <v>0.90420908785548237</v>
      </c>
      <c r="F10265">
        <v>0.48936868319077781</v>
      </c>
      <c r="G10265">
        <v>-0.55759791718472196</v>
      </c>
    </row>
    <row r="10266" spans="1:7">
      <c r="A10266">
        <v>1.0264</v>
      </c>
      <c r="B10266">
        <v>-6.5657502710994908E-2</v>
      </c>
      <c r="C10266">
        <v>-8.2092007745209195E-2</v>
      </c>
      <c r="D10266">
        <v>-0.10897860307512808</v>
      </c>
      <c r="E10266">
        <v>0.90496235550172521</v>
      </c>
      <c r="F10266">
        <v>0.4889469328106012</v>
      </c>
      <c r="G10266">
        <v>-0.55770812083973087</v>
      </c>
    </row>
    <row r="10267" spans="1:7">
      <c r="A10267">
        <v>1.0265</v>
      </c>
      <c r="B10267">
        <v>-6.6002561244653535E-2</v>
      </c>
      <c r="C10267">
        <v>-8.2518000185995533E-2</v>
      </c>
      <c r="D10267">
        <v>-0.1093781653085486</v>
      </c>
      <c r="E10267">
        <v>0.90571834443885946</v>
      </c>
      <c r="F10267">
        <v>0.48852189521451922</v>
      </c>
      <c r="G10267">
        <v>-0.55781649622942309</v>
      </c>
    </row>
    <row r="10268" spans="1:7">
      <c r="A10268">
        <v>1.0266</v>
      </c>
      <c r="B10268">
        <v>-6.6349229258160225E-2</v>
      </c>
      <c r="C10268">
        <v>-8.294523090017325E-2</v>
      </c>
      <c r="D10268">
        <v>-0.10977898025080535</v>
      </c>
      <c r="E10268">
        <v>0.90647768998232237</v>
      </c>
      <c r="F10268">
        <v>0.48809362402236722</v>
      </c>
      <c r="G10268">
        <v>-0.55792311420166474</v>
      </c>
    </row>
    <row r="10269" spans="1:7">
      <c r="A10269">
        <v>1.0266999999999999</v>
      </c>
      <c r="B10269">
        <v>-6.6697538957015468E-2</v>
      </c>
      <c r="C10269">
        <v>-8.3373732746574447E-2</v>
      </c>
      <c r="D10269">
        <v>-0.11018109787646235</v>
      </c>
      <c r="E10269">
        <v>0.90724091745657687</v>
      </c>
      <c r="F10269">
        <v>0.48766217012078217</v>
      </c>
      <c r="G10269">
        <v>-0.55802803200948736</v>
      </c>
    </row>
    <row r="10270" spans="1:7">
      <c r="A10270">
        <v>1.0268000000000002</v>
      </c>
      <c r="B10270">
        <v>-6.7047507811309082E-2</v>
      </c>
      <c r="C10270">
        <v>-8.3803522611614945E-2</v>
      </c>
      <c r="D10270">
        <v>-0.11058454991184785</v>
      </c>
      <c r="E10270">
        <v>0.90800843909662721</v>
      </c>
      <c r="F10270">
        <v>0.48722758190086729</v>
      </c>
      <c r="G10270">
        <v>-0.55813129693252483</v>
      </c>
    </row>
    <row r="10271" spans="1:7">
      <c r="A10271">
        <v>1.0269000000000001</v>
      </c>
      <c r="B10271">
        <v>-6.7399123461859389E-2</v>
      </c>
      <c r="C10271">
        <v>-8.4234584649713007E-2</v>
      </c>
      <c r="D10271">
        <v>-0.11098933941472655</v>
      </c>
      <c r="E10271">
        <v>0.90878054542149844</v>
      </c>
      <c r="F10271">
        <v>0.4867899021483349</v>
      </c>
      <c r="G10271">
        <v>-0.55823293346510727</v>
      </c>
    </row>
    <row r="10272" spans="1:7">
      <c r="A10272">
        <v>1.0270000000000001</v>
      </c>
      <c r="B10272">
        <v>-0.29901117131782318</v>
      </c>
      <c r="C10272">
        <v>-0.31592569914480251</v>
      </c>
      <c r="D10272">
        <v>-0.3426542489514155</v>
      </c>
      <c r="E10272">
        <v>0.67829858041648428</v>
      </c>
      <c r="F10272">
        <v>0.25509033880927018</v>
      </c>
      <c r="G10272">
        <v>-0.7895917470820456</v>
      </c>
    </row>
    <row r="10273" spans="1:7">
      <c r="A10273">
        <v>1.0271000000000001</v>
      </c>
      <c r="B10273">
        <v>-0.29936539114320571</v>
      </c>
      <c r="C10273">
        <v>-0.31635848811438905</v>
      </c>
      <c r="D10273">
        <v>-0.34306133490231971</v>
      </c>
      <c r="E10273">
        <v>0.67907869753899286</v>
      </c>
      <c r="F10273">
        <v>0.25464749616474686</v>
      </c>
      <c r="G10273">
        <v>-0.78968900875694237</v>
      </c>
    </row>
    <row r="10274" spans="1:7">
      <c r="A10274">
        <v>1.0272000000000001</v>
      </c>
      <c r="B10274">
        <v>-0.29971961396073832</v>
      </c>
      <c r="C10274">
        <v>-0.31679070846123025</v>
      </c>
      <c r="D10274">
        <v>-0.3434683788252606</v>
      </c>
      <c r="E10274">
        <v>0.67985871923577801</v>
      </c>
      <c r="F10274">
        <v>0.25420342530981327</v>
      </c>
      <c r="G10274">
        <v>-0.78978218032684577</v>
      </c>
    </row>
    <row r="10275" spans="1:7">
      <c r="A10275">
        <v>1.0273000000000001</v>
      </c>
      <c r="B10275">
        <v>-0.30007328496339447</v>
      </c>
      <c r="C10275">
        <v>-0.31722187105182975</v>
      </c>
      <c r="D10275">
        <v>-0.34387432965637288</v>
      </c>
      <c r="E10275">
        <v>0.68063626236928254</v>
      </c>
      <c r="F10275">
        <v>0.25375821067986082</v>
      </c>
      <c r="G10275">
        <v>-0.78987090656591563</v>
      </c>
    </row>
    <row r="10276" spans="1:7">
      <c r="A10276">
        <v>1.0274000000000001</v>
      </c>
      <c r="B10276">
        <v>-0.30042602480732938</v>
      </c>
      <c r="C10276">
        <v>-0.31765163827942011</v>
      </c>
      <c r="D10276">
        <v>-0.34427847157546942</v>
      </c>
      <c r="E10276">
        <v>0.68140935721777462</v>
      </c>
      <c r="F10276">
        <v>0.25331201546000981</v>
      </c>
      <c r="G10276">
        <v>-0.78995504361931668</v>
      </c>
    </row>
    <row r="10277" spans="1:7">
      <c r="A10277">
        <v>1.0275000000000001</v>
      </c>
      <c r="B10277">
        <v>-0.30077748369621871</v>
      </c>
      <c r="C10277">
        <v>-0.31807970484065962</v>
      </c>
      <c r="D10277">
        <v>-0.34468021135886495</v>
      </c>
      <c r="E10277">
        <v>0.68217650609001945</v>
      </c>
      <c r="F10277">
        <v>0.25286521071090612</v>
      </c>
      <c r="G10277">
        <v>-0.79003451674898784</v>
      </c>
    </row>
    <row r="10278" spans="1:7">
      <c r="A10278">
        <v>1.0276000000000001</v>
      </c>
      <c r="B10278">
        <v>-0.30112732533534059</v>
      </c>
      <c r="C10278">
        <v>-0.31850578157483511</v>
      </c>
      <c r="D10278">
        <v>-0.34507902863448514</v>
      </c>
      <c r="E10278">
        <v>0.68293664704403323</v>
      </c>
      <c r="F10278">
        <v>0.25241836652491306</v>
      </c>
      <c r="G10278">
        <v>-0.79010928823572835</v>
      </c>
    </row>
    <row r="10279" spans="1:7">
      <c r="A10279">
        <v>1.0277000000000001</v>
      </c>
      <c r="B10279">
        <v>-0.30147524992994645</v>
      </c>
      <c r="C10279">
        <v>-0.31892960837902784</v>
      </c>
      <c r="D10279">
        <v>-0.34547447403939913</v>
      </c>
      <c r="E10279">
        <v>0.68368911915324537</v>
      </c>
      <c r="F10279">
        <v>0.2519721519699844</v>
      </c>
      <c r="G10279">
        <v>-0.7901794095880772</v>
      </c>
    </row>
    <row r="10280" spans="1:7">
      <c r="A10280">
        <v>1.0278</v>
      </c>
      <c r="B10280">
        <v>-0.3018209938929961</v>
      </c>
      <c r="C10280">
        <v>-0.31935095222033105</v>
      </c>
      <c r="D10280">
        <v>-0.34586616178355634</v>
      </c>
      <c r="E10280">
        <v>0.68443361624504284</v>
      </c>
      <c r="F10280">
        <v>0.25152725670772996</v>
      </c>
      <c r="G10280">
        <v>-0.79024505528392008</v>
      </c>
    </row>
    <row r="10281" spans="1:7">
      <c r="A10281">
        <v>1.0279</v>
      </c>
      <c r="B10281">
        <v>-0.30216432547170902</v>
      </c>
      <c r="C10281">
        <v>-0.31976960416955613</v>
      </c>
      <c r="D10281">
        <v>-0.34625376125909746</v>
      </c>
      <c r="E10281">
        <v>0.68517012141267952</v>
      </c>
      <c r="F10281">
        <v>0.25108437563772057</v>
      </c>
      <c r="G10281">
        <v>-0.79030650022518989</v>
      </c>
    </row>
    <row r="10282" spans="1:7">
      <c r="A10282">
        <v>1.028</v>
      </c>
      <c r="B10282">
        <v>-0.21932684262976387</v>
      </c>
      <c r="C10282">
        <v>-0.23700717861795351</v>
      </c>
      <c r="D10282">
        <v>-0.26345879149861773</v>
      </c>
      <c r="E10282">
        <v>0.76907704553140432</v>
      </c>
      <c r="F10282">
        <v>0.33382239765413635</v>
      </c>
      <c r="G10282">
        <v>-0.70718589758221273</v>
      </c>
    </row>
    <row r="10283" spans="1:7">
      <c r="A10283">
        <v>1.0281</v>
      </c>
      <c r="B10283">
        <v>-0.21966491227700846</v>
      </c>
      <c r="C10283">
        <v>-0.23741997148369798</v>
      </c>
      <c r="D10283">
        <v>-0.26383795462000581</v>
      </c>
      <c r="E10283">
        <v>0.76979802447279944</v>
      </c>
      <c r="F10283">
        <v>0.33338485645453692</v>
      </c>
      <c r="G10283">
        <v>-0.70724005588093874</v>
      </c>
    </row>
    <row r="10284" spans="1:7">
      <c r="A10284">
        <v>1.0282</v>
      </c>
      <c r="B10284">
        <v>-0.22000058450519111</v>
      </c>
      <c r="C10284">
        <v>-0.23782994921101253</v>
      </c>
      <c r="D10284">
        <v>-0.26421370405163103</v>
      </c>
      <c r="E10284">
        <v>0.77051096847249623</v>
      </c>
      <c r="F10284">
        <v>0.3329491554280502</v>
      </c>
      <c r="G10284">
        <v>-0.70729091451575443</v>
      </c>
    </row>
    <row r="10285" spans="1:7">
      <c r="A10285">
        <v>1.0283</v>
      </c>
      <c r="B10285">
        <v>-0.22033408842798297</v>
      </c>
      <c r="C10285">
        <v>-0.23823733297534933</v>
      </c>
      <c r="D10285">
        <v>-0.26458630535433869</v>
      </c>
      <c r="E10285">
        <v>0.77121579322983902</v>
      </c>
      <c r="F10285">
        <v>0.33251490504736747</v>
      </c>
      <c r="G10285">
        <v>-0.70733847975126007</v>
      </c>
    </row>
    <row r="10286" spans="1:7">
      <c r="A10286">
        <v>1.0284</v>
      </c>
      <c r="B10286">
        <v>-0.22066556289202177</v>
      </c>
      <c r="C10286">
        <v>-0.23864226017535728</v>
      </c>
      <c r="D10286">
        <v>-0.26495591964488341</v>
      </c>
      <c r="E10286">
        <v>0.77191254739006854</v>
      </c>
      <c r="F10286">
        <v>0.33208183849127587</v>
      </c>
      <c r="G10286">
        <v>-0.70738271388162355</v>
      </c>
    </row>
    <row r="10287" spans="1:7">
      <c r="A10287">
        <v>1.0285</v>
      </c>
      <c r="B10287">
        <v>-0.22099511414985651</v>
      </c>
      <c r="C10287">
        <v>-0.23904483674220067</v>
      </c>
      <c r="D10287">
        <v>-0.26532267076864713</v>
      </c>
      <c r="E10287">
        <v>0.77260134140532744</v>
      </c>
      <c r="F10287">
        <v>0.33164974576578016</v>
      </c>
      <c r="G10287">
        <v>-0.70742358408698069</v>
      </c>
    </row>
    <row r="10288" spans="1:7">
      <c r="A10288">
        <v>1.0286</v>
      </c>
      <c r="B10288">
        <v>-0.22132283182210477</v>
      </c>
      <c r="C10288">
        <v>-0.23944515189528914</v>
      </c>
      <c r="D10288">
        <v>-0.26568666380655959</v>
      </c>
      <c r="E10288">
        <v>0.77328231958066351</v>
      </c>
      <c r="F10288">
        <v>0.33121845365220298</v>
      </c>
      <c r="G10288">
        <v>-0.70746107251994028</v>
      </c>
    </row>
    <row r="10289" spans="1:7">
      <c r="A10289">
        <v>1.0286999999999999</v>
      </c>
      <c r="B10289">
        <v>-0.22164879336870102</v>
      </c>
      <c r="C10289">
        <v>-0.23984328251427911</v>
      </c>
      <c r="D10289">
        <v>-0.26604799020240222</v>
      </c>
      <c r="E10289">
        <v>0.77395564572455122</v>
      </c>
      <c r="F10289">
        <v>0.33078781857060346</v>
      </c>
      <c r="G10289">
        <v>-0.70749517628056358</v>
      </c>
    </row>
    <row r="10290" spans="1:7">
      <c r="A10290">
        <v>1.0288000000000002</v>
      </c>
      <c r="B10290">
        <v>-0.22197306543797435</v>
      </c>
      <c r="C10290">
        <v>-0.24023929465916449</v>
      </c>
      <c r="D10290">
        <v>-0.26640672928522058</v>
      </c>
      <c r="E10290">
        <v>0.77462149399753544</v>
      </c>
      <c r="F10290">
        <v>0.33035772322921014</v>
      </c>
      <c r="G10290">
        <v>-0.707525905167247</v>
      </c>
    </row>
    <row r="10291" spans="1:7">
      <c r="A10291">
        <v>1.0289000000000001</v>
      </c>
      <c r="B10291">
        <v>-0.22229570439377477</v>
      </c>
      <c r="C10291">
        <v>-0.24063324431766997</v>
      </c>
      <c r="D10291">
        <v>-0.26676294888038665</v>
      </c>
      <c r="E10291">
        <v>0.77528004244965953</v>
      </c>
      <c r="F10291">
        <v>0.3299280745594913</v>
      </c>
      <c r="G10291">
        <v>-0.70755327934290213</v>
      </c>
    </row>
    <row r="10292" spans="1:7">
      <c r="A10292">
        <v>1.0290000000000001</v>
      </c>
      <c r="B10292">
        <v>-9.0517784827556014E-2</v>
      </c>
      <c r="C10292">
        <v>-0.10892620614237103</v>
      </c>
      <c r="D10292">
        <v>-0.1350177339373575</v>
      </c>
      <c r="E10292">
        <v>0.90803044020395873</v>
      </c>
      <c r="F10292">
        <v>0.46159777415516812</v>
      </c>
      <c r="G10292">
        <v>-0.57547835569741979</v>
      </c>
    </row>
    <row r="10293" spans="1:7">
      <c r="A10293">
        <v>1.0291000000000001</v>
      </c>
      <c r="B10293">
        <v>-9.0837607119783392E-2</v>
      </c>
      <c r="C10293">
        <v>-0.10931639760776335</v>
      </c>
      <c r="D10293">
        <v>-0.13536957394869198</v>
      </c>
      <c r="E10293">
        <v>0.90867478225675968</v>
      </c>
      <c r="F10293">
        <v>0.46116825309487963</v>
      </c>
      <c r="G10293">
        <v>-0.57549946613353331</v>
      </c>
    </row>
    <row r="10294" spans="1:7">
      <c r="A10294">
        <v>1.0292000000000001</v>
      </c>
      <c r="B10294">
        <v>-9.1156859367523602E-2</v>
      </c>
      <c r="C10294">
        <v>-0.10970545877161086</v>
      </c>
      <c r="D10294">
        <v>-0.13572032581883775</v>
      </c>
      <c r="E10294">
        <v>0.9093125018794217</v>
      </c>
      <c r="F10294">
        <v>0.46073744111573461</v>
      </c>
      <c r="G10294">
        <v>-0.5755181262126613</v>
      </c>
    </row>
    <row r="10295" spans="1:7">
      <c r="A10295">
        <v>1.0293000000000001</v>
      </c>
      <c r="B10295">
        <v>-9.1476037194754944E-2</v>
      </c>
      <c r="C10295">
        <v>-0.11009392524273931</v>
      </c>
      <c r="D10295">
        <v>-0.13607046462835637</v>
      </c>
      <c r="E10295">
        <v>0.9099446142101848</v>
      </c>
      <c r="F10295">
        <v>0.46030469600836388</v>
      </c>
      <c r="G10295">
        <v>-0.57553461241935644</v>
      </c>
    </row>
    <row r="10296" spans="1:7">
      <c r="A10296">
        <v>1.0294000000000001</v>
      </c>
      <c r="B10296">
        <v>-9.1795502971320442E-2</v>
      </c>
      <c r="C10296">
        <v>-0.11048217768339708</v>
      </c>
      <c r="D10296">
        <v>-0.13642034306122053</v>
      </c>
      <c r="E10296">
        <v>0.91057245365596906</v>
      </c>
      <c r="F10296">
        <v>0.45986960041871561</v>
      </c>
      <c r="G10296">
        <v>-0.57554912255620883</v>
      </c>
    </row>
    <row r="10297" spans="1:7">
      <c r="A10297">
        <v>1.0295000000000001</v>
      </c>
      <c r="B10297">
        <v>-9.2115551958823705E-2</v>
      </c>
      <c r="C10297">
        <v>-0.11087052298734079</v>
      </c>
      <c r="D10297">
        <v>-0.13677026225866484</v>
      </c>
      <c r="E10297">
        <v>0.91119750598300953</v>
      </c>
      <c r="F10297">
        <v>0.45943189080848451</v>
      </c>
      <c r="G10297">
        <v>-0.57556182790943355</v>
      </c>
    </row>
    <row r="10298" spans="1:7">
      <c r="A10298">
        <v>1.0296000000000001</v>
      </c>
      <c r="B10298">
        <v>-9.2436431997171109E-2</v>
      </c>
      <c r="C10298">
        <v>-0.11125921875343003</v>
      </c>
      <c r="D10298">
        <v>-0.13712049109723257</v>
      </c>
      <c r="E10298">
        <v>0.91182133249708375</v>
      </c>
      <c r="F10298">
        <v>0.45899141321107673</v>
      </c>
      <c r="G10298">
        <v>-0.57557289403079992</v>
      </c>
    </row>
    <row r="10299" spans="1:7">
      <c r="A10299">
        <v>1.0297000000000001</v>
      </c>
      <c r="B10299">
        <v>-9.275835454390835E-2</v>
      </c>
      <c r="C10299">
        <v>-0.11164848481335898</v>
      </c>
      <c r="D10299">
        <v>-0.13747127344887922</v>
      </c>
      <c r="E10299">
        <v>0.91244552060011264</v>
      </c>
      <c r="F10299">
        <v>0.45854809707001248</v>
      </c>
      <c r="G10299">
        <v>-0.57558248442188997</v>
      </c>
    </row>
    <row r="10300" spans="1:7">
      <c r="A10300">
        <v>1.0298</v>
      </c>
      <c r="B10300">
        <v>-9.308150096011758E-2</v>
      </c>
      <c r="C10300">
        <v>-0.11203850888616529</v>
      </c>
      <c r="D10300">
        <v>-0.13782283035017251</v>
      </c>
      <c r="E10300">
        <v>0.91307164532899965</v>
      </c>
      <c r="F10300">
        <v>0.4581019359600601</v>
      </c>
      <c r="G10300">
        <v>-0.57559075894584855</v>
      </c>
    </row>
    <row r="10301" spans="1:7">
      <c r="A10301">
        <v>1.0299</v>
      </c>
      <c r="B10301">
        <v>-9.3406026619083704E-2</v>
      </c>
      <c r="C10301">
        <v>-0.11242945054241194</v>
      </c>
      <c r="D10301">
        <v>-0.13817536116246121</v>
      </c>
      <c r="E10301">
        <v>0.91370123784893431</v>
      </c>
      <c r="F10301">
        <v>0.45765297212043327</v>
      </c>
      <c r="G10301">
        <v>-0.57559787166918708</v>
      </c>
    </row>
    <row r="10302" spans="1:7">
      <c r="A10302">
        <v>1.03</v>
      </c>
      <c r="B10302">
        <v>-0.19072792834585117</v>
      </c>
      <c r="C10302">
        <v>-0.2098173090248503</v>
      </c>
      <c r="D10302">
        <v>-0.2355249091105156</v>
      </c>
      <c r="E10302">
        <v>0.8173398948116708</v>
      </c>
      <c r="F10302">
        <v>0.36020541898778541</v>
      </c>
      <c r="G10302">
        <v>-0.6725998333239418</v>
      </c>
    </row>
    <row r="10303" spans="1:7">
      <c r="A10303">
        <v>1.0301</v>
      </c>
      <c r="B10303">
        <v>-0.19105531102737139</v>
      </c>
      <c r="C10303">
        <v>-0.21021009878884911</v>
      </c>
      <c r="D10303">
        <v>-0.23587975503201086</v>
      </c>
      <c r="E10303">
        <v>0.81797972569889432</v>
      </c>
      <c r="F10303">
        <v>0.35975140965771912</v>
      </c>
      <c r="G10303">
        <v>-0.67260449442959147</v>
      </c>
    </row>
    <row r="10304" spans="1:7">
      <c r="A10304">
        <v>1.0302</v>
      </c>
      <c r="B10304">
        <v>-0.19138358007187684</v>
      </c>
      <c r="C10304">
        <v>-0.21060315051557765</v>
      </c>
      <c r="D10304">
        <v>-0.23623535882359636</v>
      </c>
      <c r="E10304">
        <v>0.81862309628876018</v>
      </c>
      <c r="F10304">
        <v>0.35929540779930702</v>
      </c>
      <c r="G10304">
        <v>-0.67260704251629377</v>
      </c>
    </row>
    <row r="10305" spans="1:7">
      <c r="A10305">
        <v>1.0303</v>
      </c>
      <c r="B10305">
        <v>-0.19171241145099538</v>
      </c>
      <c r="C10305">
        <v>-0.21099616403551913</v>
      </c>
      <c r="D10305">
        <v>-0.23659127576783767</v>
      </c>
      <c r="E10305">
        <v>0.81926836144598347</v>
      </c>
      <c r="F10305">
        <v>0.35883746198454242</v>
      </c>
      <c r="G10305">
        <v>-0.6726072432577026</v>
      </c>
    </row>
    <row r="10306" spans="1:7">
      <c r="A10306">
        <v>1.0304</v>
      </c>
      <c r="B10306">
        <v>-0.19204157781282127</v>
      </c>
      <c r="C10306">
        <v>-0.2113889284217727</v>
      </c>
      <c r="D10306">
        <v>-0.23694718542901771</v>
      </c>
      <c r="E10306">
        <v>0.81991406638758701</v>
      </c>
      <c r="F10306">
        <v>0.35837760235332977</v>
      </c>
      <c r="G10306">
        <v>-0.6726049696221752</v>
      </c>
    </row>
    <row r="10307" spans="1:7">
      <c r="A10307">
        <v>1.0305</v>
      </c>
      <c r="B10307">
        <v>-0.19237088239350042</v>
      </c>
      <c r="C10307">
        <v>-0.21178126067827563</v>
      </c>
      <c r="D10307">
        <v>-0.23730281674140929</v>
      </c>
      <c r="E10307">
        <v>0.82055897524933386</v>
      </c>
      <c r="F10307">
        <v>0.35791589526732193</v>
      </c>
      <c r="G10307">
        <v>-0.67260013440731514</v>
      </c>
    </row>
    <row r="10308" spans="1:7">
      <c r="A10308">
        <v>1.0306</v>
      </c>
      <c r="B10308">
        <v>-0.19270014152679105</v>
      </c>
      <c r="C10308">
        <v>-0.2121729902969971</v>
      </c>
      <c r="D10308">
        <v>-0.23765792724346646</v>
      </c>
      <c r="E10308">
        <v>0.82120205568151716</v>
      </c>
      <c r="F10308">
        <v>0.35745244853291869</v>
      </c>
      <c r="G10308">
        <v>-0.672592670643126</v>
      </c>
    </row>
    <row r="10309" spans="1:7">
      <c r="A10309">
        <v>1.0306999999999999</v>
      </c>
      <c r="B10309">
        <v>-0.19302918082638465</v>
      </c>
      <c r="C10309">
        <v>-0.21256395599006517</v>
      </c>
      <c r="D10309">
        <v>-0.238012296809754</v>
      </c>
      <c r="E10309">
        <v>0.82184245400113753</v>
      </c>
      <c r="F10309">
        <v>0.3569874042950717</v>
      </c>
      <c r="G10309">
        <v>-0.6725825253500366</v>
      </c>
    </row>
    <row r="10310" spans="1:7">
      <c r="A10310">
        <v>1.0307999999999999</v>
      </c>
      <c r="B10310">
        <v>-0.1933578350667231</v>
      </c>
      <c r="C10310">
        <v>-0.21295400548417653</v>
      </c>
      <c r="D10310">
        <v>-0.23836572522360466</v>
      </c>
      <c r="E10310">
        <v>0.82247947025916668</v>
      </c>
      <c r="F10310">
        <v>0.35652092978377831</v>
      </c>
      <c r="G10310">
        <v>-0.67256965707330707</v>
      </c>
    </row>
    <row r="10311" spans="1:7">
      <c r="A10311">
        <v>1.0309000000000001</v>
      </c>
      <c r="B10311">
        <v>-0.19368594881912449</v>
      </c>
      <c r="C10311">
        <v>-0.2133429960180111</v>
      </c>
      <c r="D10311">
        <v>-0.23871803086828791</v>
      </c>
      <c r="E10311">
        <v>0.82311253559638531</v>
      </c>
      <c r="F10311">
        <v>0.3560532086252774</v>
      </c>
      <c r="G10311">
        <v>-0.67255403453166496</v>
      </c>
    </row>
    <row r="10312" spans="1:7">
      <c r="A10312">
        <v>1.0310000000000001</v>
      </c>
      <c r="B10312">
        <v>-0.15579951985602936</v>
      </c>
      <c r="C10312">
        <v>-0.17551693714580541</v>
      </c>
      <c r="D10312">
        <v>-0.20085519170617339</v>
      </c>
      <c r="E10312">
        <v>0.86195505122374083</v>
      </c>
      <c r="F10312">
        <v>0.39379829225722629</v>
      </c>
      <c r="G10312">
        <v>-0.63432177674292201</v>
      </c>
    </row>
    <row r="10313" spans="1:7">
      <c r="A10313">
        <v>1.0311000000000001</v>
      </c>
      <c r="B10313">
        <v>-0.15612626663391094</v>
      </c>
      <c r="C10313">
        <v>-0.17590354212350245</v>
      </c>
      <c r="D10313">
        <v>-0.20120494889124085</v>
      </c>
      <c r="E10313">
        <v>0.86257907566886494</v>
      </c>
      <c r="F10313">
        <v>0.39332847285322003</v>
      </c>
      <c r="G10313">
        <v>-0.63430071540489175</v>
      </c>
    </row>
    <row r="10314" spans="1:7">
      <c r="A10314">
        <v>1.0312000000000001</v>
      </c>
      <c r="B10314">
        <v>-0.15645256077015279</v>
      </c>
      <c r="C10314">
        <v>-0.1762891661396333</v>
      </c>
      <c r="D10314">
        <v>-0.20155371590717053</v>
      </c>
      <c r="E10314">
        <v>0.8631989146355844</v>
      </c>
      <c r="F10314">
        <v>0.39285733077080243</v>
      </c>
      <c r="G10314">
        <v>-0.63427721216925326</v>
      </c>
    </row>
    <row r="10315" spans="1:7">
      <c r="A10315">
        <v>1.0313000000000001</v>
      </c>
      <c r="B10315">
        <v>-0.15677860543930278</v>
      </c>
      <c r="C10315">
        <v>-0.17667400539765943</v>
      </c>
      <c r="D10315">
        <v>-0.20190170897278925</v>
      </c>
      <c r="E10315">
        <v>0.86381518940760493</v>
      </c>
      <c r="F10315">
        <v>0.39238465893155966</v>
      </c>
      <c r="G10315">
        <v>-0.6342514083910662</v>
      </c>
    </row>
    <row r="10316" spans="1:7">
      <c r="A10316">
        <v>1.0314000000000001</v>
      </c>
      <c r="B10316">
        <v>-0.15710454528809548</v>
      </c>
      <c r="C10316">
        <v>-0.17705819918685428</v>
      </c>
      <c r="D10316">
        <v>-0.20224908731006419</v>
      </c>
      <c r="E10316">
        <v>0.86442852492059663</v>
      </c>
      <c r="F10316">
        <v>0.39191032850918162</v>
      </c>
      <c r="G10316">
        <v>-0.63422340264006971</v>
      </c>
    </row>
    <row r="10317" spans="1:7">
      <c r="A10317">
        <v>1.0315000000000001</v>
      </c>
      <c r="B10317">
        <v>-0.15743049451529245</v>
      </c>
      <c r="C10317">
        <v>-0.17744185753653952</v>
      </c>
      <c r="D10317">
        <v>-0.20259598105068033</v>
      </c>
      <c r="E10317">
        <v>0.86503951213864694</v>
      </c>
      <c r="F10317">
        <v>0.39143425395695192</v>
      </c>
      <c r="G10317">
        <v>-0.63419327725435537</v>
      </c>
    </row>
    <row r="10318" spans="1:7">
      <c r="A10318">
        <v>1.0316000000000001</v>
      </c>
      <c r="B10318">
        <v>-0.15775654607174294</v>
      </c>
      <c r="C10318">
        <v>-0.17782507017943061</v>
      </c>
      <c r="D10318">
        <v>-0.20294249960376298</v>
      </c>
      <c r="E10318">
        <v>0.86564869234823205</v>
      </c>
      <c r="F10318">
        <v>0.39095637900443164</v>
      </c>
      <c r="G10318">
        <v>-0.63416110568029516</v>
      </c>
    </row>
    <row r="10319" spans="1:7">
      <c r="A10319">
        <v>1.0317000000000001</v>
      </c>
      <c r="B10319">
        <v>-0.15808277516845992</v>
      </c>
      <c r="C10319">
        <v>-0.17820790996688274</v>
      </c>
      <c r="D10319">
        <v>-0.2032887344041967</v>
      </c>
      <c r="E10319">
        <v>0.86625654896328996</v>
      </c>
      <c r="F10319">
        <v>0.39047666934003888</v>
      </c>
      <c r="G10319">
        <v>-0.63412695458761881</v>
      </c>
    </row>
    <row r="10320" spans="1:7">
      <c r="A10320">
        <v>1.0318000000000001</v>
      </c>
      <c r="B10320">
        <v>-0.15840924094714159</v>
      </c>
      <c r="C10320">
        <v>-0.17859043452257328</v>
      </c>
      <c r="D10320">
        <v>-0.20363475998588765</v>
      </c>
      <c r="E10320">
        <v>0.8668635025955933</v>
      </c>
      <c r="F10320">
        <v>0.38999510803649784</v>
      </c>
      <c r="G10320">
        <v>-0.63409088467633412</v>
      </c>
    </row>
    <row r="10321" spans="1:7">
      <c r="A10321">
        <v>1.0319</v>
      </c>
      <c r="B10321">
        <v>-0.1587359872717875</v>
      </c>
      <c r="C10321">
        <v>-0.17897268710719505</v>
      </c>
      <c r="D10321">
        <v>-0.20398063437936642</v>
      </c>
      <c r="E10321">
        <v>0.86746990793625089</v>
      </c>
      <c r="F10321">
        <v>0.38951169291313759</v>
      </c>
      <c r="G10321">
        <v>-0.63405295140515061</v>
      </c>
    </row>
    <row r="10322" spans="1:7">
      <c r="A10322">
        <v>1.032</v>
      </c>
      <c r="B10322">
        <v>-0.20441000912915719</v>
      </c>
      <c r="C10322">
        <v>-0.22470166329962549</v>
      </c>
      <c r="D10322">
        <v>-0.24967336538986018</v>
      </c>
      <c r="E10322">
        <v>0.82272908534163824</v>
      </c>
      <c r="F10322">
        <v>0.34367947325943637</v>
      </c>
      <c r="G10322">
        <v>-0.67936017433070894</v>
      </c>
    </row>
    <row r="10323" spans="1:7">
      <c r="A10323">
        <v>1.0321</v>
      </c>
      <c r="B10323">
        <v>-0.20473724867632326</v>
      </c>
      <c r="C10323">
        <v>-0.22508330608786498</v>
      </c>
      <c r="D10323">
        <v>-0.25001890265450566</v>
      </c>
      <c r="E10323">
        <v>0.82333489282047678</v>
      </c>
      <c r="F10323">
        <v>0.34319255844368945</v>
      </c>
      <c r="G10323">
        <v>-0.679318496609427</v>
      </c>
    </row>
    <row r="10324" spans="1:7">
      <c r="A10324">
        <v>1.0322</v>
      </c>
      <c r="B10324">
        <v>-0.20506437224166252</v>
      </c>
      <c r="C10324">
        <v>-0.22546429385699351</v>
      </c>
      <c r="D10324">
        <v>-0.25036386610958772</v>
      </c>
      <c r="E10324">
        <v>0.82393946528144935</v>
      </c>
      <c r="F10324">
        <v>0.34270426701005197</v>
      </c>
      <c r="G10324">
        <v>-0.67927463959291556</v>
      </c>
    </row>
    <row r="10325" spans="1:7">
      <c r="A10325">
        <v>1.0323</v>
      </c>
      <c r="B10325">
        <v>-0.20539113044193247</v>
      </c>
      <c r="C10325">
        <v>-0.22584439828745673</v>
      </c>
      <c r="D10325">
        <v>-0.25070795005182056</v>
      </c>
      <c r="E10325">
        <v>0.82454191930926946</v>
      </c>
      <c r="F10325">
        <v>0.34221482659435093</v>
      </c>
      <c r="G10325">
        <v>-0.67922848303077599</v>
      </c>
    </row>
    <row r="10326" spans="1:7">
      <c r="A10326">
        <v>1.0324</v>
      </c>
      <c r="B10326">
        <v>-0.20571732636489504</v>
      </c>
      <c r="C10326">
        <v>-0.22622344018250029</v>
      </c>
      <c r="D10326">
        <v>-0.25105091824166692</v>
      </c>
      <c r="E10326">
        <v>0.82514149865613251</v>
      </c>
      <c r="F10326">
        <v>0.34172444903402233</v>
      </c>
      <c r="G10326">
        <v>-0.6791799609785486</v>
      </c>
    </row>
    <row r="10327" spans="1:7">
      <c r="A10327">
        <v>1.0325</v>
      </c>
      <c r="B10327">
        <v>-0.20604278667957354</v>
      </c>
      <c r="C10327">
        <v>-0.22660126220954435</v>
      </c>
      <c r="D10327">
        <v>-0.25139256859888892</v>
      </c>
      <c r="E10327">
        <v>0.825737579747015</v>
      </c>
      <c r="F10327">
        <v>0.34123335326541632</v>
      </c>
      <c r="G10327">
        <v>-0.67912902998089786</v>
      </c>
    </row>
    <row r="10328" spans="1:7">
      <c r="A10328">
        <v>1.0326</v>
      </c>
      <c r="B10328">
        <v>-0.20636735898688974</v>
      </c>
      <c r="C10328">
        <v>-0.22697772522248272</v>
      </c>
      <c r="D10328">
        <v>-0.25173272521650869</v>
      </c>
      <c r="E10328">
        <v>0.82632965802896929</v>
      </c>
      <c r="F10328">
        <v>0.34074176563944242</v>
      </c>
      <c r="G10328">
        <v>-0.67907565953392812</v>
      </c>
    </row>
    <row r="10329" spans="1:7">
      <c r="A10329">
        <v>1.0327</v>
      </c>
      <c r="B10329">
        <v>-0.20669091011756713</v>
      </c>
      <c r="C10329">
        <v>-0.22735270659452311</v>
      </c>
      <c r="D10329">
        <v>-0.25207123473183479</v>
      </c>
      <c r="E10329">
        <v>0.82691733195573802</v>
      </c>
      <c r="F10329">
        <v>0.3402499124523562</v>
      </c>
      <c r="G10329">
        <v>-0.67901983108048392</v>
      </c>
    </row>
    <row r="10330" spans="1:7">
      <c r="A10330">
        <v>1.0327999999999999</v>
      </c>
      <c r="B10330">
        <v>-0.20701332374116266</v>
      </c>
      <c r="C10330">
        <v>-0.22772609840215718</v>
      </c>
      <c r="D10330">
        <v>-0.25240796350433303</v>
      </c>
      <c r="E10330">
        <v>0.82750029006421955</v>
      </c>
      <c r="F10330">
        <v>0.33975800575599346</v>
      </c>
      <c r="G10330">
        <v>-0.67896154430869793</v>
      </c>
    </row>
    <row r="10331" spans="1:7">
      <c r="A10331">
        <v>1.0329000000000002</v>
      </c>
      <c r="B10331">
        <v>-0.2073344985320591</v>
      </c>
      <c r="C10331">
        <v>-0.22809780604417274</v>
      </c>
      <c r="D10331">
        <v>-0.25274279551785916</v>
      </c>
      <c r="E10331">
        <v>0.82807829690435975</v>
      </c>
      <c r="F10331">
        <v>0.33926623870591749</v>
      </c>
      <c r="G10331">
        <v>-0.6789008162041783</v>
      </c>
    </row>
    <row r="10332" spans="1:7">
      <c r="A10332">
        <v>1.0330000000000001</v>
      </c>
      <c r="B10332">
        <v>-0.13097177178947828</v>
      </c>
      <c r="C10332">
        <v>-0.15178517225166122</v>
      </c>
      <c r="D10332">
        <v>-0.17639305577017339</v>
      </c>
      <c r="E10332">
        <v>0.9053337543941099</v>
      </c>
      <c r="F10332">
        <v>0.41545736080893109</v>
      </c>
      <c r="G10332">
        <v>-0.60215510188522681</v>
      </c>
    </row>
    <row r="10333" spans="1:7">
      <c r="A10333">
        <v>1.0331000000000001</v>
      </c>
      <c r="B10333">
        <v>-0.13129043156402265</v>
      </c>
      <c r="C10333">
        <v>-0.15215343931255187</v>
      </c>
      <c r="D10333">
        <v>-0.17672412314125818</v>
      </c>
      <c r="E10333">
        <v>0.90590142897392367</v>
      </c>
      <c r="F10333">
        <v>0.41496602703449581</v>
      </c>
      <c r="G10333">
        <v>-0.60208978926228995</v>
      </c>
    </row>
    <row r="10334" spans="1:7">
      <c r="A10334">
        <v>1.0332000000000001</v>
      </c>
      <c r="B10334">
        <v>-0.13160832628630548</v>
      </c>
      <c r="C10334">
        <v>-0.15252041646277537</v>
      </c>
      <c r="D10334">
        <v>-0.1770539437774632</v>
      </c>
      <c r="E10334">
        <v>0.90646442154178486</v>
      </c>
      <c r="F10334">
        <v>0.41447419108874656</v>
      </c>
      <c r="G10334">
        <v>-0.60202262122442041</v>
      </c>
    </row>
    <row r="10335" spans="1:7">
      <c r="A10335">
        <v>1.0333000000000001</v>
      </c>
      <c r="B10335">
        <v>-0.13192580142242694</v>
      </c>
      <c r="C10335">
        <v>-0.15288645775074361</v>
      </c>
      <c r="D10335">
        <v>-0.17738286336838449</v>
      </c>
      <c r="E10335">
        <v>0.90702359608875538</v>
      </c>
      <c r="F10335">
        <v>0.41398140078740986</v>
      </c>
      <c r="G10335">
        <v>-0.60195379762758305</v>
      </c>
    </row>
    <row r="10336" spans="1:7">
      <c r="A10336">
        <v>1.0334000000000001</v>
      </c>
      <c r="B10336">
        <v>-0.1322431172731946</v>
      </c>
      <c r="C10336">
        <v>-0.15325182404387938</v>
      </c>
      <c r="D10336">
        <v>-0.17771114508582464</v>
      </c>
      <c r="E10336">
        <v>0.90757994132279496</v>
      </c>
      <c r="F10336">
        <v>0.41348734513218416</v>
      </c>
      <c r="G10336">
        <v>-0.60188346425929606</v>
      </c>
    </row>
    <row r="10337" spans="1:7">
      <c r="A10337">
        <v>1.0335000000000001</v>
      </c>
      <c r="B10337">
        <v>-0.1325604925419066</v>
      </c>
      <c r="C10337">
        <v>-0.15361673169303636</v>
      </c>
      <c r="D10337">
        <v>-0.17803901580069414</v>
      </c>
      <c r="E10337">
        <v>0.90813447757965704</v>
      </c>
      <c r="F10337">
        <v>0.41299180851815731</v>
      </c>
      <c r="G10337">
        <v>-0.60181174487699873</v>
      </c>
    </row>
    <row r="10338" spans="1:7">
      <c r="A10338">
        <v>1.0336000000000001</v>
      </c>
      <c r="B10338">
        <v>-0.13287811260077476</v>
      </c>
      <c r="C10338">
        <v>-0.15398136392126638</v>
      </c>
      <c r="D10338">
        <v>-0.17836667633187453</v>
      </c>
      <c r="E10338">
        <v>0.90868821582230241</v>
      </c>
      <c r="F10338">
        <v>0.41249464290921423</v>
      </c>
      <c r="G10338">
        <v>-0.60173875366137808</v>
      </c>
    </row>
    <row r="10339" spans="1:7">
      <c r="A10339">
        <v>1.0337000000000001</v>
      </c>
      <c r="B10339">
        <v>-0.13319613578532552</v>
      </c>
      <c r="C10339">
        <v>-0.15434587735736027</v>
      </c>
      <c r="D10339">
        <v>-0.17869430586384105</v>
      </c>
      <c r="E10339">
        <v>0.9092421322029679</v>
      </c>
      <c r="F10339">
        <v>0.41199575136682159</v>
      </c>
      <c r="G10339">
        <v>-0.60166459797293115</v>
      </c>
    </row>
    <row r="10340" spans="1:7">
      <c r="A10340">
        <v>1.0338000000000001</v>
      </c>
      <c r="B10340">
        <v>-0.13351469715093023</v>
      </c>
      <c r="C10340">
        <v>-0.15471040573293848</v>
      </c>
      <c r="D10340">
        <v>-0.17902206379447083</v>
      </c>
      <c r="E10340">
        <v>0.90979714939937584</v>
      </c>
      <c r="F10340">
        <v>0.41149507623545772</v>
      </c>
      <c r="G10340">
        <v>-0.60158937832732828</v>
      </c>
    </row>
    <row r="10341" spans="1:7">
      <c r="A10341">
        <v>1.0339</v>
      </c>
      <c r="B10341">
        <v>-0.133833911188463</v>
      </c>
      <c r="C10341">
        <v>-0.15507506233047685</v>
      </c>
      <c r="D10341">
        <v>-0.17935009059174067</v>
      </c>
      <c r="E10341">
        <v>0.91035412211952982</v>
      </c>
      <c r="F10341">
        <v>0.41099258970541264</v>
      </c>
      <c r="G10341">
        <v>-0.60151318777139062</v>
      </c>
    </row>
    <row r="10342" spans="1:7">
      <c r="A10342">
        <v>1.034</v>
      </c>
      <c r="B10342">
        <v>-7.5464605797245898E-2</v>
      </c>
      <c r="C10342">
        <v>-9.6750673737891368E-2</v>
      </c>
      <c r="D10342">
        <v>-0.12098924021756297</v>
      </c>
      <c r="E10342">
        <v>0.9696030939589666</v>
      </c>
      <c r="F10342">
        <v>0.46917755420619134</v>
      </c>
      <c r="G10342">
        <v>-0.54274684307102539</v>
      </c>
    </row>
    <row r="10343" spans="1:7">
      <c r="A10343">
        <v>1.0341</v>
      </c>
      <c r="B10343">
        <v>-7.5785542973253239E-2</v>
      </c>
      <c r="C10343">
        <v>-9.7116056995797173E-2</v>
      </c>
      <c r="D10343">
        <v>-0.12131825126708939</v>
      </c>
      <c r="E10343">
        <v>0.97016659330935706</v>
      </c>
      <c r="F10343">
        <v>0.46867128763875482</v>
      </c>
      <c r="G10343">
        <v>-0.54266922301978138</v>
      </c>
    </row>
    <row r="10344" spans="1:7">
      <c r="A10344">
        <v>1.0342</v>
      </c>
      <c r="B10344">
        <v>-7.6107804854833816E-2</v>
      </c>
      <c r="C10344">
        <v>-9.7482362136929623E-2</v>
      </c>
      <c r="D10344">
        <v>-0.12164818978806657</v>
      </c>
      <c r="E10344">
        <v>0.9707357320085015</v>
      </c>
      <c r="F10344">
        <v>0.46816288354972191</v>
      </c>
      <c r="G10344">
        <v>-0.54259154744607119</v>
      </c>
    </row>
    <row r="10345" spans="1:7">
      <c r="A10345">
        <v>1.0343</v>
      </c>
      <c r="B10345">
        <v>-7.6431640610397533E-2</v>
      </c>
      <c r="C10345">
        <v>-9.7849853858154923E-2</v>
      </c>
      <c r="D10345">
        <v>-0.12197934582325676</v>
      </c>
      <c r="E10345">
        <v>0.97131235817697714</v>
      </c>
      <c r="F10345">
        <v>0.46765234618354817</v>
      </c>
      <c r="G10345">
        <v>-0.54251410990281435</v>
      </c>
    </row>
    <row r="10346" spans="1:7">
      <c r="A10346">
        <v>1.0344</v>
      </c>
      <c r="B10346">
        <v>-7.6757218751597023E-2</v>
      </c>
      <c r="C10346">
        <v>-9.8218706863877792E-2</v>
      </c>
      <c r="D10346">
        <v>-0.12231193805978613</v>
      </c>
      <c r="E10346">
        <v>0.97189829988470278</v>
      </c>
      <c r="F10346">
        <v>0.46713977405688462</v>
      </c>
      <c r="G10346">
        <v>-0.54243713660515303</v>
      </c>
    </row>
    <row r="10347" spans="1:7">
      <c r="A10347">
        <v>1.0345</v>
      </c>
      <c r="B10347">
        <v>-7.7084670208929396E-2</v>
      </c>
      <c r="C10347">
        <v>-9.8589054249505814E-2</v>
      </c>
      <c r="D10347">
        <v>-0.12264615130548773</v>
      </c>
      <c r="E10347">
        <v>0.97249529407247781</v>
      </c>
      <c r="F10347">
        <v>0.46662530863602475</v>
      </c>
      <c r="G10347">
        <v>-0.5423608266484472</v>
      </c>
    </row>
    <row r="10348" spans="1:7">
      <c r="A10348">
        <v>1.0346</v>
      </c>
      <c r="B10348">
        <v>-7.7414101962460791E-2</v>
      </c>
      <c r="C10348">
        <v>-9.8961002938860787E-2</v>
      </c>
      <c r="D10348">
        <v>-0.12298214742391345</v>
      </c>
      <c r="E10348">
        <v>0.97310495176579415</v>
      </c>
      <c r="F10348">
        <v>0.46610911247357784</v>
      </c>
      <c r="G10348">
        <v>-0.54228536136663075</v>
      </c>
    </row>
    <row r="10349" spans="1:7">
      <c r="A10349">
        <v>1.0347</v>
      </c>
      <c r="B10349">
        <v>-7.7745602280726356E-2</v>
      </c>
      <c r="C10349">
        <v>-9.9334639713947404E-2</v>
      </c>
      <c r="D10349">
        <v>-0.12332006884588775</v>
      </c>
      <c r="E10349">
        <v>0.9737287362357423</v>
      </c>
      <c r="F10349">
        <v>0.46559135662410017</v>
      </c>
      <c r="G10349">
        <v>-0.54221090543898542</v>
      </c>
    </row>
    <row r="10350" spans="1:7">
      <c r="A10350">
        <v>1.0347999999999999</v>
      </c>
      <c r="B10350">
        <v>-7.8079243419453714E-2</v>
      </c>
      <c r="C10350">
        <v>-9.9710034384766999E-2</v>
      </c>
      <c r="D10350">
        <v>-0.1236600399531298</v>
      </c>
      <c r="E10350">
        <v>0.9743679473070308</v>
      </c>
      <c r="F10350">
        <v>0.46507221162428775</v>
      </c>
      <c r="G10350">
        <v>-0.54213760597893668</v>
      </c>
    </row>
    <row r="10351" spans="1:7">
      <c r="A10351">
        <v>1.0349000000000002</v>
      </c>
      <c r="B10351">
        <v>-7.8415083406863761E-2</v>
      </c>
      <c r="C10351">
        <v>-0.10008724192027696</v>
      </c>
      <c r="D10351">
        <v>-0.12400216779048456</v>
      </c>
      <c r="E10351">
        <v>0.97502370956931173</v>
      </c>
      <c r="F10351">
        <v>0.46455184033086788</v>
      </c>
      <c r="G10351">
        <v>-0.54206559128847198</v>
      </c>
    </row>
    <row r="10352" spans="1:7">
      <c r="A10352">
        <v>1.0350000000000001</v>
      </c>
      <c r="B10352">
        <v>-0.16167181600162328</v>
      </c>
      <c r="C10352">
        <v>-0.18338495268567012</v>
      </c>
      <c r="D10352">
        <v>-0.20726519112470143</v>
      </c>
      <c r="E10352">
        <v>0.89277831478834135</v>
      </c>
      <c r="F10352">
        <v>0.38111174335785386</v>
      </c>
      <c r="G10352">
        <v>-0.62491361833485881</v>
      </c>
    </row>
    <row r="10353" spans="1:7">
      <c r="A10353">
        <v>1.0351000000000001</v>
      </c>
      <c r="B10353">
        <v>-0.16201193450983364</v>
      </c>
      <c r="C10353">
        <v>-0.18376553298902021</v>
      </c>
      <c r="D10353">
        <v>-0.20761183158334351</v>
      </c>
      <c r="E10353">
        <v>0.89346833171470441</v>
      </c>
      <c r="F10353">
        <v>0.3805897289627444</v>
      </c>
      <c r="G10353">
        <v>-0.62484381105174636</v>
      </c>
    </row>
    <row r="10354" spans="1:7">
      <c r="A10354">
        <v>1.0352000000000001</v>
      </c>
      <c r="B10354">
        <v>-0.16235367912414533</v>
      </c>
      <c r="C10354">
        <v>-0.1841471115848492</v>
      </c>
      <c r="D10354">
        <v>-0.20796043257090968</v>
      </c>
      <c r="E10354">
        <v>0.89417192161829229</v>
      </c>
      <c r="F10354">
        <v>0.38006732094837392</v>
      </c>
      <c r="G10354">
        <v>-0.62477394329935543</v>
      </c>
    </row>
    <row r="10355" spans="1:7">
      <c r="A10355">
        <v>1.0353000000000001</v>
      </c>
      <c r="B10355">
        <v>-0.16269678355583217</v>
      </c>
      <c r="C10355">
        <v>-0.18452944049471043</v>
      </c>
      <c r="D10355">
        <v>-0.20831059644129279</v>
      </c>
      <c r="E10355">
        <v>0.89488642741521229</v>
      </c>
      <c r="F10355">
        <v>0.37954422515821828</v>
      </c>
      <c r="G10355">
        <v>-0.62470368236450002</v>
      </c>
    </row>
    <row r="10356" spans="1:7">
      <c r="A10356">
        <v>1.0354000000000001</v>
      </c>
      <c r="B10356">
        <v>-0.16304106101847315</v>
      </c>
      <c r="C10356">
        <v>-0.18491234821072755</v>
      </c>
      <c r="D10356">
        <v>-0.20866202642847398</v>
      </c>
      <c r="E10356">
        <v>0.89560948002816709</v>
      </c>
      <c r="F10356">
        <v>0.37902017011837802</v>
      </c>
      <c r="G10356">
        <v>-0.62463280467917881</v>
      </c>
    </row>
    <row r="10357" spans="1:7">
      <c r="A10357">
        <v>1.0355000000000001</v>
      </c>
      <c r="B10357">
        <v>-0.16338634808000663</v>
      </c>
      <c r="C10357">
        <v>-0.18529568450987099</v>
      </c>
      <c r="D10357">
        <v>-0.20901446699311244</v>
      </c>
      <c r="E10357">
        <v>0.89633901432944285</v>
      </c>
      <c r="F10357">
        <v>0.37849494844290921</v>
      </c>
      <c r="G10357">
        <v>-0.62456113449816275</v>
      </c>
    </row>
    <row r="10358" spans="1:7">
      <c r="A10358">
        <v>1.0356000000000001</v>
      </c>
      <c r="B10358">
        <v>-0.16373249037114057</v>
      </c>
      <c r="C10358">
        <v>-0.18567930659711429</v>
      </c>
      <c r="D10358">
        <v>-0.20936768688671314</v>
      </c>
      <c r="E10358">
        <v>0.89707324669931698</v>
      </c>
      <c r="F10358">
        <v>0.37796841792588437</v>
      </c>
      <c r="G10358">
        <v>-0.62448852505556418</v>
      </c>
    </row>
    <row r="10359" spans="1:7">
      <c r="A10359">
        <v>1.0357000000000001</v>
      </c>
      <c r="B10359">
        <v>-0.1640793396759026</v>
      </c>
      <c r="C10359">
        <v>-0.18606307646665687</v>
      </c>
      <c r="D10359">
        <v>-0.20972147403085284</v>
      </c>
      <c r="E10359">
        <v>0.89781064469521887</v>
      </c>
      <c r="F10359">
        <v>0.3774404927786934</v>
      </c>
      <c r="G10359">
        <v>-0.62441485168606115</v>
      </c>
    </row>
    <row r="10360" spans="1:7">
      <c r="A10360">
        <v>1.0358000000000001</v>
      </c>
      <c r="B10360">
        <v>-0.16442675396595741</v>
      </c>
      <c r="C10360">
        <v>-0.1864468611451322</v>
      </c>
      <c r="D10360">
        <v>-0.21007563363809467</v>
      </c>
      <c r="E10360">
        <v>0.89854989711110522</v>
      </c>
      <c r="F10360">
        <v>0.37691113335359455</v>
      </c>
      <c r="G10360">
        <v>-0.62434000842614312</v>
      </c>
    </row>
    <row r="10361" spans="1:7">
      <c r="A10361">
        <v>1.0359</v>
      </c>
      <c r="B10361">
        <v>-0.16477459805537675</v>
      </c>
      <c r="C10361">
        <v>-0.18683053352331935</v>
      </c>
      <c r="D10361">
        <v>-0.21042998719835992</v>
      </c>
      <c r="E10361">
        <v>0.89928988652919317</v>
      </c>
      <c r="F10361">
        <v>0.37638033656106318</v>
      </c>
      <c r="G10361">
        <v>-0.62426390572643242</v>
      </c>
    </row>
    <row r="10362" spans="1:7">
      <c r="A10362">
        <v>1.036</v>
      </c>
      <c r="B10362">
        <v>-0.24653700033047699</v>
      </c>
      <c r="C10362">
        <v>-0.26862822924064211</v>
      </c>
      <c r="D10362">
        <v>-0.29219862775588634</v>
      </c>
      <c r="E10362">
        <v>0.8186154086662506</v>
      </c>
      <c r="F10362">
        <v>0.29443387140954635</v>
      </c>
      <c r="G10362">
        <v>-0.70560072468616897</v>
      </c>
    </row>
    <row r="10363" spans="1:7">
      <c r="A10363">
        <v>1.0361</v>
      </c>
      <c r="B10363">
        <v>-0.24688512357611092</v>
      </c>
      <c r="C10363">
        <v>-0.26901112602442101</v>
      </c>
      <c r="D10363">
        <v>-0.2925526704380097</v>
      </c>
      <c r="E10363">
        <v>0.8193538374351137</v>
      </c>
      <c r="F10363">
        <v>0.29390054419941625</v>
      </c>
      <c r="G10363">
        <v>-0.70552163058589079</v>
      </c>
    </row>
    <row r="10364" spans="1:7">
      <c r="A10364">
        <v>1.0362</v>
      </c>
      <c r="B10364">
        <v>-0.24723272996554391</v>
      </c>
      <c r="C10364">
        <v>-0.26939302362669082</v>
      </c>
      <c r="D10364">
        <v>-0.29290576142144253</v>
      </c>
      <c r="E10364">
        <v>0.82008935329089516</v>
      </c>
      <c r="F10364">
        <v>0.29336655360748332</v>
      </c>
      <c r="G10364">
        <v>-0.70544046831870932</v>
      </c>
    </row>
    <row r="10365" spans="1:7">
      <c r="A10365">
        <v>1.0363</v>
      </c>
      <c r="B10365">
        <v>-0.24757944348434968</v>
      </c>
      <c r="C10365">
        <v>-0.26977358831685905</v>
      </c>
      <c r="D10365">
        <v>-0.29325741424793694</v>
      </c>
      <c r="E10365">
        <v>0.8208207165629996</v>
      </c>
      <c r="F10365">
        <v>0.29283226337500667</v>
      </c>
      <c r="G10365">
        <v>-0.70535705449308028</v>
      </c>
    </row>
    <row r="10366" spans="1:7">
      <c r="A10366">
        <v>1.0364</v>
      </c>
      <c r="B10366">
        <v>-0.24792497431857541</v>
      </c>
      <c r="C10366">
        <v>-0.27015256460793413</v>
      </c>
      <c r="D10366">
        <v>-0.29360726512684021</v>
      </c>
      <c r="E10366">
        <v>0.82154689685570825</v>
      </c>
      <c r="F10366">
        <v>0.29229804167225154</v>
      </c>
      <c r="G10366">
        <v>-0.70527129606320504</v>
      </c>
    </row>
    <row r="10367" spans="1:7">
      <c r="A10367">
        <v>1.0365</v>
      </c>
      <c r="B10367">
        <v>-0.24826908002597659</v>
      </c>
      <c r="C10367">
        <v>-0.27052973690417215</v>
      </c>
      <c r="D10367">
        <v>-0.29395501252747724</v>
      </c>
      <c r="E10367">
        <v>0.82226708572478879</v>
      </c>
      <c r="F10367">
        <v>0.29176429150565703</v>
      </c>
      <c r="G10367">
        <v>-0.7051831415617098</v>
      </c>
    </row>
    <row r="10368" spans="1:7">
      <c r="A10368">
        <v>1.0366</v>
      </c>
      <c r="B10368">
        <v>-0.24861155177224736</v>
      </c>
      <c r="C10368">
        <v>-0.27090491654393212</v>
      </c>
      <c r="D10368">
        <v>-0.2943003975019316</v>
      </c>
      <c r="E10368">
        <v>0.82298068303742899</v>
      </c>
      <c r="F10368">
        <v>0.29123141336943054</v>
      </c>
      <c r="G10368">
        <v>-0.70509259290994764</v>
      </c>
    </row>
    <row r="10369" spans="1:7">
      <c r="A10369">
        <v>1.0367</v>
      </c>
      <c r="B10369">
        <v>-0.24895220732856282</v>
      </c>
      <c r="C10369">
        <v>-0.27127793605288986</v>
      </c>
      <c r="D10369">
        <v>-0.29464319511013226</v>
      </c>
      <c r="E10369">
        <v>0.82368726828264105</v>
      </c>
      <c r="F10369">
        <v>0.29069978648659023</v>
      </c>
      <c r="G10369">
        <v>-0.70499970442784898</v>
      </c>
    </row>
    <row r="10370" spans="1:7">
      <c r="A10370">
        <v>1.0367999999999999</v>
      </c>
      <c r="B10370">
        <v>-0.24929088731558213</v>
      </c>
      <c r="C10370">
        <v>-0.27164864654093357</v>
      </c>
      <c r="D10370">
        <v>-0.29498320958308177</v>
      </c>
      <c r="E10370">
        <v>0.82438656763977058</v>
      </c>
      <c r="F10370">
        <v>0.29016976728721366</v>
      </c>
      <c r="G10370">
        <v>-0.70490456985790739</v>
      </c>
    </row>
    <row r="10371" spans="1:7">
      <c r="A10371">
        <v>1.0369000000000002</v>
      </c>
      <c r="B10371">
        <v>-0.24962745258063368</v>
      </c>
      <c r="C10371">
        <v>-0.27201691602794487</v>
      </c>
      <c r="D10371">
        <v>-0.29532027086108581</v>
      </c>
      <c r="E10371">
        <v>0.82507842459002045</v>
      </c>
      <c r="F10371">
        <v>0.28964168832743326</v>
      </c>
      <c r="G10371">
        <v>-0.70480731119725037</v>
      </c>
    </row>
    <row r="10372" spans="1:7">
      <c r="A10372">
        <v>1.0370000000000001</v>
      </c>
      <c r="B10372">
        <v>-0.32998169804185151</v>
      </c>
      <c r="C10372">
        <v>-0.3524025440886609</v>
      </c>
      <c r="D10372">
        <v>-0.37567414773582275</v>
      </c>
      <c r="E10372">
        <v>0.74574285855847844</v>
      </c>
      <c r="F10372">
        <v>0.20909594136898493</v>
      </c>
      <c r="G10372">
        <v>-0.78472798535436827</v>
      </c>
    </row>
    <row r="10373" spans="1:7">
      <c r="A10373">
        <v>1.0371000000000001</v>
      </c>
      <c r="B10373">
        <v>-0.33031357114877213</v>
      </c>
      <c r="C10373">
        <v>-0.35276554346863342</v>
      </c>
      <c r="D10373">
        <v>-0.37600440391899692</v>
      </c>
      <c r="E10373">
        <v>0.74641993479784052</v>
      </c>
      <c r="F10373">
        <v>0.20857315712752164</v>
      </c>
      <c r="G10373">
        <v>-0.78462682231938619</v>
      </c>
    </row>
    <row r="10374" spans="1:7">
      <c r="A10374">
        <v>1.0372000000000001</v>
      </c>
      <c r="B10374">
        <v>-0.33064263397505522</v>
      </c>
      <c r="C10374">
        <v>-0.35312555943076962</v>
      </c>
      <c r="D10374">
        <v>-0.37633015181553109</v>
      </c>
      <c r="E10374">
        <v>0.74709015256192557</v>
      </c>
      <c r="F10374">
        <v>0.20805461160063185</v>
      </c>
      <c r="G10374">
        <v>-0.78452390904453939</v>
      </c>
    </row>
    <row r="10375" spans="1:7">
      <c r="A10375">
        <v>1.0373000000000001</v>
      </c>
      <c r="B10375">
        <v>-0.33096859801844847</v>
      </c>
      <c r="C10375">
        <v>-0.35348232929898238</v>
      </c>
      <c r="D10375">
        <v>-0.37665099513247302</v>
      </c>
      <c r="E10375">
        <v>0.74775392451574152</v>
      </c>
      <c r="F10375">
        <v>0.20754117209441783</v>
      </c>
      <c r="G10375">
        <v>-0.78441960644300091</v>
      </c>
    </row>
    <row r="10376" spans="1:7">
      <c r="A10376">
        <v>1.0374000000000001</v>
      </c>
      <c r="B10376">
        <v>-0.33129127095957323</v>
      </c>
      <c r="C10376">
        <v>-0.35383567193430032</v>
      </c>
      <c r="D10376">
        <v>-0.37696668056547722</v>
      </c>
      <c r="E10376">
        <v>0.74841175312855723</v>
      </c>
      <c r="F10376">
        <v>0.2070335933428141</v>
      </c>
      <c r="G10376">
        <v>-0.78431438563047151</v>
      </c>
    </row>
    <row r="10377" spans="1:7">
      <c r="A10377">
        <v>1.0375000000000001</v>
      </c>
      <c r="B10377">
        <v>-0.33161050163864036</v>
      </c>
      <c r="C10377">
        <v>-0.35418544094513216</v>
      </c>
      <c r="D10377">
        <v>-0.37727701790571722</v>
      </c>
      <c r="E10377">
        <v>0.74906423697017877</v>
      </c>
      <c r="F10377">
        <v>0.20653257538945599</v>
      </c>
      <c r="G10377">
        <v>-0.78420876199336631</v>
      </c>
    </row>
    <row r="10378" spans="1:7">
      <c r="A10378">
        <v>1.0376000000000001</v>
      </c>
      <c r="B10378">
        <v>-0.33192616326460689</v>
      </c>
      <c r="C10378">
        <v>-0.35453151076515343</v>
      </c>
      <c r="D10378">
        <v>-0.37758185473459527</v>
      </c>
      <c r="E10378">
        <v>0.74971204621556253</v>
      </c>
      <c r="F10378">
        <v>0.20603877586913774</v>
      </c>
      <c r="G10378">
        <v>-0.78410326664469066</v>
      </c>
    </row>
    <row r="10379" spans="1:7">
      <c r="A10379">
        <v>1.0377000000000001</v>
      </c>
      <c r="B10379">
        <v>-0.33223814740057511</v>
      </c>
      <c r="C10379">
        <v>-0.35487377194434888</v>
      </c>
      <c r="D10379">
        <v>-0.37788106663096421</v>
      </c>
      <c r="E10379">
        <v>0.75035589338851694</v>
      </c>
      <c r="F10379">
        <v>0.20555281032278452</v>
      </c>
      <c r="G10379">
        <v>-0.78399842974744838</v>
      </c>
    </row>
    <row r="10380" spans="1:7">
      <c r="A10380">
        <v>1.0378000000000001</v>
      </c>
      <c r="B10380">
        <v>-0.33254636109277325</v>
      </c>
      <c r="C10380">
        <v>-0.35521212908161726</v>
      </c>
      <c r="D10380">
        <v>-0.37817455201841543</v>
      </c>
      <c r="E10380">
        <v>0.75099650178636457</v>
      </c>
      <c r="F10380">
        <v>0.20507524981037725</v>
      </c>
      <c r="G10380">
        <v>-0.78389476848747375</v>
      </c>
    </row>
    <row r="10381" spans="1:7">
      <c r="A10381">
        <v>1.0379</v>
      </c>
      <c r="B10381">
        <v>-0.33285072501322688</v>
      </c>
      <c r="C10381">
        <v>-0.35554649957102757</v>
      </c>
      <c r="D10381">
        <v>-0.37846222860718459</v>
      </c>
      <c r="E10381">
        <v>0.7516345453272727</v>
      </c>
      <c r="F10381">
        <v>0.20460661832241536</v>
      </c>
      <c r="G10381">
        <v>-0.78379277756384236</v>
      </c>
    </row>
    <row r="10382" spans="1:7">
      <c r="A10382">
        <v>1.038</v>
      </c>
      <c r="B10382">
        <v>-0.15125372898737632</v>
      </c>
      <c r="C10382">
        <v>-0.17397936962451244</v>
      </c>
      <c r="D10382">
        <v>-0.19684658753311712</v>
      </c>
      <c r="E10382">
        <v>0.93416805314475848</v>
      </c>
      <c r="F10382">
        <v>0.38604483363864273</v>
      </c>
      <c r="G10382">
        <v>-0.60179547844719927</v>
      </c>
    </row>
    <row r="10383" spans="1:7">
      <c r="A10383">
        <v>1.0381</v>
      </c>
      <c r="B10383">
        <v>-0.15155064160693144</v>
      </c>
      <c r="C10383">
        <v>-0.17430554729060965</v>
      </c>
      <c r="D10383">
        <v>-0.19712366589045072</v>
      </c>
      <c r="E10383">
        <v>0.93480113648559526</v>
      </c>
      <c r="F10383">
        <v>0.38559287878573617</v>
      </c>
      <c r="G10383">
        <v>-0.6016983595622617</v>
      </c>
    </row>
    <row r="10384" spans="1:7">
      <c r="A10384">
        <v>1.0382</v>
      </c>
      <c r="B10384">
        <v>-0.15184470417941975</v>
      </c>
      <c r="C10384">
        <v>-0.17462791267653888</v>
      </c>
      <c r="D10384">
        <v>-0.19739746701867578</v>
      </c>
      <c r="E10384">
        <v>0.93542920993922474</v>
      </c>
      <c r="F10384">
        <v>0.38514518951014437</v>
      </c>
      <c r="G10384">
        <v>-0.60160363120803562</v>
      </c>
    </row>
    <row r="10385" spans="1:7">
      <c r="A10385">
        <v>1.0383</v>
      </c>
      <c r="B10385">
        <v>-0.15213632568272883</v>
      </c>
      <c r="C10385">
        <v>-0.17494700173115252</v>
      </c>
      <c r="D10385">
        <v>-0.19766839494678301</v>
      </c>
      <c r="E10385">
        <v>0.9360511594011347</v>
      </c>
      <c r="F10385">
        <v>0.38470091352296965</v>
      </c>
      <c r="G10385">
        <v>-0.60151047505675959</v>
      </c>
    </row>
    <row r="10386" spans="1:7">
      <c r="A10386">
        <v>1.0384</v>
      </c>
      <c r="B10386">
        <v>-0.15242575584248774</v>
      </c>
      <c r="C10386">
        <v>-0.17526316478203885</v>
      </c>
      <c r="D10386">
        <v>-0.19793669897113197</v>
      </c>
      <c r="E10386">
        <v>0.936666246277988</v>
      </c>
      <c r="F10386">
        <v>0.38425941893046583</v>
      </c>
      <c r="G10386">
        <v>-0.6014181204320842</v>
      </c>
    </row>
    <row r="10387" spans="1:7">
      <c r="A10387">
        <v>1.0385</v>
      </c>
      <c r="B10387">
        <v>-0.15271320775334951</v>
      </c>
      <c r="C10387">
        <v>-0.17557669444351731</v>
      </c>
      <c r="D10387">
        <v>-0.19820259383315797</v>
      </c>
      <c r="E10387">
        <v>0.93727414581309654</v>
      </c>
      <c r="F10387">
        <v>0.38382016547763426</v>
      </c>
      <c r="G10387">
        <v>-0.60132594095294289</v>
      </c>
    </row>
    <row r="10388" spans="1:7">
      <c r="A10388">
        <v>1.0386</v>
      </c>
      <c r="B10388">
        <v>-0.15299888873128831</v>
      </c>
      <c r="C10388">
        <v>-0.17588785999345102</v>
      </c>
      <c r="D10388">
        <v>-0.19846628977919956</v>
      </c>
      <c r="E10388">
        <v>0.9378748545122112</v>
      </c>
      <c r="F10388">
        <v>0.38338266722408837</v>
      </c>
      <c r="G10388">
        <v>-0.60123346078982454</v>
      </c>
    </row>
    <row r="10389" spans="1:7">
      <c r="A10389">
        <v>1.0387</v>
      </c>
      <c r="B10389">
        <v>-0.15328300608283874</v>
      </c>
      <c r="C10389">
        <v>-0.17619691596403975</v>
      </c>
      <c r="D10389">
        <v>-0.19872799800441854</v>
      </c>
      <c r="E10389">
        <v>0.93846861793899428</v>
      </c>
      <c r="F10389">
        <v>0.38294648070634574</v>
      </c>
      <c r="G10389">
        <v>-0.60114033804971223</v>
      </c>
    </row>
    <row r="10390" spans="1:7">
      <c r="A10390">
        <v>1.0387999999999999</v>
      </c>
      <c r="B10390">
        <v>-0.1535657662718477</v>
      </c>
      <c r="C10390">
        <v>-0.17650410373618364</v>
      </c>
      <c r="D10390">
        <v>-0.19898792963217815</v>
      </c>
      <c r="E10390">
        <v>0.93905587321947448</v>
      </c>
      <c r="F10390">
        <v>0.38251120027138236</v>
      </c>
      <c r="G10390">
        <v>-0.6010463438665915</v>
      </c>
    </row>
    <row r="10391" spans="1:7">
      <c r="A10391">
        <v>1.0389000000000002</v>
      </c>
      <c r="B10391">
        <v>-0.15384737258617687</v>
      </c>
      <c r="C10391">
        <v>-0.17680965133984383</v>
      </c>
      <c r="D10391">
        <v>-0.1992462932409067</v>
      </c>
      <c r="E10391">
        <v>0.93963720038404608</v>
      </c>
      <c r="F10391">
        <v>0.38207645548801838</v>
      </c>
      <c r="G10391">
        <v>-0.60095134219671387</v>
      </c>
    </row>
    <row r="10392" spans="1:7">
      <c r="A10392">
        <v>1.0390000000000001</v>
      </c>
      <c r="B10392">
        <v>-0.19970790135026384</v>
      </c>
      <c r="C10392">
        <v>-0.22269365155855869</v>
      </c>
      <c r="D10392">
        <v>-0.24508317095061294</v>
      </c>
      <c r="E10392">
        <v>0.89463340185367279</v>
      </c>
      <c r="F10392">
        <v>0.33606203055696843</v>
      </c>
      <c r="G10392">
        <v>-0.6464351502157839</v>
      </c>
    </row>
    <row r="10393" spans="1:7">
      <c r="A10393">
        <v>1.0391000000000001</v>
      </c>
      <c r="B10393">
        <v>-0.19998763980851786</v>
      </c>
      <c r="C10393">
        <v>-0.22299642348232407</v>
      </c>
      <c r="D10393">
        <v>-0.24533881522173129</v>
      </c>
      <c r="E10393">
        <v>0.8952048632405285</v>
      </c>
      <c r="F10393">
        <v>0.33562758236369128</v>
      </c>
      <c r="G10393">
        <v>-0.64633788200998477</v>
      </c>
    </row>
    <row r="10394" spans="1:7">
      <c r="A10394">
        <v>1.0392000000000001</v>
      </c>
      <c r="B10394">
        <v>-0.20026628352330711</v>
      </c>
      <c r="C10394">
        <v>-0.22329769230622976</v>
      </c>
      <c r="D10394">
        <v>-0.24559287678352337</v>
      </c>
      <c r="E10394">
        <v>0.89577177356254789</v>
      </c>
      <c r="F10394">
        <v>0.33519348457338538</v>
      </c>
      <c r="G10394">
        <v>-0.64623926478467775</v>
      </c>
    </row>
    <row r="10395" spans="1:7">
      <c r="A10395">
        <v>1.0393000000000001</v>
      </c>
      <c r="B10395">
        <v>-0.20054368922426091</v>
      </c>
      <c r="C10395">
        <v>-0.2235973221628127</v>
      </c>
      <c r="D10395">
        <v>-0.24584520445973101</v>
      </c>
      <c r="E10395">
        <v>0.89633404669840577</v>
      </c>
      <c r="F10395">
        <v>0.3347599450934447</v>
      </c>
      <c r="G10395">
        <v>-0.64613925519520521</v>
      </c>
    </row>
    <row r="10396" spans="1:7">
      <c r="A10396">
        <v>1.0394000000000001</v>
      </c>
      <c r="B10396">
        <v>-0.20081976953322522</v>
      </c>
      <c r="C10396">
        <v>-0.22389523080872387</v>
      </c>
      <c r="D10396">
        <v>-0.24609570696255645</v>
      </c>
      <c r="E10396">
        <v>0.89689159500193449</v>
      </c>
      <c r="F10396">
        <v>0.33432710859197451</v>
      </c>
      <c r="G10396">
        <v>-0.64603785923292301</v>
      </c>
    </row>
    <row r="10397" spans="1:7">
      <c r="A10397">
        <v>1.0395000000000001</v>
      </c>
      <c r="B10397">
        <v>-0.20109445966435757</v>
      </c>
      <c r="C10397">
        <v>-0.22419135788235334</v>
      </c>
      <c r="D10397">
        <v>-0.24634431769898857</v>
      </c>
      <c r="E10397">
        <v>0.89744435346554496</v>
      </c>
      <c r="F10397">
        <v>0.33389509058630623</v>
      </c>
      <c r="G10397">
        <v>-0.6459350985938257</v>
      </c>
    </row>
    <row r="10398" spans="1:7">
      <c r="A10398">
        <v>1.0396000000000001</v>
      </c>
      <c r="B10398">
        <v>-0.2013677074113791</v>
      </c>
      <c r="C10398">
        <v>-0.22448565545630395</v>
      </c>
      <c r="D10398">
        <v>-0.24659098419958791</v>
      </c>
      <c r="E10398">
        <v>0.8979922822552</v>
      </c>
      <c r="F10398">
        <v>0.33346398773137303</v>
      </c>
      <c r="G10398">
        <v>-0.64583100034264262</v>
      </c>
    </row>
    <row r="10399" spans="1:7">
      <c r="A10399">
        <v>1.0397000000000001</v>
      </c>
      <c r="B10399">
        <v>-0.20163946964640989</v>
      </c>
      <c r="C10399">
        <v>-0.22477808480912476</v>
      </c>
      <c r="D10399">
        <v>-0.24683566444703153</v>
      </c>
      <c r="E10399">
        <v>0.89853536402589196</v>
      </c>
      <c r="F10399">
        <v>0.33303388151573066</v>
      </c>
      <c r="G10399">
        <v>-0.64572559340408286</v>
      </c>
    </row>
    <row r="10400" spans="1:7">
      <c r="A10400">
        <v>1.0398000000000001</v>
      </c>
      <c r="B10400">
        <v>-0.2019097106649963</v>
      </c>
      <c r="C10400">
        <v>-0.22506861495914965</v>
      </c>
      <c r="D10400">
        <v>-0.2470783251768518</v>
      </c>
      <c r="E10400">
        <v>0.89907360058915509</v>
      </c>
      <c r="F10400">
        <v>0.3326048401022752</v>
      </c>
      <c r="G10400">
        <v>-0.64561890737892158</v>
      </c>
    </row>
    <row r="10401" spans="1:7">
      <c r="A10401">
        <v>1.0399</v>
      </c>
      <c r="B10401">
        <v>-0.20217840107228158</v>
      </c>
      <c r="C10401">
        <v>-0.22535722181281503</v>
      </c>
      <c r="D10401">
        <v>-0.24731894075382943</v>
      </c>
      <c r="E10401">
        <v>0.89960701187222236</v>
      </c>
      <c r="F10401">
        <v>0.33217691929268117</v>
      </c>
      <c r="G10401">
        <v>-0.64551097382535993</v>
      </c>
    </row>
    <row r="10402" spans="1:7">
      <c r="A10402">
        <v>1.04</v>
      </c>
      <c r="B10402">
        <v>-0.11901307402980921</v>
      </c>
      <c r="C10402">
        <v>-0.14221144456345058</v>
      </c>
      <c r="D10402">
        <v>-0.164125049493272</v>
      </c>
      <c r="E10402">
        <v>0.98356807595933449</v>
      </c>
      <c r="F10402">
        <v>0.41518260645499172</v>
      </c>
      <c r="G10402">
        <v>-0.56196938335236268</v>
      </c>
    </row>
    <row r="10403" spans="1:7">
      <c r="A10403">
        <v>1.0401</v>
      </c>
      <c r="B10403">
        <v>-0.11927882706896131</v>
      </c>
      <c r="C10403">
        <v>-0.14249631612792424</v>
      </c>
      <c r="D10403">
        <v>-0.16436184654328923</v>
      </c>
      <c r="E10403">
        <v>0.98409194084712515</v>
      </c>
      <c r="F10403">
        <v>0.41475670037791301</v>
      </c>
      <c r="G10403">
        <v>-0.56185926078322557</v>
      </c>
    </row>
    <row r="10404" spans="1:7">
      <c r="A10404">
        <v>1.0402</v>
      </c>
      <c r="B10404">
        <v>-0.11954367814983513</v>
      </c>
      <c r="C10404">
        <v>-0.14277981150202823</v>
      </c>
      <c r="D10404">
        <v>-0.16459743442991925</v>
      </c>
      <c r="E10404">
        <v>0.98461158304264262</v>
      </c>
      <c r="F10404">
        <v>0.41433097522030538</v>
      </c>
      <c r="G10404">
        <v>-0.56174841575494594</v>
      </c>
    </row>
    <row r="10405" spans="1:7">
      <c r="A10405">
        <v>1.0403</v>
      </c>
      <c r="B10405">
        <v>-0.11980797879614968</v>
      </c>
      <c r="C10405">
        <v>-0.14306231299236316</v>
      </c>
      <c r="D10405">
        <v>-0.16483215207784507</v>
      </c>
      <c r="E10405">
        <v>0.98512789383591159</v>
      </c>
      <c r="F10405">
        <v>0.41390495639252656</v>
      </c>
      <c r="G10405">
        <v>-0.56163696285249609</v>
      </c>
    </row>
    <row r="10406" spans="1:7">
      <c r="A10406">
        <v>1.0404</v>
      </c>
      <c r="B10406">
        <v>-0.12007199432112658</v>
      </c>
      <c r="C10406">
        <v>-0.14334410131253961</v>
      </c>
      <c r="D10406">
        <v>-0.16506625817837151</v>
      </c>
      <c r="E10406">
        <v>0.98564193119560339</v>
      </c>
      <c r="F10406">
        <v>0.41347827754080946</v>
      </c>
      <c r="G10406">
        <v>-0.56152500357013868</v>
      </c>
    </row>
    <row r="10407" spans="1:7">
      <c r="A10407">
        <v>1.0405</v>
      </c>
      <c r="B10407">
        <v>-0.12033595852505297</v>
      </c>
      <c r="C10407">
        <v>-0.14362541660357753</v>
      </c>
      <c r="D10407">
        <v>-0.16529998238982024</v>
      </c>
      <c r="E10407">
        <v>0.98615481187633725</v>
      </c>
      <c r="F10407">
        <v>0.41305064931434043</v>
      </c>
      <c r="G10407">
        <v>-0.56141264933048207</v>
      </c>
    </row>
    <row r="10408" spans="1:7">
      <c r="A10408">
        <v>1.0406</v>
      </c>
      <c r="B10408">
        <v>-0.12060008035406344</v>
      </c>
      <c r="C10408">
        <v>-0.14390647011760471</v>
      </c>
      <c r="D10408">
        <v>-0.16553353481464139</v>
      </c>
      <c r="E10408">
        <v>0.98666765602602158</v>
      </c>
      <c r="F10408">
        <v>0.41262185982543198</v>
      </c>
      <c r="G10408">
        <v>-0.56130000975401684</v>
      </c>
    </row>
    <row r="10409" spans="1:7">
      <c r="A10409">
        <v>1.0407</v>
      </c>
      <c r="B10409">
        <v>-0.12086454058503149</v>
      </c>
      <c r="C10409">
        <v>-0.14418744449220267</v>
      </c>
      <c r="D10409">
        <v>-0.16576710560546282</v>
      </c>
      <c r="E10409">
        <v>0.98718155683221398</v>
      </c>
      <c r="F10409">
        <v>0.41219175918891526</v>
      </c>
      <c r="G10409">
        <v>-0.56118719225143121</v>
      </c>
    </row>
    <row r="10410" spans="1:7">
      <c r="A10410">
        <v>1.0407999999999999</v>
      </c>
      <c r="B10410">
        <v>-0.12112949481302104</v>
      </c>
      <c r="C10410">
        <v>-0.14446849701971409</v>
      </c>
      <c r="D10410">
        <v>-0.16600086603577413</v>
      </c>
      <c r="E10410">
        <v>0.98769755841043239</v>
      </c>
      <c r="F10410">
        <v>0.41176024630337849</v>
      </c>
      <c r="G10410">
        <v>-0.56107430079565312</v>
      </c>
    </row>
    <row r="10411" spans="1:7">
      <c r="A10411">
        <v>1.0409000000000002</v>
      </c>
      <c r="B10411">
        <v>-0.12139507656166826</v>
      </c>
      <c r="C10411">
        <v>-0.14474976228302339</v>
      </c>
      <c r="D10411">
        <v>-0.16623496904007684</v>
      </c>
      <c r="E10411">
        <v>0.98821663831137219</v>
      </c>
      <c r="F10411">
        <v>0.41132725814519555</v>
      </c>
      <c r="G10411">
        <v>-0.56096143417252664</v>
      </c>
    </row>
    <row r="10412" spans="1:7">
      <c r="A10412">
        <v>1.0410000000000001</v>
      </c>
      <c r="B10412">
        <v>-3.694009338216242E-2</v>
      </c>
      <c r="C10412">
        <v>-6.0310048258100046E-2</v>
      </c>
      <c r="D10412">
        <v>-8.1748243639535367E-2</v>
      </c>
      <c r="E10412">
        <v>1.0734609997646474</v>
      </c>
      <c r="F10412">
        <v>0.49561406700122645</v>
      </c>
      <c r="G10412">
        <v>-0.47612737815191686</v>
      </c>
    </row>
    <row r="10413" spans="1:7">
      <c r="A10413">
        <v>1.0411000000000001</v>
      </c>
      <c r="B10413">
        <v>-3.7207446117113463E-2</v>
      </c>
      <c r="C10413">
        <v>-6.0592354759297251E-2</v>
      </c>
      <c r="D10413">
        <v>-8.1983545576660433E-2</v>
      </c>
      <c r="E10413">
        <v>1.0739894001112382</v>
      </c>
      <c r="F10413">
        <v>0.49517785424259753</v>
      </c>
      <c r="G10413">
        <v>-0.4760151782485349</v>
      </c>
    </row>
    <row r="10414" spans="1:7">
      <c r="A10414">
        <v>1.0412000000000001</v>
      </c>
      <c r="B10414">
        <v>-3.7476277178389417E-2</v>
      </c>
      <c r="C10414">
        <v>-6.0875955323817621E-2</v>
      </c>
      <c r="D10414">
        <v>-8.2219971048391294E-2</v>
      </c>
      <c r="E10414">
        <v>1.0745255775200544</v>
      </c>
      <c r="F10414">
        <v>0.4947396603531804</v>
      </c>
      <c r="G10414">
        <v>-0.47590418677879631</v>
      </c>
    </row>
    <row r="10415" spans="1:7">
      <c r="A10415">
        <v>1.0413000000000001</v>
      </c>
      <c r="B10415">
        <v>-3.7746902531714976E-2</v>
      </c>
      <c r="C10415">
        <v>-6.1161208684203494E-2</v>
      </c>
      <c r="D10415">
        <v>-8.2457864695498984E-2</v>
      </c>
      <c r="E10415">
        <v>1.0750719522052992</v>
      </c>
      <c r="F10415">
        <v>0.49429943714457969</v>
      </c>
      <c r="G10415">
        <v>-0.47579483478579765</v>
      </c>
    </row>
    <row r="10416" spans="1:7">
      <c r="A10416">
        <v>1.0414000000000001</v>
      </c>
      <c r="B10416">
        <v>-3.8019532699101966E-2</v>
      </c>
      <c r="C10416">
        <v>-6.1448343545562167E-2</v>
      </c>
      <c r="D10416">
        <v>-8.2697485129742176E-2</v>
      </c>
      <c r="E10416">
        <v>1.0756309768377081</v>
      </c>
      <c r="F10416">
        <v>0.49385726953162468</v>
      </c>
      <c r="G10416">
        <v>-0.47568746775219173</v>
      </c>
    </row>
    <row r="10417" spans="1:7">
      <c r="A10417">
        <v>1.0415000000000001</v>
      </c>
      <c r="B10417">
        <v>-3.8294331531047998E-2</v>
      </c>
      <c r="C10417">
        <v>-6.1737531813459867E-2</v>
      </c>
      <c r="D10417">
        <v>-8.2939053309955213E-2</v>
      </c>
      <c r="E10417">
        <v>1.0762050309420044</v>
      </c>
      <c r="F10417">
        <v>0.49341330763577729</v>
      </c>
      <c r="G10417">
        <v>-0.47558240303186716</v>
      </c>
    </row>
    <row r="10418" spans="1:7">
      <c r="A10418">
        <v>1.0416000000000001</v>
      </c>
      <c r="B10418">
        <v>-3.8571434419189643E-2</v>
      </c>
      <c r="C10418">
        <v>-6.2028911526275543E-2</v>
      </c>
      <c r="D10418">
        <v>-8.3182766348347315E-2</v>
      </c>
      <c r="E10418">
        <v>1.0767963687334603</v>
      </c>
      <c r="F10418">
        <v>0.49296773837555574</v>
      </c>
      <c r="G10418">
        <v>-0.47547994167003482</v>
      </c>
    </row>
    <row r="10419" spans="1:7">
      <c r="A10419">
        <v>1.0417000000000001</v>
      </c>
      <c r="B10419">
        <v>-3.8850955035568457E-2</v>
      </c>
      <c r="C10419">
        <v>-6.2322595524924473E-2</v>
      </c>
      <c r="D10419">
        <v>-8.3428801702808641E-2</v>
      </c>
      <c r="E10419">
        <v>1.077407085471245</v>
      </c>
      <c r="F10419">
        <v>0.49252076927052002</v>
      </c>
      <c r="G10419">
        <v>-0.47538036817192542</v>
      </c>
    </row>
    <row r="10420" spans="1:7">
      <c r="A10420">
        <v>1.0418000000000001</v>
      </c>
      <c r="B10420">
        <v>-3.9132988684037695E-2</v>
      </c>
      <c r="C10420">
        <v>-6.2618675880016461E-2</v>
      </c>
      <c r="D10420">
        <v>-8.3677318677485069E-2</v>
      </c>
      <c r="E10420">
        <v>1.0780390923351941</v>
      </c>
      <c r="F10420">
        <v>0.4920726167815308</v>
      </c>
      <c r="G10420">
        <v>-0.47528394747359559</v>
      </c>
    </row>
    <row r="10421" spans="1:7">
      <c r="A10421">
        <v>1.0419</v>
      </c>
      <c r="B10421">
        <v>-3.9417614518249877E-2</v>
      </c>
      <c r="C10421">
        <v>-6.291722687481105E-2</v>
      </c>
      <c r="D10421">
        <v>-8.3928459146591194E-2</v>
      </c>
      <c r="E10421">
        <v>1.0786940967409615</v>
      </c>
      <c r="F10421">
        <v>0.49162349694772234</v>
      </c>
      <c r="G10421">
        <v>-0.4751909216180219</v>
      </c>
    </row>
    <row r="10422" spans="1:7">
      <c r="A10422">
        <v>1.042</v>
      </c>
      <c r="B10422">
        <v>-0.22255340113451139</v>
      </c>
      <c r="C10422">
        <v>-0.24606681121039387</v>
      </c>
      <c r="D10422">
        <v>-0.26703085189861753</v>
      </c>
      <c r="E10422">
        <v>0.89652508301893485</v>
      </c>
      <c r="F10422">
        <v>0.30832511370952853</v>
      </c>
      <c r="G10422">
        <v>-0.65795001063481062</v>
      </c>
    </row>
    <row r="10423" spans="1:7">
      <c r="A10423">
        <v>1.0421</v>
      </c>
      <c r="B10423">
        <v>-0.22284286052956581</v>
      </c>
      <c r="C10423">
        <v>-0.24636967794573916</v>
      </c>
      <c r="D10423">
        <v>-0.26728755165972107</v>
      </c>
      <c r="E10423">
        <v>0.89722691381426678</v>
      </c>
      <c r="F10423">
        <v>0.30787579200374532</v>
      </c>
      <c r="G10423">
        <v>-0.65786292909313571</v>
      </c>
    </row>
    <row r="10424" spans="1:7">
      <c r="A10424">
        <v>1.0422</v>
      </c>
      <c r="B10424">
        <v>-0.22313370500528373</v>
      </c>
      <c r="C10424">
        <v>-0.24667331462208519</v>
      </c>
      <c r="D10424">
        <v>-0.26754655639127733</v>
      </c>
      <c r="E10424">
        <v>0.89794513836013157</v>
      </c>
      <c r="F10424">
        <v>0.30742768184625174</v>
      </c>
      <c r="G10424">
        <v>-0.65777637678367729</v>
      </c>
    </row>
    <row r="10425" spans="1:7">
      <c r="A10425">
        <v>1.0423</v>
      </c>
      <c r="B10425">
        <v>-0.22342550493385493</v>
      </c>
      <c r="C10425">
        <v>-0.24697734082574918</v>
      </c>
      <c r="D10425">
        <v>-0.26780714378416981</v>
      </c>
      <c r="E10425">
        <v>0.8986757902947522</v>
      </c>
      <c r="F10425">
        <v>0.3069801755241221</v>
      </c>
      <c r="G10425">
        <v>-0.65768979127463978</v>
      </c>
    </row>
    <row r="10426" spans="1:7">
      <c r="A10426">
        <v>1.0424</v>
      </c>
      <c r="B10426">
        <v>-0.22371798850801916</v>
      </c>
      <c r="C10426">
        <v>-0.24728152176091989</v>
      </c>
      <c r="D10426">
        <v>-0.26806881046483788</v>
      </c>
      <c r="E10426">
        <v>0.89941534571301207</v>
      </c>
      <c r="F10426">
        <v>0.30653272536857867</v>
      </c>
      <c r="G10426">
        <v>-0.65760282764239464</v>
      </c>
    </row>
    <row r="10427" spans="1:7">
      <c r="A10427">
        <v>1.0425</v>
      </c>
      <c r="B10427">
        <v>-0.22401091876515</v>
      </c>
      <c r="C10427">
        <v>-0.24758565254669485</v>
      </c>
      <c r="D10427">
        <v>-0.2683311321525883</v>
      </c>
      <c r="E10427">
        <v>0.90016077643434866</v>
      </c>
      <c r="F10427">
        <v>0.30608494026782368</v>
      </c>
      <c r="G10427">
        <v>-0.65751522881162128</v>
      </c>
    </row>
    <row r="10428" spans="1:7">
      <c r="A10428">
        <v>1.0426</v>
      </c>
      <c r="B10428">
        <v>-0.22430406287341942</v>
      </c>
      <c r="C10428">
        <v>-0.24788952960421629</v>
      </c>
      <c r="D10428">
        <v>-0.2685937245444352</v>
      </c>
      <c r="E10428">
        <v>0.90090951820522225</v>
      </c>
      <c r="F10428">
        <v>0.30563658902114832</v>
      </c>
      <c r="G10428">
        <v>-0.6574267864589256</v>
      </c>
    </row>
    <row r="10429" spans="1:7">
      <c r="A10429">
        <v>1.0427</v>
      </c>
      <c r="B10429">
        <v>-0.224597186610203</v>
      </c>
      <c r="C10429">
        <v>-0.24819294579771167</v>
      </c>
      <c r="D10429">
        <v>-0.26885623211353327</v>
      </c>
      <c r="E10429">
        <v>0.90165941963149598</v>
      </c>
      <c r="F10429">
        <v>0.30518758033315302</v>
      </c>
      <c r="G10429">
        <v>-0.65733732733436256</v>
      </c>
    </row>
    <row r="10430" spans="1:7">
      <c r="A10430">
        <v>1.0427999999999999</v>
      </c>
      <c r="B10430">
        <v>-0.22489005544604712</v>
      </c>
      <c r="C10430">
        <v>-0.24849569177858388</v>
      </c>
      <c r="D10430">
        <v>-0.26911832461571894</v>
      </c>
      <c r="E10430">
        <v>0.90240868993708734</v>
      </c>
      <c r="F10430">
        <v>0.30473793865168841</v>
      </c>
      <c r="G10430">
        <v>-0.65724670689831144</v>
      </c>
    </row>
    <row r="10431" spans="1:7">
      <c r="A10431">
        <v>1.0429000000000002</v>
      </c>
      <c r="B10431">
        <v>-0.225182437043979</v>
      </c>
      <c r="C10431">
        <v>-0.2487975587404998</v>
      </c>
      <c r="D10431">
        <v>-0.26937969577181686</v>
      </c>
      <c r="E10431">
        <v>0.90315585035915791</v>
      </c>
      <c r="F10431">
        <v>0.30428778101700055</v>
      </c>
      <c r="G10431">
        <v>-0.65715480523065928</v>
      </c>
    </row>
    <row r="10432" spans="1:7">
      <c r="A10432">
        <v>1.0430000000000001</v>
      </c>
      <c r="B10432">
        <v>-8.5765591978422595E-2</v>
      </c>
      <c r="C10432">
        <v>-0.1093898302666183</v>
      </c>
      <c r="D10432">
        <v>-0.12993155171846382</v>
      </c>
      <c r="E10432">
        <v>1.0436082016485759</v>
      </c>
      <c r="F10432">
        <v>0.44354580757176842</v>
      </c>
      <c r="G10432">
        <v>-0.51735301241949994</v>
      </c>
    </row>
    <row r="10433" spans="1:7">
      <c r="A10433">
        <v>1.0431000000000001</v>
      </c>
      <c r="B10433">
        <v>-8.6056722512414918E-2</v>
      </c>
      <c r="C10433">
        <v>-0.10968968709596361</v>
      </c>
      <c r="D10433">
        <v>-0.13019111043983678</v>
      </c>
      <c r="E10433">
        <v>1.0443482461180256</v>
      </c>
      <c r="F10433">
        <v>0.44309481168620912</v>
      </c>
      <c r="G10433">
        <v>-0.51725867048129437</v>
      </c>
    </row>
    <row r="10434" spans="1:7">
      <c r="A10434">
        <v>1.0432000000000001</v>
      </c>
      <c r="B10434">
        <v>-8.6347969609908315E-2</v>
      </c>
      <c r="C10434">
        <v>-0.1099892646763756</v>
      </c>
      <c r="D10434">
        <v>-0.13045053867553236</v>
      </c>
      <c r="E10434">
        <v>1.0450858027416603</v>
      </c>
      <c r="F10434">
        <v>0.44264265837956251</v>
      </c>
      <c r="G10434">
        <v>-0.5171639007951615</v>
      </c>
    </row>
    <row r="10435" spans="1:7">
      <c r="A10435">
        <v>1.0433000000000001</v>
      </c>
      <c r="B10435">
        <v>-8.6639792237625635E-2</v>
      </c>
      <c r="C10435">
        <v>-0.110289066410032</v>
      </c>
      <c r="D10435">
        <v>-0.13071028372088289</v>
      </c>
      <c r="E10435">
        <v>1.0458225855045724</v>
      </c>
      <c r="F10435">
        <v>0.44218896271350205</v>
      </c>
      <c r="G10435">
        <v>-0.51706910068761158</v>
      </c>
    </row>
    <row r="10436" spans="1:7">
      <c r="A10436">
        <v>1.0434000000000001</v>
      </c>
      <c r="B10436">
        <v>-8.6932482386792742E-2</v>
      </c>
      <c r="C10436">
        <v>-0.11058940531600747</v>
      </c>
      <c r="D10436">
        <v>-0.13097065426580556</v>
      </c>
      <c r="E10436">
        <v>1.0465604686528642</v>
      </c>
      <c r="F10436">
        <v>0.44173355634678269</v>
      </c>
      <c r="G10436">
        <v>-0.51697453312182773</v>
      </c>
    </row>
    <row r="10437" spans="1:7">
      <c r="A10437">
        <v>1.0435000000000001</v>
      </c>
      <c r="B10437">
        <v>-8.7226264169440793E-2</v>
      </c>
      <c r="C10437">
        <v>-0.11089051705133013</v>
      </c>
      <c r="D10437">
        <v>-0.1312319051614903</v>
      </c>
      <c r="E10437">
        <v>1.0473013409823362</v>
      </c>
      <c r="F10437">
        <v>0.44127637935059649</v>
      </c>
      <c r="G10437">
        <v>-0.51688042507563059</v>
      </c>
    </row>
    <row r="10438" spans="1:7">
      <c r="A10438">
        <v>1.0436000000000001</v>
      </c>
      <c r="B10438">
        <v>-8.7521323530068695E-2</v>
      </c>
      <c r="C10438">
        <v>-0.11119259421541372</v>
      </c>
      <c r="D10438">
        <v>-0.13149426156500077</v>
      </c>
      <c r="E10438">
        <v>1.0480470427378312</v>
      </c>
      <c r="F10438">
        <v>0.44081743897858361</v>
      </c>
      <c r="G10438">
        <v>-0.51678699129172356</v>
      </c>
    </row>
    <row r="10439" spans="1:7">
      <c r="A10439">
        <v>1.0437000000000001</v>
      </c>
      <c r="B10439">
        <v>-8.7817818536691572E-2</v>
      </c>
      <c r="C10439">
        <v>-0.11149579840926016</v>
      </c>
      <c r="D10439">
        <v>-0.13175792612185422</v>
      </c>
      <c r="E10439">
        <v>1.0487993290474635</v>
      </c>
      <c r="F10439">
        <v>0.44035678843856363</v>
      </c>
      <c r="G10439">
        <v>-0.51669443782156732</v>
      </c>
    </row>
    <row r="10440" spans="1:7">
      <c r="A10440">
        <v>1.0438000000000001</v>
      </c>
      <c r="B10440">
        <v>-8.8115884053070026E-2</v>
      </c>
      <c r="C10440">
        <v>-0.11180026582402114</v>
      </c>
      <c r="D10440">
        <v>-0.13202308141133834</v>
      </c>
      <c r="E10440">
        <v>1.0495598440145482</v>
      </c>
      <c r="F10440">
        <v>0.43989451251917366</v>
      </c>
      <c r="G10440">
        <v>-0.51660296042353504</v>
      </c>
    </row>
    <row r="10441" spans="1:7">
      <c r="A10441">
        <v>1.0439000000000001</v>
      </c>
      <c r="B10441">
        <v>-8.8415634632867501E-2</v>
      </c>
      <c r="C10441">
        <v>-0.11210611075999566</v>
      </c>
      <c r="D10441">
        <v>-0.13228989104929845</v>
      </c>
      <c r="E10441">
        <v>1.0503301007569383</v>
      </c>
      <c r="F10441">
        <v>0.4394307163100919</v>
      </c>
      <c r="G10441">
        <v>-0.51651274195038255</v>
      </c>
    </row>
    <row r="10442" spans="1:7">
      <c r="A10442">
        <v>1.044</v>
      </c>
      <c r="B10442">
        <v>-0.19687749557074641</v>
      </c>
      <c r="C10442">
        <v>-0.2205737571721027</v>
      </c>
      <c r="D10442">
        <v>-0.24071882924272359</v>
      </c>
      <c r="E10442">
        <v>0.94295113692755994</v>
      </c>
      <c r="F10442">
        <v>0.33080518700325806</v>
      </c>
      <c r="G10442">
        <v>-0.62458427868391408</v>
      </c>
    </row>
    <row r="10443" spans="1:7">
      <c r="A10443">
        <v>1.0441</v>
      </c>
      <c r="B10443">
        <v>-0.19718058112563108</v>
      </c>
      <c r="C10443">
        <v>-0.22088221075598469</v>
      </c>
      <c r="D10443">
        <v>-0.240989234089799</v>
      </c>
      <c r="E10443">
        <v>0.94374319460391243</v>
      </c>
      <c r="F10443">
        <v>0.33033911763753193</v>
      </c>
      <c r="G10443">
        <v>-0.62449643577674696</v>
      </c>
    </row>
    <row r="10444" spans="1:7">
      <c r="A10444">
        <v>1.0442</v>
      </c>
      <c r="B10444">
        <v>-0.19748470974117094</v>
      </c>
      <c r="C10444">
        <v>-0.2211912017376978</v>
      </c>
      <c r="D10444">
        <v>-0.24126101424846258</v>
      </c>
      <c r="E10444">
        <v>0.94454289106832046</v>
      </c>
      <c r="F10444">
        <v>0.32987248387199869</v>
      </c>
      <c r="G10444">
        <v>-0.62440869300353607</v>
      </c>
    </row>
    <row r="10445" spans="1:7">
      <c r="A10445">
        <v>1.0443</v>
      </c>
      <c r="B10445">
        <v>-0.1977895373849794</v>
      </c>
      <c r="C10445">
        <v>-0.22150041295941403</v>
      </c>
      <c r="D10445">
        <v>-0.24153369167980987</v>
      </c>
      <c r="E10445">
        <v>0.94534777354358646</v>
      </c>
      <c r="F10445">
        <v>0.32940515075001192</v>
      </c>
      <c r="G10445">
        <v>-0.62432067111713097</v>
      </c>
    </row>
    <row r="10446" spans="1:7">
      <c r="A10446">
        <v>1.0444</v>
      </c>
      <c r="B10446">
        <v>-0.19809482383562615</v>
      </c>
      <c r="C10446">
        <v>-0.22180962647044389</v>
      </c>
      <c r="D10446">
        <v>-0.24180691920512487</v>
      </c>
      <c r="E10446">
        <v>0.94615567056128935</v>
      </c>
      <c r="F10446">
        <v>0.32893699287025485</v>
      </c>
      <c r="G10446">
        <v>-0.6242321297894714</v>
      </c>
    </row>
    <row r="10447" spans="1:7">
      <c r="A10447">
        <v>1.0445</v>
      </c>
      <c r="B10447">
        <v>-0.19840035936476808</v>
      </c>
      <c r="C10447">
        <v>-0.22211865207168735</v>
      </c>
      <c r="D10447">
        <v>-0.24208040159519495</v>
      </c>
      <c r="E10447">
        <v>0.94696471993143838</v>
      </c>
      <c r="F10447">
        <v>0.32846795013781999</v>
      </c>
      <c r="G10447">
        <v>-0.62414288792992323</v>
      </c>
    </row>
    <row r="10448" spans="1:7">
      <c r="A10448">
        <v>1.0446</v>
      </c>
      <c r="B10448">
        <v>-0.19870594606642378</v>
      </c>
      <c r="C10448">
        <v>-0.22242730932408694</v>
      </c>
      <c r="D10448">
        <v>-0.24235387319396562</v>
      </c>
      <c r="E10448">
        <v>0.94777334633458532</v>
      </c>
      <c r="F10448">
        <v>0.32799803031881736</v>
      </c>
      <c r="G10448">
        <v>-0.62405279904949962</v>
      </c>
    </row>
    <row r="10449" spans="1:7">
      <c r="A10449">
        <v>1.0447</v>
      </c>
      <c r="B10449">
        <v>-0.19901139407554158</v>
      </c>
      <c r="C10449">
        <v>-0.22273542410296798</v>
      </c>
      <c r="D10449">
        <v>-0.24262709120745729</v>
      </c>
      <c r="E10449">
        <v>0.94858022820462373</v>
      </c>
      <c r="F10449">
        <v>0.32752729847936035</v>
      </c>
      <c r="G10449">
        <v>-0.62396174216063605</v>
      </c>
    </row>
    <row r="10450" spans="1:7">
      <c r="A10450">
        <v>1.0448</v>
      </c>
      <c r="B10450">
        <v>-0.19931652165154645</v>
      </c>
      <c r="C10450">
        <v>-0.22304282893076088</v>
      </c>
      <c r="D10450">
        <v>-0.24289983333196652</v>
      </c>
      <c r="E10450">
        <v>0.94938426468424475</v>
      </c>
      <c r="F10450">
        <v>0.32705586430113143</v>
      </c>
      <c r="G10450">
        <v>-0.62386961722623591</v>
      </c>
    </row>
    <row r="10451" spans="1:7">
      <c r="A10451">
        <v>1.0448999999999999</v>
      </c>
      <c r="B10451">
        <v>-0.19962115589648111</v>
      </c>
      <c r="C10451">
        <v>-0.22334936429572938</v>
      </c>
      <c r="D10451">
        <v>-0.24317189681730866</v>
      </c>
      <c r="E10451">
        <v>0.95018454540953246</v>
      </c>
      <c r="F10451">
        <v>0.32658387019732993</v>
      </c>
      <c r="G10451">
        <v>-0.62377634208920596</v>
      </c>
    </row>
    <row r="10452" spans="1:7">
      <c r="A10452">
        <v>1.0450000000000002</v>
      </c>
      <c r="B10452">
        <v>-0.32948793856254222</v>
      </c>
      <c r="C10452">
        <v>-0.35321768508035678</v>
      </c>
      <c r="D10452">
        <v>-0.37300590295710201</v>
      </c>
      <c r="E10452">
        <v>0.82141751856973899</v>
      </c>
      <c r="F10452">
        <v>0.1965486758359459</v>
      </c>
      <c r="G10452">
        <v>-0.75324465509228955</v>
      </c>
    </row>
    <row r="10453" spans="1:7">
      <c r="A10453">
        <v>1.0451000000000001</v>
      </c>
      <c r="B10453">
        <v>-0.32979082775995305</v>
      </c>
      <c r="C10453">
        <v>-0.35352183213429278</v>
      </c>
      <c r="D10453">
        <v>-0.37327556155145381</v>
      </c>
      <c r="E10453">
        <v>0.82220793950312765</v>
      </c>
      <c r="F10453">
        <v>0.1960764833953392</v>
      </c>
      <c r="G10453">
        <v>-0.75314861491063922</v>
      </c>
    </row>
    <row r="10454" spans="1:7">
      <c r="A10454">
        <v>1.0452000000000001</v>
      </c>
      <c r="B10454">
        <v>-0.33009197078281804</v>
      </c>
      <c r="C10454">
        <v>-0.35382407091137402</v>
      </c>
      <c r="D10454">
        <v>-0.37354263966013335</v>
      </c>
      <c r="E10454">
        <v>0.82299186914735978</v>
      </c>
      <c r="F10454">
        <v>0.19560551330757295</v>
      </c>
      <c r="G10454">
        <v>-0.75305058812328929</v>
      </c>
    </row>
    <row r="10455" spans="1:7">
      <c r="A10455">
        <v>1.0453000000000001</v>
      </c>
      <c r="B10455">
        <v>-0.33039090335281207</v>
      </c>
      <c r="C10455">
        <v>-0.35412399470557343</v>
      </c>
      <c r="D10455">
        <v>-0.37380647936258171</v>
      </c>
      <c r="E10455">
        <v>0.82376855122720793</v>
      </c>
      <c r="F10455">
        <v>0.19513662255336103</v>
      </c>
      <c r="G10455">
        <v>-0.7529504503242741</v>
      </c>
    </row>
    <row r="10456" spans="1:7">
      <c r="A10456">
        <v>1.0454000000000001</v>
      </c>
      <c r="B10456">
        <v>-0.33068731600132706</v>
      </c>
      <c r="C10456">
        <v>-0.35442132732091913</v>
      </c>
      <c r="D10456">
        <v>-0.37406664174367599</v>
      </c>
      <c r="E10456">
        <v>0.82453747694146318</v>
      </c>
      <c r="F10456">
        <v>0.19467053007869375</v>
      </c>
      <c r="G10456">
        <v>-0.75284830855644813</v>
      </c>
    </row>
    <row r="10457" spans="1:7">
      <c r="A10457">
        <v>1.0455000000000001</v>
      </c>
      <c r="B10457">
        <v>-0.33098096364384633</v>
      </c>
      <c r="C10457">
        <v>-0.35471584478541018</v>
      </c>
      <c r="D10457">
        <v>-0.3743227837769636</v>
      </c>
      <c r="E10457">
        <v>0.82529840324869086</v>
      </c>
      <c r="F10457">
        <v>0.19420790811163333</v>
      </c>
      <c r="G10457">
        <v>-0.75274439740146681</v>
      </c>
    </row>
    <row r="10458" spans="1:7">
      <c r="A10458">
        <v>1.0456000000000001</v>
      </c>
      <c r="B10458">
        <v>-0.33127163828592154</v>
      </c>
      <c r="C10458">
        <v>-0.35500735241345982</v>
      </c>
      <c r="D10458">
        <v>-0.37457462002534747</v>
      </c>
      <c r="E10458">
        <v>0.82605131765690543</v>
      </c>
      <c r="F10458">
        <v>0.1937494031524051</v>
      </c>
      <c r="G10458">
        <v>-0.75263903385696629</v>
      </c>
    </row>
    <row r="10459" spans="1:7">
      <c r="A10459">
        <v>1.0457000000000001</v>
      </c>
      <c r="B10459">
        <v>-0.33155915946635739</v>
      </c>
      <c r="C10459">
        <v>-0.35529567732950351</v>
      </c>
      <c r="D10459">
        <v>-0.37482190830612883</v>
      </c>
      <c r="E10459">
        <v>0.8267963932868202</v>
      </c>
      <c r="F10459">
        <v>0.19329563739370673</v>
      </c>
      <c r="G10459">
        <v>-0.75253259101436765</v>
      </c>
    </row>
    <row r="10460" spans="1:7">
      <c r="A10460">
        <v>1.0458000000000001</v>
      </c>
      <c r="B10460">
        <v>-0.33184336982245943</v>
      </c>
      <c r="C10460">
        <v>-0.35558066537969246</v>
      </c>
      <c r="D10460">
        <v>-0.37506444239492076</v>
      </c>
      <c r="E10460">
        <v>0.827533945750629</v>
      </c>
      <c r="F10460">
        <v>0.19284720540510517</v>
      </c>
      <c r="G10460">
        <v>-0.75242547870715015</v>
      </c>
    </row>
    <row r="10461" spans="1:7">
      <c r="A10461">
        <v>1.0459000000000001</v>
      </c>
      <c r="B10461">
        <v>-0.33212413226155535</v>
      </c>
      <c r="C10461">
        <v>-0.35586217935170428</v>
      </c>
      <c r="D10461">
        <v>-0.37530204704330394</v>
      </c>
      <c r="E10461">
        <v>0.82826439465918844</v>
      </c>
      <c r="F10461">
        <v>0.19240467013685034</v>
      </c>
      <c r="G10461">
        <v>-0.752318127707712</v>
      </c>
    </row>
    <row r="10462" spans="1:7">
      <c r="A10462">
        <v>1.046</v>
      </c>
      <c r="B10462">
        <v>-0.18054789968267437</v>
      </c>
      <c r="C10462">
        <v>-0.20428666957538688</v>
      </c>
      <c r="D10462">
        <v>-0.22368114590606769</v>
      </c>
      <c r="E10462">
        <v>0.98084165823195768</v>
      </c>
      <c r="F10462">
        <v>0.34382198737463859</v>
      </c>
      <c r="G10462">
        <v>-0.60035754832117028</v>
      </c>
    </row>
    <row r="10463" spans="1:7">
      <c r="A10463">
        <v>1.0461</v>
      </c>
      <c r="B10463">
        <v>-0.18082177889697437</v>
      </c>
      <c r="C10463">
        <v>-0.20456093984495194</v>
      </c>
      <c r="D10463">
        <v>-0.22390943725833878</v>
      </c>
      <c r="E10463">
        <v>0.98155856567189448</v>
      </c>
      <c r="F10463">
        <v>0.34339125563458556</v>
      </c>
      <c r="G10463">
        <v>-0.60025124574490196</v>
      </c>
    </row>
    <row r="10464" spans="1:7">
      <c r="A10464">
        <v>1.0462</v>
      </c>
      <c r="B10464">
        <v>-0.18109292891617601</v>
      </c>
      <c r="C10464">
        <v>-0.2048319043404474</v>
      </c>
      <c r="D10464">
        <v>-0.22413469067913105</v>
      </c>
      <c r="E10464">
        <v>0.98226748762665794</v>
      </c>
      <c r="F10464">
        <v>0.34296403033729544</v>
      </c>
      <c r="G10464">
        <v>-0.60014579628409381</v>
      </c>
    </row>
    <row r="10465" spans="1:7">
      <c r="A10465">
        <v>1.0463</v>
      </c>
      <c r="B10465">
        <v>-0.18136175370365537</v>
      </c>
      <c r="C10465">
        <v>-0.20510003800367027</v>
      </c>
      <c r="D10465">
        <v>-0.22435731644678825</v>
      </c>
      <c r="E10465">
        <v>0.98296806148058102</v>
      </c>
      <c r="F10465">
        <v>0.34253959329877021</v>
      </c>
      <c r="G10465">
        <v>-0.60004078180035514</v>
      </c>
    </row>
    <row r="10466" spans="1:7">
      <c r="A10466">
        <v>1.0464</v>
      </c>
      <c r="B10466">
        <v>-0.18162851429359739</v>
      </c>
      <c r="C10466">
        <v>-0.20536565626937708</v>
      </c>
      <c r="D10466">
        <v>-0.22457758430088859</v>
      </c>
      <c r="E10466">
        <v>0.98366034325491791</v>
      </c>
      <c r="F10466">
        <v>0.34211741467262624</v>
      </c>
      <c r="G10466">
        <v>-0.5999357866286974</v>
      </c>
    </row>
    <row r="10467" spans="1:7">
      <c r="A10467">
        <v>1.0465</v>
      </c>
      <c r="B10467">
        <v>-0.1818934320434975</v>
      </c>
      <c r="C10467">
        <v>-0.2056290214690879</v>
      </c>
      <c r="D10467">
        <v>-0.22479572553408644</v>
      </c>
      <c r="E10467">
        <v>0.98434464226059881</v>
      </c>
      <c r="F10467">
        <v>0.34169704447304122</v>
      </c>
      <c r="G10467">
        <v>-0.59983048091329672</v>
      </c>
    </row>
    <row r="10468" spans="1:7">
      <c r="A10468">
        <v>1.0466</v>
      </c>
      <c r="B10468">
        <v>-0.18215671517359899</v>
      </c>
      <c r="C10468">
        <v>-0.20589037175400282</v>
      </c>
      <c r="D10468">
        <v>-0.22501195905547799</v>
      </c>
      <c r="E10468">
        <v>0.98502144147455695</v>
      </c>
      <c r="F10468">
        <v>0.34127808094192619</v>
      </c>
      <c r="G10468">
        <v>-0.59972462876860377</v>
      </c>
    </row>
    <row r="10469" spans="1:7">
      <c r="A10469">
        <v>1.0467</v>
      </c>
      <c r="B10469">
        <v>-0.1824185643171039</v>
      </c>
      <c r="C10469">
        <v>-0.20614992864290294</v>
      </c>
      <c r="D10469">
        <v>-0.22522649667202899</v>
      </c>
      <c r="E10469">
        <v>0.98569134611507581</v>
      </c>
      <c r="F10469">
        <v>0.34086016035191563</v>
      </c>
      <c r="G10469">
        <v>-0.59961807734625727</v>
      </c>
    </row>
    <row r="10470" spans="1:7">
      <c r="A10470">
        <v>1.0468</v>
      </c>
      <c r="B10470">
        <v>-0.18267917252302057</v>
      </c>
      <c r="C10470">
        <v>-0.20640789875623877</v>
      </c>
      <c r="D10470">
        <v>-0.2254395428970648</v>
      </c>
      <c r="E10470">
        <v>0.98635504406429164</v>
      </c>
      <c r="F10470">
        <v>0.34044295285515996</v>
      </c>
      <c r="G10470">
        <v>-0.59951074223036527</v>
      </c>
    </row>
    <row r="10471" spans="1:7">
      <c r="A10471">
        <v>1.0468999999999999</v>
      </c>
      <c r="B10471">
        <v>-0.18293872397391597</v>
      </c>
      <c r="C10471">
        <v>-0.20666447404728228</v>
      </c>
      <c r="D10471">
        <v>-0.22565129350812896</v>
      </c>
      <c r="E10471">
        <v>0.98701327323605004</v>
      </c>
      <c r="F10471">
        <v>0.3400261600969498</v>
      </c>
      <c r="G10471">
        <v>-0.5994025933072068</v>
      </c>
    </row>
    <row r="10472" spans="1:7">
      <c r="A10472">
        <v>1.0470000000000002</v>
      </c>
      <c r="B10472">
        <v>-0.20799094809146634</v>
      </c>
      <c r="C10472">
        <v>-0.23171338727029234</v>
      </c>
      <c r="D10472">
        <v>-0.2506554894748465</v>
      </c>
      <c r="E10472">
        <v>0.9628732386700628</v>
      </c>
      <c r="F10472">
        <v>0.31481595788045191</v>
      </c>
      <c r="G10472">
        <v>-0.62408719765019771</v>
      </c>
    </row>
    <row r="10473" spans="1:7">
      <c r="A10473">
        <v>1.0471000000000001</v>
      </c>
      <c r="B10473">
        <v>-0.20824880720237271</v>
      </c>
      <c r="C10473">
        <v>-0.23196761405671662</v>
      </c>
      <c r="D10473">
        <v>-0.25086508729026491</v>
      </c>
      <c r="E10473">
        <v>0.96352267360463528</v>
      </c>
      <c r="F10473">
        <v>0.31439932496624395</v>
      </c>
      <c r="G10473">
        <v>-0.62397741376650007</v>
      </c>
    </row>
    <row r="10474" spans="1:7">
      <c r="A10474">
        <v>1.0472000000000001</v>
      </c>
      <c r="B10474">
        <v>-0.20850576813010901</v>
      </c>
      <c r="C10474">
        <v>-0.23222063980656404</v>
      </c>
      <c r="D10474">
        <v>-0.25107354219239042</v>
      </c>
      <c r="E10474">
        <v>0.96416812935397633</v>
      </c>
      <c r="F10474">
        <v>0.31398280537452866</v>
      </c>
      <c r="G10474">
        <v>-0.62386671770984325</v>
      </c>
    </row>
    <row r="10475" spans="1:7">
      <c r="A10475">
        <v>1.0473000000000001</v>
      </c>
      <c r="B10475">
        <v>-0.20876175512861028</v>
      </c>
      <c r="C10475">
        <v>-0.23247239719278934</v>
      </c>
      <c r="D10475">
        <v>-0.25128078143922572</v>
      </c>
      <c r="E10475">
        <v>0.96480959575805914</v>
      </c>
      <c r="F10475">
        <v>0.31356649704782741</v>
      </c>
      <c r="G10475">
        <v>-0.6237550737003229</v>
      </c>
    </row>
    <row r="10476" spans="1:7">
      <c r="A10476">
        <v>1.0474000000000001</v>
      </c>
      <c r="B10476">
        <v>-0.20901672234067492</v>
      </c>
      <c r="C10476">
        <v>-0.2327228478219947</v>
      </c>
      <c r="D10476">
        <v>-0.25148676334609377</v>
      </c>
      <c r="E10476">
        <v>0.96544705516649809</v>
      </c>
      <c r="F10476">
        <v>0.31315046517653167</v>
      </c>
      <c r="G10476">
        <v>-0.62364247236073844</v>
      </c>
    </row>
    <row r="10477" spans="1:7">
      <c r="A10477">
        <v>1.0475000000000001</v>
      </c>
      <c r="B10477">
        <v>-0.2092706354013103</v>
      </c>
      <c r="C10477">
        <v>-0.23297196430406419</v>
      </c>
      <c r="D10477">
        <v>-0.25169145824060379</v>
      </c>
      <c r="E10477">
        <v>0.96608049581994626</v>
      </c>
      <c r="F10477">
        <v>0.31273476121557386</v>
      </c>
      <c r="G10477">
        <v>-0.62352891275319267</v>
      </c>
    </row>
    <row r="10478" spans="1:7">
      <c r="A10478">
        <v>1.0476000000000001</v>
      </c>
      <c r="B10478">
        <v>-0.20952346573762304</v>
      </c>
      <c r="C10478">
        <v>-0.2332197247003851</v>
      </c>
      <c r="D10478">
        <v>-0.25189484250430105</v>
      </c>
      <c r="E10478">
        <v>0.96670991322248767</v>
      </c>
      <c r="F10478">
        <v>0.31231942903081111</v>
      </c>
      <c r="G10478">
        <v>-0.62341439706314783</v>
      </c>
    </row>
    <row r="10479" spans="1:7">
      <c r="A10479">
        <v>1.0477000000000001</v>
      </c>
      <c r="B10479">
        <v>-0.20977518846060406</v>
      </c>
      <c r="C10479">
        <v>-0.23346611046721755</v>
      </c>
      <c r="D10479">
        <v>-0.25209689631575749</v>
      </c>
      <c r="E10479">
        <v>0.96733530865723416</v>
      </c>
      <c r="F10479">
        <v>0.31190450739150744</v>
      </c>
      <c r="G10479">
        <v>-0.62329892888167338</v>
      </c>
    </row>
    <row r="10480" spans="1:7">
      <c r="A10480">
        <v>1.0478000000000001</v>
      </c>
      <c r="B10480">
        <v>-0.21002578133266425</v>
      </c>
      <c r="C10480">
        <v>-0.23371110544590223</v>
      </c>
      <c r="D10480">
        <v>-0.25229760251246702</v>
      </c>
      <c r="E10480">
        <v>0.96795668738278606</v>
      </c>
      <c r="F10480">
        <v>0.31149003133506392</v>
      </c>
      <c r="G10480">
        <v>-0.62318251256103663</v>
      </c>
    </row>
    <row r="10481" spans="1:7">
      <c r="A10481">
        <v>1.0479000000000001</v>
      </c>
      <c r="B10481">
        <v>-0.21027522411794974</v>
      </c>
      <c r="C10481">
        <v>-0.23395469523157431</v>
      </c>
      <c r="D10481">
        <v>-0.25249694586965976</v>
      </c>
      <c r="E10481">
        <v>0.96857405716661393</v>
      </c>
      <c r="F10481">
        <v>0.3110760330851795</v>
      </c>
      <c r="G10481">
        <v>-0.62306515292854314</v>
      </c>
    </row>
    <row r="10482" spans="1:7">
      <c r="A10482">
        <v>1.048</v>
      </c>
      <c r="B10482">
        <v>-0.19803790861002923</v>
      </c>
      <c r="C10482">
        <v>-0.2217112772253369</v>
      </c>
      <c r="D10482">
        <v>-0.24020932308966536</v>
      </c>
      <c r="E10482">
        <v>0.98167301676188612</v>
      </c>
      <c r="F10482">
        <v>0.323148132223264</v>
      </c>
      <c r="G10482">
        <v>-0.61046126563192182</v>
      </c>
    </row>
    <row r="10483" spans="1:7">
      <c r="A10483">
        <v>1.0481</v>
      </c>
      <c r="B10483">
        <v>-0.19828504526400126</v>
      </c>
      <c r="C10483">
        <v>-0.22195205739406276</v>
      </c>
      <c r="D10483">
        <v>-0.24040596272077774</v>
      </c>
      <c r="E10483">
        <v>0.98228247390189205</v>
      </c>
      <c r="F10483">
        <v>0.32273511319841997</v>
      </c>
      <c r="G10483">
        <v>-0.61034206867127683</v>
      </c>
    </row>
    <row r="10484" spans="1:7">
      <c r="A10484">
        <v>1.0482</v>
      </c>
      <c r="B10484">
        <v>-0.19853116727983577</v>
      </c>
      <c r="C10484">
        <v>-0.2221915597985813</v>
      </c>
      <c r="D10484">
        <v>-0.24060141928455003</v>
      </c>
      <c r="E10484">
        <v>0.9828883935675079</v>
      </c>
      <c r="F10484">
        <v>0.32232239813997016</v>
      </c>
      <c r="G10484">
        <v>-0.61022203711651124</v>
      </c>
    </row>
    <row r="10485" spans="1:7">
      <c r="A10485">
        <v>1.0483</v>
      </c>
      <c r="B10485">
        <v>-0.19877638651347995</v>
      </c>
      <c r="C10485">
        <v>-0.22242989439771677</v>
      </c>
      <c r="D10485">
        <v>-0.24079581395988381</v>
      </c>
      <c r="E10485">
        <v>0.98349119906796556</v>
      </c>
      <c r="F10485">
        <v>0.32190983278243007</v>
      </c>
      <c r="G10485">
        <v>-0.61010121971658693</v>
      </c>
    </row>
    <row r="10486" spans="1:7">
      <c r="A10486">
        <v>1.0484</v>
      </c>
      <c r="B10486">
        <v>-0.1990207903320913</v>
      </c>
      <c r="C10486">
        <v>-0.22266714668225696</v>
      </c>
      <c r="D10486">
        <v>-0.24098924277861933</v>
      </c>
      <c r="E10486">
        <v>0.9840912830758145</v>
      </c>
      <c r="F10486">
        <v>0.32149729581300046</v>
      </c>
      <c r="G10486">
        <v>-0.6099796566517125</v>
      </c>
    </row>
    <row r="10487" spans="1:7">
      <c r="A10487">
        <v>1.0485</v>
      </c>
      <c r="B10487">
        <v>-0.19926445045760399</v>
      </c>
      <c r="C10487">
        <v>-0.22290338678146071</v>
      </c>
      <c r="D10487">
        <v>-0.24118178561722292</v>
      </c>
      <c r="E10487">
        <v>0.98468899410035782</v>
      </c>
      <c r="F10487">
        <v>0.32108468926149858</v>
      </c>
      <c r="G10487">
        <v>-0.60985738496353048</v>
      </c>
    </row>
    <row r="10488" spans="1:7">
      <c r="A10488">
        <v>1.0486</v>
      </c>
      <c r="B10488">
        <v>-0.19950742551548561</v>
      </c>
      <c r="C10488">
        <v>-0.22313867228676099</v>
      </c>
      <c r="D10488">
        <v>-0.24137350885979814</v>
      </c>
      <c r="E10488">
        <v>0.985284630433926</v>
      </c>
      <c r="F10488">
        <v>0.32067193684739537</v>
      </c>
      <c r="G10488">
        <v>-0.60973443733561072</v>
      </c>
    </row>
    <row r="10489" spans="1:7">
      <c r="A10489">
        <v>1.0487</v>
      </c>
      <c r="B10489">
        <v>-0.1997497618101991</v>
      </c>
      <c r="C10489">
        <v>-0.22337304930532031</v>
      </c>
      <c r="D10489">
        <v>-0.24156446632729001</v>
      </c>
      <c r="E10489">
        <v>0.98587843718541512</v>
      </c>
      <c r="F10489">
        <v>0.32025898248437867</v>
      </c>
      <c r="G10489">
        <v>-0.60961084093869178</v>
      </c>
    </row>
    <row r="10490" spans="1:7">
      <c r="A10490">
        <v>1.0488</v>
      </c>
      <c r="B10490">
        <v>-0.19999149345614731</v>
      </c>
      <c r="C10490">
        <v>-0.22360655293378695</v>
      </c>
      <c r="D10490">
        <v>-0.24175469968659868</v>
      </c>
      <c r="E10490">
        <v>0.98647060419047894</v>
      </c>
      <c r="F10490">
        <v>0.31984578805623565</v>
      </c>
      <c r="G10490">
        <v>-0.60948661730770415</v>
      </c>
    </row>
    <row r="10491" spans="1:7">
      <c r="A10491">
        <v>1.0488999999999999</v>
      </c>
      <c r="B10491">
        <v>-0.20023264173162403</v>
      </c>
      <c r="C10491">
        <v>-0.22383920730708518</v>
      </c>
      <c r="D10491">
        <v>-0.24194423853885638</v>
      </c>
      <c r="E10491">
        <v>0.98706126089593016</v>
      </c>
      <c r="F10491">
        <v>0.31943233326769521</v>
      </c>
      <c r="G10491">
        <v>-0.60936178172155464</v>
      </c>
    </row>
    <row r="10492" spans="1:7">
      <c r="A10492">
        <v>1.0490000000000002</v>
      </c>
      <c r="B10492">
        <v>-0.19076694918516779</v>
      </c>
      <c r="C10492">
        <v>-0.21436476557191675</v>
      </c>
      <c r="D10492">
        <v>-0.23242684143650294</v>
      </c>
      <c r="E10492">
        <v>0.99735669370261737</v>
      </c>
      <c r="F10492">
        <v>0.3287248810920439</v>
      </c>
      <c r="G10492">
        <v>-0.59953008183421386</v>
      </c>
    </row>
    <row r="10493" spans="1:7">
      <c r="A10493">
        <v>1.0491000000000001</v>
      </c>
      <c r="B10493">
        <v>-0.19100696270897899</v>
      </c>
      <c r="C10493">
        <v>-0.21459577390344364</v>
      </c>
      <c r="D10493">
        <v>-0.23261506511610985</v>
      </c>
      <c r="E10493">
        <v>0.99794447556857535</v>
      </c>
      <c r="F10493">
        <v>0.32831088597093266</v>
      </c>
      <c r="G10493">
        <v>-0.59940406974786009</v>
      </c>
    </row>
    <row r="10494" spans="1:7">
      <c r="A10494">
        <v>1.0492000000000001</v>
      </c>
      <c r="B10494">
        <v>-0.19124653329702745</v>
      </c>
      <c r="C10494">
        <v>-0.21482607799161269</v>
      </c>
      <c r="D10494">
        <v>-0.2328027746786967</v>
      </c>
      <c r="E10494">
        <v>0.9985312712678821</v>
      </c>
      <c r="F10494">
        <v>0.32789649260331949</v>
      </c>
      <c r="G10494">
        <v>-0.59927756436930679</v>
      </c>
    </row>
    <row r="10495" spans="1:7">
      <c r="A10495">
        <v>1.0493000000000001</v>
      </c>
      <c r="B10495">
        <v>-0.19148575896727804</v>
      </c>
      <c r="C10495">
        <v>-0.21505577204596005</v>
      </c>
      <c r="D10495">
        <v>-0.23299007781081649</v>
      </c>
      <c r="E10495">
        <v>0.99911751023597217</v>
      </c>
      <c r="F10495">
        <v>0.32748160355268813</v>
      </c>
      <c r="G10495">
        <v>-0.5991506278358808</v>
      </c>
    </row>
    <row r="10496" spans="1:7">
      <c r="A10496">
        <v>1.0494000000000001</v>
      </c>
      <c r="B10496">
        <v>-0.19172471275217884</v>
      </c>
      <c r="C10496">
        <v>-0.21528492641512464</v>
      </c>
      <c r="D10496">
        <v>-0.23317705773989861</v>
      </c>
      <c r="E10496">
        <v>0.99970356623715362</v>
      </c>
      <c r="F10496">
        <v>0.32706615199381323</v>
      </c>
      <c r="G10496">
        <v>-0.59902330605665455</v>
      </c>
    </row>
    <row r="10497" spans="1:7">
      <c r="A10497">
        <v>1.0495000000000001</v>
      </c>
      <c r="B10497">
        <v>-0.19196345062775011</v>
      </c>
      <c r="C10497">
        <v>-0.21551359545007287</v>
      </c>
      <c r="D10497">
        <v>-0.23336378051856244</v>
      </c>
      <c r="E10497">
        <v>1.00028974774543</v>
      </c>
      <c r="F10497">
        <v>0.32665009122548155</v>
      </c>
      <c r="G10497">
        <v>-0.59889563528136269</v>
      </c>
    </row>
    <row r="10498" spans="1:7">
      <c r="A10498">
        <v>1.0496000000000001</v>
      </c>
      <c r="B10498">
        <v>-0.19220201412376703</v>
      </c>
      <c r="C10498">
        <v>-0.21574182023236599</v>
      </c>
      <c r="D10498">
        <v>-0.23355029735252142</v>
      </c>
      <c r="E10498">
        <v>1.0008762934763706</v>
      </c>
      <c r="F10498">
        <v>0.32623339005399038</v>
      </c>
      <c r="G10498">
        <v>-0.59876764373630498</v>
      </c>
    </row>
    <row r="10499" spans="1:7">
      <c r="A10499">
        <v>1.0497000000000001</v>
      </c>
      <c r="B10499">
        <v>-0.19244043093675467</v>
      </c>
      <c r="C10499">
        <v>-0.2159696295233875</v>
      </c>
      <c r="D10499">
        <v>-0.23373664526782889</v>
      </c>
      <c r="E10499">
        <v>1.0014633671855302</v>
      </c>
      <c r="F10499">
        <v>0.32581603076705218</v>
      </c>
      <c r="G10499">
        <v>-0.59863935172402072</v>
      </c>
    </row>
    <row r="10500" spans="1:7">
      <c r="A10500">
        <v>1.0498000000000001</v>
      </c>
      <c r="B10500">
        <v>-0.19267871151886462</v>
      </c>
      <c r="C10500">
        <v>-0.21619703919253919</v>
      </c>
      <c r="D10500">
        <v>-0.23392284662289242</v>
      </c>
      <c r="E10500">
        <v>1.0020510291569691</v>
      </c>
      <c r="F10500">
        <v>0.32539801363845838</v>
      </c>
      <c r="G10500">
        <v>-0.59851076943504133</v>
      </c>
    </row>
    <row r="10501" spans="1:7">
      <c r="A10501">
        <v>1.0499000000000001</v>
      </c>
      <c r="B10501">
        <v>-0.19291684340230564</v>
      </c>
      <c r="C10501">
        <v>-0.21642404150702621</v>
      </c>
      <c r="D10501">
        <v>-0.2341088951958703</v>
      </c>
      <c r="E10501">
        <v>1.0026392310364691</v>
      </c>
      <c r="F10501">
        <v>0.32497935099145564</v>
      </c>
      <c r="G10501">
        <v>-0.59838189410842491</v>
      </c>
    </row>
    <row r="10502" spans="1:7">
      <c r="A10502">
        <v>1.05</v>
      </c>
      <c r="B10502">
        <v>-0.15688275069919833</v>
      </c>
      <c r="C10502">
        <v>-0.18037856623512027</v>
      </c>
      <c r="D10502">
        <v>-0.19802271996449683</v>
      </c>
      <c r="E10502">
        <v>1.0394999267244034</v>
      </c>
      <c r="F10502">
        <v>0.36083211931465464</v>
      </c>
      <c r="G10502">
        <v>-0.56198066084285458</v>
      </c>
    </row>
    <row r="10503" spans="1:7">
      <c r="A10503">
        <v>1.0501</v>
      </c>
      <c r="B10503">
        <v>-0.1571206379384904</v>
      </c>
      <c r="C10503">
        <v>-0.18060481653074412</v>
      </c>
      <c r="D10503">
        <v>-0.19820852462955241</v>
      </c>
      <c r="E10503">
        <v>1.0400891746892198</v>
      </c>
      <c r="F10503">
        <v>0.36041212871397305</v>
      </c>
      <c r="G10503">
        <v>-0.56185128516280636</v>
      </c>
    </row>
    <row r="10504" spans="1:7">
      <c r="A10504">
        <v>1.0502</v>
      </c>
      <c r="B10504">
        <v>-0.15735870709695732</v>
      </c>
      <c r="C10504">
        <v>-0.18083098887149163</v>
      </c>
      <c r="D10504">
        <v>-0.19839452273095493</v>
      </c>
      <c r="E10504">
        <v>1.0406799982422537</v>
      </c>
      <c r="F10504">
        <v>0.35999122796267796</v>
      </c>
      <c r="G10504">
        <v>-0.56172194073018811</v>
      </c>
    </row>
    <row r="10505" spans="1:7">
      <c r="A10505">
        <v>1.0503</v>
      </c>
      <c r="B10505">
        <v>-0.15759716418983949</v>
      </c>
      <c r="C10505">
        <v>-0.18105728684936739</v>
      </c>
      <c r="D10505">
        <v>-0.19858094377656244</v>
      </c>
      <c r="E10505">
        <v>1.0412734435954361</v>
      </c>
      <c r="F10505">
        <v>0.35956928210529659</v>
      </c>
      <c r="G10505">
        <v>-0.56159279929997319</v>
      </c>
    </row>
    <row r="10506" spans="1:7">
      <c r="A10506">
        <v>1.0504</v>
      </c>
      <c r="B10506">
        <v>-0.15783615821262531</v>
      </c>
      <c r="C10506">
        <v>-0.18128385515167356</v>
      </c>
      <c r="D10506">
        <v>-0.19876796501844129</v>
      </c>
      <c r="E10506">
        <v>1.0418705162600854</v>
      </c>
      <c r="F10506">
        <v>0.359146227639428</v>
      </c>
      <c r="G10506">
        <v>-0.56146398943641207</v>
      </c>
    </row>
    <row r="10507" spans="1:7">
      <c r="A10507">
        <v>1.0505</v>
      </c>
      <c r="B10507">
        <v>-0.15807580858493031</v>
      </c>
      <c r="C10507">
        <v>-0.18151080856150514</v>
      </c>
      <c r="D10507">
        <v>-0.19895573599528049</v>
      </c>
      <c r="E10507">
        <v>1.0424721416386036</v>
      </c>
      <c r="F10507">
        <v>0.35872203863983482</v>
      </c>
      <c r="G10507">
        <v>-0.56133562097959955</v>
      </c>
    </row>
    <row r="10508" spans="1:7">
      <c r="A10508">
        <v>1.0506</v>
      </c>
      <c r="B10508">
        <v>-0.15831621403696783</v>
      </c>
      <c r="C10508">
        <v>-0.18173824140126094</v>
      </c>
      <c r="D10508">
        <v>-0.19914438577586502</v>
      </c>
      <c r="E10508">
        <v>1.0430791476171792</v>
      </c>
      <c r="F10508">
        <v>0.3582967120538712</v>
      </c>
      <c r="G10508">
        <v>-0.56120779084794581</v>
      </c>
    </row>
    <row r="10509" spans="1:7">
      <c r="A10509">
        <v>1.0507</v>
      </c>
      <c r="B10509">
        <v>-0.1585574561576375</v>
      </c>
      <c r="C10509">
        <v>-0.18196623134439349</v>
      </c>
      <c r="D10509">
        <v>-0.19933402536445222</v>
      </c>
      <c r="E10509">
        <v>1.0436922548647654</v>
      </c>
      <c r="F10509">
        <v>0.35787025921679361</v>
      </c>
      <c r="G10509">
        <v>-0.56108058386789306</v>
      </c>
    </row>
    <row r="10510" spans="1:7">
      <c r="A10510">
        <v>1.0508</v>
      </c>
      <c r="B10510">
        <v>-0.15879960126960269</v>
      </c>
      <c r="C10510">
        <v>-0.18219484146357434</v>
      </c>
      <c r="D10510">
        <v>-0.19952474870570391</v>
      </c>
      <c r="E10510">
        <v>1.0443120705083584</v>
      </c>
      <c r="F10510">
        <v>0.35744269989375754</v>
      </c>
      <c r="G10510">
        <v>-0.56095407238631412</v>
      </c>
    </row>
    <row r="10511" spans="1:7">
      <c r="A10511">
        <v>1.0508999999999999</v>
      </c>
      <c r="B10511">
        <v>-0.15904270162604384</v>
      </c>
      <c r="C10511">
        <v>-0.18242412157801979</v>
      </c>
      <c r="D10511">
        <v>-0.1997166332039777</v>
      </c>
      <c r="E10511">
        <v>1.0449390834756531</v>
      </c>
      <c r="F10511">
        <v>0.35701405772631656</v>
      </c>
      <c r="G10511">
        <v>-0.5608283156474605</v>
      </c>
    </row>
    <row r="10512" spans="1:7">
      <c r="A10512">
        <v>1.0510000000000002</v>
      </c>
      <c r="B10512">
        <v>-0.3460598285065406</v>
      </c>
      <c r="C10512">
        <v>-0.36942714152290268</v>
      </c>
      <c r="D10512">
        <v>-0.38668277229884662</v>
      </c>
      <c r="E10512">
        <v>0.85880062776042243</v>
      </c>
      <c r="F10512">
        <v>0.16981132429983894</v>
      </c>
      <c r="G10512">
        <v>-0.74747639147812772</v>
      </c>
    </row>
    <row r="10513" spans="1:7">
      <c r="A10513">
        <v>1.0511000000000001</v>
      </c>
      <c r="B10513">
        <v>-0.34630442054300392</v>
      </c>
      <c r="C10513">
        <v>-0.36965737214952821</v>
      </c>
      <c r="D10513">
        <v>-0.38687676612139477</v>
      </c>
      <c r="E10513">
        <v>0.85944137059400905</v>
      </c>
      <c r="F10513">
        <v>0.16938123485673048</v>
      </c>
      <c r="G10513">
        <v>-0.7473516820065339</v>
      </c>
    </row>
    <row r="10514" spans="1:7">
      <c r="A10514">
        <v>1.0512000000000001</v>
      </c>
      <c r="B10514">
        <v>-0.34654865421380476</v>
      </c>
      <c r="C10514">
        <v>-0.36988706579904562</v>
      </c>
      <c r="D10514">
        <v>-0.38707066655214728</v>
      </c>
      <c r="E10514">
        <v>0.86008496462128814</v>
      </c>
      <c r="F10514">
        <v>0.16895139008452323</v>
      </c>
      <c r="G10514">
        <v>-0.74722632442974768</v>
      </c>
    </row>
    <row r="10515" spans="1:7">
      <c r="A10515">
        <v>1.0513000000000001</v>
      </c>
      <c r="B10515">
        <v>-0.34679199957237383</v>
      </c>
      <c r="C10515">
        <v>-0.3701157607320491</v>
      </c>
      <c r="D10515">
        <v>-0.38726357965637703</v>
      </c>
      <c r="E10515">
        <v>0.86072916894472573</v>
      </c>
      <c r="F10515">
        <v>0.16852197271499011</v>
      </c>
      <c r="G10515">
        <v>-0.74709987394867861</v>
      </c>
    </row>
    <row r="10516" spans="1:7">
      <c r="A10516">
        <v>1.0514000000000001</v>
      </c>
      <c r="B10516">
        <v>-0.34703407938498776</v>
      </c>
      <c r="C10516">
        <v>-0.37034313133620689</v>
      </c>
      <c r="D10516">
        <v>-0.38745488055550847</v>
      </c>
      <c r="E10516">
        <v>0.86137207661199111</v>
      </c>
      <c r="F10516">
        <v>0.16809321942444297</v>
      </c>
      <c r="G10516">
        <v>-0.74697208710194751</v>
      </c>
    </row>
    <row r="10517" spans="1:7">
      <c r="A10517">
        <v>1.0515000000000001</v>
      </c>
      <c r="B10517">
        <v>-0.34727455842508848</v>
      </c>
      <c r="C10517">
        <v>-0.37056888970656576</v>
      </c>
      <c r="D10517">
        <v>-0.38764404831399624</v>
      </c>
      <c r="E10517">
        <v>0.86201216337660036</v>
      </c>
      <c r="F10517">
        <v>0.16766552111917052</v>
      </c>
      <c r="G10517">
        <v>-0.74684280124149194</v>
      </c>
    </row>
    <row r="10518" spans="1:7">
      <c r="A10518">
        <v>1.0516000000000001</v>
      </c>
      <c r="B10518">
        <v>-0.34751313866514977</v>
      </c>
      <c r="C10518">
        <v>-0.37079277837472713</v>
      </c>
      <c r="D10518">
        <v>-0.38783063213494007</v>
      </c>
      <c r="E10518">
        <v>0.86264826225402513</v>
      </c>
      <c r="F10518">
        <v>0.16723939520657435</v>
      </c>
      <c r="G10518">
        <v>-0.74671191439674856</v>
      </c>
    </row>
    <row r="10519" spans="1:7">
      <c r="A10519">
        <v>1.0517000000000001</v>
      </c>
      <c r="B10519">
        <v>-0.34774955734426971</v>
      </c>
      <c r="C10519">
        <v>-0.37101456642301933</v>
      </c>
      <c r="D10519">
        <v>-0.38801424033216048</v>
      </c>
      <c r="E10519">
        <v>0.86327953012958314</v>
      </c>
      <c r="F10519">
        <v>0.16681538618287797</v>
      </c>
      <c r="G10519">
        <v>-0.74657941920986748</v>
      </c>
    </row>
    <row r="10520" spans="1:7">
      <c r="A10520">
        <v>1.0518000000000001</v>
      </c>
      <c r="B10520">
        <v>-0.34798358172883725</v>
      </c>
      <c r="C10520">
        <v>-0.37123404543219518</v>
      </c>
      <c r="D10520">
        <v>-0.38819453153577221</v>
      </c>
      <c r="E10520">
        <v>0.86390539982180081</v>
      </c>
      <c r="F10520">
        <v>0.16639403057174076</v>
      </c>
      <c r="G10520">
        <v>-0.74644539844307811</v>
      </c>
    </row>
    <row r="10521" spans="1:7">
      <c r="A10521">
        <v>1.0519000000000001</v>
      </c>
      <c r="B10521">
        <v>-0.34821500561933361</v>
      </c>
      <c r="C10521">
        <v>-0.37145102730445601</v>
      </c>
      <c r="D10521">
        <v>-0.38837120836449834</v>
      </c>
      <c r="E10521">
        <v>0.86452553064628213</v>
      </c>
      <c r="F10521">
        <v>0.16597585042414245</v>
      </c>
      <c r="G10521">
        <v>-0.7463100050687953</v>
      </c>
    </row>
    <row r="10522" spans="1:7">
      <c r="A10522">
        <v>1.052</v>
      </c>
      <c r="B10522">
        <v>-0.13588782614522987</v>
      </c>
      <c r="C10522">
        <v>-0.15910952218004493</v>
      </c>
      <c r="D10522">
        <v>-0.17598819183471104</v>
      </c>
      <c r="E10522">
        <v>1.0776955847659695</v>
      </c>
      <c r="F10522">
        <v>0.37811716876661206</v>
      </c>
      <c r="G10522">
        <v>-0.5336176239898951</v>
      </c>
    </row>
    <row r="10523" spans="1:7">
      <c r="A10523">
        <v>1.0521</v>
      </c>
      <c r="B10523">
        <v>-0.13611402554898566</v>
      </c>
      <c r="C10523">
        <v>-0.15932122791637049</v>
      </c>
      <c r="D10523">
        <v>-0.1761580010842021</v>
      </c>
      <c r="E10523">
        <v>1.0783034574957375</v>
      </c>
      <c r="F10523">
        <v>0.37770561503181249</v>
      </c>
      <c r="G10523">
        <v>-0.53348059694022276</v>
      </c>
    </row>
    <row r="10524" spans="1:7">
      <c r="A10524">
        <v>1.0522</v>
      </c>
      <c r="B10524">
        <v>-0.13633861756587695</v>
      </c>
      <c r="C10524">
        <v>-0.15953093850211708</v>
      </c>
      <c r="D10524">
        <v>-0.17632621338441901</v>
      </c>
      <c r="E10524">
        <v>1.0789048409252613</v>
      </c>
      <c r="F10524">
        <v>0.37729546067090891</v>
      </c>
      <c r="G10524">
        <v>-0.53334356479597012</v>
      </c>
    </row>
    <row r="10525" spans="1:7">
      <c r="A10525">
        <v>1.0523</v>
      </c>
      <c r="B10525">
        <v>-0.13656218541285892</v>
      </c>
      <c r="C10525">
        <v>-0.15973932599467133</v>
      </c>
      <c r="D10525">
        <v>-0.17649338657224956</v>
      </c>
      <c r="E10525">
        <v>1.0795004527044865</v>
      </c>
      <c r="F10525">
        <v>0.37688597154110492</v>
      </c>
      <c r="G10525">
        <v>-0.53320653912715577</v>
      </c>
    </row>
    <row r="10526" spans="1:7">
      <c r="A10526">
        <v>1.0524</v>
      </c>
      <c r="B10526">
        <v>-0.13678511774167657</v>
      </c>
      <c r="C10526">
        <v>-0.15994682775481639</v>
      </c>
      <c r="D10526">
        <v>-0.17665990150354194</v>
      </c>
      <c r="E10526">
        <v>1.0800915027692806</v>
      </c>
      <c r="F10526">
        <v>0.37647662936329362</v>
      </c>
      <c r="G10526">
        <v>-0.53306948546779243</v>
      </c>
    </row>
    <row r="10527" spans="1:7">
      <c r="A10527">
        <v>1.0525</v>
      </c>
      <c r="B10527">
        <v>-0.13700775025910783</v>
      </c>
      <c r="C10527">
        <v>-0.16015380526710388</v>
      </c>
      <c r="D10527">
        <v>-0.17682609112677206</v>
      </c>
      <c r="E10527">
        <v>1.0806794642238156</v>
      </c>
      <c r="F10527">
        <v>0.37606699237987362</v>
      </c>
      <c r="G10527">
        <v>-0.53293244868402678</v>
      </c>
    </row>
    <row r="10528" spans="1:7">
      <c r="A10528">
        <v>1.0526</v>
      </c>
      <c r="B10528">
        <v>-0.1372303996162394</v>
      </c>
      <c r="C10528">
        <v>-0.16036058567188771</v>
      </c>
      <c r="D10528">
        <v>-0.17699227232304438</v>
      </c>
      <c r="E10528">
        <v>1.0812659647731799</v>
      </c>
      <c r="F10528">
        <v>0.37565666920301061</v>
      </c>
      <c r="G10528">
        <v>-0.53279556056634281</v>
      </c>
    </row>
    <row r="10529" spans="1:7">
      <c r="A10529">
        <v>1.0527</v>
      </c>
      <c r="B10529">
        <v>-0.13745335417245741</v>
      </c>
      <c r="C10529">
        <v>-0.1605674605968419</v>
      </c>
      <c r="D10529">
        <v>-0.17715874482005667</v>
      </c>
      <c r="E10529">
        <v>1.0818527090376169</v>
      </c>
      <c r="F10529">
        <v>0.3752453633476549</v>
      </c>
      <c r="G10529">
        <v>-0.5326589914079457</v>
      </c>
    </row>
    <row r="10530" spans="1:7">
      <c r="A10530">
        <v>1.0528</v>
      </c>
      <c r="B10530">
        <v>-0.13767686538464519</v>
      </c>
      <c r="C10530">
        <v>-0.16077468161873743</v>
      </c>
      <c r="D10530">
        <v>-0.17732578611358285</v>
      </c>
      <c r="E10530">
        <v>1.0824414251504584</v>
      </c>
      <c r="F10530">
        <v>0.37483288291103017</v>
      </c>
      <c r="G10530">
        <v>-0.53252292360475817</v>
      </c>
    </row>
    <row r="10531" spans="1:7">
      <c r="A10531">
        <v>1.0528999999999999</v>
      </c>
      <c r="B10531">
        <v>-0.1379011516729074</v>
      </c>
      <c r="C10531">
        <v>-0.16098246487132339</v>
      </c>
      <c r="D10531">
        <v>-0.17749365205630152</v>
      </c>
      <c r="E10531">
        <v>1.0830338262628194</v>
      </c>
      <c r="F10531">
        <v>0.37441912136915551</v>
      </c>
      <c r="G10531">
        <v>-0.53238754560112778</v>
      </c>
    </row>
    <row r="10532" spans="1:7">
      <c r="A10532">
        <v>1.0530000000000002</v>
      </c>
      <c r="B10532">
        <v>-0.17182346757507627</v>
      </c>
      <c r="C10532">
        <v>-0.1948880608230068</v>
      </c>
      <c r="D10532">
        <v>-0.21135964294314213</v>
      </c>
      <c r="E10532">
        <v>1.0499345129239024</v>
      </c>
      <c r="F10532">
        <v>0.34030697434440171</v>
      </c>
      <c r="G10532">
        <v>-0.56595011235998249</v>
      </c>
    </row>
    <row r="10533" spans="1:7">
      <c r="A10533">
        <v>1.0531000000000001</v>
      </c>
      <c r="B10533">
        <v>-0.17204975033711634</v>
      </c>
      <c r="C10533">
        <v>-0.19509738041944047</v>
      </c>
      <c r="D10533">
        <v>-0.21152978161295088</v>
      </c>
      <c r="E10533">
        <v>1.0505388170985606</v>
      </c>
      <c r="F10533">
        <v>0.33989067482363111</v>
      </c>
      <c r="G10533">
        <v>-0.56581653904786822</v>
      </c>
    </row>
    <row r="10534" spans="1:7">
      <c r="A10534">
        <v>1.0532000000000001</v>
      </c>
      <c r="B10534">
        <v>-0.17227700305057159</v>
      </c>
      <c r="C10534">
        <v>-0.19530740397581248</v>
      </c>
      <c r="D10534">
        <v>-0.21170113792978018</v>
      </c>
      <c r="E10534">
        <v>1.0511499555554631</v>
      </c>
      <c r="F10534">
        <v>0.33947330175167606</v>
      </c>
      <c r="G10534">
        <v>-0.56568379685319281</v>
      </c>
    </row>
    <row r="10535" spans="1:7">
      <c r="A10535">
        <v>1.0533000000000001</v>
      </c>
      <c r="B10535">
        <v>-0.17250518785595137</v>
      </c>
      <c r="C10535">
        <v>-0.19551809640947582</v>
      </c>
      <c r="D10535">
        <v>-0.21187369456662086</v>
      </c>
      <c r="E10535">
        <v>1.0517680220003738</v>
      </c>
      <c r="F10535">
        <v>0.3390549198847348</v>
      </c>
      <c r="G10535">
        <v>-0.56555185101568095</v>
      </c>
    </row>
    <row r="10536" spans="1:7">
      <c r="A10536">
        <v>1.0534000000000001</v>
      </c>
      <c r="B10536">
        <v>-0.17273427337544378</v>
      </c>
      <c r="C10536">
        <v>-0.19572943235725315</v>
      </c>
      <c r="D10536">
        <v>-0.21204743061594478</v>
      </c>
      <c r="E10536">
        <v>1.0523928652770458</v>
      </c>
      <c r="F10536">
        <v>0.33863554982289329</v>
      </c>
      <c r="G10536">
        <v>-0.565420670065371</v>
      </c>
    </row>
    <row r="10537" spans="1:7">
      <c r="A10537">
        <v>1.0535000000000001</v>
      </c>
      <c r="B10537">
        <v>-0.17296423042903353</v>
      </c>
      <c r="C10537">
        <v>-0.19594138750387557</v>
      </c>
      <c r="D10537">
        <v>-0.21222231925912993</v>
      </c>
      <c r="E10537">
        <v>1.0530242274468999</v>
      </c>
      <c r="F10537">
        <v>0.33821520104787495</v>
      </c>
      <c r="G10537">
        <v>-0.56529022018517883</v>
      </c>
    </row>
    <row r="10538" spans="1:7">
      <c r="A10538">
        <v>1.0536000000000001</v>
      </c>
      <c r="B10538">
        <v>-0.17319502711346324</v>
      </c>
      <c r="C10538">
        <v>-0.19615393397493008</v>
      </c>
      <c r="D10538">
        <v>-0.21239832662343883</v>
      </c>
      <c r="E10538">
        <v>1.0536618090763139</v>
      </c>
      <c r="F10538">
        <v>0.33779387693941765</v>
      </c>
      <c r="G10538">
        <v>-0.56516046213457627</v>
      </c>
    </row>
    <row r="10539" spans="1:7">
      <c r="A10539">
        <v>1.0537000000000001</v>
      </c>
      <c r="B10539">
        <v>-0.17342663028996208</v>
      </c>
      <c r="C10539">
        <v>-0.1963670423997339</v>
      </c>
      <c r="D10539">
        <v>-0.21257541594603602</v>
      </c>
      <c r="E10539">
        <v>1.0543052938948199</v>
      </c>
      <c r="F10539">
        <v>0.33737157969311016</v>
      </c>
      <c r="G10539">
        <v>-0.56503135480378974</v>
      </c>
    </row>
    <row r="10540" spans="1:7">
      <c r="A10540">
        <v>1.0538000000000001</v>
      </c>
      <c r="B10540">
        <v>-0.17365900591443539</v>
      </c>
      <c r="C10540">
        <v>-0.19658068241722582</v>
      </c>
      <c r="D10540">
        <v>-0.21275354877140185</v>
      </c>
      <c r="E10540">
        <v>1.0549543590825408</v>
      </c>
      <c r="F10540">
        <v>0.33694831151740323</v>
      </c>
      <c r="G10540">
        <v>-0.5649028562401025</v>
      </c>
    </row>
    <row r="10541" spans="1:7">
      <c r="A10541">
        <v>1.0539000000000001</v>
      </c>
      <c r="B10541">
        <v>-0.17389211937868732</v>
      </c>
      <c r="C10541">
        <v>-0.19679482306341622</v>
      </c>
      <c r="D10541">
        <v>-0.21293268567729484</v>
      </c>
      <c r="E10541">
        <v>1.0556086809505227</v>
      </c>
      <c r="F10541">
        <v>0.33652407514209853</v>
      </c>
      <c r="G10541">
        <v>-0.56477492429617837</v>
      </c>
    </row>
    <row r="10542" spans="1:7">
      <c r="A10542">
        <v>1.054</v>
      </c>
      <c r="B10542">
        <v>-0.18842008361842888</v>
      </c>
      <c r="C10542">
        <v>-0.21130358089623424</v>
      </c>
      <c r="D10542">
        <v>-0.22740693459982708</v>
      </c>
      <c r="E10542">
        <v>1.0419737906295261</v>
      </c>
      <c r="F10542">
        <v>0.32180472623468098</v>
      </c>
      <c r="G10542">
        <v>-0.57894166490624477</v>
      </c>
    </row>
    <row r="10543" spans="1:7">
      <c r="A10543">
        <v>1.0541</v>
      </c>
      <c r="B10543">
        <v>-0.18865452133878691</v>
      </c>
      <c r="C10543">
        <v>-0.21151857959961795</v>
      </c>
      <c r="D10543">
        <v>-0.22758792129868777</v>
      </c>
      <c r="E10543">
        <v>1.0426374815529686</v>
      </c>
      <c r="F10543">
        <v>0.32137860330518186</v>
      </c>
      <c r="G10543">
        <v>-0.57881468363873434</v>
      </c>
    </row>
    <row r="10544" spans="1:7">
      <c r="A10544">
        <v>1.0542</v>
      </c>
      <c r="B10544">
        <v>-0.18888943808259429</v>
      </c>
      <c r="C10544">
        <v>-0.21173382867375068</v>
      </c>
      <c r="D10544">
        <v>-0.22776963685229745</v>
      </c>
      <c r="E10544">
        <v>1.0433047209927468</v>
      </c>
      <c r="F10544">
        <v>0.32095161556361529</v>
      </c>
      <c r="G10544">
        <v>-0.57868796903201369</v>
      </c>
    </row>
    <row r="10545" spans="1:7">
      <c r="A10545">
        <v>1.0543</v>
      </c>
      <c r="B10545">
        <v>-0.18912471270723907</v>
      </c>
      <c r="C10545">
        <v>-0.21194921448587145</v>
      </c>
      <c r="D10545">
        <v>-0.22795193272448255</v>
      </c>
      <c r="E10545">
        <v>1.0439746978207223</v>
      </c>
      <c r="F10545">
        <v>0.32052379916623464</v>
      </c>
      <c r="G10545">
        <v>-0.57856139894492908</v>
      </c>
    </row>
    <row r="10546" spans="1:7">
      <c r="A10546">
        <v>1.0544</v>
      </c>
      <c r="B10546">
        <v>-0.1893602461791164</v>
      </c>
      <c r="C10546">
        <v>-0.21216464501103793</v>
      </c>
      <c r="D10546">
        <v>-0.2281346873357295</v>
      </c>
      <c r="E10546">
        <v>1.0446467015618379</v>
      </c>
      <c r="F10546">
        <v>0.32009518787374691</v>
      </c>
      <c r="G10546">
        <v>-0.57843487945995775</v>
      </c>
    </row>
    <row r="10547" spans="1:7">
      <c r="A10547">
        <v>1.0545</v>
      </c>
      <c r="B10547">
        <v>-0.18959595139843932</v>
      </c>
      <c r="C10547">
        <v>-0.21238003956928431</v>
      </c>
      <c r="D10547">
        <v>-0.22831779528746576</v>
      </c>
      <c r="E10547">
        <v>1.0453201183588419</v>
      </c>
      <c r="F10547">
        <v>0.31966581924999976</v>
      </c>
      <c r="G10547">
        <v>-0.57830833285940986</v>
      </c>
    </row>
    <row r="10548" spans="1:7">
      <c r="A10548">
        <v>1.0546</v>
      </c>
      <c r="B10548">
        <v>-0.18983175013976172</v>
      </c>
      <c r="C10548">
        <v>-0.21259532581748974</v>
      </c>
      <c r="D10548">
        <v>-0.22850116364510864</v>
      </c>
      <c r="E10548">
        <v>1.0459944210072269</v>
      </c>
      <c r="F10548">
        <v>0.31923573449363996</v>
      </c>
      <c r="G10548">
        <v>-0.57818169318665025</v>
      </c>
    </row>
    <row r="10549" spans="1:7">
      <c r="A10549">
        <v>1.0547</v>
      </c>
      <c r="B10549">
        <v>-0.19006757188925416</v>
      </c>
      <c r="C10549">
        <v>-0.21281043866787197</v>
      </c>
      <c r="D10549">
        <v>-0.2286847101782552</v>
      </c>
      <c r="E10549">
        <v>1.0466691582715699</v>
      </c>
      <c r="F10549">
        <v>0.31880497696205157</v>
      </c>
      <c r="G10549">
        <v>-0.5780549040300339</v>
      </c>
    </row>
    <row r="10550" spans="1:7">
      <c r="A10550">
        <v>1.0548</v>
      </c>
      <c r="B10550">
        <v>-0.19030335314320679</v>
      </c>
      <c r="C10550">
        <v>-0.21302531966779359</v>
      </c>
      <c r="D10550">
        <v>-0.22886836214388762</v>
      </c>
      <c r="E10550">
        <v>1.0473439448140882</v>
      </c>
      <c r="F10550">
        <v>0.31837359072614002</v>
      </c>
      <c r="G10550">
        <v>-0.57792791702691337</v>
      </c>
    </row>
    <row r="10551" spans="1:7">
      <c r="A10551">
        <v>1.0548999999999999</v>
      </c>
      <c r="B10551">
        <v>-0.19053903678287432</v>
      </c>
      <c r="C10551">
        <v>-0.2132399164478942</v>
      </c>
      <c r="D10551">
        <v>-0.22905205522342786</v>
      </c>
      <c r="E10551">
        <v>1.0480184520052644</v>
      </c>
      <c r="F10551">
        <v>0.31794161946593452</v>
      </c>
      <c r="G10551">
        <v>-0.57780069065863315</v>
      </c>
    </row>
    <row r="10552" spans="1:7">
      <c r="A10552">
        <v>1.0550000000000002</v>
      </c>
      <c r="B10552">
        <v>-0.23336983848657145</v>
      </c>
      <c r="C10552">
        <v>-0.25604944919716033</v>
      </c>
      <c r="D10552">
        <v>-0.27183099956425227</v>
      </c>
      <c r="E10552">
        <v>1.0060971325581605</v>
      </c>
      <c r="F10552">
        <v>0.27491383868190272</v>
      </c>
      <c r="G10552">
        <v>-0.6202684562611388</v>
      </c>
    </row>
    <row r="10553" spans="1:7">
      <c r="A10553">
        <v>1.0551000000000001</v>
      </c>
      <c r="B10553">
        <v>-0.23360505316331093</v>
      </c>
      <c r="C10553">
        <v>-0.25626323231226067</v>
      </c>
      <c r="D10553">
        <v>-0.27201447785880983</v>
      </c>
      <c r="E10553">
        <v>1.0067700262245736</v>
      </c>
      <c r="F10553">
        <v>0.27448093732238305</v>
      </c>
      <c r="G10553">
        <v>-0.62014053080475418</v>
      </c>
    </row>
    <row r="10554" spans="1:7">
      <c r="A10554">
        <v>1.0552000000000001</v>
      </c>
      <c r="B10554">
        <v>-0.23383963385473594</v>
      </c>
      <c r="C10554">
        <v>-0.25647624906311162</v>
      </c>
      <c r="D10554">
        <v>-0.27219740596979314</v>
      </c>
      <c r="E10554">
        <v>1.0074408846803236</v>
      </c>
      <c r="F10554">
        <v>0.27404794800812304</v>
      </c>
      <c r="G10554">
        <v>-0.6200119373748193</v>
      </c>
    </row>
    <row r="10555" spans="1:7">
      <c r="A10555">
        <v>1.0553000000000001</v>
      </c>
      <c r="B10555">
        <v>-0.23407332619219856</v>
      </c>
      <c r="C10555">
        <v>-0.25668826418634083</v>
      </c>
      <c r="D10555">
        <v>-0.27237949545345863</v>
      </c>
      <c r="E10555">
        <v>1.0081088569457406</v>
      </c>
      <c r="F10555">
        <v>0.27361515393207625</v>
      </c>
      <c r="G10555">
        <v>-0.61988251722512855</v>
      </c>
    </row>
    <row r="10556" spans="1:7">
      <c r="A10556">
        <v>1.0554000000000001</v>
      </c>
      <c r="B10556">
        <v>-0.23430593560451207</v>
      </c>
      <c r="C10556">
        <v>-0.25689909766208707</v>
      </c>
      <c r="D10556">
        <v>-0.27256052536823461</v>
      </c>
      <c r="E10556">
        <v>1.0087732175777246</v>
      </c>
      <c r="F10556">
        <v>0.27318281018843882</v>
      </c>
      <c r="G10556">
        <v>-0.6197521763697279</v>
      </c>
    </row>
    <row r="10557" spans="1:7">
      <c r="A10557">
        <v>1.0555000000000001</v>
      </c>
      <c r="B10557">
        <v>-0.23453730024528241</v>
      </c>
      <c r="C10557">
        <v>-0.25710859834859523</v>
      </c>
      <c r="D10557">
        <v>-0.2727403110219111</v>
      </c>
      <c r="E10557">
        <v>1.0094333748277822</v>
      </c>
      <c r="F10557">
        <v>0.27275114663906941</v>
      </c>
      <c r="G10557">
        <v>-0.61962086392623483</v>
      </c>
    </row>
    <row r="10558" spans="1:7">
      <c r="A10558">
        <v>1.0556000000000001</v>
      </c>
      <c r="B10558">
        <v>-0.23476728088696452</v>
      </c>
      <c r="C10558">
        <v>-0.25731663478879874</v>
      </c>
      <c r="D10558">
        <v>-0.27291869320518902</v>
      </c>
      <c r="E10558">
        <v>1.0100888568517559</v>
      </c>
      <c r="F10558">
        <v>0.2723203696708017</v>
      </c>
      <c r="G10558">
        <v>-0.61948856007321673</v>
      </c>
    </row>
    <row r="10559" spans="1:7">
      <c r="A10559">
        <v>1.0557000000000001</v>
      </c>
      <c r="B10559">
        <v>-0.23499575678563955</v>
      </c>
      <c r="C10559">
        <v>-0.25752309169388177</v>
      </c>
      <c r="D10559">
        <v>-0.27309553383755425</v>
      </c>
      <c r="E10559">
        <v>1.0107392938465831</v>
      </c>
      <c r="F10559">
        <v>0.27189066477633855</v>
      </c>
      <c r="G10559">
        <v>-0.61935526690776221</v>
      </c>
    </row>
    <row r="10560" spans="1:7">
      <c r="A10560">
        <v>1.0558000000000001</v>
      </c>
      <c r="B10560">
        <v>-0.23522262338536715</v>
      </c>
      <c r="C10560">
        <v>-0.25772786822320626</v>
      </c>
      <c r="D10560">
        <v>-0.27327071342916653</v>
      </c>
      <c r="E10560">
        <v>1.0113844013431021</v>
      </c>
      <c r="F10560">
        <v>0.27146219776257191</v>
      </c>
      <c r="G10560">
        <v>-0.61922100193689134</v>
      </c>
    </row>
    <row r="10561" spans="1:7">
      <c r="A10561">
        <v>1.0559000000000001</v>
      </c>
      <c r="B10561">
        <v>-0.23544779064662213</v>
      </c>
      <c r="C10561">
        <v>-0.25793087681314475</v>
      </c>
      <c r="D10561">
        <v>-0.27344412918013017</v>
      </c>
      <c r="E10561">
        <v>1.0120239655907959</v>
      </c>
      <c r="F10561">
        <v>0.27103511558180049</v>
      </c>
      <c r="G10561">
        <v>-0.61908579303316336</v>
      </c>
    </row>
    <row r="10562" spans="1:7">
      <c r="A10562">
        <v>1.056</v>
      </c>
      <c r="B10562">
        <v>-0.35921411884032217</v>
      </c>
      <c r="C10562">
        <v>-0.38167497938558004</v>
      </c>
      <c r="D10562">
        <v>-0.39715863057917566</v>
      </c>
      <c r="E10562">
        <v>0.88911489388924958</v>
      </c>
      <c r="F10562">
        <v>0.1470666099237716</v>
      </c>
      <c r="G10562">
        <v>-0.74249261159979774</v>
      </c>
    </row>
    <row r="10563" spans="1:7">
      <c r="A10563">
        <v>1.0561</v>
      </c>
      <c r="B10563">
        <v>-0.35943542074087453</v>
      </c>
      <c r="C10563">
        <v>-0.38187409918762594</v>
      </c>
      <c r="D10563">
        <v>-0.39732765234042322</v>
      </c>
      <c r="E10563">
        <v>0.88974298712419564</v>
      </c>
      <c r="F10563">
        <v>0.14664318492945419</v>
      </c>
      <c r="G10563">
        <v>-0.74235538391317257</v>
      </c>
    </row>
    <row r="10564" spans="1:7">
      <c r="A10564">
        <v>1.0562</v>
      </c>
      <c r="B10564">
        <v>-0.35965408075417837</v>
      </c>
      <c r="C10564">
        <v>-0.382070755467395</v>
      </c>
      <c r="D10564">
        <v>-0.39749308972919994</v>
      </c>
      <c r="E10564">
        <v>0.89036515401632854</v>
      </c>
      <c r="F10564">
        <v>0.14622303084945479</v>
      </c>
      <c r="G10564">
        <v>-0.74221687925926516</v>
      </c>
    </row>
    <row r="10565" spans="1:7">
      <c r="A10565">
        <v>1.0563</v>
      </c>
      <c r="B10565">
        <v>-0.35986969548436898</v>
      </c>
      <c r="C10565">
        <v>-0.38226457660734603</v>
      </c>
      <c r="D10565">
        <v>-0.39765438032236133</v>
      </c>
      <c r="E10565">
        <v>0.8909813699952468</v>
      </c>
      <c r="F10565">
        <v>0.1458070051989038</v>
      </c>
      <c r="G10565">
        <v>-0.74207725806729707</v>
      </c>
    </row>
    <row r="10566" spans="1:7">
      <c r="A10566">
        <v>1.0564</v>
      </c>
      <c r="B10566">
        <v>-0.36008200434639015</v>
      </c>
      <c r="C10566">
        <v>-0.38245531418310463</v>
      </c>
      <c r="D10566">
        <v>-0.39781116470345168</v>
      </c>
      <c r="E10566">
        <v>0.89159174886475523</v>
      </c>
      <c r="F10566">
        <v>0.14539581540092075</v>
      </c>
      <c r="G10566">
        <v>-0.74193686390199565</v>
      </c>
    </row>
    <row r="10567" spans="1:7">
      <c r="A10567">
        <v>1.0565</v>
      </c>
      <c r="B10567">
        <v>-0.36029080402037472</v>
      </c>
      <c r="C10567">
        <v>-0.38264276802961028</v>
      </c>
      <c r="D10567">
        <v>-0.39796316902094375</v>
      </c>
      <c r="E10567">
        <v>0.89219656841519213</v>
      </c>
      <c r="F10567">
        <v>0.14499011072105553</v>
      </c>
      <c r="G10567">
        <v>-0.74179612618902857</v>
      </c>
    </row>
    <row r="10568" spans="1:7">
      <c r="A10568">
        <v>1.0566</v>
      </c>
      <c r="B10568">
        <v>-0.36049592295773047</v>
      </c>
      <c r="C10568">
        <v>-0.38282676448513531</v>
      </c>
      <c r="D10568">
        <v>-0.39811016884904848</v>
      </c>
      <c r="E10568">
        <v>0.89279624557520909</v>
      </c>
      <c r="F10568">
        <v>0.14459050391361142</v>
      </c>
      <c r="G10568">
        <v>-0.741655520260177</v>
      </c>
    </row>
    <row r="10569" spans="1:7">
      <c r="A10569">
        <v>1.0567</v>
      </c>
      <c r="B10569">
        <v>-0.36069721273185928</v>
      </c>
      <c r="C10569">
        <v>-0.38300714947722803</v>
      </c>
      <c r="D10569">
        <v>-0.3982519759895613</v>
      </c>
      <c r="E10569">
        <v>0.89339130168682945</v>
      </c>
      <c r="F10569">
        <v>0.14419757397877522</v>
      </c>
      <c r="G10569">
        <v>-0.74151554498660044</v>
      </c>
    </row>
    <row r="10570" spans="1:7">
      <c r="A10570">
        <v>1.0568</v>
      </c>
      <c r="B10570">
        <v>-0.36089454422906098</v>
      </c>
      <c r="C10570">
        <v>-0.38318378580473755</v>
      </c>
      <c r="D10570">
        <v>-0.39838843199073892</v>
      </c>
      <c r="E10570">
        <v>0.89398232880906037</v>
      </c>
      <c r="F10570">
        <v>0.14381186423864803</v>
      </c>
      <c r="G10570">
        <v>-0.74137670683634649</v>
      </c>
    </row>
    <row r="10571" spans="1:7">
      <c r="A10571">
        <v>1.0569</v>
      </c>
      <c r="B10571">
        <v>-0.36108780533630114</v>
      </c>
      <c r="C10571">
        <v>-0.38335655165690774</v>
      </c>
      <c r="D10571">
        <v>-0.39851940385578644</v>
      </c>
      <c r="E10571">
        <v>0.89456995973484299</v>
      </c>
      <c r="F10571">
        <v>0.14343387961799361</v>
      </c>
      <c r="G10571">
        <v>-0.74123950712284792</v>
      </c>
    </row>
    <row r="10572" spans="1:7">
      <c r="A10572">
        <v>1.0570000000000002</v>
      </c>
      <c r="B10572">
        <v>-0.33511404262597422</v>
      </c>
      <c r="C10572">
        <v>-0.3573624829836124</v>
      </c>
      <c r="D10572">
        <v>-0.37248192410011338</v>
      </c>
      <c r="E10572">
        <v>0.92131769870066715</v>
      </c>
      <c r="F10572">
        <v>0.16922694071120492</v>
      </c>
      <c r="G10572">
        <v>-0.71494157485207821</v>
      </c>
    </row>
    <row r="10573" spans="1:7">
      <c r="A10573">
        <v>1.0571000000000002</v>
      </c>
      <c r="B10573">
        <v>-0.33529894639108893</v>
      </c>
      <c r="C10573">
        <v>-0.35752721810002086</v>
      </c>
      <c r="D10573">
        <v>-0.37260182941639819</v>
      </c>
      <c r="E10573">
        <v>0.92190015599197117</v>
      </c>
      <c r="F10573">
        <v>0.16886534336376219</v>
      </c>
      <c r="G10573">
        <v>-0.71480902931689849</v>
      </c>
    </row>
    <row r="10574" spans="1:7">
      <c r="A10574">
        <v>1.0572000000000001</v>
      </c>
      <c r="B10574">
        <v>-0.33547975046967471</v>
      </c>
      <c r="C10574">
        <v>-0.35768794874198484</v>
      </c>
      <c r="D10574">
        <v>-0.37271651889616741</v>
      </c>
      <c r="E10574">
        <v>0.92247994153757407</v>
      </c>
      <c r="F10574">
        <v>0.16851151561795852</v>
      </c>
      <c r="G10574">
        <v>-0.71467902166649844</v>
      </c>
    </row>
    <row r="10575" spans="1:7">
      <c r="A10575">
        <v>1.0573000000000001</v>
      </c>
      <c r="B10575">
        <v>-0.33565653740009571</v>
      </c>
      <c r="C10575">
        <v>-0.35784476113605912</v>
      </c>
      <c r="D10575">
        <v>-0.37282609351175378</v>
      </c>
      <c r="E10575">
        <v>0.92305684527434007</v>
      </c>
      <c r="F10575">
        <v>0.16816523540291944</v>
      </c>
      <c r="G10575">
        <v>-0.71455142390771831</v>
      </c>
    </row>
    <row r="10576" spans="1:7">
      <c r="A10576">
        <v>1.0574000000000001</v>
      </c>
      <c r="B10576">
        <v>-0.33582936208791025</v>
      </c>
      <c r="C10576">
        <v>-0.35799771578467343</v>
      </c>
      <c r="D10576">
        <v>-0.37293061981851494</v>
      </c>
      <c r="E10576">
        <v>0.92363070137734227</v>
      </c>
      <c r="F10576">
        <v>0.16782632168011236</v>
      </c>
      <c r="G10576">
        <v>-0.71442609877036889</v>
      </c>
    </row>
    <row r="10577" spans="1:7">
      <c r="A10577">
        <v>1.0575000000000001</v>
      </c>
      <c r="B10577">
        <v>-0.33599827005450633</v>
      </c>
      <c r="C10577">
        <v>-0.3581468639837091</v>
      </c>
      <c r="D10577">
        <v>-0.37303015300609754</v>
      </c>
      <c r="E10577">
        <v>0.92420137021411441</v>
      </c>
      <c r="F10577">
        <v>0.1674946120154403</v>
      </c>
      <c r="G10577">
        <v>-0.71430291391841094</v>
      </c>
    </row>
    <row r="10578" spans="1:7">
      <c r="A10578">
        <v>1.0576000000000001</v>
      </c>
      <c r="B10578">
        <v>-0.3361633027545099</v>
      </c>
      <c r="C10578">
        <v>-0.35829225271024523</v>
      </c>
      <c r="D10578">
        <v>-0.37312474356632919</v>
      </c>
      <c r="E10578">
        <v>0.92476873043729124</v>
      </c>
      <c r="F10578">
        <v>0.16716995519652594</v>
      </c>
      <c r="G10578">
        <v>-0.7141817445913996</v>
      </c>
    </row>
    <row r="10579" spans="1:7">
      <c r="A10579">
        <v>1.0577000000000001</v>
      </c>
      <c r="B10579">
        <v>-0.33632449927636809</v>
      </c>
      <c r="C10579">
        <v>-0.35843392624595083</v>
      </c>
      <c r="D10579">
        <v>-0.37321443938869159</v>
      </c>
      <c r="E10579">
        <v>0.92533267493328719</v>
      </c>
      <c r="F10579">
        <v>0.16685220820110375</v>
      </c>
      <c r="G10579">
        <v>-0.71406247326356453</v>
      </c>
    </row>
    <row r="10580" spans="1:7">
      <c r="A10580">
        <v>1.0578000000000001</v>
      </c>
      <c r="B10580">
        <v>-0.33648189700985531</v>
      </c>
      <c r="C10580">
        <v>-0.35857192685561579</v>
      </c>
      <c r="D10580">
        <v>-0.373299286561247</v>
      </c>
      <c r="E10580">
        <v>0.92589310822236415</v>
      </c>
      <c r="F10580">
        <v>0.16654123453693787</v>
      </c>
      <c r="G10580">
        <v>-0.71394498867830414</v>
      </c>
    </row>
    <row r="10581" spans="1:7">
      <c r="A10581">
        <v>1.0579000000000001</v>
      </c>
      <c r="B10581">
        <v>-0.33663553199775542</v>
      </c>
      <c r="C10581">
        <v>-0.35870629516810393</v>
      </c>
      <c r="D10581">
        <v>-0.37337932978300525</v>
      </c>
      <c r="E10581">
        <v>0.92644994455275154</v>
      </c>
      <c r="F10581">
        <v>0.16623690311017386</v>
      </c>
      <c r="G10581">
        <v>-0.71382918488500113</v>
      </c>
    </row>
    <row r="10582" spans="1:7">
      <c r="A10582">
        <v>1.0580000000000001</v>
      </c>
      <c r="B10582">
        <v>-7.6040215493023311E-2</v>
      </c>
      <c r="C10582">
        <v>-9.8091846766172885E-2</v>
      </c>
      <c r="D10582">
        <v>-0.11270938895624472</v>
      </c>
      <c r="E10582">
        <v>1.1877483301075107</v>
      </c>
      <c r="F10582">
        <v>0.42668431104850557</v>
      </c>
      <c r="G10582">
        <v>-0.45296973674500873</v>
      </c>
    </row>
    <row r="10583" spans="1:7">
      <c r="A10583">
        <v>1.0581</v>
      </c>
      <c r="B10583">
        <v>-7.6187185522750056E-2</v>
      </c>
      <c r="C10583">
        <v>-9.8219192001867128E-2</v>
      </c>
      <c r="D10583">
        <v>-0.11278131497370847</v>
      </c>
      <c r="E10583">
        <v>1.1882966078744073</v>
      </c>
      <c r="F10583">
        <v>0.42639076574514301</v>
      </c>
      <c r="G10583">
        <v>-0.45285792362219957</v>
      </c>
    </row>
    <row r="10584" spans="1:7">
      <c r="A10584">
        <v>1.0582</v>
      </c>
      <c r="B10584">
        <v>-7.6332332021740168E-2</v>
      </c>
      <c r="C10584">
        <v>-9.8343809261270287E-2</v>
      </c>
      <c r="D10584">
        <v>-0.11285156494097315</v>
      </c>
      <c r="E10584">
        <v>1.1888381927719052</v>
      </c>
      <c r="F10584">
        <v>0.42609891600307692</v>
      </c>
      <c r="G10584">
        <v>-0.45274878677851083</v>
      </c>
    </row>
    <row r="10585" spans="1:7">
      <c r="A10585">
        <v>1.0583</v>
      </c>
      <c r="B10585">
        <v>-7.6476200977191766E-2</v>
      </c>
      <c r="C10585">
        <v>-9.8466537215408323E-2</v>
      </c>
      <c r="D10585">
        <v>-0.11292062429196825</v>
      </c>
      <c r="E10585">
        <v>1.1893726074111381</v>
      </c>
      <c r="F10585">
        <v>0.42580812930033685</v>
      </c>
      <c r="G10585">
        <v>-0.45264162415524833</v>
      </c>
    </row>
    <row r="10586" spans="1:7">
      <c r="A10586">
        <v>1.0584</v>
      </c>
      <c r="B10586">
        <v>-7.6619137534484238E-2</v>
      </c>
      <c r="C10586">
        <v>-9.8587914421546685E-2</v>
      </c>
      <c r="D10586">
        <v>-0.11298881151470397</v>
      </c>
      <c r="E10586">
        <v>1.1899002292263434</v>
      </c>
      <c r="F10586">
        <v>0.42551797457102347</v>
      </c>
      <c r="G10586">
        <v>-0.45253577172179249</v>
      </c>
    </row>
    <row r="10587" spans="1:7">
      <c r="A10587">
        <v>1.0585</v>
      </c>
      <c r="B10587">
        <v>-7.6761448494664375E-2</v>
      </c>
      <c r="C10587">
        <v>-9.8708387810267695E-2</v>
      </c>
      <c r="D10587">
        <v>-0.11305641574574032</v>
      </c>
      <c r="E10587">
        <v>1.1904219803312035</v>
      </c>
      <c r="F10587">
        <v>0.42522806930098311</v>
      </c>
      <c r="G10587">
        <v>-0.4524307566880178</v>
      </c>
    </row>
    <row r="10588" spans="1:7">
      <c r="A10588">
        <v>1.0586</v>
      </c>
      <c r="B10588">
        <v>-7.690344238053104E-2</v>
      </c>
      <c r="C10588">
        <v>-9.8828369152978546E-2</v>
      </c>
      <c r="D10588">
        <v>-0.11312373015871735</v>
      </c>
      <c r="E10588">
        <v>1.1909391764277004</v>
      </c>
      <c r="F10588">
        <v>0.42493804077436204</v>
      </c>
      <c r="G10588">
        <v>-0.45232631094053233</v>
      </c>
    </row>
    <row r="10589" spans="1:7">
      <c r="A10589">
        <v>1.0587</v>
      </c>
      <c r="B10589">
        <v>-7.7045436048651883E-2</v>
      </c>
      <c r="C10589">
        <v>-9.8948249524522858E-2</v>
      </c>
      <c r="D10589">
        <v>-0.11319105692721099</v>
      </c>
      <c r="E10589">
        <v>1.1914534267472972</v>
      </c>
      <c r="F10589">
        <v>0.42464751863428341</v>
      </c>
      <c r="G10589">
        <v>-0.45222234854108567</v>
      </c>
    </row>
    <row r="10590" spans="1:7">
      <c r="A10590">
        <v>1.0588</v>
      </c>
      <c r="B10590">
        <v>-7.7187750972737224E-2</v>
      </c>
      <c r="C10590">
        <v>-9.9068401026588759E-2</v>
      </c>
      <c r="D10590">
        <v>-0.11325870399933002</v>
      </c>
      <c r="E10590">
        <v>1.1919665545074571</v>
      </c>
      <c r="F10590">
        <v>0.42435613578123266</v>
      </c>
      <c r="G10590">
        <v>-0.45211893591579089</v>
      </c>
    </row>
    <row r="10591" spans="1:7">
      <c r="A10591">
        <v>1.0589</v>
      </c>
      <c r="B10591">
        <v>-7.7330692074677909E-2</v>
      </c>
      <c r="C10591">
        <v>-9.9189163105655176E-2</v>
      </c>
      <c r="D10591">
        <v>-0.11332697279915571</v>
      </c>
      <c r="E10591">
        <v>1.1924805256804758</v>
      </c>
      <c r="F10591">
        <v>0.42406355060571754</v>
      </c>
      <c r="G10591">
        <v>-0.45201625106136067</v>
      </c>
    </row>
    <row r="10592" spans="1:7">
      <c r="A10592">
        <v>1.0589999999999999</v>
      </c>
      <c r="B10592">
        <v>-9.1313044379450314E-2</v>
      </c>
      <c r="C10592">
        <v>-0.1131493457358923</v>
      </c>
      <c r="D10592">
        <v>-0.12723466255114335</v>
      </c>
      <c r="E10592">
        <v>1.1791588646113347</v>
      </c>
      <c r="F10592">
        <v>0.40993099433344637</v>
      </c>
      <c r="G10592">
        <v>-0.46575303675893254</v>
      </c>
    </row>
    <row r="10593" spans="1:7">
      <c r="A10593">
        <v>1.0591000000000002</v>
      </c>
      <c r="B10593">
        <v>-9.1457986459637652E-2</v>
      </c>
      <c r="C10593">
        <v>-0.11327212648873175</v>
      </c>
      <c r="D10593">
        <v>-0.12730499198675282</v>
      </c>
      <c r="E10593">
        <v>1.1796805703031408</v>
      </c>
      <c r="F10593">
        <v>0.40963536145000357</v>
      </c>
      <c r="G10593">
        <v>-0.46565246267736915</v>
      </c>
    </row>
    <row r="10594" spans="1:7">
      <c r="A10594">
        <v>1.0592000000000001</v>
      </c>
      <c r="B10594">
        <v>-9.1604187074568078E-2</v>
      </c>
      <c r="C10594">
        <v>-0.11339616188321955</v>
      </c>
      <c r="D10594">
        <v>-0.12737668148569359</v>
      </c>
      <c r="E10594">
        <v>1.18020891260822</v>
      </c>
      <c r="F10594">
        <v>0.4093380968021425</v>
      </c>
      <c r="G10594">
        <v>-0.46555321925611493</v>
      </c>
    </row>
    <row r="10595" spans="1:7">
      <c r="A10595">
        <v>1.0593000000000001</v>
      </c>
      <c r="B10595">
        <v>-9.1751790043841819E-2</v>
      </c>
      <c r="C10595">
        <v>-0.11352159547262541</v>
      </c>
      <c r="D10595">
        <v>-0.12744992244365161</v>
      </c>
      <c r="E10595">
        <v>1.1807456156032412</v>
      </c>
      <c r="F10595">
        <v>0.40903920043077902</v>
      </c>
      <c r="G10595">
        <v>-0.46545551608478797</v>
      </c>
    </row>
    <row r="10596" spans="1:7">
      <c r="A10596">
        <v>1.0594000000000001</v>
      </c>
      <c r="B10596">
        <v>-9.1900929866397085E-2</v>
      </c>
      <c r="C10596">
        <v>-0.11364856138252044</v>
      </c>
      <c r="D10596">
        <v>-0.1275248992278728</v>
      </c>
      <c r="E10596">
        <v>1.1812922893674267</v>
      </c>
      <c r="F10596">
        <v>0.40873869969782572</v>
      </c>
      <c r="G10596">
        <v>-0.46535957258419924</v>
      </c>
    </row>
    <row r="10597" spans="1:7">
      <c r="A10597">
        <v>1.0595000000000001</v>
      </c>
      <c r="B10597">
        <v>-9.2051724799909529E-2</v>
      </c>
      <c r="C10597">
        <v>-0.11377717622042027</v>
      </c>
      <c r="D10597">
        <v>-0.12760178154199231</v>
      </c>
      <c r="E10597">
        <v>1.1818504201423652</v>
      </c>
      <c r="F10597">
        <v>0.40843664725434148</v>
      </c>
      <c r="G10597">
        <v>-0.465265602984691</v>
      </c>
    </row>
    <row r="10598" spans="1:7">
      <c r="A10598">
        <v>1.0596000000000001</v>
      </c>
      <c r="B10598">
        <v>-9.2204276299915122E-2</v>
      </c>
      <c r="C10598">
        <v>-0.11390753860229719</v>
      </c>
      <c r="D10598">
        <v>-0.1276807225158505</v>
      </c>
      <c r="E10598">
        <v>1.1824213564593447</v>
      </c>
      <c r="F10598">
        <v>0.40813311432011079</v>
      </c>
      <c r="G10598">
        <v>-0.46517380963380417</v>
      </c>
    </row>
    <row r="10599" spans="1:7">
      <c r="A10599">
        <v>1.0597000000000001</v>
      </c>
      <c r="B10599">
        <v>-9.2358670049044633E-2</v>
      </c>
      <c r="C10599">
        <v>-0.1140397305587566</v>
      </c>
      <c r="D10599">
        <v>-0.12776185839033705</v>
      </c>
      <c r="E10599">
        <v>1.1830062964465937</v>
      </c>
      <c r="F10599">
        <v>0.40782818360607176</v>
      </c>
      <c r="G10599">
        <v>-0.46508437906445865</v>
      </c>
    </row>
    <row r="10600" spans="1:7">
      <c r="A10600">
        <v>1.0598000000000001</v>
      </c>
      <c r="B10600">
        <v>-9.251497725942448E-2</v>
      </c>
      <c r="C10600">
        <v>-0.11417381924263026</v>
      </c>
      <c r="D10600">
        <v>-0.12784530863792032</v>
      </c>
      <c r="E10600">
        <v>1.1836062774180331</v>
      </c>
      <c r="F10600">
        <v>0.40752194298727007</v>
      </c>
      <c r="G10600">
        <v>-0.4649974792185475</v>
      </c>
    </row>
    <row r="10601" spans="1:7">
      <c r="A10601">
        <v>1.0599000000000001</v>
      </c>
      <c r="B10601">
        <v>-9.267325588380837E-2</v>
      </c>
      <c r="C10601">
        <v>-0.11430985850961317</v>
      </c>
      <c r="D10601">
        <v>-0.12793117617683158</v>
      </c>
      <c r="E10601">
        <v>1.1842221676164342</v>
      </c>
      <c r="F10601">
        <v>0.40721448013940287</v>
      </c>
      <c r="G10601">
        <v>-0.46491325731413458</v>
      </c>
    </row>
    <row r="10602" spans="1:7">
      <c r="A10602">
        <v>1.06</v>
      </c>
      <c r="B10602">
        <v>-0.20606964046281773</v>
      </c>
      <c r="C10602">
        <v>-0.22768397909286353</v>
      </c>
      <c r="D10602">
        <v>-0.24125563638855851</v>
      </c>
      <c r="E10602">
        <v>1.0716185706074108</v>
      </c>
      <c r="F10602">
        <v>0.29366978926199749</v>
      </c>
      <c r="G10602">
        <v>-0.57806792697168996</v>
      </c>
    </row>
    <row r="10603" spans="1:7">
      <c r="A10603">
        <v>1.0601</v>
      </c>
      <c r="B10603">
        <v>-0.20623167687219635</v>
      </c>
      <c r="C10603">
        <v>-0.22782361291239095</v>
      </c>
      <c r="D10603">
        <v>-0.24134646321803555</v>
      </c>
      <c r="E10603">
        <v>1.0722663954249239</v>
      </c>
      <c r="F10603">
        <v>0.29336061352816101</v>
      </c>
      <c r="G10603">
        <v>-0.57798876459367388</v>
      </c>
    </row>
    <row r="10604" spans="1:7">
      <c r="A10604">
        <v>1.0602</v>
      </c>
      <c r="B10604">
        <v>-0.2063949210720919</v>
      </c>
      <c r="C10604">
        <v>-0.22796422167174324</v>
      </c>
      <c r="D10604">
        <v>-0.24143929656785179</v>
      </c>
      <c r="E10604">
        <v>1.0729258782848623</v>
      </c>
      <c r="F10604">
        <v>0.29305118967279309</v>
      </c>
      <c r="G10604">
        <v>-0.57791086769285271</v>
      </c>
    </row>
    <row r="10605" spans="1:7">
      <c r="A10605">
        <v>1.0603</v>
      </c>
      <c r="B10605">
        <v>-0.20655901933090526</v>
      </c>
      <c r="C10605">
        <v>-0.22810547566243411</v>
      </c>
      <c r="D10605">
        <v>-0.24153362675330925</v>
      </c>
      <c r="E10605">
        <v>1.0735942471728814</v>
      </c>
      <c r="F10605">
        <v>0.29274133803523006</v>
      </c>
      <c r="G10605">
        <v>-0.57783371387835225</v>
      </c>
    </row>
    <row r="10606" spans="1:7">
      <c r="A10606">
        <v>1.0604</v>
      </c>
      <c r="B10606">
        <v>-0.20672372394005389</v>
      </c>
      <c r="C10606">
        <v>-0.22824714952086822</v>
      </c>
      <c r="D10606">
        <v>-0.24162907859409888</v>
      </c>
      <c r="E10606">
        <v>1.0742690367881618</v>
      </c>
      <c r="F10606">
        <v>0.29243089935774891</v>
      </c>
      <c r="G10606">
        <v>-0.5777569455944993</v>
      </c>
    </row>
    <row r="10607" spans="1:7">
      <c r="A10607">
        <v>1.0605</v>
      </c>
      <c r="B10607">
        <v>-0.20688881702414008</v>
      </c>
      <c r="C10607">
        <v>-0.22838904537929583</v>
      </c>
      <c r="D10607">
        <v>-0.24172533211139413</v>
      </c>
      <c r="E10607">
        <v>1.0749481190502046</v>
      </c>
      <c r="F10607">
        <v>0.29211979031915702</v>
      </c>
      <c r="G10607">
        <v>-0.57768028296322238</v>
      </c>
    </row>
    <row r="10608" spans="1:7">
      <c r="A10608">
        <v>1.0606</v>
      </c>
      <c r="B10608">
        <v>-0.20705409136798947</v>
      </c>
      <c r="C10608">
        <v>-0.22853097372588671</v>
      </c>
      <c r="D10608">
        <v>-0.24182209977427238</v>
      </c>
      <c r="E10608">
        <v>1.0756296795990834</v>
      </c>
      <c r="F10608">
        <v>0.29180800479107993</v>
      </c>
      <c r="G10608">
        <v>-0.57760349549294931</v>
      </c>
    </row>
    <row r="10609" spans="1:7">
      <c r="A10609">
        <v>1.0607</v>
      </c>
      <c r="B10609">
        <v>-0.20721934676984688</v>
      </c>
      <c r="C10609">
        <v>-0.22867274996151377</v>
      </c>
      <c r="D10609">
        <v>-0.24191911945296418</v>
      </c>
      <c r="E10609">
        <v>1.0763121825853517</v>
      </c>
      <c r="F10609">
        <v>0.29149560177124489</v>
      </c>
      <c r="G10609">
        <v>-0.57752639055976662</v>
      </c>
    </row>
    <row r="10610" spans="1:7">
      <c r="A10610">
        <v>1.0608</v>
      </c>
      <c r="B10610">
        <v>-0.20738439042824997</v>
      </c>
      <c r="C10610">
        <v>-0.22881419501766853</v>
      </c>
      <c r="D10610">
        <v>-0.24201615174278057</v>
      </c>
      <c r="E10610">
        <v>1.0769943352927802</v>
      </c>
      <c r="F10610">
        <v>0.29118269122615448</v>
      </c>
      <c r="G10610">
        <v>-0.57744880694328027</v>
      </c>
    </row>
    <row r="10611" spans="1:7">
      <c r="A10611">
        <v>1.0609</v>
      </c>
      <c r="B10611">
        <v>-0.20754903819514459</v>
      </c>
      <c r="C10611">
        <v>-0.22895513682998292</v>
      </c>
      <c r="D10611">
        <v>-0.24211297851199465</v>
      </c>
      <c r="E10611">
        <v>1.0776750555860772</v>
      </c>
      <c r="F10611">
        <v>0.29086942083143397</v>
      </c>
      <c r="G10611">
        <v>-0.57737061013284219</v>
      </c>
    </row>
    <row r="10612" spans="1:7">
      <c r="A10612">
        <v>1.0609999999999999</v>
      </c>
      <c r="B10612">
        <v>-0.11966368103154235</v>
      </c>
      <c r="C10612">
        <v>-0.14104597699468968</v>
      </c>
      <c r="D10612">
        <v>-0.15415996699397905</v>
      </c>
      <c r="E10612">
        <v>1.1664028776020174</v>
      </c>
      <c r="F10612">
        <v>0.37860539912101721</v>
      </c>
      <c r="G10612">
        <v>-0.48924225365621116</v>
      </c>
    </row>
    <row r="10613" spans="1:7">
      <c r="A10613">
        <v>1.0611000000000002</v>
      </c>
      <c r="B10613">
        <v>-0.1198272985935489</v>
      </c>
      <c r="C10613">
        <v>-0.14118567544745453</v>
      </c>
      <c r="D10613">
        <v>-0.15425608141361025</v>
      </c>
      <c r="E10613">
        <v>1.167078626072259</v>
      </c>
      <c r="F10613">
        <v>0.37829170909288329</v>
      </c>
      <c r="G10613">
        <v>-0.48916277138997183</v>
      </c>
    </row>
    <row r="10614" spans="1:7">
      <c r="A10614">
        <v>1.0612000000000001</v>
      </c>
      <c r="B10614">
        <v>-0.11999091862206868</v>
      </c>
      <c r="C10614">
        <v>-0.14132525460352419</v>
      </c>
      <c r="D10614">
        <v>-0.15435233970009854</v>
      </c>
      <c r="E10614">
        <v>1.1677528172434286</v>
      </c>
      <c r="F10614">
        <v>0.37797736255733766</v>
      </c>
      <c r="G10614">
        <v>-0.48908315540086961</v>
      </c>
    </row>
    <row r="10615" spans="1:7">
      <c r="A10615">
        <v>1.0613000000000001</v>
      </c>
      <c r="B10615">
        <v>-0.12015488390946549</v>
      </c>
      <c r="C10615">
        <v>-0.14146508534855506</v>
      </c>
      <c r="D10615">
        <v>-0.15444908470820007</v>
      </c>
      <c r="E10615">
        <v>1.168426777380589</v>
      </c>
      <c r="F10615">
        <v>0.3776620350239836</v>
      </c>
      <c r="G10615">
        <v>-0.48900371258413505</v>
      </c>
    </row>
    <row r="10616" spans="1:7">
      <c r="A10616">
        <v>1.0614000000000001</v>
      </c>
      <c r="B10616">
        <v>-0.120319426325453</v>
      </c>
      <c r="C10616">
        <v>-0.14160541182985131</v>
      </c>
      <c r="D10616">
        <v>-0.15454656759425589</v>
      </c>
      <c r="E10616">
        <v>1.1691018954935968</v>
      </c>
      <c r="F10616">
        <v>0.37734554689830296</v>
      </c>
      <c r="G10616">
        <v>-0.48892466280871089</v>
      </c>
    </row>
    <row r="10617" spans="1:7">
      <c r="A10617">
        <v>1.0615000000000001</v>
      </c>
      <c r="B10617">
        <v>-0.1204847292083282</v>
      </c>
      <c r="C10617">
        <v>-0.14174642355414324</v>
      </c>
      <c r="D10617">
        <v>-0.15464500051507279</v>
      </c>
      <c r="E10617">
        <v>1.169779530666456</v>
      </c>
      <c r="F10617">
        <v>0.37702779455128915</v>
      </c>
      <c r="G10617">
        <v>-0.48884619990228845</v>
      </c>
    </row>
    <row r="10618" spans="1:7">
      <c r="A10618">
        <v>1.0616000000000001</v>
      </c>
      <c r="B10618">
        <v>-0.12065094645891827</v>
      </c>
      <c r="C10618">
        <v>-0.14188827758380729</v>
      </c>
      <c r="D10618">
        <v>-0.15474457152231214</v>
      </c>
      <c r="E10618">
        <v>1.1704609725169439</v>
      </c>
      <c r="F10618">
        <v>0.37670872306365699</v>
      </c>
      <c r="G10618">
        <v>-0.48876850584821313</v>
      </c>
    </row>
    <row r="10619" spans="1:7">
      <c r="A10619">
        <v>1.0617000000000001</v>
      </c>
      <c r="B10619">
        <v>-0.1208182094159147</v>
      </c>
      <c r="C10619">
        <v>-0.14203110662639329</v>
      </c>
      <c r="D10619">
        <v>-0.15484544897986741</v>
      </c>
      <c r="E10619">
        <v>1.1711474189845312</v>
      </c>
      <c r="F10619">
        <v>0.37638831179340182</v>
      </c>
      <c r="G10619">
        <v>-0.48869175237866319</v>
      </c>
    </row>
    <row r="10620" spans="1:7">
      <c r="A10620">
        <v>1.0618000000000001</v>
      </c>
      <c r="B10620">
        <v>-0.12098663015126077</v>
      </c>
      <c r="C10620">
        <v>-0.14217502297036511</v>
      </c>
      <c r="D10620">
        <v>-0.15494778308199919</v>
      </c>
      <c r="E10620">
        <v>1.1718399612553407</v>
      </c>
      <c r="F10620">
        <v>0.37606656451798104</v>
      </c>
      <c r="G10620">
        <v>-0.48861609948523527</v>
      </c>
    </row>
    <row r="10621" spans="1:7">
      <c r="A10621">
        <v>1.0619000000000001</v>
      </c>
      <c r="B10621">
        <v>-0.12115630359359475</v>
      </c>
      <c r="C10621">
        <v>-0.14232012104536818</v>
      </c>
      <c r="D10621">
        <v>-0.15505170656622269</v>
      </c>
      <c r="E10621">
        <v>1.1725395727124543</v>
      </c>
      <c r="F10621">
        <v>0.37574350176529486</v>
      </c>
      <c r="G10621">
        <v>-0.48854169344127379</v>
      </c>
    </row>
    <row r="10622" spans="1:7">
      <c r="A10622">
        <v>1.0620000000000001</v>
      </c>
      <c r="B10622">
        <v>-0.19273585328273146</v>
      </c>
      <c r="C10622">
        <v>-0.21387502351882137</v>
      </c>
      <c r="D10622">
        <v>-0.22656587931713901</v>
      </c>
      <c r="E10622">
        <v>1.1018385566140139</v>
      </c>
      <c r="F10622">
        <v>0.3040106104500353</v>
      </c>
      <c r="G10622">
        <v>-0.55987720913309236</v>
      </c>
    </row>
    <row r="10623" spans="1:7">
      <c r="A10623">
        <v>1.0621</v>
      </c>
      <c r="B10623">
        <v>-0.19290805179637838</v>
      </c>
      <c r="C10623">
        <v>-0.21402245408751241</v>
      </c>
      <c r="D10623">
        <v>-0.22667318561548555</v>
      </c>
      <c r="E10623">
        <v>1.1025537390892559</v>
      </c>
      <c r="F10623">
        <v>0.30368523144544712</v>
      </c>
      <c r="G10623">
        <v>-0.55980533262011045</v>
      </c>
    </row>
    <row r="10624" spans="1:7">
      <c r="A10624">
        <v>1.0622</v>
      </c>
      <c r="B10624">
        <v>-0.19308107204595837</v>
      </c>
      <c r="C10624">
        <v>-0.21417054632726718</v>
      </c>
      <c r="D10624">
        <v>-0.22678182467834507</v>
      </c>
      <c r="E10624">
        <v>1.1032744932883913</v>
      </c>
      <c r="F10624">
        <v>0.30335903121399999</v>
      </c>
      <c r="G10624">
        <v>-0.55973405453143943</v>
      </c>
    </row>
    <row r="10625" spans="1:7">
      <c r="A10625">
        <v>1.0623</v>
      </c>
      <c r="B10625">
        <v>-0.19325463473124893</v>
      </c>
      <c r="C10625">
        <v>-0.21431903273732011</v>
      </c>
      <c r="D10625">
        <v>-0.22689143690394964</v>
      </c>
      <c r="E10625">
        <v>1.1039990189701991</v>
      </c>
      <c r="F10625">
        <v>0.3030320350995423</v>
      </c>
      <c r="G10625">
        <v>-0.55966302734590623</v>
      </c>
    </row>
    <row r="10626" spans="1:7">
      <c r="A10626">
        <v>1.0624</v>
      </c>
      <c r="B10626">
        <v>-0.19342853440287255</v>
      </c>
      <c r="C10626">
        <v>-0.21446771989072033</v>
      </c>
      <c r="D10626">
        <v>-0.22700175118938759</v>
      </c>
      <c r="E10626">
        <v>1.104725722586648</v>
      </c>
      <c r="F10626">
        <v>0.30270426399245326</v>
      </c>
      <c r="G10626">
        <v>-0.5595920115341958</v>
      </c>
    </row>
    <row r="10627" spans="1:7">
      <c r="A10627">
        <v>1.0625</v>
      </c>
      <c r="B10627">
        <v>-0.1936025912762851</v>
      </c>
      <c r="C10627">
        <v>-0.21461643883393045</v>
      </c>
      <c r="D10627">
        <v>-0.22711253592352421</v>
      </c>
      <c r="E10627">
        <v>1.1054532340407146</v>
      </c>
      <c r="F10627">
        <v>0.30237576917513376</v>
      </c>
      <c r="G10627">
        <v>-0.5595208193744956</v>
      </c>
    </row>
    <row r="10628" spans="1:7">
      <c r="A10628">
        <v>1.0626</v>
      </c>
      <c r="B10628">
        <v>-0.19377663882388108</v>
      </c>
      <c r="C10628">
        <v>-0.21476503246979473</v>
      </c>
      <c r="D10628">
        <v>-0.22722358465289805</v>
      </c>
      <c r="E10628">
        <v>1.106180389619301</v>
      </c>
      <c r="F10628">
        <v>0.30204663374057539</v>
      </c>
      <c r="G10628">
        <v>-0.55944929644452912</v>
      </c>
    </row>
    <row r="10629" spans="1:7">
      <c r="A10629">
        <v>1.0627</v>
      </c>
      <c r="B10629">
        <v>-0.19395052108600108</v>
      </c>
      <c r="C10629">
        <v>-0.21491335297224889</v>
      </c>
      <c r="D10629">
        <v>-0.22733471138313455</v>
      </c>
      <c r="E10629">
        <v>1.1069062080211931</v>
      </c>
      <c r="F10629">
        <v>0.3017169659470178</v>
      </c>
      <c r="G10629">
        <v>-0.55937731390859624</v>
      </c>
    </row>
    <row r="10630" spans="1:7">
      <c r="A10630">
        <v>1.0628</v>
      </c>
      <c r="B10630">
        <v>-0.1941240924870713</v>
      </c>
      <c r="C10630">
        <v>-0.2150612617733989</v>
      </c>
      <c r="D10630">
        <v>-0.22744574856588695</v>
      </c>
      <c r="E10630">
        <v>1.1076298667453437</v>
      </c>
      <c r="F10630">
        <v>0.3013868914384939</v>
      </c>
      <c r="G10630">
        <v>-0.55930476410828467</v>
      </c>
    </row>
    <row r="10631" spans="1:7">
      <c r="A10631">
        <v>1.0629</v>
      </c>
      <c r="B10631">
        <v>-0.19429721817268319</v>
      </c>
      <c r="C10631">
        <v>-0.21520863007258839</v>
      </c>
      <c r="D10631">
        <v>-0.22755654584144303</v>
      </c>
      <c r="E10631">
        <v>1.1083506806508168</v>
      </c>
      <c r="F10631">
        <v>0.30105654615016553</v>
      </c>
      <c r="G10631">
        <v>-0.55923155734888319</v>
      </c>
    </row>
    <row r="10632" spans="1:7">
      <c r="A10632">
        <v>1.0629999999999999</v>
      </c>
      <c r="B10632">
        <v>-0.15592059172818518</v>
      </c>
      <c r="C10632">
        <v>-0.17680615671151489</v>
      </c>
      <c r="D10632">
        <v>-0.18911778639468046</v>
      </c>
      <c r="E10632">
        <v>1.1476172656353323</v>
      </c>
      <c r="F10632">
        <v>0.33927525265049652</v>
      </c>
      <c r="G10632">
        <v>-0.52060843680666946</v>
      </c>
    </row>
    <row r="10633" spans="1:7">
      <c r="A10633">
        <v>1.0631000000000002</v>
      </c>
      <c r="B10633">
        <v>-0.15609260400107239</v>
      </c>
      <c r="C10633">
        <v>-0.17695222142336142</v>
      </c>
      <c r="D10633">
        <v>-0.189227857025414</v>
      </c>
      <c r="E10633">
        <v>1.1483310496263379</v>
      </c>
      <c r="F10633">
        <v>0.33894465452476258</v>
      </c>
      <c r="G10633">
        <v>-0.52053382909589074</v>
      </c>
    </row>
    <row r="10634" spans="1:7">
      <c r="A10634">
        <v>1.0632000000000001</v>
      </c>
      <c r="B10634">
        <v>-0.15626432220754838</v>
      </c>
      <c r="C10634">
        <v>-0.17709788247080382</v>
      </c>
      <c r="D10634">
        <v>-0.18933782650459996</v>
      </c>
      <c r="E10634">
        <v>1.1490418811387508</v>
      </c>
      <c r="F10634">
        <v>0.33861369321227502</v>
      </c>
      <c r="G10634">
        <v>-0.52045876300145633</v>
      </c>
    </row>
    <row r="10635" spans="1:7">
      <c r="A10635">
        <v>1.0633000000000001</v>
      </c>
      <c r="B10635">
        <v>-0.15643595391569498</v>
      </c>
      <c r="C10635">
        <v>-0.17724335457316975</v>
      </c>
      <c r="D10635">
        <v>-0.18944790724031613</v>
      </c>
      <c r="E10635">
        <v>1.1497505691432315</v>
      </c>
      <c r="F10635">
        <v>0.33828215591991262</v>
      </c>
      <c r="G10635">
        <v>-0.52038340270728489</v>
      </c>
    </row>
    <row r="10636" spans="1:7">
      <c r="A10636">
        <v>1.0634000000000001</v>
      </c>
      <c r="B10636">
        <v>-0.15660764889048373</v>
      </c>
      <c r="C10636">
        <v>-0.17738879046088485</v>
      </c>
      <c r="D10636">
        <v>-0.18955826063450587</v>
      </c>
      <c r="E10636">
        <v>1.1504579039040568</v>
      </c>
      <c r="F10636">
        <v>0.33794990331116614</v>
      </c>
      <c r="G10636">
        <v>-0.52030786800373474</v>
      </c>
    </row>
    <row r="10637" spans="1:7">
      <c r="A10637">
        <v>1.0635000000000001</v>
      </c>
      <c r="B10637">
        <v>-0.15677952759016911</v>
      </c>
      <c r="C10637">
        <v>-0.1775343120727646</v>
      </c>
      <c r="D10637">
        <v>-0.18966902188539869</v>
      </c>
      <c r="E10637">
        <v>1.1511646181572619</v>
      </c>
      <c r="F10637">
        <v>0.33761683716744512</v>
      </c>
      <c r="G10637">
        <v>-0.52023226052429405</v>
      </c>
    </row>
    <row r="10638" spans="1:7">
      <c r="A10638">
        <v>1.0636000000000001</v>
      </c>
      <c r="B10638">
        <v>-0.15695169023056676</v>
      </c>
      <c r="C10638">
        <v>-0.17768002051340037</v>
      </c>
      <c r="D10638">
        <v>-0.18978030727133532</v>
      </c>
      <c r="E10638">
        <v>1.1518713716803803</v>
      </c>
      <c r="F10638">
        <v>0.33728288692050529</v>
      </c>
      <c r="G10638">
        <v>-0.52015667016980027</v>
      </c>
    </row>
    <row r="10639" spans="1:7">
      <c r="A10639">
        <v>1.0637000000000001</v>
      </c>
      <c r="B10639">
        <v>-0.15712422029793593</v>
      </c>
      <c r="C10639">
        <v>-0.17782599993701798</v>
      </c>
      <c r="D10639">
        <v>-0.18989221655624355</v>
      </c>
      <c r="E10639">
        <v>1.1525787436866353</v>
      </c>
      <c r="F10639">
        <v>0.33694800235206879</v>
      </c>
      <c r="G10639">
        <v>-0.52008117615918603</v>
      </c>
    </row>
    <row r="10640" spans="1:7">
      <c r="A10640">
        <v>1.0638000000000001</v>
      </c>
      <c r="B10640">
        <v>-0.15729718636079104</v>
      </c>
      <c r="C10640">
        <v>-0.17797231957081738</v>
      </c>
      <c r="D10640">
        <v>-0.19000483400615664</v>
      </c>
      <c r="E10640">
        <v>1.1532872284584501</v>
      </c>
      <c r="F10640">
        <v>0.33661214868016015</v>
      </c>
      <c r="G10640">
        <v>-0.520005846771877</v>
      </c>
    </row>
    <row r="10641" spans="1:7">
      <c r="A10641">
        <v>1.0639000000000001</v>
      </c>
      <c r="B10641">
        <v>-0.15747064323094317</v>
      </c>
      <c r="C10641">
        <v>-0.1781190350382138</v>
      </c>
      <c r="D10641">
        <v>-0.19011822895090713</v>
      </c>
      <c r="E10641">
        <v>1.1539972325641175</v>
      </c>
      <c r="F10641">
        <v>0.33627530292632279</v>
      </c>
      <c r="G10641">
        <v>-0.51993073885623742</v>
      </c>
    </row>
    <row r="10642" spans="1:7">
      <c r="A10642">
        <v>1.0640000000000001</v>
      </c>
      <c r="B10642">
        <v>-0.27662083945250249</v>
      </c>
      <c r="C10642">
        <v>-0.29724239601190305</v>
      </c>
      <c r="D10642">
        <v>-0.30920866282355242</v>
      </c>
      <c r="E10642">
        <v>1.0357328658097729</v>
      </c>
      <c r="F10642">
        <v>0.21696124448989501</v>
      </c>
      <c r="G10642">
        <v>-0.63883210406631996</v>
      </c>
    </row>
    <row r="10643" spans="1:7">
      <c r="A10643">
        <v>1.0641</v>
      </c>
      <c r="B10643">
        <v>-0.27679506143170496</v>
      </c>
      <c r="C10643">
        <v>-0.29738970213851434</v>
      </c>
      <c r="D10643">
        <v>-0.30932348031661761</v>
      </c>
      <c r="E10643">
        <v>1.0364459159474817</v>
      </c>
      <c r="F10643">
        <v>0.21662269143687463</v>
      </c>
      <c r="G10643">
        <v>-0.63875719747427662</v>
      </c>
    </row>
    <row r="10644" spans="1:7">
      <c r="A10644">
        <v>1.0642</v>
      </c>
      <c r="B10644">
        <v>-0.276968900075655</v>
      </c>
      <c r="C10644">
        <v>-0.29753658320286824</v>
      </c>
      <c r="D10644">
        <v>-0.30943822537000987</v>
      </c>
      <c r="E10644">
        <v>1.0371581910522025</v>
      </c>
      <c r="F10644">
        <v>0.21628392085644654</v>
      </c>
      <c r="G10644">
        <v>-0.63868160686389885</v>
      </c>
    </row>
    <row r="10645" spans="1:7">
      <c r="A10645">
        <v>1.0643</v>
      </c>
      <c r="B10645">
        <v>-0.27714190834770669</v>
      </c>
      <c r="C10645">
        <v>-0.29768263163289621</v>
      </c>
      <c r="D10645">
        <v>-0.30955232906085595</v>
      </c>
      <c r="E10645">
        <v>1.037868142249073</v>
      </c>
      <c r="F10645">
        <v>0.21594529609655871</v>
      </c>
      <c r="G10645">
        <v>-0.63860496834279956</v>
      </c>
    </row>
    <row r="10646" spans="1:7">
      <c r="A10646">
        <v>1.0644</v>
      </c>
      <c r="B10646">
        <v>-0.27731375446437001</v>
      </c>
      <c r="C10646">
        <v>-0.2978275474442329</v>
      </c>
      <c r="D10646">
        <v>-0.30966537822691809</v>
      </c>
      <c r="E10646">
        <v>1.0385744451024961</v>
      </c>
      <c r="F10646">
        <v>0.21560717107998001</v>
      </c>
      <c r="G10646">
        <v>-0.63852707125504549</v>
      </c>
    </row>
    <row r="10647" spans="1:7">
      <c r="A10647">
        <v>1.0645</v>
      </c>
      <c r="B10647">
        <v>-0.27748415472283305</v>
      </c>
      <c r="C10647">
        <v>-0.29797107165803904</v>
      </c>
      <c r="D10647">
        <v>-0.30977702735065282</v>
      </c>
      <c r="E10647">
        <v>1.0392760368451381</v>
      </c>
      <c r="F10647">
        <v>0.21526991167087722</v>
      </c>
      <c r="G10647">
        <v>-0.6384477931868805</v>
      </c>
    </row>
    <row r="10648" spans="1:7">
      <c r="A10648">
        <v>1.0646</v>
      </c>
      <c r="B10648">
        <v>-0.27765286395044386</v>
      </c>
      <c r="C10648">
        <v>-0.29811297572792395</v>
      </c>
      <c r="D10648">
        <v>-0.30988697736548065</v>
      </c>
      <c r="E10648">
        <v>1.0399720994616792</v>
      </c>
      <c r="F10648">
        <v>0.21493386071672854</v>
      </c>
      <c r="G10648">
        <v>-0.63836709132615643</v>
      </c>
    </row>
    <row r="10649" spans="1:7">
      <c r="A10649">
        <v>1.0647</v>
      </c>
      <c r="B10649">
        <v>-0.27781966753651899</v>
      </c>
      <c r="C10649">
        <v>-0.2982530551310143</v>
      </c>
      <c r="D10649">
        <v>-0.30999496696718243</v>
      </c>
      <c r="E10649">
        <v>1.0406620244835796</v>
      </c>
      <c r="F10649">
        <v>0.21459933744014575</v>
      </c>
      <c r="G10649">
        <v>-0.63828498406218703</v>
      </c>
    </row>
    <row r="10650" spans="1:7">
      <c r="A10650">
        <v>1.0648</v>
      </c>
      <c r="B10650">
        <v>-0.2779843769109771</v>
      </c>
      <c r="C10650">
        <v>-0.2983911261717207</v>
      </c>
      <c r="D10650">
        <v>-0.31010076730258795</v>
      </c>
      <c r="E10650">
        <v>1.0413453774728487</v>
      </c>
      <c r="F10650">
        <v>0.21426663850110467</v>
      </c>
      <c r="G10650">
        <v>-0.63820153561681425</v>
      </c>
    </row>
    <row r="10651" spans="1:7">
      <c r="A10651">
        <v>1.0649</v>
      </c>
      <c r="B10651">
        <v>-0.27814682659180212</v>
      </c>
      <c r="C10651">
        <v>-0.29852702420264077</v>
      </c>
      <c r="D10651">
        <v>-0.31020417821697333</v>
      </c>
      <c r="E10651">
        <v>1.0420218659671909</v>
      </c>
      <c r="F10651">
        <v>0.21393603796460769</v>
      </c>
      <c r="G10651">
        <v>-0.63811684370617738</v>
      </c>
    </row>
    <row r="10652" spans="1:7">
      <c r="A10652">
        <v>1.0649999999999999</v>
      </c>
      <c r="B10652">
        <v>-7.8143406844429997E-2</v>
      </c>
      <c r="C10652">
        <v>-9.8497137288650727E-2</v>
      </c>
      <c r="D10652">
        <v>-0.11014156022957078</v>
      </c>
      <c r="E10652">
        <v>1.2428547763948929</v>
      </c>
      <c r="F10652">
        <v>0.41377125211053101</v>
      </c>
      <c r="G10652">
        <v>-0.43786756419419448</v>
      </c>
    </row>
    <row r="10653" spans="1:7">
      <c r="A10653">
        <v>1.0651000000000002</v>
      </c>
      <c r="B10653">
        <v>-7.8301502557852842E-2</v>
      </c>
      <c r="C10653">
        <v>-9.8628571609474136E-2</v>
      </c>
      <c r="D10653">
        <v>-0.11024048460868308</v>
      </c>
      <c r="E10653">
        <v>1.2435168280031574</v>
      </c>
      <c r="F10653">
        <v>0.41344474133414577</v>
      </c>
      <c r="G10653">
        <v>-0.43778128418357731</v>
      </c>
    </row>
    <row r="10654" spans="1:7">
      <c r="A10654">
        <v>1.0652000000000001</v>
      </c>
      <c r="B10654">
        <v>-7.8458556042212191E-2</v>
      </c>
      <c r="C10654">
        <v>-9.8758622325170187E-2</v>
      </c>
      <c r="D10654">
        <v>-0.11033856174779721</v>
      </c>
      <c r="E10654">
        <v>1.2441717461229038</v>
      </c>
      <c r="F10654">
        <v>0.41311884130180854</v>
      </c>
      <c r="G10654">
        <v>-0.43769507894710091</v>
      </c>
    </row>
    <row r="10655" spans="1:7">
      <c r="A10655">
        <v>1.0653000000000001</v>
      </c>
      <c r="B10655">
        <v>-7.8615127104538995E-2</v>
      </c>
      <c r="C10655">
        <v>-9.8888019452657794E-2</v>
      </c>
      <c r="D10655">
        <v>-0.11043629874441496</v>
      </c>
      <c r="E10655">
        <v>1.2448205955210419</v>
      </c>
      <c r="F10655">
        <v>0.41279299490649424</v>
      </c>
      <c r="G10655">
        <v>-0.43760904086144836</v>
      </c>
    </row>
    <row r="10656" spans="1:7">
      <c r="A10656">
        <v>1.0654000000000001</v>
      </c>
      <c r="B10656">
        <v>-7.8771606683000872E-2</v>
      </c>
      <c r="C10656">
        <v>-9.9017250469965568E-2</v>
      </c>
      <c r="D10656">
        <v>-0.110534062153409</v>
      </c>
      <c r="E10656">
        <v>1.2454649202313866</v>
      </c>
      <c r="F10656">
        <v>0.4124668037201431</v>
      </c>
      <c r="G10656">
        <v>-0.43752321616142553</v>
      </c>
    </row>
    <row r="10657" spans="1:7">
      <c r="A10657">
        <v>1.0655000000000001</v>
      </c>
      <c r="B10657">
        <v>-7.892833751810846E-2</v>
      </c>
      <c r="C10657">
        <v>-9.9146718744859363E-2</v>
      </c>
      <c r="D10657">
        <v>-0.11063218031122268</v>
      </c>
      <c r="E10657">
        <v>1.2461065130494406</v>
      </c>
      <c r="F10657">
        <v>0.41213991260075344</v>
      </c>
      <c r="G10657">
        <v>-0.43743772779216628</v>
      </c>
    </row>
    <row r="10658" spans="1:7">
      <c r="A10658">
        <v>1.0656000000000001</v>
      </c>
      <c r="B10658">
        <v>-7.9085625303833229E-2</v>
      </c>
      <c r="C10658">
        <v>-9.9276771388613128E-2</v>
      </c>
      <c r="D10658">
        <v>-0.11073095960011603</v>
      </c>
      <c r="E10658">
        <v>1.2467473065779562</v>
      </c>
      <c r="F10658">
        <v>0.41181199359354359</v>
      </c>
      <c r="G10658">
        <v>-0.4373527834429165</v>
      </c>
    </row>
    <row r="10659" spans="1:7">
      <c r="A10659">
        <v>1.0657000000000001</v>
      </c>
      <c r="B10659">
        <v>-7.9243736618825888E-2</v>
      </c>
      <c r="C10659">
        <v>-9.940770545921751E-2</v>
      </c>
      <c r="D10659">
        <v>-0.11083068586086231</v>
      </c>
      <c r="E10659">
        <v>1.2473892980260186</v>
      </c>
      <c r="F10659">
        <v>0.41148279509572239</v>
      </c>
      <c r="G10659">
        <v>-0.43726863388106552</v>
      </c>
    </row>
    <row r="10660" spans="1:7">
      <c r="A10660">
        <v>1.0658000000000001</v>
      </c>
      <c r="B10660">
        <v>-7.9402904554986886E-2</v>
      </c>
      <c r="C10660">
        <v>-9.9539776111571499E-2</v>
      </c>
      <c r="D10660">
        <v>-0.11093162616511165</v>
      </c>
      <c r="E10660">
        <v>1.2480344959335832</v>
      </c>
      <c r="F10660">
        <v>0.41115215331253774</v>
      </c>
      <c r="G10660">
        <v>-0.43718554890305117</v>
      </c>
    </row>
    <row r="10661" spans="1:7">
      <c r="A10661">
        <v>1.0659000000000001</v>
      </c>
      <c r="B10661">
        <v>-7.9563332809045928E-2</v>
      </c>
      <c r="C10661">
        <v>-9.9673202308921738E-2</v>
      </c>
      <c r="D10661">
        <v>-0.11103402930531558</v>
      </c>
      <c r="E10661">
        <v>1.2486848796840615</v>
      </c>
      <c r="F10661">
        <v>0.4108199763681486</v>
      </c>
      <c r="G10661">
        <v>-0.43710380871083665</v>
      </c>
    </row>
    <row r="10662" spans="1:7">
      <c r="A10662">
        <v>1.0660000000000001</v>
      </c>
      <c r="B10662">
        <v>-0.12920168975836077</v>
      </c>
      <c r="C10662">
        <v>-0.14928466221505321</v>
      </c>
      <c r="D10662">
        <v>-0.1606146167630822</v>
      </c>
      <c r="E10662">
        <v>1.1998658745218915</v>
      </c>
      <c r="F10662">
        <v>0.36100973854564866</v>
      </c>
      <c r="G10662">
        <v>-0.48650018739743051</v>
      </c>
    </row>
    <row r="10663" spans="1:7">
      <c r="A10663">
        <v>1.0661</v>
      </c>
      <c r="B10663">
        <v>-0.12936501659215249</v>
      </c>
      <c r="C10663">
        <v>-0.14942113357366171</v>
      </c>
      <c r="D10663">
        <v>-0.16072053053543378</v>
      </c>
      <c r="E10663">
        <v>1.2005315073694001</v>
      </c>
      <c r="F10663">
        <v>0.36067455456035002</v>
      </c>
      <c r="G10663">
        <v>-0.48642170719846156</v>
      </c>
    </row>
    <row r="10664" spans="1:7">
      <c r="A10664">
        <v>1.0662</v>
      </c>
      <c r="B10664">
        <v>-0.12952962051410788</v>
      </c>
      <c r="C10664">
        <v>-0.14955885031503069</v>
      </c>
      <c r="D10664">
        <v>-0.1608281278832715</v>
      </c>
      <c r="E10664">
        <v>1.2012045199719108</v>
      </c>
      <c r="F10664">
        <v>0.36033810180532205</v>
      </c>
      <c r="G10664">
        <v>-0.48634453188787574</v>
      </c>
    </row>
    <row r="10665" spans="1:7">
      <c r="A10665">
        <v>1.0663</v>
      </c>
      <c r="B10665">
        <v>-0.12969535424949408</v>
      </c>
      <c r="C10665">
        <v>-0.14969765659047152</v>
      </c>
      <c r="D10665">
        <v>-0.16093724513866725</v>
      </c>
      <c r="E10665">
        <v>1.2018840881366719</v>
      </c>
      <c r="F10665">
        <v>0.36000043909574547</v>
      </c>
      <c r="G10665">
        <v>-0.48626845484969861</v>
      </c>
    </row>
    <row r="10666" spans="1:7">
      <c r="A10666">
        <v>1.0664</v>
      </c>
      <c r="B10666">
        <v>-0.1298621237048958</v>
      </c>
      <c r="C10666">
        <v>-0.14983745629270651</v>
      </c>
      <c r="D10666">
        <v>-0.16104777043851204</v>
      </c>
      <c r="E10666">
        <v>1.2025694426533799</v>
      </c>
      <c r="F10666">
        <v>0.35966158962719114</v>
      </c>
      <c r="G10666">
        <v>-0.48619333743570781</v>
      </c>
    </row>
    <row r="10667" spans="1:7">
      <c r="A10667">
        <v>1.0665</v>
      </c>
      <c r="B10667">
        <v>-0.13002985416802693</v>
      </c>
      <c r="C10667">
        <v>-0.14997817440150829</v>
      </c>
      <c r="D10667">
        <v>-0.16115961321506855</v>
      </c>
      <c r="E10667">
        <v>1.2032598941957096</v>
      </c>
      <c r="F10667">
        <v>0.35932157024078382</v>
      </c>
      <c r="G10667">
        <v>-0.48611906962400342</v>
      </c>
    </row>
    <row r="10668" spans="1:7">
      <c r="A10668">
        <v>1.0666</v>
      </c>
      <c r="B10668">
        <v>-0.13019848058761552</v>
      </c>
      <c r="C10668">
        <v>-0.15011974596909639</v>
      </c>
      <c r="D10668">
        <v>-0.16127269499521191</v>
      </c>
      <c r="E10668">
        <v>1.2039548319905184</v>
      </c>
      <c r="F10668">
        <v>0.35898039842930107</v>
      </c>
      <c r="G10668">
        <v>-0.48604555777805081</v>
      </c>
    </row>
    <row r="10669" spans="1:7">
      <c r="A10669">
        <v>1.0667</v>
      </c>
      <c r="B10669">
        <v>-0.13036794449608946</v>
      </c>
      <c r="C10669">
        <v>-0.15026211272116896</v>
      </c>
      <c r="D10669">
        <v>-0.16138694613096227</v>
      </c>
      <c r="E10669">
        <v>1.2046537159740467</v>
      </c>
      <c r="F10669">
        <v>0.35863809344039804</v>
      </c>
      <c r="G10669">
        <v>-0.48597272006030523</v>
      </c>
    </row>
    <row r="10670" spans="1:7">
      <c r="A10670">
        <v>1.0668</v>
      </c>
      <c r="B10670">
        <v>-0.13053819274854916</v>
      </c>
      <c r="C10670">
        <v>-0.1504052217313383</v>
      </c>
      <c r="D10670">
        <v>-0.16150230419876621</v>
      </c>
      <c r="E10670">
        <v>1.2053560678494135</v>
      </c>
      <c r="F10670">
        <v>0.35829467597125558</v>
      </c>
      <c r="G10670">
        <v>-0.48590048409094921</v>
      </c>
    </row>
    <row r="10671" spans="1:7">
      <c r="A10671">
        <v>1.0669</v>
      </c>
      <c r="B10671">
        <v>-0.13070917675247884</v>
      </c>
      <c r="C10671">
        <v>-0.15054902464690745</v>
      </c>
      <c r="D10671">
        <v>-0.16161871289207586</v>
      </c>
      <c r="E10671">
        <v>1.2060614625070705</v>
      </c>
      <c r="F10671">
        <v>0.35795016766016546</v>
      </c>
      <c r="G10671">
        <v>-0.48582878534219687</v>
      </c>
    </row>
    <row r="10672" spans="1:7">
      <c r="A10672">
        <v>1.0669999999999999</v>
      </c>
      <c r="B10672">
        <v>-0.16435212166919966</v>
      </c>
      <c r="C10672">
        <v>-0.18416474689464746</v>
      </c>
      <c r="D10672">
        <v>-0.19520739092466499</v>
      </c>
      <c r="E10672">
        <v>1.1732982503553258</v>
      </c>
      <c r="F10672">
        <v>0.32413332083688562</v>
      </c>
      <c r="G10672">
        <v>-0.51922883567882938</v>
      </c>
    </row>
    <row r="10673" spans="1:7">
      <c r="A10673">
        <v>1.0671000000000002</v>
      </c>
      <c r="B10673">
        <v>-0.16452435275036059</v>
      </c>
      <c r="C10673">
        <v>-0.18430969971216093</v>
      </c>
      <c r="D10673">
        <v>-0.19532567791913991</v>
      </c>
      <c r="E10673">
        <v>1.1740083322191919</v>
      </c>
      <c r="F10673">
        <v>0.32378677581309939</v>
      </c>
      <c r="G10673">
        <v>-0.51915791719929327</v>
      </c>
    </row>
    <row r="10674" spans="1:7">
      <c r="A10674">
        <v>1.0672000000000001</v>
      </c>
      <c r="B10674">
        <v>-0.16469689492135409</v>
      </c>
      <c r="C10674">
        <v>-0.18445489284367955</v>
      </c>
      <c r="D10674">
        <v>-0.19544459561040295</v>
      </c>
      <c r="E10674">
        <v>1.1747192458029367</v>
      </c>
      <c r="F10674">
        <v>0.3234394330114842</v>
      </c>
      <c r="G10674">
        <v>-0.51908700963812271</v>
      </c>
    </row>
    <row r="10675" spans="1:7">
      <c r="A10675">
        <v>1.0673000000000001</v>
      </c>
      <c r="B10675">
        <v>-0.16486954737613901</v>
      </c>
      <c r="C10675">
        <v>-0.18460012324573505</v>
      </c>
      <c r="D10675">
        <v>-0.19556391788884486</v>
      </c>
      <c r="E10675">
        <v>1.1754299388285969</v>
      </c>
      <c r="F10675">
        <v>0.32309143682139629</v>
      </c>
      <c r="G10675">
        <v>-0.51901591111488943</v>
      </c>
    </row>
    <row r="10676" spans="1:7">
      <c r="A10676">
        <v>1.0674000000000001</v>
      </c>
      <c r="B10676">
        <v>-0.16504215114013121</v>
      </c>
      <c r="C10676">
        <v>-0.18474523160910383</v>
      </c>
      <c r="D10676">
        <v>-0.19568346579891394</v>
      </c>
      <c r="E10676">
        <v>1.1761394958987936</v>
      </c>
      <c r="F10676">
        <v>0.32274291830412372</v>
      </c>
      <c r="G10676">
        <v>-0.51894447857636694</v>
      </c>
    </row>
    <row r="10677" spans="1:7">
      <c r="A10677">
        <v>1.0675000000000001</v>
      </c>
      <c r="B10677">
        <v>-0.16521456657262945</v>
      </c>
      <c r="C10677">
        <v>-0.18489007806810331</v>
      </c>
      <c r="D10677">
        <v>-0.19580308539154423</v>
      </c>
      <c r="E10677">
        <v>1.1768471407418857</v>
      </c>
      <c r="F10677">
        <v>0.32239401035078546</v>
      </c>
      <c r="G10677">
        <v>-0.51887259964054266</v>
      </c>
    </row>
    <row r="10678" spans="1:7">
      <c r="A10678">
        <v>1.0676000000000001</v>
      </c>
      <c r="B10678">
        <v>-0.16538666733412821</v>
      </c>
      <c r="C10678">
        <v>-0.18503453581459883</v>
      </c>
      <c r="D10678">
        <v>-0.19592264085385391</v>
      </c>
      <c r="E10678">
        <v>1.1775522230881055</v>
      </c>
      <c r="F10678">
        <v>0.32204484798295752</v>
      </c>
      <c r="G10678">
        <v>-0.51880018277738338</v>
      </c>
    </row>
    <row r="10679" spans="1:7">
      <c r="A10679">
        <v>1.0677000000000001</v>
      </c>
      <c r="B10679">
        <v>-0.16555833878865078</v>
      </c>
      <c r="C10679">
        <v>-0.18517848952232452</v>
      </c>
      <c r="D10679">
        <v>-0.19604201189475479</v>
      </c>
      <c r="E10679">
        <v>1.1782542035215924</v>
      </c>
      <c r="F10679">
        <v>0.3216955612862798</v>
      </c>
      <c r="G10679">
        <v>-0.51872715487384069</v>
      </c>
    </row>
    <row r="10680" spans="1:7">
      <c r="A10680">
        <v>1.0678000000000001</v>
      </c>
      <c r="B10680">
        <v>-0.16572947752270073</v>
      </c>
      <c r="C10680">
        <v>-0.18532183496857524</v>
      </c>
      <c r="D10680">
        <v>-0.19616109232722057</v>
      </c>
      <c r="E10680">
        <v>1.1789526393703218</v>
      </c>
      <c r="F10680">
        <v>0.32134626643134517</v>
      </c>
      <c r="G10680">
        <v>-0.51865346134098667</v>
      </c>
    </row>
    <row r="10681" spans="1:7">
      <c r="A10681">
        <v>1.0679000000000001</v>
      </c>
      <c r="B10681">
        <v>-0.16589999174661507</v>
      </c>
      <c r="C10681">
        <v>-0.18546447930965293</v>
      </c>
      <c r="D10681">
        <v>-0.1962797892090995</v>
      </c>
      <c r="E10681">
        <v>1.1796471711576491</v>
      </c>
      <c r="F10681">
        <v>0.3209970651148682</v>
      </c>
      <c r="G10681">
        <v>-0.51857906288185107</v>
      </c>
    </row>
    <row r="10682" spans="1:7">
      <c r="A10682">
        <v>1.0680000000000001</v>
      </c>
      <c r="B10682">
        <v>-9.4121733233443639E-2</v>
      </c>
      <c r="C10682">
        <v>-0.11365827270034146</v>
      </c>
      <c r="D10682">
        <v>-0.12444995330438591</v>
      </c>
      <c r="E10682">
        <v>1.2522855795054986</v>
      </c>
      <c r="F10682">
        <v>0.39259611472731304</v>
      </c>
      <c r="G10682">
        <v>-0.44655586312905293</v>
      </c>
    </row>
    <row r="10683" spans="1:7">
      <c r="A10683">
        <v>1.0681</v>
      </c>
      <c r="B10683">
        <v>-9.4290992458289757E-2</v>
      </c>
      <c r="C10683">
        <v>-0.11379948913552163</v>
      </c>
      <c r="D10683">
        <v>-0.12456785975052131</v>
      </c>
      <c r="E10683">
        <v>1.2529717674202476</v>
      </c>
      <c r="F10683">
        <v>0.39224716852390784</v>
      </c>
      <c r="G10683">
        <v>-0.44648019241657944</v>
      </c>
    </row>
    <row r="10684" spans="1:7">
      <c r="A10684">
        <v>1.0682</v>
      </c>
      <c r="B10684">
        <v>-9.4460126623115759E-2</v>
      </c>
      <c r="C10684">
        <v>-0.11394050706989933</v>
      </c>
      <c r="D10684">
        <v>-0.12468583721981208</v>
      </c>
      <c r="E10684">
        <v>1.2536548361827844</v>
      </c>
      <c r="F10684">
        <v>0.3918979093734366</v>
      </c>
      <c r="G10684">
        <v>-0.44640433574146798</v>
      </c>
    </row>
    <row r="10685" spans="1:7">
      <c r="A10685">
        <v>1.0683</v>
      </c>
      <c r="B10685">
        <v>-9.4629458838114022E-2</v>
      </c>
      <c r="C10685">
        <v>-0.11408169858161088</v>
      </c>
      <c r="D10685">
        <v>-0.12480419568930312</v>
      </c>
      <c r="E10685">
        <v>1.2543360666287866</v>
      </c>
      <c r="F10685">
        <v>0.39154800684538338</v>
      </c>
      <c r="G10685">
        <v>-0.44632855022943529</v>
      </c>
    </row>
    <row r="10686" spans="1:7">
      <c r="A10686">
        <v>1.0684</v>
      </c>
      <c r="B10686">
        <v>-9.4799219457787576E-2</v>
      </c>
      <c r="C10686">
        <v>-0.11422332211188913</v>
      </c>
      <c r="D10686">
        <v>-0.12492317230448879</v>
      </c>
      <c r="E10686">
        <v>1.2550168046584</v>
      </c>
      <c r="F10686">
        <v>0.39119722591567951</v>
      </c>
      <c r="G10686">
        <v>-0.44625304176543346</v>
      </c>
    </row>
    <row r="10687" spans="1:7">
      <c r="A10687">
        <v>1.0685</v>
      </c>
      <c r="B10687">
        <v>-9.4969595451757094E-2</v>
      </c>
      <c r="C10687">
        <v>-0.11436558374147676</v>
      </c>
      <c r="D10687">
        <v>-0.12504297145766774</v>
      </c>
      <c r="E10687">
        <v>1.2556983746109627</v>
      </c>
      <c r="F10687">
        <v>0.39084540145601021</v>
      </c>
      <c r="G10687">
        <v>-0.44617799906246103</v>
      </c>
    </row>
    <row r="10688" spans="1:7">
      <c r="A10688">
        <v>1.0686</v>
      </c>
      <c r="B10688">
        <v>-9.5140745876568733E-2</v>
      </c>
      <c r="C10688">
        <v>-0.11450865651810727</v>
      </c>
      <c r="D10688">
        <v>-0.12516377606544893</v>
      </c>
      <c r="E10688">
        <v>1.2563820415194864</v>
      </c>
      <c r="F10688">
        <v>0.39049241837283832</v>
      </c>
      <c r="G10688">
        <v>-0.44610360260117043</v>
      </c>
    </row>
    <row r="10689" spans="1:7">
      <c r="A10689">
        <v>1.0687</v>
      </c>
      <c r="B10689">
        <v>-9.5312807655870913E-2</v>
      </c>
      <c r="C10689">
        <v>-0.11465268781371218</v>
      </c>
      <c r="D10689">
        <v>-0.12528575085316973</v>
      </c>
      <c r="E10689">
        <v>1.2570689889910753</v>
      </c>
      <c r="F10689">
        <v>0.39013819894160517</v>
      </c>
      <c r="G10689">
        <v>-0.44603002478426723</v>
      </c>
    </row>
    <row r="10690" spans="1:7">
      <c r="A10690">
        <v>1.0688</v>
      </c>
      <c r="B10690">
        <v>-9.5485898500073052E-2</v>
      </c>
      <c r="C10690">
        <v>-0.11479780311936594</v>
      </c>
      <c r="D10690">
        <v>-0.12540904344760229</v>
      </c>
      <c r="E10690">
        <v>1.2577603036960889</v>
      </c>
      <c r="F10690">
        <v>0.38978269388488829</v>
      </c>
      <c r="G10690">
        <v>-0.44595742770914826</v>
      </c>
    </row>
    <row r="10691" spans="1:7">
      <c r="A10691">
        <v>1.0689</v>
      </c>
      <c r="B10691">
        <v>-9.5660118870975808E-2</v>
      </c>
      <c r="C10691">
        <v>-0.11494410862768767</v>
      </c>
      <c r="D10691">
        <v>-0.12553378487827604</v>
      </c>
      <c r="E10691">
        <v>1.2584569637924621</v>
      </c>
      <c r="F10691">
        <v>0.38942587531701145</v>
      </c>
      <c r="G10691">
        <v>-0.44588596070286357</v>
      </c>
    </row>
    <row r="10692" spans="1:7">
      <c r="A10692">
        <v>1.069</v>
      </c>
      <c r="B10692">
        <v>-0.21984923526097866</v>
      </c>
      <c r="C10692">
        <v>-0.23910537500217988</v>
      </c>
      <c r="D10692">
        <v>-0.2496737716527484</v>
      </c>
      <c r="E10692">
        <v>1.1351461485178</v>
      </c>
      <c r="F10692">
        <v>0.26505404921856135</v>
      </c>
      <c r="G10692">
        <v>-0.56982943989330481</v>
      </c>
    </row>
    <row r="10693" spans="1:7">
      <c r="A10693">
        <v>1.0691000000000002</v>
      </c>
      <c r="B10693">
        <v>-0.22002563114585483</v>
      </c>
      <c r="C10693">
        <v>-0.2392539096463695</v>
      </c>
      <c r="D10693">
        <v>-0.24980152767594355</v>
      </c>
      <c r="E10693">
        <v>1.1358546904975932</v>
      </c>
      <c r="F10693">
        <v>0.26469492123141442</v>
      </c>
      <c r="G10693">
        <v>-0.56976010020229562</v>
      </c>
    </row>
    <row r="10694" spans="1:7">
      <c r="A10694">
        <v>1.0692000000000002</v>
      </c>
      <c r="B10694">
        <v>-0.22020240652415035</v>
      </c>
      <c r="C10694">
        <v>-0.23940274630716729</v>
      </c>
      <c r="D10694">
        <v>-0.24993018827830049</v>
      </c>
      <c r="E10694">
        <v>1.136566323768625</v>
      </c>
      <c r="F10694">
        <v>0.26433522218516337</v>
      </c>
      <c r="G10694">
        <v>-0.56969080882115719</v>
      </c>
    </row>
    <row r="10695" spans="1:7">
      <c r="A10695">
        <v>1.0693000000000001</v>
      </c>
      <c r="B10695">
        <v>-0.22037913719888014</v>
      </c>
      <c r="C10695">
        <v>-0.23955147692939605</v>
      </c>
      <c r="D10695">
        <v>-0.25005922376053924</v>
      </c>
      <c r="E10695">
        <v>1.1372790016865832</v>
      </c>
      <c r="F10695">
        <v>0.2639751466925358</v>
      </c>
      <c r="G10695">
        <v>-0.56962110734172877</v>
      </c>
    </row>
    <row r="10696" spans="1:7">
      <c r="A10696">
        <v>1.0694000000000001</v>
      </c>
      <c r="B10696">
        <v>-0.22055551785684369</v>
      </c>
      <c r="C10696">
        <v>-0.23969981163931209</v>
      </c>
      <c r="D10696">
        <v>-0.250188250258506</v>
      </c>
      <c r="E10696">
        <v>1.1379909327481823</v>
      </c>
      <c r="F10696">
        <v>0.26361487830311686</v>
      </c>
      <c r="G10696">
        <v>-0.56955071058864781</v>
      </c>
    </row>
    <row r="10697" spans="1:7">
      <c r="A10697">
        <v>1.0695000000000001</v>
      </c>
      <c r="B10697">
        <v>-0.22073127857149899</v>
      </c>
      <c r="C10697">
        <v>-0.23984749432105446</v>
      </c>
      <c r="D10697">
        <v>-0.25031694304963992</v>
      </c>
      <c r="E10697">
        <v>1.1387006182163664</v>
      </c>
      <c r="F10697">
        <v>0.26325465232499806</v>
      </c>
      <c r="G10697">
        <v>-0.56947941127887747</v>
      </c>
    </row>
    <row r="10698" spans="1:7">
      <c r="A10698">
        <v>1.0696000000000001</v>
      </c>
      <c r="B10698">
        <v>-0.22090616390423268</v>
      </c>
      <c r="C10698">
        <v>-0.23999428158768055</v>
      </c>
      <c r="D10698">
        <v>-0.25044501171259892</v>
      </c>
      <c r="E10698">
        <v>1.1394068318978556</v>
      </c>
      <c r="F10698">
        <v>0.26289474803866175</v>
      </c>
      <c r="G10698">
        <v>-0.56940705468546549</v>
      </c>
    </row>
    <row r="10699" spans="1:7">
      <c r="A10699">
        <v>1.0697000000000001</v>
      </c>
      <c r="B10699">
        <v>-0.22107993519517599</v>
      </c>
      <c r="C10699">
        <v>-0.24013994311146547</v>
      </c>
      <c r="D10699">
        <v>-0.25057219442466216</v>
      </c>
      <c r="E10699">
        <v>1.1401085904041934</v>
      </c>
      <c r="F10699">
        <v>0.26253543860323619</v>
      </c>
      <c r="G10699">
        <v>-0.56933354514881029</v>
      </c>
    </row>
    <row r="10700" spans="1:7">
      <c r="A10700">
        <v>1.0698000000000001</v>
      </c>
      <c r="B10700">
        <v>-0.22125238031354311</v>
      </c>
      <c r="C10700">
        <v>-0.24028426914155609</v>
      </c>
      <c r="D10700">
        <v>-0.2506982586371711</v>
      </c>
      <c r="E10700">
        <v>1.1408051188505088</v>
      </c>
      <c r="F10700">
        <v>0.26217697355941688</v>
      </c>
      <c r="G10700">
        <v>-0.56925884082841516</v>
      </c>
    </row>
    <row r="10701" spans="1:7">
      <c r="A10701">
        <v>1.0699000000000001</v>
      </c>
      <c r="B10701">
        <v>-0.22142331267790905</v>
      </c>
      <c r="C10701">
        <v>-0.2404270710697185</v>
      </c>
      <c r="D10701">
        <v>-0.25082299947071007</v>
      </c>
      <c r="E10701">
        <v>1.1414958174529739</v>
      </c>
      <c r="F10701">
        <v>0.26181957951118345</v>
      </c>
      <c r="G10701">
        <v>-0.5691829419158827</v>
      </c>
    </row>
    <row r="10702" spans="1:7">
      <c r="A10702">
        <v>1.07</v>
      </c>
      <c r="B10702">
        <v>-0.25939150402124067</v>
      </c>
      <c r="C10702">
        <v>-0.27836711526587354</v>
      </c>
      <c r="D10702">
        <v>-0.28874517260478516</v>
      </c>
      <c r="E10702">
        <v>1.1043812965636108</v>
      </c>
      <c r="F10702">
        <v>0.2236645258893239</v>
      </c>
      <c r="G10702">
        <v>-0.60690481576854127</v>
      </c>
    </row>
    <row r="10703" spans="1:7">
      <c r="A10703">
        <v>1.0701000000000001</v>
      </c>
      <c r="B10703">
        <v>-0.25955884106072213</v>
      </c>
      <c r="C10703">
        <v>-0.2785063248587365</v>
      </c>
      <c r="D10703">
        <v>-0.28886659365207201</v>
      </c>
      <c r="E10703">
        <v>1.1050590993444409</v>
      </c>
      <c r="F10703">
        <v>0.22331000860988651</v>
      </c>
      <c r="G10703">
        <v>-0.60682656151025638</v>
      </c>
    </row>
    <row r="10704" spans="1:7">
      <c r="A10704">
        <v>1.0702</v>
      </c>
      <c r="B10704">
        <v>-0.2597239485646976</v>
      </c>
      <c r="C10704">
        <v>-0.27864336145845137</v>
      </c>
      <c r="D10704">
        <v>-0.28898580362259629</v>
      </c>
      <c r="E10704">
        <v>1.1057299957921531</v>
      </c>
      <c r="F10704">
        <v>0.22295752119596218</v>
      </c>
      <c r="G10704">
        <v>-0.60674710387469322</v>
      </c>
    </row>
    <row r="10705" spans="1:7">
      <c r="A10705">
        <v>1.0703</v>
      </c>
      <c r="B10705">
        <v>-0.25988659551733129</v>
      </c>
      <c r="C10705">
        <v>-0.27877798433961321</v>
      </c>
      <c r="D10705">
        <v>-0.28910254132533542</v>
      </c>
      <c r="E10705">
        <v>1.1063937876169507</v>
      </c>
      <c r="F10705">
        <v>0.2226073908823491</v>
      </c>
      <c r="G10705">
        <v>-0.60666654927208041</v>
      </c>
    </row>
    <row r="10706" spans="1:7">
      <c r="A10706">
        <v>1.0704</v>
      </c>
      <c r="B10706">
        <v>-0.2600466105009005</v>
      </c>
      <c r="C10706">
        <v>-0.27891000816894262</v>
      </c>
      <c r="D10706">
        <v>-0.28921661083658812</v>
      </c>
      <c r="E10706">
        <v>1.1070503682705395</v>
      </c>
      <c r="F10706">
        <v>0.22225988397214619</v>
      </c>
      <c r="G10706">
        <v>-0.60658506549692137</v>
      </c>
    </row>
    <row r="10707" spans="1:7">
      <c r="A10707">
        <v>1.0705</v>
      </c>
      <c r="B10707">
        <v>-0.26020385276250924</v>
      </c>
      <c r="C10707">
        <v>-0.27903927590656785</v>
      </c>
      <c r="D10707">
        <v>-0.28932785088594759</v>
      </c>
      <c r="E10707">
        <v>1.1076997209619928</v>
      </c>
      <c r="F10707">
        <v>0.22191523338212923</v>
      </c>
      <c r="G10707">
        <v>-0.60650284564779966</v>
      </c>
    </row>
    <row r="10708" spans="1:7">
      <c r="A10708">
        <v>1.0706</v>
      </c>
      <c r="B10708">
        <v>-0.26035820277378718</v>
      </c>
      <c r="C10708">
        <v>-0.27916565050467046</v>
      </c>
      <c r="D10708">
        <v>-0.28943612462965884</v>
      </c>
      <c r="E10708">
        <v>1.1083419015843217</v>
      </c>
      <c r="F10708">
        <v>0.22157364658387904</v>
      </c>
      <c r="G10708">
        <v>-0.60642009240874506</v>
      </c>
    </row>
    <row r="10709" spans="1:7">
      <c r="A10709">
        <v>1.0707</v>
      </c>
      <c r="B10709">
        <v>-0.26050955836435241</v>
      </c>
      <c r="C10709">
        <v>-0.27928901188892397</v>
      </c>
      <c r="D10709">
        <v>-0.28954131528675742</v>
      </c>
      <c r="E10709">
        <v>1.1089770199777489</v>
      </c>
      <c r="F10709">
        <v>0.22123530814713641</v>
      </c>
      <c r="G10709">
        <v>-0.60633700890600228</v>
      </c>
    </row>
    <row r="10710" spans="1:7">
      <c r="A10710">
        <v>1.0708</v>
      </c>
      <c r="B10710">
        <v>-0.26065783255417108</v>
      </c>
      <c r="C10710">
        <v>-0.27940925547031537</v>
      </c>
      <c r="D10710">
        <v>-0.28964332359219558</v>
      </c>
      <c r="E10710">
        <v>1.1096052229949755</v>
      </c>
      <c r="F10710">
        <v>0.22090038081516167</v>
      </c>
      <c r="G10710">
        <v>-0.60625379221455855</v>
      </c>
    </row>
    <row r="10711" spans="1:7">
      <c r="A10711">
        <v>1.0709</v>
      </c>
      <c r="B10711">
        <v>-0.26080295199983183</v>
      </c>
      <c r="C10711">
        <v>-0.27952629114656524</v>
      </c>
      <c r="D10711">
        <v>-0.28974206593195007</v>
      </c>
      <c r="E10711">
        <v>1.1102266800815555</v>
      </c>
      <c r="F10711">
        <v>0.22056900618702743</v>
      </c>
      <c r="G10711">
        <v>-0.60617062832582103</v>
      </c>
    </row>
    <row r="10712" spans="1:7">
      <c r="A10712">
        <v>1.071</v>
      </c>
      <c r="B10712">
        <v>-0.12488952926815422</v>
      </c>
      <c r="C10712">
        <v>-0.14358471602951273</v>
      </c>
      <c r="D10712">
        <v>-0.15378214635767673</v>
      </c>
      <c r="E10712">
        <v>1.2468968978093335</v>
      </c>
      <c r="F10712">
        <v>0.35629663176353371</v>
      </c>
      <c r="G10712">
        <v>-0.47003236166538881</v>
      </c>
    </row>
    <row r="10713" spans="1:7">
      <c r="A10713">
        <v>1.0710999999999999</v>
      </c>
      <c r="B10713">
        <v>-0.1250286156333158</v>
      </c>
      <c r="C10713">
        <v>-0.14369525790761806</v>
      </c>
      <c r="D10713">
        <v>-0.15387481994597341</v>
      </c>
      <c r="E10713">
        <v>1.2475049052710943</v>
      </c>
      <c r="F10713">
        <v>0.35597181073463247</v>
      </c>
      <c r="G10713">
        <v>-0.46995016519891758</v>
      </c>
    </row>
    <row r="10714" spans="1:7">
      <c r="A10714">
        <v>1.0712000000000002</v>
      </c>
      <c r="B10714">
        <v>-0.12516556926618572</v>
      </c>
      <c r="C10714">
        <v>-0.14380307350984989</v>
      </c>
      <c r="D10714">
        <v>-0.15396563194975066</v>
      </c>
      <c r="E10714">
        <v>1.248105440788867</v>
      </c>
      <c r="F10714">
        <v>0.35564874897874016</v>
      </c>
      <c r="G10714">
        <v>-0.46986885606688339</v>
      </c>
    </row>
    <row r="10715" spans="1:7">
      <c r="A10715">
        <v>1.0713000000000001</v>
      </c>
      <c r="B10715">
        <v>-0.1253007747379522</v>
      </c>
      <c r="C10715">
        <v>-0.14390869883557755</v>
      </c>
      <c r="D10715">
        <v>-0.15405493572761397</v>
      </c>
      <c r="E10715">
        <v>1.2486984898628946</v>
      </c>
      <c r="F10715">
        <v>0.35532705726253305</v>
      </c>
      <c r="G10715">
        <v>-0.46978813084187537</v>
      </c>
    </row>
    <row r="10716" spans="1:7">
      <c r="A10716">
        <v>1.0714000000000001</v>
      </c>
      <c r="B10716">
        <v>-0.12543449671768769</v>
      </c>
      <c r="C10716">
        <v>-0.14401250614383976</v>
      </c>
      <c r="D10716">
        <v>-0.15414298216500733</v>
      </c>
      <c r="E10716">
        <v>1.2492844185622607</v>
      </c>
      <c r="F10716">
        <v>0.35500646267236197</v>
      </c>
      <c r="G10716">
        <v>-0.46970767847015776</v>
      </c>
    </row>
    <row r="10717" spans="1:7">
      <c r="A10717">
        <v>1.0715000000000001</v>
      </c>
      <c r="B10717">
        <v>-0.12556696715804749</v>
      </c>
      <c r="C10717">
        <v>-0.14411481000833426</v>
      </c>
      <c r="D10717">
        <v>-0.15422999496319179</v>
      </c>
      <c r="E10717">
        <v>1.2498638144910406</v>
      </c>
      <c r="F10717">
        <v>0.35468672636874538</v>
      </c>
      <c r="G10717">
        <v>-0.4696272608899546</v>
      </c>
    </row>
    <row r="10718" spans="1:7">
      <c r="A10718">
        <v>1.0716000000000001</v>
      </c>
      <c r="B10718">
        <v>-0.12569840722686054</v>
      </c>
      <c r="C10718">
        <v>-0.1442158964139475</v>
      </c>
      <c r="D10718">
        <v>-0.15431618921451129</v>
      </c>
      <c r="E10718">
        <v>1.2504374105471341</v>
      </c>
      <c r="F10718">
        <v>0.35436762264184563</v>
      </c>
      <c r="G10718">
        <v>-0.46954672181043483</v>
      </c>
    </row>
    <row r="10719" spans="1:7">
      <c r="A10719">
        <v>1.0717000000000001</v>
      </c>
      <c r="B10719">
        <v>-0.12582903144267688</v>
      </c>
      <c r="C10719">
        <v>-0.1443160305975848</v>
      </c>
      <c r="D10719">
        <v>-0.15440177455331394</v>
      </c>
      <c r="E10719">
        <v>1.2510060358102846</v>
      </c>
      <c r="F10719">
        <v>0.35404893470047727</v>
      </c>
      <c r="G10719">
        <v>-0.46946597711046228</v>
      </c>
    </row>
    <row r="10720" spans="1:7">
      <c r="A10720">
        <v>1.0718000000000001</v>
      </c>
      <c r="B10720">
        <v>-0.12595904716152795</v>
      </c>
      <c r="C10720">
        <v>-0.14441545908554776</v>
      </c>
      <c r="D10720">
        <v>-0.15448695431617754</v>
      </c>
      <c r="E10720">
        <v>1.2515705777653086</v>
      </c>
      <c r="F10720">
        <v>0.35373045486470328</v>
      </c>
      <c r="G10720">
        <v>-0.46938500161690516</v>
      </c>
    </row>
    <row r="10721" spans="1:7">
      <c r="A10721">
        <v>1.0719000000000001</v>
      </c>
      <c r="B10721">
        <v>-0.12608865304060402</v>
      </c>
      <c r="C10721">
        <v>-0.14451441020614286</v>
      </c>
      <c r="D10721">
        <v>-0.15457192386450114</v>
      </c>
      <c r="E10721">
        <v>1.2521319511409383</v>
      </c>
      <c r="F10721">
        <v>0.35341198575728122</v>
      </c>
      <c r="G10721">
        <v>-0.4693038162378303</v>
      </c>
    </row>
    <row r="10722" spans="1:7">
      <c r="A10722">
        <v>1.0720000000000001</v>
      </c>
      <c r="B10722">
        <v>-3.720100345216526E-2</v>
      </c>
      <c r="C10722">
        <v>-5.5596059909185591E-2</v>
      </c>
      <c r="D10722">
        <v>-6.563983461901568E-2</v>
      </c>
      <c r="E10722">
        <v>1.3417081057158855</v>
      </c>
      <c r="F10722">
        <v>0.44211037554392607</v>
      </c>
      <c r="G10722">
        <v>-0.38020544246149435</v>
      </c>
    </row>
    <row r="10723" spans="1:7">
      <c r="A10723">
        <v>1.0721000000000001</v>
      </c>
      <c r="B10723">
        <v>-3.7330534607212584E-2</v>
      </c>
      <c r="C10723">
        <v>-5.5694919753712213E-2</v>
      </c>
      <c r="D10723">
        <v>-6.5725082093180731E-2</v>
      </c>
      <c r="E10723">
        <v>1.3422661214789666</v>
      </c>
      <c r="F10723">
        <v>0.44179124596532587</v>
      </c>
      <c r="G10723">
        <v>-0.38012430128349683</v>
      </c>
    </row>
    <row r="10724" spans="1:7">
      <c r="A10724">
        <v>1.0722</v>
      </c>
      <c r="B10724">
        <v>-3.7460719180967494E-2</v>
      </c>
      <c r="C10724">
        <v>-5.5794597412487157E-2</v>
      </c>
      <c r="D10724">
        <v>-6.5811097017967946E-2</v>
      </c>
      <c r="E10724">
        <v>1.3428248985012099</v>
      </c>
      <c r="F10724">
        <v>0.44147116967919481</v>
      </c>
      <c r="G10724">
        <v>-0.38004391737516308</v>
      </c>
    </row>
    <row r="10725" spans="1:7">
      <c r="A10725">
        <v>1.0723</v>
      </c>
      <c r="B10725">
        <v>-3.7591917656821572E-2</v>
      </c>
      <c r="C10725">
        <v>-5.5895547853749505E-2</v>
      </c>
      <c r="D10725">
        <v>-6.5898249033384815E-2</v>
      </c>
      <c r="E10725">
        <v>1.3433864740742736</v>
      </c>
      <c r="F10725">
        <v>0.44114978677781369</v>
      </c>
      <c r="G10725">
        <v>-0.37996471419208011</v>
      </c>
    </row>
    <row r="10726" spans="1:7">
      <c r="A10726">
        <v>1.0724</v>
      </c>
      <c r="B10726">
        <v>-3.7724386505731289E-2</v>
      </c>
      <c r="C10726">
        <v>-5.5998078805743923E-2</v>
      </c>
      <c r="D10726">
        <v>-6.5986830627160487E-2</v>
      </c>
      <c r="E10726">
        <v>1.3439530062761977</v>
      </c>
      <c r="F10726">
        <v>0.44082688504849987</v>
      </c>
      <c r="G10726">
        <v>-0.37988704730885314</v>
      </c>
    </row>
    <row r="10727" spans="1:7">
      <c r="A10727">
        <v>1.0725</v>
      </c>
      <c r="B10727">
        <v>-3.7858334672590921E-2</v>
      </c>
      <c r="C10727">
        <v>-5.610243123687475E-2</v>
      </c>
      <c r="D10727">
        <v>-6.6077101138819927E-2</v>
      </c>
      <c r="E10727">
        <v>1.3445266567974927</v>
      </c>
      <c r="F10727">
        <v>0.44050233946159517</v>
      </c>
      <c r="G10727">
        <v>-0.37981126159641809</v>
      </c>
    </row>
    <row r="10728" spans="1:7">
      <c r="A10728">
        <v>1.0726</v>
      </c>
      <c r="B10728">
        <v>-3.7993941041991164E-2</v>
      </c>
      <c r="C10728">
        <v>-5.6208804774087184E-2</v>
      </c>
      <c r="D10728">
        <v>-6.6169298685572642E-2</v>
      </c>
      <c r="E10728">
        <v>1.3451095331305107</v>
      </c>
      <c r="F10728">
        <v>0.44017608508363426</v>
      </c>
      <c r="G10728">
        <v>-0.37973770120328365</v>
      </c>
    </row>
    <row r="10729" spans="1:7">
      <c r="A10729">
        <v>1.0727</v>
      </c>
      <c r="B10729">
        <v>-3.8131360894720245E-2</v>
      </c>
      <c r="C10729">
        <v>-5.6317367511153016E-2</v>
      </c>
      <c r="D10729">
        <v>-6.6263643259114602E-2</v>
      </c>
      <c r="E10729">
        <v>1.3457036507999243</v>
      </c>
      <c r="F10729">
        <v>0.43984810162019383</v>
      </c>
      <c r="G10729">
        <v>-0.3796667067267615</v>
      </c>
    </row>
    <row r="10730" spans="1:7">
      <c r="A10730">
        <v>1.0728</v>
      </c>
      <c r="B10730">
        <v>-3.8270729138568882E-2</v>
      </c>
      <c r="C10730">
        <v>-5.6428261201137531E-2</v>
      </c>
      <c r="D10730">
        <v>-6.6360337394595348E-2</v>
      </c>
      <c r="E10730">
        <v>1.3463109045683834</v>
      </c>
      <c r="F10730">
        <v>0.43951840219653893</v>
      </c>
      <c r="G10730">
        <v>-0.37959860963620429</v>
      </c>
    </row>
    <row r="10731" spans="1:7">
      <c r="A10731">
        <v>1.0729</v>
      </c>
      <c r="B10731">
        <v>-3.8412162486921808E-2</v>
      </c>
      <c r="C10731">
        <v>-5.6541604875377516E-2</v>
      </c>
      <c r="D10731">
        <v>-6.645956623636895E-2</v>
      </c>
      <c r="E10731">
        <v>1.3469330452597816</v>
      </c>
      <c r="F10731">
        <v>0.43918702424233058</v>
      </c>
      <c r="G10731">
        <v>-0.37953372666864016</v>
      </c>
    </row>
    <row r="10732" spans="1:7">
      <c r="A10732">
        <v>1.073</v>
      </c>
      <c r="B10732">
        <v>-0.23192412307250532</v>
      </c>
      <c r="C10732">
        <v>-0.25002585963108714</v>
      </c>
      <c r="D10732">
        <v>-0.25992985936632085</v>
      </c>
      <c r="E10732">
        <v>1.1542032991049076</v>
      </c>
      <c r="F10732">
        <v>0.24548565993335472</v>
      </c>
      <c r="G10732">
        <v>-0.57284071675427961</v>
      </c>
    </row>
    <row r="10733" spans="1:7">
      <c r="A10733">
        <v>1.0730999999999999</v>
      </c>
      <c r="B10733">
        <v>-0.23206950704267504</v>
      </c>
      <c r="C10733">
        <v>-0.25014366990954873</v>
      </c>
      <c r="D10733">
        <v>-0.26003445182700347</v>
      </c>
      <c r="E10733">
        <v>1.1548570636382096</v>
      </c>
      <c r="F10733">
        <v>0.24515193727074436</v>
      </c>
      <c r="G10733">
        <v>-0.57278197987647372</v>
      </c>
    </row>
    <row r="10734" spans="1:7">
      <c r="A10734">
        <v>1.0732000000000002</v>
      </c>
      <c r="B10734">
        <v>-0.23221591400618724</v>
      </c>
      <c r="C10734">
        <v>-0.25026240235071651</v>
      </c>
      <c r="D10734">
        <v>-0.26014106432706985</v>
      </c>
      <c r="E10734">
        <v>1.1555212839231563</v>
      </c>
      <c r="F10734">
        <v>0.24481818086776891</v>
      </c>
      <c r="G10734">
        <v>-0.57272429754552256</v>
      </c>
    </row>
    <row r="10735" spans="1:7">
      <c r="A10735">
        <v>1.0733000000000001</v>
      </c>
      <c r="B10735">
        <v>-0.23236284464033297</v>
      </c>
      <c r="C10735">
        <v>-0.25038158083603967</v>
      </c>
      <c r="D10735">
        <v>-0.26024897439103345</v>
      </c>
      <c r="E10735">
        <v>1.1561927487744867</v>
      </c>
      <c r="F10735">
        <v>0.24448428379215181</v>
      </c>
      <c r="G10735">
        <v>-0.5726669491733658</v>
      </c>
    </row>
    <row r="10736" spans="1:7">
      <c r="A10736">
        <v>1.0734000000000001</v>
      </c>
      <c r="B10736">
        <v>-0.23250997147098929</v>
      </c>
      <c r="C10736">
        <v>-0.25050089961676303</v>
      </c>
      <c r="D10736">
        <v>-0.26035767841727253</v>
      </c>
      <c r="E10736">
        <v>1.1568686082346591</v>
      </c>
      <c r="F10736">
        <v>0.24415014700104867</v>
      </c>
      <c r="G10736">
        <v>-0.57260947805367068</v>
      </c>
    </row>
    <row r="10737" spans="1:7">
      <c r="A10737">
        <v>1.0735000000000001</v>
      </c>
      <c r="B10737">
        <v>-0.2326570084619779</v>
      </c>
      <c r="C10737">
        <v>-0.25062009229330329</v>
      </c>
      <c r="D10737">
        <v>-0.26046675555030152</v>
      </c>
      <c r="E10737">
        <v>1.1575464428917337</v>
      </c>
      <c r="F10737">
        <v>0.2438157810591767</v>
      </c>
      <c r="G10737">
        <v>-0.57255154491705762</v>
      </c>
    </row>
    <row r="10738" spans="1:7">
      <c r="A10738">
        <v>1.0736000000000001</v>
      </c>
      <c r="B10738">
        <v>-0.2328036781915892</v>
      </c>
      <c r="C10738">
        <v>-0.25073889899765422</v>
      </c>
      <c r="D10738">
        <v>-0.26057582891659781</v>
      </c>
      <c r="E10738">
        <v>1.1582242393092375</v>
      </c>
      <c r="F10738">
        <v>0.24348131358421138</v>
      </c>
      <c r="G10738">
        <v>-0.57249288142836186</v>
      </c>
    </row>
    <row r="10739" spans="1:7">
      <c r="A10739">
        <v>1.0737000000000001</v>
      </c>
      <c r="B10739">
        <v>-0.23294970570327544</v>
      </c>
      <c r="C10739">
        <v>-0.25085706040453104</v>
      </c>
      <c r="D10739">
        <v>-0.26068455392070611</v>
      </c>
      <c r="E10739">
        <v>1.1589003436868659</v>
      </c>
      <c r="F10739">
        <v>0.2431469728085443</v>
      </c>
      <c r="G10739">
        <v>-0.57243327200206351</v>
      </c>
    </row>
    <row r="10740" spans="1:7">
      <c r="A10740">
        <v>1.0738000000000001</v>
      </c>
      <c r="B10740">
        <v>-0.23309481942854093</v>
      </c>
      <c r="C10740">
        <v>-0.2509743188243716</v>
      </c>
      <c r="D10740">
        <v>-0.26079261410229559</v>
      </c>
      <c r="E10740">
        <v>1.1595734152186454</v>
      </c>
      <c r="F10740">
        <v>0.24281305113875559</v>
      </c>
      <c r="G10740">
        <v>-0.57237255108216745</v>
      </c>
    </row>
    <row r="10741" spans="1:7">
      <c r="A10741">
        <v>1.0739000000000001</v>
      </c>
      <c r="B10741">
        <v>-0.23323875998218568</v>
      </c>
      <c r="C10741">
        <v>-0.25109042503205448</v>
      </c>
      <c r="D10741">
        <v>-0.26089972097701519</v>
      </c>
      <c r="E10741">
        <v>1.1602423860774027</v>
      </c>
      <c r="F10741">
        <v>0.24247983801812248</v>
      </c>
      <c r="G10741">
        <v>-0.57231061750145884</v>
      </c>
    </row>
    <row r="10742" spans="1:7">
      <c r="A10742">
        <v>1.0740000000000001</v>
      </c>
      <c r="B10742">
        <v>-0.30139762970508643</v>
      </c>
      <c r="C10742">
        <v>-0.31922148461613986</v>
      </c>
      <c r="D10742">
        <v>-0.3290219517970101</v>
      </c>
      <c r="E10742">
        <v>1.0928900861975135</v>
      </c>
      <c r="F10742">
        <v>0.17413126437597914</v>
      </c>
      <c r="G10742">
        <v>-0.64026376458518941</v>
      </c>
    </row>
    <row r="10743" spans="1:7">
      <c r="A10743">
        <v>1.0741000000000001</v>
      </c>
      <c r="B10743">
        <v>-0.30153839019359996</v>
      </c>
      <c r="C10743">
        <v>-0.31933452542080154</v>
      </c>
      <c r="D10743">
        <v>-0.32912613366192289</v>
      </c>
      <c r="E10743">
        <v>1.0935485291742635</v>
      </c>
      <c r="F10743">
        <v>0.17380046911339761</v>
      </c>
      <c r="G10743">
        <v>-0.64019918564135425</v>
      </c>
    </row>
    <row r="10744" spans="1:7">
      <c r="A10744">
        <v>1.0742</v>
      </c>
      <c r="B10744">
        <v>-0.30167690167042061</v>
      </c>
      <c r="C10744">
        <v>-0.31944548159221231</v>
      </c>
      <c r="D10744">
        <v>-0.32922795775232938</v>
      </c>
      <c r="E10744">
        <v>1.0942008094029951</v>
      </c>
      <c r="F10744">
        <v>0.17347175707950113</v>
      </c>
      <c r="G10744">
        <v>-0.6401330905903595</v>
      </c>
    </row>
    <row r="10745" spans="1:7">
      <c r="A10745">
        <v>1.0743</v>
      </c>
      <c r="B10745">
        <v>-0.30181281909785174</v>
      </c>
      <c r="C10745">
        <v>-0.31955401231272607</v>
      </c>
      <c r="D10745">
        <v>-0.32932701180852586</v>
      </c>
      <c r="E10745">
        <v>1.0948465644309535</v>
      </c>
      <c r="F10745">
        <v>0.17314561644383389</v>
      </c>
      <c r="G10745">
        <v>-0.64006554872290311</v>
      </c>
    </row>
    <row r="10746" spans="1:7">
      <c r="A10746">
        <v>1.0744</v>
      </c>
      <c r="B10746">
        <v>-0.30194589351690215</v>
      </c>
      <c r="C10746">
        <v>-0.31965986194604845</v>
      </c>
      <c r="D10746">
        <v>-0.32942299648257301</v>
      </c>
      <c r="E10746">
        <v>1.0954855903502008</v>
      </c>
      <c r="F10746">
        <v>0.17282244354416865</v>
      </c>
      <c r="G10746">
        <v>-0.639996750525615</v>
      </c>
    </row>
    <row r="10747" spans="1:7">
      <c r="A10747">
        <v>1.0745</v>
      </c>
      <c r="B10747">
        <v>-0.30207592131648164</v>
      </c>
      <c r="C10747">
        <v>-0.31976281372824911</v>
      </c>
      <c r="D10747">
        <v>-0.32951566791119991</v>
      </c>
      <c r="E10747">
        <v>1.0961178435870254</v>
      </c>
      <c r="F10747">
        <v>0.17250259240530946</v>
      </c>
      <c r="G10747">
        <v>-0.63992694647785375</v>
      </c>
    </row>
    <row r="10748" spans="1:7">
      <c r="A10748">
        <v>1.0746</v>
      </c>
      <c r="B10748">
        <v>-0.30220272826180405</v>
      </c>
      <c r="C10748">
        <v>-0.31986267598719387</v>
      </c>
      <c r="D10748">
        <v>-0.32960481910576878</v>
      </c>
      <c r="E10748">
        <v>1.0967434147919504</v>
      </c>
      <c r="F10748">
        <v>0.17218638789954679</v>
      </c>
      <c r="G10748">
        <v>-0.63985642067298454</v>
      </c>
    </row>
    <row r="10749" spans="1:7">
      <c r="A10749">
        <v>1.0747</v>
      </c>
      <c r="B10749">
        <v>-0.30232616336687679</v>
      </c>
      <c r="C10749">
        <v>-0.31995927746320785</v>
      </c>
      <c r="D10749">
        <v>-0.32969027239988069</v>
      </c>
      <c r="E10749">
        <v>1.0973624984939352</v>
      </c>
      <c r="F10749">
        <v>0.17187412897861287</v>
      </c>
      <c r="G10749">
        <v>-0.63978547537043085</v>
      </c>
    </row>
    <row r="10750" spans="1:7">
      <c r="A10750">
        <v>1.0748</v>
      </c>
      <c r="B10750">
        <v>-0.30244609568213487</v>
      </c>
      <c r="C10750">
        <v>-0.32005246522500919</v>
      </c>
      <c r="D10750">
        <v>-0.32977187523011064</v>
      </c>
      <c r="E10750">
        <v>1.0979753647757438</v>
      </c>
      <c r="F10750">
        <v>0.17156608929351405</v>
      </c>
      <c r="G10750">
        <v>-0.63971441973708532</v>
      </c>
    </row>
    <row r="10751" spans="1:7">
      <c r="A10751">
        <v>1.0749</v>
      </c>
      <c r="B10751">
        <v>-0.30256241206136281</v>
      </c>
      <c r="C10751">
        <v>-0.32014210337232818</v>
      </c>
      <c r="D10751">
        <v>-0.32984949708735467</v>
      </c>
      <c r="E10751">
        <v>1.0985823344102801</v>
      </c>
      <c r="F10751">
        <v>0.17126251721318422</v>
      </c>
      <c r="G10751">
        <v>-0.63964356079969031</v>
      </c>
    </row>
    <row r="10752" spans="1:7">
      <c r="A10752">
        <v>1.075</v>
      </c>
      <c r="B10752">
        <v>-0.17973756912161587</v>
      </c>
      <c r="C10752">
        <v>-0.19729062578398349</v>
      </c>
      <c r="D10752">
        <v>-0.20698558078404616</v>
      </c>
      <c r="E10752">
        <v>1.2221212038113727</v>
      </c>
      <c r="F10752">
        <v>0.29390108201676746</v>
      </c>
      <c r="G10752">
        <v>-0.51663574971581006</v>
      </c>
    </row>
    <row r="10753" spans="1:7">
      <c r="A10753">
        <v>1.0750999999999999</v>
      </c>
      <c r="B10753">
        <v>-0.17984677554665174</v>
      </c>
      <c r="C10753">
        <v>-0.19737291576258187</v>
      </c>
      <c r="D10753">
        <v>-0.20705563287947015</v>
      </c>
      <c r="E10753">
        <v>1.2227168766891636</v>
      </c>
      <c r="F10753">
        <v>0.29360606227044322</v>
      </c>
      <c r="G10753">
        <v>-0.51656643106035771</v>
      </c>
    </row>
    <row r="10754" spans="1:7">
      <c r="A10754">
        <v>1.0752000000000002</v>
      </c>
      <c r="B10754">
        <v>-0.17995318885126332</v>
      </c>
      <c r="C10754">
        <v>-0.19745190291983583</v>
      </c>
      <c r="D10754">
        <v>-0.20712310500311659</v>
      </c>
      <c r="E10754">
        <v>1.2233059680748792</v>
      </c>
      <c r="F10754">
        <v>0.29331366213996085</v>
      </c>
      <c r="G10754">
        <v>-0.51649821467001245</v>
      </c>
    </row>
    <row r="10755" spans="1:7">
      <c r="A10755">
        <v>1.0753000000000001</v>
      </c>
      <c r="B10755">
        <v>-0.18005715805902378</v>
      </c>
      <c r="C10755">
        <v>-0.19752804728278406</v>
      </c>
      <c r="D10755">
        <v>-0.20718833049327312</v>
      </c>
      <c r="E10755">
        <v>1.2238880793444502</v>
      </c>
      <c r="F10755">
        <v>0.29302347819019164</v>
      </c>
      <c r="G10755">
        <v>-0.51643074655229049</v>
      </c>
    </row>
    <row r="10756" spans="1:7">
      <c r="A10756">
        <v>1.0754000000000001</v>
      </c>
      <c r="B10756">
        <v>-0.18015891653302152</v>
      </c>
      <c r="C10756">
        <v>-0.19760166669382784</v>
      </c>
      <c r="D10756">
        <v>-0.20725153808688912</v>
      </c>
      <c r="E10756">
        <v>1.2244631504034507</v>
      </c>
      <c r="F10756">
        <v>0.29273523199950852</v>
      </c>
      <c r="G10756">
        <v>-0.51636366668969269</v>
      </c>
    </row>
    <row r="10757" spans="1:7">
      <c r="A10757">
        <v>1.0755000000000001</v>
      </c>
      <c r="B10757">
        <v>-0.18025866407542868</v>
      </c>
      <c r="C10757">
        <v>-0.19767302827306032</v>
      </c>
      <c r="D10757">
        <v>-0.20731292680516589</v>
      </c>
      <c r="E10757">
        <v>1.2250313222749287</v>
      </c>
      <c r="F10757">
        <v>0.29244868670209356</v>
      </c>
      <c r="G10757">
        <v>-0.51629667417436076</v>
      </c>
    </row>
    <row r="10758" spans="1:7">
      <c r="A10758">
        <v>1.0756000000000001</v>
      </c>
      <c r="B10758">
        <v>-0.18035658809015365</v>
      </c>
      <c r="C10758">
        <v>-0.19774237364603309</v>
      </c>
      <c r="D10758">
        <v>-0.20737268495068939</v>
      </c>
      <c r="E10758">
        <v>1.2255928733279338</v>
      </c>
      <c r="F10758">
        <v>0.29216362532537049</v>
      </c>
      <c r="G10758">
        <v>-0.51622953661544468</v>
      </c>
    </row>
    <row r="10759" spans="1:7">
      <c r="A10759">
        <v>1.0757000000000001</v>
      </c>
      <c r="B10759">
        <v>-0.18045286808597227</v>
      </c>
      <c r="C10759">
        <v>-0.19780992587458268</v>
      </c>
      <c r="D10759">
        <v>-0.20743099386406616</v>
      </c>
      <c r="E10759">
        <v>1.2261481789934132</v>
      </c>
      <c r="F10759">
        <v>0.29187984535665368</v>
      </c>
      <c r="G10759">
        <v>-0.51616208350701109</v>
      </c>
    </row>
    <row r="10760" spans="1:7">
      <c r="A10760">
        <v>1.0758000000000001</v>
      </c>
      <c r="B10760">
        <v>-0.18054767578877051</v>
      </c>
      <c r="C10760">
        <v>-0.19787589138826522</v>
      </c>
      <c r="D10760">
        <v>-0.20748802770050379</v>
      </c>
      <c r="E10760">
        <v>1.2266976811503263</v>
      </c>
      <c r="F10760">
        <v>0.29159715765171024</v>
      </c>
      <c r="G10760">
        <v>-0.51609419624116648</v>
      </c>
    </row>
    <row r="10761" spans="1:7">
      <c r="A10761">
        <v>1.0759000000000001</v>
      </c>
      <c r="B10761">
        <v>-0.18064117424853166</v>
      </c>
      <c r="C10761">
        <v>-0.19794046060020509</v>
      </c>
      <c r="D10761">
        <v>-0.20754395233115375</v>
      </c>
      <c r="E10761">
        <v>1.2272418630736546</v>
      </c>
      <c r="F10761">
        <v>0.29131538642843735</v>
      </c>
      <c r="G10761">
        <v>-0.51602579826374539</v>
      </c>
    </row>
    <row r="10762" spans="1:7">
      <c r="A10762">
        <v>1.0760000000000001</v>
      </c>
      <c r="B10762">
        <v>-0.31223937990016326</v>
      </c>
      <c r="C10762">
        <v>-0.3295096712612855</v>
      </c>
      <c r="D10762">
        <v>-0.33910478724928339</v>
      </c>
      <c r="E10762">
        <v>1.0962753654910351</v>
      </c>
      <c r="F10762">
        <v>0.15952850641319888</v>
      </c>
      <c r="G10762">
        <v>-0.64746270928492122</v>
      </c>
    </row>
    <row r="10763" spans="1:7">
      <c r="A10763">
        <v>1.0761000000000001</v>
      </c>
      <c r="B10763">
        <v>-0.3123303441608356</v>
      </c>
      <c r="C10763">
        <v>-0.32957169265800168</v>
      </c>
      <c r="D10763">
        <v>-0.33915844732216183</v>
      </c>
      <c r="E10763">
        <v>1.096810279765809</v>
      </c>
      <c r="F10763">
        <v>0.15924853460646937</v>
      </c>
      <c r="G10763">
        <v>-0.64739288116203986</v>
      </c>
    </row>
    <row r="10764" spans="1:7">
      <c r="A10764">
        <v>1.0762</v>
      </c>
      <c r="B10764">
        <v>-0.31241929848488326</v>
      </c>
      <c r="C10764">
        <v>-0.32963187571799057</v>
      </c>
      <c r="D10764">
        <v>-0.33920996235998313</v>
      </c>
      <c r="E10764">
        <v>1.0973404455738878</v>
      </c>
      <c r="F10764">
        <v>0.15897040420580122</v>
      </c>
      <c r="G10764">
        <v>-0.64732181064864458</v>
      </c>
    </row>
    <row r="10765" spans="1:7">
      <c r="A10765">
        <v>1.0763</v>
      </c>
      <c r="B10765">
        <v>-0.3125057978675736</v>
      </c>
      <c r="C10765">
        <v>-0.32968978857329656</v>
      </c>
      <c r="D10765">
        <v>-0.33925880142609444</v>
      </c>
      <c r="E10765">
        <v>1.0978655551299152</v>
      </c>
      <c r="F10765">
        <v>0.15869470932634938</v>
      </c>
      <c r="G10765">
        <v>-0.64724946674028627</v>
      </c>
    </row>
    <row r="10766" spans="1:7">
      <c r="A10766">
        <v>1.0764</v>
      </c>
      <c r="B10766">
        <v>-0.31258955561096213</v>
      </c>
      <c r="C10766">
        <v>-0.32974514222537188</v>
      </c>
      <c r="D10766">
        <v>-0.33930461927343636</v>
      </c>
      <c r="E10766">
        <v>1.0983854033918496</v>
      </c>
      <c r="F10766">
        <v>0.15842188582135602</v>
      </c>
      <c r="G10766">
        <v>-0.64717599886141453</v>
      </c>
    </row>
    <row r="10767" spans="1:7">
      <c r="A10767">
        <v>1.0765</v>
      </c>
      <c r="B10767">
        <v>-0.31267034827360574</v>
      </c>
      <c r="C10767">
        <v>-0.32979770305832545</v>
      </c>
      <c r="D10767">
        <v>-0.33934714769101326</v>
      </c>
      <c r="E10767">
        <v>1.0988999322430886</v>
      </c>
      <c r="F10767">
        <v>0.15815230868194996</v>
      </c>
      <c r="G10767">
        <v>-0.64710163401930243</v>
      </c>
    </row>
    <row r="10768" spans="1:7">
      <c r="A10768">
        <v>1.0766</v>
      </c>
      <c r="B10768">
        <v>-0.3127479873863046</v>
      </c>
      <c r="C10768">
        <v>-0.32984726761298244</v>
      </c>
      <c r="D10768">
        <v>-0.33938616256010157</v>
      </c>
      <c r="E10768">
        <v>1.0994092161224298</v>
      </c>
      <c r="F10768">
        <v>0.15788631835359695</v>
      </c>
      <c r="G10768">
        <v>-0.64702663880093392</v>
      </c>
    </row>
    <row r="10769" spans="1:7">
      <c r="A10769">
        <v>1.0767</v>
      </c>
      <c r="B10769">
        <v>-0.31282230989333693</v>
      </c>
      <c r="C10769">
        <v>-0.32989365471503262</v>
      </c>
      <c r="D10769">
        <v>-0.33942147221715135</v>
      </c>
      <c r="E10769">
        <v>1.0999134348390425</v>
      </c>
      <c r="F10769">
        <v>0.15762422749887228</v>
      </c>
      <c r="G10769">
        <v>-0.64695130061632178</v>
      </c>
    </row>
    <row r="10770" spans="1:7">
      <c r="A10770">
        <v>1.0768</v>
      </c>
      <c r="B10770">
        <v>-0.31289317397233996</v>
      </c>
      <c r="C10770">
        <v>-0.32993670248971085</v>
      </c>
      <c r="D10770">
        <v>-0.33945291200378236</v>
      </c>
      <c r="E10770">
        <v>1.100412845970705</v>
      </c>
      <c r="F10770">
        <v>0.15736632248861737</v>
      </c>
      <c r="G10770">
        <v>-0.64687591542649026</v>
      </c>
    </row>
    <row r="10771" spans="1:7">
      <c r="A10771">
        <v>1.0769</v>
      </c>
      <c r="B10771">
        <v>-0.31296045651621807</v>
      </c>
      <c r="C10771">
        <v>-0.32997626679994774</v>
      </c>
      <c r="D10771">
        <v>-0.33948034078864353</v>
      </c>
      <c r="E10771">
        <v>1.1009077600028314</v>
      </c>
      <c r="F10771">
        <v>0.157112863564776</v>
      </c>
      <c r="G10771">
        <v>-0.64680077830940752</v>
      </c>
    </row>
    <row r="10772" spans="1:7">
      <c r="A10772">
        <v>1.077</v>
      </c>
      <c r="B10772">
        <v>-0.19896942849641208</v>
      </c>
      <c r="C10772">
        <v>-0.21595759740895737</v>
      </c>
      <c r="D10772">
        <v>-0.22544901553787255</v>
      </c>
      <c r="E10772">
        <v>1.2154531415500109</v>
      </c>
      <c r="F10772">
        <v>0.27091870748462543</v>
      </c>
      <c r="G10772">
        <v>-0.53267155301059044</v>
      </c>
    </row>
    <row r="10773" spans="1:7">
      <c r="A10773">
        <v>1.0770999999999999</v>
      </c>
      <c r="B10773">
        <v>-0.19902960646004164</v>
      </c>
      <c r="C10773">
        <v>-0.21598992215247304</v>
      </c>
      <c r="D10773">
        <v>-0.22546875103592967</v>
      </c>
      <c r="E10773">
        <v>1.215939561512106</v>
      </c>
      <c r="F10773">
        <v>0.2706738472741077</v>
      </c>
      <c r="G10773">
        <v>-0.53259797965241218</v>
      </c>
    </row>
    <row r="10774" spans="1:7">
      <c r="A10774">
        <v>1.0772000000000002</v>
      </c>
      <c r="B10774">
        <v>-0.19908692160845876</v>
      </c>
      <c r="C10774">
        <v>-0.21601896675465149</v>
      </c>
      <c r="D10774">
        <v>-0.22548577760724697</v>
      </c>
      <c r="E10774">
        <v>1.2164208157267811</v>
      </c>
      <c r="F10774">
        <v>0.27043172407524552</v>
      </c>
      <c r="G10774">
        <v>-0.53252545927138317</v>
      </c>
    </row>
    <row r="10775" spans="1:7">
      <c r="A10775">
        <v>1.0773000000000001</v>
      </c>
      <c r="B10775">
        <v>-0.19914170613483373</v>
      </c>
      <c r="C10775">
        <v>-0.21604515619395137</v>
      </c>
      <c r="D10775">
        <v>-0.22550041891550698</v>
      </c>
      <c r="E10775">
        <v>1.2168964570688479</v>
      </c>
      <c r="F10775">
        <v>0.27019193656415896</v>
      </c>
      <c r="G10775">
        <v>-0.5324536567245084</v>
      </c>
    </row>
    <row r="10776" spans="1:7">
      <c r="A10776">
        <v>1.0774000000000001</v>
      </c>
      <c r="B10776">
        <v>-0.19919418256255739</v>
      </c>
      <c r="C10776">
        <v>-0.21606878501781956</v>
      </c>
      <c r="D10776">
        <v>-0.22551289714664069</v>
      </c>
      <c r="E10776">
        <v>1.2173663473114291</v>
      </c>
      <c r="F10776">
        <v>0.26995420639908324</v>
      </c>
      <c r="G10776">
        <v>-0.53238223214291669</v>
      </c>
    </row>
    <row r="10777" spans="1:7">
      <c r="A10777">
        <v>1.0775000000000001</v>
      </c>
      <c r="B10777">
        <v>-0.19924454068169961</v>
      </c>
      <c r="C10777">
        <v>-0.21609010078716029</v>
      </c>
      <c r="D10777">
        <v>-0.2255234047765029</v>
      </c>
      <c r="E10777">
        <v>1.2178305316291476</v>
      </c>
      <c r="F10777">
        <v>0.26971829785859863</v>
      </c>
      <c r="G10777">
        <v>-0.5323108982245448</v>
      </c>
    </row>
    <row r="10778" spans="1:7">
      <c r="A10778">
        <v>1.0776000000000001</v>
      </c>
      <c r="B10778">
        <v>-0.19929295751843901</v>
      </c>
      <c r="C10778">
        <v>-0.21610932713928488</v>
      </c>
      <c r="D10778">
        <v>-0.22553212290656521</v>
      </c>
      <c r="E10778">
        <v>1.2182891808915937</v>
      </c>
      <c r="F10778">
        <v>0.26948399684042584</v>
      </c>
      <c r="G10778">
        <v>-0.53223942909267785</v>
      </c>
    </row>
    <row r="10779" spans="1:7">
      <c r="A10779">
        <v>1.0777000000000001</v>
      </c>
      <c r="B10779">
        <v>-0.199339601723449</v>
      </c>
      <c r="C10779">
        <v>-0.21612667017242693</v>
      </c>
      <c r="D10779">
        <v>-0.22553922502460111</v>
      </c>
      <c r="E10779">
        <v>1.2187425554135412</v>
      </c>
      <c r="F10779">
        <v>0.26925110530911045</v>
      </c>
      <c r="G10779">
        <v>-0.53216765461388271</v>
      </c>
    </row>
    <row r="10780" spans="1:7">
      <c r="A10780">
        <v>1.0778000000000001</v>
      </c>
      <c r="B10780">
        <v>-0.19938463384698046</v>
      </c>
      <c r="C10780">
        <v>-0.21614232027472813</v>
      </c>
      <c r="D10780">
        <v>-0.22554487695463532</v>
      </c>
      <c r="E10780">
        <v>1.2191909775013297</v>
      </c>
      <c r="F10780">
        <v>0.26901943988332155</v>
      </c>
      <c r="G10780">
        <v>-0.53209545160738814</v>
      </c>
    </row>
    <row r="10781" spans="1:7">
      <c r="A10781">
        <v>1.0779000000000001</v>
      </c>
      <c r="B10781">
        <v>-0.19942820566559938</v>
      </c>
      <c r="C10781">
        <v>-0.21615645275606887</v>
      </c>
      <c r="D10781">
        <v>-0.2255492359641913</v>
      </c>
      <c r="E10781">
        <v>1.2196348090435627</v>
      </c>
      <c r="F10781">
        <v>0.2687888314824125</v>
      </c>
      <c r="G10781">
        <v>-0.53202273515142195</v>
      </c>
    </row>
    <row r="10782" spans="1:7">
      <c r="A10782">
        <v>1.0780000000000001</v>
      </c>
      <c r="B10782">
        <v>-0.28100400170015272</v>
      </c>
      <c r="C10782">
        <v>-0.29770277048705918</v>
      </c>
      <c r="D10782">
        <v>-0.30708599211203058</v>
      </c>
      <c r="E10782">
        <v>1.1385408905744412</v>
      </c>
      <c r="F10782">
        <v>0.18702558290638724</v>
      </c>
      <c r="G10782">
        <v>-0.61348299306656351</v>
      </c>
    </row>
    <row r="10783" spans="1:7">
      <c r="A10783">
        <v>1.0781000000000001</v>
      </c>
      <c r="B10783">
        <v>-0.28104482376151285</v>
      </c>
      <c r="C10783">
        <v>-0.29771415602502405</v>
      </c>
      <c r="D10783">
        <v>-0.30708786937243104</v>
      </c>
      <c r="E10783">
        <v>1.1389766141043256</v>
      </c>
      <c r="F10783">
        <v>0.18679693667887728</v>
      </c>
      <c r="G10783">
        <v>-0.61340892221145193</v>
      </c>
    </row>
    <row r="10784" spans="1:7">
      <c r="A10784">
        <v>1.0782</v>
      </c>
      <c r="B10784">
        <v>-0.2810837876764305</v>
      </c>
      <c r="C10784">
        <v>-0.29772379780638225</v>
      </c>
      <c r="D10784">
        <v>-0.30708787270233451</v>
      </c>
      <c r="E10784">
        <v>1.1394082552151517</v>
      </c>
      <c r="F10784">
        <v>0.18656987476542417</v>
      </c>
      <c r="G10784">
        <v>-0.61333383980509815</v>
      </c>
    </row>
    <row r="10785" spans="1:7">
      <c r="A10785">
        <v>1.0783</v>
      </c>
      <c r="B10785">
        <v>-0.28112057607103225</v>
      </c>
      <c r="C10785">
        <v>-0.29773137748244949</v>
      </c>
      <c r="D10785">
        <v>-0.3070856447927488</v>
      </c>
      <c r="E10785">
        <v>1.139835573834979</v>
      </c>
      <c r="F10785">
        <v>0.18634478857522283</v>
      </c>
      <c r="G10785">
        <v>-0.61325773091240132</v>
      </c>
    </row>
    <row r="10786" spans="1:7">
      <c r="A10786">
        <v>1.0784</v>
      </c>
      <c r="B10786">
        <v>-0.28115497570890335</v>
      </c>
      <c r="C10786">
        <v>-0.29773667398673087</v>
      </c>
      <c r="D10786">
        <v>-0.30708094304220168</v>
      </c>
      <c r="E10786">
        <v>1.1402583877517152</v>
      </c>
      <c r="F10786">
        <v>0.18612196406349529</v>
      </c>
      <c r="G10786">
        <v>-0.61318068637488787</v>
      </c>
    </row>
    <row r="10787" spans="1:7">
      <c r="A10787">
        <v>1.0785</v>
      </c>
      <c r="B10787">
        <v>-0.28118681776305587</v>
      </c>
      <c r="C10787">
        <v>-0.29773950713974706</v>
      </c>
      <c r="D10787">
        <v>-0.30707357533232038</v>
      </c>
      <c r="E10787">
        <v>1.1406766004086411</v>
      </c>
      <c r="F10787">
        <v>0.18590164144916838</v>
      </c>
      <c r="G10787">
        <v>-0.61310283746931415</v>
      </c>
    </row>
    <row r="10788" spans="1:7">
      <c r="A10788">
        <v>1.0786</v>
      </c>
      <c r="B10788">
        <v>-0.2812159597954067</v>
      </c>
      <c r="C10788">
        <v>-0.29773972120161307</v>
      </c>
      <c r="D10788">
        <v>-0.30706338032974934</v>
      </c>
      <c r="E10788">
        <v>1.1410901919321828</v>
      </c>
      <c r="F10788">
        <v>0.185684032016669</v>
      </c>
      <c r="G10788">
        <v>-0.61302433211439689</v>
      </c>
    </row>
    <row r="10789" spans="1:7">
      <c r="A10789">
        <v>1.0787</v>
      </c>
      <c r="B10789">
        <v>-0.28124227947422087</v>
      </c>
      <c r="C10789">
        <v>-0.2977371795771715</v>
      </c>
      <c r="D10789">
        <v>-0.30705022036418672</v>
      </c>
      <c r="E10789">
        <v>1.1414992023743902</v>
      </c>
      <c r="F10789">
        <v>0.18546932304988997</v>
      </c>
      <c r="G10789">
        <v>-0.61294532347672714</v>
      </c>
    </row>
    <row r="10790" spans="1:7">
      <c r="A10790">
        <v>1.0788</v>
      </c>
      <c r="B10790">
        <v>-0.28126567170134109</v>
      </c>
      <c r="C10790">
        <v>-0.29773176268221402</v>
      </c>
      <c r="D10790">
        <v>-0.30703397799806087</v>
      </c>
      <c r="E10790">
        <v>1.1419037149772668</v>
      </c>
      <c r="F10790">
        <v>0.18525767950220265</v>
      </c>
      <c r="G10790">
        <v>-0.61286596279431937</v>
      </c>
    </row>
    <row r="10791" spans="1:7">
      <c r="A10791">
        <v>1.0789</v>
      </c>
      <c r="B10791">
        <v>-0.28128604683008396</v>
      </c>
      <c r="C10791">
        <v>-0.29772336675373001</v>
      </c>
      <c r="D10791">
        <v>-0.30701455381242226</v>
      </c>
      <c r="E10791">
        <v>1.1423038413981208</v>
      </c>
      <c r="F10791">
        <v>0.18504924477373699</v>
      </c>
      <c r="G10791">
        <v>-0.6127863940546403</v>
      </c>
    </row>
    <row r="10792" spans="1:7">
      <c r="A10792">
        <v>1.079</v>
      </c>
      <c r="B10792">
        <v>-0.31366095163893215</v>
      </c>
      <c r="C10792">
        <v>-0.33006952530744282</v>
      </c>
      <c r="D10792">
        <v>-0.33934948702791701</v>
      </c>
      <c r="E10792">
        <v>1.1103420869003693</v>
      </c>
      <c r="F10792">
        <v>0.15248651891839995</v>
      </c>
      <c r="G10792">
        <v>-0.64506437208672274</v>
      </c>
    </row>
    <row r="10793" spans="1:7">
      <c r="A10793">
        <v>1.0790999999999999</v>
      </c>
      <c r="B10793">
        <v>-0.31367499272178945</v>
      </c>
      <c r="C10793">
        <v>-0.33005488851662435</v>
      </c>
      <c r="D10793">
        <v>-0.33932327423084896</v>
      </c>
      <c r="E10793">
        <v>1.1107339535185805</v>
      </c>
      <c r="F10793">
        <v>0.1522850865640703</v>
      </c>
      <c r="G10793">
        <v>-0.64498472527201978</v>
      </c>
    </row>
    <row r="10794" spans="1:7">
      <c r="A10794">
        <v>1.0792000000000002</v>
      </c>
      <c r="B10794">
        <v>-0.31368557138799646</v>
      </c>
      <c r="C10794">
        <v>-0.33003689722374396</v>
      </c>
      <c r="D10794">
        <v>-0.3392931960172918</v>
      </c>
      <c r="E10794">
        <v>1.1111222307948769</v>
      </c>
      <c r="F10794">
        <v>0.15208779723915933</v>
      </c>
      <c r="G10794">
        <v>-0.64490522949666285</v>
      </c>
    </row>
    <row r="10795" spans="1:7">
      <c r="A10795">
        <v>1.0793000000000001</v>
      </c>
      <c r="B10795">
        <v>-0.3136925272061295</v>
      </c>
      <c r="C10795">
        <v>-0.33001537227763755</v>
      </c>
      <c r="D10795">
        <v>-0.33925907289846791</v>
      </c>
      <c r="E10795">
        <v>1.1115073091518988</v>
      </c>
      <c r="F10795">
        <v>0.15189493651831423</v>
      </c>
      <c r="G10795">
        <v>-0.64482612381209614</v>
      </c>
    </row>
    <row r="10796" spans="1:7">
      <c r="A10796">
        <v>1.0794000000000001</v>
      </c>
      <c r="B10796">
        <v>-0.31369574742630979</v>
      </c>
      <c r="C10796">
        <v>-0.32999018043003403</v>
      </c>
      <c r="D10796">
        <v>-0.33922078072272566</v>
      </c>
      <c r="E10796">
        <v>1.1118895674721119</v>
      </c>
      <c r="F10796">
        <v>0.15170673027530635</v>
      </c>
      <c r="G10796">
        <v>-0.64474766467828626</v>
      </c>
    </row>
    <row r="10797" spans="1:7">
      <c r="A10797">
        <v>1.0795000000000001</v>
      </c>
      <c r="B10797">
        <v>-0.31369514292341938</v>
      </c>
      <c r="C10797">
        <v>-0.32996121234362263</v>
      </c>
      <c r="D10797">
        <v>-0.339178223006396</v>
      </c>
      <c r="E10797">
        <v>1.1122693782720694</v>
      </c>
      <c r="F10797">
        <v>0.15152336890615145</v>
      </c>
      <c r="G10797">
        <v>-0.64467009880255843</v>
      </c>
    </row>
    <row r="10798" spans="1:7">
      <c r="A10798">
        <v>1.0796000000000001</v>
      </c>
      <c r="B10798">
        <v>-0.31369064069407404</v>
      </c>
      <c r="C10798">
        <v>-0.32992837600596303</v>
      </c>
      <c r="D10798">
        <v>-0.33913132207219832</v>
      </c>
      <c r="E10798">
        <v>1.1126470975772926</v>
      </c>
      <c r="F10798">
        <v>0.15134501455648794</v>
      </c>
      <c r="G10798">
        <v>-0.6445936536678204</v>
      </c>
    </row>
    <row r="10799" spans="1:7">
      <c r="A10799">
        <v>1.0797000000000001</v>
      </c>
      <c r="B10799">
        <v>-0.31368218109525969</v>
      </c>
      <c r="C10799">
        <v>-0.32989159451022232</v>
      </c>
      <c r="D10799">
        <v>-0.33908001562110623</v>
      </c>
      <c r="E10799">
        <v>1.1130230380813404</v>
      </c>
      <c r="F10799">
        <v>0.15117180364740204</v>
      </c>
      <c r="G10799">
        <v>-0.6445185335875292</v>
      </c>
    </row>
    <row r="10800" spans="1:7">
      <c r="A10800">
        <v>1.0798000000000001</v>
      </c>
      <c r="B10800">
        <v>-0.31366971656245202</v>
      </c>
      <c r="C10800">
        <v>-0.32985080516977927</v>
      </c>
      <c r="D10800">
        <v>-0.33902425504218314</v>
      </c>
      <c r="E10800">
        <v>1.1133974546161109</v>
      </c>
      <c r="F10800">
        <v>0.15100384687155136</v>
      </c>
      <c r="G10800">
        <v>-0.64444491483784416</v>
      </c>
    </row>
    <row r="10801" spans="1:7">
      <c r="A10801">
        <v>1.0799000000000001</v>
      </c>
      <c r="B10801">
        <v>-0.31365321094925935</v>
      </c>
      <c r="C10801">
        <v>-0.32980595919568234</v>
      </c>
      <c r="D10801">
        <v>-0.33896400448786679</v>
      </c>
      <c r="E10801">
        <v>1.1137705476664925</v>
      </c>
      <c r="F10801">
        <v>0.15084122831290758</v>
      </c>
      <c r="G10801">
        <v>-0.64437294084956964</v>
      </c>
    </row>
    <row r="10802" spans="1:7">
      <c r="A10802">
        <v>1.08</v>
      </c>
      <c r="B10802">
        <v>-8.8367711648177583E-2</v>
      </c>
      <c r="C10802">
        <v>-0.10449209417319771</v>
      </c>
      <c r="D10802">
        <v>-0.1136343128704187</v>
      </c>
      <c r="E10802">
        <v>1.3394073941169231</v>
      </c>
      <c r="F10802">
        <v>0.37594893137418606</v>
      </c>
      <c r="G10802">
        <v>-0.41903778915037104</v>
      </c>
    </row>
    <row r="10803" spans="1:7">
      <c r="A10803">
        <v>1.0801000000000001</v>
      </c>
      <c r="B10803">
        <v>-8.8343878211696314E-2</v>
      </c>
      <c r="C10803">
        <v>-0.10443915691459527</v>
      </c>
      <c r="D10803">
        <v>-0.11356624997988529</v>
      </c>
      <c r="E10803">
        <v>1.3397770785501657</v>
      </c>
      <c r="F10803">
        <v>0.37579524371476314</v>
      </c>
      <c r="G10803">
        <v>-0.41897044856764232</v>
      </c>
    </row>
    <row r="10804" spans="1:7">
      <c r="A10804">
        <v>1.0802</v>
      </c>
      <c r="B10804">
        <v>-8.8317881062583758E-2</v>
      </c>
      <c r="C10804">
        <v>-0.10438285394648794</v>
      </c>
      <c r="D10804">
        <v>-0.11349634656094398</v>
      </c>
      <c r="E10804">
        <v>1.3401427298844319</v>
      </c>
      <c r="F10804">
        <v>0.37564291356442103</v>
      </c>
      <c r="G10804">
        <v>-0.41890626272989484</v>
      </c>
    </row>
    <row r="10805" spans="1:7">
      <c r="A10805">
        <v>1.0803</v>
      </c>
      <c r="B10805">
        <v>-8.829016840512427E-2</v>
      </c>
      <c r="C10805">
        <v>-0.10432396659661336</v>
      </c>
      <c r="D10805">
        <v>-0.1134249817318187</v>
      </c>
      <c r="E10805">
        <v>1.3405032492855244</v>
      </c>
      <c r="F10805">
        <v>0.37549149652078523</v>
      </c>
      <c r="G10805">
        <v>-0.41884429068967899</v>
      </c>
    </row>
    <row r="10806" spans="1:7">
      <c r="A10806">
        <v>1.0804</v>
      </c>
      <c r="B10806">
        <v>-8.8261016684724858E-2</v>
      </c>
      <c r="C10806">
        <v>-0.10426300801267896</v>
      </c>
      <c r="D10806">
        <v>-0.11335239716711953</v>
      </c>
      <c r="E10806">
        <v>1.3408580987442797</v>
      </c>
      <c r="F10806">
        <v>0.37534074740818202</v>
      </c>
      <c r="G10806">
        <v>-0.41878371542272175</v>
      </c>
    </row>
    <row r="10807" spans="1:7">
      <c r="A10807">
        <v>1.0805</v>
      </c>
      <c r="B10807">
        <v>-8.8230667982575284E-2</v>
      </c>
      <c r="C10807">
        <v>-0.10420040528641472</v>
      </c>
      <c r="D10807">
        <v>-0.11327881178313159</v>
      </c>
      <c r="E10807">
        <v>1.3412072373830464</v>
      </c>
      <c r="F10807">
        <v>0.37519048436481051</v>
      </c>
      <c r="G10807">
        <v>-0.41872396143199864</v>
      </c>
    </row>
    <row r="10808" spans="1:7">
      <c r="A10808">
        <v>1.0806</v>
      </c>
      <c r="B10808">
        <v>-8.8199364166540839E-2</v>
      </c>
      <c r="C10808">
        <v>-0.10413654926594607</v>
      </c>
      <c r="D10808">
        <v>-0.11320444935848162</v>
      </c>
      <c r="E10808">
        <v>1.3415509925954388</v>
      </c>
      <c r="F10808">
        <v>0.37504053686733818</v>
      </c>
      <c r="G10808">
        <v>-0.41866465863918012</v>
      </c>
    </row>
    <row r="10809" spans="1:7">
      <c r="A10809">
        <v>1.0807</v>
      </c>
      <c r="B10809">
        <v>-8.8167352824383372E-2</v>
      </c>
      <c r="C10809">
        <v>-0.10407180777853764</v>
      </c>
      <c r="D10809">
        <v>-0.11312954244307161</v>
      </c>
      <c r="E10809">
        <v>1.3418899675586968</v>
      </c>
      <c r="F10809">
        <v>0.37489072143473912</v>
      </c>
      <c r="G10809">
        <v>-0.41860557788145591</v>
      </c>
    </row>
    <row r="10810" spans="1:7">
      <c r="A10810">
        <v>1.0808</v>
      </c>
      <c r="B10810">
        <v>-8.813488577319184E-2</v>
      </c>
      <c r="C10810">
        <v>-0.10400652881899397</v>
      </c>
      <c r="D10810">
        <v>-0.11305433011157717</v>
      </c>
      <c r="E10810">
        <v>1.3422249761528366</v>
      </c>
      <c r="F10810">
        <v>0.37474084221616666</v>
      </c>
      <c r="G10810">
        <v>-0.41854660519519182</v>
      </c>
    </row>
    <row r="10811" spans="1:7">
      <c r="A10811">
        <v>1.0809</v>
      </c>
      <c r="B10811">
        <v>-8.810221588915379E-2</v>
      </c>
      <c r="C10811">
        <v>-0.10394104106566271</v>
      </c>
      <c r="D10811">
        <v>-0.11297905440622813</v>
      </c>
      <c r="E10811">
        <v>1.3425569887001849</v>
      </c>
      <c r="F10811">
        <v>0.37459069525274247</v>
      </c>
      <c r="G10811">
        <v>-0.41848772161318681</v>
      </c>
    </row>
    <row r="10812" spans="1:7">
      <c r="A10812">
        <v>1.081</v>
      </c>
      <c r="B10812">
        <v>-0.39942444705476987</v>
      </c>
      <c r="C10812">
        <v>-0.41523050662447414</v>
      </c>
      <c r="D10812">
        <v>-0.42425880970022423</v>
      </c>
      <c r="E10812">
        <v>1.0315322315082809</v>
      </c>
      <c r="F10812">
        <v>6.3085219479409482E-2</v>
      </c>
      <c r="G10812">
        <v>-0.72978383781382494</v>
      </c>
    </row>
    <row r="10813" spans="1:7">
      <c r="A10813">
        <v>1.0810999999999999</v>
      </c>
      <c r="B10813">
        <v>-0.39939135509025325</v>
      </c>
      <c r="C10813">
        <v>-0.41516479511366633</v>
      </c>
      <c r="D10813">
        <v>-0.42418322354615512</v>
      </c>
      <c r="E10813">
        <v>1.0318609576587239</v>
      </c>
      <c r="F10813">
        <v>6.2934668773523744E-2</v>
      </c>
      <c r="G10813">
        <v>-0.72972458730868683</v>
      </c>
    </row>
    <row r="10814" spans="1:7">
      <c r="A10814">
        <v>1.0812000000000002</v>
      </c>
      <c r="B10814">
        <v>-0.39935655236661027</v>
      </c>
      <c r="C10814">
        <v>-0.41509763777274067</v>
      </c>
      <c r="D10814">
        <v>-0.42410551546736386</v>
      </c>
      <c r="E10814">
        <v>1.0321874705821099</v>
      </c>
      <c r="F10814">
        <v>6.278559897902472E-2</v>
      </c>
      <c r="G10814">
        <v>-0.72966376268748923</v>
      </c>
    </row>
    <row r="10815" spans="1:7">
      <c r="A10815">
        <v>1.0813000000000001</v>
      </c>
      <c r="B10815">
        <v>-0.39931923127768254</v>
      </c>
      <c r="C10815">
        <v>-0.41502829835686672</v>
      </c>
      <c r="D10815">
        <v>-0.42402453443399057</v>
      </c>
      <c r="E10815">
        <v>1.0325112017460467</v>
      </c>
      <c r="F10815">
        <v>6.2639111223711547E-2</v>
      </c>
      <c r="G10815">
        <v>-0.7296010129299807</v>
      </c>
    </row>
    <row r="10816" spans="1:7">
      <c r="A10816">
        <v>1.0814000000000001</v>
      </c>
      <c r="B10816">
        <v>-0.39927891251318748</v>
      </c>
      <c r="C10816">
        <v>-0.41495632730856258</v>
      </c>
      <c r="D10816">
        <v>-0.42393960247767293</v>
      </c>
      <c r="E10816">
        <v>1.0328317990669769</v>
      </c>
      <c r="F10816">
        <v>6.2495975172857293E-2</v>
      </c>
      <c r="G10816">
        <v>-0.72953640901327044</v>
      </c>
    </row>
    <row r="10817" spans="1:7">
      <c r="A10817">
        <v>1.0815000000000001</v>
      </c>
      <c r="B10817">
        <v>-0.39923523378348369</v>
      </c>
      <c r="C10817">
        <v>-0.41488137354688792</v>
      </c>
      <c r="D10817">
        <v>-0.42385022268151662</v>
      </c>
      <c r="E10817">
        <v>1.0331492405846399</v>
      </c>
      <c r="F10817">
        <v>6.2356870639673601E-2</v>
      </c>
      <c r="G10817">
        <v>-0.72947022743275636</v>
      </c>
    </row>
    <row r="10818" spans="1:7">
      <c r="A10818">
        <v>1.0816000000000001</v>
      </c>
      <c r="B10818">
        <v>-0.39918788889931678</v>
      </c>
      <c r="C10818">
        <v>-0.41480313113448464</v>
      </c>
      <c r="D10818">
        <v>-0.42375599237017259</v>
      </c>
      <c r="E10818">
        <v>1.0334638158600407</v>
      </c>
      <c r="F10818">
        <v>6.2222448985249923E-2</v>
      </c>
      <c r="G10818">
        <v>-0.72940287112970248</v>
      </c>
    </row>
    <row r="10819" spans="1:7">
      <c r="A10819">
        <v>1.0817000000000001</v>
      </c>
      <c r="B10819">
        <v>-0.39913660881763269</v>
      </c>
      <c r="C10819">
        <v>-0.41472132352328295</v>
      </c>
      <c r="D10819">
        <v>-0.4236565738892315</v>
      </c>
      <c r="E10819">
        <v>1.0337760758037564</v>
      </c>
      <c r="F10819">
        <v>6.2093345148366064E-2</v>
      </c>
      <c r="G10819">
        <v>-0.72933483050180159</v>
      </c>
    </row>
    <row r="10820" spans="1:7">
      <c r="A10820">
        <v>1.0818000000000001</v>
      </c>
      <c r="B10820">
        <v>-0.39908115451265536</v>
      </c>
      <c r="C10820">
        <v>-0.41463569829516178</v>
      </c>
      <c r="D10820">
        <v>-0.42355168184481506</v>
      </c>
      <c r="E10820">
        <v>1.0340867785311127</v>
      </c>
      <c r="F10820">
        <v>6.1970176575747604E-2</v>
      </c>
      <c r="G10820">
        <v>-0.72926665736104634</v>
      </c>
    </row>
    <row r="10821" spans="1:7">
      <c r="A10821">
        <v>1.0819000000000001</v>
      </c>
      <c r="B10821">
        <v>-0.39902131329599344</v>
      </c>
      <c r="C10821">
        <v>-0.41454602487703163</v>
      </c>
      <c r="D10821">
        <v>-0.42344107535929965</v>
      </c>
      <c r="E10821">
        <v>1.0343968312934473</v>
      </c>
      <c r="F10821">
        <v>6.1853539075499231E-2</v>
      </c>
      <c r="G10821">
        <v>-0.72919894418498599</v>
      </c>
    </row>
    <row r="10822" spans="1:7">
      <c r="A10822">
        <v>1.0820000000000001</v>
      </c>
      <c r="B10822">
        <v>-0.25674175668609189</v>
      </c>
      <c r="C10822">
        <v>-0.27223695357549804</v>
      </c>
      <c r="D10822">
        <v>-0.28110941257719091</v>
      </c>
      <c r="E10822">
        <v>1.1769222932554377</v>
      </c>
      <c r="F10822">
        <v>0.20395914189553913</v>
      </c>
      <c r="G10822">
        <v>-0.58691716685406226</v>
      </c>
    </row>
    <row r="10823" spans="1:7">
      <c r="A10823">
        <v>1.0821000000000001</v>
      </c>
      <c r="B10823">
        <v>-0.25667299124246457</v>
      </c>
      <c r="C10823">
        <v>-0.27213864166943136</v>
      </c>
      <c r="D10823">
        <v>-0.28098783782318471</v>
      </c>
      <c r="E10823">
        <v>1.1772326562168163</v>
      </c>
      <c r="F10823">
        <v>0.20385560123696148</v>
      </c>
      <c r="G10823">
        <v>-0.58685236420523634</v>
      </c>
    </row>
    <row r="10824" spans="1:7">
      <c r="A10824">
        <v>1.0822000000000001</v>
      </c>
      <c r="B10824">
        <v>-0.25660045115584751</v>
      </c>
      <c r="C10824">
        <v>-0.27203624033976936</v>
      </c>
      <c r="D10824">
        <v>-0.28086242762530311</v>
      </c>
      <c r="E10824">
        <v>1.1775417863909876</v>
      </c>
      <c r="F10824">
        <v>0.20375622209356634</v>
      </c>
      <c r="G10824">
        <v>-0.58678938480186016</v>
      </c>
    </row>
    <row r="10825" spans="1:7">
      <c r="A10825">
        <v>1.0823</v>
      </c>
      <c r="B10825">
        <v>-0.25652448362788283</v>
      </c>
      <c r="C10825">
        <v>-0.27193016489867716</v>
      </c>
      <c r="D10825">
        <v>-0.28073353407055279</v>
      </c>
      <c r="E10825">
        <v>1.1778489269182471</v>
      </c>
      <c r="F10825">
        <v>0.20366047713078933</v>
      </c>
      <c r="G10825">
        <v>-0.58672777572999701</v>
      </c>
    </row>
    <row r="10826" spans="1:7">
      <c r="A10826">
        <v>1.0824</v>
      </c>
      <c r="B10826">
        <v>-0.25644529542935368</v>
      </c>
      <c r="C10826">
        <v>-0.27182068124187975</v>
      </c>
      <c r="D10826">
        <v>-0.28060136814187686</v>
      </c>
      <c r="E10826">
        <v>1.1781534503388651</v>
      </c>
      <c r="F10826">
        <v>0.20356801308477204</v>
      </c>
      <c r="G10826">
        <v>-0.58666706520136647</v>
      </c>
    </row>
    <row r="10827" spans="1:7">
      <c r="A10827">
        <v>1.0825</v>
      </c>
      <c r="B10827">
        <v>-0.25636305148083371</v>
      </c>
      <c r="C10827">
        <v>-0.27170800438541232</v>
      </c>
      <c r="D10827">
        <v>-0.28046610008413975</v>
      </c>
      <c r="E10827">
        <v>1.1784548256656167</v>
      </c>
      <c r="F10827">
        <v>0.20347854605644813</v>
      </c>
      <c r="G10827">
        <v>-0.58660684351915382</v>
      </c>
    </row>
    <row r="10828" spans="1:7">
      <c r="A10828">
        <v>1.0826</v>
      </c>
      <c r="B10828">
        <v>-0.25627790132893269</v>
      </c>
      <c r="C10828">
        <v>-0.27159232586696458</v>
      </c>
      <c r="D10828">
        <v>-0.28032788604382652</v>
      </c>
      <c r="E10828">
        <v>1.1787526589121646</v>
      </c>
      <c r="F10828">
        <v>0.20339183048219803</v>
      </c>
      <c r="G10828">
        <v>-0.58654677474401229</v>
      </c>
    </row>
    <row r="10829" spans="1:7">
      <c r="A10829">
        <v>1.0827</v>
      </c>
      <c r="B10829">
        <v>-0.25618998578442342</v>
      </c>
      <c r="C10829">
        <v>-0.27147382146815424</v>
      </c>
      <c r="D10829">
        <v>-0.28018687446783286</v>
      </c>
      <c r="E10829">
        <v>1.1790466721501334</v>
      </c>
      <c r="F10829">
        <v>0.20330764781693836</v>
      </c>
      <c r="G10829">
        <v>-0.58648658810190535</v>
      </c>
    </row>
    <row r="10830" spans="1:7">
      <c r="A10830">
        <v>1.0828</v>
      </c>
      <c r="B10830">
        <v>-0.25609943821459913</v>
      </c>
      <c r="C10830">
        <v>-0.27135265353505478</v>
      </c>
      <c r="D10830">
        <v>-0.28004320708753205</v>
      </c>
      <c r="E10830">
        <v>1.1793366778336094</v>
      </c>
      <c r="F10830">
        <v>0.20322579973111549</v>
      </c>
      <c r="G10830">
        <v>-0.58642606209095782</v>
      </c>
    </row>
    <row r="10831" spans="1:7">
      <c r="A10831">
        <v>1.0829</v>
      </c>
      <c r="B10831">
        <v>-0.25600638449845992</v>
      </c>
      <c r="C10831">
        <v>-0.27122897185452111</v>
      </c>
      <c r="D10831">
        <v>-0.27989701858619398</v>
      </c>
      <c r="E10831">
        <v>1.1796225590153591</v>
      </c>
      <c r="F10831">
        <v>0.20314610550185236</v>
      </c>
      <c r="G10831">
        <v>-0.58636501489000248</v>
      </c>
    </row>
    <row r="10832" spans="1:7">
      <c r="A10832">
        <v>1.083</v>
      </c>
      <c r="B10832">
        <v>-0.32516513663747659</v>
      </c>
      <c r="C10832">
        <v>-0.34035710807319219</v>
      </c>
      <c r="D10832">
        <v>-0.34900262996374121</v>
      </c>
      <c r="E10832">
        <v>1.1106500593634796</v>
      </c>
      <c r="F10832">
        <v>0.13381420693570723</v>
      </c>
      <c r="G10832">
        <v>-0.65555749175984213</v>
      </c>
    </row>
    <row r="10833" spans="1:7">
      <c r="A10833">
        <v>1.0831</v>
      </c>
      <c r="B10833">
        <v>-0.32506721920487447</v>
      </c>
      <c r="C10833">
        <v>-0.34022868825770036</v>
      </c>
      <c r="D10833">
        <v>-0.34885140193200659</v>
      </c>
      <c r="E10833">
        <v>1.1109277165374027</v>
      </c>
      <c r="F10833">
        <v>0.13373873805528635</v>
      </c>
      <c r="G10833">
        <v>-0.65549488397639111</v>
      </c>
    </row>
    <row r="10834" spans="1:7">
      <c r="A10834">
        <v>1.0832000000000002</v>
      </c>
      <c r="B10834">
        <v>-0.32496648237746584</v>
      </c>
      <c r="C10834">
        <v>-0.34009765034176809</v>
      </c>
      <c r="D10834">
        <v>-0.34869698362859491</v>
      </c>
      <c r="E10834">
        <v>1.1112016672146245</v>
      </c>
      <c r="F10834">
        <v>0.13366611279601365</v>
      </c>
      <c r="G10834">
        <v>-0.65543131706640501</v>
      </c>
    </row>
    <row r="10835" spans="1:7">
      <c r="A10835">
        <v>1.0833000000000002</v>
      </c>
      <c r="B10835">
        <v>-0.32486266854274426</v>
      </c>
      <c r="C10835">
        <v>-0.33996373065845731</v>
      </c>
      <c r="D10835">
        <v>-0.34853907542448948</v>
      </c>
      <c r="E10835">
        <v>1.1114722137575466</v>
      </c>
      <c r="F10835">
        <v>0.13359670706408266</v>
      </c>
      <c r="G10835">
        <v>-0.65536690842773004</v>
      </c>
    </row>
    <row r="10836" spans="1:7">
      <c r="A10836">
        <v>1.0834000000000001</v>
      </c>
      <c r="B10836">
        <v>-0.32475560771377543</v>
      </c>
      <c r="C10836">
        <v>-0.33982674651018385</v>
      </c>
      <c r="D10836">
        <v>-0.34837748187773609</v>
      </c>
      <c r="E10836">
        <v>1.1117396567011879</v>
      </c>
      <c r="F10836">
        <v>0.13353079920780092</v>
      </c>
      <c r="G10836">
        <v>-0.65530184478391884</v>
      </c>
    </row>
    <row r="10837" spans="1:7">
      <c r="A10837">
        <v>1.0835000000000001</v>
      </c>
      <c r="B10837">
        <v>-0.32464516745468464</v>
      </c>
      <c r="C10837">
        <v>-0.33968655040207008</v>
      </c>
      <c r="D10837">
        <v>-0.34821205296985536</v>
      </c>
      <c r="E10837">
        <v>1.1120043182385979</v>
      </c>
      <c r="F10837">
        <v>0.1334686221748273</v>
      </c>
      <c r="G10837">
        <v>-0.65523632918595309</v>
      </c>
    </row>
    <row r="10838" spans="1:7">
      <c r="A10838">
        <v>1.0836000000000001</v>
      </c>
      <c r="B10838">
        <v>-0.32453123789468252</v>
      </c>
      <c r="C10838">
        <v>-0.33954301672144638</v>
      </c>
      <c r="D10838">
        <v>-0.34804266615352475</v>
      </c>
      <c r="E10838">
        <v>1.1122665358715407</v>
      </c>
      <c r="F10838">
        <v>0.13341037776180659</v>
      </c>
      <c r="G10838">
        <v>-0.65517056172027699</v>
      </c>
    </row>
    <row r="10839" spans="1:7">
      <c r="A10839">
        <v>1.0837000000000001</v>
      </c>
      <c r="B10839">
        <v>-0.32441372662509949</v>
      </c>
      <c r="C10839">
        <v>-0.33939603749434166</v>
      </c>
      <c r="D10839">
        <v>-0.34786921995670461</v>
      </c>
      <c r="E10839">
        <v>1.1125266498845969</v>
      </c>
      <c r="F10839">
        <v>0.13335624051792788</v>
      </c>
      <c r="G10839">
        <v>-0.65510473056448837</v>
      </c>
    </row>
    <row r="10840" spans="1:7">
      <c r="A10840">
        <v>1.0838000000000001</v>
      </c>
      <c r="B10840">
        <v>-0.32429255648391786</v>
      </c>
      <c r="C10840">
        <v>-0.33924552074217296</v>
      </c>
      <c r="D10840">
        <v>-0.34769163101975131</v>
      </c>
      <c r="E10840">
        <v>1.1127849855856637</v>
      </c>
      <c r="F10840">
        <v>0.13330635952612491</v>
      </c>
      <c r="G10840">
        <v>-0.6550390084054396</v>
      </c>
    </row>
    <row r="10841" spans="1:7">
      <c r="A10841">
        <v>1.0839000000000001</v>
      </c>
      <c r="B10841">
        <v>-0.32416766429541344</v>
      </c>
      <c r="C10841">
        <v>-0.33909138966065289</v>
      </c>
      <c r="D10841">
        <v>-0.34750983232029675</v>
      </c>
      <c r="E10841">
        <v>1.1130418216714371</v>
      </c>
      <c r="F10841">
        <v>0.13326085890086742</v>
      </c>
      <c r="G10841">
        <v>-0.65497354911276173</v>
      </c>
    </row>
    <row r="10842" spans="1:7">
      <c r="A10842">
        <v>1.0840000000000001</v>
      </c>
      <c r="B10842">
        <v>-0.23440994635662227</v>
      </c>
      <c r="C10842">
        <v>-0.24930452846938511</v>
      </c>
      <c r="D10842">
        <v>-0.25769471829338642</v>
      </c>
      <c r="E10842">
        <v>1.2029264351364113</v>
      </c>
      <c r="F10842">
        <v>0.22284889067523272</v>
      </c>
      <c r="G10842">
        <v>-0.56527942896876449</v>
      </c>
    </row>
    <row r="10843" spans="1:7">
      <c r="A10843">
        <v>1.0841000000000001</v>
      </c>
      <c r="B10843">
        <v>-0.23427775087308689</v>
      </c>
      <c r="C10843">
        <v>-0.24914307111471512</v>
      </c>
      <c r="D10843">
        <v>-0.25750490973932827</v>
      </c>
      <c r="E10843">
        <v>1.2031804418804384</v>
      </c>
      <c r="F10843">
        <v>0.22281163173114069</v>
      </c>
      <c r="G10843">
        <v>-0.56521503603812617</v>
      </c>
    </row>
    <row r="10844" spans="1:7">
      <c r="A10844">
        <v>1.0842000000000001</v>
      </c>
      <c r="B10844">
        <v>-0.23414248926972192</v>
      </c>
      <c r="C10844">
        <v>-0.24897827432346364</v>
      </c>
      <c r="D10844">
        <v>-0.25731208860631227</v>
      </c>
      <c r="E10844">
        <v>1.2034320186501961</v>
      </c>
      <c r="F10844">
        <v>0.22277708755744347</v>
      </c>
      <c r="G10844">
        <v>-0.5651512042673188</v>
      </c>
    </row>
    <row r="10845" spans="1:7">
      <c r="A10845">
        <v>1.0843</v>
      </c>
      <c r="B10845">
        <v>-0.23400445890046573</v>
      </c>
      <c r="C10845">
        <v>-0.24881050517391845</v>
      </c>
      <c r="D10845">
        <v>-0.25711655088810037</v>
      </c>
      <c r="E10845">
        <v>1.2036804416245153</v>
      </c>
      <c r="F10845">
        <v>0.22274485603012906</v>
      </c>
      <c r="G10845">
        <v>-0.56508754051870669</v>
      </c>
    </row>
    <row r="10846" spans="1:7">
      <c r="A10846">
        <v>1.0844</v>
      </c>
      <c r="B10846">
        <v>-0.23386386803596215</v>
      </c>
      <c r="C10846">
        <v>-0.24864002918400541</v>
      </c>
      <c r="D10846">
        <v>-0.2569185067309725</v>
      </c>
      <c r="E10846">
        <v>1.2039251983857411</v>
      </c>
      <c r="F10846">
        <v>0.22271465101170049</v>
      </c>
      <c r="G10846">
        <v>-0.56502368211232401</v>
      </c>
    </row>
    <row r="10847" spans="1:7">
      <c r="A10847">
        <v>1.0845</v>
      </c>
      <c r="B10847">
        <v>-0.2337208970219411</v>
      </c>
      <c r="C10847">
        <v>-0.24846707359385345</v>
      </c>
      <c r="D10847">
        <v>-0.25671814048330521</v>
      </c>
      <c r="E10847">
        <v>1.204165961184541</v>
      </c>
      <c r="F10847">
        <v>0.22268623654948699</v>
      </c>
      <c r="G10847">
        <v>-0.56495933999258674</v>
      </c>
    </row>
    <row r="10848" spans="1:7">
      <c r="A10848">
        <v>1.0846</v>
      </c>
      <c r="B10848">
        <v>-0.23357571421316514</v>
      </c>
      <c r="C10848">
        <v>-0.24829184493344147</v>
      </c>
      <c r="D10848">
        <v>-0.25651562601275035</v>
      </c>
      <c r="E10848">
        <v>1.2044025393351925</v>
      </c>
      <c r="F10848">
        <v>0.22265940396745781</v>
      </c>
      <c r="G10848">
        <v>-0.56489429134607305</v>
      </c>
    </row>
    <row r="10849" spans="1:7">
      <c r="A10849">
        <v>1.0847</v>
      </c>
      <c r="B10849">
        <v>-0.23342847955007118</v>
      </c>
      <c r="C10849">
        <v>-0.24811453397471173</v>
      </c>
      <c r="D10849">
        <v>-0.25631112984428572</v>
      </c>
      <c r="E10849">
        <v>1.204634845478316</v>
      </c>
      <c r="F10849">
        <v>0.22263396242655284</v>
      </c>
      <c r="G10849">
        <v>-0.56482836332122421</v>
      </c>
    </row>
    <row r="10850" spans="1:7">
      <c r="A10850">
        <v>1.0848</v>
      </c>
      <c r="B10850">
        <v>-0.23327934488449165</v>
      </c>
      <c r="C10850">
        <v>-0.2479353172475065</v>
      </c>
      <c r="D10850">
        <v>-0.25610481113595096</v>
      </c>
      <c r="E10850">
        <v>1.2048628710884515</v>
      </c>
      <c r="F10850">
        <v>0.2226097367493664</v>
      </c>
      <c r="G10850">
        <v>-0.56476142449863043</v>
      </c>
    </row>
    <row r="10851" spans="1:7">
      <c r="A10851">
        <v>1.0849</v>
      </c>
      <c r="B10851">
        <v>-0.23312845356696954</v>
      </c>
      <c r="C10851">
        <v>-0.24775435766203646</v>
      </c>
      <c r="D10851">
        <v>-0.25589682097640232</v>
      </c>
      <c r="E10851">
        <v>1.2050866664217488</v>
      </c>
      <c r="F10851">
        <v>0.22258656656412437</v>
      </c>
      <c r="G10851">
        <v>-0.56469337761536775</v>
      </c>
    </row>
    <row r="10852" spans="1:7">
      <c r="A10852">
        <v>1.085</v>
      </c>
      <c r="B10852">
        <v>-0.25862763392155808</v>
      </c>
      <c r="C10852">
        <v>-0.27322349888142838</v>
      </c>
      <c r="D10852">
        <v>-0.28133899561920295</v>
      </c>
      <c r="E10852">
        <v>1.179654629710257</v>
      </c>
      <c r="F10852">
        <v>0.19691261173756242</v>
      </c>
      <c r="G10852">
        <v>-0.59027584698945001</v>
      </c>
    </row>
    <row r="10853" spans="1:7">
      <c r="A10853">
        <v>1.0851</v>
      </c>
      <c r="B10853">
        <v>-0.25847352835186488</v>
      </c>
      <c r="C10853">
        <v>-0.27303941811489452</v>
      </c>
      <c r="D10853">
        <v>-0.2811279527208761</v>
      </c>
      <c r="E10853">
        <v>1.1798702744642451</v>
      </c>
      <c r="F10853">
        <v>0.19689125046743566</v>
      </c>
      <c r="G10853">
        <v>-0.59020534471258923</v>
      </c>
    </row>
    <row r="10854" spans="1:7">
      <c r="A10854">
        <v>1.0851999999999999</v>
      </c>
      <c r="B10854">
        <v>-0.2583176973148742</v>
      </c>
      <c r="C10854">
        <v>-0.27285369993464137</v>
      </c>
      <c r="D10854">
        <v>-0.28091521729182922</v>
      </c>
      <c r="E10854">
        <v>1.1800819363921882</v>
      </c>
      <c r="F10854">
        <v>0.19687095157509449</v>
      </c>
      <c r="G10854">
        <v>-0.59013347789614667</v>
      </c>
    </row>
    <row r="10855" spans="1:7">
      <c r="A10855">
        <v>1.0853000000000002</v>
      </c>
      <c r="B10855">
        <v>-0.25816003077915628</v>
      </c>
      <c r="C10855">
        <v>-0.27266623072736795</v>
      </c>
      <c r="D10855">
        <v>-0.28070067226953999</v>
      </c>
      <c r="E10855">
        <v>1.1802896020298854</v>
      </c>
      <c r="F10855">
        <v>0.19685182877519775</v>
      </c>
      <c r="G10855">
        <v>-0.59006021547497833</v>
      </c>
    </row>
    <row r="10856" spans="1:7">
      <c r="A10856">
        <v>1.0854000000000001</v>
      </c>
      <c r="B10856">
        <v>-0.25800045831794938</v>
      </c>
      <c r="C10856">
        <v>-0.27247693626189395</v>
      </c>
      <c r="D10856">
        <v>-0.28048424264315308</v>
      </c>
      <c r="E10856">
        <v>1.180493253295906</v>
      </c>
      <c r="F10856">
        <v>0.19683395384247795</v>
      </c>
      <c r="G10856">
        <v>-0.58998554909166068</v>
      </c>
    </row>
    <row r="10857" spans="1:7">
      <c r="A10857">
        <v>1.0855000000000001</v>
      </c>
      <c r="B10857">
        <v>-0.25783893043125383</v>
      </c>
      <c r="C10857">
        <v>-0.27228576366252799</v>
      </c>
      <c r="D10857">
        <v>-0.28026587609425935</v>
      </c>
      <c r="E10857">
        <v>1.1806928785726334</v>
      </c>
      <c r="F10857">
        <v>0.19681737526984319</v>
      </c>
      <c r="G10857">
        <v>-0.58990947304645514</v>
      </c>
    </row>
    <row r="10858" spans="1:7">
      <c r="A10858">
        <v>1.0856000000000001</v>
      </c>
      <c r="B10858">
        <v>-0.25767541346854905</v>
      </c>
      <c r="C10858">
        <v>-0.27209267670061443</v>
      </c>
      <c r="D10858">
        <v>-0.2800455377674993</v>
      </c>
      <c r="E10858">
        <v>1.1808884719247548</v>
      </c>
      <c r="F10858">
        <v>0.19680212301370439</v>
      </c>
      <c r="G10858">
        <v>-0.58983197694875455</v>
      </c>
    </row>
    <row r="10859" spans="1:7">
      <c r="A10859">
        <v>1.0857000000000001</v>
      </c>
      <c r="B10859">
        <v>-0.25750989001250124</v>
      </c>
      <c r="C10859">
        <v>-0.27189765681491629</v>
      </c>
      <c r="D10859">
        <v>-0.27982321112859143</v>
      </c>
      <c r="E10859">
        <v>1.1810800285790528</v>
      </c>
      <c r="F10859">
        <v>0.1967882069041666</v>
      </c>
      <c r="G10859">
        <v>-0.58975303956819958</v>
      </c>
    </row>
    <row r="10860" spans="1:7">
      <c r="A10860">
        <v>1.0858000000000001</v>
      </c>
      <c r="B10860">
        <v>-0.25734237082558309</v>
      </c>
      <c r="C10860">
        <v>-0.27170071478763091</v>
      </c>
      <c r="D10860">
        <v>-0.2795989107853103</v>
      </c>
      <c r="E10860">
        <v>1.181267534810668</v>
      </c>
      <c r="F10860">
        <v>0.19677560195673155</v>
      </c>
      <c r="G10860">
        <v>-0.58967261307412844</v>
      </c>
    </row>
    <row r="10861" spans="1:7">
      <c r="A10861">
        <v>1.0859000000000001</v>
      </c>
      <c r="B10861">
        <v>-0.25717287494585861</v>
      </c>
      <c r="C10861">
        <v>-0.27150187038944384</v>
      </c>
      <c r="D10861">
        <v>-0.27937266001617544</v>
      </c>
      <c r="E10861">
        <v>1.181450978406559</v>
      </c>
      <c r="F10861">
        <v>0.19676427471569233</v>
      </c>
      <c r="G10861">
        <v>-0.5895906487966962</v>
      </c>
    </row>
    <row r="10862" spans="1:7">
      <c r="A10862">
        <v>1.0860000000000001</v>
      </c>
      <c r="B10862">
        <v>-0.12981556884700751</v>
      </c>
      <c r="C10862">
        <v>-0.14411529155210978</v>
      </c>
      <c r="D10862">
        <v>-0.15195862948296579</v>
      </c>
      <c r="E10862">
        <v>1.308816208347954</v>
      </c>
      <c r="F10862">
        <v>0.32394004615202465</v>
      </c>
      <c r="G10862">
        <v>-0.46232124551263959</v>
      </c>
    </row>
    <row r="10863" spans="1:7">
      <c r="A10863">
        <v>1.0861000000000001</v>
      </c>
      <c r="B10863">
        <v>-0.12964256210084324</v>
      </c>
      <c r="C10863">
        <v>-0.14391295054776787</v>
      </c>
      <c r="D10863">
        <v>-0.15172902793259446</v>
      </c>
      <c r="E10863">
        <v>1.3089912598102507</v>
      </c>
      <c r="F10863">
        <v>0.32393067839846335</v>
      </c>
      <c r="G10863">
        <v>-0.46223637754444097</v>
      </c>
    </row>
    <row r="10864" spans="1:7">
      <c r="A10864">
        <v>1.0862000000000001</v>
      </c>
      <c r="B10864">
        <v>-0.12946866514647049</v>
      </c>
      <c r="C10864">
        <v>-0.14370959516390247</v>
      </c>
      <c r="D10864">
        <v>-0.15149873679223713</v>
      </c>
      <c r="E10864">
        <v>1.3091617768030843</v>
      </c>
      <c r="F10864">
        <v>0.32392130667280783</v>
      </c>
      <c r="G10864">
        <v>-0.46215054452410093</v>
      </c>
    </row>
    <row r="10865" spans="1:7">
      <c r="A10865">
        <v>1.0863</v>
      </c>
      <c r="B10865">
        <v>-0.12929432521201445</v>
      </c>
      <c r="C10865">
        <v>-0.14350577154719169</v>
      </c>
      <c r="D10865">
        <v>-0.15126816715130342</v>
      </c>
      <c r="E10865">
        <v>1.3093279821322747</v>
      </c>
      <c r="F10865">
        <v>0.3239115807484933</v>
      </c>
      <c r="G10865">
        <v>-0.46206393817233055</v>
      </c>
    </row>
    <row r="10866" spans="1:7">
      <c r="A10866">
        <v>1.0864</v>
      </c>
      <c r="B10866">
        <v>-0.1291198713628976</v>
      </c>
      <c r="C10866">
        <v>-0.14330186984374649</v>
      </c>
      <c r="D10866">
        <v>-0.15103762888494643</v>
      </c>
      <c r="E10866">
        <v>1.3094904316479967</v>
      </c>
      <c r="F10866">
        <v>0.32390125654408147</v>
      </c>
      <c r="G10866">
        <v>-0.46197670350939718</v>
      </c>
    </row>
    <row r="10867" spans="1:7">
      <c r="A10867">
        <v>1.0865</v>
      </c>
      <c r="B10867">
        <v>-0.12894559323496146</v>
      </c>
      <c r="C10867">
        <v>-0.14309821919410304</v>
      </c>
      <c r="D10867">
        <v>-0.15080739899939655</v>
      </c>
      <c r="E10867">
        <v>1.3096498681953479</v>
      </c>
      <c r="F10867">
        <v>0.32389011968815606</v>
      </c>
      <c r="G10867">
        <v>-0.46188901700922841</v>
      </c>
    </row>
    <row r="10868" spans="1:7">
      <c r="A10868">
        <v>1.0866</v>
      </c>
      <c r="B10868">
        <v>-0.12877174651801493</v>
      </c>
      <c r="C10868">
        <v>-0.1428951036751025</v>
      </c>
      <c r="D10868">
        <v>-0.15057773378080963</v>
      </c>
      <c r="E10868">
        <v>1.3098071518821559</v>
      </c>
      <c r="F10868">
        <v>0.32387796643496947</v>
      </c>
      <c r="G10868">
        <v>-0.4618010974508851</v>
      </c>
    </row>
    <row r="10869" spans="1:7">
      <c r="A10869">
        <v>1.0867</v>
      </c>
      <c r="B10869">
        <v>-0.1285985539056731</v>
      </c>
      <c r="C10869">
        <v>-0.14269276836862499</v>
      </c>
      <c r="D10869">
        <v>-0.15034887150653553</v>
      </c>
      <c r="E10869">
        <v>1.3099632148847911</v>
      </c>
      <c r="F10869">
        <v>0.3238646034778932</v>
      </c>
      <c r="G10869">
        <v>-0.46171319809163364</v>
      </c>
    </row>
    <row r="10870" spans="1:7">
      <c r="A10870">
        <v>1.0868</v>
      </c>
      <c r="B10870">
        <v>-0.12842620975014674</v>
      </c>
      <c r="C10870">
        <v>-0.14249142532477777</v>
      </c>
      <c r="D10870">
        <v>-0.15012103365583318</v>
      </c>
      <c r="E10870">
        <v>1.3101190245665439</v>
      </c>
      <c r="F10870">
        <v>0.32384987446112906</v>
      </c>
      <c r="G10870">
        <v>-0.46162558630469258</v>
      </c>
    </row>
    <row r="10871" spans="1:7">
      <c r="A10871">
        <v>1.0869</v>
      </c>
      <c r="B10871">
        <v>-0.12825488348735714</v>
      </c>
      <c r="C10871">
        <v>-0.14229125783198082</v>
      </c>
      <c r="D10871">
        <v>-0.14989442519427509</v>
      </c>
      <c r="E10871">
        <v>1.3102755534673796</v>
      </c>
      <c r="F10871">
        <v>0.32383367599507212</v>
      </c>
      <c r="G10871">
        <v>-0.46153852784985522</v>
      </c>
    </row>
    <row r="10872" spans="1:7">
      <c r="A10872">
        <v>1.087</v>
      </c>
      <c r="B10872">
        <v>-0.33995287688185361</v>
      </c>
      <c r="C10872">
        <v>-0.35396057835554107</v>
      </c>
      <c r="D10872">
        <v>-0.36153738913303002</v>
      </c>
      <c r="E10872">
        <v>1.0985656013516392</v>
      </c>
      <c r="F10872">
        <v>0.11194779430311021</v>
      </c>
      <c r="G10872">
        <v>-0.67332043653212859</v>
      </c>
    </row>
    <row r="10873" spans="1:7">
      <c r="A10873">
        <v>1.0871</v>
      </c>
      <c r="B10873">
        <v>-0.33978346224762035</v>
      </c>
      <c r="C10873">
        <v>-0.35376262020101912</v>
      </c>
      <c r="D10873">
        <v>-0.36131338509889677</v>
      </c>
      <c r="E10873">
        <v>1.0987255792758988</v>
      </c>
      <c r="F10873">
        <v>0.11192913818011825</v>
      </c>
      <c r="G10873">
        <v>-0.67323449997604912</v>
      </c>
    </row>
    <row r="10874" spans="1:7">
      <c r="A10874">
        <v>1.0871999999999999</v>
      </c>
      <c r="B10874">
        <v>-0.33961389734439562</v>
      </c>
      <c r="C10874">
        <v>-0.35356462687641432</v>
      </c>
      <c r="D10874">
        <v>-0.36108962749184492</v>
      </c>
      <c r="E10874">
        <v>1.0988857982203202</v>
      </c>
      <c r="F10874">
        <v>0.11191035131461487</v>
      </c>
      <c r="G10874">
        <v>-0.67314773769720071</v>
      </c>
    </row>
    <row r="10875" spans="1:7">
      <c r="A10875">
        <v>1.0873000000000002</v>
      </c>
      <c r="B10875">
        <v>-0.33944357968244754</v>
      </c>
      <c r="C10875">
        <v>-0.35336604581938769</v>
      </c>
      <c r="D10875">
        <v>-0.36086525538370839</v>
      </c>
      <c r="E10875">
        <v>1.0990450254227406</v>
      </c>
      <c r="F10875">
        <v>0.1118918787220111</v>
      </c>
      <c r="G10875">
        <v>-0.67305950155478245</v>
      </c>
    </row>
    <row r="10876" spans="1:7">
      <c r="A10876">
        <v>1.0874000000000001</v>
      </c>
      <c r="B10876">
        <v>-0.33927209167546168</v>
      </c>
      <c r="C10876">
        <v>-0.35316649719435134</v>
      </c>
      <c r="D10876">
        <v>-0.36063968866123819</v>
      </c>
      <c r="E10876">
        <v>1.0992022307884075</v>
      </c>
      <c r="F10876">
        <v>0.11187410709567751</v>
      </c>
      <c r="G10876">
        <v>-0.67296940599548505</v>
      </c>
    </row>
    <row r="10877" spans="1:7">
      <c r="A10877">
        <v>1.0875000000000001</v>
      </c>
      <c r="B10877">
        <v>-0.33909906987173821</v>
      </c>
      <c r="C10877">
        <v>-0.35296565091214216</v>
      </c>
      <c r="D10877">
        <v>-0.36041245218812001</v>
      </c>
      <c r="E10877">
        <v>1.0993566731910716</v>
      </c>
      <c r="F10877">
        <v>0.11185739131770574</v>
      </c>
      <c r="G10877">
        <v>-0.67287722311855136</v>
      </c>
    </row>
    <row r="10878" spans="1:7">
      <c r="A10878">
        <v>1.0876000000000001</v>
      </c>
      <c r="B10878">
        <v>-0.33892419433663212</v>
      </c>
      <c r="C10878">
        <v>-0.35276320983013587</v>
      </c>
      <c r="D10878">
        <v>-0.36018313544631742</v>
      </c>
      <c r="E10878">
        <v>1.0995078852018516</v>
      </c>
      <c r="F10878">
        <v>0.11184206218657754</v>
      </c>
      <c r="G10878">
        <v>-0.67278283810920492</v>
      </c>
    </row>
    <row r="10879" spans="1:7">
      <c r="A10879">
        <v>1.0877000000000001</v>
      </c>
      <c r="B10879">
        <v>-0.33874718296551753</v>
      </c>
      <c r="C10879">
        <v>-0.3525589052856466</v>
      </c>
      <c r="D10879">
        <v>-0.3599513815564821</v>
      </c>
      <c r="E10879">
        <v>1.0996556332786915</v>
      </c>
      <c r="F10879">
        <v>0.11182843489701903</v>
      </c>
      <c r="G10879">
        <v>-0.67268622075502782</v>
      </c>
    </row>
    <row r="10880" spans="1:7">
      <c r="A10880">
        <v>1.0878000000000001</v>
      </c>
      <c r="B10880">
        <v>-0.33856778549482902</v>
      </c>
      <c r="C10880">
        <v>-0.35235249337867813</v>
      </c>
      <c r="D10880">
        <v>-0.35971687923521234</v>
      </c>
      <c r="E10880">
        <v>1.0997998756716842</v>
      </c>
      <c r="F10880">
        <v>0.11181680988952693</v>
      </c>
      <c r="G10880">
        <v>-0.67258740603244105</v>
      </c>
    </row>
    <row r="10881" spans="1:7">
      <c r="A10881">
        <v>1.0879000000000001</v>
      </c>
      <c r="B10881">
        <v>-0.33838577996926755</v>
      </c>
      <c r="C10881">
        <v>-0.35214375289234479</v>
      </c>
      <c r="D10881">
        <v>-0.35947935715648605</v>
      </c>
      <c r="E10881">
        <v>1.0999407232894096</v>
      </c>
      <c r="F10881">
        <v>0.11180747154807878</v>
      </c>
      <c r="G10881">
        <v>-0.67248647863637157</v>
      </c>
    </row>
    <row r="10882" spans="1:7">
      <c r="A10882">
        <v>1.0880000000000001</v>
      </c>
      <c r="B10882">
        <v>-0.23058271145417208</v>
      </c>
      <c r="C10882">
        <v>-0.24431422523336277</v>
      </c>
      <c r="D10882">
        <v>-0.251620320885098</v>
      </c>
      <c r="E10882">
        <v>1.2076966633296013</v>
      </c>
      <c r="F10882">
        <v>0.21941894518356772</v>
      </c>
      <c r="G10882">
        <v>-0.56476530117618218</v>
      </c>
    </row>
    <row r="10883" spans="1:7">
      <c r="A10883">
        <v>1.0881000000000001</v>
      </c>
      <c r="B10883">
        <v>-0.23039522224342468</v>
      </c>
      <c r="C10883">
        <v>-0.24410038948282242</v>
      </c>
      <c r="D10883">
        <v>-0.25137667740917102</v>
      </c>
      <c r="E10883">
        <v>1.2078311736020957</v>
      </c>
      <c r="F10883">
        <v>0.21941432092653743</v>
      </c>
      <c r="G10883">
        <v>-0.56466066314290397</v>
      </c>
    </row>
    <row r="10884" spans="1:7">
      <c r="A10884">
        <v>1.0882000000000001</v>
      </c>
      <c r="B10884">
        <v>-0.23020553425026691</v>
      </c>
      <c r="C10884">
        <v>-0.24388433433786805</v>
      </c>
      <c r="D10884">
        <v>-0.25113093695480337</v>
      </c>
      <c r="E10884">
        <v>1.2079620092514773</v>
      </c>
      <c r="F10884">
        <v>0.21941105479682851</v>
      </c>
      <c r="G10884">
        <v>-0.56455446896043826</v>
      </c>
    </row>
    <row r="10885" spans="1:7">
      <c r="A10885">
        <v>1.0883</v>
      </c>
      <c r="B10885">
        <v>-0.23001399923999788</v>
      </c>
      <c r="C10885">
        <v>-0.24366644415119065</v>
      </c>
      <c r="D10885">
        <v>-0.25088345541527168</v>
      </c>
      <c r="E10885">
        <v>1.2080888222046136</v>
      </c>
      <c r="F10885">
        <v>0.21940879631103199</v>
      </c>
      <c r="G10885">
        <v>-0.56444674397769345</v>
      </c>
    </row>
    <row r="10886" spans="1:7">
      <c r="A10886">
        <v>1.0884</v>
      </c>
      <c r="B10886">
        <v>-0.22982085605505809</v>
      </c>
      <c r="C10886">
        <v>-0.243446982344798</v>
      </c>
      <c r="D10886">
        <v>-0.25063447780627257</v>
      </c>
      <c r="E10886">
        <v>1.208211489206287</v>
      </c>
      <c r="F10886">
        <v>0.21940731585315429</v>
      </c>
      <c r="G10886">
        <v>-0.56433746045189892</v>
      </c>
    </row>
    <row r="10887" spans="1:7">
      <c r="A10887">
        <v>1.0885</v>
      </c>
      <c r="B10887">
        <v>-0.2296263051261338</v>
      </c>
      <c r="C10887">
        <v>-0.24322616750036286</v>
      </c>
      <c r="D10887">
        <v>-0.25038421194108462</v>
      </c>
      <c r="E10887">
        <v>1.2083300086340822</v>
      </c>
      <c r="F10887">
        <v>0.21940642768629814</v>
      </c>
      <c r="G10887">
        <v>-0.56422660081461251</v>
      </c>
    </row>
    <row r="10888" spans="1:7">
      <c r="A10888">
        <v>1.0886</v>
      </c>
      <c r="B10888">
        <v>-0.22943052854105739</v>
      </c>
      <c r="C10888">
        <v>-0.24300419465648204</v>
      </c>
      <c r="D10888">
        <v>-0.25013284801878299</v>
      </c>
      <c r="E10888">
        <v>1.2084444565427046</v>
      </c>
      <c r="F10888">
        <v>0.21940596859009595</v>
      </c>
      <c r="G10888">
        <v>-0.5641141702210094</v>
      </c>
    </row>
    <row r="10889" spans="1:7">
      <c r="A10889">
        <v>1.0887</v>
      </c>
      <c r="B10889">
        <v>-0.22923369516695891</v>
      </c>
      <c r="C10889">
        <v>-0.24278124145622559</v>
      </c>
      <c r="D10889">
        <v>-0.24988056340236664</v>
      </c>
      <c r="E10889">
        <v>1.2085549612335365</v>
      </c>
      <c r="F10889">
        <v>0.21940579163510851</v>
      </c>
      <c r="G10889">
        <v>-0.56400019511494881</v>
      </c>
    </row>
    <row r="10890" spans="1:7">
      <c r="A10890">
        <v>1.0888</v>
      </c>
      <c r="B10890">
        <v>-0.22903596177327357</v>
      </c>
      <c r="C10890">
        <v>-0.24255747014306195</v>
      </c>
      <c r="D10890">
        <v>-0.2496275234701999</v>
      </c>
      <c r="E10890">
        <v>1.2086616849881302</v>
      </c>
      <c r="F10890">
        <v>0.21940576411855939</v>
      </c>
      <c r="G10890">
        <v>-0.5638847186250906</v>
      </c>
    </row>
    <row r="10891" spans="1:7">
      <c r="A10891">
        <v>1.0889</v>
      </c>
      <c r="B10891">
        <v>-0.22883747319725023</v>
      </c>
      <c r="C10891">
        <v>-0.24233302845049032</v>
      </c>
      <c r="D10891">
        <v>-0.24937388147107953</v>
      </c>
      <c r="E10891">
        <v>1.2087648096104504</v>
      </c>
      <c r="F10891">
        <v>0.21940576662343483</v>
      </c>
      <c r="G10891">
        <v>-0.56376779573926172</v>
      </c>
    </row>
    <row r="10892" spans="1:7">
      <c r="A10892">
        <v>1.089</v>
      </c>
      <c r="B10892">
        <v>-0.22756762651226037</v>
      </c>
      <c r="C10892">
        <v>-0.24103731411734497</v>
      </c>
      <c r="D10892">
        <v>-0.24804904196301347</v>
      </c>
      <c r="E10892">
        <v>1.2099352606323879</v>
      </c>
      <c r="F10892">
        <v>0.22047642834568607</v>
      </c>
      <c r="G10892">
        <v>-0.56257875302523308</v>
      </c>
    </row>
    <row r="10893" spans="1:7">
      <c r="A10893">
        <v>1.0891</v>
      </c>
      <c r="B10893">
        <v>-0.22736801821547692</v>
      </c>
      <c r="C10893">
        <v>-0.24081192202509794</v>
      </c>
      <c r="D10893">
        <v>-0.24779460810029441</v>
      </c>
      <c r="E10893">
        <v>1.2100317549235193</v>
      </c>
      <c r="F10893">
        <v>0.22047617917808357</v>
      </c>
      <c r="G10893">
        <v>-0.56245913206072251</v>
      </c>
    </row>
    <row r="10894" spans="1:7">
      <c r="A10894">
        <v>1.0891999999999999</v>
      </c>
      <c r="B10894">
        <v>-0.22716802775740375</v>
      </c>
      <c r="C10894">
        <v>-0.240586229388569</v>
      </c>
      <c r="D10894">
        <v>-0.24753996647582799</v>
      </c>
      <c r="E10894">
        <v>1.21012521600717</v>
      </c>
      <c r="F10894">
        <v>0.22047566467634996</v>
      </c>
      <c r="G10894">
        <v>-0.56233827126163072</v>
      </c>
    </row>
    <row r="10895" spans="1:7">
      <c r="A10895">
        <v>1.0893000000000002</v>
      </c>
      <c r="B10895">
        <v>-0.22696775484159737</v>
      </c>
      <c r="C10895">
        <v>-0.24036033434371173</v>
      </c>
      <c r="D10895">
        <v>-0.24728522505530393</v>
      </c>
      <c r="E10895">
        <v>1.2102158194383861</v>
      </c>
      <c r="F10895">
        <v>0.22047480690530127</v>
      </c>
      <c r="G10895">
        <v>-0.56221624277096915</v>
      </c>
    </row>
    <row r="10896" spans="1:7">
      <c r="A10896">
        <v>1.0894000000000001</v>
      </c>
      <c r="B10896">
        <v>-0.22676728467396856</v>
      </c>
      <c r="C10896">
        <v>-0.24013432080151365</v>
      </c>
      <c r="D10896">
        <v>-0.24703047809954004</v>
      </c>
      <c r="E10896">
        <v>1.2103037214805699</v>
      </c>
      <c r="F10896">
        <v>0.22047353940137709</v>
      </c>
      <c r="G10896">
        <v>-0.56209311475926083</v>
      </c>
    </row>
    <row r="10897" spans="1:7">
      <c r="A10897">
        <v>1.0895000000000001</v>
      </c>
      <c r="B10897">
        <v>-0.22656669013929154</v>
      </c>
      <c r="C10897">
        <v>-0.23990826060996451</v>
      </c>
      <c r="D10897">
        <v>-0.24677580771373897</v>
      </c>
      <c r="E10897">
        <v>1.2103890534175279</v>
      </c>
      <c r="F10897">
        <v>0.22047180578169226</v>
      </c>
      <c r="G10897">
        <v>-0.56196895066184616</v>
      </c>
    </row>
    <row r="10898" spans="1:7">
      <c r="A10898">
        <v>1.0896000000000001</v>
      </c>
      <c r="B10898">
        <v>-0.22636603331595317</v>
      </c>
      <c r="C10898">
        <v>-0.23968221504933762</v>
      </c>
      <c r="D10898">
        <v>-0.2465212848595888</v>
      </c>
      <c r="E10898">
        <v>1.2104719153867423</v>
      </c>
      <c r="F10898">
        <v>0.22046955890669884</v>
      </c>
      <c r="G10898">
        <v>-0.56184380829781622</v>
      </c>
    </row>
    <row r="10899" spans="1:7">
      <c r="A10899">
        <v>1.0897000000000001</v>
      </c>
      <c r="B10899">
        <v>-0.22616536676221299</v>
      </c>
      <c r="C10899">
        <v>-0.23945623607455424</v>
      </c>
      <c r="D10899">
        <v>-0.24626696999480924</v>
      </c>
      <c r="E10899">
        <v>1.2105523467026584</v>
      </c>
      <c r="F10899">
        <v>0.22046676044274058</v>
      </c>
      <c r="G10899">
        <v>-0.56171773907546763</v>
      </c>
    </row>
    <row r="10900" spans="1:7">
      <c r="A10900">
        <v>1.0898000000000001</v>
      </c>
      <c r="B10900">
        <v>-0.22596473461690403</v>
      </c>
      <c r="C10900">
        <v>-0.23923036743101811</v>
      </c>
      <c r="D10900">
        <v>-0.24601291428233374</v>
      </c>
      <c r="E10900">
        <v>1.2106303608842077</v>
      </c>
      <c r="F10900">
        <v>0.22046337984716499</v>
      </c>
      <c r="G10900">
        <v>-0.56159078787250405</v>
      </c>
    </row>
    <row r="10901" spans="1:7">
      <c r="A10901">
        <v>1.0899000000000001</v>
      </c>
      <c r="B10901">
        <v>-0.22576417364423662</v>
      </c>
      <c r="C10901">
        <v>-0.23900464569162505</v>
      </c>
      <c r="D10901">
        <v>-0.2457591605571654</v>
      </c>
      <c r="E10901">
        <v>1.210705951117107</v>
      </c>
      <c r="F10901">
        <v>0.22045939371928686</v>
      </c>
      <c r="G10901">
        <v>-0.56146299284179324</v>
      </c>
    </row>
    <row r="10902" spans="1:7">
      <c r="A10902">
        <v>1.0900000000000001</v>
      </c>
      <c r="B10902">
        <v>-0.21562472765854634</v>
      </c>
      <c r="C10902">
        <v>-0.22884011468552856</v>
      </c>
      <c r="D10902">
        <v>-0.23556675779161029</v>
      </c>
      <c r="E10902">
        <v>1.2207180859283888</v>
      </c>
      <c r="F10902">
        <v>0.23039377207658371</v>
      </c>
      <c r="G10902">
        <v>-0.55139539862187403</v>
      </c>
    </row>
    <row r="10903" spans="1:7">
      <c r="A10903">
        <v>1.0901000000000001</v>
      </c>
      <c r="B10903">
        <v>-0.21542442944471851</v>
      </c>
      <c r="C10903">
        <v>-0.22861480655769828</v>
      </c>
      <c r="D10903">
        <v>-0.23531374319023257</v>
      </c>
      <c r="E10903">
        <v>1.2207888113846235</v>
      </c>
      <c r="F10903">
        <v>0.23038849725952557</v>
      </c>
      <c r="G10903">
        <v>-0.5512660447449873</v>
      </c>
    </row>
    <row r="10904" spans="1:7">
      <c r="A10904">
        <v>1.0902000000000001</v>
      </c>
      <c r="B10904">
        <v>-0.21522440311438373</v>
      </c>
      <c r="C10904">
        <v>-0.22838984438597087</v>
      </c>
      <c r="D10904">
        <v>-0.23506125504164022</v>
      </c>
      <c r="E10904">
        <v>1.220857314714495</v>
      </c>
      <c r="F10904">
        <v>0.23038246893559627</v>
      </c>
      <c r="G10904">
        <v>-0.55113608280098447</v>
      </c>
    </row>
    <row r="10905" spans="1:7">
      <c r="A10905">
        <v>1.0903</v>
      </c>
      <c r="B10905">
        <v>-0.21502474221981416</v>
      </c>
      <c r="C10905">
        <v>-0.22816532142667789</v>
      </c>
      <c r="D10905">
        <v>-0.23480940583228715</v>
      </c>
      <c r="E10905">
        <v>1.2209238271481782</v>
      </c>
      <c r="F10905">
        <v>0.23037562548111151</v>
      </c>
      <c r="G10905">
        <v>-0.5510056371862726</v>
      </c>
    </row>
    <row r="10906" spans="1:7">
      <c r="A10906">
        <v>1.0904</v>
      </c>
      <c r="B10906">
        <v>-0.21482551849057385</v>
      </c>
      <c r="C10906">
        <v>-0.22794130907287169</v>
      </c>
      <c r="D10906">
        <v>-0.23455828545377599</v>
      </c>
      <c r="E10906">
        <v>1.2209885587730425</v>
      </c>
      <c r="F10906">
        <v>0.23036792980460513</v>
      </c>
      <c r="G10906">
        <v>-0.55087481028607133</v>
      </c>
    </row>
    <row r="10907" spans="1:7">
      <c r="A10907">
        <v>1.0905</v>
      </c>
      <c r="B10907">
        <v>-0.21462679005249319</v>
      </c>
      <c r="C10907">
        <v>-0.2277178651993168</v>
      </c>
      <c r="D10907">
        <v>-0.2343079687290075</v>
      </c>
      <c r="E10907">
        <v>1.2210516864894956</v>
      </c>
      <c r="F10907">
        <v>0.23035935915411168</v>
      </c>
      <c r="G10907">
        <v>-0.55074368958781317</v>
      </c>
    </row>
    <row r="10908" spans="1:7">
      <c r="A10908">
        <v>1.0906</v>
      </c>
      <c r="B10908">
        <v>-0.2144286044784951</v>
      </c>
      <c r="C10908">
        <v>-0.22749503725250975</v>
      </c>
      <c r="D10908">
        <v>-0.23405851798892918</v>
      </c>
      <c r="E10908">
        <v>1.2211133463101567</v>
      </c>
      <c r="F10908">
        <v>0.23034990060020308</v>
      </c>
      <c r="G10908">
        <v>-0.55061234985577845</v>
      </c>
    </row>
    <row r="10909" spans="1:7">
      <c r="A10909">
        <v>1.0907</v>
      </c>
      <c r="B10909">
        <v>-0.21423100034523035</v>
      </c>
      <c r="C10909">
        <v>-0.22727286380721257</v>
      </c>
      <c r="D10909">
        <v>-0.23380998403140829</v>
      </c>
      <c r="E10909">
        <v>1.2211736113371416</v>
      </c>
      <c r="F10909">
        <v>0.23033954873077536</v>
      </c>
      <c r="G10909">
        <v>-0.55048085408686975</v>
      </c>
    </row>
    <row r="10910" spans="1:7">
      <c r="A10910">
        <v>1.0908</v>
      </c>
      <c r="B10910">
        <v>-0.21403400826837649</v>
      </c>
      <c r="C10910">
        <v>-0.22705137562571842</v>
      </c>
      <c r="D10910">
        <v>-0.23356240700924946</v>
      </c>
      <c r="E10910">
        <v>1.2212324942603754</v>
      </c>
      <c r="F10910">
        <v>0.23032830393278833</v>
      </c>
      <c r="G10910">
        <v>-0.55034925400520796</v>
      </c>
    </row>
    <row r="10911" spans="1:7">
      <c r="A10911">
        <v>1.0909</v>
      </c>
      <c r="B10911">
        <v>-0.21383765169541302</v>
      </c>
      <c r="C10911">
        <v>-0.22683059653797333</v>
      </c>
      <c r="D10911">
        <v>-0.233315817576905</v>
      </c>
      <c r="E10911">
        <v>1.221289977339262</v>
      </c>
      <c r="F10911">
        <v>0.23031617097877199</v>
      </c>
      <c r="G10911">
        <v>-0.55021759007291549</v>
      </c>
    </row>
    <row r="10912" spans="1:7">
      <c r="A10912">
        <v>1.091</v>
      </c>
      <c r="B10912">
        <v>-5.1319263610799304E-2</v>
      </c>
      <c r="C10912">
        <v>-6.4287860561605292E-2</v>
      </c>
      <c r="D10912">
        <v>-7.0747553456127932E-2</v>
      </c>
      <c r="E10912">
        <v>1.3836687033184991</v>
      </c>
      <c r="F10912">
        <v>0.39262584416852619</v>
      </c>
      <c r="G10912">
        <v>-0.38776320536481645</v>
      </c>
    </row>
    <row r="10913" spans="1:7">
      <c r="A10913">
        <v>1.0911</v>
      </c>
      <c r="B10913">
        <v>-5.1124565124002874E-2</v>
      </c>
      <c r="C10913">
        <v>-6.4069054613161924E-2</v>
      </c>
      <c r="D10913">
        <v>-7.0503232000173277E-2</v>
      </c>
      <c r="E10913">
        <v>1.3837234627233381</v>
      </c>
      <c r="F10913">
        <v>0.39261156972461997</v>
      </c>
      <c r="G10913">
        <v>-0.38763213243180028</v>
      </c>
    </row>
    <row r="10914" spans="1:7">
      <c r="A10914">
        <v>1.0911999999999999</v>
      </c>
      <c r="B10914">
        <v>-5.0931527834572332E-2</v>
      </c>
      <c r="C10914">
        <v>-6.3852393197040058E-2</v>
      </c>
      <c r="D10914">
        <v>-7.0260753517824348E-2</v>
      </c>
      <c r="E10914">
        <v>1.3837781695796005</v>
      </c>
      <c r="F10914">
        <v>0.39259546960652841</v>
      </c>
      <c r="G10914">
        <v>-0.38750298966258689</v>
      </c>
    </row>
    <row r="10915" spans="1:7">
      <c r="A10915">
        <v>1.0913000000000002</v>
      </c>
      <c r="B10915">
        <v>-5.0740588731012615E-2</v>
      </c>
      <c r="C10915">
        <v>-6.3638416834772116E-2</v>
      </c>
      <c r="D10915">
        <v>-7.0020625996592756E-2</v>
      </c>
      <c r="E10915">
        <v>1.3838345537271399</v>
      </c>
      <c r="F10915">
        <v>0.39257737215442184</v>
      </c>
      <c r="G10915">
        <v>-0.38737677679809157</v>
      </c>
    </row>
    <row r="10916" spans="1:7">
      <c r="A10916">
        <v>1.0914000000000001</v>
      </c>
      <c r="B10916">
        <v>-5.0552012304643679E-2</v>
      </c>
      <c r="C10916">
        <v>-6.342743167485132E-2</v>
      </c>
      <c r="D10916">
        <v>-6.9783226722683445E-2</v>
      </c>
      <c r="E10916">
        <v>1.3838946831722589</v>
      </c>
      <c r="F10916">
        <v>0.39255732654097802</v>
      </c>
      <c r="G10916">
        <v>-0.38725433742947379</v>
      </c>
    </row>
    <row r="10917" spans="1:7">
      <c r="A10917">
        <v>1.0915000000000001</v>
      </c>
      <c r="B10917">
        <v>-5.0365994787611612E-2</v>
      </c>
      <c r="C10917">
        <v>-6.3219650383461889E-2</v>
      </c>
      <c r="D10917">
        <v>-6.9548885450887887E-2</v>
      </c>
      <c r="E10917">
        <v>1.3839607754429077</v>
      </c>
      <c r="F10917">
        <v>0.39253549044083635</v>
      </c>
      <c r="G10917">
        <v>-0.38713647292591091</v>
      </c>
    </row>
    <row r="10918" spans="1:7">
      <c r="A10918">
        <v>1.0916000000000001</v>
      </c>
      <c r="B10918">
        <v>-5.0182695485729401E-2</v>
      </c>
      <c r="C10918">
        <v>-6.3015235186557383E-2</v>
      </c>
      <c r="D10918">
        <v>-6.9317906689779107E-2</v>
      </c>
      <c r="E10918">
        <v>1.3840351098081087</v>
      </c>
      <c r="F10918">
        <v>0.39251208762449286</v>
      </c>
      <c r="G10918">
        <v>-0.3870239664500793</v>
      </c>
    </row>
    <row r="10919" spans="1:7">
      <c r="A10919">
        <v>1.0917000000000001</v>
      </c>
      <c r="B10919">
        <v>-5.0002247637777053E-2</v>
      </c>
      <c r="C10919">
        <v>-6.2814313350318507E-2</v>
      </c>
      <c r="D10919">
        <v>-6.9090575226137929E-2</v>
      </c>
      <c r="E10919">
        <v>1.3841199715204549</v>
      </c>
      <c r="F10919">
        <v>0.39248738621967189</v>
      </c>
      <c r="G10919">
        <v>-0.38691758299355361</v>
      </c>
    </row>
    <row r="10920" spans="1:7">
      <c r="A10920">
        <v>1.0918000000000001</v>
      </c>
      <c r="B10920">
        <v>-4.9824763368622182E-2</v>
      </c>
      <c r="C10920">
        <v>-6.2616984634647821E-2</v>
      </c>
      <c r="D10920">
        <v>-6.8867157123248646E-2</v>
      </c>
      <c r="E10920">
        <v>1.3842176086846609</v>
      </c>
      <c r="F10920">
        <v>0.39246168388002955</v>
      </c>
      <c r="G10920">
        <v>-0.38681806366060023</v>
      </c>
    </row>
    <row r="10921" spans="1:7">
      <c r="A10921">
        <v>1.0919000000000001</v>
      </c>
      <c r="B10921">
        <v>-4.9650336794104799E-2</v>
      </c>
      <c r="C10921">
        <v>-6.242332616750268E-2</v>
      </c>
      <c r="D10921">
        <v>-6.864789957622186E-2</v>
      </c>
      <c r="E10921">
        <v>1.3843301960942935</v>
      </c>
      <c r="F10921">
        <v>0.39243529595555904</v>
      </c>
      <c r="G10921">
        <v>-0.38672611918836386</v>
      </c>
    </row>
    <row r="10922" spans="1:7">
      <c r="A10922">
        <v>1.0920000000000001</v>
      </c>
      <c r="B10922">
        <v>-0.34966557298632583</v>
      </c>
      <c r="C10922">
        <v>-0.36241992284535396</v>
      </c>
      <c r="D10922">
        <v>-0.36861955711848537</v>
      </c>
      <c r="E10922">
        <v>1.084273277633589</v>
      </c>
      <c r="F10922">
        <v>9.222201892806739E-2</v>
      </c>
      <c r="G10922">
        <v>-0.68682895058400184</v>
      </c>
    </row>
    <row r="10923" spans="1:7">
      <c r="A10923">
        <v>1.0921000000000001</v>
      </c>
      <c r="B10923">
        <v>-0.34949653441301543</v>
      </c>
      <c r="C10923">
        <v>-0.36223261771955872</v>
      </c>
      <c r="D10923">
        <v>-0.36840928295472697</v>
      </c>
      <c r="E10923">
        <v>1.0844189762366492</v>
      </c>
      <c r="F10923">
        <v>9.2198313775583851E-2</v>
      </c>
      <c r="G10923">
        <v>-0.68675164297549174</v>
      </c>
    </row>
    <row r="10924" spans="1:7">
      <c r="A10924">
        <v>1.0922000000000001</v>
      </c>
      <c r="B10924">
        <v>-0.34932855218655323</v>
      </c>
      <c r="C10924">
        <v>-0.36204652944546378</v>
      </c>
      <c r="D10924">
        <v>-0.36820289026055342</v>
      </c>
      <c r="E10924">
        <v>1.0845760502460973</v>
      </c>
      <c r="F10924">
        <v>9.2179741976923107E-2</v>
      </c>
      <c r="G10924">
        <v>-0.68667756807192293</v>
      </c>
    </row>
    <row r="10925" spans="1:7">
      <c r="A10925">
        <v>1.0923</v>
      </c>
      <c r="B10925">
        <v>-0.34916118506750893</v>
      </c>
      <c r="C10925">
        <v>-0.3618612163676076</v>
      </c>
      <c r="D10925">
        <v>-0.36799924257100436</v>
      </c>
      <c r="E10925">
        <v>1.0847412550240105</v>
      </c>
      <c r="F10925">
        <v>9.2164984024729474E-2</v>
      </c>
      <c r="G10925">
        <v>-0.68660550530006825</v>
      </c>
    </row>
    <row r="10926" spans="1:7">
      <c r="A10926">
        <v>1.0924</v>
      </c>
      <c r="B10926">
        <v>-0.34899422055882967</v>
      </c>
      <c r="C10926">
        <v>-0.36167645312789176</v>
      </c>
      <c r="D10926">
        <v>-0.3677976003015786</v>
      </c>
      <c r="E10926">
        <v>1.0849117175087069</v>
      </c>
      <c r="F10926">
        <v>9.2152830045676898E-2</v>
      </c>
      <c r="G10926">
        <v>-0.68653459662878702</v>
      </c>
    </row>
    <row r="10927" spans="1:7">
      <c r="A10927">
        <v>1.0925</v>
      </c>
      <c r="B10927">
        <v>-0.34882747925413105</v>
      </c>
      <c r="C10927">
        <v>-0.36149205191799716</v>
      </c>
      <c r="D10927">
        <v>-0.36759736062175818</v>
      </c>
      <c r="E10927">
        <v>1.0850850491249979</v>
      </c>
      <c r="F10927">
        <v>9.214235544533339E-2</v>
      </c>
      <c r="G10927">
        <v>-0.68646414906353204</v>
      </c>
    </row>
    <row r="10928" spans="1:7">
      <c r="A10928">
        <v>1.0926</v>
      </c>
      <c r="B10928">
        <v>-0.34866076686545</v>
      </c>
      <c r="C10928">
        <v>-0.36130781788399613</v>
      </c>
      <c r="D10928">
        <v>-0.36739798436255189</v>
      </c>
      <c r="E10928">
        <v>1.0852593266714812</v>
      </c>
      <c r="F10928">
        <v>9.2132931409764279E-2</v>
      </c>
      <c r="G10928">
        <v>-0.68639357280452429</v>
      </c>
    </row>
    <row r="10929" spans="1:7">
      <c r="A10929">
        <v>1.0927</v>
      </c>
      <c r="B10929">
        <v>-0.3484938666064501</v>
      </c>
      <c r="C10929">
        <v>-0.36112354125895774</v>
      </c>
      <c r="D10929">
        <v>-0.36719897485668529</v>
      </c>
      <c r="E10929">
        <v>1.0854330410259385</v>
      </c>
      <c r="F10929">
        <v>9.212419316724671E-2</v>
      </c>
      <c r="G10929">
        <v>-0.68632235768920591</v>
      </c>
    </row>
    <row r="10930" spans="1:7">
      <c r="A10930">
        <v>1.0928</v>
      </c>
      <c r="B10930">
        <v>-0.34832654218260117</v>
      </c>
      <c r="C10930">
        <v>-0.36093899921475714</v>
      </c>
      <c r="D10930">
        <v>-0.36699987121529265</v>
      </c>
      <c r="E10930">
        <v>1.0856050412156828</v>
      </c>
      <c r="F10930">
        <v>9.2115999911678265E-2</v>
      </c>
      <c r="G10930">
        <v>-0.68625006084169826</v>
      </c>
    </row>
    <row r="10931" spans="1:7">
      <c r="A10931">
        <v>1.0929</v>
      </c>
      <c r="B10931">
        <v>-0.34815854316948336</v>
      </c>
      <c r="C10931">
        <v>-0.36075395996699733</v>
      </c>
      <c r="D10931">
        <v>-0.36680024563402824</v>
      </c>
      <c r="E10931">
        <v>1.0857744812933425</v>
      </c>
      <c r="F10931">
        <v>9.2108395589113934E-2</v>
      </c>
      <c r="G10931">
        <v>-0.68617629797170565</v>
      </c>
    </row>
    <row r="10932" spans="1:7">
      <c r="A10932">
        <v>1.093</v>
      </c>
      <c r="B10932">
        <v>-0.20535847181078992</v>
      </c>
      <c r="C10932">
        <v>-0.21793704836615113</v>
      </c>
      <c r="D10932">
        <v>-0.22396856311597091</v>
      </c>
      <c r="E10932">
        <v>1.228571911980733</v>
      </c>
      <c r="F10932">
        <v>0.23473269470480024</v>
      </c>
      <c r="G10932">
        <v>-0.54346960400391187</v>
      </c>
    </row>
    <row r="10933" spans="1:7">
      <c r="A10933">
        <v>1.0931</v>
      </c>
      <c r="B10933">
        <v>-0.20518872998327176</v>
      </c>
      <c r="C10933">
        <v>-0.21775060801674151</v>
      </c>
      <c r="D10933">
        <v>-0.22376728234847132</v>
      </c>
      <c r="E10933">
        <v>1.2287346382741933</v>
      </c>
      <c r="F10933">
        <v>0.23472634528102093</v>
      </c>
      <c r="G10933">
        <v>-0.54339234472180287</v>
      </c>
    </row>
    <row r="10934" spans="1:7">
      <c r="A10934">
        <v>1.0931999999999999</v>
      </c>
      <c r="B10934">
        <v>-0.20501877921922862</v>
      </c>
      <c r="C10934">
        <v>-0.21756402919190609</v>
      </c>
      <c r="D10934">
        <v>-0.22356600518076331</v>
      </c>
      <c r="E10934">
        <v>1.2288937805314135</v>
      </c>
      <c r="F10934">
        <v>0.23471981952055926</v>
      </c>
      <c r="G10934">
        <v>-0.54331395876154198</v>
      </c>
    </row>
    <row r="10935" spans="1:7">
      <c r="A10935">
        <v>1.0933000000000002</v>
      </c>
      <c r="B10935">
        <v>-0.20484904828416939</v>
      </c>
      <c r="C10935">
        <v>-0.21737774538710841</v>
      </c>
      <c r="D10935">
        <v>-0.22336518610858924</v>
      </c>
      <c r="E10935">
        <v>1.2290495993319166</v>
      </c>
      <c r="F10935">
        <v>0.23471275079061577</v>
      </c>
      <c r="G10935">
        <v>-0.54323493032045433</v>
      </c>
    </row>
    <row r="10936" spans="1:7">
      <c r="A10936">
        <v>1.0934000000000001</v>
      </c>
      <c r="B10936">
        <v>-0.20467979672774961</v>
      </c>
      <c r="C10936">
        <v>-0.21719201739710048</v>
      </c>
      <c r="D10936">
        <v>-0.22316512525728971</v>
      </c>
      <c r="E10936">
        <v>1.2292025646051541</v>
      </c>
      <c r="F10936">
        <v>0.23470495007716824</v>
      </c>
      <c r="G10936">
        <v>-0.54315561032685422</v>
      </c>
    </row>
    <row r="10937" spans="1:7">
      <c r="A10937">
        <v>1.0935000000000001</v>
      </c>
      <c r="B10937">
        <v>-0.20451121837370589</v>
      </c>
      <c r="C10937">
        <v>-0.21700703914593777</v>
      </c>
      <c r="D10937">
        <v>-0.22296606579689282</v>
      </c>
      <c r="E10937">
        <v>1.2293532251871291</v>
      </c>
      <c r="F10937">
        <v>0.23469632510944372</v>
      </c>
      <c r="G10937">
        <v>-0.54307630183901301</v>
      </c>
    </row>
    <row r="10938" spans="1:7">
      <c r="A10938">
        <v>1.0936000000000001</v>
      </c>
      <c r="B10938">
        <v>-0.20434347219393212</v>
      </c>
      <c r="C10938">
        <v>-0.21682296926451272</v>
      </c>
      <c r="D10938">
        <v>-0.22276822121719775</v>
      </c>
      <c r="E10938">
        <v>1.2295021584246635</v>
      </c>
      <c r="F10938">
        <v>0.23468684265168199</v>
      </c>
      <c r="G10938">
        <v>-0.54299728423728544</v>
      </c>
    </row>
    <row r="10939" spans="1:7">
      <c r="A10939">
        <v>1.0937000000000001</v>
      </c>
      <c r="B10939">
        <v>-0.20417669278696726</v>
      </c>
      <c r="C10939">
        <v>-0.216639941810568</v>
      </c>
      <c r="D10939">
        <v>-0.22257178317595905</v>
      </c>
      <c r="E10939">
        <v>1.2296499437925001</v>
      </c>
      <c r="F10939">
        <v>0.23467650952272057</v>
      </c>
      <c r="G10939">
        <v>-0.54291881864995717</v>
      </c>
    </row>
    <row r="10940" spans="1:7">
      <c r="A10940">
        <v>1.0938000000000001</v>
      </c>
      <c r="B10940">
        <v>-0.20401099497398878</v>
      </c>
      <c r="C10940">
        <v>-0.21645807097103553</v>
      </c>
      <c r="D10940">
        <v>-0.22237692398890374</v>
      </c>
      <c r="E10940">
        <v>1.2297971451413923</v>
      </c>
      <c r="F10940">
        <v>0.23466536070972244</v>
      </c>
      <c r="G10940">
        <v>-0.54284114819200324</v>
      </c>
    </row>
    <row r="10941" spans="1:7">
      <c r="A10941">
        <v>1.0939000000000001</v>
      </c>
      <c r="B10941">
        <v>-0.20384647655870314</v>
      </c>
      <c r="C10941">
        <v>-0.21627745388450759</v>
      </c>
      <c r="D10941">
        <v>-0.22218379765878193</v>
      </c>
      <c r="E10941">
        <v>1.229944297151194</v>
      </c>
      <c r="F10941">
        <v>0.23465345046200803</v>
      </c>
      <c r="G10941">
        <v>-0.54276449705326546</v>
      </c>
    </row>
    <row r="10942" spans="1:7">
      <c r="A10942">
        <v>1.0940000000000001</v>
      </c>
      <c r="B10942">
        <v>-0.38077316394426575</v>
      </c>
      <c r="C10942">
        <v>-0.39318811630307149</v>
      </c>
      <c r="D10942">
        <v>-0.39908248406944313</v>
      </c>
      <c r="E10942">
        <v>1.0530019509801987</v>
      </c>
      <c r="F10942">
        <v>5.7550901569889346E-2</v>
      </c>
      <c r="G10942">
        <v>-0.7197790130751186</v>
      </c>
    </row>
    <row r="10943" spans="1:7">
      <c r="A10943">
        <v>1.0941000000000001</v>
      </c>
      <c r="B10943">
        <v>-0.38061074310519238</v>
      </c>
      <c r="C10943">
        <v>-0.39300977324567654</v>
      </c>
      <c r="D10943">
        <v>-0.39889288488143482</v>
      </c>
      <c r="E10943">
        <v>1.0531500252586681</v>
      </c>
      <c r="F10943">
        <v>5.7538364354823984E-2</v>
      </c>
      <c r="G10943">
        <v>-0.71970435613331907</v>
      </c>
    </row>
    <row r="10944" spans="1:7">
      <c r="A10944">
        <v>1.0942000000000001</v>
      </c>
      <c r="B10944">
        <v>-0.38044838932487934</v>
      </c>
      <c r="C10944">
        <v>-0.39283164495807732</v>
      </c>
      <c r="D10944">
        <v>-0.39870408255313183</v>
      </c>
      <c r="E10944">
        <v>1.0532974527461878</v>
      </c>
      <c r="F10944">
        <v>5.7526507510078068E-2</v>
      </c>
      <c r="G10944">
        <v>-0.71962940218338456</v>
      </c>
    </row>
    <row r="10945" spans="1:7">
      <c r="A10945">
        <v>1.0943000000000001</v>
      </c>
      <c r="B10945">
        <v>-0.38028564384634178</v>
      </c>
      <c r="C10945">
        <v>-0.39265330294316403</v>
      </c>
      <c r="D10945">
        <v>-0.3985152503908278</v>
      </c>
      <c r="E10945">
        <v>1.0534432185036966</v>
      </c>
      <c r="F10945">
        <v>5.7515365320872924E-2</v>
      </c>
      <c r="G10945">
        <v>-0.71955346673499321</v>
      </c>
    </row>
    <row r="10946" spans="1:7">
      <c r="A10946">
        <v>1.0944</v>
      </c>
      <c r="B10946">
        <v>-0.3801221910672683</v>
      </c>
      <c r="C10946">
        <v>-0.39247445360041588</v>
      </c>
      <c r="D10946">
        <v>-0.39832581971552816</v>
      </c>
      <c r="E10946">
        <v>1.0535864927373275</v>
      </c>
      <c r="F10946">
        <v>5.7505003371124519E-2</v>
      </c>
      <c r="G10946">
        <v>-0.71947607582202877</v>
      </c>
    </row>
    <row r="10947" spans="1:7">
      <c r="A10947">
        <v>1.0945</v>
      </c>
      <c r="B10947">
        <v>-0.37995774675768734</v>
      </c>
      <c r="C10947">
        <v>-0.39229483672752608</v>
      </c>
      <c r="D10947">
        <v>-0.39813531748418995</v>
      </c>
      <c r="E10947">
        <v>1.053726688554093</v>
      </c>
      <c r="F10947">
        <v>5.7495605140788109E-2</v>
      </c>
      <c r="G10947">
        <v>-0.71939685819306565</v>
      </c>
    </row>
    <row r="10948" spans="1:7">
      <c r="A10948">
        <v>1.0946</v>
      </c>
      <c r="B10948">
        <v>-0.37979203118925975</v>
      </c>
      <c r="C10948">
        <v>-0.39211420041746692</v>
      </c>
      <c r="D10948">
        <v>-0.39794332046723113</v>
      </c>
      <c r="E10948">
        <v>1.0538634506534748</v>
      </c>
      <c r="F10948">
        <v>5.7487401645558017E-2</v>
      </c>
      <c r="G10948">
        <v>-0.71931553665526837</v>
      </c>
    </row>
    <row r="10949" spans="1:7">
      <c r="A10949">
        <v>1.0947</v>
      </c>
      <c r="B10949">
        <v>-0.37962477202864253</v>
      </c>
      <c r="C10949">
        <v>-0.39193230084149278</v>
      </c>
      <c r="D10949">
        <v>-0.39774944384991429</v>
      </c>
      <c r="E10949">
        <v>1.0539966231634184</v>
      </c>
      <c r="F10949">
        <v>5.7480624548520293E-2</v>
      </c>
      <c r="G10949">
        <v>-0.71923192277187564</v>
      </c>
    </row>
    <row r="10950" spans="1:7">
      <c r="A10950">
        <v>1.0948</v>
      </c>
      <c r="B10950">
        <v>-0.37945572104362402</v>
      </c>
      <c r="C10950">
        <v>-0.39174891206352669</v>
      </c>
      <c r="D10950">
        <v>-0.39755334369143469</v>
      </c>
      <c r="E10950">
        <v>1.0541262122456869</v>
      </c>
      <c r="F10950">
        <v>5.7475502485532792E-2</v>
      </c>
      <c r="G10950">
        <v>-0.71914589993285749</v>
      </c>
    </row>
    <row r="10951" spans="1:7">
      <c r="A10951">
        <v>1.0949</v>
      </c>
      <c r="B10951">
        <v>-0.37928465588149685</v>
      </c>
      <c r="C10951">
        <v>-0.39156382833381809</v>
      </c>
      <c r="D10951">
        <v>-0.39735471745981243</v>
      </c>
      <c r="E10951">
        <v>1.0542523514741093</v>
      </c>
      <c r="F10951">
        <v>5.7472258318463754E-2</v>
      </c>
      <c r="G10951">
        <v>-0.71905740886035929</v>
      </c>
    </row>
    <row r="10952" spans="1:7">
      <c r="A10952">
        <v>1.095</v>
      </c>
      <c r="B10952">
        <v>-0.20804580305734488</v>
      </c>
      <c r="C10952">
        <v>-0.22031128855337201</v>
      </c>
      <c r="D10952">
        <v>-0.22608772551959699</v>
      </c>
      <c r="E10952">
        <v>1.2254408459026425</v>
      </c>
      <c r="F10952">
        <v>0.22853668112804401</v>
      </c>
      <c r="G10952">
        <v>-0.54790086037221353</v>
      </c>
    </row>
    <row r="10953" spans="1:7">
      <c r="A10953">
        <v>1.0951</v>
      </c>
      <c r="B10953">
        <v>-0.20787055101482022</v>
      </c>
      <c r="C10953">
        <v>-0.22012252659187226</v>
      </c>
      <c r="D10953">
        <v>-0.22588411928224517</v>
      </c>
      <c r="E10953">
        <v>1.2255605085699026</v>
      </c>
      <c r="F10953">
        <v>0.22853704780197337</v>
      </c>
      <c r="G10953">
        <v>-0.54780765379481289</v>
      </c>
    </row>
    <row r="10954" spans="1:7">
      <c r="A10954">
        <v>1.0952</v>
      </c>
      <c r="B10954">
        <v>-0.20769405900891424</v>
      </c>
      <c r="C10954">
        <v>-0.21993256629320346</v>
      </c>
      <c r="D10954">
        <v>-0.225679452952674</v>
      </c>
      <c r="E10954">
        <v>1.2256762642578272</v>
      </c>
      <c r="F10954">
        <v>0.22853791874003129</v>
      </c>
      <c r="G10954">
        <v>-0.54771264046744939</v>
      </c>
    </row>
    <row r="10955" spans="1:7">
      <c r="A10955">
        <v>1.0953000000000002</v>
      </c>
      <c r="B10955">
        <v>-0.20751688775914667</v>
      </c>
      <c r="C10955">
        <v>-0.21974199559700658</v>
      </c>
      <c r="D10955">
        <v>-0.22547428232051292</v>
      </c>
      <c r="E10955">
        <v>1.225787682362369</v>
      </c>
      <c r="F10955">
        <v>0.22853884564332935</v>
      </c>
      <c r="G10955">
        <v>-0.54761616774798605</v>
      </c>
    </row>
    <row r="10956" spans="1:7">
      <c r="A10956">
        <v>1.0954000000000002</v>
      </c>
      <c r="B10956">
        <v>-0.20733942645777459</v>
      </c>
      <c r="C10956">
        <v>-0.21955121459767835</v>
      </c>
      <c r="D10956">
        <v>-0.22526899736749151</v>
      </c>
      <c r="E10956">
        <v>1.2258947421589994</v>
      </c>
      <c r="F10956">
        <v>0.22853955473080048</v>
      </c>
      <c r="G10956">
        <v>-0.54751849324621538</v>
      </c>
    </row>
    <row r="10957" spans="1:7">
      <c r="A10957">
        <v>1.0955000000000001</v>
      </c>
      <c r="B10957">
        <v>-0.20716199853035233</v>
      </c>
      <c r="C10957">
        <v>-0.21936054783119552</v>
      </c>
      <c r="D10957">
        <v>-0.22506393065864216</v>
      </c>
      <c r="E10957">
        <v>1.225997663090554</v>
      </c>
      <c r="F10957">
        <v>0.22853982822733276</v>
      </c>
      <c r="G10957">
        <v>-0.54741988828949306</v>
      </c>
    </row>
    <row r="10958" spans="1:7">
      <c r="A10958">
        <v>1.0956000000000001</v>
      </c>
      <c r="B10958">
        <v>-0.20698487769579765</v>
      </c>
      <c r="C10958">
        <v>-0.21917026847666055</v>
      </c>
      <c r="D10958">
        <v>-0.22485938321914123</v>
      </c>
      <c r="E10958">
        <v>1.2260968280939111</v>
      </c>
      <c r="F10958">
        <v>0.22853947198358643</v>
      </c>
      <c r="G10958">
        <v>-0.54732065639939875</v>
      </c>
    </row>
    <row r="10959" spans="1:7">
      <c r="A10959">
        <v>1.0957000000000001</v>
      </c>
      <c r="B10959">
        <v>-0.2068082985834212</v>
      </c>
      <c r="C10959">
        <v>-0.21898061034716676</v>
      </c>
      <c r="D10959">
        <v>-0.22465563272354938</v>
      </c>
      <c r="E10959">
        <v>1.2261927351918325</v>
      </c>
      <c r="F10959">
        <v>0.22853832213998054</v>
      </c>
      <c r="G10959">
        <v>-0.5472211233900296</v>
      </c>
    </row>
    <row r="10960" spans="1:7">
      <c r="A10960">
        <v>1.0958000000000001</v>
      </c>
      <c r="B10960">
        <v>-0.20663246338193719</v>
      </c>
      <c r="C10960">
        <v>-0.21879177464745325</v>
      </c>
      <c r="D10960">
        <v>-0.22445293606658012</v>
      </c>
      <c r="E10960">
        <v>1.2262859587174932</v>
      </c>
      <c r="F10960">
        <v>0.22853628038124327</v>
      </c>
      <c r="G10960">
        <v>-0.54712161394822845</v>
      </c>
    </row>
    <row r="10961" spans="1:7">
      <c r="A10961">
        <v>1.0959000000000001</v>
      </c>
      <c r="B10961">
        <v>-0.20645754624080759</v>
      </c>
      <c r="C10961">
        <v>-0.21860393443642767</v>
      </c>
      <c r="D10961">
        <v>-0.2242515302051924</v>
      </c>
      <c r="E10961">
        <v>1.2263771198534534</v>
      </c>
      <c r="F10961">
        <v>0.2285333123976819</v>
      </c>
      <c r="G10961">
        <v>-0.54702244262203159</v>
      </c>
    </row>
    <row r="10962" spans="1:7">
      <c r="A10962">
        <v>1.0960000000000001</v>
      </c>
      <c r="B10962">
        <v>-0.28967652613435613</v>
      </c>
      <c r="C10962">
        <v>-0.30181006753795181</v>
      </c>
      <c r="D10962">
        <v>-0.30744446194383013</v>
      </c>
      <c r="E10962">
        <v>1.1430740332838227</v>
      </c>
      <c r="F10962">
        <v>0.14513660458892202</v>
      </c>
      <c r="G10962">
        <v>-0.63031673997008686</v>
      </c>
    </row>
    <row r="10963" spans="1:7">
      <c r="A10963">
        <v>1.0961000000000001</v>
      </c>
      <c r="B10963">
        <v>-0.28950362666539364</v>
      </c>
      <c r="C10963">
        <v>-0.30162438635188593</v>
      </c>
      <c r="D10963">
        <v>-0.30724608875957582</v>
      </c>
      <c r="E10963">
        <v>1.1431627661172992</v>
      </c>
      <c r="F10963">
        <v>0.14513213641936262</v>
      </c>
      <c r="G10963">
        <v>-0.63021877024441086</v>
      </c>
    </row>
    <row r="10964" spans="1:7">
      <c r="A10964">
        <v>1.0962000000000001</v>
      </c>
      <c r="B10964">
        <v>-0.28933128612467707</v>
      </c>
      <c r="C10964">
        <v>-0.30143932909587967</v>
      </c>
      <c r="D10964">
        <v>-0.30704884482188799</v>
      </c>
      <c r="E10964">
        <v>1.1432500401544383</v>
      </c>
      <c r="F10964">
        <v>0.14512739114887957</v>
      </c>
      <c r="G10964">
        <v>-0.63012080658480862</v>
      </c>
    </row>
    <row r="10965" spans="1:7">
      <c r="A10965">
        <v>1.0963000000000001</v>
      </c>
      <c r="B10965">
        <v>-0.28915922743124867</v>
      </c>
      <c r="C10965">
        <v>-0.30125463479659231</v>
      </c>
      <c r="D10965">
        <v>-0.30685233103897502</v>
      </c>
      <c r="E10965">
        <v>1.1433353159958237</v>
      </c>
      <c r="F10965">
        <v>0.14512245150636471</v>
      </c>
      <c r="G10965">
        <v>-0.63002244338469415</v>
      </c>
    </row>
    <row r="10966" spans="1:7">
      <c r="A10966">
        <v>1.0964</v>
      </c>
      <c r="B10966">
        <v>-0.28898725884273135</v>
      </c>
      <c r="C10966">
        <v>-0.30107012312342807</v>
      </c>
      <c r="D10966">
        <v>-0.30665626422148673</v>
      </c>
      <c r="E10966">
        <v>1.1434181148968861</v>
      </c>
      <c r="F10966">
        <v>0.14511737151400689</v>
      </c>
      <c r="G10966">
        <v>-0.62992338744042353</v>
      </c>
    </row>
    <row r="10967" spans="1:7">
      <c r="A10967">
        <v>1.0965</v>
      </c>
      <c r="B10967">
        <v>-0.28881521756173889</v>
      </c>
      <c r="C10967">
        <v>-0.30088564143185259</v>
      </c>
      <c r="D10967">
        <v>-0.30646040997582791</v>
      </c>
      <c r="E10967">
        <v>1.1434980510954809</v>
      </c>
      <c r="F10967">
        <v>0.14511222466949275</v>
      </c>
      <c r="G10967">
        <v>-0.62982339915527463</v>
      </c>
    </row>
    <row r="10968" spans="1:7">
      <c r="A10968">
        <v>1.0966</v>
      </c>
      <c r="B10968">
        <v>-0.28864295521304228</v>
      </c>
      <c r="C10968">
        <v>-0.30070105101535649</v>
      </c>
      <c r="D10968">
        <v>-0.30626456326926643</v>
      </c>
      <c r="E10968">
        <v>1.143574827008996</v>
      </c>
      <c r="F10968">
        <v>0.14510710819406114</v>
      </c>
      <c r="G10968">
        <v>-0.62972227407637082</v>
      </c>
    </row>
    <row r="10969" spans="1:7">
      <c r="A10969">
        <v>1.0967</v>
      </c>
      <c r="B10969">
        <v>-0.28847033470804861</v>
      </c>
      <c r="C10969">
        <v>-0.30051622403614076</v>
      </c>
      <c r="D10969">
        <v>-0.30606854225278646</v>
      </c>
      <c r="E10969">
        <v>1.1436482207617193</v>
      </c>
      <c r="F10969">
        <v>0.14510212731237326</v>
      </c>
      <c r="G10969">
        <v>-0.62961983935132204</v>
      </c>
    </row>
    <row r="10970" spans="1:7">
      <c r="A10970">
        <v>1.0968</v>
      </c>
      <c r="B10970">
        <v>-0.28829723005930807</v>
      </c>
      <c r="C10970">
        <v>-0.30033104323615056</v>
      </c>
      <c r="D10970">
        <v>-0.30587218579035014</v>
      </c>
      <c r="E10970">
        <v>1.1437180730568779</v>
      </c>
      <c r="F10970">
        <v>0.14509737817866292</v>
      </c>
      <c r="G10970">
        <v>-0.62951595341571831</v>
      </c>
    </row>
    <row r="10971" spans="1:7">
      <c r="A10971">
        <v>1.0969</v>
      </c>
      <c r="B10971">
        <v>-0.2881235268279192</v>
      </c>
      <c r="C10971">
        <v>-0.30014540225800435</v>
      </c>
      <c r="D10971">
        <v>-0.30567535204272023</v>
      </c>
      <c r="E10971">
        <v>1.1437842742329993</v>
      </c>
      <c r="F10971">
        <v>0.14509294599719563</v>
      </c>
      <c r="G10971">
        <v>-0.62941050126219356</v>
      </c>
    </row>
    <row r="10972" spans="1:7">
      <c r="A10972">
        <v>1.097</v>
      </c>
      <c r="B10972">
        <v>-0.33515784640674928</v>
      </c>
      <c r="C10972">
        <v>-0.3471679298162389</v>
      </c>
      <c r="D10972">
        <v>-0.3526866411938574</v>
      </c>
      <c r="E10972">
        <v>1.0966380291880313</v>
      </c>
      <c r="F10972">
        <v>9.7880181455189522E-2</v>
      </c>
      <c r="G10972">
        <v>-0.67651211366069786</v>
      </c>
    </row>
    <row r="10973" spans="1:7">
      <c r="A10973">
        <v>1.0971</v>
      </c>
      <c r="B10973">
        <v>-0.33498253232956499</v>
      </c>
      <c r="C10973">
        <v>-0.34698100265301779</v>
      </c>
      <c r="D10973">
        <v>-0.35248831164193373</v>
      </c>
      <c r="E10973">
        <v>1.0966967875337426</v>
      </c>
      <c r="F10973">
        <v>9.7876761172304302E-2</v>
      </c>
      <c r="G10973">
        <v>-0.676403170978085</v>
      </c>
    </row>
    <row r="10974" spans="1:7">
      <c r="A10974">
        <v>1.0972</v>
      </c>
      <c r="B10974">
        <v>-0.33480597162790238</v>
      </c>
      <c r="C10974">
        <v>-0.34679305356539114</v>
      </c>
      <c r="D10974">
        <v>-0.35228862823580442</v>
      </c>
      <c r="E10974">
        <v>1.0967518911725114</v>
      </c>
      <c r="F10974">
        <v>9.7874309639748067E-2</v>
      </c>
      <c r="G10974">
        <v>-0.67629214846900743</v>
      </c>
    </row>
    <row r="10975" spans="1:7">
      <c r="A10975">
        <v>1.0972999999999999</v>
      </c>
      <c r="B10975">
        <v>-0.33462789820938177</v>
      </c>
      <c r="C10975">
        <v>-0.34660383757504398</v>
      </c>
      <c r="D10975">
        <v>-0.35208725735012791</v>
      </c>
      <c r="E10975">
        <v>1.0968034554263311</v>
      </c>
      <c r="F10975">
        <v>9.7873064730975554E-2</v>
      </c>
      <c r="G10975">
        <v>-0.6761788864979319</v>
      </c>
    </row>
    <row r="10976" spans="1:7">
      <c r="A10976">
        <v>1.0974000000000002</v>
      </c>
      <c r="B10976">
        <v>-0.33444811429205012</v>
      </c>
      <c r="C10976">
        <v>-0.34641316965818802</v>
      </c>
      <c r="D10976">
        <v>-0.35188395274714157</v>
      </c>
      <c r="E10976">
        <v>1.0968516271139035</v>
      </c>
      <c r="F10976">
        <v>9.7873202176590693E-2</v>
      </c>
      <c r="G10976">
        <v>-0.67606330381275259</v>
      </c>
    </row>
    <row r="10977" spans="1:7">
      <c r="A10977">
        <v>1.0975000000000001</v>
      </c>
      <c r="B10977">
        <v>-0.33426645604952743</v>
      </c>
      <c r="C10977">
        <v>-0.34622089438078785</v>
      </c>
      <c r="D10977">
        <v>-0.35167851259661553</v>
      </c>
      <c r="E10977">
        <v>1.0968965937607924</v>
      </c>
      <c r="F10977">
        <v>9.7874871375467368E-2</v>
      </c>
      <c r="G10977">
        <v>-0.67594535963699476</v>
      </c>
    </row>
    <row r="10978" spans="1:7">
      <c r="A10978">
        <v>1.0976000000000001</v>
      </c>
      <c r="B10978">
        <v>-0.33408278302877203</v>
      </c>
      <c r="C10978">
        <v>-0.3460268767777146</v>
      </c>
      <c r="D10978">
        <v>-0.35147076564743607</v>
      </c>
      <c r="E10978">
        <v>1.0969385722345684</v>
      </c>
      <c r="F10978">
        <v>9.7878204747423939E-2</v>
      </c>
      <c r="G10978">
        <v>-0.67582503825067608</v>
      </c>
    </row>
    <row r="10979" spans="1:7">
      <c r="A10979">
        <v>1.0977000000000001</v>
      </c>
      <c r="B10979">
        <v>-0.33389697424656495</v>
      </c>
      <c r="C10979">
        <v>-0.3458309992225308</v>
      </c>
      <c r="D10979">
        <v>-0.35126056577685372</v>
      </c>
      <c r="E10979">
        <v>1.0969777740211952</v>
      </c>
      <c r="F10979">
        <v>9.7883319882100486E-2</v>
      </c>
      <c r="G10979">
        <v>-0.67570234054060874</v>
      </c>
    </row>
    <row r="10980" spans="1:7">
      <c r="A10980">
        <v>1.0978000000000001</v>
      </c>
      <c r="B10980">
        <v>-0.33370892624895498</v>
      </c>
      <c r="C10980">
        <v>-0.34563316001332289</v>
      </c>
      <c r="D10980">
        <v>-0.35104778907179313</v>
      </c>
      <c r="E10980">
        <v>1.0970143754403452</v>
      </c>
      <c r="F10980">
        <v>9.7890319804223677E-2</v>
      </c>
      <c r="G10980">
        <v>-0.67557727813893143</v>
      </c>
    </row>
    <row r="10981" spans="1:7">
      <c r="A10981">
        <v>1.0979000000000001</v>
      </c>
      <c r="B10981">
        <v>-0.33351855182794798</v>
      </c>
      <c r="C10981">
        <v>-0.34543327249322342</v>
      </c>
      <c r="D10981">
        <v>-0.35083233180766804</v>
      </c>
      <c r="E10981">
        <v>1.0970485190218209</v>
      </c>
      <c r="F10981">
        <v>9.7899292902470167E-2</v>
      </c>
      <c r="G10981">
        <v>-0.67544986912402116</v>
      </c>
    </row>
    <row r="10982" spans="1:7">
      <c r="A10982">
        <v>1.0980000000000001</v>
      </c>
      <c r="B10982">
        <v>-0.12626543604043183</v>
      </c>
      <c r="C10982">
        <v>-0.13817092138882003</v>
      </c>
      <c r="D10982">
        <v>-0.14355376587200652</v>
      </c>
      <c r="E10982">
        <v>1.3041406612091244</v>
      </c>
      <c r="F10982">
        <v>0.30497065615345997</v>
      </c>
      <c r="G10982">
        <v>-0.46825979257092243</v>
      </c>
    </row>
    <row r="10983" spans="1:7">
      <c r="A10983">
        <v>1.0981000000000001</v>
      </c>
      <c r="B10983">
        <v>-0.12607076302704323</v>
      </c>
      <c r="C10983">
        <v>-0.13796703361659546</v>
      </c>
      <c r="D10983">
        <v>-0.14333359776651555</v>
      </c>
      <c r="E10983">
        <v>1.3041697668313066</v>
      </c>
      <c r="F10983">
        <v>0.30498287330677953</v>
      </c>
      <c r="G10983">
        <v>-0.46812816025397197</v>
      </c>
    </row>
    <row r="10984" spans="1:7">
      <c r="A10984">
        <v>1.0982000000000001</v>
      </c>
      <c r="B10984">
        <v>-0.12587513778370774</v>
      </c>
      <c r="C10984">
        <v>-0.13776205923733187</v>
      </c>
      <c r="D10984">
        <v>-0.14311271455647123</v>
      </c>
      <c r="E10984">
        <v>1.3041952924133755</v>
      </c>
      <c r="F10984">
        <v>0.30499508830647815</v>
      </c>
      <c r="G10984">
        <v>-0.46799511487392786</v>
      </c>
    </row>
    <row r="10985" spans="1:7">
      <c r="A10985">
        <v>1.0983000000000001</v>
      </c>
      <c r="B10985">
        <v>-0.12567918415826762</v>
      </c>
      <c r="C10985">
        <v>-0.13755675219262287</v>
      </c>
      <c r="D10985">
        <v>-0.14289167379291889</v>
      </c>
      <c r="E10985">
        <v>1.304216474955133</v>
      </c>
      <c r="F10985">
        <v>0.30500685550969264</v>
      </c>
      <c r="G10985">
        <v>-0.46786096570005475</v>
      </c>
    </row>
    <row r="10986" spans="1:7">
      <c r="A10986">
        <v>1.0984</v>
      </c>
      <c r="B10986">
        <v>-0.12548334069397393</v>
      </c>
      <c r="C10986">
        <v>-0.13735162808884205</v>
      </c>
      <c r="D10986">
        <v>-0.14267087350935626</v>
      </c>
      <c r="E10986">
        <v>1.3042330370288171</v>
      </c>
      <c r="F10986">
        <v>0.3050179165243988</v>
      </c>
      <c r="G10986">
        <v>-0.46772600263844433</v>
      </c>
    </row>
    <row r="10987" spans="1:7">
      <c r="A10987">
        <v>1.0985</v>
      </c>
      <c r="B10987">
        <v>-0.12528798359395354</v>
      </c>
      <c r="C10987">
        <v>-0.13714711083492048</v>
      </c>
      <c r="D10987">
        <v>-0.14245066522814298</v>
      </c>
      <c r="E10987">
        <v>1.3042450940424575</v>
      </c>
      <c r="F10987">
        <v>0.30502805259746923</v>
      </c>
      <c r="G10987">
        <v>-0.46759057069627585</v>
      </c>
    </row>
    <row r="10988" spans="1:7">
      <c r="A10988">
        <v>1.0986</v>
      </c>
      <c r="B10988">
        <v>-0.12509343554520846</v>
      </c>
      <c r="C10988">
        <v>-0.13694355784908652</v>
      </c>
      <c r="D10988">
        <v>-0.14223137522007079</v>
      </c>
      <c r="E10988">
        <v>1.3042530515853736</v>
      </c>
      <c r="F10988">
        <v>0.3050370505449399</v>
      </c>
      <c r="G10988">
        <v>-0.46745508449622497</v>
      </c>
    </row>
    <row r="10989" spans="1:7">
      <c r="A10989">
        <v>1.0987</v>
      </c>
      <c r="B10989">
        <v>-0.12489997345585024</v>
      </c>
      <c r="C10989">
        <v>-0.13674127322944152</v>
      </c>
      <c r="D10989">
        <v>-0.14201331084139213</v>
      </c>
      <c r="E10989">
        <v>1.3042575343401872</v>
      </c>
      <c r="F10989">
        <v>0.30504472330261689</v>
      </c>
      <c r="G10989">
        <v>-0.46732000947293695</v>
      </c>
    </row>
    <row r="10990" spans="1:7">
      <c r="A10990">
        <v>1.0988</v>
      </c>
      <c r="B10990">
        <v>-0.12470783597228285</v>
      </c>
      <c r="C10990">
        <v>-0.13654051675487189</v>
      </c>
      <c r="D10990">
        <v>-0.14179676235519878</v>
      </c>
      <c r="E10990">
        <v>1.3042593274599175</v>
      </c>
      <c r="F10990">
        <v>0.30505096690730454</v>
      </c>
      <c r="G10990">
        <v>-0.46718582548557486</v>
      </c>
    </row>
    <row r="10991" spans="1:7">
      <c r="A10991">
        <v>1.0989</v>
      </c>
      <c r="B10991">
        <v>-0.12451722860283487</v>
      </c>
      <c r="C10991">
        <v>-0.1363415100189922</v>
      </c>
      <c r="D10991">
        <v>-0.1415820030327879</v>
      </c>
      <c r="E10991">
        <v>1.3042593308523103</v>
      </c>
      <c r="F10991">
        <v>0.30505576047633559</v>
      </c>
      <c r="G10991">
        <v>-0.46705301243551711</v>
      </c>
    </row>
    <row r="10992" spans="1:7">
      <c r="A10992">
        <v>1.099</v>
      </c>
      <c r="B10992">
        <v>-0.10770644612949276</v>
      </c>
      <c r="C10992">
        <v>-0.11952255967735503</v>
      </c>
      <c r="D10992">
        <v>-0.12474740717819266</v>
      </c>
      <c r="E10992">
        <v>1.3208804024709435</v>
      </c>
      <c r="F10992">
        <v>0.32168103133094733</v>
      </c>
      <c r="G10992">
        <v>-0.45030016184137533</v>
      </c>
    </row>
    <row r="10993" spans="1:7">
      <c r="A10993">
        <v>1.0991</v>
      </c>
      <c r="B10993">
        <v>-0.10751943467509095</v>
      </c>
      <c r="C10993">
        <v>-0.1193276482287553</v>
      </c>
      <c r="D10993">
        <v>-0.12453698782649258</v>
      </c>
      <c r="E10993">
        <v>1.3208798286454464</v>
      </c>
      <c r="F10993">
        <v>0.32168305626784882</v>
      </c>
      <c r="G10993">
        <v>-0.45017158668569124</v>
      </c>
    </row>
    <row r="10994" spans="1:7">
      <c r="A10994">
        <v>1.0992</v>
      </c>
      <c r="B10994">
        <v>-0.10733450029129799</v>
      </c>
      <c r="C10994">
        <v>-0.11913511938699362</v>
      </c>
      <c r="D10994">
        <v>-0.12432912858876755</v>
      </c>
      <c r="E10994">
        <v>1.3208806755090341</v>
      </c>
      <c r="F10994">
        <v>0.32168378888808796</v>
      </c>
      <c r="G10994">
        <v>-0.45004601132006117</v>
      </c>
    </row>
    <row r="10995" spans="1:7">
      <c r="A10995">
        <v>1.0992999999999999</v>
      </c>
      <c r="B10995">
        <v>-0.10715179056317226</v>
      </c>
      <c r="C10995">
        <v>-0.11894512917172317</v>
      </c>
      <c r="D10995">
        <v>-0.12412408216158344</v>
      </c>
      <c r="E10995">
        <v>1.3208841654978984</v>
      </c>
      <c r="F10995">
        <v>0.32168339021841191</v>
      </c>
      <c r="G10995">
        <v>-0.44992397075709034</v>
      </c>
    </row>
    <row r="10996" spans="1:7">
      <c r="A10996">
        <v>1.0994000000000002</v>
      </c>
      <c r="B10996">
        <v>-0.1069714179385266</v>
      </c>
      <c r="C10996">
        <v>-0.11875779301197564</v>
      </c>
      <c r="D10996">
        <v>-0.12392206965364228</v>
      </c>
      <c r="E10996">
        <v>1.3208915245401716</v>
      </c>
      <c r="F10996">
        <v>0.32168206224939644</v>
      </c>
      <c r="G10996">
        <v>-0.44980595965166215</v>
      </c>
    </row>
    <row r="10997" spans="1:7">
      <c r="A10997">
        <v>1.0995000000000001</v>
      </c>
      <c r="B10997">
        <v>-0.10679347335032396</v>
      </c>
      <c r="C10997">
        <v>-0.11857320185339137</v>
      </c>
      <c r="D10997">
        <v>-0.12372329018496675</v>
      </c>
      <c r="E10997">
        <v>1.3209039450596547</v>
      </c>
      <c r="F10997">
        <v>0.32168002709420562</v>
      </c>
      <c r="G10997">
        <v>-0.44969244062550862</v>
      </c>
    </row>
    <row r="10998" spans="1:7">
      <c r="A10998">
        <v>1.0996000000000001</v>
      </c>
      <c r="B10998">
        <v>-0.10661803151591132</v>
      </c>
      <c r="C10998">
        <v>-0.11839142853355433</v>
      </c>
      <c r="D10998">
        <v>-0.12352792351982078</v>
      </c>
      <c r="E10998">
        <v>1.3209225616885951</v>
      </c>
      <c r="F10998">
        <v>0.32167751515692583</v>
      </c>
      <c r="G10998">
        <v>-0.44958384426513032</v>
      </c>
    </row>
    <row r="10999" spans="1:7">
      <c r="A10999">
        <v>1.0997000000000001</v>
      </c>
      <c r="B10999">
        <v>-0.10644515373237784</v>
      </c>
      <c r="C10999">
        <v>-0.11821253120903297</v>
      </c>
      <c r="D10999">
        <v>-0.12333613081559314</v>
      </c>
      <c r="E10999">
        <v>1.3209484326812908</v>
      </c>
      <c r="F10999">
        <v>0.32167475671058005</v>
      </c>
      <c r="G10999">
        <v>-0.44948056725459651</v>
      </c>
    </row>
    <row r="11000" spans="1:7">
      <c r="A11000">
        <v>1.0998000000000001</v>
      </c>
      <c r="B11000">
        <v>-0.10627488979694366</v>
      </c>
      <c r="C11000">
        <v>-0.11803655573585559</v>
      </c>
      <c r="D11000">
        <v>-0.12314805488198211</v>
      </c>
      <c r="E11000">
        <v>1.3209825247882692</v>
      </c>
      <c r="F11000">
        <v>0.32167197523698032</v>
      </c>
      <c r="G11000">
        <v>-0.44938297037530983</v>
      </c>
    </row>
    <row r="11001" spans="1:7">
      <c r="A11001">
        <v>1.0999000000000001</v>
      </c>
      <c r="B11001">
        <v>-0.10610727951610732</v>
      </c>
      <c r="C11001">
        <v>-0.1178635375482342</v>
      </c>
      <c r="D11001">
        <v>-0.12296382031572062</v>
      </c>
      <c r="E11001">
        <v>1.3210257006132253</v>
      </c>
      <c r="F11001">
        <v>0.321669381974859</v>
      </c>
      <c r="G11001">
        <v>-0.44929137678442321</v>
      </c>
    </row>
    <row r="11002" spans="1:7">
      <c r="A11002">
        <v>1.1000000000000001</v>
      </c>
      <c r="B11002">
        <v>-0.13308025996956108</v>
      </c>
      <c r="C11002">
        <v>-0.14483140923000715</v>
      </c>
      <c r="D11002">
        <v>-0.14992143960865434</v>
      </c>
      <c r="E11002">
        <v>1.2939408016569969</v>
      </c>
      <c r="F11002">
        <v>0.29452926538974111</v>
      </c>
      <c r="G11002">
        <v>-0.47634397663125877</v>
      </c>
    </row>
    <row r="11003" spans="1:7">
      <c r="A11003">
        <v>1.1001000000000001</v>
      </c>
      <c r="B11003">
        <v>-0.13291796460588934</v>
      </c>
      <c r="C11003">
        <v>-0.14466425291480611</v>
      </c>
      <c r="D11003">
        <v>-0.1497451537939618</v>
      </c>
      <c r="E11003">
        <v>1.2940038731435937</v>
      </c>
      <c r="F11003">
        <v>0.29452777866854846</v>
      </c>
      <c r="G11003">
        <v>-0.47626488026882036</v>
      </c>
    </row>
    <row r="11004" spans="1:7">
      <c r="A11004">
        <v>1.1002000000000001</v>
      </c>
      <c r="B11004">
        <v>-0.13275816159803844</v>
      </c>
      <c r="C11004">
        <v>-0.1444997868198632</v>
      </c>
      <c r="D11004">
        <v>-0.1495727251055472</v>
      </c>
      <c r="E11004">
        <v>1.2940761103577181</v>
      </c>
      <c r="F11004">
        <v>0.29452709581291447</v>
      </c>
      <c r="G11004">
        <v>-0.47619147606079409</v>
      </c>
    </row>
    <row r="11005" spans="1:7">
      <c r="A11005">
        <v>1.1003000000000001</v>
      </c>
      <c r="B11005">
        <v>-0.13260075186674802</v>
      </c>
      <c r="C11005">
        <v>-0.14433790906980004</v>
      </c>
      <c r="D11005">
        <v>-0.14940395911149018</v>
      </c>
      <c r="E11005">
        <v>1.2941565363234948</v>
      </c>
      <c r="F11005">
        <v>0.29452702614729792</v>
      </c>
      <c r="G11005">
        <v>-0.47612337832190371</v>
      </c>
    </row>
    <row r="11006" spans="1:7">
      <c r="A11006">
        <v>1.1004</v>
      </c>
      <c r="B11006">
        <v>-0.13244566492736354</v>
      </c>
      <c r="C11006">
        <v>-0.14417854863939183</v>
      </c>
      <c r="D11006">
        <v>-0.1492387000431048</v>
      </c>
      <c r="E11006">
        <v>1.2942442675953478</v>
      </c>
      <c r="F11006">
        <v>0.29452738933556655</v>
      </c>
      <c r="G11006">
        <v>-0.47606026749590152</v>
      </c>
    </row>
    <row r="11007" spans="1:7">
      <c r="A11007">
        <v>1.1005</v>
      </c>
      <c r="B11007">
        <v>-0.13229284074210312</v>
      </c>
      <c r="C11007">
        <v>-0.14402164525907857</v>
      </c>
      <c r="D11007">
        <v>-0.14907681281214735</v>
      </c>
      <c r="E11007">
        <v>1.2943385198881789</v>
      </c>
      <c r="F11007">
        <v>0.29452802776881598</v>
      </c>
      <c r="G11007">
        <v>-0.47600186608875222</v>
      </c>
    </row>
    <row r="11008" spans="1:7">
      <c r="A11008">
        <v>1.1006</v>
      </c>
      <c r="B11008">
        <v>-0.13214222479735671</v>
      </c>
      <c r="C11008">
        <v>-0.14386714403313139</v>
      </c>
      <c r="D11008">
        <v>-0.14891817713917366</v>
      </c>
      <c r="E11008">
        <v>1.2944386005183113</v>
      </c>
      <c r="F11008">
        <v>0.29452880691187078</v>
      </c>
      <c r="G11008">
        <v>-0.47594792945579795</v>
      </c>
    </row>
    <row r="11009" spans="1:7">
      <c r="A11009">
        <v>1.1007</v>
      </c>
      <c r="B11009">
        <v>-0.13199376676555685</v>
      </c>
      <c r="C11009">
        <v>-0.14371499403956367</v>
      </c>
      <c r="D11009">
        <v>-0.14876268506934931</v>
      </c>
      <c r="E11009">
        <v>1.2945438981314588</v>
      </c>
      <c r="F11009">
        <v>0.29452961272818956</v>
      </c>
      <c r="G11009">
        <v>-0.47589824089666005</v>
      </c>
    </row>
    <row r="11010" spans="1:7">
      <c r="A11010">
        <v>1.1008</v>
      </c>
      <c r="B11010">
        <v>-0.13184742008782591</v>
      </c>
      <c r="C11010">
        <v>-0.1435651479472968</v>
      </c>
      <c r="D11010">
        <v>-0.14861023945374274</v>
      </c>
      <c r="E11010">
        <v>1.294653872531172</v>
      </c>
      <c r="F11010">
        <v>0.29453034866326239</v>
      </c>
      <c r="G11010">
        <v>-0.47585260811052849</v>
      </c>
    </row>
    <row r="11011" spans="1:7">
      <c r="A11011">
        <v>1.1009</v>
      </c>
      <c r="B11011">
        <v>-0.13170314174973452</v>
      </c>
      <c r="C11011">
        <v>-0.14341756184129117</v>
      </c>
      <c r="D11011">
        <v>-0.14846075272472525</v>
      </c>
      <c r="E11011">
        <v>1.2947680453054407</v>
      </c>
      <c r="F11011">
        <v>0.29453093282909776</v>
      </c>
      <c r="G11011">
        <v>-0.47581086017817592</v>
      </c>
    </row>
    <row r="11012" spans="1:7">
      <c r="A11012">
        <v>1.101</v>
      </c>
      <c r="B11012">
        <v>-0.21761013679284513</v>
      </c>
      <c r="C11012">
        <v>-0.22932143977741326</v>
      </c>
      <c r="D11012">
        <v>-0.23436339051478949</v>
      </c>
      <c r="E11012">
        <v>1.2088367466413648</v>
      </c>
      <c r="F11012">
        <v>0.20848205079497256</v>
      </c>
      <c r="G11012">
        <v>-0.56182208956196789</v>
      </c>
    </row>
    <row r="11013" spans="1:7">
      <c r="A11013">
        <v>1.1011</v>
      </c>
      <c r="B11013">
        <v>-0.21746965675529717</v>
      </c>
      <c r="C11013">
        <v>-0.22917795790635687</v>
      </c>
      <c r="D11013">
        <v>-0.23421951396008733</v>
      </c>
      <c r="E11013">
        <v>1.208957787146222</v>
      </c>
      <c r="F11013">
        <v>0.20848257778974105</v>
      </c>
      <c r="G11013">
        <v>-0.56178715305791294</v>
      </c>
    </row>
    <row r="11014" spans="1:7">
      <c r="A11014">
        <v>1.1012</v>
      </c>
      <c r="B11014">
        <v>-0.21733053928616952</v>
      </c>
      <c r="C11014">
        <v>-0.22903588073967551</v>
      </c>
      <c r="D11014">
        <v>-0.23407796406845538</v>
      </c>
      <c r="E11014">
        <v>1.2090806128366742</v>
      </c>
      <c r="F11014">
        <v>0.20848349192400326</v>
      </c>
      <c r="G11014">
        <v>-0.56175428831199259</v>
      </c>
    </row>
    <row r="11015" spans="1:7">
      <c r="A11015">
        <v>1.1012999999999999</v>
      </c>
      <c r="B11015">
        <v>-0.21719252066055139</v>
      </c>
      <c r="C11015">
        <v>-0.2288949471694055</v>
      </c>
      <c r="D11015">
        <v>-0.23393830582634312</v>
      </c>
      <c r="E11015">
        <v>1.2092040736557879</v>
      </c>
      <c r="F11015">
        <v>0.20848457176141949</v>
      </c>
      <c r="G11015">
        <v>-0.56172287193166348</v>
      </c>
    </row>
    <row r="11016" spans="1:7">
      <c r="A11016">
        <v>1.1014000000000002</v>
      </c>
      <c r="B11016">
        <v>-0.21705541680348084</v>
      </c>
      <c r="C11016">
        <v>-0.22875497531973821</v>
      </c>
      <c r="D11016">
        <v>-0.23380021519539884</v>
      </c>
      <c r="E11016">
        <v>1.2093271704211588</v>
      </c>
      <c r="F11016">
        <v>0.20848561570430704</v>
      </c>
      <c r="G11016">
        <v>-0.56169242286379462</v>
      </c>
    </row>
    <row r="11017" spans="1:7">
      <c r="A11017">
        <v>1.1015000000000001</v>
      </c>
      <c r="B11017">
        <v>-0.2169190657910689</v>
      </c>
      <c r="C11017">
        <v>-0.22861580544776139</v>
      </c>
      <c r="D11017">
        <v>-0.23366341646354361</v>
      </c>
      <c r="E11017">
        <v>1.2094490803789941</v>
      </c>
      <c r="F11017">
        <v>0.20848648415328394</v>
      </c>
      <c r="G11017">
        <v>-0.56166253609474537</v>
      </c>
    </row>
    <row r="11018" spans="1:7">
      <c r="A11018">
        <v>1.1016000000000001</v>
      </c>
      <c r="B11018">
        <v>-0.21678331369863724</v>
      </c>
      <c r="C11018">
        <v>-0.22847728584417926</v>
      </c>
      <c r="D11018">
        <v>-0.23352766392266489</v>
      </c>
      <c r="E11018">
        <v>1.2095691430280815</v>
      </c>
      <c r="F11018">
        <v>0.20848709981991598</v>
      </c>
      <c r="G11018">
        <v>-0.56163286035523485</v>
      </c>
    </row>
    <row r="11019" spans="1:7">
      <c r="A11019">
        <v>1.1017000000000001</v>
      </c>
      <c r="B11019">
        <v>-0.21664801219480978</v>
      </c>
      <c r="C11019">
        <v>-0.2283392703921221</v>
      </c>
      <c r="D11019">
        <v>-0.23339273589135257</v>
      </c>
      <c r="E11019">
        <v>1.20968683746091</v>
      </c>
      <c r="F11019">
        <v>0.20848743788436541</v>
      </c>
      <c r="G11019">
        <v>-0.56160308843790818</v>
      </c>
    </row>
    <row r="11020" spans="1:7">
      <c r="A11020">
        <v>1.1018000000000001</v>
      </c>
      <c r="B11020">
        <v>-0.21651301913462495</v>
      </c>
      <c r="C11020">
        <v>-0.22820161910819348</v>
      </c>
      <c r="D11020">
        <v>-0.23325843220303799</v>
      </c>
      <c r="E11020">
        <v>1.209801759694209</v>
      </c>
      <c r="F11020">
        <v>0.20848751467355259</v>
      </c>
      <c r="G11020">
        <v>-0.56157295138120844</v>
      </c>
    </row>
    <row r="11021" spans="1:7">
      <c r="A11021">
        <v>1.1019000000000001</v>
      </c>
      <c r="B11021">
        <v>-0.2163781997468508</v>
      </c>
      <c r="C11021">
        <v>-0.22806419927987953</v>
      </c>
      <c r="D11021">
        <v>-0.23312457269198728</v>
      </c>
      <c r="E11021">
        <v>1.2099136021441594</v>
      </c>
      <c r="F11021">
        <v>0.20848737715214463</v>
      </c>
      <c r="G11021">
        <v>-0.56154221406041838</v>
      </c>
    </row>
    <row r="11022" spans="1:7">
      <c r="A11022">
        <v>1.1020000000000001</v>
      </c>
      <c r="B11022">
        <v>-0.38780083731956649</v>
      </c>
      <c r="C11022">
        <v>-0.3994842961078735</v>
      </c>
      <c r="D11022">
        <v>-0.40454840553899807</v>
      </c>
      <c r="E11022">
        <v>1.0384647261049085</v>
      </c>
      <c r="F11022">
        <v>3.6929684202365143E-2</v>
      </c>
      <c r="G11022">
        <v>-0.73306808102305865</v>
      </c>
    </row>
    <row r="11023" spans="1:7">
      <c r="A11023">
        <v>1.1021000000000001</v>
      </c>
      <c r="B11023">
        <v>-0.38766560773498604</v>
      </c>
      <c r="C11023">
        <v>-0.39934665141476877</v>
      </c>
      <c r="D11023">
        <v>-0.40441441316095084</v>
      </c>
      <c r="E11023">
        <v>1.0385699216282605</v>
      </c>
      <c r="F11023">
        <v>3.6929885958159298E-2</v>
      </c>
      <c r="G11023">
        <v>-0.73303519097104475</v>
      </c>
    </row>
    <row r="11024" spans="1:7">
      <c r="A11024">
        <v>1.1022000000000001</v>
      </c>
      <c r="B11024">
        <v>-0.38752911046923666</v>
      </c>
      <c r="C11024">
        <v>-0.39920796788175217</v>
      </c>
      <c r="D11024">
        <v>-0.4042788249531899</v>
      </c>
      <c r="E11024">
        <v>1.0386718622110145</v>
      </c>
      <c r="F11024">
        <v>3.6931514417579192E-2</v>
      </c>
      <c r="G11024">
        <v>-0.73300015746800384</v>
      </c>
    </row>
    <row r="11025" spans="1:7">
      <c r="A11025">
        <v>1.1023000000000001</v>
      </c>
      <c r="B11025">
        <v>-0.387390767061909</v>
      </c>
      <c r="C11025">
        <v>-0.39906772692416492</v>
      </c>
      <c r="D11025">
        <v>-0.40414080477604752</v>
      </c>
      <c r="E11025">
        <v>1.0387707904562498</v>
      </c>
      <c r="F11025">
        <v>3.6935131339499022E-2</v>
      </c>
      <c r="G11025">
        <v>-0.73296253241220655</v>
      </c>
    </row>
    <row r="11026" spans="1:7">
      <c r="A11026">
        <v>1.1024</v>
      </c>
      <c r="B11026">
        <v>-0.38725018050190885</v>
      </c>
      <c r="C11026">
        <v>-0.39892556735811979</v>
      </c>
      <c r="D11026">
        <v>-0.40399979636374272</v>
      </c>
      <c r="E11026">
        <v>1.0388670902982358</v>
      </c>
      <c r="F11026">
        <v>3.6941123775343282E-2</v>
      </c>
      <c r="G11026">
        <v>-0.73292213828304165</v>
      </c>
    </row>
    <row r="11027" spans="1:7">
      <c r="A11027">
        <v>1.1025</v>
      </c>
      <c r="B11027">
        <v>-0.38710702849036993</v>
      </c>
      <c r="C11027">
        <v>-0.39878119039584714</v>
      </c>
      <c r="D11027">
        <v>-0.40385536510542508</v>
      </c>
      <c r="E11027">
        <v>1.0389612108698778</v>
      </c>
      <c r="F11027">
        <v>3.6949837023584786E-2</v>
      </c>
      <c r="G11027">
        <v>-0.73287894550465427</v>
      </c>
    </row>
    <row r="11028" spans="1:7">
      <c r="A11028">
        <v>1.1026</v>
      </c>
      <c r="B11028">
        <v>-0.38696102993018355</v>
      </c>
      <c r="C11028">
        <v>-0.39863433080162647</v>
      </c>
      <c r="D11028">
        <v>-0.40370714734978375</v>
      </c>
      <c r="E11028">
        <v>1.0390535280560909</v>
      </c>
      <c r="F11028">
        <v>3.6961607086520826E-2</v>
      </c>
      <c r="G11028">
        <v>-0.73283302401525885</v>
      </c>
    </row>
    <row r="11029" spans="1:7">
      <c r="A11029">
        <v>1.1027</v>
      </c>
      <c r="B11029">
        <v>-0.3868119341258125</v>
      </c>
      <c r="C11029">
        <v>-0.3984847480254512</v>
      </c>
      <c r="D11029">
        <v>-0.40355483205362042</v>
      </c>
      <c r="E11029">
        <v>1.0391443446109829</v>
      </c>
      <c r="F11029">
        <v>3.6976767514827369E-2</v>
      </c>
      <c r="G11029">
        <v>-0.73278452194630583</v>
      </c>
    </row>
    <row r="11030" spans="1:7">
      <c r="A11030">
        <v>1.1028</v>
      </c>
      <c r="B11030">
        <v>-0.38665951644644059</v>
      </c>
      <c r="C11030">
        <v>-0.39833222303762739</v>
      </c>
      <c r="D11030">
        <v>-0.40339815197731266</v>
      </c>
      <c r="E11030">
        <v>1.0392339038538629</v>
      </c>
      <c r="F11030">
        <v>3.6995650064521796E-2</v>
      </c>
      <c r="G11030">
        <v>-0.73273365447583716</v>
      </c>
    </row>
    <row r="11031" spans="1:7">
      <c r="A11031">
        <v>1.1029</v>
      </c>
      <c r="B11031">
        <v>-0.38650357589811879</v>
      </c>
      <c r="C11031">
        <v>-0.39817655678956321</v>
      </c>
      <c r="D11031">
        <v>-0.40323687790669815</v>
      </c>
      <c r="E11031">
        <v>1.0393223988240716</v>
      </c>
      <c r="F11031">
        <v>3.7018580583332267E-2</v>
      </c>
      <c r="G11031">
        <v>-0.73268068710020695</v>
      </c>
    </row>
    <row r="11032" spans="1:7">
      <c r="A11032">
        <v>1.103</v>
      </c>
      <c r="B11032">
        <v>-0.1775555594502265</v>
      </c>
      <c r="C11032">
        <v>-0.18922919528410809</v>
      </c>
      <c r="D11032">
        <v>-0.19428244018286023</v>
      </c>
      <c r="E11032">
        <v>1.2481983535307819</v>
      </c>
      <c r="F11032">
        <v>0.24583424818008981</v>
      </c>
      <c r="G11032">
        <v>-0.52383754555674145</v>
      </c>
    </row>
    <row r="11033" spans="1:7">
      <c r="A11033">
        <v>1.1031</v>
      </c>
      <c r="B11033">
        <v>-0.17739260783361255</v>
      </c>
      <c r="C11033">
        <v>-0.18906688809949923</v>
      </c>
      <c r="D11033">
        <v>-0.19411268449668473</v>
      </c>
      <c r="E11033">
        <v>1.2482840884435171</v>
      </c>
      <c r="F11033">
        <v>0.24586475019841475</v>
      </c>
      <c r="G11033">
        <v>-0.5237816850829633</v>
      </c>
    </row>
    <row r="11034" spans="1:7">
      <c r="A11034">
        <v>1.1032</v>
      </c>
      <c r="B11034">
        <v>-0.17722721698088106</v>
      </c>
      <c r="C11034">
        <v>-0.18890182758247764</v>
      </c>
      <c r="D11034">
        <v>-0.1939407826110644</v>
      </c>
      <c r="E11034">
        <v>1.24836697828414</v>
      </c>
      <c r="F11034">
        <v>0.24589672431938839</v>
      </c>
      <c r="G11034">
        <v>-0.52372492187811659</v>
      </c>
    </row>
    <row r="11035" spans="1:7">
      <c r="A11035">
        <v>1.1032999999999999</v>
      </c>
      <c r="B11035">
        <v>-0.17705994473446696</v>
      </c>
      <c r="C11035">
        <v>-0.1887346827869445</v>
      </c>
      <c r="D11035">
        <v>-0.19376724460426331</v>
      </c>
      <c r="E11035">
        <v>1.2484469015750985</v>
      </c>
      <c r="F11035">
        <v>0.24592962483236994</v>
      </c>
      <c r="G11035">
        <v>-0.52366696455842388</v>
      </c>
    </row>
    <row r="11036" spans="1:7">
      <c r="A11036">
        <v>1.1034000000000002</v>
      </c>
      <c r="B11036">
        <v>-0.17689115234055031</v>
      </c>
      <c r="C11036">
        <v>-0.18856589695525372</v>
      </c>
      <c r="D11036">
        <v>-0.19359239906262538</v>
      </c>
      <c r="E11036">
        <v>1.2485237745484277</v>
      </c>
      <c r="F11036">
        <v>0.2459631333969704</v>
      </c>
      <c r="G11036">
        <v>-0.52360753040184882</v>
      </c>
    </row>
    <row r="11037" spans="1:7">
      <c r="A11037">
        <v>1.1035000000000001</v>
      </c>
      <c r="B11037">
        <v>-0.17672114644745474</v>
      </c>
      <c r="C11037">
        <v>-0.18839583804526061</v>
      </c>
      <c r="D11037">
        <v>-0.19341652803719001</v>
      </c>
      <c r="E11037">
        <v>1.2485974320488813</v>
      </c>
      <c r="F11037">
        <v>0.24599701334184687</v>
      </c>
      <c r="G11037">
        <v>-0.52354646002370786</v>
      </c>
    </row>
    <row r="11038" spans="1:7">
      <c r="A11038">
        <v>1.1036000000000001</v>
      </c>
      <c r="B11038">
        <v>-0.17655021621169587</v>
      </c>
      <c r="C11038">
        <v>-0.18822484013651408</v>
      </c>
      <c r="D11038">
        <v>-0.19323990165048244</v>
      </c>
      <c r="E11038">
        <v>1.2486676140719992</v>
      </c>
      <c r="F11038">
        <v>0.24603106739742492</v>
      </c>
      <c r="G11038">
        <v>-0.52348372730535919</v>
      </c>
    </row>
    <row r="11039" spans="1:7">
      <c r="A11039">
        <v>1.1037000000000001</v>
      </c>
      <c r="B11039">
        <v>-0.17637864159435912</v>
      </c>
      <c r="C11039">
        <v>-0.18805321465154723</v>
      </c>
      <c r="D11039">
        <v>-0.19306278520687492</v>
      </c>
      <c r="E11039">
        <v>1.2487339957010402</v>
      </c>
      <c r="F11039">
        <v>0.24606512343172798</v>
      </c>
      <c r="G11039">
        <v>-0.5234194201955733</v>
      </c>
    </row>
    <row r="11040" spans="1:7">
      <c r="A11040">
        <v>1.1038000000000001</v>
      </c>
      <c r="B11040">
        <v>-0.17620669400359379</v>
      </c>
      <c r="C11040">
        <v>-0.18788125327041083</v>
      </c>
      <c r="D11040">
        <v>-0.19288543876988484</v>
      </c>
      <c r="E11040">
        <v>1.2487963253493741</v>
      </c>
      <c r="F11040">
        <v>0.24609902265872793</v>
      </c>
      <c r="G11040">
        <v>-0.52335370042942109</v>
      </c>
    </row>
    <row r="11041" spans="1:7">
      <c r="A11041">
        <v>1.1039000000000001</v>
      </c>
      <c r="B11041">
        <v>-0.17603463315990453</v>
      </c>
      <c r="C11041">
        <v>-0.18770922645434052</v>
      </c>
      <c r="D11041">
        <v>-0.19270811319118497</v>
      </c>
      <c r="E11041">
        <v>1.248854506361176</v>
      </c>
      <c r="F11041">
        <v>0.24613261318457377</v>
      </c>
      <c r="G11041">
        <v>-0.52328677200811413</v>
      </c>
    </row>
    <row r="11042" spans="1:7">
      <c r="A11042">
        <v>1.1040000000000001</v>
      </c>
      <c r="B11042">
        <v>-0.12977508671022564</v>
      </c>
      <c r="C11042">
        <v>-0.14144976823124189</v>
      </c>
      <c r="D11042">
        <v>-0.14644343674563043</v>
      </c>
      <c r="E11042">
        <v>1.2949961781303569</v>
      </c>
      <c r="F11042">
        <v>0.29225335770872513</v>
      </c>
      <c r="G11042">
        <v>-0.47713126102048453</v>
      </c>
    </row>
    <row r="11043" spans="1:7">
      <c r="A11043">
        <v>1.1041000000000001</v>
      </c>
      <c r="B11043">
        <v>-0.12960358127407057</v>
      </c>
      <c r="C11043">
        <v>-0.14127842964069171</v>
      </c>
      <c r="D11043">
        <v>-0.14626692809164155</v>
      </c>
      <c r="E11043">
        <v>1.2950462025888143</v>
      </c>
      <c r="F11043">
        <v>0.29228578933519</v>
      </c>
      <c r="G11043">
        <v>-0.47706278238908573</v>
      </c>
    </row>
    <row r="11044" spans="1:7">
      <c r="A11044">
        <v>1.1042000000000001</v>
      </c>
      <c r="B11044">
        <v>-0.12943288330099323</v>
      </c>
      <c r="C11044">
        <v>-0.14110801633117021</v>
      </c>
      <c r="D11044">
        <v>-0.14609135269790663</v>
      </c>
      <c r="E11044">
        <v>1.2950924043115506</v>
      </c>
      <c r="F11044">
        <v>0.29231720431622898</v>
      </c>
      <c r="G11044">
        <v>-0.47699428478798545</v>
      </c>
    </row>
    <row r="11045" spans="1:7">
      <c r="A11045">
        <v>1.1043000000000001</v>
      </c>
      <c r="B11045">
        <v>-0.12926327328102838</v>
      </c>
      <c r="C11045">
        <v>-0.14093883337589652</v>
      </c>
      <c r="D11045">
        <v>-0.14591702359301806</v>
      </c>
      <c r="E11045">
        <v>1.295135200235249</v>
      </c>
      <c r="F11045">
        <v>0.29234742804362429</v>
      </c>
      <c r="G11045">
        <v>-0.47692625413034195</v>
      </c>
    </row>
    <row r="11046" spans="1:7">
      <c r="A11046">
        <v>1.1044</v>
      </c>
      <c r="B11046">
        <v>-0.12909495848941033</v>
      </c>
      <c r="C11046">
        <v>-0.14077110427944106</v>
      </c>
      <c r="D11046">
        <v>-0.14574419749730883</v>
      </c>
      <c r="E11046">
        <v>1.2951751515431322</v>
      </c>
      <c r="F11046">
        <v>0.29237639645728364</v>
      </c>
      <c r="G11046">
        <v>-0.47685912369486172</v>
      </c>
    </row>
    <row r="11047" spans="1:7">
      <c r="A11047">
        <v>1.1045</v>
      </c>
      <c r="B11047">
        <v>-0.12892810788442732</v>
      </c>
      <c r="C11047">
        <v>-0.14060500985547097</v>
      </c>
      <c r="D11047">
        <v>-0.14557310308581961</v>
      </c>
      <c r="E11047">
        <v>1.2952128975648822</v>
      </c>
      <c r="F11047">
        <v>0.29240411269897881</v>
      </c>
      <c r="G11047">
        <v>-0.47679330252584695</v>
      </c>
    </row>
    <row r="11048" spans="1:7">
      <c r="A11048">
        <v>1.1046</v>
      </c>
      <c r="B11048">
        <v>-0.12876286390694291</v>
      </c>
      <c r="C11048">
        <v>-0.14044070147000731</v>
      </c>
      <c r="D11048">
        <v>-0.14540394876043816</v>
      </c>
      <c r="E11048">
        <v>1.295249118828121</v>
      </c>
      <c r="F11048">
        <v>0.29243062598634506</v>
      </c>
      <c r="G11048">
        <v>-0.47672918042768708</v>
      </c>
    </row>
    <row r="11049" spans="1:7">
      <c r="A11049">
        <v>1.1047</v>
      </c>
      <c r="B11049">
        <v>-0.12859934763326653</v>
      </c>
      <c r="C11049">
        <v>-0.14027830689255971</v>
      </c>
      <c r="D11049">
        <v>-0.14523692480247341</v>
      </c>
      <c r="E11049">
        <v>1.2952845107987196</v>
      </c>
      <c r="F11049">
        <v>0.29245601816105227</v>
      </c>
      <c r="G11049">
        <v>-0.47666712682933643</v>
      </c>
    </row>
    <row r="11050" spans="1:7">
      <c r="A11050">
        <v>1.1048</v>
      </c>
      <c r="B11050">
        <v>-0.12843766186541083</v>
      </c>
      <c r="C11050">
        <v>-0.14011793383951243</v>
      </c>
      <c r="D11050">
        <v>-0.14507220402404108</v>
      </c>
      <c r="E11050">
        <v>1.2953197629731783</v>
      </c>
      <c r="F11050">
        <v>0.29248039342255883</v>
      </c>
      <c r="G11050">
        <v>-0.47660748839997813</v>
      </c>
    </row>
    <row r="11051" spans="1:7">
      <c r="A11051">
        <v>1.1049</v>
      </c>
      <c r="B11051">
        <v>-0.12827789344775686</v>
      </c>
      <c r="C11051">
        <v>-0.139959672640801</v>
      </c>
      <c r="D11051">
        <v>-0.14490994205133134</v>
      </c>
      <c r="E11051">
        <v>1.295355541604702</v>
      </c>
      <c r="F11051">
        <v>0.29250386990642713</v>
      </c>
      <c r="G11051">
        <v>-0.47655058672387118</v>
      </c>
    </row>
    <row r="11052" spans="1:7">
      <c r="A11052">
        <v>1.105</v>
      </c>
      <c r="B11052">
        <v>-0.35889548184299036</v>
      </c>
      <c r="C11052">
        <v>-0.37057896510515054</v>
      </c>
      <c r="D11052">
        <v>-0.37552564420249279</v>
      </c>
      <c r="E11052">
        <v>1.0646171086871299</v>
      </c>
      <c r="F11052">
        <v>6.1751205982460589E-2</v>
      </c>
      <c r="G11052">
        <v>-0.70727208300886946</v>
      </c>
    </row>
    <row r="11053" spans="1:7">
      <c r="A11053">
        <v>1.1051</v>
      </c>
      <c r="B11053">
        <v>-0.35873911509824641</v>
      </c>
      <c r="C11053">
        <v>-0.37042444681711206</v>
      </c>
      <c r="D11053">
        <v>-0.37536843859452773</v>
      </c>
      <c r="E11053">
        <v>1.0646553511580528</v>
      </c>
      <c r="F11053">
        <v>6.177440654183497E-2</v>
      </c>
      <c r="G11053">
        <v>-0.70722042373819827</v>
      </c>
    </row>
    <row r="11054" spans="1:7">
      <c r="A11054">
        <v>1.1052</v>
      </c>
      <c r="B11054">
        <v>-0.35858321937165094</v>
      </c>
      <c r="C11054">
        <v>-0.37027049919802568</v>
      </c>
      <c r="D11054">
        <v>-0.37521279623117643</v>
      </c>
      <c r="E11054">
        <v>1.0646936557160211</v>
      </c>
      <c r="F11054">
        <v>6.1798954227296754E-2</v>
      </c>
      <c r="G11054">
        <v>-0.7071693139103159</v>
      </c>
    </row>
    <row r="11055" spans="1:7">
      <c r="A11055">
        <v>1.1052999999999999</v>
      </c>
      <c r="B11055">
        <v>-0.35842728559259474</v>
      </c>
      <c r="C11055">
        <v>-0.37011663639850489</v>
      </c>
      <c r="D11055">
        <v>-0.37505773485211336</v>
      </c>
      <c r="E11055">
        <v>1.0647308438515326</v>
      </c>
      <c r="F11055">
        <v>6.1824597147861982E-2</v>
      </c>
      <c r="G11055">
        <v>-0.70711782980813509</v>
      </c>
    </row>
    <row r="11056" spans="1:7">
      <c r="A11056">
        <v>1.1054000000000002</v>
      </c>
      <c r="B11056">
        <v>-0.35827098426748272</v>
      </c>
      <c r="C11056">
        <v>-0.36996254269815587</v>
      </c>
      <c r="D11056">
        <v>-0.37490259757638356</v>
      </c>
      <c r="E11056">
        <v>1.0647659656856336</v>
      </c>
      <c r="F11056">
        <v>6.1851143028815531E-2</v>
      </c>
      <c r="G11056">
        <v>-0.70706532596061655</v>
      </c>
    </row>
    <row r="11057" spans="1:7">
      <c r="A11057">
        <v>1.1055000000000001</v>
      </c>
      <c r="B11057">
        <v>-0.35811401876590843</v>
      </c>
      <c r="C11057">
        <v>-0.36980793934406098</v>
      </c>
      <c r="D11057">
        <v>-0.37474684305445294</v>
      </c>
      <c r="E11057">
        <v>1.0647983787722739</v>
      </c>
      <c r="F11057">
        <v>6.1878592469003568E-2</v>
      </c>
      <c r="G11057">
        <v>-0.70701128731068685</v>
      </c>
    </row>
    <row r="11058" spans="1:7">
      <c r="A11058">
        <v>1.1056000000000001</v>
      </c>
      <c r="B11058">
        <v>-0.35795608990631855</v>
      </c>
      <c r="C11058">
        <v>-0.36965255151014365</v>
      </c>
      <c r="D11058">
        <v>-0.37458998644147368</v>
      </c>
      <c r="E11058">
        <v>1.0648277317020673</v>
      </c>
      <c r="F11058">
        <v>6.1907118220220103E-2</v>
      </c>
      <c r="G11058">
        <v>-0.70695529126300638</v>
      </c>
    </row>
    <row r="11059" spans="1:7">
      <c r="A11059">
        <v>1.1057000000000001</v>
      </c>
      <c r="B11059">
        <v>-0.35779689103426238</v>
      </c>
      <c r="C11059">
        <v>-0.36949610271959532</v>
      </c>
      <c r="D11059">
        <v>-0.37443158229719931</v>
      </c>
      <c r="E11059">
        <v>1.0648539301005435</v>
      </c>
      <c r="F11059">
        <v>6.1936946334479576E-2</v>
      </c>
      <c r="G11059">
        <v>-0.70689702284039146</v>
      </c>
    </row>
    <row r="11060" spans="1:7">
      <c r="A11060">
        <v>1.1058000000000001</v>
      </c>
      <c r="B11060">
        <v>-0.35763612083135321</v>
      </c>
      <c r="C11060">
        <v>-0.36933832232621988</v>
      </c>
      <c r="D11060">
        <v>-0.37427122262666046</v>
      </c>
      <c r="E11060">
        <v>1.064877093857032</v>
      </c>
      <c r="F11060">
        <v>6.1968308713325759E-2</v>
      </c>
      <c r="G11060">
        <v>-0.7068362692913539</v>
      </c>
    </row>
    <row r="11061" spans="1:7">
      <c r="A11061">
        <v>1.1059000000000001</v>
      </c>
      <c r="B11061">
        <v>-0.35747350422634794</v>
      </c>
      <c r="C11061">
        <v>-0.36917895892685415</v>
      </c>
      <c r="D11061">
        <v>-0.3741085439173828</v>
      </c>
      <c r="E11061">
        <v>1.0648975026740661</v>
      </c>
      <c r="F11061">
        <v>6.2001437857876235E-2</v>
      </c>
      <c r="G11061">
        <v>-0.70677290223562483</v>
      </c>
    </row>
    <row r="11062" spans="1:7">
      <c r="A11062">
        <v>1.1060000000000001</v>
      </c>
      <c r="B11062">
        <v>-8.5886025566630497E-2</v>
      </c>
      <c r="C11062">
        <v>-9.7595014440283734E-2</v>
      </c>
      <c r="D11062">
        <v>-0.1025204585748174</v>
      </c>
      <c r="E11062">
        <v>1.3363382356945042</v>
      </c>
      <c r="F11062">
        <v>0.3334593317632385</v>
      </c>
      <c r="G11062">
        <v>-0.43528409316677152</v>
      </c>
    </row>
    <row r="11063" spans="1:7">
      <c r="A11063">
        <v>1.1061000000000001</v>
      </c>
      <c r="B11063">
        <v>-8.5719695890925873E-2</v>
      </c>
      <c r="C11063">
        <v>-9.7432250855227664E-2</v>
      </c>
      <c r="D11063">
        <v>-0.10235335126333212</v>
      </c>
      <c r="E11063">
        <v>1.3363535339928421</v>
      </c>
      <c r="F11063">
        <v>0.33349558482857866</v>
      </c>
      <c r="G11063">
        <v>-0.43521586196391016</v>
      </c>
    </row>
    <row r="11064" spans="1:7">
      <c r="A11064">
        <v>1.1062000000000001</v>
      </c>
      <c r="B11064">
        <v>-8.5552855199628741E-2</v>
      </c>
      <c r="C11064">
        <v>-9.7268877114234265E-2</v>
      </c>
      <c r="D11064">
        <v>-0.10218590999109889</v>
      </c>
      <c r="E11064">
        <v>1.3363652491480142</v>
      </c>
      <c r="F11064">
        <v>0.33353159803360527</v>
      </c>
      <c r="G11064">
        <v>-0.43514622308004569</v>
      </c>
    </row>
    <row r="11065" spans="1:7">
      <c r="A11065">
        <v>1.1063000000000001</v>
      </c>
      <c r="B11065">
        <v>-8.5386237707254953E-2</v>
      </c>
      <c r="C11065">
        <v>-9.7105792020670378E-2</v>
      </c>
      <c r="D11065">
        <v>-0.10201877584625674</v>
      </c>
      <c r="E11065">
        <v>1.3363725871812142</v>
      </c>
      <c r="F11065">
        <v>0.33356685517134799</v>
      </c>
      <c r="G11065">
        <v>-0.43507581047407651</v>
      </c>
    </row>
    <row r="11066" spans="1:7">
      <c r="A11066">
        <v>1.1064000000000001</v>
      </c>
      <c r="B11066">
        <v>-8.5220319328058736E-2</v>
      </c>
      <c r="C11066">
        <v>-9.694356126625614E-2</v>
      </c>
      <c r="D11066">
        <v>-0.10185237975692907</v>
      </c>
      <c r="E11066">
        <v>1.336375361796732</v>
      </c>
      <c r="F11066">
        <v>0.33360105896977138</v>
      </c>
      <c r="G11066">
        <v>-0.43500514888183428</v>
      </c>
    </row>
    <row r="11067" spans="1:7">
      <c r="A11067">
        <v>1.1065</v>
      </c>
      <c r="B11067">
        <v>-8.5055463415376398E-2</v>
      </c>
      <c r="C11067">
        <v>-9.6782609561954835E-2</v>
      </c>
      <c r="D11067">
        <v>-0.10168708311622776</v>
      </c>
      <c r="E11067">
        <v>1.3363738250143291</v>
      </c>
      <c r="F11067">
        <v>0.33363396043679383</v>
      </c>
      <c r="G11067">
        <v>-0.43493479390194567</v>
      </c>
    </row>
    <row r="11068" spans="1:7">
      <c r="A11068">
        <v>1.1066</v>
      </c>
      <c r="B11068">
        <v>-8.4891969498692266E-2</v>
      </c>
      <c r="C11068">
        <v>-9.6623282760472051E-2</v>
      </c>
      <c r="D11068">
        <v>-0.10152321782675866</v>
      </c>
      <c r="E11068">
        <v>1.3363685395156615</v>
      </c>
      <c r="F11068">
        <v>0.33366537348257419</v>
      </c>
      <c r="G11068">
        <v>-0.43486534169111835</v>
      </c>
    </row>
    <row r="11069" spans="1:7">
      <c r="A11069">
        <v>1.1067</v>
      </c>
      <c r="B11069">
        <v>-8.4730092054363215E-2</v>
      </c>
      <c r="C11069">
        <v>-9.646587087714309E-2</v>
      </c>
      <c r="D11069">
        <v>-0.10136109708372665</v>
      </c>
      <c r="E11069">
        <v>1.3363602969738095</v>
      </c>
      <c r="F11069">
        <v>0.33369522023060866</v>
      </c>
      <c r="G11069">
        <v>-0.4347974027255298</v>
      </c>
    </row>
    <row r="11070" spans="1:7">
      <c r="A11070">
        <v>1.1068</v>
      </c>
      <c r="B11070">
        <v>-8.457004892528186E-2</v>
      </c>
      <c r="C11070">
        <v>-9.6310618678062454E-2</v>
      </c>
      <c r="D11070">
        <v>-0.10120101765198175</v>
      </c>
      <c r="E11070">
        <v>1.3363500601230536</v>
      </c>
      <c r="F11070">
        <v>0.33372351591114435</v>
      </c>
      <c r="G11070">
        <v>-0.43473159247508664</v>
      </c>
    </row>
    <row r="11071" spans="1:7">
      <c r="A11071">
        <v>1.1069</v>
      </c>
      <c r="B11071">
        <v>-8.4412026531331286E-2</v>
      </c>
      <c r="C11071">
        <v>-9.6157732389635875E-2</v>
      </c>
      <c r="D11071">
        <v>-0.10104325990202501</v>
      </c>
      <c r="E11071">
        <v>1.3363389146035267</v>
      </c>
      <c r="F11071">
        <v>0.33375034959215888</v>
      </c>
      <c r="G11071">
        <v>-0.43466852348131135</v>
      </c>
    </row>
    <row r="11072" spans="1:7">
      <c r="A11072">
        <v>1.107</v>
      </c>
      <c r="B11072">
        <v>-0.33289286184137223</v>
      </c>
      <c r="C11072">
        <v>-0.344644062888392</v>
      </c>
      <c r="D11072">
        <v>-0.3495247652817346</v>
      </c>
      <c r="E11072">
        <v>1.0876913491533293</v>
      </c>
      <c r="F11072">
        <v>8.5139189692201439E-2</v>
      </c>
      <c r="G11072">
        <v>-0.68324547564985094</v>
      </c>
    </row>
    <row r="11073" spans="1:7">
      <c r="A11073">
        <v>1.1071</v>
      </c>
      <c r="B11073">
        <v>-0.33273868058567757</v>
      </c>
      <c r="C11073">
        <v>-0.34449558213151565</v>
      </c>
      <c r="D11073">
        <v>-0.34937219500107197</v>
      </c>
      <c r="E11073">
        <v>1.0876814241528141</v>
      </c>
      <c r="F11073">
        <v>8.5164777807685721E-2</v>
      </c>
      <c r="G11073">
        <v>-0.6831883553419249</v>
      </c>
    </row>
    <row r="11074" spans="1:7">
      <c r="A11074">
        <v>1.1072</v>
      </c>
      <c r="B11074">
        <v>-0.33258520918400736</v>
      </c>
      <c r="C11074">
        <v>-0.34434786997527844</v>
      </c>
      <c r="D11074">
        <v>-0.34922142526245814</v>
      </c>
      <c r="E11074">
        <v>1.0876714522576454</v>
      </c>
      <c r="F11074">
        <v>8.519143311764979E-2</v>
      </c>
      <c r="G11074">
        <v>-0.68313204579901066</v>
      </c>
    </row>
    <row r="11075" spans="1:7">
      <c r="A11075">
        <v>1.1073</v>
      </c>
      <c r="B11075">
        <v>-0.33243191439344288</v>
      </c>
      <c r="C11075">
        <v>-0.34420042161710107</v>
      </c>
      <c r="D11075">
        <v>-0.34907150459272351</v>
      </c>
      <c r="E11075">
        <v>1.0876603608097373</v>
      </c>
      <c r="F11075">
        <v>8.5218971547821126E-2</v>
      </c>
      <c r="G11075">
        <v>-0.68307561099733527</v>
      </c>
    </row>
    <row r="11076" spans="1:7">
      <c r="A11076">
        <v>1.1074000000000002</v>
      </c>
      <c r="B11076">
        <v>-0.33227846928679394</v>
      </c>
      <c r="C11076">
        <v>-0.34405292539960008</v>
      </c>
      <c r="D11076">
        <v>-0.34892181670524192</v>
      </c>
      <c r="E11076">
        <v>1.0876472473711791</v>
      </c>
      <c r="F11076">
        <v>8.5247209924543765E-2</v>
      </c>
      <c r="G11076">
        <v>-0.68301840899997956</v>
      </c>
    </row>
    <row r="11077" spans="1:7">
      <c r="A11077">
        <v>1.1075000000000002</v>
      </c>
      <c r="B11077">
        <v>-0.33212459087962376</v>
      </c>
      <c r="C11077">
        <v>-0.34390511499137233</v>
      </c>
      <c r="D11077">
        <v>-0.34877186244684832</v>
      </c>
      <c r="E11077">
        <v>1.0876314779818257</v>
      </c>
      <c r="F11077">
        <v>8.5276116648819289E-2</v>
      </c>
      <c r="G11077">
        <v>-0.68295992978919695</v>
      </c>
    </row>
    <row r="11078" spans="1:7">
      <c r="A11078">
        <v>1.1076000000000001</v>
      </c>
      <c r="B11078">
        <v>-0.33196999974684216</v>
      </c>
      <c r="C11078">
        <v>-0.34375673194691814</v>
      </c>
      <c r="D11078">
        <v>-0.34862119844980732</v>
      </c>
      <c r="E11078">
        <v>1.0876126784125608</v>
      </c>
      <c r="F11078">
        <v>8.5305817604567236E-2</v>
      </c>
      <c r="G11078">
        <v>-0.68289974717738633</v>
      </c>
    </row>
    <row r="11079" spans="1:7">
      <c r="A11079">
        <v>1.1077000000000001</v>
      </c>
      <c r="B11079">
        <v>-0.33181441296491032</v>
      </c>
      <c r="C11079">
        <v>-0.34360751848720028</v>
      </c>
      <c r="D11079">
        <v>-0.34846941929987008</v>
      </c>
      <c r="E11079">
        <v>1.0875907036786185</v>
      </c>
      <c r="F11079">
        <v>8.5336511994729219E-2</v>
      </c>
      <c r="G11079">
        <v>-0.68283752277536391</v>
      </c>
    </row>
    <row r="11080" spans="1:7">
      <c r="A11080">
        <v>1.1078000000000001</v>
      </c>
      <c r="B11080">
        <v>-0.33165754765769861</v>
      </c>
      <c r="C11080">
        <v>-0.34345721940273055</v>
      </c>
      <c r="D11080">
        <v>-0.34831615231818436</v>
      </c>
      <c r="E11080">
        <v>1.0875656020310407</v>
      </c>
      <c r="F11080">
        <v>8.5368402957659129E-2</v>
      </c>
      <c r="G11080">
        <v>-0.68277301105568877</v>
      </c>
    </row>
    <row r="11081" spans="1:7">
      <c r="A11081">
        <v>1.1079000000000001</v>
      </c>
      <c r="B11081">
        <v>-0.3314991381268646</v>
      </c>
      <c r="C11081">
        <v>-0.34330559284088391</v>
      </c>
      <c r="D11081">
        <v>-0.34816106041733796</v>
      </c>
      <c r="E11081">
        <v>1.0875375753511807</v>
      </c>
      <c r="F11081">
        <v>8.540169022716676E-2</v>
      </c>
      <c r="G11081">
        <v>-0.68270604444953964</v>
      </c>
    </row>
    <row r="11082" spans="1:7">
      <c r="A11082">
        <v>1.1080000000000001</v>
      </c>
      <c r="B11082">
        <v>-0.26561083395091556</v>
      </c>
      <c r="C11082">
        <v>-0.2774243057186343</v>
      </c>
      <c r="D11082">
        <v>-0.28227573377795334</v>
      </c>
      <c r="E11082">
        <v>1.1532350092902943</v>
      </c>
      <c r="F11082">
        <v>0.15116467992582822</v>
      </c>
      <c r="G11082">
        <v>-0.61690840671944025</v>
      </c>
    </row>
    <row r="11083" spans="1:7">
      <c r="A11083">
        <v>1.1081000000000001</v>
      </c>
      <c r="B11083">
        <v>-0.26544882485778265</v>
      </c>
      <c r="C11083">
        <v>-0.27726950722764254</v>
      </c>
      <c r="D11083">
        <v>-0.28211648430226077</v>
      </c>
      <c r="E11083">
        <v>1.1532017892022937</v>
      </c>
      <c r="F11083">
        <v>0.15120102342836417</v>
      </c>
      <c r="G11083">
        <v>-0.61683635728307662</v>
      </c>
    </row>
    <row r="11084" spans="1:7">
      <c r="A11084">
        <v>1.1082000000000001</v>
      </c>
      <c r="B11084">
        <v>-0.26528526604834424</v>
      </c>
      <c r="C11084">
        <v>-0.27711329753771796</v>
      </c>
      <c r="D11084">
        <v>-0.28195563716261596</v>
      </c>
      <c r="E11084">
        <v>1.1531658268641731</v>
      </c>
      <c r="F11084">
        <v>0.15123844017907834</v>
      </c>
      <c r="G11084">
        <v>-0.61676194775257065</v>
      </c>
    </row>
    <row r="11085" spans="1:7">
      <c r="A11085">
        <v>1.1083000000000001</v>
      </c>
      <c r="B11085">
        <v>-0.26512038560624562</v>
      </c>
      <c r="C11085">
        <v>-0.27695589540566612</v>
      </c>
      <c r="D11085">
        <v>-0.28179344164082565</v>
      </c>
      <c r="E11085">
        <v>1.1531269062292204</v>
      </c>
      <c r="F11085">
        <v>0.15127672367856854</v>
      </c>
      <c r="G11085">
        <v>-0.61668531482907996</v>
      </c>
    </row>
    <row r="11086" spans="1:7">
      <c r="A11086">
        <v>1.1084000000000001</v>
      </c>
      <c r="B11086">
        <v>-0.26495433543809277</v>
      </c>
      <c r="C11086">
        <v>-0.27679744643602611</v>
      </c>
      <c r="D11086">
        <v>-0.28163006293304704</v>
      </c>
      <c r="E11086">
        <v>1.1530848778061866</v>
      </c>
      <c r="F11086">
        <v>0.1513157477149758</v>
      </c>
      <c r="G11086">
        <v>-0.61660654077506927</v>
      </c>
    </row>
    <row r="11087" spans="1:7">
      <c r="A11087">
        <v>1.1085</v>
      </c>
      <c r="B11087">
        <v>-0.2647872377700784</v>
      </c>
      <c r="C11087">
        <v>-0.27663806706423522</v>
      </c>
      <c r="D11087">
        <v>-0.2814656338205701</v>
      </c>
      <c r="E11087">
        <v>1.1530396195152013</v>
      </c>
      <c r="F11087">
        <v>0.15135541589293122</v>
      </c>
      <c r="G11087">
        <v>-0.61652569325755779</v>
      </c>
    </row>
    <row r="11088" spans="1:7">
      <c r="A11088">
        <v>1.1086</v>
      </c>
      <c r="B11088">
        <v>-0.2646191983925763</v>
      </c>
      <c r="C11088">
        <v>-0.27647785727316698</v>
      </c>
      <c r="D11088">
        <v>-0.28130026924156581</v>
      </c>
      <c r="E11088">
        <v>1.15299103632526</v>
      </c>
      <c r="F11088">
        <v>0.151395647041693</v>
      </c>
      <c r="G11088">
        <v>-0.61644283506231223</v>
      </c>
    </row>
    <row r="11089" spans="1:7">
      <c r="A11089">
        <v>1.1087</v>
      </c>
      <c r="B11089">
        <v>-0.26445031077526115</v>
      </c>
      <c r="C11089">
        <v>-0.27631690461622771</v>
      </c>
      <c r="D11089">
        <v>-0.28113407058901529</v>
      </c>
      <c r="E11089">
        <v>1.1529390593875704</v>
      </c>
      <c r="F11089">
        <v>0.15143637054720271</v>
      </c>
      <c r="G11089">
        <v>-0.61635802564235231</v>
      </c>
    </row>
    <row r="11090" spans="1:7">
      <c r="A11090">
        <v>1.1088</v>
      </c>
      <c r="B11090">
        <v>-0.26428065771060494</v>
      </c>
      <c r="C11090">
        <v>-0.27615528587128857</v>
      </c>
      <c r="D11090">
        <v>-0.28096712716815375</v>
      </c>
      <c r="E11090">
        <v>1.1528836400658091</v>
      </c>
      <c r="F11090">
        <v>0.15147752446054713</v>
      </c>
      <c r="G11090">
        <v>-0.61627132072097091</v>
      </c>
    </row>
    <row r="11091" spans="1:7">
      <c r="A11091">
        <v>1.1089</v>
      </c>
      <c r="B11091">
        <v>-0.26411031215172942</v>
      </c>
      <c r="C11091">
        <v>-0.27599306806049384</v>
      </c>
      <c r="D11091">
        <v>-0.28079951713890416</v>
      </c>
      <c r="E11091">
        <v>1.1528247453170088</v>
      </c>
      <c r="F11091">
        <v>0.15151905439739188</v>
      </c>
      <c r="G11091">
        <v>-0.61618277163788804</v>
      </c>
    </row>
    <row r="11092" spans="1:7">
      <c r="A11092">
        <v>1.109</v>
      </c>
      <c r="B11092">
        <v>-0.29412818077521674</v>
      </c>
      <c r="C11092">
        <v>-0.30601915233868837</v>
      </c>
      <c r="D11092">
        <v>-0.3108201516078033</v>
      </c>
      <c r="E11092">
        <v>1.1225735109338439</v>
      </c>
      <c r="F11092">
        <v>0.12137206935660701</v>
      </c>
      <c r="G11092">
        <v>-0.6462812681857163</v>
      </c>
    </row>
    <row r="11093" spans="1:7">
      <c r="A11093">
        <v>1.1091</v>
      </c>
      <c r="B11093">
        <v>-0.29395653162562008</v>
      </c>
      <c r="C11093">
        <v>-0.30585581788707206</v>
      </c>
      <c r="D11093">
        <v>-0.31065126722622427</v>
      </c>
      <c r="E11093">
        <v>1.122507665626292</v>
      </c>
      <c r="F11093">
        <v>0.12141433458091423</v>
      </c>
      <c r="G11093">
        <v>-0.64618907865780595</v>
      </c>
    </row>
    <row r="11094" spans="1:7">
      <c r="A11094">
        <v>1.1092</v>
      </c>
      <c r="B11094">
        <v>-0.29378398771797087</v>
      </c>
      <c r="C11094">
        <v>-0.30569171364230918</v>
      </c>
      <c r="D11094">
        <v>-0.31048142824917679</v>
      </c>
      <c r="E11094">
        <v>1.1224385217557475</v>
      </c>
      <c r="F11094">
        <v>0.12145722005071317</v>
      </c>
      <c r="G11094">
        <v>-0.6460948631814788</v>
      </c>
    </row>
    <row r="11095" spans="1:7">
      <c r="A11095">
        <v>1.1093</v>
      </c>
      <c r="B11095">
        <v>-0.2936103550780027</v>
      </c>
      <c r="C11095">
        <v>-0.30552666028385467</v>
      </c>
      <c r="D11095">
        <v>-0.31031040614582395</v>
      </c>
      <c r="E11095">
        <v>1.1223662633797746</v>
      </c>
      <c r="F11095">
        <v>0.12150087839114686</v>
      </c>
      <c r="G11095">
        <v>-0.64599847760970397</v>
      </c>
    </row>
    <row r="11096" spans="1:7">
      <c r="A11096">
        <v>1.1094000000000002</v>
      </c>
      <c r="B11096">
        <v>-0.29343548849513557</v>
      </c>
      <c r="C11096">
        <v>-0.30536052185942175</v>
      </c>
      <c r="D11096">
        <v>-0.31013803044853372</v>
      </c>
      <c r="E11096">
        <v>1.122291051694295</v>
      </c>
      <c r="F11096">
        <v>0.12154541892049626</v>
      </c>
      <c r="G11096">
        <v>-0.64589983027025044</v>
      </c>
    </row>
    <row r="11097" spans="1:7">
      <c r="A11097">
        <v>1.1095000000000002</v>
      </c>
      <c r="B11097">
        <v>-0.29325926905918909</v>
      </c>
      <c r="C11097">
        <v>-0.30519318580215682</v>
      </c>
      <c r="D11097">
        <v>-0.3099641622862972</v>
      </c>
      <c r="E11097">
        <v>1.1222130144488256</v>
      </c>
      <c r="F11097">
        <v>0.1215909306986666</v>
      </c>
      <c r="G11097">
        <v>-0.64579885733218712</v>
      </c>
    </row>
    <row r="11098" spans="1:7">
      <c r="A11098">
        <v>1.1096000000000001</v>
      </c>
      <c r="B11098">
        <v>-0.29308159706564041</v>
      </c>
      <c r="C11098">
        <v>-0.30502455674598838</v>
      </c>
      <c r="D11098">
        <v>-0.30978868566995832</v>
      </c>
      <c r="E11098">
        <v>1.1221322516842083</v>
      </c>
      <c r="F11098">
        <v>0.12163748889190902</v>
      </c>
      <c r="G11098">
        <v>-0.64569551297534256</v>
      </c>
    </row>
    <row r="11099" spans="1:7">
      <c r="A11099">
        <v>1.1097000000000001</v>
      </c>
      <c r="B11099">
        <v>-0.29290238929060264</v>
      </c>
      <c r="C11099">
        <v>-0.30485455427736508</v>
      </c>
      <c r="D11099">
        <v>-0.30961150397641735</v>
      </c>
      <c r="E11099">
        <v>1.1220488415122651</v>
      </c>
      <c r="F11099">
        <v>0.12168515669441958</v>
      </c>
      <c r="G11099">
        <v>-0.64558976458155859</v>
      </c>
    </row>
    <row r="11100" spans="1:7">
      <c r="A11100">
        <v>1.1098000000000001</v>
      </c>
      <c r="B11100">
        <v>-0.29272157759303497</v>
      </c>
      <c r="C11100">
        <v>-0.30468311184685959</v>
      </c>
      <c r="D11100">
        <v>-0.30943253804508064</v>
      </c>
      <c r="E11100">
        <v>1.1219628443038301</v>
      </c>
      <c r="F11100">
        <v>0.12173398620966132</v>
      </c>
      <c r="G11100">
        <v>-0.64548159026386132</v>
      </c>
    </row>
    <row r="11101" spans="1:7">
      <c r="A11101">
        <v>1.1099000000000001</v>
      </c>
      <c r="B11101">
        <v>-0.29253910802900851</v>
      </c>
      <c r="C11101">
        <v>-0.30451017609289099</v>
      </c>
      <c r="D11101">
        <v>-0.30925172490401387</v>
      </c>
      <c r="E11101">
        <v>1.1218743056845957</v>
      </c>
      <c r="F11101">
        <v>0.12178401848318161</v>
      </c>
      <c r="G11101">
        <v>-0.64537097595742943</v>
      </c>
    </row>
    <row r="11102" spans="1:7">
      <c r="A11102">
        <v>1.1100000000000001</v>
      </c>
      <c r="B11102">
        <v>-3.03200967974675E-2</v>
      </c>
      <c r="C11102">
        <v>-4.2300862902179048E-2</v>
      </c>
      <c r="D11102">
        <v>-4.703417338200655E-2</v>
      </c>
      <c r="E11102">
        <v>1.3838181023183278</v>
      </c>
      <c r="F11102">
        <v>0.3838701266880179</v>
      </c>
      <c r="G11102">
        <v>-0.38322306914894078</v>
      </c>
    </row>
    <row r="11103" spans="1:7">
      <c r="A11103">
        <v>1.1101000000000001</v>
      </c>
      <c r="B11103">
        <v>-3.0134882033115318E-2</v>
      </c>
      <c r="C11103">
        <v>-4.2125334690463312E-2</v>
      </c>
      <c r="D11103">
        <v>-4.6850384697833647E-2</v>
      </c>
      <c r="E11103">
        <v>1.3837241016410309</v>
      </c>
      <c r="F11103">
        <v>0.38392176230912733</v>
      </c>
      <c r="G11103">
        <v>-0.38310815819081379</v>
      </c>
    </row>
    <row r="11104" spans="1:7">
      <c r="A11104">
        <v>1.1102000000000001</v>
      </c>
      <c r="B11104">
        <v>-2.9949762448640005E-2</v>
      </c>
      <c r="C11104">
        <v>-4.1949899888166442E-2</v>
      </c>
      <c r="D11104">
        <v>-4.6666748832049798E-2</v>
      </c>
      <c r="E11104">
        <v>1.3836262397324188</v>
      </c>
      <c r="F11104">
        <v>0.38397256494161863</v>
      </c>
      <c r="G11104">
        <v>-0.38299235108003116</v>
      </c>
    </row>
    <row r="11105" spans="1:7">
      <c r="A11105">
        <v>1.1103000000000001</v>
      </c>
      <c r="B11105">
        <v>-2.976545434028699E-2</v>
      </c>
      <c r="C11105">
        <v>-4.1775518040066295E-2</v>
      </c>
      <c r="D11105">
        <v>-4.6483879408405038E-2</v>
      </c>
      <c r="E11105">
        <v>1.3835237528330819</v>
      </c>
      <c r="F11105">
        <v>0.38402203836383886</v>
      </c>
      <c r="G11105">
        <v>-0.38287642119524556</v>
      </c>
    </row>
    <row r="11106" spans="1:7">
      <c r="A11106">
        <v>1.1104000000000001</v>
      </c>
      <c r="B11106">
        <v>-2.9582418018477163E-2</v>
      </c>
      <c r="C11106">
        <v>-4.1602788986264017E-2</v>
      </c>
      <c r="D11106">
        <v>-4.6302202081474952E-2</v>
      </c>
      <c r="E11106">
        <v>1.3834165165502363</v>
      </c>
      <c r="F11106">
        <v>0.38406986574434421</v>
      </c>
      <c r="G11106">
        <v>-0.38276107383135638</v>
      </c>
    </row>
    <row r="11107" spans="1:7">
      <c r="A11107">
        <v>1.1105</v>
      </c>
      <c r="B11107">
        <v>-2.9401003766766021E-2</v>
      </c>
      <c r="C11107">
        <v>-4.1432159512092781E-2</v>
      </c>
      <c r="D11107">
        <v>-4.6122082824906485E-2</v>
      </c>
      <c r="E11107">
        <v>1.3833049270524758</v>
      </c>
      <c r="F11107">
        <v>0.3841158074209563</v>
      </c>
      <c r="G11107">
        <v>-0.38264705614891259</v>
      </c>
    </row>
    <row r="11108" spans="1:7">
      <c r="A11108">
        <v>1.1106</v>
      </c>
      <c r="B11108">
        <v>-2.9221501388268845E-2</v>
      </c>
      <c r="C11108">
        <v>-4.1263990547601104E-2</v>
      </c>
      <c r="D11108">
        <v>-4.5943864112035548E-2</v>
      </c>
      <c r="E11108">
        <v>1.3831897597628691</v>
      </c>
      <c r="F11108">
        <v>0.3841597517268186</v>
      </c>
      <c r="G11108">
        <v>-0.38253514946335021</v>
      </c>
    </row>
    <row r="11109" spans="1:7">
      <c r="A11109">
        <v>1.1107</v>
      </c>
      <c r="B11109">
        <v>-2.904415755759171E-2</v>
      </c>
      <c r="C11109">
        <v>-4.1098581284033209E-2</v>
      </c>
      <c r="D11109">
        <v>-4.5767873734728681E-2</v>
      </c>
      <c r="E11109">
        <v>1.3830720791854321</v>
      </c>
      <c r="F11109">
        <v>0.3842017023013698</v>
      </c>
      <c r="G11109">
        <v>-0.38242616068157942</v>
      </c>
    </row>
    <row r="11110" spans="1:7">
      <c r="A11110">
        <v>1.1108</v>
      </c>
      <c r="B11110">
        <v>-2.8869183643843943E-2</v>
      </c>
      <c r="C11110">
        <v>-4.0936180637214825E-2</v>
      </c>
      <c r="D11110">
        <v>-4.5594426099134111E-2</v>
      </c>
      <c r="E11110">
        <v>1.3829531693400854</v>
      </c>
      <c r="F11110">
        <v>0.3842417550003876</v>
      </c>
      <c r="G11110">
        <v>-0.38232091210649299</v>
      </c>
    </row>
    <row r="11111" spans="1:7">
      <c r="A11111">
        <v>1.1109</v>
      </c>
      <c r="B11111">
        <v>-2.8696760608470928E-2</v>
      </c>
      <c r="C11111">
        <v>-4.0776994745154838E-2</v>
      </c>
      <c r="D11111">
        <v>-4.5423821597323055E-2</v>
      </c>
      <c r="E11111">
        <v>1.3828344743008432</v>
      </c>
      <c r="F11111">
        <v>0.38428007881956933</v>
      </c>
      <c r="G11111">
        <v>-0.38222022986332704</v>
      </c>
    </row>
    <row r="11112" spans="1:7">
      <c r="A11112">
        <v>1.111</v>
      </c>
      <c r="B11112">
        <v>-0.22567835346589593</v>
      </c>
      <c r="C11112">
        <v>-0.2377725035771201</v>
      </c>
      <c r="D11112">
        <v>-0.24240765623421279</v>
      </c>
      <c r="E11112">
        <v>1.1855662354456495</v>
      </c>
      <c r="F11112">
        <v>0.18716558875734018</v>
      </c>
      <c r="G11112">
        <v>-0.57927624359819652</v>
      </c>
    </row>
    <row r="11113" spans="1:7">
      <c r="A11113">
        <v>1.1111</v>
      </c>
      <c r="B11113">
        <v>-0.22551102167496007</v>
      </c>
      <c r="C11113">
        <v>-0.23761942768556388</v>
      </c>
      <c r="D11113">
        <v>-0.24224350705557196</v>
      </c>
      <c r="E11113">
        <v>1.1854520265925301</v>
      </c>
      <c r="F11113">
        <v>0.18720231031048326</v>
      </c>
      <c r="G11113">
        <v>-0.5791856186022678</v>
      </c>
    </row>
    <row r="11114" spans="1:7">
      <c r="A11114">
        <v>1.1112</v>
      </c>
      <c r="B11114">
        <v>-0.22534539160243572</v>
      </c>
      <c r="C11114">
        <v>-0.2374680522247683</v>
      </c>
      <c r="D11114">
        <v>-0.24208223394418216</v>
      </c>
      <c r="E11114">
        <v>1.1853394810931117</v>
      </c>
      <c r="F11114">
        <v>0.18723988186193147</v>
      </c>
      <c r="G11114">
        <v>-0.57909776447784078</v>
      </c>
    </row>
    <row r="11115" spans="1:7">
      <c r="A11115">
        <v>1.1113</v>
      </c>
      <c r="B11115">
        <v>-0.2251810409423487</v>
      </c>
      <c r="C11115">
        <v>-0.23731796144630302</v>
      </c>
      <c r="D11115">
        <v>-0.24192315816233645</v>
      </c>
      <c r="E11115">
        <v>1.1852274094823048</v>
      </c>
      <c r="F11115">
        <v>0.18727800530043442</v>
      </c>
      <c r="G11115">
        <v>-0.57901175904117197</v>
      </c>
    </row>
    <row r="11116" spans="1:7">
      <c r="A11116">
        <v>1.1113999999999999</v>
      </c>
      <c r="B11116">
        <v>-0.22501772666608355</v>
      </c>
      <c r="C11116">
        <v>-0.23716891450586619</v>
      </c>
      <c r="D11116">
        <v>-0.24176583361054682</v>
      </c>
      <c r="E11116">
        <v>1.1851147402361104</v>
      </c>
      <c r="F11116">
        <v>0.18731634776632383</v>
      </c>
      <c r="G11116">
        <v>-0.57892694386936094</v>
      </c>
    </row>
    <row r="11117" spans="1:7">
      <c r="A11117">
        <v>1.1115000000000002</v>
      </c>
      <c r="B11117">
        <v>-0.22485525056817446</v>
      </c>
      <c r="C11117">
        <v>-0.23702071519774748</v>
      </c>
      <c r="D11117">
        <v>-0.24160989919711273</v>
      </c>
      <c r="E11117">
        <v>1.1850006099975625</v>
      </c>
      <c r="F11117">
        <v>0.18735465782209756</v>
      </c>
      <c r="G11117">
        <v>-0.57884278144256873</v>
      </c>
    </row>
    <row r="11118" spans="1:7">
      <c r="A11118">
        <v>1.1116000000000001</v>
      </c>
      <c r="B11118">
        <v>-0.22469342472916987</v>
      </c>
      <c r="C11118">
        <v>-0.23687317833738231</v>
      </c>
      <c r="D11118">
        <v>-0.24145503684687064</v>
      </c>
      <c r="E11118">
        <v>1.1848843606520123</v>
      </c>
      <c r="F11118">
        <v>0.18739278108168517</v>
      </c>
      <c r="G11118">
        <v>-0.57875881042352151</v>
      </c>
    </row>
    <row r="11119" spans="1:7">
      <c r="A11119">
        <v>1.1117000000000001</v>
      </c>
      <c r="B11119">
        <v>-0.22453206434117368</v>
      </c>
      <c r="C11119">
        <v>-0.23672612262865922</v>
      </c>
      <c r="D11119">
        <v>-0.24130095887746439</v>
      </c>
      <c r="E11119">
        <v>1.1847655136763002</v>
      </c>
      <c r="F11119">
        <v>0.18743064985017888</v>
      </c>
      <c r="G11119">
        <v>-0.57867462866906894</v>
      </c>
    </row>
    <row r="11120" spans="1:7">
      <c r="A11120">
        <v>1.1118000000000001</v>
      </c>
      <c r="B11120">
        <v>-0.22437098778672881</v>
      </c>
      <c r="C11120">
        <v>-0.23657937056792111</v>
      </c>
      <c r="D11120">
        <v>-0.24114740357114517</v>
      </c>
      <c r="E11120">
        <v>1.1846437410682236</v>
      </c>
      <c r="F11120">
        <v>0.18746826732378744</v>
      </c>
      <c r="G11120">
        <v>-0.57858988439526127</v>
      </c>
    </row>
    <row r="11121" spans="1:7">
      <c r="A11121">
        <v>1.1119000000000001</v>
      </c>
      <c r="B11121">
        <v>-0.22421001841657651</v>
      </c>
      <c r="C11121">
        <v>-0.23643275001148911</v>
      </c>
      <c r="D11121">
        <v>-0.24099413306298079</v>
      </c>
      <c r="E11121">
        <v>1.1845188379916454</v>
      </c>
      <c r="F11121">
        <v>0.18750569191690911</v>
      </c>
      <c r="G11121">
        <v>-0.57850427002690075</v>
      </c>
    </row>
    <row r="11122" spans="1:7">
      <c r="A11122">
        <v>1.1120000000000001</v>
      </c>
      <c r="B11122">
        <v>-0.13213986952149748</v>
      </c>
      <c r="C11122">
        <v>-0.14437697895005019</v>
      </c>
      <c r="D11122">
        <v>-0.14893181492202423</v>
      </c>
      <c r="E11122">
        <v>1.2762998154328575</v>
      </c>
      <c r="F11122">
        <v>0.27945213900562782</v>
      </c>
      <c r="G11122">
        <v>-0.486508400614176</v>
      </c>
    </row>
    <row r="11123" spans="1:7">
      <c r="A11123">
        <v>1.1121000000000001</v>
      </c>
      <c r="B11123">
        <v>-0.13197887813962073</v>
      </c>
      <c r="C11123">
        <v>-0.14423039637323054</v>
      </c>
      <c r="D11123">
        <v>-0.14877875430324394</v>
      </c>
      <c r="E11123">
        <v>1.2761682777433649</v>
      </c>
      <c r="F11123">
        <v>0.27948919128589622</v>
      </c>
      <c r="G11123">
        <v>-0.48642060180060731</v>
      </c>
    </row>
    <row r="11124" spans="1:7">
      <c r="A11124">
        <v>1.1122000000000001</v>
      </c>
      <c r="B11124">
        <v>-0.13181837183454892</v>
      </c>
      <c r="C11124">
        <v>-0.14408434666184</v>
      </c>
      <c r="D11124">
        <v>-0.1486262763230668</v>
      </c>
      <c r="E11124">
        <v>1.2760331939666922</v>
      </c>
      <c r="F11124">
        <v>0.27952552203510106</v>
      </c>
      <c r="G11124">
        <v>-0.48633234342125509</v>
      </c>
    </row>
    <row r="11125" spans="1:7">
      <c r="A11125">
        <v>1.1123000000000001</v>
      </c>
      <c r="B11125">
        <v>-0.13165867999938063</v>
      </c>
      <c r="C11125">
        <v>-0.14393918402464401</v>
      </c>
      <c r="D11125">
        <v>-0.14847472863607702</v>
      </c>
      <c r="E11125">
        <v>1.2758946250473384</v>
      </c>
      <c r="F11125">
        <v>0.27956089427360609</v>
      </c>
      <c r="G11125">
        <v>-0.48624413315454196</v>
      </c>
    </row>
    <row r="11126" spans="1:7">
      <c r="A11126">
        <v>1.1124000000000001</v>
      </c>
      <c r="B11126">
        <v>-0.1315000171592664</v>
      </c>
      <c r="C11126">
        <v>-0.14379513799875721</v>
      </c>
      <c r="D11126">
        <v>-0.14832436063931809</v>
      </c>
      <c r="E11126">
        <v>1.2757528118974211</v>
      </c>
      <c r="F11126">
        <v>0.27959521295361089</v>
      </c>
      <c r="G11126">
        <v>-0.48615637460387329</v>
      </c>
    </row>
    <row r="11127" spans="1:7">
      <c r="A11127">
        <v>1.1125</v>
      </c>
      <c r="B11127">
        <v>-0.13134254933604694</v>
      </c>
      <c r="C11127">
        <v>-0.14365238541164072</v>
      </c>
      <c r="D11127">
        <v>-0.14817538191934787</v>
      </c>
      <c r="E11127">
        <v>1.2756080811381665</v>
      </c>
      <c r="F11127">
        <v>0.27962845276859094</v>
      </c>
      <c r="G11127">
        <v>-0.48606943025439142</v>
      </c>
    </row>
    <row r="11128" spans="1:7">
      <c r="A11128">
        <v>1.1126</v>
      </c>
      <c r="B11128">
        <v>-0.13118641434751588</v>
      </c>
      <c r="C11128">
        <v>-0.1435110724471409</v>
      </c>
      <c r="D11128">
        <v>-0.14802797857157746</v>
      </c>
      <c r="E11128">
        <v>1.2754608036670105</v>
      </c>
      <c r="F11128">
        <v>0.27966063035941741</v>
      </c>
      <c r="G11128">
        <v>-0.48598363685098922</v>
      </c>
    </row>
    <row r="11129" spans="1:7">
      <c r="A11129">
        <v>1.1127</v>
      </c>
      <c r="B11129">
        <v>-0.13103172910627503</v>
      </c>
      <c r="C11129">
        <v>-0.14337132262061392</v>
      </c>
      <c r="D11129">
        <v>-0.14788231787659356</v>
      </c>
      <c r="E11129">
        <v>1.2753113701379104</v>
      </c>
      <c r="F11129">
        <v>0.27969179022032115</v>
      </c>
      <c r="G11129">
        <v>-0.48589930786232804</v>
      </c>
    </row>
    <row r="11130" spans="1:7">
      <c r="A11130">
        <v>1.1128</v>
      </c>
      <c r="B11130">
        <v>-0.13087859311226735</v>
      </c>
      <c r="C11130">
        <v>-0.14323324061980891</v>
      </c>
      <c r="D11130">
        <v>-0.14773854978561562</v>
      </c>
      <c r="E11130">
        <v>1.2751601731958564</v>
      </c>
      <c r="F11130">
        <v>0.27972199534923692</v>
      </c>
      <c r="G11130">
        <v>-0.4858167327378925</v>
      </c>
    </row>
    <row r="11131" spans="1:7">
      <c r="A11131">
        <v>1.1129</v>
      </c>
      <c r="B11131">
        <v>-0.13072709070634092</v>
      </c>
      <c r="C11131">
        <v>-0.14309691479233599</v>
      </c>
      <c r="D11131">
        <v>-0.14759680755076765</v>
      </c>
      <c r="E11131">
        <v>1.2750075934237708</v>
      </c>
      <c r="F11131">
        <v>0.27975132006563935</v>
      </c>
      <c r="G11131">
        <v>-0.48573617560734594</v>
      </c>
    </row>
    <row r="11132" spans="1:7">
      <c r="A11132">
        <v>1.113</v>
      </c>
      <c r="B11132">
        <v>-0.25845366544543458</v>
      </c>
      <c r="C11132">
        <v>-0.27083879170107394</v>
      </c>
      <c r="D11132">
        <v>-0.2753335807700239</v>
      </c>
      <c r="E11132">
        <v>1.146977615290069</v>
      </c>
      <c r="F11132">
        <v>0.15190347155718853</v>
      </c>
      <c r="G11132">
        <v>-0.61353424674405965</v>
      </c>
    </row>
    <row r="11133" spans="1:7">
      <c r="A11133">
        <v>1.1131</v>
      </c>
      <c r="B11133">
        <v>-0.25830529074224673</v>
      </c>
      <c r="C11133">
        <v>-0.27070577414682706</v>
      </c>
      <c r="D11133">
        <v>-0.27519605000043601</v>
      </c>
      <c r="E11133">
        <v>1.1468231882379596</v>
      </c>
      <c r="F11133">
        <v>0.15193179815844987</v>
      </c>
      <c r="G11133">
        <v>-0.61345775188203899</v>
      </c>
    </row>
    <row r="11134" spans="1:7">
      <c r="A11134">
        <v>1.1132</v>
      </c>
      <c r="B11134">
        <v>-0.25815777406420137</v>
      </c>
      <c r="C11134">
        <v>-0.27057360608028258</v>
      </c>
      <c r="D11134">
        <v>-0.27506004632247105</v>
      </c>
      <c r="E11134">
        <v>1.1466673986621798</v>
      </c>
      <c r="F11134">
        <v>0.15196034649208601</v>
      </c>
      <c r="G11134">
        <v>-0.61338197921596149</v>
      </c>
    </row>
    <row r="11135" spans="1:7">
      <c r="A11135">
        <v>1.1133</v>
      </c>
      <c r="B11135">
        <v>-0.25801074160525017</v>
      </c>
      <c r="C11135">
        <v>-0.27044192901301134</v>
      </c>
      <c r="D11135">
        <v>-0.27492499340586729</v>
      </c>
      <c r="E11135">
        <v>1.1465096491026086</v>
      </c>
      <c r="F11135">
        <v>0.15198903749388165</v>
      </c>
      <c r="G11135">
        <v>-0.61330623881132507</v>
      </c>
    </row>
    <row r="11136" spans="1:7">
      <c r="A11136">
        <v>1.1133999999999999</v>
      </c>
      <c r="B11136">
        <v>-0.2578639350838916</v>
      </c>
      <c r="C11136">
        <v>-0.27031049496060255</v>
      </c>
      <c r="D11136">
        <v>-0.27479048331633571</v>
      </c>
      <c r="E11136">
        <v>1.1463494646596961</v>
      </c>
      <c r="F11136">
        <v>0.15201780186708652</v>
      </c>
      <c r="G11136">
        <v>-0.61323002290871109</v>
      </c>
    </row>
    <row r="11137" spans="1:7">
      <c r="A11137">
        <v>1.1135000000000002</v>
      </c>
      <c r="B11137">
        <v>-0.25771712642613487</v>
      </c>
      <c r="C11137">
        <v>-0.27017908609083108</v>
      </c>
      <c r="D11137">
        <v>-0.27465617469289327</v>
      </c>
      <c r="E11137">
        <v>1.1461865373534215</v>
      </c>
      <c r="F11137">
        <v>0.15204664884002278</v>
      </c>
      <c r="G11137">
        <v>-0.61315291423413543</v>
      </c>
    </row>
    <row r="11138" spans="1:7">
      <c r="A11138">
        <v>1.1136000000000001</v>
      </c>
      <c r="B11138">
        <v>-0.25757009677691478</v>
      </c>
      <c r="C11138">
        <v>-0.2700474947080771</v>
      </c>
      <c r="D11138">
        <v>-0.27452176360539937</v>
      </c>
      <c r="E11138">
        <v>1.1460207132980027</v>
      </c>
      <c r="F11138">
        <v>0.15207566856866617</v>
      </c>
      <c r="G11138">
        <v>-0.61307455612014483</v>
      </c>
    </row>
    <row r="11139" spans="1:7">
      <c r="A11139">
        <v>1.1137000000000001</v>
      </c>
      <c r="B11139">
        <v>-0.25742263299276802</v>
      </c>
      <c r="C11139">
        <v>-0.26991551966201932</v>
      </c>
      <c r="D11139">
        <v>-0.27438697461911854</v>
      </c>
      <c r="E11139">
        <v>1.1458519683443089</v>
      </c>
      <c r="F11139">
        <v>0.15210500167084723</v>
      </c>
      <c r="G11139">
        <v>-0.6129946465276318</v>
      </c>
    </row>
    <row r="11140" spans="1:7">
      <c r="A11140">
        <v>1.1138000000000001</v>
      </c>
      <c r="B11140">
        <v>-0.25727452864134204</v>
      </c>
      <c r="C11140">
        <v>-0.26978296701643778</v>
      </c>
      <c r="D11140">
        <v>-0.27425155750235852</v>
      </c>
      <c r="E11140">
        <v>1.1456803842493504</v>
      </c>
      <c r="F11140">
        <v>0.15213478980113687</v>
      </c>
      <c r="G11140">
        <v>-0.61291294360703441</v>
      </c>
    </row>
    <row r="11141" spans="1:7">
      <c r="A11141">
        <v>1.1139000000000001</v>
      </c>
      <c r="B11141">
        <v>-0.25712558604406244</v>
      </c>
      <c r="C11141">
        <v>-0.26964965169339017</v>
      </c>
      <c r="D11141">
        <v>-0.27411528556002729</v>
      </c>
      <c r="E11141">
        <v>1.1455061202795735</v>
      </c>
      <c r="F11141">
        <v>0.15216516389667251</v>
      </c>
      <c r="G11141">
        <v>-0.61282925909152031</v>
      </c>
    </row>
    <row r="11142" spans="1:7">
      <c r="A11142">
        <v>1.1140000000000001</v>
      </c>
      <c r="B11142">
        <v>-0.38879911295018754</v>
      </c>
      <c r="C11142">
        <v>-0.40133889241739773</v>
      </c>
      <c r="D11142">
        <v>-0.40580144655677319</v>
      </c>
      <c r="E11142">
        <v>1.0135058577282763</v>
      </c>
      <c r="F11142">
        <v>2.0372752687714574E-2</v>
      </c>
      <c r="G11142">
        <v>-0.74456694000169188</v>
      </c>
    </row>
    <row r="11143" spans="1:7">
      <c r="A11143">
        <v>1.1141000000000001</v>
      </c>
      <c r="B11143">
        <v>-0.3886477153492085</v>
      </c>
      <c r="C11143">
        <v>-0.40120336413572222</v>
      </c>
      <c r="D11143">
        <v>-0.40566228641589763</v>
      </c>
      <c r="E11143">
        <v>1.0133268531913462</v>
      </c>
      <c r="F11143">
        <v>2.0405158743387525E-2</v>
      </c>
      <c r="G11143">
        <v>-0.74447872953937211</v>
      </c>
    </row>
    <row r="11144" spans="1:7">
      <c r="A11144">
        <v>1.1142000000000001</v>
      </c>
      <c r="B11144">
        <v>-0.38849424793636622</v>
      </c>
      <c r="C11144">
        <v>-0.40106601699123789</v>
      </c>
      <c r="D11144">
        <v>-0.40552017095100101</v>
      </c>
      <c r="E11144">
        <v>1.0131460527983469</v>
      </c>
      <c r="F11144">
        <v>2.0439809285126981E-2</v>
      </c>
      <c r="G11144">
        <v>-0.74438777868326711</v>
      </c>
    </row>
    <row r="11145" spans="1:7">
      <c r="A11145">
        <v>1.1143000000000001</v>
      </c>
      <c r="B11145">
        <v>-0.38833823091509423</v>
      </c>
      <c r="C11145">
        <v>-0.40092641417008501</v>
      </c>
      <c r="D11145">
        <v>-0.40537443434137366</v>
      </c>
      <c r="E11145">
        <v>1.0129637950896342</v>
      </c>
      <c r="F11145">
        <v>2.0477272983807637E-2</v>
      </c>
      <c r="G11145">
        <v>-0.7442939648420781</v>
      </c>
    </row>
    <row r="11146" spans="1:7">
      <c r="A11146">
        <v>1.1144000000000001</v>
      </c>
      <c r="B11146">
        <v>-0.38817933138593164</v>
      </c>
      <c r="C11146">
        <v>-0.40078424763752363</v>
      </c>
      <c r="D11146">
        <v>-0.40522464492372112</v>
      </c>
      <c r="E11146">
        <v>1.0127802553329879</v>
      </c>
      <c r="F11146">
        <v>2.0517980596746727E-2</v>
      </c>
      <c r="G11146">
        <v>-0.74419737714926071</v>
      </c>
    </row>
    <row r="11147" spans="1:7">
      <c r="A11147">
        <v>1.1145</v>
      </c>
      <c r="B11147">
        <v>-0.38801727612515435</v>
      </c>
      <c r="C11147">
        <v>-0.40063926060772115</v>
      </c>
      <c r="D11147">
        <v>-0.40507047085400494</v>
      </c>
      <c r="E11147">
        <v>1.0125955337889039</v>
      </c>
      <c r="F11147">
        <v>2.0562328888779846E-2</v>
      </c>
      <c r="G11147">
        <v>-0.74409822518601854</v>
      </c>
    </row>
    <row r="11148" spans="1:7">
      <c r="A11148">
        <v>1.1146</v>
      </c>
      <c r="B11148">
        <v>-0.38785182614537961</v>
      </c>
      <c r="C11148">
        <v>-0.40049122533333925</v>
      </c>
      <c r="D11148">
        <v>-0.40491163878071568</v>
      </c>
      <c r="E11148">
        <v>1.0124096846755473</v>
      </c>
      <c r="F11148">
        <v>2.0610703864262281E-2</v>
      </c>
      <c r="G11148">
        <v>-0.74399679692952492</v>
      </c>
    </row>
    <row r="11149" spans="1:7">
      <c r="A11149">
        <v>1.1147</v>
      </c>
      <c r="B11149">
        <v>-0.38768276850404115</v>
      </c>
      <c r="C11149">
        <v>-0.40033993629040943</v>
      </c>
      <c r="D11149">
        <v>-0.40474791873963945</v>
      </c>
      <c r="E11149">
        <v>1.0122227284586129</v>
      </c>
      <c r="F11149">
        <v>2.0663482780767045E-2</v>
      </c>
      <c r="G11149">
        <v>-0.74389343361962057</v>
      </c>
    </row>
    <row r="11150" spans="1:7">
      <c r="A11150">
        <v>1.1148</v>
      </c>
      <c r="B11150">
        <v>-0.38750991299422299</v>
      </c>
      <c r="C11150">
        <v>-0.40018520767643473</v>
      </c>
      <c r="D11150">
        <v>-0.40457911670666036</v>
      </c>
      <c r="E11150">
        <v>1.0120346590234139</v>
      </c>
      <c r="F11150">
        <v>2.0721030883318781E-2</v>
      </c>
      <c r="G11150">
        <v>-0.74378851102492438</v>
      </c>
    </row>
    <row r="11151" spans="1:7">
      <c r="A11151">
        <v>1.1149</v>
      </c>
      <c r="B11151">
        <v>-0.38733309028161766</v>
      </c>
      <c r="C11151">
        <v>-0.40002687214558463</v>
      </c>
      <c r="D11151">
        <v>-0.40440506963183154</v>
      </c>
      <c r="E11151">
        <v>1.0118454489487636</v>
      </c>
      <c r="F11151">
        <v>2.0783697197437556E-2</v>
      </c>
      <c r="G11151">
        <v>-0.7436824239599642</v>
      </c>
    </row>
    <row r="11152" spans="1:7">
      <c r="A11152">
        <v>1.115</v>
      </c>
      <c r="B11152">
        <v>-0.19573134801019387</v>
      </c>
      <c r="C11152">
        <v>-0.2084439774072564</v>
      </c>
      <c r="D11152">
        <v>-0.21280483897446878</v>
      </c>
      <c r="E11152">
        <v>1.2030758563290436</v>
      </c>
      <c r="F11152">
        <v>0.21227261305847675</v>
      </c>
      <c r="G11152">
        <v>-0.5521547705389398</v>
      </c>
    </row>
    <row r="11153" spans="1:7">
      <c r="A11153">
        <v>1.1151</v>
      </c>
      <c r="B11153">
        <v>-0.19554666997235115</v>
      </c>
      <c r="C11153">
        <v>-0.20827811578614686</v>
      </c>
      <c r="D11153">
        <v>-0.21262117249240919</v>
      </c>
      <c r="E11153">
        <v>1.2028825361817772</v>
      </c>
      <c r="F11153">
        <v>0.21234487261575696</v>
      </c>
      <c r="G11153">
        <v>-0.55204791429248301</v>
      </c>
    </row>
    <row r="11154" spans="1:7">
      <c r="A11154">
        <v>1.1152</v>
      </c>
      <c r="B11154">
        <v>-0.19535906256156554</v>
      </c>
      <c r="C11154">
        <v>-0.20810897558030028</v>
      </c>
      <c r="D11154">
        <v>-0.21243479655883135</v>
      </c>
      <c r="E11154">
        <v>1.2026849757509284</v>
      </c>
      <c r="F11154">
        <v>0.21241934420375161</v>
      </c>
      <c r="G11154">
        <v>-0.55194105338487154</v>
      </c>
    </row>
    <row r="11155" spans="1:7">
      <c r="A11155">
        <v>1.1153</v>
      </c>
      <c r="B11155">
        <v>-0.19516904049961603</v>
      </c>
      <c r="C11155">
        <v>-0.2079371649391728</v>
      </c>
      <c r="D11155">
        <v>-0.21224618442509069</v>
      </c>
      <c r="E11155">
        <v>1.2024836148550975</v>
      </c>
      <c r="F11155">
        <v>0.21249541587085591</v>
      </c>
      <c r="G11155">
        <v>-0.55183361402801023</v>
      </c>
    </row>
    <row r="11156" spans="1:7">
      <c r="A11156">
        <v>1.1153999999999999</v>
      </c>
      <c r="B11156">
        <v>-0.19497693613476219</v>
      </c>
      <c r="C11156">
        <v>-0.20776309177473884</v>
      </c>
      <c r="D11156">
        <v>-0.21205563338125089</v>
      </c>
      <c r="E11156">
        <v>1.2022788970986007</v>
      </c>
      <c r="F11156">
        <v>0.21257270186733934</v>
      </c>
      <c r="G11156">
        <v>-0.55172505562093466</v>
      </c>
    </row>
    <row r="11157" spans="1:7">
      <c r="A11157">
        <v>1.1155000000000002</v>
      </c>
      <c r="B11157">
        <v>-0.19478303092410032</v>
      </c>
      <c r="C11157">
        <v>-0.2075870967668294</v>
      </c>
      <c r="D11157">
        <v>-0.21186339661506004</v>
      </c>
      <c r="E11157">
        <v>1.2020711640518305</v>
      </c>
      <c r="F11157">
        <v>0.21265090295330763</v>
      </c>
      <c r="G11157">
        <v>-0.55161497120841607</v>
      </c>
    </row>
    <row r="11158" spans="1:7">
      <c r="A11158">
        <v>1.1156000000000001</v>
      </c>
      <c r="B11158">
        <v>-0.19458758988908542</v>
      </c>
      <c r="C11158">
        <v>-0.207409489949824</v>
      </c>
      <c r="D11158">
        <v>-0.21166971703378756</v>
      </c>
      <c r="E11158">
        <v>1.2018606436787878</v>
      </c>
      <c r="F11158">
        <v>0.21272976531513685</v>
      </c>
      <c r="G11158">
        <v>-0.55150309481679194</v>
      </c>
    </row>
    <row r="11159" spans="1:7">
      <c r="A11159">
        <v>1.1157000000000001</v>
      </c>
      <c r="B11159">
        <v>-0.19439086941527606</v>
      </c>
      <c r="C11159">
        <v>-0.20723056063370215</v>
      </c>
      <c r="D11159">
        <v>-0.21147483422511559</v>
      </c>
      <c r="E11159">
        <v>1.2016474630046885</v>
      </c>
      <c r="F11159">
        <v>0.21280906705555036</v>
      </c>
      <c r="G11159">
        <v>-0.55138928513917795</v>
      </c>
    </row>
    <row r="11160" spans="1:7">
      <c r="A11160">
        <v>1.1158000000000001</v>
      </c>
      <c r="B11160">
        <v>-0.19419311790890825</v>
      </c>
      <c r="C11160">
        <v>-0.20705058001278154</v>
      </c>
      <c r="D11160">
        <v>-0.2112789842877536</v>
      </c>
      <c r="E11160">
        <v>1.2014316657161899</v>
      </c>
      <c r="F11160">
        <v>0.21288861252491151</v>
      </c>
      <c r="G11160">
        <v>-0.55127350469903502</v>
      </c>
    </row>
    <row r="11161" spans="1:7">
      <c r="A11161">
        <v>1.1159000000000001</v>
      </c>
      <c r="B11161">
        <v>-0.19399457470772896</v>
      </c>
      <c r="C11161">
        <v>-0.20686980182722969</v>
      </c>
      <c r="D11161">
        <v>-0.21108239798466499</v>
      </c>
      <c r="E11161">
        <v>1.2012132294609343</v>
      </c>
      <c r="F11161">
        <v>0.21296822900274096</v>
      </c>
      <c r="G11161">
        <v>-0.5511557996561034</v>
      </c>
    </row>
    <row r="11162" spans="1:7">
      <c r="A11162">
        <v>1.1160000000000001</v>
      </c>
      <c r="B11162">
        <v>-0.26778910011049728</v>
      </c>
      <c r="C11162">
        <v>-0.28068209394416233</v>
      </c>
      <c r="D11162">
        <v>-0.28487893009388099</v>
      </c>
      <c r="E11162">
        <v>1.1269984500028065</v>
      </c>
      <c r="F11162">
        <v>0.13905413258709309</v>
      </c>
      <c r="G11162">
        <v>-0.62502991233338756</v>
      </c>
    </row>
    <row r="11163" spans="1:7">
      <c r="A11163">
        <v>1.1161000000000001</v>
      </c>
      <c r="B11163">
        <v>-0.26758942163262489</v>
      </c>
      <c r="C11163">
        <v>-0.28050021741430431</v>
      </c>
      <c r="D11163">
        <v>-0.28468125425694701</v>
      </c>
      <c r="E11163">
        <v>1.1267746210168301</v>
      </c>
      <c r="F11163">
        <v>0.13913371720592024</v>
      </c>
      <c r="G11163">
        <v>-0.62490853115803557</v>
      </c>
    </row>
    <row r="11164" spans="1:7">
      <c r="A11164">
        <v>1.1162000000000001</v>
      </c>
      <c r="B11164">
        <v>-0.26738882168677502</v>
      </c>
      <c r="C11164">
        <v>-0.28031749808074746</v>
      </c>
      <c r="D11164">
        <v>-0.28448257571699642</v>
      </c>
      <c r="E11164">
        <v>1.1265483566500851</v>
      </c>
      <c r="F11164">
        <v>0.13921373842728696</v>
      </c>
      <c r="G11164">
        <v>-0.62478499785509634</v>
      </c>
    </row>
    <row r="11165" spans="1:7">
      <c r="A11165">
        <v>1.1163000000000001</v>
      </c>
      <c r="B11165">
        <v>-0.26718702529250837</v>
      </c>
      <c r="C11165">
        <v>-0.28013367657980304</v>
      </c>
      <c r="D11165">
        <v>-0.28428258429719921</v>
      </c>
      <c r="E11165">
        <v>1.126319847756335</v>
      </c>
      <c r="F11165">
        <v>0.1392944325968139</v>
      </c>
      <c r="G11165">
        <v>-0.62465912134788903</v>
      </c>
    </row>
    <row r="11166" spans="1:7">
      <c r="A11166">
        <v>1.1164000000000001</v>
      </c>
      <c r="B11166">
        <v>-0.2669838509172382</v>
      </c>
      <c r="C11166">
        <v>-0.27994857883202862</v>
      </c>
      <c r="D11166">
        <v>-0.28408107793806092</v>
      </c>
      <c r="E11166">
        <v>1.1260891839203953</v>
      </c>
      <c r="F11166">
        <v>0.13937594673671144</v>
      </c>
      <c r="G11166">
        <v>-0.62453080997035815</v>
      </c>
    </row>
    <row r="11167" spans="1:7">
      <c r="A11167">
        <v>1.1165</v>
      </c>
      <c r="B11167">
        <v>-0.26677915703120059</v>
      </c>
      <c r="C11167">
        <v>-0.27976206699718364</v>
      </c>
      <c r="D11167">
        <v>-0.28387790082718656</v>
      </c>
      <c r="E11167">
        <v>1.1258564101108548</v>
      </c>
      <c r="F11167">
        <v>0.13945839545844979</v>
      </c>
      <c r="G11167">
        <v>-0.62440001874190554</v>
      </c>
    </row>
    <row r="11168" spans="1:7">
      <c r="A11168">
        <v>1.1166</v>
      </c>
      <c r="B11168">
        <v>-0.26657282627046097</v>
      </c>
      <c r="C11168">
        <v>-0.27957402522143138</v>
      </c>
      <c r="D11168">
        <v>-0.28367292482270656</v>
      </c>
      <c r="E11168">
        <v>1.1256215460720798</v>
      </c>
      <c r="F11168">
        <v>0.1395418759508831</v>
      </c>
      <c r="G11168">
        <v>-0.62426672876970879</v>
      </c>
    </row>
    <row r="11169" spans="1:7">
      <c r="A11169">
        <v>1.1167</v>
      </c>
      <c r="B11169">
        <v>-0.26636476016221433</v>
      </c>
      <c r="C11169">
        <v>-0.27938435510143389</v>
      </c>
      <c r="D11169">
        <v>-0.28346604307698975</v>
      </c>
      <c r="E11169">
        <v>1.1253845949025232</v>
      </c>
      <c r="F11169">
        <v>0.13962647171269346</v>
      </c>
      <c r="G11169">
        <v>-0.62413093711804257</v>
      </c>
    </row>
    <row r="11170" spans="1:7">
      <c r="A11170">
        <v>1.1168</v>
      </c>
      <c r="B11170">
        <v>-0.26615487691135886</v>
      </c>
      <c r="C11170">
        <v>-0.27919297391560249</v>
      </c>
      <c r="D11170">
        <v>-0.28325716722903849</v>
      </c>
      <c r="E11170">
        <v>1.1251455480904538</v>
      </c>
      <c r="F11170">
        <v>0.13971225329420298</v>
      </c>
      <c r="G11170">
        <v>-0.62399265045498831</v>
      </c>
    </row>
    <row r="11171" spans="1:7">
      <c r="A11171">
        <v>1.1169</v>
      </c>
      <c r="B11171">
        <v>-0.26594311018515659</v>
      </c>
      <c r="C11171">
        <v>-0.27899981371433125</v>
      </c>
      <c r="D11171">
        <v>-0.28304622578103533</v>
      </c>
      <c r="E11171">
        <v>1.1249043890483121</v>
      </c>
      <c r="F11171">
        <v>0.13979927825370744</v>
      </c>
      <c r="G11171">
        <v>-0.62385188040553552</v>
      </c>
    </row>
    <row r="11172" spans="1:7">
      <c r="A11172">
        <v>1.117</v>
      </c>
      <c r="B11172">
        <v>-1.22197253732379E-2</v>
      </c>
      <c r="C11172">
        <v>-2.5295137785397159E-2</v>
      </c>
      <c r="D11172">
        <v>-2.932348003650187E-2</v>
      </c>
      <c r="E11172">
        <v>1.3781707787429942</v>
      </c>
      <c r="F11172">
        <v>0.3933972738616851</v>
      </c>
      <c r="G11172">
        <v>-0.37019895692921378</v>
      </c>
    </row>
    <row r="11173" spans="1:7">
      <c r="A11173">
        <v>1.1171</v>
      </c>
      <c r="B11173">
        <v>-1.2004750769192718E-2</v>
      </c>
      <c r="C11173">
        <v>-2.5098724517549797E-2</v>
      </c>
      <c r="D11173">
        <v>-2.910912762319473E-2</v>
      </c>
      <c r="E11173">
        <v>1.3779247592987163</v>
      </c>
      <c r="F11173">
        <v>0.39348598547964531</v>
      </c>
      <c r="G11173">
        <v>-0.37005389640775599</v>
      </c>
    </row>
    <row r="11174" spans="1:7">
      <c r="A11174">
        <v>1.1172</v>
      </c>
      <c r="B11174">
        <v>-1.178962377325643E-2</v>
      </c>
      <c r="C11174">
        <v>-2.4901971860534111E-2</v>
      </c>
      <c r="D11174">
        <v>-2.8894695504289913E-2</v>
      </c>
      <c r="E11174">
        <v>1.377675475646718</v>
      </c>
      <c r="F11174">
        <v>0.39357386106968395</v>
      </c>
      <c r="G11174">
        <v>-0.36990777800353447</v>
      </c>
    </row>
    <row r="11175" spans="1:7">
      <c r="A11175">
        <v>1.1173</v>
      </c>
      <c r="B11175">
        <v>-1.1575009542582393E-2</v>
      </c>
      <c r="C11175">
        <v>-2.4705823413029293E-2</v>
      </c>
      <c r="D11175">
        <v>-2.8680733737230568E-2</v>
      </c>
      <c r="E11175">
        <v>1.3774226758586621</v>
      </c>
      <c r="F11175">
        <v>0.39366042241811761</v>
      </c>
      <c r="G11175">
        <v>-0.36976107117772905</v>
      </c>
    </row>
    <row r="11176" spans="1:7">
      <c r="A11176">
        <v>1.1173999999999999</v>
      </c>
      <c r="B11176">
        <v>-1.1361363255261381E-2</v>
      </c>
      <c r="C11176">
        <v>-2.4510900775243982E-2</v>
      </c>
      <c r="D11176">
        <v>-2.846762987145901E-2</v>
      </c>
      <c r="E11176">
        <v>1.3771660365393723</v>
      </c>
      <c r="F11176">
        <v>0.39374539446611456</v>
      </c>
      <c r="G11176">
        <v>-0.36961429141541657</v>
      </c>
    </row>
    <row r="11177" spans="1:7">
      <c r="A11177">
        <v>1.1175000000000002</v>
      </c>
      <c r="B11177">
        <v>-1.1149046413738262E-2</v>
      </c>
      <c r="C11177">
        <v>-2.4317684351839119E-2</v>
      </c>
      <c r="D11177">
        <v>-2.8255720202452927E-2</v>
      </c>
      <c r="E11177">
        <v>1.3769053053320095</v>
      </c>
      <c r="F11177">
        <v>0.39382853373557081</v>
      </c>
      <c r="G11177">
        <v>-0.36946805861063114</v>
      </c>
    </row>
    <row r="11178" spans="1:7">
      <c r="A11178">
        <v>1.1176000000000001</v>
      </c>
      <c r="B11178">
        <v>-1.093836194931086E-2</v>
      </c>
      <c r="C11178">
        <v>-2.4126569111784235E-2</v>
      </c>
      <c r="D11178">
        <v>-2.8045319337784314E-2</v>
      </c>
      <c r="E11178">
        <v>1.3766405960139085</v>
      </c>
      <c r="F11178">
        <v>0.39390964550450336</v>
      </c>
      <c r="G11178">
        <v>-0.36932306754390265</v>
      </c>
    </row>
    <row r="11179" spans="1:7">
      <c r="A11179">
        <v>1.1177000000000001</v>
      </c>
      <c r="B11179">
        <v>-1.0729570328319227E-2</v>
      </c>
      <c r="C11179">
        <v>-2.3937887671639402E-2</v>
      </c>
      <c r="D11179">
        <v>-2.7836728480138184E-2</v>
      </c>
      <c r="E11179">
        <v>1.3763723447343246</v>
      </c>
      <c r="F11179">
        <v>0.39398864186651861</v>
      </c>
      <c r="G11179">
        <v>-0.36918004962871687</v>
      </c>
    </row>
    <row r="11180" spans="1:7">
      <c r="A11180">
        <v>1.1178000000000001</v>
      </c>
      <c r="B11180">
        <v>-1.0522897007672505E-2</v>
      </c>
      <c r="C11180">
        <v>-2.3751921426483413E-2</v>
      </c>
      <c r="D11180">
        <v>-2.7630236689306642E-2</v>
      </c>
      <c r="E11180">
        <v>1.3761012398915504</v>
      </c>
      <c r="F11180">
        <v>0.39406552992915439</v>
      </c>
      <c r="G11180">
        <v>-0.36903975801776134</v>
      </c>
    </row>
    <row r="11181" spans="1:7">
      <c r="A11181">
        <v>1.1179000000000001</v>
      </c>
      <c r="B11181">
        <v>-1.0318537093288782E-2</v>
      </c>
      <c r="C11181">
        <v>-2.3568907830810559E-2</v>
      </c>
      <c r="D11181">
        <v>-2.7426120296355272E-2</v>
      </c>
      <c r="E11181">
        <v>1.3758281626828268</v>
      </c>
      <c r="F11181">
        <v>0.39414039336214768</v>
      </c>
      <c r="G11181">
        <v>-0.36890295558509811</v>
      </c>
    </row>
    <row r="11182" spans="1:7">
      <c r="A11182">
        <v>1.1180000000000001</v>
      </c>
      <c r="B11182">
        <v>-9.8152516862934025E-2</v>
      </c>
      <c r="C11182">
        <v>-0.11142490409808747</v>
      </c>
      <c r="D11182">
        <v>-0.11526049981925812</v>
      </c>
      <c r="E11182">
        <v>1.2875182770457283</v>
      </c>
      <c r="F11182">
        <v>0.30617751849110042</v>
      </c>
      <c r="G11182">
        <v>-0.4568062615147066</v>
      </c>
    </row>
    <row r="11183" spans="1:7">
      <c r="A11183">
        <v>1.1181000000000001</v>
      </c>
      <c r="B11183">
        <v>-9.79531104126381E-2</v>
      </c>
      <c r="C11183">
        <v>-0.11124796779770474</v>
      </c>
      <c r="D11183">
        <v>-0.11506185522066836</v>
      </c>
      <c r="E11183">
        <v>1.2872442250757046</v>
      </c>
      <c r="F11183">
        <v>0.30624916015874692</v>
      </c>
      <c r="G11183">
        <v>-0.45667799197312164</v>
      </c>
    </row>
    <row r="11184" spans="1:7">
      <c r="A11184">
        <v>1.1182000000000001</v>
      </c>
      <c r="B11184">
        <v>-9.7755924862784394E-2</v>
      </c>
      <c r="C11184">
        <v>-0.11107345918657696</v>
      </c>
      <c r="D11184">
        <v>-0.11486589442885276</v>
      </c>
      <c r="E11184">
        <v>1.2869700741209686</v>
      </c>
      <c r="F11184">
        <v>0.30631986892581731</v>
      </c>
      <c r="G11184">
        <v>-0.45655321500083146</v>
      </c>
    </row>
    <row r="11185" spans="1:7">
      <c r="A11185">
        <v>1.1183000000000001</v>
      </c>
      <c r="B11185">
        <v>-9.756075292593902E-2</v>
      </c>
      <c r="C11185">
        <v>-0.11090114897248249</v>
      </c>
      <c r="D11185">
        <v>-0.1146723599857129</v>
      </c>
      <c r="E11185">
        <v>1.286695470354664</v>
      </c>
      <c r="F11185">
        <v>0.30638964586222039</v>
      </c>
      <c r="G11185">
        <v>-0.45643147286798835</v>
      </c>
    </row>
    <row r="11186" spans="1:7">
      <c r="A11186">
        <v>1.1184000000000001</v>
      </c>
      <c r="B11186">
        <v>-9.7367476274853093E-2</v>
      </c>
      <c r="C11186">
        <v>-0.11073090710156652</v>
      </c>
      <c r="D11186">
        <v>-0.11448108497110532</v>
      </c>
      <c r="E11186">
        <v>1.2864200527398924</v>
      </c>
      <c r="F11186">
        <v>0.30645843826307384</v>
      </c>
      <c r="G11186">
        <v>-0.45631243842369285</v>
      </c>
    </row>
    <row r="11187" spans="1:7">
      <c r="A11187">
        <v>1.1185</v>
      </c>
      <c r="B11187">
        <v>-9.7176006088631528E-2</v>
      </c>
      <c r="C11187">
        <v>-0.11056263606095662</v>
      </c>
      <c r="D11187">
        <v>-0.11429193794383696</v>
      </c>
      <c r="E11187">
        <v>1.2861435061758713</v>
      </c>
      <c r="F11187">
        <v>0.30652619174040285</v>
      </c>
      <c r="G11187">
        <v>-0.45619584552229486</v>
      </c>
    </row>
    <row r="11188" spans="1:7">
      <c r="A11188">
        <v>1.1186</v>
      </c>
      <c r="B11188">
        <v>-9.6986266602812066E-2</v>
      </c>
      <c r="C11188">
        <v>-0.11039625247377494</v>
      </c>
      <c r="D11188">
        <v>-0.11410480683638191</v>
      </c>
      <c r="E11188">
        <v>1.2858655684258098</v>
      </c>
      <c r="F11188">
        <v>0.30659286193444818</v>
      </c>
      <c r="G11188">
        <v>-0.45608146713520625</v>
      </c>
    </row>
    <row r="11189" spans="1:7">
      <c r="A11189">
        <v>1.1187</v>
      </c>
      <c r="B11189">
        <v>-9.6798190499512771E-2</v>
      </c>
      <c r="C11189">
        <v>-0.11023168198332556</v>
      </c>
      <c r="D11189">
        <v>-0.11391959368820803</v>
      </c>
      <c r="E11189">
        <v>1.2855860253511304</v>
      </c>
      <c r="F11189">
        <v>0.30665841547962491</v>
      </c>
      <c r="G11189">
        <v>-0.45596910691925341</v>
      </c>
    </row>
    <row r="11190" spans="1:7">
      <c r="A11190">
        <v>1.1188</v>
      </c>
      <c r="B11190">
        <v>-9.6611717499453409E-2</v>
      </c>
      <c r="C11190">
        <v>-0.11006885772489117</v>
      </c>
      <c r="D11190">
        <v>-0.11373621241019283</v>
      </c>
      <c r="E11190">
        <v>1.2853047038968648</v>
      </c>
      <c r="F11190">
        <v>0.30672282839220522</v>
      </c>
      <c r="G11190">
        <v>-0.4558585947115904</v>
      </c>
    </row>
    <row r="11191" spans="1:7">
      <c r="A11191">
        <v>1.1189</v>
      </c>
      <c r="B11191">
        <v>-9.6426793768720653E-2</v>
      </c>
      <c r="C11191">
        <v>-0.10990771970508195</v>
      </c>
      <c r="D11191">
        <v>-0.11355458740953051</v>
      </c>
      <c r="E11191">
        <v>1.2850214653233669</v>
      </c>
      <c r="F11191">
        <v>0.30678608409277586</v>
      </c>
      <c r="G11191">
        <v>-0.45574978327882598</v>
      </c>
    </row>
    <row r="11192" spans="1:7">
      <c r="A11192">
        <v>1.119</v>
      </c>
      <c r="B11192">
        <v>-0.28927673217004335</v>
      </c>
      <c r="C11192">
        <v>-0.30278157503940406</v>
      </c>
      <c r="D11192">
        <v>-0.30640801315239585</v>
      </c>
      <c r="E11192">
        <v>1.0917028385791738</v>
      </c>
      <c r="F11192">
        <v>0.11381481094577067</v>
      </c>
      <c r="G11192">
        <v>-0.64867590623683324</v>
      </c>
    </row>
    <row r="11193" spans="1:7">
      <c r="A11193">
        <v>1.1191</v>
      </c>
      <c r="B11193">
        <v>-0.28909430247263668</v>
      </c>
      <c r="C11193">
        <v>-0.30262311127536634</v>
      </c>
      <c r="D11193">
        <v>-0.30622940210424066</v>
      </c>
      <c r="E11193">
        <v>1.0914156871990273</v>
      </c>
      <c r="F11193">
        <v>0.11387640126537263</v>
      </c>
      <c r="G11193">
        <v>-0.64856938051362634</v>
      </c>
    </row>
    <row r="11194" spans="1:7">
      <c r="A11194">
        <v>1.1192</v>
      </c>
      <c r="B11194">
        <v>-0.28891202578600161</v>
      </c>
      <c r="C11194">
        <v>-0.30246479341752153</v>
      </c>
      <c r="D11194">
        <v>-0.30605123327830785</v>
      </c>
      <c r="E11194">
        <v>1.0911266887757314</v>
      </c>
      <c r="F11194">
        <v>0.1139381984981987</v>
      </c>
      <c r="G11194">
        <v>-0.64846219139321204</v>
      </c>
    </row>
    <row r="11195" spans="1:7">
      <c r="A11195">
        <v>1.1193</v>
      </c>
      <c r="B11195">
        <v>-0.28872934427593488</v>
      </c>
      <c r="C11195">
        <v>-0.30230610342486575</v>
      </c>
      <c r="D11195">
        <v>-0.3058727014695144</v>
      </c>
      <c r="E11195">
        <v>1.0908358661030033</v>
      </c>
      <c r="F11195">
        <v>0.11400043886451539</v>
      </c>
      <c r="G11195">
        <v>-0.64835352521549927</v>
      </c>
    </row>
    <row r="11196" spans="1:7">
      <c r="A11196">
        <v>1.1194</v>
      </c>
      <c r="B11196">
        <v>-0.28854586360707701</v>
      </c>
      <c r="C11196">
        <v>-0.30214667740781831</v>
      </c>
      <c r="D11196">
        <v>-0.30569326000699082</v>
      </c>
      <c r="E11196">
        <v>1.0905433758238576</v>
      </c>
      <c r="F11196">
        <v>0.11406336280097074</v>
      </c>
      <c r="G11196">
        <v>-0.64824282975086467</v>
      </c>
    </row>
    <row r="11197" spans="1:7">
      <c r="A11197">
        <v>1.1195000000000002</v>
      </c>
      <c r="B11197">
        <v>-0.28836122693499044</v>
      </c>
      <c r="C11197">
        <v>-0.30198618967143709</v>
      </c>
      <c r="D11197">
        <v>-0.3055124571945802</v>
      </c>
      <c r="E11197">
        <v>1.0902494189185783</v>
      </c>
      <c r="F11197">
        <v>0.11412722437587483</v>
      </c>
      <c r="G11197">
        <v>-0.64812972060070884</v>
      </c>
    </row>
    <row r="11198" spans="1:7">
      <c r="A11198">
        <v>1.1196000000000002</v>
      </c>
      <c r="B11198">
        <v>-0.28817509767789762</v>
      </c>
      <c r="C11198">
        <v>-0.3018243326725889</v>
      </c>
      <c r="D11198">
        <v>-0.30532989528615939</v>
      </c>
      <c r="E11198">
        <v>1.0899540962337173</v>
      </c>
      <c r="F11198">
        <v>0.11419226422694478</v>
      </c>
      <c r="G11198">
        <v>-0.64801394987802619</v>
      </c>
    </row>
    <row r="11199" spans="1:7">
      <c r="A11199">
        <v>1.1197000000000001</v>
      </c>
      <c r="B11199">
        <v>-0.28798717377732697</v>
      </c>
      <c r="C11199">
        <v>-0.30166082493275237</v>
      </c>
      <c r="D11199">
        <v>-0.30514522704801372</v>
      </c>
      <c r="E11199">
        <v>1.0896574188514248</v>
      </c>
      <c r="F11199">
        <v>0.1142587159817727</v>
      </c>
      <c r="G11199">
        <v>-0.64789537937927455</v>
      </c>
    </row>
    <row r="11200" spans="1:7">
      <c r="A11200">
        <v>1.1198000000000001</v>
      </c>
      <c r="B11200">
        <v>-0.28779718646842101</v>
      </c>
      <c r="C11200">
        <v>-0.30149541031998073</v>
      </c>
      <c r="D11200">
        <v>-0.30495815070838983</v>
      </c>
      <c r="E11200">
        <v>1.0893593301342936</v>
      </c>
      <c r="F11200">
        <v>0.11432681128569813</v>
      </c>
      <c r="G11200">
        <v>-0.64777397075576815</v>
      </c>
    </row>
    <row r="11201" spans="1:7">
      <c r="A11201">
        <v>1.1199000000000001</v>
      </c>
      <c r="B11201">
        <v>-0.28760489681236079</v>
      </c>
      <c r="C11201">
        <v>-0.30132785606571577</v>
      </c>
      <c r="D11201">
        <v>-0.30476840435915342</v>
      </c>
      <c r="E11201">
        <v>1.0890597220036824</v>
      </c>
      <c r="F11201">
        <v>0.11439677954794578</v>
      </c>
      <c r="G11201">
        <v>-0.64764977087962827</v>
      </c>
    </row>
    <row r="11202" spans="1:7">
      <c r="A11202">
        <v>1.1200000000000001</v>
      </c>
      <c r="B11202">
        <v>-4.2438391423397448E-2</v>
      </c>
      <c r="C11202">
        <v>-5.6186249778943598E-2</v>
      </c>
      <c r="D11202">
        <v>-5.9604059852823355E-2</v>
      </c>
      <c r="E11202">
        <v>1.3337301489023672</v>
      </c>
      <c r="F11202">
        <v>0.35944054622795507</v>
      </c>
      <c r="G11202">
        <v>-0.40255119100426612</v>
      </c>
    </row>
    <row r="11203" spans="1:7">
      <c r="A11203">
        <v>1.1201000000000001</v>
      </c>
      <c r="B11203">
        <v>-4.2241609229732191E-2</v>
      </c>
      <c r="C11203">
        <v>-5.6014151653422495E-2</v>
      </c>
      <c r="D11203">
        <v>-5.9409388605044633E-2</v>
      </c>
      <c r="E11203">
        <v>1.3334263260547703</v>
      </c>
      <c r="F11203">
        <v>0.35951381713970965</v>
      </c>
      <c r="G11203">
        <v>-0.40242236795887104</v>
      </c>
    </row>
    <row r="11204" spans="1:7">
      <c r="A11204">
        <v>1.1202000000000001</v>
      </c>
      <c r="B11204">
        <v>-4.2043921973704101E-2</v>
      </c>
      <c r="C11204">
        <v>-5.5840725737538399E-2</v>
      </c>
      <c r="D11204">
        <v>-5.9214021429681907E-2</v>
      </c>
      <c r="E11204">
        <v>1.3331194670072573</v>
      </c>
      <c r="F11204">
        <v>0.35958692356126237</v>
      </c>
      <c r="G11204">
        <v>-0.40229218829225305</v>
      </c>
    </row>
    <row r="11205" spans="1:7">
      <c r="A11205">
        <v>1.1203000000000001</v>
      </c>
      <c r="B11205">
        <v>-4.1845954916992056E-2</v>
      </c>
      <c r="C11205">
        <v>-5.5666824451612307E-2</v>
      </c>
      <c r="D11205">
        <v>-5.901847069610433E-2</v>
      </c>
      <c r="E11205">
        <v>1.3328097542484025</v>
      </c>
      <c r="F11205">
        <v>0.35965937485152688</v>
      </c>
      <c r="G11205">
        <v>-0.40216080984095987</v>
      </c>
    </row>
    <row r="11206" spans="1:7">
      <c r="A11206">
        <v>1.1204000000000001</v>
      </c>
      <c r="B11206">
        <v>-4.1648125408928927E-2</v>
      </c>
      <c r="C11206">
        <v>-5.5493008063416838E-2</v>
      </c>
      <c r="D11206">
        <v>-5.8823078341307955E-2</v>
      </c>
      <c r="E11206">
        <v>1.3324973413234402</v>
      </c>
      <c r="F11206">
        <v>0.3597309006807583</v>
      </c>
      <c r="G11206">
        <v>-0.40202840624865438</v>
      </c>
    </row>
    <row r="11207" spans="1:7">
      <c r="A11207">
        <v>1.1205000000000001</v>
      </c>
      <c r="B11207">
        <v>-4.1450792893169108E-2</v>
      </c>
      <c r="C11207">
        <v>-5.5319736925540042E-2</v>
      </c>
      <c r="D11207">
        <v>-5.8628145722922298E-2</v>
      </c>
      <c r="E11207">
        <v>1.3321822105021999</v>
      </c>
      <c r="F11207">
        <v>0.3598012983880764</v>
      </c>
      <c r="G11207">
        <v>-0.40189529776336869</v>
      </c>
    </row>
    <row r="11208" spans="1:7">
      <c r="A11208">
        <v>1.1206</v>
      </c>
      <c r="B11208">
        <v>-4.12542768131412E-2</v>
      </c>
      <c r="C11208">
        <v>-5.5147408346239324E-2</v>
      </c>
      <c r="D11208">
        <v>-5.8433956936621456E-2</v>
      </c>
      <c r="E11208">
        <v>1.3318641659760719</v>
      </c>
      <c r="F11208">
        <v>0.35987037505718655</v>
      </c>
      <c r="G11208">
        <v>-0.40176191715475512</v>
      </c>
    </row>
    <row r="11209" spans="1:7">
      <c r="A11209">
        <v>1.1207</v>
      </c>
      <c r="B11209">
        <v>-4.1058854598753136E-2</v>
      </c>
      <c r="C11209">
        <v>-5.4976363833421082E-2</v>
      </c>
      <c r="D11209">
        <v>-5.8240780612119458E-2</v>
      </c>
      <c r="E11209">
        <v>1.3315430104542383</v>
      </c>
      <c r="F11209">
        <v>0.35993793953432274</v>
      </c>
      <c r="G11209">
        <v>-0.40162876542415255</v>
      </c>
    </row>
    <row r="11210" spans="1:7">
      <c r="A11210">
        <v>1.1208</v>
      </c>
      <c r="B11210">
        <v>-4.0864768080454805E-2</v>
      </c>
      <c r="C11210">
        <v>-5.4806898206078536E-2</v>
      </c>
      <c r="D11210">
        <v>-5.8048871445804728E-2</v>
      </c>
      <c r="E11210">
        <v>1.3312187445680659</v>
      </c>
      <c r="F11210">
        <v>0.36000385523222622</v>
      </c>
      <c r="G11210">
        <v>-0.40149637291669232</v>
      </c>
    </row>
    <row r="11211" spans="1:7">
      <c r="A11211">
        <v>1.1209</v>
      </c>
      <c r="B11211">
        <v>-4.0672228130011145E-2</v>
      </c>
      <c r="C11211">
        <v>-5.4639265912262758E-2</v>
      </c>
      <c r="D11211">
        <v>-5.7858470182505783E-2</v>
      </c>
      <c r="E11211">
        <v>1.330891549996263</v>
      </c>
      <c r="F11211">
        <v>0.36006806036188777</v>
      </c>
      <c r="G11211">
        <v>-0.40136527541859063</v>
      </c>
    </row>
    <row r="11212" spans="1:7">
      <c r="A11212">
        <v>1.121</v>
      </c>
      <c r="B11212">
        <v>-0.21233994779631171</v>
      </c>
      <c r="C11212">
        <v>-0.2263322155317109</v>
      </c>
      <c r="D11212">
        <v>-0.22952833269981543</v>
      </c>
      <c r="E11212">
        <v>1.1587032177839558</v>
      </c>
      <c r="F11212">
        <v>0.1882720251995364</v>
      </c>
      <c r="G11212">
        <v>-0.57309453466169424</v>
      </c>
    </row>
    <row r="11213" spans="1:7">
      <c r="A11213">
        <v>1.1211</v>
      </c>
      <c r="B11213">
        <v>-0.2121506361280705</v>
      </c>
      <c r="C11213">
        <v>-0.22616827726565081</v>
      </c>
      <c r="D11213">
        <v>-0.22934140196155628</v>
      </c>
      <c r="E11213">
        <v>1.1583713832970708</v>
      </c>
      <c r="F11213">
        <v>0.18833340599204618</v>
      </c>
      <c r="G11213">
        <v>-0.57296673077005855</v>
      </c>
    </row>
    <row r="11214" spans="1:7">
      <c r="A11214">
        <v>1.1212</v>
      </c>
      <c r="B11214">
        <v>-0.21196216696074188</v>
      </c>
      <c r="C11214">
        <v>-0.22600513424225532</v>
      </c>
      <c r="D11214">
        <v>-0.22915564416597167</v>
      </c>
      <c r="E11214">
        <v>1.1580376964399586</v>
      </c>
      <c r="F11214">
        <v>0.18839428497085356</v>
      </c>
      <c r="G11214">
        <v>-0.57283914532155378</v>
      </c>
    </row>
    <row r="11215" spans="1:7">
      <c r="A11215">
        <v>1.1213</v>
      </c>
      <c r="B11215">
        <v>-0.21177406238914109</v>
      </c>
      <c r="C11215">
        <v>-0.22584232218969724</v>
      </c>
      <c r="D11215">
        <v>-0.22897044690095925</v>
      </c>
      <c r="E11215">
        <v>1.1577021394116422</v>
      </c>
      <c r="F11215">
        <v>0.18845482613306513</v>
      </c>
      <c r="G11215">
        <v>-0.57271102284638176</v>
      </c>
    </row>
    <row r="11216" spans="1:7">
      <c r="A11216">
        <v>1.1214</v>
      </c>
      <c r="B11216">
        <v>-0.21158600711233433</v>
      </c>
      <c r="C11216">
        <v>-0.22567953474018498</v>
      </c>
      <c r="D11216">
        <v>-0.22878540443718265</v>
      </c>
      <c r="E11216">
        <v>1.1573647472831341</v>
      </c>
      <c r="F11216">
        <v>0.18851514551674534</v>
      </c>
      <c r="G11216">
        <v>-0.57258184085936403</v>
      </c>
    </row>
    <row r="11217" spans="1:7">
      <c r="A11217">
        <v>1.1215000000000002</v>
      </c>
      <c r="B11217">
        <v>-0.21139773152192864</v>
      </c>
      <c r="C11217">
        <v>-0.2255165106529331</v>
      </c>
      <c r="D11217">
        <v>-0.22860018792772596</v>
      </c>
      <c r="E11217">
        <v>1.157025674088084</v>
      </c>
      <c r="F11217">
        <v>0.18857540385586091</v>
      </c>
      <c r="G11217">
        <v>-0.57245118730402589</v>
      </c>
    </row>
    <row r="11218" spans="1:7">
      <c r="A11218">
        <v>1.1216000000000002</v>
      </c>
      <c r="B11218">
        <v>-0.2112089818505356</v>
      </c>
      <c r="C11218">
        <v>-0.22535300484839293</v>
      </c>
      <c r="D11218">
        <v>-0.22841450844494471</v>
      </c>
      <c r="E11218">
        <v>1.1566850938364572</v>
      </c>
      <c r="F11218">
        <v>0.18863577539855297</v>
      </c>
      <c r="G11218">
        <v>-0.5723187380505711</v>
      </c>
    </row>
    <row r="11219" spans="1:7">
      <c r="A11219">
        <v>1.1217000000000001</v>
      </c>
      <c r="B11219">
        <v>-0.21101951450332113</v>
      </c>
      <c r="C11219">
        <v>-0.22518878260293995</v>
      </c>
      <c r="D11219">
        <v>-0.22822810594779952</v>
      </c>
      <c r="E11219">
        <v>1.156343106219526</v>
      </c>
      <c r="F11219">
        <v>0.1886964188171322</v>
      </c>
      <c r="G11219">
        <v>-0.57218424870869544</v>
      </c>
    </row>
    <row r="11220" spans="1:7">
      <c r="A11220">
        <v>1.1218000000000001</v>
      </c>
      <c r="B11220">
        <v>-0.21082910282761125</v>
      </c>
      <c r="C11220">
        <v>-0.22502362394509134</v>
      </c>
      <c r="D11220">
        <v>-0.22804074760576043</v>
      </c>
      <c r="E11220">
        <v>1.1559997443736627</v>
      </c>
      <c r="F11220">
        <v>0.18875747798804762</v>
      </c>
      <c r="G11220">
        <v>-0.57204753972040401</v>
      </c>
    </row>
    <row r="11221" spans="1:7">
      <c r="A11221">
        <v>1.1219000000000001</v>
      </c>
      <c r="B11221">
        <v>-0.21063754563075987</v>
      </c>
      <c r="C11221">
        <v>-0.22485733004303921</v>
      </c>
      <c r="D11221">
        <v>-0.22785222913599235</v>
      </c>
      <c r="E11221">
        <v>1.1556549903933202</v>
      </c>
      <c r="F11221">
        <v>0.18881908402612776</v>
      </c>
      <c r="G11221">
        <v>-0.57190848641017189</v>
      </c>
    </row>
    <row r="11222" spans="1:7">
      <c r="A11222">
        <v>1.1220000000000001</v>
      </c>
      <c r="B11222">
        <v>-0.19085883063630327</v>
      </c>
      <c r="C11222">
        <v>-0.20510388733231277</v>
      </c>
      <c r="D11222">
        <v>-0.20807653737327936</v>
      </c>
      <c r="E11222">
        <v>1.174894624924766</v>
      </c>
      <c r="F11222">
        <v>0.20846719393066473</v>
      </c>
      <c r="G11222">
        <v>-0.55218117946317691</v>
      </c>
    </row>
    <row r="11223" spans="1:7">
      <c r="A11223">
        <v>1.1221000000000001</v>
      </c>
      <c r="B11223">
        <v>-0.19066453489069035</v>
      </c>
      <c r="C11223">
        <v>-0.20493485031587255</v>
      </c>
      <c r="D11223">
        <v>-0.20788527453941974</v>
      </c>
      <c r="E11223">
        <v>1.1745468692383065</v>
      </c>
      <c r="F11223">
        <v>0.20853016568488991</v>
      </c>
      <c r="G11223">
        <v>-0.55203729619126574</v>
      </c>
    </row>
    <row r="11224" spans="1:7">
      <c r="A11224">
        <v>1.1222000000000001</v>
      </c>
      <c r="B11224">
        <v>-0.19046882875203863</v>
      </c>
      <c r="C11224">
        <v>-0.20476436539195131</v>
      </c>
      <c r="D11224">
        <v>-0.20769263653037573</v>
      </c>
      <c r="E11224">
        <v>1.1741974528309194</v>
      </c>
      <c r="F11224">
        <v>0.20859378397952835</v>
      </c>
      <c r="G11224">
        <v>-0.55189105220250745</v>
      </c>
    </row>
    <row r="11225" spans="1:7">
      <c r="A11225">
        <v>1.1223000000000001</v>
      </c>
      <c r="B11225">
        <v>-0.19027171268081888</v>
      </c>
      <c r="C11225">
        <v>-0.20459242754031681</v>
      </c>
      <c r="D11225">
        <v>-0.20749862426616339</v>
      </c>
      <c r="E11225">
        <v>1.1738463042802569</v>
      </c>
      <c r="F11225">
        <v>0.20865803559610224</v>
      </c>
      <c r="G11225">
        <v>-0.55174247553863043</v>
      </c>
    </row>
    <row r="11226" spans="1:7">
      <c r="A11226">
        <v>1.1224000000000001</v>
      </c>
      <c r="B11226">
        <v>-0.19007318273935692</v>
      </c>
      <c r="C11226">
        <v>-0.20441902731027106</v>
      </c>
      <c r="D11226">
        <v>-0.20730323231465597</v>
      </c>
      <c r="E11226">
        <v>1.1734933741623115</v>
      </c>
      <c r="F11226">
        <v>0.2087229137412068</v>
      </c>
      <c r="G11226">
        <v>-0.55159157645033374</v>
      </c>
    </row>
    <row r="11227" spans="1:7">
      <c r="A11227">
        <v>1.1225000000000001</v>
      </c>
      <c r="B11227">
        <v>-0.1898732573378572</v>
      </c>
      <c r="C11227">
        <v>-0.20424417700026876</v>
      </c>
      <c r="D11227">
        <v>-0.2071064751057623</v>
      </c>
      <c r="E11227">
        <v>1.1731386224417406</v>
      </c>
      <c r="F11227">
        <v>0.2087883970172095</v>
      </c>
      <c r="G11227">
        <v>-0.55143836165914772</v>
      </c>
    </row>
    <row r="11228" spans="1:7">
      <c r="A11228">
        <v>1.1226</v>
      </c>
      <c r="B11228">
        <v>-0.18967196130396369</v>
      </c>
      <c r="C11228">
        <v>-0.20406789962766325</v>
      </c>
      <c r="D11228">
        <v>-0.20690837552162211</v>
      </c>
      <c r="E11228">
        <v>1.172782016242317</v>
      </c>
      <c r="F11228">
        <v>0.20885445808269193</v>
      </c>
      <c r="G11228">
        <v>-0.55128283478946716</v>
      </c>
    </row>
    <row r="11229" spans="1:7">
      <c r="A11229">
        <v>1.1227</v>
      </c>
      <c r="B11229">
        <v>-0.18946932531096294</v>
      </c>
      <c r="C11229">
        <v>-0.20389022525818401</v>
      </c>
      <c r="D11229">
        <v>-0.20670896257053428</v>
      </c>
      <c r="E11229">
        <v>1.1724235302021633</v>
      </c>
      <c r="F11229">
        <v>0.20892106624954698</v>
      </c>
      <c r="G11229">
        <v>-0.5511249997908465</v>
      </c>
    </row>
    <row r="11230" spans="1:7">
      <c r="A11230">
        <v>1.1228</v>
      </c>
      <c r="B11230">
        <v>-0.18926538205928756</v>
      </c>
      <c r="C11230">
        <v>-0.20371118647099085</v>
      </c>
      <c r="D11230">
        <v>-0.20650826731124106</v>
      </c>
      <c r="E11230">
        <v>1.1720631464053273</v>
      </c>
      <c r="F11230">
        <v>0.20898818979483499</v>
      </c>
      <c r="G11230">
        <v>-0.55096486138398593</v>
      </c>
    </row>
    <row r="11231" spans="1:7">
      <c r="A11231">
        <v>1.1229</v>
      </c>
      <c r="B11231">
        <v>-0.18906016534706094</v>
      </c>
      <c r="C11231">
        <v>-0.20353081711297172</v>
      </c>
      <c r="D11231">
        <v>-0.20630632179651442</v>
      </c>
      <c r="E11231">
        <v>1.1717008541064811</v>
      </c>
      <c r="F11231">
        <v>0.2090557966985995</v>
      </c>
      <c r="G11231">
        <v>-0.55080242533635848</v>
      </c>
    </row>
    <row r="11232" spans="1:7">
      <c r="A11232">
        <v>1.123</v>
      </c>
      <c r="B11232">
        <v>-0.14917068298826441</v>
      </c>
      <c r="C11232">
        <v>-0.16366612510345391</v>
      </c>
      <c r="D11232">
        <v>-0.16642013197501981</v>
      </c>
      <c r="E11232">
        <v>1.2110196759488854</v>
      </c>
      <c r="F11232">
        <v>0.2488068816087726</v>
      </c>
      <c r="G11232">
        <v>-0.51095467200098477</v>
      </c>
    </row>
    <row r="11233" spans="1:7">
      <c r="A11233">
        <v>1.1231</v>
      </c>
      <c r="B11233">
        <v>-0.14896314451954407</v>
      </c>
      <c r="C11233">
        <v>-0.16348328954068236</v>
      </c>
      <c r="D11233">
        <v>-0.1662159326780781</v>
      </c>
      <c r="E11233">
        <v>1.2106535217553938</v>
      </c>
      <c r="F11233">
        <v>0.24887520905191496</v>
      </c>
      <c r="G11233">
        <v>-0.51078775507846497</v>
      </c>
    </row>
    <row r="11234" spans="1:7">
      <c r="A11234">
        <v>1.1232</v>
      </c>
      <c r="B11234">
        <v>-0.14875482205570068</v>
      </c>
      <c r="C11234">
        <v>-0.16329956515223376</v>
      </c>
      <c r="D11234">
        <v>-0.16601100859884177</v>
      </c>
      <c r="E11234">
        <v>1.2102854807069512</v>
      </c>
      <c r="F11234">
        <v>0.24894351987282753</v>
      </c>
      <c r="G11234">
        <v>-0.51061882455110086</v>
      </c>
    </row>
    <row r="11235" spans="1:7">
      <c r="A11235">
        <v>1.1233</v>
      </c>
      <c r="B11235">
        <v>-0.14854595645322366</v>
      </c>
      <c r="C11235">
        <v>-0.16311520858227624</v>
      </c>
      <c r="D11235">
        <v>-0.16580558146850244</v>
      </c>
      <c r="E11235">
        <v>1.2099156664438622</v>
      </c>
      <c r="F11235">
        <v>0.24901163796895265</v>
      </c>
      <c r="G11235">
        <v>-0.51044803180675069</v>
      </c>
    </row>
    <row r="11236" spans="1:7">
      <c r="A11236">
        <v>1.1234</v>
      </c>
      <c r="B11236">
        <v>-0.14833673799182767</v>
      </c>
      <c r="C11236">
        <v>-0.16293042024252191</v>
      </c>
      <c r="D11236">
        <v>-0.16559982614773627</v>
      </c>
      <c r="E11236">
        <v>1.2095441842585857</v>
      </c>
      <c r="F11236">
        <v>0.24907943896263318</v>
      </c>
      <c r="G11236">
        <v>-0.51027551888930434</v>
      </c>
    </row>
    <row r="11237" spans="1:7">
      <c r="A11237">
        <v>1.1234999999999999</v>
      </c>
      <c r="B11237">
        <v>-0.14812733306781656</v>
      </c>
      <c r="C11237">
        <v>-0.16274537289962954</v>
      </c>
      <c r="D11237">
        <v>-0.16539389630370938</v>
      </c>
      <c r="E11237">
        <v>1.2091711118709503</v>
      </c>
      <c r="F11237">
        <v>0.24914681957312651</v>
      </c>
      <c r="G11237">
        <v>-0.51010143160721899</v>
      </c>
    </row>
    <row r="11238" spans="1:7">
      <c r="A11238">
        <v>1.1236000000000002</v>
      </c>
      <c r="B11238">
        <v>-0.14791788811003581</v>
      </c>
      <c r="C11238">
        <v>-0.16256021751911032</v>
      </c>
      <c r="D11238">
        <v>-0.1651879299031398</v>
      </c>
      <c r="E11238">
        <v>1.2087965001118852</v>
      </c>
      <c r="F11238">
        <v>0.24921368818960599</v>
      </c>
      <c r="G11238">
        <v>-0.50992591716805158</v>
      </c>
    </row>
    <row r="11239" spans="1:7">
      <c r="A11239">
        <v>1.1237000000000001</v>
      </c>
      <c r="B11239">
        <v>-0.14770853038910481</v>
      </c>
      <c r="C11239">
        <v>-0.16237508518454202</v>
      </c>
      <c r="D11239">
        <v>-0.16498205051128867</v>
      </c>
      <c r="E11239">
        <v>1.2084203788348398</v>
      </c>
      <c r="F11239">
        <v>0.24927996258861063</v>
      </c>
      <c r="G11239">
        <v>-0.50974912156994778</v>
      </c>
    </row>
    <row r="11240" spans="1:7">
      <c r="A11240">
        <v>1.1238000000000001</v>
      </c>
      <c r="B11240">
        <v>-0.147499370289359</v>
      </c>
      <c r="C11240">
        <v>-0.1621900894939019</v>
      </c>
      <c r="D11240">
        <v>-0.1647763683464829</v>
      </c>
      <c r="E11240">
        <v>1.2080427631178074</v>
      </c>
      <c r="F11240">
        <v>0.24934556919034909</v>
      </c>
      <c r="G11240">
        <v>-0.50957118654922628</v>
      </c>
    </row>
    <row r="11241" spans="1:7">
      <c r="A11241">
        <v>1.1239000000000001</v>
      </c>
      <c r="B11241">
        <v>-0.14729050315465475</v>
      </c>
      <c r="C11241">
        <v>-0.1620053284531604</v>
      </c>
      <c r="D11241">
        <v>-0.16457098102572498</v>
      </c>
      <c r="E11241">
        <v>1.2076636587014469</v>
      </c>
      <c r="F11241">
        <v>0.2494104426636525</v>
      </c>
      <c r="G11241">
        <v>-0.50939224687942963</v>
      </c>
    </row>
    <row r="11242" spans="1:7">
      <c r="A11242">
        <v>1.1240000000000001</v>
      </c>
      <c r="B11242">
        <v>-4.9889895144338503E-2</v>
      </c>
      <c r="C11242">
        <v>-6.4628770371223609E-2</v>
      </c>
      <c r="D11242">
        <v>-6.7173858523219998E-2</v>
      </c>
      <c r="E11242">
        <v>1.3044751821735228</v>
      </c>
      <c r="F11242">
        <v>0.34666664157810168</v>
      </c>
      <c r="G11242">
        <v>-0.41202031242652798</v>
      </c>
    </row>
    <row r="11243" spans="1:7">
      <c r="A11243">
        <v>1.1241000000000001</v>
      </c>
      <c r="B11243">
        <v>-4.9682069268316198E-2</v>
      </c>
      <c r="C11243">
        <v>-6.4445009004022502E-2</v>
      </c>
      <c r="D11243">
        <v>-6.6969479423049094E-2</v>
      </c>
      <c r="E11243">
        <v>1.3040928892600554</v>
      </c>
      <c r="F11243">
        <v>0.34672963719993793</v>
      </c>
      <c r="G11243">
        <v>-0.41184008146387113</v>
      </c>
    </row>
    <row r="11244" spans="1:7">
      <c r="A11244">
        <v>1.1242000000000001</v>
      </c>
      <c r="B11244">
        <v>-4.9475402032864491E-2</v>
      </c>
      <c r="C11244">
        <v>-6.4262539368112215E-2</v>
      </c>
      <c r="D11244">
        <v>-6.6766170836364047E-2</v>
      </c>
      <c r="E11244">
        <v>1.3037084546410054</v>
      </c>
      <c r="F11244">
        <v>0.34679112226366549</v>
      </c>
      <c r="G11244">
        <v>-0.41166028486337175</v>
      </c>
    </row>
    <row r="11245" spans="1:7">
      <c r="A11245">
        <v>1.1243000000000001</v>
      </c>
      <c r="B11245">
        <v>-4.9270241652920266E-2</v>
      </c>
      <c r="C11245">
        <v>-6.4081776631098819E-2</v>
      </c>
      <c r="D11245">
        <v>-6.6564292429236893E-2</v>
      </c>
      <c r="E11245">
        <v>1.3033216449233636</v>
      </c>
      <c r="F11245">
        <v>0.34685092336922951</v>
      </c>
      <c r="G11245">
        <v>-0.41148161590982685</v>
      </c>
    </row>
    <row r="11246" spans="1:7">
      <c r="A11246">
        <v>1.1244000000000001</v>
      </c>
      <c r="B11246">
        <v>-4.9066818035389481E-2</v>
      </c>
      <c r="C11246">
        <v>-6.3902992463182429E-2</v>
      </c>
      <c r="D11246">
        <v>-6.6364112101446437E-2</v>
      </c>
      <c r="E11246">
        <v>1.3029325068587925</v>
      </c>
      <c r="F11246">
        <v>0.34690902238221222</v>
      </c>
      <c r="G11246">
        <v>-0.41130466653781023</v>
      </c>
    </row>
    <row r="11247" spans="1:7">
      <c r="A11247">
        <v>1.1245000000000001</v>
      </c>
      <c r="B11247">
        <v>-4.8865310090350444E-2</v>
      </c>
      <c r="C11247">
        <v>-6.3726396081015046E-2</v>
      </c>
      <c r="D11247">
        <v>-6.6165861425706574E-2</v>
      </c>
      <c r="E11247">
        <v>1.3025412570272108</v>
      </c>
      <c r="F11247">
        <v>0.34696548100486346</v>
      </c>
      <c r="G11247">
        <v>-0.41112999288090207</v>
      </c>
    </row>
    <row r="11248" spans="1:7">
      <c r="A11248">
        <v>1.1246</v>
      </c>
      <c r="B11248">
        <v>-4.8665866506817146E-2</v>
      </c>
      <c r="C11248">
        <v>-6.3552159500791738E-2</v>
      </c>
      <c r="D11248">
        <v>-6.596975075606526E-2</v>
      </c>
      <c r="E11248">
        <v>1.3021482247087239</v>
      </c>
      <c r="F11248">
        <v>0.34702041072077017</v>
      </c>
      <c r="G11248">
        <v>-0.41095812864508302</v>
      </c>
    </row>
    <row r="11249" spans="1:7">
      <c r="A11249">
        <v>1.1247</v>
      </c>
      <c r="B11249">
        <v>-4.8468613387330439E-2</v>
      </c>
      <c r="C11249">
        <v>-6.3380427004774198E-2</v>
      </c>
      <c r="D11249">
        <v>-6.5775973229043494E-2</v>
      </c>
      <c r="E11249">
        <v>1.301753814542566</v>
      </c>
      <c r="F11249">
        <v>0.34707395648218287</v>
      </c>
      <c r="G11249">
        <v>-0.41078958472535448</v>
      </c>
    </row>
    <row r="11250" spans="1:7">
      <c r="A11250">
        <v>1.1248</v>
      </c>
      <c r="B11250">
        <v>-4.8273658026298794E-2</v>
      </c>
      <c r="C11250">
        <v>-6.3211319946374189E-2</v>
      </c>
      <c r="D11250">
        <v>-6.5584705758728212E-2</v>
      </c>
      <c r="E11250">
        <v>1.3013584776420823</v>
      </c>
      <c r="F11250">
        <v>0.34712628526930073</v>
      </c>
      <c r="G11250">
        <v>-0.4106248456671257</v>
      </c>
    </row>
    <row r="11251" spans="1:7">
      <c r="A11251">
        <v>1.1249</v>
      </c>
      <c r="B11251">
        <v>-4.8081091424554856E-2</v>
      </c>
      <c r="C11251">
        <v>-6.304494000245775E-2</v>
      </c>
      <c r="D11251">
        <v>-6.5396109264154845E-2</v>
      </c>
      <c r="E11251">
        <v>1.300962687761382</v>
      </c>
      <c r="F11251">
        <v>0.34717757696994683</v>
      </c>
      <c r="G11251">
        <v>-0.41046436585247364</v>
      </c>
    </row>
    <row r="11252" spans="1:7">
      <c r="A11252">
        <v>1.125</v>
      </c>
      <c r="B11252">
        <v>-0.30173744834287852</v>
      </c>
      <c r="C11252">
        <v>-0.31672782982404435</v>
      </c>
      <c r="D11252">
        <v>-0.31905678680798655</v>
      </c>
      <c r="E11252">
        <v>1.0467204632416425</v>
      </c>
      <c r="F11252">
        <v>9.3381558714926455E-2</v>
      </c>
      <c r="G11252">
        <v>-0.66415502421568173</v>
      </c>
    </row>
    <row r="11253" spans="1:7">
      <c r="A11253">
        <v>1.1251</v>
      </c>
      <c r="B11253">
        <v>-0.30154921307784299</v>
      </c>
      <c r="C11253">
        <v>-0.3165662698122631</v>
      </c>
      <c r="D11253">
        <v>-0.31887379890271994</v>
      </c>
      <c r="E11253">
        <v>1.0463254289311241</v>
      </c>
      <c r="F11253">
        <v>9.3432754719797284E-2</v>
      </c>
      <c r="G11253">
        <v>-0.66400279669842566</v>
      </c>
    </row>
    <row r="11254" spans="1:7">
      <c r="A11254">
        <v>1.1252</v>
      </c>
      <c r="B11254">
        <v>-0.30136186860378356</v>
      </c>
      <c r="C11254">
        <v>-0.31640554242633723</v>
      </c>
      <c r="D11254">
        <v>-0.31869280759016938</v>
      </c>
      <c r="E11254">
        <v>1.0459309197642324</v>
      </c>
      <c r="F11254">
        <v>9.3485667834819319E-2</v>
      </c>
      <c r="G11254">
        <v>-0.66385196487955367</v>
      </c>
    </row>
    <row r="11255" spans="1:7">
      <c r="A11255">
        <v>1.1253</v>
      </c>
      <c r="B11255">
        <v>-0.30117488596049213</v>
      </c>
      <c r="C11255">
        <v>-0.31624514012031035</v>
      </c>
      <c r="D11255">
        <v>-0.31851281544781695</v>
      </c>
      <c r="E11255">
        <v>1.0455363768526835</v>
      </c>
      <c r="F11255">
        <v>9.3539792273853367E-2</v>
      </c>
      <c r="G11255">
        <v>-0.66370140455146331</v>
      </c>
    </row>
    <row r="11256" spans="1:7">
      <c r="A11256">
        <v>1.1254</v>
      </c>
      <c r="B11256">
        <v>-0.30098793675698143</v>
      </c>
      <c r="C11256">
        <v>-0.31608474511630735</v>
      </c>
      <c r="D11256">
        <v>-0.31833316959787705</v>
      </c>
      <c r="E11256">
        <v>1.0451414539602897</v>
      </c>
      <c r="F11256">
        <v>9.3594696397220678E-2</v>
      </c>
      <c r="G11256">
        <v>-0.66355032189626162</v>
      </c>
    </row>
    <row r="11257" spans="1:7">
      <c r="A11257">
        <v>1.1254999999999999</v>
      </c>
      <c r="B11257">
        <v>-0.30080072834363536</v>
      </c>
      <c r="C11257">
        <v>-0.31592407931821853</v>
      </c>
      <c r="D11257">
        <v>-0.31815333809143187</v>
      </c>
      <c r="E11257">
        <v>1.0447460882686217</v>
      </c>
      <c r="F11257">
        <v>9.365016872220322E-2</v>
      </c>
      <c r="G11257">
        <v>-0.66339808440456394</v>
      </c>
    </row>
    <row r="11258" spans="1:7">
      <c r="A11258">
        <v>1.1256000000000002</v>
      </c>
      <c r="B11258">
        <v>-0.30061296368898605</v>
      </c>
      <c r="C11258">
        <v>-0.31576286691420918</v>
      </c>
      <c r="D11258">
        <v>-0.31797284691282446</v>
      </c>
      <c r="E11258">
        <v>1.0443503009271036</v>
      </c>
      <c r="F11258">
        <v>9.3706223709758341E-2</v>
      </c>
      <c r="G11258">
        <v>-0.66324416567975752</v>
      </c>
    </row>
    <row r="11259" spans="1:7">
      <c r="A11259">
        <v>1.1257000000000001</v>
      </c>
      <c r="B11259">
        <v>-0.3004243352694056</v>
      </c>
      <c r="C11259">
        <v>-0.31560082779854337</v>
      </c>
      <c r="D11259">
        <v>-0.31779126161102855</v>
      </c>
      <c r="E11259">
        <v>1.0439540243307075</v>
      </c>
      <c r="F11259">
        <v>9.3763042907457628E-2</v>
      </c>
      <c r="G11259">
        <v>-0.66308813498571684</v>
      </c>
    </row>
    <row r="11260" spans="1:7">
      <c r="A11260">
        <v>1.1258000000000001</v>
      </c>
      <c r="B11260">
        <v>-0.30023452909156045</v>
      </c>
      <c r="C11260">
        <v>-0.31543767994802252</v>
      </c>
      <c r="D11260">
        <v>-0.31760818177846506</v>
      </c>
      <c r="E11260">
        <v>1.0435571164524922</v>
      </c>
      <c r="F11260">
        <v>9.382085221640557E-2</v>
      </c>
      <c r="G11260">
        <v>-0.66292968091315041</v>
      </c>
    </row>
    <row r="11261" spans="1:7">
      <c r="A11261">
        <v>1.1259000000000001</v>
      </c>
      <c r="B11261">
        <v>-0.30004324371945224</v>
      </c>
      <c r="C11261">
        <v>-0.31527315249579146</v>
      </c>
      <c r="D11261">
        <v>-0.31742324511307185</v>
      </c>
      <c r="E11261">
        <v>1.0431593805305304</v>
      </c>
      <c r="F11261">
        <v>9.3879880650918429E-2</v>
      </c>
      <c r="G11261">
        <v>-0.66276860436069307</v>
      </c>
    </row>
    <row r="11262" spans="1:7">
      <c r="A11262">
        <v>1.1260000000000001</v>
      </c>
      <c r="B11262">
        <v>3.7081359014016435E-2</v>
      </c>
      <c r="C11262">
        <v>2.1824568935542299E-2</v>
      </c>
      <c r="D11262">
        <v>1.9695432679009528E-2</v>
      </c>
      <c r="E11262">
        <v>1.3796921450877475</v>
      </c>
      <c r="F11262">
        <v>0.43087192183215867</v>
      </c>
      <c r="G11262">
        <v>-0.3256732331658857</v>
      </c>
    </row>
    <row r="11263" spans="1:7">
      <c r="A11263">
        <v>1.1261000000000001</v>
      </c>
      <c r="B11263">
        <v>3.7275490906862885E-2</v>
      </c>
      <c r="C11263">
        <v>2.1991927799260846E-2</v>
      </c>
      <c r="D11263">
        <v>1.9883827883175442E-2</v>
      </c>
      <c r="E11263">
        <v>1.3792914340041016</v>
      </c>
      <c r="F11263">
        <v>0.43093287614566489</v>
      </c>
      <c r="G11263">
        <v>-0.32550741896196123</v>
      </c>
    </row>
    <row r="11264" spans="1:7">
      <c r="A11264">
        <v>1.1262000000000001</v>
      </c>
      <c r="B11264">
        <v>3.7469389697508237E-2</v>
      </c>
      <c r="C11264">
        <v>2.2159134916224676E-2</v>
      </c>
      <c r="D11264">
        <v>2.0072014176728104E-2</v>
      </c>
      <c r="E11264">
        <v>1.3788883966873944</v>
      </c>
      <c r="F11264">
        <v>0.43099281195462247</v>
      </c>
      <c r="G11264">
        <v>-0.32534076950405488</v>
      </c>
    </row>
    <row r="11265" spans="1:7">
      <c r="A11265">
        <v>1.1263000000000001</v>
      </c>
      <c r="B11265">
        <v>3.7662288249438625E-2</v>
      </c>
      <c r="C11265">
        <v>2.2325054416184376E-2</v>
      </c>
      <c r="D11265">
        <v>2.0259351699444039E-2</v>
      </c>
      <c r="E11265">
        <v>1.3784830275405715</v>
      </c>
      <c r="F11265">
        <v>0.43105115739664757</v>
      </c>
      <c r="G11265">
        <v>-0.32517422042410726</v>
      </c>
    </row>
    <row r="11266" spans="1:7">
      <c r="A11266">
        <v>1.1264000000000001</v>
      </c>
      <c r="B11266">
        <v>3.7853724076149842E-2</v>
      </c>
      <c r="C11266">
        <v>2.2489012675906306E-2</v>
      </c>
      <c r="D11266">
        <v>2.044542854208764E-2</v>
      </c>
      <c r="E11266">
        <v>1.378075212052319</v>
      </c>
      <c r="F11266">
        <v>0.43110757673873457</v>
      </c>
      <c r="G11266">
        <v>-0.32500860463960701</v>
      </c>
    </row>
    <row r="11267" spans="1:7">
      <c r="A11267">
        <v>1.1265000000000001</v>
      </c>
      <c r="B11267">
        <v>3.8043353407981151E-2</v>
      </c>
      <c r="C11267">
        <v>2.2650519511021816E-2</v>
      </c>
      <c r="D11267">
        <v>2.0629901730968569E-2</v>
      </c>
      <c r="E11267">
        <v>1.3776646611553383</v>
      </c>
      <c r="F11267">
        <v>0.43116186490124542</v>
      </c>
      <c r="G11267">
        <v>-0.32484478863011013</v>
      </c>
    </row>
    <row r="11268" spans="1:7">
      <c r="A11268">
        <v>1.1266</v>
      </c>
      <c r="B11268">
        <v>3.8230892367168146E-2</v>
      </c>
      <c r="C11268">
        <v>2.2809181300222914E-2</v>
      </c>
      <c r="D11268">
        <v>2.0812452379169954E-2</v>
      </c>
      <c r="E11268">
        <v>1.377251357428575</v>
      </c>
      <c r="F11268">
        <v>0.43121396265516321</v>
      </c>
      <c r="G11268">
        <v>-0.32468368124998648</v>
      </c>
    </row>
    <row r="11269" spans="1:7">
      <c r="A11269">
        <v>1.1267</v>
      </c>
      <c r="B11269">
        <v>3.8416097632770096E-2</v>
      </c>
      <c r="C11269">
        <v>2.2964671261506364E-2</v>
      </c>
      <c r="D11269">
        <v>2.0992774645407053E-2</v>
      </c>
      <c r="E11269">
        <v>1.376835652466365</v>
      </c>
      <c r="F11269">
        <v>0.4312639264852216</v>
      </c>
      <c r="G11269">
        <v>-0.32452623072398568</v>
      </c>
    </row>
    <row r="11270" spans="1:7">
      <c r="A11270">
        <v>1.1268</v>
      </c>
      <c r="B11270">
        <v>3.8598758501267927E-2</v>
      </c>
      <c r="C11270">
        <v>2.3116716275364713E-2</v>
      </c>
      <c r="D11270">
        <v>2.1170573946246662E-2</v>
      </c>
      <c r="E11270">
        <v>1.3764181953638202</v>
      </c>
      <c r="F11270">
        <v>0.43131190449810308</v>
      </c>
      <c r="G11270">
        <v>-0.32437341185919732</v>
      </c>
    </row>
    <row r="11271" spans="1:7">
      <c r="A11271">
        <v>1.1269</v>
      </c>
      <c r="B11271">
        <v>3.8778692343240273E-2</v>
      </c>
      <c r="C11271">
        <v>2.326508876284139E-2</v>
      </c>
      <c r="D11271">
        <v>2.1345567561620982E-2</v>
      </c>
      <c r="E11271">
        <v>1.3759998651911884</v>
      </c>
      <c r="F11271">
        <v>0.43135811723622342</v>
      </c>
      <c r="G11271">
        <v>-0.32422621118206729</v>
      </c>
    </row>
    <row r="11272" spans="1:7">
      <c r="A11272">
        <v>1.127</v>
      </c>
      <c r="B11272">
        <v>-0.34623407657167915</v>
      </c>
      <c r="C11272">
        <v>-0.36178021739459609</v>
      </c>
      <c r="D11272">
        <v>-0.36367233204783478</v>
      </c>
      <c r="E11272">
        <v>0.99039189401324301</v>
      </c>
      <c r="F11272">
        <v>4.6213023369285539E-2</v>
      </c>
      <c r="G11272">
        <v>-0.70927543062846943</v>
      </c>
    </row>
    <row r="11273" spans="1:7">
      <c r="A11273">
        <v>1.1271</v>
      </c>
      <c r="B11273">
        <v>-0.34605909915148603</v>
      </c>
      <c r="C11273">
        <v>-0.36163828001783394</v>
      </c>
      <c r="D11273">
        <v>-0.36350368120357412</v>
      </c>
      <c r="E11273">
        <v>0.98997551329119426</v>
      </c>
      <c r="F11273">
        <v>4.6259031296924491E-2</v>
      </c>
      <c r="G11273">
        <v>-0.70913987956186708</v>
      </c>
    </row>
    <row r="11274" spans="1:7">
      <c r="A11274">
        <v>1.1272</v>
      </c>
      <c r="B11274">
        <v>-0.34588489188758142</v>
      </c>
      <c r="C11274">
        <v>-0.36149712295195968</v>
      </c>
      <c r="D11274">
        <v>-0.36333736651639637</v>
      </c>
      <c r="E11274">
        <v>0.9895608841407213</v>
      </c>
      <c r="F11274">
        <v>4.6308098081626503E-2</v>
      </c>
      <c r="G11274">
        <v>-0.70900616195562627</v>
      </c>
    </row>
    <row r="11275" spans="1:7">
      <c r="A11275">
        <v>1.1273</v>
      </c>
      <c r="B11275">
        <v>-0.34571081529995462</v>
      </c>
      <c r="C11275">
        <v>-0.36135611686435087</v>
      </c>
      <c r="D11275">
        <v>-0.36317199797857835</v>
      </c>
      <c r="E11275">
        <v>0.98914718305400018</v>
      </c>
      <c r="F11275">
        <v>4.6359438545226561E-2</v>
      </c>
      <c r="G11275">
        <v>-0.70887287106374952</v>
      </c>
    </row>
    <row r="11276" spans="1:7">
      <c r="A11276">
        <v>1.1274</v>
      </c>
      <c r="B11276">
        <v>-0.34553651867614299</v>
      </c>
      <c r="C11276">
        <v>-0.36121490757880004</v>
      </c>
      <c r="D11276">
        <v>-0.36300673150195717</v>
      </c>
      <c r="E11276">
        <v>0.98873384432180633</v>
      </c>
      <c r="F11276">
        <v>4.6412341265346657E-2</v>
      </c>
      <c r="G11276">
        <v>-0.70873905281585836</v>
      </c>
    </row>
    <row r="11277" spans="1:7">
      <c r="A11277">
        <v>1.1274999999999999</v>
      </c>
      <c r="B11277">
        <v>-0.34536169756798252</v>
      </c>
      <c r="C11277">
        <v>-0.36107319653716718</v>
      </c>
      <c r="D11277">
        <v>-0.36284090301630112</v>
      </c>
      <c r="E11277">
        <v>0.98832067054822281</v>
      </c>
      <c r="F11277">
        <v>4.6466410309581568E-2</v>
      </c>
      <c r="G11277">
        <v>-0.70860396687363325</v>
      </c>
    </row>
    <row r="11278" spans="1:7">
      <c r="A11278">
        <v>1.1276000000000002</v>
      </c>
      <c r="B11278">
        <v>-0.34518603396658332</v>
      </c>
      <c r="C11278">
        <v>-0.36093068508756421</v>
      </c>
      <c r="D11278">
        <v>-0.36267392597907655</v>
      </c>
      <c r="E11278">
        <v>0.9879075682802787</v>
      </c>
      <c r="F11278">
        <v>4.6521584929729659E-2</v>
      </c>
      <c r="G11278">
        <v>-0.70846700977437238</v>
      </c>
    </row>
    <row r="11279" spans="1:7">
      <c r="A11279">
        <v>1.1277000000000001</v>
      </c>
      <c r="B11279">
        <v>-0.34500918645386047</v>
      </c>
      <c r="C11279">
        <v>-0.36078706373211045</v>
      </c>
      <c r="D11279">
        <v>-0.36250526203500044</v>
      </c>
      <c r="E11279">
        <v>0.98749436259734269</v>
      </c>
      <c r="F11279">
        <v>4.6578059577785436E-2</v>
      </c>
      <c r="G11279">
        <v>-0.70832770240701159</v>
      </c>
    </row>
    <row r="11280" spans="1:7">
      <c r="A11280">
        <v>1.1278000000000001</v>
      </c>
      <c r="B11280">
        <v>-0.34483079856075971</v>
      </c>
      <c r="C11280">
        <v>-0.36064201672443019</v>
      </c>
      <c r="D11280">
        <v>-0.36233441426313107</v>
      </c>
      <c r="E11280">
        <v>0.98708081814134374</v>
      </c>
      <c r="F11280">
        <v>4.6636110954516918E-2</v>
      </c>
      <c r="G11280">
        <v>-0.7081857265388074</v>
      </c>
    </row>
    <row r="11281" spans="1:7">
      <c r="A11281">
        <v>1.1279000000000001</v>
      </c>
      <c r="B11281">
        <v>-0.34465053063678619</v>
      </c>
      <c r="C11281">
        <v>-0.36049524310342118</v>
      </c>
      <c r="D11281">
        <v>-0.36216093839165353</v>
      </c>
      <c r="E11281">
        <v>0.98666665771101414</v>
      </c>
      <c r="F11281">
        <v>4.6696038840729759E-2</v>
      </c>
      <c r="G11281">
        <v>-0.70804091684262827</v>
      </c>
    </row>
    <row r="11282" spans="1:7">
      <c r="A11282">
        <v>1.1280000000000001</v>
      </c>
      <c r="B11282">
        <v>-0.20894683893851695</v>
      </c>
      <c r="C11282">
        <v>-0.22482523058114001</v>
      </c>
      <c r="D11282">
        <v>-0.22646321292131777</v>
      </c>
      <c r="E11282">
        <v>1.1217728091213175</v>
      </c>
      <c r="F11282">
        <v>0.1822793925554364</v>
      </c>
      <c r="G11282">
        <v>-0.57237199931597138</v>
      </c>
    </row>
    <row r="11283" spans="1:7">
      <c r="A11283">
        <v>1.1281000000000001</v>
      </c>
      <c r="B11283">
        <v>-0.20876223065042687</v>
      </c>
      <c r="C11283">
        <v>-0.22467439153833002</v>
      </c>
      <c r="D11283">
        <v>-0.22628411462751608</v>
      </c>
      <c r="E11283">
        <v>1.1213562199986398</v>
      </c>
      <c r="F11283">
        <v>0.1823433295856681</v>
      </c>
      <c r="G11283">
        <v>-0.57222163318048247</v>
      </c>
    </row>
    <row r="11284" spans="1:7">
      <c r="A11284">
        <v>1.1282000000000001</v>
      </c>
      <c r="B11284">
        <v>-0.20857595990699496</v>
      </c>
      <c r="C11284">
        <v>-0.22452186612533875</v>
      </c>
      <c r="D11284">
        <v>-0.22610331171258213</v>
      </c>
      <c r="E11284">
        <v>1.1209378580867262</v>
      </c>
      <c r="F11284">
        <v>0.18240824675676703</v>
      </c>
      <c r="G11284">
        <v>-0.57206884326084095</v>
      </c>
    </row>
    <row r="11285" spans="1:7">
      <c r="A11285">
        <v>1.1283000000000001</v>
      </c>
      <c r="B11285">
        <v>-0.20838841490514248</v>
      </c>
      <c r="C11285">
        <v>-0.22436803675129546</v>
      </c>
      <c r="D11285">
        <v>-0.22592120133275184</v>
      </c>
      <c r="E11285">
        <v>1.1205178324795262</v>
      </c>
      <c r="F11285">
        <v>0.18247377786652777</v>
      </c>
      <c r="G11285">
        <v>-0.57191381549902032</v>
      </c>
    </row>
    <row r="11286" spans="1:7">
      <c r="A11286">
        <v>1.1284000000000001</v>
      </c>
      <c r="B11286">
        <v>-0.20819983897001659</v>
      </c>
      <c r="C11286">
        <v>-0.22421314352729294</v>
      </c>
      <c r="D11286">
        <v>-0.22573802813788379</v>
      </c>
      <c r="E11286">
        <v>1.1200963255082261</v>
      </c>
      <c r="F11286">
        <v>0.18253971565194813</v>
      </c>
      <c r="G11286">
        <v>-0.5717566518819529</v>
      </c>
    </row>
    <row r="11287" spans="1:7">
      <c r="A11287">
        <v>1.1285000000000001</v>
      </c>
      <c r="B11287">
        <v>-0.20801042569160888</v>
      </c>
      <c r="C11287">
        <v>-0.22405737579123119</v>
      </c>
      <c r="D11287">
        <v>-0.2255539861704543</v>
      </c>
      <c r="E11287">
        <v>1.1196735094653119</v>
      </c>
      <c r="F11287">
        <v>0.18260590958378892</v>
      </c>
      <c r="G11287">
        <v>-0.57159745036265763</v>
      </c>
    </row>
    <row r="11288" spans="1:7">
      <c r="A11288">
        <v>1.1286</v>
      </c>
      <c r="B11288">
        <v>-0.20782034517231729</v>
      </c>
      <c r="C11288">
        <v>-0.22390089785122935</v>
      </c>
      <c r="D11288">
        <v>-0.2253692466290742</v>
      </c>
      <c r="E11288">
        <v>1.1192495284308226</v>
      </c>
      <c r="F11288">
        <v>0.18267223488227549</v>
      </c>
      <c r="G11288">
        <v>-0.57143631763225977</v>
      </c>
    </row>
    <row r="11289" spans="1:7">
      <c r="A11289">
        <v>1.1287</v>
      </c>
      <c r="B11289">
        <v>-0.20762975126641603</v>
      </c>
      <c r="C11289">
        <v>-0.22374385658881568</v>
      </c>
      <c r="D11289">
        <v>-0.22518396506230776</v>
      </c>
      <c r="E11289">
        <v>1.118824497922386</v>
      </c>
      <c r="F11289">
        <v>0.1827385824919105</v>
      </c>
      <c r="G11289">
        <v>-0.57127336683642693</v>
      </c>
    </row>
    <row r="11290" spans="1:7">
      <c r="A11290">
        <v>1.1288</v>
      </c>
      <c r="B11290">
        <v>-0.20743878247350533</v>
      </c>
      <c r="C11290">
        <v>-0.22358638313353918</v>
      </c>
      <c r="D11290">
        <v>-0.22499828266221833</v>
      </c>
      <c r="E11290">
        <v>1.1183985092850417</v>
      </c>
      <c r="F11290">
        <v>0.18280485597400878</v>
      </c>
      <c r="G11290">
        <v>-0.57110871439373889</v>
      </c>
    </row>
    <row r="11291" spans="1:7">
      <c r="A11291">
        <v>1.1289</v>
      </c>
      <c r="B11291">
        <v>-0.20724756019754764</v>
      </c>
      <c r="C11291">
        <v>-0.22342859218760758</v>
      </c>
      <c r="D11291">
        <v>-0.22481232587541378</v>
      </c>
      <c r="E11291">
        <v>1.1179716345370991</v>
      </c>
      <c r="F11291">
        <v>0.18287097006346359</v>
      </c>
      <c r="G11291">
        <v>-0.57094247652505548</v>
      </c>
    </row>
    <row r="11292" spans="1:7">
      <c r="A11292">
        <v>1.129</v>
      </c>
      <c r="B11292">
        <v>5.7107063887062992E-5</v>
      </c>
      <c r="C11292">
        <v>-1.6157286383161384E-2</v>
      </c>
      <c r="D11292">
        <v>-1.7512910185914166E-2</v>
      </c>
      <c r="E11292">
        <v>1.3246572274359658</v>
      </c>
      <c r="F11292">
        <v>0.39005014641774316</v>
      </c>
      <c r="G11292">
        <v>-0.36366146947714661</v>
      </c>
    </row>
    <row r="11293" spans="1:7">
      <c r="A11293">
        <v>1.1291</v>
      </c>
      <c r="B11293">
        <v>2.4807568452489548E-4</v>
      </c>
      <c r="C11293">
        <v>-1.599970685056995E-2</v>
      </c>
      <c r="D11293">
        <v>-1.7327121794975753E-2</v>
      </c>
      <c r="E11293">
        <v>1.3242284171960148</v>
      </c>
      <c r="F11293">
        <v>0.39011519587923965</v>
      </c>
      <c r="G11293">
        <v>-0.36349304353821066</v>
      </c>
    </row>
    <row r="11294" spans="1:7">
      <c r="A11294">
        <v>1.1292</v>
      </c>
      <c r="B11294">
        <v>4.3775462314199487E-4</v>
      </c>
      <c r="C11294">
        <v>-1.5843667566422859E-2</v>
      </c>
      <c r="D11294">
        <v>-1.7142458384586945E-2</v>
      </c>
      <c r="E11294">
        <v>1.3237979335155621</v>
      </c>
      <c r="F11294">
        <v>0.39017856247633076</v>
      </c>
      <c r="G11294">
        <v>-0.36332530048889111</v>
      </c>
    </row>
    <row r="11295" spans="1:7">
      <c r="A11295">
        <v>1.1293</v>
      </c>
      <c r="B11295">
        <v>6.2558125150280475E-4</v>
      </c>
      <c r="C11295">
        <v>-1.5689897406596209E-2</v>
      </c>
      <c r="D11295">
        <v>-1.6959466421734071E-2</v>
      </c>
      <c r="E11295">
        <v>1.3233652518634229</v>
      </c>
      <c r="F11295">
        <v>0.39023990706750822</v>
      </c>
      <c r="G11295">
        <v>-0.36315936948935557</v>
      </c>
    </row>
    <row r="11296" spans="1:7">
      <c r="A11296">
        <v>1.1294</v>
      </c>
      <c r="B11296">
        <v>8.1121585559218445E-4</v>
      </c>
      <c r="C11296">
        <v>-1.5538829160299805E-2</v>
      </c>
      <c r="D11296">
        <v>-1.6778528474228338E-2</v>
      </c>
      <c r="E11296">
        <v>1.3229303100007916</v>
      </c>
      <c r="F11296">
        <v>0.39029920071653412</v>
      </c>
      <c r="G11296">
        <v>-0.3629962146697493</v>
      </c>
    </row>
    <row r="11297" spans="1:7">
      <c r="A11297">
        <v>1.1294999999999999</v>
      </c>
      <c r="B11297">
        <v>9.9440669348149768E-4</v>
      </c>
      <c r="C11297">
        <v>-1.5390775997720318E-2</v>
      </c>
      <c r="D11297">
        <v>-1.6599973532812839E-2</v>
      </c>
      <c r="E11297">
        <v>1.3224934481967598</v>
      </c>
      <c r="F11297">
        <v>0.39035657878037566</v>
      </c>
      <c r="G11297">
        <v>-0.36283677598327357</v>
      </c>
    </row>
    <row r="11298" spans="1:7">
      <c r="A11298">
        <v>1.1296000000000002</v>
      </c>
      <c r="B11298">
        <v>1.1749494865744836E-3</v>
      </c>
      <c r="C11298">
        <v>-1.5245985184110467E-2</v>
      </c>
      <c r="D11298">
        <v>-1.6424106570753771E-2</v>
      </c>
      <c r="E11298">
        <v>1.3220553002550264</v>
      </c>
      <c r="F11298">
        <v>0.39041228430900077</v>
      </c>
      <c r="G11298">
        <v>-0.36268199701117632</v>
      </c>
    </row>
    <row r="11299" spans="1:7">
      <c r="A11299">
        <v>1.1297000000000001</v>
      </c>
      <c r="B11299">
        <v>1.3526734069775337E-3</v>
      </c>
      <c r="C11299">
        <v>-1.5104657273828259E-2</v>
      </c>
      <c r="D11299">
        <v>-1.6251215840393129E-2</v>
      </c>
      <c r="E11299">
        <v>1.3216167179496661</v>
      </c>
      <c r="F11299">
        <v>0.3904666383054114</v>
      </c>
      <c r="G11299">
        <v>-0.3625328224896236</v>
      </c>
    </row>
    <row r="11300" spans="1:7">
      <c r="A11300">
        <v>1.1298000000000001</v>
      </c>
      <c r="B11300">
        <v>1.5274346873863642E-3</v>
      </c>
      <c r="C11300">
        <v>-1.4966955300197426E-2</v>
      </c>
      <c r="D11300">
        <v>-1.6081574133729681E-2</v>
      </c>
      <c r="E11300">
        <v>1.3211787116092197</v>
      </c>
      <c r="F11300">
        <v>0.39052001894117161</v>
      </c>
      <c r="G11300">
        <v>-0.36239018865645978</v>
      </c>
    </row>
    <row r="11301" spans="1:7">
      <c r="A11301">
        <v>1.1299000000000001</v>
      </c>
      <c r="B11301">
        <v>1.6991058798496717E-3</v>
      </c>
      <c r="C11301">
        <v>-1.4833012139447099E-2</v>
      </c>
      <c r="D11301">
        <v>-1.5915437576797586E-2</v>
      </c>
      <c r="E11301">
        <v>1.3207423997229819</v>
      </c>
      <c r="F11301">
        <v>0.39057284465800113</v>
      </c>
      <c r="G11301">
        <v>-0.36225501274606109</v>
      </c>
    </row>
    <row r="11302" spans="1:7">
      <c r="A11302">
        <v>1.1300000000000001</v>
      </c>
      <c r="B11302">
        <v>-0.18632884589023302</v>
      </c>
      <c r="C11302">
        <v>-0.20289935479353538</v>
      </c>
      <c r="D11302">
        <v>-0.20394946492853627</v>
      </c>
      <c r="E11302">
        <v>1.1321125455253167</v>
      </c>
      <c r="F11302">
        <v>0.20242913991127962</v>
      </c>
      <c r="G11302">
        <v>-0.5503246030363188</v>
      </c>
    </row>
    <row r="11303" spans="1:7">
      <c r="A11303">
        <v>1.1301000000000001</v>
      </c>
      <c r="B11303">
        <v>-0.18616319599146403</v>
      </c>
      <c r="C11303">
        <v>-0.20277238288727784</v>
      </c>
      <c r="D11303">
        <v>-0.20379109479649671</v>
      </c>
      <c r="E11303">
        <v>1.131682994050401</v>
      </c>
      <c r="F11303">
        <v>0.20248368538021239</v>
      </c>
      <c r="G11303">
        <v>-0.55020516411861897</v>
      </c>
    </row>
    <row r="11304" spans="1:7">
      <c r="A11304">
        <v>1.1302000000000001</v>
      </c>
      <c r="B11304">
        <v>-0.18599968817337986</v>
      </c>
      <c r="C11304">
        <v>-0.20264746264595068</v>
      </c>
      <c r="D11304">
        <v>-0.20363641035423363</v>
      </c>
      <c r="E11304">
        <v>1.1312566554881718</v>
      </c>
      <c r="F11304">
        <v>0.20254111574122585</v>
      </c>
      <c r="G11304">
        <v>-0.55009078614218176</v>
      </c>
    </row>
    <row r="11305" spans="1:7">
      <c r="A11305">
        <v>1.1303000000000001</v>
      </c>
      <c r="B11305">
        <v>-0.18583796081582493</v>
      </c>
      <c r="C11305">
        <v>-0.20252423030318312</v>
      </c>
      <c r="D11305">
        <v>-0.20348473919309473</v>
      </c>
      <c r="E11305">
        <v>1.1308324602094206</v>
      </c>
      <c r="F11305">
        <v>0.20260070766964769</v>
      </c>
      <c r="G11305">
        <v>-0.54998033912470357</v>
      </c>
    </row>
    <row r="11306" spans="1:7">
      <c r="A11306">
        <v>1.1304000000000001</v>
      </c>
      <c r="B11306">
        <v>-0.18567781785218029</v>
      </c>
      <c r="C11306">
        <v>-0.20240248481514644</v>
      </c>
      <c r="D11306">
        <v>-0.20333563149468237</v>
      </c>
      <c r="E11306">
        <v>1.1304094790518622</v>
      </c>
      <c r="F11306">
        <v>0.20266175299542061</v>
      </c>
      <c r="G11306">
        <v>-0.54987297492132459</v>
      </c>
    </row>
    <row r="11307" spans="1:7">
      <c r="A11307">
        <v>1.1305000000000001</v>
      </c>
      <c r="B11307">
        <v>-0.18551910083268419</v>
      </c>
      <c r="C11307">
        <v>-0.20228206339956856</v>
      </c>
      <c r="D11307">
        <v>-0.20318871983800246</v>
      </c>
      <c r="E11307">
        <v>1.1299870041442956</v>
      </c>
      <c r="F11307">
        <v>0.20272366503575165</v>
      </c>
      <c r="G11307">
        <v>-0.54976798719778053</v>
      </c>
    </row>
    <row r="11308" spans="1:7">
      <c r="A11308">
        <v>1.1306</v>
      </c>
      <c r="B11308">
        <v>-0.18536165638315483</v>
      </c>
      <c r="C11308">
        <v>-0.20216280969502876</v>
      </c>
      <c r="D11308">
        <v>-0.20304367920900646</v>
      </c>
      <c r="E11308">
        <v>1.129564540588603</v>
      </c>
      <c r="F11308">
        <v>0.20278598959302055</v>
      </c>
      <c r="G11308">
        <v>-0.54966476575990575</v>
      </c>
    </row>
    <row r="11309" spans="1:7">
      <c r="A11309">
        <v>1.1307</v>
      </c>
      <c r="B11309">
        <v>-0.18520532976401816</v>
      </c>
      <c r="C11309">
        <v>-0.20204456728096343</v>
      </c>
      <c r="D11309">
        <v>-0.20290021487416343</v>
      </c>
      <c r="E11309">
        <v>1.1291417769059418</v>
      </c>
      <c r="F11309">
        <v>0.20284839152013703</v>
      </c>
      <c r="G11309">
        <v>-0.54956277773321249</v>
      </c>
    </row>
    <row r="11310" spans="1:7">
      <c r="A11310">
        <v>1.1308</v>
      </c>
      <c r="B11310">
        <v>-0.18504996532485185</v>
      </c>
      <c r="C11310">
        <v>-0.20192717991608422</v>
      </c>
      <c r="D11310">
        <v>-0.20275805803720193</v>
      </c>
      <c r="E11310">
        <v>1.1287185528227108</v>
      </c>
      <c r="F11310">
        <v>0.20291063638659249</v>
      </c>
      <c r="G11310">
        <v>-0.54946155680313857</v>
      </c>
    </row>
    <row r="11311" spans="1:7">
      <c r="A11311">
        <v>1.1309</v>
      </c>
      <c r="B11311">
        <v>-0.1848954085508101</v>
      </c>
      <c r="C11311">
        <v>-0.20181049334540724</v>
      </c>
      <c r="D11311">
        <v>-0.20261696370216065</v>
      </c>
      <c r="E11311">
        <v>1.1282948292988828</v>
      </c>
      <c r="F11311">
        <v>0.20297257252628673</v>
      </c>
      <c r="G11311">
        <v>-0.54936069525231235</v>
      </c>
    </row>
    <row r="11312" spans="1:7">
      <c r="A11312">
        <v>1.131</v>
      </c>
      <c r="B11312">
        <v>-0.24976792138572668</v>
      </c>
      <c r="C11312">
        <v>-0.26672077040117248</v>
      </c>
      <c r="D11312">
        <v>-0.26750312232284568</v>
      </c>
      <c r="E11312">
        <v>1.062844245285224</v>
      </c>
      <c r="F11312">
        <v>0.13800770166642562</v>
      </c>
      <c r="G11312">
        <v>-0.61428625042007601</v>
      </c>
    </row>
    <row r="11313" spans="1:7">
      <c r="A11313">
        <v>1.1311</v>
      </c>
      <c r="B11313">
        <v>-0.24961436973145235</v>
      </c>
      <c r="C11313">
        <v>-0.26660488537550364</v>
      </c>
      <c r="D11313">
        <v>-0.26736334812653961</v>
      </c>
      <c r="E11313">
        <v>1.0624198172477068</v>
      </c>
      <c r="F11313">
        <v>0.138069027185688</v>
      </c>
      <c r="G11313">
        <v>-0.61418489304673951</v>
      </c>
    </row>
    <row r="11314" spans="1:7">
      <c r="A11314">
        <v>1.1312</v>
      </c>
      <c r="B11314">
        <v>-0.24946073733115171</v>
      </c>
      <c r="C11314">
        <v>-0.26648884390953231</v>
      </c>
      <c r="D11314">
        <v>-0.26722353429545898</v>
      </c>
      <c r="E11314">
        <v>1.0619952802405894</v>
      </c>
      <c r="F11314">
        <v>0.1381304275035298</v>
      </c>
      <c r="G11314">
        <v>-0.61408240714809226</v>
      </c>
    </row>
    <row r="11315" spans="1:7">
      <c r="A11315">
        <v>1.1313</v>
      </c>
      <c r="B11315">
        <v>-0.24930669364854152</v>
      </c>
      <c r="C11315">
        <v>-0.26637233883892808</v>
      </c>
      <c r="D11315">
        <v>-0.26708325500289209</v>
      </c>
      <c r="E11315">
        <v>1.0615705974389751</v>
      </c>
      <c r="F11315">
        <v>0.13819211070594153</v>
      </c>
      <c r="G11315">
        <v>-0.6139783316749734</v>
      </c>
    </row>
    <row r="11316" spans="1:7">
      <c r="A11316">
        <v>1.1314</v>
      </c>
      <c r="B11316">
        <v>-0.24915197198541339</v>
      </c>
      <c r="C11316">
        <v>-0.26625512368127158</v>
      </c>
      <c r="D11316">
        <v>-0.26694218504986367</v>
      </c>
      <c r="E11316">
        <v>1.0611456169810518</v>
      </c>
      <c r="F11316">
        <v>0.13825426861980886</v>
      </c>
      <c r="G11316">
        <v>-0.61387233800722285</v>
      </c>
    </row>
    <row r="11317" spans="1:7">
      <c r="A11317">
        <v>1.1315</v>
      </c>
      <c r="B11317">
        <v>-0.24899632833572927</v>
      </c>
      <c r="C11317">
        <v>-0.26613697417139548</v>
      </c>
      <c r="D11317">
        <v>-0.26680004567391968</v>
      </c>
      <c r="E11317">
        <v>1.0607201335423293</v>
      </c>
      <c r="F11317">
        <v>0.13831707273603566</v>
      </c>
      <c r="G11317">
        <v>-0.61376419478782585</v>
      </c>
    </row>
    <row r="11318" spans="1:7">
      <c r="A11318">
        <v>1.1316000000000002</v>
      </c>
      <c r="B11318">
        <v>-0.24883953937159742</v>
      </c>
      <c r="C11318">
        <v>-0.26601768444544405</v>
      </c>
      <c r="D11318">
        <v>-0.26665659179513224</v>
      </c>
      <c r="E11318">
        <v>1.0602939123300832</v>
      </c>
      <c r="F11318">
        <v>0.13838068136641779</v>
      </c>
      <c r="G11318">
        <v>-0.61365374368843373</v>
      </c>
    </row>
    <row r="11319" spans="1:7">
      <c r="A11319">
        <v>1.1317000000000002</v>
      </c>
      <c r="B11319">
        <v>-0.24868140738875377</v>
      </c>
      <c r="C11319">
        <v>-0.26589706976511529</v>
      </c>
      <c r="D11319">
        <v>-0.26651160992858358</v>
      </c>
      <c r="E11319">
        <v>1.0598667023563566</v>
      </c>
      <c r="F11319">
        <v>0.1384452422139496</v>
      </c>
      <c r="G11319">
        <v>-0.61354088303016097</v>
      </c>
    </row>
    <row r="11320" spans="1:7">
      <c r="A11320">
        <v>1.1318000000000001</v>
      </c>
      <c r="B11320">
        <v>-0.24852175835086943</v>
      </c>
      <c r="C11320">
        <v>-0.26577496495050479</v>
      </c>
      <c r="D11320">
        <v>-0.26636491498377168</v>
      </c>
      <c r="E11320">
        <v>1.0594382460164078</v>
      </c>
      <c r="F11320">
        <v>0.13851089267248706</v>
      </c>
      <c r="G11320">
        <v>-0.6134255560272619</v>
      </c>
    </row>
    <row r="11321" spans="1:7">
      <c r="A11321">
        <v>1.1319000000000001</v>
      </c>
      <c r="B11321">
        <v>-0.2483604397756336</v>
      </c>
      <c r="C11321">
        <v>-0.26565122307876177</v>
      </c>
      <c r="D11321">
        <v>-0.26621634718922227</v>
      </c>
      <c r="E11321">
        <v>1.059008287189694</v>
      </c>
      <c r="F11321">
        <v>0.13857776052587056</v>
      </c>
      <c r="G11321">
        <v>-0.61330774343298788</v>
      </c>
    </row>
    <row r="11322" spans="1:7">
      <c r="A11322">
        <v>1.1320000000000001</v>
      </c>
      <c r="B11322">
        <v>-0.15986230630550624</v>
      </c>
      <c r="C11322">
        <v>-0.17719070175736373</v>
      </c>
      <c r="D11322">
        <v>-0.177730756830492</v>
      </c>
      <c r="E11322">
        <v>1.1469115900703888</v>
      </c>
      <c r="F11322">
        <v>0.22698097622285446</v>
      </c>
      <c r="G11322">
        <v>-0.52485244255096053</v>
      </c>
    </row>
    <row r="11323" spans="1:7">
      <c r="A11323">
        <v>1.1321000000000001</v>
      </c>
      <c r="B11323">
        <v>-0.15969752845355911</v>
      </c>
      <c r="C11323">
        <v>-0.17706347978781078</v>
      </c>
      <c r="D11323">
        <v>-0.17757845506470193</v>
      </c>
      <c r="E11323">
        <v>1.1464777763728</v>
      </c>
      <c r="F11323">
        <v>0.22705021669133579</v>
      </c>
      <c r="G11323">
        <v>-0.52472985516585613</v>
      </c>
    </row>
    <row r="11324" spans="1:7">
      <c r="A11324">
        <v>1.1322000000000001</v>
      </c>
      <c r="B11324">
        <v>-0.15953156731252083</v>
      </c>
      <c r="C11324">
        <v>-0.17693493975350805</v>
      </c>
      <c r="D11324">
        <v>-0.17742502867768017</v>
      </c>
      <c r="E11324">
        <v>1.1460419409797</v>
      </c>
      <c r="F11324">
        <v>0.22711990867363485</v>
      </c>
      <c r="G11324">
        <v>-0.52460519724659127</v>
      </c>
    </row>
    <row r="11325" spans="1:7">
      <c r="A11325">
        <v>1.1323000000000001</v>
      </c>
      <c r="B11325">
        <v>-0.15936479290816097</v>
      </c>
      <c r="C11325">
        <v>-0.17680546660605767</v>
      </c>
      <c r="D11325">
        <v>-0.17727082602498712</v>
      </c>
      <c r="E11325">
        <v>1.1456044251830575</v>
      </c>
      <c r="F11325">
        <v>0.22718974442478798</v>
      </c>
      <c r="G11325">
        <v>-0.52447863495608371</v>
      </c>
    </row>
    <row r="11326" spans="1:7">
      <c r="A11326">
        <v>1.1324000000000001</v>
      </c>
      <c r="B11326">
        <v>-0.15919747840729981</v>
      </c>
      <c r="C11326">
        <v>-0.1766753416055673</v>
      </c>
      <c r="D11326">
        <v>-0.17711610230464458</v>
      </c>
      <c r="E11326">
        <v>1.1451655589101326</v>
      </c>
      <c r="F11326">
        <v>0.2272595239350621</v>
      </c>
      <c r="G11326">
        <v>-0.52435031857134662</v>
      </c>
    </row>
    <row r="11327" spans="1:7">
      <c r="A11327">
        <v>1.1325000000000001</v>
      </c>
      <c r="B11327">
        <v>-0.15902986085746296</v>
      </c>
      <c r="C11327">
        <v>-0.17654480438408982</v>
      </c>
      <c r="D11327">
        <v>-0.17696107982011444</v>
      </c>
      <c r="E11327">
        <v>1.1447256132273649</v>
      </c>
      <c r="F11327">
        <v>0.22732908717701195</v>
      </c>
      <c r="G11327">
        <v>-0.52422041995120106</v>
      </c>
    </row>
    <row r="11328" spans="1:7">
      <c r="A11328">
        <v>1.1326000000000001</v>
      </c>
      <c r="B11328">
        <v>-0.15886215321819463</v>
      </c>
      <c r="C11328">
        <v>-0.17641406753646205</v>
      </c>
      <c r="D11328">
        <v>-0.17680596198752241</v>
      </c>
      <c r="E11328">
        <v>1.1442847968436727</v>
      </c>
      <c r="F11328">
        <v>0.22739829335469264</v>
      </c>
      <c r="G11328">
        <v>-0.52408913135018798</v>
      </c>
    </row>
    <row r="11329" spans="1:7">
      <c r="A11329">
        <v>1.1327</v>
      </c>
      <c r="B11329">
        <v>-0.15869454215517509</v>
      </c>
      <c r="C11329">
        <v>-0.17628331714833401</v>
      </c>
      <c r="D11329">
        <v>-0.17665093435459944</v>
      </c>
      <c r="E11329">
        <v>1.1438432646678549</v>
      </c>
      <c r="F11329">
        <v>0.22746701554450702</v>
      </c>
      <c r="G11329">
        <v>-0.5239566600624469</v>
      </c>
    </row>
    <row r="11330" spans="1:7">
      <c r="A11330">
        <v>1.1328</v>
      </c>
      <c r="B11330">
        <v>-0.15852719028020967</v>
      </c>
      <c r="C11330">
        <v>-0.17615271540139688</v>
      </c>
      <c r="D11330">
        <v>-0.17649616550332059</v>
      </c>
      <c r="E11330">
        <v>1.1434011280842269</v>
      </c>
      <c r="F11330">
        <v>0.22753513913372561</v>
      </c>
      <c r="G11330">
        <v>-0.52382322141969095</v>
      </c>
    </row>
    <row r="11331" spans="1:7">
      <c r="A11331">
        <v>1.1329</v>
      </c>
      <c r="B11331">
        <v>-0.15836023895985729</v>
      </c>
      <c r="C11331">
        <v>-0.17602240332395702</v>
      </c>
      <c r="D11331">
        <v>-0.17634180785328457</v>
      </c>
      <c r="E11331">
        <v>1.1429584637623418</v>
      </c>
      <c r="F11331">
        <v>0.22760256827069947</v>
      </c>
      <c r="G11331">
        <v>-0.52368902886061797</v>
      </c>
    </row>
    <row r="11332" spans="1:7">
      <c r="A11332">
        <v>1.133</v>
      </c>
      <c r="B11332">
        <v>-0.16475017370856415</v>
      </c>
      <c r="C11332">
        <v>-0.18244886613019062</v>
      </c>
      <c r="D11332">
        <v>-0.18274436134175165</v>
      </c>
      <c r="E11332">
        <v>1.1359589577324813</v>
      </c>
      <c r="F11332">
        <v>0.22111287320761136</v>
      </c>
      <c r="G11332">
        <v>-0.53011064625598592</v>
      </c>
    </row>
    <row r="11333" spans="1:7">
      <c r="A11333">
        <v>1.1331</v>
      </c>
      <c r="B11333">
        <v>-0.16458435384496539</v>
      </c>
      <c r="C11333">
        <v>-0.1823194612130532</v>
      </c>
      <c r="D11333">
        <v>-0.18259120395000217</v>
      </c>
      <c r="E11333">
        <v>1.1355153768114519</v>
      </c>
      <c r="F11333">
        <v>0.22117875845098883</v>
      </c>
      <c r="G11333">
        <v>-0.52997550359429213</v>
      </c>
    </row>
    <row r="11334" spans="1:7">
      <c r="A11334">
        <v>1.1332</v>
      </c>
      <c r="B11334">
        <v>-0.16441918515271459</v>
      </c>
      <c r="C11334">
        <v>-0.18219059168623897</v>
      </c>
      <c r="D11334">
        <v>-0.18243875590283487</v>
      </c>
      <c r="E11334">
        <v>1.1350713942708897</v>
      </c>
      <c r="F11334">
        <v>0.22124386720406786</v>
      </c>
      <c r="G11334">
        <v>-0.52984005531133693</v>
      </c>
    </row>
    <row r="11335" spans="1:7">
      <c r="A11335">
        <v>1.1333</v>
      </c>
      <c r="B11335">
        <v>-0.16425470530075392</v>
      </c>
      <c r="C11335">
        <v>-0.1820622937384746</v>
      </c>
      <c r="D11335">
        <v>-0.18228706355314639</v>
      </c>
      <c r="E11335">
        <v>1.1346270356740555</v>
      </c>
      <c r="F11335">
        <v>0.22130819936112375</v>
      </c>
      <c r="G11335">
        <v>-0.52970438130380038</v>
      </c>
    </row>
    <row r="11336" spans="1:7">
      <c r="A11336">
        <v>1.1334</v>
      </c>
      <c r="B11336">
        <v>-0.16409094916552069</v>
      </c>
      <c r="C11336">
        <v>-0.18193460055841015</v>
      </c>
      <c r="D11336">
        <v>-0.18213616892324236</v>
      </c>
      <c r="E11336">
        <v>1.1341823209933943</v>
      </c>
      <c r="F11336">
        <v>0.22137175285025923</v>
      </c>
      <c r="G11336">
        <v>-0.52956855263993419</v>
      </c>
    </row>
    <row r="11337" spans="1:7">
      <c r="A11337">
        <v>1.1335</v>
      </c>
      <c r="B11337">
        <v>-0.16392794504873676</v>
      </c>
      <c r="C11337">
        <v>-0.1818075385232234</v>
      </c>
      <c r="D11337">
        <v>-0.18198610538390625</v>
      </c>
      <c r="E11337">
        <v>1.133737274450715</v>
      </c>
      <c r="F11337">
        <v>0.22143452667500485</v>
      </c>
      <c r="G11337">
        <v>-0.52943262756473208</v>
      </c>
    </row>
    <row r="11338" spans="1:7">
      <c r="A11338">
        <v>1.1336000000000002</v>
      </c>
      <c r="B11338">
        <v>-0.16376571405687601</v>
      </c>
      <c r="C11338">
        <v>-0.18168112646264145</v>
      </c>
      <c r="D11338">
        <v>-0.181836896805466</v>
      </c>
      <c r="E11338">
        <v>1.1332919251392484</v>
      </c>
      <c r="F11338">
        <v>0.22149652073607312</v>
      </c>
      <c r="G11338">
        <v>-0.52929665059295172</v>
      </c>
    </row>
    <row r="11339" spans="1:7">
      <c r="A11339">
        <v>1.1337000000000002</v>
      </c>
      <c r="B11339">
        <v>-0.16360427013150058</v>
      </c>
      <c r="C11339">
        <v>-0.18155537533597954</v>
      </c>
      <c r="D11339">
        <v>-0.18168855742312218</v>
      </c>
      <c r="E11339">
        <v>1.1328463008738581</v>
      </c>
      <c r="F11339">
        <v>0.22155773456378422</v>
      </c>
      <c r="G11339">
        <v>-0.52916065182723249</v>
      </c>
    </row>
    <row r="11340" spans="1:7">
      <c r="A11340">
        <v>1.1338000000000001</v>
      </c>
      <c r="B11340">
        <v>-0.16344361915573824</v>
      </c>
      <c r="C11340">
        <v>-0.18143028299273478</v>
      </c>
      <c r="D11340">
        <v>-0.18154108627407073</v>
      </c>
      <c r="E11340">
        <v>1.1324004222548685</v>
      </c>
      <c r="F11340">
        <v>0.22161816246582025</v>
      </c>
      <c r="G11340">
        <v>-0.52902464010653405</v>
      </c>
    </row>
    <row r="11341" spans="1:7">
      <c r="A11341">
        <v>1.1339000000000001</v>
      </c>
      <c r="B11341">
        <v>-0.16328375584557042</v>
      </c>
      <c r="C11341">
        <v>-0.18130584290871532</v>
      </c>
      <c r="D11341">
        <v>-0.18139447582498658</v>
      </c>
      <c r="E11341">
        <v>1.1319543067360966</v>
      </c>
      <c r="F11341">
        <v>0.22167779854434391</v>
      </c>
      <c r="G11341">
        <v>-0.52888861081808047</v>
      </c>
    </row>
    <row r="11342" spans="1:7">
      <c r="A11342">
        <v>1.1340000000000001</v>
      </c>
      <c r="B11342">
        <v>-2.6341821875095928E-2</v>
      </c>
      <c r="C11342">
        <v>-4.4399194247374041E-2</v>
      </c>
      <c r="D11342">
        <v>-4.4465863390822591E-2</v>
      </c>
      <c r="E11342">
        <v>1.2682908181398989</v>
      </c>
      <c r="F11342">
        <v>0.35851949079393108</v>
      </c>
      <c r="G11342">
        <v>-0.39196970151056809</v>
      </c>
    </row>
    <row r="11343" spans="1:7">
      <c r="A11343">
        <v>1.1341000000000001</v>
      </c>
      <c r="B11343">
        <v>-2.6183815207950545E-2</v>
      </c>
      <c r="C11343">
        <v>-4.4276465067102144E-2</v>
      </c>
      <c r="D11343">
        <v>-4.4321141153833565E-2</v>
      </c>
      <c r="E11343">
        <v>1.2678439507258468</v>
      </c>
      <c r="F11343">
        <v>0.35857718200678418</v>
      </c>
      <c r="G11343">
        <v>-0.39183416354830436</v>
      </c>
    </row>
    <row r="11344" spans="1:7">
      <c r="A11344">
        <v>1.1342000000000001</v>
      </c>
      <c r="B11344">
        <v>-2.6027475842775427E-2</v>
      </c>
      <c r="C11344">
        <v>-4.4155586355327792E-2</v>
      </c>
      <c r="D11344">
        <v>-4.4177959538602707E-2</v>
      </c>
      <c r="E11344">
        <v>1.2673959789352185</v>
      </c>
      <c r="F11344">
        <v>0.35863329070933536</v>
      </c>
      <c r="G11344">
        <v>-0.39170033041372565</v>
      </c>
    </row>
    <row r="11345" spans="1:7">
      <c r="A11345">
        <v>1.1343000000000001</v>
      </c>
      <c r="B11345">
        <v>-2.5873204779121917E-2</v>
      </c>
      <c r="C11345">
        <v>-4.4037040634245628E-2</v>
      </c>
      <c r="D11345">
        <v>-4.4036757915627334E-2</v>
      </c>
      <c r="E11345">
        <v>1.2669466312978406</v>
      </c>
      <c r="F11345">
        <v>0.35868778441299221</v>
      </c>
      <c r="G11345">
        <v>-0.39156915478723864</v>
      </c>
    </row>
    <row r="11346" spans="1:7">
      <c r="A11346">
        <v>1.1344000000000001</v>
      </c>
      <c r="B11346">
        <v>-2.5721246235996365E-2</v>
      </c>
      <c r="C11346">
        <v>-4.3921118178103846E-2</v>
      </c>
      <c r="D11346">
        <v>-4.3897853269560194E-2</v>
      </c>
      <c r="E11346">
        <v>1.2664960210301133</v>
      </c>
      <c r="F11346">
        <v>0.35874083470228846</v>
      </c>
      <c r="G11346">
        <v>-0.3914414558259427</v>
      </c>
    </row>
    <row r="11347" spans="1:7">
      <c r="A11347">
        <v>1.1345000000000001</v>
      </c>
      <c r="B11347">
        <v>-2.5571781077661004E-2</v>
      </c>
      <c r="C11347">
        <v>-4.3808030590398062E-2</v>
      </c>
      <c r="D11347">
        <v>-4.3761517602629141E-2</v>
      </c>
      <c r="E11347">
        <v>1.2660444978045065</v>
      </c>
      <c r="F11347">
        <v>0.35879271316643402</v>
      </c>
      <c r="G11347">
        <v>-0.39131801133964861</v>
      </c>
    </row>
    <row r="11348" spans="1:7">
      <c r="A11348">
        <v>1.1346000000000001</v>
      </c>
      <c r="B11348">
        <v>-2.5424955211011735E-2</v>
      </c>
      <c r="C11348">
        <v>-4.3697945658731641E-2</v>
      </c>
      <c r="D11348">
        <v>-4.3627998952300295E-2</v>
      </c>
      <c r="E11348">
        <v>1.2655925705925788</v>
      </c>
      <c r="F11348">
        <v>0.35884375044429134</v>
      </c>
      <c r="G11348">
        <v>-0.39119957622047108</v>
      </c>
    </row>
    <row r="11349" spans="1:7">
      <c r="A11349">
        <v>1.1347</v>
      </c>
      <c r="B11349">
        <v>-2.5280889675672213E-2</v>
      </c>
      <c r="C11349">
        <v>-4.3591000007884517E-2</v>
      </c>
      <c r="D11349">
        <v>-4.3497526858706337E-2</v>
      </c>
      <c r="E11349">
        <v>1.2651408576293135</v>
      </c>
      <c r="F11349">
        <v>0.35889431421248624</v>
      </c>
      <c r="G11349">
        <v>-0.39108688136949987</v>
      </c>
    </row>
    <row r="11350" spans="1:7">
      <c r="A11350">
        <v>1.1348</v>
      </c>
      <c r="B11350">
        <v>-2.5139685411904367E-2</v>
      </c>
      <c r="C11350">
        <v>-4.3487305262244647E-2</v>
      </c>
      <c r="D11350">
        <v>-4.3370313605480604E-2</v>
      </c>
      <c r="E11350">
        <v>1.2646900475734273</v>
      </c>
      <c r="F11350">
        <v>0.35894479375142258</v>
      </c>
      <c r="G11350">
        <v>-0.39098062809960865</v>
      </c>
    </row>
    <row r="11351" spans="1:7">
      <c r="A11351">
        <v>1.1349</v>
      </c>
      <c r="B11351">
        <v>-2.5001426327150966E-2</v>
      </c>
      <c r="C11351">
        <v>-4.3386952101319487E-2</v>
      </c>
      <c r="D11351">
        <v>-4.3246554366334067E-2</v>
      </c>
      <c r="E11351">
        <v>1.2642408671516054</v>
      </c>
      <c r="F11351">
        <v>0.35899558755263306</v>
      </c>
      <c r="G11351">
        <v>-0.39088148209397422</v>
      </c>
    </row>
    <row r="11352" spans="1:7">
      <c r="A11352">
        <v>1.135</v>
      </c>
      <c r="B11352">
        <v>-0.16761307486338417</v>
      </c>
      <c r="C11352">
        <v>-0.1860369066283285</v>
      </c>
      <c r="D11352">
        <v>-0.18587332029672243</v>
      </c>
      <c r="E11352">
        <v>1.1210471605070824</v>
      </c>
      <c r="F11352">
        <v>0.21630019970084585</v>
      </c>
      <c r="G11352">
        <v>-0.53353696115364035</v>
      </c>
    </row>
    <row r="11353" spans="1:7">
      <c r="A11353">
        <v>1.1351</v>
      </c>
      <c r="B11353">
        <v>-0.16748053399227025</v>
      </c>
      <c r="C11353">
        <v>-0.18594281342196961</v>
      </c>
      <c r="D11353">
        <v>-0.18575700911705084</v>
      </c>
      <c r="E11353">
        <v>1.1206034263219247</v>
      </c>
      <c r="F11353">
        <v>0.216353867257151</v>
      </c>
      <c r="G11353">
        <v>-0.53345251759216639</v>
      </c>
    </row>
    <row r="11354" spans="1:7">
      <c r="A11354">
        <v>1.1352</v>
      </c>
      <c r="B11354">
        <v>-0.16735015330228631</v>
      </c>
      <c r="C11354">
        <v>-0.18585075847076205</v>
      </c>
      <c r="D11354">
        <v>-0.18564419856886261</v>
      </c>
      <c r="E11354">
        <v>1.1201623180502776</v>
      </c>
      <c r="F11354">
        <v>0.21641033315248207</v>
      </c>
      <c r="G11354">
        <v>-0.5333731655606655</v>
      </c>
    </row>
    <row r="11355" spans="1:7">
      <c r="A11355">
        <v>1.1353</v>
      </c>
      <c r="B11355">
        <v>-0.16722163151876934</v>
      </c>
      <c r="C11355">
        <v>-0.18576043582439894</v>
      </c>
      <c r="D11355">
        <v>-0.18553432377352053</v>
      </c>
      <c r="E11355">
        <v>1.1197230176464865</v>
      </c>
      <c r="F11355">
        <v>0.21646889690301702</v>
      </c>
      <c r="G11355">
        <v>-0.53329788428529834</v>
      </c>
    </row>
    <row r="11356" spans="1:7">
      <c r="A11356">
        <v>1.1354</v>
      </c>
      <c r="B11356">
        <v>-0.16709479326937737</v>
      </c>
      <c r="C11356">
        <v>-0.18567166457974515</v>
      </c>
      <c r="D11356">
        <v>-0.18542699132731322</v>
      </c>
      <c r="E11356">
        <v>1.1192848355347904</v>
      </c>
      <c r="F11356">
        <v>0.21652889383733132</v>
      </c>
      <c r="G11356">
        <v>-0.53322588698630258</v>
      </c>
    </row>
    <row r="11357" spans="1:7">
      <c r="A11357">
        <v>1.1355</v>
      </c>
      <c r="B11357">
        <v>-0.16696949250965076</v>
      </c>
      <c r="C11357">
        <v>-0.18558429389476405</v>
      </c>
      <c r="D11357">
        <v>-0.1853218744966405</v>
      </c>
      <c r="E11357">
        <v>1.1188472668878557</v>
      </c>
      <c r="F11357">
        <v>0.2165897711735176</v>
      </c>
      <c r="G11357">
        <v>-0.53315651165970046</v>
      </c>
    </row>
    <row r="11358" spans="1:7">
      <c r="A11358">
        <v>1.1356000000000002</v>
      </c>
      <c r="B11358">
        <v>-0.16684558817513162</v>
      </c>
      <c r="C11358">
        <v>-0.18549817891246256</v>
      </c>
      <c r="D11358">
        <v>-0.18521868309124034</v>
      </c>
      <c r="E11358">
        <v>1.1184099805050982</v>
      </c>
      <c r="F11358">
        <v>0.21665109302479288</v>
      </c>
      <c r="G11358">
        <v>-0.5330891843246216</v>
      </c>
    </row>
    <row r="11359" spans="1:7">
      <c r="A11359">
        <v>1.1357000000000002</v>
      </c>
      <c r="B11359">
        <v>-0.16672293954719031</v>
      </c>
      <c r="C11359">
        <v>-0.1854131760533404</v>
      </c>
      <c r="D11359">
        <v>-0.18511715411472185</v>
      </c>
      <c r="E11359">
        <v>1.117972792189402</v>
      </c>
      <c r="F11359">
        <v>0.2167125275015675</v>
      </c>
      <c r="G11359">
        <v>-0.5330234030229104</v>
      </c>
    </row>
    <row r="11360" spans="1:7">
      <c r="A11360">
        <v>1.1358000000000001</v>
      </c>
      <c r="B11360">
        <v>-0.16660140678334967</v>
      </c>
      <c r="C11360">
        <v>-0.1853291433949984</v>
      </c>
      <c r="D11360">
        <v>-0.18501704822863907</v>
      </c>
      <c r="E11360">
        <v>1.1175356367701856</v>
      </c>
      <c r="F11360">
        <v>0.21677383052955856</v>
      </c>
      <c r="G11360">
        <v>-0.5329587281646937</v>
      </c>
    </row>
    <row r="11361" spans="1:7">
      <c r="A11361">
        <v>1.1359000000000001</v>
      </c>
      <c r="B11361">
        <v>-0.16648085259839673</v>
      </c>
      <c r="C11361">
        <v>-0.18524594219795265</v>
      </c>
      <c r="D11361">
        <v>-0.18491814787328487</v>
      </c>
      <c r="E11361">
        <v>1.1170985399739657</v>
      </c>
      <c r="F11361">
        <v>0.21683483030981643</v>
      </c>
      <c r="G11361">
        <v>-0.53289477517227413</v>
      </c>
    </row>
    <row r="11362" spans="1:7">
      <c r="A11362">
        <v>1.1360000000000001</v>
      </c>
      <c r="B11362">
        <v>-0.13929759676110187</v>
      </c>
      <c r="C11362">
        <v>-0.15809989126124968</v>
      </c>
      <c r="D11362">
        <v>-0.15775670864399682</v>
      </c>
      <c r="E11362">
        <v>1.1437251022025394</v>
      </c>
      <c r="F11362">
        <v>0.24395896062765665</v>
      </c>
      <c r="G11362">
        <v>-0.50576766100803061</v>
      </c>
    </row>
    <row r="11363" spans="1:7">
      <c r="A11363">
        <v>1.1361000000000001</v>
      </c>
      <c r="B11363">
        <v>-0.1391786958809913</v>
      </c>
      <c r="C11363">
        <v>-0.1580180555929287</v>
      </c>
      <c r="D11363">
        <v>-0.15765972513878701</v>
      </c>
      <c r="E11363">
        <v>1.1432881903684191</v>
      </c>
      <c r="F11363">
        <v>0.24401898122707591</v>
      </c>
      <c r="G11363">
        <v>-0.50570433389186498</v>
      </c>
    </row>
    <row r="11364" spans="1:7">
      <c r="A11364">
        <v>1.1362000000000001</v>
      </c>
      <c r="B11364">
        <v>-0.1390607049848156</v>
      </c>
      <c r="C11364">
        <v>-0.15793699930523175</v>
      </c>
      <c r="D11364">
        <v>-0.1575637321027985</v>
      </c>
      <c r="E11364">
        <v>1.1428512684782688</v>
      </c>
      <c r="F11364">
        <v>0.24407832438595223</v>
      </c>
      <c r="G11364">
        <v>-0.50564138924953173</v>
      </c>
    </row>
    <row r="11365" spans="1:7">
      <c r="A11365">
        <v>1.1363000000000001</v>
      </c>
      <c r="B11365">
        <v>-0.13894370055595617</v>
      </c>
      <c r="C11365">
        <v>-0.15785679895352001</v>
      </c>
      <c r="D11365">
        <v>-0.15746881398559509</v>
      </c>
      <c r="E11365">
        <v>1.1424142993596926</v>
      </c>
      <c r="F11365">
        <v>0.24413696055363224</v>
      </c>
      <c r="G11365">
        <v>-0.50557894908165635</v>
      </c>
    </row>
    <row r="11366" spans="1:7">
      <c r="A11366">
        <v>1.1364000000000001</v>
      </c>
      <c r="B11366">
        <v>-0.13882772314594494</v>
      </c>
      <c r="C11366">
        <v>-0.15777749438088229</v>
      </c>
      <c r="D11366">
        <v>-0.15737501678851107</v>
      </c>
      <c r="E11366">
        <v>1.1419772772956351</v>
      </c>
      <c r="F11366">
        <v>0.24419488481117907</v>
      </c>
      <c r="G11366">
        <v>-0.50551708845794541</v>
      </c>
    </row>
    <row r="11367" spans="1:7">
      <c r="A11367">
        <v>1.1365000000000001</v>
      </c>
      <c r="B11367">
        <v>-0.13871279653133017</v>
      </c>
      <c r="C11367">
        <v>-0.15769910779728225</v>
      </c>
      <c r="D11367">
        <v>-0.1572823656464557</v>
      </c>
      <c r="E11367">
        <v>1.1415402187457802</v>
      </c>
      <c r="F11367">
        <v>0.24425209612916804</v>
      </c>
      <c r="G11367">
        <v>-0.50545585360312106</v>
      </c>
    </row>
    <row r="11368" spans="1:7">
      <c r="A11368">
        <v>1.1366000000000001</v>
      </c>
      <c r="B11368">
        <v>-0.13859893043401161</v>
      </c>
      <c r="C11368">
        <v>-0.15762164111618304</v>
      </c>
      <c r="D11368">
        <v>-0.15719086036554142</v>
      </c>
      <c r="E11368">
        <v>1.141103135527894</v>
      </c>
      <c r="F11368">
        <v>0.24430858128318769</v>
      </c>
      <c r="G11368">
        <v>-0.50539524736192432</v>
      </c>
    </row>
    <row r="11369" spans="1:7">
      <c r="A11369">
        <v>1.1367</v>
      </c>
      <c r="B11369">
        <v>-0.13848612051470033</v>
      </c>
      <c r="C11369">
        <v>-0.15754508879920959</v>
      </c>
      <c r="D11369">
        <v>-0.15710049220767175</v>
      </c>
      <c r="E11369">
        <v>1.1406660405939322</v>
      </c>
      <c r="F11369">
        <v>0.24436432664849933</v>
      </c>
      <c r="G11369">
        <v>-0.50533525781435906</v>
      </c>
    </row>
    <row r="11370" spans="1:7">
      <c r="A11370">
        <v>1.1368</v>
      </c>
      <c r="B11370">
        <v>-0.13837435731397418</v>
      </c>
      <c r="C11370">
        <v>-0.1574694399901535</v>
      </c>
      <c r="D11370">
        <v>-0.15701124614354445</v>
      </c>
      <c r="E11370">
        <v>1.1402289442109905</v>
      </c>
      <c r="F11370">
        <v>0.24441932179313411</v>
      </c>
      <c r="G11370">
        <v>-0.50527586106160172</v>
      </c>
    </row>
    <row r="11371" spans="1:7">
      <c r="A11371">
        <v>1.1369</v>
      </c>
      <c r="B11371">
        <v>-0.13826362934946568</v>
      </c>
      <c r="C11371">
        <v>-0.15739468197976425</v>
      </c>
      <c r="D11371">
        <v>-0.15692310495537587</v>
      </c>
      <c r="E11371">
        <v>1.1397918555715809</v>
      </c>
      <c r="F11371">
        <v>0.24447355771906454</v>
      </c>
      <c r="G11371">
        <v>-0.50521702935351354</v>
      </c>
    </row>
    <row r="11372" spans="1:7">
      <c r="A11372">
        <v>1.137</v>
      </c>
      <c r="B11372">
        <v>2.8945900535134239E-2</v>
      </c>
      <c r="C11372">
        <v>9.7790235801022973E-3</v>
      </c>
      <c r="D11372">
        <v>1.0263774352401889E-2</v>
      </c>
      <c r="E11372">
        <v>1.3064546075654786</v>
      </c>
      <c r="F11372">
        <v>0.41162685065376731</v>
      </c>
      <c r="G11372">
        <v>-0.3380589084103337</v>
      </c>
    </row>
    <row r="11373" spans="1:7">
      <c r="A11373">
        <v>1.1371</v>
      </c>
      <c r="B11373">
        <v>2.9054263399355573E-2</v>
      </c>
      <c r="C11373">
        <v>9.8514512399514587E-3</v>
      </c>
      <c r="D11373">
        <v>1.0349565750614076E-2</v>
      </c>
      <c r="E11373">
        <v>1.306017068191095</v>
      </c>
      <c r="F11373">
        <v>0.41167911746226588</v>
      </c>
      <c r="G11373">
        <v>-0.33800188722201452</v>
      </c>
    </row>
    <row r="11374" spans="1:7">
      <c r="A11374">
        <v>1.1372</v>
      </c>
      <c r="B11374">
        <v>2.916065139657098E-2</v>
      </c>
      <c r="C11374">
        <v>9.9214357149817189E-3</v>
      </c>
      <c r="D11374">
        <v>1.0433585183574401E-2</v>
      </c>
      <c r="E11374">
        <v>1.3055782828244407</v>
      </c>
      <c r="F11374">
        <v>0.41172971630553762</v>
      </c>
      <c r="G11374">
        <v>-0.33794768862471114</v>
      </c>
    </row>
    <row r="11375" spans="1:7">
      <c r="A11375">
        <v>1.1373</v>
      </c>
      <c r="B11375">
        <v>2.9264635808401884E-2</v>
      </c>
      <c r="C11375">
        <v>9.9884122889237759E-3</v>
      </c>
      <c r="D11375">
        <v>1.0515361832972303E-2</v>
      </c>
      <c r="E11375">
        <v>1.3051380691511927</v>
      </c>
      <c r="F11375">
        <v>0.41177867603912316</v>
      </c>
      <c r="G11375">
        <v>-0.33789752576987453</v>
      </c>
    </row>
    <row r="11376" spans="1:7">
      <c r="A11376">
        <v>1.1374</v>
      </c>
      <c r="B11376">
        <v>2.9365962217922981E-2</v>
      </c>
      <c r="C11376">
        <v>1.0052055820850114E-2</v>
      </c>
      <c r="D11376">
        <v>1.0594558883771477E-2</v>
      </c>
      <c r="E11376">
        <v>1.3046967345984055</v>
      </c>
      <c r="F11376">
        <v>0.41182625131003692</v>
      </c>
      <c r="G11376">
        <v>-0.33785245566999278</v>
      </c>
    </row>
    <row r="11377" spans="1:7">
      <c r="A11377">
        <v>1.1375</v>
      </c>
      <c r="B11377">
        <v>2.9464444038924675E-2</v>
      </c>
      <c r="C11377">
        <v>1.0112136432950614E-2</v>
      </c>
      <c r="D11377">
        <v>1.0670886460938611E-2</v>
      </c>
      <c r="E11377">
        <v>1.304254878308611</v>
      </c>
      <c r="F11377">
        <v>0.41187280522652503</v>
      </c>
      <c r="G11377">
        <v>-0.33781349331683974</v>
      </c>
    </row>
    <row r="11378" spans="1:7">
      <c r="A11378">
        <v>1.1375999999999999</v>
      </c>
      <c r="B11378">
        <v>2.9559930638927145E-2</v>
      </c>
      <c r="C11378">
        <v>1.0168475595343729E-2</v>
      </c>
      <c r="D11378">
        <v>1.0744078203799745E-2</v>
      </c>
      <c r="E11378">
        <v>1.3038132958065196</v>
      </c>
      <c r="F11378">
        <v>0.41191876415113682</v>
      </c>
      <c r="G11378">
        <v>-0.33778163362854585</v>
      </c>
    </row>
    <row r="11379" spans="1:7">
      <c r="A11379">
        <v>1.1377000000000002</v>
      </c>
      <c r="B11379">
        <v>2.9652296398140709E-2</v>
      </c>
      <c r="C11379">
        <v>1.0220930468928913E-2</v>
      </c>
      <c r="D11379">
        <v>1.0813885380776433E-2</v>
      </c>
      <c r="E11379">
        <v>1.3033729174547746</v>
      </c>
      <c r="F11379">
        <v>0.41196459392617057</v>
      </c>
      <c r="G11379">
        <v>-0.33775784904528461</v>
      </c>
    </row>
    <row r="11380" spans="1:7">
      <c r="A11380">
        <v>1.1378000000000001</v>
      </c>
      <c r="B11380">
        <v>2.9741435796382554E-2</v>
      </c>
      <c r="C11380">
        <v>1.026938645883213E-2</v>
      </c>
      <c r="D11380">
        <v>1.0880075761230401E-2</v>
      </c>
      <c r="E11380">
        <v>1.3029347605360624</v>
      </c>
      <c r="F11380">
        <v>0.41201078325913587</v>
      </c>
      <c r="G11380">
        <v>-0.33774308128124131</v>
      </c>
    </row>
    <row r="11381" spans="1:7">
      <c r="A11381">
        <v>1.1379000000000001</v>
      </c>
      <c r="B11381">
        <v>2.982726037595107E-2</v>
      </c>
      <c r="C11381">
        <v>1.0313752389611963E-2</v>
      </c>
      <c r="D11381">
        <v>1.0942433707893606E-2</v>
      </c>
      <c r="E11381">
        <v>1.302499888875926</v>
      </c>
      <c r="F11381">
        <v>0.41205782986740735</v>
      </c>
      <c r="G11381">
        <v>-0.337738231542</v>
      </c>
    </row>
    <row r="11382" spans="1:7">
      <c r="A11382">
        <v>1.1380000000000001</v>
      </c>
      <c r="B11382">
        <v>-0.32332854740553518</v>
      </c>
      <c r="C11382">
        <v>-0.34288428709279017</v>
      </c>
      <c r="D11382">
        <v>-0.34223748329971215</v>
      </c>
      <c r="E11382">
        <v>0.94883113451253265</v>
      </c>
      <c r="F11382">
        <v>5.8867984910277893E-2</v>
      </c>
      <c r="G11382">
        <v>-0.69098239556909513</v>
      </c>
    </row>
    <row r="11383" spans="1:7">
      <c r="A11383">
        <v>1.1381000000000001</v>
      </c>
      <c r="B11383">
        <v>-0.32324846872834367</v>
      </c>
      <c r="C11383">
        <v>-0.34284685797948367</v>
      </c>
      <c r="D11383">
        <v>-0.34218359926937225</v>
      </c>
      <c r="E11383">
        <v>0.94840662567080369</v>
      </c>
      <c r="F11383">
        <v>5.8921918991184513E-2</v>
      </c>
      <c r="G11383">
        <v>-0.69099681602519836</v>
      </c>
    </row>
    <row r="11384" spans="1:7">
      <c r="A11384">
        <v>1.1382000000000001</v>
      </c>
      <c r="B11384">
        <v>-0.32316940669897232</v>
      </c>
      <c r="C11384">
        <v>-0.342810474351392</v>
      </c>
      <c r="D11384">
        <v>-0.34213352498657912</v>
      </c>
      <c r="E11384">
        <v>0.9479876424832212</v>
      </c>
      <c r="F11384">
        <v>5.8983638732112209E-2</v>
      </c>
      <c r="G11384">
        <v>-0.69101574054179649</v>
      </c>
    </row>
    <row r="11385" spans="1:7">
      <c r="A11385">
        <v>1.1383000000000001</v>
      </c>
      <c r="B11385">
        <v>-0.32309090588941114</v>
      </c>
      <c r="C11385">
        <v>-0.34277464457895501</v>
      </c>
      <c r="D11385">
        <v>-0.34208591559893975</v>
      </c>
      <c r="E11385">
        <v>0.94757257853439625</v>
      </c>
      <c r="F11385">
        <v>5.9051186440036374E-2</v>
      </c>
      <c r="G11385">
        <v>-0.69103751488939902</v>
      </c>
    </row>
    <row r="11386" spans="1:7">
      <c r="A11386">
        <v>1.1384000000000001</v>
      </c>
      <c r="B11386">
        <v>-0.32301276265765377</v>
      </c>
      <c r="C11386">
        <v>-0.3427391205829089</v>
      </c>
      <c r="D11386">
        <v>-0.34203992944377148</v>
      </c>
      <c r="E11386">
        <v>0.94716017843132128</v>
      </c>
      <c r="F11386">
        <v>5.9122798037664376E-2</v>
      </c>
      <c r="G11386">
        <v>-0.69106094223130132</v>
      </c>
    </row>
    <row r="11387" spans="1:7">
      <c r="A11387">
        <v>1.1385000000000001</v>
      </c>
      <c r="B11387">
        <v>-0.32293480268051145</v>
      </c>
      <c r="C11387">
        <v>-0.34270369583254112</v>
      </c>
      <c r="D11387">
        <v>-0.34199489430234564</v>
      </c>
      <c r="E11387">
        <v>0.94674966063345556</v>
      </c>
      <c r="F11387">
        <v>5.9197113581822308E-2</v>
      </c>
      <c r="G11387">
        <v>-0.69108505837346412</v>
      </c>
    </row>
    <row r="11388" spans="1:7">
      <c r="A11388">
        <v>1.1386000000000001</v>
      </c>
      <c r="B11388">
        <v>-0.3228568268124592</v>
      </c>
      <c r="C11388">
        <v>-0.34266815465378286</v>
      </c>
      <c r="D11388">
        <v>-0.34195021357511379</v>
      </c>
      <c r="E11388">
        <v>0.94634063317885952</v>
      </c>
      <c r="F11388">
        <v>5.9273185937025352E-2</v>
      </c>
      <c r="G11388">
        <v>-0.69110905739255513</v>
      </c>
    </row>
    <row r="11389" spans="1:7">
      <c r="A11389">
        <v>1.1387</v>
      </c>
      <c r="B11389">
        <v>-0.32277860294193861</v>
      </c>
      <c r="C11389">
        <v>-0.34263226302031313</v>
      </c>
      <c r="D11389">
        <v>-0.34190533909197374</v>
      </c>
      <c r="E11389">
        <v>0.94593277115573815</v>
      </c>
      <c r="F11389">
        <v>5.9350437813753959E-2</v>
      </c>
      <c r="G11389">
        <v>-0.69113225997434224</v>
      </c>
    </row>
    <row r="11390" spans="1:7">
      <c r="A11390">
        <v>1.1388</v>
      </c>
      <c r="B11390">
        <v>-0.32269986993722455</v>
      </c>
      <c r="C11390">
        <v>-0.34259577037592859</v>
      </c>
      <c r="D11390">
        <v>-0.34185976246071714</v>
      </c>
      <c r="E11390">
        <v>0.9455256850104572</v>
      </c>
      <c r="F11390">
        <v>5.9428608636936275E-2</v>
      </c>
      <c r="G11390">
        <v>-0.69115409454416332</v>
      </c>
    </row>
    <row r="11391" spans="1:7">
      <c r="A11391">
        <v>1.1389</v>
      </c>
      <c r="B11391">
        <v>-0.32262034431284103</v>
      </c>
      <c r="C11391">
        <v>-0.34255841406469578</v>
      </c>
      <c r="D11391">
        <v>-0.34181301160356803</v>
      </c>
      <c r="E11391">
        <v>0.94511893152830706</v>
      </c>
      <c r="F11391">
        <v>5.950770252168891E-2</v>
      </c>
      <c r="G11391">
        <v>-0.69117408285560633</v>
      </c>
    </row>
    <row r="11392" spans="1:7">
      <c r="A11392">
        <v>1.139</v>
      </c>
      <c r="B11392">
        <v>-0.29382669752621737</v>
      </c>
      <c r="C11392">
        <v>-0.3138068945307948</v>
      </c>
      <c r="D11392">
        <v>-0.31305161924692015</v>
      </c>
      <c r="E11392">
        <v>0.97342506130378792</v>
      </c>
      <c r="F11392">
        <v>8.8300947408687547E-2</v>
      </c>
      <c r="G11392">
        <v>-0.6624788092645304</v>
      </c>
    </row>
    <row r="11393" spans="1:7">
      <c r="A11393">
        <v>1.1391</v>
      </c>
      <c r="B11393">
        <v>-0.29374473568183479</v>
      </c>
      <c r="C11393">
        <v>-0.31376704315032722</v>
      </c>
      <c r="D11393">
        <v>-0.31300137845844311</v>
      </c>
      <c r="E11393">
        <v>0.97301750704780055</v>
      </c>
      <c r="F11393">
        <v>8.8382435986241681E-2</v>
      </c>
      <c r="G11393">
        <v>-0.66249410671511455</v>
      </c>
    </row>
    <row r="11394" spans="1:7">
      <c r="A11394">
        <v>1.1392</v>
      </c>
      <c r="B11394">
        <v>-0.29366124835232021</v>
      </c>
      <c r="C11394">
        <v>-0.31372566585195738</v>
      </c>
      <c r="D11394">
        <v>-0.31294911656127411</v>
      </c>
      <c r="E11394">
        <v>0.97260881351567707</v>
      </c>
      <c r="F11394">
        <v>8.8465293977863069E-2</v>
      </c>
      <c r="G11394">
        <v>-0.66250686262379632</v>
      </c>
    </row>
    <row r="11395" spans="1:7">
      <c r="A11395">
        <v>1.1393</v>
      </c>
      <c r="B11395">
        <v>-0.2935760554544804</v>
      </c>
      <c r="C11395">
        <v>-0.31368259949381994</v>
      </c>
      <c r="D11395">
        <v>-0.31289463191204447</v>
      </c>
      <c r="E11395">
        <v>0.9721985327151802</v>
      </c>
      <c r="F11395">
        <v>8.8549695640877946E-2</v>
      </c>
      <c r="G11395">
        <v>-0.66251704608684869</v>
      </c>
    </row>
    <row r="11396" spans="1:7">
      <c r="A11396">
        <v>1.1394</v>
      </c>
      <c r="B11396">
        <v>-0.29348897365454629</v>
      </c>
      <c r="C11396">
        <v>-0.31363767579197521</v>
      </c>
      <c r="D11396">
        <v>-0.31283772022959244</v>
      </c>
      <c r="E11396">
        <v>0.97178625583601208</v>
      </c>
      <c r="F11396">
        <v>8.863584100503602E-2</v>
      </c>
      <c r="G11396">
        <v>-0.66252465856540543</v>
      </c>
    </row>
    <row r="11397" spans="1:7">
      <c r="A11397">
        <v>1.1395</v>
      </c>
      <c r="B11397">
        <v>-0.29339983408348713</v>
      </c>
      <c r="C11397">
        <v>-0.3135907378392071</v>
      </c>
      <c r="D11397">
        <v>-0.31277819683230668</v>
      </c>
      <c r="E11397">
        <v>0.9713716007139338</v>
      </c>
      <c r="F11397">
        <v>8.872393097973294E-2</v>
      </c>
      <c r="G11397">
        <v>-0.66252973997736164</v>
      </c>
    </row>
    <row r="11398" spans="1:7">
      <c r="A11398">
        <v>1.1395999999999999</v>
      </c>
      <c r="B11398">
        <v>-0.29330848613305971</v>
      </c>
      <c r="C11398">
        <v>-0.31354164401064555</v>
      </c>
      <c r="D11398">
        <v>-0.31271590065080623</v>
      </c>
      <c r="E11398">
        <v>0.97095421090641609</v>
      </c>
      <c r="F11398">
        <v>8.8814158391210762E-2</v>
      </c>
      <c r="G11398">
        <v>-0.66253236162858786</v>
      </c>
    </row>
    <row r="11399" spans="1:7">
      <c r="A11399">
        <v>1.1397000000000002</v>
      </c>
      <c r="B11399">
        <v>-0.29321479749703139</v>
      </c>
      <c r="C11399">
        <v>-0.31349026841643557</v>
      </c>
      <c r="D11399">
        <v>-0.31265069343399698</v>
      </c>
      <c r="E11399">
        <v>0.9705337574838363</v>
      </c>
      <c r="F11399">
        <v>8.8906703858594643E-2</v>
      </c>
      <c r="G11399">
        <v>-0.6625326169033342</v>
      </c>
    </row>
    <row r="11400" spans="1:7">
      <c r="A11400">
        <v>1.1398000000000001</v>
      </c>
      <c r="B11400">
        <v>-0.29311865327383346</v>
      </c>
      <c r="C11400">
        <v>-0.31343650044435112</v>
      </c>
      <c r="D11400">
        <v>-0.31258245785421312</v>
      </c>
      <c r="E11400">
        <v>0.97010994110820115</v>
      </c>
      <c r="F11400">
        <v>8.9001733360637186E-2</v>
      </c>
      <c r="G11400">
        <v>-0.66253061255757306</v>
      </c>
    </row>
    <row r="11401" spans="1:7">
      <c r="A11401">
        <v>1.1399000000000001</v>
      </c>
      <c r="B11401">
        <v>-0.29301995490977806</v>
      </c>
      <c r="C11401">
        <v>-0.31338024409992737</v>
      </c>
      <c r="D11401">
        <v>-0.31251109552495393</v>
      </c>
      <c r="E11401">
        <v>0.96968249375405102</v>
      </c>
      <c r="F11401">
        <v>8.9099396521834434E-2</v>
      </c>
      <c r="G11401">
        <v>-0.66252646116619751</v>
      </c>
    </row>
    <row r="11402" spans="1:7">
      <c r="A11402">
        <v>1.1400000000000001</v>
      </c>
      <c r="B11402">
        <v>-0.1046190847695021</v>
      </c>
      <c r="C11402">
        <v>-0.1250218829145231</v>
      </c>
      <c r="D11402">
        <v>-0.12413699077058649</v>
      </c>
      <c r="E11402">
        <v>1.1575507143824153</v>
      </c>
      <c r="F11402">
        <v>0.27749935973485207</v>
      </c>
      <c r="G11402">
        <v>-0.47422074033061345</v>
      </c>
    </row>
    <row r="11403" spans="1:7">
      <c r="A11403">
        <v>1.1401000000000001</v>
      </c>
      <c r="B11403">
        <v>-0.10451555348037811</v>
      </c>
      <c r="C11403">
        <v>-0.12496065488160646</v>
      </c>
      <c r="D11403">
        <v>-0.12406004632132372</v>
      </c>
      <c r="E11403">
        <v>1.1571145244790288</v>
      </c>
      <c r="F11403">
        <v>0.27760165321603603</v>
      </c>
      <c r="G11403">
        <v>-0.47421293759785832</v>
      </c>
    </row>
    <row r="11404" spans="1:7">
      <c r="A11404">
        <v>1.1402000000000001</v>
      </c>
      <c r="B11404">
        <v>-0.10441069807537495</v>
      </c>
      <c r="C11404">
        <v>-0.12489769986580246</v>
      </c>
      <c r="D11404">
        <v>-0.12398192913798844</v>
      </c>
      <c r="E11404">
        <v>1.1566734931513616</v>
      </c>
      <c r="F11404">
        <v>0.27770444764117064</v>
      </c>
      <c r="G11404">
        <v>-0.47420374573203083</v>
      </c>
    </row>
    <row r="11405" spans="1:7">
      <c r="A11405">
        <v>1.1403000000000001</v>
      </c>
      <c r="B11405">
        <v>-0.10430509805933008</v>
      </c>
      <c r="C11405">
        <v>-0.12483369192957561</v>
      </c>
      <c r="D11405">
        <v>-0.12390313535469133</v>
      </c>
      <c r="E11405">
        <v>1.1562287608551316</v>
      </c>
      <c r="F11405">
        <v>0.27780719029150658</v>
      </c>
      <c r="G11405">
        <v>-0.47419316875698414</v>
      </c>
    </row>
    <row r="11406" spans="1:7">
      <c r="A11406">
        <v>1.1404000000000001</v>
      </c>
      <c r="B11406">
        <v>-0.10419915727446849</v>
      </c>
      <c r="C11406">
        <v>-0.12476909690035676</v>
      </c>
      <c r="D11406">
        <v>-0.12382400428467832</v>
      </c>
      <c r="E11406">
        <v>1.1557813721274111</v>
      </c>
      <c r="F11406">
        <v>0.27790953616001501</v>
      </c>
      <c r="G11406">
        <v>-0.47418124671061535</v>
      </c>
    </row>
    <row r="11407" spans="1:7">
      <c r="A11407">
        <v>1.1405000000000001</v>
      </c>
      <c r="B11407">
        <v>-0.10409323033407913</v>
      </c>
      <c r="C11407">
        <v>-0.12470430936965204</v>
      </c>
      <c r="D11407">
        <v>-0.12374483656455215</v>
      </c>
      <c r="E11407">
        <v>1.1553321786532849</v>
      </c>
      <c r="F11407">
        <v>0.27801121772359771</v>
      </c>
      <c r="G11407">
        <v>-0.47416815162721337</v>
      </c>
    </row>
    <row r="11408" spans="1:7">
      <c r="A11408">
        <v>1.1406000000000001</v>
      </c>
      <c r="B11408">
        <v>-0.10398764874418553</v>
      </c>
      <c r="C11408">
        <v>-0.12463968645385748</v>
      </c>
      <c r="D11408">
        <v>-0.12366592147450728</v>
      </c>
      <c r="E11408">
        <v>1.1548818358368007</v>
      </c>
      <c r="F11408">
        <v>0.27811200218744869</v>
      </c>
      <c r="G11408">
        <v>-0.47415417917890967</v>
      </c>
    </row>
    <row r="11409" spans="1:7">
      <c r="A11409">
        <v>1.1407</v>
      </c>
      <c r="B11409">
        <v>-0.10388270700114077</v>
      </c>
      <c r="C11409">
        <v>-0.12457554367874835</v>
      </c>
      <c r="D11409">
        <v>-0.12358753416848955</v>
      </c>
      <c r="E11409">
        <v>1.1544308212088523</v>
      </c>
      <c r="F11409">
        <v>0.27821168015329278</v>
      </c>
      <c r="G11409">
        <v>-0.47413970806958439</v>
      </c>
    </row>
    <row r="11410" spans="1:7">
      <c r="A11410">
        <v>1.1408</v>
      </c>
      <c r="B11410">
        <v>-0.10377866081913023</v>
      </c>
      <c r="C11410">
        <v>-0.12451215501726942</v>
      </c>
      <c r="D11410">
        <v>-0.12350993273310529</v>
      </c>
      <c r="E11410">
        <v>1.1539794560823686</v>
      </c>
      <c r="F11410">
        <v>0.27831011159209063</v>
      </c>
      <c r="G11410">
        <v>-0.47412515185850024</v>
      </c>
    </row>
    <row r="11411" spans="1:7">
      <c r="A11411">
        <v>1.1409</v>
      </c>
      <c r="B11411">
        <v>-0.10367573186828816</v>
      </c>
      <c r="C11411">
        <v>-0.12444975792274438</v>
      </c>
      <c r="D11411">
        <v>-0.12343335836941716</v>
      </c>
      <c r="E11411">
        <v>1.1535279300399603</v>
      </c>
      <c r="F11411">
        <v>0.27840724712172205</v>
      </c>
      <c r="G11411">
        <v>-0.47411092932590426</v>
      </c>
    </row>
    <row r="11412" spans="1:7">
      <c r="A11412">
        <v>1.141</v>
      </c>
      <c r="B11412">
        <v>-0.17344067752340031</v>
      </c>
      <c r="C11412">
        <v>-0.1942551233700307</v>
      </c>
      <c r="D11412">
        <v>-0.19322460110462103</v>
      </c>
      <c r="E11412">
        <v>1.0832097616421599</v>
      </c>
      <c r="F11412">
        <v>0.20863654552623048</v>
      </c>
      <c r="G11412">
        <v>-0.54396402182951509</v>
      </c>
    </row>
    <row r="11413" spans="1:7">
      <c r="A11413">
        <v>1.1411</v>
      </c>
      <c r="B11413">
        <v>-0.17334033428632623</v>
      </c>
      <c r="C11413">
        <v>-0.19419504781513997</v>
      </c>
      <c r="D11413">
        <v>-0.19315060570616716</v>
      </c>
      <c r="E11413">
        <v>1.082758267810332</v>
      </c>
      <c r="F11413">
        <v>0.20873140749808608</v>
      </c>
      <c r="G11413">
        <v>-0.54395133956239439</v>
      </c>
    </row>
    <row r="11414" spans="1:7">
      <c r="A11414">
        <v>1.1412</v>
      </c>
      <c r="B11414">
        <v>-0.17324097006579686</v>
      </c>
      <c r="C11414">
        <v>-0.19413575340276434</v>
      </c>
      <c r="D11414">
        <v>-0.19307768514617774</v>
      </c>
      <c r="E11414">
        <v>1.0823070996673279</v>
      </c>
      <c r="F11414">
        <v>0.20882551186762746</v>
      </c>
      <c r="G11414">
        <v>-0.54393896740789072</v>
      </c>
    </row>
    <row r="11415" spans="1:7">
      <c r="A11415">
        <v>1.1413</v>
      </c>
      <c r="B11415">
        <v>-0.17314236151168316</v>
      </c>
      <c r="C11415">
        <v>-0.19407702036581309</v>
      </c>
      <c r="D11415">
        <v>-0.19300556846395889</v>
      </c>
      <c r="E11415">
        <v>1.0818563030182573</v>
      </c>
      <c r="F11415">
        <v>0.20891891362127354</v>
      </c>
      <c r="G11415">
        <v>-0.54392655201574314</v>
      </c>
    </row>
    <row r="11416" spans="1:7">
      <c r="A11416">
        <v>1.1414</v>
      </c>
      <c r="B11416">
        <v>-0.17304436212095942</v>
      </c>
      <c r="C11416">
        <v>-0.19401870386088405</v>
      </c>
      <c r="D11416">
        <v>-0.19293407396453244</v>
      </c>
      <c r="E11416">
        <v>1.0814058364154542</v>
      </c>
      <c r="F11416">
        <v>0.2090116263259833</v>
      </c>
      <c r="G11416">
        <v>-0.54391384080319849</v>
      </c>
    </row>
    <row r="11417" spans="1:7">
      <c r="A11417">
        <v>1.1415</v>
      </c>
      <c r="B11417">
        <v>-0.17294685359633544</v>
      </c>
      <c r="C11417">
        <v>-0.19396068673031319</v>
      </c>
      <c r="D11417">
        <v>-0.19286305656731351</v>
      </c>
      <c r="E11417">
        <v>1.0809556268827152</v>
      </c>
      <c r="F11417">
        <v>0.20910366489223145</v>
      </c>
      <c r="G11417">
        <v>-0.54390063013930001</v>
      </c>
    </row>
    <row r="11418" spans="1:7">
      <c r="A11418">
        <v>1.1415999999999999</v>
      </c>
      <c r="B11418">
        <v>-0.17284973259564174</v>
      </c>
      <c r="C11418">
        <v>-0.19390286659303779</v>
      </c>
      <c r="D11418">
        <v>-0.19279239243817958</v>
      </c>
      <c r="E11418">
        <v>1.0805055892653728</v>
      </c>
      <c r="F11418">
        <v>0.20919505308797978</v>
      </c>
      <c r="G11418">
        <v>-0.54388674860966713</v>
      </c>
    </row>
    <row r="11419" spans="1:7">
      <c r="A11419">
        <v>1.1417000000000002</v>
      </c>
      <c r="B11419">
        <v>-0.17275290716615332</v>
      </c>
      <c r="C11419">
        <v>-0.1938451523355873</v>
      </c>
      <c r="D11419">
        <v>-0.19272197399286295</v>
      </c>
      <c r="E11419">
        <v>1.0800556347031742</v>
      </c>
      <c r="F11419">
        <v>0.20928582206889648</v>
      </c>
      <c r="G11419">
        <v>-0.54387205028652441</v>
      </c>
    </row>
    <row r="11420" spans="1:7">
      <c r="A11420">
        <v>1.1418000000000001</v>
      </c>
      <c r="B11420">
        <v>-0.17265629574571761</v>
      </c>
      <c r="C11420">
        <v>-0.19378746309935035</v>
      </c>
      <c r="D11420">
        <v>-0.19265170779987706</v>
      </c>
      <c r="E11420">
        <v>1.0796056753942074</v>
      </c>
      <c r="F11420">
        <v>0.20937600712021548</v>
      </c>
      <c r="G11420">
        <v>-0.54385641101424465</v>
      </c>
    </row>
    <row r="11421" spans="1:7">
      <c r="A11421">
        <v>1.1419000000000001</v>
      </c>
      <c r="B11421">
        <v>-0.17255982677063653</v>
      </c>
      <c r="C11421">
        <v>-0.19372972786217613</v>
      </c>
      <c r="D11421">
        <v>-0.19258151330703832</v>
      </c>
      <c r="E11421">
        <v>1.0791556277250387</v>
      </c>
      <c r="F11421">
        <v>0.20946564451716954</v>
      </c>
      <c r="G11421">
        <v>-0.54383972574226425</v>
      </c>
    </row>
    <row r="11422" spans="1:7">
      <c r="A11422">
        <v>1.1420000000000001</v>
      </c>
      <c r="B11422">
        <v>-5.5367114744255375E-2</v>
      </c>
      <c r="C11422">
        <v>-7.6575561483036125E-2</v>
      </c>
      <c r="D11422">
        <v>-7.5414998196622562E-2</v>
      </c>
      <c r="E11422">
        <v>1.1958017380396215</v>
      </c>
      <c r="F11422">
        <v>0.32665109256322034</v>
      </c>
      <c r="G11422">
        <v>-0.42672558271616601</v>
      </c>
    </row>
    <row r="11423" spans="1:7">
      <c r="A11423">
        <v>1.1421000000000001</v>
      </c>
      <c r="B11423">
        <v>-5.5271061628547891E-2</v>
      </c>
      <c r="C11423">
        <v>-7.6517896207073832E-2</v>
      </c>
      <c r="D11423">
        <v>-7.5345024134121807E-2</v>
      </c>
      <c r="E11423">
        <v>1.1953512126149173</v>
      </c>
      <c r="F11423">
        <v>0.32673939982178757</v>
      </c>
      <c r="G11423">
        <v>-0.42670696988290457</v>
      </c>
    </row>
    <row r="11424" spans="1:7">
      <c r="A11424">
        <v>1.1422000000000001</v>
      </c>
      <c r="B11424">
        <v>-5.517592546494976E-2</v>
      </c>
      <c r="C11424">
        <v>-7.6461063194047441E-2</v>
      </c>
      <c r="D11424">
        <v>-7.5275797394746213E-2</v>
      </c>
      <c r="E11424">
        <v>1.1949003868355668</v>
      </c>
      <c r="F11424">
        <v>0.32682638092007288</v>
      </c>
      <c r="G11424">
        <v>-0.42668841187678519</v>
      </c>
    </row>
    <row r="11425" spans="1:7">
      <c r="A11425">
        <v>1.1423000000000001</v>
      </c>
      <c r="B11425">
        <v>-5.508211523513884E-2</v>
      </c>
      <c r="C11425">
        <v>-7.6405530700704993E-2</v>
      </c>
      <c r="D11425">
        <v>-7.5207721718391518E-2</v>
      </c>
      <c r="E11425">
        <v>1.1944492883458899</v>
      </c>
      <c r="F11425">
        <v>0.32691184486960606</v>
      </c>
      <c r="G11425">
        <v>-0.42667061179744015</v>
      </c>
    </row>
    <row r="11426" spans="1:7">
      <c r="A11426">
        <v>1.1424000000000001</v>
      </c>
      <c r="B11426">
        <v>-5.4989895889963503E-2</v>
      </c>
      <c r="C11426">
        <v>-7.6351602393596174E-2</v>
      </c>
      <c r="D11426">
        <v>-7.5141087146644914E-2</v>
      </c>
      <c r="E11426">
        <v>1.1939979026249385</v>
      </c>
      <c r="F11426">
        <v>0.32699580017921409</v>
      </c>
      <c r="G11426">
        <v>-0.42665416253530275</v>
      </c>
    </row>
    <row r="11427" spans="1:7">
      <c r="A11427">
        <v>1.1425000000000001</v>
      </c>
      <c r="B11427">
        <v>-5.489947150302843E-2</v>
      </c>
      <c r="C11427">
        <v>-7.6299511649088103E-2</v>
      </c>
      <c r="D11427">
        <v>-7.5076140773208344E-2</v>
      </c>
      <c r="E11427">
        <v>1.1935461284426461</v>
      </c>
      <c r="F11427">
        <v>0.32707835953929942</v>
      </c>
      <c r="G11427">
        <v>-0.42663962431006086</v>
      </c>
    </row>
    <row r="11428" spans="1:7">
      <c r="A11428">
        <v>1.1426000000000001</v>
      </c>
      <c r="B11428">
        <v>-5.4811010811582239E-2</v>
      </c>
      <c r="C11428">
        <v>-7.6249450695907939E-2</v>
      </c>
      <c r="D11428">
        <v>-7.5013106164615984E-2</v>
      </c>
      <c r="E11428">
        <v>1.1930938840354428</v>
      </c>
      <c r="F11428">
        <v>0.32715970116775589</v>
      </c>
      <c r="G11428">
        <v>-0.42662754032464922</v>
      </c>
    </row>
    <row r="11429" spans="1:7">
      <c r="A11429">
        <v>1.1427</v>
      </c>
      <c r="B11429">
        <v>-5.4724656506216274E-2</v>
      </c>
      <c r="C11429">
        <v>-7.6201581356354353E-2</v>
      </c>
      <c r="D11429">
        <v>-7.4952188606853376E-2</v>
      </c>
      <c r="E11429">
        <v>1.1926412062850491</v>
      </c>
      <c r="F11429">
        <v>0.32724004736207873</v>
      </c>
      <c r="G11429">
        <v>-0.42661843605062399</v>
      </c>
    </row>
    <row r="11430" spans="1:7">
      <c r="A11430">
        <v>1.1428</v>
      </c>
      <c r="B11430">
        <v>-5.4640529767006729E-2</v>
      </c>
      <c r="C11430">
        <v>-7.615604038599777E-2</v>
      </c>
      <c r="D11430">
        <v>-7.4893576484767799E-2</v>
      </c>
      <c r="E11430">
        <v>1.1921882310768233</v>
      </c>
      <c r="F11430">
        <v>0.32731964918931372</v>
      </c>
      <c r="G11430">
        <v>-0.42661281470093437</v>
      </c>
    </row>
    <row r="11431" spans="1:7">
      <c r="A11431">
        <v>1.1429</v>
      </c>
      <c r="B11431">
        <v>-5.4558733254739256E-2</v>
      </c>
      <c r="C11431">
        <v>-7.6112943041069414E-2</v>
      </c>
      <c r="D11431">
        <v>-7.4837441645859037E-2</v>
      </c>
      <c r="E11431">
        <v>1.1917351649673626</v>
      </c>
      <c r="F11431">
        <v>0.3273987741310681</v>
      </c>
      <c r="G11431">
        <v>-0.42661115231117153</v>
      </c>
    </row>
    <row r="11432" spans="1:7">
      <c r="A11432">
        <v>1.143</v>
      </c>
      <c r="B11432">
        <v>-0.25572095963345109</v>
      </c>
      <c r="C11432">
        <v>-0.27731399207003449</v>
      </c>
      <c r="D11432">
        <v>-0.2760255456997216</v>
      </c>
      <c r="E11432">
        <v>0.99004065492933302</v>
      </c>
      <c r="F11432">
        <v>0.12623608952183674</v>
      </c>
      <c r="G11432">
        <v>-0.62785549948279462</v>
      </c>
    </row>
    <row r="11433" spans="1:7">
      <c r="A11433">
        <v>1.1431</v>
      </c>
      <c r="B11433">
        <v>-0.255643528048207</v>
      </c>
      <c r="C11433">
        <v>-0.27727533918264768</v>
      </c>
      <c r="D11433">
        <v>-0.27597470891984077</v>
      </c>
      <c r="E11433">
        <v>0.9895887567041024</v>
      </c>
      <c r="F11433">
        <v>0.12631610171931329</v>
      </c>
      <c r="G11433">
        <v>-0.62786181385259121</v>
      </c>
    </row>
    <row r="11434" spans="1:7">
      <c r="A11434">
        <v>1.1432</v>
      </c>
      <c r="B11434">
        <v>-0.25556723642118051</v>
      </c>
      <c r="C11434">
        <v>-0.27723761669233049</v>
      </c>
      <c r="D11434">
        <v>-0.27592591467981009</v>
      </c>
      <c r="E11434">
        <v>0.98913830746235831</v>
      </c>
      <c r="F11434">
        <v>0.12639779686211969</v>
      </c>
      <c r="G11434">
        <v>-0.62786986557063795</v>
      </c>
    </row>
    <row r="11435" spans="1:7">
      <c r="A11435">
        <v>1.1433</v>
      </c>
      <c r="B11435">
        <v>-0.25549162921550916</v>
      </c>
      <c r="C11435">
        <v>-0.27720038637490152</v>
      </c>
      <c r="D11435">
        <v>-0.27587834857224269</v>
      </c>
      <c r="E11435">
        <v>0.98868923420397969</v>
      </c>
      <c r="F11435">
        <v>0.12648061553930207</v>
      </c>
      <c r="G11435">
        <v>-0.627878641262823</v>
      </c>
    </row>
    <row r="11436" spans="1:7">
      <c r="A11436">
        <v>1.1434</v>
      </c>
      <c r="B11436">
        <v>-0.25541641826367822</v>
      </c>
      <c r="C11436">
        <v>-0.27716336803788977</v>
      </c>
      <c r="D11436">
        <v>-0.27583146698666017</v>
      </c>
      <c r="E11436">
        <v>0.98824146051964012</v>
      </c>
      <c r="F11436">
        <v>0.12656406349472632</v>
      </c>
      <c r="G11436">
        <v>-0.62788740977060298</v>
      </c>
    </row>
    <row r="11437" spans="1:7">
      <c r="A11437">
        <v>1.1435</v>
      </c>
      <c r="B11437">
        <v>-0.25534135025970706</v>
      </c>
      <c r="C11437">
        <v>-0.2771263178704455</v>
      </c>
      <c r="D11437">
        <v>-0.27578482480613342</v>
      </c>
      <c r="E11437">
        <v>0.98779479971621842</v>
      </c>
      <c r="F11437">
        <v>0.12664782340325137</v>
      </c>
      <c r="G11437">
        <v>-0.62789558263244805</v>
      </c>
    </row>
    <row r="11438" spans="1:7">
      <c r="A11438">
        <v>1.1435999999999999</v>
      </c>
      <c r="B11438">
        <v>-0.25526617414678476</v>
      </c>
      <c r="C11438">
        <v>-0.27708899796645436</v>
      </c>
      <c r="D11438">
        <v>-0.27573802652505464</v>
      </c>
      <c r="E11438">
        <v>0.98734897004430278</v>
      </c>
      <c r="F11438">
        <v>0.12673175791236915</v>
      </c>
      <c r="G11438">
        <v>-0.62790266753234536</v>
      </c>
    </row>
    <row r="11439" spans="1:7">
      <c r="A11439">
        <v>1.1437000000000002</v>
      </c>
      <c r="B11439">
        <v>-0.25519063574437961</v>
      </c>
      <c r="C11439">
        <v>-0.27705117076442054</v>
      </c>
      <c r="D11439">
        <v>-0.27569071167016546</v>
      </c>
      <c r="E11439">
        <v>0.98690362380695129</v>
      </c>
      <c r="F11439">
        <v>0.12681588544515437</v>
      </c>
      <c r="G11439">
        <v>-0.62790824830451675</v>
      </c>
    </row>
    <row r="11440" spans="1:7">
      <c r="A11440">
        <v>1.1438000000000001</v>
      </c>
      <c r="B11440">
        <v>-0.25511447948311261</v>
      </c>
      <c r="C11440">
        <v>-0.27701260004145123</v>
      </c>
      <c r="D11440">
        <v>-0.27564254978791158</v>
      </c>
      <c r="E11440">
        <v>0.98645836792510622</v>
      </c>
      <c r="F11440">
        <v>0.12690034829474395</v>
      </c>
      <c r="G11440">
        <v>-0.6279119745356242</v>
      </c>
    </row>
    <row r="11441" spans="1:7">
      <c r="A11441">
        <v>1.1439000000000001</v>
      </c>
      <c r="B11441">
        <v>-0.25503745176702441</v>
      </c>
      <c r="C11441">
        <v>-0.27697305365439195</v>
      </c>
      <c r="D11441">
        <v>-0.27559323836727945</v>
      </c>
      <c r="E11441">
        <v>0.98601278448127583</v>
      </c>
      <c r="F11441">
        <v>0.12698534876200021</v>
      </c>
      <c r="G11441">
        <v>-0.62791357150145721</v>
      </c>
    </row>
    <row r="11442" spans="1:7">
      <c r="A11442">
        <v>1.1440000000000001</v>
      </c>
      <c r="B11442">
        <v>-0.28979722166425947</v>
      </c>
      <c r="C11442">
        <v>-0.31177022255151776</v>
      </c>
      <c r="D11442">
        <v>-0.3103804161258692</v>
      </c>
      <c r="E11442">
        <v>0.95072853682784031</v>
      </c>
      <c r="F11442">
        <v>9.2233180407833515E-2</v>
      </c>
      <c r="G11442">
        <v>-0.66275076104383124</v>
      </c>
    </row>
    <row r="11443" spans="1:7">
      <c r="A11443">
        <v>1.1441000000000001</v>
      </c>
      <c r="B11443">
        <v>-0.28971767650166846</v>
      </c>
      <c r="C11443">
        <v>-0.31172803059140985</v>
      </c>
      <c r="D11443">
        <v>-0.31032786153638892</v>
      </c>
      <c r="E11443">
        <v>0.95028106060863304</v>
      </c>
      <c r="F11443">
        <v>9.2320009052229701E-2</v>
      </c>
      <c r="G11443">
        <v>-0.66274755340719704</v>
      </c>
    </row>
    <row r="11444" spans="1:7">
      <c r="A11444">
        <v>1.1442000000000001</v>
      </c>
      <c r="B11444">
        <v>-0.28963639000101971</v>
      </c>
      <c r="C11444">
        <v>-0.31168409284669973</v>
      </c>
      <c r="D11444">
        <v>-0.31027302264488199</v>
      </c>
      <c r="E11444">
        <v>0.94983201525374816</v>
      </c>
      <c r="F11444">
        <v>9.2408355696934091E-2</v>
      </c>
      <c r="G11444">
        <v>-0.66274173292496852</v>
      </c>
    </row>
    <row r="11445" spans="1:7">
      <c r="A11445">
        <v>1.1443000000000001</v>
      </c>
      <c r="B11445">
        <v>-0.28955308595835527</v>
      </c>
      <c r="C11445">
        <v>-0.31163815542543549</v>
      </c>
      <c r="D11445">
        <v>-0.31021558369134006</v>
      </c>
      <c r="E11445">
        <v>0.94938092261028106</v>
      </c>
      <c r="F11445">
        <v>9.2498554543254841E-2</v>
      </c>
      <c r="G11445">
        <v>-0.6627332856077448</v>
      </c>
    </row>
    <row r="11446" spans="1:7">
      <c r="A11446">
        <v>1.1444000000000001</v>
      </c>
      <c r="B11446">
        <v>-0.28946754598964697</v>
      </c>
      <c r="C11446">
        <v>-0.31159001424125332</v>
      </c>
      <c r="D11446">
        <v>-0.31015530732325214</v>
      </c>
      <c r="E11446">
        <v>0.94892729307083445</v>
      </c>
      <c r="F11446">
        <v>9.2590896578386456E-2</v>
      </c>
      <c r="G11446">
        <v>-0.66272229080855205</v>
      </c>
    </row>
    <row r="11447" spans="1:7">
      <c r="A11447">
        <v>1.1445000000000001</v>
      </c>
      <c r="B11447">
        <v>-0.2893795839469</v>
      </c>
      <c r="C11447">
        <v>-0.31153949259914704</v>
      </c>
      <c r="D11447">
        <v>-0.31009199931120879</v>
      </c>
      <c r="E11447">
        <v>0.94847065316029078</v>
      </c>
      <c r="F11447">
        <v>9.2685653318661215E-2</v>
      </c>
      <c r="G11447">
        <v>-0.66270888357436086</v>
      </c>
    </row>
    <row r="11448" spans="1:7">
      <c r="A11448">
        <v>1.1446000000000001</v>
      </c>
      <c r="B11448">
        <v>-0.28928903758181335</v>
      </c>
      <c r="C11448">
        <v>-0.31148643423963307</v>
      </c>
      <c r="D11448">
        <v>-0.31002549632137821</v>
      </c>
      <c r="E11448">
        <v>0.94801055626228636</v>
      </c>
      <c r="F11448">
        <v>9.2783081020698072E-2</v>
      </c>
      <c r="G11448">
        <v>-0.66269323438776007</v>
      </c>
    </row>
    <row r="11449" spans="1:7">
      <c r="A11449">
        <v>1.1447000000000001</v>
      </c>
      <c r="B11449">
        <v>-0.28919576511809275</v>
      </c>
      <c r="C11449">
        <v>-0.31143070072898649</v>
      </c>
      <c r="D11449">
        <v>-0.30995566037008171</v>
      </c>
      <c r="E11449">
        <v>0.94754658804582437</v>
      </c>
      <c r="F11449">
        <v>9.2883419850073534E-2</v>
      </c>
      <c r="G11449">
        <v>-0.66267553509562516</v>
      </c>
    </row>
    <row r="11450" spans="1:7">
      <c r="A11450">
        <v>1.1448</v>
      </c>
      <c r="B11450">
        <v>-0.28909964330195059</v>
      </c>
      <c r="C11450">
        <v>-0.31137217011090002</v>
      </c>
      <c r="D11450">
        <v>-0.30988237539581842</v>
      </c>
      <c r="E11450">
        <v>0.94707836986127247</v>
      </c>
      <c r="F11450">
        <v>9.2986891989257414E-2</v>
      </c>
      <c r="G11450">
        <v>-0.66265598779108115</v>
      </c>
    </row>
    <row r="11451" spans="1:7">
      <c r="A11451">
        <v>1.1449</v>
      </c>
      <c r="B11451">
        <v>-0.28900056597482005</v>
      </c>
      <c r="C11451">
        <v>-0.31131073596464098</v>
      </c>
      <c r="D11451">
        <v>-0.30980554466436949</v>
      </c>
      <c r="E11451">
        <v>0.94660556107337823</v>
      </c>
      <c r="F11451">
        <v>9.3093699747916758E-2</v>
      </c>
      <c r="G11451">
        <v>-0.66263479562824512</v>
      </c>
    </row>
    <row r="11452" spans="1:7">
      <c r="A11452">
        <v>1.145</v>
      </c>
      <c r="B11452">
        <v>-0.20766594068462396</v>
      </c>
      <c r="C11452">
        <v>-0.23001380441882002</v>
      </c>
      <c r="D11452">
        <v>-0.22849258641874304</v>
      </c>
      <c r="E11452">
        <v>1.0273603628789461</v>
      </c>
      <c r="F11452">
        <v>0.17443652614169047</v>
      </c>
      <c r="G11452">
        <v>-0.58137965294420879</v>
      </c>
    </row>
    <row r="11453" spans="1:7">
      <c r="A11453">
        <v>1.1451</v>
      </c>
      <c r="B11453">
        <v>-0.20756091717447411</v>
      </c>
      <c r="C11453">
        <v>-0.22994639804587358</v>
      </c>
      <c r="D11453">
        <v>-0.22840891701316668</v>
      </c>
      <c r="E11453">
        <v>1.0268770133026639</v>
      </c>
      <c r="F11453">
        <v>0.1745499145326499</v>
      </c>
      <c r="G11453">
        <v>-0.5813557788984165</v>
      </c>
    </row>
    <row r="11454" spans="1:7">
      <c r="A11454">
        <v>1.1452</v>
      </c>
      <c r="B11454">
        <v>-0.20745340706161519</v>
      </c>
      <c r="C11454">
        <v>-0.22987631652162843</v>
      </c>
      <c r="D11454">
        <v>-0.22832269493231383</v>
      </c>
      <c r="E11454">
        <v>1.0263880164305581</v>
      </c>
      <c r="F11454">
        <v>0.17466549478067411</v>
      </c>
      <c r="G11454">
        <v>-0.58133055302126735</v>
      </c>
    </row>
    <row r="11455" spans="1:7">
      <c r="A11455">
        <v>1.1453</v>
      </c>
      <c r="B11455">
        <v>-0.20734373102268</v>
      </c>
      <c r="C11455">
        <v>-0.22980389595061368</v>
      </c>
      <c r="D11455">
        <v>-0.22823422697519469</v>
      </c>
      <c r="E11455">
        <v>1.0258941605680196</v>
      </c>
      <c r="F11455">
        <v>0.17478282433925885</v>
      </c>
      <c r="G11455">
        <v>-0.58130373549603975</v>
      </c>
    </row>
    <row r="11456" spans="1:7">
      <c r="A11456">
        <v>1.1454</v>
      </c>
      <c r="B11456">
        <v>-0.20723212230274335</v>
      </c>
      <c r="C11456">
        <v>-0.22972938329708459</v>
      </c>
      <c r="D11456">
        <v>-0.22814372940652738</v>
      </c>
      <c r="E11456">
        <v>1.0253961891466514</v>
      </c>
      <c r="F11456">
        <v>0.17490158121695937</v>
      </c>
      <c r="G11456">
        <v>-0.58127510713604291</v>
      </c>
    </row>
    <row r="11457" spans="1:7">
      <c r="A11457">
        <v>1.1455</v>
      </c>
      <c r="B11457">
        <v>-0.20711878268314177</v>
      </c>
      <c r="C11457">
        <v>-0.22965299002405892</v>
      </c>
      <c r="D11457">
        <v>-0.2280513895946763</v>
      </c>
      <c r="E11457">
        <v>1.0248947606198411</v>
      </c>
      <c r="F11457">
        <v>0.17502149942528467</v>
      </c>
      <c r="G11457">
        <v>-0.5812445062864261</v>
      </c>
    </row>
    <row r="11458" spans="1:7">
      <c r="A11458">
        <v>1.1456</v>
      </c>
      <c r="B11458">
        <v>-0.20700389742860281</v>
      </c>
      <c r="C11458">
        <v>-0.2295749071041806</v>
      </c>
      <c r="D11458">
        <v>-0.22795738190097747</v>
      </c>
      <c r="E11458">
        <v>1.0243904464236433</v>
      </c>
      <c r="F11458">
        <v>0.17514234874710005</v>
      </c>
      <c r="G11458">
        <v>-0.58121182890879619</v>
      </c>
    </row>
    <row r="11459" spans="1:7">
      <c r="A11459">
        <v>1.1457000000000002</v>
      </c>
      <c r="B11459">
        <v>-0.20688763900197848</v>
      </c>
      <c r="C11459">
        <v>-0.22949530936702267</v>
      </c>
      <c r="D11459">
        <v>-0.22786187110658851</v>
      </c>
      <c r="E11459">
        <v>1.0238837384928028</v>
      </c>
      <c r="F11459">
        <v>0.17526392703015653</v>
      </c>
      <c r="G11459">
        <v>-0.58117701979543257</v>
      </c>
    </row>
    <row r="11460" spans="1:7">
      <c r="A11460">
        <v>1.1458000000000002</v>
      </c>
      <c r="B11460">
        <v>-0.20677016780126412</v>
      </c>
      <c r="C11460">
        <v>-0.22941435693965406</v>
      </c>
      <c r="D11460">
        <v>-0.22776501259524018</v>
      </c>
      <c r="E11460">
        <v>1.0233750584986394</v>
      </c>
      <c r="F11460">
        <v>0.17538605616131914</v>
      </c>
      <c r="G11460">
        <v>-0.58114006255367034</v>
      </c>
    </row>
    <row r="11461" spans="1:7">
      <c r="A11461">
        <v>1.1459000000000001</v>
      </c>
      <c r="B11461">
        <v>-0.20665163219758043</v>
      </c>
      <c r="C11461">
        <v>-0.22933219592884413</v>
      </c>
      <c r="D11461">
        <v>-0.22766695183120067</v>
      </c>
      <c r="E11461">
        <v>1.0228647667142112</v>
      </c>
      <c r="F11461">
        <v>0.17550857924821622</v>
      </c>
      <c r="G11461">
        <v>-0.58110097037016428</v>
      </c>
    </row>
    <row r="11462" spans="1:7">
      <c r="A11462">
        <v>1.1460000000000001</v>
      </c>
      <c r="B11462">
        <v>-0.11952273206548103</v>
      </c>
      <c r="C11462">
        <v>-0.14223952250758565</v>
      </c>
      <c r="D11462">
        <v>-0.14055838738967541</v>
      </c>
      <c r="E11462">
        <v>1.1093626064323441</v>
      </c>
      <c r="F11462">
        <v>0.26264079473351665</v>
      </c>
      <c r="G11462">
        <v>-0.49405034157776434</v>
      </c>
    </row>
    <row r="11463" spans="1:7">
      <c r="A11463">
        <v>1.1461000000000001</v>
      </c>
      <c r="B11463">
        <v>-0.11940269198362996</v>
      </c>
      <c r="C11463">
        <v>-0.14215551809062443</v>
      </c>
      <c r="D11463">
        <v>-0.14045858647873999</v>
      </c>
      <c r="E11463">
        <v>1.1088498885837312</v>
      </c>
      <c r="F11463">
        <v>0.26276341665317215</v>
      </c>
      <c r="G11463">
        <v>-0.49400731739010101</v>
      </c>
    </row>
    <row r="11464" spans="1:7">
      <c r="A11464">
        <v>1.1462000000000001</v>
      </c>
      <c r="B11464">
        <v>-0.1192826266656799</v>
      </c>
      <c r="C11464">
        <v>-0.14207126950848536</v>
      </c>
      <c r="D11464">
        <v>-0.14035868044893363</v>
      </c>
      <c r="E11464">
        <v>1.1083364260201958</v>
      </c>
      <c r="F11464">
        <v>0.26288531775482471</v>
      </c>
      <c r="G11464">
        <v>-0.49396294181956041</v>
      </c>
    </row>
    <row r="11465" spans="1:7">
      <c r="A11465">
        <v>1.1463000000000001</v>
      </c>
      <c r="B11465">
        <v>-0.11916294222181367</v>
      </c>
      <c r="C11465">
        <v>-0.14198719846201602</v>
      </c>
      <c r="D11465">
        <v>-0.14025904875394968</v>
      </c>
      <c r="E11465">
        <v>1.1078226639379929</v>
      </c>
      <c r="F11465">
        <v>0.2630061664381837</v>
      </c>
      <c r="G11465">
        <v>-0.49391764595964033</v>
      </c>
    </row>
    <row r="11466" spans="1:7">
      <c r="A11466">
        <v>1.1464000000000001</v>
      </c>
      <c r="B11466">
        <v>-0.11904392487457915</v>
      </c>
      <c r="C11466">
        <v>-0.141903603540106</v>
      </c>
      <c r="D11466">
        <v>-0.14015997355066645</v>
      </c>
      <c r="E11466">
        <v>1.1073089886993497</v>
      </c>
      <c r="F11466">
        <v>0.26312576483582412</v>
      </c>
      <c r="G11466">
        <v>-0.49387182237306465</v>
      </c>
    </row>
    <row r="11467" spans="1:7">
      <c r="A11467">
        <v>1.1465000000000001</v>
      </c>
      <c r="B11467">
        <v>-0.11892580427103638</v>
      </c>
      <c r="C11467">
        <v>-0.14182072491503206</v>
      </c>
      <c r="D11467">
        <v>-0.14006169724982698</v>
      </c>
      <c r="E11467">
        <v>1.1067956847441747</v>
      </c>
      <c r="F11467">
        <v>0.26324402339991237</v>
      </c>
      <c r="G11467">
        <v>-0.49382584749715425</v>
      </c>
    </row>
    <row r="11468" spans="1:7">
      <c r="A11468">
        <v>1.1466000000000001</v>
      </c>
      <c r="B11468">
        <v>-0.11880877415481361</v>
      </c>
      <c r="C11468">
        <v>-0.14173876550819564</v>
      </c>
      <c r="D11468">
        <v>-0.13996443888880172</v>
      </c>
      <c r="E11468">
        <v>1.1062829404235417</v>
      </c>
      <c r="F11468">
        <v>0.26336093312738129</v>
      </c>
      <c r="G11468">
        <v>-0.49378008813253077</v>
      </c>
    </row>
    <row r="11469" spans="1:7">
      <c r="A11469">
        <v>1.1467000000000001</v>
      </c>
      <c r="B11469">
        <v>-0.1186930004178457</v>
      </c>
      <c r="C11469">
        <v>-0.14165789926628314</v>
      </c>
      <c r="D11469">
        <v>-0.13986839875498358</v>
      </c>
      <c r="E11469">
        <v>1.1057708644370481</v>
      </c>
      <c r="F11469">
        <v>0.26347654439306134</v>
      </c>
      <c r="G11469">
        <v>-0.49373490058956909</v>
      </c>
    </row>
    <row r="11470" spans="1:7">
      <c r="A11470">
        <v>1.1468</v>
      </c>
      <c r="B11470">
        <v>-0.11857862539751229</v>
      </c>
      <c r="C11470">
        <v>-0.1415782755895707</v>
      </c>
      <c r="D11470">
        <v>-0.13977375978862394</v>
      </c>
      <c r="E11470">
        <v>1.1052595029995493</v>
      </c>
      <c r="F11470">
        <v>0.26359095116958908</v>
      </c>
      <c r="G11470">
        <v>-0.4936906272616956</v>
      </c>
    </row>
    <row r="11471" spans="1:7">
      <c r="A11471">
        <v>1.1469</v>
      </c>
      <c r="B11471">
        <v>-0.11846577089628152</v>
      </c>
      <c r="C11471">
        <v>-0.14150002245037729</v>
      </c>
      <c r="D11471">
        <v>-0.13968068813476009</v>
      </c>
      <c r="E11471">
        <v>1.1047488554331872</v>
      </c>
      <c r="F11471">
        <v>0.26370427811865993</v>
      </c>
      <c r="G11471">
        <v>-0.49364759300766187</v>
      </c>
    </row>
    <row r="11472" spans="1:7">
      <c r="A11472">
        <v>1.147</v>
      </c>
      <c r="B11472">
        <v>-0.24439570535844934</v>
      </c>
      <c r="C11472">
        <v>-0.26746441365351181</v>
      </c>
      <c r="D11472">
        <v>-0.26563049822350138</v>
      </c>
      <c r="E11472">
        <v>0.97819772370364144</v>
      </c>
      <c r="F11472">
        <v>0.13777550498674318</v>
      </c>
      <c r="G11472">
        <v>-0.61964726669172976</v>
      </c>
    </row>
    <row r="11473" spans="1:7">
      <c r="A11473">
        <v>1.1471</v>
      </c>
      <c r="B11473">
        <v>-0.24428583783921365</v>
      </c>
      <c r="C11473">
        <v>-0.26738881006147253</v>
      </c>
      <c r="D11473">
        <v>-0.26554079824788701</v>
      </c>
      <c r="E11473">
        <v>0.97768881352633241</v>
      </c>
      <c r="F11473">
        <v>0.1378875308337551</v>
      </c>
      <c r="G11473">
        <v>-0.61960698648692281</v>
      </c>
    </row>
    <row r="11474" spans="1:7">
      <c r="A11474">
        <v>1.1472</v>
      </c>
      <c r="B11474">
        <v>-0.24417675813579409</v>
      </c>
      <c r="C11474">
        <v>-0.26731376297873233</v>
      </c>
      <c r="D11474">
        <v>-0.26545220111696022</v>
      </c>
      <c r="E11474">
        <v>0.97718137075284117</v>
      </c>
      <c r="F11474">
        <v>0.13799951798734406</v>
      </c>
      <c r="G11474">
        <v>-0.61956692097930199</v>
      </c>
    </row>
    <row r="11475" spans="1:7">
      <c r="A11475">
        <v>1.1473</v>
      </c>
      <c r="B11475">
        <v>-0.24406808009736958</v>
      </c>
      <c r="C11475">
        <v>-0.26723890840375564</v>
      </c>
      <c r="D11475">
        <v>-0.26536413040653439</v>
      </c>
      <c r="E11475">
        <v>0.9766753439037501</v>
      </c>
      <c r="F11475">
        <v>0.13811137842805393</v>
      </c>
      <c r="G11475">
        <v>-0.61952641175088419</v>
      </c>
    </row>
    <row r="11476" spans="1:7">
      <c r="A11476">
        <v>1.1474</v>
      </c>
      <c r="B11476">
        <v>-0.24395953339138154</v>
      </c>
      <c r="C11476">
        <v>-0.26716399113379108</v>
      </c>
      <c r="D11476">
        <v>-0.26527618560749744</v>
      </c>
      <c r="E11476">
        <v>0.9761705046318232</v>
      </c>
      <c r="F11476">
        <v>0.13822304007175912</v>
      </c>
      <c r="G11476">
        <v>-0.61948498162813015</v>
      </c>
    </row>
    <row r="11477" spans="1:7">
      <c r="A11477">
        <v>1.1475</v>
      </c>
      <c r="B11477">
        <v>-0.24385088012368117</v>
      </c>
      <c r="C11477">
        <v>-0.26708878795884949</v>
      </c>
      <c r="D11477">
        <v>-0.26518803502832355</v>
      </c>
      <c r="E11477">
        <v>0.97566654701397049</v>
      </c>
      <c r="F11477">
        <v>0.13833451495237903</v>
      </c>
      <c r="G11477">
        <v>-0.61944224584020136</v>
      </c>
    </row>
    <row r="11478" spans="1:7">
      <c r="A11478">
        <v>1.1476</v>
      </c>
      <c r="B11478">
        <v>-0.24374189413120728</v>
      </c>
      <c r="C11478">
        <v>-0.26701308828042336</v>
      </c>
      <c r="D11478">
        <v>-0.26509938512009157</v>
      </c>
      <c r="E11478">
        <v>0.97516312510158043</v>
      </c>
      <c r="F11478">
        <v>0.13844590026768483</v>
      </c>
      <c r="G11478">
        <v>-0.61939788204451585</v>
      </c>
    </row>
    <row r="11479" spans="1:7">
      <c r="A11479">
        <v>1.1477000000000002</v>
      </c>
      <c r="B11479">
        <v>-0.24363235731399158</v>
      </c>
      <c r="C11479">
        <v>-0.26693669037958578</v>
      </c>
      <c r="D11479">
        <v>-0.26500997105514301</v>
      </c>
      <c r="E11479">
        <v>0.97465987291388312</v>
      </c>
      <c r="F11479">
        <v>0.13855735592757851</v>
      </c>
      <c r="G11479">
        <v>-0.61935162115342912</v>
      </c>
    </row>
    <row r="11480" spans="1:7">
      <c r="A11480">
        <v>1.1478000000000002</v>
      </c>
      <c r="B11480">
        <v>-0.24352206068362969</v>
      </c>
      <c r="C11480">
        <v>-0.26685940239754569</v>
      </c>
      <c r="D11480">
        <v>-0.26491955378702681</v>
      </c>
      <c r="E11480">
        <v>0.97415642119699331</v>
      </c>
      <c r="F11480">
        <v>0.13866905599591278</v>
      </c>
      <c r="G11480">
        <v>-0.61930325639437689</v>
      </c>
    </row>
    <row r="11481" spans="1:7">
      <c r="A11481">
        <v>1.1479000000000001</v>
      </c>
      <c r="B11481">
        <v>-0.24341081119333419</v>
      </c>
      <c r="C11481">
        <v>-0.26678104767785626</v>
      </c>
      <c r="D11481">
        <v>-0.26482792096543317</v>
      </c>
      <c r="E11481">
        <v>0.97365240796113084</v>
      </c>
      <c r="F11481">
        <v>0.13878116709683963</v>
      </c>
      <c r="G11481">
        <v>-0.61925264058228491</v>
      </c>
    </row>
    <row r="11482" spans="1:7">
      <c r="A11482">
        <v>1.1480000000000001</v>
      </c>
      <c r="B11482">
        <v>-0.11749887620980459</v>
      </c>
      <c r="C11482">
        <v>-0.14090190669820402</v>
      </c>
      <c r="D11482">
        <v>-0.138935325688756</v>
      </c>
      <c r="E11482">
        <v>1.098947046636862</v>
      </c>
      <c r="F11482">
        <v>0.26469340819528142</v>
      </c>
      <c r="G11482">
        <v>-0.49340011450911853</v>
      </c>
    </row>
    <row r="11483" spans="1:7">
      <c r="A11483">
        <v>1.1481000000000001</v>
      </c>
      <c r="B11483">
        <v>-0.11738558075131511</v>
      </c>
      <c r="C11483">
        <v>-0.14082123417699055</v>
      </c>
      <c r="D11483">
        <v>-0.13884121174139707</v>
      </c>
      <c r="E11483">
        <v>1.0984408242307195</v>
      </c>
      <c r="F11483">
        <v>0.26480630950840656</v>
      </c>
      <c r="G11483">
        <v>-0.49334503229366528</v>
      </c>
    </row>
    <row r="11484" spans="1:7">
      <c r="A11484">
        <v>1.1482000000000001</v>
      </c>
      <c r="B11484">
        <v>-0.11727199349982786</v>
      </c>
      <c r="C11484">
        <v>-0.14074003828305326</v>
      </c>
      <c r="D11484">
        <v>-0.13874674370677731</v>
      </c>
      <c r="E11484">
        <v>1.0979335363964551</v>
      </c>
      <c r="F11484">
        <v>0.26491870379969407</v>
      </c>
      <c r="G11484">
        <v>-0.49328835653023956</v>
      </c>
    </row>
    <row r="11485" spans="1:7">
      <c r="A11485">
        <v>1.1483000000000001</v>
      </c>
      <c r="B11485">
        <v>-0.11715859246698823</v>
      </c>
      <c r="C11485">
        <v>-0.14065881583685247</v>
      </c>
      <c r="D11485">
        <v>-0.13865236279619175</v>
      </c>
      <c r="E11485">
        <v>1.0974256706318313</v>
      </c>
      <c r="F11485">
        <v>0.26503018668745232</v>
      </c>
      <c r="G11485">
        <v>-0.4932305431225536</v>
      </c>
    </row>
    <row r="11486" spans="1:7">
      <c r="A11486">
        <v>1.1484000000000001</v>
      </c>
      <c r="B11486">
        <v>-0.11704570071191966</v>
      </c>
      <c r="C11486">
        <v>-0.14057790367423539</v>
      </c>
      <c r="D11486">
        <v>-0.13855837893274892</v>
      </c>
      <c r="E11486">
        <v>1.0969176821222395</v>
      </c>
      <c r="F11486">
        <v>0.26514051228051572</v>
      </c>
      <c r="G11486">
        <v>-0.49317199571452958</v>
      </c>
    </row>
    <row r="11487" spans="1:7">
      <c r="A11487">
        <v>1.1485000000000001</v>
      </c>
      <c r="B11487">
        <v>-0.11693357207377408</v>
      </c>
      <c r="C11487">
        <v>-0.14049756726239071</v>
      </c>
      <c r="D11487">
        <v>-0.13846505194216441</v>
      </c>
      <c r="E11487">
        <v>1.0964099214751768</v>
      </c>
      <c r="F11487">
        <v>0.26524955069089928</v>
      </c>
      <c r="G11487">
        <v>-0.49311310266345626</v>
      </c>
    </row>
    <row r="11488" spans="1:7">
      <c r="A11488">
        <v>1.1486000000000001</v>
      </c>
      <c r="B11488">
        <v>-0.11682241941593219</v>
      </c>
      <c r="C11488">
        <v>-0.14041802957487004</v>
      </c>
      <c r="D11488">
        <v>-0.13837261504784504</v>
      </c>
      <c r="E11488">
        <v>1.0959026327112398</v>
      </c>
      <c r="F11488">
        <v>0.2653572644643668</v>
      </c>
      <c r="G11488">
        <v>-0.49305424297689643</v>
      </c>
    </row>
    <row r="11489" spans="1:7">
      <c r="A11489">
        <v>1.1487000000000001</v>
      </c>
      <c r="B11489">
        <v>-0.11671242499406009</v>
      </c>
      <c r="C11489">
        <v>-0.14033948174413702</v>
      </c>
      <c r="D11489">
        <v>-0.13828128152361074</v>
      </c>
      <c r="E11489">
        <v>1.0953959691173711</v>
      </c>
      <c r="F11489">
        <v>0.26546368467216636</v>
      </c>
      <c r="G11489">
        <v>-0.492995786710341</v>
      </c>
    </row>
    <row r="11490" spans="1:7">
      <c r="A11490">
        <v>1.1488</v>
      </c>
      <c r="B11490">
        <v>-0.11660374554070163</v>
      </c>
      <c r="C11490">
        <v>-0.1402620883009229</v>
      </c>
      <c r="D11490">
        <v>-0.13819124665694371</v>
      </c>
      <c r="E11490">
        <v>1.0948900113464544</v>
      </c>
      <c r="F11490">
        <v>0.26556889329896349</v>
      </c>
      <c r="G11490">
        <v>-0.49293809168471009</v>
      </c>
    </row>
    <row r="11491" spans="1:7">
      <c r="A11491">
        <v>1.1489</v>
      </c>
      <c r="B11491">
        <v>-0.11649651563664953</v>
      </c>
      <c r="C11491">
        <v>-0.14018599065736748</v>
      </c>
      <c r="D11491">
        <v>-0.13810268845472606</v>
      </c>
      <c r="E11491">
        <v>1.0943847842415964</v>
      </c>
      <c r="F11491">
        <v>0.26567300903011565</v>
      </c>
      <c r="G11491">
        <v>-0.49288149962645084</v>
      </c>
    </row>
    <row r="11492" spans="1:7">
      <c r="A11492">
        <v>1.149</v>
      </c>
      <c r="B11492">
        <v>-0.28315689410256883</v>
      </c>
      <c r="C11492">
        <v>-0.30687735359190071</v>
      </c>
      <c r="D11492">
        <v>-0.30478181176077968</v>
      </c>
      <c r="E11492">
        <v>0.92711422788040887</v>
      </c>
      <c r="F11492">
        <v>9.9010131572488419E-2</v>
      </c>
      <c r="G11492">
        <v>-0.65959237638177459</v>
      </c>
    </row>
    <row r="11493" spans="1:7">
      <c r="A11493">
        <v>1.1491</v>
      </c>
      <c r="B11493">
        <v>-0.28305243543240444</v>
      </c>
      <c r="C11493">
        <v>-0.30680369392020523</v>
      </c>
      <c r="D11493">
        <v>-0.30469639832105244</v>
      </c>
      <c r="E11493">
        <v>0.9266108990709826</v>
      </c>
      <c r="F11493">
        <v>9.9113073321113798E-2</v>
      </c>
      <c r="G11493">
        <v>-0.65953819214253051</v>
      </c>
    </row>
    <row r="11494" spans="1:7">
      <c r="A11494">
        <v>1.1492</v>
      </c>
      <c r="B11494">
        <v>-0.2829484583153401</v>
      </c>
      <c r="C11494">
        <v>-0.30673030628050579</v>
      </c>
      <c r="D11494">
        <v>-0.30461175247074657</v>
      </c>
      <c r="E11494">
        <v>0.92610917170802087</v>
      </c>
      <c r="F11494">
        <v>9.9216257832899696E-2</v>
      </c>
      <c r="G11494">
        <v>-0.65948380892742653</v>
      </c>
    </row>
    <row r="11495" spans="1:7">
      <c r="A11495">
        <v>1.1493</v>
      </c>
      <c r="B11495">
        <v>-0.28284450005478501</v>
      </c>
      <c r="C11495">
        <v>-0.30665675922155788</v>
      </c>
      <c r="D11495">
        <v>-0.30452713438004864</v>
      </c>
      <c r="E11495">
        <v>0.92560887048085638</v>
      </c>
      <c r="F11495">
        <v>9.9319630726958152E-2</v>
      </c>
      <c r="G11495">
        <v>-0.65942848462159676</v>
      </c>
    </row>
    <row r="11496" spans="1:7">
      <c r="A11496">
        <v>1.1494</v>
      </c>
      <c r="B11496">
        <v>-0.28274024061540315</v>
      </c>
      <c r="C11496">
        <v>-0.30658275497971843</v>
      </c>
      <c r="D11496">
        <v>-0.3044420453433645</v>
      </c>
      <c r="E11496">
        <v>0.92510961623301069</v>
      </c>
      <c r="F11496">
        <v>9.9423169607169792E-2</v>
      </c>
      <c r="G11496">
        <v>-0.65937169993889277</v>
      </c>
    </row>
    <row r="11497" spans="1:7">
      <c r="A11497">
        <v>1.1495</v>
      </c>
      <c r="B11497">
        <v>-0.2826353952613414</v>
      </c>
      <c r="C11497">
        <v>-0.30650803177653252</v>
      </c>
      <c r="D11497">
        <v>-0.30435607651675323</v>
      </c>
      <c r="E11497">
        <v>0.92461094819110723</v>
      </c>
      <c r="F11497">
        <v>9.9526976937321487E-2</v>
      </c>
      <c r="G11497">
        <v>-0.65931304673780733</v>
      </c>
    </row>
    <row r="11498" spans="1:7">
      <c r="A11498">
        <v>1.1496</v>
      </c>
      <c r="B11498">
        <v>-0.28252968816783541</v>
      </c>
      <c r="C11498">
        <v>-0.30643233936050329</v>
      </c>
      <c r="D11498">
        <v>-0.30426886598538871</v>
      </c>
      <c r="E11498">
        <v>0.92411237028646009</v>
      </c>
      <c r="F11498">
        <v>9.963126373614567E-2</v>
      </c>
      <c r="G11498">
        <v>-0.65925220021512843</v>
      </c>
    </row>
    <row r="11499" spans="1:7">
      <c r="A11499">
        <v>1.1496999999999999</v>
      </c>
      <c r="B11499">
        <v>-0.2824228525577297</v>
      </c>
      <c r="C11499">
        <v>-0.30635543863093417</v>
      </c>
      <c r="D11499">
        <v>-0.30418008890686199</v>
      </c>
      <c r="E11499">
        <v>0.92361337979747782</v>
      </c>
      <c r="F11499">
        <v>9.9736272046997837E-2</v>
      </c>
      <c r="G11499">
        <v>-0.6591889341957784</v>
      </c>
    </row>
    <row r="11500" spans="1:7">
      <c r="A11500">
        <v>1.1498000000000002</v>
      </c>
      <c r="B11500">
        <v>-0.2823146449595777</v>
      </c>
      <c r="C11500">
        <v>-0.30627711083315834</v>
      </c>
      <c r="D11500">
        <v>-0.30408945953560984</v>
      </c>
      <c r="E11500">
        <v>0.92311348158416784</v>
      </c>
      <c r="F11500">
        <v>9.9842245778095584E-2</v>
      </c>
      <c r="G11500">
        <v>-0.65912311483164021</v>
      </c>
    </row>
    <row r="11501" spans="1:7">
      <c r="A11501">
        <v>1.1499000000000001</v>
      </c>
      <c r="B11501">
        <v>-0.28220484806409596</v>
      </c>
      <c r="C11501">
        <v>-0.30619715833171401</v>
      </c>
      <c r="D11501">
        <v>-0.3039967294378858</v>
      </c>
      <c r="E11501">
        <v>0.92261219600530409</v>
      </c>
      <c r="F11501">
        <v>9.9949426669752151E-2</v>
      </c>
      <c r="G11501">
        <v>-0.65905468387379118</v>
      </c>
    </row>
    <row r="11502" spans="1:7">
      <c r="A11502">
        <v>1.1500000000000001</v>
      </c>
      <c r="B11502">
        <v>-0.21271737044113914</v>
      </c>
      <c r="C11502">
        <v>-0.23673950497697138</v>
      </c>
      <c r="D11502">
        <v>-0.23452578518985323</v>
      </c>
      <c r="E11502">
        <v>0.99148496301616051</v>
      </c>
      <c r="F11502">
        <v>0.16943394880336873</v>
      </c>
      <c r="G11502">
        <v>-0.58960774403583249</v>
      </c>
    </row>
    <row r="11503" spans="1:7">
      <c r="A11503">
        <v>1.1501000000000001</v>
      </c>
      <c r="B11503">
        <v>-0.21260402600151496</v>
      </c>
      <c r="C11503">
        <v>-0.23665591990527535</v>
      </c>
      <c r="D11503">
        <v>-0.23442860537423549</v>
      </c>
      <c r="E11503">
        <v>0.99097949231402083</v>
      </c>
      <c r="F11503">
        <v>0.16954386814839459</v>
      </c>
      <c r="G11503">
        <v>-0.58953422075938644</v>
      </c>
    </row>
    <row r="11504" spans="1:7">
      <c r="A11504">
        <v>1.1502000000000001</v>
      </c>
      <c r="B11504">
        <v>-0.21248924078246434</v>
      </c>
      <c r="C11504">
        <v>-0.23657077066368437</v>
      </c>
      <c r="D11504">
        <v>-0.23432979844411683</v>
      </c>
      <c r="E11504">
        <v>0.99047176091401201</v>
      </c>
      <c r="F11504">
        <v>0.16965456676585253</v>
      </c>
      <c r="G11504">
        <v>-0.58945836668717244</v>
      </c>
    </row>
    <row r="11505" spans="1:7">
      <c r="A11505">
        <v>1.1503000000000001</v>
      </c>
      <c r="B11505">
        <v>-0.21237329288776507</v>
      </c>
      <c r="C11505">
        <v>-0.23648432513129425</v>
      </c>
      <c r="D11505">
        <v>-0.23422965499889248</v>
      </c>
      <c r="E11505">
        <v>0.98996214668423022</v>
      </c>
      <c r="F11505">
        <v>0.16976573690295513</v>
      </c>
      <c r="G11505">
        <v>-0.58938028087750793</v>
      </c>
    </row>
    <row r="11506" spans="1:7">
      <c r="A11506">
        <v>1.1504000000000001</v>
      </c>
      <c r="B11506">
        <v>-0.21225638025845095</v>
      </c>
      <c r="C11506">
        <v>-0.23639677359589584</v>
      </c>
      <c r="D11506">
        <v>-0.23412837832973299</v>
      </c>
      <c r="E11506">
        <v>0.9894510240070874</v>
      </c>
      <c r="F11506">
        <v>0.16987716878382703</v>
      </c>
      <c r="G11506">
        <v>-0.58930003387725982</v>
      </c>
    </row>
    <row r="11507" spans="1:7">
      <c r="A11507">
        <v>1.1505000000000001</v>
      </c>
      <c r="B11507">
        <v>-0.21213866903795742</v>
      </c>
      <c r="C11507">
        <v>-0.23630827441790636</v>
      </c>
      <c r="D11507">
        <v>-0.23402613900641889</v>
      </c>
      <c r="E11507">
        <v>0.98893872618306233</v>
      </c>
      <c r="F11507">
        <v>0.16998869538803804</v>
      </c>
      <c r="G11507">
        <v>-0.58921770367846349</v>
      </c>
    </row>
    <row r="11508" spans="1:7">
      <c r="A11508">
        <v>1.1506000000000001</v>
      </c>
      <c r="B11508">
        <v>-0.21202030695856022</v>
      </c>
      <c r="C11508">
        <v>-0.2362189670531496</v>
      </c>
      <c r="D11508">
        <v>-0.23392308959129959</v>
      </c>
      <c r="E11508">
        <v>0.98842554032946828</v>
      </c>
      <c r="F11508">
        <v>0.17010017542409211</v>
      </c>
      <c r="G11508">
        <v>-0.58913338027590723</v>
      </c>
    </row>
    <row r="11509" spans="1:7">
      <c r="A11509">
        <v>1.1507000000000001</v>
      </c>
      <c r="B11509">
        <v>-0.21190142711478677</v>
      </c>
      <c r="C11509">
        <v>-0.23612897612432437</v>
      </c>
      <c r="D11509">
        <v>-0.23381936833921291</v>
      </c>
      <c r="E11509">
        <v>0.98791171060991212</v>
      </c>
      <c r="F11509">
        <v>0.17021148706581699</v>
      </c>
      <c r="G11509">
        <v>-0.58904716241693511</v>
      </c>
    </row>
    <row r="11510" spans="1:7">
      <c r="A11510">
        <v>1.1508</v>
      </c>
      <c r="B11510">
        <v>-0.21178214828104558</v>
      </c>
      <c r="C11510">
        <v>-0.23603841242709844</v>
      </c>
      <c r="D11510">
        <v>-0.23371509991631623</v>
      </c>
      <c r="E11510">
        <v>0.98739744307674349</v>
      </c>
      <c r="F11510">
        <v>0.17032252464386971</v>
      </c>
      <c r="G11510">
        <v>-0.58895915266748233</v>
      </c>
    </row>
    <row r="11511" spans="1:7">
      <c r="A11511">
        <v>1.1509</v>
      </c>
      <c r="B11511">
        <v>-0.2116625735540425</v>
      </c>
      <c r="C11511">
        <v>-0.23594737256151443</v>
      </c>
      <c r="D11511">
        <v>-0.2336103951599835</v>
      </c>
      <c r="E11511">
        <v>0.98688291045373366</v>
      </c>
      <c r="F11511">
        <v>0.17043319638328866</v>
      </c>
      <c r="G11511">
        <v>-0.58886945291730497</v>
      </c>
    </row>
    <row r="11512" spans="1:7">
      <c r="A11512">
        <v>1.151</v>
      </c>
      <c r="B11512">
        <v>-0.18060939097331152</v>
      </c>
      <c r="C11512">
        <v>-0.20492253926990411</v>
      </c>
      <c r="D11512">
        <v>-0.20257195094011404</v>
      </c>
      <c r="E11512">
        <v>1.0173016569251963</v>
      </c>
      <c r="F11512">
        <v>0.20147682331135192</v>
      </c>
      <c r="G11512">
        <v>-0.55784476080990741</v>
      </c>
    </row>
    <row r="11513" spans="1:7">
      <c r="A11513">
        <v>1.1511</v>
      </c>
      <c r="B11513">
        <v>-0.18048956415634887</v>
      </c>
      <c r="C11513">
        <v>-0.20483086482698543</v>
      </c>
      <c r="D11513">
        <v>-0.20246675139986259</v>
      </c>
      <c r="E11513">
        <v>1.0167870022670029</v>
      </c>
      <c r="F11513">
        <v>0.2015864342866448</v>
      </c>
      <c r="G11513">
        <v>-0.55775206864988036</v>
      </c>
    </row>
    <row r="11514" spans="1:7">
      <c r="A11514">
        <v>1.1512</v>
      </c>
      <c r="B11514">
        <v>-0.18036994885320512</v>
      </c>
      <c r="C11514">
        <v>-0.20473919200435375</v>
      </c>
      <c r="D11514">
        <v>-0.20236168203162386</v>
      </c>
      <c r="E11514">
        <v>1.0162725497210845</v>
      </c>
      <c r="F11514">
        <v>0.20169520681205816</v>
      </c>
      <c r="G11514">
        <v>-0.55765829367193198</v>
      </c>
    </row>
    <row r="11515" spans="1:7">
      <c r="A11515">
        <v>1.1513</v>
      </c>
      <c r="B11515">
        <v>-0.18025074597434099</v>
      </c>
      <c r="C11515">
        <v>-0.20464771549210159</v>
      </c>
      <c r="D11515">
        <v>-0.20225697083459782</v>
      </c>
      <c r="E11515">
        <v>1.0157585029175857</v>
      </c>
      <c r="F11515">
        <v>0.20180303076531803</v>
      </c>
      <c r="G11515">
        <v>-0.55756371118680026</v>
      </c>
    </row>
    <row r="11516" spans="1:7">
      <c r="A11516">
        <v>1.1514</v>
      </c>
      <c r="B11516">
        <v>-0.18013210478007169</v>
      </c>
      <c r="C11516">
        <v>-0.20455658065008109</v>
      </c>
      <c r="D11516">
        <v>-0.20215279578591261</v>
      </c>
      <c r="E11516">
        <v>1.0152450414589917</v>
      </c>
      <c r="F11516">
        <v>0.20190986930794974</v>
      </c>
      <c r="G11516">
        <v>-0.55746855528021821</v>
      </c>
    </row>
    <row r="11517" spans="1:7">
      <c r="A11517">
        <v>1.1515</v>
      </c>
      <c r="B11517">
        <v>-0.18001414701498053</v>
      </c>
      <c r="C11517">
        <v>-0.20446590647724872</v>
      </c>
      <c r="D11517">
        <v>-0.20204930885960959</v>
      </c>
      <c r="E11517">
        <v>1.0147323096787135</v>
      </c>
      <c r="F11517">
        <v>0.20201572549540175</v>
      </c>
      <c r="G11517">
        <v>-0.55737303748298739</v>
      </c>
    </row>
    <row r="11518" spans="1:7">
      <c r="A11518">
        <v>1.1516</v>
      </c>
      <c r="B11518">
        <v>-0.17989697501443125</v>
      </c>
      <c r="C11518">
        <v>-0.20437579329747013</v>
      </c>
      <c r="D11518">
        <v>-0.20194664309660215</v>
      </c>
      <c r="E11518">
        <v>1.0142204192730575</v>
      </c>
      <c r="F11518">
        <v>0.20212062697144756</v>
      </c>
      <c r="G11518">
        <v>-0.55727735083319985</v>
      </c>
    </row>
    <row r="11519" spans="1:7">
      <c r="A11519">
        <v>1.1516999999999999</v>
      </c>
      <c r="B11519">
        <v>-0.17978067518907581</v>
      </c>
      <c r="C11519">
        <v>-0.20428632604553876</v>
      </c>
      <c r="D11519">
        <v>-0.20184491498365986</v>
      </c>
      <c r="E11519">
        <v>1.0137094548637939</v>
      </c>
      <c r="F11519">
        <v>0.20222461669500708</v>
      </c>
      <c r="G11519">
        <v>-0.55718167018645226</v>
      </c>
    </row>
    <row r="11520" spans="1:7">
      <c r="A11520">
        <v>1.1518000000000002</v>
      </c>
      <c r="B11520">
        <v>-0.17966532006713631</v>
      </c>
      <c r="C11520">
        <v>-0.20419757618667944</v>
      </c>
      <c r="D11520">
        <v>-0.20174422553527638</v>
      </c>
      <c r="E11520">
        <v>1.0131994795542412</v>
      </c>
      <c r="F11520">
        <v>0.20232774624183464</v>
      </c>
      <c r="G11520">
        <v>-0.55708615174599219</v>
      </c>
    </row>
    <row r="11521" spans="1:7">
      <c r="A11521">
        <v>1.1519000000000001</v>
      </c>
      <c r="B11521">
        <v>-0.17955096978808172</v>
      </c>
      <c r="C11521">
        <v>-0.20410960312104987</v>
      </c>
      <c r="D11521">
        <v>-0.20164466100885381</v>
      </c>
      <c r="E11521">
        <v>1.01269053975825</v>
      </c>
      <c r="F11521">
        <v>0.20243007061156504</v>
      </c>
      <c r="G11521">
        <v>-0.55699093259375654</v>
      </c>
    </row>
    <row r="11522" spans="1:7">
      <c r="A11522">
        <v>1.1520000000000001</v>
      </c>
      <c r="B11522">
        <v>-0.18780663769999695</v>
      </c>
      <c r="C11522">
        <v>-0.2123914197126302</v>
      </c>
      <c r="D11522">
        <v>-0.2099152578917316</v>
      </c>
      <c r="E11522">
        <v>1.003813704793808</v>
      </c>
      <c r="F11522">
        <v>0.19416267973523541</v>
      </c>
      <c r="G11522">
        <v>-0.56526509478647691</v>
      </c>
    </row>
    <row r="11523" spans="1:7">
      <c r="A11523">
        <v>1.1521000000000001</v>
      </c>
      <c r="B11523">
        <v>-0.18769439734726223</v>
      </c>
      <c r="C11523">
        <v>-0.21230509745065884</v>
      </c>
      <c r="D11523">
        <v>-0.20981811002707218</v>
      </c>
      <c r="E11523">
        <v>1.0033069362699227</v>
      </c>
      <c r="F11523">
        <v>0.19426356445832546</v>
      </c>
      <c r="G11523">
        <v>-0.56517074092358643</v>
      </c>
    </row>
    <row r="11524" spans="1:7">
      <c r="A11524">
        <v>1.1522000000000001</v>
      </c>
      <c r="B11524">
        <v>-0.18758314060453296</v>
      </c>
      <c r="C11524">
        <v>-0.21221952767349705</v>
      </c>
      <c r="D11524">
        <v>-0.20972209684325183</v>
      </c>
      <c r="E11524">
        <v>1.0028012655632899</v>
      </c>
      <c r="F11524">
        <v>0.1943637633781794</v>
      </c>
      <c r="G11524">
        <v>-0.56507670690603962</v>
      </c>
    </row>
    <row r="11525" spans="1:7">
      <c r="A11525">
        <v>1.1523000000000001</v>
      </c>
      <c r="B11525">
        <v>-0.18747279908771386</v>
      </c>
      <c r="C11525">
        <v>-0.21213464396359161</v>
      </c>
      <c r="D11525">
        <v>-0.20962712381408988</v>
      </c>
      <c r="E11525">
        <v>1.0022966610517161</v>
      </c>
      <c r="F11525">
        <v>0.1944632464915873</v>
      </c>
      <c r="G11525">
        <v>-0.56498286455376878</v>
      </c>
    </row>
    <row r="11526" spans="1:7">
      <c r="A11526">
        <v>1.1524000000000001</v>
      </c>
      <c r="B11526">
        <v>-0.18736331907752524</v>
      </c>
      <c r="C11526">
        <v>-0.21205039407906057</v>
      </c>
      <c r="D11526">
        <v>-0.20953311599208568</v>
      </c>
      <c r="E11526">
        <v>1.0017930834751718</v>
      </c>
      <c r="F11526">
        <v>0.19456198558891596</v>
      </c>
      <c r="G11526">
        <v>-0.56488911060707081</v>
      </c>
    </row>
    <row r="11527" spans="1:7">
      <c r="A11527">
        <v>1.1525000000000001</v>
      </c>
      <c r="B11527">
        <v>-0.18725465523462903</v>
      </c>
      <c r="C11527">
        <v>-0.211966733962619</v>
      </c>
      <c r="D11527">
        <v>-0.20944001049098571</v>
      </c>
      <c r="E11527">
        <v>1.0012904928549358</v>
      </c>
      <c r="F11527">
        <v>0.1946599579581868</v>
      </c>
      <c r="G11527">
        <v>-0.56479535904530631</v>
      </c>
    </row>
    <row r="11528" spans="1:7">
      <c r="A11528">
        <v>1.1526000000000001</v>
      </c>
      <c r="B11528">
        <v>-0.18714676848523704</v>
      </c>
      <c r="C11528">
        <v>-0.21188362570676134</v>
      </c>
      <c r="D11528">
        <v>-0.20934775363312763</v>
      </c>
      <c r="E11528">
        <v>1.0007888508529987</v>
      </c>
      <c r="F11528">
        <v>0.19475714611823147</v>
      </c>
      <c r="G11528">
        <v>-0.56470153760483643</v>
      </c>
    </row>
    <row r="11529" spans="1:7">
      <c r="A11529">
        <v>1.1527000000000001</v>
      </c>
      <c r="B11529">
        <v>-0.18703962501698834</v>
      </c>
      <c r="C11529">
        <v>-0.2118010365745171</v>
      </c>
      <c r="D11529">
        <v>-0.20925629939778911</v>
      </c>
      <c r="E11529">
        <v>1.0002881216251991</v>
      </c>
      <c r="F11529">
        <v>0.19485353673745112</v>
      </c>
      <c r="G11529">
        <v>-0.5646075855438526</v>
      </c>
    </row>
    <row r="11530" spans="1:7">
      <c r="A11530">
        <v>1.1528</v>
      </c>
      <c r="B11530">
        <v>-0.18693319554903853</v>
      </c>
      <c r="C11530">
        <v>-0.21171893828278154</v>
      </c>
      <c r="D11530">
        <v>-0.20916560824230412</v>
      </c>
      <c r="E11530">
        <v>0.9997882720638076</v>
      </c>
      <c r="F11530">
        <v>0.19494911956479022</v>
      </c>
      <c r="G11530">
        <v>-0.56451345182577084</v>
      </c>
    </row>
    <row r="11531" spans="1:7">
      <c r="A11531">
        <v>1.1529</v>
      </c>
      <c r="B11531">
        <v>-0.1868274546603681</v>
      </c>
      <c r="C11531">
        <v>-0.21163730634283606</v>
      </c>
      <c r="D11531">
        <v>-0.20907564604873663</v>
      </c>
      <c r="E11531">
        <v>0.99928927172502879</v>
      </c>
      <c r="F11531">
        <v>0.19504388656077853</v>
      </c>
      <c r="G11531">
        <v>-0.56441909349056218</v>
      </c>
    </row>
    <row r="11532" spans="1:7">
      <c r="A11532">
        <v>1.153</v>
      </c>
      <c r="B11532">
        <v>8.6110077696942344E-2</v>
      </c>
      <c r="C11532">
        <v>6.1276338413590814E-2</v>
      </c>
      <c r="D11532">
        <v>6.3846074689116961E-2</v>
      </c>
      <c r="E11532">
        <v>1.2716235504031079</v>
      </c>
      <c r="F11532">
        <v>0.46797028907887261</v>
      </c>
      <c r="G11532">
        <v>-0.29149201632653998</v>
      </c>
    </row>
    <row r="11533" spans="1:7">
      <c r="A11533">
        <v>1.1531</v>
      </c>
      <c r="B11533">
        <v>8.621398313776707E-2</v>
      </c>
      <c r="C11533">
        <v>6.1356193971613848E-2</v>
      </c>
      <c r="D11533">
        <v>6.3934322687813072E-2</v>
      </c>
      <c r="E11533">
        <v>1.2711256738249119</v>
      </c>
      <c r="F11533">
        <v>0.46806277843536381</v>
      </c>
      <c r="G11533">
        <v>-0.29139824514828527</v>
      </c>
    </row>
    <row r="11534" spans="1:7">
      <c r="A11534">
        <v>1.1532</v>
      </c>
      <c r="B11534">
        <v>8.6315787446760606E-2</v>
      </c>
      <c r="C11534">
        <v>6.1433209489311302E-2</v>
      </c>
      <c r="D11534">
        <v>6.4020817599599766E-2</v>
      </c>
      <c r="E11534">
        <v>1.2706271932930973</v>
      </c>
      <c r="F11534">
        <v>0.46815312090433142</v>
      </c>
      <c r="G11534">
        <v>-0.29130750294322849</v>
      </c>
    </row>
    <row r="11535" spans="1:7">
      <c r="A11535">
        <v>1.1533</v>
      </c>
      <c r="B11535">
        <v>8.6414900283993124E-2</v>
      </c>
      <c r="C11535">
        <v>6.1506532165271466E-2</v>
      </c>
      <c r="D11535">
        <v>6.4104957070324708E-2</v>
      </c>
      <c r="E11535">
        <v>1.2701274643371154</v>
      </c>
      <c r="F11535">
        <v>0.46824137114498482</v>
      </c>
      <c r="G11535">
        <v>-0.29122145596383842</v>
      </c>
    </row>
    <row r="11536" spans="1:7">
      <c r="A11536">
        <v>1.1534</v>
      </c>
      <c r="B11536">
        <v>8.6510989327603482E-2</v>
      </c>
      <c r="C11536">
        <v>6.1575701542988526E-2</v>
      </c>
      <c r="D11536">
        <v>6.4186334373448339E-2</v>
      </c>
      <c r="E11536">
        <v>1.269626592651552</v>
      </c>
      <c r="F11536">
        <v>0.46832795555407092</v>
      </c>
      <c r="G11536">
        <v>-0.29114156734051611</v>
      </c>
    </row>
    <row r="11537" spans="1:7">
      <c r="A11537">
        <v>1.1535</v>
      </c>
      <c r="B11537">
        <v>8.6603817329438115E-2</v>
      </c>
      <c r="C11537">
        <v>6.1640407897133542E-2</v>
      </c>
      <c r="D11537">
        <v>6.426460368856457E-2</v>
      </c>
      <c r="E11537">
        <v>1.2691252336424497</v>
      </c>
      <c r="F11537">
        <v>0.46841349057113141</v>
      </c>
      <c r="G11537">
        <v>-0.29106928448607061</v>
      </c>
    </row>
    <row r="11538" spans="1:7">
      <c r="A11538">
        <v>1.1536</v>
      </c>
      <c r="B11538">
        <v>8.669319423811217E-2</v>
      </c>
      <c r="C11538">
        <v>6.1700419684323826E-2</v>
      </c>
      <c r="D11538">
        <v>6.4339443956771269E-2</v>
      </c>
      <c r="E11538">
        <v>1.2686244401963447</v>
      </c>
      <c r="F11538">
        <v>0.46849871268406423</v>
      </c>
      <c r="G11538">
        <v>-0.29100607381855526</v>
      </c>
    </row>
    <row r="11539" spans="1:7">
      <c r="A11539">
        <v>1.1536999999999999</v>
      </c>
      <c r="B11539">
        <v>8.6778961495121987E-2</v>
      </c>
      <c r="C11539">
        <v>6.1755558415185874E-2</v>
      </c>
      <c r="D11539">
        <v>6.4410549937850448E-2</v>
      </c>
      <c r="E11539">
        <v>1.2681255630424024</v>
      </c>
      <c r="F11539">
        <v>0.46858444136106758</v>
      </c>
      <c r="G11539">
        <v>-0.29095341498389227</v>
      </c>
    </row>
    <row r="11540" spans="1:7">
      <c r="A11540">
        <v>1.1538000000000002</v>
      </c>
      <c r="B11540">
        <v>8.6860985482286601E-2</v>
      </c>
      <c r="C11540">
        <v>6.1805687157666434E-2</v>
      </c>
      <c r="D11540">
        <v>6.4477630670114472E-2</v>
      </c>
      <c r="E11540">
        <v>1.2676301723078636</v>
      </c>
      <c r="F11540">
        <v>0.46867155272122429</v>
      </c>
      <c r="G11540">
        <v>-0.29091278522752839</v>
      </c>
    </row>
    <row r="11541" spans="1:7">
      <c r="A11541">
        <v>1.1539000000000001</v>
      </c>
      <c r="B11541">
        <v>8.6939153717670692E-2</v>
      </c>
      <c r="C11541">
        <v>6.1850703265291962E-2</v>
      </c>
      <c r="D11541">
        <v>6.4540409848885538E-2</v>
      </c>
      <c r="E11541">
        <v>1.2671399902403242</v>
      </c>
      <c r="F11541">
        <v>0.46876095690891162</v>
      </c>
      <c r="G11541">
        <v>-0.29088564094061475</v>
      </c>
    </row>
    <row r="11542" spans="1:7">
      <c r="A11542">
        <v>1.1540000000000001</v>
      </c>
      <c r="B11542">
        <v>-0.18792311030663544</v>
      </c>
      <c r="C11542">
        <v>-0.21304594962452761</v>
      </c>
      <c r="D11542">
        <v>-0.21033785570398322</v>
      </c>
      <c r="E11542">
        <v>0.99172035022786065</v>
      </c>
      <c r="F11542">
        <v>0.19391709611676106</v>
      </c>
      <c r="G11542">
        <v>-0.56580988292226997</v>
      </c>
    </row>
    <row r="11543" spans="1:7">
      <c r="A11543">
        <v>1.1541000000000001</v>
      </c>
      <c r="B11543">
        <v>-0.18785214967294639</v>
      </c>
      <c r="C11543">
        <v>-0.21300991033241168</v>
      </c>
      <c r="D11543">
        <v>-0.2102848179470449</v>
      </c>
      <c r="E11543">
        <v>0.99124593162650831</v>
      </c>
      <c r="F11543">
        <v>0.19401710568828739</v>
      </c>
      <c r="G11543">
        <v>-0.56581023959902432</v>
      </c>
    </row>
    <row r="11544" spans="1:7">
      <c r="A11544">
        <v>1.1542000000000001</v>
      </c>
      <c r="B11544">
        <v>-0.1877834649464285</v>
      </c>
      <c r="C11544">
        <v>-0.21297598592967582</v>
      </c>
      <c r="D11544">
        <v>-0.2102367799538154</v>
      </c>
      <c r="E11544">
        <v>0.99077931798308128</v>
      </c>
      <c r="F11544">
        <v>0.19412663604492691</v>
      </c>
      <c r="G11544">
        <v>-0.56581880438513887</v>
      </c>
    </row>
    <row r="11545" spans="1:7">
      <c r="A11545">
        <v>1.1543000000000001</v>
      </c>
      <c r="B11545">
        <v>-0.1877166756436881</v>
      </c>
      <c r="C11545">
        <v>-0.21294379041699774</v>
      </c>
      <c r="D11545">
        <v>-0.21019282387925298</v>
      </c>
      <c r="E11545">
        <v>0.99031874507971862</v>
      </c>
      <c r="F11545">
        <v>0.19424382942454416</v>
      </c>
      <c r="G11545">
        <v>-0.56583393459671139</v>
      </c>
    </row>
    <row r="11546" spans="1:7">
      <c r="A11546">
        <v>1.1544000000000001</v>
      </c>
      <c r="B11546">
        <v>-0.18765163021404874</v>
      </c>
      <c r="C11546">
        <v>-0.21291315796462928</v>
      </c>
      <c r="D11546">
        <v>-0.21015236140025095</v>
      </c>
      <c r="E11546">
        <v>0.98986267562545915</v>
      </c>
      <c r="F11546">
        <v>0.19436692289847962</v>
      </c>
      <c r="G11546">
        <v>-0.56585439122631187</v>
      </c>
    </row>
    <row r="11547" spans="1:7">
      <c r="A11547">
        <v>1.1545000000000001</v>
      </c>
      <c r="B11547">
        <v>-0.18758821961851346</v>
      </c>
      <c r="C11547">
        <v>-0.21288396611664684</v>
      </c>
      <c r="D11547">
        <v>-0.21011491938734572</v>
      </c>
      <c r="E11547">
        <v>0.989409916293575</v>
      </c>
      <c r="F11547">
        <v>0.19449440516118005</v>
      </c>
      <c r="G11547">
        <v>-0.5658791399518408</v>
      </c>
    </row>
    <row r="11548" spans="1:7">
      <c r="A11548">
        <v>1.1546000000000001</v>
      </c>
      <c r="B11548">
        <v>-0.18752633000512908</v>
      </c>
      <c r="C11548">
        <v>-0.21285609062928312</v>
      </c>
      <c r="D11548">
        <v>-0.2100800792301758</v>
      </c>
      <c r="E11548">
        <v>0.98895960652040649</v>
      </c>
      <c r="F11548">
        <v>0.19462503004921344</v>
      </c>
      <c r="G11548">
        <v>-0.5659072863166823</v>
      </c>
    </row>
    <row r="11549" spans="1:7">
      <c r="A11549">
        <v>1.1547000000000001</v>
      </c>
      <c r="B11549">
        <v>-0.18746583351351376</v>
      </c>
      <c r="C11549">
        <v>-0.21282939642036958</v>
      </c>
      <c r="D11549">
        <v>-0.21004745886559206</v>
      </c>
      <c r="E11549">
        <v>0.98851117626352569</v>
      </c>
      <c r="F11549">
        <v>0.19475779312058672</v>
      </c>
      <c r="G11549">
        <v>-0.56593804893911193</v>
      </c>
    </row>
    <row r="11550" spans="1:7">
      <c r="A11550">
        <v>1.1548</v>
      </c>
      <c r="B11550">
        <v>-0.18740658921752829</v>
      </c>
      <c r="C11550">
        <v>-0.21280373814600573</v>
      </c>
      <c r="D11550">
        <v>-0.2100167067113583</v>
      </c>
      <c r="E11550">
        <v>0.98806429935752371</v>
      </c>
      <c r="F11550">
        <v>0.19489190065061773</v>
      </c>
      <c r="G11550">
        <v>-0.56597074403426406</v>
      </c>
    </row>
    <row r="11551" spans="1:7">
      <c r="A11551">
        <v>1.1549</v>
      </c>
      <c r="B11551">
        <v>-0.18734844646762028</v>
      </c>
      <c r="C11551">
        <v>-0.2127789630807646</v>
      </c>
      <c r="D11551">
        <v>-0.20998749895461177</v>
      </c>
      <c r="E11551">
        <v>0.98761884654530041</v>
      </c>
      <c r="F11551">
        <v>0.19502673903367052</v>
      </c>
      <c r="G11551">
        <v>-0.56600477379870617</v>
      </c>
    </row>
    <row r="11552" spans="1:7">
      <c r="A11552">
        <v>1.155</v>
      </c>
      <c r="B11552">
        <v>-8.5174894425827041E-2</v>
      </c>
      <c r="C11552">
        <v>-0.11063856020626162</v>
      </c>
      <c r="D11552">
        <v>-0.10784318373029578</v>
      </c>
      <c r="E11552">
        <v>1.0892911261500835</v>
      </c>
      <c r="F11552">
        <v>0.29727820073692163</v>
      </c>
      <c r="G11552">
        <v>-0.46392326246188403</v>
      </c>
    </row>
    <row r="11553" spans="1:7">
      <c r="A11553">
        <v>1.1551</v>
      </c>
      <c r="B11553">
        <v>-8.5118763581431889E-2</v>
      </c>
      <c r="C11553">
        <v>-0.11061541343426473</v>
      </c>
      <c r="D11553">
        <v>-0.10781639633594597</v>
      </c>
      <c r="E11553">
        <v>1.088848105708319</v>
      </c>
      <c r="F11553">
        <v>0.29741294918963163</v>
      </c>
      <c r="G11553">
        <v>-0.46395897970078931</v>
      </c>
    </row>
    <row r="11554" spans="1:7">
      <c r="A11554">
        <v>1.1552</v>
      </c>
      <c r="B11554">
        <v>-8.5064121373031654E-2</v>
      </c>
      <c r="C11554">
        <v>-0.1105936567312833</v>
      </c>
      <c r="D11554">
        <v>-0.10779111966753874</v>
      </c>
      <c r="E11554">
        <v>1.0884057265327649</v>
      </c>
      <c r="F11554">
        <v>0.29754700485778041</v>
      </c>
      <c r="G11554">
        <v>-0.4639963403236968</v>
      </c>
    </row>
    <row r="11555" spans="1:7">
      <c r="A11555">
        <v>1.1553</v>
      </c>
      <c r="B11555">
        <v>-8.5011242356629602E-2</v>
      </c>
      <c r="C11555">
        <v>-0.11057358385811611</v>
      </c>
      <c r="D11555">
        <v>-0.10776767945966625</v>
      </c>
      <c r="E11555">
        <v>1.0879637728227582</v>
      </c>
      <c r="F11555">
        <v>0.29768047638642747</v>
      </c>
      <c r="G11555">
        <v>-0.46403592752654793</v>
      </c>
    </row>
    <row r="11556" spans="1:7">
      <c r="A11556">
        <v>1.1554</v>
      </c>
      <c r="B11556">
        <v>-8.4960282898317807E-2</v>
      </c>
      <c r="C11556">
        <v>-0.11055536292818235</v>
      </c>
      <c r="D11556">
        <v>-0.10774629131237479</v>
      </c>
      <c r="E11556">
        <v>1.0875221923328173</v>
      </c>
      <c r="F11556">
        <v>0.29781358662160362</v>
      </c>
      <c r="G11556">
        <v>-0.46407819653045784</v>
      </c>
    </row>
    <row r="11557" spans="1:7">
      <c r="A11557">
        <v>1.1555</v>
      </c>
      <c r="B11557">
        <v>-8.4911354412746665E-2</v>
      </c>
      <c r="C11557">
        <v>-0.1105391140183114</v>
      </c>
      <c r="D11557">
        <v>-0.10772712757363045</v>
      </c>
      <c r="E11557">
        <v>1.0870810247525804</v>
      </c>
      <c r="F11557">
        <v>0.29794659253790945</v>
      </c>
      <c r="G11557">
        <v>-0.46412354489281321</v>
      </c>
    </row>
    <row r="11558" spans="1:7">
      <c r="A11558">
        <v>1.1556</v>
      </c>
      <c r="B11558">
        <v>-8.4864545116504875E-2</v>
      </c>
      <c r="C11558">
        <v>-0.11052493227002103</v>
      </c>
      <c r="D11558">
        <v>-0.1077103361075249</v>
      </c>
      <c r="E11558">
        <v>1.086640361932306</v>
      </c>
      <c r="F11558">
        <v>0.29807975648883483</v>
      </c>
      <c r="G11558">
        <v>-0.46417232989498286</v>
      </c>
    </row>
    <row r="11559" spans="1:7">
      <c r="A11559">
        <v>1.1556999999999999</v>
      </c>
      <c r="B11559">
        <v>-8.4819927297508535E-2</v>
      </c>
      <c r="C11559">
        <v>-0.11051289564987332</v>
      </c>
      <c r="D11559">
        <v>-0.1076960457161622</v>
      </c>
      <c r="E11559">
        <v>1.0862003254262003</v>
      </c>
      <c r="F11559">
        <v>0.29821333274458867</v>
      </c>
      <c r="G11559">
        <v>-0.46422487165369047</v>
      </c>
    </row>
    <row r="11560" spans="1:7">
      <c r="A11560">
        <v>1.1558000000000002</v>
      </c>
      <c r="B11560">
        <v>-8.4777560380620454E-2</v>
      </c>
      <c r="C11560">
        <v>-0.11050306825194678</v>
      </c>
      <c r="D11560">
        <v>-0.10768436784747948</v>
      </c>
      <c r="E11560">
        <v>1.0857610509253834</v>
      </c>
      <c r="F11560">
        <v>0.29834755918078021</v>
      </c>
      <c r="G11560">
        <v>-0.46428145259984416</v>
      </c>
    </row>
    <row r="11561" spans="1:7">
      <c r="A11561">
        <v>1.1559000000000001</v>
      </c>
      <c r="B11561">
        <v>-8.4737492648082391E-2</v>
      </c>
      <c r="C11561">
        <v>-0.11049550216941295</v>
      </c>
      <c r="D11561">
        <v>-0.10767539723514563</v>
      </c>
      <c r="E11561">
        <v>1.0853226762308616</v>
      </c>
      <c r="F11561">
        <v>0.29848265115038475</v>
      </c>
      <c r="G11561">
        <v>-0.46434231617074123</v>
      </c>
    </row>
    <row r="11562" spans="1:7">
      <c r="A11562">
        <v>1.1560000000000001</v>
      </c>
      <c r="B11562">
        <v>-0.1424349352259453</v>
      </c>
      <c r="C11562">
        <v>-0.16822541159392035</v>
      </c>
      <c r="D11562">
        <v>-0.16540438497924015</v>
      </c>
      <c r="E11562">
        <v>1.0271501587526937</v>
      </c>
      <c r="F11562">
        <v>0.2408836236920838</v>
      </c>
      <c r="G11562">
        <v>-0.52214283816240259</v>
      </c>
    </row>
    <row r="11563" spans="1:7">
      <c r="A11563">
        <v>1.1561000000000001</v>
      </c>
      <c r="B11563">
        <v>-0.14239940915906413</v>
      </c>
      <c r="C11563">
        <v>-0.1682222476581039</v>
      </c>
      <c r="D11563">
        <v>-0.16540101124699635</v>
      </c>
      <c r="E11563">
        <v>1.0267140902200929</v>
      </c>
      <c r="F11563">
        <v>0.24102122279784552</v>
      </c>
      <c r="G11563">
        <v>-0.52221236494978074</v>
      </c>
    </row>
    <row r="11564" spans="1:7">
      <c r="A11564">
        <v>1.1562000000000001</v>
      </c>
      <c r="B11564">
        <v>-0.1423658103021217</v>
      </c>
      <c r="C11564">
        <v>-0.16822083246359476</v>
      </c>
      <c r="D11564">
        <v>-0.16540021206068545</v>
      </c>
      <c r="E11564">
        <v>1.0262792945574082</v>
      </c>
      <c r="F11564">
        <v>0.24116022568967546</v>
      </c>
      <c r="G11564">
        <v>-0.52228522477586692</v>
      </c>
    </row>
    <row r="11565" spans="1:7">
      <c r="A11565">
        <v>1.1563000000000001</v>
      </c>
      <c r="B11565">
        <v>-0.14233395235786483</v>
      </c>
      <c r="C11565">
        <v>-0.16822097684837356</v>
      </c>
      <c r="D11565">
        <v>-0.16540167162187558</v>
      </c>
      <c r="E11565">
        <v>1.0258456010390995</v>
      </c>
      <c r="F11565">
        <v>0.24130018926633021</v>
      </c>
      <c r="G11565">
        <v>-0.52236082257889238</v>
      </c>
    </row>
    <row r="11566" spans="1:7">
      <c r="A11566">
        <v>1.1564000000000001</v>
      </c>
      <c r="B11566">
        <v>-0.14230370542670823</v>
      </c>
      <c r="C11566">
        <v>-0.16822254783508583</v>
      </c>
      <c r="D11566">
        <v>-0.16540515201704675</v>
      </c>
      <c r="E11566">
        <v>1.0254128878792397</v>
      </c>
      <c r="F11566">
        <v>0.24144070947895327</v>
      </c>
      <c r="G11566">
        <v>-0.52243867996494797</v>
      </c>
    </row>
    <row r="11567" spans="1:7">
      <c r="A11567">
        <v>1.1565000000000001</v>
      </c>
      <c r="B11567">
        <v>-0.14227495707155713</v>
      </c>
      <c r="C11567">
        <v>-0.16822543017039671</v>
      </c>
      <c r="D11567">
        <v>-0.1654104505665126</v>
      </c>
      <c r="E11567">
        <v>1.0249811004589062</v>
      </c>
      <c r="F11567">
        <v>0.24158144731609418</v>
      </c>
      <c r="G11567">
        <v>-0.52251838845189202</v>
      </c>
    </row>
    <row r="11568" spans="1:7">
      <c r="A11568">
        <v>1.1566000000000001</v>
      </c>
      <c r="B11568">
        <v>-0.14224760245744106</v>
      </c>
      <c r="C11568">
        <v>-0.1682295165511869</v>
      </c>
      <c r="D11568">
        <v>-0.16541738716500998</v>
      </c>
      <c r="E11568">
        <v>1.0245502417544656</v>
      </c>
      <c r="F11568">
        <v>0.24172212696630538</v>
      </c>
      <c r="G11568">
        <v>-0.5225995924270086</v>
      </c>
    </row>
    <row r="11569" spans="1:7">
      <c r="A11569">
        <v>1.1567000000000001</v>
      </c>
      <c r="B11569">
        <v>-0.14222154236329798</v>
      </c>
      <c r="C11569">
        <v>-0.16823470562136045</v>
      </c>
      <c r="D11569">
        <v>-0.16542579997234697</v>
      </c>
      <c r="E11569">
        <v>1.0241203323179759</v>
      </c>
      <c r="F11569">
        <v>0.2418625274546998</v>
      </c>
      <c r="G11569">
        <v>-0.52268198076039574</v>
      </c>
    </row>
    <row r="11570" spans="1:7">
      <c r="A11570">
        <v>1.1568000000000001</v>
      </c>
      <c r="B11570">
        <v>-0.14219668319943191</v>
      </c>
      <c r="C11570">
        <v>-0.16824090195176655</v>
      </c>
      <c r="D11570">
        <v>-0.16543554344362121</v>
      </c>
      <c r="E11570">
        <v>1.0236913695378476</v>
      </c>
      <c r="F11570">
        <v>0.24200247355304519</v>
      </c>
      <c r="G11570">
        <v>-0.52276528118876264</v>
      </c>
    </row>
    <row r="11571" spans="1:7">
      <c r="A11571">
        <v>1.1569</v>
      </c>
      <c r="B11571">
        <v>-0.14217293741968762</v>
      </c>
      <c r="C11571">
        <v>-0.16824801641332598</v>
      </c>
      <c r="D11571">
        <v>-0.16544648702884945</v>
      </c>
      <c r="E11571">
        <v>1.0232633288221424</v>
      </c>
      <c r="F11571">
        <v>0.24214182746526899</v>
      </c>
      <c r="G11571">
        <v>-0.52284925580399588</v>
      </c>
    </row>
    <row r="11572" spans="1:7">
      <c r="A11572">
        <v>1.157</v>
      </c>
      <c r="B11572">
        <v>-6.7860458233788723E-2</v>
      </c>
      <c r="C11572">
        <v>-9.3966200854083581E-2</v>
      </c>
      <c r="D11572">
        <v>-9.1168748411806E-2</v>
      </c>
      <c r="E11572">
        <v>1.0971259357856415</v>
      </c>
      <c r="F11572">
        <v>0.31657024726738281</v>
      </c>
      <c r="G11572">
        <v>-0.44864393148490045</v>
      </c>
    </row>
    <row r="11573" spans="1:7">
      <c r="A11573">
        <v>1.1571</v>
      </c>
      <c r="B11573">
        <v>-6.7838902327785E-2</v>
      </c>
      <c r="C11573">
        <v>-9.3975169790749824E-2</v>
      </c>
      <c r="D11573">
        <v>-9.1181891369092938E-2</v>
      </c>
      <c r="E11573">
        <v>1.0966994680778237</v>
      </c>
      <c r="F11573">
        <v>0.31670792954066229</v>
      </c>
      <c r="G11573">
        <v>-0.44872904698554028</v>
      </c>
    </row>
    <row r="11574" spans="1:7">
      <c r="A11574">
        <v>1.1572</v>
      </c>
      <c r="B11574">
        <v>-6.7818867904799074E-2</v>
      </c>
      <c r="C11574">
        <v>-9.3985598777434731E-2</v>
      </c>
      <c r="D11574">
        <v>-9.1196467980126705E-2</v>
      </c>
      <c r="E11574">
        <v>1.0962734462315029</v>
      </c>
      <c r="F11574">
        <v>0.31684449483270816</v>
      </c>
      <c r="G11574">
        <v>-0.44881557368032188</v>
      </c>
    </row>
    <row r="11575" spans="1:7">
      <c r="A11575">
        <v>1.1573</v>
      </c>
      <c r="B11575">
        <v>-6.7800618948562708E-2</v>
      </c>
      <c r="C11575">
        <v>-9.3997777635761892E-2</v>
      </c>
      <c r="D11575">
        <v>-9.1212789000028494E-2</v>
      </c>
      <c r="E11575">
        <v>1.0958476851013157</v>
      </c>
      <c r="F11575">
        <v>0.3169800856202179</v>
      </c>
      <c r="G11575">
        <v>-0.44890411550509879</v>
      </c>
    </row>
    <row r="11576" spans="1:7">
      <c r="A11576">
        <v>1.1574</v>
      </c>
      <c r="B11576">
        <v>-6.7784325114648158E-2</v>
      </c>
      <c r="C11576">
        <v>-9.4011893129034796E-2</v>
      </c>
      <c r="D11576">
        <v>-9.1231082196634894E-2</v>
      </c>
      <c r="E11576">
        <v>1.0954220943641979</v>
      </c>
      <c r="F11576">
        <v>0.31711494786618449</v>
      </c>
      <c r="G11576">
        <v>-0.44899518136453764</v>
      </c>
    </row>
    <row r="11577" spans="1:7">
      <c r="A11577">
        <v>1.1575</v>
      </c>
      <c r="B11577">
        <v>-6.777011567791158E-2</v>
      </c>
      <c r="C11577">
        <v>-9.4028087576455199E-2</v>
      </c>
      <c r="D11577">
        <v>-9.1251539640508916E-2</v>
      </c>
      <c r="E11577">
        <v>1.0949966933237021</v>
      </c>
      <c r="F11577">
        <v>0.31724936770843581</v>
      </c>
      <c r="G11577">
        <v>-0.44908923417128643</v>
      </c>
    </row>
    <row r="11578" spans="1:7">
      <c r="A11578">
        <v>1.1576</v>
      </c>
      <c r="B11578">
        <v>-6.7758096205448481E-2</v>
      </c>
      <c r="C11578">
        <v>-9.4046477055515609E-2</v>
      </c>
      <c r="D11578">
        <v>-9.1274330955579686E-2</v>
      </c>
      <c r="E11578">
        <v>1.0945715778667457</v>
      </c>
      <c r="F11578">
        <v>0.31738364555359994</v>
      </c>
      <c r="G11578">
        <v>-0.44918670132556726</v>
      </c>
    </row>
    <row r="11579" spans="1:7">
      <c r="A11579">
        <v>1.1577</v>
      </c>
      <c r="B11579">
        <v>-6.7748354653173415E-2</v>
      </c>
      <c r="C11579">
        <v>-9.4067158136712514E-2</v>
      </c>
      <c r="D11579">
        <v>-9.1299607142258488E-2</v>
      </c>
      <c r="E11579">
        <v>1.0941468940395889</v>
      </c>
      <c r="F11579">
        <v>0.31751808178009905</v>
      </c>
      <c r="G11579">
        <v>-0.44928797504142959</v>
      </c>
    </row>
    <row r="11580" spans="1:7">
      <c r="A11580">
        <v>1.1578000000000002</v>
      </c>
      <c r="B11580">
        <v>-6.7740964335059495E-2</v>
      </c>
      <c r="C11580">
        <v>-9.4090211213912589E-2</v>
      </c>
      <c r="D11580">
        <v>-9.1327501800009259E-2</v>
      </c>
      <c r="E11580">
        <v>1.0937228180109919</v>
      </c>
      <c r="F11580">
        <v>0.31765296676207427</v>
      </c>
      <c r="G11580">
        <v>-0.44939341032933788</v>
      </c>
    </row>
    <row r="11581" spans="1:7">
      <c r="A11581">
        <v>1.1579000000000002</v>
      </c>
      <c r="B11581">
        <v>-6.7735985851482106E-2</v>
      </c>
      <c r="C11581">
        <v>-9.4115702686299763E-2</v>
      </c>
      <c r="D11581">
        <v>-9.1358131630167705E-2</v>
      </c>
      <c r="E11581">
        <v>1.0932995398571803</v>
      </c>
      <c r="F11581">
        <v>0.31778857305642982</v>
      </c>
      <c r="G11581">
        <v>-0.44950332271801907</v>
      </c>
    </row>
    <row r="11582" spans="1:7">
      <c r="A11582">
        <v>1.1580000000000001</v>
      </c>
      <c r="B11582">
        <v>-0.36542414956378932</v>
      </c>
      <c r="C11582">
        <v>-0.39183436763532953</v>
      </c>
      <c r="D11582">
        <v>-0.38908227772953285</v>
      </c>
      <c r="E11582">
        <v>0.79518656919018038</v>
      </c>
      <c r="F11582">
        <v>2.0234467985148302E-2</v>
      </c>
      <c r="G11582">
        <v>-0.74730866720412092</v>
      </c>
    </row>
    <row r="11583" spans="1:7">
      <c r="A11583">
        <v>1.1581000000000001</v>
      </c>
      <c r="B11583">
        <v>-0.36542324319801134</v>
      </c>
      <c r="C11583">
        <v>-0.39186396774369392</v>
      </c>
      <c r="D11583">
        <v>-0.38911852727141039</v>
      </c>
      <c r="E11583">
        <v>0.79476679187010058</v>
      </c>
      <c r="F11583">
        <v>2.0374018189939308E-2</v>
      </c>
      <c r="G11583">
        <v>-0.74742672118981368</v>
      </c>
    </row>
    <row r="11584" spans="1:7">
      <c r="A11584">
        <v>1.1582000000000001</v>
      </c>
      <c r="B11584">
        <v>-0.36542277523959799</v>
      </c>
      <c r="C11584">
        <v>-0.39189394806095645</v>
      </c>
      <c r="D11584">
        <v>-0.38915653916699267</v>
      </c>
      <c r="E11584">
        <v>0.79435040431210269</v>
      </c>
      <c r="F11584">
        <v>2.0517330190343491E-2</v>
      </c>
      <c r="G11584">
        <v>-0.74754574395873175</v>
      </c>
    </row>
    <row r="11585" spans="1:7">
      <c r="A11585">
        <v>1.1583000000000001</v>
      </c>
      <c r="B11585">
        <v>-0.36542225695244124</v>
      </c>
      <c r="C11585">
        <v>-0.39192378804361727</v>
      </c>
      <c r="D11585">
        <v>-0.38919498484689097</v>
      </c>
      <c r="E11585">
        <v>0.79393690871520717</v>
      </c>
      <c r="F11585">
        <v>2.0663248625663128E-2</v>
      </c>
      <c r="G11585">
        <v>-0.747664503174295</v>
      </c>
    </row>
    <row r="11586" spans="1:7">
      <c r="A11586">
        <v>1.1584000000000001</v>
      </c>
      <c r="B11586">
        <v>-0.36542139382560368</v>
      </c>
      <c r="C11586">
        <v>-0.39195316648741141</v>
      </c>
      <c r="D11586">
        <v>-0.38923301594082194</v>
      </c>
      <c r="E11586">
        <v>0.79352564880698473</v>
      </c>
      <c r="F11586">
        <v>2.0810832898658621E-2</v>
      </c>
      <c r="G11586">
        <v>-0.74778214271546195</v>
      </c>
    </row>
    <row r="11587" spans="1:7">
      <c r="A11587">
        <v>1.1585000000000001</v>
      </c>
      <c r="B11587">
        <v>-0.3654199137171954</v>
      </c>
      <c r="C11587">
        <v>-0.39198180038468866</v>
      </c>
      <c r="D11587">
        <v>-0.38926995083351645</v>
      </c>
      <c r="E11587">
        <v>0.79311589979184827</v>
      </c>
      <c r="F11587">
        <v>2.0959527515961279E-2</v>
      </c>
      <c r="G11587">
        <v>-0.74789800356053671</v>
      </c>
    </row>
    <row r="11588" spans="1:7">
      <c r="A11588">
        <v>1.1586000000000001</v>
      </c>
      <c r="B11588">
        <v>-0.36541752614887546</v>
      </c>
      <c r="C11588">
        <v>-0.3920094047759477</v>
      </c>
      <c r="D11588">
        <v>-0.38930518602483044</v>
      </c>
      <c r="E11588">
        <v>0.79270692222494732</v>
      </c>
      <c r="F11588">
        <v>2.1109157251436389E-2</v>
      </c>
      <c r="G11588">
        <v>-0.74801156192958651</v>
      </c>
    </row>
    <row r="11589" spans="1:7">
      <c r="A11589">
        <v>1.1587000000000001</v>
      </c>
      <c r="B11589">
        <v>-0.3654139172827211</v>
      </c>
      <c r="C11589">
        <v>-0.39203568575587422</v>
      </c>
      <c r="D11589">
        <v>-0.38933817001319238</v>
      </c>
      <c r="E11589">
        <v>0.7922979830276814</v>
      </c>
      <c r="F11589">
        <v>2.1259875238964304E-2</v>
      </c>
      <c r="G11589">
        <v>-0.74812240316011513</v>
      </c>
    </row>
    <row r="11590" spans="1:7">
      <c r="A11590">
        <v>1.1588000000000001</v>
      </c>
      <c r="B11590">
        <v>-0.36540876048585336</v>
      </c>
      <c r="C11590">
        <v>-0.39206034875863605</v>
      </c>
      <c r="D11590">
        <v>-0.38936840059340039</v>
      </c>
      <c r="E11590">
        <v>0.79188837591142536</v>
      </c>
      <c r="F11590">
        <v>2.1412040649240321E-2</v>
      </c>
      <c r="G11590">
        <v>-0.74823024521817005</v>
      </c>
    </row>
    <row r="11591" spans="1:7">
      <c r="A11591">
        <v>1.1589</v>
      </c>
      <c r="B11591">
        <v>-0.365401745948017</v>
      </c>
      <c r="C11591">
        <v>-0.39208311880403723</v>
      </c>
      <c r="D11591">
        <v>-0.38939543872643601</v>
      </c>
      <c r="E11591">
        <v>0.79147744078137861</v>
      </c>
      <c r="F11591">
        <v>2.156608350235098E-2</v>
      </c>
      <c r="G11591">
        <v>-0.74833497565348772</v>
      </c>
    </row>
    <row r="11592" spans="1:7">
      <c r="A11592">
        <v>1.159</v>
      </c>
      <c r="B11592">
        <v>-4.73958066845106E-2</v>
      </c>
      <c r="C11592">
        <v>-7.4106960830250479E-2</v>
      </c>
      <c r="D11592">
        <v>-7.1422125299182682E-2</v>
      </c>
      <c r="E11592">
        <v>1.1090613496688611</v>
      </c>
      <c r="F11592">
        <v>0.33971925600852293</v>
      </c>
      <c r="G11592">
        <v>-0.43043984576863853</v>
      </c>
    </row>
    <row r="11593" spans="1:7">
      <c r="A11593">
        <v>1.1591</v>
      </c>
      <c r="B11593">
        <v>-4.7384958866212745E-2</v>
      </c>
      <c r="C11593">
        <v>-7.4125670979785063E-2</v>
      </c>
      <c r="D11593">
        <v>-7.1443200328241474E-2</v>
      </c>
      <c r="E11593">
        <v>1.1086451821164891</v>
      </c>
      <c r="F11593">
        <v>0.3398769616841058</v>
      </c>
      <c r="G11593">
        <v>-0.43053905758792849</v>
      </c>
    </row>
    <row r="11594" spans="1:7">
      <c r="A11594">
        <v>1.1592</v>
      </c>
      <c r="B11594">
        <v>-4.7373584842516081E-2</v>
      </c>
      <c r="C11594">
        <v>-7.4143503974084979E-2</v>
      </c>
      <c r="D11594">
        <v>-7.1463726611095346E-2</v>
      </c>
      <c r="E11594">
        <v>1.108225651723987</v>
      </c>
      <c r="F11594">
        <v>0.34003409426357251</v>
      </c>
      <c r="G11594">
        <v>-0.43063664021663589</v>
      </c>
    </row>
    <row r="11595" spans="1:7">
      <c r="A11595">
        <v>1.1593</v>
      </c>
      <c r="B11595">
        <v>-4.7362508739374309E-2</v>
      </c>
      <c r="C11595">
        <v>-7.4161424834172429E-2</v>
      </c>
      <c r="D11595">
        <v>-7.1484402345610043E-2</v>
      </c>
      <c r="E11595">
        <v>1.1078038048279377</v>
      </c>
      <c r="F11595">
        <v>0.34018988016343338</v>
      </c>
      <c r="G11595">
        <v>-0.43073322070528725</v>
      </c>
    </row>
    <row r="11596" spans="1:7">
      <c r="A11596">
        <v>1.1594</v>
      </c>
      <c r="B11596">
        <v>-4.7352250594357326E-2</v>
      </c>
      <c r="C11596">
        <v>-7.4180034012962359E-2</v>
      </c>
      <c r="D11596">
        <v>-7.1505670691556666E-2</v>
      </c>
      <c r="E11596">
        <v>1.1073806197529021</v>
      </c>
      <c r="F11596">
        <v>0.34034388850735003</v>
      </c>
      <c r="G11596">
        <v>-0.43082936473584293</v>
      </c>
    </row>
    <row r="11597" spans="1:7">
      <c r="A11597">
        <v>1.1595</v>
      </c>
      <c r="B11597">
        <v>-4.7343202196900691E-2</v>
      </c>
      <c r="C11597">
        <v>-7.4199783039597733E-2</v>
      </c>
      <c r="D11597">
        <v>-7.1527892132252191E-2</v>
      </c>
      <c r="E11597">
        <v>1.1069568049924141</v>
      </c>
      <c r="F11597">
        <v>0.34049592201995776</v>
      </c>
      <c r="G11597">
        <v>-0.43092567913100471</v>
      </c>
    </row>
    <row r="11598" spans="1:7">
      <c r="A11598">
        <v>1.1596</v>
      </c>
      <c r="B11598">
        <v>-4.7335683603554113E-2</v>
      </c>
      <c r="C11598">
        <v>-7.4221040173255481E-2</v>
      </c>
      <c r="D11598">
        <v>-7.1551391492129746E-2</v>
      </c>
      <c r="E11598">
        <v>1.1065327776190406</v>
      </c>
      <c r="F11598">
        <v>0.34064598259941398</v>
      </c>
      <c r="G11598">
        <v>-0.43102279614129918</v>
      </c>
    </row>
    <row r="11599" spans="1:7">
      <c r="A11599">
        <v>1.1597</v>
      </c>
      <c r="B11599">
        <v>-4.7329965150905373E-2</v>
      </c>
      <c r="C11599">
        <v>-7.4244115438282243E-2</v>
      </c>
      <c r="D11599">
        <v>-7.1576472047028439E-2</v>
      </c>
      <c r="E11599">
        <v>1.1061086990321087</v>
      </c>
      <c r="F11599">
        <v>0.3407942247023461</v>
      </c>
      <c r="G11599">
        <v>-0.43112137173574167</v>
      </c>
    </row>
    <row r="11600" spans="1:7">
      <c r="A11600">
        <v>1.1598000000000002</v>
      </c>
      <c r="B11600">
        <v>-4.7326277138559636E-2</v>
      </c>
      <c r="C11600">
        <v>-7.4269271867095199E-2</v>
      </c>
      <c r="D11600">
        <v>-7.1603419115096933E-2</v>
      </c>
      <c r="E11600">
        <v>1.1056845237629271</v>
      </c>
      <c r="F11600">
        <v>0.34094092143169102</v>
      </c>
      <c r="G11600">
        <v>-0.43122207666356199</v>
      </c>
    </row>
    <row r="11601" spans="1:7">
      <c r="A11601">
        <v>1.1599000000000002</v>
      </c>
      <c r="B11601">
        <v>-4.7324815690316324E-2</v>
      </c>
      <c r="C11601">
        <v>-7.4296732431413659E-2</v>
      </c>
      <c r="D11601">
        <v>-7.1632500751148243E-2</v>
      </c>
      <c r="E11601">
        <v>1.1052601621531184</v>
      </c>
      <c r="F11601">
        <v>0.34108643689146345</v>
      </c>
      <c r="G11601">
        <v>-0.43132558546703875</v>
      </c>
    </row>
    <row r="11602" spans="1:7">
      <c r="A11602">
        <v>1.1600000000000001</v>
      </c>
      <c r="B11602">
        <v>-9.7868443955968054E-2</v>
      </c>
      <c r="C11602">
        <v>-0.12486938211274179</v>
      </c>
      <c r="D11602">
        <v>-0.1222066644385178</v>
      </c>
      <c r="E11602">
        <v>1.0542929867162687</v>
      </c>
      <c r="F11602">
        <v>0.29068850558056364</v>
      </c>
      <c r="G11602">
        <v>-0.48197526269448793</v>
      </c>
    </row>
    <row r="11603" spans="1:7">
      <c r="A11603">
        <v>1.1601000000000001</v>
      </c>
      <c r="B11603">
        <v>-9.7871796453826043E-2</v>
      </c>
      <c r="C11603">
        <v>-0.12490177534026703</v>
      </c>
      <c r="D11603">
        <v>-0.12224074293762488</v>
      </c>
      <c r="E11603">
        <v>1.05386876320239</v>
      </c>
      <c r="F11603">
        <v>0.29083319370450794</v>
      </c>
      <c r="G11603">
        <v>-0.48208599756869525</v>
      </c>
    </row>
    <row r="11604" spans="1:7">
      <c r="A11604">
        <v>1.1602000000000001</v>
      </c>
      <c r="B11604">
        <v>-9.7877478657208083E-2</v>
      </c>
      <c r="C11604">
        <v>-0.12493642545278316</v>
      </c>
      <c r="D11604">
        <v>-0.12227750722673569</v>
      </c>
      <c r="E11604">
        <v>1.0534451579044974</v>
      </c>
      <c r="F11604">
        <v>0.29097833317612137</v>
      </c>
      <c r="G11604">
        <v>-0.48220040602778852</v>
      </c>
    </row>
    <row r="11605" spans="1:7">
      <c r="A11605">
        <v>1.1603000000000001</v>
      </c>
      <c r="B11605">
        <v>-9.7885452020125996E-2</v>
      </c>
      <c r="C11605">
        <v>-0.12497329391324197</v>
      </c>
      <c r="D11605">
        <v>-0.12231695570321044</v>
      </c>
      <c r="E11605">
        <v>1.0530223412545547</v>
      </c>
      <c r="F11605">
        <v>0.29112415191798513</v>
      </c>
      <c r="G11605">
        <v>-0.48231856977501403</v>
      </c>
    </row>
    <row r="11606" spans="1:7">
      <c r="A11606">
        <v>1.1604000000000001</v>
      </c>
      <c r="B11606">
        <v>-9.7895717797467086E-2</v>
      </c>
      <c r="C11606">
        <v>-0.12501238343907328</v>
      </c>
      <c r="D11606">
        <v>-0.12235911706896729</v>
      </c>
      <c r="E11606">
        <v>1.0526004188423557</v>
      </c>
      <c r="F11606">
        <v>0.29127079652807447</v>
      </c>
      <c r="G11606">
        <v>-0.48244058038483845</v>
      </c>
    </row>
    <row r="11607" spans="1:7">
      <c r="A11607">
        <v>1.1605000000000001</v>
      </c>
      <c r="B11607">
        <v>-9.7908281653379614E-2</v>
      </c>
      <c r="C11607">
        <v>-0.12505370132588833</v>
      </c>
      <c r="D11607">
        <v>-0.12240401512401267</v>
      </c>
      <c r="E11607">
        <v>1.0521794607732908</v>
      </c>
      <c r="F11607">
        <v>0.29141836015106604</v>
      </c>
      <c r="G11607">
        <v>-0.48256649787084166</v>
      </c>
    </row>
    <row r="11608" spans="1:7">
      <c r="A11608">
        <v>1.1606000000000001</v>
      </c>
      <c r="B11608">
        <v>-9.7923140157197608E-2</v>
      </c>
      <c r="C11608">
        <v>-0.12509724652323051</v>
      </c>
      <c r="D11608">
        <v>-0.12245164699291688</v>
      </c>
      <c r="E11608">
        <v>1.0517594900009948</v>
      </c>
      <c r="F11608">
        <v>0.2915668586334374</v>
      </c>
      <c r="G11608">
        <v>-0.48269630793991986</v>
      </c>
    </row>
    <row r="11609" spans="1:7">
      <c r="A11609">
        <v>1.1607000000000001</v>
      </c>
      <c r="B11609">
        <v>-9.7940275968309454E-2</v>
      </c>
      <c r="C11609">
        <v>-0.1251430020463502</v>
      </c>
      <c r="D11609">
        <v>-0.12250198592388628</v>
      </c>
      <c r="E11609">
        <v>1.0513404916343287</v>
      </c>
      <c r="F11609">
        <v>0.29171625082958413</v>
      </c>
      <c r="G11609">
        <v>-0.48282993078775921</v>
      </c>
    </row>
    <row r="11610" spans="1:7">
      <c r="A11610">
        <v>1.1608000000000001</v>
      </c>
      <c r="B11610">
        <v>-9.7959666394546563E-2</v>
      </c>
      <c r="C11610">
        <v>-0.12519094480495063</v>
      </c>
      <c r="D11610">
        <v>-0.12255499495017652</v>
      </c>
      <c r="E11610">
        <v>1.0509224322777782</v>
      </c>
      <c r="F11610">
        <v>0.29186647158986928</v>
      </c>
      <c r="G11610">
        <v>-0.48296726784520877</v>
      </c>
    </row>
    <row r="11611" spans="1:7">
      <c r="A11611">
        <v>1.1609</v>
      </c>
      <c r="B11611">
        <v>-9.7981286504593257E-2</v>
      </c>
      <c r="C11611">
        <v>-0.1252410491924314</v>
      </c>
      <c r="D11611">
        <v>-0.12261063228434477</v>
      </c>
      <c r="E11611">
        <v>1.050505270934845</v>
      </c>
      <c r="F11611">
        <v>0.29201744459619766</v>
      </c>
      <c r="G11611">
        <v>-0.48310821150307476</v>
      </c>
    </row>
    <row r="11612" spans="1:7">
      <c r="A11612">
        <v>1.161</v>
      </c>
      <c r="B11612">
        <v>-0.10567160887491278</v>
      </c>
      <c r="C11612">
        <v>-0.13295978695855037</v>
      </c>
      <c r="D11612">
        <v>-0.13033535230013094</v>
      </c>
      <c r="E11612">
        <v>1.0424224647698503</v>
      </c>
      <c r="F11612">
        <v>0.28450258865244049</v>
      </c>
      <c r="G11612">
        <v>-0.49091914806610815</v>
      </c>
    </row>
    <row r="11613" spans="1:7">
      <c r="A11613">
        <v>1.1611</v>
      </c>
      <c r="B11613">
        <v>-0.10569758621432701</v>
      </c>
      <c r="C11613">
        <v>-0.13301409913021356</v>
      </c>
      <c r="D11613">
        <v>-0.13039610214511477</v>
      </c>
      <c r="E11613">
        <v>1.0420069790487712</v>
      </c>
      <c r="F11613">
        <v>0.2846548338456163</v>
      </c>
      <c r="G11613">
        <v>-0.49106689510171231</v>
      </c>
    </row>
    <row r="11614" spans="1:7">
      <c r="A11614">
        <v>1.1612</v>
      </c>
      <c r="B11614">
        <v>-0.10572564121247785</v>
      </c>
      <c r="C11614">
        <v>-0.13307039534589205</v>
      </c>
      <c r="D11614">
        <v>-0.13045928133654439</v>
      </c>
      <c r="E11614">
        <v>1.0415922488615066</v>
      </c>
      <c r="F11614">
        <v>0.28480754084130733</v>
      </c>
      <c r="G11614">
        <v>-0.49121767723873744</v>
      </c>
    </row>
    <row r="11615" spans="1:7">
      <c r="A11615">
        <v>1.1613</v>
      </c>
      <c r="B11615">
        <v>-0.10575570972875603</v>
      </c>
      <c r="C11615">
        <v>-0.13312860866025922</v>
      </c>
      <c r="D11615">
        <v>-0.13052478418798152</v>
      </c>
      <c r="E11615">
        <v>1.0411781950824428</v>
      </c>
      <c r="F11615">
        <v>0.28496053159524415</v>
      </c>
      <c r="G11615">
        <v>-0.49137126085943061</v>
      </c>
    </row>
    <row r="11616" spans="1:7">
      <c r="A11616">
        <v>1.1614</v>
      </c>
      <c r="B11616">
        <v>-0.10578773867423186</v>
      </c>
      <c r="C11616">
        <v>-0.13318868363143199</v>
      </c>
      <c r="D11616">
        <v>-0.13059252103018082</v>
      </c>
      <c r="E11616">
        <v>1.0407647519109917</v>
      </c>
      <c r="F11616">
        <v>0.28511364493082381</v>
      </c>
      <c r="G11616">
        <v>-0.49152744246571767</v>
      </c>
    </row>
    <row r="11617" spans="1:7">
      <c r="A11617">
        <v>1.1615</v>
      </c>
      <c r="B11617">
        <v>-0.1058216804539911</v>
      </c>
      <c r="C11617">
        <v>-0.13325057059298828</v>
      </c>
      <c r="D11617">
        <v>-0.13066241204684115</v>
      </c>
      <c r="E11617">
        <v>1.0403518678678685</v>
      </c>
      <c r="F11617">
        <v>0.28526673794408819</v>
      </c>
      <c r="G11617">
        <v>-0.49168604028685603</v>
      </c>
    </row>
    <row r="11618" spans="1:7">
      <c r="A11618">
        <v>1.1616</v>
      </c>
      <c r="B11618">
        <v>-0.10585749122148558</v>
      </c>
      <c r="C11618">
        <v>-0.13331422384735525</v>
      </c>
      <c r="D11618">
        <v>-0.13073438489222955</v>
      </c>
      <c r="E11618">
        <v>1.0399395036693544</v>
      </c>
      <c r="F11618">
        <v>0.28541968413775565</v>
      </c>
      <c r="G11618">
        <v>-0.49184689010884575</v>
      </c>
    </row>
    <row r="11619" spans="1:7">
      <c r="A11619">
        <v>1.1617</v>
      </c>
      <c r="B11619">
        <v>-0.1058951301640132</v>
      </c>
      <c r="C11619">
        <v>-0.13337960091904844</v>
      </c>
      <c r="D11619">
        <v>-0.13080837339371776</v>
      </c>
      <c r="E11619">
        <v>1.0395276297463172</v>
      </c>
      <c r="F11619">
        <v>0.28557237097490407</v>
      </c>
      <c r="G11619">
        <v>-0.49200984245024881</v>
      </c>
    </row>
    <row r="11620" spans="1:7">
      <c r="A11620">
        <v>1.1618000000000002</v>
      </c>
      <c r="B11620">
        <v>-0.10593455906042282</v>
      </c>
      <c r="C11620">
        <v>-0.13344666208714617</v>
      </c>
      <c r="D11620">
        <v>-0.13088431659801625</v>
      </c>
      <c r="E11620">
        <v>1.039116224093636</v>
      </c>
      <c r="F11620">
        <v>0.28572469756637964</v>
      </c>
      <c r="G11620">
        <v>-0.49217476028675522</v>
      </c>
    </row>
    <row r="11621" spans="1:7">
      <c r="A11621">
        <v>1.1619000000000002</v>
      </c>
      <c r="B11621">
        <v>-0.10597574191263215</v>
      </c>
      <c r="C11621">
        <v>-0.13351536999326186</v>
      </c>
      <c r="D11621">
        <v>-0.13096215796274446</v>
      </c>
      <c r="E11621">
        <v>1.0387052705656223</v>
      </c>
      <c r="F11621">
        <v>0.28587657266092115</v>
      </c>
      <c r="G11621">
        <v>-0.49234151710396179</v>
      </c>
    </row>
    <row r="11622" spans="1:7">
      <c r="A11622">
        <v>1.1620000000000001</v>
      </c>
      <c r="B11622">
        <v>-1.7123674150443691E-2</v>
      </c>
      <c r="C11622">
        <v>-4.4690718823714448E-2</v>
      </c>
      <c r="D11622">
        <v>-4.2146874188390804E-2</v>
      </c>
      <c r="E11622">
        <v>1.1271897280379599</v>
      </c>
      <c r="F11622">
        <v>0.37492288341352203</v>
      </c>
      <c r="G11622">
        <v>-0.40361502475986383</v>
      </c>
    </row>
    <row r="11623" spans="1:7">
      <c r="A11623">
        <v>1.1621000000000001</v>
      </c>
      <c r="B11623">
        <v>-1.7168464926359484E-2</v>
      </c>
      <c r="C11623">
        <v>-4.4762967283443977E-2</v>
      </c>
      <c r="D11623">
        <v>-4.2228431409376377E-2</v>
      </c>
      <c r="E11623">
        <v>1.1267793795563541</v>
      </c>
      <c r="F11623">
        <v>0.37507337049603984</v>
      </c>
      <c r="G11623">
        <v>-0.40378571140833569</v>
      </c>
    </row>
    <row r="11624" spans="1:7">
      <c r="A11624">
        <v>1.1622000000000001</v>
      </c>
      <c r="B11624">
        <v>-1.7215522783007753E-2</v>
      </c>
      <c r="C11624">
        <v>-4.4837707682456873E-2</v>
      </c>
      <c r="D11624">
        <v>-4.231214909678549E-2</v>
      </c>
      <c r="E11624">
        <v>1.1263689587084611</v>
      </c>
      <c r="F11624">
        <v>0.37522296602451716</v>
      </c>
      <c r="G11624">
        <v>-0.40395972812468711</v>
      </c>
    </row>
    <row r="11625" spans="1:7">
      <c r="A11625">
        <v>1.1623000000000001</v>
      </c>
      <c r="B11625">
        <v>-1.7265112085530276E-2</v>
      </c>
      <c r="C11625">
        <v>-4.491525005777941E-2</v>
      </c>
      <c r="D11625">
        <v>-4.2398362498629716E-2</v>
      </c>
      <c r="E11625">
        <v>1.1259586359860771</v>
      </c>
      <c r="F11625">
        <v>0.37537205015338709</v>
      </c>
      <c r="G11625">
        <v>-0.40413790821936219</v>
      </c>
    </row>
    <row r="11626" spans="1:7">
      <c r="A11626">
        <v>1.1624000000000001</v>
      </c>
      <c r="B11626">
        <v>-1.731739217831052E-2</v>
      </c>
      <c r="C11626">
        <v>-4.4995779762772692E-2</v>
      </c>
      <c r="D11626">
        <v>-4.2487317553588255E-2</v>
      </c>
      <c r="E11626">
        <v>1.1255488009180912</v>
      </c>
      <c r="F11626">
        <v>0.37552110727109517</v>
      </c>
      <c r="G11626">
        <v>-0.4043209673881743</v>
      </c>
    </row>
    <row r="11627" spans="1:7">
      <c r="A11627">
        <v>1.1625000000000001</v>
      </c>
      <c r="B11627">
        <v>-1.7372479468908963E-2</v>
      </c>
      <c r="C11627">
        <v>-4.5079430793778741E-2</v>
      </c>
      <c r="D11627">
        <v>-4.2579222804792316E-2</v>
      </c>
      <c r="E11627">
        <v>1.125139955796157</v>
      </c>
      <c r="F11627">
        <v>0.37567065445177728</v>
      </c>
      <c r="G11627">
        <v>-0.404509562935425</v>
      </c>
    </row>
    <row r="11628" spans="1:7">
      <c r="A11628">
        <v>1.1626000000000001</v>
      </c>
      <c r="B11628">
        <v>-1.7430466428058899E-2</v>
      </c>
      <c r="C11628">
        <v>-4.5166308438041369E-2</v>
      </c>
      <c r="D11628">
        <v>-4.2674263797362499E-2</v>
      </c>
      <c r="E11628">
        <v>1.1247326639550812</v>
      </c>
      <c r="F11628">
        <v>0.37582121206841818</v>
      </c>
      <c r="G11628">
        <v>-0.40470430553970055</v>
      </c>
    </row>
    <row r="11629" spans="1:7">
      <c r="A11629">
        <v>1.1627000000000001</v>
      </c>
      <c r="B11629">
        <v>-1.7491428417234722E-2</v>
      </c>
      <c r="C11629">
        <v>-4.525649757608452E-2</v>
      </c>
      <c r="D11629">
        <v>-4.2772607098881643E-2</v>
      </c>
      <c r="E11629">
        <v>1.1243275163138944</v>
      </c>
      <c r="F11629">
        <v>0.37597328742356617</v>
      </c>
      <c r="G11629">
        <v>-0.40490575857420813</v>
      </c>
    </row>
    <row r="11630" spans="1:7">
      <c r="A11630">
        <v>1.1628000000000001</v>
      </c>
      <c r="B11630">
        <v>-1.755542693739276E-2</v>
      </c>
      <c r="C11630">
        <v>-4.5350066741973727E-2</v>
      </c>
      <c r="D11630">
        <v>-4.2874401463138589E-2</v>
      </c>
      <c r="E11630">
        <v>1.1239251058116848</v>
      </c>
      <c r="F11630">
        <v>0.37612736317690643</v>
      </c>
      <c r="G11630">
        <v>-0.40511443460922608</v>
      </c>
    </row>
    <row r="11631" spans="1:7">
      <c r="A11631">
        <v>1.1629</v>
      </c>
      <c r="B11631">
        <v>-1.7622511695920107E-2</v>
      </c>
      <c r="C11631">
        <v>-4.5447070762534736E-2</v>
      </c>
      <c r="D11631">
        <v>-4.2979778208709796E-2</v>
      </c>
      <c r="E11631">
        <v>1.1235260065617863</v>
      </c>
      <c r="F11631">
        <v>0.37628388814708008</v>
      </c>
      <c r="G11631">
        <v>-0.40533079166608715</v>
      </c>
    </row>
    <row r="11632" spans="1:7">
      <c r="A11632">
        <v>1.163</v>
      </c>
      <c r="B11632">
        <v>-0.1860197172819662</v>
      </c>
      <c r="C11632">
        <v>-0.21387454788836369</v>
      </c>
      <c r="D11632">
        <v>-0.2114158464810485</v>
      </c>
      <c r="E11632">
        <v>0.95480376140811296</v>
      </c>
      <c r="F11632">
        <v>0.20811627453805179</v>
      </c>
      <c r="G11632">
        <v>-0.57388222492368268</v>
      </c>
    </row>
    <row r="11633" spans="1:7">
      <c r="A11633">
        <v>1.1631</v>
      </c>
      <c r="B11633">
        <v>-0.18609259764941433</v>
      </c>
      <c r="C11633">
        <v>-0.21397778833007219</v>
      </c>
      <c r="D11633">
        <v>-0.21152883192277727</v>
      </c>
      <c r="E11633">
        <v>0.95441296153349853</v>
      </c>
      <c r="F11633">
        <v>0.20828019371697307</v>
      </c>
      <c r="G11633">
        <v>-0.57411333579911883</v>
      </c>
    </row>
    <row r="11634" spans="1:7">
      <c r="A11634">
        <v>1.1632</v>
      </c>
      <c r="B11634">
        <v>-0.1861674707716916</v>
      </c>
      <c r="C11634">
        <v>-0.21408284323694549</v>
      </c>
      <c r="D11634">
        <v>-0.21164540687533417</v>
      </c>
      <c r="E11634">
        <v>0.95402602488284061</v>
      </c>
      <c r="F11634">
        <v>0.20844906248240122</v>
      </c>
      <c r="G11634">
        <v>-0.5743486436320081</v>
      </c>
    </row>
    <row r="11635" spans="1:7">
      <c r="A11635">
        <v>1.1633</v>
      </c>
      <c r="B11635">
        <v>-0.18624401831104409</v>
      </c>
      <c r="C11635">
        <v>-0.21418939483490629</v>
      </c>
      <c r="D11635">
        <v>-0.21176488624236889</v>
      </c>
      <c r="E11635">
        <v>0.9536419379326696</v>
      </c>
      <c r="F11635">
        <v>0.20862156152924874</v>
      </c>
      <c r="G11635">
        <v>-0.57458698158968868</v>
      </c>
    </row>
    <row r="11636" spans="1:7">
      <c r="A11636">
        <v>1.1634</v>
      </c>
      <c r="B11636">
        <v>-0.18632206201395141</v>
      </c>
      <c r="C11636">
        <v>-0.21429725999028904</v>
      </c>
      <c r="D11636">
        <v>-0.21188679562266532</v>
      </c>
      <c r="E11636">
        <v>0.95325987822157099</v>
      </c>
      <c r="F11636">
        <v>0.20879648821768496</v>
      </c>
      <c r="G11636">
        <v>-0.57482745591541984</v>
      </c>
    </row>
    <row r="11637" spans="1:7">
      <c r="A11637">
        <v>1.1635</v>
      </c>
      <c r="B11637">
        <v>-0.18640145080120973</v>
      </c>
      <c r="C11637">
        <v>-0.21440628304688403</v>
      </c>
      <c r="D11637">
        <v>-0.21201073988073471</v>
      </c>
      <c r="E11637">
        <v>0.95287927285155993</v>
      </c>
      <c r="F11637">
        <v>0.20897284159078353</v>
      </c>
      <c r="G11637">
        <v>-0.57506932006080436</v>
      </c>
    </row>
    <row r="11638" spans="1:7">
      <c r="A11638">
        <v>1.1636</v>
      </c>
      <c r="B11638">
        <v>-0.18648203277393938</v>
      </c>
      <c r="C11638">
        <v>-0.21451630910049335</v>
      </c>
      <c r="D11638">
        <v>-0.21213636565576888</v>
      </c>
      <c r="E11638">
        <v>0.95249978018013037</v>
      </c>
      <c r="F11638">
        <v>0.20914982134410678</v>
      </c>
      <c r="G11638">
        <v>-0.5753119317822567</v>
      </c>
    </row>
    <row r="11639" spans="1:7">
      <c r="A11639">
        <v>1.1637</v>
      </c>
      <c r="B11639">
        <v>-0.18656365038603662</v>
      </c>
      <c r="C11639">
        <v>-0.21462717923491148</v>
      </c>
      <c r="D11639">
        <v>-0.21226334998498153</v>
      </c>
      <c r="E11639">
        <v>0.95212125407373349</v>
      </c>
      <c r="F11639">
        <v>0.20932680545544827</v>
      </c>
      <c r="G11639">
        <v>-0.57555473401530499</v>
      </c>
    </row>
    <row r="11640" spans="1:7">
      <c r="A11640">
        <v>1.1637999999999999</v>
      </c>
      <c r="B11640">
        <v>-0.18664614167286553</v>
      </c>
      <c r="C11640">
        <v>-0.21473873151489187</v>
      </c>
      <c r="D11640">
        <v>-0.21239139621353154</v>
      </c>
      <c r="E11640">
        <v>0.95174367177454988</v>
      </c>
      <c r="F11640">
        <v>0.20950332426939647</v>
      </c>
      <c r="G11640">
        <v>-0.57579724305262514</v>
      </c>
    </row>
    <row r="11641" spans="1:7">
      <c r="A11641">
        <v>1.1639000000000002</v>
      </c>
      <c r="B11641">
        <v>-0.18672934281440545</v>
      </c>
      <c r="C11641">
        <v>-0.21485080326405281</v>
      </c>
      <c r="D11641">
        <v>-0.21252023195420744</v>
      </c>
      <c r="E11641">
        <v>0.95136698955053689</v>
      </c>
      <c r="F11641">
        <v>0.20967903584542616</v>
      </c>
      <c r="G11641">
        <v>-0.57603903943928425</v>
      </c>
    </row>
    <row r="11642" spans="1:7">
      <c r="A11642">
        <v>1.1640000000000001</v>
      </c>
      <c r="B11642">
        <v>-0.26811199893457527</v>
      </c>
      <c r="C11642">
        <v>-0.29626214159536612</v>
      </c>
      <c r="D11642">
        <v>-0.29394851583311077</v>
      </c>
      <c r="E11642">
        <v>0.86969219863532143</v>
      </c>
      <c r="F11642">
        <v>0.12855479618791177</v>
      </c>
      <c r="G11642">
        <v>-0.65757866950026655</v>
      </c>
    </row>
    <row r="11643" spans="1:7">
      <c r="A11643">
        <v>1.1641000000000001</v>
      </c>
      <c r="B11643">
        <v>-0.26819594016731951</v>
      </c>
      <c r="C11643">
        <v>-0.29637459008198963</v>
      </c>
      <c r="D11643">
        <v>-0.29407798341136271</v>
      </c>
      <c r="E11643">
        <v>0.86931704278281186</v>
      </c>
      <c r="F11643">
        <v>0.12872854200902556</v>
      </c>
      <c r="G11643">
        <v>-0.65781775201639292</v>
      </c>
    </row>
    <row r="11644" spans="1:7">
      <c r="A11644">
        <v>1.1642000000000001</v>
      </c>
      <c r="B11644">
        <v>-0.26827958210977165</v>
      </c>
      <c r="C11644">
        <v>-0.29648659268503863</v>
      </c>
      <c r="D11644">
        <v>-0.29420688678569995</v>
      </c>
      <c r="E11644">
        <v>0.86894241488815482</v>
      </c>
      <c r="F11644">
        <v>0.12890162138399491</v>
      </c>
      <c r="G11644">
        <v>-0.65805451671554849</v>
      </c>
    </row>
    <row r="11645" spans="1:7">
      <c r="A11645">
        <v>1.1643000000000001</v>
      </c>
      <c r="B11645">
        <v>-0.26836255048009683</v>
      </c>
      <c r="C11645">
        <v>-0.2965978028216627</v>
      </c>
      <c r="D11645">
        <v>-0.29433470497385272</v>
      </c>
      <c r="E11645">
        <v>0.8685679500259802</v>
      </c>
      <c r="F11645">
        <v>0.12907420606740816</v>
      </c>
      <c r="G11645">
        <v>-0.65828852446865993</v>
      </c>
    </row>
    <row r="11646" spans="1:7">
      <c r="A11646">
        <v>1.1644000000000001</v>
      </c>
      <c r="B11646">
        <v>-0.2684445433877789</v>
      </c>
      <c r="C11646">
        <v>-0.29670794241882792</v>
      </c>
      <c r="D11646">
        <v>-0.29446104674803397</v>
      </c>
      <c r="E11646">
        <v>0.86819317585527012</v>
      </c>
      <c r="F11646">
        <v>0.12924653263248881</v>
      </c>
      <c r="G11646">
        <v>-0.65851946814083984</v>
      </c>
    </row>
    <row r="11647" spans="1:7">
      <c r="A11647">
        <v>1.1645000000000001</v>
      </c>
      <c r="B11647">
        <v>-0.2685252867378134</v>
      </c>
      <c r="C11647">
        <v>-0.29681676127983891</v>
      </c>
      <c r="D11647">
        <v>-0.29458558195913831</v>
      </c>
      <c r="E11647">
        <v>0.86781758463536018</v>
      </c>
      <c r="F11647">
        <v>0.12941890271892531</v>
      </c>
      <c r="G11647">
        <v>-0.65874713318614608</v>
      </c>
    </row>
    <row r="11648" spans="1:7">
      <c r="A11648">
        <v>1.1646000000000001</v>
      </c>
      <c r="B11648">
        <v>-0.26860453629536174</v>
      </c>
      <c r="C11648">
        <v>-0.29692403462543293</v>
      </c>
      <c r="D11648">
        <v>-0.29470802704551602</v>
      </c>
      <c r="E11648">
        <v>0.86744066806371145</v>
      </c>
      <c r="F11648">
        <v>0.12959162823116227</v>
      </c>
      <c r="G11648">
        <v>-0.65897140390848763</v>
      </c>
    </row>
    <row r="11649" spans="1:7">
      <c r="A11649">
        <v>1.1647000000000001</v>
      </c>
      <c r="B11649">
        <v>-0.26868207571635505</v>
      </c>
      <c r="C11649">
        <v>-0.29702956014535342</v>
      </c>
      <c r="D11649">
        <v>-0.2948281373375492</v>
      </c>
      <c r="E11649">
        <v>0.86706193103713436</v>
      </c>
      <c r="F11649">
        <v>0.12976501893492165</v>
      </c>
      <c r="G11649">
        <v>-0.6591922467948178</v>
      </c>
    </row>
    <row r="11650" spans="1:7">
      <c r="A11650">
        <v>1.1648000000000001</v>
      </c>
      <c r="B11650">
        <v>-0.26875771325982711</v>
      </c>
      <c r="C11650">
        <v>-0.29713315568015553</v>
      </c>
      <c r="D11650">
        <v>-0.29494570144768151</v>
      </c>
      <c r="E11650">
        <v>0.86668089938963244</v>
      </c>
      <c r="F11650">
        <v>0.12993937850621196</v>
      </c>
      <c r="G11650">
        <v>-0.6594096917812502</v>
      </c>
    </row>
    <row r="11651" spans="1:7">
      <c r="A11651">
        <v>1.1649</v>
      </c>
      <c r="B11651">
        <v>-0.26883127942735552</v>
      </c>
      <c r="C11651">
        <v>-0.29723465771862401</v>
      </c>
      <c r="D11651">
        <v>-0.29506053713495195</v>
      </c>
      <c r="E11651">
        <v>0.86629712569351813</v>
      </c>
      <c r="F11651">
        <v>0.13011500055226138</v>
      </c>
      <c r="G11651">
        <v>-0.65962381646273882</v>
      </c>
    </row>
    <row r="11652" spans="1:7">
      <c r="A11652">
        <v>1.165</v>
      </c>
      <c r="B11652">
        <v>-0.24637915693183876</v>
      </c>
      <c r="C11652">
        <v>-0.27481045209563604</v>
      </c>
      <c r="D11652">
        <v>-0.2726490197876732</v>
      </c>
      <c r="E11652">
        <v>0.88843366193517026</v>
      </c>
      <c r="F11652">
        <v>0.15281563315214375</v>
      </c>
      <c r="G11652">
        <v>-0.63731126452594622</v>
      </c>
    </row>
    <row r="11653" spans="1:7">
      <c r="A11653">
        <v>1.1651</v>
      </c>
      <c r="B11653">
        <v>-0.24644821668455341</v>
      </c>
      <c r="C11653">
        <v>-0.27490739076893078</v>
      </c>
      <c r="D11653">
        <v>-0.27275809164874154</v>
      </c>
      <c r="E11653">
        <v>0.88804316923361393</v>
      </c>
      <c r="F11653">
        <v>0.15299443592629225</v>
      </c>
      <c r="G11653">
        <v>-0.63751911559252461</v>
      </c>
    </row>
    <row r="11654" spans="1:7">
      <c r="A11654">
        <v>1.1652</v>
      </c>
      <c r="B11654">
        <v>-0.24651506195851391</v>
      </c>
      <c r="C11654">
        <v>-0.27500205358464491</v>
      </c>
      <c r="D11654">
        <v>-0.27286443410001038</v>
      </c>
      <c r="E11654">
        <v>0.88764905005113715</v>
      </c>
      <c r="F11654">
        <v>0.153174729045924</v>
      </c>
      <c r="G11654">
        <v>-0.63772397219879706</v>
      </c>
    </row>
    <row r="11655" spans="1:7">
      <c r="A11655">
        <v>1.1653</v>
      </c>
      <c r="B11655">
        <v>-0.24657976230077505</v>
      </c>
      <c r="C11655">
        <v>-0.27509450487429632</v>
      </c>
      <c r="D11655">
        <v>-0.27296812299249673</v>
      </c>
      <c r="E11655">
        <v>0.88725141874714475</v>
      </c>
      <c r="F11655">
        <v>0.15335641467973682</v>
      </c>
      <c r="G11655">
        <v>-0.63792585489552001</v>
      </c>
    </row>
    <row r="11656" spans="1:7">
      <c r="A11656">
        <v>1.1654</v>
      </c>
      <c r="B11656">
        <v>-0.24664236282619445</v>
      </c>
      <c r="C11656">
        <v>-0.27518478661598955</v>
      </c>
      <c r="D11656">
        <v>-0.27306920499199361</v>
      </c>
      <c r="E11656">
        <v>0.88685039806846588</v>
      </c>
      <c r="F11656">
        <v>0.15353942433822765</v>
      </c>
      <c r="G11656">
        <v>-0.63812476698247789</v>
      </c>
    </row>
    <row r="11657" spans="1:7">
      <c r="A11657">
        <v>1.1655</v>
      </c>
      <c r="B11657">
        <v>-0.24670290027871156</v>
      </c>
      <c r="C11657">
        <v>-0.27527293310883216</v>
      </c>
      <c r="D11657">
        <v>-0.27316771728182232</v>
      </c>
      <c r="E11657">
        <v>0.88644610639978394</v>
      </c>
      <c r="F11657">
        <v>0.153723700355549</v>
      </c>
      <c r="G11657">
        <v>-0.63832070813916708</v>
      </c>
    </row>
    <row r="11658" spans="1:7">
      <c r="A11658">
        <v>1.1656</v>
      </c>
      <c r="B11658">
        <v>-0.2467614077887168</v>
      </c>
      <c r="C11658">
        <v>-0.27535897533121112</v>
      </c>
      <c r="D11658">
        <v>-0.27326369329678979</v>
      </c>
      <c r="E11658">
        <v>0.88603865531501991</v>
      </c>
      <c r="F11658">
        <v>0.15390919019832616</v>
      </c>
      <c r="G11658">
        <v>-0.63851367788400126</v>
      </c>
    </row>
    <row r="11659" spans="1:7">
      <c r="A11659">
        <v>1.1657</v>
      </c>
      <c r="B11659">
        <v>-0.24681791642955764</v>
      </c>
      <c r="C11659">
        <v>-0.2754429423729432</v>
      </c>
      <c r="D11659">
        <v>-0.27335716451824688</v>
      </c>
      <c r="E11659">
        <v>0.8856281498083467</v>
      </c>
      <c r="F11659">
        <v>0.15409584445523888</v>
      </c>
      <c r="G11659">
        <v>-0.63870367630148039</v>
      </c>
    </row>
    <row r="11660" spans="1:7">
      <c r="A11660">
        <v>1.1657999999999999</v>
      </c>
      <c r="B11660">
        <v>-0.24687245583124229</v>
      </c>
      <c r="C11660">
        <v>-0.27552486200232096</v>
      </c>
      <c r="D11660">
        <v>-0.27344816112559034</v>
      </c>
      <c r="E11660">
        <v>0.88521468910323331</v>
      </c>
      <c r="F11660">
        <v>0.1542836159492747</v>
      </c>
      <c r="G11660">
        <v>-0.63889070408365556</v>
      </c>
    </row>
    <row r="11661" spans="1:7">
      <c r="A11661">
        <v>1.1659000000000002</v>
      </c>
      <c r="B11661">
        <v>-0.2469250544887549</v>
      </c>
      <c r="C11661">
        <v>-0.2756047609511274</v>
      </c>
      <c r="D11661">
        <v>-0.27353671229196319</v>
      </c>
      <c r="E11661">
        <v>0.88479836747390572</v>
      </c>
      <c r="F11661">
        <v>0.15447245924221031</v>
      </c>
      <c r="G11661">
        <v>-0.63907476243587125</v>
      </c>
    </row>
    <row r="11662" spans="1:7">
      <c r="A11662">
        <v>1.1660000000000001</v>
      </c>
      <c r="B11662">
        <v>-0.22076699924469656</v>
      </c>
      <c r="C11662">
        <v>-0.24947392438224814</v>
      </c>
      <c r="D11662">
        <v>-0.24741410564567889</v>
      </c>
      <c r="E11662">
        <v>0.91058801565034941</v>
      </c>
      <c r="F11662">
        <v>0.18087107101741595</v>
      </c>
      <c r="G11662">
        <v>-0.61304711227656528</v>
      </c>
    </row>
    <row r="11663" spans="1:7">
      <c r="A11663">
        <v>1.1661000000000001</v>
      </c>
      <c r="B11663">
        <v>-0.22081587005785153</v>
      </c>
      <c r="C11663">
        <v>-0.24954990949691336</v>
      </c>
      <c r="D11663">
        <v>-0.24749798724794836</v>
      </c>
      <c r="E11663">
        <v>0.91016620164397644</v>
      </c>
      <c r="F11663">
        <v>0.18106177492095948</v>
      </c>
      <c r="G11663">
        <v>-0.61322528063012116</v>
      </c>
    </row>
    <row r="11664" spans="1:7">
      <c r="A11664">
        <v>1.1662000000000001</v>
      </c>
      <c r="B11664">
        <v>-0.22086313108584976</v>
      </c>
      <c r="C11664">
        <v>-0.24962415792867354</v>
      </c>
      <c r="D11664">
        <v>-0.24757989196963948</v>
      </c>
      <c r="E11664">
        <v>0.90974191702815277</v>
      </c>
      <c r="F11664">
        <v>0.18125295856943913</v>
      </c>
      <c r="G11664">
        <v>-0.61340056546597066</v>
      </c>
    </row>
    <row r="11665" spans="1:7">
      <c r="A11665">
        <v>1.1663000000000001</v>
      </c>
      <c r="B11665">
        <v>-0.22090896129524884</v>
      </c>
      <c r="C11665">
        <v>-0.24969684598646058</v>
      </c>
      <c r="D11665">
        <v>-0.2476600078023603</v>
      </c>
      <c r="E11665">
        <v>0.90931551210753037</v>
      </c>
      <c r="F11665">
        <v>0.18144436188013729</v>
      </c>
      <c r="G11665">
        <v>-0.61357298115166348</v>
      </c>
    </row>
    <row r="11666" spans="1:7">
      <c r="A11666">
        <v>1.1664000000000001</v>
      </c>
      <c r="B11666">
        <v>-0.22095350238625322</v>
      </c>
      <c r="C11666">
        <v>-0.24976811307599078</v>
      </c>
      <c r="D11666">
        <v>-0.24773848245806374</v>
      </c>
      <c r="E11666">
        <v>0.90888730649075855</v>
      </c>
      <c r="F11666">
        <v>0.18163578044307876</v>
      </c>
      <c r="G11666">
        <v>-0.61374254422790309</v>
      </c>
    </row>
    <row r="11667" spans="1:7">
      <c r="A11667">
        <v>1.1665000000000001</v>
      </c>
      <c r="B11667">
        <v>-0.22099687701120807</v>
      </c>
      <c r="C11667">
        <v>-0.24983807901248589</v>
      </c>
      <c r="D11667">
        <v>-0.24781544421665824</v>
      </c>
      <c r="E11667">
        <v>0.90845757859769072</v>
      </c>
      <c r="F11667">
        <v>0.18182704255816268</v>
      </c>
      <c r="G11667">
        <v>-0.61390928323438754</v>
      </c>
    </row>
    <row r="11668" spans="1:7">
      <c r="A11668">
        <v>1.1666000000000001</v>
      </c>
      <c r="B11668">
        <v>-0.22103919393325633</v>
      </c>
      <c r="C11668">
        <v>-0.24990684918710571</v>
      </c>
      <c r="D11668">
        <v>-0.24789100754955928</v>
      </c>
      <c r="E11668">
        <v>0.90802656690482408</v>
      </c>
      <c r="F11668">
        <v>0.1820180009976462</v>
      </c>
      <c r="G11668">
        <v>-0.61407323742936326</v>
      </c>
    </row>
    <row r="11669" spans="1:7">
      <c r="A11669">
        <v>1.1667000000000001</v>
      </c>
      <c r="B11669">
        <v>-0.22108054964269952</v>
      </c>
      <c r="C11669">
        <v>-0.24997451639454393</v>
      </c>
      <c r="D11669">
        <v>-0.24796527465277673</v>
      </c>
      <c r="E11669">
        <v>0.90759447393280102</v>
      </c>
      <c r="F11669">
        <v>0.18220852905346663</v>
      </c>
      <c r="G11669">
        <v>-0.61423445318924041</v>
      </c>
    </row>
    <row r="11670" spans="1:7">
      <c r="A11670">
        <v>1.1668000000000001</v>
      </c>
      <c r="B11670">
        <v>-0.22112102906214171</v>
      </c>
      <c r="C11670">
        <v>-0.25004116176172975</v>
      </c>
      <c r="D11670">
        <v>-0.24803833596282043</v>
      </c>
      <c r="E11670">
        <v>0.90716147053742313</v>
      </c>
      <c r="F11670">
        <v>0.18239851794825912</v>
      </c>
      <c r="G11670">
        <v>-0.61439298043633717</v>
      </c>
    </row>
    <row r="11671" spans="1:7">
      <c r="A11671">
        <v>1.1669</v>
      </c>
      <c r="B11671">
        <v>-0.22116070606050942</v>
      </c>
      <c r="C11671">
        <v>-0.25010685545034228</v>
      </c>
      <c r="D11671">
        <v>-0.24811027049211898</v>
      </c>
      <c r="E11671">
        <v>0.90672769988233182</v>
      </c>
      <c r="F11671">
        <v>0.18258787477751703</v>
      </c>
      <c r="G11671">
        <v>-0.61454886966142652</v>
      </c>
    </row>
    <row r="11672" spans="1:7">
      <c r="A11672">
        <v>1.167</v>
      </c>
      <c r="B11672">
        <v>2.2509005363502865E-2</v>
      </c>
      <c r="C11672">
        <v>-6.4630079858645217E-3</v>
      </c>
      <c r="D11672">
        <v>-4.472496870963738E-3</v>
      </c>
      <c r="E11672">
        <v>1.1500019303012428</v>
      </c>
      <c r="F11672">
        <v>0.42648517006087761</v>
      </c>
      <c r="G11672">
        <v>-0.37099352028936433</v>
      </c>
    </row>
    <row r="11673" spans="1:7">
      <c r="A11673">
        <v>1.1671</v>
      </c>
      <c r="B11673">
        <v>2.2470168333493135E-2</v>
      </c>
      <c r="C11673">
        <v>-6.5275736030727671E-3</v>
      </c>
      <c r="D11673">
        <v>-4.5429634381690676E-3</v>
      </c>
      <c r="E11673">
        <v>1.1495667271988685</v>
      </c>
      <c r="F11673">
        <v>0.42667230579741139</v>
      </c>
      <c r="G11673">
        <v>-0.37114508874285895</v>
      </c>
    </row>
    <row r="11674" spans="1:7">
      <c r="A11674">
        <v>1.1672</v>
      </c>
      <c r="B11674">
        <v>2.243035747805644E-2</v>
      </c>
      <c r="C11674">
        <v>-6.5931432669943391E-3</v>
      </c>
      <c r="D11674">
        <v>-4.6140291195992944E-3</v>
      </c>
      <c r="E11674">
        <v>1.1491308935160831</v>
      </c>
      <c r="F11674">
        <v>0.4268568196732806</v>
      </c>
      <c r="G11674">
        <v>-0.37129634322886845</v>
      </c>
    </row>
    <row r="11675" spans="1:7">
      <c r="A11675">
        <v>1.1673</v>
      </c>
      <c r="B11675">
        <v>2.2388904981003321E-2</v>
      </c>
      <c r="C11675">
        <v>-6.6605868339806307E-3</v>
      </c>
      <c r="D11675">
        <v>-4.6862819438535652E-3</v>
      </c>
      <c r="E11675">
        <v>1.148694593562384</v>
      </c>
      <c r="F11675">
        <v>0.42703837549212487</v>
      </c>
      <c r="G11675">
        <v>-0.37144828664255741</v>
      </c>
    </row>
    <row r="11676" spans="1:7">
      <c r="A11676">
        <v>1.1674</v>
      </c>
      <c r="B11676">
        <v>2.2345407864056366E-2</v>
      </c>
      <c r="C11676">
        <v>-6.7304294297132472E-3</v>
      </c>
      <c r="D11676">
        <v>-4.7601140232291783E-3</v>
      </c>
      <c r="E11676">
        <v>1.1482578102814149</v>
      </c>
      <c r="F11676">
        <v>0.42721706227866041</v>
      </c>
      <c r="G11676">
        <v>-0.37160178801107485</v>
      </c>
    </row>
    <row r="11677" spans="1:7">
      <c r="A11677">
        <v>1.1675</v>
      </c>
      <c r="B11677">
        <v>2.2299566758565703E-2</v>
      </c>
      <c r="C11677">
        <v>-6.8030576647393204E-3</v>
      </c>
      <c r="D11677">
        <v>-4.835853540797963E-3</v>
      </c>
      <c r="E11677">
        <v>1.1478203321087836</v>
      </c>
      <c r="F11677">
        <v>0.42739319390146224</v>
      </c>
      <c r="G11677">
        <v>-0.37175771631755999</v>
      </c>
    </row>
    <row r="11678" spans="1:7">
      <c r="A11678">
        <v>1.1676</v>
      </c>
      <c r="B11678">
        <v>2.2251137723645176E-2</v>
      </c>
      <c r="C11678">
        <v>-6.8787820661038168E-3</v>
      </c>
      <c r="D11678">
        <v>-4.913800780523836E-3</v>
      </c>
      <c r="E11678">
        <v>1.1473821612133166</v>
      </c>
      <c r="F11678">
        <v>0.42756722988096812</v>
      </c>
      <c r="G11678">
        <v>-0.37191696170462379</v>
      </c>
    </row>
    <row r="11679" spans="1:7">
      <c r="A11679">
        <v>1.1677</v>
      </c>
      <c r="B11679">
        <v>2.2199915777212809E-2</v>
      </c>
      <c r="C11679">
        <v>-6.9578590724299616E-3</v>
      </c>
      <c r="D11679">
        <v>-4.9942375897975566E-3</v>
      </c>
      <c r="E11679">
        <v>1.1469436223156424</v>
      </c>
      <c r="F11679">
        <v>0.42773973478671695</v>
      </c>
      <c r="G11679">
        <v>-0.37208043127917162</v>
      </c>
    </row>
    <row r="11680" spans="1:7">
      <c r="A11680">
        <v>1.1677999999999999</v>
      </c>
      <c r="B11680">
        <v>2.2145727517022706E-2</v>
      </c>
      <c r="C11680">
        <v>-7.0405013664851523E-3</v>
      </c>
      <c r="D11680">
        <v>-5.0774295586970553E-3</v>
      </c>
      <c r="E11680">
        <v>1.146505298780043</v>
      </c>
      <c r="F11680">
        <v>0.42791134893204058</v>
      </c>
      <c r="G11680">
        <v>-0.37224903685427152</v>
      </c>
    </row>
    <row r="11681" spans="1:7">
      <c r="A11681">
        <v>1.1679000000000002</v>
      </c>
      <c r="B11681">
        <v>2.2088426535142425E-2</v>
      </c>
      <c r="C11681">
        <v>-7.1268845577847628E-3</v>
      </c>
      <c r="D11681">
        <v>-5.1636262634593422E-3</v>
      </c>
      <c r="E11681">
        <v>1.1460679705414323</v>
      </c>
      <c r="F11681">
        <v>0.42808276407413814</v>
      </c>
      <c r="G11681">
        <v>-0.37242368162122269</v>
      </c>
    </row>
    <row r="11682" spans="1:7">
      <c r="A11682">
        <v>1.1680000000000001</v>
      </c>
      <c r="B11682">
        <v>-0.19564585551981617</v>
      </c>
      <c r="C11682">
        <v>-0.22489089784632643</v>
      </c>
      <c r="D11682">
        <v>-0.22292680643134499</v>
      </c>
      <c r="E11682">
        <v>0.92795881436243077</v>
      </c>
      <c r="F11682">
        <v>0.21058095693128254</v>
      </c>
      <c r="G11682">
        <v>-0.59027899309800691</v>
      </c>
    </row>
    <row r="11683" spans="1:7">
      <c r="A11683">
        <v>1.1681000000000001</v>
      </c>
      <c r="B11683">
        <v>-0.1957091707621581</v>
      </c>
      <c r="C11683">
        <v>-0.22498417043925212</v>
      </c>
      <c r="D11683">
        <v>-0.22301982589975911</v>
      </c>
      <c r="E11683">
        <v>0.92752649440545021</v>
      </c>
      <c r="F11683">
        <v>0.21075541741961096</v>
      </c>
      <c r="G11683">
        <v>-0.59046613576618123</v>
      </c>
    </row>
    <row r="11684" spans="1:7">
      <c r="A11684">
        <v>1.1682000000000001</v>
      </c>
      <c r="B11684">
        <v>-0.19577446513377739</v>
      </c>
      <c r="C11684">
        <v>-0.22507921976585443</v>
      </c>
      <c r="D11684">
        <v>-0.22311610224450806</v>
      </c>
      <c r="E11684">
        <v>0.92709713246147529</v>
      </c>
      <c r="F11684">
        <v>0.21093307129318745</v>
      </c>
      <c r="G11684">
        <v>-0.59065615526986626</v>
      </c>
    </row>
    <row r="11685" spans="1:7">
      <c r="A11685">
        <v>1.1683000000000001</v>
      </c>
      <c r="B11685">
        <v>-0.19584131601580124</v>
      </c>
      <c r="C11685">
        <v>-0.22517563233520921</v>
      </c>
      <c r="D11685">
        <v>-0.22321486791870004</v>
      </c>
      <c r="E11685">
        <v>0.92667002147732724</v>
      </c>
      <c r="F11685">
        <v>0.21111286545180302</v>
      </c>
      <c r="G11685">
        <v>-0.59084794937814133</v>
      </c>
    </row>
    <row r="11686" spans="1:7">
      <c r="A11686">
        <v>1.1684000000000001</v>
      </c>
      <c r="B11686">
        <v>-0.1959094912462338</v>
      </c>
      <c r="C11686">
        <v>-0.22527317570477834</v>
      </c>
      <c r="D11686">
        <v>-0.22331562185515708</v>
      </c>
      <c r="E11686">
        <v>0.92624458313114855</v>
      </c>
      <c r="F11686">
        <v>0.21129380353030358</v>
      </c>
      <c r="G11686">
        <v>-0.59104072421395104</v>
      </c>
    </row>
    <row r="11687" spans="1:7">
      <c r="A11687">
        <v>1.1685000000000001</v>
      </c>
      <c r="B11687">
        <v>-0.19597880172924409</v>
      </c>
      <c r="C11687">
        <v>-0.22537165949283544</v>
      </c>
      <c r="D11687">
        <v>-0.22341795805159048</v>
      </c>
      <c r="E11687">
        <v>0.92582046027811971</v>
      </c>
      <c r="F11687">
        <v>0.21147506927605814</v>
      </c>
      <c r="G11687">
        <v>-0.59123383893112147</v>
      </c>
    </row>
    <row r="11688" spans="1:7">
      <c r="A11688">
        <v>1.1686000000000001</v>
      </c>
      <c r="B11688">
        <v>-0.19604906381275589</v>
      </c>
      <c r="C11688">
        <v>-0.22547089977651957</v>
      </c>
      <c r="D11688">
        <v>-0.22352151699841727</v>
      </c>
      <c r="E11688">
        <v>0.92539750802960119</v>
      </c>
      <c r="F11688">
        <v>0.21165603524616211</v>
      </c>
      <c r="G11688">
        <v>-0.59142675403317779</v>
      </c>
    </row>
    <row r="11689" spans="1:7">
      <c r="A11689">
        <v>1.1687000000000001</v>
      </c>
      <c r="B11689">
        <v>-0.19612009173003342</v>
      </c>
      <c r="C11689">
        <v>-0.22557071181943744</v>
      </c>
      <c r="D11689">
        <v>-0.22362597124122985</v>
      </c>
      <c r="E11689">
        <v>0.92497572203575462</v>
      </c>
      <c r="F11689">
        <v>0.21183624266123763</v>
      </c>
      <c r="G11689">
        <v>-0.59161900976695292</v>
      </c>
    </row>
    <row r="11690" spans="1:7">
      <c r="A11690">
        <v>1.1688000000000001</v>
      </c>
      <c r="B11690">
        <v>-0.19619169801187786</v>
      </c>
      <c r="C11690">
        <v>-0.2256709103242045</v>
      </c>
      <c r="D11690">
        <v>-0.22373102044621174</v>
      </c>
      <c r="E11690">
        <v>0.92455507382523106</v>
      </c>
      <c r="F11690">
        <v>0.21201537579016505</v>
      </c>
      <c r="G11690">
        <v>-0.5918102136685649</v>
      </c>
    </row>
    <row r="11691" spans="1:7">
      <c r="A11691">
        <v>1.1689000000000001</v>
      </c>
      <c r="B11691">
        <v>-0.19626369576462599</v>
      </c>
      <c r="C11691">
        <v>-0.22577131145919704</v>
      </c>
      <c r="D11691">
        <v>-0.22383638913469461</v>
      </c>
      <c r="E11691">
        <v>0.92413546669274282</v>
      </c>
      <c r="F11691">
        <v>0.21219323712752203</v>
      </c>
      <c r="G11691">
        <v>-0.59200003133626333</v>
      </c>
    </row>
    <row r="11692" spans="1:7">
      <c r="A11692">
        <v>1.169</v>
      </c>
      <c r="B11692">
        <v>-6.7780863173606765E-2</v>
      </c>
      <c r="C11692">
        <v>-9.7316697113641659E-2</v>
      </c>
      <c r="D11692">
        <v>-9.5386787222523139E-2</v>
      </c>
      <c r="E11692">
        <v>1.052271788415621</v>
      </c>
      <c r="F11692">
        <v>0.34092476289649976</v>
      </c>
      <c r="G11692">
        <v>-0.46363314076914097</v>
      </c>
    </row>
    <row r="11693" spans="1:7">
      <c r="A11693">
        <v>1.1691</v>
      </c>
      <c r="B11693">
        <v>-6.7853443570006444E-2</v>
      </c>
      <c r="C11693">
        <v>-9.741734639395716E-2</v>
      </c>
      <c r="D11693">
        <v>-9.5492386805462459E-2</v>
      </c>
      <c r="E11693">
        <v>1.051853695316868</v>
      </c>
      <c r="F11693">
        <v>0.34109948245886085</v>
      </c>
      <c r="G11693">
        <v>-0.46381990023189823</v>
      </c>
    </row>
    <row r="11694" spans="1:7">
      <c r="A11694">
        <v>1.1692</v>
      </c>
      <c r="B11694">
        <v>-6.7926966595083016E-2</v>
      </c>
      <c r="C11694">
        <v>-9.7518853962051288E-2</v>
      </c>
      <c r="D11694">
        <v>-9.5598683123800043E-2</v>
      </c>
      <c r="E11694">
        <v>1.0514360503423941</v>
      </c>
      <c r="F11694">
        <v>0.34127199900045707</v>
      </c>
      <c r="G11694">
        <v>-0.46400613507680943</v>
      </c>
    </row>
    <row r="11695" spans="1:7">
      <c r="A11695">
        <v>1.1693</v>
      </c>
      <c r="B11695">
        <v>-6.8001829136164371E-2</v>
      </c>
      <c r="C11695">
        <v>-9.7621661070190768E-2</v>
      </c>
      <c r="D11695">
        <v>-9.5706085839080579E-2</v>
      </c>
      <c r="E11695">
        <v>1.0510187076295177</v>
      </c>
      <c r="F11695">
        <v>0.34144228472957067</v>
      </c>
      <c r="G11695">
        <v>-0.46419248163762517</v>
      </c>
    </row>
    <row r="11696" spans="1:7">
      <c r="A11696">
        <v>1.1694</v>
      </c>
      <c r="B11696">
        <v>-6.8078274797604532E-2</v>
      </c>
      <c r="C11696">
        <v>-9.7726040200943665E-2</v>
      </c>
      <c r="D11696">
        <v>-9.5814874304071651E-2</v>
      </c>
      <c r="E11696">
        <v>1.0506015330419138</v>
      </c>
      <c r="F11696">
        <v>0.34161050585179853</v>
      </c>
      <c r="G11696">
        <v>-0.46437945036227379</v>
      </c>
    </row>
    <row r="11697" spans="1:7">
      <c r="A11697">
        <v>1.1695</v>
      </c>
      <c r="B11697">
        <v>-6.8156485914195208E-2</v>
      </c>
      <c r="C11697">
        <v>-9.7832195701293756E-2</v>
      </c>
      <c r="D11697">
        <v>-9.5925278621287191E-2</v>
      </c>
      <c r="E11697">
        <v>1.0501844058481338</v>
      </c>
      <c r="F11697">
        <v>0.34177691598763699</v>
      </c>
      <c r="G11697">
        <v>-0.464567508910258</v>
      </c>
    </row>
    <row r="11698" spans="1:7">
      <c r="A11698">
        <v>1.1696</v>
      </c>
      <c r="B11698">
        <v>-6.8236611272347591E-2</v>
      </c>
      <c r="C11698">
        <v>-9.7940294249058368E-2</v>
      </c>
      <c r="D11698">
        <v>-9.6037502259611607E-2</v>
      </c>
      <c r="E11698">
        <v>1.0497673130847678</v>
      </c>
      <c r="F11698">
        <v>0.34194181261249312</v>
      </c>
      <c r="G11698">
        <v>-0.46475709726252645</v>
      </c>
    </row>
    <row r="11699" spans="1:7">
      <c r="A11699">
        <v>1.1697</v>
      </c>
      <c r="B11699">
        <v>-6.8318775740598969E-2</v>
      </c>
      <c r="C11699">
        <v>-9.8050475557212913E-2</v>
      </c>
      <c r="D11699">
        <v>-9.6151728482595011E-2</v>
      </c>
      <c r="E11699">
        <v>1.0493503387326606</v>
      </c>
      <c r="F11699">
        <v>0.34210551521937699</v>
      </c>
      <c r="G11699">
        <v>-0.46494862882560961</v>
      </c>
    </row>
    <row r="11700" spans="1:7">
      <c r="A11700">
        <v>1.1698</v>
      </c>
      <c r="B11700">
        <v>-6.8403084649817369E-2</v>
      </c>
      <c r="C11700">
        <v>-9.8162857326383524E-2</v>
      </c>
      <c r="D11700">
        <v>-9.62681223074906E-2</v>
      </c>
      <c r="E11700">
        <v>1.0489336353350411</v>
      </c>
      <c r="F11700">
        <v>0.3422683507667541</v>
      </c>
      <c r="G11700">
        <v>-0.46514248799744373</v>
      </c>
    </row>
    <row r="11701" spans="1:7">
      <c r="A11701">
        <v>1.1699000000000002</v>
      </c>
      <c r="B11701">
        <v>-6.8489626502342027E-2</v>
      </c>
      <c r="C11701">
        <v>-9.8277538352179228E-2</v>
      </c>
      <c r="D11701">
        <v>-9.6386831238485904E-2</v>
      </c>
      <c r="E11701">
        <v>1.0485174003915034</v>
      </c>
      <c r="F11701">
        <v>0.3424306422814728</v>
      </c>
      <c r="G11701">
        <v>-0.4653390270498976</v>
      </c>
    </row>
    <row r="11702" spans="1:7">
      <c r="A11702">
        <v>1.1700000000000002</v>
      </c>
      <c r="B11702">
        <v>-0.23139544226259989</v>
      </c>
      <c r="C11702">
        <v>-0.26121156813321278</v>
      </c>
      <c r="D11702">
        <v>-0.25932495290897428</v>
      </c>
      <c r="E11702">
        <v>0.88528488936253302</v>
      </c>
      <c r="F11702">
        <v>0.17977573222832813</v>
      </c>
      <c r="G11702">
        <v>-0.62835553051189386</v>
      </c>
    </row>
    <row r="11703" spans="1:7">
      <c r="A11703">
        <v>1.1701000000000001</v>
      </c>
      <c r="B11703">
        <v>-0.23148620900200445</v>
      </c>
      <c r="C11703">
        <v>-0.26133048166850426</v>
      </c>
      <c r="D11703">
        <v>-0.25944859424347211</v>
      </c>
      <c r="E11703">
        <v>0.88487061857014093</v>
      </c>
      <c r="F11703">
        <v>0.17993852125537982</v>
      </c>
      <c r="G11703">
        <v>-0.62855718448138342</v>
      </c>
    </row>
    <row r="11704" spans="1:7">
      <c r="A11704">
        <v>1.1702000000000001</v>
      </c>
      <c r="B11704">
        <v>-0.23157820855136579</v>
      </c>
      <c r="C11704">
        <v>-0.26145042180572631</v>
      </c>
      <c r="D11704">
        <v>-0.25957420477811777</v>
      </c>
      <c r="E11704">
        <v>0.88445780673704955</v>
      </c>
      <c r="F11704">
        <v>0.18010222900907666</v>
      </c>
      <c r="G11704">
        <v>-0.62875930168840755</v>
      </c>
    </row>
    <row r="11705" spans="1:7">
      <c r="A11705">
        <v>1.1703000000000001</v>
      </c>
      <c r="B11705">
        <v>-0.23167104376325609</v>
      </c>
      <c r="C11705">
        <v>-0.26157100625547614</v>
      </c>
      <c r="D11705">
        <v>-0.25970108594356844</v>
      </c>
      <c r="E11705">
        <v>0.88404631332900419</v>
      </c>
      <c r="F11705">
        <v>0.18026617813642051</v>
      </c>
      <c r="G11705">
        <v>-0.62896107196846296</v>
      </c>
    </row>
    <row r="11706" spans="1:7">
      <c r="A11706">
        <v>1.1704000000000001</v>
      </c>
      <c r="B11706">
        <v>-0.23176445670269308</v>
      </c>
      <c r="C11706">
        <v>-0.26169198312231146</v>
      </c>
      <c r="D11706">
        <v>-0.25982875727991406</v>
      </c>
      <c r="E11706">
        <v>0.88363609509577612</v>
      </c>
      <c r="F11706">
        <v>0.18042977463363327</v>
      </c>
      <c r="G11706">
        <v>-0.62916191864036342</v>
      </c>
    </row>
    <row r="11707" spans="1:7">
      <c r="A11707">
        <v>1.1705000000000001</v>
      </c>
      <c r="B11707">
        <v>-0.23185822101063991</v>
      </c>
      <c r="C11707">
        <v>-0.26181313161440745</v>
      </c>
      <c r="D11707">
        <v>-0.2599568202490854</v>
      </c>
      <c r="E11707">
        <v>0.88322710150754358</v>
      </c>
      <c r="F11707">
        <v>0.18059259195300301</v>
      </c>
      <c r="G11707">
        <v>-0.62936138234508443</v>
      </c>
    </row>
    <row r="11708" spans="1:7">
      <c r="A11708">
        <v>1.1706000000000001</v>
      </c>
      <c r="B11708">
        <v>-0.23195211527589654</v>
      </c>
      <c r="C11708">
        <v>-0.26193423727964138</v>
      </c>
      <c r="D11708">
        <v>-0.26008491944021284</v>
      </c>
      <c r="E11708">
        <v>0.88281918871576637</v>
      </c>
      <c r="F11708">
        <v>0.18075436931523622</v>
      </c>
      <c r="G11708">
        <v>-0.62955908209636258</v>
      </c>
    </row>
    <row r="11709" spans="1:7">
      <c r="A11709">
        <v>1.1707000000000001</v>
      </c>
      <c r="B11709">
        <v>-0.23204591847963751</v>
      </c>
      <c r="C11709">
        <v>-0.26205508756976226</v>
      </c>
      <c r="D11709">
        <v>-0.26021273085024799</v>
      </c>
      <c r="E11709">
        <v>0.8824121405067703</v>
      </c>
      <c r="F11709">
        <v>0.1809149889679513</v>
      </c>
      <c r="G11709">
        <v>-0.62975469847560106</v>
      </c>
    </row>
    <row r="11710" spans="1:7">
      <c r="A11710">
        <v>1.1708000000000001</v>
      </c>
      <c r="B11710">
        <v>-0.23213941118480896</v>
      </c>
      <c r="C11710">
        <v>-0.26217547271607611</v>
      </c>
      <c r="D11710">
        <v>-0.26033995771801521</v>
      </c>
      <c r="E11710">
        <v>0.88200568857487915</v>
      </c>
      <c r="F11710">
        <v>0.18107445016752247</v>
      </c>
      <c r="G11710">
        <v>-0.62994796363200833</v>
      </c>
    </row>
    <row r="11711" spans="1:7">
      <c r="A11711">
        <v>1.1709000000000001</v>
      </c>
      <c r="B11711">
        <v>-0.23223237796708984</v>
      </c>
      <c r="C11711">
        <v>-0.26229518777319161</v>
      </c>
      <c r="D11711">
        <v>-0.26046632849128404</v>
      </c>
      <c r="E11711">
        <v>0.88159952884531734</v>
      </c>
      <c r="F11711">
        <v>0.18123284463015024</v>
      </c>
      <c r="G11711">
        <v>-0.63013865377920986</v>
      </c>
    </row>
    <row r="11712" spans="1:7">
      <c r="A11712">
        <v>1.171</v>
      </c>
      <c r="B11712">
        <v>2.1162410146748911E-2</v>
      </c>
      <c r="C11712">
        <v>-8.927015067859756E-3</v>
      </c>
      <c r="D11712">
        <v>-7.1045758412298099E-3</v>
      </c>
      <c r="E11712">
        <v>1.1346803550756843</v>
      </c>
      <c r="F11712">
        <v>0.43487735443549286</v>
      </c>
      <c r="G11712">
        <v>-0.37683956309415545</v>
      </c>
    </row>
    <row r="11713" spans="1:7">
      <c r="A11713">
        <v>1.1711</v>
      </c>
      <c r="B11713">
        <v>2.1070463735211042E-2</v>
      </c>
      <c r="C11713">
        <v>-9.0454396329944231E-3</v>
      </c>
      <c r="D11713">
        <v>-7.2292232103876586E-3</v>
      </c>
      <c r="E11713">
        <v>1.1342736373982876</v>
      </c>
      <c r="F11713">
        <v>0.43503331607579843</v>
      </c>
      <c r="G11713">
        <v>-0.37702543881283701</v>
      </c>
    </row>
    <row r="11714" spans="1:7">
      <c r="A11714">
        <v>1.1712</v>
      </c>
      <c r="B11714">
        <v>2.0977746595983948E-2</v>
      </c>
      <c r="C11714">
        <v>-9.1646317038804881E-3</v>
      </c>
      <c r="D11714">
        <v>-7.3542841502698408E-3</v>
      </c>
      <c r="E11714">
        <v>1.1338664006032477</v>
      </c>
      <c r="F11714">
        <v>0.4351866423708603</v>
      </c>
      <c r="G11714">
        <v>-0.37721065890168215</v>
      </c>
    </row>
    <row r="11715" spans="1:7">
      <c r="A11715">
        <v>1.1713</v>
      </c>
      <c r="B11715">
        <v>2.0883589000545211E-2</v>
      </c>
      <c r="C11715">
        <v>-9.2854647026241466E-3</v>
      </c>
      <c r="D11715">
        <v>-7.4803465177142314E-3</v>
      </c>
      <c r="E11715">
        <v>1.1334587207739597</v>
      </c>
      <c r="F11715">
        <v>0.4353369877461522</v>
      </c>
      <c r="G11715">
        <v>-0.37739619630920873</v>
      </c>
    </row>
    <row r="11716" spans="1:7">
      <c r="A11716">
        <v>1.1714</v>
      </c>
      <c r="B11716">
        <v>2.0787592264511101E-2</v>
      </c>
      <c r="C11716">
        <v>-9.4084594226071516E-3</v>
      </c>
      <c r="D11716">
        <v>-7.6077935695275656E-3</v>
      </c>
      <c r="E11716">
        <v>1.1330505472727712</v>
      </c>
      <c r="F11716">
        <v>0.43548441762412726</v>
      </c>
      <c r="G11716">
        <v>-0.37758286043032618</v>
      </c>
    </row>
    <row r="11717" spans="1:7">
      <c r="A11717">
        <v>1.1715</v>
      </c>
      <c r="B11717">
        <v>2.0689461451123048E-2</v>
      </c>
      <c r="C11717">
        <v>-9.5339983468800682E-3</v>
      </c>
      <c r="D11717">
        <v>-7.7369412445520425E-3</v>
      </c>
      <c r="E11717">
        <v>1.1326416566927722</v>
      </c>
      <c r="F11717">
        <v>0.43562921255752446</v>
      </c>
      <c r="G11717">
        <v>-0.37777145336400964</v>
      </c>
    </row>
    <row r="11718" spans="1:7">
      <c r="A11718">
        <v>1.1716</v>
      </c>
      <c r="B11718">
        <v>2.0588955746924764E-2</v>
      </c>
      <c r="C11718">
        <v>-9.6623899680778891E-3</v>
      </c>
      <c r="D11718">
        <v>-7.8680758439650944E-3</v>
      </c>
      <c r="E11718">
        <v>1.1322320062651934</v>
      </c>
      <c r="F11718">
        <v>0.43577178485705803</v>
      </c>
      <c r="G11718">
        <v>-0.37796278795921368</v>
      </c>
    </row>
    <row r="11719" spans="1:7">
      <c r="A11719">
        <v>1.1717</v>
      </c>
      <c r="B11719">
        <v>2.0485871799231337E-2</v>
      </c>
      <c r="C11719">
        <v>-9.793890990459353E-3</v>
      </c>
      <c r="D11719">
        <v>-8.0014641381751517E-3</v>
      </c>
      <c r="E11719">
        <v>1.1318218436026699</v>
      </c>
      <c r="F11719">
        <v>0.43591263875885711</v>
      </c>
      <c r="G11719">
        <v>-0.37815768460080101</v>
      </c>
    </row>
    <row r="11720" spans="1:7">
      <c r="A11720">
        <v>1.1718</v>
      </c>
      <c r="B11720">
        <v>2.0380036476366215E-2</v>
      </c>
      <c r="C11720">
        <v>-9.9287164237553682E-3</v>
      </c>
      <c r="D11720">
        <v>-8.13735589134712E-3</v>
      </c>
      <c r="E11720">
        <v>1.1314116483637866</v>
      </c>
      <c r="F11720">
        <v>0.4360523431559481</v>
      </c>
      <c r="G11720">
        <v>-0.37835696104604366</v>
      </c>
    </row>
    <row r="11721" spans="1:7">
      <c r="A11721">
        <v>1.1719000000000002</v>
      </c>
      <c r="B11721">
        <v>2.0271302500296517E-2</v>
      </c>
      <c r="C11721">
        <v>-1.0067045923458195E-2</v>
      </c>
      <c r="D11721">
        <v>-8.2759843496766905E-3</v>
      </c>
      <c r="E11721">
        <v>1.1310020752609014</v>
      </c>
      <c r="F11721">
        <v>0.43619150928999301</v>
      </c>
      <c r="G11721">
        <v>-0.37856142094502399</v>
      </c>
    </row>
    <row r="11722" spans="1:7">
      <c r="A11722">
        <v>1.1720000000000002</v>
      </c>
      <c r="B11722">
        <v>-0.28997460284458931</v>
      </c>
      <c r="C11722">
        <v>-0.32034317668349299</v>
      </c>
      <c r="D11722">
        <v>-0.31855171418701556</v>
      </c>
      <c r="E11722">
        <v>0.82045975644454294</v>
      </c>
      <c r="F11722">
        <v>0.12619662357073519</v>
      </c>
      <c r="G11722">
        <v>-0.68890599105156869</v>
      </c>
    </row>
    <row r="11723" spans="1:7">
      <c r="A11723">
        <v>1.1721000000000001</v>
      </c>
      <c r="B11723">
        <v>-0.29008863270907437</v>
      </c>
      <c r="C11723">
        <v>-0.32048767990944516</v>
      </c>
      <c r="D11723">
        <v>-0.31869657789161554</v>
      </c>
      <c r="E11723">
        <v>0.8200544219202377</v>
      </c>
      <c r="F11723">
        <v>0.1263384641176607</v>
      </c>
      <c r="G11723">
        <v>-0.6891205301057638</v>
      </c>
    </row>
    <row r="11724" spans="1:7">
      <c r="A11724">
        <v>1.1722000000000001</v>
      </c>
      <c r="B11724">
        <v>-0.29020377929450358</v>
      </c>
      <c r="C11724">
        <v>-0.3206331554623798</v>
      </c>
      <c r="D11724">
        <v>-0.3188441080222626</v>
      </c>
      <c r="E11724">
        <v>0.81965205799526986</v>
      </c>
      <c r="F11724">
        <v>0.12648380809125898</v>
      </c>
      <c r="G11724">
        <v>-0.689335991752143</v>
      </c>
    </row>
    <row r="11725" spans="1:7">
      <c r="A11725">
        <v>1.1723000000000001</v>
      </c>
      <c r="B11725">
        <v>-0.2903195085412591</v>
      </c>
      <c r="C11725">
        <v>-0.32077908237398134</v>
      </c>
      <c r="D11725">
        <v>-0.31899312712539274</v>
      </c>
      <c r="E11725">
        <v>0.81925196384218391</v>
      </c>
      <c r="F11725">
        <v>0.12663133334821813</v>
      </c>
      <c r="G11725">
        <v>-0.68955119562165912</v>
      </c>
    </row>
    <row r="11726" spans="1:7">
      <c r="A11726">
        <v>1.1724000000000001</v>
      </c>
      <c r="B11726">
        <v>-0.29043552662487482</v>
      </c>
      <c r="C11726">
        <v>-0.32092516337558852</v>
      </c>
      <c r="D11726">
        <v>-0.31914289116921957</v>
      </c>
      <c r="E11726">
        <v>0.81885367791258667</v>
      </c>
      <c r="F11726">
        <v>0.12677985967399241</v>
      </c>
      <c r="G11726">
        <v>-0.68976534462703876</v>
      </c>
    </row>
    <row r="11727" spans="1:7">
      <c r="A11727">
        <v>1.1725000000000001</v>
      </c>
      <c r="B11727">
        <v>-0.29055158162471706</v>
      </c>
      <c r="C11727">
        <v>-0.32107114540107773</v>
      </c>
      <c r="D11727">
        <v>-0.31929280485226119</v>
      </c>
      <c r="E11727">
        <v>0.81845699392736448</v>
      </c>
      <c r="F11727">
        <v>0.12692852817870165</v>
      </c>
      <c r="G11727">
        <v>-0.68997782185680934</v>
      </c>
    </row>
    <row r="11728" spans="1:7">
      <c r="A11728">
        <v>1.1726000000000001</v>
      </c>
      <c r="B11728">
        <v>-0.29066741429464127</v>
      </c>
      <c r="C11728">
        <v>-0.32121677437430662</v>
      </c>
      <c r="D11728">
        <v>-0.31944234128810578</v>
      </c>
      <c r="E11728">
        <v>0.81806167591957357</v>
      </c>
      <c r="F11728">
        <v>0.12707680772148716</v>
      </c>
      <c r="G11728">
        <v>-0.69018812491301307</v>
      </c>
    </row>
    <row r="11729" spans="1:7">
      <c r="A11729">
        <v>1.1727000000000001</v>
      </c>
      <c r="B11729">
        <v>-0.29078274961644546</v>
      </c>
      <c r="C11729">
        <v>-0.32136178679091199</v>
      </c>
      <c r="D11729">
        <v>-0.31959101846532789</v>
      </c>
      <c r="E11729">
        <v>0.81766738978460851</v>
      </c>
      <c r="F11729">
        <v>0.12722445746077093</v>
      </c>
      <c r="G11729">
        <v>-0.69039583928830406</v>
      </c>
    </row>
    <row r="11730" spans="1:7">
      <c r="A11730">
        <v>1.1728000000000001</v>
      </c>
      <c r="B11730">
        <v>-0.29089729911069639</v>
      </c>
      <c r="C11730">
        <v>-0.32150591106432458</v>
      </c>
      <c r="D11730">
        <v>-0.31973839152707839</v>
      </c>
      <c r="E11730">
        <v>0.81727372535196408</v>
      </c>
      <c r="F11730">
        <v>0.12737148110701357</v>
      </c>
      <c r="G11730">
        <v>-0.69060062342521533</v>
      </c>
    </row>
    <row r="11731" spans="1:7">
      <c r="A11731">
        <v>1.1729000000000001</v>
      </c>
      <c r="B11731">
        <v>-0.29101076556631078</v>
      </c>
      <c r="C11731">
        <v>-0.32164887164447453</v>
      </c>
      <c r="D11731">
        <v>-0.31988405001721798</v>
      </c>
      <c r="E11731">
        <v>0.81688021701104807</v>
      </c>
      <c r="F11731">
        <v>0.12751808251431135</v>
      </c>
      <c r="G11731">
        <v>-0.69080219780711305</v>
      </c>
    </row>
    <row r="11732" spans="1:7">
      <c r="A11732">
        <v>1.173</v>
      </c>
      <c r="B11732">
        <v>-0.19103271631367402</v>
      </c>
      <c r="C11732">
        <v>-0.22170026046979885</v>
      </c>
      <c r="D11732">
        <v>-0.21993748233891708</v>
      </c>
      <c r="E11732">
        <v>0.91657650512902145</v>
      </c>
      <c r="F11732">
        <v>0.22775474910037347</v>
      </c>
      <c r="G11732">
        <v>-0.59091020710842446</v>
      </c>
    </row>
    <row r="11733" spans="1:7">
      <c r="A11733">
        <v>1.1731</v>
      </c>
      <c r="B11733">
        <v>-0.19114341492705433</v>
      </c>
      <c r="C11733">
        <v>-0.22184030546930877</v>
      </c>
      <c r="D11733">
        <v>-0.22007913696884351</v>
      </c>
      <c r="E11733">
        <v>0.91618177778972221</v>
      </c>
      <c r="F11733">
        <v>0.22790110244926837</v>
      </c>
      <c r="G11733">
        <v>-0.59110505801547764</v>
      </c>
    </row>
    <row r="11734" spans="1:7">
      <c r="A11734">
        <v>1.1732</v>
      </c>
      <c r="B11734">
        <v>-0.19125309301768167</v>
      </c>
      <c r="C11734">
        <v>-0.2219791826002524</v>
      </c>
      <c r="D11734">
        <v>-0.22021948191614094</v>
      </c>
      <c r="E11734">
        <v>0.91578612696078832</v>
      </c>
      <c r="F11734">
        <v>0.2280466813379548</v>
      </c>
      <c r="G11734">
        <v>-0.59129699051532225</v>
      </c>
    </row>
    <row r="11735" spans="1:7">
      <c r="A11735">
        <v>1.1733</v>
      </c>
      <c r="B11735">
        <v>-0.19136205455276967</v>
      </c>
      <c r="C11735">
        <v>-0.22211718579801421</v>
      </c>
      <c r="D11735">
        <v>-0.22035883719817484</v>
      </c>
      <c r="E11735">
        <v>0.91538973375541455</v>
      </c>
      <c r="F11735">
        <v>0.228191136904415</v>
      </c>
      <c r="G11735">
        <v>-0.59148626037189778</v>
      </c>
    </row>
    <row r="11736" spans="1:7">
      <c r="A11736">
        <v>1.1734</v>
      </c>
      <c r="B11736">
        <v>-0.19147049168338492</v>
      </c>
      <c r="C11736">
        <v>-0.22225450062677332</v>
      </c>
      <c r="D11736">
        <v>-0.22049740281430275</v>
      </c>
      <c r="E11736">
        <v>0.91499281682253331</v>
      </c>
      <c r="F11736">
        <v>0.22833425813868991</v>
      </c>
      <c r="G11736">
        <v>-0.59167303668456905</v>
      </c>
    </row>
    <row r="11737" spans="1:7">
      <c r="A11737">
        <v>1.1735</v>
      </c>
      <c r="B11737">
        <v>-0.19157855272994206</v>
      </c>
      <c r="C11737">
        <v>-0.22239127017176585</v>
      </c>
      <c r="D11737">
        <v>-0.22063533429081517</v>
      </c>
      <c r="E11737">
        <v>0.91459557080546039</v>
      </c>
      <c r="F11737">
        <v>0.22847590376890892</v>
      </c>
      <c r="G11737">
        <v>-0.59185745581870952</v>
      </c>
    </row>
    <row r="11738" spans="1:7">
      <c r="A11738">
        <v>1.1736</v>
      </c>
      <c r="B11738">
        <v>-0.19168635945726686</v>
      </c>
      <c r="C11738">
        <v>-0.22252761256482678</v>
      </c>
      <c r="D11738">
        <v>-0.2207727628222429</v>
      </c>
      <c r="E11738">
        <v>0.91419815557277539</v>
      </c>
      <c r="F11738">
        <v>0.22861597469747474</v>
      </c>
      <c r="G11738">
        <v>-0.59203963721245489</v>
      </c>
    </row>
    <row r="11739" spans="1:7">
      <c r="A11739">
        <v>1.1737</v>
      </c>
      <c r="B11739">
        <v>-0.19179401394253714</v>
      </c>
      <c r="C11739">
        <v>-0.22266362710180942</v>
      </c>
      <c r="D11739">
        <v>-0.2209098012062114</v>
      </c>
      <c r="E11739">
        <v>0.91380069827452903</v>
      </c>
      <c r="F11739">
        <v>0.22875440063961761</v>
      </c>
      <c r="G11739">
        <v>-0.59221968748596776</v>
      </c>
    </row>
    <row r="11740" spans="1:7">
      <c r="A11740">
        <v>1.1738</v>
      </c>
      <c r="B11740">
        <v>-0.19190160174184001</v>
      </c>
      <c r="C11740">
        <v>-0.2227993970594202</v>
      </c>
      <c r="D11740">
        <v>-0.22104654601258034</v>
      </c>
      <c r="E11740">
        <v>0.91340329805624643</v>
      </c>
      <c r="F11740">
        <v>0.22889113215677054</v>
      </c>
      <c r="G11740">
        <v>-0.59239770112898116</v>
      </c>
    </row>
    <row r="11741" spans="1:7">
      <c r="A11741">
        <v>1.1739000000000002</v>
      </c>
      <c r="B11741">
        <v>-0.19200919367199942</v>
      </c>
      <c r="C11741">
        <v>-0.22293499138665496</v>
      </c>
      <c r="D11741">
        <v>-0.22118307867064679</v>
      </c>
      <c r="E11741">
        <v>0.91300603080345355</v>
      </c>
      <c r="F11741">
        <v>0.22902613497823832</v>
      </c>
      <c r="G11741">
        <v>-0.59257376041486187</v>
      </c>
    </row>
    <row r="11742" spans="1:7">
      <c r="A11742">
        <v>1.1740000000000002</v>
      </c>
      <c r="B11742">
        <v>-5.738654448603242E-2</v>
      </c>
      <c r="C11742">
        <v>-8.834016332356498E-2</v>
      </c>
      <c r="D11742">
        <v>-8.6589163583979278E-2</v>
      </c>
      <c r="E11742">
        <v>1.0473392558465249</v>
      </c>
      <c r="F11742">
        <v>0.36388968822135087</v>
      </c>
      <c r="G11742">
        <v>-0.45801763264623063</v>
      </c>
    </row>
    <row r="11743" spans="1:7">
      <c r="A11743">
        <v>1.1741000000000001</v>
      </c>
      <c r="B11743">
        <v>-5.7494631617696079E-2</v>
      </c>
      <c r="C11743">
        <v>-8.8475940039688616E-2</v>
      </c>
      <c r="D11743">
        <v>-8.6725744032617236E-2</v>
      </c>
      <c r="E11743">
        <v>1.0469422852296595</v>
      </c>
      <c r="F11743">
        <v>0.36402080607848208</v>
      </c>
      <c r="G11743">
        <v>-0.4581904962073482</v>
      </c>
    </row>
    <row r="11744" spans="1:7">
      <c r="A11744">
        <v>1.1742000000000001</v>
      </c>
      <c r="B11744">
        <v>-5.7603811544074013E-2</v>
      </c>
      <c r="C11744">
        <v>-8.861277359330888E-2</v>
      </c>
      <c r="D11744">
        <v>-8.686313068922491E-2</v>
      </c>
      <c r="E11744">
        <v>1.046545288470587</v>
      </c>
      <c r="F11744">
        <v>0.36414935103710122</v>
      </c>
      <c r="G11744">
        <v>-0.45836303611102636</v>
      </c>
    </row>
    <row r="11745" spans="1:7">
      <c r="A11745">
        <v>1.1743000000000001</v>
      </c>
      <c r="B11745">
        <v>-5.7714529417652649E-2</v>
      </c>
      <c r="C11745">
        <v>-8.8751171057930733E-2</v>
      </c>
      <c r="D11745">
        <v>-8.7001777533833646E-2</v>
      </c>
      <c r="E11745">
        <v>1.0461480672586627</v>
      </c>
      <c r="F11745">
        <v>0.3642753267760177</v>
      </c>
      <c r="G11745">
        <v>-0.4585359625019586</v>
      </c>
    </row>
    <row r="11746" spans="1:7">
      <c r="A11746">
        <v>1.1744000000000001</v>
      </c>
      <c r="B11746">
        <v>-5.7827065257082033E-2</v>
      </c>
      <c r="C11746">
        <v>-8.8891452641353119E-2</v>
      </c>
      <c r="D11746">
        <v>-8.7142005836233771E-2</v>
      </c>
      <c r="E11746">
        <v>1.0457504243776947</v>
      </c>
      <c r="F11746">
        <v>0.36439897610591815</v>
      </c>
      <c r="G11746">
        <v>-0.45870987302929156</v>
      </c>
    </row>
    <row r="11747" spans="1:7">
      <c r="A11747">
        <v>1.1745000000000001</v>
      </c>
      <c r="B11747">
        <v>-5.7941630419640511E-2</v>
      </c>
      <c r="C11747">
        <v>-8.9033859817388539E-2</v>
      </c>
      <c r="D11747">
        <v>-8.7284086787847492E-2</v>
      </c>
      <c r="E11747">
        <v>1.0453523135260752</v>
      </c>
      <c r="F11747">
        <v>0.36452066577918935</v>
      </c>
      <c r="G11747">
        <v>-0.45888533921433983</v>
      </c>
    </row>
    <row r="11748" spans="1:7">
      <c r="A11748">
        <v>1.1746000000000001</v>
      </c>
      <c r="B11748">
        <v>-5.8058397145589247E-2</v>
      </c>
      <c r="C11748">
        <v>-8.9178588685502547E-2</v>
      </c>
      <c r="D11748">
        <v>-8.7428264445930992E-2</v>
      </c>
      <c r="E11748">
        <v>1.0449538799551121</v>
      </c>
      <c r="F11748">
        <v>0.36464083506345696</v>
      </c>
      <c r="G11748">
        <v>-0.45906291875578009</v>
      </c>
    </row>
    <row r="11749" spans="1:7">
      <c r="A11749">
        <v>1.1747000000000001</v>
      </c>
      <c r="B11749">
        <v>-5.8177509236930547E-2</v>
      </c>
      <c r="C11749">
        <v>-8.9325802225874718E-2</v>
      </c>
      <c r="D11749">
        <v>-8.7574762150100405E-2</v>
      </c>
      <c r="E11749">
        <v>1.0445554128161976</v>
      </c>
      <c r="F11749">
        <v>0.36475996531296612</v>
      </c>
      <c r="G11749">
        <v>-0.4592431502311356</v>
      </c>
    </row>
    <row r="11750" spans="1:7">
      <c r="A11750">
        <v>1.1748000000000001</v>
      </c>
      <c r="B11750">
        <v>-5.8299087229928048E-2</v>
      </c>
      <c r="C11750">
        <v>-8.9475636369031442E-2</v>
      </c>
      <c r="D11750">
        <v>-8.7723784387080173E-2</v>
      </c>
      <c r="E11750">
        <v>1.044157304479749</v>
      </c>
      <c r="F11750">
        <v>0.364878559936054</v>
      </c>
      <c r="G11750">
        <v>-0.45942654785440928</v>
      </c>
    </row>
    <row r="11751" spans="1:7">
      <c r="A11751">
        <v>1.1749000000000001</v>
      </c>
      <c r="B11751">
        <v>-5.8423231787528174E-2</v>
      </c>
      <c r="C11751">
        <v>-8.9628204043060933E-2</v>
      </c>
      <c r="D11751">
        <v>-8.7875517420390459E-2</v>
      </c>
      <c r="E11751">
        <v>1.0437600164846286</v>
      </c>
      <c r="F11751">
        <v>0.36499712831153264</v>
      </c>
      <c r="G11751">
        <v>-0.45961359616047692</v>
      </c>
    </row>
    <row r="11752" spans="1:7">
      <c r="A11752">
        <v>1.175</v>
      </c>
      <c r="B11752">
        <v>-0.15664528502546604</v>
      </c>
      <c r="C11752">
        <v>-0.18787885703721141</v>
      </c>
      <c r="D11752">
        <v>-0.18612538826050784</v>
      </c>
      <c r="E11752">
        <v>0.94526879179030665</v>
      </c>
      <c r="F11752">
        <v>0.2670209134822859</v>
      </c>
      <c r="G11752">
        <v>-0.55790000385000604</v>
      </c>
    </row>
    <row r="11753" spans="1:7">
      <c r="A11753">
        <v>1.1751</v>
      </c>
      <c r="B11753">
        <v>-0.15677453069587477</v>
      </c>
      <c r="C11753">
        <v>-0.18803672112596104</v>
      </c>
      <c r="D11753">
        <v>-0.18628302716048761</v>
      </c>
      <c r="E11753">
        <v>0.94487466560259492</v>
      </c>
      <c r="F11753">
        <v>0.26714129948306226</v>
      </c>
      <c r="G11753">
        <v>-0.55809471437953473</v>
      </c>
    </row>
    <row r="11754" spans="1:7">
      <c r="A11754">
        <v>1.1752</v>
      </c>
      <c r="B11754">
        <v>-0.1569058126637799</v>
      </c>
      <c r="C11754">
        <v>-0.18819647707952392</v>
      </c>
      <c r="D11754">
        <v>-0.18644344590538164</v>
      </c>
      <c r="E11754">
        <v>0.94448217566468096</v>
      </c>
      <c r="F11754">
        <v>0.26726307796278798</v>
      </c>
      <c r="G11754">
        <v>-0.5582916912781124</v>
      </c>
    </row>
    <row r="11755" spans="1:7">
      <c r="A11755">
        <v>1.1753</v>
      </c>
      <c r="B11755">
        <v>-0.15703887505403635</v>
      </c>
      <c r="C11755">
        <v>-0.18835786925029829</v>
      </c>
      <c r="D11755">
        <v>-0.18660622206460964</v>
      </c>
      <c r="E11755">
        <v>0.94409088159229726</v>
      </c>
      <c r="F11755">
        <v>0.2673856111270701</v>
      </c>
      <c r="G11755">
        <v>-0.55849026538695212</v>
      </c>
    </row>
    <row r="11756" spans="1:7">
      <c r="A11756">
        <v>1.1754</v>
      </c>
      <c r="B11756">
        <v>-0.15717355461192462</v>
      </c>
      <c r="C11756">
        <v>-0.18852073298528182</v>
      </c>
      <c r="D11756">
        <v>-0.18677105387489323</v>
      </c>
      <c r="E11756">
        <v>0.94370041500089885</v>
      </c>
      <c r="F11756">
        <v>0.26750830388435998</v>
      </c>
      <c r="G11756">
        <v>-0.55868992865302758</v>
      </c>
    </row>
    <row r="11757" spans="1:7">
      <c r="A11757">
        <v>1.1755</v>
      </c>
      <c r="B11757">
        <v>-0.15730971394671034</v>
      </c>
      <c r="C11757">
        <v>-0.18868492909890477</v>
      </c>
      <c r="D11757">
        <v>-0.18693768815513589</v>
      </c>
      <c r="E11757">
        <v>0.94331051772303276</v>
      </c>
      <c r="F11757">
        <v>0.26763065298006755</v>
      </c>
      <c r="G11757">
        <v>-0.55889025829346239</v>
      </c>
    </row>
    <row r="11758" spans="1:7">
      <c r="A11758">
        <v>1.1756</v>
      </c>
      <c r="B11758">
        <v>-0.15744722433539593</v>
      </c>
      <c r="C11758">
        <v>-0.18885032701891014</v>
      </c>
      <c r="D11758">
        <v>-0.18710589949276013</v>
      </c>
      <c r="E11758">
        <v>0.94292103418194206</v>
      </c>
      <c r="F11758">
        <v>0.26775224804723513</v>
      </c>
      <c r="G11758">
        <v>-0.55909089109561139</v>
      </c>
    </row>
    <row r="11759" spans="1:7">
      <c r="A11759">
        <v>1.1757</v>
      </c>
      <c r="B11759">
        <v>-0.15758596204769981</v>
      </c>
      <c r="C11759">
        <v>-0.18901680120745201</v>
      </c>
      <c r="D11759">
        <v>-0.18727548367959646</v>
      </c>
      <c r="E11759">
        <v>0.94253189352709221</v>
      </c>
      <c r="F11759">
        <v>0.2678727608586175</v>
      </c>
      <c r="G11759">
        <v>-0.55929151212200146</v>
      </c>
    </row>
    <row r="11760" spans="1:7">
      <c r="A11760">
        <v>1.1758</v>
      </c>
      <c r="B11760">
        <v>-0.15772580820961268</v>
      </c>
      <c r="C11760">
        <v>-0.18918423105255755</v>
      </c>
      <c r="D11760">
        <v>-0.18744625511971158</v>
      </c>
      <c r="E11760">
        <v>0.94214309119033113</v>
      </c>
      <c r="F11760">
        <v>0.26799193271857069</v>
      </c>
      <c r="G11760">
        <v>-0.55949184785973349</v>
      </c>
    </row>
    <row r="11761" spans="1:7">
      <c r="A11761">
        <v>1.1759000000000002</v>
      </c>
      <c r="B11761">
        <v>-0.15786664945378659</v>
      </c>
      <c r="C11761">
        <v>-0.18935250152742178</v>
      </c>
      <c r="D11761">
        <v>-0.18761804535449933</v>
      </c>
      <c r="E11761">
        <v>0.94175466987785184</v>
      </c>
      <c r="F11761">
        <v>0.26810956262668822</v>
      </c>
      <c r="G11761">
        <v>-0.55969166100848444</v>
      </c>
    </row>
    <row r="11762" spans="1:7">
      <c r="A11762">
        <v>1.1760000000000002</v>
      </c>
      <c r="B11762">
        <v>-0.11361091474073248</v>
      </c>
      <c r="C11762">
        <v>-0.14512404001527734</v>
      </c>
      <c r="D11762">
        <v>-0.14339323803907345</v>
      </c>
      <c r="E11762">
        <v>0.98576414282300817</v>
      </c>
      <c r="F11762">
        <v>0.31262296069414275</v>
      </c>
      <c r="G11762">
        <v>-0.51549328221791579</v>
      </c>
    </row>
    <row r="11763" spans="1:7">
      <c r="A11763">
        <v>1.1761000000000001</v>
      </c>
      <c r="B11763">
        <v>-0.11375356738519171</v>
      </c>
      <c r="C11763">
        <v>-0.14529383484816982</v>
      </c>
      <c r="D11763">
        <v>-0.14356673123930008</v>
      </c>
      <c r="E11763">
        <v>0.98537650755948225</v>
      </c>
      <c r="F11763">
        <v>0.31273698493930541</v>
      </c>
      <c r="G11763">
        <v>-0.51569170807811393</v>
      </c>
    </row>
    <row r="11764" spans="1:7">
      <c r="A11764">
        <v>1.1762000000000001</v>
      </c>
      <c r="B11764">
        <v>-0.11389737367309261</v>
      </c>
      <c r="C11764">
        <v>-0.14546468552566427</v>
      </c>
      <c r="D11764">
        <v>-0.1437412749885274</v>
      </c>
      <c r="E11764">
        <v>0.98498902922785192</v>
      </c>
      <c r="F11764">
        <v>0.31284902895574063</v>
      </c>
      <c r="G11764">
        <v>-0.51588987960024146</v>
      </c>
    </row>
    <row r="11765" spans="1:7">
      <c r="A11765">
        <v>1.1763000000000001</v>
      </c>
      <c r="B11765">
        <v>-0.11404251120841513</v>
      </c>
      <c r="C11765">
        <v>-0.14563677955794585</v>
      </c>
      <c r="D11765">
        <v>-0.14391708357476851</v>
      </c>
      <c r="E11765">
        <v>0.98460156170118573</v>
      </c>
      <c r="F11765">
        <v>0.31295920124720344</v>
      </c>
      <c r="G11765">
        <v>-0.51608810858779708</v>
      </c>
    </row>
    <row r="11766" spans="1:7">
      <c r="A11766">
        <v>1.1764000000000001</v>
      </c>
      <c r="B11766">
        <v>-0.11418909671616628</v>
      </c>
      <c r="C11766">
        <v>-0.14581024089134242</v>
      </c>
      <c r="D11766">
        <v>-0.14409431228989789</v>
      </c>
      <c r="E11766">
        <v>0.9842140513381703</v>
      </c>
      <c r="F11766">
        <v>0.31306765997860625</v>
      </c>
      <c r="G11766">
        <v>-0.51628664168582805</v>
      </c>
    </row>
    <row r="11767" spans="1:7">
      <c r="A11767">
        <v>1.1765000000000001</v>
      </c>
      <c r="B11767">
        <v>-0.11433721893849125</v>
      </c>
      <c r="C11767">
        <v>-0.1459851640287857</v>
      </c>
      <c r="D11767">
        <v>-0.14427308763930569</v>
      </c>
      <c r="E11767">
        <v>0.98382649805468481</v>
      </c>
      <c r="F11767">
        <v>0.31317457381207525</v>
      </c>
      <c r="G11767">
        <v>-0.51648568988571786</v>
      </c>
    </row>
    <row r="11768" spans="1:7">
      <c r="A11768">
        <v>1.1766000000000001</v>
      </c>
      <c r="B11768">
        <v>-0.11448694881814747</v>
      </c>
      <c r="C11768">
        <v>-0.14616162463834836</v>
      </c>
      <c r="D11768">
        <v>-0.14445351599182477</v>
      </c>
      <c r="E11768">
        <v>0.98343893243751956</v>
      </c>
      <c r="F11768">
        <v>0.31328010609008494</v>
      </c>
      <c r="G11768">
        <v>-0.51668543541969181</v>
      </c>
    </row>
    <row r="11769" spans="1:7">
      <c r="A11769">
        <v>1.1767000000000001</v>
      </c>
      <c r="B11769">
        <v>-0.11463834318229749</v>
      </c>
      <c r="C11769">
        <v>-0.14633968342429338</v>
      </c>
      <c r="D11769">
        <v>-0.14463568618257749</v>
      </c>
      <c r="E11769">
        <v>0.98305140157660353</v>
      </c>
      <c r="F11769">
        <v>0.31338440633311299</v>
      </c>
      <c r="G11769">
        <v>-0.51688603259640409</v>
      </c>
    </row>
    <row r="11770" spans="1:7">
      <c r="A11770">
        <v>1.1768000000000001</v>
      </c>
      <c r="B11770">
        <v>-0.11479144640481653</v>
      </c>
      <c r="C11770">
        <v>-0.14651938789345209</v>
      </c>
      <c r="D11770">
        <v>-0.14481967031456744</v>
      </c>
      <c r="E11770">
        <v>0.98266395874409007</v>
      </c>
      <c r="F11770">
        <v>0.31348760438381135</v>
      </c>
      <c r="G11770">
        <v>-0.51708760701023948</v>
      </c>
    </row>
    <row r="11771" spans="1:7">
      <c r="A11771">
        <v>1.1769000000000001</v>
      </c>
      <c r="B11771">
        <v>-0.11494629121753253</v>
      </c>
      <c r="C11771">
        <v>-0.14670077322555208</v>
      </c>
      <c r="D11771">
        <v>-0.14500552379922205</v>
      </c>
      <c r="E11771">
        <v>0.98227665522504604</v>
      </c>
      <c r="F11771">
        <v>0.31358980553476012</v>
      </c>
      <c r="G11771">
        <v>-0.51729025403161177</v>
      </c>
    </row>
    <row r="11772" spans="1:7">
      <c r="A11772">
        <v>1.177</v>
      </c>
      <c r="B11772">
        <v>-7.9177229316049758E-2</v>
      </c>
      <c r="C11772">
        <v>-0.11095819288515152</v>
      </c>
      <c r="D11772">
        <v>-0.10926761506970717</v>
      </c>
      <c r="E11772">
        <v>1.0178152026613927</v>
      </c>
      <c r="F11772">
        <v>0.34961675464006903</v>
      </c>
      <c r="G11772">
        <v>-0.48156836645946954</v>
      </c>
    </row>
    <row r="11773" spans="1:7">
      <c r="A11773">
        <v>1.1771</v>
      </c>
      <c r="B11773">
        <v>-7.9335701265356828E-2</v>
      </c>
      <c r="C11773">
        <v>-0.11114314228016919</v>
      </c>
      <c r="D11773">
        <v>-0.10945733440553163</v>
      </c>
      <c r="E11773">
        <v>1.0174282410226141</v>
      </c>
      <c r="F11773">
        <v>0.34971707082189796</v>
      </c>
      <c r="G11773">
        <v>-0.48177358555147176</v>
      </c>
    </row>
    <row r="11774" spans="1:7">
      <c r="A11774">
        <v>1.1772</v>
      </c>
      <c r="B11774">
        <v>-7.949623396410388E-2</v>
      </c>
      <c r="C11774">
        <v>-0.11133021237464735</v>
      </c>
      <c r="D11774">
        <v>-0.1096491936620696</v>
      </c>
      <c r="E11774">
        <v>1.0170415487403071</v>
      </c>
      <c r="F11774">
        <v>0.34981657746782768</v>
      </c>
      <c r="G11774">
        <v>-0.48198080942630717</v>
      </c>
    </row>
    <row r="11775" spans="1:7">
      <c r="A11775">
        <v>1.1773</v>
      </c>
      <c r="B11775">
        <v>-7.9658966206146875E-2</v>
      </c>
      <c r="C11775">
        <v>-0.11151955542532654</v>
      </c>
      <c r="D11775">
        <v>-0.10984339427497503</v>
      </c>
      <c r="E11775">
        <v>1.0166553784620274</v>
      </c>
      <c r="F11775">
        <v>0.34991560822088807</v>
      </c>
      <c r="G11775">
        <v>-0.48219044144806744</v>
      </c>
    </row>
    <row r="11776" spans="1:7">
      <c r="A11776">
        <v>1.1774</v>
      </c>
      <c r="B11776">
        <v>-7.9823987040423816E-2</v>
      </c>
      <c r="C11776">
        <v>-0.11171126923254615</v>
      </c>
      <c r="D11776">
        <v>-0.11004008832557766</v>
      </c>
      <c r="E11776">
        <v>1.0162700391746788</v>
      </c>
      <c r="F11776">
        <v>0.35001451375124992</v>
      </c>
      <c r="G11776">
        <v>-0.4824028144761805</v>
      </c>
    </row>
    <row r="11777" spans="1:7">
      <c r="A11777">
        <v>1.1775</v>
      </c>
      <c r="B11777">
        <v>-7.9991362338754701E-2</v>
      </c>
      <c r="C11777">
        <v>-0.11190542614216881</v>
      </c>
      <c r="D11777">
        <v>-0.11023940153190903</v>
      </c>
      <c r="E11777">
        <v>1.0158858516313614</v>
      </c>
      <c r="F11777">
        <v>0.35011362940703605</v>
      </c>
      <c r="G11777">
        <v>-0.48261821475580791</v>
      </c>
    </row>
    <row r="11778" spans="1:7">
      <c r="A11778">
        <v>1.1776</v>
      </c>
      <c r="B11778">
        <v>-8.0161143171290306E-2</v>
      </c>
      <c r="C11778">
        <v>-0.11210208225544438</v>
      </c>
      <c r="D11778">
        <v>-0.11044143978280463</v>
      </c>
      <c r="E11778">
        <v>1.015503126001682</v>
      </c>
      <c r="F11778">
        <v>0.35021326126876529</v>
      </c>
      <c r="G11778">
        <v>-0.48283688708549655</v>
      </c>
    </row>
    <row r="11779" spans="1:7">
      <c r="A11779">
        <v>1.1777</v>
      </c>
      <c r="B11779">
        <v>-8.0333368930417759E-2</v>
      </c>
      <c r="C11779">
        <v>-0.11230128091276725</v>
      </c>
      <c r="D11779">
        <v>-0.11064629101798484</v>
      </c>
      <c r="E11779">
        <v>1.0151221473522216</v>
      </c>
      <c r="F11779">
        <v>0.35031367798593238</v>
      </c>
      <c r="G11779">
        <v>-0.48305903488533419</v>
      </c>
    </row>
    <row r="11780" spans="1:7">
      <c r="A11780">
        <v>1.1778</v>
      </c>
      <c r="B11780">
        <v>-8.0508068768690322E-2</v>
      </c>
      <c r="C11780">
        <v>-0.11250305432755336</v>
      </c>
      <c r="D11780">
        <v>-0.11085402564438862</v>
      </c>
      <c r="E11780">
        <v>1.014743164550773</v>
      </c>
      <c r="F11780">
        <v>0.35041510453854618</v>
      </c>
      <c r="G11780">
        <v>-0.48328481866521289</v>
      </c>
    </row>
    <row r="11781" spans="1:7">
      <c r="A11781">
        <v>1.1778999999999999</v>
      </c>
      <c r="B11781">
        <v>-8.0685262251257939E-2</v>
      </c>
      <c r="C11781">
        <v>-0.1127074243484234</v>
      </c>
      <c r="D11781">
        <v>-0.11106469616230008</v>
      </c>
      <c r="E11781">
        <v>1.0143663806795526</v>
      </c>
      <c r="F11781">
        <v>0.3505177161145312</v>
      </c>
      <c r="G11781">
        <v>-0.48351435320355696</v>
      </c>
    </row>
    <row r="11782" spans="1:7">
      <c r="A11782">
        <v>1.1780000000000002</v>
      </c>
      <c r="B11782">
        <v>0.11633372336884484</v>
      </c>
      <c r="C11782">
        <v>8.4284280262904687E-2</v>
      </c>
      <c r="D11782">
        <v>8.5920347068035419E-2</v>
      </c>
      <c r="E11782">
        <v>1.2111906250290441</v>
      </c>
      <c r="F11782">
        <v>0.54782031160207412</v>
      </c>
      <c r="G11782">
        <v>-0.2865490186198712</v>
      </c>
    </row>
    <row r="11783" spans="1:7">
      <c r="A11783">
        <v>1.1781000000000001</v>
      </c>
      <c r="B11783">
        <v>0.11615125097827583</v>
      </c>
      <c r="C11783">
        <v>8.407372250403089E-2</v>
      </c>
      <c r="D11783">
        <v>8.570378063472095E-2</v>
      </c>
      <c r="E11783">
        <v>1.2108185541127998</v>
      </c>
      <c r="F11783">
        <v>0.54792481563017748</v>
      </c>
      <c r="G11783">
        <v>-0.28678820312484127</v>
      </c>
    </row>
    <row r="11784" spans="1:7">
      <c r="A11784">
        <v>1.1782000000000001</v>
      </c>
      <c r="B11784">
        <v>0.11596545925682022</v>
      </c>
      <c r="C11784">
        <v>8.3858235219092414E-2</v>
      </c>
      <c r="D11784">
        <v>8.5483997026789993E-2</v>
      </c>
      <c r="E11784">
        <v>1.2104500595240073</v>
      </c>
      <c r="F11784">
        <v>0.54802979301761612</v>
      </c>
      <c r="G11784">
        <v>-0.28703652613005176</v>
      </c>
    </row>
    <row r="11785" spans="1:7">
      <c r="A11785">
        <v>1.1783000000000001</v>
      </c>
      <c r="B11785">
        <v>0.11577596542225965</v>
      </c>
      <c r="C11785">
        <v>8.3637296189892574E-2</v>
      </c>
      <c r="D11785">
        <v>8.5260504925809499E-2</v>
      </c>
      <c r="E11785">
        <v>1.2100872419402535</v>
      </c>
      <c r="F11785">
        <v>0.54813622653221139</v>
      </c>
      <c r="G11785">
        <v>-0.28729591101898128</v>
      </c>
    </row>
    <row r="11786" spans="1:7">
      <c r="A11786">
        <v>1.1784000000000001</v>
      </c>
      <c r="B11786">
        <v>0.11558256104653619</v>
      </c>
      <c r="C11786">
        <v>8.3410670206023774E-2</v>
      </c>
      <c r="D11786">
        <v>8.5032955288455447E-2</v>
      </c>
      <c r="E11786">
        <v>1.209732663732084</v>
      </c>
      <c r="F11786">
        <v>0.54824528799885419</v>
      </c>
      <c r="G11786">
        <v>-0.28756806150117548</v>
      </c>
    </row>
    <row r="11787" spans="1:7">
      <c r="A11787">
        <v>1.1785000000000001</v>
      </c>
      <c r="B11787">
        <v>0.11538510081709985</v>
      </c>
      <c r="C11787">
        <v>8.3178227282744821E-2</v>
      </c>
      <c r="D11787">
        <v>8.4801049528143935E-2</v>
      </c>
      <c r="E11787">
        <v>1.2093891018394078</v>
      </c>
      <c r="F11787">
        <v>0.54835821010510899</v>
      </c>
      <c r="G11787">
        <v>-0.28785459668707264</v>
      </c>
    </row>
    <row r="11788" spans="1:7">
      <c r="A11788">
        <v>1.1786000000000001</v>
      </c>
      <c r="B11788">
        <v>0.11518347002668872</v>
      </c>
      <c r="C11788">
        <v>8.2939888062385947E-2</v>
      </c>
      <c r="D11788">
        <v>8.4564514582356587E-2</v>
      </c>
      <c r="E11788">
        <v>1.2090594313800291</v>
      </c>
      <c r="F11788">
        <v>0.54847623509471566</v>
      </c>
      <c r="G11788">
        <v>-0.28815707483824621</v>
      </c>
    </row>
    <row r="11789" spans="1:7">
      <c r="A11789">
        <v>1.1787000000000001</v>
      </c>
      <c r="B11789">
        <v>0.11497757407369136</v>
      </c>
      <c r="C11789">
        <v>8.2695604940616008E-2</v>
      </c>
      <c r="D11789">
        <v>8.4323096455003466E-2</v>
      </c>
      <c r="E11789">
        <v>1.2087465515456006</v>
      </c>
      <c r="F11789">
        <v>0.54860058644495202</v>
      </c>
      <c r="G11789">
        <v>-0.28847698775238445</v>
      </c>
    </row>
    <row r="11790" spans="1:7">
      <c r="A11790">
        <v>1.1788000000000001</v>
      </c>
      <c r="B11790">
        <v>0.11476733422020358</v>
      </c>
      <c r="C11790">
        <v>8.2445353505512742E-2</v>
      </c>
      <c r="D11790">
        <v>8.4076558808361845E-2</v>
      </c>
      <c r="E11790">
        <v>1.2084533287959542</v>
      </c>
      <c r="F11790">
        <v>0.54873244846418578</v>
      </c>
      <c r="G11790">
        <v>-0.28881574842333152</v>
      </c>
    </row>
    <row r="11791" spans="1:7">
      <c r="A11791">
        <v>1.1789000000000001</v>
      </c>
      <c r="B11791">
        <v>0.11455268522666318</v>
      </c>
      <c r="C11791">
        <v>8.2189127209889357E-2</v>
      </c>
      <c r="D11791">
        <v>8.3824682889239277E-2</v>
      </c>
      <c r="E11791">
        <v>1.2081825499538437</v>
      </c>
      <c r="F11791">
        <v>0.5488729495269834</v>
      </c>
      <c r="G11791">
        <v>-0.28917467814890546</v>
      </c>
    </row>
    <row r="11792" spans="1:7">
      <c r="A11792">
        <v>1.179</v>
      </c>
      <c r="B11792">
        <v>-0.101161463323312</v>
      </c>
      <c r="C11792">
        <v>-0.13356810367622529</v>
      </c>
      <c r="D11792">
        <v>-0.13192776919244764</v>
      </c>
      <c r="E11792">
        <v>0.99244184569984406</v>
      </c>
      <c r="F11792">
        <v>0.33352811069013838</v>
      </c>
      <c r="G11792">
        <v>-0.50505003164275553</v>
      </c>
    </row>
    <row r="11793" spans="1:7">
      <c r="A11793">
        <v>1.1791</v>
      </c>
      <c r="B11793">
        <v>-0.10138431969562722</v>
      </c>
      <c r="C11793">
        <v>-0.13383478164940943</v>
      </c>
      <c r="D11793">
        <v>-0.13219125524881115</v>
      </c>
      <c r="E11793">
        <v>0.99222129346373122</v>
      </c>
      <c r="F11793">
        <v>0.33369212852979269</v>
      </c>
      <c r="G11793">
        <v>-0.50544756685186853</v>
      </c>
    </row>
    <row r="11794" spans="1:7">
      <c r="A11794">
        <v>1.1792</v>
      </c>
      <c r="B11794">
        <v>-0.10161002295889832</v>
      </c>
      <c r="C11794">
        <v>-0.13410432682334417</v>
      </c>
      <c r="D11794">
        <v>-0.13246074915342287</v>
      </c>
      <c r="E11794">
        <v>0.9920214653716477</v>
      </c>
      <c r="F11794">
        <v>0.33387161404848448</v>
      </c>
      <c r="G11794">
        <v>-0.5058561350878138</v>
      </c>
    </row>
    <row r="11795" spans="1:7">
      <c r="A11795">
        <v>1.1793</v>
      </c>
      <c r="B11795">
        <v>-0.10183832679681393</v>
      </c>
      <c r="C11795">
        <v>-0.13437649925558048</v>
      </c>
      <c r="D11795">
        <v>-0.13273556519050445</v>
      </c>
      <c r="E11795">
        <v>0.99183872087489866</v>
      </c>
      <c r="F11795">
        <v>0.33406409099452528</v>
      </c>
      <c r="G11795">
        <v>-0.50627394031435058</v>
      </c>
    </row>
    <row r="11796" spans="1:7">
      <c r="A11796">
        <v>1.1794</v>
      </c>
      <c r="B11796">
        <v>-0.10206916166562863</v>
      </c>
      <c r="C11796">
        <v>-0.13465124302734299</v>
      </c>
      <c r="D11796">
        <v>-0.13301523877382948</v>
      </c>
      <c r="E11796">
        <v>0.99166977924194821</v>
      </c>
      <c r="F11796">
        <v>0.33426723197426422</v>
      </c>
      <c r="G11796">
        <v>-0.50669955945541711</v>
      </c>
    </row>
    <row r="11797" spans="1:7">
      <c r="A11797">
        <v>1.1795</v>
      </c>
      <c r="B11797">
        <v>-0.10230248994592239</v>
      </c>
      <c r="C11797">
        <v>-0.13492853322380061</v>
      </c>
      <c r="D11797">
        <v>-0.13329938482628734</v>
      </c>
      <c r="E11797">
        <v>0.99151180596382027</v>
      </c>
      <c r="F11797">
        <v>0.33447896483059353</v>
      </c>
      <c r="G11797">
        <v>-0.50713177081082672</v>
      </c>
    </row>
    <row r="11798" spans="1:7">
      <c r="A11798">
        <v>1.1796</v>
      </c>
      <c r="B11798">
        <v>-0.10253826891911455</v>
      </c>
      <c r="C11798">
        <v>-0.13520833705909663</v>
      </c>
      <c r="D11798">
        <v>-0.13358765763574887</v>
      </c>
      <c r="E11798">
        <v>0.99136239250772451</v>
      </c>
      <c r="F11798">
        <v>0.33469747796297089</v>
      </c>
      <c r="G11798">
        <v>-0.5075694971216077</v>
      </c>
    </row>
    <row r="11799" spans="1:7">
      <c r="A11799">
        <v>1.1797</v>
      </c>
      <c r="B11799">
        <v>-0.10277644331978308</v>
      </c>
      <c r="C11799">
        <v>-0.13549060629068332</v>
      </c>
      <c r="D11799">
        <v>-0.13387973889790761</v>
      </c>
      <c r="E11799">
        <v>0.99121951112020812</v>
      </c>
      <c r="F11799">
        <v>0.33492119975981438</v>
      </c>
      <c r="G11799">
        <v>-0.50801178116461654</v>
      </c>
    </row>
    <row r="11800" spans="1:7">
      <c r="A11800">
        <v>1.1798</v>
      </c>
      <c r="B11800">
        <v>-0.10301694576954512</v>
      </c>
      <c r="C11800">
        <v>-0.13577527795242794</v>
      </c>
      <c r="D11800">
        <v>-0.13417533360420819</v>
      </c>
      <c r="E11800">
        <v>0.99108146691197085</v>
      </c>
      <c r="F11800">
        <v>0.33514877288825584</v>
      </c>
      <c r="G11800">
        <v>-0.50845777106281742</v>
      </c>
    </row>
    <row r="11801" spans="1:7">
      <c r="A11801">
        <v>1.1798999999999999</v>
      </c>
      <c r="B11801">
        <v>-0.10325969909412036</v>
      </c>
      <c r="C11801">
        <v>-0.13606227705619656</v>
      </c>
      <c r="D11801">
        <v>-0.13447416812782187</v>
      </c>
      <c r="E11801">
        <v>0.99094685301526897</v>
      </c>
      <c r="F11801">
        <v>0.3353790290789716</v>
      </c>
      <c r="G11801">
        <v>-0.50890670895183754</v>
      </c>
    </row>
    <row r="11802" spans="1:7">
      <c r="A11802">
        <v>1.1800000000000002</v>
      </c>
      <c r="B11802">
        <v>-0.18238338091684003</v>
      </c>
      <c r="C11802">
        <v>-0.21523028155978174</v>
      </c>
      <c r="D11802">
        <v>-0.21365475097503239</v>
      </c>
      <c r="E11802">
        <v>0.91193574804953725</v>
      </c>
      <c r="F11802">
        <v>0.25673220381288991</v>
      </c>
      <c r="G11802">
        <v>-0.58823668324115908</v>
      </c>
    </row>
    <row r="11803" spans="1:7">
      <c r="A11803">
        <v>1.1801000000000001</v>
      </c>
      <c r="B11803">
        <v>-0.18263015785096126</v>
      </c>
      <c r="C11803">
        <v>-0.2155213766273949</v>
      </c>
      <c r="D11803">
        <v>-0.21395933428243907</v>
      </c>
      <c r="E11803">
        <v>0.91180478831935208</v>
      </c>
      <c r="F11803">
        <v>0.25696543334786742</v>
      </c>
      <c r="G11803">
        <v>-0.58868892907938775</v>
      </c>
    </row>
    <row r="11804" spans="1:7">
      <c r="A11804">
        <v>1.1802000000000001</v>
      </c>
      <c r="B11804">
        <v>-0.18287838937711332</v>
      </c>
      <c r="C11804">
        <v>-0.21581384290395267</v>
      </c>
      <c r="D11804">
        <v>-0.21426628491668431</v>
      </c>
      <c r="E11804">
        <v>0.91167432294603712</v>
      </c>
      <c r="F11804">
        <v>0.25719939143570741</v>
      </c>
      <c r="G11804">
        <v>-0.58914087110331625</v>
      </c>
    </row>
    <row r="11805" spans="1:7">
      <c r="A11805">
        <v>1.1803000000000001</v>
      </c>
      <c r="B11805">
        <v>-0.18312783632192309</v>
      </c>
      <c r="C11805">
        <v>-0.21610744427885109</v>
      </c>
      <c r="D11805">
        <v>-0.21457512722555805</v>
      </c>
      <c r="E11805">
        <v>0.9115435846378146</v>
      </c>
      <c r="F11805">
        <v>0.25743310493648625</v>
      </c>
      <c r="G11805">
        <v>-0.58959181672139538</v>
      </c>
    </row>
    <row r="11806" spans="1:7">
      <c r="A11806">
        <v>1.1804000000000001</v>
      </c>
      <c r="B11806">
        <v>-0.18337832302811519</v>
      </c>
      <c r="C11806">
        <v>-0.21640200558818901</v>
      </c>
      <c r="D11806">
        <v>-0.21488549227695408</v>
      </c>
      <c r="E11806">
        <v>0.91141200343532192</v>
      </c>
      <c r="F11806">
        <v>0.25766574534110492</v>
      </c>
      <c r="G11806">
        <v>-0.59004123005819642</v>
      </c>
    </row>
    <row r="11807" spans="1:7">
      <c r="A11807">
        <v>1.1805000000000001</v>
      </c>
      <c r="B11807">
        <v>-0.18362968597591278</v>
      </c>
      <c r="C11807">
        <v>-0.21669736309827581</v>
      </c>
      <c r="D11807">
        <v>-0.21519705804319855</v>
      </c>
      <c r="E11807">
        <v>0.91127921466968564</v>
      </c>
      <c r="F11807">
        <v>0.25789665289671942</v>
      </c>
      <c r="G11807">
        <v>-0.59048866792603238</v>
      </c>
    </row>
    <row r="11808" spans="1:7">
      <c r="A11808">
        <v>1.1806000000000001</v>
      </c>
      <c r="B11808">
        <v>-0.18388176201649298</v>
      </c>
      <c r="C11808">
        <v>-0.21699335321980495</v>
      </c>
      <c r="D11808">
        <v>-0.21550953203188605</v>
      </c>
      <c r="E11808">
        <v>0.91114503282957571</v>
      </c>
      <c r="F11808">
        <v>0.25812532306963548</v>
      </c>
      <c r="G11808">
        <v>-0.59093375606487242</v>
      </c>
    </row>
    <row r="11809" spans="1:7">
      <c r="A11809">
        <v>1.1807000000000001</v>
      </c>
      <c r="B11809">
        <v>-0.18413438726285047</v>
      </c>
      <c r="C11809">
        <v>-0.21728981150334903</v>
      </c>
      <c r="D11809">
        <v>-0.21582264571531606</v>
      </c>
      <c r="E11809">
        <v>0.9110094193179229</v>
      </c>
      <c r="F11809">
        <v>0.25835138483110881</v>
      </c>
      <c r="G11809">
        <v>-0.5913761771958147</v>
      </c>
    </row>
    <row r="11810" spans="1:7">
      <c r="A11810">
        <v>1.1808000000000001</v>
      </c>
      <c r="B11810">
        <v>-0.18438739862668152</v>
      </c>
      <c r="C11810">
        <v>-0.21758657418302541</v>
      </c>
      <c r="D11810">
        <v>-0.21613615225044303</v>
      </c>
      <c r="E11810">
        <v>0.91087243880021129</v>
      </c>
      <c r="F11810">
        <v>0.25857457878002638</v>
      </c>
      <c r="G11810">
        <v>-0.59181566293989574</v>
      </c>
    </row>
    <row r="11811" spans="1:7">
      <c r="A11811">
        <v>1.1809000000000001</v>
      </c>
      <c r="B11811">
        <v>-0.18464063580162904</v>
      </c>
      <c r="C11811">
        <v>-0.21788348014675041</v>
      </c>
      <c r="D11811">
        <v>-0.21644982511690891</v>
      </c>
      <c r="E11811">
        <v>0.9107341557484242</v>
      </c>
      <c r="F11811">
        <v>0.25879473717181639</v>
      </c>
      <c r="G11811">
        <v>-0.5922519873429849</v>
      </c>
    </row>
    <row r="11812" spans="1:7">
      <c r="A11812">
        <v>1.181</v>
      </c>
      <c r="B11812">
        <v>-0.17828971370386126</v>
      </c>
      <c r="C11812">
        <v>-0.21157614336510644</v>
      </c>
      <c r="D11812">
        <v>-0.21015922761076755</v>
      </c>
      <c r="E11812">
        <v>0.91719881210034049</v>
      </c>
      <c r="F11812">
        <v>0.26561599567220556</v>
      </c>
      <c r="G11812">
        <v>-0.58608073193049903</v>
      </c>
    </row>
    <row r="11813" spans="1:7">
      <c r="A11813">
        <v>1.1811</v>
      </c>
      <c r="B11813">
        <v>-0.17854295902480244</v>
      </c>
      <c r="C11813">
        <v>-0.21187288908661994</v>
      </c>
      <c r="D11813">
        <v>-0.21047264818137723</v>
      </c>
      <c r="E11813">
        <v>0.91705791396109326</v>
      </c>
      <c r="F11813">
        <v>0.26582983939791333</v>
      </c>
      <c r="G11813">
        <v>-0.58651022227058836</v>
      </c>
    </row>
    <row r="11814" spans="1:7">
      <c r="A11814">
        <v>1.1812</v>
      </c>
      <c r="B11814">
        <v>-0.17879603641231423</v>
      </c>
      <c r="C11814">
        <v>-0.21216937966913996</v>
      </c>
      <c r="D11814">
        <v>-0.21078572645971061</v>
      </c>
      <c r="E11814">
        <v>0.9169156280626739</v>
      </c>
      <c r="F11814">
        <v>0.26604047739519887</v>
      </c>
      <c r="G11814">
        <v>-0.5869361409782432</v>
      </c>
    </row>
    <row r="11815" spans="1:7">
      <c r="A11815">
        <v>1.1813</v>
      </c>
      <c r="B11815">
        <v>-0.17904884031038515</v>
      </c>
      <c r="C11815">
        <v>-0.21246550714987311</v>
      </c>
      <c r="D11815">
        <v>-0.21109833886694851</v>
      </c>
      <c r="E11815">
        <v>0.91677188323403103</v>
      </c>
      <c r="F11815">
        <v>0.26624793348941578</v>
      </c>
      <c r="G11815">
        <v>-0.58735840687125063</v>
      </c>
    </row>
    <row r="11816" spans="1:7">
      <c r="A11816">
        <v>1.1814</v>
      </c>
      <c r="B11816">
        <v>-0.17930126760601484</v>
      </c>
      <c r="C11816">
        <v>-0.21276116609288387</v>
      </c>
      <c r="D11816">
        <v>-0.21141036874761276</v>
      </c>
      <c r="E11816">
        <v>0.91662660717440392</v>
      </c>
      <c r="F11816">
        <v>0.26645225592186961</v>
      </c>
      <c r="G11816">
        <v>-0.58777695061147373</v>
      </c>
    </row>
    <row r="11817" spans="1:7">
      <c r="A11817">
        <v>1.1815</v>
      </c>
      <c r="B11817">
        <v>-0.17955322245355809</v>
      </c>
      <c r="C11817">
        <v>-0.21305625829218311</v>
      </c>
      <c r="D11817">
        <v>-0.21172171031589482</v>
      </c>
      <c r="E11817">
        <v>0.91647972705195879</v>
      </c>
      <c r="F11817">
        <v>0.26665350649759911</v>
      </c>
      <c r="G11817">
        <v>-0.58819171682969063</v>
      </c>
    </row>
    <row r="11818" spans="1:7">
      <c r="A11818">
        <v>1.1816</v>
      </c>
      <c r="B11818">
        <v>-0.17980461749892696</v>
      </c>
      <c r="C11818">
        <v>-0.21335069408865071</v>
      </c>
      <c r="D11818">
        <v>-0.21203226917625084</v>
      </c>
      <c r="E11818">
        <v>0.91633117231120553</v>
      </c>
      <c r="F11818">
        <v>0.26685175432743558</v>
      </c>
      <c r="G11818">
        <v>-0.58860266325474175</v>
      </c>
    </row>
    <row r="11819" spans="1:7">
      <c r="A11819">
        <v>1.1817</v>
      </c>
      <c r="B11819">
        <v>-0.18005537396058724</v>
      </c>
      <c r="C11819">
        <v>-0.21364439267034374</v>
      </c>
      <c r="D11819">
        <v>-0.21234196194061727</v>
      </c>
      <c r="E11819">
        <v>0.91618087744583132</v>
      </c>
      <c r="F11819">
        <v>0.26704707155192697</v>
      </c>
      <c r="G11819">
        <v>-0.58900975919673892</v>
      </c>
    </row>
    <row r="11820" spans="1:7">
      <c r="A11820">
        <v>1.1818</v>
      </c>
      <c r="B11820">
        <v>-0.1803054216709552</v>
      </c>
      <c r="C11820">
        <v>-0.21393728198266437</v>
      </c>
      <c r="D11820">
        <v>-0.21265071546625514</v>
      </c>
      <c r="E11820">
        <v>0.91602878421757561</v>
      </c>
      <c r="F11820">
        <v>0.26723953023237917</v>
      </c>
      <c r="G11820">
        <v>-0.58941298401311937</v>
      </c>
    </row>
    <row r="11821" spans="1:7">
      <c r="A11821">
        <v>1.1819</v>
      </c>
      <c r="B11821">
        <v>-0.18055469964248694</v>
      </c>
      <c r="C11821">
        <v>-0.21422929885279451</v>
      </c>
      <c r="D11821">
        <v>-0.21295846622641967</v>
      </c>
      <c r="E11821">
        <v>0.91587484328849977</v>
      </c>
      <c r="F11821">
        <v>0.26742920009760157</v>
      </c>
      <c r="G11821">
        <v>-0.58981232570836972</v>
      </c>
    </row>
    <row r="11822" spans="1:7">
      <c r="A11822">
        <v>1.1820000000000002</v>
      </c>
      <c r="B11822">
        <v>-0.20083334365118466</v>
      </c>
      <c r="C11822">
        <v>-0.23455057647331135</v>
      </c>
      <c r="D11822">
        <v>-0.23329534740197744</v>
      </c>
      <c r="E11822">
        <v>0.89568882737888522</v>
      </c>
      <c r="F11822">
        <v>0.24758595895278518</v>
      </c>
      <c r="G11822">
        <v>-0.61023796772031336</v>
      </c>
    </row>
    <row r="11823" spans="1:7">
      <c r="A11823">
        <v>1.1821000000000002</v>
      </c>
      <c r="B11823">
        <v>-0.20108087289534282</v>
      </c>
      <c r="C11823">
        <v>-0.23484064050050879</v>
      </c>
      <c r="D11823">
        <v>-0.23360085518585461</v>
      </c>
      <c r="E11823">
        <v>0.89553108246975266</v>
      </c>
      <c r="F11823">
        <v>0.24777033651307945</v>
      </c>
      <c r="G11823">
        <v>-0.610629465358969</v>
      </c>
    </row>
    <row r="11824" spans="1:7">
      <c r="A11824">
        <v>1.1822000000000001</v>
      </c>
      <c r="B11824">
        <v>-0.20132729191027732</v>
      </c>
      <c r="C11824">
        <v>-0.23512950310324676</v>
      </c>
      <c r="D11824">
        <v>-0.23390496712010211</v>
      </c>
      <c r="E11824">
        <v>0.89537131540396908</v>
      </c>
      <c r="F11824">
        <v>0.24795241594156697</v>
      </c>
      <c r="G11824">
        <v>-0.61101688372296681</v>
      </c>
    </row>
    <row r="11825" spans="1:7">
      <c r="A11825">
        <v>1.1823000000000001</v>
      </c>
      <c r="B11825">
        <v>-0.20157244867035873</v>
      </c>
      <c r="C11825">
        <v>-0.23541700985469571</v>
      </c>
      <c r="D11825">
        <v>-0.23420752335005623</v>
      </c>
      <c r="E11825">
        <v>0.89520938326466437</v>
      </c>
      <c r="F11825">
        <v>0.24813243458255219</v>
      </c>
      <c r="G11825">
        <v>-0.61140015712645668</v>
      </c>
    </row>
    <row r="11826" spans="1:7">
      <c r="A11826">
        <v>1.1824000000000001</v>
      </c>
      <c r="B11826">
        <v>-0.20181622694322288</v>
      </c>
      <c r="C11826">
        <v>-0.23570303985216512</v>
      </c>
      <c r="D11826">
        <v>-0.23450840240892568</v>
      </c>
      <c r="E11826">
        <v>0.89504513328508217</v>
      </c>
      <c r="F11826">
        <v>0.24831059522781129</v>
      </c>
      <c r="G11826">
        <v>-0.61177926254409254</v>
      </c>
    </row>
    <row r="11827" spans="1:7">
      <c r="A11827">
        <v>1.1825000000000001</v>
      </c>
      <c r="B11827">
        <v>-0.20205853068424728</v>
      </c>
      <c r="C11827">
        <v>-0.23598749123163376</v>
      </c>
      <c r="D11827">
        <v>-0.23480750415898743</v>
      </c>
      <c r="E11827">
        <v>0.89487842108374549</v>
      </c>
      <c r="F11827">
        <v>0.24848707804550069</v>
      </c>
      <c r="G11827">
        <v>-0.61215420158016887</v>
      </c>
    </row>
    <row r="11828" spans="1:7">
      <c r="A11828">
        <v>1.1826000000000001</v>
      </c>
      <c r="B11828">
        <v>-0.20229927874312947</v>
      </c>
      <c r="C11828">
        <v>-0.23627027642882137</v>
      </c>
      <c r="D11828">
        <v>-0.23510474394096903</v>
      </c>
      <c r="E11828">
        <v>0.89470911759756255</v>
      </c>
      <c r="F11828">
        <v>0.24866204456185553</v>
      </c>
      <c r="G11828">
        <v>-0.61252499157935003</v>
      </c>
    </row>
    <row r="11829" spans="1:7">
      <c r="A11829">
        <v>1.1827000000000001</v>
      </c>
      <c r="B11829">
        <v>-0.20253840251878419</v>
      </c>
      <c r="C11829">
        <v>-0.23655132017915825</v>
      </c>
      <c r="D11829">
        <v>-0.23540004994568875</v>
      </c>
      <c r="E11829">
        <v>0.89453711251081369</v>
      </c>
      <c r="F11829">
        <v>0.248835638962984</v>
      </c>
      <c r="G11829">
        <v>-0.6128916604049226</v>
      </c>
    </row>
    <row r="11830" spans="1:7">
      <c r="A11830">
        <v>1.1828000000000001</v>
      </c>
      <c r="B11830">
        <v>-0.20277584450894093</v>
      </c>
      <c r="C11830">
        <v>-0.23683055830838207</v>
      </c>
      <c r="D11830">
        <v>-0.23569336157570664</v>
      </c>
      <c r="E11830">
        <v>0.89436231635277563</v>
      </c>
      <c r="F11830">
        <v>0.24900798876292213</v>
      </c>
      <c r="G11830">
        <v>-0.61325424282169738</v>
      </c>
    </row>
    <row r="11831" spans="1:7">
      <c r="A11831">
        <v>1.1829000000000001</v>
      </c>
      <c r="B11831">
        <v>-0.20301155717569763</v>
      </c>
      <c r="C11831">
        <v>-0.23710793677028974</v>
      </c>
      <c r="D11831">
        <v>-0.23598462816053978</v>
      </c>
      <c r="E11831">
        <v>0.89418466209826142</v>
      </c>
      <c r="F11831">
        <v>0.24917920539212746</v>
      </c>
      <c r="G11831">
        <v>-0.61361277783009949</v>
      </c>
    </row>
    <row r="11832" spans="1:7">
      <c r="A11832">
        <v>1.1830000000000001</v>
      </c>
      <c r="B11832">
        <v>-0.25768421752397153</v>
      </c>
      <c r="C11832">
        <v>-0.29182212634432236</v>
      </c>
      <c r="D11832">
        <v>-0.29071252338937192</v>
      </c>
      <c r="E11832">
        <v>0.83956539154309262</v>
      </c>
      <c r="F11832">
        <v>0.19491066926900863</v>
      </c>
      <c r="G11832">
        <v>-0.66840602227662493</v>
      </c>
    </row>
    <row r="11833" spans="1:7">
      <c r="A11833">
        <v>1.1831</v>
      </c>
      <c r="B11833">
        <v>-0.25791622977180007</v>
      </c>
      <c r="C11833">
        <v>-0.29209557379072226</v>
      </c>
      <c r="D11833">
        <v>-0.29099931771035425</v>
      </c>
      <c r="E11833">
        <v>0.8393820080591603</v>
      </c>
      <c r="F11833">
        <v>0.19508019385904529</v>
      </c>
      <c r="G11833">
        <v>-0.66875645478030576</v>
      </c>
    </row>
    <row r="11834" spans="1:7">
      <c r="A11834">
        <v>1.1832</v>
      </c>
      <c r="B11834">
        <v>-0.25814599309856545</v>
      </c>
      <c r="C11834">
        <v>-0.29236672274088438</v>
      </c>
      <c r="D11834">
        <v>-0.29128325838389824</v>
      </c>
      <c r="E11834">
        <v>0.8391956668974504</v>
      </c>
      <c r="F11834">
        <v>0.19524974594049538</v>
      </c>
      <c r="G11834">
        <v>-0.66910271955419598</v>
      </c>
    </row>
    <row r="11835" spans="1:7">
      <c r="A11835">
        <v>1.1833</v>
      </c>
      <c r="B11835">
        <v>-0.25837326490646362</v>
      </c>
      <c r="C11835">
        <v>-0.29263532507323209</v>
      </c>
      <c r="D11835">
        <v>-0.29156407596938383</v>
      </c>
      <c r="E11835">
        <v>0.83900604628440489</v>
      </c>
      <c r="F11835">
        <v>0.19541984767961157</v>
      </c>
      <c r="G11835">
        <v>-0.66944492239502806</v>
      </c>
    </row>
    <row r="11836" spans="1:7">
      <c r="A11836">
        <v>1.1834</v>
      </c>
      <c r="B11836">
        <v>-0.25859787608498275</v>
      </c>
      <c r="C11836">
        <v>-0.29290119937465509</v>
      </c>
      <c r="D11836">
        <v>-0.29184159001779708</v>
      </c>
      <c r="E11836">
        <v>0.83881278495700418</v>
      </c>
      <c r="F11836">
        <v>0.19559094163806678</v>
      </c>
      <c r="G11836">
        <v>-0.66978325129084437</v>
      </c>
    </row>
    <row r="11837" spans="1:7">
      <c r="A11837">
        <v>1.1835</v>
      </c>
      <c r="B11837">
        <v>-0.258819691355896</v>
      </c>
      <c r="C11837">
        <v>-0.29316419530987758</v>
      </c>
      <c r="D11837">
        <v>-0.29211566039333903</v>
      </c>
      <c r="E11837">
        <v>0.83861552550043084</v>
      </c>
      <c r="F11837">
        <v>0.19576342944503372</v>
      </c>
      <c r="G11837">
        <v>-0.67011792874597587</v>
      </c>
    </row>
    <row r="11838" spans="1:7">
      <c r="A11838">
        <v>1.1836</v>
      </c>
      <c r="B11838">
        <v>-0.25903859698042009</v>
      </c>
      <c r="C11838">
        <v>-0.29342418291326666</v>
      </c>
      <c r="D11838">
        <v>-0.29238617185896398</v>
      </c>
      <c r="E11838">
        <v>0.83841393066318892</v>
      </c>
      <c r="F11838">
        <v>0.19593768095973035</v>
      </c>
      <c r="G11838">
        <v>-0.67044919142849135</v>
      </c>
    </row>
    <row r="11839" spans="1:7">
      <c r="A11839">
        <v>1.1837</v>
      </c>
      <c r="B11839">
        <v>-0.25925449620404883</v>
      </c>
      <c r="C11839">
        <v>-0.29368104886382707</v>
      </c>
      <c r="D11839">
        <v>-0.29265302812962002</v>
      </c>
      <c r="E11839">
        <v>0.83820769138638662</v>
      </c>
      <c r="F11839">
        <v>0.19611403562372243</v>
      </c>
      <c r="G11839">
        <v>-0.67077727857335123</v>
      </c>
    </row>
    <row r="11840" spans="1:7">
      <c r="A11840">
        <v>1.1838</v>
      </c>
      <c r="B11840">
        <v>-0.25946730698265785</v>
      </c>
      <c r="C11840">
        <v>-0.29393469476257916</v>
      </c>
      <c r="D11840">
        <v>-0.29291614876860361</v>
      </c>
      <c r="E11840">
        <v>0.83799653185186129</v>
      </c>
      <c r="F11840">
        <v>0.19629280197748328</v>
      </c>
      <c r="G11840">
        <v>-0.67110242386599295</v>
      </c>
    </row>
    <row r="11841" spans="1:7">
      <c r="A11841">
        <v>1.1839</v>
      </c>
      <c r="B11841">
        <v>-0.25967696046763411</v>
      </c>
      <c r="C11841">
        <v>-0.29418503602946888</v>
      </c>
      <c r="D11841">
        <v>-0.29317546707008013</v>
      </c>
      <c r="E11841">
        <v>0.83778021314089612</v>
      </c>
      <c r="F11841">
        <v>0.19647425694951209</v>
      </c>
      <c r="G11841">
        <v>-0.67142484922281798</v>
      </c>
    </row>
    <row r="11842" spans="1:7">
      <c r="A11842">
        <v>1.1840000000000002</v>
      </c>
      <c r="B11842">
        <v>-0.24896148157237974</v>
      </c>
      <c r="C11842">
        <v>-0.28351008278789447</v>
      </c>
      <c r="D11842">
        <v>-0.28250901014561958</v>
      </c>
      <c r="E11842">
        <v>0.84848045434952157</v>
      </c>
      <c r="F11842">
        <v>0.2075805635600515</v>
      </c>
      <c r="G11842">
        <v>-0.66082284165944138</v>
      </c>
    </row>
    <row r="11843" spans="1:7">
      <c r="A11843">
        <v>1.1841000000000002</v>
      </c>
      <c r="B11843">
        <v>-0.2491647018951002</v>
      </c>
      <c r="C11843">
        <v>-0.28375363650942997</v>
      </c>
      <c r="D11843">
        <v>-0.28276064908843157</v>
      </c>
      <c r="E11843">
        <v>0.84825322170021344</v>
      </c>
      <c r="F11843">
        <v>0.20776794800736792</v>
      </c>
      <c r="G11843">
        <v>-0.6611403968311601</v>
      </c>
    </row>
    <row r="11844" spans="1:7">
      <c r="A11844">
        <v>1.1842000000000001</v>
      </c>
      <c r="B11844">
        <v>-0.24936478073419766</v>
      </c>
      <c r="C11844">
        <v>-0.28399383968477121</v>
      </c>
      <c r="D11844">
        <v>-0.28300857966277437</v>
      </c>
      <c r="E11844">
        <v>0.84802051696559033</v>
      </c>
      <c r="F11844">
        <v>0.20795812437229738</v>
      </c>
      <c r="G11844">
        <v>-0.66145556205193456</v>
      </c>
    </row>
    <row r="11845" spans="1:7">
      <c r="A11845">
        <v>1.1843000000000001</v>
      </c>
      <c r="B11845">
        <v>-0.24956179111196786</v>
      </c>
      <c r="C11845">
        <v>-0.2842307707371905</v>
      </c>
      <c r="D11845">
        <v>-0.28325287263912458</v>
      </c>
      <c r="E11845">
        <v>0.84778258302520959</v>
      </c>
      <c r="F11845">
        <v>0.20815092107152433</v>
      </c>
      <c r="G11845">
        <v>-0.66176824603228812</v>
      </c>
    </row>
    <row r="11846" spans="1:7">
      <c r="A11846">
        <v>1.1844000000000001</v>
      </c>
      <c r="B11846">
        <v>-0.24975579017376948</v>
      </c>
      <c r="C11846">
        <v>-0.28446449173829791</v>
      </c>
      <c r="D11846">
        <v>-0.28349358155259186</v>
      </c>
      <c r="E11846">
        <v>0.84753964765921352</v>
      </c>
      <c r="F11846">
        <v>0.20834619763813883</v>
      </c>
      <c r="G11846">
        <v>-0.66207836570982082</v>
      </c>
    </row>
    <row r="11847" spans="1:7">
      <c r="A11847">
        <v>1.1845000000000001</v>
      </c>
      <c r="B11847">
        <v>-0.24994682726390627</v>
      </c>
      <c r="C11847">
        <v>-0.28469505610118784</v>
      </c>
      <c r="D11847">
        <v>-0.28373075204716791</v>
      </c>
      <c r="E11847">
        <v>0.84729191963665251</v>
      </c>
      <c r="F11847">
        <v>0.20854383381090769</v>
      </c>
      <c r="G11847">
        <v>-0.6623858503115363</v>
      </c>
    </row>
    <row r="11848" spans="1:7">
      <c r="A11848">
        <v>1.1846000000000001</v>
      </c>
      <c r="B11848">
        <v>-0.25013494656253776</v>
      </c>
      <c r="C11848">
        <v>-0.28492251124337553</v>
      </c>
      <c r="D11848">
        <v>-0.28396442480788586</v>
      </c>
      <c r="E11848">
        <v>0.84703958965813086</v>
      </c>
      <c r="F11848">
        <v>0.20874372477251585</v>
      </c>
      <c r="G11848">
        <v>-0.66269064066632644</v>
      </c>
    </row>
    <row r="11849" spans="1:7">
      <c r="A11849">
        <v>1.1847000000000001</v>
      </c>
      <c r="B11849">
        <v>-0.25032018821950475</v>
      </c>
      <c r="C11849">
        <v>-0.28514689984429609</v>
      </c>
      <c r="D11849">
        <v>-0.2841946367385022</v>
      </c>
      <c r="E11849">
        <v>0.84678283240703667</v>
      </c>
      <c r="F11849">
        <v>0.20894577821525784</v>
      </c>
      <c r="G11849">
        <v>-0.66299268744896322</v>
      </c>
    </row>
    <row r="11850" spans="1:7">
      <c r="A11850">
        <v>1.1848000000000001</v>
      </c>
      <c r="B11850">
        <v>-0.25050258906337586</v>
      </c>
      <c r="C11850">
        <v>-0.28536826069033783</v>
      </c>
      <c r="D11850">
        <v>-0.28442142165948692</v>
      </c>
      <c r="E11850">
        <v>0.84652180868351401</v>
      </c>
      <c r="F11850">
        <v>0.20914991205066191</v>
      </c>
      <c r="G11850">
        <v>-0.66329194935599267</v>
      </c>
    </row>
    <row r="11851" spans="1:7">
      <c r="A11851">
        <v>1.1849000000000001</v>
      </c>
      <c r="B11851">
        <v>-0.25068218317075797</v>
      </c>
      <c r="C11851">
        <v>-0.2855866293691145</v>
      </c>
      <c r="D11851">
        <v>-0.28464481086176718</v>
      </c>
      <c r="E11851">
        <v>0.84625666735064164</v>
      </c>
      <c r="F11851">
        <v>0.20935605245459471</v>
      </c>
      <c r="G11851">
        <v>-0.66358839147605564</v>
      </c>
    </row>
    <row r="11852" spans="1:7">
      <c r="A11852">
        <v>1.1850000000000001</v>
      </c>
      <c r="B11852">
        <v>-0.25256459788104513</v>
      </c>
      <c r="C11852">
        <v>-0.28750763439171134</v>
      </c>
      <c r="D11852">
        <v>-0.28657042911128983</v>
      </c>
      <c r="E11852">
        <v>0.8442819515149449</v>
      </c>
      <c r="F11852">
        <v>0.20785853665909609</v>
      </c>
      <c r="G11852">
        <v>-0.66558757943552815</v>
      </c>
    </row>
    <row r="11853" spans="1:7">
      <c r="A11853">
        <v>1.1851</v>
      </c>
      <c r="B11853">
        <v>-0.25273866087989827</v>
      </c>
      <c r="C11853">
        <v>-0.28772010577528917</v>
      </c>
      <c r="D11853">
        <v>-0.28678709610557362</v>
      </c>
      <c r="E11853">
        <v>0.84400897233858885</v>
      </c>
      <c r="F11853">
        <v>0.20806852819274863</v>
      </c>
      <c r="G11853">
        <v>-0.66587830634788037</v>
      </c>
    </row>
    <row r="11854" spans="1:7">
      <c r="A11854">
        <v>1.1852</v>
      </c>
      <c r="B11854">
        <v>-0.25290995873780409</v>
      </c>
      <c r="C11854">
        <v>-0.28792962848821269</v>
      </c>
      <c r="D11854">
        <v>-0.28700038813807449</v>
      </c>
      <c r="E11854">
        <v>0.84373222458700736</v>
      </c>
      <c r="F11854">
        <v>0.20828048459648296</v>
      </c>
      <c r="G11854">
        <v>-0.66616620008086569</v>
      </c>
    </row>
    <row r="11855" spans="1:7">
      <c r="A11855">
        <v>1.1853</v>
      </c>
      <c r="B11855">
        <v>-0.25307848955262857</v>
      </c>
      <c r="C11855">
        <v>-0.28813619636084109</v>
      </c>
      <c r="D11855">
        <v>-0.28721029787546914</v>
      </c>
      <c r="E11855">
        <v>0.84345178423431122</v>
      </c>
      <c r="F11855">
        <v>0.20849443540873247</v>
      </c>
      <c r="G11855">
        <v>-0.6664512891236658</v>
      </c>
    </row>
    <row r="11856" spans="1:7">
      <c r="A11856">
        <v>1.1854</v>
      </c>
      <c r="B11856">
        <v>-0.2532442671587245</v>
      </c>
      <c r="C11856">
        <v>-0.28833982188648388</v>
      </c>
      <c r="D11856">
        <v>-0.28741683638454507</v>
      </c>
      <c r="E11856">
        <v>0.84316773726633443</v>
      </c>
      <c r="F11856">
        <v>0.20871036342401544</v>
      </c>
      <c r="G11856">
        <v>-0.66673357414561996</v>
      </c>
    </row>
    <row r="11857" spans="1:7">
      <c r="A11857">
        <v>1.1855</v>
      </c>
      <c r="B11857">
        <v>-0.25340731122242355</v>
      </c>
      <c r="C11857">
        <v>-0.28854052437230227</v>
      </c>
      <c r="D11857">
        <v>-0.28762002142943555</v>
      </c>
      <c r="E11857">
        <v>0.84288017272958382</v>
      </c>
      <c r="F11857">
        <v>0.20892823371927066</v>
      </c>
      <c r="G11857">
        <v>-0.66701304532157857</v>
      </c>
    </row>
    <row r="11858" spans="1:7">
      <c r="A11858">
        <v>1.1856</v>
      </c>
      <c r="B11858">
        <v>-0.2535676436222829</v>
      </c>
      <c r="C11858">
        <v>-0.28873832585866221</v>
      </c>
      <c r="D11858">
        <v>-0.28781987346285209</v>
      </c>
      <c r="E11858">
        <v>0.84258918120957094</v>
      </c>
      <c r="F11858">
        <v>0.20914800389638033</v>
      </c>
      <c r="G11858">
        <v>-0.66728968861551752</v>
      </c>
    </row>
    <row r="11859" spans="1:7">
      <c r="A11859">
        <v>1.1857</v>
      </c>
      <c r="B11859">
        <v>-0.25372528729222532</v>
      </c>
      <c r="C11859">
        <v>-0.28893324965150491</v>
      </c>
      <c r="D11859">
        <v>-0.28801641421333013</v>
      </c>
      <c r="E11859">
        <v>0.84229485358647271</v>
      </c>
      <c r="F11859">
        <v>0.20936962785442459</v>
      </c>
      <c r="G11859">
        <v>-0.66756348820629041</v>
      </c>
    </row>
    <row r="11860" spans="1:7">
      <c r="A11860">
        <v>1.1858</v>
      </c>
      <c r="B11860">
        <v>-0.25388026572198363</v>
      </c>
      <c r="C11860">
        <v>-0.2891253197251995</v>
      </c>
      <c r="D11860">
        <v>-0.2882096661368605</v>
      </c>
      <c r="E11860">
        <v>0.84199728010364483</v>
      </c>
      <c r="F11860">
        <v>0.20959305738336798</v>
      </c>
      <c r="G11860">
        <v>-0.66783442752063427</v>
      </c>
    </row>
    <row r="11861" spans="1:7">
      <c r="A11861">
        <v>1.1859</v>
      </c>
      <c r="B11861">
        <v>-0.25403260267956229</v>
      </c>
      <c r="C11861">
        <v>-0.28931456039362846</v>
      </c>
      <c r="D11861">
        <v>-0.28839965212206309</v>
      </c>
      <c r="E11861">
        <v>0.84169654973935959</v>
      </c>
      <c r="F11861">
        <v>0.20981824306651164</v>
      </c>
      <c r="G11861">
        <v>-0.66810248982373932</v>
      </c>
    </row>
    <row r="11862" spans="1:7">
      <c r="A11862">
        <v>1.1860000000000002</v>
      </c>
      <c r="B11862">
        <v>-0.21754745608922033</v>
      </c>
      <c r="C11862">
        <v>-0.25286613015829662</v>
      </c>
      <c r="D11862">
        <v>-0.25195152936119403</v>
      </c>
      <c r="E11862">
        <v>0.87802761574304145</v>
      </c>
      <c r="F11862">
        <v>0.24668000078967239</v>
      </c>
      <c r="G11862">
        <v>-0.63173279262608806</v>
      </c>
    </row>
    <row r="11863" spans="1:7">
      <c r="A11863">
        <v>1.1861000000000002</v>
      </c>
      <c r="B11863">
        <v>-0.21769467949049082</v>
      </c>
      <c r="C11863">
        <v>-0.25304983389918512</v>
      </c>
      <c r="D11863">
        <v>-0.25213525478987098</v>
      </c>
      <c r="E11863">
        <v>0.87772067769381046</v>
      </c>
      <c r="F11863">
        <v>0.24690827191018266</v>
      </c>
      <c r="G11863">
        <v>-0.63199512024841464</v>
      </c>
    </row>
    <row r="11864" spans="1:7">
      <c r="A11864">
        <v>1.1862000000000001</v>
      </c>
      <c r="B11864">
        <v>-0.21783964125645516</v>
      </c>
      <c r="C11864">
        <v>-0.25323100592933923</v>
      </c>
      <c r="D11864">
        <v>-0.25231630242568404</v>
      </c>
      <c r="E11864">
        <v>0.87741075611321906</v>
      </c>
      <c r="F11864">
        <v>0.24713734218820038</v>
      </c>
      <c r="G11864">
        <v>-0.63225457190772483</v>
      </c>
    </row>
    <row r="11865" spans="1:7">
      <c r="A11865">
        <v>1.1863000000000001</v>
      </c>
      <c r="B11865">
        <v>-0.21798252943961449</v>
      </c>
      <c r="C11865">
        <v>-0.25340985324178433</v>
      </c>
      <c r="D11865">
        <v>-0.25249486454502978</v>
      </c>
      <c r="E11865">
        <v>0.87709822172266094</v>
      </c>
      <c r="F11865">
        <v>0.24736681036485819</v>
      </c>
      <c r="G11865">
        <v>-0.63251103970957179</v>
      </c>
    </row>
    <row r="11866" spans="1:7">
      <c r="A11866">
        <v>1.1864000000000001</v>
      </c>
      <c r="B11866">
        <v>-0.21812348806997273</v>
      </c>
      <c r="C11866">
        <v>-0.2535865361680969</v>
      </c>
      <c r="D11866">
        <v>-0.25267108741262057</v>
      </c>
      <c r="E11866">
        <v>0.87678341260567305</v>
      </c>
      <c r="F11866">
        <v>0.24759635403152391</v>
      </c>
      <c r="G11866">
        <v>-0.63276443006663174</v>
      </c>
    </row>
    <row r="11867" spans="1:7">
      <c r="A11867">
        <v>1.1865000000000001</v>
      </c>
      <c r="B11867">
        <v>-0.21826264221084202</v>
      </c>
      <c r="C11867">
        <v>-0.25376119282862319</v>
      </c>
      <c r="D11867">
        <v>-0.25284509852420012</v>
      </c>
      <c r="E11867">
        <v>0.87646661917208868</v>
      </c>
      <c r="F11867">
        <v>0.24782569865244269</v>
      </c>
      <c r="G11867">
        <v>-0.63301467851147375</v>
      </c>
    </row>
    <row r="11868" spans="1:7">
      <c r="A11868">
        <v>1.1866000000000001</v>
      </c>
      <c r="B11868">
        <v>-0.21840010465346449</v>
      </c>
      <c r="C11868">
        <v>-0.25393394612840137</v>
      </c>
      <c r="D11868">
        <v>-0.25301701365585849</v>
      </c>
      <c r="E11868">
        <v>0.87614808586709592</v>
      </c>
      <c r="F11868">
        <v>0.24805460649234073</v>
      </c>
      <c r="G11868">
        <v>-0.63326174810592228</v>
      </c>
    </row>
    <row r="11869" spans="1:7">
      <c r="A11869">
        <v>1.1867000000000001</v>
      </c>
      <c r="B11869">
        <v>-0.21853597763824917</v>
      </c>
      <c r="C11869">
        <v>-0.2541049059608893</v>
      </c>
      <c r="D11869">
        <v>-0.25318693847537599</v>
      </c>
      <c r="E11869">
        <v>0.87582801673094812</v>
      </c>
      <c r="F11869">
        <v>0.24828287130588761</v>
      </c>
      <c r="G11869">
        <v>-0.63350562421076895</v>
      </c>
    </row>
    <row r="11870" spans="1:7">
      <c r="A11870">
        <v>1.1868000000000001</v>
      </c>
      <c r="B11870">
        <v>-0.21867035330522144</v>
      </c>
      <c r="C11870">
        <v>-0.25427417012820541</v>
      </c>
      <c r="D11870">
        <v>-0.25335496879320729</v>
      </c>
      <c r="E11870">
        <v>0.87550658131252657</v>
      </c>
      <c r="F11870">
        <v>0.2485103148376499</v>
      </c>
      <c r="G11870">
        <v>-0.63374630906066742</v>
      </c>
    </row>
    <row r="11871" spans="1:7">
      <c r="A11871">
        <v>1.1869000000000001</v>
      </c>
      <c r="B11871">
        <v>-0.21880331388889251</v>
      </c>
      <c r="C11871">
        <v>-0.25444182494637424</v>
      </c>
      <c r="D11871">
        <v>-0.25352119056800859</v>
      </c>
      <c r="E11871">
        <v>0.87518392004443546</v>
      </c>
      <c r="F11871">
        <v>0.248736784011585</v>
      </c>
      <c r="G11871">
        <v>-0.63398381700835915</v>
      </c>
    </row>
    <row r="11872" spans="1:7">
      <c r="A11872">
        <v>1.1870000000000001</v>
      </c>
      <c r="B11872">
        <v>-0.20003430528882227</v>
      </c>
      <c r="C11872">
        <v>-0.2357073191605954</v>
      </c>
      <c r="D11872">
        <v>-0.23478505332160271</v>
      </c>
      <c r="E11872">
        <v>0.89376077554460687</v>
      </c>
      <c r="F11872">
        <v>0.26786277511496065</v>
      </c>
      <c r="G11872">
        <v>-0.61531754395320259</v>
      </c>
    </row>
    <row r="11873" spans="1:7">
      <c r="A11873">
        <v>1.1871</v>
      </c>
      <c r="B11873">
        <v>-0.20016469747753574</v>
      </c>
      <c r="C11873">
        <v>-0.2358720126737035</v>
      </c>
      <c r="D11873">
        <v>-0.23494795847615002</v>
      </c>
      <c r="E11873">
        <v>0.89343597653169227</v>
      </c>
      <c r="F11873">
        <v>0.26808682647607063</v>
      </c>
      <c r="G11873">
        <v>-0.61554883301609942</v>
      </c>
    </row>
    <row r="11874" spans="1:7">
      <c r="A11874">
        <v>1.1872</v>
      </c>
      <c r="B11874">
        <v>-0.20029404496065961</v>
      </c>
      <c r="C11874">
        <v>-0.23603545216790955</v>
      </c>
      <c r="D11874">
        <v>-0.23510949357255839</v>
      </c>
      <c r="E11874">
        <v>0.89311026752096223</v>
      </c>
      <c r="F11874">
        <v>0.2683092599336967</v>
      </c>
      <c r="G11874">
        <v>-0.61577718922658808</v>
      </c>
    </row>
    <row r="11875" spans="1:7">
      <c r="A11875">
        <v>1.1873</v>
      </c>
      <c r="B11875">
        <v>-0.20042250137286377</v>
      </c>
      <c r="C11875">
        <v>-0.236197794950888</v>
      </c>
      <c r="D11875">
        <v>-0.23526981836419125</v>
      </c>
      <c r="E11875">
        <v>0.89278377301295875</v>
      </c>
      <c r="F11875">
        <v>0.26852984349624426</v>
      </c>
      <c r="G11875">
        <v>-0.61600271005742502</v>
      </c>
    </row>
    <row r="11876" spans="1:7">
      <c r="A11876">
        <v>1.1874</v>
      </c>
      <c r="B11876">
        <v>-0.20055019002297891</v>
      </c>
      <c r="C11876">
        <v>-0.23635916667883983</v>
      </c>
      <c r="D11876">
        <v>-0.23542906130861407</v>
      </c>
      <c r="E11876">
        <v>0.89245659860571058</v>
      </c>
      <c r="F11876">
        <v>0.26874840663297783</v>
      </c>
      <c r="G11876">
        <v>-0.61622547482243939</v>
      </c>
    </row>
    <row r="11877" spans="1:7">
      <c r="A11877">
        <v>1.1875</v>
      </c>
      <c r="B11877">
        <v>-0.20067721700030683</v>
      </c>
      <c r="C11877">
        <v>-0.2365196744836231</v>
      </c>
      <c r="D11877">
        <v>-0.23558733331900505</v>
      </c>
      <c r="E11877">
        <v>0.89212882524206105</v>
      </c>
      <c r="F11877">
        <v>0.26896482146570838</v>
      </c>
      <c r="G11877">
        <v>-0.61644555377839927</v>
      </c>
    </row>
    <row r="11878" spans="1:7">
      <c r="A11878">
        <v>1.1876</v>
      </c>
      <c r="B11878">
        <v>-0.20080367482385419</v>
      </c>
      <c r="C11878">
        <v>-0.23667941091946521</v>
      </c>
      <c r="D11878">
        <v>-0.23574473148495034</v>
      </c>
      <c r="E11878">
        <v>0.89180051234579694</v>
      </c>
      <c r="F11878">
        <v>0.26917899185149474</v>
      </c>
      <c r="G11878">
        <v>-0.61666301078102881</v>
      </c>
    </row>
    <row r="11879" spans="1:7">
      <c r="A11879">
        <v>1.1877</v>
      </c>
      <c r="B11879">
        <v>-0.20092964354865961</v>
      </c>
      <c r="C11879">
        <v>-0.23683845539090953</v>
      </c>
      <c r="D11879">
        <v>-0.23590134011372399</v>
      </c>
      <c r="E11879">
        <v>0.89147170241359286</v>
      </c>
      <c r="F11879">
        <v>0.26939084632564037</v>
      </c>
      <c r="G11879">
        <v>-0.61687790366072803</v>
      </c>
    </row>
    <row r="11880" spans="1:7">
      <c r="A11880">
        <v>1.1878</v>
      </c>
      <c r="B11880">
        <v>-0.20105519113901105</v>
      </c>
      <c r="C11880">
        <v>-0.23699687485086685</v>
      </c>
      <c r="D11880">
        <v>-0.23605723106416932</v>
      </c>
      <c r="E11880">
        <v>0.89114242529077936</v>
      </c>
      <c r="F11880">
        <v>0.26960033286799795</v>
      </c>
      <c r="G11880">
        <v>-0.61709028408866973</v>
      </c>
    </row>
    <row r="11881" spans="1:7">
      <c r="A11881">
        <v>1.1879</v>
      </c>
      <c r="B11881">
        <v>-0.20118037322337701</v>
      </c>
      <c r="C11881">
        <v>-0.23715472397642046</v>
      </c>
      <c r="D11881">
        <v>-0.23621246378745298</v>
      </c>
      <c r="E11881">
        <v>0.89081270173778482</v>
      </c>
      <c r="F11881">
        <v>0.26980741481412718</v>
      </c>
      <c r="G11881">
        <v>-0.61730019741656472</v>
      </c>
    </row>
    <row r="11882" spans="1:7">
      <c r="A11882">
        <v>1.1880000000000002</v>
      </c>
      <c r="B11882">
        <v>-7.8321007868653147E-2</v>
      </c>
      <c r="C11882">
        <v>-0.11432782013200349</v>
      </c>
      <c r="D11882">
        <v>-0.11338286012611309</v>
      </c>
      <c r="E11882">
        <v>1.0134667716828423</v>
      </c>
      <c r="F11882">
        <v>0.39299629306267225</v>
      </c>
      <c r="G11882">
        <v>-0.49452345717492396</v>
      </c>
    </row>
    <row r="11883" spans="1:7">
      <c r="A11883">
        <v>1.1881000000000002</v>
      </c>
      <c r="B11883">
        <v>-7.8445888928237117E-2</v>
      </c>
      <c r="C11883">
        <v>-0.11448497627187137</v>
      </c>
      <c r="D11883">
        <v>-0.11353721425527041</v>
      </c>
      <c r="E11883">
        <v>1.0131360593167833</v>
      </c>
      <c r="F11883">
        <v>0.39319813186556951</v>
      </c>
      <c r="G11883">
        <v>-0.49472899265000014</v>
      </c>
    </row>
    <row r="11884" spans="1:7">
      <c r="A11884">
        <v>1.1882000000000001</v>
      </c>
      <c r="B11884">
        <v>-7.8571424774483756E-2</v>
      </c>
      <c r="C11884">
        <v>-0.11464266876466311</v>
      </c>
      <c r="D11884">
        <v>-0.11369191384186106</v>
      </c>
      <c r="E11884">
        <v>1.0128044771667555</v>
      </c>
      <c r="F11884">
        <v>0.39339663212764486</v>
      </c>
      <c r="G11884">
        <v>-0.4949333243966767</v>
      </c>
    </row>
    <row r="11885" spans="1:7">
      <c r="A11885">
        <v>1.1883000000000001</v>
      </c>
      <c r="B11885">
        <v>-7.869805460505086E-2</v>
      </c>
      <c r="C11885">
        <v>-0.11480140366080516</v>
      </c>
      <c r="D11885">
        <v>-0.1138473861376319</v>
      </c>
      <c r="E11885">
        <v>1.012471640518124</v>
      </c>
      <c r="F11885">
        <v>0.39359167056598676</v>
      </c>
      <c r="G11885">
        <v>-0.49513691152712636</v>
      </c>
    </row>
    <row r="11886" spans="1:7">
      <c r="A11886">
        <v>1.1884000000000001</v>
      </c>
      <c r="B11886">
        <v>-7.8826064202774049E-2</v>
      </c>
      <c r="C11886">
        <v>-0.11496151132935495</v>
      </c>
      <c r="D11886">
        <v>-0.11400393561974642</v>
      </c>
      <c r="E11886">
        <v>1.0121373663393989</v>
      </c>
      <c r="F11886">
        <v>0.39378334579538943</v>
      </c>
      <c r="G11886">
        <v>-0.49534011100488518</v>
      </c>
    </row>
    <row r="11887" spans="1:7">
      <c r="A11887">
        <v>1.1885000000000001</v>
      </c>
      <c r="B11887">
        <v>-7.8955674148287081E-2</v>
      </c>
      <c r="C11887">
        <v>-0.11512324633635362</v>
      </c>
      <c r="D11887">
        <v>-0.11416181894238253</v>
      </c>
      <c r="E11887">
        <v>1.0118017068122835</v>
      </c>
      <c r="F11887">
        <v>0.39397187398517997</v>
      </c>
      <c r="G11887">
        <v>-0.49554325923208942</v>
      </c>
    </row>
    <row r="11888" spans="1:7">
      <c r="A11888">
        <v>1.1886000000000001</v>
      </c>
      <c r="B11888">
        <v>-7.9087066910260351E-2</v>
      </c>
      <c r="C11888">
        <v>-0.11528681839916999</v>
      </c>
      <c r="D11888">
        <v>-0.11432126594854086</v>
      </c>
      <c r="E11888">
        <v>1.0114648866984632</v>
      </c>
      <c r="F11888">
        <v>0.39415754454450258</v>
      </c>
      <c r="G11888">
        <v>-0.49574668870109595</v>
      </c>
    </row>
    <row r="11889" spans="1:7">
      <c r="A11889">
        <v>1.1887000000000001</v>
      </c>
      <c r="B11889">
        <v>-7.9220396699098306E-2</v>
      </c>
      <c r="C11889">
        <v>-0.11545240386740829</v>
      </c>
      <c r="D11889">
        <v>-0.11448248572916508</v>
      </c>
      <c r="E11889">
        <v>1.0111272549780796</v>
      </c>
      <c r="F11889">
        <v>0.39434069436358421</v>
      </c>
      <c r="G11889">
        <v>-0.49595072744375079</v>
      </c>
    </row>
    <row r="11890" spans="1:7">
      <c r="A11890">
        <v>1.1888000000000001</v>
      </c>
      <c r="B11890">
        <v>-7.9355794281477543E-2</v>
      </c>
      <c r="C11890">
        <v>-0.115620151480476</v>
      </c>
      <c r="D11890">
        <v>-0.11464566854733693</v>
      </c>
      <c r="E11890">
        <v>1.0107892468451423</v>
      </c>
      <c r="F11890">
        <v>0.39452168894877437</v>
      </c>
      <c r="G11890">
        <v>-0.49615569445286467</v>
      </c>
    </row>
    <row r="11891" spans="1:7">
      <c r="A11891">
        <v>1.1889000000000001</v>
      </c>
      <c r="B11891">
        <v>-7.9493370158428167E-2</v>
      </c>
      <c r="C11891">
        <v>-0.1157901862398969</v>
      </c>
      <c r="D11891">
        <v>-0.11481098662509392</v>
      </c>
      <c r="E11891">
        <v>1.0104513519115508</v>
      </c>
      <c r="F11891">
        <v>0.39470090706650651</v>
      </c>
      <c r="G11891">
        <v>-0.49636189466183978</v>
      </c>
    </row>
    <row r="11892" spans="1:7">
      <c r="A11892">
        <v>1.1890000000000001</v>
      </c>
      <c r="B11892">
        <v>-0.1858423268975713</v>
      </c>
      <c r="C11892">
        <v>-0.2221717223120363</v>
      </c>
      <c r="D11892">
        <v>-0.22118770444864921</v>
      </c>
      <c r="E11892">
        <v>0.90390497734897124</v>
      </c>
      <c r="F11892">
        <v>0.2886696179814926</v>
      </c>
      <c r="G11892">
        <v>-0.60277872423777057</v>
      </c>
    </row>
    <row r="11893" spans="1:7">
      <c r="A11893">
        <v>1.1891</v>
      </c>
      <c r="B11893">
        <v>-0.18598423655155294</v>
      </c>
      <c r="C11893">
        <v>-0.22234617964009828</v>
      </c>
      <c r="D11893">
        <v>-0.2213576927298142</v>
      </c>
      <c r="E11893">
        <v>0.90356874010128951</v>
      </c>
      <c r="F11893">
        <v>0.28884675626159106</v>
      </c>
      <c r="G11893">
        <v>-0.60298742006540851</v>
      </c>
    </row>
    <row r="11894" spans="1:7">
      <c r="A11894">
        <v>1.1892</v>
      </c>
      <c r="B11894">
        <v>-0.18612774645988273</v>
      </c>
      <c r="C11894">
        <v>-0.22252204954767496</v>
      </c>
      <c r="D11894">
        <v>-0.22152974212986987</v>
      </c>
      <c r="E11894">
        <v>0.90323316004434584</v>
      </c>
      <c r="F11894">
        <v>0.28902329109180236</v>
      </c>
      <c r="G11894">
        <v>-0.60319602690217011</v>
      </c>
    </row>
    <row r="11895" spans="1:7">
      <c r="A11895">
        <v>1.1893</v>
      </c>
      <c r="B11895">
        <v>-0.18627255199765846</v>
      </c>
      <c r="C11895">
        <v>-0.2226990305691432</v>
      </c>
      <c r="D11895">
        <v>-0.22170339496756508</v>
      </c>
      <c r="E11895">
        <v>0.90289775581037301</v>
      </c>
      <c r="F11895">
        <v>0.28919874432409104</v>
      </c>
      <c r="G11895">
        <v>-0.60340406374205624</v>
      </c>
    </row>
    <row r="11896" spans="1:7">
      <c r="A11896">
        <v>1.1894</v>
      </c>
      <c r="B11896">
        <v>-0.18641844971813804</v>
      </c>
      <c r="C11896">
        <v>-0.22287691958469225</v>
      </c>
      <c r="D11896">
        <v>-0.22187832384155204</v>
      </c>
      <c r="E11896">
        <v>0.9025621366942187</v>
      </c>
      <c r="F11896">
        <v>0.28937267326142763</v>
      </c>
      <c r="G11896">
        <v>-0.60361119799940166</v>
      </c>
    </row>
    <row r="11897" spans="1:7">
      <c r="A11897">
        <v>1.1895</v>
      </c>
      <c r="B11897">
        <v>-0.18656526525373396</v>
      </c>
      <c r="C11897">
        <v>-0.22305554145820672</v>
      </c>
      <c r="D11897">
        <v>-0.22205425337606588</v>
      </c>
      <c r="E11897">
        <v>0.90222604195005984</v>
      </c>
      <c r="F11897">
        <v>0.28954472386512486</v>
      </c>
      <c r="G11897">
        <v>-0.60381716608557856</v>
      </c>
    </row>
    <row r="11898" spans="1:7">
      <c r="A11898">
        <v>1.1896</v>
      </c>
      <c r="B11898">
        <v>-0.18671283484107404</v>
      </c>
      <c r="C11898">
        <v>-0.22323473111188985</v>
      </c>
      <c r="D11898">
        <v>-0.22223093778326231</v>
      </c>
      <c r="E11898">
        <v>0.9018893307096163</v>
      </c>
      <c r="F11898">
        <v>0.28971463180513868</v>
      </c>
      <c r="G11898">
        <v>-0.60402174793702712</v>
      </c>
    </row>
    <row r="11899" spans="1:7">
      <c r="A11899">
        <v>1.1897</v>
      </c>
      <c r="B11899">
        <v>-0.18686100146979889</v>
      </c>
      <c r="C11899">
        <v>-0.22341432988740095</v>
      </c>
      <c r="D11899">
        <v>-0.22240815392660362</v>
      </c>
      <c r="E11899">
        <v>0.9015519609572088</v>
      </c>
      <c r="F11899">
        <v>0.28988221074752168</v>
      </c>
      <c r="G11899">
        <v>-0.60422475690255006</v>
      </c>
    </row>
    <row r="11900" spans="1:7">
      <c r="A11900">
        <v>1.1898</v>
      </c>
      <c r="B11900">
        <v>-0.18700961485200285</v>
      </c>
      <c r="C11900">
        <v>-0.22359418562686706</v>
      </c>
      <c r="D11900">
        <v>-0.22258569869462086</v>
      </c>
      <c r="E11900">
        <v>0.90121396799286757</v>
      </c>
      <c r="F11900">
        <v>0.2900473386703829</v>
      </c>
      <c r="G11900">
        <v>-0.60442603424395791</v>
      </c>
    </row>
    <row r="11901" spans="1:7">
      <c r="A11901">
        <v>1.1899</v>
      </c>
      <c r="B11901">
        <v>-0.18715853223434609</v>
      </c>
      <c r="C11901">
        <v>-0.22377415356187313</v>
      </c>
      <c r="D11901">
        <v>-0.22276338757801906</v>
      </c>
      <c r="E11901">
        <v>0.90087544489354321</v>
      </c>
      <c r="F11901">
        <v>0.2902099450670832</v>
      </c>
      <c r="G11901">
        <v>-0.60462544523456441</v>
      </c>
    </row>
    <row r="11902" spans="1:7">
      <c r="A11902">
        <v>1.19</v>
      </c>
      <c r="B11902">
        <v>-0.29679067104811629</v>
      </c>
      <c r="C11902">
        <v>-0.33343714902456867</v>
      </c>
      <c r="D11902">
        <v>-0.3324241053887409</v>
      </c>
      <c r="E11902">
        <v>0.79105345499286783</v>
      </c>
      <c r="F11902">
        <v>0.18088694789767593</v>
      </c>
      <c r="G11902">
        <v>-0.71430592778941704</v>
      </c>
    </row>
    <row r="11903" spans="1:7">
      <c r="A11903">
        <v>1.1901000000000002</v>
      </c>
      <c r="B11903">
        <v>-0.29693954731402794</v>
      </c>
      <c r="C11903">
        <v>-0.33361670532890919</v>
      </c>
      <c r="D11903">
        <v>-0.33260125734139567</v>
      </c>
      <c r="E11903">
        <v>0.7907142976951046</v>
      </c>
      <c r="F11903">
        <v>0.18104483229915588</v>
      </c>
      <c r="G11903">
        <v>-0.71450095089954213</v>
      </c>
    </row>
    <row r="11904" spans="1:7">
      <c r="A11904">
        <v>1.1902000000000001</v>
      </c>
      <c r="B11904">
        <v>-0.29708761647135473</v>
      </c>
      <c r="C11904">
        <v>-0.33379531716439725</v>
      </c>
      <c r="D11904">
        <v>-0.3327770906260028</v>
      </c>
      <c r="E11904">
        <v>0.79037514009135812</v>
      </c>
      <c r="F11904">
        <v>0.18120113225209641</v>
      </c>
      <c r="G11904">
        <v>-0.71469298073359033</v>
      </c>
    </row>
    <row r="11905" spans="1:7">
      <c r="A11905">
        <v>1.1903000000000001</v>
      </c>
      <c r="B11905">
        <v>-0.29723442765785668</v>
      </c>
      <c r="C11905">
        <v>-0.33397256724394264</v>
      </c>
      <c r="D11905">
        <v>-0.33295101050472375</v>
      </c>
      <c r="E11905">
        <v>0.79003602775325432</v>
      </c>
      <c r="F11905">
        <v>0.1813562798820795</v>
      </c>
      <c r="G11905">
        <v>-0.71488170847390131</v>
      </c>
    </row>
    <row r="11906" spans="1:7">
      <c r="A11906">
        <v>1.1904000000000001</v>
      </c>
      <c r="B11906">
        <v>-0.29737965513882125</v>
      </c>
      <c r="C11906">
        <v>-0.334148149955805</v>
      </c>
      <c r="D11906">
        <v>-0.33312260291645934</v>
      </c>
      <c r="E11906">
        <v>0.78969681727051511</v>
      </c>
      <c r="F11906">
        <v>0.18151073565757272</v>
      </c>
      <c r="G11906">
        <v>-0.71506695380724639</v>
      </c>
    </row>
    <row r="11907" spans="1:7">
      <c r="A11907">
        <v>1.1905000000000001</v>
      </c>
      <c r="B11907">
        <v>-0.29752303320125151</v>
      </c>
      <c r="C11907">
        <v>-0.33432181021075724</v>
      </c>
      <c r="D11907">
        <v>-0.33329153842555037</v>
      </c>
      <c r="E11907">
        <v>0.78935727622612961</v>
      </c>
      <c r="F11907">
        <v>0.18166500551011813</v>
      </c>
      <c r="G11907">
        <v>-0.71524861845650844</v>
      </c>
    </row>
    <row r="11908" spans="1:7">
      <c r="A11908">
        <v>1.1906000000000001</v>
      </c>
      <c r="B11908">
        <v>-0.29766433310200258</v>
      </c>
      <c r="C11908">
        <v>-0.33449332349918937</v>
      </c>
      <c r="D11908">
        <v>-0.33345754033723995</v>
      </c>
      <c r="E11908">
        <v>0.78901713137312368</v>
      </c>
      <c r="F11908">
        <v>0.18181959327586525</v>
      </c>
      <c r="G11908">
        <v>-0.71542669539985215</v>
      </c>
    </row>
    <row r="11909" spans="1:7">
      <c r="A11909">
        <v>1.1907000000000001</v>
      </c>
      <c r="B11909">
        <v>-0.29780335460814156</v>
      </c>
      <c r="C11909">
        <v>-0.33466248914375285</v>
      </c>
      <c r="D11909">
        <v>-0.33362037237523445</v>
      </c>
      <c r="E11909">
        <v>0.78867608781635035</v>
      </c>
      <c r="F11909">
        <v>0.18197499096549433</v>
      </c>
      <c r="G11909">
        <v>-0.71560125131432062</v>
      </c>
    </row>
    <row r="11910" spans="1:7">
      <c r="A11910">
        <v>1.1908000000000001</v>
      </c>
      <c r="B11910">
        <v>-0.29793992192324747</v>
      </c>
      <c r="C11910">
        <v>-0.33482912738510873</v>
      </c>
      <c r="D11910">
        <v>-0.33377983222261154</v>
      </c>
      <c r="E11910">
        <v>0.78833384047972199</v>
      </c>
      <c r="F11910">
        <v>0.18213167441662129</v>
      </c>
      <c r="G11910">
        <v>-0.71577240793574481</v>
      </c>
    </row>
    <row r="11911" spans="1:7">
      <c r="A11911">
        <v>1.1909000000000001</v>
      </c>
      <c r="B11911">
        <v>-0.29807388100196963</v>
      </c>
      <c r="C11911">
        <v>-0.33499307761327479</v>
      </c>
      <c r="D11911">
        <v>-0.33393574702277107</v>
      </c>
      <c r="E11911">
        <v>0.78799008303282991</v>
      </c>
      <c r="F11911">
        <v>0.18229009865765552</v>
      </c>
      <c r="G11911">
        <v>-0.71594032662270357</v>
      </c>
    </row>
    <row r="11912" spans="1:7">
      <c r="A11912">
        <v>1.1910000000000001</v>
      </c>
      <c r="B11912">
        <v>-7.9219461534526747E-2</v>
      </c>
      <c r="C11912">
        <v>-0.11616856111994611</v>
      </c>
      <c r="D11912">
        <v>-0.11510233385780744</v>
      </c>
      <c r="E11912">
        <v>1.0066301510864375</v>
      </c>
      <c r="F11912">
        <v>0.40143632962624703</v>
      </c>
      <c r="G11912">
        <v>-0.49711955938398739</v>
      </c>
    </row>
    <row r="11913" spans="1:7">
      <c r="A11913">
        <v>1.1911</v>
      </c>
      <c r="B11913">
        <v>-7.9348403428930236E-2</v>
      </c>
      <c r="C11913">
        <v>-0.11632696329964087</v>
      </c>
      <c r="D11913">
        <v>-0.11525179754536197</v>
      </c>
      <c r="E11913">
        <v>1.0062815400002931</v>
      </c>
      <c r="F11913">
        <v>0.40159811531645956</v>
      </c>
      <c r="G11913">
        <v>-0.49728220999540967</v>
      </c>
    </row>
    <row r="11914" spans="1:7">
      <c r="A11914">
        <v>1.1912</v>
      </c>
      <c r="B11914">
        <v>-7.9475993513848486E-2</v>
      </c>
      <c r="C11914">
        <v>-0.11648336065587639</v>
      </c>
      <c r="D11914">
        <v>-0.11539984338632081</v>
      </c>
      <c r="E11914">
        <v>1.005929637376622</v>
      </c>
      <c r="F11914">
        <v>0.40175920441672558</v>
      </c>
      <c r="G11914">
        <v>-0.49744324873110329</v>
      </c>
    </row>
    <row r="11915" spans="1:7">
      <c r="A11915">
        <v>1.1913</v>
      </c>
      <c r="B11915">
        <v>-7.9602808596671348E-2</v>
      </c>
      <c r="C11915">
        <v>-0.11663851225709188</v>
      </c>
      <c r="D11915">
        <v>-0.11554697074994902</v>
      </c>
      <c r="E11915">
        <v>1.0055753550634365</v>
      </c>
      <c r="F11915">
        <v>0.40191867997870562</v>
      </c>
      <c r="G11915">
        <v>-0.49760272789212251</v>
      </c>
    </row>
    <row r="11916" spans="1:7">
      <c r="A11916">
        <v>1.1914</v>
      </c>
      <c r="B11916">
        <v>-7.9729235768420281E-2</v>
      </c>
      <c r="C11916">
        <v>-0.11679292924027873</v>
      </c>
      <c r="D11916">
        <v>-0.1156935138544446</v>
      </c>
      <c r="E11916">
        <v>1.0052194818942666</v>
      </c>
      <c r="F11916">
        <v>0.40207587653030236</v>
      </c>
      <c r="G11916">
        <v>-0.4977607048436074</v>
      </c>
    </row>
    <row r="11917" spans="1:7">
      <c r="A11917">
        <v>1.1915</v>
      </c>
      <c r="B11917">
        <v>-7.985561562035981E-2</v>
      </c>
      <c r="C11917">
        <v>-0.11694704231041886</v>
      </c>
      <c r="D11917">
        <v>-0.1158397681649852</v>
      </c>
      <c r="E11917">
        <v>1.0048625582819848</v>
      </c>
      <c r="F11917">
        <v>0.40223029657291542</v>
      </c>
      <c r="G11917">
        <v>-0.497917314519913</v>
      </c>
    </row>
    <row r="11918" spans="1:7">
      <c r="A11918">
        <v>1.1916</v>
      </c>
      <c r="B11918">
        <v>-7.9982276167266608E-2</v>
      </c>
      <c r="C11918">
        <v>-0.11710124580345749</v>
      </c>
      <c r="D11918">
        <v>-0.11598602105912903</v>
      </c>
      <c r="E11918">
        <v>1.0045048660208404</v>
      </c>
      <c r="F11918">
        <v>0.40238162474745892</v>
      </c>
      <c r="G11918">
        <v>-0.49807273120337953</v>
      </c>
    </row>
    <row r="11919" spans="1:7">
      <c r="A11919">
        <v>1.1917</v>
      </c>
      <c r="B11919">
        <v>-8.0109520695323955E-2</v>
      </c>
      <c r="C11919">
        <v>-0.11725589641584477</v>
      </c>
      <c r="D11919">
        <v>-0.1161325495907386</v>
      </c>
      <c r="E11919">
        <v>1.0041464645442728</v>
      </c>
      <c r="F11919">
        <v>0.40252969615412576</v>
      </c>
      <c r="G11919">
        <v>-0.49822716151376217</v>
      </c>
    </row>
    <row r="11920" spans="1:7">
      <c r="A11920">
        <v>1.1918</v>
      </c>
      <c r="B11920">
        <v>-8.0237614402432822E-2</v>
      </c>
      <c r="C11920">
        <v>-0.1174113055073045</v>
      </c>
      <c r="D11920">
        <v>-0.1162796122906169</v>
      </c>
      <c r="E11920">
        <v>1.0037872332124667</v>
      </c>
      <c r="F11920">
        <v>0.4026744662592836</v>
      </c>
      <c r="G11920">
        <v>-0.49838083738229372</v>
      </c>
    </row>
    <row r="11921" spans="1:7">
      <c r="A11921">
        <v>1.1919</v>
      </c>
      <c r="B11921">
        <v>-8.0366788237444364E-2</v>
      </c>
      <c r="C11921">
        <v>-0.11756774317606933</v>
      </c>
      <c r="D11921">
        <v>-0.11642744844574082</v>
      </c>
      <c r="E11921">
        <v>1.0034269688554922</v>
      </c>
      <c r="F11921">
        <v>0.4028159859454386</v>
      </c>
      <c r="G11921">
        <v>-0.49853400781641694</v>
      </c>
    </row>
    <row r="11922" spans="1:7">
      <c r="A11922">
        <v>1.1919999999999999</v>
      </c>
      <c r="B11922">
        <v>-0.22169547273664358</v>
      </c>
      <c r="C11922">
        <v>-0.25892367297543917</v>
      </c>
      <c r="D11922">
        <v>-0.25777450850200534</v>
      </c>
      <c r="E11922">
        <v>0.86186734883243976</v>
      </c>
      <c r="F11922">
        <v>0.26175615005367969</v>
      </c>
      <c r="G11922">
        <v>-0.6398851610359273</v>
      </c>
    </row>
    <row r="11923" spans="1:7">
      <c r="A11923">
        <v>1.1921000000000002</v>
      </c>
      <c r="B11923">
        <v>-0.22182701587045583</v>
      </c>
      <c r="C11923">
        <v>-0.2590823485383158</v>
      </c>
      <c r="D11923">
        <v>-0.25792430771252839</v>
      </c>
      <c r="E11923">
        <v>0.86150508821272886</v>
      </c>
      <c r="F11923">
        <v>0.26189196208346266</v>
      </c>
      <c r="G11923">
        <v>-0.64003742848962197</v>
      </c>
    </row>
    <row r="11924" spans="1:7">
      <c r="A11924">
        <v>1.1922000000000001</v>
      </c>
      <c r="B11924">
        <v>-0.22195904973777436</v>
      </c>
      <c r="C11924">
        <v>-0.25924129770779381</v>
      </c>
      <c r="D11924">
        <v>-0.25807453997191043</v>
      </c>
      <c r="E11924">
        <v>0.86114233856287359</v>
      </c>
      <c r="F11924">
        <v>0.26202559610977422</v>
      </c>
      <c r="G11924">
        <v>-0.64018816825117941</v>
      </c>
    </row>
    <row r="11925" spans="1:7">
      <c r="A11925">
        <v>1.1923000000000001</v>
      </c>
      <c r="B11925">
        <v>-0.22209114367563787</v>
      </c>
      <c r="C11925">
        <v>-0.25940010326552176</v>
      </c>
      <c r="D11925">
        <v>-0.2582246626884892</v>
      </c>
      <c r="E11925">
        <v>0.86077941799752278</v>
      </c>
      <c r="F11925">
        <v>0.2621571092683273</v>
      </c>
      <c r="G11925">
        <v>-0.64033697233791109</v>
      </c>
    </row>
    <row r="11926" spans="1:7">
      <c r="A11926">
        <v>1.1924000000000001</v>
      </c>
      <c r="B11926">
        <v>-0.22222300535200334</v>
      </c>
      <c r="C11926">
        <v>-0.25955847888759909</v>
      </c>
      <c r="D11926">
        <v>-0.25837430892642477</v>
      </c>
      <c r="E11926">
        <v>0.86041651868762092</v>
      </c>
      <c r="F11926">
        <v>0.26228653650701139</v>
      </c>
      <c r="G11926">
        <v>-0.64048359966459323</v>
      </c>
    </row>
    <row r="11927" spans="1:7">
      <c r="A11927">
        <v>1.1925000000000001</v>
      </c>
      <c r="B11927">
        <v>-0.22235438479790437</v>
      </c>
      <c r="C11927">
        <v>-0.25971617841560679</v>
      </c>
      <c r="D11927">
        <v>-0.25852317799867652</v>
      </c>
      <c r="E11927">
        <v>0.86005370331428388</v>
      </c>
      <c r="F11927">
        <v>0.26241396934876721</v>
      </c>
      <c r="G11927">
        <v>-0.64062787584869541</v>
      </c>
    </row>
    <row r="11928" spans="1:7">
      <c r="A11928">
        <v>1.1926000000000001</v>
      </c>
      <c r="B11928">
        <v>-0.22248504940291047</v>
      </c>
      <c r="C11928">
        <v>-0.25987297315705415</v>
      </c>
      <c r="D11928">
        <v>-0.25867100519144159</v>
      </c>
      <c r="E11928">
        <v>0.85969094502593757</v>
      </c>
      <c r="F11928">
        <v>0.26253956268087003</v>
      </c>
      <c r="G11928">
        <v>-0.64076966261634238</v>
      </c>
    </row>
    <row r="11929" spans="1:7">
      <c r="A11929">
        <v>1.1927000000000001</v>
      </c>
      <c r="B11929">
        <v>-0.22261478430325532</v>
      </c>
      <c r="C11929">
        <v>-0.26002865159998478</v>
      </c>
      <c r="D11929">
        <v>-0.25881755574148624</v>
      </c>
      <c r="E11929">
        <v>0.85932815357590187</v>
      </c>
      <c r="F11929">
        <v>0.26266352352848488</v>
      </c>
      <c r="G11929">
        <v>-0.64090884685656158</v>
      </c>
    </row>
    <row r="11930" spans="1:7">
      <c r="A11930">
        <v>1.1928000000000001</v>
      </c>
      <c r="B11930">
        <v>-0.22274339933362031</v>
      </c>
      <c r="C11930">
        <v>-0.26018302356229928</v>
      </c>
      <c r="D11930">
        <v>-0.25896262426657035</v>
      </c>
      <c r="E11930">
        <v>0.85896519356887469</v>
      </c>
      <c r="F11930">
        <v>0.26278609662317631</v>
      </c>
      <c r="G11930">
        <v>-0.64104533542545084</v>
      </c>
    </row>
    <row r="11931" spans="1:7">
      <c r="A11931">
        <v>1.1929000000000001</v>
      </c>
      <c r="B11931">
        <v>-0.22287072764546334</v>
      </c>
      <c r="C11931">
        <v>-0.26033591915552634</v>
      </c>
      <c r="D11931">
        <v>-0.25910603183618264</v>
      </c>
      <c r="E11931">
        <v>0.85860189912529883</v>
      </c>
      <c r="F11931">
        <v>0.26290754990927623</v>
      </c>
      <c r="G11931">
        <v>-0.64117905250518903</v>
      </c>
    </row>
    <row r="11932" spans="1:7">
      <c r="A11932">
        <v>1.1930000000000001</v>
      </c>
      <c r="B11932">
        <v>-9.2905467512834239E-2</v>
      </c>
      <c r="C11932">
        <v>-0.13039603142873979</v>
      </c>
      <c r="D11932">
        <v>-0.12915646724315977</v>
      </c>
      <c r="E11932">
        <v>0.98832924440344949</v>
      </c>
      <c r="F11932">
        <v>0.39311930761444613</v>
      </c>
      <c r="G11932">
        <v>-0.5112187900806795</v>
      </c>
    </row>
    <row r="11933" spans="1:7">
      <c r="A11933">
        <v>1.1931</v>
      </c>
      <c r="B11933">
        <v>-9.3030168351967202E-2</v>
      </c>
      <c r="C11933">
        <v>-0.13054580870700772</v>
      </c>
      <c r="D11933">
        <v>-0.12929659582808917</v>
      </c>
      <c r="E11933">
        <v>0.98796461706705152</v>
      </c>
      <c r="F11933">
        <v>0.39323870009288026</v>
      </c>
      <c r="G11933">
        <v>-0.51134729541734969</v>
      </c>
    </row>
    <row r="11934" spans="1:7">
      <c r="A11934">
        <v>1.1932</v>
      </c>
      <c r="B11934">
        <v>-9.3154307991363261E-2</v>
      </c>
      <c r="C11934">
        <v>-0.13069469398484923</v>
      </c>
      <c r="D11934">
        <v>-0.1294359810264023</v>
      </c>
      <c r="E11934">
        <v>0.9875992110035936</v>
      </c>
      <c r="F11934">
        <v>0.39335594552334929</v>
      </c>
      <c r="G11934">
        <v>-0.51147406691241271</v>
      </c>
    </row>
    <row r="11935" spans="1:7">
      <c r="A11935">
        <v>1.1933</v>
      </c>
      <c r="B11935">
        <v>-9.3278351494822775E-2</v>
      </c>
      <c r="C11935">
        <v>-0.13084323206499349</v>
      </c>
      <c r="D11935">
        <v>-0.12957503591795483</v>
      </c>
      <c r="E11935">
        <v>0.98723318964823514</v>
      </c>
      <c r="F11935">
        <v>0.39347053285297556</v>
      </c>
      <c r="G11935">
        <v>-0.511599431369131</v>
      </c>
    </row>
    <row r="11936" spans="1:7">
      <c r="A11936">
        <v>1.1934</v>
      </c>
      <c r="B11936">
        <v>-9.3402632215307424E-2</v>
      </c>
      <c r="C11936">
        <v>-0.13099180777057828</v>
      </c>
      <c r="D11936">
        <v>-0.12971405988112661</v>
      </c>
      <c r="E11936">
        <v>0.98686665516500383</v>
      </c>
      <c r="F11936">
        <v>0.39358219875295963</v>
      </c>
      <c r="G11936">
        <v>-0.5117236102054914</v>
      </c>
    </row>
    <row r="11937" spans="1:7">
      <c r="A11937">
        <v>1.1935</v>
      </c>
      <c r="B11937">
        <v>-9.3527420283823659E-2</v>
      </c>
      <c r="C11937">
        <v>-0.13114073226260192</v>
      </c>
      <c r="D11937">
        <v>-0.12985330761157776</v>
      </c>
      <c r="E11937">
        <v>0.98649959012582444</v>
      </c>
      <c r="F11937">
        <v>0.3936908197755925</v>
      </c>
      <c r="G11937">
        <v>-0.5118468069634603</v>
      </c>
    </row>
    <row r="11938" spans="1:7">
      <c r="A11938">
        <v>1.1936</v>
      </c>
      <c r="B11938">
        <v>-9.3652944184723808E-2</v>
      </c>
      <c r="C11938">
        <v>-0.13129026853527126</v>
      </c>
      <c r="D11938">
        <v>-0.12999300681962289</v>
      </c>
      <c r="E11938">
        <v>0.98613186536344499</v>
      </c>
      <c r="F11938">
        <v>0.39379636751174851</v>
      </c>
      <c r="G11938">
        <v>-0.51196922681267876</v>
      </c>
    </row>
    <row r="11939" spans="1:7">
      <c r="A11939">
        <v>1.1937</v>
      </c>
      <c r="B11939">
        <v>-9.377940098613724E-2</v>
      </c>
      <c r="C11939">
        <v>-0.13144064274936795</v>
      </c>
      <c r="D11939">
        <v>-0.13013336434041101</v>
      </c>
      <c r="E11939">
        <v>0.98576330117531463</v>
      </c>
      <c r="F11939">
        <v>0.39389888321581251</v>
      </c>
      <c r="G11939">
        <v>-0.51209107769597129</v>
      </c>
    </row>
    <row r="11940" spans="1:7">
      <c r="A11940">
        <v>1.1938</v>
      </c>
      <c r="B11940">
        <v>-9.3906961293364954E-2</v>
      </c>
      <c r="C11940">
        <v>-0.13159205005691899</v>
      </c>
      <c r="D11940">
        <v>-0.13027456830130468</v>
      </c>
      <c r="E11940">
        <v>0.98539379731540921</v>
      </c>
      <c r="F11940">
        <v>0.39399845947530721</v>
      </c>
      <c r="G11940">
        <v>-0.51221256700325024</v>
      </c>
    </row>
    <row r="11941" spans="1:7">
      <c r="A11941">
        <v>1.1939</v>
      </c>
      <c r="B11941">
        <v>-9.4035772488621827E-2</v>
      </c>
      <c r="C11941">
        <v>-0.13174465849121297</v>
      </c>
      <c r="D11941">
        <v>-0.13041678907891896</v>
      </c>
      <c r="E11941">
        <v>0.98502335217650172</v>
      </c>
      <c r="F11941">
        <v>0.3940952253457255</v>
      </c>
      <c r="G11941">
        <v>-0.51233389756627212</v>
      </c>
    </row>
    <row r="11942" spans="1:7">
      <c r="A11942">
        <v>1.194</v>
      </c>
      <c r="B11942">
        <v>-0.34667770506971074</v>
      </c>
      <c r="C11942">
        <v>-0.38441035584150018</v>
      </c>
      <c r="D11942">
        <v>-0.38307192370305732</v>
      </c>
      <c r="E11942">
        <v>0.73214029447186102</v>
      </c>
      <c r="F11942">
        <v>0.14167759004370145</v>
      </c>
      <c r="G11942">
        <v>-0.76496700775482784</v>
      </c>
    </row>
    <row r="11943" spans="1:7">
      <c r="A11943">
        <v>1.1941000000000002</v>
      </c>
      <c r="B11943">
        <v>-0.34680873925598732</v>
      </c>
      <c r="C11943">
        <v>-0.38456504372425648</v>
      </c>
      <c r="D11943">
        <v>-0.38321618731631535</v>
      </c>
      <c r="E11943">
        <v>0.73176862572222112</v>
      </c>
      <c r="F11943">
        <v>0.14177008078590453</v>
      </c>
      <c r="G11943">
        <v>-0.76508761013153503</v>
      </c>
    </row>
    <row r="11944" spans="1:7">
      <c r="A11944">
        <v>1.1942000000000002</v>
      </c>
      <c r="B11944">
        <v>-0.34693961077470181</v>
      </c>
      <c r="C11944">
        <v>-0.3847193949703831</v>
      </c>
      <c r="D11944">
        <v>-0.38336018497846247</v>
      </c>
      <c r="E11944">
        <v>0.73139709955065235</v>
      </c>
      <c r="F11944">
        <v>0.1418617149458638</v>
      </c>
      <c r="G11944">
        <v>-0.76520608183492711</v>
      </c>
    </row>
    <row r="11945" spans="1:7">
      <c r="A11945">
        <v>1.1943000000000001</v>
      </c>
      <c r="B11945">
        <v>-0.3470696913586484</v>
      </c>
      <c r="C11945">
        <v>-0.38487282610780316</v>
      </c>
      <c r="D11945">
        <v>-0.38350282860559837</v>
      </c>
      <c r="E11945">
        <v>0.73102603089150564</v>
      </c>
      <c r="F11945">
        <v>0.14195254684264907</v>
      </c>
      <c r="G11945">
        <v>-0.76532180368191693</v>
      </c>
    </row>
    <row r="11946" spans="1:7">
      <c r="A11946">
        <v>1.1944000000000001</v>
      </c>
      <c r="B11946">
        <v>-0.34719854859380606</v>
      </c>
      <c r="C11946">
        <v>-0.38502493288578954</v>
      </c>
      <c r="D11946">
        <v>-0.38364340544916331</v>
      </c>
      <c r="E11946">
        <v>0.73065549086895909</v>
      </c>
      <c r="F11946">
        <v>0.14204272442450916</v>
      </c>
      <c r="G11946">
        <v>-0.76543442024065289</v>
      </c>
    </row>
    <row r="11947" spans="1:7">
      <c r="A11947">
        <v>1.1945000000000001</v>
      </c>
      <c r="B11947">
        <v>-0.34732579993063872</v>
      </c>
      <c r="C11947">
        <v>-0.38517536151169462</v>
      </c>
      <c r="D11947">
        <v>-0.38378134560441968</v>
      </c>
      <c r="E11947">
        <v>0.73028536230269592</v>
      </c>
      <c r="F11947">
        <v>0.14213262943334221</v>
      </c>
      <c r="G11947">
        <v>-0.76554368222855118</v>
      </c>
    </row>
    <row r="11948" spans="1:7">
      <c r="A11948">
        <v>1.1946000000000001</v>
      </c>
      <c r="B11948">
        <v>-0.3474511055764844</v>
      </c>
      <c r="C11948">
        <v>-0.38532379604640887</v>
      </c>
      <c r="D11948">
        <v>-0.38391617329622374</v>
      </c>
      <c r="E11948">
        <v>0.72991540953265888</v>
      </c>
      <c r="F11948">
        <v>0.14222285410544833</v>
      </c>
      <c r="G11948">
        <v>-0.76564941610693416</v>
      </c>
    </row>
    <row r="11949" spans="1:7">
      <c r="A11949">
        <v>1.1947000000000001</v>
      </c>
      <c r="B11949">
        <v>-0.34757416555107357</v>
      </c>
      <c r="C11949">
        <v>-0.38546995271727447</v>
      </c>
      <c r="D11949">
        <v>-0.38404748712651049</v>
      </c>
      <c r="E11949">
        <v>0.72954533569911206</v>
      </c>
      <c r="F11949">
        <v>0.14231407747845704</v>
      </c>
      <c r="G11949">
        <v>-0.76575157856437437</v>
      </c>
    </row>
    <row r="11950" spans="1:7">
      <c r="A11950">
        <v>1.1948000000000001</v>
      </c>
      <c r="B11950">
        <v>-0.34769471345556102</v>
      </c>
      <c r="C11950">
        <v>-0.38561357505209148</v>
      </c>
      <c r="D11950">
        <v>-0.38417494714948663</v>
      </c>
      <c r="E11950">
        <v>0.72917481076367074</v>
      </c>
      <c r="F11950">
        <v>0.14240700613350415</v>
      </c>
      <c r="G11950">
        <v>-0.76585026185489979</v>
      </c>
    </row>
    <row r="11951" spans="1:7">
      <c r="A11951">
        <v>1.1949000000000001</v>
      </c>
      <c r="B11951">
        <v>-0.34781251255824497</v>
      </c>
      <c r="C11951">
        <v>-0.38575443116398578</v>
      </c>
      <c r="D11951">
        <v>-0.38429826614838891</v>
      </c>
      <c r="E11951">
        <v>0.72880348387743021</v>
      </c>
      <c r="F11951">
        <v>0.14250235934247185</v>
      </c>
      <c r="G11951">
        <v>-0.76594566684240928</v>
      </c>
    </row>
    <row r="11952" spans="1:7">
      <c r="A11952">
        <v>1.1950000000000001</v>
      </c>
      <c r="B11952">
        <v>-8.7144425944332138E-2</v>
      </c>
      <c r="C11952">
        <v>-0.12510938490341683</v>
      </c>
      <c r="D11952">
        <v>-0.12363427575815589</v>
      </c>
      <c r="E11952">
        <v>0.98921392007894238</v>
      </c>
      <c r="F11952">
        <v>0.40338378396015351</v>
      </c>
      <c r="G11952">
        <v>-0.50525515112012864</v>
      </c>
    </row>
    <row r="11953" spans="1:7">
      <c r="A11953">
        <v>1.1951000000000001</v>
      </c>
      <c r="B11953">
        <v>-8.7256766420031884E-2</v>
      </c>
      <c r="C11953">
        <v>-0.12524432944358743</v>
      </c>
      <c r="D11953">
        <v>-0.12375000212373433</v>
      </c>
      <c r="E11953">
        <v>0.98883856424961436</v>
      </c>
      <c r="F11953">
        <v>0.40348430720442857</v>
      </c>
      <c r="G11953">
        <v>-0.50534554560875899</v>
      </c>
    </row>
    <row r="11954" spans="1:7">
      <c r="A11954">
        <v>1.1952</v>
      </c>
      <c r="B11954">
        <v>-8.7367599096330739E-2</v>
      </c>
      <c r="C11954">
        <v>-0.12537705771909735</v>
      </c>
      <c r="D11954">
        <v>-0.12386418261046295</v>
      </c>
      <c r="E11954">
        <v>0.98845972198542686</v>
      </c>
      <c r="F11954">
        <v>0.40358458552490656</v>
      </c>
      <c r="G11954">
        <v>-0.50543458545687259</v>
      </c>
    </row>
    <row r="11955" spans="1:7">
      <c r="A11955">
        <v>1.1953</v>
      </c>
      <c r="B11955">
        <v>-8.747754885262804E-2</v>
      </c>
      <c r="C11955">
        <v>-0.12550838852245239</v>
      </c>
      <c r="D11955">
        <v>-0.12397736179291119</v>
      </c>
      <c r="E11955">
        <v>0.98807836368067103</v>
      </c>
      <c r="F11955">
        <v>0.40368363976610111</v>
      </c>
      <c r="G11955">
        <v>-0.50552232571767441</v>
      </c>
    </row>
    <row r="11956" spans="1:7">
      <c r="A11956">
        <v>1.1954</v>
      </c>
      <c r="B11956">
        <v>-8.758701294139204E-2</v>
      </c>
      <c r="C11956">
        <v>-0.12563884983559959</v>
      </c>
      <c r="D11956">
        <v>-0.12408988478354921</v>
      </c>
      <c r="E11956">
        <v>0.98769536427689075</v>
      </c>
      <c r="F11956">
        <v>0.40378077738851409</v>
      </c>
      <c r="G11956">
        <v>-0.50560879557853211</v>
      </c>
    </row>
    <row r="11957" spans="1:7">
      <c r="A11957">
        <v>1.1955</v>
      </c>
      <c r="B11957">
        <v>-8.7696332889780404E-2</v>
      </c>
      <c r="C11957">
        <v>-0.12576887806350889</v>
      </c>
      <c r="D11957">
        <v>-0.12420204943073454</v>
      </c>
      <c r="E11957">
        <v>0.98731135318575469</v>
      </c>
      <c r="F11957">
        <v>0.40387545995583679</v>
      </c>
      <c r="G11957">
        <v>-0.50569411764820815</v>
      </c>
    </row>
    <row r="11958" spans="1:7">
      <c r="A11958">
        <v>1.1956</v>
      </c>
      <c r="B11958">
        <v>-8.7805837837769296E-2</v>
      </c>
      <c r="C11958">
        <v>-0.12589887186428772</v>
      </c>
      <c r="D11958">
        <v>-0.12431414465389867</v>
      </c>
      <c r="E11958">
        <v>0.98692669168939007</v>
      </c>
      <c r="F11958">
        <v>0.4039673276573052</v>
      </c>
      <c r="G11958">
        <v>-0.50577846139622218</v>
      </c>
    </row>
    <row r="11959" spans="1:7">
      <c r="A11959">
        <v>1.1957</v>
      </c>
      <c r="B11959">
        <v>-8.7915839663208484E-2</v>
      </c>
      <c r="C11959">
        <v>-0.12602919684701774</v>
      </c>
      <c r="D11959">
        <v>-0.12442645226272653</v>
      </c>
      <c r="E11959">
        <v>0.98654150492713211</v>
      </c>
      <c r="F11959">
        <v>0.40405617908898273</v>
      </c>
      <c r="G11959">
        <v>-0.50586202714483908</v>
      </c>
    </row>
    <row r="11960" spans="1:7">
      <c r="A11960">
        <v>1.1958</v>
      </c>
      <c r="B11960">
        <v>-8.8026613589359926E-2</v>
      </c>
      <c r="C11960">
        <v>-0.12616017432547899</v>
      </c>
      <c r="D11960">
        <v>-0.12453923688345103</v>
      </c>
      <c r="E11960">
        <v>0.98615572513192551</v>
      </c>
      <c r="F11960">
        <v>0.40414194051883273</v>
      </c>
      <c r="G11960">
        <v>-0.50594503982617589</v>
      </c>
    </row>
    <row r="11961" spans="1:7">
      <c r="A11961">
        <v>1.1959</v>
      </c>
      <c r="B11961">
        <v>-8.8138399478225882E-2</v>
      </c>
      <c r="C11961">
        <v>-0.12629208320459995</v>
      </c>
      <c r="D11961">
        <v>-0.12465274365593082</v>
      </c>
      <c r="E11961">
        <v>0.98576915716677527</v>
      </c>
      <c r="F11961">
        <v>0.40422464012915538</v>
      </c>
      <c r="G11961">
        <v>-0.50602774146964646</v>
      </c>
    </row>
    <row r="11962" spans="1:7">
      <c r="A11962">
        <v>1.196</v>
      </c>
      <c r="B11962">
        <v>-0.26610361385937376</v>
      </c>
      <c r="C11962">
        <v>-0.30427737283956713</v>
      </c>
      <c r="D11962">
        <v>-0.30261940667845355</v>
      </c>
      <c r="E11962">
        <v>0.80752945508555063</v>
      </c>
      <c r="F11962">
        <v>0.22645217783500429</v>
      </c>
      <c r="G11962">
        <v>-0.68396259189737874</v>
      </c>
    </row>
    <row r="11963" spans="1:7">
      <c r="A11963">
        <v>1.1961000000000002</v>
      </c>
      <c r="B11963">
        <v>-0.26621756254827256</v>
      </c>
      <c r="C11963">
        <v>-0.30441126146605502</v>
      </c>
      <c r="D11963">
        <v>-0.30273471077062197</v>
      </c>
      <c r="E11963">
        <v>0.80714132843196595</v>
      </c>
      <c r="F11963">
        <v>0.22652963078592411</v>
      </c>
      <c r="G11963">
        <v>-0.68404465377896018</v>
      </c>
    </row>
    <row r="11964" spans="1:7">
      <c r="A11964">
        <v>1.1962000000000002</v>
      </c>
      <c r="B11964">
        <v>-0.26633171170335057</v>
      </c>
      <c r="C11964">
        <v>-0.30454512926758959</v>
      </c>
      <c r="D11964">
        <v>-0.30285014636469398</v>
      </c>
      <c r="E11964">
        <v>0.80675307915355077</v>
      </c>
      <c r="F11964">
        <v>0.22660534155322939</v>
      </c>
      <c r="G11964">
        <v>-0.6841251129569188</v>
      </c>
    </row>
    <row r="11965" spans="1:7">
      <c r="A11965">
        <v>1.1963000000000001</v>
      </c>
      <c r="B11965">
        <v>-0.26644554609312587</v>
      </c>
      <c r="C11965">
        <v>-0.3046784921804564</v>
      </c>
      <c r="D11965">
        <v>-0.30296501955818567</v>
      </c>
      <c r="E11965">
        <v>0.8063650740209507</v>
      </c>
      <c r="F11965">
        <v>0.22667944204341903</v>
      </c>
      <c r="G11965">
        <v>-0.6842035005096222</v>
      </c>
    </row>
    <row r="11966" spans="1:7">
      <c r="A11966">
        <v>1.1964000000000001</v>
      </c>
      <c r="B11966">
        <v>-0.26655871587455149</v>
      </c>
      <c r="C11966">
        <v>-0.30481101804529942</v>
      </c>
      <c r="D11966">
        <v>-0.30307886892895919</v>
      </c>
      <c r="E11966">
        <v>0.80597742834043018</v>
      </c>
      <c r="F11966">
        <v>0.22675205051616729</v>
      </c>
      <c r="G11966">
        <v>-0.6842795435607022</v>
      </c>
    </row>
    <row r="11967" spans="1:7">
      <c r="A11967">
        <v>1.1965000000000001</v>
      </c>
      <c r="B11967">
        <v>-0.2666709186395595</v>
      </c>
      <c r="C11967">
        <v>-0.30494241949388279</v>
      </c>
      <c r="D11967">
        <v>-0.30319131966802715</v>
      </c>
      <c r="E11967">
        <v>0.80559009889549948</v>
      </c>
      <c r="F11967">
        <v>0.22682337241622993</v>
      </c>
      <c r="G11967">
        <v>-0.68435304475509273</v>
      </c>
    </row>
    <row r="11968" spans="1:7">
      <c r="A11968">
        <v>1.1966000000000001</v>
      </c>
      <c r="B11968">
        <v>-0.26678188127151214</v>
      </c>
      <c r="C11968">
        <v>-0.30507243605366607</v>
      </c>
      <c r="D11968">
        <v>-0.30330204912210323</v>
      </c>
      <c r="E11968">
        <v>0.80520293999562553</v>
      </c>
      <c r="F11968">
        <v>0.22689370727726385</v>
      </c>
      <c r="G11968">
        <v>-0.68442384606890205</v>
      </c>
    </row>
    <row r="11969" spans="1:7">
      <c r="A11969">
        <v>1.1967000000000001</v>
      </c>
      <c r="B11969">
        <v>-0.26689136384436196</v>
      </c>
      <c r="C11969">
        <v>-0.305200834519745</v>
      </c>
      <c r="D11969">
        <v>-0.30341077866400656</v>
      </c>
      <c r="E11969">
        <v>0.80481573497316095</v>
      </c>
      <c r="F11969">
        <v>0.22696342886985724</v>
      </c>
      <c r="G11969">
        <v>-0.68449181902137768</v>
      </c>
    </row>
    <row r="11970" spans="1:7">
      <c r="A11970">
        <v>1.1968000000000001</v>
      </c>
      <c r="B11970">
        <v>-0.26699915549410891</v>
      </c>
      <c r="C11970">
        <v>-0.30532740566244776</v>
      </c>
      <c r="D11970">
        <v>-0.30351726690458491</v>
      </c>
      <c r="E11970">
        <v>0.804428224953188</v>
      </c>
      <c r="F11970">
        <v>0.2270329362426429</v>
      </c>
      <c r="G11970">
        <v>-0.68455688278543558</v>
      </c>
    </row>
    <row r="11971" spans="1:7">
      <c r="A11971">
        <v>1.1969000000000001</v>
      </c>
      <c r="B11971">
        <v>-0.26710507095739855</v>
      </c>
      <c r="C11971">
        <v>-0.30545196195075341</v>
      </c>
      <c r="D11971">
        <v>-0.30362130483870597</v>
      </c>
      <c r="E11971">
        <v>0.80404013063248947</v>
      </c>
      <c r="F11971">
        <v>0.2271026160021761</v>
      </c>
      <c r="G11971">
        <v>-0.68461901589924645</v>
      </c>
    </row>
    <row r="11972" spans="1:7">
      <c r="A11972">
        <v>1.1970000000000001</v>
      </c>
      <c r="B11972">
        <v>-0.24122499167742184</v>
      </c>
      <c r="C11972">
        <v>-0.27959037965872735</v>
      </c>
      <c r="D11972">
        <v>-0.27773875580710783</v>
      </c>
      <c r="E11972">
        <v>0.82963511981429039</v>
      </c>
      <c r="F11972">
        <v>0.25315679227124888</v>
      </c>
      <c r="G11972">
        <v>-0.65869428798106588</v>
      </c>
    </row>
    <row r="11973" spans="1:7">
      <c r="A11973">
        <v>1.1971000000000001</v>
      </c>
      <c r="B11973">
        <v>-0.24132676350143711</v>
      </c>
      <c r="C11973">
        <v>-0.27971047152219253</v>
      </c>
      <c r="D11973">
        <v>-0.27783752780056581</v>
      </c>
      <c r="E11973">
        <v>0.82924496264649872</v>
      </c>
      <c r="F11973">
        <v>0.25322770999713107</v>
      </c>
      <c r="G11973">
        <v>-0.65875072856050521</v>
      </c>
    </row>
    <row r="11974" spans="1:7">
      <c r="A11974">
        <v>1.1972</v>
      </c>
      <c r="B11974">
        <v>-0.24142650197299975</v>
      </c>
      <c r="C11974">
        <v>-0.2798283255143339</v>
      </c>
      <c r="D11974">
        <v>-0.27793381598484679</v>
      </c>
      <c r="E11974">
        <v>0.82885348869900533</v>
      </c>
      <c r="F11974">
        <v>0.25329919710951387</v>
      </c>
      <c r="G11974">
        <v>-0.6588044879301046</v>
      </c>
    </row>
    <row r="11975" spans="1:7">
      <c r="A11975">
        <v>1.1973</v>
      </c>
      <c r="B11975">
        <v>-0.24152426861235288</v>
      </c>
      <c r="C11975">
        <v>-0.27994400435401001</v>
      </c>
      <c r="D11975">
        <v>-0.27802769302448738</v>
      </c>
      <c r="E11975">
        <v>0.8284606985947196</v>
      </c>
      <c r="F11975">
        <v>0.2533711717785766</v>
      </c>
      <c r="G11975">
        <v>-0.65885560451429004</v>
      </c>
    </row>
    <row r="11976" spans="1:7">
      <c r="A11976">
        <v>1.1974</v>
      </c>
      <c r="B11976">
        <v>-0.24162009827710085</v>
      </c>
      <c r="C11976">
        <v>-0.28005754517432191</v>
      </c>
      <c r="D11976">
        <v>-0.27811920094353138</v>
      </c>
      <c r="E11976">
        <v>0.82806661630056777</v>
      </c>
      <c r="F11976">
        <v>0.25344358051070148</v>
      </c>
      <c r="G11976">
        <v>-0.65890409405275374</v>
      </c>
    </row>
    <row r="11977" spans="1:7">
      <c r="A11977">
        <v>1.1975</v>
      </c>
      <c r="B11977">
        <v>-0.24171401763049349</v>
      </c>
      <c r="C11977">
        <v>-0.280168976983032</v>
      </c>
      <c r="D11977">
        <v>-0.27820837212671279</v>
      </c>
      <c r="E11977">
        <v>0.82767127148757369</v>
      </c>
      <c r="F11977">
        <v>0.25351637919293246</v>
      </c>
      <c r="G11977">
        <v>-0.6589499662145295</v>
      </c>
    </row>
    <row r="11978" spans="1:7">
      <c r="A11978">
        <v>1.1976</v>
      </c>
      <c r="B11978">
        <v>-0.24180605042749281</v>
      </c>
      <c r="C11978">
        <v>-0.28027832573181755</v>
      </c>
      <c r="D11978">
        <v>-0.27829523540608481</v>
      </c>
      <c r="E11978">
        <v>0.82727469465696934</v>
      </c>
      <c r="F11978">
        <v>0.25358952759152142</v>
      </c>
      <c r="G11978">
        <v>-0.65899322907657487</v>
      </c>
    </row>
    <row r="11979" spans="1:7">
      <c r="A11979">
        <v>1.1977</v>
      </c>
      <c r="B11979">
        <v>-0.24189621909949954</v>
      </c>
      <c r="C11979">
        <v>-0.28038561588678323</v>
      </c>
      <c r="D11979">
        <v>-0.27837981793803568</v>
      </c>
      <c r="E11979">
        <v>0.82687691582455425</v>
      </c>
      <c r="F11979">
        <v>0.25366298757021333</v>
      </c>
      <c r="G11979">
        <v>-0.65903389032008652</v>
      </c>
    </row>
    <row r="11980" spans="1:7">
      <c r="A11980">
        <v>1.1978</v>
      </c>
      <c r="B11980">
        <v>-0.24198454527875324</v>
      </c>
      <c r="C11980">
        <v>-0.28049087098341641</v>
      </c>
      <c r="D11980">
        <v>-0.27846214586226647</v>
      </c>
      <c r="E11980">
        <v>0.82647796419854447</v>
      </c>
      <c r="F11980">
        <v>0.25373672243016732</v>
      </c>
      <c r="G11980">
        <v>-0.65907195754187342</v>
      </c>
    </row>
    <row r="11981" spans="1:7">
      <c r="A11981">
        <v>1.1979</v>
      </c>
      <c r="B11981">
        <v>-0.24207105000516238</v>
      </c>
      <c r="C11981">
        <v>-0.28059411386624422</v>
      </c>
      <c r="D11981">
        <v>-0.27854224458425669</v>
      </c>
      <c r="E11981">
        <v>0.82607786813148698</v>
      </c>
      <c r="F11981">
        <v>0.25381069660579991</v>
      </c>
      <c r="G11981">
        <v>-0.65910743834095564</v>
      </c>
    </row>
    <row r="11982" spans="1:7">
      <c r="A11982">
        <v>1.198</v>
      </c>
      <c r="B11982">
        <v>-0.31604695709950681</v>
      </c>
      <c r="C11982">
        <v>-0.35458657008790873</v>
      </c>
      <c r="D11982">
        <v>-0.35251134219623825</v>
      </c>
      <c r="E11982">
        <v>0.75178545187280366</v>
      </c>
      <c r="F11982">
        <v>0.17999367222170926</v>
      </c>
      <c r="G11982">
        <v>-0.73303154362366685</v>
      </c>
    </row>
    <row r="11983" spans="1:7">
      <c r="A11983">
        <v>1.1981000000000002</v>
      </c>
      <c r="B11983">
        <v>-0.31612971533437673</v>
      </c>
      <c r="C11983">
        <v>-0.35468574946405784</v>
      </c>
      <c r="D11983">
        <v>-0.35258666556357188</v>
      </c>
      <c r="E11983">
        <v>0.75138326962965796</v>
      </c>
      <c r="F11983">
        <v>0.18006846276241917</v>
      </c>
      <c r="G11983">
        <v>-0.73306170450726627</v>
      </c>
    </row>
    <row r="11984" spans="1:7">
      <c r="A11984">
        <v>1.1982000000000002</v>
      </c>
      <c r="B11984">
        <v>-0.31621016569415605</v>
      </c>
      <c r="C11984">
        <v>-0.35478255969063799</v>
      </c>
      <c r="D11984">
        <v>-0.35265878562782227</v>
      </c>
      <c r="E11984">
        <v>0.75098005005247048</v>
      </c>
      <c r="F11984">
        <v>0.18014474727576768</v>
      </c>
      <c r="G11984">
        <v>-0.73308897763102354</v>
      </c>
    </row>
    <row r="11985" spans="1:7">
      <c r="A11985">
        <v>1.1983000000000001</v>
      </c>
      <c r="B11985">
        <v>-0.31628802007412293</v>
      </c>
      <c r="C11985">
        <v>-0.35487671987417002</v>
      </c>
      <c r="D11985">
        <v>-0.35272735508958686</v>
      </c>
      <c r="E11985">
        <v>0.75057548471489388</v>
      </c>
      <c r="F11985">
        <v>0.1802232006852913</v>
      </c>
      <c r="G11985">
        <v>-0.73311344394341149</v>
      </c>
    </row>
    <row r="11986" spans="1:7">
      <c r="A11986">
        <v>1.1984000000000001</v>
      </c>
      <c r="B11986">
        <v>-0.31636308239609789</v>
      </c>
      <c r="C11986">
        <v>-0.35496803088916451</v>
      </c>
      <c r="D11986">
        <v>-0.35279215158510269</v>
      </c>
      <c r="E11986">
        <v>0.7501691994352041</v>
      </c>
      <c r="F11986">
        <v>0.18030439988764202</v>
      </c>
      <c r="G11986">
        <v>-0.73313529745529482</v>
      </c>
    </row>
    <row r="11987" spans="1:7">
      <c r="A11987">
        <v>1.1985000000000001</v>
      </c>
      <c r="B11987">
        <v>-0.31643519682243326</v>
      </c>
      <c r="C11987">
        <v>-0.35505632961251798</v>
      </c>
      <c r="D11987">
        <v>-0.35285300739900283</v>
      </c>
      <c r="E11987">
        <v>0.74976080979856219</v>
      </c>
      <c r="F11987">
        <v>0.18038887595474162</v>
      </c>
      <c r="G11987">
        <v>-0.73315478371097498</v>
      </c>
    </row>
    <row r="11988" spans="1:7">
      <c r="A11988">
        <v>1.1986000000000001</v>
      </c>
      <c r="B11988">
        <v>-0.31650423198495226</v>
      </c>
      <c r="C11988">
        <v>-0.35514147532495777</v>
      </c>
      <c r="D11988">
        <v>-0.35290978740130896</v>
      </c>
      <c r="E11988">
        <v>0.74934994113357689</v>
      </c>
      <c r="F11988">
        <v>0.18047712505701946</v>
      </c>
      <c r="G11988">
        <v>-0.73317217346437635</v>
      </c>
    </row>
    <row r="11989" spans="1:7">
      <c r="A11989">
        <v>1.1987000000000001</v>
      </c>
      <c r="B11989">
        <v>-0.31657007536316639</v>
      </c>
      <c r="C11989">
        <v>-0.3552233451229414</v>
      </c>
      <c r="D11989">
        <v>-0.35296238068121433</v>
      </c>
      <c r="E11989">
        <v>0.7489362378046609</v>
      </c>
      <c r="F11989">
        <v>0.18056960853206594</v>
      </c>
      <c r="G11989">
        <v>-0.73318774745371151</v>
      </c>
    </row>
    <row r="11990" spans="1:7">
      <c r="A11990">
        <v>1.1988000000000001</v>
      </c>
      <c r="B11990">
        <v>-0.3166326306235292</v>
      </c>
      <c r="C11990">
        <v>-0.35530183191168607</v>
      </c>
      <c r="D11990">
        <v>-0.35301069627216464</v>
      </c>
      <c r="E11990">
        <v>0.7485193687998809</v>
      </c>
      <c r="F11990">
        <v>0.1806667504761082</v>
      </c>
      <c r="G11990">
        <v>-0.73320178545852943</v>
      </c>
    </row>
    <row r="11991" spans="1:7">
      <c r="A11991">
        <v>1.1989000000000001</v>
      </c>
      <c r="B11991">
        <v>-0.3166918159170744</v>
      </c>
      <c r="C11991">
        <v>-0.35537684319448903</v>
      </c>
      <c r="D11991">
        <v>-0.35305466028245025</v>
      </c>
      <c r="E11991">
        <v>0.74809903162890223</v>
      </c>
      <c r="F11991">
        <v>0.18076893511150272</v>
      </c>
      <c r="G11991">
        <v>-0.73321455762207599</v>
      </c>
    </row>
    <row r="11992" spans="1:7">
      <c r="A11992">
        <v>1.1990000000000001</v>
      </c>
      <c r="B11992">
        <v>-5.8031691495664894E-2</v>
      </c>
      <c r="C11992">
        <v>-9.6732429086700655E-2</v>
      </c>
      <c r="D11992">
        <v>-9.4378342590693443E-2</v>
      </c>
      <c r="E11992">
        <v>1.0063908262460997</v>
      </c>
      <c r="F11992">
        <v>0.43959237555253911</v>
      </c>
      <c r="G11992">
        <v>-0.47451044627068789</v>
      </c>
    </row>
    <row r="11993" spans="1:7">
      <c r="A11993">
        <v>1.1991000000000001</v>
      </c>
      <c r="B11993">
        <v>-5.8084717693946075E-2</v>
      </c>
      <c r="C11993">
        <v>-9.6800402369756178E-2</v>
      </c>
      <c r="D11993">
        <v>-9.4414769919175967E-2</v>
      </c>
      <c r="E11993">
        <v>1.0059604710153196</v>
      </c>
      <c r="F11993">
        <v>0.43970341681117436</v>
      </c>
      <c r="G11993">
        <v>-0.47452222430411589</v>
      </c>
    </row>
    <row r="11994" spans="1:7">
      <c r="A11994">
        <v>1.1992</v>
      </c>
      <c r="B11994">
        <v>-5.8136123376927085E-2</v>
      </c>
      <c r="C11994">
        <v>-9.6865581939582945E-2</v>
      </c>
      <c r="D11994">
        <v>-9.4449671450091977E-2</v>
      </c>
      <c r="E11994">
        <v>1.005523037825514</v>
      </c>
      <c r="F11994">
        <v>0.43981512844956483</v>
      </c>
      <c r="G11994">
        <v>-0.4745343837882165</v>
      </c>
    </row>
    <row r="11995" spans="1:7">
      <c r="A11995">
        <v>1.1993</v>
      </c>
      <c r="B11995">
        <v>-5.8186451185834098E-2</v>
      </c>
      <c r="C11995">
        <v>-9.6928822213556032E-2</v>
      </c>
      <c r="D11995">
        <v>-9.4483499378257285E-2</v>
      </c>
      <c r="E11995">
        <v>1.0050804855133184</v>
      </c>
      <c r="F11995">
        <v>0.43992651907355768</v>
      </c>
      <c r="G11995">
        <v>-0.47454642981889189</v>
      </c>
    </row>
    <row r="11996" spans="1:7">
      <c r="A11996">
        <v>1.1994</v>
      </c>
      <c r="B11996">
        <v>-5.8236040450173387E-2</v>
      </c>
      <c r="C11996">
        <v>-9.6990684357403545E-2</v>
      </c>
      <c r="D11996">
        <v>-9.4516534050057999E-2</v>
      </c>
      <c r="E11996">
        <v>1.004634520715096</v>
      </c>
      <c r="F11996">
        <v>0.44003687084364634</v>
      </c>
      <c r="G11996">
        <v>-0.47455793987855682</v>
      </c>
    </row>
    <row r="11997" spans="1:7">
      <c r="A11997">
        <v>1.1995</v>
      </c>
      <c r="B11997">
        <v>-5.8285192074730929E-2</v>
      </c>
      <c r="C11997">
        <v>-9.7051639953982693E-2</v>
      </c>
      <c r="D11997">
        <v>-9.4549025218899629E-2</v>
      </c>
      <c r="E11997">
        <v>1.0041864720732838</v>
      </c>
      <c r="F11997">
        <v>0.44014557580114161</v>
      </c>
      <c r="G11997">
        <v>-0.4745687067551036</v>
      </c>
    </row>
    <row r="11998" spans="1:7">
      <c r="A11998">
        <v>1.1996</v>
      </c>
      <c r="B11998">
        <v>-5.8334209209623289E-2</v>
      </c>
      <c r="C11998">
        <v>-9.7112125954438078E-2</v>
      </c>
      <c r="D11998">
        <v>-9.4581226636035964E-2</v>
      </c>
      <c r="E11998">
        <v>1.0037373010278536</v>
      </c>
      <c r="F11998">
        <v>0.44025209374522156</v>
      </c>
      <c r="G11998">
        <v>-0.4745787406384458</v>
      </c>
    </row>
    <row r="11999" spans="1:7">
      <c r="A11999">
        <v>1.1997</v>
      </c>
      <c r="B11999">
        <v>-5.8383403974536119E-2</v>
      </c>
      <c r="C11999">
        <v>-9.7172558555548072E-2</v>
      </c>
      <c r="D11999">
        <v>-9.4613401517568363E-2</v>
      </c>
      <c r="E11999">
        <v>1.0032876312235341</v>
      </c>
      <c r="F11999">
        <v>0.44035599799372988</v>
      </c>
      <c r="G11999">
        <v>-0.47458818858699942</v>
      </c>
    </row>
    <row r="12000" spans="1:7">
      <c r="A12000">
        <v>1.1998</v>
      </c>
      <c r="B12000">
        <v>-5.8433091440265983E-2</v>
      </c>
      <c r="C12000">
        <v>-9.7233333259649335E-2</v>
      </c>
      <c r="D12000">
        <v>-9.4645818827646444E-2</v>
      </c>
      <c r="E12000">
        <v>1.0028377847555041</v>
      </c>
      <c r="F12000">
        <v>0.44045702321566599</v>
      </c>
      <c r="G12000">
        <v>-0.47459725329719044</v>
      </c>
    </row>
    <row r="12001" spans="1:7">
      <c r="A12001">
        <v>1.1999</v>
      </c>
      <c r="B12001">
        <v>-5.8483563518029857E-2</v>
      </c>
      <c r="C12001">
        <v>-9.7294808658084264E-2</v>
      </c>
      <c r="D12001">
        <v>-9.4678739408506907E-2</v>
      </c>
      <c r="E12001">
        <v>1.0023878352058286</v>
      </c>
      <c r="F12001">
        <v>0.44055504418054509</v>
      </c>
      <c r="G12001">
        <v>-0.47460617484737716</v>
      </c>
    </row>
    <row r="12002" spans="1:7">
      <c r="A12002">
        <v>1.2</v>
      </c>
      <c r="B12002">
        <v>-0.14925975341309261</v>
      </c>
      <c r="C12002">
        <v>-0.18808197495087331</v>
      </c>
      <c r="D12002">
        <v>-0.18543708348992727</v>
      </c>
      <c r="E12002">
        <v>0.91121298139480666</v>
      </c>
      <c r="F12002">
        <v>0.34992537295287873</v>
      </c>
      <c r="G12002">
        <v>-0.56533989709370824</v>
      </c>
    </row>
    <row r="12003" spans="1:7">
      <c r="A12003">
        <v>1.2001000000000002</v>
      </c>
      <c r="B12003">
        <v>-0.14931229870626295</v>
      </c>
      <c r="C12003">
        <v>-0.18814541053865508</v>
      </c>
      <c r="D12003">
        <v>-0.18547156672290566</v>
      </c>
      <c r="E12003">
        <v>0.91076258398041299</v>
      </c>
      <c r="F12003">
        <v>0.35001762540213383</v>
      </c>
      <c r="G12003">
        <v>-0.56534890029556895</v>
      </c>
    </row>
    <row r="12004" spans="1:7">
      <c r="A12004">
        <v>1.2002000000000002</v>
      </c>
      <c r="B12004">
        <v>-0.14936553474412939</v>
      </c>
      <c r="C12004">
        <v>-0.18820935019714824</v>
      </c>
      <c r="D12004">
        <v>-0.18550659591567964</v>
      </c>
      <c r="E12004">
        <v>0.9103122983421037</v>
      </c>
      <c r="F12004">
        <v>0.35010740791403772</v>
      </c>
      <c r="G12004">
        <v>-0.56535732488830703</v>
      </c>
    </row>
    <row r="12005" spans="1:7">
      <c r="A12005">
        <v>1.2003000000000001</v>
      </c>
      <c r="B12005">
        <v>-0.14941920026597177</v>
      </c>
      <c r="C12005">
        <v>-0.1882735205470345</v>
      </c>
      <c r="D12005">
        <v>-0.18554190220589195</v>
      </c>
      <c r="E12005">
        <v>0.90986236396686238</v>
      </c>
      <c r="F12005">
        <v>0.35019482967489285</v>
      </c>
      <c r="G12005">
        <v>-0.56536490989114974</v>
      </c>
    </row>
    <row r="12006" spans="1:7">
      <c r="A12006">
        <v>1.2004000000000001</v>
      </c>
      <c r="B12006">
        <v>-0.14947313271324036</v>
      </c>
      <c r="C12006">
        <v>-0.18833775060067115</v>
      </c>
      <c r="D12006">
        <v>-0.18557731648587517</v>
      </c>
      <c r="E12006">
        <v>0.90941288656530772</v>
      </c>
      <c r="F12006">
        <v>0.35027993740424884</v>
      </c>
      <c r="G12006">
        <v>-0.56537150360497068</v>
      </c>
    </row>
    <row r="12007" spans="1:7">
      <c r="A12007">
        <v>1.2005000000000001</v>
      </c>
      <c r="B12007">
        <v>-0.14952720495637317</v>
      </c>
      <c r="C12007">
        <v>-0.18840190619980568</v>
      </c>
      <c r="D12007">
        <v>-0.1856127078492058</v>
      </c>
      <c r="E12007">
        <v>0.90896391280408473</v>
      </c>
      <c r="F12007">
        <v>0.35036277057418191</v>
      </c>
      <c r="G12007">
        <v>-0.56537699613004588</v>
      </c>
    </row>
    <row r="12008" spans="1:7">
      <c r="A12008">
        <v>1.2006000000000001</v>
      </c>
      <c r="B12008">
        <v>-0.1495813077332242</v>
      </c>
      <c r="C12008">
        <v>-0.18846587186893249</v>
      </c>
      <c r="D12008">
        <v>-0.18564796588207511</v>
      </c>
      <c r="E12008">
        <v>0.90851545720621463</v>
      </c>
      <c r="F12008">
        <v>0.35044337303173745</v>
      </c>
      <c r="G12008">
        <v>-0.56538129926270897</v>
      </c>
    </row>
    <row r="12009" spans="1:7">
      <c r="A12009">
        <v>1.2007000000000001</v>
      </c>
      <c r="B12009">
        <v>-0.14963534466442274</v>
      </c>
      <c r="C12009">
        <v>-0.18852954570379943</v>
      </c>
      <c r="D12009">
        <v>-0.18568299512881747</v>
      </c>
      <c r="E12009">
        <v>0.90806751431474364</v>
      </c>
      <c r="F12009">
        <v>0.35052179325501193</v>
      </c>
      <c r="G12009">
        <v>-0.56538433971538704</v>
      </c>
    </row>
    <row r="12010" spans="1:7">
      <c r="A12010">
        <v>1.2008000000000001</v>
      </c>
      <c r="B12010">
        <v>-0.14968923065855089</v>
      </c>
      <c r="C12010">
        <v>-0.1885928377709849</v>
      </c>
      <c r="D12010">
        <v>-0.18571771294585382</v>
      </c>
      <c r="E12010">
        <v>0.90762006585126587</v>
      </c>
      <c r="F12010">
        <v>0.35059808210092147</v>
      </c>
      <c r="G12010">
        <v>-0.56538605618743198</v>
      </c>
    </row>
    <row r="12011" spans="1:7">
      <c r="A12011">
        <v>1.2009000000000001</v>
      </c>
      <c r="B12011">
        <v>-0.14974289113822792</v>
      </c>
      <c r="C12011">
        <v>-0.18865566941649092</v>
      </c>
      <c r="D12011">
        <v>-0.18575204834623893</v>
      </c>
      <c r="E12011">
        <v>0.90717308568821786</v>
      </c>
      <c r="F12011">
        <v>0.35067229042157966</v>
      </c>
      <c r="G12011">
        <v>-0.56538639763900322</v>
      </c>
    </row>
    <row r="12012" spans="1:7">
      <c r="A12012">
        <v>1.2010000000000001</v>
      </c>
      <c r="B12012">
        <v>-9.3350843847638476E-2</v>
      </c>
      <c r="C12012">
        <v>-0.1322725551251045</v>
      </c>
      <c r="D12012">
        <v>-0.1293405234940801</v>
      </c>
      <c r="E12012">
        <v>0.96317196112420378</v>
      </c>
      <c r="F12012">
        <v>0.4071898847300463</v>
      </c>
      <c r="G12012">
        <v>-0.50893990441964987</v>
      </c>
    </row>
    <row r="12013" spans="1:7">
      <c r="A12013">
        <v>1.2011000000000001</v>
      </c>
      <c r="B12013">
        <v>-9.3404041231562651E-2</v>
      </c>
      <c r="C12013">
        <v>-0.13233444783384218</v>
      </c>
      <c r="D12013">
        <v>-0.12937408815465368</v>
      </c>
      <c r="E12013">
        <v>0.96272578808983467</v>
      </c>
      <c r="F12013">
        <v>0.40725989414131136</v>
      </c>
      <c r="G12013">
        <v>-0.50893760653365105</v>
      </c>
    </row>
    <row r="12014" spans="1:7">
      <c r="A12014">
        <v>1.2012</v>
      </c>
      <c r="B12014">
        <v>-9.3457417496270345E-2</v>
      </c>
      <c r="C12014">
        <v>-0.13239631338693503</v>
      </c>
      <c r="D12014">
        <v>-0.12940765270212307</v>
      </c>
      <c r="E12014">
        <v>0.962279935249156</v>
      </c>
      <c r="F12014">
        <v>0.40732744796240827</v>
      </c>
      <c r="G12014">
        <v>-0.50893447551763205</v>
      </c>
    </row>
    <row r="12015" spans="1:7">
      <c r="A12015">
        <v>1.2013</v>
      </c>
      <c r="B12015">
        <v>-9.3511249163130028E-2</v>
      </c>
      <c r="C12015">
        <v>-0.13245846913531167</v>
      </c>
      <c r="D12015">
        <v>-0.1294414743582637</v>
      </c>
      <c r="E12015">
        <v>0.96183433194294188</v>
      </c>
      <c r="F12015">
        <v>0.4073924108451969</v>
      </c>
      <c r="G12015">
        <v>-0.50893077095024131</v>
      </c>
    </row>
    <row r="12016" spans="1:7">
      <c r="A12016">
        <v>1.2014</v>
      </c>
      <c r="B12016">
        <v>-9.3565734024896763E-2</v>
      </c>
      <c r="C12016">
        <v>-0.1325211424102708</v>
      </c>
      <c r="D12016">
        <v>-0.12947574584721178</v>
      </c>
      <c r="E12016">
        <v>0.96138888920436627</v>
      </c>
      <c r="F12016">
        <v>0.40745475122058022</v>
      </c>
      <c r="G12016">
        <v>-0.50892669411538116</v>
      </c>
    </row>
    <row r="12017" spans="1:7">
      <c r="A12017">
        <v>1.2015</v>
      </c>
      <c r="B12017">
        <v>-9.3621032306991925E-2</v>
      </c>
      <c r="C12017">
        <v>-0.13258451710687869</v>
      </c>
      <c r="D12017">
        <v>-0.12951063024441023</v>
      </c>
      <c r="E12017">
        <v>0.96094347974577865</v>
      </c>
      <c r="F12017">
        <v>0.40751449203700152</v>
      </c>
      <c r="G12017">
        <v>-0.50892242626920503</v>
      </c>
    </row>
    <row r="12018" spans="1:7">
      <c r="A12018">
        <v>1.2016</v>
      </c>
      <c r="B12018">
        <v>-9.3677279626232401E-2</v>
      </c>
      <c r="C12018">
        <v>-0.13264874850881547</v>
      </c>
      <c r="D12018">
        <v>-0.12954627105197858</v>
      </c>
      <c r="E12018">
        <v>0.96049797444493301</v>
      </c>
      <c r="F12018">
        <v>0.40757168960032336</v>
      </c>
      <c r="G12018">
        <v>-0.50891813723481083</v>
      </c>
    </row>
    <row r="12019" spans="1:7">
      <c r="A12019">
        <v>1.2017</v>
      </c>
      <c r="B12019">
        <v>-9.3734591950369595E-2</v>
      </c>
      <c r="C12019">
        <v>-0.1327139690732384</v>
      </c>
      <c r="D12019">
        <v>-0.1295827953905011</v>
      </c>
      <c r="E12019">
        <v>0.96005229783775103</v>
      </c>
      <c r="F12019">
        <v>0.40762642134814647</v>
      </c>
      <c r="G12019">
        <v>-0.50891398614185701</v>
      </c>
    </row>
    <row r="12020" spans="1:7">
      <c r="A12020">
        <v>1.2018</v>
      </c>
      <c r="B12020">
        <v>-9.379306817296662E-2</v>
      </c>
      <c r="C12020">
        <v>-0.13278029150186921</v>
      </c>
      <c r="D12020">
        <v>-0.12962031527324402</v>
      </c>
      <c r="E12020">
        <v>0.95960642462086554</v>
      </c>
      <c r="F12020">
        <v>0.40767877712858053</v>
      </c>
      <c r="G12020">
        <v>-0.50891012032170235</v>
      </c>
    </row>
    <row r="12021" spans="1:7">
      <c r="A12021">
        <v>1.2019</v>
      </c>
      <c r="B12021">
        <v>-9.3852791871306351E-2</v>
      </c>
      <c r="C12021">
        <v>-0.13284781086700903</v>
      </c>
      <c r="D12021">
        <v>-0.12965892833445469</v>
      </c>
      <c r="E12021">
        <v>0.95916036487500234</v>
      </c>
      <c r="F12021">
        <v>0.40772885237092632</v>
      </c>
      <c r="G12021">
        <v>-0.50890667398504341</v>
      </c>
    </row>
    <row r="12022" spans="1:7">
      <c r="A12022">
        <v>1.202</v>
      </c>
      <c r="B12022">
        <v>8.9026923696242655E-3</v>
      </c>
      <c r="C12022">
        <v>-3.0100081234375686E-2</v>
      </c>
      <c r="D12022">
        <v>-2.6882193325014292E-2</v>
      </c>
      <c r="E12022">
        <v>1.0615306767714283</v>
      </c>
      <c r="F12022">
        <v>0.51059326765588886</v>
      </c>
      <c r="G12022">
        <v>-0.40608724203486168</v>
      </c>
    </row>
    <row r="12023" spans="1:7">
      <c r="A12023">
        <v>1.2021000000000002</v>
      </c>
      <c r="B12023">
        <v>8.8400788829825494E-3</v>
      </c>
      <c r="C12023">
        <v>-3.0170621899448413E-2</v>
      </c>
      <c r="D12023">
        <v>-2.6923314781516439E-2</v>
      </c>
      <c r="E12023">
        <v>1.0610842145242991</v>
      </c>
      <c r="F12023">
        <v>0.51063888257445522</v>
      </c>
      <c r="G12023">
        <v>-0.4060855919809907</v>
      </c>
    </row>
    <row r="12024" spans="1:7">
      <c r="A12024">
        <v>1.2022000000000002</v>
      </c>
      <c r="B12024">
        <v>8.7754541966771349E-3</v>
      </c>
      <c r="C12024">
        <v>-3.0243628478496376E-2</v>
      </c>
      <c r="D12024">
        <v>-2.6966099953569689E-2</v>
      </c>
      <c r="E12024">
        <v>1.0606375661284202</v>
      </c>
      <c r="F12024">
        <v>0.51068226109103798</v>
      </c>
      <c r="G12024">
        <v>-0.40608632772503095</v>
      </c>
    </row>
    <row r="12025" spans="1:7">
      <c r="A12025">
        <v>1.2023000000000001</v>
      </c>
      <c r="B12025">
        <v>8.7085058986837716E-3</v>
      </c>
      <c r="C12025">
        <v>-3.0319514381458745E-2</v>
      </c>
      <c r="D12025">
        <v>-2.7010876031392073E-2</v>
      </c>
      <c r="E12025">
        <v>1.0601911740908643</v>
      </c>
      <c r="F12025">
        <v>0.51072374303170243</v>
      </c>
      <c r="G12025">
        <v>-0.40609018705578692</v>
      </c>
    </row>
    <row r="12026" spans="1:7">
      <c r="A12026">
        <v>1.2024000000000001</v>
      </c>
      <c r="B12026">
        <v>8.639035694576247E-3</v>
      </c>
      <c r="C12026">
        <v>-3.0398535677253591E-2</v>
      </c>
      <c r="D12026">
        <v>-2.7057880526692557E-2</v>
      </c>
      <c r="E12026">
        <v>1.0597457593178221</v>
      </c>
      <c r="F12026">
        <v>0.51076379765423174</v>
      </c>
      <c r="G12026">
        <v>-0.40609779970805249</v>
      </c>
    </row>
    <row r="12027" spans="1:7">
      <c r="A12027">
        <v>1.2025000000000001</v>
      </c>
      <c r="B12027">
        <v>8.5668923712343137E-3</v>
      </c>
      <c r="C12027">
        <v>-3.0480882857490954E-2</v>
      </c>
      <c r="D12027">
        <v>-2.7107314430101503E-2</v>
      </c>
      <c r="E12027">
        <v>1.0593021871137658</v>
      </c>
      <c r="F12027">
        <v>0.51080294417415473</v>
      </c>
      <c r="G12027">
        <v>-0.40610975417532524</v>
      </c>
    </row>
    <row r="12028" spans="1:7">
      <c r="A12028">
        <v>1.2026000000000001</v>
      </c>
      <c r="B12028">
        <v>8.4919514935344331E-3</v>
      </c>
      <c r="C12028">
        <v>-3.0566709066012443E-2</v>
      </c>
      <c r="D12028">
        <v>-2.7159357113717419E-2</v>
      </c>
      <c r="E12028">
        <v>1.0588614007582164</v>
      </c>
      <c r="F12028">
        <v>0.51084171991843885</v>
      </c>
      <c r="G12028">
        <v>-0.40612661163186059</v>
      </c>
    </row>
    <row r="12029" spans="1:7">
      <c r="A12029">
        <v>1.2027000000000001</v>
      </c>
      <c r="B12029">
        <v>8.4141082585165172E-3</v>
      </c>
      <c r="C12029">
        <v>-3.0656140382405717E-2</v>
      </c>
      <c r="D12029">
        <v>-2.7214170631625123E-2</v>
      </c>
      <c r="E12029">
        <v>1.0584243776280184</v>
      </c>
      <c r="F12029">
        <v>0.51088066250261344</v>
      </c>
      <c r="G12029">
        <v>-0.40614890525547942</v>
      </c>
    </row>
    <row r="12030" spans="1:7">
      <c r="A12030">
        <v>1.2028000000000001</v>
      </c>
      <c r="B12030">
        <v>8.3332741761492635E-3</v>
      </c>
      <c r="C12030">
        <v>-3.0749280833224368E-2</v>
      </c>
      <c r="D12030">
        <v>-2.7271901087873474E-2</v>
      </c>
      <c r="E12030">
        <v>1.0579920952052499</v>
      </c>
      <c r="F12030">
        <v>0.51092029705576991</v>
      </c>
      <c r="G12030">
        <v>-0.40617713609386019</v>
      </c>
    </row>
    <row r="12031" spans="1:7">
      <c r="A12031">
        <v>1.2029000000000001</v>
      </c>
      <c r="B12031">
        <v>8.2493749765775171E-3</v>
      </c>
      <c r="C12031">
        <v>-3.0846215667393651E-2</v>
      </c>
      <c r="D12031">
        <v>-2.7332679193503573E-2</v>
      </c>
      <c r="E12031">
        <v>1.0575655031328315</v>
      </c>
      <c r="F12031">
        <v>0.51096112595419341</v>
      </c>
      <c r="G12031">
        <v>-0.40621176857899521</v>
      </c>
    </row>
    <row r="12032" spans="1:7">
      <c r="A12032">
        <v>1.2030000000000001</v>
      </c>
      <c r="B12032">
        <v>-0.20634217583762648</v>
      </c>
      <c r="C12032">
        <v>-0.24545153874527781</v>
      </c>
      <c r="D12032">
        <v>-0.24190114544348607</v>
      </c>
      <c r="E12032">
        <v>0.84264097503745061</v>
      </c>
      <c r="F12032">
        <v>0.29649909538577024</v>
      </c>
      <c r="G12032">
        <v>-0.62075775132372291</v>
      </c>
    </row>
    <row r="12033" spans="1:7">
      <c r="A12033">
        <v>1.2031000000000001</v>
      </c>
      <c r="B12033">
        <v>-0.20643182820555461</v>
      </c>
      <c r="C12033">
        <v>-0.24555519549694527</v>
      </c>
      <c r="D12033">
        <v>-0.2419684997754219</v>
      </c>
      <c r="E12033">
        <v>0.84222757762399136</v>
      </c>
      <c r="F12033">
        <v>0.29654491022605572</v>
      </c>
      <c r="G12033">
        <v>-0.62080397948981159</v>
      </c>
    </row>
    <row r="12034" spans="1:7">
      <c r="A12034">
        <v>1.2032</v>
      </c>
      <c r="B12034">
        <v>-0.20652329841056272</v>
      </c>
      <c r="C12034">
        <v>-0.24566041095185032</v>
      </c>
      <c r="D12034">
        <v>-0.24203892691147022</v>
      </c>
      <c r="E12034">
        <v>0.84181900429041545</v>
      </c>
      <c r="F12034">
        <v>0.29659437965104613</v>
      </c>
      <c r="G12034">
        <v>-0.62085206547383254</v>
      </c>
    </row>
    <row r="12035" spans="1:7">
      <c r="A12035">
        <v>1.2033</v>
      </c>
      <c r="B12035">
        <v>-0.20661615567664926</v>
      </c>
      <c r="C12035">
        <v>-0.24576677722747498</v>
      </c>
      <c r="D12035">
        <v>-0.24211166744571599</v>
      </c>
      <c r="E12035">
        <v>0.84141376390794009</v>
      </c>
      <c r="F12035">
        <v>0.29664621163125554</v>
      </c>
      <c r="G12035">
        <v>-0.62090116143011254</v>
      </c>
    </row>
    <row r="12036" spans="1:7">
      <c r="A12036">
        <v>1.2034</v>
      </c>
      <c r="B12036">
        <v>-0.20671015108629698</v>
      </c>
      <c r="C12036">
        <v>-0.24587405981793253</v>
      </c>
      <c r="D12036">
        <v>-0.24218620841686711</v>
      </c>
      <c r="E12036">
        <v>0.84101063387610064</v>
      </c>
      <c r="F12036">
        <v>0.29669922998800147</v>
      </c>
      <c r="G12036">
        <v>-0.62095069217662457</v>
      </c>
    </row>
    <row r="12037" spans="1:7">
      <c r="A12037">
        <v>1.2035</v>
      </c>
      <c r="B12037">
        <v>-0.20680507294168438</v>
      </c>
      <c r="C12037">
        <v>-0.24598205755785241</v>
      </c>
      <c r="D12037">
        <v>-0.24226212474540976</v>
      </c>
      <c r="E12037">
        <v>0.84060873773017186</v>
      </c>
      <c r="F12037">
        <v>0.29675248352383271</v>
      </c>
      <c r="G12037">
        <v>-0.62100019989348298</v>
      </c>
    </row>
    <row r="12038" spans="1:7">
      <c r="A12038">
        <v>1.2036</v>
      </c>
      <c r="B12038">
        <v>-0.20690071047984793</v>
      </c>
      <c r="C12038">
        <v>-0.24609056781597527</v>
      </c>
      <c r="D12038">
        <v>-0.24233903460524875</v>
      </c>
      <c r="E12038">
        <v>0.84020752188354386</v>
      </c>
      <c r="F12038">
        <v>0.29680524786493234</v>
      </c>
      <c r="G12038">
        <v>-0.6210492964693991</v>
      </c>
    </row>
    <row r="12039" spans="1:7">
      <c r="A12039">
        <v>1.2037</v>
      </c>
      <c r="B12039">
        <v>-0.20699684722421408</v>
      </c>
      <c r="C12039">
        <v>-0.24619938044025425</v>
      </c>
      <c r="D12039">
        <v>-0.24241658642051078</v>
      </c>
      <c r="E12039">
        <v>0.83980670911775124</v>
      </c>
      <c r="F12039">
        <v>0.29685700035138135</v>
      </c>
      <c r="G12039">
        <v>-0.62109764614625496</v>
      </c>
    </row>
    <row r="12040" spans="1:7">
      <c r="A12040">
        <v>1.2038</v>
      </c>
      <c r="B12040">
        <v>-0.20709326215341539</v>
      </c>
      <c r="C12040">
        <v>-0.246308279257903</v>
      </c>
      <c r="D12040">
        <v>-0.2424944546428236</v>
      </c>
      <c r="E12040">
        <v>0.83940625001980695</v>
      </c>
      <c r="F12040">
        <v>0.29690739009952732</v>
      </c>
      <c r="G12040">
        <v>-0.62114495696841177</v>
      </c>
    </row>
    <row r="12041" spans="1:7">
      <c r="A12041">
        <v>1.2039</v>
      </c>
      <c r="B12041">
        <v>-0.20718973265937057</v>
      </c>
      <c r="C12041">
        <v>-0.24641704527613317</v>
      </c>
      <c r="D12041">
        <v>-0.2425723379686211</v>
      </c>
      <c r="E12041">
        <v>0.83900625864884359</v>
      </c>
      <c r="F12041">
        <v>0.29695620920539001</v>
      </c>
      <c r="G12041">
        <v>-0.62119097504625542</v>
      </c>
    </row>
    <row r="12042" spans="1:7">
      <c r="A12042">
        <v>1.204</v>
      </c>
      <c r="B12042">
        <v>-0.26197561002151959</v>
      </c>
      <c r="C12042">
        <v>-0.30121503236084113</v>
      </c>
      <c r="D12042">
        <v>-0.29733953060696372</v>
      </c>
      <c r="E12042">
        <v>0.7839172726392446</v>
      </c>
      <c r="F12042">
        <v>0.24231379420452651</v>
      </c>
      <c r="G12042">
        <v>-0.67592505231767797</v>
      </c>
    </row>
    <row r="12043" spans="1:7">
      <c r="A12043">
        <v>1.2040999999999999</v>
      </c>
      <c r="B12043">
        <v>-0.26207140482969793</v>
      </c>
      <c r="C12043">
        <v>-0.30132277413151698</v>
      </c>
      <c r="D12043">
        <v>-0.29741645447300957</v>
      </c>
      <c r="E12043">
        <v>0.78351848743107899</v>
      </c>
      <c r="F12043">
        <v>0.24235947406946215</v>
      </c>
      <c r="G12043">
        <v>-0.67596768389180695</v>
      </c>
    </row>
    <row r="12044" spans="1:7">
      <c r="A12044">
        <v>1.2042000000000002</v>
      </c>
      <c r="B12044">
        <v>-0.26216624262906274</v>
      </c>
      <c r="C12044">
        <v>-0.30142943139451894</v>
      </c>
      <c r="D12044">
        <v>-0.29749212485806797</v>
      </c>
      <c r="E12044">
        <v>0.78312028823735191</v>
      </c>
      <c r="F12044">
        <v>0.24240403617741843</v>
      </c>
      <c r="G12044">
        <v>-0.67600802120427317</v>
      </c>
    </row>
    <row r="12045" spans="1:7">
      <c r="A12045">
        <v>1.2043000000000001</v>
      </c>
      <c r="B12045">
        <v>-0.26225976314044885</v>
      </c>
      <c r="C12045">
        <v>-0.3015346626391997</v>
      </c>
      <c r="D12045">
        <v>-0.29756612234425805</v>
      </c>
      <c r="E12045">
        <v>0.78272248943229694</v>
      </c>
      <c r="F12045">
        <v>0.2424478241965641</v>
      </c>
      <c r="G12045">
        <v>-0.6760457985957038</v>
      </c>
    </row>
    <row r="12046" spans="1:7">
      <c r="A12046">
        <v>1.2044000000000001</v>
      </c>
      <c r="B12046">
        <v>-0.26235168847997015</v>
      </c>
      <c r="C12046">
        <v>-0.3016381987374297</v>
      </c>
      <c r="D12046">
        <v>-0.29763813042790144</v>
      </c>
      <c r="E12046">
        <v>0.78232477094380459</v>
      </c>
      <c r="F12046">
        <v>0.24249122770949524</v>
      </c>
      <c r="G12046">
        <v>-0.67608083170198641</v>
      </c>
    </row>
    <row r="12047" spans="1:7">
      <c r="A12047">
        <v>1.2045000000000001</v>
      </c>
      <c r="B12047">
        <v>-0.26244178634794846</v>
      </c>
      <c r="C12047">
        <v>-0.30173980869136763</v>
      </c>
      <c r="D12047">
        <v>-0.29770788888109756</v>
      </c>
      <c r="E12047">
        <v>0.78192674867121359</v>
      </c>
      <c r="F12047">
        <v>0.24253465932546917</v>
      </c>
      <c r="G12047">
        <v>-0.67611301089717835</v>
      </c>
    </row>
    <row r="12048" spans="1:7">
      <c r="A12048">
        <v>1.2046000000000001</v>
      </c>
      <c r="B12048">
        <v>-0.26252985641854298</v>
      </c>
      <c r="C12048">
        <v>-0.30183928814001071</v>
      </c>
      <c r="D12048">
        <v>-0.29777517704444101</v>
      </c>
      <c r="E12048">
        <v>0.78152801071352973</v>
      </c>
      <c r="F12048">
        <v>0.24257852205524508</v>
      </c>
      <c r="G12048">
        <v>-0.67614230617204252</v>
      </c>
    </row>
    <row r="12049" spans="1:7">
      <c r="A12049">
        <v>1.2047000000000001</v>
      </c>
      <c r="B12049">
        <v>-0.26261572455571347</v>
      </c>
      <c r="C12049">
        <v>-0.30193645501765332</v>
      </c>
      <c r="D12049">
        <v>-0.29783980638430041</v>
      </c>
      <c r="E12049">
        <v>0.781128133997125</v>
      </c>
      <c r="F12049">
        <v>0.24262320481483837</v>
      </c>
      <c r="G12049">
        <v>-0.67616874955661521</v>
      </c>
    </row>
    <row r="12050" spans="1:7">
      <c r="A12050">
        <v>1.2048000000000001</v>
      </c>
      <c r="B12050">
        <v>-0.26269923943475693</v>
      </c>
      <c r="C12050">
        <v>-0.30203114730151803</v>
      </c>
      <c r="D12050">
        <v>-0.29790161594743303</v>
      </c>
      <c r="E12050">
        <v>0.78072669620886848</v>
      </c>
      <c r="F12050">
        <v>0.24266907898929937</v>
      </c>
      <c r="G12050">
        <v>-0.67619241939199115</v>
      </c>
    </row>
    <row r="12051" spans="1:7">
      <c r="A12051">
        <v>1.2049000000000001</v>
      </c>
      <c r="B12051">
        <v>-0.26278027002215909</v>
      </c>
      <c r="C12051">
        <v>-0.30212322142906078</v>
      </c>
      <c r="D12051">
        <v>-0.29796046890333727</v>
      </c>
      <c r="E12051">
        <v>0.78032328541558171</v>
      </c>
      <c r="F12051">
        <v>0.24271649506556039</v>
      </c>
      <c r="G12051">
        <v>-0.67621342715568689</v>
      </c>
    </row>
    <row r="12052" spans="1:7">
      <c r="A12052">
        <v>1.2050000000000001</v>
      </c>
      <c r="B12052">
        <v>-0.19659304498859598</v>
      </c>
      <c r="C12052">
        <v>-0.23594689250445899</v>
      </c>
      <c r="D12052">
        <v>-0.23175059116895635</v>
      </c>
      <c r="E12052">
        <v>0.84618316642097835</v>
      </c>
      <c r="F12052">
        <v>0.30903143821129819</v>
      </c>
      <c r="G12052">
        <v>-0.60996624778501918</v>
      </c>
    </row>
    <row r="12053" spans="1:7">
      <c r="A12053">
        <v>1.2051000000000001</v>
      </c>
      <c r="B12053">
        <v>-0.19666897529502902</v>
      </c>
      <c r="C12053">
        <v>-0.23603345396749731</v>
      </c>
      <c r="D12053">
        <v>-0.23180356225478249</v>
      </c>
      <c r="E12053">
        <v>0.84577449005244421</v>
      </c>
      <c r="F12053">
        <v>0.30908238496918544</v>
      </c>
      <c r="G12053">
        <v>-0.60998247181904375</v>
      </c>
    </row>
    <row r="12054" spans="1:7">
      <c r="A12054">
        <v>1.2052</v>
      </c>
      <c r="B12054">
        <v>-0.19674273499298955</v>
      </c>
      <c r="C12054">
        <v>-0.23611749693572914</v>
      </c>
      <c r="D12054">
        <v>-0.23185422328376859</v>
      </c>
      <c r="E12054">
        <v>0.84536301520469292</v>
      </c>
      <c r="F12054">
        <v>0.30913425757410073</v>
      </c>
      <c r="G12054">
        <v>-0.60999657011862674</v>
      </c>
    </row>
    <row r="12055" spans="1:7">
      <c r="A12055">
        <v>1.2053</v>
      </c>
      <c r="B12055">
        <v>-0.19681457903113664</v>
      </c>
      <c r="C12055">
        <v>-0.23619930919554299</v>
      </c>
      <c r="D12055">
        <v>-0.23190282738327728</v>
      </c>
      <c r="E12055">
        <v>0.84494924683759809</v>
      </c>
      <c r="F12055">
        <v>0.30918659457929282</v>
      </c>
      <c r="G12055">
        <v>-0.61000851351220431</v>
      </c>
    </row>
    <row r="12056" spans="1:7">
      <c r="A12056">
        <v>1.2054</v>
      </c>
      <c r="B12056">
        <v>-0.19688469046891344</v>
      </c>
      <c r="C12056">
        <v>-0.23627910089225335</v>
      </c>
      <c r="D12056">
        <v>-0.23194955578624032</v>
      </c>
      <c r="E12056">
        <v>0.84453365411021242</v>
      </c>
      <c r="F12056">
        <v>0.30923904204964103</v>
      </c>
      <c r="G12056">
        <v>-0.61001826385944002</v>
      </c>
    </row>
    <row r="12057" spans="1:7">
      <c r="A12057">
        <v>1.2055</v>
      </c>
      <c r="B12057">
        <v>-0.19695322594537812</v>
      </c>
      <c r="C12057">
        <v>-0.23635705038667876</v>
      </c>
      <c r="D12057">
        <v>-0.23199456412834873</v>
      </c>
      <c r="E12057">
        <v>0.84411663878401877</v>
      </c>
      <c r="F12057">
        <v>0.30929130243321251</v>
      </c>
      <c r="G12057">
        <v>-0.61002580824614072</v>
      </c>
    </row>
    <row r="12058" spans="1:7">
      <c r="A12058">
        <v>1.2056</v>
      </c>
      <c r="B12058">
        <v>-0.19702032771615441</v>
      </c>
      <c r="C12058">
        <v>-0.23643331707447857</v>
      </c>
      <c r="D12058">
        <v>-0.23203799454616991</v>
      </c>
      <c r="E12058">
        <v>0.8436985354186719</v>
      </c>
      <c r="F12058">
        <v>0.30934311789614666</v>
      </c>
      <c r="G12058">
        <v>-0.61003116150720638</v>
      </c>
    </row>
    <row r="12059" spans="1:7">
      <c r="A12059">
        <v>1.2057</v>
      </c>
      <c r="B12059">
        <v>-0.19708612657604085</v>
      </c>
      <c r="C12059">
        <v>-0.23650804510734336</v>
      </c>
      <c r="D12059">
        <v>-0.2320799784742178</v>
      </c>
      <c r="E12059">
        <v>0.84327961919778738</v>
      </c>
      <c r="F12059">
        <v>0.30939426345866128</v>
      </c>
      <c r="G12059">
        <v>-0.61003436102692066</v>
      </c>
    </row>
    <row r="12060" spans="1:7">
      <c r="A12060">
        <v>1.2058</v>
      </c>
      <c r="B12060">
        <v>-0.19715074240017838</v>
      </c>
      <c r="C12060">
        <v>-0.23658136465318602</v>
      </c>
      <c r="D12060">
        <v>-0.23212063703268893</v>
      </c>
      <c r="E12060">
        <v>0.84286011479292477</v>
      </c>
      <c r="F12060">
        <v>0.30944454306623947</v>
      </c>
      <c r="G12060">
        <v>-0.61003546036018363</v>
      </c>
    </row>
    <row r="12061" spans="1:7">
      <c r="A12061">
        <v>1.2059</v>
      </c>
      <c r="B12061">
        <v>-0.19721428415687603</v>
      </c>
      <c r="C12061">
        <v>-0.23665339253065376</v>
      </c>
      <c r="D12061">
        <v>-0.23216008090089435</v>
      </c>
      <c r="E12061">
        <v>0.84244020454597823</v>
      </c>
      <c r="F12061">
        <v>0.30949378667108307</v>
      </c>
      <c r="G12061">
        <v>-0.61003452339249598</v>
      </c>
    </row>
    <row r="12062" spans="1:7">
      <c r="A12062">
        <v>1.206</v>
      </c>
      <c r="B12062">
        <v>-3.5284886577640062E-2</v>
      </c>
      <c r="C12062">
        <v>-7.4732269406903029E-2</v>
      </c>
      <c r="D12062">
        <v>-7.0206446871638128E-2</v>
      </c>
      <c r="E12062">
        <v>1.0040119986128773</v>
      </c>
      <c r="F12062">
        <v>0.47153381210964873</v>
      </c>
      <c r="G12062">
        <v>-0.44803965517140865</v>
      </c>
    </row>
    <row r="12063" spans="1:7">
      <c r="A12063">
        <v>1.2060999999999999</v>
      </c>
      <c r="B12063">
        <v>-3.5346974452359348E-2</v>
      </c>
      <c r="C12063">
        <v>-7.4802397917673957E-2</v>
      </c>
      <c r="D12063">
        <v>-7.0244169855542715E-2</v>
      </c>
      <c r="E12063">
        <v>1.0035915462631297</v>
      </c>
      <c r="F12063">
        <v>0.47158008545426588</v>
      </c>
      <c r="G12063">
        <v>-0.44803544331359046</v>
      </c>
    </row>
    <row r="12064" spans="1:7">
      <c r="A12064">
        <v>1.2062000000000002</v>
      </c>
      <c r="B12064">
        <v>-3.5409400195796525E-2</v>
      </c>
      <c r="C12064">
        <v>-7.4872713219117593E-2</v>
      </c>
      <c r="D12064">
        <v>-7.0282049232920585E-2</v>
      </c>
      <c r="E12064">
        <v>1.0031708312518814</v>
      </c>
      <c r="F12064">
        <v>0.47162374135785112</v>
      </c>
      <c r="G12064">
        <v>-0.44803088809110214</v>
      </c>
    </row>
    <row r="12065" spans="1:7">
      <c r="A12065">
        <v>1.2063000000000001</v>
      </c>
      <c r="B12065">
        <v>-3.5472706439929169E-2</v>
      </c>
      <c r="C12065">
        <v>-7.4943906031202268E-2</v>
      </c>
      <c r="D12065">
        <v>-7.0320550604231258E-2</v>
      </c>
      <c r="E12065">
        <v>1.0027497784364359</v>
      </c>
      <c r="F12065">
        <v>0.47166445898953646</v>
      </c>
      <c r="G12065">
        <v>-0.44802655028479166</v>
      </c>
    </row>
    <row r="12066" spans="1:7">
      <c r="A12066">
        <v>1.2064000000000001</v>
      </c>
      <c r="B12066">
        <v>-3.5537248587988124E-2</v>
      </c>
      <c r="C12066">
        <v>-7.5016427862951041E-2</v>
      </c>
      <c r="D12066">
        <v>-7.0359999019342645E-2</v>
      </c>
      <c r="E12066">
        <v>1.0023281851835426</v>
      </c>
      <c r="F12066">
        <v>0.47170220681669905</v>
      </c>
      <c r="G12066">
        <v>-0.44802286568194793</v>
      </c>
    </row>
    <row r="12067" spans="1:7">
      <c r="A12067">
        <v>1.2065000000000001</v>
      </c>
      <c r="B12067">
        <v>-3.5603303791169605E-2</v>
      </c>
      <c r="C12067">
        <v>-7.5090628351333066E-2</v>
      </c>
      <c r="D12067">
        <v>-7.0400667244538084E-2</v>
      </c>
      <c r="E12067">
        <v>1.0019058223246544</v>
      </c>
      <c r="F12067">
        <v>0.47173711585629396</v>
      </c>
      <c r="G12067">
        <v>-0.44802025571681603</v>
      </c>
    </row>
    <row r="12068" spans="1:7">
      <c r="A12068">
        <v>1.2066000000000001</v>
      </c>
      <c r="B12068">
        <v>-3.5671104394592312E-2</v>
      </c>
      <c r="C12068">
        <v>-7.516679784046687E-2</v>
      </c>
      <c r="D12068">
        <v>-7.0442800752417156E-2</v>
      </c>
      <c r="E12068">
        <v>1.00148268845352</v>
      </c>
      <c r="F12068">
        <v>0.47176942654536735</v>
      </c>
      <c r="G12068">
        <v>-0.44801915019960759</v>
      </c>
    </row>
    <row r="12069" spans="1:7">
      <c r="A12069">
        <v>1.2067000000000001</v>
      </c>
      <c r="B12069">
        <v>-3.5740849742193159E-2</v>
      </c>
      <c r="C12069">
        <v>-7.5245182826319201E-2</v>
      </c>
      <c r="D12069">
        <v>-7.0486624872929227E-2</v>
      </c>
      <c r="E12069">
        <v>1.0010590034967473</v>
      </c>
      <c r="F12069">
        <v>0.47179945802619649</v>
      </c>
      <c r="G12069">
        <v>-0.44801998659275144</v>
      </c>
    </row>
    <row r="12070" spans="1:7">
      <c r="A12070">
        <v>1.2068000000000001</v>
      </c>
      <c r="B12070">
        <v>-3.5812711726546098E-2</v>
      </c>
      <c r="C12070">
        <v>-7.5325993499686383E-2</v>
      </c>
      <c r="D12070">
        <v>-7.0532347011001306E-2</v>
      </c>
      <c r="E12070">
        <v>1.0006351560412772</v>
      </c>
      <c r="F12070">
        <v>0.47182758549267279</v>
      </c>
      <c r="G12070">
        <v>-0.44802320365217108</v>
      </c>
    </row>
    <row r="12071" spans="1:7">
      <c r="A12071">
        <v>1.2069000000000001</v>
      </c>
      <c r="B12071">
        <v>-3.5886838368540452E-2</v>
      </c>
      <c r="C12071">
        <v>-7.540940875442903E-2</v>
      </c>
      <c r="D12071">
        <v>-7.058015750685076E-2</v>
      </c>
      <c r="E12071">
        <v>1.0002116576896214</v>
      </c>
      <c r="F12071">
        <v>0.47185422147755873</v>
      </c>
      <c r="G12071">
        <v>-0.44802923431013142</v>
      </c>
    </row>
    <row r="12072" spans="1:7">
      <c r="A12072">
        <v>1.2070000000000001</v>
      </c>
      <c r="B12072">
        <v>-6.3454259901078558E-2</v>
      </c>
      <c r="C12072">
        <v>-0.10298648344285777</v>
      </c>
      <c r="D12072">
        <v>-9.812113339764128E-2</v>
      </c>
      <c r="E12072">
        <v>0.97229820035698866</v>
      </c>
      <c r="F12072">
        <v>0.4443888965313364</v>
      </c>
      <c r="G12072">
        <v>-0.47552940235094143</v>
      </c>
    </row>
    <row r="12073" spans="1:7">
      <c r="A12073">
        <v>1.2071000000000001</v>
      </c>
      <c r="B12073">
        <v>-6.3533224645707875E-2</v>
      </c>
      <c r="C12073">
        <v>-0.10307540685522998</v>
      </c>
      <c r="D12073">
        <v>-9.8173620448552157E-2</v>
      </c>
      <c r="E12073">
        <v>0.97187718797078482</v>
      </c>
      <c r="F12073">
        <v>0.44441391417276233</v>
      </c>
      <c r="G12073">
        <v>-0.47554204512101605</v>
      </c>
    </row>
    <row r="12074" spans="1:7">
      <c r="A12074">
        <v>1.2072000000000001</v>
      </c>
      <c r="B12074">
        <v>-6.3614612177106622E-2</v>
      </c>
      <c r="C12074">
        <v>-0.10316698372542277</v>
      </c>
      <c r="D12074">
        <v>-9.8228582957366584E-2</v>
      </c>
      <c r="E12074">
        <v>0.97145808846514736</v>
      </c>
      <c r="F12074">
        <v>0.44443872308767451</v>
      </c>
      <c r="G12074">
        <v>-0.47555800414102178</v>
      </c>
    </row>
    <row r="12075" spans="1:7">
      <c r="A12075">
        <v>1.2073</v>
      </c>
      <c r="B12075">
        <v>-6.3698410261935123E-2</v>
      </c>
      <c r="C12075">
        <v>-0.10326119766397568</v>
      </c>
      <c r="D12075">
        <v>-9.828603537090963E-2</v>
      </c>
      <c r="E12075">
        <v>0.97104115998076002</v>
      </c>
      <c r="F12075">
        <v>0.44446352010707213</v>
      </c>
      <c r="G12075">
        <v>-0.47557735604559903</v>
      </c>
    </row>
    <row r="12076" spans="1:7">
      <c r="A12076">
        <v>1.2074</v>
      </c>
      <c r="B12076">
        <v>-6.3784622144952952E-2</v>
      </c>
      <c r="C12076">
        <v>-0.10335805132958242</v>
      </c>
      <c r="D12076">
        <v>-9.8345999458535616E-2</v>
      </c>
      <c r="E12076">
        <v>0.97062657454559975</v>
      </c>
      <c r="F12076">
        <v>0.44448844121297915</v>
      </c>
      <c r="G12076">
        <v>-0.47560017606915994</v>
      </c>
    </row>
    <row r="12077" spans="1:7">
      <c r="A12077">
        <v>1.2075</v>
      </c>
      <c r="B12077">
        <v>-6.387324568698638E-2</v>
      </c>
      <c r="C12077">
        <v>-0.10345754200670765</v>
      </c>
      <c r="D12077">
        <v>-9.8408485047896122E-2</v>
      </c>
      <c r="E12077">
        <v>0.9702144156444592</v>
      </c>
      <c r="F12077">
        <v>0.4445135721830169</v>
      </c>
      <c r="G12077">
        <v>-0.47562652459437416</v>
      </c>
    </row>
    <row r="12078" spans="1:7">
      <c r="A12078">
        <v>1.2076</v>
      </c>
      <c r="B12078">
        <v>-6.3964260387329386E-2</v>
      </c>
      <c r="C12078">
        <v>-0.10355964584966326</v>
      </c>
      <c r="D12078">
        <v>-9.8473471799243484E-2</v>
      </c>
      <c r="E12078">
        <v>0.96980464332203842</v>
      </c>
      <c r="F12078">
        <v>0.44453890410226338</v>
      </c>
      <c r="G12078">
        <v>-0.47565637147996098</v>
      </c>
    </row>
    <row r="12079" spans="1:7">
      <c r="A12079">
        <v>1.2077</v>
      </c>
      <c r="B12079">
        <v>-6.4057640142082484E-2</v>
      </c>
      <c r="C12079">
        <v>-0.10366433365599015</v>
      </c>
      <c r="D12079">
        <v>-9.854093005220399E-2</v>
      </c>
      <c r="E12079">
        <v>0.96939717078424559</v>
      </c>
      <c r="F12079">
        <v>0.44456439601020659</v>
      </c>
      <c r="G12079">
        <v>-0.4756896628681957</v>
      </c>
    </row>
    <row r="12080" spans="1:7">
      <c r="A12080">
        <v>1.2078</v>
      </c>
      <c r="B12080">
        <v>-6.415335498247865E-2</v>
      </c>
      <c r="C12080">
        <v>-0.10377157171979601</v>
      </c>
      <c r="D12080">
        <v>-9.8610822954347199E-2</v>
      </c>
      <c r="E12080">
        <v>0.96899188607939846</v>
      </c>
      <c r="F12080">
        <v>0.4445899831499357</v>
      </c>
      <c r="G12080">
        <v>-0.47572632366983214</v>
      </c>
    </row>
    <row r="12081" spans="1:7">
      <c r="A12081">
        <v>1.2079</v>
      </c>
      <c r="B12081">
        <v>-6.4251373351993823E-2</v>
      </c>
      <c r="C12081">
        <v>-0.10388132461234001</v>
      </c>
      <c r="D12081">
        <v>-9.86831109083397E-2</v>
      </c>
      <c r="E12081">
        <v>0.96858866743919014</v>
      </c>
      <c r="F12081">
        <v>0.44461559153384611</v>
      </c>
      <c r="G12081">
        <v>-0.47576627138244632</v>
      </c>
    </row>
    <row r="12082" spans="1:7">
      <c r="A12082">
        <v>1.208</v>
      </c>
      <c r="B12082">
        <v>-0.21827824611339919</v>
      </c>
      <c r="C12082">
        <v>-0.2579201392243986</v>
      </c>
      <c r="D12082">
        <v>-0.25268433612934516</v>
      </c>
      <c r="E12082">
        <v>0.81426080548820057</v>
      </c>
      <c r="F12082">
        <v>0.29071455867277685</v>
      </c>
      <c r="G12082">
        <v>-0.62973600276222541</v>
      </c>
    </row>
    <row r="12083" spans="1:7">
      <c r="A12083">
        <v>1.2081</v>
      </c>
      <c r="B12083">
        <v>-0.21838038807262938</v>
      </c>
      <c r="C12083">
        <v>-0.25803420684958578</v>
      </c>
      <c r="D12083">
        <v>-0.25276125253360071</v>
      </c>
      <c r="E12083">
        <v>0.81386133633195923</v>
      </c>
      <c r="F12083">
        <v>0.29074059441477151</v>
      </c>
      <c r="G12083">
        <v>-0.62978118120772109</v>
      </c>
    </row>
    <row r="12084" spans="1:7">
      <c r="A12084">
        <v>1.2082000000000002</v>
      </c>
      <c r="B12084">
        <v>-0.21848371761313068</v>
      </c>
      <c r="C12084">
        <v>-0.25814923987739125</v>
      </c>
      <c r="D12084">
        <v>-0.25283996268416065</v>
      </c>
      <c r="E12084">
        <v>0.81346315778728939</v>
      </c>
      <c r="F12084">
        <v>0.29076715570922629</v>
      </c>
      <c r="G12084">
        <v>-0.62982683858437327</v>
      </c>
    </row>
    <row r="12085" spans="1:7">
      <c r="A12085">
        <v>1.2083000000000002</v>
      </c>
      <c r="B12085">
        <v>-0.21858782037245783</v>
      </c>
      <c r="C12085">
        <v>-0.25826484459353249</v>
      </c>
      <c r="D12085">
        <v>-0.25291984311381999</v>
      </c>
      <c r="E12085">
        <v>0.81306581980614012</v>
      </c>
      <c r="F12085">
        <v>0.29079359455442316</v>
      </c>
      <c r="G12085">
        <v>-0.62987235346550641</v>
      </c>
    </row>
    <row r="12086" spans="1:7">
      <c r="A12086">
        <v>1.2084000000000001</v>
      </c>
      <c r="B12086">
        <v>-0.21869241803974671</v>
      </c>
      <c r="C12086">
        <v>-0.25838075590226062</v>
      </c>
      <c r="D12086">
        <v>-0.25300045602351506</v>
      </c>
      <c r="E12086">
        <v>0.81266904076076951</v>
      </c>
      <c r="F12086">
        <v>0.29081934598384118</v>
      </c>
      <c r="G12086">
        <v>-0.62991730046122829</v>
      </c>
    </row>
    <row r="12087" spans="1:7">
      <c r="A12087">
        <v>1.2085000000000001</v>
      </c>
      <c r="B12087">
        <v>-0.21879726510464836</v>
      </c>
      <c r="C12087">
        <v>-0.25849673822267771</v>
      </c>
      <c r="D12087">
        <v>-0.25308143367043101</v>
      </c>
      <c r="E12087">
        <v>0.81227275752642236</v>
      </c>
      <c r="F12087">
        <v>0.29084400243751679</v>
      </c>
      <c r="G12087">
        <v>-0.6299613392575163</v>
      </c>
    </row>
    <row r="12088" spans="1:7">
      <c r="A12088">
        <v>1.2086000000000001</v>
      </c>
      <c r="B12088">
        <v>-0.21890212317737534</v>
      </c>
      <c r="C12088">
        <v>-0.25861256111396269</v>
      </c>
      <c r="D12088">
        <v>-0.25316244564528034</v>
      </c>
      <c r="E12088">
        <v>0.81187707844100454</v>
      </c>
      <c r="F12088">
        <v>0.29086731136299748</v>
      </c>
      <c r="G12088">
        <v>-0.63000418048739226</v>
      </c>
    </row>
    <row r="12089" spans="1:7">
      <c r="A12089">
        <v>1.2087000000000001</v>
      </c>
      <c r="B12089">
        <v>-0.21900675645790013</v>
      </c>
      <c r="C12089">
        <v>-0.258727995248905</v>
      </c>
      <c r="D12089">
        <v>-0.25324318915610178</v>
      </c>
      <c r="E12089">
        <v>0.81148209594061049</v>
      </c>
      <c r="F12089">
        <v>0.2908891540237461</v>
      </c>
      <c r="G12089">
        <v>-0.63004557325370758</v>
      </c>
    </row>
    <row r="12090" spans="1:7">
      <c r="A12090">
        <v>1.2088000000000001</v>
      </c>
      <c r="B12090">
        <v>-0.21911093272155657</v>
      </c>
      <c r="C12090">
        <v>-0.25884281367041151</v>
      </c>
      <c r="D12090">
        <v>-0.25332338569813917</v>
      </c>
      <c r="E12090">
        <v>0.81108779312543788</v>
      </c>
      <c r="F12090">
        <v>0.29090952143355453</v>
      </c>
      <c r="G12090">
        <v>-0.63008529896573129</v>
      </c>
    </row>
    <row r="12091" spans="1:7">
      <c r="A12091">
        <v>1.2089000000000001</v>
      </c>
      <c r="B12091">
        <v>-0.21921442550906045</v>
      </c>
      <c r="C12091">
        <v>-0.25895679417438355</v>
      </c>
      <c r="D12091">
        <v>-0.25340277950428902</v>
      </c>
      <c r="E12091">
        <v>0.810694063088918</v>
      </c>
      <c r="F12091">
        <v>0.29092849166365564</v>
      </c>
      <c r="G12091">
        <v>-0.63012316721099093</v>
      </c>
    </row>
    <row r="12092" spans="1:7">
      <c r="A12092">
        <v>1.2090000000000001</v>
      </c>
      <c r="B12092">
        <v>-0.11033287803817204</v>
      </c>
      <c r="C12092">
        <v>-0.15008558323780985</v>
      </c>
      <c r="D12092">
        <v>-0.14449699771869806</v>
      </c>
      <c r="E12092">
        <v>0.91928487073233023</v>
      </c>
      <c r="F12092">
        <v>0.39993034917951398</v>
      </c>
      <c r="G12092">
        <v>-0.52117487281086305</v>
      </c>
    </row>
    <row r="12093" spans="1:7">
      <c r="A12093">
        <v>1.2091000000000001</v>
      </c>
      <c r="B12093">
        <v>-0.11043469485139346</v>
      </c>
      <c r="C12093">
        <v>-0.1501975314925712</v>
      </c>
      <c r="D12093">
        <v>-0.14457449054897342</v>
      </c>
      <c r="E12093">
        <v>0.91889169383566693</v>
      </c>
      <c r="F12093">
        <v>0.39994660478529909</v>
      </c>
      <c r="G12093">
        <v>-0.52120895573909576</v>
      </c>
    </row>
    <row r="12094" spans="1:7">
      <c r="A12094">
        <v>1.2092000000000001</v>
      </c>
      <c r="B12094">
        <v>-0.11053627414454947</v>
      </c>
      <c r="C12094">
        <v>-0.15030901745044201</v>
      </c>
      <c r="D12094">
        <v>-0.14465167979363436</v>
      </c>
      <c r="E12094">
        <v>0.91849863009948496</v>
      </c>
      <c r="F12094">
        <v>0.39996084355577277</v>
      </c>
      <c r="G12094">
        <v>-0.52124188643125169</v>
      </c>
    </row>
    <row r="12095" spans="1:7">
      <c r="A12095">
        <v>1.2093</v>
      </c>
      <c r="B12095">
        <v>-0.11063801386053829</v>
      </c>
      <c r="C12095">
        <v>-0.15042048728173363</v>
      </c>
      <c r="D12095">
        <v>-0.14472892874412757</v>
      </c>
      <c r="E12095">
        <v>0.91810566641336311</v>
      </c>
      <c r="F12095">
        <v>0.39997279930502072</v>
      </c>
      <c r="G12095">
        <v>-0.52127404475201167</v>
      </c>
    </row>
    <row r="12096" spans="1:7">
      <c r="A12096">
        <v>1.2094</v>
      </c>
      <c r="B12096">
        <v>-0.11074017755795218</v>
      </c>
      <c r="C12096">
        <v>-0.15053223661341164</v>
      </c>
      <c r="D12096">
        <v>-0.14480648860503731</v>
      </c>
      <c r="E12096">
        <v>0.91771278067409923</v>
      </c>
      <c r="F12096">
        <v>0.39998238250053197</v>
      </c>
      <c r="G12096">
        <v>-0.52130569906704782</v>
      </c>
    </row>
    <row r="12097" spans="1:7">
      <c r="A12097">
        <v>1.2095</v>
      </c>
      <c r="B12097">
        <v>-0.11084297209983029</v>
      </c>
      <c r="C12097">
        <v>-0.15064449694134918</v>
      </c>
      <c r="D12097">
        <v>-0.14488456612712497</v>
      </c>
      <c r="E12097">
        <v>0.91731988872266867</v>
      </c>
      <c r="F12097">
        <v>0.39998959220268399</v>
      </c>
      <c r="G12097">
        <v>-0.52133708271275858</v>
      </c>
    </row>
    <row r="12098" spans="1:7">
      <c r="A12098">
        <v>1.2096</v>
      </c>
      <c r="B12098">
        <v>-0.11094657133809571</v>
      </c>
      <c r="C12098">
        <v>-0.15075746213810426</v>
      </c>
      <c r="D12098">
        <v>-0.14496334292629687</v>
      </c>
      <c r="E12098">
        <v>0.91692685101695559</v>
      </c>
      <c r="F12098">
        <v>0.39999448148975653</v>
      </c>
      <c r="G12098">
        <v>-0.52136841293848124</v>
      </c>
    </row>
    <row r="12099" spans="1:7">
      <c r="A12099">
        <v>1.2097</v>
      </c>
      <c r="B12099">
        <v>-0.11105112443211462</v>
      </c>
      <c r="C12099">
        <v>-0.15087129791416753</v>
      </c>
      <c r="D12099">
        <v>-0.14504298127245985</v>
      </c>
      <c r="E12099">
        <v>0.9165335397751766</v>
      </c>
      <c r="F12099">
        <v>0.39999713911700552</v>
      </c>
      <c r="G12099">
        <v>-0.52139989427011835</v>
      </c>
    </row>
    <row r="12100" spans="1:7">
      <c r="A12100">
        <v>1.2098</v>
      </c>
      <c r="B12100">
        <v>-0.11115675970379835</v>
      </c>
      <c r="C12100">
        <v>-0.15098614630266383</v>
      </c>
      <c r="D12100">
        <v>-0.14512362611877982</v>
      </c>
      <c r="E12100">
        <v>0.91613989603506951</v>
      </c>
      <c r="F12100">
        <v>0.39999767694766647</v>
      </c>
      <c r="G12100">
        <v>-0.52143171789789744</v>
      </c>
    </row>
    <row r="12101" spans="1:7">
      <c r="A12101">
        <v>1.2099</v>
      </c>
      <c r="B12101">
        <v>-0.11126358706820083</v>
      </c>
      <c r="C12101">
        <v>-0.15110212853589911</v>
      </c>
      <c r="D12101">
        <v>-0.14520540607508092</v>
      </c>
      <c r="E12101">
        <v>0.91574591770020319</v>
      </c>
      <c r="F12101">
        <v>0.39999622013504155</v>
      </c>
      <c r="G12101">
        <v>-0.52146406026936065</v>
      </c>
    </row>
    <row r="12102" spans="1:7">
      <c r="A12102">
        <v>1.21</v>
      </c>
      <c r="B12102">
        <v>-0.24739955783903156</v>
      </c>
      <c r="C12102">
        <v>-0.28724720520779634</v>
      </c>
      <c r="D12102">
        <v>-0.28131629201477359</v>
      </c>
      <c r="E12102">
        <v>0.77932378439969585</v>
      </c>
      <c r="F12102">
        <v>0.26396504115647834</v>
      </c>
      <c r="G12102">
        <v>-0.65752493967575254</v>
      </c>
    </row>
    <row r="12103" spans="1:7">
      <c r="A12103">
        <v>1.2101</v>
      </c>
      <c r="B12103">
        <v>-0.24750867181117409</v>
      </c>
      <c r="C12103">
        <v>-0.28736530118049597</v>
      </c>
      <c r="D12103">
        <v>-0.28140045663830549</v>
      </c>
      <c r="E12103">
        <v>0.77892950310582343</v>
      </c>
      <c r="F12103">
        <v>0.26396036422884761</v>
      </c>
      <c r="G12103">
        <v>-0.65755812142497161</v>
      </c>
    </row>
    <row r="12104" spans="1:7">
      <c r="A12104">
        <v>1.2102000000000002</v>
      </c>
      <c r="B12104">
        <v>-0.24761816110758383</v>
      </c>
      <c r="C12104">
        <v>-0.28748358590674439</v>
      </c>
      <c r="D12104">
        <v>-0.28148517727580646</v>
      </c>
      <c r="E12104">
        <v>0.77853555968412635</v>
      </c>
      <c r="F12104">
        <v>0.26395458357519253</v>
      </c>
      <c r="G12104">
        <v>-0.6575905063029065</v>
      </c>
    </row>
    <row r="12105" spans="1:7">
      <c r="A12105">
        <v>1.2103000000000002</v>
      </c>
      <c r="B12105">
        <v>-0.24772758825659436</v>
      </c>
      <c r="C12105">
        <v>-0.28760164721288906</v>
      </c>
      <c r="D12105">
        <v>-0.28156987038344106</v>
      </c>
      <c r="E12105">
        <v>0.77814222345658102</v>
      </c>
      <c r="F12105">
        <v>0.26394758655321926</v>
      </c>
      <c r="G12105">
        <v>-0.65762161091690319</v>
      </c>
    </row>
    <row r="12106" spans="1:7">
      <c r="A12106">
        <v>1.2104000000000001</v>
      </c>
      <c r="B12106">
        <v>-0.24783664264345973</v>
      </c>
      <c r="C12106">
        <v>-0.28771919071744367</v>
      </c>
      <c r="D12106">
        <v>-0.28165412694215508</v>
      </c>
      <c r="E12106">
        <v>0.77774960228443779</v>
      </c>
      <c r="F12106">
        <v>0.2639392956591089</v>
      </c>
      <c r="G12106">
        <v>-0.65765111497302853</v>
      </c>
    </row>
    <row r="12107" spans="1:7">
      <c r="A12107">
        <v>1.2105000000000001</v>
      </c>
      <c r="B12107">
        <v>-0.24794504961784103</v>
      </c>
      <c r="C12107">
        <v>-0.28783595469881185</v>
      </c>
      <c r="D12107">
        <v>-0.28173760516682389</v>
      </c>
      <c r="E12107">
        <v>0.77735764710246269</v>
      </c>
      <c r="F12107">
        <v>0.26392973687519727</v>
      </c>
      <c r="G12107">
        <v>-0.65767876610640053</v>
      </c>
    </row>
    <row r="12108" spans="1:7">
      <c r="A12108">
        <v>1.2106000000000001</v>
      </c>
      <c r="B12108">
        <v>-0.24805254791642195</v>
      </c>
      <c r="C12108">
        <v>-0.28795168915013214</v>
      </c>
      <c r="D12108">
        <v>-0.28182000015675079</v>
      </c>
      <c r="E12108">
        <v>0.77696619948100343</v>
      </c>
      <c r="F12108">
        <v>0.26391903870671468</v>
      </c>
      <c r="G12108">
        <v>-0.65770435104641656</v>
      </c>
    </row>
    <row r="12109" spans="1:7">
      <c r="A12109">
        <v>1.2107000000000001</v>
      </c>
      <c r="B12109">
        <v>-0.24815889247863732</v>
      </c>
      <c r="C12109">
        <v>-0.28806615782904998</v>
      </c>
      <c r="D12109">
        <v>-0.28190103872183148</v>
      </c>
      <c r="E12109">
        <v>0.77657502276749124</v>
      </c>
      <c r="F12109">
        <v>0.2639074143494809</v>
      </c>
      <c r="G12109">
        <v>-0.65772768543777627</v>
      </c>
    </row>
    <row r="12110" spans="1:7">
      <c r="A12110">
        <v>1.2108000000000001</v>
      </c>
      <c r="B12110">
        <v>-0.2482638654410434</v>
      </c>
      <c r="C12110">
        <v>-0.28817914711377668</v>
      </c>
      <c r="D12110">
        <v>-0.28198048177379409</v>
      </c>
      <c r="E12110">
        <v>0.77618382536576647</v>
      </c>
      <c r="F12110">
        <v>0.26389514021431215</v>
      </c>
      <c r="G12110">
        <v>-0.65774861014549169</v>
      </c>
    </row>
    <row r="12111" spans="1:7">
      <c r="A12111">
        <v>1.2109000000000001</v>
      </c>
      <c r="B12111">
        <v>-0.24836727563641237</v>
      </c>
      <c r="C12111">
        <v>-0.28829046566368799</v>
      </c>
      <c r="D12111">
        <v>-0.2820581216909499</v>
      </c>
      <c r="E12111">
        <v>0.77579228475461259</v>
      </c>
      <c r="F12111">
        <v>0.26388251937802726</v>
      </c>
      <c r="G12111">
        <v>-0.65776700489865303</v>
      </c>
    </row>
    <row r="12112" spans="1:7">
      <c r="A12112">
        <v>1.2110000000000001</v>
      </c>
      <c r="B12112">
        <v>-4.1177686512908096E-2</v>
      </c>
      <c r="C12112">
        <v>-8.1108673317163316E-2</v>
      </c>
      <c r="D12112">
        <v>-7.4842509464544626E-2</v>
      </c>
      <c r="E12112">
        <v>0.9826913379079657</v>
      </c>
      <c r="F12112">
        <v>0.47116111655292958</v>
      </c>
      <c r="G12112">
        <v>-0.45049153336911463</v>
      </c>
    </row>
    <row r="12113" spans="1:7">
      <c r="A12113">
        <v>1.2111000000000001</v>
      </c>
      <c r="B12113">
        <v>-4.1278067024542953E-2</v>
      </c>
      <c r="C12113">
        <v>-8.1216544556503401E-2</v>
      </c>
      <c r="D12113">
        <v>-7.4916758950603679E-2</v>
      </c>
      <c r="E12113">
        <v>0.98229792192847354</v>
      </c>
      <c r="F12113">
        <v>0.47114782304835201</v>
      </c>
      <c r="G12113">
        <v>-0.45050540736267719</v>
      </c>
    </row>
    <row r="12114" spans="1:7">
      <c r="A12114">
        <v>1.2112000000000001</v>
      </c>
      <c r="B12114">
        <v>-4.1378073741842769E-2</v>
      </c>
      <c r="C12114">
        <v>-8.1323687031243708E-2</v>
      </c>
      <c r="D12114">
        <v>-7.4990610735882868E-2</v>
      </c>
      <c r="E12114">
        <v>0.98190345820830138</v>
      </c>
      <c r="F12114">
        <v>0.47113267005166104</v>
      </c>
      <c r="G12114">
        <v>-0.45051836044529892</v>
      </c>
    </row>
    <row r="12115" spans="1:7">
      <c r="A12115">
        <v>1.2113</v>
      </c>
      <c r="B12115">
        <v>-4.1478313455892479E-2</v>
      </c>
      <c r="C12115">
        <v>-8.1430895524538194E-2</v>
      </c>
      <c r="D12115">
        <v>-7.5064569481823717E-2</v>
      </c>
      <c r="E12115">
        <v>0.98150833784560187</v>
      </c>
      <c r="F12115">
        <v>0.4711150408349104</v>
      </c>
      <c r="G12115">
        <v>-0.4505309503409991</v>
      </c>
    </row>
    <row r="12116" spans="1:7">
      <c r="A12116">
        <v>1.2114</v>
      </c>
      <c r="B12116">
        <v>-4.1579201124934073E-2</v>
      </c>
      <c r="C12116">
        <v>-8.1538701008730285E-2</v>
      </c>
      <c r="D12116">
        <v>-7.5138985742628783E-2</v>
      </c>
      <c r="E12116">
        <v>0.9811128010733362</v>
      </c>
      <c r="F12116">
        <v>0.47109466752739393</v>
      </c>
      <c r="G12116">
        <v>-0.45054357671835954</v>
      </c>
    </row>
    <row r="12117" spans="1:7">
      <c r="A12117">
        <v>1.2115</v>
      </c>
      <c r="B12117">
        <v>-4.1681064101811938E-2</v>
      </c>
      <c r="C12117">
        <v>-8.1647518272536246E-2</v>
      </c>
      <c r="D12117">
        <v>-7.5214151250852623E-2</v>
      </c>
      <c r="E12117">
        <v>0.98071683972003909</v>
      </c>
      <c r="F12117">
        <v>0.47107148335785731</v>
      </c>
      <c r="G12117">
        <v>-0.450556617836262</v>
      </c>
    </row>
    <row r="12118" spans="1:7">
      <c r="A12118">
        <v>1.2116</v>
      </c>
      <c r="B12118">
        <v>-4.1784177595083793E-2</v>
      </c>
      <c r="C12118">
        <v>-8.1757693424160394E-2</v>
      </c>
      <c r="D12118">
        <v>-7.5290327160739245E-2</v>
      </c>
      <c r="E12118">
        <v>0.98032024449279898</v>
      </c>
      <c r="F12118">
        <v>0.47104555962301164</v>
      </c>
      <c r="G12118">
        <v>-0.4505704626799063</v>
      </c>
    </row>
    <row r="12119" spans="1:7">
      <c r="A12119">
        <v>1.2117</v>
      </c>
      <c r="B12119">
        <v>-4.1888779015064159E-2</v>
      </c>
      <c r="C12119">
        <v>-8.186952239039158E-2</v>
      </c>
      <c r="D12119">
        <v>-7.5367753198992915E-2</v>
      </c>
      <c r="E12119">
        <v>0.97992286433042175</v>
      </c>
      <c r="F12119">
        <v>0.47101707068806276</v>
      </c>
      <c r="G12119">
        <v>-0.45058551269382974</v>
      </c>
    </row>
    <row r="12120" spans="1:7">
      <c r="A12120">
        <v>1.2118</v>
      </c>
      <c r="B12120">
        <v>-4.1995074478275995E-2</v>
      </c>
      <c r="C12120">
        <v>-8.1983259659362595E-2</v>
      </c>
      <c r="D12120">
        <v>-7.5446650476009403E-2</v>
      </c>
      <c r="E12120">
        <v>0.97952475805498929</v>
      </c>
      <c r="F12120">
        <v>0.47098626870462634</v>
      </c>
      <c r="G12120">
        <v>-0.45060217594245544</v>
      </c>
    </row>
    <row r="12121" spans="1:7">
      <c r="A12121">
        <v>1.2119</v>
      </c>
      <c r="B12121">
        <v>-4.2103242857847611E-2</v>
      </c>
      <c r="C12121">
        <v>-8.2099123899432414E-2</v>
      </c>
      <c r="D12121">
        <v>-7.5527222541801109E-2</v>
      </c>
      <c r="E12121">
        <v>0.97912615722094254</v>
      </c>
      <c r="F12121">
        <v>0.47095346283133643</v>
      </c>
      <c r="G12121">
        <v>-0.45062085997912027</v>
      </c>
    </row>
    <row r="12122" spans="1:7">
      <c r="A12122">
        <v>1.212</v>
      </c>
      <c r="B12122">
        <v>-0.25162818315233748</v>
      </c>
      <c r="C12122">
        <v>-0.29163204660446684</v>
      </c>
      <c r="D12122">
        <v>-0.28502440019290187</v>
      </c>
      <c r="E12122">
        <v>0.76931267819256122</v>
      </c>
      <c r="F12122">
        <v>0.26150425714887388</v>
      </c>
      <c r="G12122">
        <v>-0.66005670933546945</v>
      </c>
    </row>
    <row r="12123" spans="1:7">
      <c r="A12123">
        <v>1.2121</v>
      </c>
      <c r="B12123">
        <v>-0.25174002207429158</v>
      </c>
      <c r="C12123">
        <v>-0.29175190031797893</v>
      </c>
      <c r="D12123">
        <v>-0.28510873145835092</v>
      </c>
      <c r="E12123">
        <v>0.76891440491201801</v>
      </c>
      <c r="F12123">
        <v>0.26146916301747053</v>
      </c>
      <c r="G12123">
        <v>-0.66007932091016774</v>
      </c>
    </row>
    <row r="12124" spans="1:7">
      <c r="A12124">
        <v>1.2122000000000002</v>
      </c>
      <c r="B12124">
        <v>-0.25185268232952884</v>
      </c>
      <c r="C12124">
        <v>-0.29187235960712776</v>
      </c>
      <c r="D12124">
        <v>-0.28519435907503166</v>
      </c>
      <c r="E12124">
        <v>0.76851672284990891</v>
      </c>
      <c r="F12124">
        <v>0.26143382422990225</v>
      </c>
      <c r="G12124">
        <v>-0.66010180245399463</v>
      </c>
    </row>
    <row r="12125" spans="1:7">
      <c r="A12125">
        <v>1.2123000000000002</v>
      </c>
      <c r="B12125">
        <v>-0.25196563357503088</v>
      </c>
      <c r="C12125">
        <v>-0.29199292947837741</v>
      </c>
      <c r="D12125">
        <v>-0.28528052234748191</v>
      </c>
      <c r="E12125">
        <v>0.76811962081891361</v>
      </c>
      <c r="F12125">
        <v>0.2613978566757339</v>
      </c>
      <c r="G12125">
        <v>-0.6601234945809823</v>
      </c>
    </row>
    <row r="12126" spans="1:7">
      <c r="A12126">
        <v>1.2124000000000001</v>
      </c>
      <c r="B12126">
        <v>-0.25207853307865768</v>
      </c>
      <c r="C12126">
        <v>-0.29211328874947551</v>
      </c>
      <c r="D12126">
        <v>-0.28536671800631197</v>
      </c>
      <c r="E12126">
        <v>0.76772318981624288</v>
      </c>
      <c r="F12126">
        <v>0.26136091645173293</v>
      </c>
      <c r="G12126">
        <v>-0.66014397725630269</v>
      </c>
    </row>
    <row r="12127" spans="1:7">
      <c r="A12127">
        <v>1.2125000000000001</v>
      </c>
      <c r="B12127">
        <v>-0.25219108504721399</v>
      </c>
      <c r="C12127">
        <v>-0.29223315840969022</v>
      </c>
      <c r="D12127">
        <v>-0.28545253488460709</v>
      </c>
      <c r="E12127">
        <v>0.76732754534153458</v>
      </c>
      <c r="F12127">
        <v>0.26132281359826326</v>
      </c>
      <c r="G12127">
        <v>-0.66016292492553341</v>
      </c>
    </row>
    <row r="12128" spans="1:7">
      <c r="A12128">
        <v>1.2126000000000001</v>
      </c>
      <c r="B12128">
        <v>-0.2523030049127426</v>
      </c>
      <c r="C12128">
        <v>-0.29235226846343476</v>
      </c>
      <c r="D12128">
        <v>-0.28553760727165223</v>
      </c>
      <c r="E12128">
        <v>0.76693266094154788</v>
      </c>
      <c r="F12128">
        <v>0.26128351759912644</v>
      </c>
      <c r="G12128">
        <v>-0.66018006341698443</v>
      </c>
    </row>
    <row r="12129" spans="1:7">
      <c r="A12129">
        <v>1.2127000000000001</v>
      </c>
      <c r="B12129">
        <v>-0.25241401235809402</v>
      </c>
      <c r="C12129">
        <v>-0.29247035171473801</v>
      </c>
      <c r="D12129">
        <v>-0.28562160123970948</v>
      </c>
      <c r="E12129">
        <v>0.76653838304354649</v>
      </c>
      <c r="F12129">
        <v>0.26124313564775464</v>
      </c>
      <c r="G12129">
        <v>-0.66019515535478457</v>
      </c>
    </row>
    <row r="12130" spans="1:7">
      <c r="A12130">
        <v>1.2128000000000001</v>
      </c>
      <c r="B12130">
        <v>-0.25252383827133373</v>
      </c>
      <c r="C12130">
        <v>-0.29258714978882949</v>
      </c>
      <c r="D12130">
        <v>-0.28570421366749965</v>
      </c>
      <c r="E12130">
        <v>0.76614446168606209</v>
      </c>
      <c r="F12130">
        <v>0.26120188597121324</v>
      </c>
      <c r="G12130">
        <v>-0.66020799372892169</v>
      </c>
    </row>
    <row r="12131" spans="1:7">
      <c r="A12131">
        <v>1.2129000000000001</v>
      </c>
      <c r="B12131">
        <v>-0.25263224101484871</v>
      </c>
      <c r="C12131">
        <v>-0.29270242660227908</v>
      </c>
      <c r="D12131">
        <v>-0.28578517794269853</v>
      </c>
      <c r="E12131">
        <v>0.76575057634240362</v>
      </c>
      <c r="F12131">
        <v>0.26116007035578231</v>
      </c>
      <c r="G12131">
        <v>-0.66021839973434582</v>
      </c>
    </row>
    <row r="12132" spans="1:7">
      <c r="A12132">
        <v>1.2130000000000001</v>
      </c>
      <c r="B12132">
        <v>-0.13802665525956836</v>
      </c>
      <c r="C12132">
        <v>-0.17810361699982735</v>
      </c>
      <c r="D12132">
        <v>-0.17115190957908144</v>
      </c>
      <c r="E12132">
        <v>0.88006871758973937</v>
      </c>
      <c r="F12132">
        <v>0.37583038068388347</v>
      </c>
      <c r="G12132">
        <v>-0.54551388937460554</v>
      </c>
    </row>
    <row r="12133" spans="1:7">
      <c r="A12133">
        <v>1.2131000000000001</v>
      </c>
      <c r="B12133">
        <v>-0.1381319300858781</v>
      </c>
      <c r="C12133">
        <v>-0.17821545330860289</v>
      </c>
      <c r="D12133">
        <v>-0.1712293914722256</v>
      </c>
      <c r="E12133">
        <v>0.8796737650404739</v>
      </c>
      <c r="F12133">
        <v>0.37578790608045992</v>
      </c>
      <c r="G12133">
        <v>-0.5455194655119262</v>
      </c>
    </row>
    <row r="12134" spans="1:7">
      <c r="A12134">
        <v>1.2132000000000001</v>
      </c>
      <c r="B12134">
        <v>-0.13823624979673443</v>
      </c>
      <c r="C12134">
        <v>-0.17832604307704969</v>
      </c>
      <c r="D12134">
        <v>-0.17130592942392653</v>
      </c>
      <c r="E12134">
        <v>0.8792781598365017</v>
      </c>
      <c r="F12134">
        <v>0.37574423477699331</v>
      </c>
      <c r="G12134">
        <v>-0.54552332678233673</v>
      </c>
    </row>
    <row r="12135" spans="1:7">
      <c r="A12135">
        <v>1.2133</v>
      </c>
      <c r="B12135">
        <v>-0.13834001196283818</v>
      </c>
      <c r="C12135">
        <v>-0.17843583210760272</v>
      </c>
      <c r="D12135">
        <v>-0.17138188829224887</v>
      </c>
      <c r="E12135">
        <v>0.8788821769313877</v>
      </c>
      <c r="F12135">
        <v>0.37569890747017515</v>
      </c>
      <c r="G12135">
        <v>-0.54552581328229743</v>
      </c>
    </row>
    <row r="12136" spans="1:7">
      <c r="A12136">
        <v>1.2134</v>
      </c>
      <c r="B12136">
        <v>-0.13844349623964458</v>
      </c>
      <c r="C12136">
        <v>-0.17854513040154885</v>
      </c>
      <c r="D12136">
        <v>-0.17145752488267707</v>
      </c>
      <c r="E12136">
        <v>0.87848606539439922</v>
      </c>
      <c r="F12136">
        <v>0.37565165876125606</v>
      </c>
      <c r="G12136">
        <v>-0.54552716096156251</v>
      </c>
    </row>
    <row r="12137" spans="1:7">
      <c r="A12137">
        <v>1.2135</v>
      </c>
      <c r="B12137">
        <v>-0.13854693637079496</v>
      </c>
      <c r="C12137">
        <v>-0.17865419293590623</v>
      </c>
      <c r="D12137">
        <v>-0.17153305678562614</v>
      </c>
      <c r="E12137">
        <v>0.87808998921625714</v>
      </c>
      <c r="F12137">
        <v>0.37560233299480017</v>
      </c>
      <c r="G12137">
        <v>-0.5455275712973009</v>
      </c>
    </row>
    <row r="12138" spans="1:7">
      <c r="A12138">
        <v>1.2136</v>
      </c>
      <c r="B12138">
        <v>-0.13865053238118907</v>
      </c>
      <c r="C12138">
        <v>-0.17876323675492944</v>
      </c>
      <c r="D12138">
        <v>-0.17160867670858337</v>
      </c>
      <c r="E12138">
        <v>0.87769402882512715</v>
      </c>
      <c r="F12138">
        <v>0.37555084709151554</v>
      </c>
      <c r="G12138">
        <v>-0.54552723137647752</v>
      </c>
    </row>
    <row r="12139" spans="1:7">
      <c r="A12139">
        <v>1.2137</v>
      </c>
      <c r="B12139">
        <v>-0.13875445712223211</v>
      </c>
      <c r="C12139">
        <v>-0.17887244880726616</v>
      </c>
      <c r="D12139">
        <v>-0.17168455745472944</v>
      </c>
      <c r="E12139">
        <v>0.87729819629530914</v>
      </c>
      <c r="F12139">
        <v>0.37549717054318521</v>
      </c>
      <c r="G12139">
        <v>-0.54552631796342244</v>
      </c>
    </row>
    <row r="12140" spans="1:7">
      <c r="A12140">
        <v>1.2138</v>
      </c>
      <c r="B12140">
        <v>-0.13885886038154993</v>
      </c>
      <c r="C12140">
        <v>-0.17898199057399378</v>
      </c>
      <c r="D12140">
        <v>-0.17176085409593345</v>
      </c>
      <c r="E12140">
        <v>0.87690245220082763</v>
      </c>
      <c r="F12140">
        <v>0.37544131158951005</v>
      </c>
      <c r="G12140">
        <v>-0.54552499733621673</v>
      </c>
    </row>
    <row r="12141" spans="1:7">
      <c r="A12141">
        <v>1.2139</v>
      </c>
      <c r="B12141">
        <v>-0.13896387153175738</v>
      </c>
      <c r="C12141">
        <v>-0.17909200109680334</v>
      </c>
      <c r="D12141">
        <v>-0.171837705028965</v>
      </c>
      <c r="E12141">
        <v>0.87650672099565996</v>
      </c>
      <c r="F12141">
        <v>0.37538330633039474</v>
      </c>
      <c r="G12141">
        <v>-0.54552342421202726</v>
      </c>
    </row>
    <row r="12142" spans="1:7">
      <c r="A12142">
        <v>1.214</v>
      </c>
      <c r="B12142">
        <v>-0.28369899422855571</v>
      </c>
      <c r="C12142">
        <v>-0.3238319919862569</v>
      </c>
      <c r="D12142">
        <v>-0.31654462534770822</v>
      </c>
      <c r="E12142">
        <v>0.73148151434368669</v>
      </c>
      <c r="F12142">
        <v>0.23069381711495551</v>
      </c>
      <c r="G12142">
        <v>-0.69015113329866673</v>
      </c>
    </row>
    <row r="12143" spans="1:7">
      <c r="A12143">
        <v>1.2141</v>
      </c>
      <c r="B12143">
        <v>-0.28380514991363093</v>
      </c>
      <c r="C12143">
        <v>-0.32394287141553413</v>
      </c>
      <c r="D12143">
        <v>-0.3166226090028994</v>
      </c>
      <c r="E12143">
        <v>0.73108585272870708</v>
      </c>
      <c r="F12143">
        <v>0.23063209117852224</v>
      </c>
      <c r="G12143">
        <v>-0.69014888675947306</v>
      </c>
    </row>
    <row r="12144" spans="1:7">
      <c r="A12144">
        <v>1.2142000000000002</v>
      </c>
      <c r="B12144">
        <v>-0.28391105003213468</v>
      </c>
      <c r="C12144">
        <v>-0.32405335782430988</v>
      </c>
      <c r="D12144">
        <v>-0.31670031350543315</v>
      </c>
      <c r="E12144">
        <v>0.73069078237721707</v>
      </c>
      <c r="F12144">
        <v>0.23056917940256694</v>
      </c>
      <c r="G12144">
        <v>-0.69014520863526474</v>
      </c>
    </row>
    <row r="12145" spans="1:7">
      <c r="A12145">
        <v>1.2143000000000002</v>
      </c>
      <c r="B12145">
        <v>-0.28401620391741211</v>
      </c>
      <c r="C12145">
        <v>-0.3241629972328619</v>
      </c>
      <c r="D12145">
        <v>-0.31677709945593424</v>
      </c>
      <c r="E12145">
        <v>0.73029640484021185</v>
      </c>
      <c r="F12145">
        <v>0.2305052678415232</v>
      </c>
      <c r="G12145">
        <v>-0.69013963244656173</v>
      </c>
    </row>
    <row r="12146" spans="1:7">
      <c r="A12146">
        <v>1.2144000000000001</v>
      </c>
      <c r="B12146">
        <v>-0.28412025603038238</v>
      </c>
      <c r="C12146">
        <v>-0.32427145864648477</v>
      </c>
      <c r="D12146">
        <v>-0.31685252396965335</v>
      </c>
      <c r="E12146">
        <v>0.72990256266097397</v>
      </c>
      <c r="F12146">
        <v>0.23044056724352674</v>
      </c>
      <c r="G12146">
        <v>-0.69013185666542298</v>
      </c>
    </row>
    <row r="12147" spans="1:7">
      <c r="A12147">
        <v>1.2145000000000001</v>
      </c>
      <c r="B12147">
        <v>-0.28422290396042627</v>
      </c>
      <c r="C12147">
        <v>-0.32437845751063765</v>
      </c>
      <c r="D12147">
        <v>-0.31692622723394592</v>
      </c>
      <c r="E12147">
        <v>0.72950896356384942</v>
      </c>
      <c r="F12147">
        <v>0.23037538704012828</v>
      </c>
      <c r="G12147">
        <v>-0.69012164688524902</v>
      </c>
    </row>
    <row r="12148" spans="1:7">
      <c r="A12148">
        <v>1.2146000000000001</v>
      </c>
      <c r="B12148">
        <v>-0.28432388751830473</v>
      </c>
      <c r="C12148">
        <v>-0.32448374408793601</v>
      </c>
      <c r="D12148">
        <v>-0.31699790592795374</v>
      </c>
      <c r="E12148">
        <v>0.7291152369261269</v>
      </c>
      <c r="F12148">
        <v>0.23031011766626752</v>
      </c>
      <c r="G12148">
        <v>-0.6901088220396786</v>
      </c>
    </row>
    <row r="12149" spans="1:7">
      <c r="A12149">
        <v>1.2147000000000001</v>
      </c>
      <c r="B12149">
        <v>-0.28442298012545031</v>
      </c>
      <c r="C12149">
        <v>-0.32458709586440282</v>
      </c>
      <c r="D12149">
        <v>-0.31706730072189782</v>
      </c>
      <c r="E12149">
        <v>0.7287209756278854</v>
      </c>
      <c r="F12149">
        <v>0.23024516981723203</v>
      </c>
      <c r="G12149">
        <v>-0.69009328410314208</v>
      </c>
    </row>
    <row r="12150" spans="1:7">
      <c r="A12150">
        <v>1.2148000000000001</v>
      </c>
      <c r="B12150">
        <v>-0.28451998358911812</v>
      </c>
      <c r="C12150">
        <v>-0.32468831375723894</v>
      </c>
      <c r="D12150">
        <v>-0.31713418906536184</v>
      </c>
      <c r="E12150">
        <v>0.72832575697176472</v>
      </c>
      <c r="F12150">
        <v>0.23018095215378687</v>
      </c>
      <c r="G12150">
        <v>-0.6900750131295752</v>
      </c>
    </row>
    <row r="12151" spans="1:7">
      <c r="A12151">
        <v>1.2149000000000001</v>
      </c>
      <c r="B12151">
        <v>-0.28461472470604399</v>
      </c>
      <c r="C12151">
        <v>-0.32478721991438242</v>
      </c>
      <c r="D12151">
        <v>-0.31719838027177438</v>
      </c>
      <c r="E12151">
        <v>0.72792915507251355</v>
      </c>
      <c r="F12151">
        <v>0.23011786483261715</v>
      </c>
      <c r="G12151">
        <v>-0.6900540499835065</v>
      </c>
    </row>
    <row r="12152" spans="1:7">
      <c r="A12152">
        <v>1.2150000000000001</v>
      </c>
      <c r="B12152">
        <v>-7.8625475268776945E-2</v>
      </c>
      <c r="C12152">
        <v>-0.11880207873398696</v>
      </c>
      <c r="D12152">
        <v>-0.11117813426143108</v>
      </c>
      <c r="E12152">
        <v>0.93361232820615392</v>
      </c>
      <c r="F12152">
        <v>0.43613787142700072</v>
      </c>
      <c r="G12152">
        <v>-0.48394890377901612</v>
      </c>
    </row>
    <row r="12153" spans="1:7">
      <c r="A12153">
        <v>1.2151000000000001</v>
      </c>
      <c r="B12153">
        <v>-7.8715833214796582E-2</v>
      </c>
      <c r="C12153">
        <v>-0.11889617329935298</v>
      </c>
      <c r="D12153">
        <v>-0.11123734710624511</v>
      </c>
      <c r="E12153">
        <v>0.93321124544323952</v>
      </c>
      <c r="F12153">
        <v>0.43607705112965833</v>
      </c>
      <c r="G12153">
        <v>-0.4839234253474094</v>
      </c>
    </row>
    <row r="12154" spans="1:7">
      <c r="A12154">
        <v>1.2152000000000001</v>
      </c>
      <c r="B12154">
        <v>-7.880512051972044E-2</v>
      </c>
      <c r="C12154">
        <v>-0.11898865138449022</v>
      </c>
      <c r="D12154">
        <v>-0.11129558928285732</v>
      </c>
      <c r="E12154">
        <v>0.93280763245112464</v>
      </c>
      <c r="F12154">
        <v>0.43601545602189623</v>
      </c>
      <c r="G12154">
        <v>-0.48389673225461249</v>
      </c>
    </row>
    <row r="12155" spans="1:7">
      <c r="A12155">
        <v>1.2153</v>
      </c>
      <c r="B12155">
        <v>-7.8893900842091469E-2</v>
      </c>
      <c r="C12155">
        <v>-0.11908025488451468</v>
      </c>
      <c r="D12155">
        <v>-0.1113533407173195</v>
      </c>
      <c r="E12155">
        <v>0.93240235091374202</v>
      </c>
      <c r="F12155">
        <v>0.43595235325782578</v>
      </c>
      <c r="G12155">
        <v>-0.48386910454812238</v>
      </c>
    </row>
    <row r="12156" spans="1:7">
      <c r="A12156">
        <v>1.2154</v>
      </c>
      <c r="B12156">
        <v>-7.8982560815101355E-2</v>
      </c>
      <c r="C12156">
        <v>-0.11917148597341409</v>
      </c>
      <c r="D12156">
        <v>-0.11141092992744994</v>
      </c>
      <c r="E12156">
        <v>0.9319961349982897</v>
      </c>
      <c r="F12156">
        <v>0.43588724792852745</v>
      </c>
      <c r="G12156">
        <v>-0.48384080086408965</v>
      </c>
    </row>
    <row r="12157" spans="1:7">
      <c r="A12157">
        <v>1.2155</v>
      </c>
      <c r="B12157">
        <v>-7.9071441725632852E-2</v>
      </c>
      <c r="C12157">
        <v>-0.11926276759721599</v>
      </c>
      <c r="D12157">
        <v>-0.11146864777135335</v>
      </c>
      <c r="E12157">
        <v>0.93158946769825624</v>
      </c>
      <c r="F12157">
        <v>0.43581981665569702</v>
      </c>
      <c r="G12157">
        <v>-0.48381210873292635</v>
      </c>
    </row>
    <row r="12158" spans="1:7">
      <c r="A12158">
        <v>1.2156</v>
      </c>
      <c r="B12158">
        <v>-7.9160856136451851E-2</v>
      </c>
      <c r="C12158">
        <v>-0.11935447457451964</v>
      </c>
      <c r="D12158">
        <v>-0.11152676763034997</v>
      </c>
      <c r="E12158">
        <v>0.93118257835885232</v>
      </c>
      <c r="F12158">
        <v>0.43574989507678202</v>
      </c>
      <c r="G12158">
        <v>-0.48378332573729077</v>
      </c>
    </row>
    <row r="12159" spans="1:7">
      <c r="A12159">
        <v>1.2157</v>
      </c>
      <c r="B12159">
        <v>-7.9251077748524246E-2</v>
      </c>
      <c r="C12159">
        <v>-0.11944693217255065</v>
      </c>
      <c r="D12159">
        <v>-0.11158554192480175</v>
      </c>
      <c r="E12159">
        <v>0.93077548152975054</v>
      </c>
      <c r="F12159">
        <v>0.43567744382368584</v>
      </c>
      <c r="G12159">
        <v>-0.48375476035206533</v>
      </c>
    </row>
    <row r="12160" spans="1:7">
      <c r="A12160">
        <v>1.2158</v>
      </c>
      <c r="B12160">
        <v>-7.9342345413245585E-2</v>
      </c>
      <c r="C12160">
        <v>-0.11954042239816509</v>
      </c>
      <c r="D12160">
        <v>-0.11164520350331575</v>
      </c>
      <c r="E12160">
        <v>0.93036802628628756</v>
      </c>
      <c r="F12160">
        <v>0.43560252181057196</v>
      </c>
      <c r="G12160">
        <v>-0.48372672786859394</v>
      </c>
    </row>
    <row r="12161" spans="1:7">
      <c r="A12161">
        <v>1.2159</v>
      </c>
      <c r="B12161">
        <v>-7.9434867506623874E-2</v>
      </c>
      <c r="C12161">
        <v>-0.11963518961089115</v>
      </c>
      <c r="D12161">
        <v>-0.11170596681027511</v>
      </c>
      <c r="E12161">
        <v>0.92996004537976695</v>
      </c>
      <c r="F12161">
        <v>0.43552526419990722</v>
      </c>
      <c r="G12161">
        <v>-0.48369954485094924</v>
      </c>
    </row>
    <row r="12162" spans="1:7">
      <c r="A12162">
        <v>1.216</v>
      </c>
      <c r="B12162">
        <v>-1.8525611513759976E-2</v>
      </c>
      <c r="C12162">
        <v>-5.8728231104161921E-2</v>
      </c>
      <c r="D12162">
        <v>-5.0764814722368712E-2</v>
      </c>
      <c r="E12162">
        <v>0.99055472063760286</v>
      </c>
      <c r="F12162">
        <v>0.49644907727194448</v>
      </c>
      <c r="G12162">
        <v>-0.42267030992554405</v>
      </c>
    </row>
    <row r="12163" spans="1:7">
      <c r="A12163">
        <v>1.2161</v>
      </c>
      <c r="B12163">
        <v>-1.8621267210177539E-2</v>
      </c>
      <c r="C12163">
        <v>-5.8826395243698926E-2</v>
      </c>
      <c r="D12163">
        <v>-5.0828390274889834E-2</v>
      </c>
      <c r="E12163">
        <v>0.99014562370637216</v>
      </c>
      <c r="F12163">
        <v>0.49636766052556414</v>
      </c>
      <c r="G12163">
        <v>-0.42264611572841032</v>
      </c>
    </row>
    <row r="12164" spans="1:7">
      <c r="A12164">
        <v>1.2161999999999999</v>
      </c>
      <c r="B12164">
        <v>-1.8718958596282143E-2</v>
      </c>
      <c r="C12164">
        <v>-5.8926997933522074E-2</v>
      </c>
      <c r="D12164">
        <v>-5.0893767053672434E-2</v>
      </c>
      <c r="E12164">
        <v>0.98973615060759768</v>
      </c>
      <c r="F12164">
        <v>0.49628444069446853</v>
      </c>
      <c r="G12164">
        <v>-0.42262463039456671</v>
      </c>
    </row>
    <row r="12165" spans="1:7">
      <c r="A12165">
        <v>1.2163000000000002</v>
      </c>
      <c r="B12165">
        <v>-1.8818940932308514E-2</v>
      </c>
      <c r="C12165">
        <v>-5.9030361967187694E-2</v>
      </c>
      <c r="D12165">
        <v>-5.0961223512632436E-2</v>
      </c>
      <c r="E12165">
        <v>0.98932678348313097</v>
      </c>
      <c r="F12165">
        <v>0.49619981615869929</v>
      </c>
      <c r="G12165">
        <v>-0.42260648499197778</v>
      </c>
    </row>
    <row r="12166" spans="1:7">
      <c r="A12166">
        <v>1.2164000000000001</v>
      </c>
      <c r="B12166">
        <v>-1.8921390782810743E-2</v>
      </c>
      <c r="C12166">
        <v>-5.9136705241781051E-2</v>
      </c>
      <c r="D12166">
        <v>-5.1030976994213439E-2</v>
      </c>
      <c r="E12166">
        <v>0.98891821760444598</v>
      </c>
      <c r="F12166">
        <v>0.49611427644353401</v>
      </c>
      <c r="G12166">
        <v>-0.42259223738627666</v>
      </c>
    </row>
    <row r="12167" spans="1:7">
      <c r="A12167">
        <v>1.2165000000000001</v>
      </c>
      <c r="B12167">
        <v>-1.9026447786457457E-2</v>
      </c>
      <c r="C12167">
        <v>-5.9246196138663443E-2</v>
      </c>
      <c r="D12167">
        <v>-5.1103216171926924E-2</v>
      </c>
      <c r="E12167">
        <v>0.98851126659253752</v>
      </c>
      <c r="F12167">
        <v>0.49602834912997662</v>
      </c>
      <c r="G12167">
        <v>-0.4225824119772234</v>
      </c>
    </row>
    <row r="12168" spans="1:7">
      <c r="A12168">
        <v>1.2166000000000001</v>
      </c>
      <c r="B12168">
        <v>-1.9134227947688487E-2</v>
      </c>
      <c r="C12168">
        <v>-5.9358971494694934E-2</v>
      </c>
      <c r="D12168">
        <v>-5.1178110271886013E-2</v>
      </c>
      <c r="E12168">
        <v>0.98810680887245805</v>
      </c>
      <c r="F12168">
        <v>0.49594257471153635</v>
      </c>
      <c r="G12168">
        <v>-0.42257750646072617</v>
      </c>
    </row>
    <row r="12169" spans="1:7">
      <c r="A12169">
        <v>1.2167000000000001</v>
      </c>
      <c r="B12169">
        <v>-1.9244828832271299E-2</v>
      </c>
      <c r="C12169">
        <v>-5.947514388959263E-2</v>
      </c>
      <c r="D12169">
        <v>-5.1255811852673361E-2</v>
      </c>
      <c r="E12169">
        <v>0.98770574934805677</v>
      </c>
      <c r="F12169">
        <v>0.49585749060077577</v>
      </c>
      <c r="G12169">
        <v>-0.422577990096143</v>
      </c>
    </row>
    <row r="12170" spans="1:7">
      <c r="A12170">
        <v>1.2168000000000001</v>
      </c>
      <c r="B12170">
        <v>-1.9358332335928097E-2</v>
      </c>
      <c r="C12170">
        <v>-5.9594805686814745E-2</v>
      </c>
      <c r="D12170">
        <v>-5.1336457795263968E-2</v>
      </c>
      <c r="E12170">
        <v>0.98730898874010342</v>
      </c>
      <c r="F12170">
        <v>0.49577361894169891</v>
      </c>
      <c r="G12170">
        <v>-0.42258430020311338</v>
      </c>
    </row>
    <row r="12171" spans="1:7">
      <c r="A12171">
        <v>1.2169000000000001</v>
      </c>
      <c r="B12171">
        <v>-1.9474806609796946E-2</v>
      </c>
      <c r="C12171">
        <v>-5.9718031909931746E-2</v>
      </c>
      <c r="D12171">
        <v>-5.1420169786843495E-2</v>
      </c>
      <c r="E12171">
        <v>0.98691739814844004</v>
      </c>
      <c r="F12171">
        <v>0.49569145661334152</v>
      </c>
      <c r="G12171">
        <v>-0.42259683867925962</v>
      </c>
    </row>
    <row r="12172" spans="1:7">
      <c r="A12172">
        <v>1.2170000000000001</v>
      </c>
      <c r="B12172">
        <v>-0.27371501353149474</v>
      </c>
      <c r="C12172">
        <v>-0.31396558848846468</v>
      </c>
      <c r="D12172">
        <v>-0.30562776058581598</v>
      </c>
      <c r="E12172">
        <v>0.73241109186397391</v>
      </c>
      <c r="F12172">
        <v>0.24149076089379704</v>
      </c>
      <c r="G12172">
        <v>-0.67673667489382638</v>
      </c>
    </row>
    <row r="12173" spans="1:7">
      <c r="A12173">
        <v>1.2171000000000001</v>
      </c>
      <c r="B12173">
        <v>-0.27383688180245969</v>
      </c>
      <c r="C12173">
        <v>-0.3140949444064649</v>
      </c>
      <c r="D12173">
        <v>-0.30571813490848498</v>
      </c>
      <c r="E12173">
        <v>0.73203162321487691</v>
      </c>
      <c r="F12173">
        <v>0.24141512475115876</v>
      </c>
      <c r="G12173">
        <v>-0.67676030980240542</v>
      </c>
    </row>
    <row r="12174" spans="1:7">
      <c r="A12174">
        <v>1.2172000000000001</v>
      </c>
      <c r="B12174">
        <v>-0.27396012775077105</v>
      </c>
      <c r="C12174">
        <v>-0.31422538820702695</v>
      </c>
      <c r="D12174">
        <v>-0.30581159647192635</v>
      </c>
      <c r="E12174">
        <v>0.73165665984033845</v>
      </c>
      <c r="F12174">
        <v>0.24134444940296637</v>
      </c>
      <c r="G12174">
        <v>-0.67678552426157979</v>
      </c>
    </row>
    <row r="12175" spans="1:7">
      <c r="A12175">
        <v>1.2173</v>
      </c>
      <c r="B12175">
        <v>-0.27408427429867199</v>
      </c>
      <c r="C12175">
        <v>-0.3143564921947446</v>
      </c>
      <c r="D12175">
        <v>-0.30590719037431047</v>
      </c>
      <c r="E12175">
        <v>0.73128473344724487</v>
      </c>
      <c r="F12175">
        <v>0.24127713995027963</v>
      </c>
      <c r="G12175">
        <v>-0.67681143651239717</v>
      </c>
    </row>
    <row r="12176" spans="1:7">
      <c r="A12176">
        <v>1.2174</v>
      </c>
      <c r="B12176">
        <v>-0.2742090505663155</v>
      </c>
      <c r="C12176">
        <v>-0.3144880162267718</v>
      </c>
      <c r="D12176">
        <v>-0.30600428167785854</v>
      </c>
      <c r="E12176">
        <v>0.73091467867248416</v>
      </c>
      <c r="F12176">
        <v>0.24121177415685915</v>
      </c>
      <c r="G12176">
        <v>-0.6768374567871408</v>
      </c>
    </row>
    <row r="12177" spans="1:7">
      <c r="A12177">
        <v>1.2175</v>
      </c>
      <c r="B12177">
        <v>-0.27433422358768755</v>
      </c>
      <c r="C12177">
        <v>-0.31461975211278226</v>
      </c>
      <c r="D12177">
        <v>-0.30610234855921004</v>
      </c>
      <c r="E12177">
        <v>0.73054572216666691</v>
      </c>
      <c r="F12177">
        <v>0.24114723462477725</v>
      </c>
      <c r="G12177">
        <v>-0.67686311394187826</v>
      </c>
    </row>
    <row r="12178" spans="1:7">
      <c r="A12178">
        <v>1.2176</v>
      </c>
      <c r="B12178">
        <v>-0.27445955644959374</v>
      </c>
      <c r="C12178">
        <v>-0.31475148524381158</v>
      </c>
      <c r="D12178">
        <v>-0.30620092396884058</v>
      </c>
      <c r="E12178">
        <v>0.73017745659163691</v>
      </c>
      <c r="F12178">
        <v>0.24108270787944894</v>
      </c>
      <c r="G12178">
        <v>-0.67688800373503566</v>
      </c>
    </row>
    <row r="12179" spans="1:7">
      <c r="A12179">
        <v>1.2177</v>
      </c>
      <c r="B12179">
        <v>-0.2745848010048193</v>
      </c>
      <c r="C12179">
        <v>-0.31488298825289007</v>
      </c>
      <c r="D12179">
        <v>-0.30629957853397904</v>
      </c>
      <c r="E12179">
        <v>0.72980978752120462</v>
      </c>
      <c r="F12179">
        <v>0.24101765011529272</v>
      </c>
      <c r="G12179">
        <v>-0.67691177118841239</v>
      </c>
    </row>
    <row r="12180" spans="1:7">
      <c r="A12180">
        <v>1.2178</v>
      </c>
      <c r="B12180">
        <v>-0.27470969969975201</v>
      </c>
      <c r="C12180">
        <v>-0.31501402309272741</v>
      </c>
      <c r="D12180">
        <v>-0.30639791493193869</v>
      </c>
      <c r="E12180">
        <v>0.72944279082382146</v>
      </c>
      <c r="F12180">
        <v>0.24095174705823455</v>
      </c>
      <c r="G12180">
        <v>-0.67693410269736976</v>
      </c>
    </row>
    <row r="12181" spans="1:7">
      <c r="A12181">
        <v>1.2179</v>
      </c>
      <c r="B12181">
        <v>-0.27483398948076276</v>
      </c>
      <c r="C12181">
        <v>-0.3151443450092497</v>
      </c>
      <c r="D12181">
        <v>-0.30649556546106105</v>
      </c>
      <c r="E12181">
        <v>0.72907646844446705</v>
      </c>
      <c r="F12181">
        <v>0.24088487535250377</v>
      </c>
      <c r="G12181">
        <v>-0.67695472111998534</v>
      </c>
    </row>
    <row r="12182" spans="1:7">
      <c r="A12182">
        <v>1.218</v>
      </c>
      <c r="B12182">
        <v>-0.14995540403873298</v>
      </c>
      <c r="C12182">
        <v>-0.19027170480897926</v>
      </c>
      <c r="D12182">
        <v>-0.18159018870257881</v>
      </c>
      <c r="E12182">
        <v>0.85371270912009511</v>
      </c>
      <c r="F12182">
        <v>0.36581906913468321</v>
      </c>
      <c r="G12182">
        <v>-0.55197138011846847</v>
      </c>
    </row>
    <row r="12183" spans="1:7">
      <c r="A12183">
        <v>1.2181</v>
      </c>
      <c r="B12183">
        <v>-0.15007804204818642</v>
      </c>
      <c r="C12183">
        <v>-0.19040014837920793</v>
      </c>
      <c r="D12183">
        <v>-0.18168593934832611</v>
      </c>
      <c r="E12183">
        <v>0.85334727065953464</v>
      </c>
      <c r="F12183">
        <v>0.36575004229794894</v>
      </c>
      <c r="G12183">
        <v>-0.55198830290312184</v>
      </c>
    </row>
    <row r="12184" spans="1:7">
      <c r="A12184">
        <v>1.2181999999999999</v>
      </c>
      <c r="B12184">
        <v>-0.15020044723170045</v>
      </c>
      <c r="C12184">
        <v>-0.19052817411553757</v>
      </c>
      <c r="D12184">
        <v>-0.18178143957597737</v>
      </c>
      <c r="E12184">
        <v>0.85298200362109267</v>
      </c>
      <c r="F12184">
        <v>0.36567924064022361</v>
      </c>
      <c r="G12184">
        <v>-0.5520041239911293</v>
      </c>
    </row>
    <row r="12185" spans="1:7">
      <c r="A12185">
        <v>1.2183000000000002</v>
      </c>
      <c r="B12185">
        <v>-0.15032301215646049</v>
      </c>
      <c r="C12185">
        <v>-0.19065619941751244</v>
      </c>
      <c r="D12185">
        <v>-0.18187706813496174</v>
      </c>
      <c r="E12185">
        <v>0.85261678155019205</v>
      </c>
      <c r="F12185">
        <v>0.36560643986785646</v>
      </c>
      <c r="G12185">
        <v>-0.55201924362548482</v>
      </c>
    </row>
    <row r="12186" spans="1:7">
      <c r="A12186">
        <v>1.2184000000000001</v>
      </c>
      <c r="B12186">
        <v>-0.15044598033547985</v>
      </c>
      <c r="C12186">
        <v>-0.19078448272396109</v>
      </c>
      <c r="D12186">
        <v>-0.18197307178222655</v>
      </c>
      <c r="E12186">
        <v>0.85225151785207875</v>
      </c>
      <c r="F12186">
        <v>0.36553159538018687</v>
      </c>
      <c r="G12186">
        <v>-0.55203392758156944</v>
      </c>
    </row>
    <row r="12187" spans="1:7">
      <c r="A12187">
        <v>1.2185000000000001</v>
      </c>
      <c r="B12187">
        <v>-0.15056953640071846</v>
      </c>
      <c r="C12187">
        <v>-0.19091321924165872</v>
      </c>
      <c r="D12187">
        <v>-0.18206964726378683</v>
      </c>
      <c r="E12187">
        <v>0.85188609672067217</v>
      </c>
      <c r="F12187">
        <v>0.36545474289138502</v>
      </c>
      <c r="G12187">
        <v>-0.55204839571418096</v>
      </c>
    </row>
    <row r="12188" spans="1:7">
      <c r="A12188">
        <v>1.2186000000000001</v>
      </c>
      <c r="B12188">
        <v>-0.15069383290956484</v>
      </c>
      <c r="C12188">
        <v>-0.19104256956336307</v>
      </c>
      <c r="D12188">
        <v>-0.18216696451054659</v>
      </c>
      <c r="E12188">
        <v>0.85152038738629954</v>
      </c>
      <c r="F12188">
        <v>0.3653759618201311</v>
      </c>
      <c r="G12188">
        <v>-0.55206284531882932</v>
      </c>
    </row>
    <row r="12189" spans="1:7">
      <c r="A12189">
        <v>1.2187000000000001</v>
      </c>
      <c r="B12189">
        <v>-0.15081899935854759</v>
      </c>
      <c r="C12189">
        <v>-0.19117266941764122</v>
      </c>
      <c r="D12189">
        <v>-0.18226517351307514</v>
      </c>
      <c r="E12189">
        <v>0.85115430748896925</v>
      </c>
      <c r="F12189">
        <v>0.36529535742034247</v>
      </c>
      <c r="G12189">
        <v>-0.55207745664789831</v>
      </c>
    </row>
    <row r="12190" spans="1:7">
      <c r="A12190">
        <v>1.2188000000000001</v>
      </c>
      <c r="B12190">
        <v>-0.15094514606696929</v>
      </c>
      <c r="C12190">
        <v>-0.19130363395752692</v>
      </c>
      <c r="D12190">
        <v>-0.18236440665404263</v>
      </c>
      <c r="E12190">
        <v>0.85078782946661857</v>
      </c>
      <c r="F12190">
        <v>0.36521304931056942</v>
      </c>
      <c r="G12190">
        <v>-0.55209239369425112</v>
      </c>
    </row>
    <row r="12191" spans="1:7">
      <c r="A12191">
        <v>1.2189000000000001</v>
      </c>
      <c r="B12191">
        <v>-0.15107236645598121</v>
      </c>
      <c r="C12191">
        <v>-0.19143556032356557</v>
      </c>
      <c r="D12191">
        <v>-0.18246477975851327</v>
      </c>
      <c r="E12191">
        <v>0.85042096511200238</v>
      </c>
      <c r="F12191">
        <v>0.36512916285595853</v>
      </c>
      <c r="G12191">
        <v>-0.55210780385319724</v>
      </c>
    </row>
    <row r="12192" spans="1:7">
      <c r="A12192">
        <v>1.2190000000000001</v>
      </c>
      <c r="B12192">
        <v>-0.18312897973549402</v>
      </c>
      <c r="C12192">
        <v>-0.22349677055449924</v>
      </c>
      <c r="D12192">
        <v>-0.21449463378252087</v>
      </c>
      <c r="E12192">
        <v>0.8181255111155874</v>
      </c>
      <c r="F12192">
        <v>0.33311558127100077</v>
      </c>
      <c r="G12192">
        <v>-0.58405205845879293</v>
      </c>
    </row>
    <row r="12193" spans="1:7">
      <c r="A12193">
        <v>1.2191000000000001</v>
      </c>
      <c r="B12193">
        <v>-0.18325846537320389</v>
      </c>
      <c r="C12193">
        <v>-0.22363072200312573</v>
      </c>
      <c r="D12193">
        <v>-0.21459750355813689</v>
      </c>
      <c r="E12193">
        <v>0.8177580419141034</v>
      </c>
      <c r="F12193">
        <v>0.33302895584708908</v>
      </c>
      <c r="G12193">
        <v>-0.58406859511616227</v>
      </c>
    </row>
    <row r="12194" spans="1:7">
      <c r="A12194">
        <v>1.2192000000000001</v>
      </c>
      <c r="B12194">
        <v>-0.18338887138429349</v>
      </c>
      <c r="C12194">
        <v>-0.22376543955246575</v>
      </c>
      <c r="D12194">
        <v>-0.21470145158375153</v>
      </c>
      <c r="E12194">
        <v>0.81739037228771105</v>
      </c>
      <c r="F12194">
        <v>0.33294103717943685</v>
      </c>
      <c r="G12194">
        <v>-0.5840853449818002</v>
      </c>
    </row>
    <row r="12195" spans="1:7">
      <c r="A12195">
        <v>1.2193000000000001</v>
      </c>
      <c r="B12195">
        <v>-0.18352003641575276</v>
      </c>
      <c r="C12195">
        <v>-0.22390076212698951</v>
      </c>
      <c r="D12195">
        <v>-0.21480628111429301</v>
      </c>
      <c r="E12195">
        <v>0.81702253287836457</v>
      </c>
      <c r="F12195">
        <v>0.33285170797449815</v>
      </c>
      <c r="G12195">
        <v>-0.58410209299519777</v>
      </c>
    </row>
    <row r="12196" spans="1:7">
      <c r="A12196">
        <v>1.2194</v>
      </c>
      <c r="B12196">
        <v>-0.18365183788862716</v>
      </c>
      <c r="C12196">
        <v>-0.22403656739242273</v>
      </c>
      <c r="D12196">
        <v>-0.21491184071512404</v>
      </c>
      <c r="E12196">
        <v>0.81665456298891037</v>
      </c>
      <c r="F12196">
        <v>0.33276086061866184</v>
      </c>
      <c r="G12196">
        <v>-0.58411867608390156</v>
      </c>
    </row>
    <row r="12197" spans="1:7">
      <c r="A12197">
        <v>1.2195</v>
      </c>
      <c r="B12197">
        <v>-0.18378416991201485</v>
      </c>
      <c r="C12197">
        <v>-0.22417274945323573</v>
      </c>
      <c r="D12197">
        <v>-0.21501800141552163</v>
      </c>
      <c r="E12197">
        <v>0.81628652171076987</v>
      </c>
      <c r="F12197">
        <v>0.33266841142587383</v>
      </c>
      <c r="G12197">
        <v>-0.58413495843373242</v>
      </c>
    </row>
    <row r="12198" spans="1:7">
      <c r="A12198">
        <v>1.2196</v>
      </c>
      <c r="B12198">
        <v>-0.18391693722540525</v>
      </c>
      <c r="C12198">
        <v>-0.22430921281187732</v>
      </c>
      <c r="D12198">
        <v>-0.21512464971737444</v>
      </c>
      <c r="E12198">
        <v>0.81591848320452043</v>
      </c>
      <c r="F12198">
        <v>0.33257430011708861</v>
      </c>
      <c r="G12198">
        <v>-0.58415082335068269</v>
      </c>
    </row>
    <row r="12199" spans="1:7">
      <c r="A12199">
        <v>1.2197</v>
      </c>
      <c r="B12199">
        <v>-0.1840500534753553</v>
      </c>
      <c r="C12199">
        <v>-0.22444587071317113</v>
      </c>
      <c r="D12199">
        <v>-0.21523168500246026</v>
      </c>
      <c r="E12199">
        <v>0.81555051671380541</v>
      </c>
      <c r="F12199">
        <v>0.33247848595455981</v>
      </c>
      <c r="G12199">
        <v>-0.58416616983790182</v>
      </c>
    </row>
    <row r="12200" spans="1:7">
      <c r="A12200">
        <v>1.2198</v>
      </c>
      <c r="B12200">
        <v>-0.18418344059368241</v>
      </c>
      <c r="C12200">
        <v>-0.22458264459216615</v>
      </c>
      <c r="D12200">
        <v>-0.21533901815754319</v>
      </c>
      <c r="E12200">
        <v>0.81518267192478433</v>
      </c>
      <c r="F12200">
        <v>0.33238094361258125</v>
      </c>
      <c r="G12200">
        <v>-0.58418091057781907</v>
      </c>
    </row>
    <row r="12201" spans="1:7">
      <c r="A12201">
        <v>1.2199</v>
      </c>
      <c r="B12201">
        <v>-0.18431702839219843</v>
      </c>
      <c r="C12201">
        <v>-0.22471946372797369</v>
      </c>
      <c r="D12201">
        <v>-0.21544657053537009</v>
      </c>
      <c r="E12201">
        <v>0.81481498215915893</v>
      </c>
      <c r="F12201">
        <v>0.33228165955607153</v>
      </c>
      <c r="G12201">
        <v>-0.58419497038619661</v>
      </c>
    </row>
    <row r="12202" spans="1:7">
      <c r="A12202">
        <v>1.22</v>
      </c>
      <c r="B12202">
        <v>-0.20187201511622499</v>
      </c>
      <c r="C12202">
        <v>-0.2422775258437122</v>
      </c>
      <c r="D12202">
        <v>-0.23297553398285853</v>
      </c>
      <c r="E12202">
        <v>0.79702620751788367</v>
      </c>
      <c r="F12202">
        <v>0.31475936808726485</v>
      </c>
      <c r="G12202">
        <v>-0.60162954584359429</v>
      </c>
    </row>
    <row r="12203" spans="1:7">
      <c r="A12203">
        <v>1.2201</v>
      </c>
      <c r="B12203">
        <v>-0.20200576984405894</v>
      </c>
      <c r="C12203">
        <v>-0.24241420063474628</v>
      </c>
      <c r="D12203">
        <v>-0.23308327447900723</v>
      </c>
      <c r="E12203">
        <v>0.79665890676852702</v>
      </c>
      <c r="F12203">
        <v>0.31465663917835585</v>
      </c>
      <c r="G12203">
        <v>-0.60164198751425424</v>
      </c>
    </row>
    <row r="12204" spans="1:7">
      <c r="A12204">
        <v>1.2202</v>
      </c>
      <c r="B12204">
        <v>-0.2021393801874285</v>
      </c>
      <c r="C12204">
        <v>-0.24255057708634986</v>
      </c>
      <c r="D12204">
        <v>-0.23319087100777569</v>
      </c>
      <c r="E12204">
        <v>0.79629185947693104</v>
      </c>
      <c r="F12204">
        <v>0.31455228611947766</v>
      </c>
      <c r="G12204">
        <v>-0.60165336598952446</v>
      </c>
    </row>
    <row r="12205" spans="1:7">
      <c r="A12205">
        <v>1.2203000000000002</v>
      </c>
      <c r="B12205">
        <v>-0.20227269943478454</v>
      </c>
      <c r="C12205">
        <v>-0.24268650889245347</v>
      </c>
      <c r="D12205">
        <v>-0.23329816693647931</v>
      </c>
      <c r="E12205">
        <v>0.79592506557464338</v>
      </c>
      <c r="F12205">
        <v>0.31444636441306639</v>
      </c>
      <c r="G12205">
        <v>-0.60166354209992257</v>
      </c>
    </row>
    <row r="12206" spans="1:7">
      <c r="A12206">
        <v>1.2204000000000002</v>
      </c>
      <c r="B12206">
        <v>-0.2024056085477226</v>
      </c>
      <c r="C12206">
        <v>-0.24282187706492486</v>
      </c>
      <c r="D12206">
        <v>-0.23340503735977602</v>
      </c>
      <c r="E12206">
        <v>0.79555848885017544</v>
      </c>
      <c r="F12206">
        <v>0.31433892860229434</v>
      </c>
      <c r="G12206">
        <v>-0.60167240941674316</v>
      </c>
    </row>
    <row r="12207" spans="1:7">
      <c r="A12207">
        <v>1.2205000000000001</v>
      </c>
      <c r="B12207">
        <v>-0.20253800398668753</v>
      </c>
      <c r="C12207">
        <v>-0.24295657791542791</v>
      </c>
      <c r="D12207">
        <v>-0.2335113758784626</v>
      </c>
      <c r="E12207">
        <v>0.79519207632869082</v>
      </c>
      <c r="F12207">
        <v>0.3142300387278717</v>
      </c>
      <c r="G12207">
        <v>-0.60167988048582333</v>
      </c>
    </row>
    <row r="12208" spans="1:7">
      <c r="A12208">
        <v>1.2206000000000001</v>
      </c>
      <c r="B12208">
        <v>-0.20266979423331799</v>
      </c>
      <c r="C12208">
        <v>-0.24309051967390172</v>
      </c>
      <c r="D12208">
        <v>-0.23361709030107036</v>
      </c>
      <c r="E12208">
        <v>0.79482576736855892</v>
      </c>
      <c r="F12208">
        <v>0.31411975904780526</v>
      </c>
      <c r="G12208">
        <v>-0.60168588205362583</v>
      </c>
    </row>
    <row r="12209" spans="1:7">
      <c r="A12209">
        <v>1.2207000000000001</v>
      </c>
      <c r="B12209">
        <v>-0.20280089918057786</v>
      </c>
      <c r="C12209">
        <v>-0.24322362178517665</v>
      </c>
      <c r="D12209">
        <v>-0.23372210106180891</v>
      </c>
      <c r="E12209">
        <v>0.79445949907575497</v>
      </c>
      <c r="F12209">
        <v>0.31400815530049542</v>
      </c>
      <c r="G12209">
        <v>-0.60169035287925976</v>
      </c>
    </row>
    <row r="12210" spans="1:7">
      <c r="A12210">
        <v>1.2208000000000001</v>
      </c>
      <c r="B12210">
        <v>-0.20293125042325277</v>
      </c>
      <c r="C12210">
        <v>-0.24335581505100912</v>
      </c>
      <c r="D12210">
        <v>-0.23382634055022589</v>
      </c>
      <c r="E12210">
        <v>0.79409320997807242</v>
      </c>
      <c r="F12210">
        <v>0.31389529216699397</v>
      </c>
      <c r="G12210">
        <v>-0.60169324234328569</v>
      </c>
    </row>
    <row r="12211" spans="1:7">
      <c r="A12211">
        <v>1.2209000000000001</v>
      </c>
      <c r="B12211">
        <v>-0.20306079032586544</v>
      </c>
      <c r="C12211">
        <v>-0.24348704088744277</v>
      </c>
      <c r="D12211">
        <v>-0.23392975203932576</v>
      </c>
      <c r="E12211">
        <v>0.7937268426009666</v>
      </c>
      <c r="F12211">
        <v>0.31378123131237601</v>
      </c>
      <c r="G12211">
        <v>-0.60169450934889268</v>
      </c>
    </row>
    <row r="12212" spans="1:7">
      <c r="A12212">
        <v>1.2210000000000001</v>
      </c>
      <c r="B12212">
        <v>-0.21791930934558623</v>
      </c>
      <c r="C12212">
        <v>-0.2583470888084145</v>
      </c>
      <c r="D12212">
        <v>-0.24876212698593214</v>
      </c>
      <c r="E12212">
        <v>0.77863050673707368</v>
      </c>
      <c r="F12212">
        <v>0.29893619155579115</v>
      </c>
      <c r="G12212">
        <v>-0.61642395985006337</v>
      </c>
    </row>
    <row r="12213" spans="1:7">
      <c r="A12213">
        <v>1.2211000000000001</v>
      </c>
      <c r="B12213">
        <v>-0.21804704296498478</v>
      </c>
      <c r="C12213">
        <v>-0.25847620247209857</v>
      </c>
      <c r="D12213">
        <v>-0.24886369007277409</v>
      </c>
      <c r="E12213">
        <v>0.7782638302240773</v>
      </c>
      <c r="F12213">
        <v>0.29881996432440744</v>
      </c>
      <c r="G12213">
        <v>-0.61642183571218412</v>
      </c>
    </row>
    <row r="12214" spans="1:7">
      <c r="A12214">
        <v>1.2212000000000001</v>
      </c>
      <c r="B12214">
        <v>-0.21817367859594361</v>
      </c>
      <c r="C12214">
        <v>-0.25860407629879045</v>
      </c>
      <c r="D12214">
        <v>-0.24896411573339172</v>
      </c>
      <c r="E12214">
        <v>0.77789686578337081</v>
      </c>
      <c r="F12214">
        <v>0.2987029086397508</v>
      </c>
      <c r="G12214">
        <v>-0.61641783840902631</v>
      </c>
    </row>
    <row r="12215" spans="1:7">
      <c r="A12215">
        <v>1.2213000000000001</v>
      </c>
      <c r="B12215">
        <v>-0.21829909103013279</v>
      </c>
      <c r="C12215">
        <v>-0.25873058185474651</v>
      </c>
      <c r="D12215">
        <v>-0.24906327704088138</v>
      </c>
      <c r="E12215">
        <v>0.77752947808920558</v>
      </c>
      <c r="F12215">
        <v>0.29858519793738947</v>
      </c>
      <c r="G12215">
        <v>-0.61641187334603831</v>
      </c>
    </row>
    <row r="12216" spans="1:7">
      <c r="A12216">
        <v>1.2214</v>
      </c>
      <c r="B12216">
        <v>-0.21842318444159714</v>
      </c>
      <c r="C12216">
        <v>-0.25885561927182454</v>
      </c>
      <c r="D12216">
        <v>-0.24916107750559657</v>
      </c>
      <c r="E12216">
        <v>0.77716152587636966</v>
      </c>
      <c r="F12216">
        <v>0.29846697789055437</v>
      </c>
      <c r="G12216">
        <v>-0.6164038824353103</v>
      </c>
    </row>
    <row r="12217" spans="1:7">
      <c r="A12217">
        <v>1.2215</v>
      </c>
      <c r="B12217">
        <v>-0.21854588061260394</v>
      </c>
      <c r="C12217">
        <v>-0.25897910603305885</v>
      </c>
      <c r="D12217">
        <v>-0.2492574388387423</v>
      </c>
      <c r="E12217">
        <v>0.77679287592902335</v>
      </c>
      <c r="F12217">
        <v>0.29834837581041579</v>
      </c>
      <c r="G12217">
        <v>-0.61639382947777144</v>
      </c>
    </row>
    <row r="12218" spans="1:7">
      <c r="A12218">
        <v>1.2216</v>
      </c>
      <c r="B12218">
        <v>-0.21866711478821532</v>
      </c>
      <c r="C12218">
        <v>-0.25910097318311287</v>
      </c>
      <c r="D12218">
        <v>-0.24935229660809277</v>
      </c>
      <c r="E12218">
        <v>0.77642340848161695</v>
      </c>
      <c r="F12218">
        <v>0.29822950343566018</v>
      </c>
      <c r="G12218">
        <v>-0.6163816931326026</v>
      </c>
    </row>
    <row r="12219" spans="1:7">
      <c r="A12219">
        <v>1.2217</v>
      </c>
      <c r="B12219">
        <v>-0.21878683374373997</v>
      </c>
      <c r="C12219">
        <v>-0.25922116364645653</v>
      </c>
      <c r="D12219">
        <v>-0.24944559819925605</v>
      </c>
      <c r="E12219">
        <v>0.77605301978243402</v>
      </c>
      <c r="F12219">
        <v>0.29811045785397544</v>
      </c>
      <c r="G12219">
        <v>-0.61636746276312115</v>
      </c>
    </row>
    <row r="12220" spans="1:7">
      <c r="A12220">
        <v>1.2218</v>
      </c>
      <c r="B12220">
        <v>-0.21890499455494306</v>
      </c>
      <c r="C12220">
        <v>-0.25933963118445647</v>
      </c>
      <c r="D12220">
        <v>-0.24953730152138398</v>
      </c>
      <c r="E12220">
        <v>0.77568162345808545</v>
      </c>
      <c r="F12220">
        <v>0.29799132204512363</v>
      </c>
      <c r="G12220">
        <v>-0.61635113558405696</v>
      </c>
    </row>
    <row r="12221" spans="1:7">
      <c r="A12221">
        <v>1.2219</v>
      </c>
      <c r="B12221">
        <v>-0.21902156365133063</v>
      </c>
      <c r="C12221">
        <v>-0.25945633959433412</v>
      </c>
      <c r="D12221">
        <v>-0.24962737402367097</v>
      </c>
      <c r="E12221">
        <v>0.77530915126277922</v>
      </c>
      <c r="F12221">
        <v>0.29787216543259076</v>
      </c>
      <c r="G12221">
        <v>-0.61633271463014794</v>
      </c>
    </row>
    <row r="12222" spans="1:7">
      <c r="A12222">
        <v>1.222</v>
      </c>
      <c r="B12222">
        <v>-0.19618003496609715</v>
      </c>
      <c r="C12222">
        <v>-0.23661478098730981</v>
      </c>
      <c r="D12222">
        <v>-0.22675931083589429</v>
      </c>
      <c r="E12222">
        <v>0.7978920346635433</v>
      </c>
      <c r="F12222">
        <v>0.32070952560381932</v>
      </c>
      <c r="G12222">
        <v>-0.59335572634322831</v>
      </c>
    </row>
    <row r="12223" spans="1:7">
      <c r="A12223">
        <v>1.2221</v>
      </c>
      <c r="B12223">
        <v>-0.19629343209112093</v>
      </c>
      <c r="C12223">
        <v>-0.23672795566740046</v>
      </c>
      <c r="D12223">
        <v>-0.22684616481240116</v>
      </c>
      <c r="E12223">
        <v>0.79751729426930906</v>
      </c>
      <c r="F12223">
        <v>0.32059035367757427</v>
      </c>
      <c r="G12223">
        <v>-0.59333321266604855</v>
      </c>
    </row>
    <row r="12224" spans="1:7">
      <c r="A12224">
        <v>1.2222</v>
      </c>
      <c r="B12224">
        <v>-0.19640545720996894</v>
      </c>
      <c r="C12224">
        <v>-0.2368395534638843</v>
      </c>
      <c r="D12224">
        <v>-0.22693166352732153</v>
      </c>
      <c r="E12224">
        <v>0.79714158401098267</v>
      </c>
      <c r="F12224">
        <v>0.32047085364208155</v>
      </c>
      <c r="G12224">
        <v>-0.5933088175049297</v>
      </c>
    </row>
    <row r="12225" spans="1:7">
      <c r="A12225">
        <v>1.2223000000000002</v>
      </c>
      <c r="B12225">
        <v>-0.19651626903020114</v>
      </c>
      <c r="C12225">
        <v>-0.23694974605283559</v>
      </c>
      <c r="D12225">
        <v>-0.22701596181854811</v>
      </c>
      <c r="E12225">
        <v>0.79676512085772555</v>
      </c>
      <c r="F12225">
        <v>0.32035080447062592</v>
      </c>
      <c r="G12225">
        <v>-0.59328263392734015</v>
      </c>
    </row>
    <row r="12226" spans="1:7">
      <c r="A12226">
        <v>1.2224000000000002</v>
      </c>
      <c r="B12226">
        <v>-0.19662599310423134</v>
      </c>
      <c r="C12226">
        <v>-0.23705866881509063</v>
      </c>
      <c r="D12226">
        <v>-0.22709918228347981</v>
      </c>
      <c r="E12226">
        <v>0.79638809652679665</v>
      </c>
      <c r="F12226">
        <v>0.32023003425145335</v>
      </c>
      <c r="G12226">
        <v>-0.59325474584374571</v>
      </c>
    </row>
    <row r="12227" spans="1:7">
      <c r="A12227">
        <v>1.2225000000000001</v>
      </c>
      <c r="B12227">
        <v>-0.19673473767583216</v>
      </c>
      <c r="C12227">
        <v>-0.23716643741452703</v>
      </c>
      <c r="D12227">
        <v>-0.22718143088130915</v>
      </c>
      <c r="E12227">
        <v>0.79601066945206633</v>
      </c>
      <c r="F12227">
        <v>0.32010840140133084</v>
      </c>
      <c r="G12227">
        <v>-0.59322523823353335</v>
      </c>
    </row>
    <row r="12228" spans="1:7">
      <c r="A12228">
        <v>1.2226000000000001</v>
      </c>
      <c r="B12228">
        <v>-0.19684259804019133</v>
      </c>
      <c r="C12228">
        <v>-0.23727315270791216</v>
      </c>
      <c r="D12228">
        <v>-0.22726280116552289</v>
      </c>
      <c r="E12228">
        <v>0.79563296693168606</v>
      </c>
      <c r="F12228">
        <v>0.31998578892346558</v>
      </c>
      <c r="G12228">
        <v>-0.59319419562946674</v>
      </c>
    </row>
    <row r="12229" spans="1:7">
      <c r="A12229">
        <v>1.2227000000000001</v>
      </c>
      <c r="B12229">
        <v>-0.1969496578186436</v>
      </c>
      <c r="C12229">
        <v>-0.23737890246058502</v>
      </c>
      <c r="D12229">
        <v>-0.22734337547393402</v>
      </c>
      <c r="E12229">
        <v>0.7952550885970201</v>
      </c>
      <c r="F12229">
        <v>0.31986210476490978</v>
      </c>
      <c r="G12229">
        <v>-0.59316169567296662</v>
      </c>
    </row>
    <row r="12230" spans="1:7">
      <c r="A12230">
        <v>1.2228000000000001</v>
      </c>
      <c r="B12230">
        <v>-0.19705598946280212</v>
      </c>
      <c r="C12230">
        <v>-0.23748376221192036</v>
      </c>
      <c r="D12230">
        <v>-0.22742322536919168</v>
      </c>
      <c r="E12230">
        <v>0.79487711114263371</v>
      </c>
      <c r="F12230">
        <v>0.31973727919414352</v>
      </c>
      <c r="G12230">
        <v>-0.59312780696674983</v>
      </c>
    </row>
    <row r="12231" spans="1:7">
      <c r="A12231">
        <v>1.2229000000000001</v>
      </c>
      <c r="B12231">
        <v>-0.19716165461295398</v>
      </c>
      <c r="C12231">
        <v>-0.23758779592975543</v>
      </c>
      <c r="D12231">
        <v>-0.22750241194898102</v>
      </c>
      <c r="E12231">
        <v>0.79449909302674637</v>
      </c>
      <c r="F12231">
        <v>0.31961126090227593</v>
      </c>
      <c r="G12231">
        <v>-0.5930925893288167</v>
      </c>
    </row>
    <row r="12232" spans="1:7">
      <c r="A12232">
        <v>1.2230000000000001</v>
      </c>
      <c r="B12232">
        <v>-0.11592694681489712</v>
      </c>
      <c r="C12232">
        <v>-0.1563512989699376</v>
      </c>
      <c r="D12232">
        <v>-0.14624122852897159</v>
      </c>
      <c r="E12232">
        <v>0.8754608359947087</v>
      </c>
      <c r="F12232">
        <v>0.40082377157551735</v>
      </c>
      <c r="G12232">
        <v>-0.51171633653212112</v>
      </c>
    </row>
    <row r="12233" spans="1:7">
      <c r="A12233">
        <v>1.2231000000000001</v>
      </c>
      <c r="B12233">
        <v>-0.11603164834380486</v>
      </c>
      <c r="C12233">
        <v>-0.1564540403693675</v>
      </c>
      <c r="D12233">
        <v>-0.14631945298913518</v>
      </c>
      <c r="E12233">
        <v>0.8750827910803185</v>
      </c>
      <c r="F12233">
        <v>0.40069504447266291</v>
      </c>
      <c r="G12233">
        <v>-0.51167890373164471</v>
      </c>
    </row>
    <row r="12234" spans="1:7">
      <c r="A12234">
        <v>1.2232000000000001</v>
      </c>
      <c r="B12234">
        <v>-0.11613649334623144</v>
      </c>
      <c r="C12234">
        <v>-0.15655677145668445</v>
      </c>
      <c r="D12234">
        <v>-0.14639778891375776</v>
      </c>
      <c r="E12234">
        <v>0.87470465974504918</v>
      </c>
      <c r="F12234">
        <v>0.4005644511686714</v>
      </c>
      <c r="G12234">
        <v>-0.51164110488214543</v>
      </c>
    </row>
    <row r="12235" spans="1:7">
      <c r="A12235">
        <v>1.2233000000000001</v>
      </c>
      <c r="B12235">
        <v>-0.11624183737592597</v>
      </c>
      <c r="C12235">
        <v>-0.15665989061314711</v>
      </c>
      <c r="D12235">
        <v>-0.1464765634027394</v>
      </c>
      <c r="E12235">
        <v>0.87432633315895214</v>
      </c>
      <c r="F12235">
        <v>0.40043183797582005</v>
      </c>
      <c r="G12235">
        <v>-0.51160333247677592</v>
      </c>
    </row>
    <row r="12236" spans="1:7">
      <c r="A12236">
        <v>1.2234</v>
      </c>
      <c r="B12236">
        <v>-0.11634792778408132</v>
      </c>
      <c r="C12236">
        <v>-0.15676367344715203</v>
      </c>
      <c r="D12236">
        <v>-0.14655601664580242</v>
      </c>
      <c r="E12236">
        <v>0.87394766368231136</v>
      </c>
      <c r="F12236">
        <v>0.40029720463862711</v>
      </c>
      <c r="G12236">
        <v>-0.51156589139222652</v>
      </c>
    </row>
    <row r="12237" spans="1:7">
      <c r="A12237">
        <v>1.2235</v>
      </c>
      <c r="B12237">
        <v>-0.11645496282340684</v>
      </c>
      <c r="C12237">
        <v>-0.15686833939504918</v>
      </c>
      <c r="D12237">
        <v>-0.14663635185447621</v>
      </c>
      <c r="E12237">
        <v>0.87356848319641744</v>
      </c>
      <c r="F12237">
        <v>0.40016063332064167</v>
      </c>
      <c r="G12237">
        <v>-0.51152905549131544</v>
      </c>
    </row>
    <row r="12238" spans="1:7">
      <c r="A12238">
        <v>1.2236</v>
      </c>
      <c r="B12238">
        <v>-0.11656311003995912</v>
      </c>
      <c r="C12238">
        <v>-0.15697407265694352</v>
      </c>
      <c r="D12238">
        <v>-0.14671774948708549</v>
      </c>
      <c r="E12238">
        <v>0.87318871215167504</v>
      </c>
      <c r="F12238">
        <v>0.40002225780880024</v>
      </c>
      <c r="G12238">
        <v>-0.51149308113851966</v>
      </c>
    </row>
    <row r="12239" spans="1:7">
      <c r="A12239">
        <v>1.2237</v>
      </c>
      <c r="B12239">
        <v>-0.11667251314374649</v>
      </c>
      <c r="C12239">
        <v>-0.15708103018173869</v>
      </c>
      <c r="D12239">
        <v>-0.14680037156144188</v>
      </c>
      <c r="E12239">
        <v>0.87280836465767409</v>
      </c>
      <c r="F12239">
        <v>0.3998822453490512</v>
      </c>
      <c r="G12239">
        <v>-0.5114582091016342</v>
      </c>
    </row>
    <row r="12240" spans="1:7">
      <c r="A12240">
        <v>1.2238</v>
      </c>
      <c r="B12240">
        <v>-0.11678329547945765</v>
      </c>
      <c r="C12240">
        <v>-0.15718934580394794</v>
      </c>
      <c r="D12240">
        <v>-0.14688436321145026</v>
      </c>
      <c r="E12240">
        <v>0.87242752339197938</v>
      </c>
      <c r="F12240">
        <v>0.39974078329336155</v>
      </c>
      <c r="G12240">
        <v>-0.51142466350350579</v>
      </c>
    </row>
    <row r="12241" spans="1:7">
      <c r="A12241">
        <v>1.2239</v>
      </c>
      <c r="B12241">
        <v>-0.11689556236495635</v>
      </c>
      <c r="C12241">
        <v>-0.15729913307631538</v>
      </c>
      <c r="D12241">
        <v>-0.14696985346935509</v>
      </c>
      <c r="E12241">
        <v>0.87204631793598031</v>
      </c>
      <c r="F12241">
        <v>0.39959806842671391</v>
      </c>
      <c r="G12241">
        <v>-0.51139265036422765</v>
      </c>
    </row>
    <row r="12242" spans="1:7">
      <c r="A12242">
        <v>1.224</v>
      </c>
      <c r="B12242">
        <v>-0.13729953838994646</v>
      </c>
      <c r="C12242">
        <v>-0.1777006229713356</v>
      </c>
      <c r="D12242">
        <v>-0.16734709126878577</v>
      </c>
      <c r="E12242">
        <v>0.85137477121723282</v>
      </c>
      <c r="F12242">
        <v>0.37916416272437126</v>
      </c>
      <c r="G12242">
        <v>-0.53165249176427865</v>
      </c>
    </row>
    <row r="12243" spans="1:7">
      <c r="A12243">
        <v>1.2241</v>
      </c>
      <c r="B12243">
        <v>-0.13741496033730005</v>
      </c>
      <c r="C12243">
        <v>-0.17781352721809807</v>
      </c>
      <c r="D12243">
        <v>-0.16743586439192448</v>
      </c>
      <c r="E12243">
        <v>0.85099330795095718</v>
      </c>
      <c r="F12243">
        <v>0.37901953690291107</v>
      </c>
      <c r="G12243">
        <v>-0.53162392240536738</v>
      </c>
    </row>
    <row r="12244" spans="1:7">
      <c r="A12244">
        <v>1.2242</v>
      </c>
      <c r="B12244">
        <v>-0.13753184959554998</v>
      </c>
      <c r="C12244">
        <v>-0.1779278353166962</v>
      </c>
      <c r="D12244">
        <v>-0.16752621739756979</v>
      </c>
      <c r="E12244">
        <v>0.85061178317542219</v>
      </c>
      <c r="F12244">
        <v>0.37887405447926986</v>
      </c>
      <c r="G12244">
        <v>-0.53159685528708922</v>
      </c>
    </row>
    <row r="12245" spans="1:7">
      <c r="A12245">
        <v>1.2243000000000002</v>
      </c>
      <c r="B12245">
        <v>-0.13765010391300914</v>
      </c>
      <c r="C12245">
        <v>-0.17804343990429849</v>
      </c>
      <c r="D12245">
        <v>-0.16761803229658323</v>
      </c>
      <c r="E12245">
        <v>0.85023013865527908</v>
      </c>
      <c r="F12245">
        <v>0.37872761955643613</v>
      </c>
      <c r="G12245">
        <v>-0.5315711273016609</v>
      </c>
    </row>
    <row r="12246" spans="1:7">
      <c r="A12246">
        <v>1.2244000000000002</v>
      </c>
      <c r="B12246">
        <v>-0.13776964664784153</v>
      </c>
      <c r="C12246">
        <v>-0.17816026098971083</v>
      </c>
      <c r="D12246">
        <v>-0.16771121798261834</v>
      </c>
      <c r="E12246">
        <v>0.84984831983164222</v>
      </c>
      <c r="F12246">
        <v>0.37858013917814237</v>
      </c>
      <c r="G12246">
        <v>-0.53154661160995198</v>
      </c>
    </row>
    <row r="12247" spans="1:7">
      <c r="A12247">
        <v>1.2245000000000001</v>
      </c>
      <c r="B12247">
        <v>-0.13789041233524824</v>
      </c>
      <c r="C12247">
        <v>-0.17827823034456891</v>
      </c>
      <c r="D12247">
        <v>-0.16780569658471123</v>
      </c>
      <c r="E12247">
        <v>0.84946628547210246</v>
      </c>
      <c r="F12247">
        <v>0.37843153303290977</v>
      </c>
      <c r="G12247">
        <v>-0.53152320089939298</v>
      </c>
    </row>
    <row r="12248" spans="1:7">
      <c r="A12248">
        <v>1.2246000000000001</v>
      </c>
      <c r="B12248">
        <v>-0.13801234235554771</v>
      </c>
      <c r="C12248">
        <v>-0.17839728686203227</v>
      </c>
      <c r="D12248">
        <v>-0.1679013990499012</v>
      </c>
      <c r="E12248">
        <v>0.84908400746795198</v>
      </c>
      <c r="F12248">
        <v>0.37828173405977722</v>
      </c>
      <c r="G12248">
        <v>-0.53150080154393764</v>
      </c>
    </row>
    <row r="12249" spans="1:7">
      <c r="A12249">
        <v>1.2247000000000001</v>
      </c>
      <c r="B12249">
        <v>-0.13813538337209597</v>
      </c>
      <c r="C12249">
        <v>-0.17851737491589503</v>
      </c>
      <c r="D12249">
        <v>-0.16799826330226608</v>
      </c>
      <c r="E12249">
        <v>0.84870146850098871</v>
      </c>
      <c r="F12249">
        <v>0.37813068685576606</v>
      </c>
      <c r="G12249">
        <v>-0.53147933087314325</v>
      </c>
    </row>
    <row r="12250" spans="1:7">
      <c r="A12250">
        <v>1.2248000000000001</v>
      </c>
      <c r="B12250">
        <v>-0.13825948651786879</v>
      </c>
      <c r="C12250">
        <v>-0.17863844352443792</v>
      </c>
      <c r="D12250">
        <v>-0.16809623313875299</v>
      </c>
      <c r="E12250">
        <v>0.84831865962656627</v>
      </c>
      <c r="F12250">
        <v>0.37797834575594974</v>
      </c>
      <c r="G12250">
        <v>-0.53145871538597333</v>
      </c>
    </row>
    <row r="12251" spans="1:7">
      <c r="A12251">
        <v>1.2249000000000001</v>
      </c>
      <c r="B12251">
        <v>-0.13838460678387676</v>
      </c>
      <c r="C12251">
        <v>-0.17876044572567196</v>
      </c>
      <c r="D12251">
        <v>-0.16819525735982399</v>
      </c>
      <c r="E12251">
        <v>0.84793557825398724</v>
      </c>
      <c r="F12251">
        <v>0.37782467306807915</v>
      </c>
      <c r="G12251">
        <v>-0.53143888931105054</v>
      </c>
    </row>
    <row r="12252" spans="1:7">
      <c r="A12252">
        <v>1.2250000000000001</v>
      </c>
      <c r="B12252">
        <v>-5.9786262560405756E-2</v>
      </c>
      <c r="C12252">
        <v>-0.10015889810394007</v>
      </c>
      <c r="D12252">
        <v>-8.9570849093612459E-2</v>
      </c>
      <c r="E12252">
        <v>0.92627666649121132</v>
      </c>
      <c r="F12252">
        <v>0.45639407747568939</v>
      </c>
      <c r="G12252">
        <v>-0.45269535344140388</v>
      </c>
    </row>
    <row r="12253" spans="1:7">
      <c r="A12253">
        <v>1.2251000000000001</v>
      </c>
      <c r="B12253">
        <v>-5.99134869324911E-2</v>
      </c>
      <c r="C12253">
        <v>-0.10028293331533078</v>
      </c>
      <c r="D12253">
        <v>-8.9671956410158238E-2</v>
      </c>
      <c r="E12253">
        <v>0.92589290693202408</v>
      </c>
      <c r="F12253">
        <v>0.45623751403266644</v>
      </c>
      <c r="G12253">
        <v>-0.45267735591025959</v>
      </c>
    </row>
    <row r="12254" spans="1:7">
      <c r="A12254">
        <v>1.2252000000000001</v>
      </c>
      <c r="B12254">
        <v>-6.0042217847256385E-2</v>
      </c>
      <c r="C12254">
        <v>-0.1004086302374807</v>
      </c>
      <c r="D12254">
        <v>-8.9774435116691365E-2</v>
      </c>
      <c r="E12254">
        <v>0.92550864564973934</v>
      </c>
      <c r="F12254">
        <v>0.45607940257392487</v>
      </c>
      <c r="G12254">
        <v>-0.45266121465233089</v>
      </c>
    </row>
    <row r="12255" spans="1:7">
      <c r="A12255">
        <v>1.2253000000000001</v>
      </c>
      <c r="B12255">
        <v>-6.0172734115526261E-2</v>
      </c>
      <c r="C12255">
        <v>-0.10053632256406875</v>
      </c>
      <c r="D12255">
        <v>-8.9878570732192742E-2</v>
      </c>
      <c r="E12255">
        <v>0.92512406460962726</v>
      </c>
      <c r="F12255">
        <v>0.45591997588975786</v>
      </c>
      <c r="G12255">
        <v>-0.45264745478203283</v>
      </c>
    </row>
    <row r="12256" spans="1:7">
      <c r="A12256">
        <v>1.2254</v>
      </c>
      <c r="B12256">
        <v>-6.0305218464986599E-2</v>
      </c>
      <c r="C12256">
        <v>-0.100666224787477</v>
      </c>
      <c r="D12256">
        <v>-8.9984571578404449E-2</v>
      </c>
      <c r="E12256">
        <v>0.92473954444986695</v>
      </c>
      <c r="F12256">
        <v>0.4557595692171702</v>
      </c>
      <c r="G12256">
        <v>-0.45263650386908794</v>
      </c>
    </row>
    <row r="12257" spans="1:7">
      <c r="A12257">
        <v>1.2255</v>
      </c>
      <c r="B12257">
        <v>-6.0439812193428644E-2</v>
      </c>
      <c r="C12257">
        <v>-0.10079849993550383</v>
      </c>
      <c r="D12257">
        <v>-9.0092612655467086E-2</v>
      </c>
      <c r="E12257">
        <v>0.9243555668174398</v>
      </c>
      <c r="F12257">
        <v>0.45559855711975228</v>
      </c>
      <c r="G12257">
        <v>-0.45262874747903747</v>
      </c>
    </row>
    <row r="12258" spans="1:7">
      <c r="A12258">
        <v>1.2256</v>
      </c>
      <c r="B12258">
        <v>-6.0576631925514324E-2</v>
      </c>
      <c r="C12258">
        <v>-0.10093328057514306</v>
      </c>
      <c r="D12258">
        <v>-9.0202848105262134E-2</v>
      </c>
      <c r="E12258">
        <v>0.92397266624725982</v>
      </c>
      <c r="F12258">
        <v>0.45543732682397853</v>
      </c>
      <c r="G12258">
        <v>-0.45262454198238766</v>
      </c>
    </row>
    <row r="12259" spans="1:7">
      <c r="A12259">
        <v>1.2257</v>
      </c>
      <c r="B12259">
        <v>-6.0715775661560833E-2</v>
      </c>
      <c r="C12259">
        <v>-0.1010706765772138</v>
      </c>
      <c r="D12259">
        <v>-9.0315414948496375E-2</v>
      </c>
      <c r="E12259">
        <v>0.92359139887174091</v>
      </c>
      <c r="F12259">
        <v>0.45527626298051815</v>
      </c>
      <c r="G12259">
        <v>-0.45262421595777003</v>
      </c>
    </row>
    <row r="12260" spans="1:7">
      <c r="A12260">
        <v>1.2258</v>
      </c>
      <c r="B12260">
        <v>-6.0857325675671259E-2</v>
      </c>
      <c r="C12260">
        <v>-0.10121077895466257</v>
      </c>
      <c r="D12260">
        <v>-9.0430434385072367E-2</v>
      </c>
      <c r="E12260">
        <v>0.92321231858063491</v>
      </c>
      <c r="F12260">
        <v>0.45511573677106676</v>
      </c>
      <c r="G12260">
        <v>-0.45262806882495277</v>
      </c>
    </row>
    <row r="12261" spans="1:7">
      <c r="A12261">
        <v>1.2259</v>
      </c>
      <c r="B12261">
        <v>-6.1001350368866003E-2</v>
      </c>
      <c r="C12261">
        <v>-0.10135366237291965</v>
      </c>
      <c r="D12261">
        <v>-9.0548012393161237E-2</v>
      </c>
      <c r="E12261">
        <v>0.92283595772094684</v>
      </c>
      <c r="F12261">
        <v>0.45495609725661534</v>
      </c>
      <c r="G12261">
        <v>-0.45263636903935967</v>
      </c>
    </row>
    <row r="12262" spans="1:7">
      <c r="A12262">
        <v>1.226</v>
      </c>
      <c r="B12262">
        <v>-0.31502442820940812</v>
      </c>
      <c r="C12262">
        <v>-0.35537590960622811</v>
      </c>
      <c r="D12262">
        <v>-0.34454476263656186</v>
      </c>
      <c r="E12262">
        <v>0.66858628865972702</v>
      </c>
      <c r="F12262">
        <v>0.20092114168359176</v>
      </c>
      <c r="G12262">
        <v>-0.7065258749616411</v>
      </c>
    </row>
    <row r="12263" spans="1:7">
      <c r="A12263">
        <v>1.2261</v>
      </c>
      <c r="B12263">
        <v>-0.31517285052305155</v>
      </c>
      <c r="C12263">
        <v>-0.35552352639384566</v>
      </c>
      <c r="D12263">
        <v>-0.34466778966039247</v>
      </c>
      <c r="E12263">
        <v>0.66821671955776485</v>
      </c>
      <c r="F12263">
        <v>0.20076569222445495</v>
      </c>
      <c r="G12263">
        <v>-0.70654199065323497</v>
      </c>
    </row>
    <row r="12264" spans="1:7">
      <c r="A12264">
        <v>1.2262</v>
      </c>
      <c r="B12264">
        <v>-0.31532211595615589</v>
      </c>
      <c r="C12264">
        <v>-0.35567176243783916</v>
      </c>
      <c r="D12264">
        <v>-0.34479301291885189</v>
      </c>
      <c r="E12264">
        <v>0.66784988917764121</v>
      </c>
      <c r="F12264">
        <v>0.20061370994108646</v>
      </c>
      <c r="G12264">
        <v>-0.70655895490597187</v>
      </c>
    </row>
    <row r="12265" spans="1:7">
      <c r="A12265">
        <v>1.2263000000000002</v>
      </c>
      <c r="B12265">
        <v>-0.31547170228069588</v>
      </c>
      <c r="C12265">
        <v>-0.35582015339385453</v>
      </c>
      <c r="D12265">
        <v>-0.3449194155164772</v>
      </c>
      <c r="E12265">
        <v>0.66748485460212936</v>
      </c>
      <c r="F12265">
        <v>0.20046390580688556</v>
      </c>
      <c r="G12265">
        <v>-0.70657592326983876</v>
      </c>
    </row>
    <row r="12266" spans="1:7">
      <c r="A12266">
        <v>1.2264000000000002</v>
      </c>
      <c r="B12266">
        <v>-0.31562129002315853</v>
      </c>
      <c r="C12266">
        <v>-0.35596841731031237</v>
      </c>
      <c r="D12266">
        <v>-0.3450463223296163</v>
      </c>
      <c r="E12266">
        <v>0.6671209534919571</v>
      </c>
      <c r="F12266">
        <v>0.20031518036796442</v>
      </c>
      <c r="G12266">
        <v>-0.70659233721673287</v>
      </c>
    </row>
    <row r="12267" spans="1:7">
      <c r="A12267">
        <v>1.2265000000000001</v>
      </c>
      <c r="B12267">
        <v>-0.31577059800718477</v>
      </c>
      <c r="C12267">
        <v>-0.35611630446167908</v>
      </c>
      <c r="D12267">
        <v>-0.34517318082709991</v>
      </c>
      <c r="E12267">
        <v>0.66675788906057798</v>
      </c>
      <c r="F12267">
        <v>0.20016675405300732</v>
      </c>
      <c r="G12267">
        <v>-0.70660775559575806</v>
      </c>
    </row>
    <row r="12268" spans="1:7">
      <c r="A12268">
        <v>1.2266000000000001</v>
      </c>
      <c r="B12268">
        <v>-0.31591934267778576</v>
      </c>
      <c r="C12268">
        <v>-0.35626356049042496</v>
      </c>
      <c r="D12268">
        <v>-0.34529949894626366</v>
      </c>
      <c r="E12268">
        <v>0.66639565950259649</v>
      </c>
      <c r="F12268">
        <v>0.20001816166342828</v>
      </c>
      <c r="G12268">
        <v>-0.70662180402957364</v>
      </c>
    </row>
    <row r="12269" spans="1:7">
      <c r="A12269">
        <v>1.2267000000000001</v>
      </c>
      <c r="B12269">
        <v>-0.31606723124965885</v>
      </c>
      <c r="C12269">
        <v>-0.35640992049362286</v>
      </c>
      <c r="D12269">
        <v>-0.34542482660585794</v>
      </c>
      <c r="E12269">
        <v>0.66603427216674882</v>
      </c>
      <c r="F12269">
        <v>0.19986921318380874</v>
      </c>
      <c r="G12269">
        <v>-0.70663415738812863</v>
      </c>
    </row>
    <row r="12270" spans="1:7">
      <c r="A12270">
        <v>1.2268000000000001</v>
      </c>
      <c r="B12270">
        <v>-0.31621396374646338</v>
      </c>
      <c r="C12270">
        <v>-0.35655511122498318</v>
      </c>
      <c r="D12270">
        <v>-0.34554874937441582</v>
      </c>
      <c r="E12270">
        <v>0.66567360738346759</v>
      </c>
      <c r="F12270">
        <v>0.19971994901020718</v>
      </c>
      <c r="G12270">
        <v>-0.70664453175853559</v>
      </c>
    </row>
    <row r="12271" spans="1:7">
      <c r="A12271">
        <v>1.2269000000000001</v>
      </c>
      <c r="B12271">
        <v>-0.31635924175805075</v>
      </c>
      <c r="C12271">
        <v>-0.35669885858980788</v>
      </c>
      <c r="D12271">
        <v>-0.34567088773762311</v>
      </c>
      <c r="E12271">
        <v>0.6653134388479508</v>
      </c>
      <c r="F12271">
        <v>0.19957059714887926</v>
      </c>
      <c r="G12271">
        <v>-0.70665267932174469</v>
      </c>
    </row>
    <row r="12272" spans="1:7">
      <c r="A12272">
        <v>1.2270000000000001</v>
      </c>
      <c r="B12272">
        <v>-0.4167150125881931</v>
      </c>
      <c r="C12272">
        <v>-0.45705312768546946</v>
      </c>
      <c r="D12272">
        <v>-0.44600312681128429</v>
      </c>
      <c r="E12272">
        <v>0.56474123990219349</v>
      </c>
      <c r="F12272">
        <v>9.9209305869148251E-2</v>
      </c>
      <c r="G12272">
        <v>-0.80687061247982761</v>
      </c>
    </row>
    <row r="12273" spans="1:7">
      <c r="A12273">
        <v>1.2271000000000001</v>
      </c>
      <c r="B12273">
        <v>-0.41685649046135431</v>
      </c>
      <c r="C12273">
        <v>-0.45719316054683024</v>
      </c>
      <c r="D12273">
        <v>-0.44612015164526664</v>
      </c>
      <c r="E12273">
        <v>0.5643812152990586</v>
      </c>
      <c r="F12273">
        <v>9.906143708546386E-2</v>
      </c>
      <c r="G12273">
        <v>-0.806873619496844</v>
      </c>
    </row>
    <row r="12274" spans="1:7">
      <c r="A12274">
        <v>1.2272000000000001</v>
      </c>
      <c r="B12274">
        <v>-0.4169954414785626</v>
      </c>
      <c r="C12274">
        <v>-0.4573307614342319</v>
      </c>
      <c r="D12274">
        <v>-0.44623309903285691</v>
      </c>
      <c r="E12274">
        <v>0.56402093737552805</v>
      </c>
      <c r="F12274">
        <v>9.8916123813519413E-2</v>
      </c>
      <c r="G12274">
        <v>-0.80687374171918735</v>
      </c>
    </row>
    <row r="12275" spans="1:7">
      <c r="A12275">
        <v>1.2273000000000001</v>
      </c>
      <c r="B12275">
        <v>-0.41713147505483228</v>
      </c>
      <c r="C12275">
        <v>-0.45746556582885489</v>
      </c>
      <c r="D12275">
        <v>-0.44634141455017762</v>
      </c>
      <c r="E12275">
        <v>0.56366011426036433</v>
      </c>
      <c r="F12275">
        <v>9.8774516050924882E-2</v>
      </c>
      <c r="G12275">
        <v>-0.80687109718372341</v>
      </c>
    </row>
    <row r="12276" spans="1:7">
      <c r="A12276">
        <v>1.2274</v>
      </c>
      <c r="B12276">
        <v>-0.41726431272253173</v>
      </c>
      <c r="C12276">
        <v>-0.45759731267155779</v>
      </c>
      <c r="D12276">
        <v>-0.44644475809860129</v>
      </c>
      <c r="E12276">
        <v>0.56329838415856381</v>
      </c>
      <c r="F12276">
        <v>9.8637722965503133E-2</v>
      </c>
      <c r="G12276">
        <v>-0.80686603262653234</v>
      </c>
    </row>
    <row r="12277" spans="1:7">
      <c r="A12277">
        <v>1.2275</v>
      </c>
      <c r="B12277">
        <v>-0.41739372527782947</v>
      </c>
      <c r="C12277">
        <v>-0.45772578635007388</v>
      </c>
      <c r="D12277">
        <v>-0.44654289058073626</v>
      </c>
      <c r="E12277">
        <v>0.56293537902126256</v>
      </c>
      <c r="F12277">
        <v>9.8506869905172351E-2</v>
      </c>
      <c r="G12277">
        <v>-0.80685903367056755</v>
      </c>
    </row>
    <row r="12278" spans="1:7">
      <c r="A12278">
        <v>1.2276</v>
      </c>
      <c r="B12278">
        <v>-0.41751951376201646</v>
      </c>
      <c r="C12278">
        <v>-0.45785079921075589</v>
      </c>
      <c r="D12278">
        <v>-0.44663563621128333</v>
      </c>
      <c r="E12278">
        <v>0.56257074386012096</v>
      </c>
      <c r="F12278">
        <v>9.8383098099682348E-2</v>
      </c>
      <c r="G12278">
        <v>-0.8068506795917707</v>
      </c>
    </row>
    <row r="12279" spans="1:7">
      <c r="A12279">
        <v>1.2277</v>
      </c>
      <c r="B12279">
        <v>-0.41764150275144241</v>
      </c>
      <c r="C12279">
        <v>-0.45797218543391693</v>
      </c>
      <c r="D12279">
        <v>-0.44672286646954174</v>
      </c>
      <c r="E12279">
        <v>0.56220414343917746</v>
      </c>
      <c r="F12279">
        <v>9.8267550405309628E-2</v>
      </c>
      <c r="G12279">
        <v>-0.80684161281812883</v>
      </c>
    </row>
    <row r="12280" spans="1:7">
      <c r="A12280">
        <v>1.2278</v>
      </c>
      <c r="B12280">
        <v>-0.41775953719595149</v>
      </c>
      <c r="C12280">
        <v>-0.45808979817935747</v>
      </c>
      <c r="D12280">
        <v>-0.4468044906577493</v>
      </c>
      <c r="E12280">
        <v>0.56183526518254556</v>
      </c>
      <c r="F12280">
        <v>9.8161354988877042E-2</v>
      </c>
      <c r="G12280">
        <v>-0.8068325147139801</v>
      </c>
    </row>
    <row r="12281" spans="1:7">
      <c r="A12281">
        <v>1.2279</v>
      </c>
      <c r="B12281">
        <v>-0.41787348036773198</v>
      </c>
      <c r="C12281">
        <v>-0.45820350774548491</v>
      </c>
      <c r="D12281">
        <v>-0.44688044885449152</v>
      </c>
      <c r="E12281">
        <v>0.56146382077911461</v>
      </c>
      <c r="F12281">
        <v>9.8065610115040475E-2</v>
      </c>
      <c r="G12281">
        <v>-0.80682408514070236</v>
      </c>
    </row>
    <row r="12282" spans="1:7">
      <c r="A12282">
        <v>1.228</v>
      </c>
      <c r="B12282">
        <v>-0.20114094846991382</v>
      </c>
      <c r="C12282">
        <v>-0.24147093634273631</v>
      </c>
      <c r="D12282">
        <v>-0.23010844228866745</v>
      </c>
      <c r="E12282">
        <v>0.77793181096512243</v>
      </c>
      <c r="F12282">
        <v>0.31482363454109591</v>
      </c>
      <c r="G12282">
        <v>-0.58997476116653302</v>
      </c>
    </row>
    <row r="12283" spans="1:7">
      <c r="A12283">
        <v>1.2281</v>
      </c>
      <c r="B12283">
        <v>-0.20124688014856185</v>
      </c>
      <c r="C12283">
        <v>-0.24157648744200877</v>
      </c>
      <c r="D12283">
        <v>-0.23017429966144309</v>
      </c>
      <c r="E12283">
        <v>0.77755087996512362</v>
      </c>
      <c r="F12283">
        <v>0.3147482086154253</v>
      </c>
      <c r="G12283">
        <v>-0.58996958139054712</v>
      </c>
    </row>
    <row r="12284" spans="1:7">
      <c r="A12284">
        <v>1.2282</v>
      </c>
      <c r="B12284">
        <v>-0.20134979048701362</v>
      </c>
      <c r="C12284">
        <v>-0.24167824893793988</v>
      </c>
      <c r="D12284">
        <v>-0.23023734143903596</v>
      </c>
      <c r="E12284">
        <v>0.7771609488968404</v>
      </c>
      <c r="F12284">
        <v>0.31467736522073658</v>
      </c>
      <c r="G12284">
        <v>-0.58996568856016651</v>
      </c>
    </row>
    <row r="12285" spans="1:7">
      <c r="A12285">
        <v>1.2283000000000002</v>
      </c>
      <c r="B12285">
        <v>-0.20145013975421744</v>
      </c>
      <c r="C12285">
        <v>-0.241776827867624</v>
      </c>
      <c r="D12285">
        <v>-0.23029799232699677</v>
      </c>
      <c r="E12285">
        <v>0.776763753756465</v>
      </c>
      <c r="F12285">
        <v>0.31460988785252597</v>
      </c>
      <c r="G12285">
        <v>-0.58996231216964823</v>
      </c>
    </row>
    <row r="12286" spans="1:7">
      <c r="A12286">
        <v>1.2284000000000002</v>
      </c>
      <c r="B12286">
        <v>-0.20154819786048073</v>
      </c>
      <c r="C12286">
        <v>-0.24187261320895281</v>
      </c>
      <c r="D12286">
        <v>-0.23035649403096148</v>
      </c>
      <c r="E12286">
        <v>0.77636090780450373</v>
      </c>
      <c r="F12286">
        <v>0.31454488486874166</v>
      </c>
      <c r="G12286">
        <v>-0.58995872974189589</v>
      </c>
    </row>
    <row r="12287" spans="1:7">
      <c r="A12287">
        <v>1.2285000000000001</v>
      </c>
      <c r="B12287">
        <v>-0.20164419135641376</v>
      </c>
      <c r="C12287">
        <v>-0.24196592751034451</v>
      </c>
      <c r="D12287">
        <v>-0.23041304988100197</v>
      </c>
      <c r="E12287">
        <v>0.77595379011331234</v>
      </c>
      <c r="F12287">
        <v>0.31448162574900718</v>
      </c>
      <c r="G12287">
        <v>-0.58995438199008787</v>
      </c>
    </row>
    <row r="12288" spans="1:7">
      <c r="A12288">
        <v>1.2286000000000001</v>
      </c>
      <c r="B12288">
        <v>-0.20173834083723863</v>
      </c>
      <c r="C12288">
        <v>-0.24205706776392599</v>
      </c>
      <c r="D12288">
        <v>-0.23046786120442508</v>
      </c>
      <c r="E12288">
        <v>0.77554354196257302</v>
      </c>
      <c r="F12288">
        <v>0.31441948784007828</v>
      </c>
      <c r="G12288">
        <v>-0.58994888088654718</v>
      </c>
    </row>
    <row r="12289" spans="1:7">
      <c r="A12289">
        <v>1.2287000000000001</v>
      </c>
      <c r="B12289">
        <v>-0.20183086832630259</v>
      </c>
      <c r="C12289">
        <v>-0.24214631571464018</v>
      </c>
      <c r="D12289">
        <v>-0.23052113408629893</v>
      </c>
      <c r="E12289">
        <v>0.77513109051193252</v>
      </c>
      <c r="F12289">
        <v>0.31435793448504207</v>
      </c>
      <c r="G12289">
        <v>-0.58994199048864515</v>
      </c>
    </row>
    <row r="12290" spans="1:7">
      <c r="A12290">
        <v>1.2288000000000001</v>
      </c>
      <c r="B12290">
        <v>-0.20192199669602662</v>
      </c>
      <c r="C12290">
        <v>-0.24223393985028441</v>
      </c>
      <c r="D12290">
        <v>-0.23057307831447815</v>
      </c>
      <c r="E12290">
        <v>0.77471717751230151</v>
      </c>
      <c r="F12290">
        <v>0.31429650252787378</v>
      </c>
      <c r="G12290">
        <v>-0.58993360251096161</v>
      </c>
    </row>
    <row r="12291" spans="1:7">
      <c r="A12291">
        <v>1.2289000000000001</v>
      </c>
      <c r="B12291">
        <v>-0.20201194722240734</v>
      </c>
      <c r="C12291">
        <v>-0.2423201952349805</v>
      </c>
      <c r="D12291">
        <v>-0.23062390453055048</v>
      </c>
      <c r="E12291">
        <v>0.77430238702890941</v>
      </c>
      <c r="F12291">
        <v>0.31423479303751989</v>
      </c>
      <c r="G12291">
        <v>-0.58992371258352228</v>
      </c>
    </row>
    <row r="12292" spans="1:7">
      <c r="A12292">
        <v>1.2290000000000001</v>
      </c>
      <c r="B12292">
        <v>-0.27946445530327901</v>
      </c>
      <c r="C12292">
        <v>-0.31976884125465599</v>
      </c>
      <c r="D12292">
        <v>-0.3080373395913325</v>
      </c>
      <c r="E12292">
        <v>0.69652365229368629</v>
      </c>
      <c r="F12292">
        <v>0.23680894513491696</v>
      </c>
      <c r="G12292">
        <v>-0.66727591705399791</v>
      </c>
    </row>
    <row r="12293" spans="1:7">
      <c r="A12293">
        <v>1.2291000000000001</v>
      </c>
      <c r="B12293">
        <v>-0.27955246415559065</v>
      </c>
      <c r="C12293">
        <v>-0.31985288275099411</v>
      </c>
      <c r="D12293">
        <v>-0.30808624362446668</v>
      </c>
      <c r="E12293">
        <v>0.69610836083220096</v>
      </c>
      <c r="F12293">
        <v>0.23674602673447481</v>
      </c>
      <c r="G12293">
        <v>-0.66726305978660472</v>
      </c>
    </row>
    <row r="12294" spans="1:7">
      <c r="A12294">
        <v>1.2292000000000001</v>
      </c>
      <c r="B12294">
        <v>-0.2796391488210479</v>
      </c>
      <c r="C12294">
        <v>-0.31993555107516336</v>
      </c>
      <c r="D12294">
        <v>-0.30813369101789867</v>
      </c>
      <c r="E12294">
        <v>0.69569301785499593</v>
      </c>
      <c r="F12294">
        <v>0.23668300980206419</v>
      </c>
      <c r="G12294">
        <v>-0.66724832042978222</v>
      </c>
    </row>
    <row r="12295" spans="1:7">
      <c r="A12295">
        <v>1.2293000000000001</v>
      </c>
      <c r="B12295">
        <v>-0.27972424972149579</v>
      </c>
      <c r="C12295">
        <v>-0.32001659429465779</v>
      </c>
      <c r="D12295">
        <v>-0.30817939188695487</v>
      </c>
      <c r="E12295">
        <v>0.69527748819051338</v>
      </c>
      <c r="F12295">
        <v>0.23662027590096008</v>
      </c>
      <c r="G12295">
        <v>-0.66723152909438965</v>
      </c>
    </row>
    <row r="12296" spans="1:7">
      <c r="A12296">
        <v>1.2294</v>
      </c>
      <c r="B12296">
        <v>-0.27980760164530594</v>
      </c>
      <c r="C12296">
        <v>-0.32009584807624503</v>
      </c>
      <c r="D12296">
        <v>-0.30822316543878969</v>
      </c>
      <c r="E12296">
        <v>0.69486156730138526</v>
      </c>
      <c r="F12296">
        <v>0.23655811295163476</v>
      </c>
      <c r="G12296">
        <v>-0.66721262329972575</v>
      </c>
    </row>
    <row r="12297" spans="1:7">
      <c r="A12297">
        <v>1.2295</v>
      </c>
      <c r="B12297">
        <v>-0.27988907818139364</v>
      </c>
      <c r="C12297">
        <v>-0.32017318410470885</v>
      </c>
      <c r="D12297">
        <v>-0.30826487572253569</v>
      </c>
      <c r="E12297">
        <v>0.69444503921961909</v>
      </c>
      <c r="F12297">
        <v>0.23649677005102304</v>
      </c>
      <c r="G12297">
        <v>-0.66719158739442808</v>
      </c>
    </row>
    <row r="12298" spans="1:7">
      <c r="A12298">
        <v>1.2296</v>
      </c>
      <c r="B12298">
        <v>-0.27996857513376305</v>
      </c>
      <c r="C12298">
        <v>-0.32024849496357266</v>
      </c>
      <c r="D12298">
        <v>-0.30830441226272676</v>
      </c>
      <c r="E12298">
        <v>0.6940276956396535</v>
      </c>
      <c r="F12298">
        <v>0.23643647107236671</v>
      </c>
      <c r="G12298">
        <v>-0.66716843053484209</v>
      </c>
    </row>
    <row r="12299" spans="1:7">
      <c r="A12299">
        <v>1.2297</v>
      </c>
      <c r="B12299">
        <v>-0.28004600489065901</v>
      </c>
      <c r="C12299">
        <v>-0.3203216892097922</v>
      </c>
      <c r="D12299">
        <v>-0.30834168334703183</v>
      </c>
      <c r="E12299">
        <v>0.69360934353276538</v>
      </c>
      <c r="F12299">
        <v>0.23637741722447603</v>
      </c>
      <c r="G12299">
        <v>-0.66714317625723762</v>
      </c>
    </row>
    <row r="12300" spans="1:7">
      <c r="A12300">
        <v>1.2298</v>
      </c>
      <c r="B12300">
        <v>-0.28012129396176055</v>
      </c>
      <c r="C12300">
        <v>-0.32039268935144083</v>
      </c>
      <c r="D12300">
        <v>-0.30837661300984198</v>
      </c>
      <c r="E12300">
        <v>0.69318980896740978</v>
      </c>
      <c r="F12300">
        <v>0.23631978688882926</v>
      </c>
      <c r="G12300">
        <v>-0.66711585606035306</v>
      </c>
    </row>
    <row r="12301" spans="1:7">
      <c r="A12301">
        <v>1.2299</v>
      </c>
      <c r="B12301">
        <v>-0.2801943815180814</v>
      </c>
      <c r="C12301">
        <v>-0.3204614307087752</v>
      </c>
      <c r="D12301">
        <v>-0.30840913921710644</v>
      </c>
      <c r="E12301">
        <v>0.69276893935834072</v>
      </c>
      <c r="F12301">
        <v>0.23626373497891889</v>
      </c>
      <c r="G12301">
        <v>-0.66708650479608977</v>
      </c>
    </row>
    <row r="12302" spans="1:7">
      <c r="A12302">
        <v>1.23</v>
      </c>
      <c r="B12302">
        <v>-0.22912377627624503</v>
      </c>
      <c r="C12302">
        <v>-0.26938641855031431</v>
      </c>
      <c r="D12302">
        <v>-0.25729777050105085</v>
      </c>
      <c r="E12302">
        <v>0.7434880469166778</v>
      </c>
      <c r="F12302">
        <v>0.28735083442523585</v>
      </c>
      <c r="G12302">
        <v>-0.61591371509935178</v>
      </c>
    </row>
    <row r="12303" spans="1:7">
      <c r="A12303">
        <v>1.2301</v>
      </c>
      <c r="B12303">
        <v>-0.22919246753822753</v>
      </c>
      <c r="C12303">
        <v>-0.26945057439725328</v>
      </c>
      <c r="D12303">
        <v>-0.25732560871199972</v>
      </c>
      <c r="E12303">
        <v>0.7430640779218961</v>
      </c>
      <c r="F12303">
        <v>0.28729795569788391</v>
      </c>
      <c r="G12303">
        <v>-0.61588049699957359</v>
      </c>
    </row>
    <row r="12304" spans="1:7">
      <c r="A12304">
        <v>1.2302</v>
      </c>
      <c r="B12304">
        <v>-0.22925930596376309</v>
      </c>
      <c r="C12304">
        <v>-0.26951269981518067</v>
      </c>
      <c r="D12304">
        <v>-0.25735161543603624</v>
      </c>
      <c r="E12304">
        <v>0.74263868501357</v>
      </c>
      <c r="F12304">
        <v>0.28724592206299854</v>
      </c>
      <c r="G12304">
        <v>-0.61584549974652392</v>
      </c>
    </row>
    <row r="12305" spans="1:7">
      <c r="A12305">
        <v>1.2302999999999999</v>
      </c>
      <c r="B12305">
        <v>-0.22932452932816938</v>
      </c>
      <c r="C12305">
        <v>-0.26957305306607537</v>
      </c>
      <c r="D12305">
        <v>-0.25737602796005188</v>
      </c>
      <c r="E12305">
        <v>0.74221226446348587</v>
      </c>
      <c r="F12305">
        <v>0.28719431791238803</v>
      </c>
      <c r="G12305">
        <v>-0.61580874675714647</v>
      </c>
    </row>
    <row r="12306" spans="1:7">
      <c r="A12306">
        <v>1.2304000000000002</v>
      </c>
      <c r="B12306">
        <v>-0.22938831798121706</v>
      </c>
      <c r="C12306">
        <v>-0.26963183030283222</v>
      </c>
      <c r="D12306">
        <v>-0.25739902607525877</v>
      </c>
      <c r="E12306">
        <v>0.74178517565619606</v>
      </c>
      <c r="F12306">
        <v>0.28714282578311573</v>
      </c>
      <c r="G12306">
        <v>-0.61577026267375745</v>
      </c>
    </row>
    <row r="12307" spans="1:7">
      <c r="A12307">
        <v>1.2305000000000001</v>
      </c>
      <c r="B12307">
        <v>-0.22945082954760254</v>
      </c>
      <c r="C12307">
        <v>-0.26968920062944157</v>
      </c>
      <c r="D12307">
        <v>-0.25742076768859334</v>
      </c>
      <c r="E12307">
        <v>0.74135771920279847</v>
      </c>
      <c r="F12307">
        <v>0.28709118408695494</v>
      </c>
      <c r="G12307">
        <v>-0.61573009652906896</v>
      </c>
    </row>
    <row r="12308" spans="1:7">
      <c r="A12308">
        <v>1.2306000000000001</v>
      </c>
      <c r="B12308">
        <v>-0.22951220792944671</v>
      </c>
      <c r="C12308">
        <v>-0.26974531584287043</v>
      </c>
      <c r="D12308">
        <v>-0.25744139786318598</v>
      </c>
      <c r="E12308">
        <v>0.74093013912104011</v>
      </c>
      <c r="F12308">
        <v>0.28703917192615802</v>
      </c>
      <c r="G12308">
        <v>-0.61568832106191118</v>
      </c>
    </row>
    <row r="12309" spans="1:7">
      <c r="A12309">
        <v>1.2307000000000001</v>
      </c>
      <c r="B12309">
        <v>-0.22957258534598424</v>
      </c>
      <c r="C12309">
        <v>-0.26980031323055886</v>
      </c>
      <c r="D12309">
        <v>-0.25746105068449854</v>
      </c>
      <c r="E12309">
        <v>0.74050263054502852</v>
      </c>
      <c r="F12309">
        <v>0.28698660182985503</v>
      </c>
      <c r="G12309">
        <v>-0.6156450265320238</v>
      </c>
    </row>
    <row r="12310" spans="1:7">
      <c r="A12310">
        <v>1.2308000000000001</v>
      </c>
      <c r="B12310">
        <v>-0.22963208258553136</v>
      </c>
      <c r="C12310">
        <v>-0.26985431653729108</v>
      </c>
      <c r="D12310">
        <v>-0.25747984929462664</v>
      </c>
      <c r="E12310">
        <v>0.7400753477357479</v>
      </c>
      <c r="F12310">
        <v>0.28693331564583474</v>
      </c>
      <c r="G12310">
        <v>-0.61560031336584553</v>
      </c>
    </row>
    <row r="12311" spans="1:7">
      <c r="A12311">
        <v>1.2309000000000001</v>
      </c>
      <c r="B12311">
        <v>-0.22969080890686389</v>
      </c>
      <c r="C12311">
        <v>-0.26990743645896575</v>
      </c>
      <c r="D12311">
        <v>-0.25749790560715091</v>
      </c>
      <c r="E12311">
        <v>0.7396484097603433</v>
      </c>
      <c r="F12311">
        <v>0.28687918609510077</v>
      </c>
      <c r="G12311">
        <v>-0.61555428045917848</v>
      </c>
    </row>
    <row r="12312" spans="1:7">
      <c r="A12312">
        <v>1.2310000000000001</v>
      </c>
      <c r="B12312">
        <v>-2.12079663432716E-2</v>
      </c>
      <c r="C12312">
        <v>-6.1418875391077599E-2</v>
      </c>
      <c r="D12312">
        <v>-4.8974424457035148E-2</v>
      </c>
      <c r="E12312">
        <v>0.94776280152982428</v>
      </c>
      <c r="F12312">
        <v>0.49536501222781931</v>
      </c>
      <c r="G12312">
        <v>-0.40696612141575522</v>
      </c>
    </row>
    <row r="12313" spans="1:7">
      <c r="A12313">
        <v>1.2311000000000001</v>
      </c>
      <c r="B12313">
        <v>-2.1265935694774196E-2</v>
      </c>
      <c r="C12313">
        <v>-6.1471050026669971E-2</v>
      </c>
      <c r="D12313">
        <v>-4.8991732266470578E-2</v>
      </c>
      <c r="E12313">
        <v>0.94733654453466642</v>
      </c>
      <c r="F12313">
        <v>0.49530845188891787</v>
      </c>
      <c r="G12313">
        <v>-0.40691843181246928</v>
      </c>
    </row>
    <row r="12314" spans="1:7">
      <c r="A12314">
        <v>1.2312000000000001</v>
      </c>
      <c r="B12314">
        <v>-2.1324774968299209E-2</v>
      </c>
      <c r="C12314">
        <v>-6.1524195790143565E-2</v>
      </c>
      <c r="D12314">
        <v>-4.9009757067378423E-2</v>
      </c>
      <c r="E12314">
        <v>0.94691009948673677</v>
      </c>
      <c r="F12314">
        <v>0.49524968212041104</v>
      </c>
      <c r="G12314">
        <v>-0.40687161138906375</v>
      </c>
    </row>
    <row r="12315" spans="1:7">
      <c r="A12315">
        <v>1.2313000000000001</v>
      </c>
      <c r="B12315">
        <v>-2.1385081423851204E-2</v>
      </c>
      <c r="C12315">
        <v>-6.1579104541795715E-2</v>
      </c>
      <c r="D12315">
        <v>-4.9029007948968584E-2</v>
      </c>
      <c r="E12315">
        <v>0.94648290965433657</v>
      </c>
      <c r="F12315">
        <v>0.49518853630981818</v>
      </c>
      <c r="G12315">
        <v>-0.40682651807202924</v>
      </c>
    </row>
    <row r="12316" spans="1:7">
      <c r="A12316">
        <v>1.2314000000000001</v>
      </c>
      <c r="B12316">
        <v>-2.1447226176294354E-2</v>
      </c>
      <c r="C12316">
        <v>-6.1636260024319434E-2</v>
      </c>
      <c r="D12316">
        <v>-4.904982883401221E-2</v>
      </c>
      <c r="E12316">
        <v>0.9460547880271204</v>
      </c>
      <c r="F12316">
        <v>0.49512519501647617</v>
      </c>
      <c r="G12316">
        <v>-0.40678383018581271</v>
      </c>
    </row>
    <row r="12317" spans="1:7">
      <c r="A12317">
        <v>1.2315</v>
      </c>
      <c r="B12317">
        <v>-2.1511491065091537E-2</v>
      </c>
      <c r="C12317">
        <v>-6.1696021663392386E-2</v>
      </c>
      <c r="D12317">
        <v>-4.9072505761842855E-2</v>
      </c>
      <c r="E12317">
        <v>0.94562598619629101</v>
      </c>
      <c r="F12317">
        <v>0.49506003174659957</v>
      </c>
      <c r="G12317">
        <v>-0.40674419408300583</v>
      </c>
    </row>
    <row r="12318" spans="1:7">
      <c r="A12318">
        <v>1.2316</v>
      </c>
      <c r="B12318">
        <v>-2.1578109506882992E-2</v>
      </c>
      <c r="C12318">
        <v>-6.1758680225354468E-2</v>
      </c>
      <c r="D12318">
        <v>-4.9097296707884652E-2</v>
      </c>
      <c r="E12318">
        <v>0.94519708566279892</v>
      </c>
      <c r="F12318">
        <v>0.49499354863142642</v>
      </c>
      <c r="G12318">
        <v>-0.40670825632252755</v>
      </c>
    </row>
    <row r="12319" spans="1:7">
      <c r="A12319">
        <v>1.2317</v>
      </c>
      <c r="B12319">
        <v>-2.164728043854236E-2</v>
      </c>
      <c r="C12319">
        <v>-6.1824477460958427E-2</v>
      </c>
      <c r="D12319">
        <v>-4.9124439943238229E-2</v>
      </c>
      <c r="E12319">
        <v>0.94476891528179641</v>
      </c>
      <c r="F12319">
        <v>0.49492633929451657</v>
      </c>
      <c r="G12319">
        <v>-0.40667666481476156</v>
      </c>
    </row>
    <row r="12320" spans="1:7">
      <c r="A12320">
        <v>1.2318</v>
      </c>
      <c r="B12320">
        <v>-2.1719174544240438E-2</v>
      </c>
      <c r="C12320">
        <v>-6.1893615345613107E-2</v>
      </c>
      <c r="D12320">
        <v>-4.9154156462811294E-2</v>
      </c>
      <c r="E12320">
        <v>0.94434248579554936</v>
      </c>
      <c r="F12320">
        <v>0.49485906136087093</v>
      </c>
      <c r="G12320">
        <v>-0.40665006230067019</v>
      </c>
    </row>
    <row r="12321" spans="1:7">
      <c r="A12321">
        <v>1.2319</v>
      </c>
      <c r="B12321">
        <v>-2.179393810917496E-2</v>
      </c>
      <c r="C12321">
        <v>-6.1966262049706344E-2</v>
      </c>
      <c r="D12321">
        <v>-4.9186650788703545E-2</v>
      </c>
      <c r="E12321">
        <v>0.94391893414844619</v>
      </c>
      <c r="F12321">
        <v>0.49479241359846304</v>
      </c>
      <c r="G12321">
        <v>-0.40662907858496594</v>
      </c>
    </row>
    <row r="12322" spans="1:7">
      <c r="A12322">
        <v>1.232</v>
      </c>
      <c r="B12322">
        <v>-0.11471547247585701</v>
      </c>
      <c r="C12322">
        <v>-0.15488633312193922</v>
      </c>
      <c r="D12322">
        <v>-0.14206588781906504</v>
      </c>
      <c r="E12322">
        <v>0.85065569872607771</v>
      </c>
      <c r="F12322">
        <v>0.40188333968541196</v>
      </c>
      <c r="G12322">
        <v>-0.4994580997167673</v>
      </c>
    </row>
    <row r="12323" spans="1:7">
      <c r="A12323">
        <v>1.2321</v>
      </c>
      <c r="B12323">
        <v>-0.1147961359498284</v>
      </c>
      <c r="C12323">
        <v>-0.15496590090722684</v>
      </c>
      <c r="D12323">
        <v>-0.14210451232172616</v>
      </c>
      <c r="E12323">
        <v>0.85024109739994091</v>
      </c>
      <c r="F12323">
        <v>0.40182040673760533</v>
      </c>
      <c r="G12323">
        <v>-0.49944911702033695</v>
      </c>
    </row>
    <row r="12324" spans="1:7">
      <c r="A12324">
        <v>1.2322</v>
      </c>
      <c r="B12324">
        <v>-0.11487938613651139</v>
      </c>
      <c r="C12324">
        <v>-0.15504812177762517</v>
      </c>
      <c r="D12324">
        <v>-0.14214617960360609</v>
      </c>
      <c r="E12324">
        <v>0.84983074848702922</v>
      </c>
      <c r="F12324">
        <v>0.40176000694971431</v>
      </c>
      <c r="G12324">
        <v>-0.49944469476835723</v>
      </c>
    </row>
    <row r="12325" spans="1:7">
      <c r="A12325">
        <v>1.2323</v>
      </c>
      <c r="B12325">
        <v>-0.11496498958799073</v>
      </c>
      <c r="C12325">
        <v>-0.15513274749155848</v>
      </c>
      <c r="D12325">
        <v>-0.14219059711267246</v>
      </c>
      <c r="E12325">
        <v>0.84942393856080933</v>
      </c>
      <c r="F12325">
        <v>0.40170165298579985</v>
      </c>
      <c r="G12325">
        <v>-0.49944431173752918</v>
      </c>
    </row>
    <row r="12326" spans="1:7">
      <c r="A12326">
        <v>1.2324000000000002</v>
      </c>
      <c r="B12326">
        <v>-0.115052804403176</v>
      </c>
      <c r="C12326">
        <v>-0.15521963152381257</v>
      </c>
      <c r="D12326">
        <v>-0.14223756423476974</v>
      </c>
      <c r="E12326">
        <v>0.84902000475326656</v>
      </c>
      <c r="F12326">
        <v>0.40164486409056233</v>
      </c>
      <c r="G12326">
        <v>-0.49944758364492253</v>
      </c>
    </row>
    <row r="12327" spans="1:7">
      <c r="A12327">
        <v>1.2325000000000002</v>
      </c>
      <c r="B12327">
        <v>-0.11514271746932314</v>
      </c>
      <c r="C12327">
        <v>-0.1553086581212586</v>
      </c>
      <c r="D12327">
        <v>-0.14228691606423194</v>
      </c>
      <c r="E12327">
        <v>0.84861838250445598</v>
      </c>
      <c r="F12327">
        <v>0.40158921307740486</v>
      </c>
      <c r="G12327">
        <v>-0.49945418973788597</v>
      </c>
    </row>
    <row r="12328" spans="1:7">
      <c r="A12328">
        <v>1.2326000000000001</v>
      </c>
      <c r="B12328">
        <v>-0.11523462744135404</v>
      </c>
      <c r="C12328">
        <v>-0.15539972323482498</v>
      </c>
      <c r="D12328">
        <v>-0.14233850718520369</v>
      </c>
      <c r="E12328">
        <v>0.8482186052094981</v>
      </c>
      <c r="F12328">
        <v>0.40153433201396882</v>
      </c>
      <c r="G12328">
        <v>-0.49946384986981546</v>
      </c>
    </row>
    <row r="12329" spans="1:7">
      <c r="A12329">
        <v>1.2327000000000001</v>
      </c>
      <c r="B12329">
        <v>-0.11532844028841094</v>
      </c>
      <c r="C12329">
        <v>-0.15549272968475059</v>
      </c>
      <c r="D12329">
        <v>-0.1423922065603298</v>
      </c>
      <c r="E12329">
        <v>0.84782029237391032</v>
      </c>
      <c r="F12329">
        <v>0.40147990736226269</v>
      </c>
      <c r="G12329">
        <v>-0.49947631581691571</v>
      </c>
    </row>
    <row r="12330" spans="1:7">
      <c r="A12330">
        <v>1.2328000000000001</v>
      </c>
      <c r="B12330">
        <v>-0.11542406821367779</v>
      </c>
      <c r="C12330">
        <v>-0.15558758612794676</v>
      </c>
      <c r="D12330">
        <v>-0.14244789550417547</v>
      </c>
      <c r="E12330">
        <v>0.84742313624026866</v>
      </c>
      <c r="F12330">
        <v>0.40142567301530407</v>
      </c>
      <c r="G12330">
        <v>-0.49949136674945233</v>
      </c>
    </row>
    <row r="12331" spans="1:7">
      <c r="A12331">
        <v>1.2329000000000001</v>
      </c>
      <c r="B12331">
        <v>-0.11552142940777577</v>
      </c>
      <c r="C12331">
        <v>-0.15568420694802665</v>
      </c>
      <c r="D12331">
        <v>-0.14250546651435148</v>
      </c>
      <c r="E12331">
        <v>0.84702688946842419</v>
      </c>
      <c r="F12331">
        <v>0.4013714034850111</v>
      </c>
      <c r="G12331">
        <v>-0.4995088060342418</v>
      </c>
    </row>
    <row r="12332" spans="1:7">
      <c r="A12332">
        <v>1.2330000000000001</v>
      </c>
      <c r="B12332">
        <v>-0.17333932205032765</v>
      </c>
      <c r="C12332">
        <v>-0.21350138639246818</v>
      </c>
      <c r="D12332">
        <v>-0.200283696449719</v>
      </c>
      <c r="E12332">
        <v>0.78891248030873062</v>
      </c>
      <c r="F12332">
        <v>0.34359803367699643</v>
      </c>
      <c r="G12332">
        <v>-0.55724733267175508</v>
      </c>
    </row>
    <row r="12333" spans="1:7">
      <c r="A12333">
        <v>1.2331000000000001</v>
      </c>
      <c r="B12333">
        <v>-0.17343978504460811</v>
      </c>
      <c r="C12333">
        <v>-0.21360109122023108</v>
      </c>
      <c r="D12333">
        <v>-0.2003446990376414</v>
      </c>
      <c r="E12333">
        <v>0.78851755885252151</v>
      </c>
      <c r="F12333">
        <v>0.34354330681111017</v>
      </c>
      <c r="G12333">
        <v>-0.55726871072205686</v>
      </c>
    </row>
    <row r="12334" spans="1:7">
      <c r="A12334">
        <v>1.2332000000000001</v>
      </c>
      <c r="B12334">
        <v>-0.17354135804060844</v>
      </c>
      <c r="C12334">
        <v>-0.21370179190110417</v>
      </c>
      <c r="D12334">
        <v>-0.2004070581345081</v>
      </c>
      <c r="E12334">
        <v>0.78812312269120355</v>
      </c>
      <c r="F12334">
        <v>0.34348821681122232</v>
      </c>
      <c r="G12334">
        <v>-0.55729115574582488</v>
      </c>
    </row>
    <row r="12335" spans="1:7">
      <c r="A12335">
        <v>1.2333000000000001</v>
      </c>
      <c r="B12335">
        <v>-0.17364378992570551</v>
      </c>
      <c r="C12335">
        <v>-0.21380323630079356</v>
      </c>
      <c r="D12335">
        <v>-0.20047046984184114</v>
      </c>
      <c r="E12335">
        <v>0.78772906681617694</v>
      </c>
      <c r="F12335">
        <v>0.34343248226930778</v>
      </c>
      <c r="G12335">
        <v>-0.55731427877634498</v>
      </c>
    </row>
    <row r="12336" spans="1:7">
      <c r="A12336">
        <v>1.2334000000000001</v>
      </c>
      <c r="B12336">
        <v>-0.17374689037841362</v>
      </c>
      <c r="C12336">
        <v>-0.21390523375102255</v>
      </c>
      <c r="D12336">
        <v>-0.20053470180464483</v>
      </c>
      <c r="E12336">
        <v>0.78733535008726485</v>
      </c>
      <c r="F12336">
        <v>0.34337586183860036</v>
      </c>
      <c r="G12336">
        <v>-0.55733778313975446</v>
      </c>
    </row>
    <row r="12337" spans="1:7">
      <c r="A12337">
        <v>1.2335</v>
      </c>
      <c r="B12337">
        <v>-0.17385049105163164</v>
      </c>
      <c r="C12337">
        <v>-0.2140076147736103</v>
      </c>
      <c r="D12337">
        <v>-0.2005995543821486</v>
      </c>
      <c r="E12337">
        <v>0.78694201025678867</v>
      </c>
      <c r="F12337">
        <v>0.3433181763790904</v>
      </c>
      <c r="G12337">
        <v>-0.55736141934632044</v>
      </c>
    </row>
    <row r="12338" spans="1:7">
      <c r="A12338">
        <v>1.2336</v>
      </c>
      <c r="B12338">
        <v>-0.17395443566199598</v>
      </c>
      <c r="C12338">
        <v>-0.21411022101196053</v>
      </c>
      <c r="D12338">
        <v>-0.20066484925918804</v>
      </c>
      <c r="E12338">
        <v>0.78654915012551863</v>
      </c>
      <c r="F12338">
        <v>0.34325930503515872</v>
      </c>
      <c r="G12338">
        <v>-0.5573849704621181</v>
      </c>
    </row>
    <row r="12339" spans="1:7">
      <c r="A12339">
        <v>1.2337</v>
      </c>
      <c r="B12339">
        <v>-0.17405857790916768</v>
      </c>
      <c r="C12339">
        <v>-0.21421290331856024</v>
      </c>
      <c r="D12339">
        <v>-0.20073042568005484</v>
      </c>
      <c r="E12339">
        <v>0.78615688316261934</v>
      </c>
      <c r="F12339">
        <v>0.34319917545342982</v>
      </c>
      <c r="G12339">
        <v>-0.55740824614744944</v>
      </c>
    </row>
    <row r="12340" spans="1:7">
      <c r="A12340">
        <v>1.2338</v>
      </c>
      <c r="B12340">
        <v>-0.17416278139243468</v>
      </c>
      <c r="C12340">
        <v>-0.21431552189897385</v>
      </c>
      <c r="D12340">
        <v>-0.20079613880252634</v>
      </c>
      <c r="E12340">
        <v>0.78576527734044876</v>
      </c>
      <c r="F12340">
        <v>0.34313775362743204</v>
      </c>
      <c r="G12340">
        <v>-0.55743107928924185</v>
      </c>
    </row>
    <row r="12341" spans="1:7">
      <c r="A12341">
        <v>1.2339</v>
      </c>
      <c r="B12341">
        <v>-0.1742669199225233</v>
      </c>
      <c r="C12341">
        <v>-0.2144179468380738</v>
      </c>
      <c r="D12341">
        <v>-0.20086185864632977</v>
      </c>
      <c r="E12341">
        <v>0.78537435830235747</v>
      </c>
      <c r="F12341">
        <v>0.34307503477305884</v>
      </c>
      <c r="G12341">
        <v>-0.55745332352034072</v>
      </c>
    </row>
    <row r="12342" spans="1:7">
      <c r="A12342">
        <v>1.234</v>
      </c>
      <c r="B12342">
        <v>-0.223467173688912</v>
      </c>
      <c r="C12342">
        <v>-0.26361635445167764</v>
      </c>
      <c r="D12342">
        <v>-0.25002376510123803</v>
      </c>
      <c r="E12342">
        <v>0.73588782431840316</v>
      </c>
      <c r="F12342">
        <v>0.29391473962402953</v>
      </c>
      <c r="G12342">
        <v>-0.60657114702403769</v>
      </c>
    </row>
    <row r="12343" spans="1:7">
      <c r="A12343">
        <v>1.2341</v>
      </c>
      <c r="B12343">
        <v>-0.2235707119019601</v>
      </c>
      <c r="C12343">
        <v>-0.2637179270168426</v>
      </c>
      <c r="D12343">
        <v>-0.25008902111502529</v>
      </c>
      <c r="E12343">
        <v>0.73549828221140678</v>
      </c>
      <c r="F12343">
        <v>0.29384962916065038</v>
      </c>
      <c r="G12343">
        <v>-0.60659167978903394</v>
      </c>
    </row>
    <row r="12344" spans="1:7">
      <c r="A12344">
        <v>1.2342</v>
      </c>
      <c r="B12344">
        <v>-0.22367346181251646</v>
      </c>
      <c r="C12344">
        <v>-0.26381860998040718</v>
      </c>
      <c r="D12344">
        <v>-0.25015354257098021</v>
      </c>
      <c r="E12344">
        <v>0.73510940118977686</v>
      </c>
      <c r="F12344">
        <v>0.29378369903746138</v>
      </c>
      <c r="G12344">
        <v>-0.60661082613993755</v>
      </c>
    </row>
    <row r="12345" spans="1:7">
      <c r="A12345">
        <v>1.2343</v>
      </c>
      <c r="B12345">
        <v>-0.22377513624686163</v>
      </c>
      <c r="C12345">
        <v>-0.26391811683608157</v>
      </c>
      <c r="D12345">
        <v>-0.25021704032137837</v>
      </c>
      <c r="E12345">
        <v>0.73472103290264457</v>
      </c>
      <c r="F12345">
        <v>0.2937172070286041</v>
      </c>
      <c r="G12345">
        <v>-0.6066283207298</v>
      </c>
    </row>
    <row r="12346" spans="1:7">
      <c r="A12346">
        <v>1.2344000000000002</v>
      </c>
      <c r="B12346">
        <v>-0.2238755222001525</v>
      </c>
      <c r="C12346">
        <v>-0.26401622992530527</v>
      </c>
      <c r="D12346">
        <v>-0.25027930163993251</v>
      </c>
      <c r="E12346">
        <v>0.73433293499695673</v>
      </c>
      <c r="F12346">
        <v>0.29365040379007873</v>
      </c>
      <c r="G12346">
        <v>-0.60664397660792402</v>
      </c>
    </row>
    <row r="12347" spans="1:7">
      <c r="A12347">
        <v>1.2345000000000002</v>
      </c>
      <c r="B12347">
        <v>-0.2239744447911054</v>
      </c>
      <c r="C12347">
        <v>-0.26411276620931368</v>
      </c>
      <c r="D12347">
        <v>-0.25034015322219894</v>
      </c>
      <c r="E12347">
        <v>0.73394482945502226</v>
      </c>
      <c r="F12347">
        <v>0.29358353228992878</v>
      </c>
      <c r="G12347">
        <v>-0.60665767079219768</v>
      </c>
    </row>
    <row r="12348" spans="1:7">
      <c r="A12348">
        <v>1.2346000000000001</v>
      </c>
      <c r="B12348">
        <v>-0.22407175511014987</v>
      </c>
      <c r="C12348">
        <v>-0.26420756619394581</v>
      </c>
      <c r="D12348">
        <v>-0.25039944863828723</v>
      </c>
      <c r="E12348">
        <v>0.73355642679759658</v>
      </c>
      <c r="F12348">
        <v>0.29351682369729526</v>
      </c>
      <c r="G12348">
        <v>-0.60666933293506509</v>
      </c>
    </row>
    <row r="12349" spans="1:7">
      <c r="A12349">
        <v>1.2347000000000001</v>
      </c>
      <c r="B12349">
        <v>-0.22416732526399663</v>
      </c>
      <c r="C12349">
        <v>-0.26430048984016619</v>
      </c>
      <c r="D12349">
        <v>-0.25045706309206661</v>
      </c>
      <c r="E12349">
        <v>0.73316743825103892</v>
      </c>
      <c r="F12349">
        <v>0.29345049650977018</v>
      </c>
      <c r="G12349">
        <v>-0.60667893183267474</v>
      </c>
    </row>
    <row r="12350" spans="1:7">
      <c r="A12350">
        <v>1.2348000000000001</v>
      </c>
      <c r="B12350">
        <v>-0.2242610455862355</v>
      </c>
      <c r="C12350">
        <v>-0.26439141453557813</v>
      </c>
      <c r="D12350">
        <v>-0.25051289039989388</v>
      </c>
      <c r="E12350">
        <v>0.73277758419341565</v>
      </c>
      <c r="F12350">
        <v>0.29338475472723591</v>
      </c>
      <c r="G12350">
        <v>-0.60668646505613699</v>
      </c>
    </row>
    <row r="12351" spans="1:7">
      <c r="A12351">
        <v>1.2349000000000001</v>
      </c>
      <c r="B12351">
        <v>-0.22435282261802847</v>
      </c>
      <c r="C12351">
        <v>-0.26448023370652241</v>
      </c>
      <c r="D12351">
        <v>-0.25056684078543778</v>
      </c>
      <c r="E12351">
        <v>0.73238660057718796</v>
      </c>
      <c r="F12351">
        <v>0.29331978602484327</v>
      </c>
      <c r="G12351">
        <v>-0.60669195060907477</v>
      </c>
    </row>
    <row r="12352" spans="1:7">
      <c r="A12352">
        <v>1.2350000000000001</v>
      </c>
      <c r="B12352">
        <v>-0.27199173711463898</v>
      </c>
      <c r="C12352">
        <v>-0.31211601534156586</v>
      </c>
      <c r="D12352">
        <v>-0.29816799873676825</v>
      </c>
      <c r="E12352">
        <v>0.68444508422312023</v>
      </c>
      <c r="F12352">
        <v>0.24570660059391564</v>
      </c>
      <c r="G12352">
        <v>-0.6542445797366746</v>
      </c>
    </row>
    <row r="12353" spans="1:7">
      <c r="A12353">
        <v>1.2351000000000001</v>
      </c>
      <c r="B12353">
        <v>-0.27207928232237144</v>
      </c>
      <c r="C12353">
        <v>-0.31220030474646254</v>
      </c>
      <c r="D12353">
        <v>-0.29821776017303669</v>
      </c>
      <c r="E12353">
        <v>0.68405121274133951</v>
      </c>
      <c r="F12353">
        <v>0.24564394930255923</v>
      </c>
      <c r="G12353">
        <v>-0.65424597379984095</v>
      </c>
    </row>
    <row r="12354" spans="1:7">
      <c r="A12354">
        <v>1.2352000000000001</v>
      </c>
      <c r="B12354">
        <v>-0.27216432526944967</v>
      </c>
      <c r="C12354">
        <v>-0.31228201765073038</v>
      </c>
      <c r="D12354">
        <v>-0.29826488757829939</v>
      </c>
      <c r="E12354">
        <v>0.68365551448669371</v>
      </c>
      <c r="F12354">
        <v>0.24558334817321692</v>
      </c>
      <c r="G12354">
        <v>-0.65424526774503378</v>
      </c>
    </row>
    <row r="12355" spans="1:7">
      <c r="A12355">
        <v>1.2353000000000001</v>
      </c>
      <c r="B12355">
        <v>-0.27224665680734272</v>
      </c>
      <c r="C12355">
        <v>-0.31236092585102959</v>
      </c>
      <c r="D12355">
        <v>-0.29830916726176504</v>
      </c>
      <c r="E12355">
        <v>0.68325751165665038</v>
      </c>
      <c r="F12355">
        <v>0.24552531085430507</v>
      </c>
      <c r="G12355">
        <v>-0.65424258567415217</v>
      </c>
    </row>
    <row r="12356" spans="1:7">
      <c r="A12356">
        <v>1.2354000000000001</v>
      </c>
      <c r="B12356">
        <v>-0.27232613440548414</v>
      </c>
      <c r="C12356">
        <v>-0.31243686381409042</v>
      </c>
      <c r="D12356">
        <v>-0.29835046036390622</v>
      </c>
      <c r="E12356">
        <v>0.68285669850527075</v>
      </c>
      <c r="F12356">
        <v>0.24547028482954281</v>
      </c>
      <c r="G12356">
        <v>-0.65423812738934162</v>
      </c>
    </row>
    <row r="12357" spans="1:7">
      <c r="A12357">
        <v>1.2355</v>
      </c>
      <c r="B12357">
        <v>-0.27240264668412761</v>
      </c>
      <c r="C12357">
        <v>-0.31250969587933408</v>
      </c>
      <c r="D12357">
        <v>-0.29838866263177444</v>
      </c>
      <c r="E12357">
        <v>0.68245258259000574</v>
      </c>
      <c r="F12357">
        <v>0.2454186813210153</v>
      </c>
      <c r="G12357">
        <v>-0.65423212348858806</v>
      </c>
    </row>
    <row r="12358" spans="1:7">
      <c r="A12358">
        <v>1.2356</v>
      </c>
      <c r="B12358">
        <v>-0.27247610215059748</v>
      </c>
      <c r="C12358">
        <v>-0.31257930627033126</v>
      </c>
      <c r="D12358">
        <v>-0.2984236913900622</v>
      </c>
      <c r="E12358">
        <v>0.68204470106265314</v>
      </c>
      <c r="F12358">
        <v>0.24537088062296319</v>
      </c>
      <c r="G12358">
        <v>-0.65422481543931044</v>
      </c>
    </row>
    <row r="12359" spans="1:7">
      <c r="A12359">
        <v>1.2357</v>
      </c>
      <c r="B12359">
        <v>-0.27254642483565394</v>
      </c>
      <c r="C12359">
        <v>-0.31264559553227844</v>
      </c>
      <c r="D12359">
        <v>-0.29845548031231939</v>
      </c>
      <c r="E12359">
        <v>0.68163262904897581</v>
      </c>
      <c r="F12359">
        <v>0.24532723116278177</v>
      </c>
      <c r="G12359">
        <v>-0.65421644377585952</v>
      </c>
    </row>
    <row r="12360" spans="1:7">
      <c r="A12360">
        <v>1.2358</v>
      </c>
      <c r="B12360">
        <v>-0.27261355201628845</v>
      </c>
      <c r="C12360">
        <v>-0.31270847884764486</v>
      </c>
      <c r="D12360">
        <v>-0.29848397659120529</v>
      </c>
      <c r="E12360">
        <v>0.68121598496514557</v>
      </c>
      <c r="F12360">
        <v>0.24528804728789066</v>
      </c>
      <c r="G12360">
        <v>-0.65420723960946792</v>
      </c>
    </row>
    <row r="12361" spans="1:7">
      <c r="A12361">
        <v>1.2359</v>
      </c>
      <c r="B12361">
        <v>-0.27267743268116718</v>
      </c>
      <c r="C12361">
        <v>-0.31276788497118879</v>
      </c>
      <c r="D12361">
        <v>-0.29850913899450493</v>
      </c>
      <c r="E12361">
        <v>0.68079443424048836</v>
      </c>
      <c r="F12361">
        <v>0.24525360707288701</v>
      </c>
      <c r="G12361">
        <v>-0.6541974179749227</v>
      </c>
    </row>
    <row r="12362" spans="1:7">
      <c r="A12362">
        <v>1.236</v>
      </c>
      <c r="B12362">
        <v>-0.20728583778440646</v>
      </c>
      <c r="C12362">
        <v>-0.24737156686676531</v>
      </c>
      <c r="D12362">
        <v>-0.23307874779929261</v>
      </c>
      <c r="E12362">
        <v>0.74581988057494153</v>
      </c>
      <c r="F12362">
        <v>0.3106763389650386</v>
      </c>
      <c r="G12362">
        <v>-0.58873498386681988</v>
      </c>
    </row>
    <row r="12363" spans="1:7">
      <c r="A12363">
        <v>1.2361</v>
      </c>
      <c r="B12363">
        <v>-0.20734331543662243</v>
      </c>
      <c r="C12363">
        <v>-0.24742389981883406</v>
      </c>
      <c r="D12363">
        <v>-0.23309750622320813</v>
      </c>
      <c r="E12363">
        <v>0.74538731227367305</v>
      </c>
      <c r="F12363">
        <v>0.31065131474385416</v>
      </c>
      <c r="G12363">
        <v>-0.58872455130891599</v>
      </c>
    </row>
    <row r="12364" spans="1:7">
      <c r="A12364">
        <v>1.2362</v>
      </c>
      <c r="B12364">
        <v>-0.20739801657530732</v>
      </c>
      <c r="C12364">
        <v>-0.24747292315524039</v>
      </c>
      <c r="D12364">
        <v>-0.23311370209504112</v>
      </c>
      <c r="E12364">
        <v>0.74494910880293663</v>
      </c>
      <c r="F12364">
        <v>0.31062961203265305</v>
      </c>
      <c r="G12364">
        <v>-0.58871378284852083</v>
      </c>
    </row>
    <row r="12365" spans="1:7">
      <c r="A12365">
        <v>1.2363</v>
      </c>
      <c r="B12365">
        <v>-0.20745016261206883</v>
      </c>
      <c r="C12365">
        <v>-0.24751892630026706</v>
      </c>
      <c r="D12365">
        <v>-0.23312753978989509</v>
      </c>
      <c r="E12365">
        <v>0.74450616449834217</v>
      </c>
      <c r="F12365">
        <v>0.31061063977677167</v>
      </c>
      <c r="G12365">
        <v>-0.58870234346994932</v>
      </c>
    </row>
    <row r="12366" spans="1:7">
      <c r="A12366">
        <v>1.2364000000000002</v>
      </c>
      <c r="B12366">
        <v>-0.20749991028118098</v>
      </c>
      <c r="C12366">
        <v>-0.24756212283288548</v>
      </c>
      <c r="D12366">
        <v>-0.23313916203883878</v>
      </c>
      <c r="E12366">
        <v>0.74405929415118421</v>
      </c>
      <c r="F12366">
        <v>0.3105939307319871</v>
      </c>
      <c r="G12366">
        <v>-0.58868992810334386</v>
      </c>
    </row>
    <row r="12367" spans="1:7">
      <c r="A12367">
        <v>1.2365000000000002</v>
      </c>
      <c r="B12367">
        <v>-0.207547395827548</v>
      </c>
      <c r="C12367">
        <v>-0.24760269655574341</v>
      </c>
      <c r="D12367">
        <v>-0.2331486932614828</v>
      </c>
      <c r="E12367">
        <v>0.74360920521310592</v>
      </c>
      <c r="F12367">
        <v>0.31057908918008964</v>
      </c>
      <c r="G12367">
        <v>-0.58867629202399774</v>
      </c>
    </row>
    <row r="12368" spans="1:7">
      <c r="A12368">
        <v>1.2366000000000001</v>
      </c>
      <c r="B12368">
        <v>-0.20759274625603208</v>
      </c>
      <c r="C12368">
        <v>-0.24764081418048622</v>
      </c>
      <c r="D12368">
        <v>-0.23315625041264898</v>
      </c>
      <c r="E12368">
        <v>0.74315650167862046</v>
      </c>
      <c r="F12368">
        <v>0.31056577232331917</v>
      </c>
      <c r="G12368">
        <v>-0.58866124981559675</v>
      </c>
    </row>
    <row r="12369" spans="1:7">
      <c r="A12369">
        <v>1.2367000000000001</v>
      </c>
      <c r="B12369">
        <v>-0.20763608164400349</v>
      </c>
      <c r="C12369">
        <v>-0.24767662883824215</v>
      </c>
      <c r="D12369">
        <v>-0.23316194503442222</v>
      </c>
      <c r="E12369">
        <v>0.74270169539550701</v>
      </c>
      <c r="F12369">
        <v>0.31055368143503687</v>
      </c>
      <c r="G12369">
        <v>-0.58864466690243766</v>
      </c>
    </row>
    <row r="12370" spans="1:7">
      <c r="A12370">
        <v>1.2368000000000001</v>
      </c>
      <c r="B12370">
        <v>-0.20767751515905708</v>
      </c>
      <c r="C12370">
        <v>-0.24771028112751825</v>
      </c>
      <c r="D12370">
        <v>-0.23316588307098574</v>
      </c>
      <c r="E12370">
        <v>0.74224521817473821</v>
      </c>
      <c r="F12370">
        <v>0.31054255612574522</v>
      </c>
      <c r="G12370">
        <v>-0.58862645015136228</v>
      </c>
    </row>
    <row r="12371" spans="1:7">
      <c r="A12371">
        <v>1.2369000000000001</v>
      </c>
      <c r="B12371">
        <v>-0.20771715260834744</v>
      </c>
      <c r="C12371">
        <v>-0.2477418995548577</v>
      </c>
      <c r="D12371">
        <v>-0.23316816424688813</v>
      </c>
      <c r="E12371">
        <v>0.74178743298001049</v>
      </c>
      <c r="F12371">
        <v>0.31053216982845644</v>
      </c>
      <c r="G12371">
        <v>-0.58860653925489437</v>
      </c>
    </row>
    <row r="12372" spans="1:7">
      <c r="A12372">
        <v>1.2370000000000001</v>
      </c>
      <c r="B12372">
        <v>-7.7052471678308976E-2</v>
      </c>
      <c r="C12372">
        <v>-0.11706898054441162</v>
      </c>
      <c r="D12372">
        <v>-0.10246626115876367</v>
      </c>
      <c r="E12372">
        <v>0.87203126416578469</v>
      </c>
      <c r="F12372">
        <v>0.44122494626453146</v>
      </c>
      <c r="G12372">
        <v>-0.45788227894498512</v>
      </c>
    </row>
    <row r="12373" spans="1:7">
      <c r="A12373">
        <v>1.2371000000000001</v>
      </c>
      <c r="B12373">
        <v>-7.708916616223549E-2</v>
      </c>
      <c r="C12373">
        <v>-0.1170971124420781</v>
      </c>
      <c r="D12373">
        <v>-0.10246589973418718</v>
      </c>
      <c r="E12373">
        <v>0.87157155582861534</v>
      </c>
      <c r="F12373">
        <v>0.44121499052155444</v>
      </c>
      <c r="G12373">
        <v>-0.4578592972872757</v>
      </c>
    </row>
    <row r="12374" spans="1:7">
      <c r="A12374">
        <v>1.2372000000000001</v>
      </c>
      <c r="B12374">
        <v>-7.7125306058655418E-2</v>
      </c>
      <c r="C12374">
        <v>-0.11712435350636508</v>
      </c>
      <c r="D12374">
        <v>-0.10246513341169905</v>
      </c>
      <c r="E12374">
        <v>0.87111130972466722</v>
      </c>
      <c r="F12374">
        <v>0.44120402637543565</v>
      </c>
      <c r="G12374">
        <v>-0.45783554145077554</v>
      </c>
    </row>
    <row r="12375" spans="1:7">
      <c r="A12375">
        <v>1.2373000000000001</v>
      </c>
      <c r="B12375">
        <v>-7.7161346509779793E-2</v>
      </c>
      <c r="C12375">
        <v>-0.11715129607057584</v>
      </c>
      <c r="D12375">
        <v>-0.10246433838178071</v>
      </c>
      <c r="E12375">
        <v>0.87065102243084558</v>
      </c>
      <c r="F12375">
        <v>0.44119155628550311</v>
      </c>
      <c r="G12375">
        <v>-0.4578113889278399</v>
      </c>
    </row>
    <row r="12376" spans="1:7">
      <c r="A12376">
        <v>1.2374000000000001</v>
      </c>
      <c r="B12376">
        <v>-7.7197628462307488E-2</v>
      </c>
      <c r="C12376">
        <v>-0.1171783692989834</v>
      </c>
      <c r="D12376">
        <v>-0.1024637955538763</v>
      </c>
      <c r="E12376">
        <v>0.87019106380138778</v>
      </c>
      <c r="F12376">
        <v>0.44117727491928216</v>
      </c>
      <c r="G12376">
        <v>-0.45778718731289625</v>
      </c>
    </row>
    <row r="12377" spans="1:7">
      <c r="A12377">
        <v>1.2375</v>
      </c>
      <c r="B12377">
        <v>-7.7234445638509452E-2</v>
      </c>
      <c r="C12377">
        <v>-0.11720593116065192</v>
      </c>
      <c r="D12377">
        <v>-0.10246375099153582</v>
      </c>
      <c r="E12377">
        <v>0.8697316056902944</v>
      </c>
      <c r="F12377">
        <v>0.44116102827974513</v>
      </c>
      <c r="G12377">
        <v>-0.4577632696151146</v>
      </c>
    </row>
    <row r="12378" spans="1:7">
      <c r="A12378">
        <v>1.2376</v>
      </c>
      <c r="B12378">
        <v>-7.7272051248683304E-2</v>
      </c>
      <c r="C12378">
        <v>-0.11723428713785911</v>
      </c>
      <c r="D12378">
        <v>-0.10246442682533718</v>
      </c>
      <c r="E12378">
        <v>0.86927263799563426</v>
      </c>
      <c r="F12378">
        <v>0.44114277781714495</v>
      </c>
      <c r="G12378">
        <v>-0.45773996293670938</v>
      </c>
    </row>
    <row r="12379" spans="1:7">
      <c r="A12379">
        <v>1.2377</v>
      </c>
      <c r="B12379">
        <v>-7.7310665961135339E-2</v>
      </c>
      <c r="C12379">
        <v>-0.11726370145370613</v>
      </c>
      <c r="D12379">
        <v>-0.10246602637964752</v>
      </c>
      <c r="E12379">
        <v>0.86881400780012852</v>
      </c>
      <c r="F12379">
        <v>0.44112257267852928</v>
      </c>
      <c r="G12379">
        <v>-0.45771759027856762</v>
      </c>
    </row>
    <row r="12380" spans="1:7">
      <c r="A12380">
        <v>1.2378</v>
      </c>
      <c r="B12380">
        <v>-7.7350482806205267E-2</v>
      </c>
      <c r="C12380">
        <v>-0.117294403394272</v>
      </c>
      <c r="D12380">
        <v>-0.10246873617708907</v>
      </c>
      <c r="E12380">
        <v>0.86835554223205857</v>
      </c>
      <c r="F12380">
        <v>0.4411005287524391</v>
      </c>
      <c r="G12380">
        <v>-0.45769646775684225</v>
      </c>
    </row>
    <row r="12381" spans="1:7">
      <c r="A12381">
        <v>1.2379</v>
      </c>
      <c r="B12381">
        <v>-7.7391670417704006E-2</v>
      </c>
      <c r="C12381">
        <v>-0.11732659161588455</v>
      </c>
      <c r="D12381">
        <v>-0.1024727267948915</v>
      </c>
      <c r="E12381">
        <v>0.86789718087365042</v>
      </c>
      <c r="F12381">
        <v>0.4410768112931942</v>
      </c>
      <c r="G12381">
        <v>-0.45767690097502134</v>
      </c>
    </row>
    <row r="12382" spans="1:7">
      <c r="A12382">
        <v>1.238</v>
      </c>
      <c r="B12382">
        <v>-0.1324751899301404</v>
      </c>
      <c r="C12382">
        <v>-0.17240125197638267</v>
      </c>
      <c r="D12382">
        <v>-0.15751896770653762</v>
      </c>
      <c r="E12382">
        <v>0.81239815352367095</v>
      </c>
      <c r="F12382">
        <v>0.38601080574609326</v>
      </c>
      <c r="G12382">
        <v>-0.51269999591102577</v>
      </c>
    </row>
    <row r="12383" spans="1:7">
      <c r="A12383">
        <v>1.2381</v>
      </c>
      <c r="B12383">
        <v>-0.13251939489591757</v>
      </c>
      <c r="C12383">
        <v>-0.17243666765135934</v>
      </c>
      <c r="D12383">
        <v>-0.15752589613340895</v>
      </c>
      <c r="E12383">
        <v>0.81194028284444542</v>
      </c>
      <c r="F12383">
        <v>0.38598443538705196</v>
      </c>
      <c r="G12383">
        <v>-0.51268404915875221</v>
      </c>
    </row>
    <row r="12384" spans="1:7">
      <c r="A12384">
        <v>1.2382</v>
      </c>
      <c r="B12384">
        <v>-0.13256485472992718</v>
      </c>
      <c r="C12384">
        <v>-0.17247331274460898</v>
      </c>
      <c r="D12384">
        <v>-0.15753414970342661</v>
      </c>
      <c r="E12384">
        <v>0.81148289658176975</v>
      </c>
      <c r="F12384">
        <v>0.38595696013090963</v>
      </c>
      <c r="G12384">
        <v>-0.51266940426214169</v>
      </c>
    </row>
    <row r="12385" spans="1:7">
      <c r="A12385">
        <v>1.2383</v>
      </c>
      <c r="B12385">
        <v>-0.13261136476655988</v>
      </c>
      <c r="C12385">
        <v>-0.17251096604372318</v>
      </c>
      <c r="D12385">
        <v>-0.15754351649130882</v>
      </c>
      <c r="E12385">
        <v>0.81102606111804243</v>
      </c>
      <c r="F12385">
        <v>0.38592829492827496</v>
      </c>
      <c r="G12385">
        <v>-0.51265576155345061</v>
      </c>
    </row>
    <row r="12386" spans="1:7">
      <c r="A12386">
        <v>1.2384000000000002</v>
      </c>
      <c r="B12386">
        <v>-0.13265878216916294</v>
      </c>
      <c r="C12386">
        <v>-0.17254947395761366</v>
      </c>
      <c r="D12386">
        <v>-0.15755384528602789</v>
      </c>
      <c r="E12386">
        <v>0.81056983141319827</v>
      </c>
      <c r="F12386">
        <v>0.38589834494502373</v>
      </c>
      <c r="G12386">
        <v>-0.51264290375588295</v>
      </c>
    </row>
    <row r="12387" spans="1:7">
      <c r="A12387">
        <v>1.2385000000000002</v>
      </c>
      <c r="B12387">
        <v>-0.13270698818981241</v>
      </c>
      <c r="C12387">
        <v>-0.17258870877343924</v>
      </c>
      <c r="D12387">
        <v>-0.15756501120830446</v>
      </c>
      <c r="E12387">
        <v>0.81011427946924952</v>
      </c>
      <c r="F12387">
        <v>0.38586703329181837</v>
      </c>
      <c r="G12387">
        <v>-0.51263065259631724</v>
      </c>
    </row>
    <row r="12388" spans="1:7">
      <c r="A12388">
        <v>1.2386000000000001</v>
      </c>
      <c r="B12388">
        <v>-0.13275587770869546</v>
      </c>
      <c r="C12388">
        <v>-0.1726285571964512</v>
      </c>
      <c r="D12388">
        <v>-0.1575769055716858</v>
      </c>
      <c r="E12388">
        <v>0.80965949498775036</v>
      </c>
      <c r="F12388">
        <v>0.38583430424513121</v>
      </c>
      <c r="G12388">
        <v>-0.51261885514525807</v>
      </c>
    </row>
    <row r="12389" spans="1:7">
      <c r="A12389">
        <v>1.2387000000000001</v>
      </c>
      <c r="B12389">
        <v>-0.13280535624224488</v>
      </c>
      <c r="C12389">
        <v>-0.1726689171645388</v>
      </c>
      <c r="D12389">
        <v>-0.15758943247530954</v>
      </c>
      <c r="E12389">
        <v>0.80920557043125263</v>
      </c>
      <c r="F12389">
        <v>0.38580012041361222</v>
      </c>
      <c r="G12389">
        <v>-0.51260737855479199</v>
      </c>
    </row>
    <row r="12390" spans="1:7">
      <c r="A12390">
        <v>1.2388000000000001</v>
      </c>
      <c r="B12390">
        <v>-0.13285533893256796</v>
      </c>
      <c r="C12390">
        <v>-0.17270969684345605</v>
      </c>
      <c r="D12390">
        <v>-0.15760250726690384</v>
      </c>
      <c r="E12390">
        <v>0.80875257677073331</v>
      </c>
      <c r="F12390">
        <v>0.38576445888529942</v>
      </c>
      <c r="G12390">
        <v>-0.51259610725614235</v>
      </c>
    </row>
    <row r="12391" spans="1:7">
      <c r="A12391">
        <v>1.2389000000000001</v>
      </c>
      <c r="B12391">
        <v>-0.13290575000550264</v>
      </c>
      <c r="C12391">
        <v>-0.17275081412456927</v>
      </c>
      <c r="D12391">
        <v>-0.15761605552557612</v>
      </c>
      <c r="E12391">
        <v>0.80830056244878046</v>
      </c>
      <c r="F12391">
        <v>0.38572730767254193</v>
      </c>
      <c r="G12391">
        <v>-0.51258494095081508</v>
      </c>
    </row>
    <row r="12392" spans="1:7">
      <c r="A12392">
        <v>1.2390000000000001</v>
      </c>
      <c r="B12392">
        <v>-0.30591560534318774</v>
      </c>
      <c r="C12392">
        <v>-0.3457512792277484</v>
      </c>
      <c r="D12392">
        <v>-0.33058909524463775</v>
      </c>
      <c r="E12392">
        <v>0.63489047553901556</v>
      </c>
      <c r="F12392">
        <v>0.21272957968869777</v>
      </c>
      <c r="G12392">
        <v>-0.68553287597281753</v>
      </c>
    </row>
    <row r="12393" spans="1:7">
      <c r="A12393">
        <v>1.2391000000000001</v>
      </c>
      <c r="B12393">
        <v>-0.30596624754645552</v>
      </c>
      <c r="C12393">
        <v>-0.34579245914265844</v>
      </c>
      <c r="D12393">
        <v>-0.33060295676354468</v>
      </c>
      <c r="E12393">
        <v>0.63444072005699814</v>
      </c>
      <c r="F12393">
        <v>0.21268989999482169</v>
      </c>
      <c r="G12393">
        <v>-0.68552109348579693</v>
      </c>
    </row>
    <row r="12394" spans="1:7">
      <c r="A12394">
        <v>1.2392000000000001</v>
      </c>
      <c r="B12394">
        <v>-0.30601590569693737</v>
      </c>
      <c r="C12394">
        <v>-0.34583264129178204</v>
      </c>
      <c r="D12394">
        <v>-0.33061575740068072</v>
      </c>
      <c r="E12394">
        <v>0.63399239159392207</v>
      </c>
      <c r="F12394">
        <v>0.21264989419994756</v>
      </c>
      <c r="G12394">
        <v>-0.68550768442996934</v>
      </c>
    </row>
    <row r="12395" spans="1:7">
      <c r="A12395">
        <v>1.2393000000000001</v>
      </c>
      <c r="B12395">
        <v>-0.30606398251796207</v>
      </c>
      <c r="C12395">
        <v>-0.34587126856292283</v>
      </c>
      <c r="D12395">
        <v>-0.33062678005773805</v>
      </c>
      <c r="E12395">
        <v>0.63354529229766765</v>
      </c>
      <c r="F12395">
        <v>0.21261013024590147</v>
      </c>
      <c r="G12395">
        <v>-0.68549209573458469</v>
      </c>
    </row>
    <row r="12396" spans="1:7">
      <c r="A12396">
        <v>1.2394000000000001</v>
      </c>
      <c r="B12396">
        <v>-0.30611008256927263</v>
      </c>
      <c r="C12396">
        <v>-0.34590796178289285</v>
      </c>
      <c r="D12396">
        <v>-0.33063556368230795</v>
      </c>
      <c r="E12396">
        <v>0.63309894395965105</v>
      </c>
      <c r="F12396">
        <v>0.21257116775885676</v>
      </c>
      <c r="G12396">
        <v>-0.68547402355281717</v>
      </c>
    </row>
    <row r="12397" spans="1:7">
      <c r="A12397">
        <v>1.2395</v>
      </c>
      <c r="B12397">
        <v>-0.30615389808674243</v>
      </c>
      <c r="C12397">
        <v>-0.34594241555626493</v>
      </c>
      <c r="D12397">
        <v>-0.33064176111651467</v>
      </c>
      <c r="E12397">
        <v>0.63265275589938508</v>
      </c>
      <c r="F12397">
        <v>0.2125335864400697</v>
      </c>
      <c r="G12397">
        <v>-0.68545336379053912</v>
      </c>
    </row>
    <row r="12398" spans="1:7">
      <c r="A12398">
        <v>1.2396</v>
      </c>
      <c r="B12398">
        <v>-0.3061951717255269</v>
      </c>
      <c r="C12398">
        <v>-0.34597436531467984</v>
      </c>
      <c r="D12398">
        <v>-0.3306450924483304</v>
      </c>
      <c r="E12398">
        <v>0.63220608178503668</v>
      </c>
      <c r="F12398">
        <v>0.21249799314921058</v>
      </c>
      <c r="G12398">
        <v>-0.68543016298715265</v>
      </c>
    </row>
    <row r="12399" spans="1:7">
      <c r="A12399">
        <v>1.2397</v>
      </c>
      <c r="B12399">
        <v>-0.30623368322667455</v>
      </c>
      <c r="C12399">
        <v>-0.34600357644894331</v>
      </c>
      <c r="D12399">
        <v>-0.33064532730418783</v>
      </c>
      <c r="E12399">
        <v>0.63175824678662396</v>
      </c>
      <c r="F12399">
        <v>0.21246501610106033</v>
      </c>
      <c r="G12399">
        <v>-0.6854045814161851</v>
      </c>
    </row>
    <row r="12400" spans="1:7">
      <c r="A12400">
        <v>1.2398</v>
      </c>
      <c r="B12400">
        <v>-0.30626924308526204</v>
      </c>
      <c r="C12400">
        <v>-0.34602983977605817</v>
      </c>
      <c r="D12400">
        <v>-0.33064227577482441</v>
      </c>
      <c r="E12400">
        <v>0.63130856597530594</v>
      </c>
      <c r="F12400">
        <v>0.21243529367917402</v>
      </c>
      <c r="G12400">
        <v>-0.68537686545538901</v>
      </c>
    </row>
    <row r="12401" spans="1:7">
      <c r="A12401">
        <v>1.2399</v>
      </c>
      <c r="B12401">
        <v>-0.30630168842883343</v>
      </c>
      <c r="C12401">
        <v>-0.34605296889851278</v>
      </c>
      <c r="D12401">
        <v>-0.33063578217839584</v>
      </c>
      <c r="E12401">
        <v>0.63085635883314062</v>
      </c>
      <c r="F12401">
        <v>0.21240946289206575</v>
      </c>
      <c r="G12401">
        <v>-0.68534732466494186</v>
      </c>
    </row>
    <row r="12402" spans="1:7">
      <c r="A12402">
        <v>1.24</v>
      </c>
      <c r="B12402">
        <v>-0.25811681295713074</v>
      </c>
      <c r="C12402">
        <v>-0.29785873141390518</v>
      </c>
      <c r="D12402">
        <v>-0.28241165322042416</v>
      </c>
      <c r="E12402">
        <v>0.67861502814067487</v>
      </c>
      <c r="F12402">
        <v>0.26060221559567059</v>
      </c>
      <c r="G12402">
        <v>-0.63710224533754933</v>
      </c>
    </row>
    <row r="12403" spans="1:7">
      <c r="A12403">
        <v>1.2401</v>
      </c>
      <c r="B12403">
        <v>-0.25814276377661649</v>
      </c>
      <c r="C12403">
        <v>-0.29787515526886388</v>
      </c>
      <c r="D12403">
        <v>-0.28239820677794025</v>
      </c>
      <c r="E12403">
        <v>0.67815556452937098</v>
      </c>
      <c r="F12403">
        <v>0.26058543441535525</v>
      </c>
      <c r="G12403">
        <v>-0.63707014056957245</v>
      </c>
    </row>
    <row r="12404" spans="1:7">
      <c r="A12404">
        <v>1.2402</v>
      </c>
      <c r="B12404">
        <v>-0.25816566197914659</v>
      </c>
      <c r="C12404">
        <v>-0.29788827198126633</v>
      </c>
      <c r="D12404">
        <v>-0.28238172492718139</v>
      </c>
      <c r="E12404">
        <v>0.67769179017457748</v>
      </c>
      <c r="F12404">
        <v>0.26057257425233604</v>
      </c>
      <c r="G12404">
        <v>-0.637037007697977</v>
      </c>
    </row>
    <row r="12405" spans="1:7">
      <c r="A12405">
        <v>1.2403</v>
      </c>
      <c r="B12405">
        <v>-0.25818564295702373</v>
      </c>
      <c r="C12405">
        <v>-0.29789823256112413</v>
      </c>
      <c r="D12405">
        <v>-0.28236234520824954</v>
      </c>
      <c r="E12405">
        <v>0.67722398717253374</v>
      </c>
      <c r="F12405">
        <v>0.26056331581583614</v>
      </c>
      <c r="G12405">
        <v>-0.63700276071520368</v>
      </c>
    </row>
    <row r="12406" spans="1:7">
      <c r="A12406">
        <v>1.2404000000000002</v>
      </c>
      <c r="B12406">
        <v>-0.2582027900718149</v>
      </c>
      <c r="C12406">
        <v>-0.29790513535947127</v>
      </c>
      <c r="D12406">
        <v>-0.28234015017238256</v>
      </c>
      <c r="E12406">
        <v>0.67675244041294058</v>
      </c>
      <c r="F12406">
        <v>0.26055741713482616</v>
      </c>
      <c r="G12406">
        <v>-0.63696729204345115</v>
      </c>
    </row>
    <row r="12407" spans="1:7">
      <c r="A12407">
        <v>1.2405000000000002</v>
      </c>
      <c r="B12407">
        <v>-0.2582171686018917</v>
      </c>
      <c r="C12407">
        <v>-0.29790905907052512</v>
      </c>
      <c r="D12407">
        <v>-0.28231520397580123</v>
      </c>
      <c r="E12407">
        <v>0.67627740975724426</v>
      </c>
      <c r="F12407">
        <v>0.26055467476563648</v>
      </c>
      <c r="G12407">
        <v>-0.63693050126802309</v>
      </c>
    </row>
    <row r="12408" spans="1:7">
      <c r="A12408">
        <v>1.2406000000000001</v>
      </c>
      <c r="B12408">
        <v>-0.25822883541011254</v>
      </c>
      <c r="C12408">
        <v>-0.29791007235933264</v>
      </c>
      <c r="D12408">
        <v>-0.28228756268852973</v>
      </c>
      <c r="E12408">
        <v>0.6757991257084337</v>
      </c>
      <c r="F12408">
        <v>0.26055491077199638</v>
      </c>
      <c r="G12408">
        <v>-0.63689230078174619</v>
      </c>
    </row>
    <row r="12409" spans="1:7">
      <c r="A12409">
        <v>1.2407000000000001</v>
      </c>
      <c r="B12409">
        <v>-0.25823784191837129</v>
      </c>
      <c r="C12409">
        <v>-0.2979082370173165</v>
      </c>
      <c r="D12409">
        <v>-0.28225727736687123</v>
      </c>
      <c r="E12409">
        <v>0.6753177912761843</v>
      </c>
      <c r="F12409">
        <v>0.26055796705059375</v>
      </c>
      <c r="G12409">
        <v>-0.63685261538466043</v>
      </c>
    </row>
    <row r="12410" spans="1:7">
      <c r="A12410">
        <v>1.2408000000000001</v>
      </c>
      <c r="B12410">
        <v>-0.25824423527906104</v>
      </c>
      <c r="C12410">
        <v>-0.297903609341998</v>
      </c>
      <c r="D12410">
        <v>-0.28222439516933928</v>
      </c>
      <c r="E12410">
        <v>0.6748335852697539</v>
      </c>
      <c r="F12410">
        <v>0.2605637018780711</v>
      </c>
      <c r="G12410">
        <v>-0.63681138052325237</v>
      </c>
    </row>
    <row r="12411" spans="1:7">
      <c r="A12411">
        <v>1.2409000000000001</v>
      </c>
      <c r="B12411">
        <v>-0.25824805905107473</v>
      </c>
      <c r="C12411">
        <v>-0.29789624100893342</v>
      </c>
      <c r="D12411">
        <v>-0.28218895995223026</v>
      </c>
      <c r="E12411">
        <v>0.67434666571880297</v>
      </c>
      <c r="F12411">
        <v>0.26057198725401048</v>
      </c>
      <c r="G12411">
        <v>-0.63676854042959219</v>
      </c>
    </row>
    <row r="12412" spans="1:7">
      <c r="A12412">
        <v>1.2410000000000001</v>
      </c>
      <c r="B12412">
        <v>-0.31176863842492297</v>
      </c>
      <c r="C12412">
        <v>-0.35140546447603782</v>
      </c>
      <c r="D12412">
        <v>-0.33567029743202159</v>
      </c>
      <c r="E12412">
        <v>0.62033788836526149</v>
      </c>
      <c r="F12412">
        <v>0.2070634219364198</v>
      </c>
      <c r="G12412">
        <v>-0.69024333118510539</v>
      </c>
    </row>
    <row r="12413" spans="1:7">
      <c r="A12413">
        <v>1.2411000000000001</v>
      </c>
      <c r="B12413">
        <v>-0.31176730556090115</v>
      </c>
      <c r="C12413">
        <v>-0.35139269261402362</v>
      </c>
      <c r="D12413">
        <v>-0.33562958537881293</v>
      </c>
      <c r="E12413">
        <v>0.61984609414119074</v>
      </c>
      <c r="F12413">
        <v>0.20707692961823093</v>
      </c>
      <c r="G12413">
        <v>-0.6901970812919157</v>
      </c>
    </row>
    <row r="12414" spans="1:7">
      <c r="A12414">
        <v>1.2412000000000001</v>
      </c>
      <c r="B12414">
        <v>-0.31176307753027421</v>
      </c>
      <c r="C12414">
        <v>-0.35137700901215663</v>
      </c>
      <c r="D12414">
        <v>-0.33558567987423604</v>
      </c>
      <c r="E12414">
        <v>0.61935183426240592</v>
      </c>
      <c r="F12414">
        <v>0.20709408555965009</v>
      </c>
      <c r="G12414">
        <v>-0.69014914154249496</v>
      </c>
    </row>
    <row r="12415" spans="1:7">
      <c r="A12415">
        <v>1.2413000000000001</v>
      </c>
      <c r="B12415">
        <v>-0.31175575338152184</v>
      </c>
      <c r="C12415">
        <v>-0.35135819663241019</v>
      </c>
      <c r="D12415">
        <v>-0.33553837449490498</v>
      </c>
      <c r="E12415">
        <v>0.61885459260792852</v>
      </c>
      <c r="F12415">
        <v>0.2071155308351042</v>
      </c>
      <c r="G12415">
        <v>-0.69009974515446648</v>
      </c>
    </row>
    <row r="12416" spans="1:7">
      <c r="A12416">
        <v>1.2414000000000001</v>
      </c>
      <c r="B12416">
        <v>-0.31174520177440312</v>
      </c>
      <c r="C12416">
        <v>-0.35133610348195532</v>
      </c>
      <c r="D12416">
        <v>-0.33548754730447428</v>
      </c>
      <c r="E12416">
        <v>0.61835383561904689</v>
      </c>
      <c r="F12416">
        <v>0.20714182318334118</v>
      </c>
      <c r="G12416">
        <v>-0.69004918960812711</v>
      </c>
    </row>
    <row r="12417" spans="1:7">
      <c r="A12417">
        <v>1.2415</v>
      </c>
      <c r="B12417">
        <v>-0.31173132234266809</v>
      </c>
      <c r="C12417">
        <v>-0.35131060738016462</v>
      </c>
      <c r="D12417">
        <v>-0.33543311283893384</v>
      </c>
      <c r="E12417">
        <v>0.61784905408572621</v>
      </c>
      <c r="F12417">
        <v>0.20717347133869674</v>
      </c>
      <c r="G12417">
        <v>-0.68999778965544045</v>
      </c>
    </row>
    <row r="12418" spans="1:7">
      <c r="A12418">
        <v>1.2416</v>
      </c>
      <c r="B12418">
        <v>-0.31171403371074646</v>
      </c>
      <c r="C12418">
        <v>-0.35128160536174047</v>
      </c>
      <c r="D12418">
        <v>-0.33537500682940458</v>
      </c>
      <c r="E12418">
        <v>0.61733977801451756</v>
      </c>
      <c r="F12418">
        <v>0.20721094082246788</v>
      </c>
      <c r="G12418">
        <v>-0.68994585721086643</v>
      </c>
    </row>
    <row r="12419" spans="1:7">
      <c r="A12419">
        <v>1.2417</v>
      </c>
      <c r="B12419">
        <v>-0.31169326908123685</v>
      </c>
      <c r="C12419">
        <v>-0.35124901002094955</v>
      </c>
      <c r="D12419">
        <v>-0.33531318029411761</v>
      </c>
      <c r="E12419">
        <v>0.61682558323824221</v>
      </c>
      <c r="F12419">
        <v>0.2072546524503775</v>
      </c>
      <c r="G12419">
        <v>-0.68989368983583277</v>
      </c>
    </row>
    <row r="12420" spans="1:7">
      <c r="A12420">
        <v>1.2418</v>
      </c>
      <c r="B12420">
        <v>-0.31166897409052918</v>
      </c>
      <c r="C12420">
        <v>-0.35121274788958878</v>
      </c>
      <c r="D12420">
        <v>-0.33524759649625135</v>
      </c>
      <c r="E12420">
        <v>0.6163060950022351</v>
      </c>
      <c r="F12420">
        <v>0.20730497918416391</v>
      </c>
      <c r="G12420">
        <v>-0.68984156245526784</v>
      </c>
    </row>
    <row r="12421" spans="1:7">
      <c r="A12421">
        <v>1.2419</v>
      </c>
      <c r="B12421">
        <v>-0.31164110546122492</v>
      </c>
      <c r="C12421">
        <v>-0.35117275849919238</v>
      </c>
      <c r="D12421">
        <v>-0.3351782289516354</v>
      </c>
      <c r="E12421">
        <v>0.61578099006019771</v>
      </c>
      <c r="F12421">
        <v>0.20736224265453879</v>
      </c>
      <c r="G12421">
        <v>-0.68978972057730403</v>
      </c>
    </row>
    <row r="12422" spans="1:7">
      <c r="A12422">
        <v>1.242</v>
      </c>
      <c r="B12422">
        <v>-0.45211605460242676</v>
      </c>
      <c r="C12422">
        <v>-0.49163541832951729</v>
      </c>
      <c r="D12422">
        <v>-0.47561148452979651</v>
      </c>
      <c r="E12422">
        <v>0.4747435733818377</v>
      </c>
      <c r="F12422">
        <v>6.6920285353010533E-2</v>
      </c>
      <c r="G12422">
        <v>-0.83024479923163452</v>
      </c>
    </row>
    <row r="12423" spans="1:7">
      <c r="A12423">
        <v>1.2421</v>
      </c>
      <c r="B12423">
        <v>-0.45208077610248987</v>
      </c>
      <c r="C12423">
        <v>-0.49158785587355425</v>
      </c>
      <c r="D12423">
        <v>-0.47553360394125122</v>
      </c>
      <c r="E12423">
        <v>0.47420893534049857</v>
      </c>
      <c r="F12423">
        <v>6.6994567480380018E-2</v>
      </c>
      <c r="G12423">
        <v>-0.83019439534056294</v>
      </c>
    </row>
    <row r="12424" spans="1:7">
      <c r="A12424">
        <v>1.2422</v>
      </c>
      <c r="B12424">
        <v>-0.4520412721807987</v>
      </c>
      <c r="C12424">
        <v>-0.49153627990821214</v>
      </c>
      <c r="D12424">
        <v>-0.47544991409740867</v>
      </c>
      <c r="E12424">
        <v>0.4736729241027694</v>
      </c>
      <c r="F12424">
        <v>6.7082699021825232E-2</v>
      </c>
      <c r="G12424">
        <v>-0.83014602057911735</v>
      </c>
    </row>
    <row r="12425" spans="1:7">
      <c r="A12425">
        <v>1.2423</v>
      </c>
      <c r="B12425">
        <v>-0.45199719618879852</v>
      </c>
      <c r="C12425">
        <v>-0.49148038080842049</v>
      </c>
      <c r="D12425">
        <v>-0.47536016726959218</v>
      </c>
      <c r="E12425">
        <v>0.47313538622256024</v>
      </c>
      <c r="F12425">
        <v>6.7187056559363634E-2</v>
      </c>
      <c r="G12425">
        <v>-0.83010087548079814</v>
      </c>
    </row>
    <row r="12426" spans="1:7">
      <c r="A12426">
        <v>1.2423999999999999</v>
      </c>
      <c r="B12426">
        <v>-0.45194833160997572</v>
      </c>
      <c r="C12426">
        <v>-0.49141997607731902</v>
      </c>
      <c r="D12426">
        <v>-0.47526437211123884</v>
      </c>
      <c r="E12426">
        <v>0.47259608702173317</v>
      </c>
      <c r="F12426">
        <v>6.7309839435882701E-2</v>
      </c>
      <c r="G12426">
        <v>-0.83006030752334414</v>
      </c>
    </row>
    <row r="12427" spans="1:7">
      <c r="A12427">
        <v>1.2425000000000002</v>
      </c>
      <c r="B12427">
        <v>-0.45189451150873383</v>
      </c>
      <c r="C12427">
        <v>-0.49135493136067154</v>
      </c>
      <c r="D12427">
        <v>-0.47516263035619843</v>
      </c>
      <c r="E12427">
        <v>0.47205479045102094</v>
      </c>
      <c r="F12427">
        <v>6.7453159064490065E-2</v>
      </c>
      <c r="G12427">
        <v>-0.83002570473820558</v>
      </c>
    </row>
    <row r="12428" spans="1:7">
      <c r="A12428">
        <v>1.2426000000000001</v>
      </c>
      <c r="B12428">
        <v>-0.45183559514681493</v>
      </c>
      <c r="C12428">
        <v>-0.49128513717980482</v>
      </c>
      <c r="D12428">
        <v>-0.47505508532367102</v>
      </c>
      <c r="E12428">
        <v>0.47151127855977426</v>
      </c>
      <c r="F12428">
        <v>6.7619045211827211E-2</v>
      </c>
      <c r="G12428">
        <v>-0.82999844760465891</v>
      </c>
    </row>
    <row r="12429" spans="1:7">
      <c r="A12429">
        <v>1.2427000000000001</v>
      </c>
      <c r="B12429">
        <v>-0.45177146056181039</v>
      </c>
      <c r="C12429">
        <v>-0.49121050126223231</v>
      </c>
      <c r="D12429">
        <v>-0.47494190216463572</v>
      </c>
      <c r="E12429">
        <v>0.47096535434010078</v>
      </c>
      <c r="F12429">
        <v>6.7809431320322522E-2</v>
      </c>
      <c r="G12429">
        <v>-0.82997987924218775</v>
      </c>
    </row>
    <row r="12430" spans="1:7">
      <c r="A12430">
        <v>1.2428000000000001</v>
      </c>
      <c r="B12430">
        <v>-0.45170200166773311</v>
      </c>
      <c r="C12430">
        <v>-0.4911309453267787</v>
      </c>
      <c r="D12430">
        <v>-0.47482325757475508</v>
      </c>
      <c r="E12430">
        <v>0.47041684008667117</v>
      </c>
      <c r="F12430">
        <v>6.8026135943357324E-2</v>
      </c>
      <c r="G12430">
        <v>-0.82997128265457287</v>
      </c>
    </row>
    <row r="12431" spans="1:7">
      <c r="A12431">
        <v>1.2429000000000001</v>
      </c>
      <c r="B12431">
        <v>-0.45162712669923222</v>
      </c>
      <c r="C12431">
        <v>-0.49104640322358684</v>
      </c>
      <c r="D12431">
        <v>-0.47469933273800713</v>
      </c>
      <c r="E12431">
        <v>0.46986557463035405</v>
      </c>
      <c r="F12431">
        <v>6.8270844867539482E-2</v>
      </c>
      <c r="G12431">
        <v>-0.8299738617509953</v>
      </c>
    </row>
    <row r="12432" spans="1:7">
      <c r="A12432">
        <v>1.2430000000000001</v>
      </c>
      <c r="B12432">
        <v>-0.27282306844630577</v>
      </c>
      <c r="C12432">
        <v>-0.31223313089378646</v>
      </c>
      <c r="D12432">
        <v>-0.2958466190464506</v>
      </c>
      <c r="E12432">
        <v>0.64803509902551604</v>
      </c>
      <c r="F12432">
        <v>0.2472687836711403</v>
      </c>
      <c r="G12432">
        <v>-0.651265036398749</v>
      </c>
    </row>
    <row r="12433" spans="1:7">
      <c r="A12433">
        <v>1.2431000000000001</v>
      </c>
      <c r="B12433">
        <v>-0.27273785912155546</v>
      </c>
      <c r="C12433">
        <v>-0.31213825816078167</v>
      </c>
      <c r="D12433">
        <v>-0.29571333980653769</v>
      </c>
      <c r="E12433">
        <v>0.64746860482239221</v>
      </c>
      <c r="F12433">
        <v>0.24756656677578692</v>
      </c>
      <c r="G12433">
        <v>-0.65129218404649114</v>
      </c>
    </row>
    <row r="12434" spans="1:7">
      <c r="A12434">
        <v>1.2432000000000001</v>
      </c>
      <c r="B12434">
        <v>-0.27264867081503974</v>
      </c>
      <c r="C12434">
        <v>-0.31203815812769964</v>
      </c>
      <c r="D12434">
        <v>-0.29557663665844025</v>
      </c>
      <c r="E12434">
        <v>0.64688226157640394</v>
      </c>
      <c r="F12434">
        <v>0.24787947603074434</v>
      </c>
      <c r="G12434">
        <v>-0.65132953564391494</v>
      </c>
    </row>
    <row r="12435" spans="1:7">
      <c r="A12435">
        <v>1.2433000000000001</v>
      </c>
      <c r="B12435">
        <v>-0.27255576047850516</v>
      </c>
      <c r="C12435">
        <v>-0.31193324673356582</v>
      </c>
      <c r="D12435">
        <v>-0.2954366875927068</v>
      </c>
      <c r="E12435">
        <v>0.64627857927662891</v>
      </c>
      <c r="F12435">
        <v>0.24820544969878522</v>
      </c>
      <c r="G12435">
        <v>-0.65137519787502962</v>
      </c>
    </row>
    <row r="12436" spans="1:7">
      <c r="A12436">
        <v>1.2434000000000001</v>
      </c>
      <c r="B12436">
        <v>-0.27245923582261478</v>
      </c>
      <c r="C12436">
        <v>-0.31182377677782824</v>
      </c>
      <c r="D12436">
        <v>-0.29529351688408934</v>
      </c>
      <c r="E12436">
        <v>0.64565992361811009</v>
      </c>
      <c r="F12436">
        <v>0.24854280651135041</v>
      </c>
      <c r="G12436">
        <v>-0.65142740602577398</v>
      </c>
    </row>
    <row r="12437" spans="1:7">
      <c r="A12437">
        <v>1.2435</v>
      </c>
      <c r="B12437">
        <v>-0.27235917531404041</v>
      </c>
      <c r="C12437">
        <v>-0.3117099542392161</v>
      </c>
      <c r="D12437">
        <v>-0.29514712794792519</v>
      </c>
      <c r="E12437">
        <v>0.64502842403989624</v>
      </c>
      <c r="F12437">
        <v>0.24889009361217673</v>
      </c>
      <c r="G12437">
        <v>-0.65148460965225419</v>
      </c>
    </row>
    <row r="12438" spans="1:7">
      <c r="A12438">
        <v>1.2436</v>
      </c>
      <c r="B12438">
        <v>-0.27225565878826252</v>
      </c>
      <c r="C12438">
        <v>-0.31159196949881895</v>
      </c>
      <c r="D12438">
        <v>-0.29499753628585612</v>
      </c>
      <c r="E12438">
        <v>0.6443859680551316</v>
      </c>
      <c r="F12438">
        <v>0.24924603200136569</v>
      </c>
      <c r="G12438">
        <v>-0.65154547460654455</v>
      </c>
    </row>
    <row r="12439" spans="1:7">
      <c r="A12439">
        <v>1.2437</v>
      </c>
      <c r="B12439">
        <v>-0.27214877356868561</v>
      </c>
      <c r="C12439">
        <v>-0.31147000510280698</v>
      </c>
      <c r="D12439">
        <v>-0.29484477513985929</v>
      </c>
      <c r="E12439">
        <v>0.64373421801863828</v>
      </c>
      <c r="F12439">
        <v>0.24960949005421246</v>
      </c>
      <c r="G12439">
        <v>-0.65160886388441652</v>
      </c>
    </row>
    <row r="12440" spans="1:7">
      <c r="A12440">
        <v>1.2438</v>
      </c>
      <c r="B12440">
        <v>-0.2720386140805342</v>
      </c>
      <c r="C12440">
        <v>-0.31134423716006676</v>
      </c>
      <c r="D12440">
        <v>-0.29468889397943698</v>
      </c>
      <c r="E12440">
        <v>0.64307463261416631</v>
      </c>
      <c r="F12440">
        <v>0.24997946580016334</v>
      </c>
      <c r="G12440">
        <v>-0.65167381452036444</v>
      </c>
    </row>
    <row r="12441" spans="1:7">
      <c r="A12441">
        <v>1.2439</v>
      </c>
      <c r="B12441">
        <v>-0.27192527993125548</v>
      </c>
      <c r="C12441">
        <v>-0.31121483510894166</v>
      </c>
      <c r="D12441">
        <v>-0.29452995537848725</v>
      </c>
      <c r="E12441">
        <v>0.64240848818233343</v>
      </c>
      <c r="F12441">
        <v>0.25035507255122053</v>
      </c>
      <c r="G12441">
        <v>-0.65173951519530904</v>
      </c>
    </row>
    <row r="12442" spans="1:7">
      <c r="A12442">
        <v>1.244</v>
      </c>
      <c r="B12442">
        <v>-0.11211697839633006</v>
      </c>
      <c r="C12442">
        <v>-0.15139006573618019</v>
      </c>
      <c r="D12442">
        <v>-0.1346761363752087</v>
      </c>
      <c r="E12442">
        <v>0.80142879401436551</v>
      </c>
      <c r="F12442">
        <v>0.41042742174532754</v>
      </c>
      <c r="G12442">
        <v>-0.49211339031289092</v>
      </c>
    </row>
    <row r="12443" spans="1:7">
      <c r="A12443">
        <v>1.2441</v>
      </c>
      <c r="B12443">
        <v>-0.11199809959526297</v>
      </c>
      <c r="C12443">
        <v>-0.15125395859458024</v>
      </c>
      <c r="D12443">
        <v>-0.13451197983491348</v>
      </c>
      <c r="E12443">
        <v>0.8007513961764926</v>
      </c>
      <c r="F12443">
        <v>0.41081059487059157</v>
      </c>
      <c r="G12443">
        <v>-0.49217917811790834</v>
      </c>
    </row>
    <row r="12444" spans="1:7">
      <c r="A12444">
        <v>1.2442</v>
      </c>
      <c r="B12444">
        <v>-0.11187751947393298</v>
      </c>
      <c r="C12444">
        <v>-0.15111516572483108</v>
      </c>
      <c r="D12444">
        <v>-0.13434649463689663</v>
      </c>
      <c r="E12444">
        <v>0.80006877086742911</v>
      </c>
      <c r="F12444">
        <v>0.41119422016325369</v>
      </c>
      <c r="G12444">
        <v>-0.49224478682041961</v>
      </c>
    </row>
    <row r="12445" spans="1:7">
      <c r="A12445">
        <v>1.2443</v>
      </c>
      <c r="B12445">
        <v>-0.11175562275583006</v>
      </c>
      <c r="C12445">
        <v>-0.15097430117722865</v>
      </c>
      <c r="D12445">
        <v>-0.13418000742051106</v>
      </c>
      <c r="E12445">
        <v>0.79938298357375248</v>
      </c>
      <c r="F12445">
        <v>0.41157745407311563</v>
      </c>
      <c r="G12445">
        <v>-0.49230964018180079</v>
      </c>
    </row>
    <row r="12446" spans="1:7">
      <c r="A12446">
        <v>1.2444</v>
      </c>
      <c r="B12446">
        <v>-0.1116326722077674</v>
      </c>
      <c r="C12446">
        <v>-0.15083180035689914</v>
      </c>
      <c r="D12446">
        <v>-0.13401273985506545</v>
      </c>
      <c r="E12446">
        <v>0.79869582399038619</v>
      </c>
      <c r="F12446">
        <v>0.41195968559656193</v>
      </c>
      <c r="G12446">
        <v>-0.49237327938335762</v>
      </c>
    </row>
    <row r="12447" spans="1:7">
      <c r="A12447">
        <v>1.2445000000000002</v>
      </c>
      <c r="B12447">
        <v>-0.11150891086228709</v>
      </c>
      <c r="C12447">
        <v>-0.15068804246539536</v>
      </c>
      <c r="D12447">
        <v>-0.13384489688620249</v>
      </c>
      <c r="E12447">
        <v>0.79800874530534294</v>
      </c>
      <c r="F12447">
        <v>0.41234042397499315</v>
      </c>
      <c r="G12447">
        <v>-0.49243543798159028</v>
      </c>
    </row>
    <row r="12448" spans="1:7">
      <c r="A12448">
        <v>1.2446000000000002</v>
      </c>
      <c r="B12448">
        <v>-0.11138458605779356</v>
      </c>
      <c r="C12448">
        <v>-0.15054338302275916</v>
      </c>
      <c r="D12448">
        <v>-0.13367668749647788</v>
      </c>
      <c r="E12448">
        <v>0.79732288647970118</v>
      </c>
      <c r="F12448">
        <v>0.41271926079151655</v>
      </c>
      <c r="G12448">
        <v>-0.49249603493828142</v>
      </c>
    </row>
    <row r="12449" spans="1:7">
      <c r="A12449">
        <v>1.2447000000000001</v>
      </c>
      <c r="B12449">
        <v>-0.11125995226475771</v>
      </c>
      <c r="C12449">
        <v>-0.15039816163640296</v>
      </c>
      <c r="D12449">
        <v>-0.13350832715140193</v>
      </c>
      <c r="E12449">
        <v>0.79663911351358585</v>
      </c>
      <c r="F12449">
        <v>0.41309585335907928</v>
      </c>
      <c r="G12449">
        <v>-0.49255514781262966</v>
      </c>
    </row>
    <row r="12450" spans="1:7">
      <c r="A12450">
        <v>1.2448000000000001</v>
      </c>
      <c r="B12450">
        <v>-0.1111352684820015</v>
      </c>
      <c r="C12450">
        <v>-0.15025270308814775</v>
      </c>
      <c r="D12450">
        <v>-0.1333400355459915</v>
      </c>
      <c r="E12450">
        <v>0.79595806169993721</v>
      </c>
      <c r="F12450">
        <v>0.41346991582804193</v>
      </c>
      <c r="G12450">
        <v>-0.49261298162490641</v>
      </c>
    </row>
    <row r="12451" spans="1:7">
      <c r="A12451">
        <v>1.2449000000000001</v>
      </c>
      <c r="B12451">
        <v>-0.11101079340655007</v>
      </c>
      <c r="C12451">
        <v>-0.15010731528654198</v>
      </c>
      <c r="D12451">
        <v>-0.13317203207490458</v>
      </c>
      <c r="E12451">
        <v>0.79528016565878812</v>
      </c>
      <c r="F12451">
        <v>0.41384123604496814</v>
      </c>
      <c r="G12451">
        <v>-0.49266980985877884</v>
      </c>
    </row>
    <row r="12452" spans="1:7">
      <c r="A12452">
        <v>1.2450000000000001</v>
      </c>
      <c r="B12452">
        <v>-0.12045557178325383</v>
      </c>
      <c r="C12452">
        <v>-0.15953108100388658</v>
      </c>
      <c r="D12452">
        <v>-0.14257332853444904</v>
      </c>
      <c r="E12452">
        <v>0.78503688065434474</v>
      </c>
      <c r="F12452">
        <v>0.4046408961713378</v>
      </c>
      <c r="G12452">
        <v>-0.50229471411796078</v>
      </c>
    </row>
    <row r="12453" spans="1:7">
      <c r="A12453">
        <v>1.2451000000000001</v>
      </c>
      <c r="B12453">
        <v>-0.12033219050265354</v>
      </c>
      <c r="C12453">
        <v>-0.1593866120318026</v>
      </c>
      <c r="D12453">
        <v>-0.14240649826831042</v>
      </c>
      <c r="E12453">
        <v>0.78436594146706162</v>
      </c>
      <c r="F12453">
        <v>0.4050064870711757</v>
      </c>
      <c r="G12453">
        <v>-0.50235032335506502</v>
      </c>
    </row>
    <row r="12454" spans="1:7">
      <c r="A12454">
        <v>1.2452000000000001</v>
      </c>
      <c r="B12454">
        <v>-0.12020959701014711</v>
      </c>
      <c r="C12454">
        <v>-0.15924287132635939</v>
      </c>
      <c r="D12454">
        <v>-0.1422404879971193</v>
      </c>
      <c r="E12454">
        <v>0.78369857883882232</v>
      </c>
      <c r="F12454">
        <v>0.40536925972087323</v>
      </c>
      <c r="G12454">
        <v>-0.50240563379972858</v>
      </c>
    </row>
    <row r="12455" spans="1:7">
      <c r="A12455">
        <v>1.2453000000000001</v>
      </c>
      <c r="B12455">
        <v>-0.12008792665474166</v>
      </c>
      <c r="C12455">
        <v>-0.15910001107678706</v>
      </c>
      <c r="D12455">
        <v>-0.14207543317334181</v>
      </c>
      <c r="E12455">
        <v>0.78303474811512919</v>
      </c>
      <c r="F12455">
        <v>0.40572929275735742</v>
      </c>
      <c r="G12455">
        <v>-0.50246084958571158</v>
      </c>
    </row>
    <row r="12456" spans="1:7">
      <c r="A12456">
        <v>1.2454000000000001</v>
      </c>
      <c r="B12456">
        <v>-0.11996730455191518</v>
      </c>
      <c r="C12456">
        <v>-0.15895817163383086</v>
      </c>
      <c r="D12456">
        <v>-0.14191146276724709</v>
      </c>
      <c r="E12456">
        <v>0.78237434984361587</v>
      </c>
      <c r="F12456">
        <v>0.40608668462993713</v>
      </c>
      <c r="G12456">
        <v>-0.5025161696680942</v>
      </c>
    </row>
    <row r="12457" spans="1:7">
      <c r="A12457">
        <v>1.2455000000000001</v>
      </c>
      <c r="B12457">
        <v>-0.11984784088370537</v>
      </c>
      <c r="C12457">
        <v>-0.15881747641578148</v>
      </c>
      <c r="D12457">
        <v>-0.14174869403014778</v>
      </c>
      <c r="E12457">
        <v>0.78171725567712536</v>
      </c>
      <c r="F12457">
        <v>0.40644154988831421</v>
      </c>
      <c r="G12457">
        <v>-0.50257177951713927</v>
      </c>
    </row>
    <row r="12458" spans="1:7">
      <c r="A12458">
        <v>1.2456</v>
      </c>
      <c r="B12458">
        <v>-0.11972963074362619</v>
      </c>
      <c r="C12458">
        <v>-0.15867803190824503</v>
      </c>
      <c r="D12458">
        <v>-0.14158723141051244</v>
      </c>
      <c r="E12458">
        <v>0.78106334717699499</v>
      </c>
      <c r="F12458">
        <v>0.40679401258798648</v>
      </c>
      <c r="G12458">
        <v>-0.5026278482693719</v>
      </c>
    </row>
    <row r="12459" spans="1:7">
      <c r="A12459">
        <v>1.2457</v>
      </c>
      <c r="B12459">
        <v>-0.11961275510920721</v>
      </c>
      <c r="C12459">
        <v>-0.15853992890769053</v>
      </c>
      <c r="D12459">
        <v>-0.14142716661988164</v>
      </c>
      <c r="E12459">
        <v>0.78041254317332376</v>
      </c>
      <c r="F12459">
        <v>0.40714419986661488</v>
      </c>
      <c r="G12459">
        <v>-0.50268452758406035</v>
      </c>
    </row>
    <row r="12460" spans="1:7">
      <c r="A12460">
        <v>1.2458</v>
      </c>
      <c r="B12460">
        <v>-0.119497282002615</v>
      </c>
      <c r="C12460">
        <v>-0.15840324395342087</v>
      </c>
      <c r="D12460">
        <v>-0.14126857901262024</v>
      </c>
      <c r="E12460">
        <v>0.77976479251084951</v>
      </c>
      <c r="F12460">
        <v>0.40749223641946147</v>
      </c>
      <c r="G12460">
        <v>-0.50274195111830755</v>
      </c>
    </row>
    <row r="12461" spans="1:7">
      <c r="A12461">
        <v>1.2459</v>
      </c>
      <c r="B12461">
        <v>-0.11938326758135132</v>
      </c>
      <c r="C12461">
        <v>-0.15826804067453093</v>
      </c>
      <c r="D12461">
        <v>-0.14111153603123405</v>
      </c>
      <c r="E12461">
        <v>0.77912006455017802</v>
      </c>
      <c r="F12461">
        <v>0.40783823995839924</v>
      </c>
      <c r="G12461">
        <v>-0.50280023428046217</v>
      </c>
    </row>
    <row r="12462" spans="1:7">
      <c r="A12462">
        <v>1.246</v>
      </c>
      <c r="B12462">
        <v>-0.11963851291353533</v>
      </c>
      <c r="C12462">
        <v>-0.158502126805244</v>
      </c>
      <c r="D12462">
        <v>-0.14132384945989962</v>
      </c>
      <c r="E12462">
        <v>0.7781105858978079</v>
      </c>
      <c r="F12462">
        <v>0.40781456172661551</v>
      </c>
      <c r="G12462">
        <v>-0.50322722993967317</v>
      </c>
    </row>
    <row r="12463" spans="1:7">
      <c r="A12463">
        <v>1.2461</v>
      </c>
      <c r="B12463">
        <v>-0.11952754023266277</v>
      </c>
      <c r="C12463">
        <v>-0.15837003016745399</v>
      </c>
      <c r="D12463">
        <v>-0.14117005170147312</v>
      </c>
      <c r="E12463">
        <v>0.77747185946926578</v>
      </c>
      <c r="F12463">
        <v>0.40815680690520956</v>
      </c>
      <c r="G12463">
        <v>-0.50328750217109963</v>
      </c>
    </row>
    <row r="12464" spans="1:7">
      <c r="A12464">
        <v>1.2462</v>
      </c>
      <c r="B12464">
        <v>-0.11941812717836475</v>
      </c>
      <c r="C12464">
        <v>-0.15823953419411119</v>
      </c>
      <c r="D12464">
        <v>-0.14101792835367544</v>
      </c>
      <c r="E12464">
        <v>0.77683613237411131</v>
      </c>
      <c r="F12464">
        <v>0.40849729361230219</v>
      </c>
      <c r="G12464">
        <v>-0.50334885952114194</v>
      </c>
    </row>
    <row r="12465" spans="1:7">
      <c r="A12465">
        <v>1.2463</v>
      </c>
      <c r="B12465">
        <v>-0.11931028608379934</v>
      </c>
      <c r="C12465">
        <v>-0.15811065860610007</v>
      </c>
      <c r="D12465">
        <v>-0.14086749779732344</v>
      </c>
      <c r="E12465">
        <v>0.77620340524063614</v>
      </c>
      <c r="F12465">
        <v>0.40883606680235818</v>
      </c>
      <c r="G12465">
        <v>-0.50341132766358698</v>
      </c>
    </row>
    <row r="12466" spans="1:7">
      <c r="A12466">
        <v>1.2464</v>
      </c>
      <c r="B12466">
        <v>-0.11920401944949166</v>
      </c>
      <c r="C12466">
        <v>-0.1579834131241622</v>
      </c>
      <c r="D12466">
        <v>-0.14071876726413546</v>
      </c>
      <c r="E12466">
        <v>0.77557367644785735</v>
      </c>
      <c r="F12466">
        <v>0.40917315106433111</v>
      </c>
      <c r="G12466">
        <v>-0.50347491389301324</v>
      </c>
    </row>
    <row r="12467" spans="1:7">
      <c r="A12467">
        <v>1.2465000000000002</v>
      </c>
      <c r="B12467">
        <v>-0.11909931202721635</v>
      </c>
      <c r="C12467">
        <v>-0.15785778673922302</v>
      </c>
      <c r="D12467">
        <v>-0.14057172370477833</v>
      </c>
      <c r="E12467">
        <v>0.77494693631046907</v>
      </c>
      <c r="F12467">
        <v>0.40950853225069278</v>
      </c>
      <c r="G12467">
        <v>-0.50353958947928579</v>
      </c>
    </row>
    <row r="12468" spans="1:7">
      <c r="A12468">
        <v>1.2466000000000002</v>
      </c>
      <c r="B12468">
        <v>-0.11899614417165028</v>
      </c>
      <c r="C12468">
        <v>-0.15773376224852775</v>
      </c>
      <c r="D12468">
        <v>-0.14042634821996369</v>
      </c>
      <c r="E12468">
        <v>0.7743231744982797</v>
      </c>
      <c r="F12468">
        <v>0.40984218841258241</v>
      </c>
      <c r="G12468">
        <v>-0.50360531741185888</v>
      </c>
    </row>
    <row r="12469" spans="1:7">
      <c r="A12469">
        <v>1.2467000000000001</v>
      </c>
      <c r="B12469">
        <v>-0.11889449275263386</v>
      </c>
      <c r="C12469">
        <v>-0.15761131750101232</v>
      </c>
      <c r="D12469">
        <v>-0.14028261685416687</v>
      </c>
      <c r="E12469">
        <v>0.77370238028758664</v>
      </c>
      <c r="F12469">
        <v>0.41017409648820957</v>
      </c>
      <c r="G12469">
        <v>-0.50367205751705368</v>
      </c>
    </row>
    <row r="12470" spans="1:7">
      <c r="A12470">
        <v>1.2468000000000001</v>
      </c>
      <c r="B12470">
        <v>-0.11879433372094983</v>
      </c>
      <c r="C12470">
        <v>-0.15749042899707444</v>
      </c>
      <c r="D12470">
        <v>-0.14014050426033808</v>
      </c>
      <c r="E12470">
        <v>0.7730845443792318</v>
      </c>
      <c r="F12470">
        <v>0.41050423208999154</v>
      </c>
      <c r="G12470">
        <v>-0.50373976837275758</v>
      </c>
    </row>
    <row r="12471" spans="1:7">
      <c r="A12471">
        <v>1.2469000000000001</v>
      </c>
      <c r="B12471">
        <v>-0.1186956426867174</v>
      </c>
      <c r="C12471">
        <v>-0.15737107267365236</v>
      </c>
      <c r="D12471">
        <v>-0.13999998445717665</v>
      </c>
      <c r="E12471">
        <v>0.77246965919158472</v>
      </c>
      <c r="F12471">
        <v>0.41083257082123659</v>
      </c>
      <c r="G12471">
        <v>-0.50380840854455311</v>
      </c>
    </row>
    <row r="12472" spans="1:7">
      <c r="A12472">
        <v>1.2470000000000001</v>
      </c>
      <c r="B12472">
        <v>-0.24286352632047015</v>
      </c>
      <c r="C12472">
        <v>-0.28151835541381587</v>
      </c>
      <c r="D12472">
        <v>-0.2641261624209692</v>
      </c>
      <c r="E12472">
        <v>0.6475925879632497</v>
      </c>
      <c r="F12472">
        <v>0.28689395677506679</v>
      </c>
      <c r="G12472">
        <v>-0.62814306765189887</v>
      </c>
    </row>
    <row r="12473" spans="1:7">
      <c r="A12473">
        <v>1.2471000000000001</v>
      </c>
      <c r="B12473">
        <v>-0.24276738504523054</v>
      </c>
      <c r="C12473">
        <v>-0.28140158748006971</v>
      </c>
      <c r="D12473">
        <v>-0.26398859899976213</v>
      </c>
      <c r="E12473">
        <v>0.64698398105594646</v>
      </c>
      <c r="F12473">
        <v>0.28721902398713262</v>
      </c>
      <c r="G12473">
        <v>-0.62821287980666285</v>
      </c>
    </row>
    <row r="12474" spans="1:7">
      <c r="A12474">
        <v>1.2472000000000001</v>
      </c>
      <c r="B12474">
        <v>-0.24267174760327226</v>
      </c>
      <c r="C12474">
        <v>-0.28128522193079686</v>
      </c>
      <c r="D12474">
        <v>-0.26385189699426093</v>
      </c>
      <c r="E12474">
        <v>0.64637919570964597</v>
      </c>
      <c r="F12474">
        <v>0.28754278947085332</v>
      </c>
      <c r="G12474">
        <v>-0.62828200463073847</v>
      </c>
    </row>
    <row r="12475" spans="1:7">
      <c r="A12475">
        <v>1.2473000000000001</v>
      </c>
      <c r="B12475">
        <v>-0.2425761893099363</v>
      </c>
      <c r="C12475">
        <v>-0.28116885342891873</v>
      </c>
      <c r="D12475">
        <v>-0.26371552375806306</v>
      </c>
      <c r="E12475">
        <v>0.64577824935255967</v>
      </c>
      <c r="F12475">
        <v>0.28786504189353962</v>
      </c>
      <c r="G12475">
        <v>-0.62834988023128269</v>
      </c>
    </row>
    <row r="12476" spans="1:7">
      <c r="A12476">
        <v>1.2474000000000001</v>
      </c>
      <c r="B12476">
        <v>-0.24248040470684806</v>
      </c>
      <c r="C12476">
        <v>-0.2810521889563633</v>
      </c>
      <c r="D12476">
        <v>-0.26357910170116927</v>
      </c>
      <c r="E12476">
        <v>0.64518089533540446</v>
      </c>
      <c r="F12476">
        <v>0.28818562641872913</v>
      </c>
      <c r="G12476">
        <v>-0.62841610305777407</v>
      </c>
    </row>
    <row r="12477" spans="1:7">
      <c r="A12477">
        <v>1.2475000000000001</v>
      </c>
      <c r="B12477">
        <v>-0.24238412407059728</v>
      </c>
      <c r="C12477">
        <v>-0.28093496750218971</v>
      </c>
      <c r="D12477">
        <v>-0.2634423146824485</v>
      </c>
      <c r="E12477">
        <v>0.64458674219054468</v>
      </c>
      <c r="F12477">
        <v>0.28850450086223356</v>
      </c>
      <c r="G12477">
        <v>-0.6284803388019814</v>
      </c>
    </row>
    <row r="12478" spans="1:7">
      <c r="A12478">
        <v>1.2476</v>
      </c>
      <c r="B12478">
        <v>-0.24228709238994295</v>
      </c>
      <c r="C12478">
        <v>-0.28081694021228465</v>
      </c>
      <c r="D12478">
        <v>-0.2633048812181551</v>
      </c>
      <c r="E12478">
        <v>0.6439953065012507</v>
      </c>
      <c r="F12478">
        <v>0.28882173042867548</v>
      </c>
      <c r="G12478">
        <v>-0.62854229525230121</v>
      </c>
    </row>
    <row r="12479" spans="1:7">
      <c r="A12479">
        <v>1.2477</v>
      </c>
      <c r="B12479">
        <v>-0.24218906730864997</v>
      </c>
      <c r="C12479">
        <v>-0.28069786829613097</v>
      </c>
      <c r="D12479">
        <v>-0.2631665470501261</v>
      </c>
      <c r="E12479">
        <v>0.64340604472233887</v>
      </c>
      <c r="F12479">
        <v>0.2891374679237303</v>
      </c>
      <c r="G12479">
        <v>-0.62860171260273101</v>
      </c>
    </row>
    <row r="12480" spans="1:7">
      <c r="A12480">
        <v>1.2478</v>
      </c>
      <c r="B12480">
        <v>-0.24208983044131127</v>
      </c>
      <c r="C12480">
        <v>-0.28057753151034603</v>
      </c>
      <c r="D12480">
        <v>-0.26302708683697951</v>
      </c>
      <c r="E12480">
        <v>0.64281838028539839</v>
      </c>
      <c r="F12480">
        <v>0.28945192397664443</v>
      </c>
      <c r="G12480">
        <v>-0.62865836978256528</v>
      </c>
    </row>
    <row r="12481" spans="1:7">
      <c r="A12481">
        <v>1.2479</v>
      </c>
      <c r="B12481">
        <v>-0.24198919179182665</v>
      </c>
      <c r="C12481">
        <v>-0.28045573299129511</v>
      </c>
      <c r="D12481">
        <v>-0.26288630528791668</v>
      </c>
      <c r="E12481">
        <v>0.6422317317083106</v>
      </c>
      <c r="F12481">
        <v>0.28976532607273209</v>
      </c>
      <c r="G12481">
        <v>-0.62871210946363143</v>
      </c>
    </row>
    <row r="12482" spans="1:7">
      <c r="A12482">
        <v>1.248</v>
      </c>
      <c r="B12482">
        <v>-0.23550870248388067</v>
      </c>
      <c r="C12482">
        <v>-0.27395401377168493</v>
      </c>
      <c r="D12482">
        <v>-0.2563657503281398</v>
      </c>
      <c r="E12482">
        <v>0.64802381254720232</v>
      </c>
      <c r="F12482">
        <v>0.29645618645038452</v>
      </c>
      <c r="G12482">
        <v>-0.62238455029928397</v>
      </c>
    </row>
    <row r="12483" spans="1:7">
      <c r="A12483">
        <v>1.2481</v>
      </c>
      <c r="B12483">
        <v>-0.23540480585685675</v>
      </c>
      <c r="C12483">
        <v>-0.27382879812859695</v>
      </c>
      <c r="D12483">
        <v>-0.25622187407861219</v>
      </c>
      <c r="E12483">
        <v>0.64743750225893071</v>
      </c>
      <c r="F12483">
        <v>0.2967681278474994</v>
      </c>
      <c r="G12483">
        <v>-0.6224322273819457</v>
      </c>
    </row>
    <row r="12484" spans="1:7">
      <c r="A12484">
        <v>1.2482</v>
      </c>
      <c r="B12484">
        <v>-0.23529913129910263</v>
      </c>
      <c r="C12484">
        <v>-0.27370169592500826</v>
      </c>
      <c r="D12484">
        <v>-0.25607631676741249</v>
      </c>
      <c r="E12484">
        <v>0.64685060366340441</v>
      </c>
      <c r="F12484">
        <v>0.29707958330300982</v>
      </c>
      <c r="G12484">
        <v>-0.62247686259924861</v>
      </c>
    </row>
    <row r="12485" spans="1:7">
      <c r="A12485">
        <v>1.2483</v>
      </c>
      <c r="B12485">
        <v>-0.23519160140029483</v>
      </c>
      <c r="C12485">
        <v>-0.27357261728720061</v>
      </c>
      <c r="D12485">
        <v>-0.25592900252378126</v>
      </c>
      <c r="E12485">
        <v>0.64626269550002347</v>
      </c>
      <c r="F12485">
        <v>0.297390701072131</v>
      </c>
      <c r="G12485">
        <v>-0.62251846713939929</v>
      </c>
    </row>
    <row r="12486" spans="1:7">
      <c r="A12486">
        <v>1.2484</v>
      </c>
      <c r="B12486">
        <v>-0.2350821473904654</v>
      </c>
      <c r="C12486">
        <v>-0.27344148169002125</v>
      </c>
      <c r="D12486">
        <v>-0.2557798640760458</v>
      </c>
      <c r="E12486">
        <v>0.64567340295686482</v>
      </c>
      <c r="F12486">
        <v>0.29770161690566305</v>
      </c>
      <c r="G12486">
        <v>-0.62255705751989465</v>
      </c>
    </row>
    <row r="12487" spans="1:7">
      <c r="A12487">
        <v>1.2485000000000002</v>
      </c>
      <c r="B12487">
        <v>-0.2349707123541882</v>
      </c>
      <c r="C12487">
        <v>-0.27330822146915512</v>
      </c>
      <c r="D12487">
        <v>-0.25562884601333913</v>
      </c>
      <c r="E12487">
        <v>0.6450823955197259</v>
      </c>
      <c r="F12487">
        <v>0.29801244755059858</v>
      </c>
      <c r="G12487">
        <v>-0.62259265453502</v>
      </c>
    </row>
    <row r="12488" spans="1:7">
      <c r="A12488">
        <v>1.2486000000000002</v>
      </c>
      <c r="B12488">
        <v>-0.23485725145287395</v>
      </c>
      <c r="C12488">
        <v>-0.27317278235383391</v>
      </c>
      <c r="D12488">
        <v>-0.25547590493464334</v>
      </c>
      <c r="E12488">
        <v>0.64448938712246018</v>
      </c>
      <c r="F12488">
        <v>0.29832328788037021</v>
      </c>
      <c r="G12488">
        <v>-0.6226252800197849</v>
      </c>
    </row>
    <row r="12489" spans="1:7">
      <c r="A12489">
        <v>1.2487000000000001</v>
      </c>
      <c r="B12489">
        <v>-0.23474173153754263</v>
      </c>
      <c r="C12489">
        <v>-0.27303512337077596</v>
      </c>
      <c r="D12489">
        <v>-0.25532100897037857</v>
      </c>
      <c r="E12489">
        <v>0.64389413640577919</v>
      </c>
      <c r="F12489">
        <v>0.29863420895067955</v>
      </c>
      <c r="G12489">
        <v>-0.62265495349300159</v>
      </c>
    </row>
    <row r="12490" spans="1:7">
      <c r="A12490">
        <v>1.2488000000000001</v>
      </c>
      <c r="B12490">
        <v>-0.23462413095201384</v>
      </c>
      <c r="C12490">
        <v>-0.2728952169638692</v>
      </c>
      <c r="D12490">
        <v>-0.25516413748861755</v>
      </c>
      <c r="E12490">
        <v>0.64329644652763551</v>
      </c>
      <c r="F12490">
        <v>0.29894525552800794</v>
      </c>
      <c r="G12490">
        <v>-0.62268168887485065</v>
      </c>
    </row>
    <row r="12491" spans="1:7">
      <c r="A12491">
        <v>1.2489000000000001</v>
      </c>
      <c r="B12491">
        <v>-0.23450444040443763</v>
      </c>
      <c r="C12491">
        <v>-0.27275305047663245</v>
      </c>
      <c r="D12491">
        <v>-0.25500528162594716</v>
      </c>
      <c r="E12491">
        <v>0.64269616338889191</v>
      </c>
      <c r="F12491">
        <v>0.29925643678431812</v>
      </c>
      <c r="G12491">
        <v>-0.62270548888313093</v>
      </c>
    </row>
    <row r="12492" spans="1:7">
      <c r="A12492">
        <v>1.2490000000000001</v>
      </c>
      <c r="B12492">
        <v>-0.16268885527990884</v>
      </c>
      <c r="C12492">
        <v>-0.20091482013567497</v>
      </c>
      <c r="D12492">
        <v>-0.18315063738626058</v>
      </c>
      <c r="E12492">
        <v>0.71378699068127527</v>
      </c>
      <c r="F12492">
        <v>0.37126152512415966</v>
      </c>
      <c r="G12492">
        <v>-0.55103251170502909</v>
      </c>
    </row>
    <row r="12493" spans="1:7">
      <c r="A12493">
        <v>1.2491000000000001</v>
      </c>
      <c r="B12493">
        <v>-0.16256524385436899</v>
      </c>
      <c r="C12493">
        <v>-0.20076829952067321</v>
      </c>
      <c r="D12493">
        <v>-0.182988154229486</v>
      </c>
      <c r="E12493">
        <v>0.71318115570043583</v>
      </c>
      <c r="F12493">
        <v>0.37157243431604958</v>
      </c>
      <c r="G12493">
        <v>-0.55105057857518047</v>
      </c>
    </row>
    <row r="12494" spans="1:7">
      <c r="A12494">
        <v>1.2492000000000001</v>
      </c>
      <c r="B12494">
        <v>-0.16244020322505648</v>
      </c>
      <c r="C12494">
        <v>-0.2006200375706193</v>
      </c>
      <c r="D12494">
        <v>-0.18282449197688599</v>
      </c>
      <c r="E12494">
        <v>0.71257309640050959</v>
      </c>
      <c r="F12494">
        <v>0.371882273012211</v>
      </c>
      <c r="G12494">
        <v>-0.55106608836438131</v>
      </c>
    </row>
    <row r="12495" spans="1:7">
      <c r="A12495">
        <v>1.2493000000000001</v>
      </c>
      <c r="B12495">
        <v>-0.16231403502098596</v>
      </c>
      <c r="C12495">
        <v>-0.20047039860765992</v>
      </c>
      <c r="D12495">
        <v>-0.18265992555004029</v>
      </c>
      <c r="E12495">
        <v>0.71196375810919621</v>
      </c>
      <c r="F12495">
        <v>0.37219063035039035</v>
      </c>
      <c r="G12495">
        <v>-0.55107914682297598</v>
      </c>
    </row>
    <row r="12496" spans="1:7">
      <c r="A12496">
        <v>1.2494000000000001</v>
      </c>
      <c r="B12496">
        <v>-0.16218696803910504</v>
      </c>
      <c r="C12496">
        <v>-0.20031965860779888</v>
      </c>
      <c r="D12496">
        <v>-0.18249466314532281</v>
      </c>
      <c r="E12496">
        <v>0.71135398318392051</v>
      </c>
      <c r="F12496">
        <v>0.3724972132093064</v>
      </c>
      <c r="G12496">
        <v>-0.55108986301246732</v>
      </c>
    </row>
    <row r="12497" spans="1:7">
      <c r="A12497">
        <v>1.2495000000000001</v>
      </c>
      <c r="B12497">
        <v>-0.16205920603131929</v>
      </c>
      <c r="C12497">
        <v>-0.20016805772461144</v>
      </c>
      <c r="D12497">
        <v>-0.18232889046635936</v>
      </c>
      <c r="E12497">
        <v>0.71074448344607355</v>
      </c>
      <c r="F12497">
        <v>0.37280179099861965</v>
      </c>
      <c r="G12497">
        <v>-0.55109838342610917</v>
      </c>
    </row>
    <row r="12498" spans="1:7">
      <c r="A12498">
        <v>1.2496</v>
      </c>
      <c r="B12498">
        <v>-0.16193093967885819</v>
      </c>
      <c r="C12498">
        <v>-0.20001581464521667</v>
      </c>
      <c r="D12498">
        <v>-0.18216278165457922</v>
      </c>
      <c r="E12498">
        <v>0.71013584790580242</v>
      </c>
      <c r="F12498">
        <v>0.37310417623465991</v>
      </c>
      <c r="G12498">
        <v>-0.55110489088182579</v>
      </c>
    </row>
    <row r="12499" spans="1:7">
      <c r="A12499">
        <v>1.2497</v>
      </c>
      <c r="B12499">
        <v>-0.16180234904439095</v>
      </c>
      <c r="C12499">
        <v>-0.19986313016208435</v>
      </c>
      <c r="D12499">
        <v>-0.18199650072600004</v>
      </c>
      <c r="E12499">
        <v>0.70952855562674833</v>
      </c>
      <c r="F12499">
        <v>0.3734042218378204</v>
      </c>
      <c r="G12499">
        <v>-0.55110958662954868</v>
      </c>
    </row>
    <row r="12500" spans="1:7">
      <c r="A12500">
        <v>1.2498</v>
      </c>
      <c r="B12500">
        <v>-0.16167360010060916</v>
      </c>
      <c r="C12500">
        <v>-0.19971018568691523</v>
      </c>
      <c r="D12500">
        <v>-0.181830199455149</v>
      </c>
      <c r="E12500">
        <v>0.70892298647281859</v>
      </c>
      <c r="F12500">
        <v>0.37370182755474673</v>
      </c>
      <c r="G12500">
        <v>-0.55111266365228262</v>
      </c>
    </row>
    <row r="12501" spans="1:7">
      <c r="A12501">
        <v>1.2499</v>
      </c>
      <c r="B12501">
        <v>-0.16154483945862319</v>
      </c>
      <c r="C12501">
        <v>-0.19955714074560227</v>
      </c>
      <c r="D12501">
        <v>-0.18166401505487162</v>
      </c>
      <c r="E12501">
        <v>0.70831943653813567</v>
      </c>
      <c r="F12501">
        <v>0.37399693341934032</v>
      </c>
      <c r="G12501">
        <v>-0.55111430020016361</v>
      </c>
    </row>
    <row r="12502" spans="1:7">
      <c r="A12502">
        <v>1.25</v>
      </c>
      <c r="B12502">
        <v>-0.31316569200121114</v>
      </c>
      <c r="C12502">
        <v>-0.35115363132476496</v>
      </c>
      <c r="D12502">
        <v>-0.33324756726534055</v>
      </c>
      <c r="E12502">
        <v>0.55596863637282379</v>
      </c>
      <c r="F12502">
        <v>0.22254001365265502</v>
      </c>
      <c r="G12502">
        <v>-0.7028641562711706</v>
      </c>
    </row>
    <row r="12503" spans="1:7">
      <c r="A12503">
        <v>1.2501</v>
      </c>
      <c r="B12503">
        <v>-0.31303687407197467</v>
      </c>
      <c r="C12503">
        <v>-0.35100041769449053</v>
      </c>
      <c r="D12503">
        <v>-0.33308152823762427</v>
      </c>
      <c r="E12503">
        <v>0.55536974118202798</v>
      </c>
      <c r="F12503">
        <v>0.22283051961938055</v>
      </c>
      <c r="G12503">
        <v>-0.70286282955137902</v>
      </c>
    </row>
    <row r="12504" spans="1:7">
      <c r="A12504">
        <v>1.2502</v>
      </c>
      <c r="B12504">
        <v>-0.31290715460348295</v>
      </c>
      <c r="C12504">
        <v>-0.3508463313372534</v>
      </c>
      <c r="D12504">
        <v>-0.33291453003718985</v>
      </c>
      <c r="E12504">
        <v>0.55477285559392708</v>
      </c>
      <c r="F12504">
        <v>0.22311965572431153</v>
      </c>
      <c r="G12504">
        <v>-0.70285890454214361</v>
      </c>
    </row>
    <row r="12505" spans="1:7">
      <c r="A12505">
        <v>1.2503</v>
      </c>
      <c r="B12505">
        <v>-0.31277600143694695</v>
      </c>
      <c r="C12505">
        <v>-0.35069087212605243</v>
      </c>
      <c r="D12505">
        <v>-0.33274591972346546</v>
      </c>
      <c r="E12505">
        <v>0.55417724967884729</v>
      </c>
      <c r="F12505">
        <v>0.22340792351484245</v>
      </c>
      <c r="G12505">
        <v>-0.70285182781277289</v>
      </c>
    </row>
    <row r="12506" spans="1:7">
      <c r="A12506">
        <v>1.2504</v>
      </c>
      <c r="B12506">
        <v>-0.31264306202515435</v>
      </c>
      <c r="C12506">
        <v>-0.35053369713796023</v>
      </c>
      <c r="D12506">
        <v>-0.33257527659630259</v>
      </c>
      <c r="E12506">
        <v>0.5535820197401784</v>
      </c>
      <c r="F12506">
        <v>0.22369577535593366</v>
      </c>
      <c r="G12506">
        <v>-0.70284131614231105</v>
      </c>
    </row>
    <row r="12507" spans="1:7">
      <c r="A12507">
        <v>1.2505000000000002</v>
      </c>
      <c r="B12507">
        <v>-0.31250806131882491</v>
      </c>
      <c r="C12507">
        <v>-0.35037452954996606</v>
      </c>
      <c r="D12507">
        <v>-0.33240228304696107</v>
      </c>
      <c r="E12507">
        <v>0.55298621852345664</v>
      </c>
      <c r="F12507">
        <v>0.22398368221499476</v>
      </c>
      <c r="G12507">
        <v>-0.70282726475708346</v>
      </c>
    </row>
    <row r="12508" spans="1:7">
      <c r="A12508">
        <v>1.2506000000000002</v>
      </c>
      <c r="B12508">
        <v>-0.31237076914087014</v>
      </c>
      <c r="C12508">
        <v>-0.35021313012236099</v>
      </c>
      <c r="D12508">
        <v>-0.33222668235525443</v>
      </c>
      <c r="E12508">
        <v>0.55238889890440412</v>
      </c>
      <c r="F12508">
        <v>0.22427214543133506</v>
      </c>
      <c r="G12508">
        <v>-0.70280969341273947</v>
      </c>
    </row>
    <row r="12509" spans="1:7">
      <c r="A12509">
        <v>1.2507000000000001</v>
      </c>
      <c r="B12509">
        <v>-0.3122309885742971</v>
      </c>
      <c r="C12509">
        <v>-0.35004928767212018</v>
      </c>
      <c r="D12509">
        <v>-0.33204826263868181</v>
      </c>
      <c r="E12509">
        <v>0.55178913473592028</v>
      </c>
      <c r="F12509">
        <v>0.22456168808291749</v>
      </c>
      <c r="G12509">
        <v>-0.70278871343010785</v>
      </c>
    </row>
    <row r="12510" spans="1:7">
      <c r="A12510">
        <v>1.2508000000000001</v>
      </c>
      <c r="B12510">
        <v>-0.31208855044546091</v>
      </c>
      <c r="C12510">
        <v>-0.34988281502047425</v>
      </c>
      <c r="D12510">
        <v>-0.33186684862422666</v>
      </c>
      <c r="E12510">
        <v>0.55118603342010153</v>
      </c>
      <c r="F12510">
        <v>0.22485283912460141</v>
      </c>
      <c r="G12510">
        <v>-0.7027645008247756</v>
      </c>
    </row>
    <row r="12511" spans="1:7">
      <c r="A12511">
        <v>1.2509000000000001</v>
      </c>
      <c r="B12511">
        <v>-0.31194330974214246</v>
      </c>
      <c r="C12511">
        <v>-0.34971354659385767</v>
      </c>
      <c r="D12511">
        <v>-0.33168229601709243</v>
      </c>
      <c r="E12511">
        <v>0.55057874533007012</v>
      </c>
      <c r="F12511">
        <v>0.22514611836478182</v>
      </c>
      <c r="G12511">
        <v>-0.70273727425192867</v>
      </c>
    </row>
    <row r="12512" spans="1:7">
      <c r="A12512">
        <v>1.2510000000000001</v>
      </c>
      <c r="B12512">
        <v>-0.39223805861688721</v>
      </c>
      <c r="C12512">
        <v>-0.42998425243123695</v>
      </c>
      <c r="D12512">
        <v>-0.41193740280650637</v>
      </c>
      <c r="E12512">
        <v>0.46952355634171827</v>
      </c>
      <c r="F12512">
        <v>0.1449991106884676</v>
      </c>
      <c r="G12512">
        <v>-0.78315019478491588</v>
      </c>
    </row>
    <row r="12513" spans="1:7">
      <c r="A12513">
        <v>1.2511000000000001</v>
      </c>
      <c r="B12513">
        <v>-0.39208675914822333</v>
      </c>
      <c r="C12513">
        <v>-0.42980895100680439</v>
      </c>
      <c r="D12513">
        <v>-0.41174575245285361</v>
      </c>
      <c r="E12513">
        <v>0.46890631930096016</v>
      </c>
      <c r="F12513">
        <v>0.14529903072601891</v>
      </c>
      <c r="G12513">
        <v>-0.78311770580437567</v>
      </c>
    </row>
    <row r="12514" spans="1:7">
      <c r="A12514">
        <v>1.2512000000000001</v>
      </c>
      <c r="B12514">
        <v>-0.39193200590159183</v>
      </c>
      <c r="C12514">
        <v>-0.42963030513198852</v>
      </c>
      <c r="D12514">
        <v>-0.41154955205693788</v>
      </c>
      <c r="E12514">
        <v>0.46828401500401817</v>
      </c>
      <c r="F12514">
        <v>0.14560492393087215</v>
      </c>
      <c r="G12514">
        <v>-0.78308319685882444</v>
      </c>
    </row>
    <row r="12515" spans="1:7">
      <c r="A12515">
        <v>1.2513000000000001</v>
      </c>
      <c r="B12515">
        <v>-0.39177353745640264</v>
      </c>
      <c r="C12515">
        <v>-0.42944804697485317</v>
      </c>
      <c r="D12515">
        <v>-0.41134855135317228</v>
      </c>
      <c r="E12515">
        <v>0.46765573956710504</v>
      </c>
      <c r="F12515">
        <v>0.14591814747755188</v>
      </c>
      <c r="G12515">
        <v>-0.78304726987586659</v>
      </c>
    </row>
    <row r="12516" spans="1:7">
      <c r="A12516">
        <v>1.2514000000000001</v>
      </c>
      <c r="B12516">
        <v>-0.39161118450993193</v>
      </c>
      <c r="C12516">
        <v>-0.4292619936773221</v>
      </c>
      <c r="D12516">
        <v>-0.41114264839712522</v>
      </c>
      <c r="E12516">
        <v>0.46702057752520543</v>
      </c>
      <c r="F12516">
        <v>0.14623995607507484</v>
      </c>
      <c r="G12516">
        <v>-0.78301063016374373</v>
      </c>
    </row>
    <row r="12517" spans="1:7">
      <c r="A12517">
        <v>1.2515000000000001</v>
      </c>
      <c r="B12517">
        <v>-0.3914448176157812</v>
      </c>
      <c r="C12517">
        <v>-0.42907199949457553</v>
      </c>
      <c r="D12517">
        <v>-0.41093180292687048</v>
      </c>
      <c r="E12517">
        <v>0.46637765658705921</v>
      </c>
      <c r="F12517">
        <v>0.14657154805829875</v>
      </c>
      <c r="G12517">
        <v>-0.78297401714984438</v>
      </c>
    </row>
    <row r="12518" spans="1:7">
      <c r="A12518">
        <v>1.2516</v>
      </c>
      <c r="B12518">
        <v>-0.39127433112995735</v>
      </c>
      <c r="C12518">
        <v>-0.42887794128034606</v>
      </c>
      <c r="D12518">
        <v>-0.4107160079327139</v>
      </c>
      <c r="E12518">
        <v>0.4657261651467276</v>
      </c>
      <c r="F12518">
        <v>0.1469140661031903</v>
      </c>
      <c r="G12518">
        <v>-0.78293817182564218</v>
      </c>
    </row>
    <row r="12519" spans="1:7">
      <c r="A12519">
        <v>1.2517</v>
      </c>
      <c r="B12519">
        <v>-0.39109963737628028</v>
      </c>
      <c r="C12519">
        <v>-0.42867971335926036</v>
      </c>
      <c r="D12519">
        <v>-0.4104952779203197</v>
      </c>
      <c r="E12519">
        <v>0.46506535887359868</v>
      </c>
      <c r="F12519">
        <v>0.14726858696210843</v>
      </c>
      <c r="G12519">
        <v>-0.78290381613668791</v>
      </c>
    </row>
    <row r="12520" spans="1:7">
      <c r="A12520">
        <v>1.2518</v>
      </c>
      <c r="B12520">
        <v>-0.39092066380871593</v>
      </c>
      <c r="C12520">
        <v>-0.42847722513086772</v>
      </c>
      <c r="D12520">
        <v>-0.41026964230422003</v>
      </c>
      <c r="E12520">
        <v>0.46439456372496868</v>
      </c>
      <c r="F12520">
        <v>0.14763610960178541</v>
      </c>
      <c r="G12520">
        <v>-0.7828716372841189</v>
      </c>
    </row>
    <row r="12521" spans="1:7">
      <c r="A12521">
        <v>1.2519</v>
      </c>
      <c r="B12521">
        <v>-0.39073735115837671</v>
      </c>
      <c r="C12521">
        <v>-0.42827039955407287</v>
      </c>
      <c r="D12521">
        <v>-0.41003914068226432</v>
      </c>
      <c r="E12521">
        <v>0.46371317745478491</v>
      </c>
      <c r="F12521">
        <v>0.14801754416744317</v>
      </c>
      <c r="G12521">
        <v>-0.78284227481642721</v>
      </c>
    </row>
    <row r="12522" spans="1:7">
      <c r="A12522">
        <v>1.252</v>
      </c>
      <c r="B12522">
        <v>-0.30064804755539365</v>
      </c>
      <c r="C12522">
        <v>-0.33815756755062232</v>
      </c>
      <c r="D12522">
        <v>-0.31990221460317159</v>
      </c>
      <c r="E12522">
        <v>0.55292227467032529</v>
      </c>
      <c r="F12522">
        <v>0.2383153066774083</v>
      </c>
      <c r="G12522">
        <v>-0.69291470528762522</v>
      </c>
    </row>
    <row r="12523" spans="1:7">
      <c r="A12523">
        <v>1.2521</v>
      </c>
      <c r="B12523">
        <v>-0.30045616608828851</v>
      </c>
      <c r="C12523">
        <v>-0.33794184821539819</v>
      </c>
      <c r="D12523">
        <v>-0.31966257451883084</v>
      </c>
      <c r="E12523">
        <v>0.55221552074072044</v>
      </c>
      <c r="F12523">
        <v>0.23872425093165939</v>
      </c>
      <c r="G12523">
        <v>-0.69289226043968455</v>
      </c>
    </row>
    <row r="12524" spans="1:7">
      <c r="A12524">
        <v>1.2522</v>
      </c>
      <c r="B12524">
        <v>-0.30026047057866556</v>
      </c>
      <c r="C12524">
        <v>-0.33772177086334487</v>
      </c>
      <c r="D12524">
        <v>-0.31941919128477725</v>
      </c>
      <c r="E12524">
        <v>0.55149292884566048</v>
      </c>
      <c r="F12524">
        <v>0.23914261089670852</v>
      </c>
      <c r="G12524">
        <v>-0.69287242954739248</v>
      </c>
    </row>
    <row r="12525" spans="1:7">
      <c r="A12525">
        <v>1.2523</v>
      </c>
      <c r="B12525">
        <v>-0.30006117231569807</v>
      </c>
      <c r="C12525">
        <v>-0.3374976120402966</v>
      </c>
      <c r="D12525">
        <v>-0.31917223576818543</v>
      </c>
      <c r="E12525">
        <v>0.55075620322213625</v>
      </c>
      <c r="F12525">
        <v>0.23956905031294884</v>
      </c>
      <c r="G12525">
        <v>-0.69285429768876838</v>
      </c>
    </row>
    <row r="12526" spans="1:7">
      <c r="A12526">
        <v>1.2524</v>
      </c>
      <c r="B12526">
        <v>-0.2998584019123558</v>
      </c>
      <c r="C12526">
        <v>-0.33726956388927132</v>
      </c>
      <c r="D12526">
        <v>-0.31892179092754525</v>
      </c>
      <c r="E12526">
        <v>0.55000693622948549</v>
      </c>
      <c r="F12526">
        <v>0.24000246323267599</v>
      </c>
      <c r="G12526">
        <v>-0.69283701729328984</v>
      </c>
    </row>
    <row r="12527" spans="1:7">
      <c r="A12527">
        <v>1.2525000000000002</v>
      </c>
      <c r="B12527">
        <v>-0.29965226871731687</v>
      </c>
      <c r="C12527">
        <v>-0.33703779018564006</v>
      </c>
      <c r="D12527">
        <v>-0.31866792316594683</v>
      </c>
      <c r="E12527">
        <v>0.54924656624560964</v>
      </c>
      <c r="F12527">
        <v>0.24044189044452952</v>
      </c>
      <c r="G12527">
        <v>-0.6928198472575775</v>
      </c>
    </row>
    <row r="12528" spans="1:7">
      <c r="A12528">
        <v>1.2526000000000002</v>
      </c>
      <c r="B12528">
        <v>-0.29944287618306387</v>
      </c>
      <c r="C12528">
        <v>-0.33680244155603045</v>
      </c>
      <c r="D12528">
        <v>-0.31841070000014948</v>
      </c>
      <c r="E12528">
        <v>0.54847637765449231</v>
      </c>
      <c r="F12528">
        <v>0.24088648727125</v>
      </c>
      <c r="G12528">
        <v>-0.69280215202363915</v>
      </c>
    </row>
    <row r="12529" spans="1:7">
      <c r="A12529">
        <v>1.2527000000000001</v>
      </c>
      <c r="B12529">
        <v>-0.2992303252001367</v>
      </c>
      <c r="C12529">
        <v>-0.33656365947271816</v>
      </c>
      <c r="D12529">
        <v>-0.31815019314350579</v>
      </c>
      <c r="E12529">
        <v>0.54769751156477953</v>
      </c>
      <c r="F12529">
        <v>0.24133550648367208</v>
      </c>
      <c r="G12529">
        <v>-0.69278339085596419</v>
      </c>
    </row>
    <row r="12530" spans="1:7">
      <c r="A12530">
        <v>1.2528000000000001</v>
      </c>
      <c r="B12530">
        <v>-0.29901471426609127</v>
      </c>
      <c r="C12530">
        <v>-0.33632157722777745</v>
      </c>
      <c r="D12530">
        <v>-0.31788647782749546</v>
      </c>
      <c r="E12530">
        <v>0.54691097859890947</v>
      </c>
      <c r="F12530">
        <v>0.24178828620066389</v>
      </c>
      <c r="G12530">
        <v>-0.69276310560499943</v>
      </c>
    </row>
    <row r="12531" spans="1:7">
      <c r="A12531">
        <v>1.2529000000000001</v>
      </c>
      <c r="B12531">
        <v>-0.29879613893545898</v>
      </c>
      <c r="C12531">
        <v>-0.33607632015586031</v>
      </c>
      <c r="D12531">
        <v>-0.31761963134099602</v>
      </c>
      <c r="E12531">
        <v>0.5461176714032947</v>
      </c>
      <c r="F12531">
        <v>0.2422442398981941</v>
      </c>
      <c r="G12531">
        <v>-0.6927409091554817</v>
      </c>
    </row>
    <row r="12532" spans="1:7">
      <c r="A12532">
        <v>1.2530000000000001</v>
      </c>
      <c r="B12532">
        <v>-0.25206134358620869</v>
      </c>
      <c r="C12532">
        <v>-0.28931465809858725</v>
      </c>
      <c r="D12532">
        <v>-0.27083638396119625</v>
      </c>
      <c r="E12532">
        <v>0.59183172391616412</v>
      </c>
      <c r="F12532">
        <v>0.28921619529497811</v>
      </c>
      <c r="G12532">
        <v>-0.6462031274425647</v>
      </c>
    </row>
    <row r="12533" spans="1:7">
      <c r="A12533">
        <v>1.2531000000000001</v>
      </c>
      <c r="B12533">
        <v>-0.2518372225271297</v>
      </c>
      <c r="C12533">
        <v>-0.28906342413942987</v>
      </c>
      <c r="D12533">
        <v>-0.27056373789713994</v>
      </c>
      <c r="E12533">
        <v>0.59102677160429606</v>
      </c>
      <c r="F12533">
        <v>0.28967651569248509</v>
      </c>
      <c r="G12533">
        <v>-0.64617623850235117</v>
      </c>
    </row>
    <row r="12534" spans="1:7">
      <c r="A12534">
        <v>1.2532000000000001</v>
      </c>
      <c r="B12534">
        <v>-0.2516107082421617</v>
      </c>
      <c r="C12534">
        <v>-0.28880950825612217</v>
      </c>
      <c r="D12534">
        <v>-0.27028873568213285</v>
      </c>
      <c r="E12534">
        <v>0.59021688360303148</v>
      </c>
      <c r="F12534">
        <v>0.29013746209906144</v>
      </c>
      <c r="G12534">
        <v>-0.64614664094322949</v>
      </c>
    </row>
    <row r="12535" spans="1:7">
      <c r="A12535">
        <v>1.2533000000000001</v>
      </c>
      <c r="B12535">
        <v>-0.25138201068916155</v>
      </c>
      <c r="C12535">
        <v>-0.28855316434895428</v>
      </c>
      <c r="D12535">
        <v>-0.27001158233721245</v>
      </c>
      <c r="E12535">
        <v>0.58940323047990695</v>
      </c>
      <c r="F12535">
        <v>0.29059840501886236</v>
      </c>
      <c r="G12535">
        <v>-0.64611406552334039</v>
      </c>
    </row>
    <row r="12536" spans="1:7">
      <c r="A12536">
        <v>1.2534000000000001</v>
      </c>
      <c r="B12536">
        <v>-0.2511512931432951</v>
      </c>
      <c r="C12536">
        <v>-0.28829459343220964</v>
      </c>
      <c r="D12536">
        <v>-0.26973243563620741</v>
      </c>
      <c r="E12536">
        <v>0.58858686043787412</v>
      </c>
      <c r="F12536">
        <v>0.29105883988688502</v>
      </c>
      <c r="G12536">
        <v>-0.64607828621296648</v>
      </c>
    </row>
    <row r="12537" spans="1:7">
      <c r="A12537">
        <v>1.2535000000000001</v>
      </c>
      <c r="B12537">
        <v>-0.25091870295808461</v>
      </c>
      <c r="C12537">
        <v>-0.28803397414145326</v>
      </c>
      <c r="D12537">
        <v>-0.26945143931557425</v>
      </c>
      <c r="E12537">
        <v>0.58776868711270336</v>
      </c>
      <c r="F12537">
        <v>0.29151834524066672</v>
      </c>
      <c r="G12537">
        <v>-0.64603913807509783</v>
      </c>
    </row>
    <row r="12538" spans="1:7">
      <c r="A12538">
        <v>1.2536</v>
      </c>
      <c r="B12538">
        <v>-0.25068437916770181</v>
      </c>
      <c r="C12538">
        <v>-0.28777147103392764</v>
      </c>
      <c r="D12538">
        <v>-0.269168730925049</v>
      </c>
      <c r="E12538">
        <v>0.58694949832512144</v>
      </c>
      <c r="F12538">
        <v>0.29197656554551854</v>
      </c>
      <c r="G12538">
        <v>-0.64599651337326169</v>
      </c>
    </row>
    <row r="12539" spans="1:7">
      <c r="A12539">
        <v>1.2537</v>
      </c>
      <c r="B12539">
        <v>-0.25044845385983328</v>
      </c>
      <c r="C12539">
        <v>-0.28750723682615931</v>
      </c>
      <c r="D12539">
        <v>-0.2688844428996422</v>
      </c>
      <c r="E12539">
        <v>0.58612996899095215</v>
      </c>
      <c r="F12539">
        <v>0.29243320026306568</v>
      </c>
      <c r="G12539">
        <v>-0.64595035189352601</v>
      </c>
    </row>
    <row r="12540" spans="1:7">
      <c r="A12540">
        <v>1.2538</v>
      </c>
      <c r="B12540">
        <v>-0.25021105200068661</v>
      </c>
      <c r="C12540">
        <v>-0.28724141304098705</v>
      </c>
      <c r="D12540">
        <v>-0.26859870198699465</v>
      </c>
      <c r="E12540">
        <v>0.58531067408886628</v>
      </c>
      <c r="F12540">
        <v>0.29288799571758667</v>
      </c>
      <c r="G12540">
        <v>-0.64590063116312479</v>
      </c>
    </row>
    <row r="12541" spans="1:7">
      <c r="A12541">
        <v>1.2539</v>
      </c>
      <c r="B12541">
        <v>-0.24997229099516982</v>
      </c>
      <c r="C12541">
        <v>-0.28697413029727592</v>
      </c>
      <c r="D12541">
        <v>-0.2683116284334055</v>
      </c>
      <c r="E12541">
        <v>0.58449210055968304</v>
      </c>
      <c r="F12541">
        <v>0.29334073838081937</v>
      </c>
      <c r="G12541">
        <v>-0.64584735774546131</v>
      </c>
    </row>
    <row r="12542" spans="1:7">
      <c r="A12542">
        <v>1.254</v>
      </c>
      <c r="B12542">
        <v>-0.24731183807743529</v>
      </c>
      <c r="C12542">
        <v>-0.28428506633162609</v>
      </c>
      <c r="D12542">
        <v>-0.2656028930520753</v>
      </c>
      <c r="E12542">
        <v>0.58609510016637612</v>
      </c>
      <c r="F12542">
        <v>0.29621169135020364</v>
      </c>
      <c r="G12542">
        <v>-0.64337011756458229</v>
      </c>
    </row>
    <row r="12543" spans="1:7">
      <c r="A12543">
        <v>1.2541</v>
      </c>
      <c r="B12543">
        <v>-0.24707068591212122</v>
      </c>
      <c r="C12543">
        <v>-0.28401522030007875</v>
      </c>
      <c r="D12543">
        <v>-0.26531349576404128</v>
      </c>
      <c r="E12543">
        <v>0.58527913277515886</v>
      </c>
      <c r="F12543">
        <v>0.2966598093117373</v>
      </c>
      <c r="G12543">
        <v>-0.64330984668673175</v>
      </c>
    </row>
    <row r="12544" spans="1:7">
      <c r="A12544">
        <v>1.2542</v>
      </c>
      <c r="B12544">
        <v>-0.24682850130968204</v>
      </c>
      <c r="C12544">
        <v>-0.28374426417698118</v>
      </c>
      <c r="D12544">
        <v>-0.26502311116678356</v>
      </c>
      <c r="E12544">
        <v>0.584464954164022</v>
      </c>
      <c r="F12544">
        <v>0.29710538875088233</v>
      </c>
      <c r="G12544">
        <v>-0.64324617216930979</v>
      </c>
    </row>
    <row r="12545" spans="1:7">
      <c r="A12545">
        <v>1.2543</v>
      </c>
      <c r="B12545">
        <v>-0.24658538264515073</v>
      </c>
      <c r="C12545">
        <v>-0.28347230199353035</v>
      </c>
      <c r="D12545">
        <v>-0.2647318425087315</v>
      </c>
      <c r="E12545">
        <v>0.58365283277840441</v>
      </c>
      <c r="F12545">
        <v>0.29754831307829083</v>
      </c>
      <c r="G12545">
        <v>-0.64317916679527509</v>
      </c>
    </row>
    <row r="12546" spans="1:7">
      <c r="A12546">
        <v>1.2544</v>
      </c>
      <c r="B12546">
        <v>-0.24634141752735683</v>
      </c>
      <c r="C12546">
        <v>-0.28319942586493152</v>
      </c>
      <c r="D12546">
        <v>-0.26443978208402186</v>
      </c>
      <c r="E12546">
        <v>0.58284298754307728</v>
      </c>
      <c r="F12546">
        <v>0.29798848844473735</v>
      </c>
      <c r="G12546">
        <v>-0.64310890554668998</v>
      </c>
    </row>
    <row r="12547" spans="1:7">
      <c r="A12547">
        <v>1.2545000000000002</v>
      </c>
      <c r="B12547">
        <v>-0.24609668474199653</v>
      </c>
      <c r="C12547">
        <v>-0.28292571817643086</v>
      </c>
      <c r="D12547">
        <v>-0.2641470132049637</v>
      </c>
      <c r="E12547">
        <v>0.58203559242564729</v>
      </c>
      <c r="F12547">
        <v>0.29842583876979817</v>
      </c>
      <c r="G12547">
        <v>-0.64303546414022072</v>
      </c>
    </row>
    <row r="12548" spans="1:7">
      <c r="A12548">
        <v>1.2546000000000002</v>
      </c>
      <c r="B12548">
        <v>-0.24585125513782513</v>
      </c>
      <c r="C12548">
        <v>-0.28265125264361579</v>
      </c>
      <c r="D12548">
        <v>-0.26385361093629811</v>
      </c>
      <c r="E12548">
        <v>0.58123078135722217</v>
      </c>
      <c r="F12548">
        <v>0.29886030250772144</v>
      </c>
      <c r="G12548">
        <v>-0.64295891716148901</v>
      </c>
    </row>
    <row r="12549" spans="1:7">
      <c r="A12549">
        <v>1.2547000000000001</v>
      </c>
      <c r="B12549">
        <v>-0.24560519231961608</v>
      </c>
      <c r="C12549">
        <v>-0.28237609507247452</v>
      </c>
      <c r="D12549">
        <v>-0.26355964255350628</v>
      </c>
      <c r="E12549">
        <v>0.58042865267794252</v>
      </c>
      <c r="F12549">
        <v>0.29929183015894778</v>
      </c>
      <c r="G12549">
        <v>-0.64287933655081531</v>
      </c>
    </row>
    <row r="12550" spans="1:7">
      <c r="A12550">
        <v>1.2548000000000001</v>
      </c>
      <c r="B12550">
        <v>-0.24535855324017719</v>
      </c>
      <c r="C12550">
        <v>-0.28210030413201981</v>
      </c>
      <c r="D12550">
        <v>-0.26326516814851253</v>
      </c>
      <c r="E12550">
        <v>0.57962927280919363</v>
      </c>
      <c r="F12550">
        <v>0.29972038221802744</v>
      </c>
      <c r="G12550">
        <v>-0.64279679058434536</v>
      </c>
    </row>
    <row r="12551" spans="1:7">
      <c r="A12551">
        <v>1.2549000000000001</v>
      </c>
      <c r="B12551">
        <v>-0.24511138881853256</v>
      </c>
      <c r="C12551">
        <v>-0.28182393214828849</v>
      </c>
      <c r="D12551">
        <v>-0.26297024132095981</v>
      </c>
      <c r="E12551">
        <v>0.57883267854856424</v>
      </c>
      <c r="F12551">
        <v>0.30014592761297043</v>
      </c>
      <c r="G12551">
        <v>-0.64271134307828426</v>
      </c>
    </row>
    <row r="12552" spans="1:7">
      <c r="A12552">
        <v>1.2550000000000001</v>
      </c>
      <c r="B12552">
        <v>-0.25761538659698946</v>
      </c>
      <c r="C12552">
        <v>-0.294298667952968</v>
      </c>
      <c r="D12552">
        <v>-0.27542655197248944</v>
      </c>
      <c r="E12552">
        <v>0.56528722976152179</v>
      </c>
      <c r="F12552">
        <v>0.28781680079768279</v>
      </c>
      <c r="G12552">
        <v>-0.65537469437055584</v>
      </c>
    </row>
    <row r="12553" spans="1:7">
      <c r="A12553">
        <v>1.2551000000000001</v>
      </c>
      <c r="B12553">
        <v>-0.25736724924092025</v>
      </c>
      <c r="C12553">
        <v>-0.29402122220768412</v>
      </c>
      <c r="D12553">
        <v>-0.27513079365314486</v>
      </c>
      <c r="E12553">
        <v>0.56449612905371072</v>
      </c>
      <c r="F12553">
        <v>0.28823632689590606</v>
      </c>
      <c r="G12553">
        <v>-0.65528354240142839</v>
      </c>
    </row>
    <row r="12554" spans="1:7">
      <c r="A12554">
        <v>1.2552000000000001</v>
      </c>
      <c r="B12554">
        <v>-0.2571184959861128</v>
      </c>
      <c r="C12554">
        <v>-0.2937431241371522</v>
      </c>
      <c r="D12554">
        <v>-0.27483446786913834</v>
      </c>
      <c r="E12554">
        <v>0.56370741067931884</v>
      </c>
      <c r="F12554">
        <v>0.28865298619609636</v>
      </c>
      <c r="G12554">
        <v>-0.65518938407213456</v>
      </c>
    </row>
    <row r="12555" spans="1:7">
      <c r="A12555">
        <v>1.2553000000000001</v>
      </c>
      <c r="B12555">
        <v>-0.25686901375839888</v>
      </c>
      <c r="C12555">
        <v>-0.29346426398628456</v>
      </c>
      <c r="D12555">
        <v>-0.27453745172113031</v>
      </c>
      <c r="E12555">
        <v>0.56292070599824318</v>
      </c>
      <c r="F12555">
        <v>0.28906688092796828</v>
      </c>
      <c r="G12555">
        <v>-0.65509209841304294</v>
      </c>
    </row>
    <row r="12556" spans="1:7">
      <c r="A12556">
        <v>1.2554000000000001</v>
      </c>
      <c r="B12556">
        <v>-0.25661871842739092</v>
      </c>
      <c r="C12556">
        <v>-0.29318455912328023</v>
      </c>
      <c r="D12556">
        <v>-0.27423965390150595</v>
      </c>
      <c r="E12556">
        <v>0.56213567313718349</v>
      </c>
      <c r="F12556">
        <v>0.28947809161251759</v>
      </c>
      <c r="G12556">
        <v>-0.65499160061655948</v>
      </c>
    </row>
    <row r="12557" spans="1:7">
      <c r="A12557">
        <v>1.2555000000000001</v>
      </c>
      <c r="B12557">
        <v>-0.25636754467935186</v>
      </c>
      <c r="C12557">
        <v>-0.29290394493345495</v>
      </c>
      <c r="D12557">
        <v>-0.27394100355256068</v>
      </c>
      <c r="E12557">
        <v>0.56135200622924464</v>
      </c>
      <c r="F12557">
        <v>0.28988668455992816</v>
      </c>
      <c r="G12557">
        <v>-0.65488782907443399</v>
      </c>
    </row>
    <row r="12558" spans="1:7">
      <c r="A12558">
        <v>1.2556</v>
      </c>
      <c r="B12558">
        <v>-0.25611544253854079</v>
      </c>
      <c r="C12558">
        <v>-0.29262237196045238</v>
      </c>
      <c r="D12558">
        <v>-0.2736414466246968</v>
      </c>
      <c r="E12558">
        <v>0.56056943763504652</v>
      </c>
      <c r="F12558">
        <v>0.29029271302090087</v>
      </c>
      <c r="G12558">
        <v>-0.65478073931958203</v>
      </c>
    </row>
    <row r="12559" spans="1:7">
      <c r="A12559">
        <v>1.2557</v>
      </c>
      <c r="B12559">
        <v>-0.25586237617833074</v>
      </c>
      <c r="C12559">
        <v>-0.29233980508189195</v>
      </c>
      <c r="D12559">
        <v>-0.2733409445770798</v>
      </c>
      <c r="E12559">
        <v>0.55978773798098735</v>
      </c>
      <c r="F12559">
        <v>0.29069621654167577</v>
      </c>
      <c r="G12559">
        <v>-0.65467030058509734</v>
      </c>
    </row>
    <row r="12560" spans="1:7">
      <c r="A12560">
        <v>1.2558</v>
      </c>
      <c r="B12560">
        <v>-0.25560832424131918</v>
      </c>
      <c r="C12560">
        <v>-0.29205622428597344</v>
      </c>
      <c r="D12560">
        <v>-0.27303947472752998</v>
      </c>
      <c r="E12560">
        <v>0.55900671554592285</v>
      </c>
      <c r="F12560">
        <v>0.29109721897363017</v>
      </c>
      <c r="G12560">
        <v>-0.65455649376879765</v>
      </c>
    </row>
    <row r="12561" spans="1:7">
      <c r="A12561">
        <v>1.2559</v>
      </c>
      <c r="B12561">
        <v>-0.25535329141992058</v>
      </c>
      <c r="C12561">
        <v>-0.29177163803471817</v>
      </c>
      <c r="D12561">
        <v>-0.2727370433941374</v>
      </c>
      <c r="E12561">
        <v>0.55822621564153407</v>
      </c>
      <c r="F12561">
        <v>0.29149571436535815</v>
      </c>
      <c r="G12561">
        <v>-0.65443931044324111</v>
      </c>
    </row>
    <row r="12562" spans="1:7">
      <c r="A12562">
        <v>1.256</v>
      </c>
      <c r="B12562">
        <v>-0.18263488814550977</v>
      </c>
      <c r="C12562">
        <v>-0.21902365869184326</v>
      </c>
      <c r="D12562">
        <v>-0.19997126266258292</v>
      </c>
      <c r="E12562">
        <v>0.62990853987110751</v>
      </c>
      <c r="F12562">
        <v>0.3643540929004514</v>
      </c>
      <c r="G12562">
        <v>-0.58185635797863211</v>
      </c>
    </row>
    <row r="12563" spans="1:7">
      <c r="A12563">
        <v>1.2561</v>
      </c>
      <c r="B12563">
        <v>-0.1823781483551179</v>
      </c>
      <c r="C12563">
        <v>-0.21873727850982849</v>
      </c>
      <c r="D12563">
        <v>-0.19966722362595313</v>
      </c>
      <c r="E12563">
        <v>0.62912887169038756</v>
      </c>
      <c r="F12563">
        <v>0.36474725257896828</v>
      </c>
      <c r="G12563">
        <v>-0.5817327372388319</v>
      </c>
    </row>
    <row r="12564" spans="1:7">
      <c r="A12564">
        <v>1.2562</v>
      </c>
      <c r="B12564">
        <v>-0.1821211137322738</v>
      </c>
      <c r="C12564">
        <v>-0.2184505123522138</v>
      </c>
      <c r="D12564">
        <v>-0.19936301438721138</v>
      </c>
      <c r="E12564">
        <v>0.62835032114097189</v>
      </c>
      <c r="F12564">
        <v>0.36513713553359461</v>
      </c>
      <c r="G12564">
        <v>-0.58160659066642906</v>
      </c>
    </row>
    <row r="12565" spans="1:7">
      <c r="A12565">
        <v>1.2563</v>
      </c>
      <c r="B12565">
        <v>-0.18186413590029815</v>
      </c>
      <c r="C12565">
        <v>-0.21816372990801725</v>
      </c>
      <c r="D12565">
        <v>-0.19905897593802901</v>
      </c>
      <c r="E12565">
        <v>0.62757373443182973</v>
      </c>
      <c r="F12565">
        <v>0.36552351661683463</v>
      </c>
      <c r="G12565">
        <v>-0.58147834615290195</v>
      </c>
    </row>
    <row r="12566" spans="1:7">
      <c r="A12566">
        <v>1.2564</v>
      </c>
      <c r="B12566">
        <v>-0.18160746807626715</v>
      </c>
      <c r="C12566">
        <v>-0.21787719784098236</v>
      </c>
      <c r="D12566">
        <v>-0.19875536218408474</v>
      </c>
      <c r="E12566">
        <v>0.62679984051975601</v>
      </c>
      <c r="F12566">
        <v>0.3659063270599674</v>
      </c>
      <c r="G12566">
        <v>-0.58134834889403797</v>
      </c>
    </row>
    <row r="12567" spans="1:7">
      <c r="A12567">
        <v>1.2565</v>
      </c>
      <c r="B12567">
        <v>-0.18135131638201285</v>
      </c>
      <c r="C12567">
        <v>-0.21759113319683276</v>
      </c>
      <c r="D12567">
        <v>-0.19845238916813379</v>
      </c>
      <c r="E12567">
        <v>0.62602922714384135</v>
      </c>
      <c r="F12567">
        <v>0.36628558868345445</v>
      </c>
      <c r="G12567">
        <v>-0.58121690563894957</v>
      </c>
    </row>
    <row r="12568" spans="1:7">
      <c r="A12568">
        <v>1.2566000000000002</v>
      </c>
      <c r="B12568">
        <v>-0.18109585682161988</v>
      </c>
      <c r="C12568">
        <v>-0.21730572097258616</v>
      </c>
      <c r="D12568">
        <v>-0.19815024953322169</v>
      </c>
      <c r="E12568">
        <v>0.6252623531529794</v>
      </c>
      <c r="F12568">
        <v>0.36666138320946923</v>
      </c>
      <c r="G12568">
        <v>-0.58108429822324648</v>
      </c>
    </row>
    <row r="12569" spans="1:7">
      <c r="A12569">
        <v>1.2567000000000002</v>
      </c>
      <c r="B12569">
        <v>-0.18084124178056138</v>
      </c>
      <c r="C12569">
        <v>-0.21702112099713489</v>
      </c>
      <c r="D12569">
        <v>-0.1978491170166663</v>
      </c>
      <c r="E12569">
        <v>0.62449956793885808</v>
      </c>
      <c r="F12569">
        <v>0.36703383400100342</v>
      </c>
      <c r="G12569">
        <v>-0.58095078709103676</v>
      </c>
    </row>
    <row r="12570" spans="1:7">
      <c r="A12570">
        <v>1.2568000000000001</v>
      </c>
      <c r="B12570">
        <v>-0.18058760341651281</v>
      </c>
      <c r="C12570">
        <v>-0.21673747161992196</v>
      </c>
      <c r="D12570">
        <v>-0.19754914817930214</v>
      </c>
      <c r="E12570">
        <v>0.62374113064740255</v>
      </c>
      <c r="F12570">
        <v>0.36740309270194232</v>
      </c>
      <c r="G12570">
        <v>-0.58081661216815705</v>
      </c>
    </row>
    <row r="12571" spans="1:7">
      <c r="A12571">
        <v>1.2569000000000001</v>
      </c>
      <c r="B12571">
        <v>-0.18033505601472877</v>
      </c>
      <c r="C12571">
        <v>-0.21645489231495052</v>
      </c>
      <c r="D12571">
        <v>-0.19725048337215867</v>
      </c>
      <c r="E12571">
        <v>0.62298722734293577</v>
      </c>
      <c r="F12571">
        <v>0.36776932854481759</v>
      </c>
      <c r="G12571">
        <v>-0.58068199312597835</v>
      </c>
    </row>
    <row r="12572" spans="1:7">
      <c r="A12572">
        <v>1.2570000000000001</v>
      </c>
      <c r="B12572">
        <v>-0.33851153394785616</v>
      </c>
      <c r="C12572">
        <v>-0.37460132185223571</v>
      </c>
      <c r="D12572">
        <v>-0.35538108354303155</v>
      </c>
      <c r="E12572">
        <v>0.46381014976336249</v>
      </c>
      <c r="F12572">
        <v>0.20970488352726618</v>
      </c>
      <c r="G12572">
        <v>-0.7389749656355673</v>
      </c>
    </row>
    <row r="12573" spans="1:7">
      <c r="A12573">
        <v>1.2571000000000001</v>
      </c>
      <c r="B12573">
        <v>-0.33826102114111389</v>
      </c>
      <c r="C12573">
        <v>-0.37432074216216638</v>
      </c>
      <c r="D12573">
        <v>-0.35508508641019443</v>
      </c>
      <c r="E12573">
        <v>0.46306583457834499</v>
      </c>
      <c r="F12573">
        <v>0.21006626786070359</v>
      </c>
      <c r="G12573">
        <v>-0.73883946620237095</v>
      </c>
    </row>
    <row r="12574" spans="1:7">
      <c r="A12574">
        <v>1.2572000000000001</v>
      </c>
      <c r="B12574">
        <v>-0.33801064315835649</v>
      </c>
      <c r="C12574">
        <v>-0.37404030079784878</v>
      </c>
      <c r="D12574">
        <v>-0.35478954493244519</v>
      </c>
      <c r="E12574">
        <v>0.46232613930253491</v>
      </c>
      <c r="F12574">
        <v>0.21042606801010755</v>
      </c>
      <c r="G12574">
        <v>-0.73870231199568415</v>
      </c>
    </row>
    <row r="12575" spans="1:7">
      <c r="A12575">
        <v>1.2573000000000001</v>
      </c>
      <c r="B12575">
        <v>-0.33775992920138531</v>
      </c>
      <c r="C12575">
        <v>-0.3737595661783697</v>
      </c>
      <c r="D12575">
        <v>-0.35449371203131896</v>
      </c>
      <c r="E12575">
        <v>0.46159022867114768</v>
      </c>
      <c r="F12575">
        <v>0.21078406075436751</v>
      </c>
      <c r="G12575">
        <v>-0.73856278760328919</v>
      </c>
    </row>
    <row r="12576" spans="1:7">
      <c r="A12576">
        <v>1.2574000000000001</v>
      </c>
      <c r="B12576">
        <v>-0.33750854567505639</v>
      </c>
      <c r="C12576">
        <v>-0.37347822957777588</v>
      </c>
      <c r="D12576">
        <v>-0.35419707943585532</v>
      </c>
      <c r="E12576">
        <v>0.46085707131670833</v>
      </c>
      <c r="F12576">
        <v>0.21114011577614361</v>
      </c>
      <c r="G12576">
        <v>-0.73842036977097836</v>
      </c>
    </row>
    <row r="12577" spans="1:7">
      <c r="A12577">
        <v>1.2575000000000001</v>
      </c>
      <c r="B12577">
        <v>-0.33725619724072509</v>
      </c>
      <c r="C12577">
        <v>-0.37319601566423177</v>
      </c>
      <c r="D12577">
        <v>-0.35389923110876786</v>
      </c>
      <c r="E12577">
        <v>0.46012556710063696</v>
      </c>
      <c r="F12577">
        <v>0.21149427134537008</v>
      </c>
      <c r="G12577">
        <v>-0.73827462517992992</v>
      </c>
    </row>
    <row r="12578" spans="1:7">
      <c r="A12578">
        <v>1.2576000000000001</v>
      </c>
      <c r="B12578">
        <v>-0.3370026082812787</v>
      </c>
      <c r="C12578">
        <v>-0.37291266450579208</v>
      </c>
      <c r="D12578">
        <v>-0.3535998039107735</v>
      </c>
      <c r="E12578">
        <v>0.45939460756881584</v>
      </c>
      <c r="F12578">
        <v>0.21184670458250843</v>
      </c>
      <c r="G12578">
        <v>-0.73812520869555431</v>
      </c>
    </row>
    <row r="12579" spans="1:7">
      <c r="A12579">
        <v>1.2577</v>
      </c>
      <c r="B12579">
        <v>-0.3367475350286675</v>
      </c>
      <c r="C12579">
        <v>-0.37262793971612673</v>
      </c>
      <c r="D12579">
        <v>-0.35329848420781396</v>
      </c>
      <c r="E12579">
        <v>0.45866311771863649</v>
      </c>
      <c r="F12579">
        <v>0.21219767311137083</v>
      </c>
      <c r="G12579">
        <v>-0.73797189479790748</v>
      </c>
    </row>
    <row r="12580" spans="1:7">
      <c r="A12580">
        <v>1.2578</v>
      </c>
      <c r="B12580">
        <v>-0.33649076516258258</v>
      </c>
      <c r="C12580">
        <v>-0.37234163069073922</v>
      </c>
      <c r="D12580">
        <v>-0.3529950059243383</v>
      </c>
      <c r="E12580">
        <v>0.45793007118240708</v>
      </c>
      <c r="F12580">
        <v>0.21254748867898565</v>
      </c>
      <c r="G12580">
        <v>-0.7378145623498642</v>
      </c>
    </row>
    <row r="12581" spans="1:7">
      <c r="A12581">
        <v>1.2579</v>
      </c>
      <c r="B12581">
        <v>-0.33623211387507856</v>
      </c>
      <c r="C12581">
        <v>-0.37205355053116751</v>
      </c>
      <c r="D12581">
        <v>-0.35268914470255552</v>
      </c>
      <c r="E12581">
        <v>0.4571944983194885</v>
      </c>
      <c r="F12581">
        <v>0.21289649897472024</v>
      </c>
      <c r="G12581">
        <v>-0.73765317232081751</v>
      </c>
    </row>
    <row r="12582" spans="1:7">
      <c r="A12582">
        <v>1.258</v>
      </c>
      <c r="B12582">
        <v>-0.20749206458753733</v>
      </c>
      <c r="C12582">
        <v>-0.24328417768438637</v>
      </c>
      <c r="D12582">
        <v>-0.22390135600512462</v>
      </c>
      <c r="E12582">
        <v>0.58493484880405011</v>
      </c>
      <c r="F12582">
        <v>0.34172442786714624</v>
      </c>
      <c r="G12582">
        <v>-0.60900839206951496</v>
      </c>
    </row>
    <row r="12583" spans="1:7">
      <c r="A12583">
        <v>1.2581</v>
      </c>
      <c r="B12583">
        <v>-0.20722948655573026</v>
      </c>
      <c r="C12583">
        <v>-0.24299224566561328</v>
      </c>
      <c r="D12583">
        <v>-0.2235908231020316</v>
      </c>
      <c r="E12583">
        <v>0.58419136039152331</v>
      </c>
      <c r="F12583">
        <v>0.34207210092884832</v>
      </c>
      <c r="G12583">
        <v>-0.6088392657256072</v>
      </c>
    </row>
    <row r="12584" spans="1:7">
      <c r="A12584">
        <v>1.2582</v>
      </c>
      <c r="B12584">
        <v>-0.20696556145259626</v>
      </c>
      <c r="C12584">
        <v>-0.24269883589159402</v>
      </c>
      <c r="D12584">
        <v>-0.22327905522608482</v>
      </c>
      <c r="E12584">
        <v>0.58344394456651927</v>
      </c>
      <c r="F12584">
        <v>0.34241776423169473</v>
      </c>
      <c r="G12584">
        <v>-0.60866683800363475</v>
      </c>
    </row>
    <row r="12585" spans="1:7">
      <c r="A12585">
        <v>1.2583</v>
      </c>
      <c r="B12585">
        <v>-0.2067007211870111</v>
      </c>
      <c r="C12585">
        <v>-0.24240441684161773</v>
      </c>
      <c r="D12585">
        <v>-0.22296648651167317</v>
      </c>
      <c r="E12585">
        <v>0.5826939941962801</v>
      </c>
      <c r="F12585">
        <v>0.34276088064056731</v>
      </c>
      <c r="G12585">
        <v>-0.60849135980244251</v>
      </c>
    </row>
    <row r="12586" spans="1:7">
      <c r="A12586">
        <v>1.2584</v>
      </c>
      <c r="B12586">
        <v>-0.20643527139606554</v>
      </c>
      <c r="C12586">
        <v>-0.24210932091816151</v>
      </c>
      <c r="D12586">
        <v>-0.22265342379173703</v>
      </c>
      <c r="E12586">
        <v>0.58194279409222793</v>
      </c>
      <c r="F12586">
        <v>0.34310112389204783</v>
      </c>
      <c r="G12586">
        <v>-0.60831305982461492</v>
      </c>
    </row>
    <row r="12587" spans="1:7">
      <c r="A12587">
        <v>1.2585</v>
      </c>
      <c r="B12587">
        <v>-0.20616947916730011</v>
      </c>
      <c r="C12587">
        <v>-0.24181383182978688</v>
      </c>
      <c r="D12587">
        <v>-0.22234013523498408</v>
      </c>
      <c r="E12587">
        <v>0.58119146012851308</v>
      </c>
      <c r="F12587">
        <v>0.3434382734302362</v>
      </c>
      <c r="G12587">
        <v>-0.6081322107855357</v>
      </c>
    </row>
    <row r="12588" spans="1:7">
      <c r="A12588">
        <v>1.2586000000000002</v>
      </c>
      <c r="B12588">
        <v>-0.20590359094662558</v>
      </c>
      <c r="C12588">
        <v>-0.24151820424419146</v>
      </c>
      <c r="D12588">
        <v>-0.22202686927241544</v>
      </c>
      <c r="E12588">
        <v>0.58044093677410857</v>
      </c>
      <c r="F12588">
        <v>0.34377218505834772</v>
      </c>
      <c r="G12588">
        <v>-0.60794912215969188</v>
      </c>
    </row>
    <row r="12589" spans="1:7">
      <c r="A12589">
        <v>1.2587000000000002</v>
      </c>
      <c r="B12589">
        <v>-0.20563782553178989</v>
      </c>
      <c r="C12589">
        <v>-0.24122266228674061</v>
      </c>
      <c r="D12589">
        <v>-0.22171385397000609</v>
      </c>
      <c r="E12589">
        <v>0.57969200263413034</v>
      </c>
      <c r="F12589">
        <v>0.3441027943907875</v>
      </c>
      <c r="G12589">
        <v>-0.60776409709294388</v>
      </c>
    </row>
    <row r="12590" spans="1:7">
      <c r="A12590">
        <v>1.2588000000000001</v>
      </c>
      <c r="B12590">
        <v>-0.20537237465931302</v>
      </c>
      <c r="C12590">
        <v>-0.24092740180377259</v>
      </c>
      <c r="D12590">
        <v>-0.22140129765440442</v>
      </c>
      <c r="E12590">
        <v>0.57894528972534576</v>
      </c>
      <c r="F12590">
        <v>0.34443010583763872</v>
      </c>
      <c r="G12590">
        <v>-0.60757741920343367</v>
      </c>
    </row>
    <row r="12591" spans="1:7">
      <c r="A12591">
        <v>1.2589000000000001</v>
      </c>
      <c r="B12591">
        <v>-0.20510740614567702</v>
      </c>
      <c r="C12591">
        <v>-0.24063259378201618</v>
      </c>
      <c r="D12591">
        <v>-0.22108939006800288</v>
      </c>
      <c r="E12591">
        <v>0.57820130587435825</v>
      </c>
      <c r="F12591">
        <v>0.34475417648935242</v>
      </c>
      <c r="G12591">
        <v>-0.60738935222921031</v>
      </c>
    </row>
    <row r="12592" spans="1:7">
      <c r="A12592">
        <v>1.2590000000000001</v>
      </c>
      <c r="B12592">
        <v>-0.12862291826422378</v>
      </c>
      <c r="C12592">
        <v>-0.16411823893364907</v>
      </c>
      <c r="D12592">
        <v>-0.14455815497588453</v>
      </c>
      <c r="E12592">
        <v>0.65368060297224628</v>
      </c>
      <c r="F12592">
        <v>0.42129525051766054</v>
      </c>
      <c r="G12592">
        <v>-0.5309799917859046</v>
      </c>
    </row>
    <row r="12593" spans="1:7">
      <c r="A12593">
        <v>1.2591000000000001</v>
      </c>
      <c r="B12593">
        <v>-0.12835952005282314</v>
      </c>
      <c r="C12593">
        <v>-0.16382498980713489</v>
      </c>
      <c r="D12593">
        <v>-0.14424816259940343</v>
      </c>
      <c r="E12593">
        <v>0.65294317574003502</v>
      </c>
      <c r="F12593">
        <v>0.42161292530088007</v>
      </c>
      <c r="G12593">
        <v>-0.5307901722116255</v>
      </c>
    </row>
    <row r="12594" spans="1:7">
      <c r="A12594">
        <v>1.2592000000000001</v>
      </c>
      <c r="B12594">
        <v>-0.12809751115832535</v>
      </c>
      <c r="C12594">
        <v>-0.16353321169503765</v>
      </c>
      <c r="D12594">
        <v>-0.14393967135496144</v>
      </c>
      <c r="E12594">
        <v>0.65220950990259052</v>
      </c>
      <c r="F12594">
        <v>0.42192730531107842</v>
      </c>
      <c r="G12594">
        <v>-0.53060051057894464</v>
      </c>
    </row>
    <row r="12595" spans="1:7">
      <c r="A12595">
        <v>1.2593000000000001</v>
      </c>
      <c r="B12595">
        <v>-0.12783720177971336</v>
      </c>
      <c r="C12595">
        <v>-0.16324324647636512</v>
      </c>
      <c r="D12595">
        <v>-0.14363302342778539</v>
      </c>
      <c r="E12595">
        <v>0.6514798533287508</v>
      </c>
      <c r="F12595">
        <v>0.42223866459231957</v>
      </c>
      <c r="G12595">
        <v>-0.53041156255272237</v>
      </c>
    </row>
    <row r="12596" spans="1:7">
      <c r="A12596">
        <v>1.2594000000000001</v>
      </c>
      <c r="B12596">
        <v>-0.12757879994878918</v>
      </c>
      <c r="C12596">
        <v>-0.16295532388034673</v>
      </c>
      <c r="D12596">
        <v>-0.1433284737310947</v>
      </c>
      <c r="E12596">
        <v>0.65075435030157902</v>
      </c>
      <c r="F12596">
        <v>0.4225474107216195</v>
      </c>
      <c r="G12596">
        <v>-0.53022378630891565</v>
      </c>
    </row>
    <row r="12597" spans="1:7">
      <c r="A12597">
        <v>1.2595000000000001</v>
      </c>
      <c r="B12597">
        <v>-0.12732246798506308</v>
      </c>
      <c r="C12597">
        <v>-0.16266962272871055</v>
      </c>
      <c r="D12597">
        <v>-0.14302623926477587</v>
      </c>
      <c r="E12597">
        <v>0.65003302317337519</v>
      </c>
      <c r="F12597">
        <v>0.42285401383059684</v>
      </c>
      <c r="G12597">
        <v>-0.53003759611035139</v>
      </c>
    </row>
    <row r="12598" spans="1:7">
      <c r="A12598">
        <v>1.2596000000000001</v>
      </c>
      <c r="B12598">
        <v>-0.1270683402273578</v>
      </c>
      <c r="C12598">
        <v>-0.16238629038486252</v>
      </c>
      <c r="D12598">
        <v>-0.14272651329471842</v>
      </c>
      <c r="E12598">
        <v>0.64931579026486952</v>
      </c>
      <c r="F12598">
        <v>0.42315897505129585</v>
      </c>
      <c r="G12598">
        <v>-0.52985337613594308</v>
      </c>
    </row>
    <row r="12599" spans="1:7">
      <c r="A12599">
        <v>1.2597</v>
      </c>
      <c r="B12599">
        <v>-0.12681652978946856</v>
      </c>
      <c r="C12599">
        <v>-0.16210545032939638</v>
      </c>
      <c r="D12599">
        <v>-0.14242946975863813</v>
      </c>
      <c r="E12599">
        <v>0.64860251194295093</v>
      </c>
      <c r="F12599">
        <v>0.42346280754322257</v>
      </c>
      <c r="G12599">
        <v>-0.52967148349765936</v>
      </c>
    </row>
    <row r="12600" spans="1:7">
      <c r="A12600">
        <v>1.2598</v>
      </c>
      <c r="B12600">
        <v>-0.12656713205685133</v>
      </c>
      <c r="C12600">
        <v>-0.16182720619009405</v>
      </c>
      <c r="D12600">
        <v>-0.1421352649399914</v>
      </c>
      <c r="E12600">
        <v>0.6478930947587449</v>
      </c>
      <c r="F12600">
        <v>0.42376602251810536</v>
      </c>
      <c r="G12600">
        <v>-0.52949224846538834</v>
      </c>
    </row>
    <row r="12601" spans="1:7">
      <c r="A12601">
        <v>1.2599</v>
      </c>
      <c r="B12601">
        <v>-0.12632022708286961</v>
      </c>
      <c r="C12601">
        <v>-0.16155164455526716</v>
      </c>
      <c r="D12601">
        <v>-0.14184403836670878</v>
      </c>
      <c r="E12601">
        <v>0.64718751666282182</v>
      </c>
      <c r="F12601">
        <v>0.42406911801261182</v>
      </c>
      <c r="G12601">
        <v>-0.52931597409580944</v>
      </c>
    </row>
    <row r="12602" spans="1:7">
      <c r="A12602">
        <v>1.26</v>
      </c>
      <c r="B12602">
        <v>-0.31282061174194453</v>
      </c>
      <c r="C12602">
        <v>-0.34802356747363827</v>
      </c>
      <c r="D12602">
        <v>-0.32830064372488277</v>
      </c>
      <c r="E12602">
        <v>0.45974107745521736</v>
      </c>
      <c r="F12602">
        <v>0.2376278393955053</v>
      </c>
      <c r="G12602">
        <v>-0.71588766608086507</v>
      </c>
    </row>
    <row r="12603" spans="1:7">
      <c r="A12603">
        <v>1.2601</v>
      </c>
      <c r="B12603">
        <v>-0.31257833638163879</v>
      </c>
      <c r="C12603">
        <v>-0.34775286929122462</v>
      </c>
      <c r="D12603">
        <v>-0.32801581826238202</v>
      </c>
      <c r="E12603">
        <v>0.45904440181468614</v>
      </c>
      <c r="F12603">
        <v>0.23793387432458074</v>
      </c>
      <c r="G12603">
        <v>-0.7157173710400877</v>
      </c>
    </row>
    <row r="12604" spans="1:7">
      <c r="A12604">
        <v>1.2602</v>
      </c>
      <c r="B12604">
        <v>-0.31233733906295358</v>
      </c>
      <c r="C12604">
        <v>-0.34748336037027094</v>
      </c>
      <c r="D12604">
        <v>-0.32773383699269232</v>
      </c>
      <c r="E12604">
        <v>0.45835377636646218</v>
      </c>
      <c r="F12604">
        <v>0.23824328170613962</v>
      </c>
      <c r="G12604">
        <v>-0.71554851499184702</v>
      </c>
    </row>
    <row r="12605" spans="1:7">
      <c r="A12605">
        <v>1.2603</v>
      </c>
      <c r="B12605">
        <v>-0.31209720720281853</v>
      </c>
      <c r="C12605">
        <v>-0.34721467372998127</v>
      </c>
      <c r="D12605">
        <v>-0.32745386193080517</v>
      </c>
      <c r="E12605">
        <v>0.45766901910110919</v>
      </c>
      <c r="F12605">
        <v>0.23855464910439739</v>
      </c>
      <c r="G12605">
        <v>-0.71538018291715666</v>
      </c>
    </row>
    <row r="12606" spans="1:7">
      <c r="A12606">
        <v>1.2604</v>
      </c>
      <c r="B12606">
        <v>-0.31185768245751655</v>
      </c>
      <c r="C12606">
        <v>-0.34694657923779548</v>
      </c>
      <c r="D12606">
        <v>-0.32717532247450976</v>
      </c>
      <c r="E12606">
        <v>0.45698964411649018</v>
      </c>
      <c r="F12606">
        <v>0.23886674042267386</v>
      </c>
      <c r="G12606">
        <v>-0.7152116902139154</v>
      </c>
    </row>
    <row r="12607" spans="1:7">
      <c r="A12607">
        <v>1.2605</v>
      </c>
      <c r="B12607">
        <v>-0.31161854159355906</v>
      </c>
      <c r="C12607">
        <v>-0.34667887588151203</v>
      </c>
      <c r="D12607">
        <v>-0.32689774904066216</v>
      </c>
      <c r="E12607">
        <v>0.45631500171411471</v>
      </c>
      <c r="F12607">
        <v>0.23917858732263175</v>
      </c>
      <c r="G12607">
        <v>-0.71504245943074718</v>
      </c>
    </row>
    <row r="12608" spans="1:7">
      <c r="A12608">
        <v>1.2606000000000002</v>
      </c>
      <c r="B12608">
        <v>-0.31137956674973966</v>
      </c>
      <c r="C12608">
        <v>-0.34641136523918448</v>
      </c>
      <c r="D12608">
        <v>-0.32662072544075293</v>
      </c>
      <c r="E12608">
        <v>0.45564434278181659</v>
      </c>
      <c r="F12608">
        <v>0.23948947949306876</v>
      </c>
      <c r="G12608">
        <v>-0.71487198224478798</v>
      </c>
    </row>
    <row r="12609" spans="1:7">
      <c r="A12609">
        <v>1.2607000000000002</v>
      </c>
      <c r="B12609">
        <v>-0.31114054010935455</v>
      </c>
      <c r="C12609">
        <v>-0.34614384708509682</v>
      </c>
      <c r="D12609">
        <v>-0.32634387429905054</v>
      </c>
      <c r="E12609">
        <v>0.45497685504625546</v>
      </c>
      <c r="F12609">
        <v>0.23979893053668083</v>
      </c>
      <c r="G12609">
        <v>-0.71469980542499933</v>
      </c>
    </row>
    <row r="12610" spans="1:7">
      <c r="A12610">
        <v>1.2608000000000001</v>
      </c>
      <c r="B12610">
        <v>-0.31090124497525107</v>
      </c>
      <c r="C12610">
        <v>-0.34587612076793484</v>
      </c>
      <c r="D12610">
        <v>-0.32606685172535688</v>
      </c>
      <c r="E12610">
        <v>0.45431168922518389</v>
      </c>
      <c r="F12610">
        <v>0.24010664054314457</v>
      </c>
      <c r="G12610">
        <v>-0.71452552376424161</v>
      </c>
    </row>
    <row r="12611" spans="1:7">
      <c r="A12611">
        <v>1.2609000000000001</v>
      </c>
      <c r="B12611">
        <v>-0.31066146827723529</v>
      </c>
      <c r="C12611">
        <v>-0.34560798784634983</v>
      </c>
      <c r="D12611">
        <v>-0.32578934463553644</v>
      </c>
      <c r="E12611">
        <v>0.45364798026396552</v>
      </c>
      <c r="F12611">
        <v>0.24041246095935148</v>
      </c>
      <c r="G12611">
        <v>-0.71434877524066653</v>
      </c>
    </row>
    <row r="12612" spans="1:7">
      <c r="A12612">
        <v>1.2610000000000001</v>
      </c>
      <c r="B12612">
        <v>-0.25732159955940226</v>
      </c>
      <c r="C12612">
        <v>-0.29223985115564144</v>
      </c>
      <c r="D12612">
        <v>-0.27241166528193439</v>
      </c>
      <c r="E12612">
        <v>0.50608426886375324</v>
      </c>
      <c r="F12612">
        <v>0.29381576668024856</v>
      </c>
      <c r="G12612">
        <v>-0.66106983347524684</v>
      </c>
    </row>
    <row r="12613" spans="1:7">
      <c r="A12613">
        <v>1.2611000000000001</v>
      </c>
      <c r="B12613">
        <v>-0.2570804017323165</v>
      </c>
      <c r="C12613">
        <v>-0.29197045613103878</v>
      </c>
      <c r="D12613">
        <v>-0.27213261263940591</v>
      </c>
      <c r="E12613">
        <v>0.50542106632718209</v>
      </c>
      <c r="F12613">
        <v>0.29411759565476758</v>
      </c>
      <c r="G12613">
        <v>-0.6608874417822066</v>
      </c>
    </row>
    <row r="12614" spans="1:7">
      <c r="A12614">
        <v>1.2612000000000001</v>
      </c>
      <c r="B12614">
        <v>-0.25683869217192434</v>
      </c>
      <c r="C12614">
        <v>-0.29170058908264185</v>
      </c>
      <c r="D12614">
        <v>-0.27185310123349105</v>
      </c>
      <c r="E12614">
        <v>0.504757890677768</v>
      </c>
      <c r="F12614">
        <v>0.29441708008645229</v>
      </c>
      <c r="G12614">
        <v>-0.66070249055069818</v>
      </c>
    </row>
    <row r="12615" spans="1:7">
      <c r="A12615">
        <v>1.2613000000000001</v>
      </c>
      <c r="B12615">
        <v>-0.25659665928537567</v>
      </c>
      <c r="C12615">
        <v>-0.29143043039476257</v>
      </c>
      <c r="D12615">
        <v>-0.27157334968475322</v>
      </c>
      <c r="E12615">
        <v>0.50409505223494266</v>
      </c>
      <c r="F12615">
        <v>0.29471410805768095</v>
      </c>
      <c r="G12615">
        <v>-0.66051521375072375</v>
      </c>
    </row>
    <row r="12616" spans="1:7">
      <c r="A12616">
        <v>1.2614000000000001</v>
      </c>
      <c r="B12616">
        <v>-0.25635442551789422</v>
      </c>
      <c r="C12616">
        <v>-0.29116009831913203</v>
      </c>
      <c r="D12616">
        <v>-0.27129350281565401</v>
      </c>
      <c r="E12616">
        <v>0.50343284837168922</v>
      </c>
      <c r="F12616">
        <v>0.29500864502617086</v>
      </c>
      <c r="G12616">
        <v>-0.66032578034422917</v>
      </c>
    </row>
    <row r="12617" spans="1:7">
      <c r="A12617">
        <v>1.2615000000000001</v>
      </c>
      <c r="B12617">
        <v>-0.25611208563524768</v>
      </c>
      <c r="C12617">
        <v>-0.29088968477788057</v>
      </c>
      <c r="D12617">
        <v>-0.27101367498765505</v>
      </c>
      <c r="E12617">
        <v>0.50277153576802769</v>
      </c>
      <c r="F12617">
        <v>0.29530068763649997</v>
      </c>
      <c r="G12617">
        <v>-0.66013433013265155</v>
      </c>
    </row>
    <row r="12618" spans="1:7">
      <c r="A12618">
        <v>1.2616000000000001</v>
      </c>
      <c r="B12618">
        <v>-0.25586971831658012</v>
      </c>
      <c r="C12618">
        <v>-0.29061926626426171</v>
      </c>
      <c r="D12618">
        <v>-0.27073396280887962</v>
      </c>
      <c r="E12618">
        <v>0.50211132765525102</v>
      </c>
      <c r="F12618">
        <v>0.29559024773300402</v>
      </c>
      <c r="G12618">
        <v>-0.65994098430126491</v>
      </c>
    </row>
    <row r="12619" spans="1:7">
      <c r="A12619">
        <v>1.2617</v>
      </c>
      <c r="B12619">
        <v>-0.25562739026042403</v>
      </c>
      <c r="C12619">
        <v>-0.29034890774843891</v>
      </c>
      <c r="D12619">
        <v>-0.27045444935155949</v>
      </c>
      <c r="E12619">
        <v>0.50145239734366032</v>
      </c>
      <c r="F12619">
        <v>0.2958773454431427</v>
      </c>
      <c r="G12619">
        <v>-0.65974584900015298</v>
      </c>
    </row>
    <row r="12620" spans="1:7">
      <c r="A12620">
        <v>1.2618</v>
      </c>
      <c r="B12620">
        <v>-0.25538515814547358</v>
      </c>
      <c r="C12620">
        <v>-0.29007866457084752</v>
      </c>
      <c r="D12620">
        <v>-0.27017520602255107</v>
      </c>
      <c r="E12620">
        <v>0.50079488292945451</v>
      </c>
      <c r="F12620">
        <v>0.29616200537220061</v>
      </c>
      <c r="G12620">
        <v>-0.65954901704566238</v>
      </c>
    </row>
    <row r="12621" spans="1:7">
      <c r="A12621">
        <v>1.2619</v>
      </c>
      <c r="B12621">
        <v>-0.25514306993964242</v>
      </c>
      <c r="C12621">
        <v>-0.28980858371752571</v>
      </c>
      <c r="D12621">
        <v>-0.26989629379094104</v>
      </c>
      <c r="E12621">
        <v>0.50013889184166016</v>
      </c>
      <c r="F12621">
        <v>0.29644425416933307</v>
      </c>
      <c r="G12621">
        <v>-0.65935056914758783</v>
      </c>
    </row>
    <row r="12622" spans="1:7">
      <c r="A12622">
        <v>1.262</v>
      </c>
      <c r="B12622">
        <v>-0.22233632255848468</v>
      </c>
      <c r="C12622">
        <v>-0.25697386145146339</v>
      </c>
      <c r="D12622">
        <v>-0.23705292082119911</v>
      </c>
      <c r="E12622">
        <v>0.53204934834381801</v>
      </c>
      <c r="F12622">
        <v>0.32928896232802263</v>
      </c>
      <c r="G12622">
        <v>-0.62658573162321396</v>
      </c>
    </row>
    <row r="12623" spans="1:7">
      <c r="A12623">
        <v>1.2621</v>
      </c>
      <c r="B12623">
        <v>-0.22209473169428851</v>
      </c>
      <c r="C12623">
        <v>-0.25670430726835036</v>
      </c>
      <c r="D12623">
        <v>-0.23677491255678973</v>
      </c>
      <c r="E12623">
        <v>0.53139667804871249</v>
      </c>
      <c r="F12623">
        <v>0.32956636787692739</v>
      </c>
      <c r="G12623">
        <v>-0.62638438999733503</v>
      </c>
    </row>
    <row r="12624" spans="1:7">
      <c r="A12624">
        <v>1.2622</v>
      </c>
      <c r="B12624">
        <v>-0.22185369295348423</v>
      </c>
      <c r="C12624">
        <v>-0.25643530805640058</v>
      </c>
      <c r="D12624">
        <v>-0.23649769783625718</v>
      </c>
      <c r="E12624">
        <v>0.53074608185391992</v>
      </c>
      <c r="F12624">
        <v>0.32984128708938165</v>
      </c>
      <c r="G12624">
        <v>-0.62618206973300528</v>
      </c>
    </row>
    <row r="12625" spans="1:7">
      <c r="A12625">
        <v>1.2623</v>
      </c>
      <c r="B12625">
        <v>-0.22161339203150332</v>
      </c>
      <c r="C12625">
        <v>-0.25616704518448064</v>
      </c>
      <c r="D12625">
        <v>-0.23622150898853711</v>
      </c>
      <c r="E12625">
        <v>0.53009792173348691</v>
      </c>
      <c r="F12625">
        <v>0.33011384374680003</v>
      </c>
      <c r="G12625">
        <v>-0.62597907352514448</v>
      </c>
    </row>
    <row r="12626" spans="1:7">
      <c r="A12626">
        <v>1.2624</v>
      </c>
      <c r="B12626">
        <v>-0.2213739641670931</v>
      </c>
      <c r="C12626">
        <v>-0.25589965087620214</v>
      </c>
      <c r="D12626">
        <v>-0.23594652593579202</v>
      </c>
      <c r="E12626">
        <v>0.52945250519507547</v>
      </c>
      <c r="F12626">
        <v>0.33038421657829536</v>
      </c>
      <c r="G12626">
        <v>-0.62577565153447834</v>
      </c>
    </row>
    <row r="12627" spans="1:7">
      <c r="A12627">
        <v>1.2625</v>
      </c>
      <c r="B12627">
        <v>-0.22113551894675965</v>
      </c>
      <c r="C12627">
        <v>-0.25563323214277212</v>
      </c>
      <c r="D12627">
        <v>-0.23567290148392939</v>
      </c>
      <c r="E12627">
        <v>0.52881007750894771</v>
      </c>
      <c r="F12627">
        <v>0.33065260489163434</v>
      </c>
      <c r="G12627">
        <v>-0.6255720237144653</v>
      </c>
    </row>
    <row r="12628" spans="1:7">
      <c r="A12628">
        <v>1.2626000000000002</v>
      </c>
      <c r="B12628">
        <v>-0.22089814840067046</v>
      </c>
      <c r="C12628">
        <v>-0.25536787869200595</v>
      </c>
      <c r="D12628">
        <v>-0.23540076886261296</v>
      </c>
      <c r="E12628">
        <v>0.52817082813826799</v>
      </c>
      <c r="F12628">
        <v>0.33091921329265006</v>
      </c>
      <c r="G12628">
        <v>-0.6253683862535856</v>
      </c>
    </row>
    <row r="12629" spans="1:7">
      <c r="A12629">
        <v>1.2627000000000002</v>
      </c>
      <c r="B12629">
        <v>-0.22066193031646986</v>
      </c>
      <c r="C12629">
        <v>-0.25510366623395786</v>
      </c>
      <c r="D12629">
        <v>-0.23513024433736973</v>
      </c>
      <c r="E12629">
        <v>0.52753489977116519</v>
      </c>
      <c r="F12629">
        <v>0.33118424279452752</v>
      </c>
      <c r="G12629">
        <v>-0.62516491368281268</v>
      </c>
    </row>
    <row r="12630" spans="1:7">
      <c r="A12630">
        <v>1.2628000000000001</v>
      </c>
      <c r="B12630">
        <v>-0.2204269300932995</v>
      </c>
      <c r="C12630">
        <v>-0.25484065836654946</v>
      </c>
      <c r="D12630">
        <v>-0.23486142844580638</v>
      </c>
      <c r="E12630">
        <v>0.52690239687729501</v>
      </c>
      <c r="F12630">
        <v>0.33144788466233793</v>
      </c>
      <c r="G12630">
        <v>-0.62496175983824898</v>
      </c>
    </row>
    <row r="12631" spans="1:7">
      <c r="A12631">
        <v>1.2629000000000001</v>
      </c>
      <c r="B12631">
        <v>-0.22019320206777282</v>
      </c>
      <c r="C12631">
        <v>-0.25457890793599436</v>
      </c>
      <c r="D12631">
        <v>-0.2345944068339092</v>
      </c>
      <c r="E12631">
        <v>0.5262733930659752</v>
      </c>
      <c r="F12631">
        <v>0.33171031584988708</v>
      </c>
      <c r="G12631">
        <v>-0.62475905854549862</v>
      </c>
    </row>
    <row r="12632" spans="1:7">
      <c r="A12632">
        <v>1.2630000000000001</v>
      </c>
      <c r="B12632">
        <v>-0.36573879789836683</v>
      </c>
      <c r="C12632">
        <v>-0.40009646545011357</v>
      </c>
      <c r="D12632">
        <v>-0.3801072582694438</v>
      </c>
      <c r="E12632">
        <v>0.37986992984092616</v>
      </c>
      <c r="F12632">
        <v>0.18619368825759169</v>
      </c>
      <c r="G12632">
        <v>-0.77033493156311017</v>
      </c>
    </row>
    <row r="12633" spans="1:7">
      <c r="A12633">
        <v>1.2631000000000001</v>
      </c>
      <c r="B12633">
        <v>-0.36550732849966705</v>
      </c>
      <c r="C12633">
        <v>-0.39983697587334532</v>
      </c>
      <c r="D12633">
        <v>-0.37984378920181605</v>
      </c>
      <c r="E12633">
        <v>0.37924838392805971</v>
      </c>
      <c r="F12633">
        <v>0.18645501693110889</v>
      </c>
      <c r="G12633">
        <v>-0.77013304318459286</v>
      </c>
    </row>
    <row r="12634" spans="1:7">
      <c r="A12634">
        <v>1.2632000000000001</v>
      </c>
      <c r="B12634">
        <v>-0.36527614633377103</v>
      </c>
      <c r="C12634">
        <v>-0.39957784405531882</v>
      </c>
      <c r="D12634">
        <v>-0.37958124680778127</v>
      </c>
      <c r="E12634">
        <v>0.37863053790347156</v>
      </c>
      <c r="F12634">
        <v>0.1867165962695983</v>
      </c>
      <c r="G12634">
        <v>-0.76993046409411003</v>
      </c>
    </row>
    <row r="12635" spans="1:7">
      <c r="A12635">
        <v>1.2633000000000001</v>
      </c>
      <c r="B12635">
        <v>-0.36504485810973897</v>
      </c>
      <c r="C12635">
        <v>-0.39931870405139414</v>
      </c>
      <c r="D12635">
        <v>-0.37931885208741889</v>
      </c>
      <c r="E12635">
        <v>0.37801551991415316</v>
      </c>
      <c r="F12635">
        <v>0.18697777729859621</v>
      </c>
      <c r="G12635">
        <v>-0.76972642456168006</v>
      </c>
    </row>
    <row r="12636" spans="1:7">
      <c r="A12636">
        <v>1.2634000000000001</v>
      </c>
      <c r="B12636">
        <v>-0.36481318649456584</v>
      </c>
      <c r="C12636">
        <v>-0.39905929553469832</v>
      </c>
      <c r="D12636">
        <v>-0.37905606688460658</v>
      </c>
      <c r="E12636">
        <v>0.37740230416804266</v>
      </c>
      <c r="F12636">
        <v>0.18723806189212139</v>
      </c>
      <c r="G12636">
        <v>-0.76952034630778143</v>
      </c>
    </row>
    <row r="12637" spans="1:7">
      <c r="A12637">
        <v>1.2635000000000001</v>
      </c>
      <c r="B12637">
        <v>-0.36458088443735681</v>
      </c>
      <c r="C12637">
        <v>-0.39879938565840334</v>
      </c>
      <c r="D12637">
        <v>-0.37879244840559423</v>
      </c>
      <c r="E12637">
        <v>0.37678982182767462</v>
      </c>
      <c r="F12637">
        <v>0.18749716763413082</v>
      </c>
      <c r="G12637">
        <v>-0.76931174917578149</v>
      </c>
    </row>
    <row r="12638" spans="1:7">
      <c r="A12638">
        <v>1.2636000000000001</v>
      </c>
      <c r="B12638">
        <v>-0.36434771418606626</v>
      </c>
      <c r="C12638">
        <v>-0.39853875000368078</v>
      </c>
      <c r="D12638">
        <v>-0.3785276070727619</v>
      </c>
      <c r="E12638">
        <v>0.37617700327637893</v>
      </c>
      <c r="F12638">
        <v>0.18775501162481956</v>
      </c>
      <c r="G12638">
        <v>-0.76910022035490078</v>
      </c>
    </row>
    <row r="12639" spans="1:7">
      <c r="A12639">
        <v>1.2637</v>
      </c>
      <c r="B12639">
        <v>-0.36411344437810644</v>
      </c>
      <c r="C12639">
        <v>-0.39827716987917228</v>
      </c>
      <c r="D12639">
        <v>-0.37826119342401476</v>
      </c>
      <c r="E12639">
        <v>0.37556280445104184</v>
      </c>
      <c r="F12639">
        <v>0.18801166824141302</v>
      </c>
      <c r="G12639">
        <v>-0.76888541414622014</v>
      </c>
    </row>
    <row r="12640" spans="1:7">
      <c r="A12640">
        <v>1.2638</v>
      </c>
      <c r="B12640">
        <v>-0.36387785978231735</v>
      </c>
      <c r="C12640">
        <v>-0.39801443885139953</v>
      </c>
      <c r="D12640">
        <v>-0.37799289730939378</v>
      </c>
      <c r="E12640">
        <v>0.37494623563900775</v>
      </c>
      <c r="F12640">
        <v>0.18826731009669673</v>
      </c>
      <c r="G12640">
        <v>-0.76866708326155897</v>
      </c>
    </row>
    <row r="12641" spans="1:7">
      <c r="A12641">
        <v>1.2639</v>
      </c>
      <c r="B12641">
        <v>-0.3636407716676584</v>
      </c>
      <c r="C12641">
        <v>-0.39775037137348157</v>
      </c>
      <c r="D12641">
        <v>-0.37772245176022423</v>
      </c>
      <c r="E12641">
        <v>0.37432637325718121</v>
      </c>
      <c r="F12641">
        <v>0.18852217411343664</v>
      </c>
      <c r="G12641">
        <v>-0.76844507456265632</v>
      </c>
    </row>
    <row r="12642" spans="1:7">
      <c r="A12642">
        <v>1.264</v>
      </c>
      <c r="B12642">
        <v>-0.11435984460247317</v>
      </c>
      <c r="C12642">
        <v>-0.14844263256596335</v>
      </c>
      <c r="D12642">
        <v>-0.12840746025890581</v>
      </c>
      <c r="E12642">
        <v>0.62274453436975785</v>
      </c>
      <c r="F12642">
        <v>0.43781871149764384</v>
      </c>
      <c r="G12642">
        <v>-0.51917713919086139</v>
      </c>
    </row>
    <row r="12643" spans="1:7">
      <c r="A12643">
        <v>1.2641</v>
      </c>
      <c r="B12643">
        <v>-0.11411982246449481</v>
      </c>
      <c r="C12643">
        <v>-0.14817579482027377</v>
      </c>
      <c r="D12643">
        <v>-0.12813309924469873</v>
      </c>
      <c r="E12643">
        <v>0.62211535693331332</v>
      </c>
      <c r="F12643">
        <v>0.43807173447453568</v>
      </c>
      <c r="G12643">
        <v>-0.51894827309507185</v>
      </c>
    </row>
    <row r="12644" spans="1:7">
      <c r="A12644">
        <v>1.2642</v>
      </c>
      <c r="B12644">
        <v>-0.11387952494358711</v>
      </c>
      <c r="C12644">
        <v>-0.14790859105402721</v>
      </c>
      <c r="D12644">
        <v>-0.12785861149868172</v>
      </c>
      <c r="E12644">
        <v>0.62148209232865448</v>
      </c>
      <c r="F12644">
        <v>0.43832192091798083</v>
      </c>
      <c r="G12644">
        <v>-0.5187174211086143</v>
      </c>
    </row>
    <row r="12645" spans="1:7">
      <c r="A12645">
        <v>1.2643</v>
      </c>
      <c r="B12645">
        <v>-0.11363969868254253</v>
      </c>
      <c r="C12645">
        <v>-0.14764186784716316</v>
      </c>
      <c r="D12645">
        <v>-0.12758467911779015</v>
      </c>
      <c r="E12645">
        <v>0.62084673161819781</v>
      </c>
      <c r="F12645">
        <v>0.43856870201441717</v>
      </c>
      <c r="G12645">
        <v>-0.51848541941593684</v>
      </c>
    </row>
    <row r="12646" spans="1:7">
      <c r="A12646">
        <v>1.2644</v>
      </c>
      <c r="B12646">
        <v>-0.11340082157532594</v>
      </c>
      <c r="C12646">
        <v>-0.14737616457402947</v>
      </c>
      <c r="D12646">
        <v>-0.12731175272250983</v>
      </c>
      <c r="E12646">
        <v>0.62021099545893799</v>
      </c>
      <c r="F12646">
        <v>0.43881192502031036</v>
      </c>
      <c r="G12646">
        <v>-0.51825294597866212</v>
      </c>
    </row>
    <row r="12647" spans="1:7">
      <c r="A12647">
        <v>1.2645</v>
      </c>
      <c r="B12647">
        <v>-0.11316325525896342</v>
      </c>
      <c r="C12647">
        <v>-0.14711188995198476</v>
      </c>
      <c r="D12647">
        <v>-0.12704019805829692</v>
      </c>
      <c r="E12647">
        <v>0.61957619806275976</v>
      </c>
      <c r="F12647">
        <v>0.43905169786071629</v>
      </c>
      <c r="G12647">
        <v>-0.51802060847635101</v>
      </c>
    </row>
    <row r="12648" spans="1:7">
      <c r="A12648">
        <v>1.2646000000000002</v>
      </c>
      <c r="B12648">
        <v>-0.11292729762402232</v>
      </c>
      <c r="C12648">
        <v>-0.14684937994667813</v>
      </c>
      <c r="D12648">
        <v>-0.12677034035769275</v>
      </c>
      <c r="E12648">
        <v>0.61894326810734046</v>
      </c>
      <c r="F12648">
        <v>0.43928830883860881</v>
      </c>
      <c r="G12648">
        <v>-0.51778898546462715</v>
      </c>
    </row>
    <row r="12649" spans="1:7">
      <c r="A12649">
        <v>1.2647000000000002</v>
      </c>
      <c r="B12649">
        <v>-0.11269320131127358</v>
      </c>
      <c r="C12649">
        <v>-0.1465889183333422</v>
      </c>
      <c r="D12649">
        <v>-0.12650247738875997</v>
      </c>
      <c r="E12649">
        <v>0.61831280108694142</v>
      </c>
      <c r="F12649">
        <v>0.43952218081041022</v>
      </c>
      <c r="G12649">
        <v>-0.51755863615771869</v>
      </c>
    </row>
    <row r="12650" spans="1:7">
      <c r="A12650">
        <v>1.2648000000000001</v>
      </c>
      <c r="B12650">
        <v>-0.11246118208543887</v>
      </c>
      <c r="C12650">
        <v>-0.14633074624983777</v>
      </c>
      <c r="D12650">
        <v>-0.12623688364081609</v>
      </c>
      <c r="E12650">
        <v>0.61768511503093571</v>
      </c>
      <c r="F12650">
        <v>0.4397538381012378</v>
      </c>
      <c r="G12650">
        <v>-0.51733010062955365</v>
      </c>
    </row>
    <row r="12651" spans="1:7">
      <c r="A12651">
        <v>1.2649000000000001</v>
      </c>
      <c r="B12651">
        <v>-0.11223142408391373</v>
      </c>
      <c r="C12651">
        <v>-0.14607506831821482</v>
      </c>
      <c r="D12651">
        <v>-0.12597381203687785</v>
      </c>
      <c r="E12651">
        <v>0.61706030258070022</v>
      </c>
      <c r="F12651">
        <v>0.43998387923263027</v>
      </c>
      <c r="G12651">
        <v>-0.51710389769080045</v>
      </c>
    </row>
    <row r="12652" spans="1:7">
      <c r="A12652">
        <v>1.2650000000000001</v>
      </c>
      <c r="B12652">
        <v>-0.13862990641439188</v>
      </c>
      <c r="C12652">
        <v>-0.17244787997374011</v>
      </c>
      <c r="D12652">
        <v>-0.15233931745630347</v>
      </c>
      <c r="E12652">
        <v>0.58981245739738031</v>
      </c>
      <c r="F12652">
        <v>0.41358713086358545</v>
      </c>
      <c r="G12652">
        <v>-0.54350634493977734</v>
      </c>
    </row>
    <row r="12653" spans="1:7">
      <c r="A12653">
        <v>1.2651000000000001</v>
      </c>
      <c r="B12653">
        <v>-0.13840505534923819</v>
      </c>
      <c r="C12653">
        <v>-0.17219756626694416</v>
      </c>
      <c r="D12653">
        <v>-0.15208197425929182</v>
      </c>
      <c r="E12653">
        <v>0.58919320346643278</v>
      </c>
      <c r="F12653">
        <v>0.41381608283147087</v>
      </c>
      <c r="G12653">
        <v>-0.54328610905847496</v>
      </c>
    </row>
    <row r="12654" spans="1:7">
      <c r="A12654">
        <v>1.2652000000000001</v>
      </c>
      <c r="B12654">
        <v>-0.13818269835719121</v>
      </c>
      <c r="C12654">
        <v>-0.17194990531600585</v>
      </c>
      <c r="D12654">
        <v>-0.15182775001753512</v>
      </c>
      <c r="E12654">
        <v>0.58857681151285834</v>
      </c>
      <c r="F12654">
        <v>0.41404567524379132</v>
      </c>
      <c r="G12654">
        <v>-0.54306918076492761</v>
      </c>
    </row>
    <row r="12655" spans="1:7">
      <c r="A12655">
        <v>1.2653000000000001</v>
      </c>
      <c r="B12655">
        <v>-0.13796286477613107</v>
      </c>
      <c r="C12655">
        <v>-0.171704927162728</v>
      </c>
      <c r="D12655">
        <v>-0.1515767385928406</v>
      </c>
      <c r="E12655">
        <v>0.58796333322989092</v>
      </c>
      <c r="F12655">
        <v>0.41427643804478209</v>
      </c>
      <c r="G12655">
        <v>-0.54285579900060799</v>
      </c>
    </row>
    <row r="12656" spans="1:7">
      <c r="A12656">
        <v>1.2654000000000001</v>
      </c>
      <c r="B12656">
        <v>-0.13774559815109066</v>
      </c>
      <c r="C12656">
        <v>-0.17146267644902125</v>
      </c>
      <c r="D12656">
        <v>-0.15132904216486853</v>
      </c>
      <c r="E12656">
        <v>0.58735283136724126</v>
      </c>
      <c r="F12656">
        <v>0.41450884290617918</v>
      </c>
      <c r="G12656">
        <v>-0.54264620023798826</v>
      </c>
    </row>
    <row r="12657" spans="1:7">
      <c r="A12657">
        <v>1.2655000000000001</v>
      </c>
      <c r="B12657">
        <v>-0.1375309389338506</v>
      </c>
      <c r="C12657">
        <v>-0.1712231944854512</v>
      </c>
      <c r="D12657">
        <v>-0.15108475404306354</v>
      </c>
      <c r="E12657">
        <v>0.58674538416609012</v>
      </c>
      <c r="F12657">
        <v>0.41474331497973771</v>
      </c>
      <c r="G12657">
        <v>-0.54244059918971022</v>
      </c>
    </row>
    <row r="12658" spans="1:7">
      <c r="A12658">
        <v>1.2656000000000001</v>
      </c>
      <c r="B12658">
        <v>-0.13731892045038663</v>
      </c>
      <c r="C12658">
        <v>-0.17098651514431396</v>
      </c>
      <c r="D12658">
        <v>-0.15084395420943775</v>
      </c>
      <c r="E12658">
        <v>0.58614107831806517</v>
      </c>
      <c r="F12658">
        <v>0.41498023262233219</v>
      </c>
      <c r="G12658">
        <v>-0.54223918338040955</v>
      </c>
    </row>
    <row r="12659" spans="1:7">
      <c r="A12659">
        <v>1.2657</v>
      </c>
      <c r="B12659">
        <v>-0.13710956839627375</v>
      </c>
      <c r="C12659">
        <v>-0.17075266441466574</v>
      </c>
      <c r="D12659">
        <v>-0.15060670830307821</v>
      </c>
      <c r="E12659">
        <v>0.58554000025977937</v>
      </c>
      <c r="F12659">
        <v>0.41521992431470123</v>
      </c>
      <c r="G12659">
        <v>-0.54204211151038639</v>
      </c>
    </row>
    <row r="12660" spans="1:7">
      <c r="A12660">
        <v>1.2658</v>
      </c>
      <c r="B12660">
        <v>-0.13690290114046366</v>
      </c>
      <c r="C12660">
        <v>-0.17052166078345454</v>
      </c>
      <c r="D12660">
        <v>-0.15037306739257872</v>
      </c>
      <c r="E12660">
        <v>0.58494222822428588</v>
      </c>
      <c r="F12660">
        <v>0.41546266495654016</v>
      </c>
      <c r="G12660">
        <v>-0.54184951266826664</v>
      </c>
    </row>
    <row r="12661" spans="1:7">
      <c r="A12661">
        <v>1.2659</v>
      </c>
      <c r="B12661">
        <v>-0.1366989300215713</v>
      </c>
      <c r="C12661">
        <v>-0.17029351559302786</v>
      </c>
      <c r="D12661">
        <v>-0.15014306760097362</v>
      </c>
      <c r="E12661">
        <v>0.5843478252498675</v>
      </c>
      <c r="F12661">
        <v>0.41570867132229317</v>
      </c>
      <c r="G12661">
        <v>-0.54166148522201552</v>
      </c>
    </row>
    <row r="12662" spans="1:7">
      <c r="A12662">
        <v>1.266</v>
      </c>
      <c r="B12662">
        <v>-0.36153337282165676</v>
      </c>
      <c r="C12662">
        <v>-0.39510394653110481</v>
      </c>
      <c r="D12662">
        <v>-0.37495244215457824</v>
      </c>
      <c r="E12662">
        <v>0.35872111814530205</v>
      </c>
      <c r="F12662">
        <v>0.19092237992762567</v>
      </c>
      <c r="G12662">
        <v>-0.76651380751599463</v>
      </c>
    </row>
    <row r="12663" spans="1:7">
      <c r="A12663">
        <v>1.2661</v>
      </c>
      <c r="B12663">
        <v>-0.36133407354003211</v>
      </c>
      <c r="C12663">
        <v>-0.39488072969130794</v>
      </c>
      <c r="D12663">
        <v>-0.37473004375920471</v>
      </c>
      <c r="E12663">
        <v>0.35813528924856097</v>
      </c>
      <c r="F12663">
        <v>0.19117860450957358</v>
      </c>
      <c r="G12663">
        <v>-0.76633458250840714</v>
      </c>
    </row>
    <row r="12664" spans="1:7">
      <c r="A12664">
        <v>1.2662</v>
      </c>
      <c r="B12664">
        <v>-0.36113577811509856</v>
      </c>
      <c r="C12664">
        <v>-0.39465856058710536</v>
      </c>
      <c r="D12664">
        <v>-0.37451110741835425</v>
      </c>
      <c r="E12664">
        <v>0.35755596010406321</v>
      </c>
      <c r="F12664">
        <v>0.19144307802751953</v>
      </c>
      <c r="G12664">
        <v>-0.76615816645325885</v>
      </c>
    </row>
    <row r="12665" spans="1:7">
      <c r="A12665">
        <v>1.2663</v>
      </c>
      <c r="B12665">
        <v>-0.36093809841528035</v>
      </c>
      <c r="C12665">
        <v>-0.39443708000248279</v>
      </c>
      <c r="D12665">
        <v>-0.37429452520847484</v>
      </c>
      <c r="E12665">
        <v>0.35698265104142557</v>
      </c>
      <c r="F12665">
        <v>0.19171337800501148</v>
      </c>
      <c r="G12665">
        <v>-0.76598332738495756</v>
      </c>
    </row>
    <row r="12666" spans="1:7">
      <c r="A12666">
        <v>1.2664</v>
      </c>
      <c r="B12666">
        <v>-0.3607408065515143</v>
      </c>
      <c r="C12666">
        <v>-0.39421607423575367</v>
      </c>
      <c r="D12666">
        <v>-0.37407954891290807</v>
      </c>
      <c r="E12666">
        <v>0.35641462674307345</v>
      </c>
      <c r="F12666">
        <v>0.19198741781093881</v>
      </c>
      <c r="G12666">
        <v>-0.7658091294365692</v>
      </c>
    </row>
    <row r="12667" spans="1:7">
      <c r="A12667">
        <v>1.2665</v>
      </c>
      <c r="B12667">
        <v>-0.36054370282352366</v>
      </c>
      <c r="C12667">
        <v>-0.39399535464515623</v>
      </c>
      <c r="D12667">
        <v>-0.37386556586182795</v>
      </c>
      <c r="E12667">
        <v>0.35585099806358556</v>
      </c>
      <c r="F12667">
        <v>0.19226355097188635</v>
      </c>
      <c r="G12667">
        <v>-0.76563478964634768</v>
      </c>
    </row>
    <row r="12668" spans="1:7">
      <c r="A12668">
        <v>1.2666000000000002</v>
      </c>
      <c r="B12668">
        <v>-0.36034658342676451</v>
      </c>
      <c r="C12668">
        <v>-0.39377472831306903</v>
      </c>
      <c r="D12668">
        <v>-0.37365203443711259</v>
      </c>
      <c r="E12668">
        <v>0.35529078781653689</v>
      </c>
      <c r="F12668">
        <v>0.19254054842036117</v>
      </c>
      <c r="G12668">
        <v>-0.7654596308486652</v>
      </c>
    </row>
    <row r="12669" spans="1:7">
      <c r="A12669">
        <v>1.2667000000000002</v>
      </c>
      <c r="B12669">
        <v>-0.36014923537777577</v>
      </c>
      <c r="C12669">
        <v>-0.39355399355947984</v>
      </c>
      <c r="D12669">
        <v>-0.37343846404795933</v>
      </c>
      <c r="E12669">
        <v>0.35473296638994756</v>
      </c>
      <c r="F12669">
        <v>0.1928175454664271</v>
      </c>
      <c r="G12669">
        <v>-0.76528306185182227</v>
      </c>
    </row>
    <row r="12670" spans="1:7">
      <c r="A12670">
        <v>1.2668000000000001</v>
      </c>
      <c r="B12670">
        <v>-0.35995143855430545</v>
      </c>
      <c r="C12670">
        <v>-0.39333294194018453</v>
      </c>
      <c r="D12670">
        <v>-0.37322440760036368</v>
      </c>
      <c r="E12670">
        <v>0.35417647667863683</v>
      </c>
      <c r="F12670">
        <v>0.19309398508536807</v>
      </c>
      <c r="G12670">
        <v>-0.76510456579215691</v>
      </c>
    </row>
    <row r="12671" spans="1:7">
      <c r="A12671">
        <v>1.2669000000000001</v>
      </c>
      <c r="B12671">
        <v>-0.35975296930014533</v>
      </c>
      <c r="C12671">
        <v>-0.3931113616603259</v>
      </c>
      <c r="D12671">
        <v>-0.37300945757695647</v>
      </c>
      <c r="E12671">
        <v>0.35362025422977217</v>
      </c>
      <c r="F12671">
        <v>0.19336956462055377</v>
      </c>
      <c r="G12671">
        <v>-0.76492369133591287</v>
      </c>
    </row>
    <row r="12672" spans="1:7">
      <c r="A12672">
        <v>1.2670000000000001</v>
      </c>
      <c r="B12672">
        <v>-0.22524360228339591</v>
      </c>
      <c r="C12672">
        <v>-0.25857903922339531</v>
      </c>
      <c r="D12672">
        <v>-0.23848324145304023</v>
      </c>
      <c r="E12672">
        <v>0.4873732461730616</v>
      </c>
      <c r="F12672">
        <v>0.3279541893851381</v>
      </c>
      <c r="G12672">
        <v>-0.63043004341968234</v>
      </c>
    </row>
    <row r="12673" spans="1:7">
      <c r="A12673">
        <v>1.2671000000000001</v>
      </c>
      <c r="B12673">
        <v>-0.2250434290862362</v>
      </c>
      <c r="C12673">
        <v>-0.25835602322602469</v>
      </c>
      <c r="D12673">
        <v>-0.23826602652496565</v>
      </c>
      <c r="E12673">
        <v>0.48681466713773142</v>
      </c>
      <c r="F12673">
        <v>0.32822739429707715</v>
      </c>
      <c r="G12673">
        <v>-0.63024374768971514</v>
      </c>
    </row>
    <row r="12674" spans="1:7">
      <c r="A12674">
        <v>1.2672000000000001</v>
      </c>
      <c r="B12674">
        <v>-0.22484298722267804</v>
      </c>
      <c r="C12674">
        <v>-0.25813279067490491</v>
      </c>
      <c r="D12674">
        <v>-0.23804864214616739</v>
      </c>
      <c r="E12674">
        <v>0.48625505905738436</v>
      </c>
      <c r="F12674">
        <v>0.32849851921406703</v>
      </c>
      <c r="G12674">
        <v>-0.63005553822442106</v>
      </c>
    </row>
    <row r="12675" spans="1:7">
      <c r="A12675">
        <v>1.2673000000000001</v>
      </c>
      <c r="B12675">
        <v>-0.22464270910141515</v>
      </c>
      <c r="C12675">
        <v>-0.25790975883838918</v>
      </c>
      <c r="D12675">
        <v>-0.23783158164634965</v>
      </c>
      <c r="E12675">
        <v>0.48569523730313052</v>
      </c>
      <c r="F12675">
        <v>0.328767381744619</v>
      </c>
      <c r="G12675">
        <v>-0.62986597241403985</v>
      </c>
    </row>
    <row r="12676" spans="1:7">
      <c r="A12676">
        <v>1.2674000000000001</v>
      </c>
      <c r="B12676">
        <v>-0.22444286576294203</v>
      </c>
      <c r="C12676">
        <v>-0.25768719047855715</v>
      </c>
      <c r="D12676">
        <v>-0.2376151723376978</v>
      </c>
      <c r="E12676">
        <v>0.48513595712592633</v>
      </c>
      <c r="F12676">
        <v>0.32903403395514552</v>
      </c>
      <c r="G12676">
        <v>-0.6296754614584601</v>
      </c>
    </row>
    <row r="12677" spans="1:7">
      <c r="A12677">
        <v>1.2675000000000001</v>
      </c>
      <c r="B12677">
        <v>-0.22424366407777585</v>
      </c>
      <c r="C12677">
        <v>-0.25746528604792474</v>
      </c>
      <c r="D12677">
        <v>-0.23739967974950726</v>
      </c>
      <c r="E12677">
        <v>0.48457785006641868</v>
      </c>
      <c r="F12677">
        <v>0.32929863949858407</v>
      </c>
      <c r="G12677">
        <v>-0.62948435975574379</v>
      </c>
    </row>
    <row r="12678" spans="1:7">
      <c r="A12678">
        <v>1.2676000000000001</v>
      </c>
      <c r="B12678">
        <v>-0.22404527586474954</v>
      </c>
      <c r="C12678">
        <v>-0.25724421151103538</v>
      </c>
      <c r="D12678">
        <v>-0.23718533701489353</v>
      </c>
      <c r="E12678">
        <v>0.48402142365792583</v>
      </c>
      <c r="F12678">
        <v>0.32956142590247356</v>
      </c>
      <c r="G12678">
        <v>-0.62929298920384213</v>
      </c>
    </row>
    <row r="12679" spans="1:7">
      <c r="A12679">
        <v>1.2677</v>
      </c>
      <c r="B12679">
        <v>-0.22384784788193057</v>
      </c>
      <c r="C12679">
        <v>-0.25702410805223241</v>
      </c>
      <c r="D12679">
        <v>-0.2369723535001711</v>
      </c>
      <c r="E12679">
        <v>0.48346707652754278</v>
      </c>
      <c r="F12679">
        <v>0.32982265961937018</v>
      </c>
      <c r="G12679">
        <v>-0.62910164559914206</v>
      </c>
    </row>
    <row r="12680" spans="1:7">
      <c r="A12680">
        <v>1.2678</v>
      </c>
      <c r="B12680">
        <v>-0.22365150629551289</v>
      </c>
      <c r="C12680">
        <v>-0.25680509652910732</v>
      </c>
      <c r="D12680">
        <v>-0.23676091768499852</v>
      </c>
      <c r="E12680">
        <v>0.48291511578245111</v>
      </c>
      <c r="F12680">
        <v>0.33008262912572639</v>
      </c>
      <c r="G12680">
        <v>-0.62891060021391931</v>
      </c>
    </row>
    <row r="12681" spans="1:7">
      <c r="A12681">
        <v>1.2679</v>
      </c>
      <c r="B12681">
        <v>-0.22345635942017905</v>
      </c>
      <c r="C12681">
        <v>-0.25658728025935673</v>
      </c>
      <c r="D12681">
        <v>-0.23655119845404116</v>
      </c>
      <c r="E12681">
        <v>0.48236577321552271</v>
      </c>
      <c r="F12681">
        <v>0.33034163182304488</v>
      </c>
      <c r="G12681">
        <v>-0.62872010016602453</v>
      </c>
    </row>
    <row r="12682" spans="1:7">
      <c r="A12682">
        <v>1.268</v>
      </c>
      <c r="B12682">
        <v>-0.13117395539601118</v>
      </c>
      <c r="C12682">
        <v>-0.16428220275022642</v>
      </c>
      <c r="D12682">
        <v>-0.14425480154569126</v>
      </c>
      <c r="E12682">
        <v>0.57390776393864362</v>
      </c>
      <c r="F12682">
        <v>0.42268850780962414</v>
      </c>
      <c r="G12682">
        <v>-0.53644182416179109</v>
      </c>
    </row>
    <row r="12683" spans="1:7">
      <c r="A12683">
        <v>1.2681</v>
      </c>
      <c r="B12683">
        <v>-0.13098169546260152</v>
      </c>
      <c r="C12683">
        <v>-0.1640673409899458</v>
      </c>
      <c r="D12683">
        <v>-0.14404901221866506</v>
      </c>
      <c r="E12683">
        <v>0.57336390266192849</v>
      </c>
      <c r="F12683">
        <v>0.42294598093792157</v>
      </c>
      <c r="G12683">
        <v>-0.5362534598460641</v>
      </c>
    </row>
    <row r="12684" spans="1:7">
      <c r="A12684">
        <v>1.2682</v>
      </c>
      <c r="B12684">
        <v>-0.13079150290274022</v>
      </c>
      <c r="C12684">
        <v>-0.16385470885556686</v>
      </c>
      <c r="D12684">
        <v>-0.14384565888398804</v>
      </c>
      <c r="E12684">
        <v>0.57282249640953964</v>
      </c>
      <c r="F12684">
        <v>0.42320260662349934</v>
      </c>
      <c r="G12684">
        <v>-0.53606737586639963</v>
      </c>
    </row>
    <row r="12685" spans="1:7">
      <c r="A12685">
        <v>1.2683</v>
      </c>
      <c r="B12685">
        <v>-0.13060366862778006</v>
      </c>
      <c r="C12685">
        <v>-0.16364461278567788</v>
      </c>
      <c r="D12685">
        <v>-0.14364512470217505</v>
      </c>
      <c r="E12685">
        <v>0.57228333063822878</v>
      </c>
      <c r="F12685">
        <v>0.42345902034657668</v>
      </c>
      <c r="G12685">
        <v>-0.53588423014757569</v>
      </c>
    </row>
    <row r="12686" spans="1:7">
      <c r="A12686">
        <v>1.2684</v>
      </c>
      <c r="B12686">
        <v>-0.13041836745232338</v>
      </c>
      <c r="C12686">
        <v>-0.16343723620168227</v>
      </c>
      <c r="D12686">
        <v>-0.14344768662041485</v>
      </c>
      <c r="E12686">
        <v>0.57174626389067218</v>
      </c>
      <c r="F12686">
        <v>0.42371598643139718</v>
      </c>
      <c r="G12686">
        <v>-0.53570456224618823</v>
      </c>
    </row>
    <row r="12687" spans="1:7">
      <c r="A12687">
        <v>1.2685</v>
      </c>
      <c r="B12687">
        <v>-0.13023572612632428</v>
      </c>
      <c r="C12687">
        <v>-0.16323271100859138</v>
      </c>
      <c r="D12687">
        <v>-0.14325357727402555</v>
      </c>
      <c r="E12687">
        <v>0.57121132427064114</v>
      </c>
      <c r="F12687">
        <v>0.42397431350312592</v>
      </c>
      <c r="G12687">
        <v>-0.53552885735573985</v>
      </c>
    </row>
    <row r="12688" spans="1:7">
      <c r="A12688">
        <v>1.2685999999999999</v>
      </c>
      <c r="B12688">
        <v>-0.13005584437510986</v>
      </c>
      <c r="C12688">
        <v>-0.16303113990932872</v>
      </c>
      <c r="D12688">
        <v>-0.14306300265991911</v>
      </c>
      <c r="E12688">
        <v>0.57067867565796326</v>
      </c>
      <c r="F12688">
        <v>0.4242348181475723</v>
      </c>
      <c r="G12688">
        <v>-0.53535756284249614</v>
      </c>
    </row>
    <row r="12689" spans="1:7">
      <c r="A12689">
        <v>1.2687000000000002</v>
      </c>
      <c r="B12689">
        <v>-0.12987880264910956</v>
      </c>
      <c r="C12689">
        <v>-0.16283260478005701</v>
      </c>
      <c r="D12689">
        <v>-0.14287614752012523</v>
      </c>
      <c r="E12689">
        <v>0.57014857799759699</v>
      </c>
      <c r="F12689">
        <v>0.4244983036906646</v>
      </c>
      <c r="G12689">
        <v>-0.53519109181896019</v>
      </c>
    </row>
    <row r="12690" spans="1:7">
      <c r="A12690">
        <v>1.2688000000000001</v>
      </c>
      <c r="B12690">
        <v>-0.12970466595510999</v>
      </c>
      <c r="C12690">
        <v>-0.16263717091023544</v>
      </c>
      <c r="D12690">
        <v>-0.14269317729660447</v>
      </c>
      <c r="E12690">
        <v>0.56962135583063578</v>
      </c>
      <c r="F12690">
        <v>0.42476554476085371</v>
      </c>
      <c r="G12690">
        <v>-0.53502982330838045</v>
      </c>
    </row>
    <row r="12691" spans="1:7">
      <c r="A12691">
        <v>1.2689000000000001</v>
      </c>
      <c r="B12691">
        <v>-0.12953348638685558</v>
      </c>
      <c r="C12691">
        <v>-0.16244488984852534</v>
      </c>
      <c r="D12691">
        <v>-0.14251423911132921</v>
      </c>
      <c r="E12691">
        <v>0.56909737207568312</v>
      </c>
      <c r="F12691">
        <v>0.42503727488923726</v>
      </c>
      <c r="G12691">
        <v>-0.53487410162732707</v>
      </c>
    </row>
    <row r="12692" spans="1:7">
      <c r="A12692">
        <v>1.2690000000000001</v>
      </c>
      <c r="B12692">
        <v>-0.24017542003383641</v>
      </c>
      <c r="C12692">
        <v>-0.27306591657054291</v>
      </c>
      <c r="D12692">
        <v>-0.25314957738215593</v>
      </c>
      <c r="E12692">
        <v>0.45776689098059264</v>
      </c>
      <c r="F12692">
        <v>0.31450406128791036</v>
      </c>
      <c r="G12692">
        <v>-0.64553435062164566</v>
      </c>
    </row>
    <row r="12693" spans="1:7">
      <c r="A12693">
        <v>1.2691000000000001</v>
      </c>
      <c r="B12693">
        <v>-0.24000991881201283</v>
      </c>
      <c r="C12693">
        <v>-0.27287952874407662</v>
      </c>
      <c r="D12693">
        <v>-0.25297927220183514</v>
      </c>
      <c r="E12693">
        <v>0.45725091543730556</v>
      </c>
      <c r="F12693">
        <v>0.31478840503237143</v>
      </c>
      <c r="G12693">
        <v>-0.64538999255119889</v>
      </c>
    </row>
    <row r="12694" spans="1:7">
      <c r="A12694">
        <v>1.2692000000000001</v>
      </c>
      <c r="B12694">
        <v>-0.23984660523128465</v>
      </c>
      <c r="C12694">
        <v>-0.27269519654174257</v>
      </c>
      <c r="D12694">
        <v>-0.25281330927451506</v>
      </c>
      <c r="E12694">
        <v>0.45673943983011867</v>
      </c>
      <c r="F12694">
        <v>0.31508093976658524</v>
      </c>
      <c r="G12694">
        <v>-0.64525010988901144</v>
      </c>
    </row>
    <row r="12695" spans="1:7">
      <c r="A12695">
        <v>1.2693000000000001</v>
      </c>
      <c r="B12695">
        <v>-0.23968524457774532</v>
      </c>
      <c r="C12695">
        <v>-0.2725127151811666</v>
      </c>
      <c r="D12695">
        <v>-0.25265116413487032</v>
      </c>
      <c r="E12695">
        <v>0.45623200775352368</v>
      </c>
      <c r="F12695">
        <v>0.3153801892650458</v>
      </c>
      <c r="G12695">
        <v>-0.64511399042760642</v>
      </c>
    </row>
    <row r="12696" spans="1:7">
      <c r="A12696">
        <v>1.2694000000000001</v>
      </c>
      <c r="B12696">
        <v>-0.23952569995960626</v>
      </c>
      <c r="C12696">
        <v>-0.27233196821190742</v>
      </c>
      <c r="D12696">
        <v>-0.25249246131743597</v>
      </c>
      <c r="E12696">
        <v>0.45572826373841047</v>
      </c>
      <c r="F12696">
        <v>0.31568480455925924</v>
      </c>
      <c r="G12696">
        <v>-0.64498107634359114</v>
      </c>
    </row>
    <row r="12697" spans="1:7">
      <c r="A12697">
        <v>1.2695000000000001</v>
      </c>
      <c r="B12697">
        <v>-0.23936785848522657</v>
      </c>
      <c r="C12697">
        <v>-0.27215285922573162</v>
      </c>
      <c r="D12697">
        <v>-0.25233688487671202</v>
      </c>
      <c r="E12697">
        <v>0.45522799029773298</v>
      </c>
      <c r="F12697">
        <v>0.31599361625378347</v>
      </c>
      <c r="G12697">
        <v>-0.64485088685309766</v>
      </c>
    </row>
    <row r="12698" spans="1:7">
      <c r="A12698">
        <v>1.2696000000000001</v>
      </c>
      <c r="B12698">
        <v>-0.23921161251829615</v>
      </c>
      <c r="C12698">
        <v>-0.27197529477985327</v>
      </c>
      <c r="D12698">
        <v>-0.25218415266047245</v>
      </c>
      <c r="E12698">
        <v>0.45473109504632681</v>
      </c>
      <c r="F12698">
        <v>0.31630562960798486</v>
      </c>
      <c r="G12698">
        <v>-0.64472299419382995</v>
      </c>
    </row>
    <row r="12699" spans="1:7">
      <c r="A12699">
        <v>1.2697000000000001</v>
      </c>
      <c r="B12699">
        <v>-0.23905685596267157</v>
      </c>
      <c r="C12699">
        <v>-0.27179918126322278</v>
      </c>
      <c r="D12699">
        <v>-0.25203400830326039</v>
      </c>
      <c r="E12699">
        <v>0.45423754815302442</v>
      </c>
      <c r="F12699">
        <v>0.31662000585421374</v>
      </c>
      <c r="G12699">
        <v>-0.64459701456817031</v>
      </c>
    </row>
    <row r="12700" spans="1:7">
      <c r="A12700">
        <v>1.2698</v>
      </c>
      <c r="B12700">
        <v>-0.2389034844834379</v>
      </c>
      <c r="C12700">
        <v>-0.27162442538175036</v>
      </c>
      <c r="D12700">
        <v>-0.25188621816515155</v>
      </c>
      <c r="E12700">
        <v>0.45374728201892478</v>
      </c>
      <c r="F12700">
        <v>0.31693604165360179</v>
      </c>
      <c r="G12700">
        <v>-0.64447260337987655</v>
      </c>
    </row>
    <row r="12701" spans="1:7">
      <c r="A12701">
        <v>1.2699</v>
      </c>
      <c r="B12701">
        <v>-0.23875139660367317</v>
      </c>
      <c r="C12701">
        <v>-0.27145093542053722</v>
      </c>
      <c r="D12701">
        <v>-0.25174056966338831</v>
      </c>
      <c r="E12701">
        <v>0.45326018005575086</v>
      </c>
      <c r="F12701">
        <v>0.31725314984959491</v>
      </c>
      <c r="G12701">
        <v>-0.64434945181322312</v>
      </c>
    </row>
    <row r="12702" spans="1:7">
      <c r="A12702">
        <v>1.27</v>
      </c>
      <c r="B12702">
        <v>-0.15520818874621556</v>
      </c>
      <c r="C12702">
        <v>-0.18788631641492515</v>
      </c>
      <c r="D12702">
        <v>-0.16820456390775274</v>
      </c>
      <c r="E12702">
        <v>0.53616839644326397</v>
      </c>
      <c r="F12702">
        <v>0.4009631483468582</v>
      </c>
      <c r="G12702">
        <v>-0.56083497783127712</v>
      </c>
    </row>
    <row r="12703" spans="1:7">
      <c r="A12703">
        <v>1.2701</v>
      </c>
      <c r="B12703">
        <v>-0.1550586229504165</v>
      </c>
      <c r="C12703">
        <v>-0.1877153821613895</v>
      </c>
      <c r="D12703">
        <v>-0.16806275720647701</v>
      </c>
      <c r="E12703">
        <v>0.53568698379146884</v>
      </c>
      <c r="F12703">
        <v>0.40128063608112902</v>
      </c>
      <c r="G12703">
        <v>-0.56071393900768962</v>
      </c>
    </row>
    <row r="12704" spans="1:7">
      <c r="A12704">
        <v>1.2702</v>
      </c>
      <c r="B12704">
        <v>-0.15491078656914015</v>
      </c>
      <c r="C12704">
        <v>-0.18754626994657286</v>
      </c>
      <c r="D12704">
        <v>-0.16792314255638185</v>
      </c>
      <c r="E12704">
        <v>0.5352079875734479</v>
      </c>
      <c r="F12704">
        <v>0.40159771264117727</v>
      </c>
      <c r="G12704">
        <v>-0.5605947038150656</v>
      </c>
    </row>
    <row r="12705" spans="1:7">
      <c r="A12705">
        <v>1.2703</v>
      </c>
      <c r="B12705">
        <v>-0.15476493478630626</v>
      </c>
      <c r="C12705">
        <v>-0.18737923884446506</v>
      </c>
      <c r="D12705">
        <v>-0.16778606128891127</v>
      </c>
      <c r="E12705">
        <v>0.53473126386082992</v>
      </c>
      <c r="F12705">
        <v>0.40191485990050602</v>
      </c>
      <c r="G12705">
        <v>-0.56047779853826107</v>
      </c>
    </row>
    <row r="12706" spans="1:7">
      <c r="A12706">
        <v>1.2704</v>
      </c>
      <c r="B12706">
        <v>-0.15462122015977542</v>
      </c>
      <c r="C12706">
        <v>-0.18721444330980486</v>
      </c>
      <c r="D12706">
        <v>-0.16765175375481434</v>
      </c>
      <c r="E12706">
        <v>0.53425667538460797</v>
      </c>
      <c r="F12706">
        <v>0.4022326511589478</v>
      </c>
      <c r="G12706">
        <v>-0.56036363843440684</v>
      </c>
    </row>
    <row r="12707" spans="1:7">
      <c r="A12707">
        <v>1.2705</v>
      </c>
      <c r="B12707">
        <v>-0.15447975396790392</v>
      </c>
      <c r="C12707">
        <v>-0.18705199539207751</v>
      </c>
      <c r="D12707">
        <v>-0.16752041789159655</v>
      </c>
      <c r="E12707">
        <v>0.53378415103806165</v>
      </c>
      <c r="F12707">
        <v>0.4025516771761124</v>
      </c>
      <c r="G12707">
        <v>-0.56025258567050429</v>
      </c>
    </row>
    <row r="12708" spans="1:7">
      <c r="A12708">
        <v>1.2706</v>
      </c>
      <c r="B12708">
        <v>-0.15434062486427624</v>
      </c>
      <c r="C12708">
        <v>-0.18689198379013305</v>
      </c>
      <c r="D12708">
        <v>-0.16739222596799852</v>
      </c>
      <c r="E12708">
        <v>0.53331370509546328</v>
      </c>
      <c r="F12708">
        <v>0.40287251671184571</v>
      </c>
      <c r="G12708">
        <v>-0.56014496494103272</v>
      </c>
    </row>
    <row r="12709" spans="1:7">
      <c r="A12709">
        <v>1.2707000000000002</v>
      </c>
      <c r="B12709">
        <v>-0.15420390547795293</v>
      </c>
      <c r="C12709">
        <v>-0.18673448069794496</v>
      </c>
      <c r="D12709">
        <v>-0.16726732969849945</v>
      </c>
      <c r="E12709">
        <v>0.53284541232283944</v>
      </c>
      <c r="F12709">
        <v>0.40319572082828686</v>
      </c>
      <c r="G12709">
        <v>-0.56004106747523241</v>
      </c>
    </row>
    <row r="12710" spans="1:7">
      <c r="A12710">
        <v>1.2708000000000002</v>
      </c>
      <c r="B12710">
        <v>-0.15406965547675622</v>
      </c>
      <c r="C12710">
        <v>-0.1865795450488692</v>
      </c>
      <c r="D12710">
        <v>-0.1671458620987698</v>
      </c>
      <c r="E12710">
        <v>0.53237938698552911</v>
      </c>
      <c r="F12710">
        <v>0.40352180225727374</v>
      </c>
      <c r="G12710">
        <v>-0.55994115192996174</v>
      </c>
    </row>
    <row r="12711" spans="1:7">
      <c r="A12711">
        <v>1.2709000000000001</v>
      </c>
      <c r="B12711">
        <v>-0.15393792346977797</v>
      </c>
      <c r="C12711">
        <v>-0.18642722456161032</v>
      </c>
      <c r="D12711">
        <v>-0.16702793839237451</v>
      </c>
      <c r="E12711">
        <v>0.53191576584995748</v>
      </c>
      <c r="F12711">
        <v>0.40385122724006772</v>
      </c>
      <c r="G12711">
        <v>-0.55984544448581586</v>
      </c>
    </row>
    <row r="12712" spans="1:7">
      <c r="A12712">
        <v>1.2710000000000001</v>
      </c>
      <c r="B12712">
        <v>-0.22923000685177097</v>
      </c>
      <c r="C12712">
        <v>-0.26169881570012343</v>
      </c>
      <c r="D12712">
        <v>-0.24233491502253202</v>
      </c>
      <c r="E12712">
        <v>0.45603343573165006</v>
      </c>
      <c r="F12712">
        <v>0.32876315047269222</v>
      </c>
      <c r="G12712">
        <v>-0.63517539716604876</v>
      </c>
    </row>
    <row r="12713" spans="1:7">
      <c r="A12713">
        <v>1.2711000000000001</v>
      </c>
      <c r="B12713">
        <v>-0.22910318383973438</v>
      </c>
      <c r="C12713">
        <v>-0.26155150226668678</v>
      </c>
      <c r="D12713">
        <v>-0.24222442150605961</v>
      </c>
      <c r="E12713">
        <v>0.45557536380753455</v>
      </c>
      <c r="F12713">
        <v>0.32910131363035894</v>
      </c>
      <c r="G12713">
        <v>-0.63508825902515342</v>
      </c>
    </row>
    <row r="12714" spans="1:7">
      <c r="A12714">
        <v>1.2712000000000001</v>
      </c>
      <c r="B12714">
        <v>-0.22897835626584806</v>
      </c>
      <c r="C12714">
        <v>-0.26140610695922462</v>
      </c>
      <c r="D12714">
        <v>-0.24211752740711834</v>
      </c>
      <c r="E12714">
        <v>0.45512046453449168</v>
      </c>
      <c r="F12714">
        <v>0.32944465914027982</v>
      </c>
      <c r="G12714">
        <v>-0.63500454994328182</v>
      </c>
    </row>
    <row r="12715" spans="1:7">
      <c r="A12715">
        <v>1.2713000000000001</v>
      </c>
      <c r="B12715">
        <v>-0.22885532540701226</v>
      </c>
      <c r="C12715">
        <v>-0.26126245189789365</v>
      </c>
      <c r="D12715">
        <v>-0.24201382940479377</v>
      </c>
      <c r="E12715">
        <v>0.45466857319765724</v>
      </c>
      <c r="F12715">
        <v>0.32979214212885249</v>
      </c>
      <c r="G12715">
        <v>-0.63492370926198716</v>
      </c>
    </row>
    <row r="12716" spans="1:7">
      <c r="A12716">
        <v>1.2714000000000001</v>
      </c>
      <c r="B12716">
        <v>-0.2287339625054412</v>
      </c>
      <c r="C12716">
        <v>-0.26112042285937598</v>
      </c>
      <c r="D12716">
        <v>-0.24191302915899993</v>
      </c>
      <c r="E12716">
        <v>0.45421958594531814</v>
      </c>
      <c r="F12716">
        <v>0.33014281531091638</v>
      </c>
      <c r="G12716">
        <v>-0.63484529080765295</v>
      </c>
    </row>
    <row r="12717" spans="1:7">
      <c r="A12717">
        <v>1.2715000000000001</v>
      </c>
      <c r="B12717">
        <v>-0.22861415839367849</v>
      </c>
      <c r="C12717">
        <v>-0.26097992244722601</v>
      </c>
      <c r="D12717">
        <v>-0.24181487302702731</v>
      </c>
      <c r="E12717">
        <v>0.45377347864402234</v>
      </c>
      <c r="F12717">
        <v>0.33049586163837213</v>
      </c>
      <c r="G12717">
        <v>-0.63476890907492622</v>
      </c>
    </row>
    <row r="12718" spans="1:7">
      <c r="A12718">
        <v>1.2716000000000001</v>
      </c>
      <c r="B12718">
        <v>-0.2284958106904722</v>
      </c>
      <c r="C12718">
        <v>-0.26084085837579352</v>
      </c>
      <c r="D12718">
        <v>-0.24171913454261951</v>
      </c>
      <c r="E12718">
        <v>0.45333024375405712</v>
      </c>
      <c r="F12718">
        <v>0.3308505887806592</v>
      </c>
      <c r="G12718">
        <v>-0.63469422204398263</v>
      </c>
    </row>
    <row r="12719" spans="1:7">
      <c r="A12719">
        <v>1.2717000000000001</v>
      </c>
      <c r="B12719">
        <v>-0.22837882121664643</v>
      </c>
      <c r="C12719">
        <v>-0.26070314127882366</v>
      </c>
      <c r="D12719">
        <v>-0.24162560877876427</v>
      </c>
      <c r="E12719">
        <v>0.45288982693515661</v>
      </c>
      <c r="F12719">
        <v>0.33120641472796847</v>
      </c>
      <c r="G12719">
        <v>-0.63462092430316697</v>
      </c>
    </row>
    <row r="12720" spans="1:7">
      <c r="A12720">
        <v>1.2718</v>
      </c>
      <c r="B12720">
        <v>-0.22826309605680217</v>
      </c>
      <c r="C12720">
        <v>-0.2605666849618089</v>
      </c>
      <c r="D12720">
        <v>-0.24153411001996705</v>
      </c>
      <c r="E12720">
        <v>0.45245213316287886</v>
      </c>
      <c r="F12720">
        <v>0.33156285250931783</v>
      </c>
      <c r="G12720">
        <v>-0.63454874317924015</v>
      </c>
    </row>
    <row r="12721" spans="1:7">
      <c r="A12721">
        <v>1.2719</v>
      </c>
      <c r="B12721">
        <v>-0.22814854618197522</v>
      </c>
      <c r="C12721">
        <v>-0.26043140715078472</v>
      </c>
      <c r="D12721">
        <v>-0.24144447036263728</v>
      </c>
      <c r="E12721">
        <v>0.45201703926101949</v>
      </c>
      <c r="F12721">
        <v>0.33191949609987742</v>
      </c>
      <c r="G12721">
        <v>-0.63447743583669702</v>
      </c>
    </row>
    <row r="12722" spans="1:7">
      <c r="A12722">
        <v>1.272</v>
      </c>
      <c r="B12722">
        <v>-0.18965667442795908</v>
      </c>
      <c r="C12722">
        <v>-0.22191881657139501</v>
      </c>
      <c r="D12722">
        <v>-0.20297812493779865</v>
      </c>
      <c r="E12722">
        <v>0.4899628178579421</v>
      </c>
      <c r="F12722">
        <v>0.37065442159884016</v>
      </c>
      <c r="G12722">
        <v>-0.59602837312600576</v>
      </c>
    </row>
    <row r="12723" spans="1:7">
      <c r="A12723">
        <v>1.2721</v>
      </c>
      <c r="B12723">
        <v>-0.18954435500083378</v>
      </c>
      <c r="C12723">
        <v>-0.22178580520552504</v>
      </c>
      <c r="D12723">
        <v>-0.20289184868468446</v>
      </c>
      <c r="E12723">
        <v>0.4895324577834595</v>
      </c>
      <c r="F12723">
        <v>0.37101038507921374</v>
      </c>
      <c r="G12723">
        <v>-0.59595839157679176</v>
      </c>
    </row>
    <row r="12724" spans="1:7">
      <c r="A12724">
        <v>1.2722</v>
      </c>
      <c r="B12724">
        <v>-0.18943338222448336</v>
      </c>
      <c r="C12724">
        <v>-0.22165417915769137</v>
      </c>
      <c r="D12724">
        <v>-0.20280741875977082</v>
      </c>
      <c r="E12724">
        <v>0.48910432214551663</v>
      </c>
      <c r="F12724">
        <v>0.37136576400580973</v>
      </c>
      <c r="G12724">
        <v>-0.59588942759299368</v>
      </c>
    </row>
    <row r="12725" spans="1:7">
      <c r="A12725">
        <v>1.2723</v>
      </c>
      <c r="B12725">
        <v>-0.18932390839572921</v>
      </c>
      <c r="C12725">
        <v>-0.2215240869074151</v>
      </c>
      <c r="D12725">
        <v>-0.20272504995681206</v>
      </c>
      <c r="E12725">
        <v>0.48867842440347325</v>
      </c>
      <c r="F12725">
        <v>0.37172084057675964</v>
      </c>
      <c r="G12725">
        <v>-0.59582178202380431</v>
      </c>
    </row>
    <row r="12726" spans="1:7">
      <c r="A12726">
        <v>1.2724</v>
      </c>
      <c r="B12726">
        <v>-0.18921603343199145</v>
      </c>
      <c r="C12726">
        <v>-0.22139562578536065</v>
      </c>
      <c r="D12726">
        <v>-0.20264489917050099</v>
      </c>
      <c r="E12726">
        <v>0.48825476933556727</v>
      </c>
      <c r="F12726">
        <v>0.3720759208798452</v>
      </c>
      <c r="G12726">
        <v>-0.59575569204026113</v>
      </c>
    </row>
    <row r="12727" spans="1:7">
      <c r="A12727">
        <v>1.2725</v>
      </c>
      <c r="B12727">
        <v>-0.18910983344089027</v>
      </c>
      <c r="C12727">
        <v>-0.22126886977213012</v>
      </c>
      <c r="D12727">
        <v>-0.20256709429360065</v>
      </c>
      <c r="E12727">
        <v>0.48783333873690865</v>
      </c>
      <c r="F12727">
        <v>0.37243129932820868</v>
      </c>
      <c r="G12727">
        <v>-0.59569135764451853</v>
      </c>
    </row>
    <row r="12728" spans="1:7">
      <c r="A12728">
        <v>1.2726</v>
      </c>
      <c r="B12728">
        <v>-0.18900536958034442</v>
      </c>
      <c r="C12728">
        <v>-0.22114387817820447</v>
      </c>
      <c r="D12728">
        <v>-0.20249174264860148</v>
      </c>
      <c r="E12728">
        <v>0.48741409435827282</v>
      </c>
      <c r="F12728">
        <v>0.37278724459671186</v>
      </c>
      <c r="G12728">
        <v>-0.59562894914909925</v>
      </c>
    </row>
    <row r="12729" spans="1:7">
      <c r="A12729">
        <v>1.2727000000000002</v>
      </c>
      <c r="B12729">
        <v>-0.18890269128900838</v>
      </c>
      <c r="C12729">
        <v>-0.22102069884886433</v>
      </c>
      <c r="D12729">
        <v>-0.20241893365855468</v>
      </c>
      <c r="E12729">
        <v>0.48699698431653021</v>
      </c>
      <c r="F12729">
        <v>0.37314399226860873</v>
      </c>
      <c r="G12729">
        <v>-0.59556860935292744</v>
      </c>
    </row>
    <row r="12730" spans="1:7">
      <c r="A12730">
        <v>1.2728000000000002</v>
      </c>
      <c r="B12730">
        <v>-0.18880183778617754</v>
      </c>
      <c r="C12730">
        <v>-0.22089936967293688</v>
      </c>
      <c r="D12730">
        <v>-0.20234873977539447</v>
      </c>
      <c r="E12730">
        <v>0.48658195341242977</v>
      </c>
      <c r="F12730">
        <v>0.37350173978543333</v>
      </c>
      <c r="G12730">
        <v>-0.59551045411378012</v>
      </c>
    </row>
    <row r="12731" spans="1:7">
      <c r="A12731">
        <v>1.2729000000000001</v>
      </c>
      <c r="B12731">
        <v>-0.18870283888632633</v>
      </c>
      <c r="C12731">
        <v>-0.22077991940714892</v>
      </c>
      <c r="D12731">
        <v>-0.20228121662681176</v>
      </c>
      <c r="E12731">
        <v>0.48616895650783348</v>
      </c>
      <c r="F12731">
        <v>0.37386064189938628</v>
      </c>
      <c r="G12731">
        <v>-0.59545457209658237</v>
      </c>
    </row>
    <row r="12732" spans="1:7">
      <c r="A12732">
        <v>1.2730000000000001</v>
      </c>
      <c r="B12732">
        <v>-0.2348303878196436</v>
      </c>
      <c r="C12732">
        <v>-0.26688704049250678</v>
      </c>
      <c r="D12732">
        <v>-0.24844107463210285</v>
      </c>
      <c r="E12732">
        <v>0.43953328475833109</v>
      </c>
      <c r="F12732">
        <v>0.32799613181535187</v>
      </c>
      <c r="G12732">
        <v>-0.64162569562390748</v>
      </c>
    </row>
    <row r="12733" spans="1:7">
      <c r="A12733">
        <v>1.2731000000000001</v>
      </c>
      <c r="B12733">
        <v>-0.23473500799704894</v>
      </c>
      <c r="C12733">
        <v>-0.26677122570021883</v>
      </c>
      <c r="D12733">
        <v>-0.24837895925301723</v>
      </c>
      <c r="E12733">
        <v>0.43912448873334964</v>
      </c>
      <c r="F12733">
        <v>0.32835793504639271</v>
      </c>
      <c r="G12733">
        <v>-0.64157429290709711</v>
      </c>
    </row>
    <row r="12734" spans="1:7">
      <c r="A12734">
        <v>1.2732000000000001</v>
      </c>
      <c r="B12734">
        <v>-0.23464111697604384</v>
      </c>
      <c r="C12734">
        <v>-0.26665687255981485</v>
      </c>
      <c r="D12734">
        <v>-0.24831930996452289</v>
      </c>
      <c r="E12734">
        <v>0.43871817083673126</v>
      </c>
      <c r="F12734">
        <v>0.32872128352027941</v>
      </c>
      <c r="G12734">
        <v>-0.64152454980617646</v>
      </c>
    </row>
    <row r="12735" spans="1:7">
      <c r="A12735">
        <v>1.2733000000000001</v>
      </c>
      <c r="B12735">
        <v>-0.23454854276187209</v>
      </c>
      <c r="C12735">
        <v>-0.2665438235324622</v>
      </c>
      <c r="D12735">
        <v>-0.24826182184865786</v>
      </c>
      <c r="E12735">
        <v>0.43831435568186128</v>
      </c>
      <c r="F12735">
        <v>0.32908558982223224</v>
      </c>
      <c r="G12735">
        <v>-0.6414760671673021</v>
      </c>
    </row>
    <row r="12736" spans="1:7">
      <c r="A12736">
        <v>1.2734000000000001</v>
      </c>
      <c r="B12736">
        <v>-0.23445716079489287</v>
      </c>
      <c r="C12736">
        <v>-0.26643196421099358</v>
      </c>
      <c r="D12736">
        <v>-0.24820626137495605</v>
      </c>
      <c r="E12736">
        <v>0.43791297144950658</v>
      </c>
      <c r="F12736">
        <v>0.32945033050646216</v>
      </c>
      <c r="G12736">
        <v>-0.64142852382272009</v>
      </c>
    </row>
    <row r="12737" spans="1:7">
      <c r="A12737">
        <v>1.2735000000000001</v>
      </c>
      <c r="B12737">
        <v>-0.23436686314558841</v>
      </c>
      <c r="C12737">
        <v>-0.2663211948962152</v>
      </c>
      <c r="D12737">
        <v>-0.24815242861267528</v>
      </c>
      <c r="E12737">
        <v>0.43751389499541438</v>
      </c>
      <c r="F12737">
        <v>0.32981506373874969</v>
      </c>
      <c r="G12737">
        <v>-0.64138164301501022</v>
      </c>
    </row>
    <row r="12738" spans="1:7">
      <c r="A12738">
        <v>1.2736000000000001</v>
      </c>
      <c r="B12738">
        <v>-0.2342775506095145</v>
      </c>
      <c r="C12738">
        <v>-0.26621142341873316</v>
      </c>
      <c r="D12738">
        <v>-0.24810014597460306</v>
      </c>
      <c r="E12738">
        <v>0.43711697332231603</v>
      </c>
      <c r="F12738">
        <v>0.33017942395287525</v>
      </c>
      <c r="G12738">
        <v>-0.64133518121669753</v>
      </c>
    </row>
    <row r="12739" spans="1:7">
      <c r="A12739">
        <v>1.2737000000000001</v>
      </c>
      <c r="B12739">
        <v>-0.2341891309946571</v>
      </c>
      <c r="C12739">
        <v>-0.26610256368728269</v>
      </c>
      <c r="D12739">
        <v>-0.24804925433403557</v>
      </c>
      <c r="E12739">
        <v>0.43672203667450682</v>
      </c>
      <c r="F12739">
        <v>0.33054311150399285</v>
      </c>
      <c r="G12739">
        <v>-0.64128892330132903</v>
      </c>
    </row>
    <row r="12740" spans="1:7">
      <c r="A12740">
        <v>1.2738</v>
      </c>
      <c r="B12740">
        <v>-0.23410151897981146</v>
      </c>
      <c r="C12740">
        <v>-0.26599453567292741</v>
      </c>
      <c r="D12740">
        <v>-0.24799961119584157</v>
      </c>
      <c r="E12740">
        <v>0.43632890799932744</v>
      </c>
      <c r="F12740">
        <v>0.33090588217185407</v>
      </c>
      <c r="G12740">
        <v>-0.6412426795991284</v>
      </c>
    </row>
    <row r="12741" spans="1:7">
      <c r="A12741">
        <v>1.2739</v>
      </c>
      <c r="B12741">
        <v>-0.23401463627621455</v>
      </c>
      <c r="C12741">
        <v>-0.26588726565385468</v>
      </c>
      <c r="D12741">
        <v>-0.24795108944341671</v>
      </c>
      <c r="E12741">
        <v>0.43593741023366728</v>
      </c>
      <c r="F12741">
        <v>0.33126753772945911</v>
      </c>
      <c r="G12741">
        <v>-0.64119628358397684</v>
      </c>
    </row>
    <row r="12742" spans="1:7">
      <c r="A12742">
        <v>1.274</v>
      </c>
      <c r="B12742">
        <v>-0.16942787276523807</v>
      </c>
      <c r="C12742">
        <v>-0.20128014741983069</v>
      </c>
      <c r="D12742">
        <v>-0.18340303726008766</v>
      </c>
      <c r="E12742">
        <v>0.5000479109430902</v>
      </c>
      <c r="F12742">
        <v>0.39612845677954794</v>
      </c>
      <c r="G12742">
        <v>-0.57664905084155216</v>
      </c>
    </row>
    <row r="12743" spans="1:7">
      <c r="A12743">
        <v>1.2741</v>
      </c>
      <c r="B12743">
        <v>-0.16934242990338966</v>
      </c>
      <c r="C12743">
        <v>-0.20117440110729756</v>
      </c>
      <c r="D12743">
        <v>-0.18335658021092804</v>
      </c>
      <c r="E12743">
        <v>0.49965919140520654</v>
      </c>
      <c r="F12743">
        <v>0.396487212965421</v>
      </c>
      <c r="G12743">
        <v>-0.57660222992300858</v>
      </c>
    </row>
    <row r="12744" spans="1:7">
      <c r="A12744">
        <v>1.2742</v>
      </c>
      <c r="B12744">
        <v>-0.16925811507542177</v>
      </c>
      <c r="C12744">
        <v>-0.20106985167421243</v>
      </c>
      <c r="D12744">
        <v>-0.18331151674848112</v>
      </c>
      <c r="E12744">
        <v>0.499271911069743</v>
      </c>
      <c r="F12744">
        <v>0.39684424462776641</v>
      </c>
      <c r="G12744">
        <v>-0.57655584525986581</v>
      </c>
    </row>
    <row r="12745" spans="1:7">
      <c r="A12745">
        <v>1.2743</v>
      </c>
      <c r="B12745">
        <v>-0.16917518010505006</v>
      </c>
      <c r="C12745">
        <v>-0.20096675198086711</v>
      </c>
      <c r="D12745">
        <v>-0.18326816596395634</v>
      </c>
      <c r="E12745">
        <v>0.49888620760153168</v>
      </c>
      <c r="F12745">
        <v>0.39719982270549214</v>
      </c>
      <c r="G12745">
        <v>-0.57651034177489013</v>
      </c>
    </row>
    <row r="12746" spans="1:7">
      <c r="A12746">
        <v>1.2744</v>
      </c>
      <c r="B12746">
        <v>-0.169093791202656</v>
      </c>
      <c r="C12746">
        <v>-0.2008652692440922</v>
      </c>
      <c r="D12746">
        <v>-0.18322676199705246</v>
      </c>
      <c r="E12746">
        <v>0.4985021713285851</v>
      </c>
      <c r="F12746">
        <v>0.39755430641510081</v>
      </c>
      <c r="G12746">
        <v>-0.57646607574005171</v>
      </c>
    </row>
    <row r="12747" spans="1:7">
      <c r="A12747">
        <v>1.2745</v>
      </c>
      <c r="B12747">
        <v>-0.16901407697730519</v>
      </c>
      <c r="C12747">
        <v>-0.20076553269040076</v>
      </c>
      <c r="D12747">
        <v>-0.18318750087309432</v>
      </c>
      <c r="E12747">
        <v>0.49811982426773682</v>
      </c>
      <c r="F12747">
        <v>0.39790808242112358</v>
      </c>
      <c r="G12747">
        <v>-0.57642335899411556</v>
      </c>
    </row>
    <row r="12748" spans="1:7">
      <c r="A12748">
        <v>1.2746</v>
      </c>
      <c r="B12748">
        <v>-0.16893614335897889</v>
      </c>
      <c r="C12748">
        <v>-0.20066764848189589</v>
      </c>
      <c r="D12748">
        <v>-0.18315055402181457</v>
      </c>
      <c r="E12748">
        <v>0.49773912869431847</v>
      </c>
      <c r="F12748">
        <v>0.39826153940633452</v>
      </c>
      <c r="G12748">
        <v>-0.57638247086637773</v>
      </c>
    </row>
    <row r="12749" spans="1:7">
      <c r="A12749">
        <v>1.2747000000000002</v>
      </c>
      <c r="B12749">
        <v>-0.16886007913852463</v>
      </c>
      <c r="C12749">
        <v>-0.20057170534415558</v>
      </c>
      <c r="D12749">
        <v>-0.18311607252469209</v>
      </c>
      <c r="E12749">
        <v>0.49736000605146136</v>
      </c>
      <c r="F12749">
        <v>0.39861505384783824</v>
      </c>
      <c r="G12749">
        <v>-0.57634366127853642</v>
      </c>
    </row>
    <row r="12750" spans="1:7">
      <c r="A12750">
        <v>1.2748000000000002</v>
      </c>
      <c r="B12750">
        <v>-0.16878595871872193</v>
      </c>
      <c r="C12750">
        <v>-0.20047777741393169</v>
      </c>
      <c r="D12750">
        <v>-0.18308418875660681</v>
      </c>
      <c r="E12750">
        <v>0.49698238625877433</v>
      </c>
      <c r="F12750">
        <v>0.39896898012520693</v>
      </c>
      <c r="G12750">
        <v>-0.57630715151228662</v>
      </c>
    </row>
    <row r="12751" spans="1:7">
      <c r="A12751">
        <v>1.2749000000000001</v>
      </c>
      <c r="B12751">
        <v>-0.16871384391722533</v>
      </c>
      <c r="C12751">
        <v>-0.20038592612787465</v>
      </c>
      <c r="D12751">
        <v>-0.18305501725867313</v>
      </c>
      <c r="E12751">
        <v>0.49660623781966828</v>
      </c>
      <c r="F12751">
        <v>0.39932364288411482</v>
      </c>
      <c r="G12751">
        <v>-0.5762731344077946</v>
      </c>
    </row>
    <row r="12752" spans="1:7">
      <c r="A12752">
        <v>1.2750000000000001</v>
      </c>
      <c r="B12752">
        <v>-0.25190661288296923</v>
      </c>
      <c r="C12752">
        <v>-0.2835590292088872</v>
      </c>
      <c r="D12752">
        <v>-0.26629148287266791</v>
      </c>
      <c r="E12752">
        <v>0.41296873058717831</v>
      </c>
      <c r="F12752">
        <v>0.31641650333728277</v>
      </c>
      <c r="G12752">
        <v>-0.6595046019620282</v>
      </c>
    </row>
    <row r="12753" spans="1:7">
      <c r="A12753">
        <v>1.2751000000000001</v>
      </c>
      <c r="B12753">
        <v>-0.251838398320825</v>
      </c>
      <c r="C12753">
        <v>-0.28347115752481056</v>
      </c>
      <c r="D12753">
        <v>-0.26626799671445944</v>
      </c>
      <c r="E12753">
        <v>0.41259591571722254</v>
      </c>
      <c r="F12753">
        <v>0.31677417474799646</v>
      </c>
      <c r="G12753">
        <v>-0.65947566954453041</v>
      </c>
    </row>
    <row r="12754" spans="1:7">
      <c r="A12754">
        <v>1.2752000000000001</v>
      </c>
      <c r="B12754">
        <v>-0.25177162505201833</v>
      </c>
      <c r="C12754">
        <v>-0.28338469046709847</v>
      </c>
      <c r="D12754">
        <v>-0.26624708435103628</v>
      </c>
      <c r="E12754">
        <v>0.41222539522954083</v>
      </c>
      <c r="F12754">
        <v>0.3171339851602335</v>
      </c>
      <c r="G12754">
        <v>-0.65944844873613939</v>
      </c>
    </row>
    <row r="12755" spans="1:7">
      <c r="A12755">
        <v>1.2753000000000001</v>
      </c>
      <c r="B12755">
        <v>-0.25170604689214882</v>
      </c>
      <c r="C12755">
        <v>-0.28329940504536122</v>
      </c>
      <c r="D12755">
        <v>-0.26622829418698046</v>
      </c>
      <c r="E12755">
        <v>0.41185724652346167</v>
      </c>
      <c r="F12755">
        <v>0.31749511753231907</v>
      </c>
      <c r="G12755">
        <v>-0.65942238231156558</v>
      </c>
    </row>
    <row r="12756" spans="1:7">
      <c r="A12756">
        <v>1.2754000000000001</v>
      </c>
      <c r="B12756">
        <v>-0.25164149548961978</v>
      </c>
      <c r="C12756">
        <v>-0.28321514807445158</v>
      </c>
      <c r="D12756">
        <v>-0.2662112944422379</v>
      </c>
      <c r="E12756">
        <v>0.41149139619692099</v>
      </c>
      <c r="F12756">
        <v>0.31785684298511829</v>
      </c>
      <c r="G12756">
        <v>-0.65939703452606246</v>
      </c>
    </row>
    <row r="12757" spans="1:7">
      <c r="A12757">
        <v>1.2755000000000001</v>
      </c>
      <c r="B12757">
        <v>-0.25157782544100282</v>
      </c>
      <c r="C12757">
        <v>-0.28313178621236101</v>
      </c>
      <c r="D12757">
        <v>-0.26619580378589891</v>
      </c>
      <c r="E12757">
        <v>0.41112767612487577</v>
      </c>
      <c r="F12757">
        <v>0.31821855752059741</v>
      </c>
      <c r="G12757">
        <v>-0.65937203279245449</v>
      </c>
    </row>
    <row r="12758" spans="1:7">
      <c r="A12758">
        <v>1.2756000000000001</v>
      </c>
      <c r="B12758">
        <v>-0.25151490039054725</v>
      </c>
      <c r="C12758">
        <v>-0.28304919348826907</v>
      </c>
      <c r="D12758">
        <v>-0.26618157124353914</v>
      </c>
      <c r="E12758">
        <v>0.41076585872268312</v>
      </c>
      <c r="F12758">
        <v>0.31857977588186126</v>
      </c>
      <c r="G12758">
        <v>-0.65934704900362862</v>
      </c>
    </row>
    <row r="12759" spans="1:7">
      <c r="A12759">
        <v>1.2757000000000001</v>
      </c>
      <c r="B12759">
        <v>-0.25145259027453104</v>
      </c>
      <c r="C12759">
        <v>-0.28296724899966197</v>
      </c>
      <c r="D12759">
        <v>-0.26616836980135972</v>
      </c>
      <c r="E12759">
        <v>0.41040567848023246</v>
      </c>
      <c r="F12759">
        <v>0.31894011554837415</v>
      </c>
      <c r="G12759">
        <v>-0.65932179207258224</v>
      </c>
    </row>
    <row r="12760" spans="1:7">
      <c r="A12760">
        <v>1.2758</v>
      </c>
      <c r="B12760">
        <v>-0.25139077144796707</v>
      </c>
      <c r="C12760">
        <v>-0.28288583721606564</v>
      </c>
      <c r="D12760">
        <v>-0.26615599383108979</v>
      </c>
      <c r="E12760">
        <v>0.41004684783673251</v>
      </c>
      <c r="F12760">
        <v>0.31929927985153395</v>
      </c>
      <c r="G12760">
        <v>-0.65929600378222908</v>
      </c>
    </row>
    <row r="12761" spans="1:7">
      <c r="A12761">
        <v>1.2759</v>
      </c>
      <c r="B12761">
        <v>-0.25132932741906311</v>
      </c>
      <c r="C12761">
        <v>-0.28280484880967016</v>
      </c>
      <c r="D12761">
        <v>-0.2661442575924422</v>
      </c>
      <c r="E12761">
        <v>0.40968906986664455</v>
      </c>
      <c r="F12761">
        <v>0.31965704253862542</v>
      </c>
      <c r="G12761">
        <v>-0.65926945573318374</v>
      </c>
    </row>
    <row r="12762" spans="1:7">
      <c r="A12762">
        <v>1.276</v>
      </c>
      <c r="B12762">
        <v>-0.1810873487669582</v>
      </c>
      <c r="C12762">
        <v>-0.21254338064294398</v>
      </c>
      <c r="D12762">
        <v>-0.19595219323860924</v>
      </c>
      <c r="E12762">
        <v>0.47951284943067929</v>
      </c>
      <c r="F12762">
        <v>0.39019403508312156</v>
      </c>
      <c r="G12762">
        <v>-0.58906114594799486</v>
      </c>
    </row>
    <row r="12763" spans="1:7">
      <c r="A12763">
        <v>1.2761</v>
      </c>
      <c r="B12763">
        <v>-0.18102653986882178</v>
      </c>
      <c r="C12763">
        <v>-0.21246314198630945</v>
      </c>
      <c r="D12763">
        <v>-0.19594145411553576</v>
      </c>
      <c r="E12763">
        <v>0.47915638828920459</v>
      </c>
      <c r="F12763">
        <v>0.39054830786990313</v>
      </c>
      <c r="G12763">
        <v>-0.58903281327698043</v>
      </c>
    </row>
    <row r="12764" spans="1:7">
      <c r="A12764">
        <v>1.2762</v>
      </c>
      <c r="B12764">
        <v>-0.18096646511801273</v>
      </c>
      <c r="C12764">
        <v>-0.21238369733233764</v>
      </c>
      <c r="D12764">
        <v>-0.19593162523784535</v>
      </c>
      <c r="E12764">
        <v>0.47880072499007098</v>
      </c>
      <c r="F12764">
        <v>0.39090047538536615</v>
      </c>
      <c r="G12764">
        <v>-0.58900421243654233</v>
      </c>
    </row>
    <row r="12765" spans="1:7">
      <c r="A12765">
        <v>1.2763</v>
      </c>
      <c r="B12765">
        <v>-0.18090739863616978</v>
      </c>
      <c r="C12765">
        <v>-0.21230531871360991</v>
      </c>
      <c r="D12765">
        <v>-0.19592304130803573</v>
      </c>
      <c r="E12765">
        <v>0.47844612781045959</v>
      </c>
      <c r="F12765">
        <v>0.39125068832900484</v>
      </c>
      <c r="G12765">
        <v>-0.58897577647206423</v>
      </c>
    </row>
    <row r="12766" spans="1:7">
      <c r="A12766">
        <v>1.2764</v>
      </c>
      <c r="B12766">
        <v>-0.18084952226740469</v>
      </c>
      <c r="C12766">
        <v>-0.21222818717328629</v>
      </c>
      <c r="D12766">
        <v>-0.19591594464329187</v>
      </c>
      <c r="E12766">
        <v>0.47809281252742597</v>
      </c>
      <c r="F12766">
        <v>0.39159920257133218</v>
      </c>
      <c r="G12766">
        <v>-0.58894784656360111</v>
      </c>
    </row>
    <row r="12767" spans="1:7">
      <c r="A12767">
        <v>1.2765</v>
      </c>
      <c r="B12767">
        <v>-0.18079297759650848</v>
      </c>
      <c r="C12767">
        <v>-0.21215244361520202</v>
      </c>
      <c r="D12767">
        <v>-0.19591053712376727</v>
      </c>
      <c r="E12767">
        <v>0.47774091758920711</v>
      </c>
      <c r="F12767">
        <v>0.39194631338244673</v>
      </c>
      <c r="G12767">
        <v>-0.58892071983112682</v>
      </c>
    </row>
    <row r="12768" spans="1:7">
      <c r="A12768">
        <v>1.2766</v>
      </c>
      <c r="B12768">
        <v>-0.18073788201527563</v>
      </c>
      <c r="C12768">
        <v>-0.21207820462352611</v>
      </c>
      <c r="D12768">
        <v>-0.19590699514512355</v>
      </c>
      <c r="E12768">
        <v>0.47739051150219858</v>
      </c>
      <c r="F12768">
        <v>0.39229232841498562</v>
      </c>
      <c r="G12768">
        <v>-0.58889466229088561</v>
      </c>
    </row>
    <row r="12769" spans="1:7">
      <c r="A12769">
        <v>1.2767000000000002</v>
      </c>
      <c r="B12769">
        <v>-0.18068433461276667</v>
      </c>
      <c r="C12769">
        <v>-0.21200556834889017</v>
      </c>
      <c r="D12769">
        <v>-0.19590547428169458</v>
      </c>
      <c r="E12769">
        <v>0.4770416070904181</v>
      </c>
      <c r="F12769">
        <v>0.39263755284712204</v>
      </c>
      <c r="G12769">
        <v>-0.58886991228146779</v>
      </c>
    </row>
    <row r="12770" spans="1:7">
      <c r="A12770">
        <v>1.2768000000000002</v>
      </c>
      <c r="B12770">
        <v>-0.18063241905737026</v>
      </c>
      <c r="C12770">
        <v>-0.21193461744152753</v>
      </c>
      <c r="D12770">
        <v>-0.19590611106466049</v>
      </c>
      <c r="E12770">
        <v>0.47669417578467371</v>
      </c>
      <c r="F12770">
        <v>0.39298227914767025</v>
      </c>
      <c r="G12770">
        <v>-0.58884668135852236</v>
      </c>
    </row>
    <row r="12771" spans="1:7">
      <c r="A12771">
        <v>1.2769000000000001</v>
      </c>
      <c r="B12771">
        <v>-0.18058220547134596</v>
      </c>
      <c r="C12771">
        <v>-0.21186542098115968</v>
      </c>
      <c r="D12771">
        <v>-0.19590902391815135</v>
      </c>
      <c r="E12771">
        <v>0.47634816025199</v>
      </c>
      <c r="F12771">
        <v>0.3933267792094633</v>
      </c>
      <c r="G12771">
        <v>-0.58882515456681317</v>
      </c>
    </row>
    <row r="12772" spans="1:7">
      <c r="A12772">
        <v>1.2770000000000001</v>
      </c>
      <c r="B12772">
        <v>-0.10116120303471199</v>
      </c>
      <c r="C12772">
        <v>-0.13242548712716129</v>
      </c>
      <c r="D12772">
        <v>-0.11654176497423485</v>
      </c>
      <c r="E12772">
        <v>0.55537604330179302</v>
      </c>
      <c r="F12772">
        <v>0.47304384687349227</v>
      </c>
      <c r="G12772">
        <v>-0.50943294174854203</v>
      </c>
    </row>
    <row r="12773" spans="1:7">
      <c r="A12773">
        <v>1.2771000000000001</v>
      </c>
      <c r="B12773">
        <v>-0.10111475221414468</v>
      </c>
      <c r="C12773">
        <v>-0.1323602753032338</v>
      </c>
      <c r="D12773">
        <v>-0.11654953776367716</v>
      </c>
      <c r="E12773">
        <v>0.55503242038808487</v>
      </c>
      <c r="F12773">
        <v>0.47338810208381193</v>
      </c>
      <c r="G12773">
        <v>-0.5094156965809552</v>
      </c>
    </row>
    <row r="12774" spans="1:7">
      <c r="A12774">
        <v>1.2772000000000001</v>
      </c>
      <c r="B12774">
        <v>-0.10107068608311831</v>
      </c>
      <c r="C12774">
        <v>-0.13229775394864607</v>
      </c>
      <c r="D12774">
        <v>-0.11656007023697068</v>
      </c>
      <c r="E12774">
        <v>0.55468955569913714</v>
      </c>
      <c r="F12774">
        <v>0.47373205576198435</v>
      </c>
      <c r="G12774">
        <v>-0.50940174865859533</v>
      </c>
    </row>
    <row r="12775" spans="1:7">
      <c r="A12775">
        <v>1.2773000000000001</v>
      </c>
      <c r="B12775">
        <v>-0.10102924334933938</v>
      </c>
      <c r="C12775">
        <v>-0.13223818313175784</v>
      </c>
      <c r="D12775">
        <v>-0.11657368966956039</v>
      </c>
      <c r="E12775">
        <v>0.55434756167519006</v>
      </c>
      <c r="F12775">
        <v>0.47407631487700497</v>
      </c>
      <c r="G12775">
        <v>-0.50939169908915094</v>
      </c>
    </row>
    <row r="12776" spans="1:7">
      <c r="A12776">
        <v>1.2774000000000001</v>
      </c>
      <c r="B12776">
        <v>-0.10099056451731458</v>
      </c>
      <c r="C12776">
        <v>-0.13218171603494788</v>
      </c>
      <c r="D12776">
        <v>-0.1165906315523797</v>
      </c>
      <c r="E12776">
        <v>0.55400677059206216</v>
      </c>
      <c r="F12776">
        <v>0.47442156602602831</v>
      </c>
      <c r="G12776">
        <v>-0.50938603816886963</v>
      </c>
    </row>
    <row r="12777" spans="1:7">
      <c r="A12777">
        <v>1.2775000000000001</v>
      </c>
      <c r="B12777">
        <v>-0.10095475000456355</v>
      </c>
      <c r="C12777">
        <v>-0.13212846182860005</v>
      </c>
      <c r="D12777">
        <v>-0.11661109176070106</v>
      </c>
      <c r="E12777">
        <v>0.55366763717893708</v>
      </c>
      <c r="F12777">
        <v>0.47476850623269956</v>
      </c>
      <c r="G12777">
        <v>-0.50938520093945361</v>
      </c>
    </row>
    <row r="12778" spans="1:7">
      <c r="A12778">
        <v>1.2776000000000001</v>
      </c>
      <c r="B12778">
        <v>-0.10092187805570108</v>
      </c>
      <c r="C12778">
        <v>-0.13207850517305797</v>
      </c>
      <c r="D12778">
        <v>-0.1166352415945564</v>
      </c>
      <c r="E12778">
        <v>0.55333068846712941</v>
      </c>
      <c r="F12778">
        <v>0.47511781428849703</v>
      </c>
      <c r="G12778">
        <v>-0.50938958143366775</v>
      </c>
    </row>
    <row r="12779" spans="1:7">
      <c r="A12779">
        <v>1.2777000000000001</v>
      </c>
      <c r="B12779">
        <v>-0.1008920112787921</v>
      </c>
      <c r="C12779">
        <v>-0.1320319134269532</v>
      </c>
      <c r="D12779">
        <v>-0.11666323247151134</v>
      </c>
      <c r="E12779">
        <v>0.55299648995289385</v>
      </c>
      <c r="F12779">
        <v>0.47547013474084399</v>
      </c>
      <c r="G12779">
        <v>-0.50939953567695451</v>
      </c>
    </row>
    <row r="12780" spans="1:7">
      <c r="A12780">
        <v>1.2778</v>
      </c>
      <c r="B12780">
        <v>-0.10086519981901931</v>
      </c>
      <c r="C12780">
        <v>-0.13198874020561124</v>
      </c>
      <c r="D12780">
        <v>-0.1166951976989381</v>
      </c>
      <c r="E12780">
        <v>0.55266561920147628</v>
      </c>
      <c r="F12780">
        <v>0.47582606662899435</v>
      </c>
      <c r="G12780">
        <v>-0.50941538175004875</v>
      </c>
    </row>
    <row r="12781" spans="1:7">
      <c r="A12781">
        <v>1.2779</v>
      </c>
      <c r="B12781">
        <v>-0.10084148340751309</v>
      </c>
      <c r="C12781">
        <v>-0.1319490277044455</v>
      </c>
      <c r="D12781">
        <v>-0.11673125337707102</v>
      </c>
      <c r="E12781">
        <v>0.55233864413363976</v>
      </c>
      <c r="F12781">
        <v>0.47618615460352398</v>
      </c>
      <c r="G12781">
        <v>-0.50943739916692854</v>
      </c>
    </row>
    <row r="12782" spans="1:7">
      <c r="A12782">
        <v>1.278</v>
      </c>
      <c r="B12782">
        <v>-0.24764424297361698</v>
      </c>
      <c r="C12782">
        <v>-0.27873615852689415</v>
      </c>
      <c r="D12782">
        <v>-0.26359484904085395</v>
      </c>
      <c r="E12782">
        <v>0.40519275486185402</v>
      </c>
      <c r="F12782">
        <v>0.32972753151130529</v>
      </c>
      <c r="G12782">
        <v>-0.65628917817899335</v>
      </c>
    </row>
    <row r="12783" spans="1:7">
      <c r="A12783">
        <v>1.2781</v>
      </c>
      <c r="B12783">
        <v>-0.24762633589507654</v>
      </c>
      <c r="C12783">
        <v>-0.2787027367696977</v>
      </c>
      <c r="D12783">
        <v>-0.26363967649538989</v>
      </c>
      <c r="E12783">
        <v>0.40487518381142584</v>
      </c>
      <c r="F12783">
        <v>0.33009990715863757</v>
      </c>
      <c r="G12783">
        <v>-0.6563233677308653</v>
      </c>
    </row>
    <row r="12784" spans="1:7">
      <c r="A12784">
        <v>1.2782</v>
      </c>
      <c r="B12784">
        <v>-0.24761048013510178</v>
      </c>
      <c r="C12784">
        <v>-0.27867125039064344</v>
      </c>
      <c r="D12784">
        <v>-0.26368896608720771</v>
      </c>
      <c r="E12784">
        <v>0.40456200928462976</v>
      </c>
      <c r="F12784">
        <v>0.33048122936972096</v>
      </c>
      <c r="G12784">
        <v>-0.6563619119078995</v>
      </c>
    </row>
    <row r="12785" spans="1:7">
      <c r="A12785">
        <v>1.2783</v>
      </c>
      <c r="B12785">
        <v>-0.24759640288967066</v>
      </c>
      <c r="C12785">
        <v>-0.27864146138299439</v>
      </c>
      <c r="D12785">
        <v>-0.263742057874647</v>
      </c>
      <c r="E12785">
        <v>0.40425232558403323</v>
      </c>
      <c r="F12785">
        <v>0.33086959951075851</v>
      </c>
      <c r="G12785">
        <v>-0.65640393142549691</v>
      </c>
    </row>
    <row r="12786" spans="1:7">
      <c r="A12786">
        <v>1.2784</v>
      </c>
      <c r="B12786">
        <v>-0.24758395430572522</v>
      </c>
      <c r="C12786">
        <v>-0.27861324127057152</v>
      </c>
      <c r="D12786">
        <v>-0.26379848654090399</v>
      </c>
      <c r="E12786">
        <v>0.40394540557766373</v>
      </c>
      <c r="F12786">
        <v>0.3312632935827492</v>
      </c>
      <c r="G12786">
        <v>-0.6564487465046126</v>
      </c>
    </row>
    <row r="12787" spans="1:7">
      <c r="A12787">
        <v>1.2785</v>
      </c>
      <c r="B12787">
        <v>-0.24757301053976288</v>
      </c>
      <c r="C12787">
        <v>-0.27858648285144039</v>
      </c>
      <c r="D12787">
        <v>-0.26385786073619499</v>
      </c>
      <c r="E12787">
        <v>0.40364074699886154</v>
      </c>
      <c r="F12787">
        <v>0.33166083195352108</v>
      </c>
      <c r="G12787">
        <v>-0.65649577517138069</v>
      </c>
    </row>
    <row r="12788" spans="1:7">
      <c r="A12788">
        <v>1.2786</v>
      </c>
      <c r="B12788">
        <v>-0.24756344938892427</v>
      </c>
      <c r="C12788">
        <v>-0.27856107831213439</v>
      </c>
      <c r="D12788">
        <v>-0.26391982873424258</v>
      </c>
      <c r="E12788">
        <v>0.4033380534128061</v>
      </c>
      <c r="F12788">
        <v>0.33206097232677895</v>
      </c>
      <c r="G12788">
        <v>-0.65654450150360022</v>
      </c>
    </row>
    <row r="12789" spans="1:7">
      <c r="A12789">
        <v>1.2787000000000002</v>
      </c>
      <c r="B12789">
        <v>-0.24755514576349213</v>
      </c>
      <c r="C12789">
        <v>-0.27853691544737824</v>
      </c>
      <c r="D12789">
        <v>-0.26398406807457775</v>
      </c>
      <c r="E12789">
        <v>0.40303720073799165</v>
      </c>
      <c r="F12789">
        <v>0.33246268411946289</v>
      </c>
      <c r="G12789">
        <v>-0.65659446355263429</v>
      </c>
    </row>
    <row r="12790" spans="1:7">
      <c r="A12790">
        <v>1.2788000000000002</v>
      </c>
      <c r="B12790">
        <v>-0.24754797236777204</v>
      </c>
      <c r="C12790">
        <v>-0.27851387860109877</v>
      </c>
      <c r="D12790">
        <v>-0.2640502818797188</v>
      </c>
      <c r="E12790">
        <v>0.40273818286713858</v>
      </c>
      <c r="F12790">
        <v>0.33286512022089598</v>
      </c>
      <c r="G12790">
        <v>-0.65664524697968829</v>
      </c>
    </row>
    <row r="12791" spans="1:7">
      <c r="A12791">
        <v>1.2789000000000001</v>
      </c>
      <c r="B12791">
        <v>-0.24754180154869498</v>
      </c>
      <c r="C12791">
        <v>-0.27849185063709836</v>
      </c>
      <c r="D12791">
        <v>-0.26411819703709671</v>
      </c>
      <c r="E12791">
        <v>0.40244097901206793</v>
      </c>
      <c r="F12791">
        <v>0.33326759039063913</v>
      </c>
      <c r="G12791">
        <v>-0.6566964805055675</v>
      </c>
    </row>
    <row r="12792" spans="1:7">
      <c r="A12792">
        <v>1.2790000000000001</v>
      </c>
      <c r="B12792">
        <v>-0.10127210962477218</v>
      </c>
      <c r="C12792">
        <v>-0.13220631734904842</v>
      </c>
      <c r="D12792">
        <v>-0.11792316532153446</v>
      </c>
      <c r="E12792">
        <v>0.54840989724943057</v>
      </c>
      <c r="F12792">
        <v>0.47993393489027802</v>
      </c>
      <c r="G12792">
        <v>-0.51048343449164302</v>
      </c>
    </row>
    <row r="12793" spans="1:7">
      <c r="A12793">
        <v>1.2791000000000001</v>
      </c>
      <c r="B12793">
        <v>-0.10126794980167331</v>
      </c>
      <c r="C12793">
        <v>-0.1321864391158627</v>
      </c>
      <c r="D12793">
        <v>-0.11799397852078997</v>
      </c>
      <c r="E12793">
        <v>0.54811576141134644</v>
      </c>
      <c r="F12793">
        <v>0.48033427890991909</v>
      </c>
      <c r="G12793">
        <v>-0.51053527713733671</v>
      </c>
    </row>
    <row r="12794" spans="1:7">
      <c r="A12794">
        <v>1.2792000000000001</v>
      </c>
      <c r="B12794">
        <v>-0.10126554518725284</v>
      </c>
      <c r="C12794">
        <v>-0.13216856749198502</v>
      </c>
      <c r="D12794">
        <v>-0.11806671064139085</v>
      </c>
      <c r="E12794">
        <v>0.54782245386440731</v>
      </c>
      <c r="F12794">
        <v>0.48073246700890482</v>
      </c>
      <c r="G12794">
        <v>-0.51058868961072057</v>
      </c>
    </row>
    <row r="12795" spans="1:7">
      <c r="A12795">
        <v>1.2793000000000001</v>
      </c>
      <c r="B12795">
        <v>-0.10126529148256758</v>
      </c>
      <c r="C12795">
        <v>-0.13215313550367824</v>
      </c>
      <c r="D12795">
        <v>-0.11814182442781984</v>
      </c>
      <c r="E12795">
        <v>0.54752960375913762</v>
      </c>
      <c r="F12795">
        <v>0.48112888271824783</v>
      </c>
      <c r="G12795">
        <v>-0.51064441485774492</v>
      </c>
    </row>
    <row r="12796" spans="1:7">
      <c r="A12796">
        <v>1.2794000000000001</v>
      </c>
      <c r="B12796">
        <v>-0.10126741354793989</v>
      </c>
      <c r="C12796">
        <v>-0.13214039047843329</v>
      </c>
      <c r="D12796">
        <v>-0.11821962811590137</v>
      </c>
      <c r="E12796">
        <v>0.54723715976854692</v>
      </c>
      <c r="F12796">
        <v>0.48152409437731181</v>
      </c>
      <c r="G12796">
        <v>-0.51070302324514028</v>
      </c>
    </row>
    <row r="12797" spans="1:7">
      <c r="A12797">
        <v>1.2795000000000001</v>
      </c>
      <c r="B12797">
        <v>-0.10127207082251566</v>
      </c>
      <c r="C12797">
        <v>-0.13213050798053416</v>
      </c>
      <c r="D12797">
        <v>-0.11830037116819536</v>
      </c>
      <c r="E12797">
        <v>0.54694530318313106</v>
      </c>
      <c r="F12797">
        <v>0.48191873616667169</v>
      </c>
      <c r="G12797">
        <v>-0.510765015831805</v>
      </c>
    </row>
    <row r="12798" spans="1:7">
      <c r="A12798">
        <v>1.2796000000000001</v>
      </c>
      <c r="B12798">
        <v>-0.10127938891325083</v>
      </c>
      <c r="C12798">
        <v>-0.13212362610908901</v>
      </c>
      <c r="D12798">
        <v>-0.11838427153349773</v>
      </c>
      <c r="E12798">
        <v>0.54665437428075303</v>
      </c>
      <c r="F12798">
        <v>0.48231346241573547</v>
      </c>
      <c r="G12798">
        <v>-0.51083085133455219</v>
      </c>
    </row>
    <row r="12799" spans="1:7">
      <c r="A12799">
        <v>1.2797000000000001</v>
      </c>
      <c r="B12799">
        <v>-0.10128947043533643</v>
      </c>
      <c r="C12799">
        <v>-0.13211985739401033</v>
      </c>
      <c r="D12799">
        <v>-0.1184715238579912</v>
      </c>
      <c r="E12799">
        <v>0.54636482395677255</v>
      </c>
      <c r="F12799">
        <v>0.48270892395029674</v>
      </c>
      <c r="G12799">
        <v>-0.51090095221088072</v>
      </c>
    </row>
    <row r="12800" spans="1:7">
      <c r="A12800">
        <v>1.2798</v>
      </c>
      <c r="B12800">
        <v>-0.10130239985421019</v>
      </c>
      <c r="C12800">
        <v>-0.13211929419654567</v>
      </c>
      <c r="D12800">
        <v>-0.11856230236536547</v>
      </c>
      <c r="E12800">
        <v>0.54607717643163278</v>
      </c>
      <c r="F12800">
        <v>0.48310575210750939</v>
      </c>
      <c r="G12800">
        <v>-0.51097570520851898</v>
      </c>
    </row>
    <row r="12801" spans="1:7">
      <c r="A12801">
        <v>1.2799</v>
      </c>
      <c r="B12801">
        <v>-0.1013182464394542</v>
      </c>
      <c r="C12801">
        <v>-0.13212201204863661</v>
      </c>
      <c r="D12801">
        <v>-0.11865676220987886</v>
      </c>
      <c r="E12801">
        <v>0.54579199829917069</v>
      </c>
      <c r="F12801">
        <v>0.48350454627683603</v>
      </c>
      <c r="G12801">
        <v>-0.51105546060615281</v>
      </c>
    </row>
    <row r="12802" spans="1:7">
      <c r="A12802">
        <v>1.28</v>
      </c>
      <c r="B12802">
        <v>-0.12382277167196998</v>
      </c>
      <c r="C12802">
        <v>-0.15461377736511217</v>
      </c>
      <c r="D12802">
        <v>-0.14124074553782151</v>
      </c>
      <c r="E12802">
        <v>0.52302416712293343</v>
      </c>
      <c r="F12802">
        <v>0.46142015847468465</v>
      </c>
      <c r="G12802">
        <v>-0.53362623646200313</v>
      </c>
    </row>
    <row r="12803" spans="1:7">
      <c r="A12803">
        <v>1.2801</v>
      </c>
      <c r="B12803">
        <v>-0.12384454247873133</v>
      </c>
      <c r="C12803">
        <v>-0.15462310175315519</v>
      </c>
      <c r="D12803">
        <v>-0.14134296546223712</v>
      </c>
      <c r="E12803">
        <v>0.52274553901844378</v>
      </c>
      <c r="F12803">
        <v>0.46182468265862447</v>
      </c>
      <c r="G12803">
        <v>-0.53371666061923784</v>
      </c>
    </row>
    <row r="12804" spans="1:7">
      <c r="A12804">
        <v>1.2802</v>
      </c>
      <c r="B12804">
        <v>-0.12386916619958699</v>
      </c>
      <c r="C12804">
        <v>-0.15463553311656941</v>
      </c>
      <c r="D12804">
        <v>-0.14144909837057806</v>
      </c>
      <c r="E12804">
        <v>0.52247034383610713</v>
      </c>
      <c r="F12804">
        <v>0.46223255605294089</v>
      </c>
      <c r="G12804">
        <v>-0.53381214693023804</v>
      </c>
    </row>
    <row r="12805" spans="1:7">
      <c r="A12805">
        <v>1.2803</v>
      </c>
      <c r="B12805">
        <v>-0.12389657802798704</v>
      </c>
      <c r="C12805">
        <v>-0.1546510045147107</v>
      </c>
      <c r="D12805">
        <v>-0.14155904027293253</v>
      </c>
      <c r="E12805">
        <v>0.52219839939740909</v>
      </c>
      <c r="F12805">
        <v>0.46264349102258312</v>
      </c>
      <c r="G12805">
        <v>-0.53391248705713656</v>
      </c>
    </row>
    <row r="12806" spans="1:7">
      <c r="A12806">
        <v>1.2804</v>
      </c>
      <c r="B12806">
        <v>-0.12392673607435567</v>
      </c>
      <c r="C12806">
        <v>-0.15466947290386468</v>
      </c>
      <c r="D12806">
        <v>-0.14167271188672004</v>
      </c>
      <c r="E12806">
        <v>0.52192952023494066</v>
      </c>
      <c r="F12806">
        <v>0.46305719983682342</v>
      </c>
      <c r="G12806">
        <v>-0.5340175053122822</v>
      </c>
    </row>
    <row r="12807" spans="1:7">
      <c r="A12807">
        <v>1.2805</v>
      </c>
      <c r="B12807">
        <v>-0.12395960548856122</v>
      </c>
      <c r="C12807">
        <v>-0.15469090256179907</v>
      </c>
      <c r="D12807">
        <v>-0.14179004304801612</v>
      </c>
      <c r="E12807">
        <v>0.52166353090633133</v>
      </c>
      <c r="F12807">
        <v>0.46347340711295226</v>
      </c>
      <c r="G12807">
        <v>-0.53412704116950771</v>
      </c>
    </row>
    <row r="12808" spans="1:7">
      <c r="A12808">
        <v>1.2806</v>
      </c>
      <c r="B12808">
        <v>-0.12399515395013605</v>
      </c>
      <c r="C12808">
        <v>-0.15471526038295647</v>
      </c>
      <c r="D12808">
        <v>-0.14191096805181402</v>
      </c>
      <c r="E12808">
        <v>0.52140026805051354</v>
      </c>
      <c r="F12808">
        <v>0.4638918516035398</v>
      </c>
      <c r="G12808">
        <v>-0.53424094360330943</v>
      </c>
    </row>
    <row r="12809" spans="1:7">
      <c r="A12809">
        <v>1.2807000000000002</v>
      </c>
      <c r="B12809">
        <v>-0.12403335031994978</v>
      </c>
      <c r="C12809">
        <v>-0.15474251447354881</v>
      </c>
      <c r="D12809">
        <v>-0.14203542406793446</v>
      </c>
      <c r="E12809">
        <v>0.52113957962476043</v>
      </c>
      <c r="F12809">
        <v>0.46431228529613849</v>
      </c>
      <c r="G12809">
        <v>-0.53435906882461104</v>
      </c>
    </row>
    <row r="12810" spans="1:7">
      <c r="A12810">
        <v>1.2808000000000002</v>
      </c>
      <c r="B12810">
        <v>-0.12407416417799721</v>
      </c>
      <c r="C12810">
        <v>-0.15477263367045957</v>
      </c>
      <c r="D12810">
        <v>-0.14216335045123074</v>
      </c>
      <c r="E12810">
        <v>0.52088132361711348</v>
      </c>
      <c r="F12810">
        <v>0.46473447200584522</v>
      </c>
      <c r="G12810">
        <v>-0.53448127906444964</v>
      </c>
    </row>
    <row r="12811" spans="1:7">
      <c r="A12811">
        <v>1.2809000000000001</v>
      </c>
      <c r="B12811">
        <v>-0.12411756561695686</v>
      </c>
      <c r="C12811">
        <v>-0.15480558732601413</v>
      </c>
      <c r="D12811">
        <v>-0.14229468833775716</v>
      </c>
      <c r="E12811">
        <v>0.52062536682701122</v>
      </c>
      <c r="F12811">
        <v>0.46515818603423703</v>
      </c>
      <c r="G12811">
        <v>-0.53460744174341945</v>
      </c>
    </row>
    <row r="12812" spans="1:7">
      <c r="A12812">
        <v>1.2810000000000001</v>
      </c>
      <c r="B12812">
        <v>-0.14515658439805001</v>
      </c>
      <c r="C12812">
        <v>-0.17583440445774379</v>
      </c>
      <c r="D12812">
        <v>-0.16342243963557213</v>
      </c>
      <c r="E12812">
        <v>0.49937852455781639</v>
      </c>
      <c r="F12812">
        <v>0.44459015174187227</v>
      </c>
      <c r="G12812">
        <v>-0.5557304881130275</v>
      </c>
    </row>
    <row r="12813" spans="1:7">
      <c r="A12813">
        <v>1.2811000000000001</v>
      </c>
      <c r="B12813">
        <v>-0.14520501447263667</v>
      </c>
      <c r="C12813">
        <v>-0.17587283637479612</v>
      </c>
      <c r="D12813">
        <v>-0.16356043415110211</v>
      </c>
      <c r="E12813">
        <v>0.49912677653774462</v>
      </c>
      <c r="F12813">
        <v>0.4450164670980421</v>
      </c>
      <c r="G12813">
        <v>-0.55586402742495478</v>
      </c>
    </row>
    <row r="12814" spans="1:7">
      <c r="A12814">
        <v>1.2812000000000001</v>
      </c>
      <c r="B12814">
        <v>-0.14525578108854464</v>
      </c>
      <c r="C12814">
        <v>-0.17591376575751472</v>
      </c>
      <c r="D12814">
        <v>-0.16370159897742109</v>
      </c>
      <c r="E12814">
        <v>0.49887678799488944</v>
      </c>
      <c r="F12814">
        <v>0.44544385861275143</v>
      </c>
      <c r="G12814">
        <v>-0.5560007214053716</v>
      </c>
    </row>
    <row r="12815" spans="1:7">
      <c r="A12815">
        <v>1.2813000000000001</v>
      </c>
      <c r="B12815">
        <v>-0.14530878675723136</v>
      </c>
      <c r="C12815">
        <v>-0.17595709425355555</v>
      </c>
      <c r="D12815">
        <v>-0.16384576479894619</v>
      </c>
      <c r="E12815">
        <v>0.49862828578380708</v>
      </c>
      <c r="F12815">
        <v>0.44587187170248599</v>
      </c>
      <c r="G12815">
        <v>-0.55614027534988497</v>
      </c>
    </row>
    <row r="12816" spans="1:7">
      <c r="A12816">
        <v>1.2814000000000001</v>
      </c>
      <c r="B12816">
        <v>-0.14536395734286023</v>
      </c>
      <c r="C12816">
        <v>-0.17600274693897333</v>
      </c>
      <c r="D12816">
        <v>-0.1639927940182595</v>
      </c>
      <c r="E12816">
        <v>0.49838104127783284</v>
      </c>
      <c r="F12816">
        <v>0.44630009432927142</v>
      </c>
      <c r="G12816">
        <v>-0.55628244132716775</v>
      </c>
    </row>
    <row r="12817" spans="1:7">
      <c r="A12817">
        <v>1.2815000000000001</v>
      </c>
      <c r="B12817">
        <v>-0.14542122766214005</v>
      </c>
      <c r="C12817">
        <v>-0.17605065775229445</v>
      </c>
      <c r="D12817">
        <v>-0.16414256547514583</v>
      </c>
      <c r="E12817">
        <v>0.49813487287848968</v>
      </c>
      <c r="F12817">
        <v>0.44672816319080277</v>
      </c>
      <c r="G12817">
        <v>-0.55642700089266839</v>
      </c>
    </row>
    <row r="12818" spans="1:7">
      <c r="A12818">
        <v>1.2816000000000001</v>
      </c>
      <c r="B12818">
        <v>-0.14548053759676405</v>
      </c>
      <c r="C12818">
        <v>-0.17610076559367638</v>
      </c>
      <c r="D12818">
        <v>-0.1642949696234961</v>
      </c>
      <c r="E12818">
        <v>0.49788963963645433</v>
      </c>
      <c r="F12818">
        <v>0.44715576035898924</v>
      </c>
      <c r="G12818">
        <v>-0.55657375869052983</v>
      </c>
    </row>
    <row r="12819" spans="1:7">
      <c r="A12819">
        <v>1.2817000000000001</v>
      </c>
      <c r="B12819">
        <v>-0.14554183103771745</v>
      </c>
      <c r="C12819">
        <v>-0.17615301329059907</v>
      </c>
      <c r="D12819">
        <v>-0.16444990660338643</v>
      </c>
      <c r="E12819">
        <v>0.49764523359245899</v>
      </c>
      <c r="F12819">
        <v>0.44758260788440596</v>
      </c>
      <c r="G12819">
        <v>-0.55672253916563108</v>
      </c>
    </row>
    <row r="12820" spans="1:7">
      <c r="A12820">
        <v>1.2818000000000001</v>
      </c>
      <c r="B12820">
        <v>-0.14560505554182157</v>
      </c>
      <c r="C12820">
        <v>-0.17620734727883924</v>
      </c>
      <c r="D12820">
        <v>-0.16460728511323364</v>
      </c>
      <c r="E12820">
        <v>0.49740157280254976</v>
      </c>
      <c r="F12820">
        <v>0.44800846238662095</v>
      </c>
      <c r="G12820">
        <v>-0.55687318422241139</v>
      </c>
    </row>
    <row r="12821" spans="1:7">
      <c r="A12821">
        <v>1.2819</v>
      </c>
      <c r="B12821">
        <v>-0.14567016212430639</v>
      </c>
      <c r="C12821">
        <v>-0.17626371741480806</v>
      </c>
      <c r="D12821">
        <v>-0.16476702150544309</v>
      </c>
      <c r="E12821">
        <v>0.4971585954572787</v>
      </c>
      <c r="F12821">
        <v>0.44843311013180609</v>
      </c>
      <c r="G12821">
        <v>-0.55702555122777653</v>
      </c>
    </row>
    <row r="12822" spans="1:7">
      <c r="A12822">
        <v>1.282</v>
      </c>
      <c r="B12822">
        <v>-0.18031053380285078</v>
      </c>
      <c r="C12822">
        <v>-0.21089550553359615</v>
      </c>
      <c r="D12822">
        <v>-0.19950246771471569</v>
      </c>
      <c r="E12822">
        <v>0.46234282632119417</v>
      </c>
      <c r="F12822">
        <v>0.41428293392160664</v>
      </c>
      <c r="G12822">
        <v>-0.591752939954173</v>
      </c>
    </row>
    <row r="12823" spans="1:7">
      <c r="A12823">
        <v>1.2821</v>
      </c>
      <c r="B12823">
        <v>-0.18037917795114744</v>
      </c>
      <c r="C12823">
        <v>-0.21095567688197736</v>
      </c>
      <c r="D12823">
        <v>-0.19966666874041028</v>
      </c>
      <c r="E12823">
        <v>0.462101167314238</v>
      </c>
      <c r="F12823">
        <v>0.41470483800037483</v>
      </c>
      <c r="G12823">
        <v>-0.59190819716691956</v>
      </c>
    </row>
    <row r="12824" spans="1:7">
      <c r="A12824">
        <v>1.2822</v>
      </c>
      <c r="B12824">
        <v>-0.18044930857621289</v>
      </c>
      <c r="C12824">
        <v>-0.21101740596825547</v>
      </c>
      <c r="D12824">
        <v>-0.19983283634288984</v>
      </c>
      <c r="E12824">
        <v>0.46186027136952862</v>
      </c>
      <c r="F12824">
        <v>0.41512528039436863</v>
      </c>
      <c r="G12824">
        <v>-0.59206430465157833</v>
      </c>
    </row>
    <row r="12825" spans="1:7">
      <c r="A12825">
        <v>1.2823</v>
      </c>
      <c r="B12825">
        <v>-0.18052076553095464</v>
      </c>
      <c r="C12825">
        <v>-0.21108053500046342</v>
      </c>
      <c r="D12825">
        <v>-0.20000073052214606</v>
      </c>
      <c r="E12825">
        <v>0.46162020957667405</v>
      </c>
      <c r="F12825">
        <v>0.41554390760043713</v>
      </c>
      <c r="G12825">
        <v>-0.59222093783594465</v>
      </c>
    </row>
    <row r="12826" spans="1:7">
      <c r="A12826">
        <v>1.2824</v>
      </c>
      <c r="B12826">
        <v>-0.18059342703057579</v>
      </c>
      <c r="C12826">
        <v>-0.21114494318208354</v>
      </c>
      <c r="D12826">
        <v>-0.20017016206580696</v>
      </c>
      <c r="E12826">
        <v>0.46138106822686203</v>
      </c>
      <c r="F12826">
        <v>0.41596040572816667</v>
      </c>
      <c r="G12826">
        <v>-0.59237783516706133</v>
      </c>
    </row>
    <row r="12827" spans="1:7">
      <c r="A12827">
        <v>1.2825</v>
      </c>
      <c r="B12827">
        <v>-0.18066718618066213</v>
      </c>
      <c r="C12827">
        <v>-0.21121052397276774</v>
      </c>
      <c r="D12827">
        <v>-0.20034096661831491</v>
      </c>
      <c r="E12827">
        <v>0.4611429113393713</v>
      </c>
      <c r="F12827">
        <v>0.41637451337469628</v>
      </c>
      <c r="G12827">
        <v>-0.59253477162385326</v>
      </c>
    </row>
    <row r="12828" spans="1:7">
      <c r="A12828">
        <v>1.2826</v>
      </c>
      <c r="B12828">
        <v>-0.18074194485610606</v>
      </c>
      <c r="C12828">
        <v>-0.21127717921613787</v>
      </c>
      <c r="D12828">
        <v>-0.20051299690842495</v>
      </c>
      <c r="E12828">
        <v>0.46090575881016699</v>
      </c>
      <c r="F12828">
        <v>0.41678601818069183</v>
      </c>
      <c r="G12828">
        <v>-0.59269154972076799</v>
      </c>
    </row>
    <row r="12829" spans="1:7">
      <c r="A12829">
        <v>1.2827</v>
      </c>
      <c r="B12829">
        <v>-0.18081761225642534</v>
      </c>
      <c r="C12829">
        <v>-0.21134481780173608</v>
      </c>
      <c r="D12829">
        <v>-0.20068612000234332</v>
      </c>
      <c r="E12829">
        <v>0.46066959752639708</v>
      </c>
      <c r="F12829">
        <v>0.41719474985162275</v>
      </c>
      <c r="G12829">
        <v>-0.59284799548476952</v>
      </c>
    </row>
    <row r="12830" spans="1:7">
      <c r="A12830">
        <v>1.2828000000000002</v>
      </c>
      <c r="B12830">
        <v>-0.18089410463357014</v>
      </c>
      <c r="C12830">
        <v>-0.21141335545325202</v>
      </c>
      <c r="D12830">
        <v>-0.20086021593748704</v>
      </c>
      <c r="E12830">
        <v>0.46043439145602055</v>
      </c>
      <c r="F12830">
        <v>0.4176005730857511</v>
      </c>
      <c r="G12830">
        <v>-0.59300395591568922</v>
      </c>
    </row>
    <row r="12831" spans="1:7">
      <c r="A12831">
        <v>1.2829000000000002</v>
      </c>
      <c r="B12831">
        <v>-0.18097134523289382</v>
      </c>
      <c r="C12831">
        <v>-0.21148271471111446</v>
      </c>
      <c r="D12831">
        <v>-0.20103517672598947</v>
      </c>
      <c r="E12831">
        <v>0.46020008960214892</v>
      </c>
      <c r="F12831">
        <v>0.41800338126365127</v>
      </c>
      <c r="G12831">
        <v>-0.59315929694852143</v>
      </c>
    </row>
    <row r="12832" spans="1:7">
      <c r="A12832">
        <v>1.2830000000000001</v>
      </c>
      <c r="B12832">
        <v>-0.22766392309317718</v>
      </c>
      <c r="C12832">
        <v>-0.25816748376374576</v>
      </c>
      <c r="D12832">
        <v>-0.24782556434796277</v>
      </c>
      <c r="E12832">
        <v>0.41335197339902369</v>
      </c>
      <c r="F12832">
        <v>0.37178843214346929</v>
      </c>
      <c r="G12832">
        <v>-0.63992856053285119</v>
      </c>
    </row>
    <row r="12833" spans="1:7">
      <c r="A12833">
        <v>1.2831000000000001</v>
      </c>
      <c r="B12833">
        <v>-0.22774233792012444</v>
      </c>
      <c r="C12833">
        <v>-0.25823815073822853</v>
      </c>
      <c r="D12833">
        <v>-0.24800186574598992</v>
      </c>
      <c r="E12833">
        <v>0.41311931070722319</v>
      </c>
      <c r="F12833">
        <v>0.37218515256793583</v>
      </c>
      <c r="G12833">
        <v>-0.64008213029382399</v>
      </c>
    </row>
    <row r="12834" spans="1:7">
      <c r="A12834">
        <v>1.2832000000000001</v>
      </c>
      <c r="B12834">
        <v>-0.22782094740096737</v>
      </c>
      <c r="C12834">
        <v>-0.25830906960893163</v>
      </c>
      <c r="D12834">
        <v>-0.24817838599129782</v>
      </c>
      <c r="E12834">
        <v>0.41288728379587825</v>
      </c>
      <c r="F12834">
        <v>0.37257896907578647</v>
      </c>
      <c r="G12834">
        <v>-0.64023420228100536</v>
      </c>
    </row>
    <row r="12835" spans="1:7">
      <c r="A12835">
        <v>1.2833000000000001</v>
      </c>
      <c r="B12835">
        <v>-0.22789951366121652</v>
      </c>
      <c r="C12835">
        <v>-0.2583800127522311</v>
      </c>
      <c r="D12835">
        <v>-0.24835481333297516</v>
      </c>
      <c r="E12835">
        <v>0.41265562369814668</v>
      </c>
      <c r="F12835">
        <v>0.37296983671478268</v>
      </c>
      <c r="G12835">
        <v>-0.64038444811897666</v>
      </c>
    </row>
    <row r="12836" spans="1:7">
      <c r="A12836">
        <v>1.2834000000000001</v>
      </c>
      <c r="B12836">
        <v>-0.22797785167092277</v>
      </c>
      <c r="C12836">
        <v>-0.2584508013318807</v>
      </c>
      <c r="D12836">
        <v>-0.24853090700980829</v>
      </c>
      <c r="E12836">
        <v>0.4124239805550271</v>
      </c>
      <c r="F12836">
        <v>0.37335773110333381</v>
      </c>
      <c r="G12836">
        <v>-0.64053261267778061</v>
      </c>
    </row>
    <row r="12837" spans="1:7">
      <c r="A12837">
        <v>1.2835000000000001</v>
      </c>
      <c r="B12837">
        <v>-0.22805579807436693</v>
      </c>
      <c r="C12837">
        <v>-0.25852127656495139</v>
      </c>
      <c r="D12837">
        <v>-0.24870645987824513</v>
      </c>
      <c r="E12837">
        <v>0.4121919727742433</v>
      </c>
      <c r="F12837">
        <v>0.37374266747133283</v>
      </c>
      <c r="G12837">
        <v>-0.64067848032878394</v>
      </c>
    </row>
    <row r="12838" spans="1:7">
      <c r="A12838">
        <v>1.2836000000000001</v>
      </c>
      <c r="B12838">
        <v>-0.22813320320512753</v>
      </c>
      <c r="C12838">
        <v>-0.25859129244651324</v>
      </c>
      <c r="D12838">
        <v>-0.24888128743050775</v>
      </c>
      <c r="E12838">
        <v>0.4119592105930362</v>
      </c>
      <c r="F12838">
        <v>0.374124696828674</v>
      </c>
      <c r="G12838">
        <v>-0.64082186399293717</v>
      </c>
    </row>
    <row r="12839" spans="1:7">
      <c r="A12839">
        <v>1.2837000000000001</v>
      </c>
      <c r="B12839">
        <v>-0.2282099293322184</v>
      </c>
      <c r="C12839">
        <v>-0.25866071425419612</v>
      </c>
      <c r="D12839">
        <v>-0.24905522416596426</v>
      </c>
      <c r="E12839">
        <v>0.4117253108218592</v>
      </c>
      <c r="F12839">
        <v>0.37450389721063465</v>
      </c>
      <c r="G12839">
        <v>-0.64096260066932098</v>
      </c>
    </row>
    <row r="12840" spans="1:7">
      <c r="A12840">
        <v>1.2838000000000001</v>
      </c>
      <c r="B12840">
        <v>-0.22828585097897269</v>
      </c>
      <c r="C12840">
        <v>-0.25872941898960189</v>
      </c>
      <c r="D12840">
        <v>-0.24922812262524996</v>
      </c>
      <c r="E12840">
        <v>0.41148990760491388</v>
      </c>
      <c r="F12840">
        <v>0.37488036483713355</v>
      </c>
      <c r="G12840">
        <v>-0.64110054889977408</v>
      </c>
    </row>
    <row r="12841" spans="1:7">
      <c r="A12841">
        <v>1.2839</v>
      </c>
      <c r="B12841">
        <v>-0.22836085802434214</v>
      </c>
      <c r="C12841">
        <v>-0.2587972975885755</v>
      </c>
      <c r="D12841">
        <v>-0.24939985422491695</v>
      </c>
      <c r="E12841">
        <v>0.41125266091043278</v>
      </c>
      <c r="F12841">
        <v>0.37525420617503868</v>
      </c>
      <c r="G12841">
        <v>-0.64123558734224506</v>
      </c>
    </row>
    <row r="12842" spans="1:7">
      <c r="A12842">
        <v>1.284</v>
      </c>
      <c r="B12842">
        <v>-0.27220657932235337</v>
      </c>
      <c r="C12842">
        <v>-0.30263597830315891</v>
      </c>
      <c r="D12842">
        <v>-0.29334203146453763</v>
      </c>
      <c r="E12842">
        <v>0.36724154185207059</v>
      </c>
      <c r="F12842">
        <v>0.33185380637064837</v>
      </c>
      <c r="G12842">
        <v>-0.68513934073247229</v>
      </c>
    </row>
    <row r="12843" spans="1:7">
      <c r="A12843">
        <v>1.2841</v>
      </c>
      <c r="B12843">
        <v>-0.27227939386984001</v>
      </c>
      <c r="C12843">
        <v>-0.30270185777012681</v>
      </c>
      <c r="D12843">
        <v>-0.29351092844114213</v>
      </c>
      <c r="E12843">
        <v>0.36699969438739444</v>
      </c>
      <c r="F12843">
        <v>0.33222290499246715</v>
      </c>
      <c r="G12843">
        <v>-0.6852681305046453</v>
      </c>
    </row>
    <row r="12844" spans="1:7">
      <c r="A12844">
        <v>1.2842</v>
      </c>
      <c r="B12844">
        <v>-0.27235073992612602</v>
      </c>
      <c r="C12844">
        <v>-0.30276639682465767</v>
      </c>
      <c r="D12844">
        <v>-0.29367785146955594</v>
      </c>
      <c r="E12844">
        <v>0.3667548074664157</v>
      </c>
      <c r="F12844">
        <v>0.3325902501152464</v>
      </c>
      <c r="G12844">
        <v>-0.68539337195382366</v>
      </c>
    </row>
    <row r="12845" spans="1:7">
      <c r="A12845">
        <v>1.2843</v>
      </c>
      <c r="B12845">
        <v>-0.27242038898836229</v>
      </c>
      <c r="C12845">
        <v>-0.30282936924637305</v>
      </c>
      <c r="D12845">
        <v>-0.2938425220593377</v>
      </c>
      <c r="E12845">
        <v>0.36650619365537324</v>
      </c>
      <c r="F12845">
        <v>0.33295622992451163</v>
      </c>
      <c r="G12845">
        <v>-0.68551492355336263</v>
      </c>
    </row>
    <row r="12846" spans="1:7">
      <c r="A12846">
        <v>1.2844</v>
      </c>
      <c r="B12846">
        <v>-0.27248817737919451</v>
      </c>
      <c r="C12846">
        <v>-0.30289060561804337</v>
      </c>
      <c r="D12846">
        <v>-0.29400474296959445</v>
      </c>
      <c r="E12846">
        <v>0.3662531628044316</v>
      </c>
      <c r="F12846">
        <v>0.33332119777703551</v>
      </c>
      <c r="G12846">
        <v>-0.68563273821068449</v>
      </c>
    </row>
    <row r="12847" spans="1:7">
      <c r="A12847">
        <v>1.2845</v>
      </c>
      <c r="B12847">
        <v>-0.27255397379948398</v>
      </c>
      <c r="C12847">
        <v>-0.30294996505785132</v>
      </c>
      <c r="D12847">
        <v>-0.29416435753974213</v>
      </c>
      <c r="E12847">
        <v>0.36599506024731659</v>
      </c>
      <c r="F12847">
        <v>0.33368549538474707</v>
      </c>
      <c r="G12847">
        <v>-0.68574682158851197</v>
      </c>
    </row>
    <row r="12848" spans="1:7">
      <c r="A12848">
        <v>1.2846</v>
      </c>
      <c r="B12848">
        <v>-0.27261766873192883</v>
      </c>
      <c r="C12848">
        <v>-0.30300732639431338</v>
      </c>
      <c r="D12848">
        <v>-0.29432123610581318</v>
      </c>
      <c r="E12848">
        <v>0.36573128242304254</v>
      </c>
      <c r="F12848">
        <v>0.33404945329712682</v>
      </c>
      <c r="G12848">
        <v>-0.68585721276473754</v>
      </c>
    </row>
    <row r="12849" spans="1:7">
      <c r="A12849">
        <v>1.2847</v>
      </c>
      <c r="B12849">
        <v>-0.27267917010437381</v>
      </c>
      <c r="C12849">
        <v>-0.30306258483113435</v>
      </c>
      <c r="D12849">
        <v>-0.29447527022435693</v>
      </c>
      <c r="E12849">
        <v>0.36546128520842369</v>
      </c>
      <c r="F12849">
        <v>0.33441338616948174</v>
      </c>
      <c r="G12849">
        <v>-0.68596397232292305</v>
      </c>
    </row>
    <row r="12850" spans="1:7">
      <c r="A12850">
        <v>1.2848000000000002</v>
      </c>
      <c r="B12850">
        <v>-0.27273840087055135</v>
      </c>
      <c r="C12850">
        <v>-0.30311565022495834</v>
      </c>
      <c r="D12850">
        <v>-0.29462636932766006</v>
      </c>
      <c r="E12850">
        <v>0.36518458936636977</v>
      </c>
      <c r="F12850">
        <v>0.33477758754452347</v>
      </c>
      <c r="G12850">
        <v>-0.6860671736094246</v>
      </c>
    </row>
    <row r="12851" spans="1:7">
      <c r="A12851">
        <v>1.2849000000000002</v>
      </c>
      <c r="B12851">
        <v>-0.27279529729073637</v>
      </c>
      <c r="C12851">
        <v>-0.30316644589723563</v>
      </c>
      <c r="D12851">
        <v>-0.29477445829392401</v>
      </c>
      <c r="E12851">
        <v>0.36490078453302882</v>
      </c>
      <c r="F12851">
        <v>0.33514232533281041</v>
      </c>
      <c r="G12851">
        <v>-0.68616689585205926</v>
      </c>
    </row>
    <row r="12852" spans="1:7">
      <c r="A12852">
        <v>1.2850000000000001</v>
      </c>
      <c r="B12852">
        <v>-0.17020844544868519</v>
      </c>
      <c r="C12852">
        <v>-0.20057354556411866</v>
      </c>
      <c r="D12852">
        <v>-0.19227811337178302</v>
      </c>
      <c r="E12852">
        <v>0.46725089454733931</v>
      </c>
      <c r="F12852">
        <v>0.43814920030517907</v>
      </c>
      <c r="G12852">
        <v>-0.58362185654185306</v>
      </c>
    </row>
    <row r="12853" spans="1:7">
      <c r="A12853">
        <v>1.2851000000000001</v>
      </c>
      <c r="B12853">
        <v>-0.17026076044307015</v>
      </c>
      <c r="C12853">
        <v>-0.20061973116842502</v>
      </c>
      <c r="D12853">
        <v>-0.19242048470540496</v>
      </c>
      <c r="E12853">
        <v>0.46695166936206883</v>
      </c>
      <c r="F12853">
        <v>0.43851483132058383</v>
      </c>
      <c r="G12853">
        <v>-0.58371508626610247</v>
      </c>
    </row>
    <row r="12854" spans="1:7">
      <c r="A12854">
        <v>1.2852000000000001</v>
      </c>
      <c r="B12854">
        <v>-0.17031133115960895</v>
      </c>
      <c r="C12854">
        <v>-0.20066401553984647</v>
      </c>
      <c r="D12854">
        <v>-0.19256090504774459</v>
      </c>
      <c r="E12854">
        <v>0.46664523056450691</v>
      </c>
      <c r="F12854">
        <v>0.43887932371224503</v>
      </c>
      <c r="G12854">
        <v>-0.58380546140881173</v>
      </c>
    </row>
    <row r="12855" spans="1:7">
      <c r="A12855">
        <v>1.2853000000000001</v>
      </c>
      <c r="B12855">
        <v>-0.17036050998158547</v>
      </c>
      <c r="C12855">
        <v>-0.2007068126456284</v>
      </c>
      <c r="D12855">
        <v>-0.19269973215533209</v>
      </c>
      <c r="E12855">
        <v>0.46633304868413272</v>
      </c>
      <c r="F12855">
        <v>0.43924205821515283</v>
      </c>
      <c r="G12855">
        <v>-0.58389304931581065</v>
      </c>
    </row>
    <row r="12856" spans="1:7">
      <c r="A12856">
        <v>1.2854000000000001</v>
      </c>
      <c r="B12856">
        <v>-0.17040855243810515</v>
      </c>
      <c r="C12856">
        <v>-0.20074842519139402</v>
      </c>
      <c r="D12856">
        <v>-0.19283722646570123</v>
      </c>
      <c r="E12856">
        <v>0.46601644463030734</v>
      </c>
      <c r="F12856">
        <v>0.43960260506847931</v>
      </c>
      <c r="G12856">
        <v>-0.58397792871371956</v>
      </c>
    </row>
    <row r="12857" spans="1:7">
      <c r="A12857">
        <v>1.2855000000000001</v>
      </c>
      <c r="B12857">
        <v>-0.17045568579590809</v>
      </c>
      <c r="C12857">
        <v>-0.20078911479605033</v>
      </c>
      <c r="D12857">
        <v>-0.19297362047320998</v>
      </c>
      <c r="E12857">
        <v>0.46569655022814865</v>
      </c>
      <c r="F12857">
        <v>0.43996063790295981</v>
      </c>
      <c r="G12857">
        <v>-0.58406023786534389</v>
      </c>
    </row>
    <row r="12858" spans="1:7">
      <c r="A12858">
        <v>1.2856000000000001</v>
      </c>
      <c r="B12858">
        <v>-0.1705021259442483</v>
      </c>
      <c r="C12858">
        <v>-0.20082912093016159</v>
      </c>
      <c r="D12858">
        <v>-0.19310913564781274</v>
      </c>
      <c r="E12858">
        <v>0.4653743176662043</v>
      </c>
      <c r="F12858">
        <v>0.4403159017797546</v>
      </c>
      <c r="G12858">
        <v>-0.58414017375606686</v>
      </c>
    </row>
    <row r="12859" spans="1:7">
      <c r="A12859">
        <v>1.2857000000000001</v>
      </c>
      <c r="B12859">
        <v>-0.17054808025929491</v>
      </c>
      <c r="C12859">
        <v>-0.2008686657634069</v>
      </c>
      <c r="D12859">
        <v>-0.19324398514758023</v>
      </c>
      <c r="E12859">
        <v>0.46505053836563853</v>
      </c>
      <c r="F12859">
        <v>0.44066819926372858</v>
      </c>
      <c r="G12859">
        <v>-0.58421797517635277</v>
      </c>
    </row>
    <row r="12860" spans="1:7">
      <c r="A12860">
        <v>1.2858000000000001</v>
      </c>
      <c r="B12860">
        <v>-0.17059374629301471</v>
      </c>
      <c r="C12860">
        <v>-0.20090795483745083</v>
      </c>
      <c r="D12860">
        <v>-0.19337837257414492</v>
      </c>
      <c r="E12860">
        <v>0.46472585430031277</v>
      </c>
      <c r="F12860">
        <v>0.44101739094651526</v>
      </c>
      <c r="G12860">
        <v>-0.58429388455020681</v>
      </c>
    </row>
    <row r="12861" spans="1:7">
      <c r="A12861">
        <v>1.2859</v>
      </c>
      <c r="B12861">
        <v>-0.17063930448484133</v>
      </c>
      <c r="C12861">
        <v>-0.20094717336206891</v>
      </c>
      <c r="D12861">
        <v>-0.19351248691971712</v>
      </c>
      <c r="E12861">
        <v>0.46440077483821074</v>
      </c>
      <c r="F12861">
        <v>0.44136339057884233</v>
      </c>
      <c r="G12861">
        <v>-0.58436812742027877</v>
      </c>
    </row>
    <row r="12862" spans="1:7">
      <c r="A12862">
        <v>1.286</v>
      </c>
      <c r="B12862">
        <v>-0.22765936615669879</v>
      </c>
      <c r="C12862">
        <v>-0.2579609367042206</v>
      </c>
      <c r="D12862">
        <v>-0.25062095161024089</v>
      </c>
      <c r="E12862">
        <v>0.40710124566413819</v>
      </c>
      <c r="F12862">
        <v>0.38473170025385495</v>
      </c>
      <c r="G12862">
        <v>-0.64141536436116398</v>
      </c>
    </row>
    <row r="12863" spans="1:7">
      <c r="A12863">
        <v>1.2861</v>
      </c>
      <c r="B12863">
        <v>-0.22770499462575255</v>
      </c>
      <c r="C12863">
        <v>-0.25800030650774008</v>
      </c>
      <c r="D12863">
        <v>-0.25075482000147176</v>
      </c>
      <c r="E12863">
        <v>0.40677640232848572</v>
      </c>
      <c r="F12863">
        <v>0.38507139925298611</v>
      </c>
      <c r="G12863">
        <v>-0.64148659736186264</v>
      </c>
    </row>
    <row r="12864" spans="1:7">
      <c r="A12864">
        <v>1.2862</v>
      </c>
      <c r="B12864">
        <v>-0.22775033967143044</v>
      </c>
      <c r="C12864">
        <v>-0.25803943596696133</v>
      </c>
      <c r="D12864">
        <v>-0.2508881874409834</v>
      </c>
      <c r="E12864">
        <v>0.40645157535169429</v>
      </c>
      <c r="F12864">
        <v>0.3854083161259737</v>
      </c>
      <c r="G12864">
        <v>-0.64155585213483679</v>
      </c>
    </row>
    <row r="12865" spans="1:7">
      <c r="A12865">
        <v>1.2863</v>
      </c>
      <c r="B12865">
        <v>-0.22779513843530497</v>
      </c>
      <c r="C12865">
        <v>-0.25807807297680441</v>
      </c>
      <c r="D12865">
        <v>-0.25102074514266537</v>
      </c>
      <c r="E12865">
        <v>0.40612639923958194</v>
      </c>
      <c r="F12865">
        <v>0.3857426271647667</v>
      </c>
      <c r="G12865">
        <v>-0.64162283363922401</v>
      </c>
    </row>
    <row r="12866" spans="1:7">
      <c r="A12866">
        <v>1.2864</v>
      </c>
      <c r="B12866">
        <v>-0.22783919645669304</v>
      </c>
      <c r="C12866">
        <v>-0.25811602917336529</v>
      </c>
      <c r="D12866">
        <v>-0.25115226821547854</v>
      </c>
      <c r="E12866">
        <v>0.40580044739499405</v>
      </c>
      <c r="F12866">
        <v>0.38607448379720294</v>
      </c>
      <c r="G12866">
        <v>-0.64168732557932129</v>
      </c>
    </row>
    <row r="12867" spans="1:7">
      <c r="A12867">
        <v>1.2865</v>
      </c>
      <c r="B12867">
        <v>-0.22788235444164284</v>
      </c>
      <c r="C12867">
        <v>-0.25815314767429154</v>
      </c>
      <c r="D12867">
        <v>-0.25128257364115392</v>
      </c>
      <c r="E12867">
        <v>0.40547328559866835</v>
      </c>
      <c r="F12867">
        <v>0.38640404250286453</v>
      </c>
      <c r="G12867">
        <v>-0.64174915187727544</v>
      </c>
    </row>
    <row r="12868" spans="1:7">
      <c r="A12868">
        <v>1.2866</v>
      </c>
      <c r="B12868">
        <v>-0.22792447785236103</v>
      </c>
      <c r="C12868">
        <v>-0.25818929334930463</v>
      </c>
      <c r="D12868">
        <v>-0.25141150677353341</v>
      </c>
      <c r="E12868">
        <v>0.40514449871608571</v>
      </c>
      <c r="F12868">
        <v>0.3867314620541436</v>
      </c>
      <c r="G12868">
        <v>-0.64180817443461624</v>
      </c>
    </row>
    <row r="12869" spans="1:7">
      <c r="A12869">
        <v>1.2867</v>
      </c>
      <c r="B12869">
        <v>-0.22796545185781181</v>
      </c>
      <c r="C12869">
        <v>-0.25822434872462718</v>
      </c>
      <c r="D12869">
        <v>-0.25153893540614813</v>
      </c>
      <c r="E12869">
        <v>0.40481370433953062</v>
      </c>
      <c r="F12869">
        <v>0.38705689722565745</v>
      </c>
      <c r="G12869">
        <v>-0.64186429165712533</v>
      </c>
    </row>
    <row r="12870" spans="1:7">
      <c r="A12870">
        <v>1.2868000000000002</v>
      </c>
      <c r="B12870">
        <v>-0.22800517862079728</v>
      </c>
      <c r="C12870">
        <v>-0.25825821197026499</v>
      </c>
      <c r="D12870">
        <v>-0.25166474654667859</v>
      </c>
      <c r="E12870">
        <v>0.40448055862458604</v>
      </c>
      <c r="F12870">
        <v>0.38738049555775594</v>
      </c>
      <c r="G12870">
        <v>-0.64191743080734487</v>
      </c>
    </row>
    <row r="12871" spans="1:7">
      <c r="A12871">
        <v>1.2869000000000002</v>
      </c>
      <c r="B12871">
        <v>-0.22804357541815357</v>
      </c>
      <c r="C12871">
        <v>-0.2582907955573619</v>
      </c>
      <c r="D12871">
        <v>-0.25178884414847946</v>
      </c>
      <c r="E12871">
        <v>0.40414476007023481</v>
      </c>
      <c r="F12871">
        <v>0.38770239456992267</v>
      </c>
      <c r="G12871">
        <v>-0.64196754161357994</v>
      </c>
    </row>
    <row r="12872" spans="1:7">
      <c r="A12872">
        <v>1.2870000000000001</v>
      </c>
      <c r="B12872">
        <v>-0.23069787546096032</v>
      </c>
      <c r="C12872">
        <v>-0.26093932749808069</v>
      </c>
      <c r="D12872">
        <v>-0.25452844960472021</v>
      </c>
      <c r="E12872">
        <v>0.40118874982678188</v>
      </c>
      <c r="F12872">
        <v>0.38540541719686322</v>
      </c>
      <c r="G12872">
        <v>-0.64463189347276095</v>
      </c>
    </row>
    <row r="12873" spans="1:7">
      <c r="A12873">
        <v>1.2871000000000001</v>
      </c>
      <c r="B12873">
        <v>-0.23073340979905677</v>
      </c>
      <c r="C12873">
        <v>-0.26096913516935594</v>
      </c>
      <c r="D12873">
        <v>-0.25464887806193737</v>
      </c>
      <c r="E12873">
        <v>0.40084691386501475</v>
      </c>
      <c r="F12873">
        <v>0.38572429578936751</v>
      </c>
      <c r="G12873">
        <v>-0.6446758523048276</v>
      </c>
    </row>
    <row r="12874" spans="1:7">
      <c r="A12874">
        <v>1.2872000000000001</v>
      </c>
      <c r="B12874">
        <v>-0.23076741435951797</v>
      </c>
      <c r="C12874">
        <v>-0.2609974505111472</v>
      </c>
      <c r="D12874">
        <v>-0.25476734952076274</v>
      </c>
      <c r="E12874">
        <v>0.40050172265287998</v>
      </c>
      <c r="F12874">
        <v>0.38604186473808455</v>
      </c>
      <c r="G12874">
        <v>-0.64471669432406709</v>
      </c>
    </row>
    <row r="12875" spans="1:7">
      <c r="A12875">
        <v>1.2873000000000001</v>
      </c>
      <c r="B12875">
        <v>-0.23079983489880496</v>
      </c>
      <c r="C12875">
        <v>-0.26102421367332429</v>
      </c>
      <c r="D12875">
        <v>-0.25488379959305796</v>
      </c>
      <c r="E12875">
        <v>0.40015297909125086</v>
      </c>
      <c r="F12875">
        <v>0.38635824052702183</v>
      </c>
      <c r="G12875">
        <v>-0.64475440924700866</v>
      </c>
    </row>
    <row r="12876" spans="1:7">
      <c r="A12876">
        <v>1.2874000000000001</v>
      </c>
      <c r="B12876">
        <v>-0.23083063053153596</v>
      </c>
      <c r="C12876">
        <v>-0.26104937835333608</v>
      </c>
      <c r="D12876">
        <v>-0.25499817838835792</v>
      </c>
      <c r="E12876">
        <v>0.39980053558367706</v>
      </c>
      <c r="F12876">
        <v>0.38667351978402381</v>
      </c>
      <c r="G12876">
        <v>-0.64478899664743239</v>
      </c>
    </row>
    <row r="12877" spans="1:7">
      <c r="A12877">
        <v>1.2875000000000001</v>
      </c>
      <c r="B12877">
        <v>-0.23085977115935874</v>
      </c>
      <c r="C12877">
        <v>-0.26107290950548734</v>
      </c>
      <c r="D12877">
        <v>-0.25511044740516198</v>
      </c>
      <c r="E12877">
        <v>0.39944430008390847</v>
      </c>
      <c r="F12877">
        <v>0.3869877804586026</v>
      </c>
      <c r="G12877">
        <v>-0.64482046213727418</v>
      </c>
    </row>
    <row r="12878" spans="1:7">
      <c r="A12878">
        <v>1.2876000000000001</v>
      </c>
      <c r="B12878">
        <v>-0.23088723652938326</v>
      </c>
      <c r="C12878">
        <v>-0.26109478261745256</v>
      </c>
      <c r="D12878">
        <v>-0.25522057789547858</v>
      </c>
      <c r="E12878">
        <v>0.39908427595490592</v>
      </c>
      <c r="F12878">
        <v>0.38730108177420464</v>
      </c>
      <c r="G12878">
        <v>-0.64484881576321018</v>
      </c>
    </row>
    <row r="12879" spans="1:7">
      <c r="A12879">
        <v>1.2877000000000001</v>
      </c>
      <c r="B12879">
        <v>-0.23091301656632135</v>
      </c>
      <c r="C12879">
        <v>-0.26111498360823138</v>
      </c>
      <c r="D12879">
        <v>-0.25532855001192267</v>
      </c>
      <c r="E12879">
        <v>0.3987205185233102</v>
      </c>
      <c r="F12879">
        <v>0.3876134559915394</v>
      </c>
      <c r="G12879">
        <v>-0.6448740735094397</v>
      </c>
    </row>
    <row r="12880" spans="1:7">
      <c r="A12880">
        <v>1.2878000000000001</v>
      </c>
      <c r="B12880">
        <v>-0.23093712038624536</v>
      </c>
      <c r="C12880">
        <v>-0.26113351530311135</v>
      </c>
      <c r="D12880">
        <v>-0.25543435517215229</v>
      </c>
      <c r="E12880">
        <v>0.39835313024341257</v>
      </c>
      <c r="F12880">
        <v>0.38792491750263103</v>
      </c>
      <c r="G12880">
        <v>-0.64489625829036912</v>
      </c>
    </row>
    <row r="12881" spans="1:7">
      <c r="A12881">
        <v>1.2879</v>
      </c>
      <c r="B12881">
        <v>-0.2309595615121669</v>
      </c>
      <c r="C12881">
        <v>-0.26115038948953018</v>
      </c>
      <c r="D12881">
        <v>-0.25553800214200972</v>
      </c>
      <c r="E12881">
        <v>0.39798222301555414</v>
      </c>
      <c r="F12881">
        <v>0.38823545222282213</v>
      </c>
      <c r="G12881">
        <v>-0.64491538775222157</v>
      </c>
    </row>
    <row r="12882" spans="1:7">
      <c r="A12882">
        <v>1.288</v>
      </c>
      <c r="B12882">
        <v>-8.8486188208702909E-2</v>
      </c>
      <c r="C12882">
        <v>-0.11867145404370216</v>
      </c>
      <c r="D12882">
        <v>-0.11314533454604714</v>
      </c>
      <c r="E12882">
        <v>0.54010208428194362</v>
      </c>
      <c r="F12882">
        <v>0.53103920849431208</v>
      </c>
      <c r="G12882">
        <v>-0.50243730859986746</v>
      </c>
    </row>
    <row r="12883" spans="1:7">
      <c r="A12883">
        <v>1.2881</v>
      </c>
      <c r="B12883">
        <v>-8.8505696533702771E-2</v>
      </c>
      <c r="C12883">
        <v>-0.11868531225592971</v>
      </c>
      <c r="D12883">
        <v>-0.11324520767363566</v>
      </c>
      <c r="E12883">
        <v>0.53972440154907964</v>
      </c>
      <c r="F12883">
        <v>0.53134717743322768</v>
      </c>
      <c r="G12883">
        <v>-0.5024509150942198</v>
      </c>
    </row>
    <row r="12884" spans="1:7">
      <c r="A12884">
        <v>1.2882</v>
      </c>
      <c r="B12884">
        <v>-8.8524582235014027E-2</v>
      </c>
      <c r="C12884">
        <v>-0.11869844756594361</v>
      </c>
      <c r="D12884">
        <v>-0.11334426155492583</v>
      </c>
      <c r="E12884">
        <v>0.53934425558551979</v>
      </c>
      <c r="F12884">
        <v>0.53165248835375878</v>
      </c>
      <c r="G12884">
        <v>-0.50246285028887483</v>
      </c>
    </row>
    <row r="12885" spans="1:7">
      <c r="A12885">
        <v>1.2883</v>
      </c>
      <c r="B12885">
        <v>-8.854333764356781E-2</v>
      </c>
      <c r="C12885">
        <v>-0.11871145385321658</v>
      </c>
      <c r="D12885">
        <v>-0.11344296200230986</v>
      </c>
      <c r="E12885">
        <v>0.5389628307318024</v>
      </c>
      <c r="F12885">
        <v>0.53195462264488025</v>
      </c>
      <c r="G12885">
        <v>-0.50247362376996341</v>
      </c>
    </row>
    <row r="12886" spans="1:7">
      <c r="A12886">
        <v>1.2884</v>
      </c>
      <c r="B12886">
        <v>-8.8562326694512361E-2</v>
      </c>
      <c r="C12886">
        <v>-0.11872475804851046</v>
      </c>
      <c r="D12886">
        <v>-0.11354165596381005</v>
      </c>
      <c r="E12886">
        <v>0.53858109380782171</v>
      </c>
      <c r="F12886">
        <v>0.5322533011978996</v>
      </c>
      <c r="G12886">
        <v>-0.50248364791984179</v>
      </c>
    </row>
    <row r="12887" spans="1:7">
      <c r="A12887">
        <v>1.2885</v>
      </c>
      <c r="B12887">
        <v>-8.8581857828195609E-2</v>
      </c>
      <c r="C12887">
        <v>-0.1187387146709904</v>
      </c>
      <c r="D12887">
        <v>-0.11364064511276162</v>
      </c>
      <c r="E12887">
        <v>0.53819973085427786</v>
      </c>
      <c r="F12887">
        <v>0.53254838834509488</v>
      </c>
      <c r="G12887">
        <v>-0.50249329193381498</v>
      </c>
    </row>
    <row r="12888" spans="1:7">
      <c r="A12888">
        <v>1.2886</v>
      </c>
      <c r="B12888">
        <v>-8.8602194499697973E-2</v>
      </c>
      <c r="C12888">
        <v>-0.11875362660381938</v>
      </c>
      <c r="D12888">
        <v>-0.1137401984435078</v>
      </c>
      <c r="E12888">
        <v>0.53781917314977179</v>
      </c>
      <c r="F12888">
        <v>0.53283984622329372</v>
      </c>
      <c r="G12888">
        <v>-0.50250290493652361</v>
      </c>
    </row>
    <row r="12889" spans="1:7">
      <c r="A12889">
        <v>1.2887</v>
      </c>
      <c r="B12889">
        <v>-8.8623565291672701E-2</v>
      </c>
      <c r="C12889">
        <v>-0.11876975664135436</v>
      </c>
      <c r="D12889">
        <v>-0.11384055897563616</v>
      </c>
      <c r="E12889">
        <v>0.53743963911585779</v>
      </c>
      <c r="F12889">
        <v>0.53312770935832887</v>
      </c>
      <c r="G12889">
        <v>-0.5025128207886993</v>
      </c>
    </row>
    <row r="12890" spans="1:7">
      <c r="A12890">
        <v>1.2888000000000002</v>
      </c>
      <c r="B12890">
        <v>-8.8646169377874173E-2</v>
      </c>
      <c r="C12890">
        <v>-0.11878733370235395</v>
      </c>
      <c r="D12890">
        <v>-0.11394194687181614</v>
      </c>
      <c r="E12890">
        <v>0.5370611762735864</v>
      </c>
      <c r="F12890">
        <v>0.53341206664938434</v>
      </c>
      <c r="G12890">
        <v>-0.50252335757659272</v>
      </c>
    </row>
    <row r="12891" spans="1:7">
      <c r="A12891">
        <v>1.2889000000000002</v>
      </c>
      <c r="B12891">
        <v>-8.8670180109269303E-2</v>
      </c>
      <c r="C12891">
        <v>-0.11880655696734088</v>
      </c>
      <c r="D12891">
        <v>-0.11404456111704508</v>
      </c>
      <c r="E12891">
        <v>0.53668369949055628</v>
      </c>
      <c r="F12891">
        <v>0.53369304681093588</v>
      </c>
      <c r="G12891">
        <v>-0.5025348159349512</v>
      </c>
    </row>
    <row r="12892" spans="1:7">
      <c r="A12892">
        <v>1.2890000000000001</v>
      </c>
      <c r="B12892">
        <v>-7.7843141110244929E-2</v>
      </c>
      <c r="C12892">
        <v>-0.10797499242463715</v>
      </c>
      <c r="D12892">
        <v>-0.10329597398434132</v>
      </c>
      <c r="E12892">
        <v>0.5471596742892002</v>
      </c>
      <c r="F12892">
        <v>0.54482341281569868</v>
      </c>
      <c r="G12892">
        <v>-0.49169487057227068</v>
      </c>
    </row>
    <row r="12893" spans="1:7">
      <c r="A12893">
        <v>1.2891000000000001</v>
      </c>
      <c r="B12893">
        <v>-7.7870417235865741E-2</v>
      </c>
      <c r="C12893">
        <v>-0.10799804615717434</v>
      </c>
      <c r="D12893">
        <v>-0.10340157045516829</v>
      </c>
      <c r="E12893">
        <v>0.54678379942783684</v>
      </c>
      <c r="F12893">
        <v>0.54509808717278674</v>
      </c>
      <c r="G12893">
        <v>-0.4917090545719679</v>
      </c>
    </row>
    <row r="12894" spans="1:7">
      <c r="A12894">
        <v>1.2892000000000001</v>
      </c>
      <c r="B12894">
        <v>-7.7899557522500107E-2</v>
      </c>
      <c r="C12894">
        <v>-0.10802331050425806</v>
      </c>
      <c r="D12894">
        <v>-0.10350892162824898</v>
      </c>
      <c r="E12894">
        <v>0.54640868128157793</v>
      </c>
      <c r="F12894">
        <v>0.54536983086016932</v>
      </c>
      <c r="G12894">
        <v>-0.49172510141760573</v>
      </c>
    </row>
    <row r="12895" spans="1:7">
      <c r="A12895">
        <v>1.2893000000000001</v>
      </c>
      <c r="B12895">
        <v>-7.7930689410891762E-2</v>
      </c>
      <c r="C12895">
        <v>-0.1080509337248774</v>
      </c>
      <c r="D12895">
        <v>-0.10361818814968871</v>
      </c>
      <c r="E12895">
        <v>0.54603441725023871</v>
      </c>
      <c r="F12895">
        <v>0.5456388461529823</v>
      </c>
      <c r="G12895">
        <v>-0.49174329120067273</v>
      </c>
    </row>
    <row r="12896" spans="1:7">
      <c r="A12896">
        <v>1.2894000000000001</v>
      </c>
      <c r="B12896">
        <v>-7.7963913281116071E-2</v>
      </c>
      <c r="C12896">
        <v>-0.10808103283491022</v>
      </c>
      <c r="D12896">
        <v>-0.10372950396677183</v>
      </c>
      <c r="E12896">
        <v>0.54566117616109722</v>
      </c>
      <c r="F12896">
        <v>0.54590534454983719</v>
      </c>
      <c r="G12896">
        <v>-0.49176386922023518</v>
      </c>
    </row>
    <row r="12897" spans="1:7">
      <c r="A12897">
        <v>1.2895000000000001</v>
      </c>
      <c r="B12897">
        <v>-7.7999311601906207E-2</v>
      </c>
      <c r="C12897">
        <v>-0.10811370404127096</v>
      </c>
      <c r="D12897">
        <v>-0.10384298392003899</v>
      </c>
      <c r="E12897">
        <v>0.54528916776138125</v>
      </c>
      <c r="F12897">
        <v>0.54616953293742332</v>
      </c>
      <c r="G12897">
        <v>-0.49178705302038495</v>
      </c>
    </row>
    <row r="12898" spans="1:7">
      <c r="A12898">
        <v>1.2896000000000001</v>
      </c>
      <c r="B12898">
        <v>-7.8036952478778066E-2</v>
      </c>
      <c r="C12898">
        <v>-0.10814902681697891</v>
      </c>
      <c r="D12898">
        <v>-0.10395872634367187</v>
      </c>
      <c r="E12898">
        <v>0.5449186215992714</v>
      </c>
      <c r="F12898">
        <v>0.54643160598022644</v>
      </c>
      <c r="G12898">
        <v>-0.49181303387138131</v>
      </c>
    </row>
    <row r="12899" spans="1:7">
      <c r="A12899">
        <v>1.2897000000000001</v>
      </c>
      <c r="B12899">
        <v>-7.8076891487138145E-2</v>
      </c>
      <c r="C12899">
        <v>-0.10818706601882333</v>
      </c>
      <c r="D12899">
        <v>-0.10407681419914283</v>
      </c>
      <c r="E12899">
        <v>0.54454977066333921</v>
      </c>
      <c r="F12899">
        <v>0.54669174088826333</v>
      </c>
      <c r="G12899">
        <v>-0.49184197679196595</v>
      </c>
    </row>
    <row r="12900" spans="1:7">
      <c r="A12900">
        <v>1.2898000000000001</v>
      </c>
      <c r="B12900">
        <v>-7.8119172864615116E-2</v>
      </c>
      <c r="C12900">
        <v>-0.1082278732623525</v>
      </c>
      <c r="D12900">
        <v>-0.10419731569207347</v>
      </c>
      <c r="E12900">
        <v>0.54418283820087787</v>
      </c>
      <c r="F12900">
        <v>0.54695009334869826</v>
      </c>
      <c r="G12900">
        <v>-0.49187402016841963</v>
      </c>
    </row>
    <row r="12901" spans="1:7">
      <c r="A12901">
        <v>1.2899</v>
      </c>
      <c r="B12901">
        <v>-7.8163830338612961E-2</v>
      </c>
      <c r="C12901">
        <v>-0.10827148786061525</v>
      </c>
      <c r="D12901">
        <v>-0.104320284574273</v>
      </c>
      <c r="E12901">
        <v>0.54381802693571035</v>
      </c>
      <c r="F12901">
        <v>0.5472067940684654</v>
      </c>
      <c r="G12901">
        <v>-0.49190927511545923</v>
      </c>
    </row>
    <row r="12902" spans="1:7">
      <c r="A12902">
        <v>1.29</v>
      </c>
      <c r="B12902">
        <v>-6.2971004808332509E-2</v>
      </c>
      <c r="C12902">
        <v>-9.307805452816531E-2</v>
      </c>
      <c r="D12902">
        <v>-8.9205877240964071E-2</v>
      </c>
      <c r="E12902">
        <v>0.55869539277578939</v>
      </c>
      <c r="F12902">
        <v>0.5627018281320062</v>
      </c>
      <c r="G12902">
        <v>-0.47670794148973877</v>
      </c>
    </row>
    <row r="12903" spans="1:7">
      <c r="A12903">
        <v>1.2901</v>
      </c>
      <c r="B12903">
        <v>-6.3020511211680397E-2</v>
      </c>
      <c r="C12903">
        <v>-9.3127433432709239E-2</v>
      </c>
      <c r="D12903">
        <v>-8.9333896741729646E-2</v>
      </c>
      <c r="E12903">
        <v>0.55833535901032683</v>
      </c>
      <c r="F12903">
        <v>0.56295543201897025</v>
      </c>
      <c r="G12903">
        <v>-0.47674996337835757</v>
      </c>
    </row>
    <row r="12904" spans="1:7">
      <c r="A12904">
        <v>1.2902</v>
      </c>
      <c r="B12904">
        <v>-6.3072557473754731E-2</v>
      </c>
      <c r="C12904">
        <v>-9.3179885844580035E-2</v>
      </c>
      <c r="D12904">
        <v>-8.9464552935477393E-2</v>
      </c>
      <c r="E12904">
        <v>0.55797815246199178</v>
      </c>
      <c r="F12904">
        <v>0.56320757581401282</v>
      </c>
      <c r="G12904">
        <v>-0.47679574719212331</v>
      </c>
    </row>
    <row r="12905" spans="1:7">
      <c r="A12905">
        <v>1.2903</v>
      </c>
      <c r="B12905">
        <v>-6.3127212783664621E-2</v>
      </c>
      <c r="C12905">
        <v>-9.3235493797438451E-2</v>
      </c>
      <c r="D12905">
        <v>-8.9597944294665055E-2</v>
      </c>
      <c r="E12905">
        <v>0.55762413363863228</v>
      </c>
      <c r="F12905">
        <v>0.56345844591648608</v>
      </c>
      <c r="G12905">
        <v>-0.47684549545975125</v>
      </c>
    </row>
    <row r="12906" spans="1:7">
      <c r="A12906">
        <v>1.2904</v>
      </c>
      <c r="B12906">
        <v>-6.3184521401448368E-2</v>
      </c>
      <c r="C12906">
        <v>-9.3294310027694394E-2</v>
      </c>
      <c r="D12906">
        <v>-8.973414159205273E-2</v>
      </c>
      <c r="E12906">
        <v>0.55727364355817333</v>
      </c>
      <c r="F12906">
        <v>0.56370821363222934</v>
      </c>
      <c r="G12906">
        <v>-0.47689936461302024</v>
      </c>
    </row>
    <row r="12907" spans="1:7">
      <c r="A12907">
        <v>1.2905</v>
      </c>
      <c r="B12907">
        <v>-6.3244513707893191E-2</v>
      </c>
      <c r="C12907">
        <v>-9.3356370810627531E-2</v>
      </c>
      <c r="D12907">
        <v>-8.9873197396305393E-2</v>
      </c>
      <c r="E12907">
        <v>0.55692698114657668</v>
      </c>
      <c r="F12907">
        <v>0.56395702176166296</v>
      </c>
      <c r="G12907">
        <v>-0.4769574751453482</v>
      </c>
    </row>
    <row r="12908" spans="1:7">
      <c r="A12908">
        <v>1.2906</v>
      </c>
      <c r="B12908">
        <v>-6.3307209405097709E-2</v>
      </c>
      <c r="C12908">
        <v>-9.3421699612970421E-2</v>
      </c>
      <c r="D12908">
        <v>-9.0015148304211756E-2</v>
      </c>
      <c r="E12908">
        <v>0.55658439004137916</v>
      </c>
      <c r="F12908">
        <v>0.5642049777654321</v>
      </c>
      <c r="G12908">
        <v>-0.47701991270354643</v>
      </c>
    </row>
    <row r="12909" spans="1:7">
      <c r="A12909">
        <v>1.2907</v>
      </c>
      <c r="B12909">
        <v>-6.3372617834885681E-2</v>
      </c>
      <c r="C12909">
        <v>-9.349030717401785E-2</v>
      </c>
      <c r="D12909">
        <v>-9.0160013693767027E-2</v>
      </c>
      <c r="E12909">
        <v>0.55624604623655594</v>
      </c>
      <c r="F12909">
        <v>0.56445214528415399</v>
      </c>
      <c r="G12909">
        <v>-0.47708672333740204</v>
      </c>
    </row>
    <row r="12910" spans="1:7">
      <c r="A12910">
        <v>1.2908000000000002</v>
      </c>
      <c r="B12910">
        <v>-6.3440729220813452E-2</v>
      </c>
      <c r="C12910">
        <v>-9.3562178183905331E-2</v>
      </c>
      <c r="D12910">
        <v>-9.0307778798350391E-2</v>
      </c>
      <c r="E12910">
        <v>0.55591202017721186</v>
      </c>
      <c r="F12910">
        <v>0.56469849762248248</v>
      </c>
      <c r="G12910">
        <v>-0.47715786474929484</v>
      </c>
    </row>
    <row r="12911" spans="1:7">
      <c r="A12911">
        <v>1.2909000000000002</v>
      </c>
      <c r="B12911">
        <v>-6.3511522783676444E-2</v>
      </c>
      <c r="C12911">
        <v>-9.3637288263606955E-2</v>
      </c>
      <c r="D12911">
        <v>-9.0458415699722572E-2</v>
      </c>
      <c r="E12911">
        <v>0.55558224852491989</v>
      </c>
      <c r="F12911">
        <v>0.56494397711201527</v>
      </c>
      <c r="G12911">
        <v>-0.47723327624513118</v>
      </c>
    </row>
    <row r="12912" spans="1:7">
      <c r="A12912">
        <v>1.2910000000000001</v>
      </c>
      <c r="B12912">
        <v>-0.13753046338660946</v>
      </c>
      <c r="C12912">
        <v>-0.16766109776112881</v>
      </c>
      <c r="D12912">
        <v>-0.16455737909846757</v>
      </c>
      <c r="E12912">
        <v>0.48131112796327052</v>
      </c>
      <c r="F12912">
        <v>0.49124301306251661</v>
      </c>
      <c r="G12912">
        <v>-0.55125836854271193</v>
      </c>
    </row>
    <row r="12913" spans="1:7">
      <c r="A12913">
        <v>1.2911000000000001</v>
      </c>
      <c r="B12913">
        <v>-0.13760637036563672</v>
      </c>
      <c r="C12913">
        <v>-0.1677422345406212</v>
      </c>
      <c r="D12913">
        <v>-0.16471364052608095</v>
      </c>
      <c r="E12913">
        <v>0.48098925562905565</v>
      </c>
      <c r="F12913">
        <v>0.49148706442070217</v>
      </c>
      <c r="G12913">
        <v>-0.55134153394828611</v>
      </c>
    </row>
    <row r="12914" spans="1:7">
      <c r="A12914">
        <v>1.2912000000000001</v>
      </c>
      <c r="B12914">
        <v>-0.13768440004671989</v>
      </c>
      <c r="C12914">
        <v>-0.16782565972421715</v>
      </c>
      <c r="D12914">
        <v>-0.16487243869253376</v>
      </c>
      <c r="E12914">
        <v>0.48067031033022234</v>
      </c>
      <c r="F12914">
        <v>0.49173077891820999</v>
      </c>
      <c r="G12914">
        <v>-0.55142734538055038</v>
      </c>
    </row>
    <row r="12915" spans="1:7">
      <c r="A12915">
        <v>1.2913000000000001</v>
      </c>
      <c r="B12915">
        <v>-0.13776431652340149</v>
      </c>
      <c r="C12915">
        <v>-0.16791112672570296</v>
      </c>
      <c r="D12915">
        <v>-0.16503343378012136</v>
      </c>
      <c r="E12915">
        <v>0.48035364821489263</v>
      </c>
      <c r="F12915">
        <v>0.49197364617748074</v>
      </c>
      <c r="G12915">
        <v>-0.55151530348098332</v>
      </c>
    </row>
    <row r="12916" spans="1:7">
      <c r="A12916">
        <v>1.2914000000000001</v>
      </c>
      <c r="B12916">
        <v>-0.13784595538309974</v>
      </c>
      <c r="C12916">
        <v>-0.16799846254702278</v>
      </c>
      <c r="D12916">
        <v>-0.16519637122672126</v>
      </c>
      <c r="E12916">
        <v>0.48003875254404621</v>
      </c>
      <c r="F12916">
        <v>0.49221519369997119</v>
      </c>
      <c r="G12916">
        <v>-0.55160502115141685</v>
      </c>
    </row>
    <row r="12917" spans="1:7">
      <c r="A12917">
        <v>1.2915000000000001</v>
      </c>
      <c r="B12917">
        <v>-0.13792917382567316</v>
      </c>
      <c r="C12917">
        <v>-0.16808751625863128</v>
      </c>
      <c r="D12917">
        <v>-0.16536103130852275</v>
      </c>
      <c r="E12917">
        <v>0.47972525116477677</v>
      </c>
      <c r="F12917">
        <v>0.49245502172180733</v>
      </c>
      <c r="G12917">
        <v>-0.55169616748180139</v>
      </c>
    </row>
    <row r="12918" spans="1:7">
      <c r="A12918">
        <v>1.2916000000000001</v>
      </c>
      <c r="B12918">
        <v>-0.13801383789832444</v>
      </c>
      <c r="C12918">
        <v>-0.1681781458792253</v>
      </c>
      <c r="D12918">
        <v>-0.1655272149010143</v>
      </c>
      <c r="E12918">
        <v>0.47941289993797276</v>
      </c>
      <c r="F12918">
        <v>0.49269280321773823</v>
      </c>
      <c r="G12918">
        <v>-0.55178845009182054</v>
      </c>
    </row>
    <row r="12919" spans="1:7">
      <c r="A12919">
        <v>1.2917000000000001</v>
      </c>
      <c r="B12919">
        <v>-0.13809981983086095</v>
      </c>
      <c r="C12919">
        <v>-0.16827021569529954</v>
      </c>
      <c r="D12919">
        <v>-0.16569473923562761</v>
      </c>
      <c r="E12919">
        <v>0.47910155958809164</v>
      </c>
      <c r="F12919">
        <v>0.49292827542112161</v>
      </c>
      <c r="G12919">
        <v>-0.55188160829897925</v>
      </c>
    </row>
    <row r="12920" spans="1:7">
      <c r="A12920">
        <v>1.2918000000000001</v>
      </c>
      <c r="B12920">
        <v>-0.13818699798998235</v>
      </c>
      <c r="C12920">
        <v>-0.16836359627866671</v>
      </c>
      <c r="D12920">
        <v>-0.16586343638821877</v>
      </c>
      <c r="E12920">
        <v>0.47879117334319454</v>
      </c>
      <c r="F12920">
        <v>0.49316123007566653</v>
      </c>
      <c r="G12920">
        <v>-0.55197540944207046</v>
      </c>
    </row>
    <row r="12921" spans="1:7">
      <c r="A12921">
        <v>1.2919</v>
      </c>
      <c r="B12921">
        <v>-0.13827525739228541</v>
      </c>
      <c r="C12921">
        <v>-0.16845816507060452</v>
      </c>
      <c r="D12921">
        <v>-0.1660331524863512</v>
      </c>
      <c r="E12921">
        <v>0.47848174716874237</v>
      </c>
      <c r="F12921">
        <v>0.49339150432318302</v>
      </c>
      <c r="G12921">
        <v>-0.55206964621689458</v>
      </c>
    </row>
    <row r="12922" spans="1:7">
      <c r="A12922">
        <v>1.292</v>
      </c>
      <c r="B12922">
        <v>-2.29516570010877E-2</v>
      </c>
      <c r="C12922">
        <v>-5.3140973739278508E-2</v>
      </c>
      <c r="D12922">
        <v>-5.0790913861201936E-2</v>
      </c>
      <c r="E12922">
        <v>0.5935861660851518</v>
      </c>
      <c r="F12922">
        <v>0.6090318058801355</v>
      </c>
      <c r="G12922">
        <v>-0.43675130119743644</v>
      </c>
    </row>
    <row r="12923" spans="1:7">
      <c r="A12923">
        <v>1.2921</v>
      </c>
      <c r="B12923">
        <v>-2.3042015872451138E-2</v>
      </c>
      <c r="C12923">
        <v>-5.3238016817422462E-2</v>
      </c>
      <c r="D12923">
        <v>-5.0962459224209944E-2</v>
      </c>
      <c r="E12923">
        <v>0.59327862053671654</v>
      </c>
      <c r="F12923">
        <v>0.60925604202570716</v>
      </c>
      <c r="G12923">
        <v>-0.4368464852401871</v>
      </c>
    </row>
    <row r="12924" spans="1:7">
      <c r="A12924">
        <v>1.2922</v>
      </c>
      <c r="B12924">
        <v>-2.3133972169698591E-2</v>
      </c>
      <c r="C12924">
        <v>-5.3337179552788605E-2</v>
      </c>
      <c r="D12924">
        <v>-5.1135371011675979E-2</v>
      </c>
      <c r="E12924">
        <v>0.59297161019335332</v>
      </c>
      <c r="F12924">
        <v>0.60947671888703336</v>
      </c>
      <c r="G12924">
        <v>-0.43694334521430411</v>
      </c>
    </row>
    <row r="12925" spans="1:7">
      <c r="A12925">
        <v>1.2923</v>
      </c>
      <c r="B12925">
        <v>-2.3227880672469059E-2</v>
      </c>
      <c r="C12925">
        <v>-5.3438910714418419E-2</v>
      </c>
      <c r="D12925">
        <v>-5.1310018373599497E-2</v>
      </c>
      <c r="E12925">
        <v>0.59266511854888559</v>
      </c>
      <c r="F12925">
        <v>0.60969392618596097</v>
      </c>
      <c r="G12925">
        <v>-0.43704251294720053</v>
      </c>
    </row>
    <row r="12926" spans="1:7">
      <c r="A12926">
        <v>1.2924</v>
      </c>
      <c r="B12926">
        <v>-2.3323963446999496E-2</v>
      </c>
      <c r="C12926">
        <v>-5.3543491792648723E-2</v>
      </c>
      <c r="D12926">
        <v>-5.1486654919324693E-2</v>
      </c>
      <c r="E12926">
        <v>0.59235946427624198</v>
      </c>
      <c r="F12926">
        <v>0.60990789000286483</v>
      </c>
      <c r="G12926">
        <v>-0.43714448542224338</v>
      </c>
    </row>
    <row r="12927" spans="1:7">
      <c r="A12927">
        <v>1.2925</v>
      </c>
      <c r="B12927">
        <v>-2.3422388785352855E-2</v>
      </c>
      <c r="C12927">
        <v>-5.3651136117867537E-2</v>
      </c>
      <c r="D12927">
        <v>-5.1665487287135825E-2</v>
      </c>
      <c r="E12927">
        <v>0.59205515920798435</v>
      </c>
      <c r="F12927">
        <v>0.6101188885077371</v>
      </c>
      <c r="G12927">
        <v>-0.43724970707486754</v>
      </c>
    </row>
    <row r="12928" spans="1:7">
      <c r="A12928">
        <v>1.2926</v>
      </c>
      <c r="B12928">
        <v>-2.3523294985800636E-2</v>
      </c>
      <c r="C12928">
        <v>-5.3762018825108449E-2</v>
      </c>
      <c r="D12928">
        <v>-5.1846695020661748E-2</v>
      </c>
      <c r="E12928">
        <v>0.59175283732121897</v>
      </c>
      <c r="F12928">
        <v>0.6103272206488608</v>
      </c>
      <c r="G12928">
        <v>-0.43735859007227151</v>
      </c>
    </row>
    <row r="12929" spans="1:7">
      <c r="A12929">
        <v>1.2927</v>
      </c>
      <c r="B12929">
        <v>-2.3626798618106459E-2</v>
      </c>
      <c r="C12929">
        <v>-5.3876287350562713E-2</v>
      </c>
      <c r="D12929">
        <v>-5.2030436858540696E-2</v>
      </c>
      <c r="E12929">
        <v>0.59145320758691267</v>
      </c>
      <c r="F12929">
        <v>0.61053319061945743</v>
      </c>
      <c r="G12929">
        <v>-0.43747151777879323</v>
      </c>
    </row>
    <row r="12930" spans="1:7">
      <c r="A12930">
        <v>1.2928000000000002</v>
      </c>
      <c r="B12930">
        <v>-2.3732998289658802E-2</v>
      </c>
      <c r="C12930">
        <v>-5.3994066268121088E-2</v>
      </c>
      <c r="D12930">
        <v>-5.2216853182122769E-2</v>
      </c>
      <c r="E12930">
        <v>0.59115701721650549</v>
      </c>
      <c r="F12930">
        <v>0.61073709772040652</v>
      </c>
      <c r="G12930">
        <v>-0.43758884382099938</v>
      </c>
    </row>
    <row r="12931" spans="1:7">
      <c r="A12931">
        <v>1.2929000000000002</v>
      </c>
      <c r="B12931">
        <v>-2.3841976981452184E-2</v>
      </c>
      <c r="C12931">
        <v>-5.4115460313600927E-2</v>
      </c>
      <c r="D12931">
        <v>-5.2406067324694661E-2</v>
      </c>
      <c r="E12931">
        <v>0.5908650212307891</v>
      </c>
      <c r="F12931">
        <v>0.61093922863100703</v>
      </c>
      <c r="G12931">
        <v>-0.4377108901632859</v>
      </c>
    </row>
    <row r="12932" spans="1:7">
      <c r="A12932">
        <v>1.2930000000000001</v>
      </c>
      <c r="B12932">
        <v>-0.1046689893892343</v>
      </c>
      <c r="C12932">
        <v>-0.13495574225082319</v>
      </c>
      <c r="D12932">
        <v>-0.13331337206241134</v>
      </c>
      <c r="E12932">
        <v>0.50986277140143543</v>
      </c>
      <c r="F12932">
        <v>0.53042466548119438</v>
      </c>
      <c r="G12932">
        <v>-0.5185531308878315</v>
      </c>
    </row>
    <row r="12933" spans="1:7">
      <c r="A12933">
        <v>1.2931000000000001</v>
      </c>
      <c r="B12933">
        <v>-0.10478354534957157</v>
      </c>
      <c r="C12933">
        <v>-0.13508417781108406</v>
      </c>
      <c r="D12933">
        <v>-0.13350846777245806</v>
      </c>
      <c r="E12933">
        <v>0.50958080223105484</v>
      </c>
      <c r="F12933">
        <v>0.53062455505997674</v>
      </c>
      <c r="G12933">
        <v>-0.51868470330727334</v>
      </c>
    </row>
    <row r="12934" spans="1:7">
      <c r="A12934">
        <v>1.2932000000000001</v>
      </c>
      <c r="B12934">
        <v>-0.10490051790717114</v>
      </c>
      <c r="C12934">
        <v>-0.13521537060243993</v>
      </c>
      <c r="D12934">
        <v>-0.13370633277951871</v>
      </c>
      <c r="E12934">
        <v>0.50930295671469406</v>
      </c>
      <c r="F12934">
        <v>0.53082397378298518</v>
      </c>
      <c r="G12934">
        <v>-0.51881976066098101</v>
      </c>
    </row>
    <row r="12935" spans="1:7">
      <c r="A12935">
        <v>1.2933000000000001</v>
      </c>
      <c r="B12935">
        <v>-0.10501967508025567</v>
      </c>
      <c r="C12935">
        <v>-0.13534906557898729</v>
      </c>
      <c r="D12935">
        <v>-0.13390665214272346</v>
      </c>
      <c r="E12935">
        <v>0.50902839125805255</v>
      </c>
      <c r="F12935">
        <v>0.53102246442502732</v>
      </c>
      <c r="G12935">
        <v>-0.5189577785499947</v>
      </c>
    </row>
    <row r="12936" spans="1:7">
      <c r="A12936">
        <v>1.2934000000000001</v>
      </c>
      <c r="B12936">
        <v>-0.1051408628489594</v>
      </c>
      <c r="C12936">
        <v>-0.13548509247509877</v>
      </c>
      <c r="D12936">
        <v>-0.13410919681878308</v>
      </c>
      <c r="E12936">
        <v>0.50875638641115828</v>
      </c>
      <c r="F12936">
        <v>0.53121958711410799</v>
      </c>
      <c r="G12936">
        <v>-0.5190983545517589</v>
      </c>
    </row>
    <row r="12937" spans="1:7">
      <c r="A12937">
        <v>1.2935000000000001</v>
      </c>
      <c r="B12937">
        <v>-0.10526395081910289</v>
      </c>
      <c r="C12937">
        <v>-0.13562330658468369</v>
      </c>
      <c r="D12937">
        <v>-0.13431377127850386</v>
      </c>
      <c r="E12937">
        <v>0.50848637197793423</v>
      </c>
      <c r="F12937">
        <v>0.53141496000302568</v>
      </c>
      <c r="G12937">
        <v>-0.51924114596838167</v>
      </c>
    </row>
    <row r="12938" spans="1:7">
      <c r="A12938">
        <v>1.2936000000000001</v>
      </c>
      <c r="B12938">
        <v>-0.10538881800112421</v>
      </c>
      <c r="C12938">
        <v>-0.13576357330290989</v>
      </c>
      <c r="D12938">
        <v>-0.13452019875737609</v>
      </c>
      <c r="E12938">
        <v>0.50821791348233059</v>
      </c>
      <c r="F12938">
        <v>0.53160826267379702</v>
      </c>
      <c r="G12938">
        <v>-0.51938585027798911</v>
      </c>
    </row>
    <row r="12939" spans="1:7">
      <c r="A12939">
        <v>1.2937000000000001</v>
      </c>
      <c r="B12939">
        <v>-0.10551534954755715</v>
      </c>
      <c r="C12939">
        <v>-0.13590576461630022</v>
      </c>
      <c r="D12939">
        <v>-0.13472831690254061</v>
      </c>
      <c r="E12939">
        <v>0.50795069064344689</v>
      </c>
      <c r="F12939">
        <v>0.53179923015972475</v>
      </c>
      <c r="G12939">
        <v>-0.51953219761852598</v>
      </c>
    </row>
    <row r="12940" spans="1:7">
      <c r="A12940">
        <v>1.2938000000000001</v>
      </c>
      <c r="B12940">
        <v>-0.10564343637189344</v>
      </c>
      <c r="C12940">
        <v>-0.13604975872820368</v>
      </c>
      <c r="D12940">
        <v>-0.13493797625992521</v>
      </c>
      <c r="E12940">
        <v>0.50768447611244549</v>
      </c>
      <c r="F12940">
        <v>0.53198764523942932</v>
      </c>
      <c r="G12940">
        <v>-0.51967994677453178</v>
      </c>
    </row>
    <row r="12941" spans="1:7">
      <c r="A12941">
        <v>1.2939000000000001</v>
      </c>
      <c r="B12941">
        <v>-0.10577297542147734</v>
      </c>
      <c r="C12941">
        <v>-0.13619544038984888</v>
      </c>
      <c r="D12941">
        <v>-0.13514903950783719</v>
      </c>
      <c r="E12941">
        <v>0.50741911652303373</v>
      </c>
      <c r="F12941">
        <v>0.53217333104573916</v>
      </c>
      <c r="G12941">
        <v>-0.51982888228360646</v>
      </c>
    </row>
    <row r="12942" spans="1:7">
      <c r="A12942">
        <v>1.294</v>
      </c>
      <c r="B12942">
        <v>-3.5451287742693793E-3</v>
      </c>
      <c r="C12942">
        <v>-3.3983960052395012E-2</v>
      </c>
      <c r="D12942">
        <v>-3.300263963364003E-2</v>
      </c>
      <c r="E12942">
        <v>0.60951325742596363</v>
      </c>
      <c r="F12942">
        <v>0.63471488570440526</v>
      </c>
      <c r="G12942">
        <v>-0.41762007076028451</v>
      </c>
    </row>
    <row r="12943" spans="1:7">
      <c r="A12943">
        <v>1.2941</v>
      </c>
      <c r="B12943">
        <v>-3.677496221291765E-3</v>
      </c>
      <c r="C12943">
        <v>-3.4133127371890559E-2</v>
      </c>
      <c r="D12943">
        <v>-3.3216294604074825E-2</v>
      </c>
      <c r="E12943">
        <v>0.60924928020560998</v>
      </c>
      <c r="F12943">
        <v>0.6348944147785851</v>
      </c>
      <c r="G12943">
        <v>-0.41777142715225135</v>
      </c>
    </row>
    <row r="12944" spans="1:7">
      <c r="A12944">
        <v>1.2942</v>
      </c>
      <c r="B12944">
        <v>-3.8117325518678413E-3</v>
      </c>
      <c r="C12944">
        <v>-3.4284882804962891E-2</v>
      </c>
      <c r="D12944">
        <v>-3.3431603490248207E-2</v>
      </c>
      <c r="E12944">
        <v>0.6089859564734077</v>
      </c>
      <c r="F12944">
        <v>0.63507039745477356</v>
      </c>
      <c r="G12944">
        <v>-0.41792517818398245</v>
      </c>
    </row>
    <row r="12945" spans="1:7">
      <c r="A12945">
        <v>1.2943</v>
      </c>
      <c r="B12945">
        <v>-3.9481454568295327E-3</v>
      </c>
      <c r="C12945">
        <v>-3.4439630044067471E-2</v>
      </c>
      <c r="D12945">
        <v>-3.3648891828029548E-2</v>
      </c>
      <c r="E12945">
        <v>0.60872363122460549</v>
      </c>
      <c r="F12945">
        <v>0.63524296834769789</v>
      </c>
      <c r="G12945">
        <v>-0.41808194491749762</v>
      </c>
    </row>
    <row r="12946" spans="1:7">
      <c r="A12946">
        <v>1.2944</v>
      </c>
      <c r="B12946">
        <v>-4.0869269494510085E-3</v>
      </c>
      <c r="C12946">
        <v>-3.459762079268458E-2</v>
      </c>
      <c r="D12946">
        <v>-3.3868383628435694E-2</v>
      </c>
      <c r="E12946">
        <v>0.60846291933765118</v>
      </c>
      <c r="F12946">
        <v>0.63541237103699255</v>
      </c>
      <c r="G12946">
        <v>-0.41824222207741679</v>
      </c>
    </row>
    <row r="12947" spans="1:7">
      <c r="A12947">
        <v>1.2945</v>
      </c>
      <c r="B12947">
        <v>-4.2282219800018339E-3</v>
      </c>
      <c r="C12947">
        <v>-3.4759044679557149E-2</v>
      </c>
      <c r="D12947">
        <v>-3.4090260804148009E-2</v>
      </c>
      <c r="E12947">
        <v>0.60820457699816166</v>
      </c>
      <c r="F12947">
        <v>0.63557888539587837</v>
      </c>
      <c r="G12947">
        <v>-0.41840645107196994</v>
      </c>
    </row>
    <row r="12948" spans="1:7">
      <c r="A12948">
        <v>1.2946</v>
      </c>
      <c r="B12948">
        <v>-4.3721490970045629E-3</v>
      </c>
      <c r="C12948">
        <v>-3.4924056439331608E-2</v>
      </c>
      <c r="D12948">
        <v>-3.4314680444061274E-2</v>
      </c>
      <c r="E12948">
        <v>0.60794943728307849</v>
      </c>
      <c r="F12948">
        <v>0.63574280087499579</v>
      </c>
      <c r="G12948">
        <v>-0.41857503771036841</v>
      </c>
    </row>
    <row r="12949" spans="1:7">
      <c r="A12949">
        <v>1.2947</v>
      </c>
      <c r="B12949">
        <v>-4.5188076132056665E-3</v>
      </c>
      <c r="C12949">
        <v>-3.5092785419894135E-2</v>
      </c>
      <c r="D12949">
        <v>-3.4541780314656378E-2</v>
      </c>
      <c r="E12949">
        <v>0.60769836753614903</v>
      </c>
      <c r="F12949">
        <v>0.63590440346814114</v>
      </c>
      <c r="G12949">
        <v>-0.41874835497439433</v>
      </c>
    </row>
    <row r="12950" spans="1:7">
      <c r="A12950">
        <v>1.2948000000000002</v>
      </c>
      <c r="B12950">
        <v>-4.6682808505464912E-3</v>
      </c>
      <c r="C12950">
        <v>-3.5265339938117535E-2</v>
      </c>
      <c r="D12950">
        <v>-3.4771681018852973E-2</v>
      </c>
      <c r="E12950">
        <v>0.60745223641721191</v>
      </c>
      <c r="F12950">
        <v>0.63606396730685977</v>
      </c>
      <c r="G12950">
        <v>-0.41892674199129531</v>
      </c>
    </row>
    <row r="12951" spans="1:7">
      <c r="A12951">
        <v>1.2949000000000002</v>
      </c>
      <c r="B12951">
        <v>-4.8206381299125134E-3</v>
      </c>
      <c r="C12951">
        <v>-3.5441809970956584E-2</v>
      </c>
      <c r="D12951">
        <v>-3.5004487148076358E-2</v>
      </c>
      <c r="E12951">
        <v>0.60721188689627781</v>
      </c>
      <c r="F12951">
        <v>0.63622174827144751</v>
      </c>
      <c r="G12951">
        <v>-0.41911050223901858</v>
      </c>
    </row>
    <row r="12952" spans="1:7">
      <c r="A12952">
        <v>1.2950000000000002</v>
      </c>
      <c r="B12952">
        <v>-0.24102239931817149</v>
      </c>
      <c r="C12952">
        <v>-0.2716687322234943</v>
      </c>
      <c r="D12952">
        <v>-0.27128675113380396</v>
      </c>
      <c r="E12952">
        <v>0.37093165070475076</v>
      </c>
      <c r="F12952">
        <v>0.40033151571462622</v>
      </c>
      <c r="G12952">
        <v>-0.65534636481327557</v>
      </c>
    </row>
    <row r="12953" spans="1:7">
      <c r="A12953">
        <v>1.2951000000000001</v>
      </c>
      <c r="B12953">
        <v>-0.24118011279535967</v>
      </c>
      <c r="C12953">
        <v>-0.27185207643511156</v>
      </c>
      <c r="D12953">
        <v>-0.27152575610330132</v>
      </c>
      <c r="E12953">
        <v>0.37070403147233605</v>
      </c>
      <c r="F12953">
        <v>0.40048901224949451</v>
      </c>
      <c r="G12953">
        <v>-0.65553991082250251</v>
      </c>
    </row>
    <row r="12954" spans="1:7">
      <c r="A12954">
        <v>1.2952000000000001</v>
      </c>
      <c r="B12954">
        <v>-0.24133938180498227</v>
      </c>
      <c r="C12954">
        <v>-0.27203688663808556</v>
      </c>
      <c r="D12954">
        <v>-0.27176753496704453</v>
      </c>
      <c r="E12954">
        <v>0.37048053338675202</v>
      </c>
      <c r="F12954">
        <v>0.40064934497452676</v>
      </c>
      <c r="G12954">
        <v>-0.65573530304296523</v>
      </c>
    </row>
    <row r="12955" spans="1:7">
      <c r="A12955">
        <v>1.2953000000000001</v>
      </c>
      <c r="B12955">
        <v>-0.24149973009509029</v>
      </c>
      <c r="C12955">
        <v>-0.27222272863942809</v>
      </c>
      <c r="D12955">
        <v>-0.27201122613106676</v>
      </c>
      <c r="E12955">
        <v>0.37025989501326523</v>
      </c>
      <c r="F12955">
        <v>0.40081114210342456</v>
      </c>
      <c r="G12955">
        <v>-0.65593160754493429</v>
      </c>
    </row>
    <row r="12956" spans="1:7">
      <c r="A12956">
        <v>1.2954000000000001</v>
      </c>
      <c r="B12956">
        <v>-0.24166088013673992</v>
      </c>
      <c r="C12956">
        <v>-0.27240934696354735</v>
      </c>
      <c r="D12956">
        <v>-0.27225625110761431</v>
      </c>
      <c r="E12956">
        <v>0.37004116064075515</v>
      </c>
      <c r="F12956">
        <v>0.40097316295898705</v>
      </c>
      <c r="G12956">
        <v>-0.65612816786713701</v>
      </c>
    </row>
    <row r="12957" spans="1:7">
      <c r="A12957">
        <v>1.2955000000000001</v>
      </c>
      <c r="B12957">
        <v>-0.2418225950915307</v>
      </c>
      <c r="C12957">
        <v>-0.27259652062622219</v>
      </c>
      <c r="D12957">
        <v>-0.27250212839599541</v>
      </c>
      <c r="E12957">
        <v>0.36982375812843793</v>
      </c>
      <c r="F12957">
        <v>0.40113442293805479</v>
      </c>
      <c r="G12957">
        <v>-0.65632444215157715</v>
      </c>
    </row>
    <row r="12958" spans="1:7">
      <c r="A12958">
        <v>1.2956000000000001</v>
      </c>
      <c r="B12958">
        <v>-0.2419846390432685</v>
      </c>
      <c r="C12958">
        <v>-0.27278402717605488</v>
      </c>
      <c r="D12958">
        <v>-0.27274842168017699</v>
      </c>
      <c r="E12958">
        <v>0.36960746919846765</v>
      </c>
      <c r="F12958">
        <v>0.40129419569334113</v>
      </c>
      <c r="G12958">
        <v>-0.65651995477879754</v>
      </c>
    </row>
    <row r="12959" spans="1:7">
      <c r="A12959">
        <v>1.2957000000000001</v>
      </c>
      <c r="B12959">
        <v>-0.24214676960635106</v>
      </c>
      <c r="C12959">
        <v>-0.27297163634399624</v>
      </c>
      <c r="D12959">
        <v>-0.27299472525683033</v>
      </c>
      <c r="E12959">
        <v>0.36939235243820073</v>
      </c>
      <c r="F12959">
        <v>0.40145198441912916</v>
      </c>
      <c r="G12959">
        <v>-0.65671428004527099</v>
      </c>
    </row>
    <row r="12960" spans="1:7">
      <c r="A12960">
        <v>1.2958000000000001</v>
      </c>
      <c r="B12960">
        <v>-0.2423087390991232</v>
      </c>
      <c r="C12960">
        <v>-0.27315911150239103</v>
      </c>
      <c r="D12960">
        <v>-0.27324065974395761</v>
      </c>
      <c r="E12960">
        <v>0.36917848192660718</v>
      </c>
      <c r="F12960">
        <v>0.40160748756855996</v>
      </c>
      <c r="G12960">
        <v>-0.65690703497833336</v>
      </c>
    </row>
    <row r="12961" spans="1:7">
      <c r="A12961">
        <v>1.2959000000000001</v>
      </c>
      <c r="B12961">
        <v>-0.24247029769862483</v>
      </c>
      <c r="C12961">
        <v>-0.27334621291538674</v>
      </c>
      <c r="D12961">
        <v>-0.27348587058599971</v>
      </c>
      <c r="E12961">
        <v>0.36896575481401989</v>
      </c>
      <c r="F12961">
        <v>0.40176056585386921</v>
      </c>
      <c r="G12961">
        <v>-0.65709787491049187</v>
      </c>
    </row>
    <row r="12962" spans="1:7">
      <c r="A12962">
        <v>1.296</v>
      </c>
      <c r="B12962">
        <v>-0.10364996530817949</v>
      </c>
      <c r="C12962">
        <v>-0.1345514698186232</v>
      </c>
      <c r="D12962">
        <v>-0.13474879614514634</v>
      </c>
      <c r="E12962">
        <v>0.50773514472918058</v>
      </c>
      <c r="F12962">
        <v>0.54089244354643951</v>
      </c>
      <c r="G12962">
        <v>-0.51830525871025357</v>
      </c>
    </row>
    <row r="12963" spans="1:7">
      <c r="A12963">
        <v>1.2961</v>
      </c>
      <c r="B12963">
        <v>-0.10381031248779582</v>
      </c>
      <c r="C12963">
        <v>-0.13473745054951802</v>
      </c>
      <c r="D12963">
        <v>-0.1349920633606132</v>
      </c>
      <c r="E12963">
        <v>0.5075238946038878</v>
      </c>
      <c r="F12963">
        <v>0.54104028259096348</v>
      </c>
      <c r="G12963">
        <v>-0.51849198683847708</v>
      </c>
    </row>
    <row r="12964" spans="1:7">
      <c r="A12964">
        <v>1.2962</v>
      </c>
      <c r="B12964">
        <v>-0.10397068410415455</v>
      </c>
      <c r="C12964">
        <v>-0.13492352721090217</v>
      </c>
      <c r="D12964">
        <v>-0.13523510874788869</v>
      </c>
      <c r="E12964">
        <v>0.50731325497608482</v>
      </c>
      <c r="F12964">
        <v>0.54118470526566309</v>
      </c>
      <c r="G12964">
        <v>-0.51867769819615073</v>
      </c>
    </row>
    <row r="12965" spans="1:7">
      <c r="A12965">
        <v>1.2963</v>
      </c>
      <c r="B12965">
        <v>-0.10413151323458569</v>
      </c>
      <c r="C12965">
        <v>-0.13511018364902849</v>
      </c>
      <c r="D12965">
        <v>-0.13547836090129017</v>
      </c>
      <c r="E12965">
        <v>0.50710320527769892</v>
      </c>
      <c r="F12965">
        <v>0.54132548810584058</v>
      </c>
      <c r="G12965">
        <v>-0.51886289851766176</v>
      </c>
    </row>
    <row r="12966" spans="1:7">
      <c r="A12966">
        <v>1.2964</v>
      </c>
      <c r="B12966">
        <v>-0.10429306908847114</v>
      </c>
      <c r="C12966">
        <v>-0.13529772240374971</v>
      </c>
      <c r="D12966">
        <v>-0.13572210073730684</v>
      </c>
      <c r="E12966">
        <v>0.50689369705002196</v>
      </c>
      <c r="F12966">
        <v>0.54146259134202179</v>
      </c>
      <c r="G12966">
        <v>-0.51904793667213789</v>
      </c>
    </row>
    <row r="12967" spans="1:7">
      <c r="A12967">
        <v>1.2965</v>
      </c>
      <c r="B12967">
        <v>-0.1044555563017866</v>
      </c>
      <c r="C12967">
        <v>-0.1354863740609078</v>
      </c>
      <c r="D12967">
        <v>-0.13596655199504148</v>
      </c>
      <c r="E12967">
        <v>0.50668459233057783</v>
      </c>
      <c r="F12967">
        <v>0.5415960535242913</v>
      </c>
      <c r="G12967">
        <v>-0.51923310431204095</v>
      </c>
    </row>
    <row r="12968" spans="1:7">
      <c r="A12968">
        <v>1.2966</v>
      </c>
      <c r="B12968">
        <v>-0.10461914442982678</v>
      </c>
      <c r="C12968">
        <v>-0.1356763298269561</v>
      </c>
      <c r="D12968">
        <v>-0.1362119072633492</v>
      </c>
      <c r="E12968">
        <v>0.50647573442513227</v>
      </c>
      <c r="F12968">
        <v>0.54172595429652937</v>
      </c>
      <c r="G12968">
        <v>-0.51941866255591818</v>
      </c>
    </row>
    <row r="12969" spans="1:7">
      <c r="A12969">
        <v>1.2967</v>
      </c>
      <c r="B12969">
        <v>-0.10478397787607063</v>
      </c>
      <c r="C12969">
        <v>-0.13586775253522543</v>
      </c>
      <c r="D12969">
        <v>-0.13645833602450796</v>
      </c>
      <c r="E12969">
        <v>0.50626705621620816</v>
      </c>
      <c r="F12969">
        <v>0.54185239718533129</v>
      </c>
      <c r="G12969">
        <v>-0.51960484863718848</v>
      </c>
    </row>
    <row r="12970" spans="1:7">
      <c r="A12970">
        <v>1.2968</v>
      </c>
      <c r="B12970">
        <v>-0.1049501801894186</v>
      </c>
      <c r="C12970">
        <v>-0.13606078143479117</v>
      </c>
      <c r="D12970">
        <v>-0.13670598763680974</v>
      </c>
      <c r="E12970">
        <v>0.50605857518684705</v>
      </c>
      <c r="F12970">
        <v>0.54197549895342967</v>
      </c>
      <c r="G12970">
        <v>-0.51979187717394471</v>
      </c>
    </row>
    <row r="12971" spans="1:7">
      <c r="A12971">
        <v>1.2969000000000002</v>
      </c>
      <c r="B12971">
        <v>-0.10511785660838235</v>
      </c>
      <c r="C12971">
        <v>-0.13625553503621024</v>
      </c>
      <c r="D12971">
        <v>-0.13695499284101231</v>
      </c>
      <c r="E12971">
        <v>0.50585036930487548</v>
      </c>
      <c r="F12971">
        <v>0.5420953816830274</v>
      </c>
      <c r="G12971">
        <v>-0.51997994009652804</v>
      </c>
    </row>
    <row r="12972" spans="1:7">
      <c r="A12972">
        <v>1.2970000000000002</v>
      </c>
      <c r="B12972">
        <v>-8.3248294982747328E-2</v>
      </c>
      <c r="C12972">
        <v>-0.11441331225455809</v>
      </c>
      <c r="D12972">
        <v>-0.11516666382475993</v>
      </c>
      <c r="E12972">
        <v>0.52768135747093226</v>
      </c>
      <c r="F12972">
        <v>0.56425096737795</v>
      </c>
      <c r="G12972">
        <v>-0.49813040536281261</v>
      </c>
    </row>
    <row r="12973" spans="1:7">
      <c r="A12973">
        <v>1.2971000000000001</v>
      </c>
      <c r="B12973">
        <v>-8.3419218032441567E-2</v>
      </c>
      <c r="C12973">
        <v>-0.11461189192936683</v>
      </c>
      <c r="D12973">
        <v>-0.11541872351219062</v>
      </c>
      <c r="E12973">
        <v>0.52747408937694673</v>
      </c>
      <c r="F12973">
        <v>0.5643646807647229</v>
      </c>
      <c r="G12973">
        <v>-0.49832115267634325</v>
      </c>
    </row>
    <row r="12974" spans="1:7">
      <c r="A12974">
        <v>1.2972000000000001</v>
      </c>
      <c r="B12974">
        <v>-8.3591986444732314E-2</v>
      </c>
      <c r="C12974">
        <v>-0.11481269976874753</v>
      </c>
      <c r="D12974">
        <v>-0.11567253853190973</v>
      </c>
      <c r="E12974">
        <v>0.52726761805842315</v>
      </c>
      <c r="F12974">
        <v>0.5644753797257489</v>
      </c>
      <c r="G12974">
        <v>-0.49851374041909635</v>
      </c>
    </row>
    <row r="12975" spans="1:7">
      <c r="A12975">
        <v>1.2973000000000001</v>
      </c>
      <c r="B12975">
        <v>-8.3766725880624282E-2</v>
      </c>
      <c r="C12975">
        <v>-0.11501588213591063</v>
      </c>
      <c r="D12975">
        <v>-0.11592826545612223</v>
      </c>
      <c r="E12975">
        <v>0.5270622598688981</v>
      </c>
      <c r="F12975">
        <v>0.56458322551507378</v>
      </c>
      <c r="G12975">
        <v>-0.49870842364463608</v>
      </c>
    </row>
    <row r="12976" spans="1:7">
      <c r="A12976">
        <v>1.2974000000000001</v>
      </c>
      <c r="B12976">
        <v>-8.3943525537826247E-2</v>
      </c>
      <c r="C12976">
        <v>-0.11522154324505696</v>
      </c>
      <c r="D12976">
        <v>-0.11618602450736049</v>
      </c>
      <c r="E12976">
        <v>0.5268583722916198</v>
      </c>
      <c r="F12976">
        <v>0.56468839158274842</v>
      </c>
      <c r="G12976">
        <v>-0.4989054090918108</v>
      </c>
    </row>
    <row r="12977" spans="1:7">
      <c r="A12977">
        <v>1.2975000000000001</v>
      </c>
      <c r="B12977">
        <v>-8.4122454714514738E-2</v>
      </c>
      <c r="C12977">
        <v>-0.11542976410759742</v>
      </c>
      <c r="D12977">
        <v>-0.11644591405626858</v>
      </c>
      <c r="E12977">
        <v>0.5266563184738513</v>
      </c>
      <c r="F12977">
        <v>0.56479104387756474</v>
      </c>
      <c r="G12977">
        <v>-0.49910487069922216</v>
      </c>
    </row>
    <row r="12978" spans="1:7">
      <c r="A12978">
        <v>1.2976000000000001</v>
      </c>
      <c r="B12978">
        <v>-8.4303568244366467E-2</v>
      </c>
      <c r="C12978">
        <v>-0.11564060874244486</v>
      </c>
      <c r="D12978">
        <v>-0.11670801503818051</v>
      </c>
      <c r="E12978">
        <v>0.52645644679163139</v>
      </c>
      <c r="F12978">
        <v>0.56489133230882049</v>
      </c>
      <c r="G12978">
        <v>-0.49930695344454468</v>
      </c>
    </row>
    <row r="12979" spans="1:7">
      <c r="A12979">
        <v>1.2977000000000001</v>
      </c>
      <c r="B12979">
        <v>-8.4486908644991754E-2</v>
      </c>
      <c r="C12979">
        <v>-0.11585412660099514</v>
      </c>
      <c r="D12979">
        <v>-0.11697239240876645</v>
      </c>
      <c r="E12979">
        <v>0.52625907635987146</v>
      </c>
      <c r="F12979">
        <v>0.56498938568936574</v>
      </c>
      <c r="G12979">
        <v>-0.49951177383448198</v>
      </c>
    </row>
    <row r="12980" spans="1:7">
      <c r="A12980">
        <v>1.2978000000000001</v>
      </c>
      <c r="B12980">
        <v>-8.4672507103044747E-2</v>
      </c>
      <c r="C12980">
        <v>-0.1160703536048926</v>
      </c>
      <c r="D12980">
        <v>-0.11723909549918332</v>
      </c>
      <c r="E12980">
        <v>0.52606448546084406</v>
      </c>
      <c r="F12980">
        <v>0.56508530770955034</v>
      </c>
      <c r="G12980">
        <v>-0.49971941907408179</v>
      </c>
    </row>
    <row r="12981" spans="1:7">
      <c r="A12981">
        <v>1.2979000000000001</v>
      </c>
      <c r="B12981">
        <v>-8.4860383712028753E-2</v>
      </c>
      <c r="C12981">
        <v>-0.11628931216691818</v>
      </c>
      <c r="D12981">
        <v>-0.11750815743022613</v>
      </c>
      <c r="E12981">
        <v>0.52587290106864959</v>
      </c>
      <c r="F12981">
        <v>0.56517917242022009</v>
      </c>
      <c r="G12981">
        <v>-0.49992994463434248</v>
      </c>
    </row>
    <row r="12982" spans="1:7">
      <c r="A12982">
        <v>1.298</v>
      </c>
      <c r="B12982">
        <v>-0.18166459714825711</v>
      </c>
      <c r="C12982">
        <v>-0.21312505887749555</v>
      </c>
      <c r="D12982">
        <v>-0.21439364209787115</v>
      </c>
      <c r="E12982">
        <v>0.42907043372124065</v>
      </c>
      <c r="F12982">
        <v>0.4686569620574787</v>
      </c>
      <c r="G12982">
        <v>-0.59675741439128549</v>
      </c>
    </row>
    <row r="12983" spans="1:7">
      <c r="A12983">
        <v>1.2981</v>
      </c>
      <c r="B12983">
        <v>-0.18185680277005467</v>
      </c>
      <c r="C12983">
        <v>-0.21334903789741766</v>
      </c>
      <c r="D12983">
        <v>-0.21466740025891706</v>
      </c>
      <c r="E12983">
        <v>0.42888491849632049</v>
      </c>
      <c r="F12983">
        <v>0.46874747241920478</v>
      </c>
      <c r="G12983">
        <v>-0.59697306405968287</v>
      </c>
    </row>
    <row r="12984" spans="1:7">
      <c r="A12984">
        <v>1.2982</v>
      </c>
      <c r="B12984">
        <v>-0.18205062470450972</v>
      </c>
      <c r="C12984">
        <v>-0.21357466679657122</v>
      </c>
      <c r="D12984">
        <v>-0.21494315521307783</v>
      </c>
      <c r="E12984">
        <v>0.42870144351194778</v>
      </c>
      <c r="F12984">
        <v>0.46883697601713242</v>
      </c>
      <c r="G12984">
        <v>-0.59718995495359839</v>
      </c>
    </row>
    <row r="12985" spans="1:7">
      <c r="A12985">
        <v>1.2983</v>
      </c>
      <c r="B12985">
        <v>-0.18224576660484715</v>
      </c>
      <c r="C12985">
        <v>-0.21380165093384118</v>
      </c>
      <c r="D12985">
        <v>-0.21522047721861526</v>
      </c>
      <c r="E12985">
        <v>0.42851936442566435</v>
      </c>
      <c r="F12985">
        <v>0.46892498284017509</v>
      </c>
      <c r="G12985">
        <v>-0.59740756866864297</v>
      </c>
    </row>
    <row r="12986" spans="1:7">
      <c r="A12986">
        <v>1.2984</v>
      </c>
      <c r="B12986">
        <v>-0.18244202367707762</v>
      </c>
      <c r="C12986">
        <v>-0.21402978512268955</v>
      </c>
      <c r="D12986">
        <v>-0.21549905001482106</v>
      </c>
      <c r="E12986">
        <v>0.42833818240542681</v>
      </c>
      <c r="F12986">
        <v>0.46901104041897129</v>
      </c>
      <c r="G12986">
        <v>-0.59762551690047128</v>
      </c>
    </row>
    <row r="12987" spans="1:7">
      <c r="A12987">
        <v>1.2985</v>
      </c>
      <c r="B12987">
        <v>-0.18263921727836507</v>
      </c>
      <c r="C12987">
        <v>-0.21425888927817915</v>
      </c>
      <c r="D12987">
        <v>-0.21577860170258667</v>
      </c>
      <c r="E12987">
        <v>0.42815756925203491</v>
      </c>
      <c r="F12987">
        <v>0.46909478180635544</v>
      </c>
      <c r="G12987">
        <v>-0.59784347084657663</v>
      </c>
    </row>
    <row r="12988" spans="1:7">
      <c r="A12988">
        <v>1.2986</v>
      </c>
      <c r="B12988">
        <v>-0.18283717830125301</v>
      </c>
      <c r="C12988">
        <v>-0.2144887921730243</v>
      </c>
      <c r="D12988">
        <v>-0.21605888537665674</v>
      </c>
      <c r="E12988">
        <v>0.42797734849518793</v>
      </c>
      <c r="F12988">
        <v>0.46917592647299633</v>
      </c>
      <c r="G12988">
        <v>-0.59806113979346875</v>
      </c>
    </row>
    <row r="12989" spans="1:7">
      <c r="A12989">
        <v>1.2987</v>
      </c>
      <c r="B12989">
        <v>-0.18303574384862076</v>
      </c>
      <c r="C12989">
        <v>-0.21471932828722995</v>
      </c>
      <c r="D12989">
        <v>-0.21633967351129524</v>
      </c>
      <c r="E12989">
        <v>0.42779746756177134</v>
      </c>
      <c r="F12989">
        <v>0.46925426962755568</v>
      </c>
      <c r="G12989">
        <v>-0.59827826349622626</v>
      </c>
    </row>
    <row r="12990" spans="1:7">
      <c r="A12990">
        <v>1.2988</v>
      </c>
      <c r="B12990">
        <v>-0.1832347573674995</v>
      </c>
      <c r="C12990">
        <v>-0.21495033805319341</v>
      </c>
      <c r="D12990">
        <v>-0.21662075611216025</v>
      </c>
      <c r="E12990">
        <v>0.42761797048629968</v>
      </c>
      <c r="F12990">
        <v>0.46932966969802603</v>
      </c>
      <c r="G12990">
        <v>-0.59849460851483027</v>
      </c>
    </row>
    <row r="12991" spans="1:7">
      <c r="A12991">
        <v>1.2989000000000002</v>
      </c>
      <c r="B12991">
        <v>-0.18343406953184438</v>
      </c>
      <c r="C12991">
        <v>-0.21518166882404799</v>
      </c>
      <c r="D12991">
        <v>-0.21690193986631989</v>
      </c>
      <c r="E12991">
        <v>0.42743896328986747</v>
      </c>
      <c r="F12991">
        <v>0.46940203656189239</v>
      </c>
      <c r="G12991">
        <v>-0.5987099657655689</v>
      </c>
    </row>
    <row r="12992" spans="1:7">
      <c r="A12992">
        <v>1.2990000000000002</v>
      </c>
      <c r="B12992">
        <v>-0.13185242821500287</v>
      </c>
      <c r="C12992">
        <v>-0.163632064919641</v>
      </c>
      <c r="D12992">
        <v>-0.16540193659883062</v>
      </c>
      <c r="E12992">
        <v>0.4790416440354478</v>
      </c>
      <c r="F12992">
        <v>0.52125243206196814</v>
      </c>
      <c r="G12992">
        <v>-0.54714303759040472</v>
      </c>
    </row>
    <row r="12993" spans="1:7">
      <c r="A12993">
        <v>1.2991000000000001</v>
      </c>
      <c r="B12993">
        <v>-0.13205207350359105</v>
      </c>
      <c r="C12993">
        <v>-0.16386378939350532</v>
      </c>
      <c r="D12993">
        <v>-0.16568296503990076</v>
      </c>
      <c r="E12993">
        <v>0.47886376957334031</v>
      </c>
      <c r="F12993">
        <v>0.52131845462610016</v>
      </c>
      <c r="G12993">
        <v>-0.54735614462934279</v>
      </c>
    </row>
    <row r="12994" spans="1:7">
      <c r="A12994">
        <v>1.2992000000000001</v>
      </c>
      <c r="B12994">
        <v>-0.13225215516039546</v>
      </c>
      <c r="C12994">
        <v>-0.16409602956091351</v>
      </c>
      <c r="D12994">
        <v>-0.16596418308028671</v>
      </c>
      <c r="E12994">
        <v>0.47868627792052443</v>
      </c>
      <c r="F12994">
        <v>0.52138101463893083</v>
      </c>
      <c r="G12994">
        <v>-0.54756857462728781</v>
      </c>
    </row>
    <row r="12995" spans="1:7">
      <c r="A12995">
        <v>1.2993000000000001</v>
      </c>
      <c r="B12995">
        <v>-0.13245288888798346</v>
      </c>
      <c r="C12995">
        <v>-0.16432901797035449</v>
      </c>
      <c r="D12995">
        <v>-0.16624582156346879</v>
      </c>
      <c r="E12995">
        <v>0.47850895653815184</v>
      </c>
      <c r="F12995">
        <v>0.52144007568873441</v>
      </c>
      <c r="G12995">
        <v>-0.54778059585877392</v>
      </c>
    </row>
    <row r="12996" spans="1:7">
      <c r="A12996">
        <v>1.2994000000000001</v>
      </c>
      <c r="B12996">
        <v>-0.13265442009200967</v>
      </c>
      <c r="C12996">
        <v>-0.16456291180485394</v>
      </c>
      <c r="D12996">
        <v>-0.16652804423240397</v>
      </c>
      <c r="E12996">
        <v>0.47833168072845467</v>
      </c>
      <c r="F12996">
        <v>0.52149566666338787</v>
      </c>
      <c r="G12996">
        <v>-0.54799240469587596</v>
      </c>
    </row>
    <row r="12997" spans="1:7">
      <c r="A12997">
        <v>1.2995000000000001</v>
      </c>
      <c r="B12997">
        <v>-0.13285686187699453</v>
      </c>
      <c r="C12997">
        <v>-0.1647978333157436</v>
      </c>
      <c r="D12997">
        <v>-0.16681098301844521</v>
      </c>
      <c r="E12997">
        <v>0.47815439841340068</v>
      </c>
      <c r="F12997">
        <v>0.52154783989756703</v>
      </c>
      <c r="G12997">
        <v>-0.54820416280726403</v>
      </c>
    </row>
    <row r="12998" spans="1:7">
      <c r="A12998">
        <v>1.2996000000000001</v>
      </c>
      <c r="B12998">
        <v>-0.13306030670256863</v>
      </c>
      <c r="C12998">
        <v>-0.1650338822416737</v>
      </c>
      <c r="D12998">
        <v>-0.16709474843027827</v>
      </c>
      <c r="E12998">
        <v>0.47797710437612251</v>
      </c>
      <c r="F12998">
        <v>0.52159665569887326</v>
      </c>
      <c r="G12998">
        <v>-0.54841600742604657</v>
      </c>
    </row>
    <row r="12999" spans="1:7">
      <c r="A12999">
        <v>1.2997000000000001</v>
      </c>
      <c r="B12999">
        <v>-0.13326483055212091</v>
      </c>
      <c r="C12999">
        <v>-0.16527114025030887</v>
      </c>
      <c r="D12999">
        <v>-0.16737943293542212</v>
      </c>
      <c r="E12999">
        <v>0.47779982295365775</v>
      </c>
      <c r="F12999">
        <v>0.521642174863577</v>
      </c>
      <c r="G12999">
        <v>-0.54862805416550131</v>
      </c>
    </row>
    <row r="13000" spans="1:7">
      <c r="A13000">
        <v>1.2998000000000001</v>
      </c>
      <c r="B13000">
        <v>-0.13347049483372997</v>
      </c>
      <c r="C13000">
        <v>-0.16550967294388474</v>
      </c>
      <c r="D13000">
        <v>-0.16766511226464242</v>
      </c>
      <c r="E13000">
        <v>0.47762259528394102</v>
      </c>
      <c r="F13000">
        <v>0.52168445396185292</v>
      </c>
      <c r="G13000">
        <v>-0.54884039771921567</v>
      </c>
    </row>
    <row r="13001" spans="1:7">
      <c r="A13001">
        <v>1.2999000000000001</v>
      </c>
      <c r="B13001">
        <v>-0.13367734741994131</v>
      </c>
      <c r="C13001">
        <v>-0.16574953090330968</v>
      </c>
      <c r="D13001">
        <v>-0.16795184592627699</v>
      </c>
      <c r="E13001">
        <v>0.47744546922578712</v>
      </c>
      <c r="F13001">
        <v>0.52172354178445646</v>
      </c>
      <c r="G13001">
        <v>-0.5490531117888986</v>
      </c>
    </row>
    <row r="13002" spans="1:7">
      <c r="A13002">
        <v>1.3</v>
      </c>
      <c r="B13002">
        <v>-5.48479281018035E-2</v>
      </c>
      <c r="C13002">
        <v>-8.6953254994823759E-2</v>
      </c>
      <c r="D13002">
        <v>-8.9202182076003389E-2</v>
      </c>
      <c r="E13002">
        <v>0.55630598603113834</v>
      </c>
      <c r="F13002">
        <v>0.60079697117794684</v>
      </c>
      <c r="G13002">
        <v>-0.47022875326612862</v>
      </c>
    </row>
    <row r="13003" spans="1:7">
      <c r="A13003">
        <v>1.3001</v>
      </c>
      <c r="B13003">
        <v>-5.5057411910598653E-2</v>
      </c>
      <c r="C13003">
        <v>-8.7196175217956196E-2</v>
      </c>
      <c r="D13003">
        <v>-8.9491239007487344E-2</v>
      </c>
      <c r="E13003">
        <v>0.55612921618933497</v>
      </c>
      <c r="F13003">
        <v>0.60082949545666209</v>
      </c>
      <c r="G13003">
        <v>-0.4704427824538216</v>
      </c>
    </row>
    <row r="13004" spans="1:7">
      <c r="A13004">
        <v>1.3002</v>
      </c>
      <c r="B13004">
        <v>-5.5268664021415947E-2</v>
      </c>
      <c r="C13004">
        <v>-8.7441356008299387E-2</v>
      </c>
      <c r="D13004">
        <v>-8.9781839496823501E-2</v>
      </c>
      <c r="E13004">
        <v>0.55595297927699816</v>
      </c>
      <c r="F13004">
        <v>0.60085841384266414</v>
      </c>
      <c r="G13004">
        <v>-0.47065848586109654</v>
      </c>
    </row>
    <row r="13005" spans="1:7">
      <c r="A13005">
        <v>1.3003</v>
      </c>
      <c r="B13005">
        <v>-5.5481950691083082E-2</v>
      </c>
      <c r="C13005">
        <v>-8.7689124625385695E-2</v>
      </c>
      <c r="D13005">
        <v>-9.0074279234372945E-2</v>
      </c>
      <c r="E13005">
        <v>0.55577782574537959</v>
      </c>
      <c r="F13005">
        <v>0.60088386883544009</v>
      </c>
      <c r="G13005">
        <v>-0.470876348624167</v>
      </c>
    </row>
    <row r="13006" spans="1:7">
      <c r="A13006">
        <v>1.3004</v>
      </c>
      <c r="B13006">
        <v>-5.5697441405428538E-2</v>
      </c>
      <c r="C13006">
        <v>-8.7939690184819952E-2</v>
      </c>
      <c r="D13006">
        <v>-9.0368767396962646E-2</v>
      </c>
      <c r="E13006">
        <v>0.55560449906992848</v>
      </c>
      <c r="F13006">
        <v>0.60090609226650593</v>
      </c>
      <c r="G13006">
        <v>-0.4710967526519752</v>
      </c>
    </row>
    <row r="13007" spans="1:7">
      <c r="A13007">
        <v>1.3005</v>
      </c>
      <c r="B13007">
        <v>-5.5915264345904436E-2</v>
      </c>
      <c r="C13007">
        <v>-8.8193211118356096E-2</v>
      </c>
      <c r="D13007">
        <v>-9.0665475097808645E-2</v>
      </c>
      <c r="E13007">
        <v>0.55543383402993451</v>
      </c>
      <c r="F13007">
        <v>0.6009253451958132</v>
      </c>
      <c r="G13007">
        <v>-0.47132003303501496</v>
      </c>
    </row>
    <row r="13008" spans="1:7">
      <c r="A13008">
        <v>1.3006</v>
      </c>
      <c r="B13008">
        <v>-5.6135523422719658E-2</v>
      </c>
      <c r="C13008">
        <v>-8.8449815935073062E-2</v>
      </c>
      <c r="D13008">
        <v>-9.096454962239342E-2</v>
      </c>
      <c r="E13008">
        <v>0.55526670409401579</v>
      </c>
      <c r="F13008">
        <v>0.60094189498428174</v>
      </c>
      <c r="G13008">
        <v>-0.47154649217738559</v>
      </c>
    </row>
    <row r="13009" spans="1:7">
      <c r="A13009">
        <v>1.3007</v>
      </c>
      <c r="B13009">
        <v>-5.6358304439900309E-2</v>
      </c>
      <c r="C13009">
        <v>-8.8709610767645941E-2</v>
      </c>
      <c r="D13009">
        <v>-9.1266119083429409E-2</v>
      </c>
      <c r="E13009">
        <v>0.55510398599020194</v>
      </c>
      <c r="F13009">
        <v>0.60095600356891787</v>
      </c>
      <c r="G13009">
        <v>-0.47177640245371283</v>
      </c>
    </row>
    <row r="13010" spans="1:7">
      <c r="A13010">
        <v>1.3008</v>
      </c>
      <c r="B13010">
        <v>-5.6583678053654829E-2</v>
      </c>
      <c r="C13010">
        <v>-8.8972683009625797E-2</v>
      </c>
      <c r="D13010">
        <v>-9.1570294328251478E-2</v>
      </c>
      <c r="E13010">
        <v>0.55494653224809432</v>
      </c>
      <c r="F13010">
        <v>0.60096791963082741</v>
      </c>
      <c r="G13010">
        <v>-0.47201000589102554</v>
      </c>
    </row>
    <row r="13011" spans="1:7">
      <c r="A13011">
        <v>1.3009000000000002</v>
      </c>
      <c r="B13011">
        <v>-5.6811701657642377E-2</v>
      </c>
      <c r="C13011">
        <v>-8.9239103633884653E-2</v>
      </c>
      <c r="D13011">
        <v>-9.1877169986347873E-2</v>
      </c>
      <c r="E13011">
        <v>0.554795148786425</v>
      </c>
      <c r="F13011">
        <v>0.60097787251624213</v>
      </c>
      <c r="G13011">
        <v>-0.47224751317284014</v>
      </c>
    </row>
    <row r="13012" spans="1:7">
      <c r="A13012">
        <v>1.3010000000000002</v>
      </c>
      <c r="B13012">
        <v>-0.14709303280995112</v>
      </c>
      <c r="C13012">
        <v>-0.17955954093085058</v>
      </c>
      <c r="D13012">
        <v>-0.18223743718326979</v>
      </c>
      <c r="E13012">
        <v>0.46459996430445816</v>
      </c>
      <c r="F13012">
        <v>0.51093545516038308</v>
      </c>
      <c r="G13012">
        <v>-0.56253971453613405</v>
      </c>
    </row>
    <row r="13013" spans="1:7">
      <c r="A13013">
        <v>1.3011000000000001</v>
      </c>
      <c r="B13013">
        <v>-0.14732627373405505</v>
      </c>
      <c r="C13013">
        <v>-0.17983233414072419</v>
      </c>
      <c r="D13013">
        <v>-0.18254993972288336</v>
      </c>
      <c r="E13013">
        <v>0.46446208197896705</v>
      </c>
      <c r="F13013">
        <v>0.51094283203331448</v>
      </c>
      <c r="G13013">
        <v>-0.56278474817183399</v>
      </c>
    </row>
    <row r="13014" spans="1:7">
      <c r="A13014">
        <v>1.3012000000000001</v>
      </c>
      <c r="B13014">
        <v>-0.14756167194769221</v>
      </c>
      <c r="C13014">
        <v>-0.18010745474518775</v>
      </c>
      <c r="D13014">
        <v>-0.18286506283959802</v>
      </c>
      <c r="E13014">
        <v>0.46432938074417401</v>
      </c>
      <c r="F13014">
        <v>0.51094980103436649</v>
      </c>
      <c r="G13014">
        <v>-0.56303212552248072</v>
      </c>
    </row>
    <row r="13015" spans="1:7">
      <c r="A13015">
        <v>1.3013000000000001</v>
      </c>
      <c r="B13015">
        <v>-0.14779897510953877</v>
      </c>
      <c r="C13015">
        <v>-0.18038463855108144</v>
      </c>
      <c r="D13015">
        <v>-0.18318244064781464</v>
      </c>
      <c r="E13015">
        <v>0.46420064645983788</v>
      </c>
      <c r="F13015">
        <v>0.51095582844941834</v>
      </c>
      <c r="G13015">
        <v>-0.56328132739855408</v>
      </c>
    </row>
    <row r="13016" spans="1:7">
      <c r="A13016">
        <v>1.3014000000000001</v>
      </c>
      <c r="B13016">
        <v>-0.1480380158663186</v>
      </c>
      <c r="C13016">
        <v>-0.18066370956733557</v>
      </c>
      <c r="D13016">
        <v>-0.18350180570945973</v>
      </c>
      <c r="E13016">
        <v>0.46407483611748157</v>
      </c>
      <c r="F13016">
        <v>0.51096040618661109</v>
      </c>
      <c r="G13016">
        <v>-0.56353196053788701</v>
      </c>
    </row>
    <row r="13017" spans="1:7">
      <c r="A13017">
        <v>1.3015000000000001</v>
      </c>
      <c r="B13017">
        <v>-0.14827865094421444</v>
      </c>
      <c r="C13017">
        <v>-0.18094451643142051</v>
      </c>
      <c r="D13017">
        <v>-0.18382292836315006</v>
      </c>
      <c r="E13017">
        <v>0.46395110231934084</v>
      </c>
      <c r="F13017">
        <v>0.51096309757335268</v>
      </c>
      <c r="G13017">
        <v>-0.56378368994820527</v>
      </c>
    </row>
    <row r="13018" spans="1:7">
      <c r="A13018">
        <v>1.3016000000000001</v>
      </c>
      <c r="B13018">
        <v>-0.14852074544690241</v>
      </c>
      <c r="C13018">
        <v>-0.18122691608596941</v>
      </c>
      <c r="D13018">
        <v>-0.18414559975114653</v>
      </c>
      <c r="E13018">
        <v>0.46382877566285596</v>
      </c>
      <c r="F13018">
        <v>0.51096354053078641</v>
      </c>
      <c r="G13018">
        <v>-0.56403621825457706</v>
      </c>
    </row>
    <row r="13019" spans="1:7">
      <c r="A13019">
        <v>1.3017000000000001</v>
      </c>
      <c r="B13019">
        <v>-0.14876416949005744</v>
      </c>
      <c r="C13019">
        <v>-0.18151077034151175</v>
      </c>
      <c r="D13019">
        <v>-0.1844696269141135</v>
      </c>
      <c r="E13019">
        <v>0.4637073384921449</v>
      </c>
      <c r="F13019">
        <v>0.51096144004044519</v>
      </c>
      <c r="G13019">
        <v>-0.56428927822970676</v>
      </c>
    </row>
    <row r="13020" spans="1:7">
      <c r="A13020">
        <v>1.3018000000000001</v>
      </c>
      <c r="B13020">
        <v>-0.14900879806653089</v>
      </c>
      <c r="C13020">
        <v>-0.18179594580613934</v>
      </c>
      <c r="D13020">
        <v>-0.18479483117953421</v>
      </c>
      <c r="E13020">
        <v>0.46358639903082971</v>
      </c>
      <c r="F13020">
        <v>0.51095655866936063</v>
      </c>
      <c r="G13020">
        <v>-0.56454262910770348</v>
      </c>
    </row>
    <row r="13021" spans="1:7">
      <c r="A13021">
        <v>1.3019000000000001</v>
      </c>
      <c r="B13021">
        <v>-0.14925451163142167</v>
      </c>
      <c r="C13021">
        <v>-0.18208231455785739</v>
      </c>
      <c r="D13021">
        <v>-0.18512104741296742</v>
      </c>
      <c r="E13021">
        <v>0.46346566814416623</v>
      </c>
      <c r="F13021">
        <v>0.51094870749818666</v>
      </c>
      <c r="G13021">
        <v>-0.56479605406103373</v>
      </c>
    </row>
    <row r="13022" spans="1:7">
      <c r="A13022">
        <v>1.302</v>
      </c>
      <c r="B13022">
        <v>-0.1292104521939601</v>
      </c>
      <c r="C13022">
        <v>-0.16207901031624772</v>
      </c>
      <c r="D13022">
        <v>-0.16515737892975402</v>
      </c>
      <c r="E13022">
        <v>0.48363568364798171</v>
      </c>
      <c r="F13022">
        <v>0.53122848254997557</v>
      </c>
      <c r="G13022">
        <v>-0.54475861357045285</v>
      </c>
    </row>
    <row r="13023" spans="1:7">
      <c r="A13023">
        <v>1.3021</v>
      </c>
      <c r="B13023">
        <v>-0.12945806694811779</v>
      </c>
      <c r="C13023">
        <v>-0.16236749893694213</v>
      </c>
      <c r="D13023">
        <v>-0.16548523093635303</v>
      </c>
      <c r="E13023">
        <v>0.48351482786648853</v>
      </c>
      <c r="F13023">
        <v>0.5312142160320118</v>
      </c>
      <c r="G13023">
        <v>-0.54501175045690153</v>
      </c>
    </row>
    <row r="13024" spans="1:7">
      <c r="A13024">
        <v>1.3022</v>
      </c>
      <c r="B13024">
        <v>-0.12970668808037278</v>
      </c>
      <c r="C13024">
        <v>-0.16265713922148528</v>
      </c>
      <c r="D13024">
        <v>-0.16581391989595673</v>
      </c>
      <c r="E13024">
        <v>0.48339383397708291</v>
      </c>
      <c r="F13024">
        <v>0.53119655640340135</v>
      </c>
      <c r="G13024">
        <v>-0.54526485015814286</v>
      </c>
    </row>
    <row r="13025" spans="1:7">
      <c r="A13025">
        <v>1.3023</v>
      </c>
      <c r="B13025">
        <v>-0.12995637724718367</v>
      </c>
      <c r="C13025">
        <v>-0.16294799519343695</v>
      </c>
      <c r="D13025">
        <v>-0.16614351104192782</v>
      </c>
      <c r="E13025">
        <v>0.48327272119021814</v>
      </c>
      <c r="F13025">
        <v>0.53117550054136953</v>
      </c>
      <c r="G13025">
        <v>-0.5455179846125332</v>
      </c>
    </row>
    <row r="13026" spans="1:7">
      <c r="A13026">
        <v>1.3024</v>
      </c>
      <c r="B13026">
        <v>-0.13020716103151653</v>
      </c>
      <c r="C13026">
        <v>-0.16324008802336021</v>
      </c>
      <c r="D13026">
        <v>-0.16647402948534928</v>
      </c>
      <c r="E13026">
        <v>0.48315151379897781</v>
      </c>
      <c r="F13026">
        <v>0.53115104702149629</v>
      </c>
      <c r="G13026">
        <v>-0.54577117283287691</v>
      </c>
    </row>
    <row r="13027" spans="1:7">
      <c r="A13027">
        <v>1.3025</v>
      </c>
      <c r="B13027">
        <v>-0.13045903202298126</v>
      </c>
      <c r="C13027">
        <v>-0.16353340620321255</v>
      </c>
      <c r="D13027">
        <v>-0.1668054625109443</v>
      </c>
      <c r="E13027">
        <v>0.483030211248831</v>
      </c>
      <c r="F13027">
        <v>0.53112317775927731</v>
      </c>
      <c r="G13027">
        <v>-0.54602438832689371</v>
      </c>
    </row>
    <row r="13028" spans="1:7">
      <c r="A13028">
        <v>1.3026</v>
      </c>
      <c r="B13028">
        <v>-0.13071197292642189</v>
      </c>
      <c r="C13028">
        <v>-0.16382792574990024</v>
      </c>
      <c r="D13028">
        <v>-0.16713778507268096</v>
      </c>
      <c r="E13028">
        <v>0.48290880071888609</v>
      </c>
      <c r="F13028">
        <v>0.53109186892276472</v>
      </c>
      <c r="G13028">
        <v>-0.54627758784348279</v>
      </c>
    </row>
    <row r="13029" spans="1:7">
      <c r="A13029">
        <v>1.3027</v>
      </c>
      <c r="B13029">
        <v>-0.13096595910111297</v>
      </c>
      <c r="C13029">
        <v>-0.16412361727855096</v>
      </c>
      <c r="D13029">
        <v>-0.16747096487929269</v>
      </c>
      <c r="E13029">
        <v>0.4827872585567663</v>
      </c>
      <c r="F13029">
        <v>0.53105709520173139</v>
      </c>
      <c r="G13029">
        <v>-0.54653072194692354</v>
      </c>
    </row>
    <row r="13030" spans="1:7">
      <c r="A13030">
        <v>1.3028</v>
      </c>
      <c r="B13030">
        <v>-0.13122096274968209</v>
      </c>
      <c r="C13030">
        <v>-0.16442044843088599</v>
      </c>
      <c r="D13030">
        <v>-0.16780496624288155</v>
      </c>
      <c r="E13030">
        <v>0.48266554928813826</v>
      </c>
      <c r="F13030">
        <v>0.53101883211578282</v>
      </c>
      <c r="G13030">
        <v>-0.54678373937046931</v>
      </c>
    </row>
    <row r="13031" spans="1:7">
      <c r="A13031">
        <v>1.3029000000000002</v>
      </c>
      <c r="B13031">
        <v>-0.13147695411219074</v>
      </c>
      <c r="C13031">
        <v>-0.16471838484559864</v>
      </c>
      <c r="D13031">
        <v>-0.16813975137278359</v>
      </c>
      <c r="E13031">
        <v>0.48254363399912309</v>
      </c>
      <c r="F13031">
        <v>0.53097705573134968</v>
      </c>
      <c r="G13031">
        <v>-0.54703658722085147</v>
      </c>
    </row>
    <row r="13032" spans="1:7">
      <c r="A13032">
        <v>1.3030000000000002</v>
      </c>
      <c r="B13032">
        <v>-0.21013170377943879</v>
      </c>
      <c r="C13032">
        <v>-0.24341519246183996</v>
      </c>
      <c r="D13032">
        <v>-0.24687308279656417</v>
      </c>
      <c r="E13032">
        <v>0.40402367037325115</v>
      </c>
      <c r="F13032">
        <v>0.45253394141783004</v>
      </c>
      <c r="G13032">
        <v>-0.62568701351390255</v>
      </c>
    </row>
    <row r="13033" spans="1:7">
      <c r="A13033">
        <v>1.3031000000000001</v>
      </c>
      <c r="B13033">
        <v>-0.21038938951059727</v>
      </c>
      <c r="C13033">
        <v>-0.24371496971901774</v>
      </c>
      <c r="D13033">
        <v>-0.24720917542975318</v>
      </c>
      <c r="E13033">
        <v>0.40390122464385114</v>
      </c>
      <c r="F13033">
        <v>0.45248538032075047</v>
      </c>
      <c r="G13033">
        <v>-0.62593899343760606</v>
      </c>
    </row>
    <row r="13034" spans="1:7">
      <c r="A13034">
        <v>1.3032000000000001</v>
      </c>
      <c r="B13034">
        <v>-0.21064740057480114</v>
      </c>
      <c r="C13034">
        <v>-0.24401503429281579</v>
      </c>
      <c r="D13034">
        <v>-0.24754540206854614</v>
      </c>
      <c r="E13034">
        <v>0.40377844328273921</v>
      </c>
      <c r="F13034">
        <v>0.45243381593370535</v>
      </c>
      <c r="G13034">
        <v>-0.6261896785984794</v>
      </c>
    </row>
    <row r="13035" spans="1:7">
      <c r="A13035">
        <v>1.3033000000000001</v>
      </c>
      <c r="B13035">
        <v>-0.21090541635548954</v>
      </c>
      <c r="C13035">
        <v>-0.24431507157667554</v>
      </c>
      <c r="D13035">
        <v>-0.2478813656321428</v>
      </c>
      <c r="E13035">
        <v>0.40365539107905984</v>
      </c>
      <c r="F13035">
        <v>0.45237923202162283</v>
      </c>
      <c r="G13035">
        <v>-0.62643869127574558</v>
      </c>
    </row>
    <row r="13036" spans="1:7">
      <c r="A13036">
        <v>1.3034000000000001</v>
      </c>
      <c r="B13036">
        <v>-0.21116319740040268</v>
      </c>
      <c r="C13036">
        <v>-0.24461484441114223</v>
      </c>
      <c r="D13036">
        <v>-0.24821676838906459</v>
      </c>
      <c r="E13036">
        <v>0.40353220026935488</v>
      </c>
      <c r="F13036">
        <v>0.45232161847059982</v>
      </c>
      <c r="G13036">
        <v>-0.62668575555530959</v>
      </c>
    </row>
    <row r="13037" spans="1:7">
      <c r="A13037">
        <v>1.3035000000000001</v>
      </c>
      <c r="B13037">
        <v>-0.21142053207039391</v>
      </c>
      <c r="C13037">
        <v>-0.24491414208373019</v>
      </c>
      <c r="D13037">
        <v>-0.24855135442415754</v>
      </c>
      <c r="E13037">
        <v>0.40340902066433121</v>
      </c>
      <c r="F13037">
        <v>0.45226101036671046</v>
      </c>
      <c r="G13037">
        <v>-0.62693064101688334</v>
      </c>
    </row>
    <row r="13038" spans="1:7">
      <c r="A13038">
        <v>1.3036000000000001</v>
      </c>
      <c r="B13038">
        <v>-0.21167722257543087</v>
      </c>
      <c r="C13038">
        <v>-0.24521276747391596</v>
      </c>
      <c r="D13038">
        <v>-0.24888489374817357</v>
      </c>
      <c r="E13038">
        <v>0.40328591286461246</v>
      </c>
      <c r="F13038">
        <v>0.45219748863568787</v>
      </c>
      <c r="G13038">
        <v>-0.6271731459237363</v>
      </c>
    </row>
    <row r="13039" spans="1:7">
      <c r="A13039">
        <v>1.3037000000000001</v>
      </c>
      <c r="B13039">
        <v>-0.21193308236626685</v>
      </c>
      <c r="C13039">
        <v>-0.24551053458708871</v>
      </c>
      <c r="D13039">
        <v>-0.24921717745019656</v>
      </c>
      <c r="E13039">
        <v>0.40316285265124868</v>
      </c>
      <c r="F13039">
        <v>0.45213117140818804</v>
      </c>
      <c r="G13039">
        <v>-0.62741309145901325</v>
      </c>
    </row>
    <row r="13040" spans="1:7">
      <c r="A13040">
        <v>1.3038000000000001</v>
      </c>
      <c r="B13040">
        <v>-0.21218794042315503</v>
      </c>
      <c r="C13040">
        <v>-0.24580727148395454</v>
      </c>
      <c r="D13040">
        <v>-0.24954801841190477</v>
      </c>
      <c r="E13040">
        <v>0.4030397532980089</v>
      </c>
      <c r="F13040">
        <v>0.4520622040824463</v>
      </c>
      <c r="G13040">
        <v>-0.62765031910019398</v>
      </c>
    </row>
    <row r="13041" spans="1:7">
      <c r="A13041">
        <v>1.3039000000000001</v>
      </c>
      <c r="B13041">
        <v>-0.2124416470422883</v>
      </c>
      <c r="C13041">
        <v>-0.24610282439751163</v>
      </c>
      <c r="D13041">
        <v>-0.24987725347202794</v>
      </c>
      <c r="E13041">
        <v>0.40291648424707527</v>
      </c>
      <c r="F13041">
        <v>0.45199075016824258</v>
      </c>
      <c r="G13041">
        <v>-0.6278846889187375</v>
      </c>
    </row>
    <row r="13042" spans="1:7">
      <c r="A13042">
        <v>1.304</v>
      </c>
      <c r="B13042">
        <v>-0.39298491741830954</v>
      </c>
      <c r="C13042">
        <v>-0.42668790183861205</v>
      </c>
      <c r="D13042">
        <v>-0.43049558621176587</v>
      </c>
      <c r="E13042">
        <v>0.22250204239914181</v>
      </c>
      <c r="F13042">
        <v>0.27162613820488168</v>
      </c>
      <c r="G13042">
        <v>-0.80840692404438441</v>
      </c>
    </row>
    <row r="13043" spans="1:7">
      <c r="A13043">
        <v>1.3041</v>
      </c>
      <c r="B13043">
        <v>-0.39323570928858187</v>
      </c>
      <c r="C13043">
        <v>-0.42698049305115848</v>
      </c>
      <c r="D13043">
        <v>-0.43082034823274817</v>
      </c>
      <c r="E13043">
        <v>0.22237803535400633</v>
      </c>
      <c r="F13043">
        <v>0.27155109856201487</v>
      </c>
      <c r="G13043">
        <v>-0.80863469518592934</v>
      </c>
    </row>
    <row r="13044" spans="1:7">
      <c r="A13044">
        <v>1.3042</v>
      </c>
      <c r="B13044">
        <v>-0.39348424793228931</v>
      </c>
      <c r="C13044">
        <v>-0.42727088742571784</v>
      </c>
      <c r="D13044">
        <v>-0.43114095874517933</v>
      </c>
      <c r="E13044">
        <v>0.22225344963003199</v>
      </c>
      <c r="F13044">
        <v>0.27147663561755986</v>
      </c>
      <c r="G13044">
        <v>-0.80885814886931695</v>
      </c>
    </row>
    <row r="13045" spans="1:7">
      <c r="A13045">
        <v>1.3043</v>
      </c>
      <c r="B13045">
        <v>-0.39373005417343787</v>
      </c>
      <c r="C13045">
        <v>-0.42755863885254008</v>
      </c>
      <c r="D13045">
        <v>-0.4314566997618714</v>
      </c>
      <c r="E13045">
        <v>0.22212790643376859</v>
      </c>
      <c r="F13045">
        <v>0.27140433309608292</v>
      </c>
      <c r="G13045">
        <v>-0.80907726827066251</v>
      </c>
    </row>
    <row r="13046" spans="1:7">
      <c r="A13046">
        <v>1.3044</v>
      </c>
      <c r="B13046">
        <v>-0.39397284240374075</v>
      </c>
      <c r="C13046">
        <v>-0.42784346602510936</v>
      </c>
      <c r="D13046">
        <v>-0.43176718931156444</v>
      </c>
      <c r="E13046">
        <v>0.22200078802545062</v>
      </c>
      <c r="F13046">
        <v>0.27133576871906973</v>
      </c>
      <c r="G13046">
        <v>-0.80929236935840598</v>
      </c>
    </row>
    <row r="13047" spans="1:7">
      <c r="A13047">
        <v>1.3045</v>
      </c>
      <c r="B13047">
        <v>-0.39421240550118064</v>
      </c>
      <c r="C13047">
        <v>-0.42812515369509452</v>
      </c>
      <c r="D13047">
        <v>-0.4320721900213238</v>
      </c>
      <c r="E13047">
        <v>0.22187135996427518</v>
      </c>
      <c r="F13047">
        <v>0.27127254800484757</v>
      </c>
      <c r="G13047">
        <v>-0.8095039247436826</v>
      </c>
    </row>
    <row r="13048" spans="1:7">
      <c r="A13048">
        <v>1.3046</v>
      </c>
      <c r="B13048">
        <v>-0.39444857972504099</v>
      </c>
      <c r="C13048">
        <v>-0.42840352310584162</v>
      </c>
      <c r="D13048">
        <v>-0.43237154793195565</v>
      </c>
      <c r="E13048">
        <v>0.22173882123734426</v>
      </c>
      <c r="F13048">
        <v>0.27121628679278786</v>
      </c>
      <c r="G13048">
        <v>-0.80971249407341628</v>
      </c>
    </row>
    <row r="13049" spans="1:7">
      <c r="A13049">
        <v>1.3047</v>
      </c>
      <c r="B13049">
        <v>-0.39468123211998041</v>
      </c>
      <c r="C13049">
        <v>-0.42867842182195037</v>
      </c>
      <c r="D13049">
        <v>-0.43266516827570189</v>
      </c>
      <c r="E13049">
        <v>0.22160233583555841</v>
      </c>
      <c r="F13049">
        <v>0.27116859665596593</v>
      </c>
      <c r="G13049">
        <v>-0.80991869353883561</v>
      </c>
    </row>
    <row r="13050" spans="1:7">
      <c r="A13050">
        <v>1.3048</v>
      </c>
      <c r="B13050">
        <v>-0.39491025446067551</v>
      </c>
      <c r="C13050">
        <v>-0.42894971912638269</v>
      </c>
      <c r="D13050">
        <v>-0.43295300227286759</v>
      </c>
      <c r="E13050">
        <v>0.22146105558075638</v>
      </c>
      <c r="F13050">
        <v>0.2711310661288695</v>
      </c>
      <c r="G13050">
        <v>-0.81012317432965086</v>
      </c>
    </row>
    <row r="13051" spans="1:7">
      <c r="A13051">
        <v>1.3049000000000002</v>
      </c>
      <c r="B13051">
        <v>-0.39513555928551325</v>
      </c>
      <c r="C13051">
        <v>-0.42921730313600381</v>
      </c>
      <c r="D13051">
        <v>-0.43323503769598304</v>
      </c>
      <c r="E13051">
        <v>0.22131413863928287</v>
      </c>
      <c r="F13051">
        <v>0.27110524221806409</v>
      </c>
      <c r="G13051">
        <v>-0.81032660493327013</v>
      </c>
    </row>
    <row r="13052" spans="1:7">
      <c r="A13052">
        <v>1.3050000000000002</v>
      </c>
      <c r="B13052">
        <v>-0.29603989297971012</v>
      </c>
      <c r="C13052">
        <v>-0.33016389477127639</v>
      </c>
      <c r="D13052">
        <v>-0.33419410735440369</v>
      </c>
      <c r="E13052">
        <v>0.32047794896895354</v>
      </c>
      <c r="F13052">
        <v>0.37040979745665398</v>
      </c>
      <c r="G13052">
        <v>-0.71121247215443151</v>
      </c>
    </row>
    <row r="13053" spans="1:7">
      <c r="A13053">
        <v>1.3051000000000001</v>
      </c>
      <c r="B13053">
        <v>-0.29625766827504529</v>
      </c>
      <c r="C13053">
        <v>-0.33042370728497605</v>
      </c>
      <c r="D13053">
        <v>-0.33446517307310675</v>
      </c>
      <c r="E13053">
        <v>0.32031573193055451</v>
      </c>
      <c r="F13053">
        <v>0.37040877420231555</v>
      </c>
      <c r="G13053">
        <v>-0.71141550513081153</v>
      </c>
    </row>
    <row r="13054" spans="1:7">
      <c r="A13054">
        <v>1.3052000000000001</v>
      </c>
      <c r="B13054">
        <v>-0.29647192400800648</v>
      </c>
      <c r="C13054">
        <v>-0.330679631522381</v>
      </c>
      <c r="D13054">
        <v>-0.33473176322796672</v>
      </c>
      <c r="E13054">
        <v>0.32014362668844548</v>
      </c>
      <c r="F13054">
        <v>0.37041607492452622</v>
      </c>
      <c r="G13054">
        <v>-0.71161815191863831</v>
      </c>
    </row>
    <row r="13055" spans="1:7">
      <c r="A13055">
        <v>1.3053000000000001</v>
      </c>
      <c r="B13055">
        <v>-0.29668287088904233</v>
      </c>
      <c r="C13055">
        <v>-0.33093192296066931</v>
      </c>
      <c r="D13055">
        <v>-0.33499409516316803</v>
      </c>
      <c r="E13055">
        <v>0.31996274613049586</v>
      </c>
      <c r="F13055">
        <v>0.37043065098735961</v>
      </c>
      <c r="G13055">
        <v>-0.71182003322532594</v>
      </c>
    </row>
    <row r="13056" spans="1:7">
      <c r="A13056">
        <v>1.3054000000000001</v>
      </c>
      <c r="B13056">
        <v>-0.29689062825169588</v>
      </c>
      <c r="C13056">
        <v>-0.33118074671441988</v>
      </c>
      <c r="D13056">
        <v>-0.33525228058997225</v>
      </c>
      <c r="E13056">
        <v>0.31977413087301865</v>
      </c>
      <c r="F13056">
        <v>0.37045165696258497</v>
      </c>
      <c r="G13056">
        <v>-0.71202076103566403</v>
      </c>
    </row>
    <row r="13057" spans="1:7">
      <c r="A13057">
        <v>1.3055000000000001</v>
      </c>
      <c r="B13057">
        <v>-0.29709529019144076</v>
      </c>
      <c r="C13057">
        <v>-0.33142623733102816</v>
      </c>
      <c r="D13057">
        <v>-0.33550640540446519</v>
      </c>
      <c r="E13057">
        <v>0.31957870326195215</v>
      </c>
      <c r="F13057">
        <v>0.37047836527890093</v>
      </c>
      <c r="G13057">
        <v>-0.71221999194981311</v>
      </c>
    </row>
    <row r="13058" spans="1:7">
      <c r="A13058">
        <v>1.3056000000000001</v>
      </c>
      <c r="B13058">
        <v>-0.2972969428625114</v>
      </c>
      <c r="C13058">
        <v>-0.33166851514564399</v>
      </c>
      <c r="D13058">
        <v>-0.33575655009821581</v>
      </c>
      <c r="E13058">
        <v>0.31937726685618434</v>
      </c>
      <c r="F13058">
        <v>0.3705101367003889</v>
      </c>
      <c r="G13058">
        <v>-0.71241743509319677</v>
      </c>
    </row>
    <row r="13059" spans="1:7">
      <c r="A13059">
        <v>1.3057000000000001</v>
      </c>
      <c r="B13059">
        <v>-0.29749566841772257</v>
      </c>
      <c r="C13059">
        <v>-0.33190769067553649</v>
      </c>
      <c r="D13059">
        <v>-0.3360027939766983</v>
      </c>
      <c r="E13059">
        <v>0.31917051720631423</v>
      </c>
      <c r="F13059">
        <v>0.37054640680889273</v>
      </c>
      <c r="G13059">
        <v>-0.71261284827258209</v>
      </c>
    </row>
    <row r="13060" spans="1:7">
      <c r="A13060">
        <v>1.3058000000000001</v>
      </c>
      <c r="B13060">
        <v>-0.29769154542122145</v>
      </c>
      <c r="C13060">
        <v>-0.33214386578203303</v>
      </c>
      <c r="D13060">
        <v>-0.33624521515256589</v>
      </c>
      <c r="E13060">
        <v>0.31895905454454876</v>
      </c>
      <c r="F13060">
        <v>0.37058667739170942</v>
      </c>
      <c r="G13060">
        <v>-0.71280603164536593</v>
      </c>
    </row>
    <row r="13061" spans="1:7">
      <c r="A13061">
        <v>1.3059000000000001</v>
      </c>
      <c r="B13061">
        <v>-0.29788464844493046</v>
      </c>
      <c r="C13061">
        <v>-0.33237713401434998</v>
      </c>
      <c r="D13061">
        <v>-0.33648388960949216</v>
      </c>
      <c r="E13061">
        <v>0.31874339588772654</v>
      </c>
      <c r="F13061">
        <v>0.3706305096104035</v>
      </c>
      <c r="G13061">
        <v>-0.71299682139881138</v>
      </c>
    </row>
    <row r="13062" spans="1:7">
      <c r="A13062">
        <v>1.306</v>
      </c>
      <c r="B13062">
        <v>-0.2833342234666878</v>
      </c>
      <c r="C13062">
        <v>-0.31786675667986941</v>
      </c>
      <c r="D13062">
        <v>-0.32197806610903257</v>
      </c>
      <c r="E13062">
        <v>0.33326481008325032</v>
      </c>
      <c r="F13062">
        <v>0.38541834215882914</v>
      </c>
      <c r="G13062">
        <v>-0.69844425994247716</v>
      </c>
    </row>
    <row r="13063" spans="1:7">
      <c r="A13063">
        <v>1.3061</v>
      </c>
      <c r="B13063">
        <v>-0.28352201032414648</v>
      </c>
      <c r="C13063">
        <v>-0.31809446859415846</v>
      </c>
      <c r="D13063">
        <v>-0.32220953993879231</v>
      </c>
      <c r="E13063">
        <v>0.33304197697623217</v>
      </c>
      <c r="F13063">
        <v>0.38546800775333734</v>
      </c>
      <c r="G13063">
        <v>-0.69862990703010341</v>
      </c>
    </row>
    <row r="13064" spans="1:7">
      <c r="A13064">
        <v>1.3062</v>
      </c>
      <c r="B13064">
        <v>-0.28370730756860318</v>
      </c>
      <c r="C13064">
        <v>-0.31831956635850034</v>
      </c>
      <c r="D13064">
        <v>-0.32243766903932425</v>
      </c>
      <c r="E13064">
        <v>0.33281610905251452</v>
      </c>
      <c r="F13064">
        <v>0.38551972869766993</v>
      </c>
      <c r="G13064">
        <v>-0.69881284337584204</v>
      </c>
    </row>
    <row r="13065" spans="1:7">
      <c r="A13065">
        <v>1.3063</v>
      </c>
      <c r="B13065">
        <v>-0.28389022451891277</v>
      </c>
      <c r="C13065">
        <v>-0.31854217378440897</v>
      </c>
      <c r="D13065">
        <v>-0.32266257306002366</v>
      </c>
      <c r="E13065">
        <v>0.33258763527966978</v>
      </c>
      <c r="F13065">
        <v>0.38557307287605064</v>
      </c>
      <c r="G13065">
        <v>-0.69899296897026408</v>
      </c>
    </row>
    <row r="13066" spans="1:7">
      <c r="A13066">
        <v>1.3064</v>
      </c>
      <c r="B13066">
        <v>-0.28407085080354744</v>
      </c>
      <c r="C13066">
        <v>-0.31876239273758955</v>
      </c>
      <c r="D13066">
        <v>-0.32288435026767726</v>
      </c>
      <c r="E13066">
        <v>0.33235692748222462</v>
      </c>
      <c r="F13066">
        <v>0.38562767696481298</v>
      </c>
      <c r="G13066">
        <v>-0.69917019936019198</v>
      </c>
    </row>
    <row r="13067" spans="1:7">
      <c r="A13067">
        <v>1.3065</v>
      </c>
      <c r="B13067">
        <v>-0.28424926599237743</v>
      </c>
      <c r="C13067">
        <v>-0.31898031238472768</v>
      </c>
      <c r="D13067">
        <v>-0.32310308860377646</v>
      </c>
      <c r="E13067">
        <v>0.33212430178670205</v>
      </c>
      <c r="F13067">
        <v>0.38568323361272988</v>
      </c>
      <c r="G13067">
        <v>-0.69934447175748571</v>
      </c>
    </row>
    <row r="13068" spans="1:7">
      <c r="A13068">
        <v>1.3066</v>
      </c>
      <c r="B13068">
        <v>-0.28442554206620319</v>
      </c>
      <c r="C13068">
        <v>-0.3191960119316537</v>
      </c>
      <c r="D13068">
        <v>-0.32331886834573265</v>
      </c>
      <c r="E13068">
        <v>0.33189002479743035</v>
      </c>
      <c r="F13068">
        <v>0.38573948288107818</v>
      </c>
      <c r="G13068">
        <v>-0.69951574277211748</v>
      </c>
    </row>
    <row r="13069" spans="1:7">
      <c r="A13069">
        <v>1.3067</v>
      </c>
      <c r="B13069">
        <v>-0.2845997440182999</v>
      </c>
      <c r="C13069">
        <v>-0.31940956161306655</v>
      </c>
      <c r="D13069">
        <v>-0.32353176260809757</v>
      </c>
      <c r="E13069">
        <v>0.33165432030270436</v>
      </c>
      <c r="F13069">
        <v>0.38579620544688709</v>
      </c>
      <c r="G13069">
        <v>-0.69968398448863223</v>
      </c>
    </row>
    <row r="13070" spans="1:7">
      <c r="A13070">
        <v>1.3068</v>
      </c>
      <c r="B13070">
        <v>-0.28477193004340462</v>
      </c>
      <c r="C13070">
        <v>-0.31962102324861164</v>
      </c>
      <c r="D13070">
        <v>-0.32374183739523588</v>
      </c>
      <c r="E13070">
        <v>0.3314173755136266</v>
      </c>
      <c r="F13070">
        <v>0.38585321712201409</v>
      </c>
      <c r="G13070">
        <v>-0.69984918083123659</v>
      </c>
    </row>
    <row r="13071" spans="1:7">
      <c r="A13071">
        <v>1.3069000000000002</v>
      </c>
      <c r="B13071">
        <v>-0.28494215170528436</v>
      </c>
      <c r="C13071">
        <v>-0.31983045072446714</v>
      </c>
      <c r="D13071">
        <v>-0.32394915166260585</v>
      </c>
      <c r="E13071">
        <v>0.33117934657197928</v>
      </c>
      <c r="F13071">
        <v>0.38591036417929275</v>
      </c>
      <c r="G13071">
        <v>-0.70001132451958448</v>
      </c>
    </row>
    <row r="13072" spans="1:7">
      <c r="A13072">
        <v>1.3070000000000002</v>
      </c>
      <c r="B13072">
        <v>-0.28906885527917403</v>
      </c>
      <c r="C13072">
        <v>-0.32399629159439947</v>
      </c>
      <c r="D13072">
        <v>-0.32811215859655629</v>
      </c>
      <c r="E13072">
        <v>0.32698196223409765</v>
      </c>
      <c r="F13072">
        <v>0.38200911817237426</v>
      </c>
      <c r="G13072">
        <v>-0.70412881572347474</v>
      </c>
    </row>
    <row r="13073" spans="1:7">
      <c r="A13073">
        <v>1.3071000000000002</v>
      </c>
      <c r="B13073">
        <v>-0.28923525943932349</v>
      </c>
      <c r="C13073">
        <v>-0.32420176726300998</v>
      </c>
      <c r="D13073">
        <v>-0.32831406973786148</v>
      </c>
      <c r="E13073">
        <v>0.32674211200395986</v>
      </c>
      <c r="F13073">
        <v>0.38206623581173033</v>
      </c>
      <c r="G13073">
        <v>-0.70428484578342276</v>
      </c>
    </row>
    <row r="13074" spans="1:7">
      <c r="A13074">
        <v>1.3072000000000001</v>
      </c>
      <c r="B13074">
        <v>-0.28939973510603112</v>
      </c>
      <c r="C13074">
        <v>-0.32440524885858579</v>
      </c>
      <c r="D13074">
        <v>-0.32851324112957858</v>
      </c>
      <c r="E13074">
        <v>0.32650137066254353</v>
      </c>
      <c r="F13074">
        <v>0.38212341663260369</v>
      </c>
      <c r="G13074">
        <v>-0.70443781264078276</v>
      </c>
    </row>
    <row r="13075" spans="1:7">
      <c r="A13075">
        <v>1.3073000000000001</v>
      </c>
      <c r="B13075">
        <v>-0.28956225031314098</v>
      </c>
      <c r="C13075">
        <v>-0.3246067012693139</v>
      </c>
      <c r="D13075">
        <v>-0.32870963671213005</v>
      </c>
      <c r="E13075">
        <v>0.32625969334307081</v>
      </c>
      <c r="F13075">
        <v>0.38218075933652157</v>
      </c>
      <c r="G13075">
        <v>-0.70458772472444942</v>
      </c>
    </row>
    <row r="13076" spans="1:7">
      <c r="A13076">
        <v>1.3074000000000001</v>
      </c>
      <c r="B13076">
        <v>-0.28972278455202627</v>
      </c>
      <c r="C13076">
        <v>-0.32480610065532822</v>
      </c>
      <c r="D13076">
        <v>-0.32890323441278202</v>
      </c>
      <c r="E13076">
        <v>0.32601705362573619</v>
      </c>
      <c r="F13076">
        <v>0.38223833589674527</v>
      </c>
      <c r="G13076">
        <v>-0.70473459421767193</v>
      </c>
    </row>
    <row r="13077" spans="1:7">
      <c r="A13077">
        <v>1.3075000000000001</v>
      </c>
      <c r="B13077">
        <v>-0.28988132574912395</v>
      </c>
      <c r="C13077">
        <v>-0.32500343180244773</v>
      </c>
      <c r="D13077">
        <v>-0.32909402314204428</v>
      </c>
      <c r="E13077">
        <v>0.32577346015137748</v>
      </c>
      <c r="F13077">
        <v>0.38229619347887484</v>
      </c>
      <c r="G13077">
        <v>-0.70487843417542662</v>
      </c>
    </row>
    <row r="13078" spans="1:7">
      <c r="A13078">
        <v>1.3076000000000001</v>
      </c>
      <c r="B13078">
        <v>-0.29003787133613601</v>
      </c>
      <c r="C13078">
        <v>-0.32519868769376448</v>
      </c>
      <c r="D13078">
        <v>-0.32928200970187049</v>
      </c>
      <c r="E13078">
        <v>0.32552893598109794</v>
      </c>
      <c r="F13078">
        <v>0.38235434110027994</v>
      </c>
      <c r="G13078">
        <v>-0.70501925968879176</v>
      </c>
    </row>
    <row r="13079" spans="1:7">
      <c r="A13079">
        <v>1.3077000000000001</v>
      </c>
      <c r="B13079">
        <v>-0.29019242838297155</v>
      </c>
      <c r="C13079">
        <v>-0.3253918735926673</v>
      </c>
      <c r="D13079">
        <v>-0.32946720489671577</v>
      </c>
      <c r="E13079">
        <v>0.32528351208682538</v>
      </c>
      <c r="F13079">
        <v>0.38241276881130615</v>
      </c>
      <c r="G13079">
        <v>-0.70515707936830374</v>
      </c>
    </row>
    <row r="13080" spans="1:7">
      <c r="A13080">
        <v>1.3078000000000001</v>
      </c>
      <c r="B13080">
        <v>-0.290345007677002</v>
      </c>
      <c r="C13080">
        <v>-0.32558299762519383</v>
      </c>
      <c r="D13080">
        <v>-0.32964962342383686</v>
      </c>
      <c r="E13080">
        <v>0.32503722192861667</v>
      </c>
      <c r="F13080">
        <v>0.3824714565525999</v>
      </c>
      <c r="G13080">
        <v>-0.70529190173342238</v>
      </c>
    </row>
    <row r="13081" spans="1:7">
      <c r="A13081">
        <v>1.3079000000000001</v>
      </c>
      <c r="B13081">
        <v>-0.29049562121384476</v>
      </c>
      <c r="C13081">
        <v>-0.32577207039499445</v>
      </c>
      <c r="D13081">
        <v>-0.32982928095357522</v>
      </c>
      <c r="E13081">
        <v>0.32479009928952401</v>
      </c>
      <c r="F13081">
        <v>0.38253037883722685</v>
      </c>
      <c r="G13081">
        <v>-0.70542373361871347</v>
      </c>
    </row>
    <row r="13082" spans="1:7">
      <c r="A13082">
        <v>1.3080000000000001</v>
      </c>
      <c r="B13082">
        <v>-0.11595820187467742</v>
      </c>
      <c r="C13082">
        <v>-0.15127302350950078</v>
      </c>
      <c r="D13082">
        <v>-0.15532011415516145</v>
      </c>
      <c r="E13082">
        <v>0.49922825740075494</v>
      </c>
      <c r="F13082">
        <v>0.55727558827703705</v>
      </c>
      <c r="G13082">
        <v>-0.53086650211745012</v>
      </c>
    </row>
    <row r="13083" spans="1:7">
      <c r="A13083">
        <v>1.3081</v>
      </c>
      <c r="B13083">
        <v>-0.11610532160796927</v>
      </c>
      <c r="C13083">
        <v>-0.15145827415884483</v>
      </c>
      <c r="D13083">
        <v>-0.15549495647703981</v>
      </c>
      <c r="E13083">
        <v>0.49897939229343646</v>
      </c>
      <c r="F13083">
        <v>0.55733397102384952</v>
      </c>
      <c r="G13083">
        <v>-0.53099299177309878</v>
      </c>
    </row>
    <row r="13084" spans="1:7">
      <c r="A13084">
        <v>1.3082</v>
      </c>
      <c r="B13084">
        <v>-0.11625165667565263</v>
      </c>
      <c r="C13084">
        <v>-0.15164243904607932</v>
      </c>
      <c r="D13084">
        <v>-0.15566872496728923</v>
      </c>
      <c r="E13084">
        <v>0.49872983919546376</v>
      </c>
      <c r="F13084">
        <v>0.55739018317170885</v>
      </c>
      <c r="G13084">
        <v>-0.53111796249497345</v>
      </c>
    </row>
    <row r="13085" spans="1:7">
      <c r="A13085">
        <v>1.3083</v>
      </c>
      <c r="B13085">
        <v>-0.11639775027466381</v>
      </c>
      <c r="C13085">
        <v>-0.1518261821540694</v>
      </c>
      <c r="D13085">
        <v>-0.1558419334449308</v>
      </c>
      <c r="E13085">
        <v>0.49847995838616554</v>
      </c>
      <c r="F13085">
        <v>0.55744356169641318</v>
      </c>
      <c r="G13085">
        <v>-0.53124188262799787</v>
      </c>
    </row>
    <row r="13086" spans="1:7">
      <c r="A13086">
        <v>1.3084</v>
      </c>
      <c r="B13086">
        <v>-0.11654399566835405</v>
      </c>
      <c r="C13086">
        <v>-0.15200997120511239</v>
      </c>
      <c r="D13086">
        <v>-0.15601495678620037</v>
      </c>
      <c r="E13086">
        <v>0.49822992222435203</v>
      </c>
      <c r="F13086">
        <v>0.55749371567027195</v>
      </c>
      <c r="G13086">
        <v>-0.53136512688249626</v>
      </c>
    </row>
    <row r="13087" spans="1:7">
      <c r="A13087">
        <v>1.3085</v>
      </c>
      <c r="B13087">
        <v>-0.11669073435421673</v>
      </c>
      <c r="C13087">
        <v>-0.15219419869787743</v>
      </c>
      <c r="D13087">
        <v>-0.15618812554792694</v>
      </c>
      <c r="E13087">
        <v>0.49797962596577383</v>
      </c>
      <c r="F13087">
        <v>0.55754041970056289</v>
      </c>
      <c r="G13087">
        <v>-0.5314880216539507</v>
      </c>
    </row>
    <row r="13088" spans="1:7">
      <c r="A13088">
        <v>1.3086</v>
      </c>
      <c r="B13088">
        <v>-0.11683825966089945</v>
      </c>
      <c r="C13088">
        <v>-0.15237920012905626</v>
      </c>
      <c r="D13088">
        <v>-0.15636173611381565</v>
      </c>
      <c r="E13088">
        <v>0.49772886461998811</v>
      </c>
      <c r="F13088">
        <v>0.55758356295110179</v>
      </c>
      <c r="G13088">
        <v>-0.53161087220989067</v>
      </c>
    </row>
    <row r="13089" spans="1:7">
      <c r="A13089">
        <v>1.3087</v>
      </c>
      <c r="B13089">
        <v>-0.11698682432817664</v>
      </c>
      <c r="C13089">
        <v>-0.15256526484721533</v>
      </c>
      <c r="D13089">
        <v>-0.15653605617076227</v>
      </c>
      <c r="E13089">
        <v>0.4974776294686839</v>
      </c>
      <c r="F13089">
        <v>0.55762312123597646</v>
      </c>
      <c r="G13089">
        <v>-0.53173396989568567</v>
      </c>
    </row>
    <row r="13090" spans="1:7">
      <c r="A13090">
        <v>1.3088</v>
      </c>
      <c r="B13090">
        <v>-0.11713664736771623</v>
      </c>
      <c r="C13090">
        <v>-0.15275264336479033</v>
      </c>
      <c r="D13090">
        <v>-0.15671132797039622</v>
      </c>
      <c r="E13090">
        <v>0.49722612322180659</v>
      </c>
      <c r="F13090">
        <v>0.55765913758497931</v>
      </c>
      <c r="G13090">
        <v>-0.53185759258665977</v>
      </c>
    </row>
    <row r="13091" spans="1:7">
      <c r="A13091">
        <v>1.3089</v>
      </c>
      <c r="B13091">
        <v>-0.11728791839101804</v>
      </c>
      <c r="C13091">
        <v>-0.15294155228655448</v>
      </c>
      <c r="D13091">
        <v>-0.15688777038575896</v>
      </c>
      <c r="E13091">
        <v>0.49697471110816027</v>
      </c>
      <c r="F13091">
        <v>0.55769170653318723</v>
      </c>
      <c r="G13091">
        <v>-0.53198200350372482</v>
      </c>
    </row>
    <row r="13092" spans="1:7">
      <c r="A13092">
        <v>1.3090000000000002</v>
      </c>
      <c r="B13092">
        <v>-0.25047555831311996</v>
      </c>
      <c r="C13092">
        <v>-0.28616693556153461</v>
      </c>
      <c r="D13092">
        <v>-0.29010033778064503</v>
      </c>
      <c r="E13092">
        <v>0.36368911954920397</v>
      </c>
      <c r="F13092">
        <v>0.42468620339406771</v>
      </c>
      <c r="G13092">
        <v>-0.66514220710998473</v>
      </c>
    </row>
    <row r="13093" spans="1:7">
      <c r="A13093">
        <v>1.3091000000000002</v>
      </c>
      <c r="B13093">
        <v>-0.2506298607699371</v>
      </c>
      <c r="C13093">
        <v>-0.28635892120470174</v>
      </c>
      <c r="D13093">
        <v>-0.2902795278749517</v>
      </c>
      <c r="E13093">
        <v>0.3634391881310402</v>
      </c>
      <c r="F13093">
        <v>0.42471293663209558</v>
      </c>
      <c r="G13093">
        <v>-0.66526824033499177</v>
      </c>
    </row>
    <row r="13094" spans="1:7">
      <c r="A13094">
        <v>1.3092000000000001</v>
      </c>
      <c r="B13094">
        <v>-0.25078502772052946</v>
      </c>
      <c r="C13094">
        <v>-0.28655155136996946</v>
      </c>
      <c r="D13094">
        <v>-0.29045962128430247</v>
      </c>
      <c r="E13094">
        <v>0.36318984968910101</v>
      </c>
      <c r="F13094">
        <v>0.42473769579245624</v>
      </c>
      <c r="G13094">
        <v>-0.66539393298062166</v>
      </c>
    </row>
    <row r="13095" spans="1:7">
      <c r="A13095">
        <v>1.3093000000000001</v>
      </c>
      <c r="B13095">
        <v>-0.25094065787210518</v>
      </c>
      <c r="C13095">
        <v>-0.28674445209601451</v>
      </c>
      <c r="D13095">
        <v>-0.29064008096173932</v>
      </c>
      <c r="E13095">
        <v>0.36294086236826056</v>
      </c>
      <c r="F13095">
        <v>0.42476036113004356</v>
      </c>
      <c r="G13095">
        <v>-0.66551881724815143</v>
      </c>
    </row>
    <row r="13096" spans="1:7">
      <c r="A13096">
        <v>1.3094000000000001</v>
      </c>
      <c r="B13096">
        <v>-0.25109648052398592</v>
      </c>
      <c r="C13096">
        <v>-0.28693736936621317</v>
      </c>
      <c r="D13096">
        <v>-0.29082053432795174</v>
      </c>
      <c r="E13096">
        <v>0.36269206271258142</v>
      </c>
      <c r="F13096">
        <v>0.42478079997017382</v>
      </c>
      <c r="G13096">
        <v>-0.66564257603422272</v>
      </c>
    </row>
    <row r="13097" spans="1:7">
      <c r="A13097">
        <v>1.3095000000000001</v>
      </c>
      <c r="B13097">
        <v>-0.25125226500925368</v>
      </c>
      <c r="C13097">
        <v>-0.2871300850929126</v>
      </c>
      <c r="D13097">
        <v>-0.29100067081707071</v>
      </c>
      <c r="E13097">
        <v>0.36244341642076866</v>
      </c>
      <c r="F13097">
        <v>0.42479894189493483</v>
      </c>
      <c r="G13097">
        <v>-0.66576495100522937</v>
      </c>
    </row>
    <row r="13098" spans="1:7">
      <c r="A13098">
        <v>1.3096000000000001</v>
      </c>
      <c r="B13098">
        <v>-0.25140779707847738</v>
      </c>
      <c r="C13098">
        <v>-0.28732239544286475</v>
      </c>
      <c r="D13098">
        <v>-0.29118021305458974</v>
      </c>
      <c r="E13098">
        <v>0.36219500816960276</v>
      </c>
      <c r="F13098">
        <v>0.42481478585787846</v>
      </c>
      <c r="G13098">
        <v>-0.66588571605025471</v>
      </c>
    </row>
    <row r="13099" spans="1:7">
      <c r="A13099">
        <v>1.3097000000000001</v>
      </c>
      <c r="B13099">
        <v>-0.25156287333094518</v>
      </c>
      <c r="C13099">
        <v>-0.28751410623710516</v>
      </c>
      <c r="D13099">
        <v>-0.29135890877799664</v>
      </c>
      <c r="E13099">
        <v>0.36194698633505679</v>
      </c>
      <c r="F13099">
        <v>0.42482839016139518</v>
      </c>
      <c r="G13099">
        <v>-0.66600466894510968</v>
      </c>
    </row>
    <row r="13100" spans="1:7">
      <c r="A13100">
        <v>1.3098000000000001</v>
      </c>
      <c r="B13100">
        <v>-0.25171730046302043</v>
      </c>
      <c r="C13100">
        <v>-0.2877050328353814</v>
      </c>
      <c r="D13100">
        <v>-0.29153652841944311</v>
      </c>
      <c r="E13100">
        <v>0.36169944668768761</v>
      </c>
      <c r="F13100">
        <v>0.42483985929437712</v>
      </c>
      <c r="G13100">
        <v>-0.66612162812960596</v>
      </c>
    </row>
    <row r="13101" spans="1:7">
      <c r="A13101">
        <v>1.3099000000000001</v>
      </c>
      <c r="B13101">
        <v>-0.25187089808284924</v>
      </c>
      <c r="C13101">
        <v>-0.28789500237533616</v>
      </c>
      <c r="D13101">
        <v>-0.2917128649571108</v>
      </c>
      <c r="E13101">
        <v>0.36145241037071729</v>
      </c>
      <c r="F13101">
        <v>0.42484933137735964</v>
      </c>
      <c r="G13101">
        <v>-0.6662364309586819</v>
      </c>
    </row>
    <row r="13102" spans="1:7">
      <c r="A13102">
        <v>1.31</v>
      </c>
      <c r="B13102">
        <v>-0.20406802210164932</v>
      </c>
      <c r="C13102">
        <v>-0.24012837520526364</v>
      </c>
      <c r="D13102">
        <v>-0.24393225296379839</v>
      </c>
      <c r="E13102">
        <v>0.40916132513879966</v>
      </c>
      <c r="F13102">
        <v>0.47281245100772085</v>
      </c>
      <c r="G13102">
        <v>-0.61839344851198597</v>
      </c>
    </row>
    <row r="13103" spans="1:7">
      <c r="A13103">
        <v>1.3101</v>
      </c>
      <c r="B13103">
        <v>-0.20421964520366043</v>
      </c>
      <c r="C13103">
        <v>-0.2403161023968492</v>
      </c>
      <c r="D13103">
        <v>-0.2441057108929563</v>
      </c>
      <c r="E13103">
        <v>0.40891515188433364</v>
      </c>
      <c r="F13103">
        <v>0.4728182005028585</v>
      </c>
      <c r="G13103">
        <v>-0.61850374435253652</v>
      </c>
    </row>
    <row r="13104" spans="1:7">
      <c r="A13104">
        <v>1.3102</v>
      </c>
      <c r="B13104">
        <v>-0.2043705417299404</v>
      </c>
      <c r="C13104">
        <v>-0.24050293843817805</v>
      </c>
      <c r="D13104">
        <v>-0.24427807731510942</v>
      </c>
      <c r="E13104">
        <v>0.408669343008703</v>
      </c>
      <c r="F13104">
        <v>0.4728217420944088</v>
      </c>
      <c r="G13104">
        <v>-0.61861217147790337</v>
      </c>
    </row>
    <row r="13105" spans="1:7">
      <c r="A13105">
        <v>1.3103</v>
      </c>
      <c r="B13105">
        <v>-0.20452094225117623</v>
      </c>
      <c r="C13105">
        <v>-0.2406891156815032</v>
      </c>
      <c r="D13105">
        <v>-0.2444495921515637</v>
      </c>
      <c r="E13105">
        <v>0.40842384448062907</v>
      </c>
      <c r="F13105">
        <v>0.47282287027345843</v>
      </c>
      <c r="G13105">
        <v>-0.61871895068661309</v>
      </c>
    </row>
    <row r="13106" spans="1:7">
      <c r="A13106">
        <v>1.3104</v>
      </c>
      <c r="B13106">
        <v>-0.2046710153183291</v>
      </c>
      <c r="C13106">
        <v>-0.24087480266466166</v>
      </c>
      <c r="D13106">
        <v>-0.2446204335345783</v>
      </c>
      <c r="E13106">
        <v>0.40817859872635048</v>
      </c>
      <c r="F13106">
        <v>0.47282146530584168</v>
      </c>
      <c r="G13106">
        <v>-0.61882424066938269</v>
      </c>
    </row>
    <row r="13107" spans="1:7">
      <c r="A13107">
        <v>1.3105</v>
      </c>
      <c r="B13107">
        <v>-0.20482089692076588</v>
      </c>
      <c r="C13107">
        <v>-0.241060135119886</v>
      </c>
      <c r="D13107">
        <v>-0.24479074876307827</v>
      </c>
      <c r="E13107">
        <v>0.40793352649350256</v>
      </c>
      <c r="F13107">
        <v>0.47281745115649598</v>
      </c>
      <c r="G13107">
        <v>-0.61892817199514505</v>
      </c>
    </row>
    <row r="13108" spans="1:7">
      <c r="A13108">
        <v>1.3106</v>
      </c>
      <c r="B13108">
        <v>-0.2049707006963466</v>
      </c>
      <c r="C13108">
        <v>-0.24124522638335755</v>
      </c>
      <c r="D13108">
        <v>-0.24496066398981586</v>
      </c>
      <c r="E13108">
        <v>0.40768853133957833</v>
      </c>
      <c r="F13108">
        <v>0.47281077916762326</v>
      </c>
      <c r="G13108">
        <v>-0.61903085683020931</v>
      </c>
    </row>
    <row r="13109" spans="1:7">
      <c r="A13109">
        <v>1.3107</v>
      </c>
      <c r="B13109">
        <v>-0.20512052218256427</v>
      </c>
      <c r="C13109">
        <v>-0.24143017160620062</v>
      </c>
      <c r="D13109">
        <v>-0.2451302876819641</v>
      </c>
      <c r="E13109">
        <v>0.40744352243905352</v>
      </c>
      <c r="F13109">
        <v>0.47280141966970446</v>
      </c>
      <c r="G13109">
        <v>-0.6191323919400602</v>
      </c>
    </row>
    <row r="13110" spans="1:7">
      <c r="A13110">
        <v>1.3108</v>
      </c>
      <c r="B13110">
        <v>-0.20527044099273972</v>
      </c>
      <c r="C13110">
        <v>-0.24161504989404481</v>
      </c>
      <c r="D13110">
        <v>-0.24529971212726487</v>
      </c>
      <c r="E13110">
        <v>0.40719843667090344</v>
      </c>
      <c r="F13110">
        <v>0.4727893564952339</v>
      </c>
      <c r="G13110">
        <v>-0.61923285982827436</v>
      </c>
    </row>
    <row r="13111" spans="1:7">
      <c r="A13111">
        <v>1.3109</v>
      </c>
      <c r="B13111">
        <v>-0.20542052227754626</v>
      </c>
      <c r="C13111">
        <v>-0.24179992570075992</v>
      </c>
      <c r="D13111">
        <v>-0.24546901430212831</v>
      </c>
      <c r="E13111">
        <v>0.40695323431490793</v>
      </c>
      <c r="F13111">
        <v>0.47277458292649782</v>
      </c>
      <c r="G13111">
        <v>-0.61933232933609417</v>
      </c>
    </row>
    <row r="13112" spans="1:7">
      <c r="A13112">
        <v>1.3110000000000002</v>
      </c>
      <c r="B13112">
        <v>6.9866001090058472E-2</v>
      </c>
      <c r="C13112">
        <v>3.3451969020232841E-2</v>
      </c>
      <c r="D13112">
        <v>2.9798562324555355E-2</v>
      </c>
      <c r="E13112">
        <v>0.68214471071335026</v>
      </c>
      <c r="F13112">
        <v>0.74819391745872066</v>
      </c>
      <c r="G13112">
        <v>-0.3439940371725167</v>
      </c>
    </row>
    <row r="13113" spans="1:7">
      <c r="A13113">
        <v>1.3111000000000002</v>
      </c>
      <c r="B13113">
        <v>6.9714961806581321E-2</v>
      </c>
      <c r="C13113">
        <v>3.3266009906578464E-2</v>
      </c>
      <c r="D13113">
        <v>2.9628886691841494E-2</v>
      </c>
      <c r="E13113">
        <v>0.68189896344558143</v>
      </c>
      <c r="F13113">
        <v>0.74817310879197718</v>
      </c>
      <c r="G13113">
        <v>-0.34409292090441196</v>
      </c>
    </row>
    <row r="13114" spans="1:7">
      <c r="A13114">
        <v>1.3112000000000001</v>
      </c>
      <c r="B13114">
        <v>6.9562245548587143E-2</v>
      </c>
      <c r="C13114">
        <v>3.3077351783703524E-2</v>
      </c>
      <c r="D13114">
        <v>2.945790266886128E-2</v>
      </c>
      <c r="E13114">
        <v>0.68165277216896891</v>
      </c>
      <c r="F13114">
        <v>0.74814817090054908</v>
      </c>
      <c r="G13114">
        <v>-0.34419414598542736</v>
      </c>
    </row>
    <row r="13115" spans="1:7">
      <c r="A13115">
        <v>1.3113000000000001</v>
      </c>
      <c r="B13115">
        <v>6.9407240354867117E-2</v>
      </c>
      <c r="C13115">
        <v>3.2885001068484687E-2</v>
      </c>
      <c r="D13115">
        <v>2.9285012361265572E-2</v>
      </c>
      <c r="E13115">
        <v>0.68140704627079718</v>
      </c>
      <c r="F13115">
        <v>0.74811892110341427</v>
      </c>
      <c r="G13115">
        <v>-0.34429883943109091</v>
      </c>
    </row>
    <row r="13116" spans="1:7">
      <c r="A13116">
        <v>1.3114000000000001</v>
      </c>
      <c r="B13116">
        <v>6.9249587068049845E-2</v>
      </c>
      <c r="C13116">
        <v>3.2688389731708956E-2</v>
      </c>
      <c r="D13116">
        <v>2.9109839631467516E-2</v>
      </c>
      <c r="E13116">
        <v>0.68116366685976759</v>
      </c>
      <c r="F13116">
        <v>0.74808549411002401</v>
      </c>
      <c r="G13116">
        <v>-0.34440789590705728</v>
      </c>
    </row>
    <row r="13117" spans="1:7">
      <c r="A13117">
        <v>1.3115000000000001</v>
      </c>
      <c r="B13117">
        <v>6.9089020807011625E-2</v>
      </c>
      <c r="C13117">
        <v>3.2487111100590216E-2</v>
      </c>
      <c r="D13117">
        <v>2.8932088434591385E-2</v>
      </c>
      <c r="E13117">
        <v>0.68092512490418744</v>
      </c>
      <c r="F13117">
        <v>0.74804817223915898</v>
      </c>
      <c r="G13117">
        <v>-0.34452217232614707</v>
      </c>
    </row>
    <row r="13118" spans="1:7">
      <c r="A13118">
        <v>1.3116000000000001</v>
      </c>
      <c r="B13118">
        <v>6.8925324488390505E-2</v>
      </c>
      <c r="C13118">
        <v>3.2280841543613992E-2</v>
      </c>
      <c r="D13118">
        <v>2.8751502238538507E-2</v>
      </c>
      <c r="E13118">
        <v>0.68069433790432943</v>
      </c>
      <c r="F13118">
        <v>0.74800732522117852</v>
      </c>
      <c r="G13118">
        <v>-0.34464253044448373</v>
      </c>
    </row>
    <row r="13119" spans="1:7">
      <c r="A13119">
        <v>1.3117000000000001</v>
      </c>
      <c r="B13119">
        <v>6.875831366018792E-2</v>
      </c>
      <c r="C13119">
        <v>3.2069314188027054E-2</v>
      </c>
      <c r="D13119">
        <v>2.8567851593376048E-2</v>
      </c>
      <c r="E13119">
        <v>0.68047452493755833</v>
      </c>
      <c r="F13119">
        <v>0.74796338167589904</v>
      </c>
      <c r="G13119">
        <v>-0.34476983842582626</v>
      </c>
    </row>
    <row r="13120" spans="1:7">
      <c r="A13120">
        <v>1.3118000000000001</v>
      </c>
      <c r="B13120">
        <v>6.8587830226424451E-2</v>
      </c>
      <c r="C13120">
        <v>3.185230749496748E-2</v>
      </c>
      <c r="D13120">
        <v>2.8380929602533911E-2</v>
      </c>
      <c r="E13120">
        <v>0.68026910629581594</v>
      </c>
      <c r="F13120">
        <v>0.74791681055795567</v>
      </c>
      <c r="G13120">
        <v>-0.34490496210213745</v>
      </c>
    </row>
    <row r="13121" spans="1:7">
      <c r="A13121">
        <v>1.3119000000000001</v>
      </c>
      <c r="B13121">
        <v>6.8413738828275061E-2</v>
      </c>
      <c r="C13121">
        <v>3.1629638350386902E-2</v>
      </c>
      <c r="D13121">
        <v>2.8190549671911924E-2</v>
      </c>
      <c r="E13121">
        <v>0.6800816178782898</v>
      </c>
      <c r="F13121">
        <v>0.74786810646405844</v>
      </c>
      <c r="G13121">
        <v>-0.34504875438821464</v>
      </c>
    </row>
    <row r="13122" spans="1:7">
      <c r="A13122">
        <v>1.3120000000000001</v>
      </c>
      <c r="B13122">
        <v>-0.23260560713593792</v>
      </c>
      <c r="C13122">
        <v>-0.26944037449787217</v>
      </c>
      <c r="D13122">
        <v>-0.27284498730410256</v>
      </c>
      <c r="E13122">
        <v>0.3790741058375745</v>
      </c>
      <c r="F13122">
        <v>0.44697624575467859</v>
      </c>
      <c r="G13122">
        <v>-0.64604357640363042</v>
      </c>
    </row>
    <row r="13123" spans="1:7">
      <c r="A13123">
        <v>1.3121</v>
      </c>
      <c r="B13123">
        <v>-0.23278659181282713</v>
      </c>
      <c r="C13123">
        <v>-0.26967288770570352</v>
      </c>
      <c r="D13123">
        <v>-0.27304309547047634</v>
      </c>
      <c r="E13123">
        <v>0.37892834251066393</v>
      </c>
      <c r="F13123">
        <v>0.4469286424719755</v>
      </c>
      <c r="G13123">
        <v>-0.64620347767371544</v>
      </c>
    </row>
    <row r="13124" spans="1:7">
      <c r="A13124">
        <v>1.3122</v>
      </c>
      <c r="B13124">
        <v>-0.23296980563334113</v>
      </c>
      <c r="C13124">
        <v>-0.26990728053640112</v>
      </c>
      <c r="D13124">
        <v>-0.27324508129961078</v>
      </c>
      <c r="E13124">
        <v>0.37879662879246184</v>
      </c>
      <c r="F13124">
        <v>0.44688656647502545</v>
      </c>
      <c r="G13124">
        <v>-0.64636595438866606</v>
      </c>
    </row>
    <row r="13125" spans="1:7">
      <c r="A13125">
        <v>1.3123</v>
      </c>
      <c r="B13125">
        <v>-0.23315474536465297</v>
      </c>
      <c r="C13125">
        <v>-0.27014309694905325</v>
      </c>
      <c r="D13125">
        <v>-0.27345006298194718</v>
      </c>
      <c r="E13125">
        <v>0.37867569907172383</v>
      </c>
      <c r="F13125">
        <v>0.44684846346933366</v>
      </c>
      <c r="G13125">
        <v>-0.64653011390189852</v>
      </c>
    </row>
    <row r="13126" spans="1:7">
      <c r="A13126">
        <v>1.3124</v>
      </c>
      <c r="B13126">
        <v>-0.23334116805706318</v>
      </c>
      <c r="C13126">
        <v>-0.27038012468891104</v>
      </c>
      <c r="D13126">
        <v>-0.27365748615140273</v>
      </c>
      <c r="E13126">
        <v>0.37856268123906356</v>
      </c>
      <c r="F13126">
        <v>0.44681283056032173</v>
      </c>
      <c r="G13126">
        <v>-0.64669538743373978</v>
      </c>
    </row>
    <row r="13127" spans="1:7">
      <c r="A13127">
        <v>1.3125</v>
      </c>
      <c r="B13127">
        <v>-0.23352888586461562</v>
      </c>
      <c r="C13127">
        <v>-0.2706181996276591</v>
      </c>
      <c r="D13127">
        <v>-0.27386690175736472</v>
      </c>
      <c r="E13127">
        <v>0.37845521516622249</v>
      </c>
      <c r="F13127">
        <v>0.44677838934307534</v>
      </c>
      <c r="G13127">
        <v>-0.64686132022216847</v>
      </c>
    </row>
    <row r="13128" spans="1:7">
      <c r="A13128">
        <v>1.3126</v>
      </c>
      <c r="B13128">
        <v>-0.23371771316674073</v>
      </c>
      <c r="C13128">
        <v>-0.27085715577195746</v>
      </c>
      <c r="D13128">
        <v>-0.27407790464913795</v>
      </c>
      <c r="E13128">
        <v>0.37835142944189282</v>
      </c>
      <c r="F13128">
        <v>0.44674410579785795</v>
      </c>
      <c r="G13128">
        <v>-0.64702751192104113</v>
      </c>
    </row>
    <row r="13129" spans="1:7">
      <c r="A13129">
        <v>1.3127</v>
      </c>
      <c r="B13129">
        <v>-0.23390745552562286</v>
      </c>
      <c r="C13129">
        <v>-0.27109681524765694</v>
      </c>
      <c r="D13129">
        <v>-0.27429011668191539</v>
      </c>
      <c r="E13129">
        <v>0.37824988440819862</v>
      </c>
      <c r="F13129">
        <v>0.44670917025808832</v>
      </c>
      <c r="G13129">
        <v>-0.64719359876195059</v>
      </c>
    </row>
    <row r="13130" spans="1:7">
      <c r="A13130">
        <v>1.3128</v>
      </c>
      <c r="B13130">
        <v>-0.23409790984708989</v>
      </c>
      <c r="C13130">
        <v>-0.2713369889531636</v>
      </c>
      <c r="D13130">
        <v>-0.27450318210129332</v>
      </c>
      <c r="E13130">
        <v>0.37814951100842553</v>
      </c>
      <c r="F13130">
        <v>0.44667296875902995</v>
      </c>
      <c r="G13130">
        <v>-0.64735924737483475</v>
      </c>
    </row>
    <row r="13131" spans="1:7">
      <c r="A13131">
        <v>1.3129</v>
      </c>
      <c r="B13131">
        <v>-0.2342888672694925</v>
      </c>
      <c r="C13131">
        <v>-0.27157747977539159</v>
      </c>
      <c r="D13131">
        <v>-0.27471676626278008</v>
      </c>
      <c r="E13131">
        <v>0.37804955323105666</v>
      </c>
      <c r="F13131">
        <v>0.44663505432028677</v>
      </c>
      <c r="G13131">
        <v>-0.64752415191272383</v>
      </c>
    </row>
    <row r="13132" spans="1:7">
      <c r="A13132">
        <v>1.3130000000000002</v>
      </c>
      <c r="B13132">
        <v>-0.25897361809643593</v>
      </c>
      <c r="C13132">
        <v>-0.29631158778755484</v>
      </c>
      <c r="D13132">
        <v>-0.29942405685190643</v>
      </c>
      <c r="E13132">
        <v>0.35345601430837681</v>
      </c>
      <c r="F13132">
        <v>0.42210161875259744</v>
      </c>
      <c r="G13132">
        <v>-0.67218153380296064</v>
      </c>
    </row>
    <row r="13133" spans="1:7">
      <c r="A13133">
        <v>1.3131000000000002</v>
      </c>
      <c r="B13133">
        <v>-0.25916489238965079</v>
      </c>
      <c r="C13133">
        <v>-0.29655204995252138</v>
      </c>
      <c r="D13133">
        <v>-0.29963769678970564</v>
      </c>
      <c r="E13133">
        <v>0.3533556292650305</v>
      </c>
      <c r="F13133">
        <v>0.42205957306101782</v>
      </c>
      <c r="G13133">
        <v>-0.67234404097625189</v>
      </c>
    </row>
    <row r="13134" spans="1:7">
      <c r="A13134">
        <v>1.3132000000000001</v>
      </c>
      <c r="B13134">
        <v>-0.25935588362923712</v>
      </c>
      <c r="C13134">
        <v>-0.29679207184621426</v>
      </c>
      <c r="D13134">
        <v>-0.29985078891990202</v>
      </c>
      <c r="E13134">
        <v>0.35325482977048195</v>
      </c>
      <c r="F13134">
        <v>0.42201542166910122</v>
      </c>
      <c r="G13134">
        <v>-0.67250480269853075</v>
      </c>
    </row>
    <row r="13135" spans="1:7">
      <c r="A13135">
        <v>1.3133000000000001</v>
      </c>
      <c r="B13135">
        <v>-0.25954632059222815</v>
      </c>
      <c r="C13135">
        <v>-0.29703139708172444</v>
      </c>
      <c r="D13135">
        <v>-0.30006298443777979</v>
      </c>
      <c r="E13135">
        <v>0.35315372299250158</v>
      </c>
      <c r="F13135">
        <v>0.42196917899153907</v>
      </c>
      <c r="G13135">
        <v>-0.67266353947569768</v>
      </c>
    </row>
    <row r="13136" spans="1:7">
      <c r="A13136">
        <v>1.3134000000000001</v>
      </c>
      <c r="B13136">
        <v>-0.25973596022281109</v>
      </c>
      <c r="C13136">
        <v>-0.29726979450308022</v>
      </c>
      <c r="D13136">
        <v>-0.30027398358650981</v>
      </c>
      <c r="E13136">
        <v>0.35305247830487052</v>
      </c>
      <c r="F13136">
        <v>0.42192092768838685</v>
      </c>
      <c r="G13136">
        <v>-0.67282001715159723</v>
      </c>
    </row>
    <row r="13137" spans="1:7">
      <c r="A13137">
        <v>1.3135000000000001</v>
      </c>
      <c r="B13137">
        <v>-0.25992457379645995</v>
      </c>
      <c r="C13137">
        <v>-0.29750704590644972</v>
      </c>
      <c r="D13137">
        <v>-0.30048351787922023</v>
      </c>
      <c r="E13137">
        <v>0.35295117720076064</v>
      </c>
      <c r="F13137">
        <v>0.42187081590565578</v>
      </c>
      <c r="G13137">
        <v>-0.67297402905489234</v>
      </c>
    </row>
    <row r="13138" spans="1:7">
      <c r="A13138">
        <v>1.3136000000000001</v>
      </c>
      <c r="B13138">
        <v>-0.26011195424318556</v>
      </c>
      <c r="C13138">
        <v>-0.29774295080700863</v>
      </c>
      <c r="D13138">
        <v>-0.30069135048835083</v>
      </c>
      <c r="E13138">
        <v>0.35284979673875549</v>
      </c>
      <c r="F13138">
        <v>0.42181904408653004</v>
      </c>
      <c r="G13138">
        <v>-0.67312539022448725</v>
      </c>
    </row>
    <row r="13139" spans="1:7">
      <c r="A13139">
        <v>1.3137000000000001</v>
      </c>
      <c r="B13139">
        <v>-0.26029792164371379</v>
      </c>
      <c r="C13139">
        <v>-0.2979773304961828</v>
      </c>
      <c r="D13139">
        <v>-0.30089727708584757</v>
      </c>
      <c r="E13139">
        <v>0.3527482363087181</v>
      </c>
      <c r="F13139">
        <v>0.42176584908362624</v>
      </c>
      <c r="G13139">
        <v>-0.67327393884151754</v>
      </c>
    </row>
    <row r="13140" spans="1:7">
      <c r="A13140">
        <v>1.3138000000000001</v>
      </c>
      <c r="B13140">
        <v>-0.26048232046282793</v>
      </c>
      <c r="C13140">
        <v>-0.29821002638451155</v>
      </c>
      <c r="D13140">
        <v>-0.3011011220875055</v>
      </c>
      <c r="E13140">
        <v>0.3526463488151822</v>
      </c>
      <c r="F13140">
        <v>0.42171148340554321</v>
      </c>
      <c r="G13140">
        <v>-0.67341955439225087</v>
      </c>
    </row>
    <row r="13141" spans="1:7">
      <c r="A13141">
        <v>1.3139000000000001</v>
      </c>
      <c r="B13141">
        <v>-0.26066501671712095</v>
      </c>
      <c r="C13141">
        <v>-0.29844089827679543</v>
      </c>
      <c r="D13141">
        <v>-0.30130273518589146</v>
      </c>
      <c r="E13141">
        <v>0.35254396171300084</v>
      </c>
      <c r="F13141">
        <v>0.42165620182926855</v>
      </c>
      <c r="G13141">
        <v>-0.67356216159668048</v>
      </c>
    </row>
    <row r="13142" spans="1:7">
      <c r="A13142">
        <v>1.3140000000000001</v>
      </c>
      <c r="B13142">
        <v>-0.19720577275638673</v>
      </c>
      <c r="C13142">
        <v>-0.23502970009109969</v>
      </c>
      <c r="D13142">
        <v>-0.23786186558420841</v>
      </c>
      <c r="E13142">
        <v>0.41608101172967765</v>
      </c>
      <c r="F13142">
        <v>0.48524037769745448</v>
      </c>
      <c r="G13142">
        <v>-0.61006159841164931</v>
      </c>
    </row>
    <row r="13143" spans="1:7">
      <c r="A13143">
        <v>1.3141</v>
      </c>
      <c r="B13143">
        <v>-0.19738491111975609</v>
      </c>
      <c r="C13143">
        <v>-0.23525668183796089</v>
      </c>
      <c r="D13143">
        <v>-0.23805893606264306</v>
      </c>
      <c r="E13143">
        <v>0.4159770735051761</v>
      </c>
      <c r="F13143">
        <v>0.48518362296540246</v>
      </c>
      <c r="G13143">
        <v>-0.61019832540092156</v>
      </c>
    </row>
    <row r="13144" spans="1:7">
      <c r="A13144">
        <v>1.3142</v>
      </c>
      <c r="B13144">
        <v>-0.19756263783471173</v>
      </c>
      <c r="C13144">
        <v>-0.23548200272347941</v>
      </c>
      <c r="D13144">
        <v>-0.23825426248903447</v>
      </c>
      <c r="E13144">
        <v>0.41587236807748829</v>
      </c>
      <c r="F13144">
        <v>0.48512548285977392</v>
      </c>
      <c r="G13144">
        <v>-0.61033256709980011</v>
      </c>
    </row>
    <row r="13145" spans="1:7">
      <c r="A13145">
        <v>1.3143</v>
      </c>
      <c r="B13145">
        <v>-0.19773922630307972</v>
      </c>
      <c r="C13145">
        <v>-0.23570595959412977</v>
      </c>
      <c r="D13145">
        <v>-0.23844812201870624</v>
      </c>
      <c r="E13145">
        <v>0.41576705245927631</v>
      </c>
      <c r="F13145">
        <v>0.48506558337074906</v>
      </c>
      <c r="G13145">
        <v>-0.61046453654188093</v>
      </c>
    </row>
    <row r="13146" spans="1:7">
      <c r="A13146">
        <v>1.3144</v>
      </c>
      <c r="B13146">
        <v>-0.19791487977590982</v>
      </c>
      <c r="C13146">
        <v>-0.23592877176082983</v>
      </c>
      <c r="D13146">
        <v>-0.23864072231655786</v>
      </c>
      <c r="E13146">
        <v>0.41566125624437528</v>
      </c>
      <c r="F13146">
        <v>0.48500366095678721</v>
      </c>
      <c r="G13146">
        <v>-0.61059441550494886</v>
      </c>
    </row>
    <row r="13147" spans="1:7">
      <c r="A13147">
        <v>1.3145</v>
      </c>
      <c r="B13147">
        <v>-0.1980897743785146</v>
      </c>
      <c r="C13147">
        <v>-0.2361506257673387</v>
      </c>
      <c r="D13147">
        <v>-0.23883224409557169</v>
      </c>
      <c r="E13147">
        <v>0.41555504867857268</v>
      </c>
      <c r="F13147">
        <v>0.48493951663702028</v>
      </c>
      <c r="G13147">
        <v>-0.61072237360443904</v>
      </c>
    </row>
    <row r="13148" spans="1:7">
      <c r="A13148">
        <v>1.3146</v>
      </c>
      <c r="B13148">
        <v>-0.19826407013767211</v>
      </c>
      <c r="C13148">
        <v>-0.23637168769601047</v>
      </c>
      <c r="D13148">
        <v>-0.23902285195254436</v>
      </c>
      <c r="E13148">
        <v>0.4154484379986445</v>
      </c>
      <c r="F13148">
        <v>0.48487300111152581</v>
      </c>
      <c r="G13148">
        <v>-0.61084856161188439</v>
      </c>
    </row>
    <row r="13149" spans="1:7">
      <c r="A13149">
        <v>1.3147</v>
      </c>
      <c r="B13149">
        <v>-0.19843791280726419</v>
      </c>
      <c r="C13149">
        <v>-0.23659210617735127</v>
      </c>
      <c r="D13149">
        <v>-0.23921269628931174</v>
      </c>
      <c r="E13149">
        <v>0.41534138491320993</v>
      </c>
      <c r="F13149">
        <v>0.48480400333384094</v>
      </c>
      <c r="G13149">
        <v>-0.6109731135777724</v>
      </c>
    </row>
    <row r="13150" spans="1:7">
      <c r="A13150">
        <v>1.3148</v>
      </c>
      <c r="B13150">
        <v>-0.19861143086515343</v>
      </c>
      <c r="C13150">
        <v>-0.23681201113927486</v>
      </c>
      <c r="D13150">
        <v>-0.23940191139255429</v>
      </c>
      <c r="E13150">
        <v>0.41523381658375647</v>
      </c>
      <c r="F13150">
        <v>0.48473244217257511</v>
      </c>
      <c r="G13150">
        <v>-0.6110961482045083</v>
      </c>
    </row>
    <row r="13151" spans="1:7">
      <c r="A13151">
        <v>1.3149</v>
      </c>
      <c r="B13151">
        <v>-0.19878473432943133</v>
      </c>
      <c r="C13151">
        <v>-0.23703151356400465</v>
      </c>
      <c r="D13151">
        <v>-0.23959061452716224</v>
      </c>
      <c r="E13151">
        <v>0.41512563907751049</v>
      </c>
      <c r="F13151">
        <v>0.48465825991537853</v>
      </c>
      <c r="G13151">
        <v>-0.61121776955926277</v>
      </c>
    </row>
    <row r="13152" spans="1:7">
      <c r="A13152">
        <v>1.3150000000000002</v>
      </c>
      <c r="B13152">
        <v>-0.34127757524811253</v>
      </c>
      <c r="C13152">
        <v>-0.37957036603843708</v>
      </c>
      <c r="D13152">
        <v>-0.38209856574896595</v>
      </c>
      <c r="E13152">
        <v>0.27269710019590176</v>
      </c>
      <c r="F13152">
        <v>0.34226175799724368</v>
      </c>
      <c r="G13152">
        <v>-0.75365772661429431</v>
      </c>
    </row>
    <row r="13153" spans="1:7">
      <c r="A13153">
        <v>1.3151000000000002</v>
      </c>
      <c r="B13153">
        <v>-0.34145037461285144</v>
      </c>
      <c r="C13153">
        <v>-0.37978901086176364</v>
      </c>
      <c r="D13153">
        <v>-0.38228605648447544</v>
      </c>
      <c r="E13153">
        <v>0.27258760475144861</v>
      </c>
      <c r="F13153">
        <v>0.34218272033904751</v>
      </c>
      <c r="G13153">
        <v>-0.75377621932554151</v>
      </c>
    </row>
    <row r="13154" spans="1:7">
      <c r="A13154">
        <v>1.3152000000000001</v>
      </c>
      <c r="B13154">
        <v>-0.34162213446448497</v>
      </c>
      <c r="C13154">
        <v>-0.38000650990089468</v>
      </c>
      <c r="D13154">
        <v>-0.38247181926649088</v>
      </c>
      <c r="E13154">
        <v>0.27247786083142633</v>
      </c>
      <c r="F13154">
        <v>0.34210224466823125</v>
      </c>
      <c r="G13154">
        <v>-0.75389204821300038</v>
      </c>
    </row>
    <row r="13155" spans="1:7">
      <c r="A13155">
        <v>1.3153000000000001</v>
      </c>
      <c r="B13155">
        <v>-0.34179235565496358</v>
      </c>
      <c r="C13155">
        <v>-0.38022241747063124</v>
      </c>
      <c r="D13155">
        <v>-0.38265518030993473</v>
      </c>
      <c r="E13155">
        <v>0.27236806119739954</v>
      </c>
      <c r="F13155">
        <v>0.34202089466928731</v>
      </c>
      <c r="G13155">
        <v>-0.75400475410588685</v>
      </c>
    </row>
    <row r="13156" spans="1:7">
      <c r="A13156">
        <v>1.3154000000000001</v>
      </c>
      <c r="B13156">
        <v>-0.34196071018088015</v>
      </c>
      <c r="C13156">
        <v>-0.38043643115503123</v>
      </c>
      <c r="D13156">
        <v>-0.3828357038544441</v>
      </c>
      <c r="E13156">
        <v>0.27225810998099786</v>
      </c>
      <c r="F13156">
        <v>0.34193923777116009</v>
      </c>
      <c r="G13156">
        <v>-0.75411408369014044</v>
      </c>
    </row>
    <row r="13157" spans="1:7">
      <c r="A13157">
        <v>1.3155000000000001</v>
      </c>
      <c r="B13157">
        <v>-0.34212694494295492</v>
      </c>
      <c r="C13157">
        <v>-0.38064830875585631</v>
      </c>
      <c r="D13157">
        <v>-0.38301306130957169</v>
      </c>
      <c r="E13157">
        <v>0.27214777283386449</v>
      </c>
      <c r="F13157">
        <v>0.34185789955888701</v>
      </c>
      <c r="G13157">
        <v>-0.75421993943014365</v>
      </c>
    </row>
    <row r="13158" spans="1:7">
      <c r="A13158">
        <v>1.3156000000000001</v>
      </c>
      <c r="B13158">
        <v>-0.34229085082158228</v>
      </c>
      <c r="C13158">
        <v>-0.38085784268027112</v>
      </c>
      <c r="D13158">
        <v>-0.3831869888941819</v>
      </c>
      <c r="E13158">
        <v>0.27203673045857957</v>
      </c>
      <c r="F13158">
        <v>0.34177756429977024</v>
      </c>
      <c r="G13158">
        <v>-0.75432233713543695</v>
      </c>
    </row>
    <row r="13159" spans="1:7">
      <c r="A13159">
        <v>1.3157000000000001</v>
      </c>
      <c r="B13159">
        <v>-0.34245225125650913</v>
      </c>
      <c r="C13159">
        <v>-0.38106485116288713</v>
      </c>
      <c r="D13159">
        <v>-0.38335727107867612</v>
      </c>
      <c r="E13159">
        <v>0.27192460632653581</v>
      </c>
      <c r="F13159">
        <v>0.34169895496484437</v>
      </c>
      <c r="G13159">
        <v>-0.75442137507838969</v>
      </c>
    </row>
    <row r="13160" spans="1:7">
      <c r="A13160">
        <v>1.3158000000000001</v>
      </c>
      <c r="B13160">
        <v>-0.34261099654708449</v>
      </c>
      <c r="C13160">
        <v>-0.38126917431641605</v>
      </c>
      <c r="D13160">
        <v>-0.38352373171267207</v>
      </c>
      <c r="E13160">
        <v>0.27181098270823856</v>
      </c>
      <c r="F13160">
        <v>0.34162279306337717</v>
      </c>
      <c r="G13160">
        <v>-0.75451720243397902</v>
      </c>
    </row>
    <row r="13161" spans="1:7">
      <c r="A13161">
        <v>1.3159000000000001</v>
      </c>
      <c r="B13161">
        <v>-0.34276696001837159</v>
      </c>
      <c r="C13161">
        <v>-0.38147067166787618</v>
      </c>
      <c r="D13161">
        <v>-0.38368622776747952</v>
      </c>
      <c r="E13161">
        <v>0.27169541621179827</v>
      </c>
      <c r="F13161">
        <v>0.34154977487960114</v>
      </c>
      <c r="G13161">
        <v>-0.75460999898641257</v>
      </c>
    </row>
    <row r="13162" spans="1:7">
      <c r="A13162">
        <v>1.3160000000000001</v>
      </c>
      <c r="B13162">
        <v>-0.27753402873971922</v>
      </c>
      <c r="C13162">
        <v>-0.31628321402189652</v>
      </c>
      <c r="D13162">
        <v>-0.31845863803202157</v>
      </c>
      <c r="E13162">
        <v>0.33696345993421467</v>
      </c>
      <c r="F13162">
        <v>0.40686656976354268</v>
      </c>
      <c r="G13162">
        <v>-0.68931395789843053</v>
      </c>
    </row>
    <row r="13163" spans="1:7">
      <c r="A13163">
        <v>1.3161</v>
      </c>
      <c r="B13163">
        <v>-0.27768424599444552</v>
      </c>
      <c r="C13163">
        <v>-0.31647873466806864</v>
      </c>
      <c r="D13163">
        <v>-0.31861326017741654</v>
      </c>
      <c r="E13163">
        <v>0.33684246239682525</v>
      </c>
      <c r="F13163">
        <v>0.40680087377315344</v>
      </c>
      <c r="G13163">
        <v>-0.68940137292833581</v>
      </c>
    </row>
    <row r="13164" spans="1:7">
      <c r="A13164">
        <v>1.3162</v>
      </c>
      <c r="B13164">
        <v>-0.27783183679628465</v>
      </c>
      <c r="C13164">
        <v>-0.3166713758675046</v>
      </c>
      <c r="D13164">
        <v>-0.3187645875673768</v>
      </c>
      <c r="E13164">
        <v>0.336718428835177</v>
      </c>
      <c r="F13164">
        <v>0.40673756994583138</v>
      </c>
      <c r="G13164">
        <v>-0.68948632473733618</v>
      </c>
    </row>
    <row r="13165" spans="1:7">
      <c r="A13165">
        <v>1.3163</v>
      </c>
      <c r="B13165">
        <v>-0.27797700732336894</v>
      </c>
      <c r="C13165">
        <v>-0.31686136299289025</v>
      </c>
      <c r="D13165">
        <v>-0.31891284545813825</v>
      </c>
      <c r="E13165">
        <v>0.33659179990001703</v>
      </c>
      <c r="F13165">
        <v>0.40667607779901405</v>
      </c>
      <c r="G13165">
        <v>-0.68956875794453465</v>
      </c>
    </row>
    <row r="13166" spans="1:7">
      <c r="A13166">
        <v>1.3164</v>
      </c>
      <c r="B13166">
        <v>-0.27811989630100165</v>
      </c>
      <c r="C13166">
        <v>-0.31704885349574408</v>
      </c>
      <c r="D13166">
        <v>-0.31905818512794593</v>
      </c>
      <c r="E13166">
        <v>0.33646298290394733</v>
      </c>
      <c r="F13166">
        <v>0.40661594187436378</v>
      </c>
      <c r="G13166">
        <v>-0.68964859548124402</v>
      </c>
    </row>
    <row r="13167" spans="1:7">
      <c r="A13167">
        <v>1.3165</v>
      </c>
      <c r="B13167">
        <v>-0.2782606193765349</v>
      </c>
      <c r="C13167">
        <v>-0.3172339784798659</v>
      </c>
      <c r="D13167">
        <v>-0.31920073355382961</v>
      </c>
      <c r="E13167">
        <v>0.33633232262819951</v>
      </c>
      <c r="F13167">
        <v>0.40655677746676794</v>
      </c>
      <c r="G13167">
        <v>-0.6897257748750133</v>
      </c>
    </row>
    <row r="13168" spans="1:7">
      <c r="A13168">
        <v>1.3166</v>
      </c>
      <c r="B13168">
        <v>-0.27839928083552579</v>
      </c>
      <c r="C13168">
        <v>-0.31741685422514365</v>
      </c>
      <c r="D13168">
        <v>-0.31934060631352068</v>
      </c>
      <c r="E13168">
        <v>0.33620010218592478</v>
      </c>
      <c r="F13168">
        <v>0.40649825246825244</v>
      </c>
      <c r="G13168">
        <v>-0.68980025409298995</v>
      </c>
    </row>
    <row r="13169" spans="1:7">
      <c r="A13169">
        <v>1.3167</v>
      </c>
      <c r="B13169">
        <v>-0.2785359764217592</v>
      </c>
      <c r="C13169">
        <v>-0.31759758545248218</v>
      </c>
      <c r="D13169">
        <v>-0.31947791050482532</v>
      </c>
      <c r="E13169">
        <v>0.33606655157491022</v>
      </c>
      <c r="F13169">
        <v>0.40644008217479938</v>
      </c>
      <c r="G13169">
        <v>-0.68987201089035999</v>
      </c>
    </row>
    <row r="13170" spans="1:7">
      <c r="A13170">
        <v>1.3168</v>
      </c>
      <c r="B13170">
        <v>-0.27867079383864901</v>
      </c>
      <c r="C13170">
        <v>-0.31777626636949563</v>
      </c>
      <c r="D13170">
        <v>-0.31961274509600468</v>
      </c>
      <c r="E13170">
        <v>0.33593185678228271</v>
      </c>
      <c r="F13170">
        <v>0.40638202586680666</v>
      </c>
      <c r="G13170">
        <v>-0.68994103994126765</v>
      </c>
    </row>
    <row r="13171" spans="1:7">
      <c r="A13171">
        <v>1.3169</v>
      </c>
      <c r="B13171">
        <v>-0.27880381274126398</v>
      </c>
      <c r="C13171">
        <v>-0.31795298116517579</v>
      </c>
      <c r="D13171">
        <v>-0.31974520074270085</v>
      </c>
      <c r="E13171">
        <v>0.33579616736677376</v>
      </c>
      <c r="F13171">
        <v>0.40632388106544837</v>
      </c>
      <c r="G13171">
        <v>-0.69000734840731914</v>
      </c>
    </row>
    <row r="13172" spans="1:7">
      <c r="A13172">
        <v>1.3170000000000002</v>
      </c>
      <c r="B13172">
        <v>-0.28551433398974968</v>
      </c>
      <c r="C13172">
        <v>-0.32470703369334419</v>
      </c>
      <c r="D13172">
        <v>-0.32645458890065715</v>
      </c>
      <c r="E13172">
        <v>0.32908037368848997</v>
      </c>
      <c r="F13172">
        <v>0.39968624912133194</v>
      </c>
      <c r="G13172">
        <v>-0.69665018134003298</v>
      </c>
    </row>
    <row r="13173" spans="1:7">
      <c r="A13173">
        <v>1.3171000000000002</v>
      </c>
      <c r="B13173">
        <v>-0.28564393419185796</v>
      </c>
      <c r="C13173">
        <v>-0.32488000755732305</v>
      </c>
      <c r="D13173">
        <v>-0.32658247890580938</v>
      </c>
      <c r="E13173">
        <v>0.3289430159790569</v>
      </c>
      <c r="F13173">
        <v>0.39962751866336899</v>
      </c>
      <c r="G13173">
        <v>-0.69671107723685366</v>
      </c>
    </row>
    <row r="13174" spans="1:7">
      <c r="A13174">
        <v>1.3172000000000001</v>
      </c>
      <c r="B13174">
        <v>-0.28577180544116354</v>
      </c>
      <c r="C13174">
        <v>-0.32505109939610488</v>
      </c>
      <c r="D13174">
        <v>-0.32670804683265331</v>
      </c>
      <c r="E13174">
        <v>0.32880485911639235</v>
      </c>
      <c r="F13174">
        <v>0.39956855764601584</v>
      </c>
      <c r="G13174">
        <v>-0.69676924523328387</v>
      </c>
    </row>
    <row r="13175" spans="1:7">
      <c r="A13175">
        <v>1.3173000000000001</v>
      </c>
      <c r="B13175">
        <v>-0.28589790867885734</v>
      </c>
      <c r="C13175">
        <v>-0.325220268553017</v>
      </c>
      <c r="D13175">
        <v>-0.32683125176989236</v>
      </c>
      <c r="E13175">
        <v>0.32866587750292059</v>
      </c>
      <c r="F13175">
        <v>0.39950946185085184</v>
      </c>
      <c r="G13175">
        <v>-0.69682468221373806</v>
      </c>
    </row>
    <row r="13176" spans="1:7">
      <c r="A13176">
        <v>1.3174000000000001</v>
      </c>
      <c r="B13176">
        <v>-0.28602221912395764</v>
      </c>
      <c r="C13176">
        <v>-0.32538748832465902</v>
      </c>
      <c r="D13176">
        <v>-0.32695206994300374</v>
      </c>
      <c r="E13176">
        <v>0.32852605209113905</v>
      </c>
      <c r="F13176">
        <v>0.39945030214152649</v>
      </c>
      <c r="G13176">
        <v>-0.69687739437628271</v>
      </c>
    </row>
    <row r="13177" spans="1:7">
      <c r="A13177">
        <v>1.3175000000000001</v>
      </c>
      <c r="B13177">
        <v>-0.28614472114317913</v>
      </c>
      <c r="C13177">
        <v>-0.3255527414332624</v>
      </c>
      <c r="D13177">
        <v>-0.32707048947606765</v>
      </c>
      <c r="E13177">
        <v>0.328385381722194</v>
      </c>
      <c r="F13177">
        <v>0.39939112909891616</v>
      </c>
      <c r="G13177">
        <v>-0.6969273927230426</v>
      </c>
    </row>
    <row r="13178" spans="1:7">
      <c r="A13178">
        <v>1.3176000000000001</v>
      </c>
      <c r="B13178">
        <v>-0.28626540622441965</v>
      </c>
      <c r="C13178">
        <v>-0.32571601898288627</v>
      </c>
      <c r="D13178">
        <v>-0.32718651604456994</v>
      </c>
      <c r="E13178">
        <v>0.32824388097492757</v>
      </c>
      <c r="F13178">
        <v>0.39933196416489336</v>
      </c>
      <c r="G13178">
        <v>-0.69697469493728215</v>
      </c>
    </row>
    <row r="13179" spans="1:7">
      <c r="A13179">
        <v>1.3177000000000001</v>
      </c>
      <c r="B13179">
        <v>-0.28638428040161301</v>
      </c>
      <c r="C13179">
        <v>-0.32587732375191436</v>
      </c>
      <c r="D13179">
        <v>-0.32730016206004109</v>
      </c>
      <c r="E13179">
        <v>0.32810157087381558</v>
      </c>
      <c r="F13179">
        <v>0.39927281772799694</v>
      </c>
      <c r="G13179">
        <v>-0.69701931784104487</v>
      </c>
    </row>
    <row r="13180" spans="1:7">
      <c r="A13180">
        <v>1.3178000000000001</v>
      </c>
      <c r="B13180">
        <v>-0.28650135273850585</v>
      </c>
      <c r="C13180">
        <v>-0.32603666337713566</v>
      </c>
      <c r="D13180">
        <v>-0.32741144499112274</v>
      </c>
      <c r="E13180">
        <v>0.32795847419351265</v>
      </c>
      <c r="F13180">
        <v>0.39921368872977253</v>
      </c>
      <c r="G13180">
        <v>-0.69706127690981079</v>
      </c>
    </row>
    <row r="13181" spans="1:7">
      <c r="A13181">
        <v>1.3179000000000001</v>
      </c>
      <c r="B13181">
        <v>-0.28661663529725212</v>
      </c>
      <c r="C13181">
        <v>-0.32619404957731835</v>
      </c>
      <c r="D13181">
        <v>-0.3275203834306879</v>
      </c>
      <c r="E13181">
        <v>0.32781461394983447</v>
      </c>
      <c r="F13181">
        <v>0.39915457114788128</v>
      </c>
      <c r="G13181">
        <v>-0.69710058593874802</v>
      </c>
    </row>
    <row r="13182" spans="1:7">
      <c r="A13182">
        <v>1.3180000000000001</v>
      </c>
      <c r="B13182">
        <v>-3.7474211743904196E-2</v>
      </c>
      <c r="C13182">
        <v>-7.7093565745340875E-2</v>
      </c>
      <c r="D13182">
        <v>-7.8371067311879372E-2</v>
      </c>
      <c r="E13182">
        <v>0.57692594179178847</v>
      </c>
      <c r="F13182">
        <v>0.64835138439704421</v>
      </c>
      <c r="G13182">
        <v>-0.4478813291004422</v>
      </c>
    </row>
    <row r="13183" spans="1:7">
      <c r="A13183">
        <v>1.3181</v>
      </c>
      <c r="B13183">
        <v>-3.7586565816577266E-2</v>
      </c>
      <c r="C13183">
        <v>-7.7247520991069685E-2</v>
      </c>
      <c r="D13183">
        <v>-7.8476153487676115E-2</v>
      </c>
      <c r="E13183">
        <v>0.57678041102717803</v>
      </c>
      <c r="F13183">
        <v>0.64829125687696654</v>
      </c>
      <c r="G13183">
        <v>-0.44791631715836189</v>
      </c>
    </row>
    <row r="13184" spans="1:7">
      <c r="A13184">
        <v>1.3182</v>
      </c>
      <c r="B13184">
        <v>-3.7698822499727669E-2</v>
      </c>
      <c r="C13184">
        <v>-7.7401065314322892E-2</v>
      </c>
      <c r="D13184">
        <v>-7.8580893359489146E-2</v>
      </c>
      <c r="E13184">
        <v>0.57663384124265615</v>
      </c>
      <c r="F13184">
        <v>0.64822860162969265</v>
      </c>
      <c r="G13184">
        <v>-0.447950931943081</v>
      </c>
    </row>
    <row r="13185" spans="1:7">
      <c r="A13185">
        <v>1.3183</v>
      </c>
      <c r="B13185">
        <v>-3.781166461336305E-2</v>
      </c>
      <c r="C13185">
        <v>-7.7555150807800288E-2</v>
      </c>
      <c r="D13185">
        <v>-7.8685898242121688E-2</v>
      </c>
      <c r="E13185">
        <v>0.57648592783717389</v>
      </c>
      <c r="F13185">
        <v>0.64816273981247896</v>
      </c>
      <c r="G13185">
        <v>-0.44798585698927351</v>
      </c>
    </row>
    <row r="13186" spans="1:7">
      <c r="A13186">
        <v>1.3184</v>
      </c>
      <c r="B13186">
        <v>-3.7925556440125074E-2</v>
      </c>
      <c r="C13186">
        <v>-7.7710406543001653E-2</v>
      </c>
      <c r="D13186">
        <v>-7.8791590363199937E-2</v>
      </c>
      <c r="E13186">
        <v>0.57633632616497499</v>
      </c>
      <c r="F13186">
        <v>0.64809334030597754</v>
      </c>
      <c r="G13186">
        <v>-0.44802156993249986</v>
      </c>
    </row>
    <row r="13187" spans="1:7">
      <c r="A13187">
        <v>1.3185</v>
      </c>
      <c r="B13187">
        <v>-3.8040859287645112E-2</v>
      </c>
      <c r="C13187">
        <v>-7.7867319390563239E-2</v>
      </c>
      <c r="D13187">
        <v>-7.889831265191205E-2</v>
      </c>
      <c r="E13187">
        <v>0.57618512816331657</v>
      </c>
      <c r="F13187">
        <v>0.64802025627299742</v>
      </c>
      <c r="G13187">
        <v>-0.44805850013910598</v>
      </c>
    </row>
    <row r="13188" spans="1:7">
      <c r="A13188">
        <v>1.3186</v>
      </c>
      <c r="B13188">
        <v>-3.8157874623161447E-2</v>
      </c>
      <c r="C13188">
        <v>-7.8026294365770354E-2</v>
      </c>
      <c r="D13188">
        <v>-7.9006364570266108E-2</v>
      </c>
      <c r="E13188">
        <v>0.57603290427728693</v>
      </c>
      <c r="F13188">
        <v>0.64794346297559624</v>
      </c>
      <c r="G13188">
        <v>-0.44809707251149922</v>
      </c>
    </row>
    <row r="13189" spans="1:7">
      <c r="A13189">
        <v>1.3187</v>
      </c>
      <c r="B13189">
        <v>-3.8276860937602741E-2</v>
      </c>
      <c r="C13189">
        <v>-7.8187677422958402E-2</v>
      </c>
      <c r="D13189">
        <v>-7.9116014732709239E-2</v>
      </c>
      <c r="E13189">
        <v>0.57588060281512754</v>
      </c>
      <c r="F13189">
        <v>0.64786302733089352</v>
      </c>
      <c r="G13189">
        <v>-0.44813771445190631</v>
      </c>
    </row>
    <row r="13190" spans="1:7">
      <c r="A13190">
        <v>1.3188</v>
      </c>
      <c r="B13190">
        <v>-3.839804130157809E-2</v>
      </c>
      <c r="C13190">
        <v>-7.8351765865040335E-2</v>
      </c>
      <c r="D13190">
        <v>-7.922750577274229E-2</v>
      </c>
      <c r="E13190">
        <v>0.57572946343925602</v>
      </c>
      <c r="F13190">
        <v>0.6477790876119931</v>
      </c>
      <c r="G13190">
        <v>-0.44818085312091749</v>
      </c>
    </row>
    <row r="13191" spans="1:7">
      <c r="A13191">
        <v>1.3189</v>
      </c>
      <c r="B13191">
        <v>-3.8521608077977554E-2</v>
      </c>
      <c r="C13191">
        <v>-7.8518814911348045E-2</v>
      </c>
      <c r="D13191">
        <v>-7.9341056910411822E-2</v>
      </c>
      <c r="E13191">
        <v>0.57558094247987635</v>
      </c>
      <c r="F13191">
        <v>0.64769183719834922</v>
      </c>
      <c r="G13191">
        <v>-0.44822691054156716</v>
      </c>
    </row>
    <row r="13192" spans="1:7">
      <c r="A13192">
        <v>1.3190000000000002</v>
      </c>
      <c r="B13192">
        <v>-0.14017595511252434</v>
      </c>
      <c r="C13192">
        <v>-0.18021727136065202</v>
      </c>
      <c r="D13192">
        <v>-0.18098509430146503</v>
      </c>
      <c r="E13192">
        <v>0.47390841885267254</v>
      </c>
      <c r="F13192">
        <v>0.54607328208400985</v>
      </c>
      <c r="G13192">
        <v>-0.54980452712904149</v>
      </c>
    </row>
    <row r="13193" spans="1:7">
      <c r="A13193">
        <v>1.3191000000000002</v>
      </c>
      <c r="B13193">
        <v>-0.1403045680871684</v>
      </c>
      <c r="C13193">
        <v>-0.18039033046552611</v>
      </c>
      <c r="D13193">
        <v>-0.18110329095440658</v>
      </c>
      <c r="E13193">
        <v>0.4737692017950913</v>
      </c>
      <c r="F13193">
        <v>0.54598063813354092</v>
      </c>
      <c r="G13193">
        <v>-0.54985682545817294</v>
      </c>
    </row>
    <row r="13194" spans="1:7">
      <c r="A13194">
        <v>1.3192000000000002</v>
      </c>
      <c r="B13194">
        <v>-0.14043534534571966</v>
      </c>
      <c r="C13194">
        <v>-0.18056555145092013</v>
      </c>
      <c r="D13194">
        <v>-0.1812236833694465</v>
      </c>
      <c r="E13194">
        <v>0.47363420861090588</v>
      </c>
      <c r="F13194">
        <v>0.54588617572883602</v>
      </c>
      <c r="G13194">
        <v>-0.54991108965859314</v>
      </c>
    </row>
    <row r="13195" spans="1:7">
      <c r="A13195">
        <v>1.3193000000000001</v>
      </c>
      <c r="B13195">
        <v>-0.14056802726518658</v>
      </c>
      <c r="C13195">
        <v>-0.18074264753765146</v>
      </c>
      <c r="D13195">
        <v>-0.18134597848330358</v>
      </c>
      <c r="E13195">
        <v>0.47350266002408437</v>
      </c>
      <c r="F13195">
        <v>0.54578979207550271</v>
      </c>
      <c r="G13195">
        <v>-0.5499669476498007</v>
      </c>
    </row>
    <row r="13196" spans="1:7">
      <c r="A13196">
        <v>1.3194000000000001</v>
      </c>
      <c r="B13196">
        <v>-0.14070245670004944</v>
      </c>
      <c r="C13196">
        <v>-0.18092144550278455</v>
      </c>
      <c r="D13196">
        <v>-0.18146998530750658</v>
      </c>
      <c r="E13196">
        <v>0.47337382784089499</v>
      </c>
      <c r="F13196">
        <v>0.54569133614090881</v>
      </c>
      <c r="G13196">
        <v>-0.55002415247519332</v>
      </c>
    </row>
    <row r="13197" spans="1:7">
      <c r="A13197">
        <v>1.3195000000000001</v>
      </c>
      <c r="B13197">
        <v>-0.14083850960514166</v>
      </c>
      <c r="C13197">
        <v>-0.18110180849859869</v>
      </c>
      <c r="D13197">
        <v>-0.18159554998396299</v>
      </c>
      <c r="E13197">
        <v>0.47324708616688382</v>
      </c>
      <c r="F13197">
        <v>0.54559066840550707</v>
      </c>
      <c r="G13197">
        <v>-0.55008250622092936</v>
      </c>
    </row>
    <row r="13198" spans="1:7">
      <c r="A13198">
        <v>1.3196000000000001</v>
      </c>
      <c r="B13198">
        <v>-0.14097607605766127</v>
      </c>
      <c r="C13198">
        <v>-0.1812836149887449</v>
      </c>
      <c r="D13198">
        <v>-0.18172253741249289</v>
      </c>
      <c r="E13198">
        <v>0.47312191163516371</v>
      </c>
      <c r="F13198">
        <v>0.54548767323197422</v>
      </c>
      <c r="G13198">
        <v>-0.55014183771041425</v>
      </c>
    </row>
    <row r="13199" spans="1:7">
      <c r="A13199">
        <v>1.3197000000000001</v>
      </c>
      <c r="B13199">
        <v>-0.14111505514501133</v>
      </c>
      <c r="C13199">
        <v>-0.18146675311631455</v>
      </c>
      <c r="D13199">
        <v>-0.18185082576474976</v>
      </c>
      <c r="E13199">
        <v>0.47299787139576199</v>
      </c>
      <c r="F13199">
        <v>0.54538225867994883</v>
      </c>
      <c r="G13199">
        <v>-0.55020199519656909</v>
      </c>
    </row>
    <row r="13200" spans="1:7">
      <c r="A13200">
        <v>1.3198000000000001</v>
      </c>
      <c r="B13200">
        <v>-0.14125535359109254</v>
      </c>
      <c r="C13200">
        <v>-0.18165111922642652</v>
      </c>
      <c r="D13200">
        <v>-0.18198030453896585</v>
      </c>
      <c r="E13200">
        <v>0.47287460941234682</v>
      </c>
      <c r="F13200">
        <v>0.54527435337034691</v>
      </c>
      <c r="G13200">
        <v>-0.55026284328083974</v>
      </c>
    </row>
    <row r="13201" spans="1:7">
      <c r="A13201">
        <v>1.3199000000000001</v>
      </c>
      <c r="B13201">
        <v>-0.1413968853221661</v>
      </c>
      <c r="C13201">
        <v>-0.18183661742744484</v>
      </c>
      <c r="D13201">
        <v>-0.18211087356539846</v>
      </c>
      <c r="E13201">
        <v>0.4727518338008313</v>
      </c>
      <c r="F13201">
        <v>0.54516390300619832</v>
      </c>
      <c r="G13201">
        <v>-0.55032426106232957</v>
      </c>
    </row>
    <row r="13202" spans="1:7">
      <c r="A13202">
        <v>1.32</v>
      </c>
      <c r="B13202">
        <v>-5.5328042192258842E-2</v>
      </c>
      <c r="C13202">
        <v>-9.5811630324874386E-2</v>
      </c>
      <c r="D13202">
        <v>-9.6030913232642234E-2</v>
      </c>
      <c r="E13202">
        <v>0.55884083480532354</v>
      </c>
      <c r="F13202">
        <v>0.63126239623332314</v>
      </c>
      <c r="G13202">
        <v>-0.46417461166446516</v>
      </c>
    </row>
    <row r="13203" spans="1:7">
      <c r="A13203">
        <v>1.3201000000000001</v>
      </c>
      <c r="B13203">
        <v>-5.547200540602315E-2</v>
      </c>
      <c r="C13203">
        <v>-9.5999490904741691E-2</v>
      </c>
      <c r="D13203">
        <v>-9.6163531739271946E-2</v>
      </c>
      <c r="E13203">
        <v>0.55871852668628663</v>
      </c>
      <c r="F13203">
        <v>0.63114649718191906</v>
      </c>
      <c r="G13203">
        <v>-0.46423733614228802</v>
      </c>
    </row>
    <row r="13204" spans="1:7">
      <c r="A13204">
        <v>1.3202</v>
      </c>
      <c r="B13204">
        <v>-5.5617618854484352E-2</v>
      </c>
      <c r="C13204">
        <v>-9.6189260407856025E-2</v>
      </c>
      <c r="D13204">
        <v>-9.6297507606905697E-2</v>
      </c>
      <c r="E13204">
        <v>0.55859706863083147</v>
      </c>
      <c r="F13204">
        <v>0.63102747773375933</v>
      </c>
      <c r="G13204">
        <v>-0.46430166167873677</v>
      </c>
    </row>
    <row r="13205" spans="1:7">
      <c r="A13205">
        <v>1.3203</v>
      </c>
      <c r="B13205">
        <v>-5.5765165206307366E-2</v>
      </c>
      <c r="C13205">
        <v>-9.6381305047072985E-2</v>
      </c>
      <c r="D13205">
        <v>-9.6433129321578548E-2</v>
      </c>
      <c r="E13205">
        <v>0.55847734934271798</v>
      </c>
      <c r="F13205">
        <v>0.63090536786000762</v>
      </c>
      <c r="G13205">
        <v>-0.46436804248410046</v>
      </c>
    </row>
    <row r="13206" spans="1:7">
      <c r="A13206">
        <v>1.3204</v>
      </c>
      <c r="B13206">
        <v>-5.5914825965074133E-2</v>
      </c>
      <c r="C13206">
        <v>-9.6575859012336451E-2</v>
      </c>
      <c r="D13206">
        <v>-9.657059754152364E-2</v>
      </c>
      <c r="E13206">
        <v>0.55836043653005363</v>
      </c>
      <c r="F13206">
        <v>0.63078029809561165</v>
      </c>
      <c r="G13206">
        <v>-0.46443682685139231</v>
      </c>
    </row>
    <row r="13207" spans="1:7">
      <c r="A13207">
        <v>1.3205</v>
      </c>
      <c r="B13207">
        <v>-5.6066739985495495E-2</v>
      </c>
      <c r="C13207">
        <v>-9.6773100716124105E-2</v>
      </c>
      <c r="D13207">
        <v>-9.6710075415421315E-2</v>
      </c>
      <c r="E13207">
        <v>0.55824746831309258</v>
      </c>
      <c r="F13207">
        <v>0.63065243774171154</v>
      </c>
      <c r="G13207">
        <v>-0.46450831954047744</v>
      </c>
    </row>
    <row r="13208" spans="1:7">
      <c r="A13208">
        <v>1.3206</v>
      </c>
      <c r="B13208">
        <v>-5.6221021283494377E-2</v>
      </c>
      <c r="C13208">
        <v>-9.6973176066015299E-2</v>
      </c>
      <c r="D13208">
        <v>-9.6851703355710583E-2</v>
      </c>
      <c r="E13208">
        <v>0.55813959871509389</v>
      </c>
      <c r="F13208">
        <v>0.63052197203655913</v>
      </c>
      <c r="G13208">
        <v>-0.46458279753073795</v>
      </c>
    </row>
    <row r="13209" spans="1:7">
      <c r="A13209">
        <v>1.3207</v>
      </c>
      <c r="B13209">
        <v>-5.6377765361985688E-2</v>
      </c>
      <c r="C13209">
        <v>-9.7176206780931196E-2</v>
      </c>
      <c r="D13209">
        <v>-9.69956038658637E-2</v>
      </c>
      <c r="E13209">
        <v>0.55803796180528853</v>
      </c>
      <c r="F13209">
        <v>0.63038909092583761</v>
      </c>
      <c r="G13209">
        <v>-0.46466051309866918</v>
      </c>
    </row>
    <row r="13210" spans="1:7">
      <c r="A13210">
        <v>1.3208</v>
      </c>
      <c r="B13210">
        <v>-5.6537052173429192E-2</v>
      </c>
      <c r="C13210">
        <v>-9.7382294316096463E-2</v>
      </c>
      <c r="D13210">
        <v>-9.7141883526505879E-2</v>
      </c>
      <c r="E13210">
        <v>0.55794364429377685</v>
      </c>
      <c r="F13210">
        <v>0.63025398176073688</v>
      </c>
      <c r="G13210">
        <v>-0.46474169360678108</v>
      </c>
    </row>
    <row r="13211" spans="1:7">
      <c r="A13211">
        <v>1.3209</v>
      </c>
      <c r="B13211">
        <v>-5.6698947980817316E-2</v>
      </c>
      <c r="C13211">
        <v>-9.7591522338742465E-2</v>
      </c>
      <c r="D13211">
        <v>-9.7290634109205243E-2</v>
      </c>
      <c r="E13211">
        <v>0.55785766336258868</v>
      </c>
      <c r="F13211">
        <v>0.63011682371571776</v>
      </c>
      <c r="G13211">
        <v>-0.46482654056369077</v>
      </c>
    </row>
    <row r="13212" spans="1:7">
      <c r="A13212">
        <v>1.3210000000000002</v>
      </c>
      <c r="B13212">
        <v>9.2602263878003743E-2</v>
      </c>
      <c r="C13212">
        <v>5.1661812051793543E-2</v>
      </c>
      <c r="D13212">
        <v>5.2023837270194662E-2</v>
      </c>
      <c r="E13212">
        <v>0.70724671904368541</v>
      </c>
      <c r="F13212">
        <v>0.77944355385195085</v>
      </c>
      <c r="G13212">
        <v>-0.31544945798131147</v>
      </c>
    </row>
    <row r="13213" spans="1:7">
      <c r="A13213">
        <v>1.3211000000000002</v>
      </c>
      <c r="B13213">
        <v>9.2434857794697844E-2</v>
      </c>
      <c r="C13213">
        <v>5.1445282042663631E-2</v>
      </c>
      <c r="D13213">
        <v>5.1869845063564846E-2</v>
      </c>
      <c r="E13213">
        <v>0.70718144607528943</v>
      </c>
      <c r="F13213">
        <v>0.77930235041336016</v>
      </c>
      <c r="G13213">
        <v>-0.31554367835538416</v>
      </c>
    </row>
    <row r="13214" spans="1:7">
      <c r="A13214">
        <v>1.3212000000000002</v>
      </c>
      <c r="B13214">
        <v>9.2264230782177936E-2</v>
      </c>
      <c r="C13214">
        <v>5.1223455962650544E-2</v>
      </c>
      <c r="D13214">
        <v>5.1712821813442389E-2</v>
      </c>
      <c r="E13214">
        <v>0.70713179763726752</v>
      </c>
      <c r="F13214">
        <v>0.7791588227255728</v>
      </c>
      <c r="G13214">
        <v>-0.31564584366712239</v>
      </c>
    </row>
    <row r="13215" spans="1:7">
      <c r="A13215">
        <v>1.3213000000000001</v>
      </c>
      <c r="B13215">
        <v>9.2090072525814026E-2</v>
      </c>
      <c r="C13215">
        <v>5.0995838098852442E-2</v>
      </c>
      <c r="D13215">
        <v>5.1552426367218018E-2</v>
      </c>
      <c r="E13215">
        <v>0.70710178937824253</v>
      </c>
      <c r="F13215">
        <v>0.7790133344130783</v>
      </c>
      <c r="G13215">
        <v>-0.31575718898229982</v>
      </c>
    </row>
    <row r="13216" spans="1:7">
      <c r="A13216">
        <v>1.3214000000000001</v>
      </c>
      <c r="B13216">
        <v>9.1912202530190168E-2</v>
      </c>
      <c r="C13216">
        <v>5.0762169854731365E-2</v>
      </c>
      <c r="D13216">
        <v>5.1388437782278196E-2</v>
      </c>
      <c r="E13216">
        <v>0.70709571875971511</v>
      </c>
      <c r="F13216">
        <v>0.77886638171399458</v>
      </c>
      <c r="G13216">
        <v>-0.31587877457741559</v>
      </c>
    </row>
    <row r="13217" spans="1:7">
      <c r="A13217">
        <v>1.3215000000000001</v>
      </c>
      <c r="B13217">
        <v>9.1730489309590268E-2</v>
      </c>
      <c r="C13217">
        <v>5.0522281561002469E-2</v>
      </c>
      <c r="D13217">
        <v>5.1220681065777818E-2</v>
      </c>
      <c r="E13217">
        <v>0.70711796275761596</v>
      </c>
      <c r="F13217">
        <v>0.77871850317541136</v>
      </c>
      <c r="G13217">
        <v>-0.31601158985156036</v>
      </c>
    </row>
    <row r="13218" spans="1:7">
      <c r="A13218">
        <v>1.3216000000000001</v>
      </c>
      <c r="B13218">
        <v>9.1544826632984133E-2</v>
      </c>
      <c r="C13218">
        <v>5.0276048196139289E-2</v>
      </c>
      <c r="D13218">
        <v>5.1049005789937318E-2</v>
      </c>
      <c r="E13218">
        <v>0.70717287748874225</v>
      </c>
      <c r="F13218">
        <v>0.77857024686683762</v>
      </c>
      <c r="G13218">
        <v>-0.31615657484674536</v>
      </c>
    </row>
    <row r="13219" spans="1:7">
      <c r="A13219">
        <v>1.3217000000000001</v>
      </c>
      <c r="B13219">
        <v>9.1355125737949017E-2</v>
      </c>
      <c r="C13219">
        <v>5.0023374282963662E-2</v>
      </c>
      <c r="D13219">
        <v>5.0873279450360798E-2</v>
      </c>
      <c r="E13219">
        <v>0.70726473014815094</v>
      </c>
      <c r="F13219">
        <v>0.7784221544667338</v>
      </c>
      <c r="G13219">
        <v>-0.31631461983942882</v>
      </c>
    </row>
    <row r="13220" spans="1:7">
      <c r="A13220">
        <v>1.3218000000000001</v>
      </c>
      <c r="B13220">
        <v>9.1161312102531422E-2</v>
      </c>
      <c r="C13220">
        <v>4.9764187198668264E-2</v>
      </c>
      <c r="D13220">
        <v>5.0693384983083511E-2</v>
      </c>
      <c r="E13220">
        <v>0.70739762379662974</v>
      </c>
      <c r="F13220">
        <v>0.77827475086724474</v>
      </c>
      <c r="G13220">
        <v>-0.316486559698619</v>
      </c>
    </row>
    <row r="13221" spans="1:7">
      <c r="A13221">
        <v>1.3219000000000001</v>
      </c>
      <c r="B13221">
        <v>9.0963323602051283E-2</v>
      </c>
      <c r="C13221">
        <v>4.9498433116390128E-2</v>
      </c>
      <c r="D13221">
        <v>5.0509219502821168E-2</v>
      </c>
      <c r="E13221">
        <v>0.70757542855653854</v>
      </c>
      <c r="F13221">
        <v>0.7781285360682737</v>
      </c>
      <c r="G13221">
        <v>-0.31667316755010272</v>
      </c>
    </row>
    <row r="13222" spans="1:7">
      <c r="A13222">
        <v>1.3220000000000001</v>
      </c>
      <c r="B13222">
        <v>-0.21382947686891685</v>
      </c>
      <c r="C13222">
        <v>-0.25536451207696764</v>
      </c>
      <c r="D13222">
        <v>-0.25426989258518695</v>
      </c>
      <c r="E13222">
        <v>0.40321114631449068</v>
      </c>
      <c r="F13222">
        <v>0.47339339234177408</v>
      </c>
      <c r="G13222">
        <v>-0.6214657349299213</v>
      </c>
    </row>
    <row r="13223" spans="1:7">
      <c r="A13223">
        <v>1.3221000000000001</v>
      </c>
      <c r="B13223">
        <v>-0.2140351462945671</v>
      </c>
      <c r="C13223">
        <v>-0.25564124480985928</v>
      </c>
      <c r="D13223">
        <v>-0.2544633381037773</v>
      </c>
      <c r="E13223">
        <v>0.40348024915512376</v>
      </c>
      <c r="F13223">
        <v>0.47325629311942208</v>
      </c>
      <c r="G13223">
        <v>-0.62167776281027198</v>
      </c>
    </row>
    <row r="13224" spans="1:7">
      <c r="A13224">
        <v>1.3222</v>
      </c>
      <c r="B13224">
        <v>-0.21424322806736695</v>
      </c>
      <c r="C13224">
        <v>-0.25591989302596385</v>
      </c>
      <c r="D13224">
        <v>-0.2546616502658603</v>
      </c>
      <c r="E13224">
        <v>0.4037799612561071</v>
      </c>
      <c r="F13224">
        <v>0.47313042190294302</v>
      </c>
      <c r="G13224">
        <v>-0.62189343727918667</v>
      </c>
    </row>
    <row r="13225" spans="1:7">
      <c r="A13225">
        <v>1.3223</v>
      </c>
      <c r="B13225">
        <v>-0.21445332517555249</v>
      </c>
      <c r="C13225">
        <v>-0.25620010637059742</v>
      </c>
      <c r="D13225">
        <v>-0.25486400243811502</v>
      </c>
      <c r="E13225">
        <v>0.40410452903919747</v>
      </c>
      <c r="F13225">
        <v>0.47301347451279241</v>
      </c>
      <c r="G13225">
        <v>-0.62211182126566122</v>
      </c>
    </row>
    <row r="13226" spans="1:7">
      <c r="A13226">
        <v>1.3224</v>
      </c>
      <c r="B13226">
        <v>-0.21466529117200617</v>
      </c>
      <c r="C13226">
        <v>-0.25648177860779775</v>
      </c>
      <c r="D13226">
        <v>-0.25506987635831102</v>
      </c>
      <c r="E13226">
        <v>0.40444881581149267</v>
      </c>
      <c r="F13226">
        <v>0.47290326452565862</v>
      </c>
      <c r="G13226">
        <v>-0.62233231340722894</v>
      </c>
    </row>
    <row r="13227" spans="1:7">
      <c r="A13227">
        <v>1.3225</v>
      </c>
      <c r="B13227">
        <v>-0.21487902329754549</v>
      </c>
      <c r="C13227">
        <v>-0.25676484112582187</v>
      </c>
      <c r="D13227">
        <v>-0.25527884936466894</v>
      </c>
      <c r="E13227">
        <v>0.40480841571383452</v>
      </c>
      <c r="F13227">
        <v>0.47279788915208815</v>
      </c>
      <c r="G13227">
        <v>-0.62255443012579703</v>
      </c>
    </row>
    <row r="13228" spans="1:7">
      <c r="A13228">
        <v>1.3226</v>
      </c>
      <c r="B13228">
        <v>-0.21509440979573347</v>
      </c>
      <c r="C13228">
        <v>-0.25704921083944221</v>
      </c>
      <c r="D13228">
        <v>-0.25549053599214755</v>
      </c>
      <c r="E13228">
        <v>0.40517961907950312</v>
      </c>
      <c r="F13228">
        <v>0.47269574486680582</v>
      </c>
      <c r="G13228">
        <v>-0.62277774360392557</v>
      </c>
    </row>
    <row r="13229" spans="1:7">
      <c r="A13229">
        <v>1.3227</v>
      </c>
      <c r="B13229">
        <v>-0.21531131955774718</v>
      </c>
      <c r="C13229">
        <v>-0.25733478043983649</v>
      </c>
      <c r="D13229">
        <v>-0.25570457229791099</v>
      </c>
      <c r="E13229">
        <v>0.40555934159276569</v>
      </c>
      <c r="F13229">
        <v>0.47259550406282119</v>
      </c>
      <c r="G13229">
        <v>-0.62300186318834316</v>
      </c>
    </row>
    <row r="13230" spans="1:7">
      <c r="A13230">
        <v>1.3228</v>
      </c>
      <c r="B13230">
        <v>-0.21552960307794233</v>
      </c>
      <c r="C13230">
        <v>-0.25762141992262855</v>
      </c>
      <c r="D13230">
        <v>-0.25592061193958227</v>
      </c>
      <c r="E13230">
        <v>0.40594504848350754</v>
      </c>
      <c r="F13230">
        <v>0.47249608343343397</v>
      </c>
      <c r="G13230">
        <v>-0.62322642897080571</v>
      </c>
    </row>
    <row r="13231" spans="1:7">
      <c r="A13231">
        <v>1.3229</v>
      </c>
      <c r="B13231">
        <v>-0.21574909613753235</v>
      </c>
      <c r="C13231">
        <v>-0.25790898079967217</v>
      </c>
      <c r="D13231">
        <v>-0.25613832541643333</v>
      </c>
      <c r="E13231">
        <v>0.40633468234312575</v>
      </c>
      <c r="F13231">
        <v>0.47239661243977421</v>
      </c>
      <c r="G13231">
        <v>-0.6234511088491832</v>
      </c>
    </row>
    <row r="13232" spans="1:7">
      <c r="A13232">
        <v>1.323</v>
      </c>
      <c r="B13232">
        <v>-9.7379878296627531E-2</v>
      </c>
      <c r="C13232">
        <v>-0.13960755507355405</v>
      </c>
      <c r="D13232">
        <v>-0.13776765453273399</v>
      </c>
      <c r="E13232">
        <v>0.52531634234497082</v>
      </c>
      <c r="F13232">
        <v>0.5908861495921458</v>
      </c>
      <c r="G13232">
        <v>-0.50508585107355519</v>
      </c>
    </row>
    <row r="13233" spans="1:7">
      <c r="A13233">
        <v>1.3231000000000002</v>
      </c>
      <c r="B13233">
        <v>-9.7601559700310148E-2</v>
      </c>
      <c r="C13233">
        <v>-0.13989692897957884</v>
      </c>
      <c r="D13233">
        <v>-0.13798795093245619</v>
      </c>
      <c r="E13233">
        <v>0.52570973417014777</v>
      </c>
      <c r="F13233">
        <v>0.59078410564589201</v>
      </c>
      <c r="G13233">
        <v>-0.50531053471775045</v>
      </c>
    </row>
    <row r="13234" spans="1:7">
      <c r="A13234">
        <v>1.3232000000000002</v>
      </c>
      <c r="B13234">
        <v>-9.7824818669621116E-2</v>
      </c>
      <c r="C13234">
        <v>-0.14018798784961461</v>
      </c>
      <c r="D13234">
        <v>-0.13820971842479235</v>
      </c>
      <c r="E13234">
        <v>0.52610518401936313</v>
      </c>
      <c r="F13234">
        <v>0.590679502363058</v>
      </c>
      <c r="G13234">
        <v>-0.50553625237153854</v>
      </c>
    </row>
    <row r="13235" spans="1:7">
      <c r="A13235">
        <v>1.3233000000000001</v>
      </c>
      <c r="B13235">
        <v>-9.8049919355817305E-2</v>
      </c>
      <c r="C13235">
        <v>-0.14048104927101157</v>
      </c>
      <c r="D13235">
        <v>-0.13843322971028638</v>
      </c>
      <c r="E13235">
        <v>0.52650341607080953</v>
      </c>
      <c r="F13235">
        <v>0.59057234820707993</v>
      </c>
      <c r="G13235">
        <v>-0.50576337848699882</v>
      </c>
    </row>
    <row r="13236" spans="1:7">
      <c r="A13236">
        <v>1.3234000000000001</v>
      </c>
      <c r="B13236">
        <v>-9.827699892998476E-2</v>
      </c>
      <c r="C13236">
        <v>-0.14077627662565551</v>
      </c>
      <c r="D13236">
        <v>-0.13865864271691652</v>
      </c>
      <c r="E13236">
        <v>0.52690525583271552</v>
      </c>
      <c r="F13236">
        <v>0.59046275461158704</v>
      </c>
      <c r="G13236">
        <v>-0.50599214186753727</v>
      </c>
    </row>
    <row r="13237" spans="1:7">
      <c r="A13237">
        <v>1.3235000000000001</v>
      </c>
      <c r="B13237">
        <v>-9.8506148717701691E-2</v>
      </c>
      <c r="C13237">
        <v>-0.141073777578824</v>
      </c>
      <c r="D13237">
        <v>-0.13888607198741099</v>
      </c>
      <c r="E13237">
        <v>0.52731151943995414</v>
      </c>
      <c r="F13237">
        <v>0.59035085588208047</v>
      </c>
      <c r="G13237">
        <v>-0.50622271385388307</v>
      </c>
    </row>
    <row r="13238" spans="1:7">
      <c r="A13238">
        <v>1.3236000000000001</v>
      </c>
      <c r="B13238">
        <v>-9.8737437675196826E-2</v>
      </c>
      <c r="C13238">
        <v>-0.14137363258659708</v>
      </c>
      <c r="D13238">
        <v>-0.139115609001351</v>
      </c>
      <c r="E13238">
        <v>0.52772297166335946</v>
      </c>
      <c r="F13238">
        <v>0.59023678370723287</v>
      </c>
      <c r="G13238">
        <v>-0.50645523244376967</v>
      </c>
    </row>
    <row r="13239" spans="1:7">
      <c r="A13239">
        <v>1.3237000000000001</v>
      </c>
      <c r="B13239">
        <v>-9.8970919668961876E-2</v>
      </c>
      <c r="C13239">
        <v>-0.14167590372527972</v>
      </c>
      <c r="D13239">
        <v>-0.13934732819797269</v>
      </c>
      <c r="E13239">
        <v>0.52814030493731923</v>
      </c>
      <c r="F13239">
        <v>0.59012065730054475</v>
      </c>
      <c r="G13239">
        <v>-0.50668980859081403</v>
      </c>
    </row>
    <row r="13240" spans="1:7">
      <c r="A13240">
        <v>1.3238000000000001</v>
      </c>
      <c r="B13240">
        <v>-9.920663603245039E-2</v>
      </c>
      <c r="C13240">
        <v>-0.14198063774830327</v>
      </c>
      <c r="D13240">
        <v>-0.13958128884720011</v>
      </c>
      <c r="E13240">
        <v>0.52856412561440203</v>
      </c>
      <c r="F13240">
        <v>0.59000257818059954</v>
      </c>
      <c r="G13240">
        <v>-0.50692652735735733</v>
      </c>
    </row>
    <row r="13241" spans="1:7">
      <c r="A13241">
        <v>1.3239000000000001</v>
      </c>
      <c r="B13241">
        <v>-9.9444616478313375E-2</v>
      </c>
      <c r="C13241">
        <v>-0.14228786705197471</v>
      </c>
      <c r="D13241">
        <v>-0.13981753544011166</v>
      </c>
      <c r="E13241">
        <v>0.52899494257725177</v>
      </c>
      <c r="F13241">
        <v>0.58988262620768317</v>
      </c>
      <c r="G13241">
        <v>-0.50716544704045163</v>
      </c>
    </row>
    <row r="13242" spans="1:7">
      <c r="A13242">
        <v>1.3240000000000001</v>
      </c>
      <c r="B13242">
        <v>-6.3111941537411731E-2</v>
      </c>
      <c r="C13242">
        <v>-0.10602467150753903</v>
      </c>
      <c r="D13242">
        <v>-0.10348315955474341</v>
      </c>
      <c r="E13242">
        <v>0.56600609066224361</v>
      </c>
      <c r="F13242">
        <v>0.62633379220396956</v>
      </c>
      <c r="G13242">
        <v>-0.47083365827723223</v>
      </c>
    </row>
    <row r="13243" spans="1:7">
      <c r="A13243">
        <v>1.3241000000000001</v>
      </c>
      <c r="B13243">
        <v>-6.3354562383615587E-2</v>
      </c>
      <c r="C13243">
        <v>-0.10633711206750895</v>
      </c>
      <c r="D13243">
        <v>-0.10372406142866808</v>
      </c>
      <c r="E13243">
        <v>0.56645235311274333</v>
      </c>
      <c r="F13243">
        <v>0.62621002510767365</v>
      </c>
      <c r="G13243">
        <v>-0.47107734635413356</v>
      </c>
    </row>
    <row r="13244" spans="1:7">
      <c r="A13244">
        <v>1.3242</v>
      </c>
      <c r="B13244">
        <v>-6.3599704813529723E-2</v>
      </c>
      <c r="C13244">
        <v>-0.10665256173141202</v>
      </c>
      <c r="D13244">
        <v>-0.10396743172775658</v>
      </c>
      <c r="E13244">
        <v>0.5669081445187758</v>
      </c>
      <c r="F13244">
        <v>0.62608420735733117</v>
      </c>
      <c r="G13244">
        <v>-0.47132411869501889</v>
      </c>
    </row>
    <row r="13245" spans="1:7">
      <c r="A13245">
        <v>1.3243</v>
      </c>
      <c r="B13245">
        <v>-6.3847490915378113E-2</v>
      </c>
      <c r="C13245">
        <v>-0.10697117541582735</v>
      </c>
      <c r="D13245">
        <v>-0.10421342158437952</v>
      </c>
      <c r="E13245">
        <v>0.56737487300764267</v>
      </c>
      <c r="F13245">
        <v>0.6259565348618763</v>
      </c>
      <c r="G13245">
        <v>-0.47157426888598353</v>
      </c>
    </row>
    <row r="13246" spans="1:7">
      <c r="A13246">
        <v>1.3244</v>
      </c>
      <c r="B13246">
        <v>-6.4097996345882535E-2</v>
      </c>
      <c r="C13246">
        <v>-0.10729304771737169</v>
      </c>
      <c r="D13246">
        <v>-0.10446213816618766</v>
      </c>
      <c r="E13246">
        <v>0.56785388221540767</v>
      </c>
      <c r="F13246">
        <v>0.62582721993790336</v>
      </c>
      <c r="G13246">
        <v>-0.47182802292469117</v>
      </c>
    </row>
    <row r="13247" spans="1:7">
      <c r="A13247">
        <v>1.3245</v>
      </c>
      <c r="B13247">
        <v>-6.4351275528164109E-2</v>
      </c>
      <c r="C13247">
        <v>-0.10761824571100931</v>
      </c>
      <c r="D13247">
        <v>-0.10471366615509403</v>
      </c>
      <c r="E13247">
        <v>0.56834640310921336</v>
      </c>
      <c r="F13247">
        <v>0.62569646408187518</v>
      </c>
      <c r="G13247">
        <v>-0.47208556576283289</v>
      </c>
    </row>
    <row r="13248" spans="1:7">
      <c r="A13248">
        <v>1.3246</v>
      </c>
      <c r="B13248">
        <v>-6.4607369423535843E-2</v>
      </c>
      <c r="C13248">
        <v>-0.1079468190732662</v>
      </c>
      <c r="D13248">
        <v>-0.104968074073156</v>
      </c>
      <c r="E13248">
        <v>0.56885352970549397</v>
      </c>
      <c r="F13248">
        <v>0.62556444738284511</v>
      </c>
      <c r="G13248">
        <v>-0.47234704785879777</v>
      </c>
    </row>
    <row r="13249" spans="1:7">
      <c r="A13249">
        <v>1.3247</v>
      </c>
      <c r="B13249">
        <v>-6.4866308260827843E-2</v>
      </c>
      <c r="C13249">
        <v>-0.1082788036191058</v>
      </c>
      <c r="D13249">
        <v>-0.10522541622960802</v>
      </c>
      <c r="E13249">
        <v>0.56937620295057245</v>
      </c>
      <c r="F13249">
        <v>0.62543132277279545</v>
      </c>
      <c r="G13249">
        <v>-0.4726125859878616</v>
      </c>
    </row>
    <row r="13250" spans="1:7">
      <c r="A13250">
        <v>1.3248</v>
      </c>
      <c r="B13250">
        <v>-6.5128112589074583E-2</v>
      </c>
      <c r="C13250">
        <v>-0.10861422259882403</v>
      </c>
      <c r="D13250">
        <v>-0.10548573315798393</v>
      </c>
      <c r="E13250">
        <v>0.56991519712374505</v>
      </c>
      <c r="F13250">
        <v>0.62529721142668848</v>
      </c>
      <c r="G13250">
        <v>-0.47288226182872228</v>
      </c>
    </row>
    <row r="13251" spans="1:7">
      <c r="A13251">
        <v>1.3249</v>
      </c>
      <c r="B13251">
        <v>-6.53927933248446E-2</v>
      </c>
      <c r="C13251">
        <v>-0.10895308649231339</v>
      </c>
      <c r="D13251">
        <v>-0.10574905093873177</v>
      </c>
      <c r="E13251">
        <v>0.57047110344654295</v>
      </c>
      <c r="F13251">
        <v>0.6251621970867477</v>
      </c>
      <c r="G13251">
        <v>-0.47315611783066913</v>
      </c>
    </row>
    <row r="13252" spans="1:7">
      <c r="A13252">
        <v>1.325</v>
      </c>
      <c r="B13252">
        <v>-0.18242530249058353</v>
      </c>
      <c r="C13252">
        <v>-0.22606034046209622</v>
      </c>
      <c r="D13252">
        <v>-0.22278032952790738</v>
      </c>
      <c r="E13252">
        <v>0.45427931498655572</v>
      </c>
      <c r="F13252">
        <v>0.5082613510456806</v>
      </c>
      <c r="G13252">
        <v>-0.59019908787482633</v>
      </c>
    </row>
    <row r="13253" spans="1:7">
      <c r="A13253">
        <v>1.3251000000000002</v>
      </c>
      <c r="B13253">
        <v>-0.18269544583214437</v>
      </c>
      <c r="C13253">
        <v>-0.22640538911119013</v>
      </c>
      <c r="D13253">
        <v>-0.22304973206438117</v>
      </c>
      <c r="E13253">
        <v>0.45486803063925341</v>
      </c>
      <c r="F13253">
        <v>0.50812583141604628</v>
      </c>
      <c r="G13253">
        <v>-0.59048000433380621</v>
      </c>
    </row>
    <row r="13254" spans="1:7">
      <c r="A13254">
        <v>1.3252000000000002</v>
      </c>
      <c r="B13254">
        <v>-0.18296772125185923</v>
      </c>
      <c r="C13254">
        <v>-0.22675233666337125</v>
      </c>
      <c r="D13254">
        <v>-0.22332201088331427</v>
      </c>
      <c r="E13254">
        <v>0.45546850060821276</v>
      </c>
      <c r="F13254">
        <v>0.50799140497799433</v>
      </c>
      <c r="G13254">
        <v>-0.5907622718946639</v>
      </c>
    </row>
    <row r="13255" spans="1:7">
      <c r="A13255">
        <v>1.3253000000000001</v>
      </c>
      <c r="B13255">
        <v>-0.18324184690534207</v>
      </c>
      <c r="C13255">
        <v>-0.22710090063346833</v>
      </c>
      <c r="D13255">
        <v>-0.22359674431692067</v>
      </c>
      <c r="E13255">
        <v>0.45607803799341434</v>
      </c>
      <c r="F13255">
        <v>0.5078573466042402</v>
      </c>
      <c r="G13255">
        <v>-0.59104539102439402</v>
      </c>
    </row>
    <row r="13256" spans="1:7">
      <c r="A13256">
        <v>1.3254000000000001</v>
      </c>
      <c r="B13256">
        <v>-0.18351764514484303</v>
      </c>
      <c r="C13256">
        <v>-0.22745090640844445</v>
      </c>
      <c r="D13256">
        <v>-0.22387363127359361</v>
      </c>
      <c r="E13256">
        <v>0.45669428044202504</v>
      </c>
      <c r="F13256">
        <v>0.50772297187217319</v>
      </c>
      <c r="G13256">
        <v>-0.59132900650281595</v>
      </c>
    </row>
    <row r="13257" spans="1:7">
      <c r="A13257">
        <v>1.3255000000000001</v>
      </c>
      <c r="B13257">
        <v>-0.18379496403735995</v>
      </c>
      <c r="C13257">
        <v>-0.22780220436673293</v>
      </c>
      <c r="D13257">
        <v>-0.22415241409084263</v>
      </c>
      <c r="E13257">
        <v>0.45731521773337469</v>
      </c>
      <c r="F13257">
        <v>0.50758769567021089</v>
      </c>
      <c r="G13257">
        <v>-0.59161282113543445</v>
      </c>
    </row>
    <row r="13258" spans="1:7">
      <c r="A13258">
        <v>1.3256000000000001</v>
      </c>
      <c r="B13258">
        <v>-0.18407365743293047</v>
      </c>
      <c r="C13258">
        <v>-0.22815464902551241</v>
      </c>
      <c r="D13258">
        <v>-0.22443285722039974</v>
      </c>
      <c r="E13258">
        <v>0.45793916358851733</v>
      </c>
      <c r="F13258">
        <v>0.50745103585578866</v>
      </c>
      <c r="G13258">
        <v>-0.59189657063999856</v>
      </c>
    </row>
    <row r="13259" spans="1:7">
      <c r="A13259">
        <v>1.3257000000000001</v>
      </c>
      <c r="B13259">
        <v>-0.18435358101969745</v>
      </c>
      <c r="C13259">
        <v>-0.2285080951058287</v>
      </c>
      <c r="D13259">
        <v>-0.22471474133222546</v>
      </c>
      <c r="E13259">
        <v>0.45856471580128011</v>
      </c>
      <c r="F13259">
        <v>0.50731260304888959</v>
      </c>
      <c r="G13259">
        <v>-0.5921800155874295</v>
      </c>
    </row>
    <row r="13260" spans="1:7">
      <c r="A13260">
        <v>1.3258000000000001</v>
      </c>
      <c r="B13260">
        <v>-0.18463459257196702</v>
      </c>
      <c r="C13260">
        <v>-0.22886239801727548</v>
      </c>
      <c r="D13260">
        <v>-0.22499786162673097</v>
      </c>
      <c r="E13260">
        <v>0.45919071669697947</v>
      </c>
      <c r="F13260">
        <v>0.50717208785777479</v>
      </c>
      <c r="G13260">
        <v>-0.59246293814212048</v>
      </c>
    </row>
    <row r="13261" spans="1:7">
      <c r="A13261">
        <v>1.3259000000000001</v>
      </c>
      <c r="B13261">
        <v>-0.18491655313680333</v>
      </c>
      <c r="C13261">
        <v>-0.22921741531453144</v>
      </c>
      <c r="D13261">
        <v>-0.22528202724917268</v>
      </c>
      <c r="E13261">
        <v>0.45981621700281972</v>
      </c>
      <c r="F13261">
        <v>0.50702924857137566</v>
      </c>
      <c r="G13261">
        <v>-0.59274514019227487</v>
      </c>
    </row>
    <row r="13262" spans="1:7">
      <c r="A13262">
        <v>1.3260000000000001</v>
      </c>
      <c r="B13262">
        <v>-0.16052567876487833</v>
      </c>
      <c r="C13262">
        <v>-0.20489935868000231</v>
      </c>
      <c r="D13262">
        <v>-0.2008934114401475</v>
      </c>
      <c r="E13262">
        <v>0.48511409324160748</v>
      </c>
      <c r="F13262">
        <v>0.53155754957332046</v>
      </c>
      <c r="G13262">
        <v>-0.56835279240809067</v>
      </c>
    </row>
    <row r="13263" spans="1:7">
      <c r="A13263">
        <v>1.3261000000000001</v>
      </c>
      <c r="B13263">
        <v>-0.1608092089486739</v>
      </c>
      <c r="C13263">
        <v>-0.20525548604571853</v>
      </c>
      <c r="D13263">
        <v>-0.20117919545165019</v>
      </c>
      <c r="E13263">
        <v>0.48573653828271324</v>
      </c>
      <c r="F13263">
        <v>0.53140946159504032</v>
      </c>
      <c r="G13263">
        <v>-0.56863315594472463</v>
      </c>
    </row>
    <row r="13264" spans="1:7">
      <c r="A13264">
        <v>1.3262</v>
      </c>
      <c r="B13264">
        <v>-0.16109352426416956</v>
      </c>
      <c r="C13264">
        <v>-0.20561219772706796</v>
      </c>
      <c r="D13264">
        <v>-0.20146572111723415</v>
      </c>
      <c r="E13264">
        <v>0.48635714059003077</v>
      </c>
      <c r="F13264">
        <v>0.53125846169503343</v>
      </c>
      <c r="G13264">
        <v>-0.56891264486081639</v>
      </c>
    </row>
    <row r="13265" spans="1:7">
      <c r="A13265">
        <v>1.3263</v>
      </c>
      <c r="B13265">
        <v>-0.16137862921489132</v>
      </c>
      <c r="C13265">
        <v>-0.20596949550643551</v>
      </c>
      <c r="D13265">
        <v>-0.20175298577375678</v>
      </c>
      <c r="E13265">
        <v>0.48697591329768775</v>
      </c>
      <c r="F13265">
        <v>0.53110449156142547</v>
      </c>
      <c r="G13265">
        <v>-0.5691912464084935</v>
      </c>
    </row>
    <row r="13266" spans="1:7">
      <c r="A13266">
        <v>1.3264</v>
      </c>
      <c r="B13266">
        <v>-0.16166450385247355</v>
      </c>
      <c r="C13266">
        <v>-0.20632735459279594</v>
      </c>
      <c r="D13266">
        <v>-0.20204096412993611</v>
      </c>
      <c r="E13266">
        <v>0.48759288089897113</v>
      </c>
      <c r="F13266">
        <v>0.53094751790080486</v>
      </c>
      <c r="G13266">
        <v>-0.56946892372914626</v>
      </c>
    </row>
    <row r="13267" spans="1:7">
      <c r="A13267">
        <v>1.3265</v>
      </c>
      <c r="B13267">
        <v>-0.16195112100788167</v>
      </c>
      <c r="C13267">
        <v>-0.2066857425293005</v>
      </c>
      <c r="D13267">
        <v>-0.20232962424500123</v>
      </c>
      <c r="E13267">
        <v>0.48820806226774704</v>
      </c>
      <c r="F13267">
        <v>0.53078751614826192</v>
      </c>
      <c r="G13267">
        <v>-0.56974563395294209</v>
      </c>
    </row>
    <row r="13268" spans="1:7">
      <c r="A13268">
        <v>1.3266</v>
      </c>
      <c r="B13268">
        <v>-0.16223845114920987</v>
      </c>
      <c r="C13268">
        <v>-0.20704462448179406</v>
      </c>
      <c r="D13268">
        <v>-0.20261893205946002</v>
      </c>
      <c r="E13268">
        <v>0.48882146705992491</v>
      </c>
      <c r="F13268">
        <v>0.53062446591939283</v>
      </c>
      <c r="G13268">
        <v>-0.57002133322082138</v>
      </c>
    </row>
    <row r="13269" spans="1:7">
      <c r="A13269">
        <v>1.3267</v>
      </c>
      <c r="B13269">
        <v>-0.16252646379225189</v>
      </c>
      <c r="C13269">
        <v>-0.20740396474233158</v>
      </c>
      <c r="D13269">
        <v>-0.20290885272951975</v>
      </c>
      <c r="E13269">
        <v>0.48943309589583028</v>
      </c>
      <c r="F13269">
        <v>0.53045834970590799</v>
      </c>
      <c r="G13269">
        <v>-0.57029597807072741</v>
      </c>
    </row>
    <row r="13270" spans="1:7">
      <c r="A13270">
        <v>1.3268</v>
      </c>
      <c r="B13270">
        <v>-0.16281512794415276</v>
      </c>
      <c r="C13270">
        <v>-0.20776372717809188</v>
      </c>
      <c r="D13270">
        <v>-0.20319935105984932</v>
      </c>
      <c r="E13270">
        <v>0.49004294161100814</v>
      </c>
      <c r="F13270">
        <v>0.53028915246249131</v>
      </c>
      <c r="G13270">
        <v>-0.57056952581109888</v>
      </c>
    </row>
    <row r="13271" spans="1:7">
      <c r="A13271">
        <v>1.3269</v>
      </c>
      <c r="B13271">
        <v>-0.16310441227064221</v>
      </c>
      <c r="C13271">
        <v>-0.20812387538427846</v>
      </c>
      <c r="D13271">
        <v>-0.2034903916748263</v>
      </c>
      <c r="E13271">
        <v>0.49065099076957452</v>
      </c>
      <c r="F13271">
        <v>0.53011686143675874</v>
      </c>
      <c r="G13271">
        <v>-0.57084193461180843</v>
      </c>
    </row>
    <row r="13272" spans="1:7">
      <c r="A13272">
        <v>1.327</v>
      </c>
      <c r="B13272">
        <v>-0.31789203465793792</v>
      </c>
      <c r="C13272">
        <v>-0.36298212223008441</v>
      </c>
      <c r="D13272">
        <v>-0.35827968858619386</v>
      </c>
      <c r="E13272">
        <v>0.33675947568218406</v>
      </c>
      <c r="F13272">
        <v>0.37544371658816772</v>
      </c>
      <c r="G13272">
        <v>-0.72561091299502312</v>
      </c>
    </row>
    <row r="13273" spans="1:7">
      <c r="A13273">
        <v>1.3271000000000002</v>
      </c>
      <c r="B13273">
        <v>-0.31818206992702169</v>
      </c>
      <c r="C13273">
        <v>-0.36334251389347827</v>
      </c>
      <c r="D13273">
        <v>-0.35857139044639119</v>
      </c>
      <c r="E13273">
        <v>0.33736361353126826</v>
      </c>
      <c r="F13273">
        <v>0.37526579882159755</v>
      </c>
      <c r="G13273">
        <v>-0.72588031914378326</v>
      </c>
    </row>
    <row r="13274" spans="1:7">
      <c r="A13274">
        <v>1.3272000000000002</v>
      </c>
      <c r="B13274">
        <v>-0.3184715206434845</v>
      </c>
      <c r="C13274">
        <v>-0.36370206846378483</v>
      </c>
      <c r="D13274">
        <v>-0.35886244305011683</v>
      </c>
      <c r="E13274">
        <v>0.33796479352815689</v>
      </c>
      <c r="F13274">
        <v>0.37508596256091326</v>
      </c>
      <c r="G13274">
        <v>-0.72614696839101811</v>
      </c>
    </row>
    <row r="13275" spans="1:7">
      <c r="A13275">
        <v>1.3273000000000001</v>
      </c>
      <c r="B13275">
        <v>-0.31875986815209467</v>
      </c>
      <c r="C13275">
        <v>-0.3640603249259593</v>
      </c>
      <c r="D13275">
        <v>-0.35915215616268092</v>
      </c>
      <c r="E13275">
        <v>0.3385624042867274</v>
      </c>
      <c r="F13275">
        <v>0.37490440311907147</v>
      </c>
      <c r="G13275">
        <v>-0.72641040020646819</v>
      </c>
    </row>
    <row r="13276" spans="1:7">
      <c r="A13276">
        <v>1.3274000000000001</v>
      </c>
      <c r="B13276">
        <v>-0.31904673780466464</v>
      </c>
      <c r="C13276">
        <v>-0.36441694716159567</v>
      </c>
      <c r="D13276">
        <v>-0.3594400442284833</v>
      </c>
      <c r="E13276">
        <v>0.33915603169779124</v>
      </c>
      <c r="F13276">
        <v>0.37472135729786782</v>
      </c>
      <c r="G13276">
        <v>-0.72667031650171265</v>
      </c>
    </row>
    <row r="13277" spans="1:7">
      <c r="A13277">
        <v>1.3275000000000001</v>
      </c>
      <c r="B13277">
        <v>-0.31933181470610839</v>
      </c>
      <c r="C13277">
        <v>-0.36477164720279909</v>
      </c>
      <c r="D13277">
        <v>-0.35972571343078297</v>
      </c>
      <c r="E13277">
        <v>0.33974550286589839</v>
      </c>
      <c r="F13277">
        <v>0.37453717912453499</v>
      </c>
      <c r="G13277">
        <v>-0.72692648210718069</v>
      </c>
    </row>
    <row r="13278" spans="1:7">
      <c r="A13278">
        <v>1.3276000000000001</v>
      </c>
      <c r="B13278">
        <v>-0.31961483385679168</v>
      </c>
      <c r="C13278">
        <v>-0.36512417529451291</v>
      </c>
      <c r="D13278">
        <v>-0.36000883732113387</v>
      </c>
      <c r="E13278">
        <v>0.34033087916330507</v>
      </c>
      <c r="F13278">
        <v>0.37435231930555785</v>
      </c>
      <c r="G13278">
        <v>-0.72717873823979007</v>
      </c>
    </row>
    <row r="13279" spans="1:7">
      <c r="A13279">
        <v>1.3277000000000001</v>
      </c>
      <c r="B13279">
        <v>-0.31989556971357169</v>
      </c>
      <c r="C13279">
        <v>-0.36547431174064915</v>
      </c>
      <c r="D13279">
        <v>-0.36028914200166717</v>
      </c>
      <c r="E13279">
        <v>0.3409124269491639</v>
      </c>
      <c r="F13279">
        <v>0.3741672867035794</v>
      </c>
      <c r="G13279">
        <v>-0.72742703092060967</v>
      </c>
    </row>
    <row r="13280" spans="1:7">
      <c r="A13280">
        <v>1.3278000000000001</v>
      </c>
      <c r="B13280">
        <v>-0.32017382956712526</v>
      </c>
      <c r="C13280">
        <v>-0.36582186233571701</v>
      </c>
      <c r="D13280">
        <v>-0.36056639721032369</v>
      </c>
      <c r="E13280">
        <v>0.34149047535509952</v>
      </c>
      <c r="F13280">
        <v>0.37398261680386552</v>
      </c>
      <c r="G13280">
        <v>-0.7276713876131693</v>
      </c>
    </row>
    <row r="13281" spans="1:7">
      <c r="A13281">
        <v>1.3279000000000001</v>
      </c>
      <c r="B13281">
        <v>-0.32044944901103589</v>
      </c>
      <c r="C13281">
        <v>-0.36616665551041727</v>
      </c>
      <c r="D13281">
        <v>-0.36084040998892952</v>
      </c>
      <c r="E13281">
        <v>0.34206526729109454</v>
      </c>
      <c r="F13281">
        <v>0.3737988409736917</v>
      </c>
      <c r="G13281">
        <v>-0.72791189030300618</v>
      </c>
    </row>
    <row r="13282" spans="1:7">
      <c r="A13282">
        <v>1.3280000000000001</v>
      </c>
      <c r="B13282">
        <v>-0.18116089496515553</v>
      </c>
      <c r="C13282">
        <v>-0.22694714677898276</v>
      </c>
      <c r="D13282">
        <v>-0.22154962617445673</v>
      </c>
      <c r="E13282">
        <v>0.48219835186685578</v>
      </c>
      <c r="F13282">
        <v>0.51317786953485178</v>
      </c>
      <c r="G13282">
        <v>-0.58858726759601399</v>
      </c>
    </row>
    <row r="13283" spans="1:7">
      <c r="A13283">
        <v>1.3281000000000001</v>
      </c>
      <c r="B13283">
        <v>-0.18143120096598508</v>
      </c>
      <c r="C13283">
        <v>-0.2272860971324544</v>
      </c>
      <c r="D13283">
        <v>-0.22181735235373079</v>
      </c>
      <c r="E13283">
        <v>0.48276681786741288</v>
      </c>
      <c r="F13283">
        <v>0.51299632946193663</v>
      </c>
      <c r="G13283">
        <v>-0.5888208636975728</v>
      </c>
    </row>
    <row r="13284" spans="1:7">
      <c r="A13284">
        <v>1.3282</v>
      </c>
      <c r="B13284">
        <v>-0.18169957104754531</v>
      </c>
      <c r="C13284">
        <v>-0.2276225120121822</v>
      </c>
      <c r="D13284">
        <v>-0.22208306456896487</v>
      </c>
      <c r="E13284">
        <v>0.48333171338508851</v>
      </c>
      <c r="F13284">
        <v>0.51281424999661296</v>
      </c>
      <c r="G13284">
        <v>-0.58905176411389837</v>
      </c>
    </row>
    <row r="13285" spans="1:7">
      <c r="A13285">
        <v>1.3283</v>
      </c>
      <c r="B13285">
        <v>-0.18196641412216996</v>
      </c>
      <c r="C13285">
        <v>-0.22795688493280863</v>
      </c>
      <c r="D13285">
        <v>-0.22234715365809787</v>
      </c>
      <c r="E13285">
        <v>0.48389267328621988</v>
      </c>
      <c r="F13285">
        <v>0.51263099535066803</v>
      </c>
      <c r="G13285">
        <v>-0.58928007381049563</v>
      </c>
    </row>
    <row r="13286" spans="1:7">
      <c r="A13286">
        <v>1.3284</v>
      </c>
      <c r="B13286">
        <v>-0.18223200870113665</v>
      </c>
      <c r="C13286">
        <v>-0.22828955297775444</v>
      </c>
      <c r="D13286">
        <v>-0.2226098880438494</v>
      </c>
      <c r="E13286">
        <v>0.48444934468911949</v>
      </c>
      <c r="F13286">
        <v>0.51244611350919855</v>
      </c>
      <c r="G13286">
        <v>-0.58950585771548747</v>
      </c>
    </row>
    <row r="13287" spans="1:7">
      <c r="A13287">
        <v>1.3285</v>
      </c>
      <c r="B13287">
        <v>-0.18249659601992629</v>
      </c>
      <c r="C13287">
        <v>-0.2286207998661931</v>
      </c>
      <c r="D13287">
        <v>-0.22287150097772468</v>
      </c>
      <c r="E13287">
        <v>0.48500149431838174</v>
      </c>
      <c r="F13287">
        <v>0.51225924901833475</v>
      </c>
      <c r="G13287">
        <v>-0.58972922710000109</v>
      </c>
    </row>
    <row r="13288" spans="1:7">
      <c r="A13288">
        <v>1.3286</v>
      </c>
      <c r="B13288">
        <v>-0.18276040346386591</v>
      </c>
      <c r="C13288">
        <v>-0.22895088366959548</v>
      </c>
      <c r="D13288">
        <v>-0.22313221245454873</v>
      </c>
      <c r="E13288">
        <v>0.48554910034710641</v>
      </c>
      <c r="F13288">
        <v>0.51207011181793038</v>
      </c>
      <c r="G13288">
        <v>-0.58995034588668316</v>
      </c>
    </row>
    <row r="13289" spans="1:7">
      <c r="A13289">
        <v>1.3287</v>
      </c>
      <c r="B13289">
        <v>-0.18302364900479917</v>
      </c>
      <c r="C13289">
        <v>-0.22928004378617928</v>
      </c>
      <c r="D13289">
        <v>-0.22339223333295344</v>
      </c>
      <c r="E13289">
        <v>0.48609229784149316</v>
      </c>
      <c r="F13289">
        <v>0.51187847288873933</v>
      </c>
      <c r="G13289">
        <v>-0.59016939565421467</v>
      </c>
    </row>
    <row r="13290" spans="1:7">
      <c r="A13290">
        <v>1.3288</v>
      </c>
      <c r="B13290">
        <v>-0.18328653893605429</v>
      </c>
      <c r="C13290">
        <v>-0.22960850100200769</v>
      </c>
      <c r="D13290">
        <v>-0.22365176373654627</v>
      </c>
      <c r="E13290">
        <v>0.48663132749643456</v>
      </c>
      <c r="F13290">
        <v>0.51168416314400278</v>
      </c>
      <c r="G13290">
        <v>-0.59038654429620352</v>
      </c>
    </row>
    <row r="13291" spans="1:7">
      <c r="A13291">
        <v>1.3289</v>
      </c>
      <c r="B13291">
        <v>-0.18354925839672021</v>
      </c>
      <c r="C13291">
        <v>-0.22993645152873565</v>
      </c>
      <c r="D13291">
        <v>-0.22391098656170438</v>
      </c>
      <c r="E13291">
        <v>0.48716650427612285</v>
      </c>
      <c r="F13291">
        <v>0.51148706273432787</v>
      </c>
      <c r="G13291">
        <v>-0.59060194376966213</v>
      </c>
    </row>
    <row r="13292" spans="1:7">
      <c r="A13292">
        <v>1.329</v>
      </c>
      <c r="B13292">
        <v>-0.12007149208300794</v>
      </c>
      <c r="C13292">
        <v>-0.16652358915291643</v>
      </c>
      <c r="D13292">
        <v>-0.16042958840611021</v>
      </c>
      <c r="E13292">
        <v>0.55143866866151625</v>
      </c>
      <c r="F13292">
        <v>0.57502756752618467</v>
      </c>
      <c r="G13292">
        <v>-0.52707525403065625</v>
      </c>
    </row>
    <row r="13293" spans="1:7">
      <c r="A13293">
        <v>1.3291000000000002</v>
      </c>
      <c r="B13293">
        <v>-0.1203344887177602</v>
      </c>
      <c r="C13293">
        <v>-0.16685121201787645</v>
      </c>
      <c r="D13293">
        <v>-0.16068878544324239</v>
      </c>
      <c r="E13293">
        <v>0.55196731078267947</v>
      </c>
      <c r="F13293">
        <v>0.57482450949796848</v>
      </c>
      <c r="G13293">
        <v>-0.52728782103098537</v>
      </c>
    </row>
    <row r="13294" spans="1:7">
      <c r="A13294">
        <v>1.3292000000000002</v>
      </c>
      <c r="B13294">
        <v>-0.1205981845847357</v>
      </c>
      <c r="C13294">
        <v>-0.16717934040234184</v>
      </c>
      <c r="D13294">
        <v>-0.16094847167921955</v>
      </c>
      <c r="E13294">
        <v>0.5524936769095683</v>
      </c>
      <c r="F13294">
        <v>0.57461810159518512</v>
      </c>
      <c r="G13294">
        <v>-0.52749969692302778</v>
      </c>
    </row>
    <row r="13295" spans="1:7">
      <c r="A13295">
        <v>1.3293000000000001</v>
      </c>
      <c r="B13295">
        <v>-0.12086287630572423</v>
      </c>
      <c r="C13295">
        <v>-0.16750832564121332</v>
      </c>
      <c r="D13295">
        <v>-0.16120893902186317</v>
      </c>
      <c r="E13295">
        <v>0.55301873430619053</v>
      </c>
      <c r="F13295">
        <v>0.57440825796433526</v>
      </c>
      <c r="G13295">
        <v>-0.52771119969238467</v>
      </c>
    </row>
    <row r="13296" spans="1:7">
      <c r="A13296">
        <v>1.3294000000000001</v>
      </c>
      <c r="B13296">
        <v>-0.12112877306480652</v>
      </c>
      <c r="C13296">
        <v>-0.16783841376230946</v>
      </c>
      <c r="D13296">
        <v>-0.16147040498256171</v>
      </c>
      <c r="E13296">
        <v>0.55354359564372124</v>
      </c>
      <c r="F13296">
        <v>0.57419499509148642</v>
      </c>
      <c r="G13296">
        <v>-0.52792256680010707</v>
      </c>
    </row>
    <row r="13297" spans="1:7">
      <c r="A13297">
        <v>1.3295000000000001</v>
      </c>
      <c r="B13297">
        <v>-0.12139604251520986</v>
      </c>
      <c r="C13297">
        <v>-0.1681698006630592</v>
      </c>
      <c r="D13297">
        <v>-0.1617330520382918</v>
      </c>
      <c r="E13297">
        <v>0.55406943116622354</v>
      </c>
      <c r="F13297">
        <v>0.57397837997261825</v>
      </c>
      <c r="G13297">
        <v>-0.52813400171858227</v>
      </c>
    </row>
    <row r="13298" spans="1:7">
      <c r="A13298">
        <v>1.3296000000000001</v>
      </c>
      <c r="B13298">
        <v>-0.12166482533078948</v>
      </c>
      <c r="C13298">
        <v>-0.16850264968643902</v>
      </c>
      <c r="D13298">
        <v>-0.16199703940342758</v>
      </c>
      <c r="E13298">
        <v>0.55459742141902046</v>
      </c>
      <c r="F13298">
        <v>0.57375850880038481</v>
      </c>
      <c r="G13298">
        <v>-0.52834568625663592</v>
      </c>
    </row>
    <row r="13299" spans="1:7">
      <c r="A13299">
        <v>1.3297000000000001</v>
      </c>
      <c r="B13299">
        <v>-0.12193524084535801</v>
      </c>
      <c r="C13299">
        <v>-0.16883709849717654</v>
      </c>
      <c r="D13299">
        <v>-0.16226250706394207</v>
      </c>
      <c r="E13299">
        <v>0.55512872469840424</v>
      </c>
      <c r="F13299">
        <v>0.57353549505603907</v>
      </c>
      <c r="G13299">
        <v>-0.52855778352510552</v>
      </c>
    </row>
    <row r="13300" spans="1:7">
      <c r="A13300">
        <v>1.3298000000000001</v>
      </c>
      <c r="B13300">
        <v>-0.12220739002129921</v>
      </c>
      <c r="C13300">
        <v>-0.16917326273967337</v>
      </c>
      <c r="D13300">
        <v>-0.16252957758410336</v>
      </c>
      <c r="E13300">
        <v>0.5556644517243573</v>
      </c>
      <c r="F13300">
        <v>0.5733094610634244</v>
      </c>
      <c r="G13300">
        <v>-0.52877043841902882</v>
      </c>
    </row>
    <row r="13301" spans="1:7">
      <c r="A13301">
        <v>1.3299000000000001</v>
      </c>
      <c r="B13301">
        <v>-0.12248135748928757</v>
      </c>
      <c r="C13301">
        <v>-0.16951123856571471</v>
      </c>
      <c r="D13301">
        <v>-0.16279835721246361</v>
      </c>
      <c r="E13301">
        <v>0.5562056451345162</v>
      </c>
      <c r="F13301">
        <v>0.57308053127112224</v>
      </c>
      <c r="G13301">
        <v>-0.52898377749996273</v>
      </c>
    </row>
    <row r="13302" spans="1:7">
      <c r="A13302">
        <v>1.33</v>
      </c>
      <c r="B13302">
        <v>-0.39205061784621531</v>
      </c>
      <c r="C13302">
        <v>-0.43914450931601579</v>
      </c>
      <c r="D13302">
        <v>-0.43236234140197904</v>
      </c>
      <c r="E13302">
        <v>0.28745985810803965</v>
      </c>
      <c r="F13302">
        <v>0.30355542199491969</v>
      </c>
      <c r="G13302">
        <v>-0.79849131346788182</v>
      </c>
    </row>
    <row r="13303" spans="1:7">
      <c r="A13303">
        <v>1.3301000000000001</v>
      </c>
      <c r="B13303">
        <v>-0.39232768033300003</v>
      </c>
      <c r="C13303">
        <v>-0.43948535262753996</v>
      </c>
      <c r="D13303">
        <v>-0.43263473824841192</v>
      </c>
      <c r="E13303">
        <v>0.28801331006259678</v>
      </c>
      <c r="F13303">
        <v>0.3033232693886645</v>
      </c>
      <c r="G13303">
        <v>-0.79870520689067792</v>
      </c>
    </row>
    <row r="13304" spans="1:7">
      <c r="A13304">
        <v>1.3302</v>
      </c>
      <c r="B13304">
        <v>-0.39260485120455213</v>
      </c>
      <c r="C13304">
        <v>-0.43982590967199009</v>
      </c>
      <c r="D13304">
        <v>-0.43290811019152287</v>
      </c>
      <c r="E13304">
        <v>0.28856960452015379</v>
      </c>
      <c r="F13304">
        <v>0.30309205113180948</v>
      </c>
      <c r="G13304">
        <v>-0.79891727559190484</v>
      </c>
    </row>
    <row r="13305" spans="1:7">
      <c r="A13305">
        <v>1.3303</v>
      </c>
      <c r="B13305">
        <v>-0.39288153773067158</v>
      </c>
      <c r="C13305">
        <v>-0.44016569045326914</v>
      </c>
      <c r="D13305">
        <v>-0.43318128441248938</v>
      </c>
      <c r="E13305">
        <v>0.28912651878700257</v>
      </c>
      <c r="F13305">
        <v>0.30286088184568616</v>
      </c>
      <c r="G13305">
        <v>-0.79912681003798836</v>
      </c>
    </row>
    <row r="13306" spans="1:7">
      <c r="A13306">
        <v>1.3304</v>
      </c>
      <c r="B13306">
        <v>-0.39315735693952325</v>
      </c>
      <c r="C13306">
        <v>-0.44050437893339645</v>
      </c>
      <c r="D13306">
        <v>-0.43345347741257356</v>
      </c>
      <c r="E13306">
        <v>0.28968224124961228</v>
      </c>
      <c r="F13306">
        <v>0.30262910018081723</v>
      </c>
      <c r="G13306">
        <v>-0.79933337300002383</v>
      </c>
    </row>
    <row r="13307" spans="1:7">
      <c r="A13307">
        <v>1.3305</v>
      </c>
      <c r="B13307">
        <v>-0.39343196846260886</v>
      </c>
      <c r="C13307">
        <v>-0.44084168908925569</v>
      </c>
      <c r="D13307">
        <v>-0.43372404586726709</v>
      </c>
      <c r="E13307">
        <v>0.29023545118118932</v>
      </c>
      <c r="F13307">
        <v>0.30239640426071401</v>
      </c>
      <c r="G13307">
        <v>-0.79953662888377641</v>
      </c>
    </row>
    <row r="13308" spans="1:7">
      <c r="A13308">
        <v>1.3306</v>
      </c>
      <c r="B13308">
        <v>-0.3937050331354599</v>
      </c>
      <c r="C13308">
        <v>-0.44117733002719817</v>
      </c>
      <c r="D13308">
        <v>-0.43399241611138439</v>
      </c>
      <c r="E13308">
        <v>0.290785281520197</v>
      </c>
      <c r="F13308">
        <v>0.30216283946883049</v>
      </c>
      <c r="G13308">
        <v>-0.79973629421651804</v>
      </c>
    </row>
    <row r="13309" spans="1:7">
      <c r="A13309">
        <v>1.3307</v>
      </c>
      <c r="B13309">
        <v>-0.39397621940982219</v>
      </c>
      <c r="C13309">
        <v>-0.44151101234806944</v>
      </c>
      <c r="D13309">
        <v>-0.4342580743549771</v>
      </c>
      <c r="E13309">
        <v>0.29133125572069118</v>
      </c>
      <c r="F13309">
        <v>0.30192874937157177</v>
      </c>
      <c r="G13309">
        <v>-0.79993212350890786</v>
      </c>
    </row>
    <row r="13310" spans="1:7">
      <c r="A13310">
        <v>1.3308</v>
      </c>
      <c r="B13310">
        <v>-0.39424523236115894</v>
      </c>
      <c r="C13310">
        <v>-0.4418424741728435</v>
      </c>
      <c r="D13310">
        <v>-0.43452058243570946</v>
      </c>
      <c r="E13310">
        <v>0.29187324180432739</v>
      </c>
      <c r="F13310">
        <v>0.30169470240384455</v>
      </c>
      <c r="G13310">
        <v>-0.80012394782486829</v>
      </c>
    </row>
    <row r="13311" spans="1:7">
      <c r="A13311">
        <v>1.3309</v>
      </c>
      <c r="B13311">
        <v>-0.39451181662894763</v>
      </c>
      <c r="C13311">
        <v>-0.44217148443133336</v>
      </c>
      <c r="D13311">
        <v>-0.43477957387804</v>
      </c>
      <c r="E13311">
        <v>0.29241141767236289</v>
      </c>
      <c r="F13311">
        <v>0.30146140759477824</v>
      </c>
      <c r="G13311">
        <v>-0.80031173126741972</v>
      </c>
    </row>
    <row r="13312" spans="1:7">
      <c r="A13312">
        <v>1.331</v>
      </c>
      <c r="B13312">
        <v>-0.26780298633756727</v>
      </c>
      <c r="C13312">
        <v>-0.31552507355546933</v>
      </c>
      <c r="D13312">
        <v>-0.30806197893956</v>
      </c>
      <c r="E13312">
        <v>0.41991895585501476</v>
      </c>
      <c r="F13312">
        <v>0.4282024065689049</v>
      </c>
      <c r="G13312">
        <v>-0.67352277508081926</v>
      </c>
    </row>
    <row r="13313" spans="1:7">
      <c r="A13313">
        <v>1.3311000000000002</v>
      </c>
      <c r="B13313">
        <v>-0.26806432698587468</v>
      </c>
      <c r="C13313">
        <v>-0.3158486642402103</v>
      </c>
      <c r="D13313">
        <v>-0.3083138051867218</v>
      </c>
      <c r="E13313">
        <v>0.42045051810456746</v>
      </c>
      <c r="F13313">
        <v>0.42797191146796154</v>
      </c>
      <c r="G13313">
        <v>-0.67370300841894726</v>
      </c>
    </row>
    <row r="13314" spans="1:7">
      <c r="A13314">
        <v>1.3312000000000002</v>
      </c>
      <c r="B13314">
        <v>-0.26832349492605356</v>
      </c>
      <c r="C13314">
        <v>-0.31616975251920554</v>
      </c>
      <c r="D13314">
        <v>-0.30856318754760093</v>
      </c>
      <c r="E13314">
        <v>0.42097845210459534</v>
      </c>
      <c r="F13314">
        <v>0.4277414983096739</v>
      </c>
      <c r="G13314">
        <v>-0.67388007042129872</v>
      </c>
    </row>
    <row r="13315" spans="1:7">
      <c r="A13315">
        <v>1.3313000000000001</v>
      </c>
      <c r="B13315">
        <v>-0.26858084375835789</v>
      </c>
      <c r="C13315">
        <v>-0.31648870169489118</v>
      </c>
      <c r="D13315">
        <v>-0.30881049968299212</v>
      </c>
      <c r="E13315">
        <v>0.42150229957536445</v>
      </c>
      <c r="F13315">
        <v>0.42751059458504487</v>
      </c>
      <c r="G13315">
        <v>-0.67405412756517036</v>
      </c>
    </row>
    <row r="13316" spans="1:7">
      <c r="A13316">
        <v>1.3314000000000001</v>
      </c>
      <c r="B13316">
        <v>-0.26883659710856378</v>
      </c>
      <c r="C13316">
        <v>-0.31680574352289259</v>
      </c>
      <c r="D13316">
        <v>-0.30905598012063695</v>
      </c>
      <c r="E13316">
        <v>0.42202183062671617</v>
      </c>
      <c r="F13316">
        <v>0.42727880891236786</v>
      </c>
      <c r="G13316">
        <v>-0.67422526714141784</v>
      </c>
    </row>
    <row r="13317" spans="1:7">
      <c r="A13317">
        <v>1.3315000000000001</v>
      </c>
      <c r="B13317">
        <v>-0.26909093602884449</v>
      </c>
      <c r="C13317">
        <v>-0.31712106356208292</v>
      </c>
      <c r="D13317">
        <v>-0.30929982354958696</v>
      </c>
      <c r="E13317">
        <v>0.42253697313456223</v>
      </c>
      <c r="F13317">
        <v>0.42704584095244408</v>
      </c>
      <c r="G13317">
        <v>-0.67439357836466018</v>
      </c>
    </row>
    <row r="13318" spans="1:7">
      <c r="A13318">
        <v>1.3316000000000001</v>
      </c>
      <c r="B13318">
        <v>-0.26934402221975295</v>
      </c>
      <c r="C13318">
        <v>-0.31743482459148709</v>
      </c>
      <c r="D13318">
        <v>-0.30954220488680395</v>
      </c>
      <c r="E13318">
        <v>0.42304776101718905</v>
      </c>
      <c r="F13318">
        <v>0.42681145021699662</v>
      </c>
      <c r="G13318">
        <v>-0.6745591672026523</v>
      </c>
    </row>
    <row r="13319" spans="1:7">
      <c r="A13319">
        <v>1.3317000000000001</v>
      </c>
      <c r="B13319">
        <v>-0.26959600365912939</v>
      </c>
      <c r="C13319">
        <v>-0.31774717294418497</v>
      </c>
      <c r="D13319">
        <v>-0.30978328494308105</v>
      </c>
      <c r="E13319">
        <v>0.42355430161201102</v>
      </c>
      <c r="F13319">
        <v>0.4265754420987945</v>
      </c>
      <c r="G13319">
        <v>-0.67472215264608992</v>
      </c>
    </row>
    <row r="13320" spans="1:7">
      <c r="A13320">
        <v>1.3318000000000001</v>
      </c>
      <c r="B13320">
        <v>-0.26984701554365342</v>
      </c>
      <c r="C13320">
        <v>-0.31805824019255891</v>
      </c>
      <c r="D13320">
        <v>-0.31002321121342469</v>
      </c>
      <c r="E13320">
        <v>0.42405674829230411</v>
      </c>
      <c r="F13320">
        <v>0.4263376634662901</v>
      </c>
      <c r="G13320">
        <v>-0.67488265145374449</v>
      </c>
    </row>
    <row r="13321" spans="1:7">
      <c r="A13321">
        <v>1.3319000000000001</v>
      </c>
      <c r="B13321">
        <v>-0.27009718010080608</v>
      </c>
      <c r="C13321">
        <v>-0.31836814362158794</v>
      </c>
      <c r="D13321">
        <v>-0.31026211751866128</v>
      </c>
      <c r="E13321">
        <v>0.42455527990368269</v>
      </c>
      <c r="F13321">
        <v>0.42609799869384218</v>
      </c>
      <c r="G13321">
        <v>-0.6750407673237816</v>
      </c>
    </row>
    <row r="13322" spans="1:7">
      <c r="A13322">
        <v>1.3320000000000001</v>
      </c>
      <c r="B13322">
        <v>-0.37101999254233187</v>
      </c>
      <c r="C13322">
        <v>-0.41935037279779142</v>
      </c>
      <c r="D13322">
        <v>-0.4111735099042102</v>
      </c>
      <c r="E13322">
        <v>0.3243767015482536</v>
      </c>
      <c r="F13322">
        <v>0.32518297603067292</v>
      </c>
      <c r="G13322">
        <v>-0.77586997742484387</v>
      </c>
    </row>
    <row r="13323" spans="1:7">
      <c r="A13323">
        <v>1.3321000000000001</v>
      </c>
      <c r="B13323">
        <v>-0.37126850766768493</v>
      </c>
      <c r="C13323">
        <v>-0.41965804155165909</v>
      </c>
      <c r="D13323">
        <v>-0.41141031480250767</v>
      </c>
      <c r="E13323">
        <v>0.32486791490929623</v>
      </c>
      <c r="F13323">
        <v>0.32493968137890128</v>
      </c>
      <c r="G13323">
        <v>-0.77602322715391825</v>
      </c>
    </row>
    <row r="13324" spans="1:7">
      <c r="A13324">
        <v>1.3322000000000001</v>
      </c>
      <c r="B13324">
        <v>-0.37151560360483682</v>
      </c>
      <c r="C13324">
        <v>-0.41996412313922082</v>
      </c>
      <c r="D13324">
        <v>-0.4116451734038602</v>
      </c>
      <c r="E13324">
        <v>0.32535537997692021</v>
      </c>
      <c r="F13324">
        <v>0.32469541925036094</v>
      </c>
      <c r="G13324">
        <v>-0.77617335440896373</v>
      </c>
    </row>
    <row r="13325" spans="1:7">
      <c r="A13325">
        <v>1.3323</v>
      </c>
      <c r="B13325">
        <v>-0.37176089677641677</v>
      </c>
      <c r="C13325">
        <v>-0.42026827645178866</v>
      </c>
      <c r="D13325">
        <v>-0.41187756494353067</v>
      </c>
      <c r="E13325">
        <v>0.32583902665671188</v>
      </c>
      <c r="F13325">
        <v>0.32445077833729957</v>
      </c>
      <c r="G13325">
        <v>-0.77632007679071546</v>
      </c>
    </row>
    <row r="13326" spans="1:7">
      <c r="A13326">
        <v>1.3324</v>
      </c>
      <c r="B13326">
        <v>-0.37200412942277872</v>
      </c>
      <c r="C13326">
        <v>-0.42057026770219785</v>
      </c>
      <c r="D13326">
        <v>-0.41210714216030553</v>
      </c>
      <c r="E13326">
        <v>0.32631889994939511</v>
      </c>
      <c r="F13326">
        <v>0.32420631037902642</v>
      </c>
      <c r="G13326">
        <v>-0.77646328673706355</v>
      </c>
    </row>
    <row r="13327" spans="1:7">
      <c r="A13327">
        <v>1.3325</v>
      </c>
      <c r="B13327">
        <v>-0.37224509876376244</v>
      </c>
      <c r="C13327">
        <v>-0.42086990898000831</v>
      </c>
      <c r="D13327">
        <v>-0.41233363672986734</v>
      </c>
      <c r="E13327">
        <v>0.32679518170306693</v>
      </c>
      <c r="F13327">
        <v>0.32396256893623127</v>
      </c>
      <c r="G13327">
        <v>-0.77660297476821727</v>
      </c>
    </row>
    <row r="13328" spans="1:7">
      <c r="A13328">
        <v>1.3326</v>
      </c>
      <c r="B13328">
        <v>-0.37248363510777871</v>
      </c>
      <c r="C13328">
        <v>-0.42116703949722112</v>
      </c>
      <c r="D13328">
        <v>-0.4125568290955437</v>
      </c>
      <c r="E13328">
        <v>0.32726816442965806</v>
      </c>
      <c r="F13328">
        <v>0.32372009956302644</v>
      </c>
      <c r="G13328">
        <v>-0.77673918741264125</v>
      </c>
    </row>
    <row r="13329" spans="1:7">
      <c r="A13329">
        <v>1.3327</v>
      </c>
      <c r="B13329">
        <v>-0.37271959372147956</v>
      </c>
      <c r="C13329">
        <v>-0.42146151904568097</v>
      </c>
      <c r="D13329">
        <v>-0.4127765365437126</v>
      </c>
      <c r="E13329">
        <v>0.32773819078753069</v>
      </c>
      <c r="F13329">
        <v>0.32347943415559582</v>
      </c>
      <c r="G13329">
        <v>-0.7768720092346566</v>
      </c>
    </row>
    <row r="13330" spans="1:7">
      <c r="A13330">
        <v>1.3328</v>
      </c>
      <c r="B13330">
        <v>-0.37295285073286522</v>
      </c>
      <c r="C13330">
        <v>-0.42175322500433943</v>
      </c>
      <c r="D13330">
        <v>-0.41299260674103611</v>
      </c>
      <c r="E13330">
        <v>0.32820555736311569</v>
      </c>
      <c r="F13330">
        <v>0.32324108503684723</v>
      </c>
      <c r="G13330">
        <v>-0.77700155145163907</v>
      </c>
    </row>
    <row r="13331" spans="1:7">
      <c r="A13331">
        <v>1.3329</v>
      </c>
      <c r="B13331">
        <v>-0.3731833003724061</v>
      </c>
      <c r="C13331">
        <v>-0.42204205043491427</v>
      </c>
      <c r="D13331">
        <v>-0.41320491317632779</v>
      </c>
      <c r="E13331">
        <v>0.32867049945574034</v>
      </c>
      <c r="F13331">
        <v>0.32300553912234281</v>
      </c>
      <c r="G13331">
        <v>-0.77712794295936938</v>
      </c>
    </row>
    <row r="13332" spans="1:7">
      <c r="A13332">
        <v>1.333</v>
      </c>
      <c r="B13332">
        <v>-0.23053738175104099</v>
      </c>
      <c r="C13332">
        <v>-0.27945443156181859</v>
      </c>
      <c r="D13332">
        <v>-0.27053988045265953</v>
      </c>
      <c r="E13332">
        <v>0.47200667333649576</v>
      </c>
      <c r="F13332">
        <v>0.46564672392946516</v>
      </c>
      <c r="G13332">
        <v>-0.63437785188042894</v>
      </c>
    </row>
    <row r="13333" spans="1:7">
      <c r="A13333">
        <v>1.3331000000000002</v>
      </c>
      <c r="B13333">
        <v>-0.23076228263252219</v>
      </c>
      <c r="C13333">
        <v>-0.27973728579697799</v>
      </c>
      <c r="D13333">
        <v>-0.27074510574676136</v>
      </c>
      <c r="E13333">
        <v>0.47246693533209605</v>
      </c>
      <c r="F13333">
        <v>0.46541675781440628</v>
      </c>
      <c r="G13333">
        <v>-0.63449870506197703</v>
      </c>
    </row>
    <row r="13334" spans="1:7">
      <c r="A13334">
        <v>1.3332000000000002</v>
      </c>
      <c r="B13334">
        <v>-0.2309851024857239</v>
      </c>
      <c r="C13334">
        <v>-0.28001749769583828</v>
      </c>
      <c r="D13334">
        <v>-0.27094810232700706</v>
      </c>
      <c r="E13334">
        <v>0.47292418597152436</v>
      </c>
      <c r="F13334">
        <v>0.46518734984662646</v>
      </c>
      <c r="G13334">
        <v>-0.63461736982606043</v>
      </c>
    </row>
    <row r="13335" spans="1:7">
      <c r="A13335">
        <v>1.3333000000000002</v>
      </c>
      <c r="B13335">
        <v>-0.23120625916825643</v>
      </c>
      <c r="C13335">
        <v>-0.28029555118915184</v>
      </c>
      <c r="D13335">
        <v>-0.27114928518477122</v>
      </c>
      <c r="E13335">
        <v>0.47337788170615347</v>
      </c>
      <c r="F13335">
        <v>0.46495774175422544</v>
      </c>
      <c r="G13335">
        <v>-0.63473386332478854</v>
      </c>
    </row>
    <row r="13336" spans="1:7">
      <c r="A13336">
        <v>1.3334000000000001</v>
      </c>
      <c r="B13336">
        <v>-0.23142604025827085</v>
      </c>
      <c r="C13336">
        <v>-0.28057178082404644</v>
      </c>
      <c r="D13336">
        <v>-0.27134894290139133</v>
      </c>
      <c r="E13336">
        <v>0.47382758968942279</v>
      </c>
      <c r="F13336">
        <v>0.46472737919736801</v>
      </c>
      <c r="G13336">
        <v>-0.63484817918142022</v>
      </c>
    </row>
    <row r="13337" spans="1:7">
      <c r="A13337">
        <v>1.3335000000000001</v>
      </c>
      <c r="B13337">
        <v>-0.23164469878744942</v>
      </c>
      <c r="C13337">
        <v>-0.28084647205607904</v>
      </c>
      <c r="D13337">
        <v>-0.27154733118302321</v>
      </c>
      <c r="E13337">
        <v>0.47427314261794196</v>
      </c>
      <c r="F13337">
        <v>0.46449580998601964</v>
      </c>
      <c r="G13337">
        <v>-0.63496036891884955</v>
      </c>
    </row>
    <row r="13338" spans="1:7">
      <c r="A13338">
        <v>1.3336000000000001</v>
      </c>
      <c r="B13338">
        <v>-0.23186247698931828</v>
      </c>
      <c r="C13338">
        <v>-0.28111988791817666</v>
      </c>
      <c r="D13338">
        <v>-0.27174469585975736</v>
      </c>
      <c r="E13338">
        <v>0.47471462085646848</v>
      </c>
      <c r="F13338">
        <v>0.46426266287907952</v>
      </c>
      <c r="G13338">
        <v>-0.63507055702667869</v>
      </c>
    </row>
    <row r="13339" spans="1:7">
      <c r="A13339">
        <v>1.3337000000000001</v>
      </c>
      <c r="B13339">
        <v>-0.23207961045130432</v>
      </c>
      <c r="C13339">
        <v>-0.28139227544811707</v>
      </c>
      <c r="D13339">
        <v>-0.27194127670762214</v>
      </c>
      <c r="E13339">
        <v>0.47515228962009726</v>
      </c>
      <c r="F13339">
        <v>0.46402764049385226</v>
      </c>
      <c r="G13339">
        <v>-0.63517891922904368</v>
      </c>
    </row>
    <row r="13340" spans="1:7">
      <c r="A13340">
        <v>1.3338000000000001</v>
      </c>
      <c r="B13340">
        <v>-0.23229632655721888</v>
      </c>
      <c r="C13340">
        <v>-0.28166386619760786</v>
      </c>
      <c r="D13340">
        <v>-0.27213730593769991</v>
      </c>
      <c r="E13340">
        <v>0.47558653511612398</v>
      </c>
      <c r="F13340">
        <v>0.46379052386586295</v>
      </c>
      <c r="G13340">
        <v>-0.63528563074038624</v>
      </c>
    </row>
    <row r="13341" spans="1:7">
      <c r="A13341">
        <v>1.3339000000000001</v>
      </c>
      <c r="B13341">
        <v>-0.23251283505371356</v>
      </c>
      <c r="C13341">
        <v>-0.2819348701294615</v>
      </c>
      <c r="D13341">
        <v>-0.27233300130989235</v>
      </c>
      <c r="E13341">
        <v>0.47601782366188899</v>
      </c>
      <c r="F13341">
        <v>0.46355116366309818</v>
      </c>
      <c r="G13341">
        <v>-0.63539085054018962</v>
      </c>
    </row>
    <row r="13342" spans="1:7">
      <c r="A13342">
        <v>1.3340000000000001</v>
      </c>
      <c r="B13342">
        <v>-0.26433944062654957</v>
      </c>
      <c r="C13342">
        <v>-0.31381559080691268</v>
      </c>
      <c r="D13342">
        <v>-0.30413868044652315</v>
      </c>
      <c r="E13342">
        <v>0.44483655230869695</v>
      </c>
      <c r="F13342">
        <v>0.43169934583325531</v>
      </c>
      <c r="G13342">
        <v>-0.66710484228331768</v>
      </c>
    </row>
    <row r="13343" spans="1:7">
      <c r="A13343">
        <v>1.3341000000000001</v>
      </c>
      <c r="B13343">
        <v>-0.26455594870891952</v>
      </c>
      <c r="C13343">
        <v>-0.31408583426035541</v>
      </c>
      <c r="D13343">
        <v>-0.30433417163966059</v>
      </c>
      <c r="E13343">
        <v>0.44526338140741706</v>
      </c>
      <c r="F13343">
        <v>0.431455365658449</v>
      </c>
      <c r="G13343">
        <v>-0.66720734832542283</v>
      </c>
    </row>
    <row r="13344" spans="1:7">
      <c r="A13344">
        <v>1.3342000000000001</v>
      </c>
      <c r="B13344">
        <v>-0.26477232923196325</v>
      </c>
      <c r="C13344">
        <v>-0.31435557540329029</v>
      </c>
      <c r="D13344">
        <v>-0.30452944788625569</v>
      </c>
      <c r="E13344">
        <v>0.44568814985305505</v>
      </c>
      <c r="F13344">
        <v>0.43120925487486067</v>
      </c>
      <c r="G13344">
        <v>-0.66730831578516236</v>
      </c>
    </row>
    <row r="13345" spans="1:7">
      <c r="A13345">
        <v>1.3343</v>
      </c>
      <c r="B13345">
        <v>-0.26498845520687775</v>
      </c>
      <c r="C13345">
        <v>-0.31462469158867279</v>
      </c>
      <c r="D13345">
        <v>-0.30472436989948459</v>
      </c>
      <c r="E13345">
        <v>0.44611072654804151</v>
      </c>
      <c r="F13345">
        <v>0.43096110582851799</v>
      </c>
      <c r="G13345">
        <v>-0.667407644431943</v>
      </c>
    </row>
    <row r="13346" spans="1:7">
      <c r="A13346">
        <v>1.3344</v>
      </c>
      <c r="B13346">
        <v>-0.26520423914241897</v>
      </c>
      <c r="C13346">
        <v>-0.31489309837073431</v>
      </c>
      <c r="D13346">
        <v>-0.30491884114905332</v>
      </c>
      <c r="E13346">
        <v>0.44653098514419781</v>
      </c>
      <c r="F13346">
        <v>0.43071098225165438</v>
      </c>
      <c r="G13346">
        <v>-0.6675052726891656</v>
      </c>
    </row>
    <row r="13347" spans="1:7">
      <c r="A13347">
        <v>1.3345</v>
      </c>
      <c r="B13347">
        <v>-0.26541961021490978</v>
      </c>
      <c r="C13347">
        <v>-0.31516072730088318</v>
      </c>
      <c r="D13347">
        <v>-0.3051127839526977</v>
      </c>
      <c r="E13347">
        <v>0.44694882022169885</v>
      </c>
      <c r="F13347">
        <v>0.43045894009763985</v>
      </c>
      <c r="G13347">
        <v>-0.66760115487764282</v>
      </c>
    </row>
    <row r="13348" spans="1:7">
      <c r="A13348">
        <v>1.3346</v>
      </c>
      <c r="B13348">
        <v>-0.26563450743565831</v>
      </c>
      <c r="C13348">
        <v>-0.31542751932128699</v>
      </c>
      <c r="D13348">
        <v>-0.30530613211448099</v>
      </c>
      <c r="E13348">
        <v>0.4473641483785647</v>
      </c>
      <c r="F13348">
        <v>0.43020503257715614</v>
      </c>
      <c r="G13348">
        <v>-0.66769525438533306</v>
      </c>
    </row>
    <row r="13349" spans="1:7">
      <c r="A13349">
        <v>1.3347</v>
      </c>
      <c r="B13349">
        <v>-0.26584887722033823</v>
      </c>
      <c r="C13349">
        <v>-0.31569342244393361</v>
      </c>
      <c r="D13349">
        <v>-0.30549882815491092</v>
      </c>
      <c r="E13349">
        <v>0.44777690564751682</v>
      </c>
      <c r="F13349">
        <v>0.42994931109214618</v>
      </c>
      <c r="G13349">
        <v>-0.66778754125844231</v>
      </c>
    </row>
    <row r="13350" spans="1:7">
      <c r="A13350">
        <v>1.3348</v>
      </c>
      <c r="B13350">
        <v>-0.26606267215658264</v>
      </c>
      <c r="C13350">
        <v>-0.31595839059060982</v>
      </c>
      <c r="D13350">
        <v>-0.30569082182254359</v>
      </c>
      <c r="E13350">
        <v>0.44818704430913775</v>
      </c>
      <c r="F13350">
        <v>0.42969182525747129</v>
      </c>
      <c r="G13350">
        <v>-0.66787799102456691</v>
      </c>
    </row>
    <row r="13351" spans="1:7">
      <c r="A13351">
        <v>1.3349</v>
      </c>
      <c r="B13351">
        <v>-0.26627585009731236</v>
      </c>
      <c r="C13351">
        <v>-0.31622238274353354</v>
      </c>
      <c r="D13351">
        <v>-0.30588206897937553</v>
      </c>
      <c r="E13351">
        <v>0.44859452986635134</v>
      </c>
      <c r="F13351">
        <v>0.42943262284258865</v>
      </c>
      <c r="G13351">
        <v>-0.66796658386835905</v>
      </c>
    </row>
    <row r="13352" spans="1:7">
      <c r="A13352">
        <v>1.335</v>
      </c>
      <c r="B13352">
        <v>-0.15598177348618192</v>
      </c>
      <c r="C13352">
        <v>-0.20597876231915446</v>
      </c>
      <c r="D13352">
        <v>-0.19556593075240247</v>
      </c>
      <c r="E13352">
        <v>0.55950593819239502</v>
      </c>
      <c r="F13352">
        <v>0.53967834968525485</v>
      </c>
      <c r="G13352">
        <v>-0.55754670405354334</v>
      </c>
    </row>
    <row r="13353" spans="1:7">
      <c r="A13353">
        <v>1.3351</v>
      </c>
      <c r="B13353">
        <v>-0.15619392390598152</v>
      </c>
      <c r="C13353">
        <v>-0.20624098381992439</v>
      </c>
      <c r="D13353">
        <v>-0.19575587949310336</v>
      </c>
      <c r="E13353">
        <v>0.55990812880585805</v>
      </c>
      <c r="F13353">
        <v>0.53941552283475669</v>
      </c>
      <c r="G13353">
        <v>-0.55763196875241539</v>
      </c>
    </row>
    <row r="13354" spans="1:7">
      <c r="A13354">
        <v>1.3352000000000002</v>
      </c>
      <c r="B13354">
        <v>-0.15640630706165926</v>
      </c>
      <c r="C13354">
        <v>-0.20650306566060816</v>
      </c>
      <c r="D13354">
        <v>-0.19594589241854532</v>
      </c>
      <c r="E13354">
        <v>0.56030834122684592</v>
      </c>
      <c r="F13354">
        <v>0.53915021494430293</v>
      </c>
      <c r="G13354">
        <v>-0.55771647019659909</v>
      </c>
    </row>
    <row r="13355" spans="1:7">
      <c r="A13355">
        <v>1.3353000000000002</v>
      </c>
      <c r="B13355">
        <v>-0.15661934597489724</v>
      </c>
      <c r="C13355">
        <v>-0.20676548692276775</v>
      </c>
      <c r="D13355">
        <v>-0.19613637227306047</v>
      </c>
      <c r="E13355">
        <v>0.56070757036011709</v>
      </c>
      <c r="F13355">
        <v>0.53888217623114998</v>
      </c>
      <c r="G13355">
        <v>-0.55780059769722823</v>
      </c>
    </row>
    <row r="13356" spans="1:7">
      <c r="A13356">
        <v>1.3354000000000001</v>
      </c>
      <c r="B13356">
        <v>-0.15683332353381774</v>
      </c>
      <c r="C13356">
        <v>-0.20702856500518152</v>
      </c>
      <c r="D13356">
        <v>-0.19632760342166122</v>
      </c>
      <c r="E13356">
        <v>0.5611070557967377</v>
      </c>
      <c r="F13356">
        <v>0.53861133710978593</v>
      </c>
      <c r="G13356">
        <v>-0.55788461366685871</v>
      </c>
    </row>
    <row r="13357" spans="1:7">
      <c r="A13357">
        <v>1.3355000000000001</v>
      </c>
      <c r="B13357">
        <v>-0.15704846200629285</v>
      </c>
      <c r="C13357">
        <v>-0.20729254706974043</v>
      </c>
      <c r="D13357">
        <v>-0.19651982107415567</v>
      </c>
      <c r="E13357">
        <v>0.56150815037380331</v>
      </c>
      <c r="F13357">
        <v>0.53833772024715032</v>
      </c>
      <c r="G13357">
        <v>-0.5579687347552269</v>
      </c>
    </row>
    <row r="13358" spans="1:7">
      <c r="A13358">
        <v>1.3356000000000001</v>
      </c>
      <c r="B13358">
        <v>-0.15726494750922759</v>
      </c>
      <c r="C13358">
        <v>-0.20755763819991735</v>
      </c>
      <c r="D13358">
        <v>-0.19671323150162845</v>
      </c>
      <c r="E13358">
        <v>0.56191225488454088</v>
      </c>
      <c r="F13358">
        <v>0.53806140597657404</v>
      </c>
      <c r="G13358">
        <v>-0.55805315399457789</v>
      </c>
    </row>
    <row r="13359" spans="1:7">
      <c r="A13359">
        <v>1.3357000000000001</v>
      </c>
      <c r="B13359">
        <v>-0.15748293888112164</v>
      </c>
      <c r="C13359">
        <v>-0.20782401183781829</v>
      </c>
      <c r="D13359">
        <v>-0.1969080184978429</v>
      </c>
      <c r="E13359">
        <v>0.56232077507349776</v>
      </c>
      <c r="F13359">
        <v>0.53778251376473296</v>
      </c>
      <c r="G13359">
        <v>-0.55813804667071831</v>
      </c>
    </row>
    <row r="13360" spans="1:7">
      <c r="A13360">
        <v>1.3358000000000001</v>
      </c>
      <c r="B13360">
        <v>-0.15770257201165672</v>
      </c>
      <c r="C13360">
        <v>-0.20809181497493512</v>
      </c>
      <c r="D13360">
        <v>-0.19710434596783877</v>
      </c>
      <c r="E13360">
        <v>0.56273508841220599</v>
      </c>
      <c r="F13360">
        <v>0.53750118928164292</v>
      </c>
      <c r="G13360">
        <v>-0.55822357176504855</v>
      </c>
    </row>
    <row r="13361" spans="1:7">
      <c r="A13361">
        <v>1.3359000000000001</v>
      </c>
      <c r="B13361">
        <v>-0.1579239626946003</v>
      </c>
      <c r="C13361">
        <v>-0.20836117161421708</v>
      </c>
      <c r="D13361">
        <v>-0.19730235937048324</v>
      </c>
      <c r="E13361">
        <v>0.56315651686919221</v>
      </c>
      <c r="F13361">
        <v>0.53721759407931402</v>
      </c>
      <c r="G13361">
        <v>-0.55830987224362838</v>
      </c>
    </row>
    <row r="13362" spans="1:7">
      <c r="A13362">
        <v>1.3360000000000001</v>
      </c>
      <c r="B13362">
        <v>-5.6937661282774776E-2</v>
      </c>
      <c r="C13362">
        <v>-0.10742263791592865</v>
      </c>
      <c r="D13362">
        <v>-9.6292639186118301E-2</v>
      </c>
      <c r="E13362">
        <v>0.66479585190094359</v>
      </c>
      <c r="F13362">
        <v>0.63814144453879873</v>
      </c>
      <c r="G13362">
        <v>-0.45718752750545788</v>
      </c>
    </row>
    <row r="13363" spans="1:7">
      <c r="A13363">
        <v>1.3361000000000001</v>
      </c>
      <c r="B13363">
        <v>-5.7163030023370975E-2</v>
      </c>
      <c r="C13363">
        <v>-0.10769587021135951</v>
      </c>
      <c r="D13363">
        <v>-9.6494418001292992E-2</v>
      </c>
      <c r="E13363">
        <v>0.6652360087523872</v>
      </c>
      <c r="F13363">
        <v>0.63785340405372226</v>
      </c>
      <c r="G13363">
        <v>-0.45727645511922776</v>
      </c>
    </row>
    <row r="13364" spans="1:7">
      <c r="A13364">
        <v>1.3362000000000001</v>
      </c>
      <c r="B13364">
        <v>-5.739093239027282E-2</v>
      </c>
      <c r="C13364">
        <v>-0.10797208778836431</v>
      </c>
      <c r="D13364">
        <v>-9.6698420833315701E-2</v>
      </c>
      <c r="E13364">
        <v>0.66568987888201137</v>
      </c>
      <c r="F13364">
        <v>0.6375628036177563</v>
      </c>
      <c r="G13364">
        <v>-0.45736823429301576</v>
      </c>
    </row>
    <row r="13365" spans="1:7">
      <c r="A13365">
        <v>1.3363</v>
      </c>
      <c r="B13365">
        <v>-5.7621648280338444E-2</v>
      </c>
      <c r="C13365">
        <v>-0.10825165875091081</v>
      </c>
      <c r="D13365">
        <v>-9.6904948945065073E-2</v>
      </c>
      <c r="E13365">
        <v>0.66616066338004443</v>
      </c>
      <c r="F13365">
        <v>0.63726988388766315</v>
      </c>
      <c r="G13365">
        <v>-0.45746342750434432</v>
      </c>
    </row>
    <row r="13366" spans="1:7">
      <c r="A13366">
        <v>1.3364</v>
      </c>
      <c r="B13366">
        <v>-5.785534524533853E-2</v>
      </c>
      <c r="C13366">
        <v>-0.10853479436668767</v>
      </c>
      <c r="D13366">
        <v>-9.7114209516061756E-2</v>
      </c>
      <c r="E13366">
        <v>0.66665164032098168</v>
      </c>
      <c r="F13366">
        <v>0.63697499811132108</v>
      </c>
      <c r="G13366">
        <v>-0.4575624743156893</v>
      </c>
    </row>
    <row r="13367" spans="1:7">
      <c r="A13367">
        <v>1.3365</v>
      </c>
      <c r="B13367">
        <v>-5.8092145021065189E-2</v>
      </c>
      <c r="C13367">
        <v>-0.10882164215490153</v>
      </c>
      <c r="D13367">
        <v>-9.7326370867095946E-2</v>
      </c>
      <c r="E13367">
        <v>0.66716602779447598</v>
      </c>
      <c r="F13367">
        <v>0.63667854032531568</v>
      </c>
      <c r="G13367">
        <v>-0.45766576496820743</v>
      </c>
    </row>
    <row r="13368" spans="1:7">
      <c r="A13368">
        <v>1.3366</v>
      </c>
      <c r="B13368">
        <v>-5.8332143821654636E-2</v>
      </c>
      <c r="C13368">
        <v>-0.10911231446843583</v>
      </c>
      <c r="D13368">
        <v>-9.7541578603534518E-2</v>
      </c>
      <c r="E13368">
        <v>0.66770691243919045</v>
      </c>
      <c r="F13368">
        <v>0.63638091757466442</v>
      </c>
      <c r="G13368">
        <v>-0.45777365847668761</v>
      </c>
    </row>
    <row r="13369" spans="1:7">
      <c r="A13369">
        <v>1.3367</v>
      </c>
      <c r="B13369">
        <v>-5.8575419594801836E-2</v>
      </c>
      <c r="C13369">
        <v>-0.10940689885999699</v>
      </c>
      <c r="D13369">
        <v>-9.7759960829362669E-2</v>
      </c>
      <c r="E13369">
        <v>0.66827720074279751</v>
      </c>
      <c r="F13369">
        <v>0.63608253532721215</v>
      </c>
      <c r="G13369">
        <v>-0.45788648567944745</v>
      </c>
    </row>
    <row r="13370" spans="1:7">
      <c r="A13370">
        <v>1.3368</v>
      </c>
      <c r="B13370">
        <v>-5.8822035464388023E-2</v>
      </c>
      <c r="C13370">
        <v>-0.10970546309893958</v>
      </c>
      <c r="D13370">
        <v>-9.7981630245997486E-2</v>
      </c>
      <c r="E13370">
        <v>0.66887958095746258</v>
      </c>
      <c r="F13370">
        <v>0.63578378743979735</v>
      </c>
      <c r="G13370">
        <v>-0.45800454842831773</v>
      </c>
    </row>
    <row r="13371" spans="1:7">
      <c r="A13371">
        <v>1.3369</v>
      </c>
      <c r="B13371">
        <v>-5.9072041932546782E-2</v>
      </c>
      <c r="C13371">
        <v>-0.11000805842720762</v>
      </c>
      <c r="D13371">
        <v>-9.8206685303790842E-2</v>
      </c>
      <c r="E13371">
        <v>0.66951649196348695</v>
      </c>
      <c r="F13371">
        <v>0.63548504818474294</v>
      </c>
      <c r="G13371">
        <v>-0.45812811797450592</v>
      </c>
    </row>
    <row r="13372" spans="1:7">
      <c r="A13372">
        <v>1.337</v>
      </c>
      <c r="B13372">
        <v>-0.32016242806540474</v>
      </c>
      <c r="C13372">
        <v>-0.37115167156614248</v>
      </c>
      <c r="D13372">
        <v>-0.35927216050525246</v>
      </c>
      <c r="E13372">
        <v>0.40935314823622992</v>
      </c>
      <c r="F13372">
        <v>0.37434971604026113</v>
      </c>
      <c r="G13372">
        <v>-0.7190943828418136</v>
      </c>
    </row>
    <row r="13373" spans="1:7">
      <c r="A13373">
        <v>1.3371</v>
      </c>
      <c r="B13373">
        <v>-0.32041856252330359</v>
      </c>
      <c r="C13373">
        <v>-0.371460852718422</v>
      </c>
      <c r="D13373">
        <v>-0.35950488021334248</v>
      </c>
      <c r="E13373">
        <v>0.41005970185037133</v>
      </c>
      <c r="F13373">
        <v>0.37405658097827243</v>
      </c>
      <c r="G13373">
        <v>-0.71922697156158377</v>
      </c>
    </row>
    <row r="13374" spans="1:7">
      <c r="A13374">
        <v>1.3372000000000002</v>
      </c>
      <c r="B13374">
        <v>-0.32067637379546587</v>
      </c>
      <c r="C13374">
        <v>-0.37177079411392011</v>
      </c>
      <c r="D13374">
        <v>-0.35974181985208986</v>
      </c>
      <c r="E13374">
        <v>0.4107902212408473</v>
      </c>
      <c r="F13374">
        <v>0.37377172560086891</v>
      </c>
      <c r="G13374">
        <v>-0.71935982293461476</v>
      </c>
    </row>
    <row r="13375" spans="1:7">
      <c r="A13375">
        <v>1.3373000000000002</v>
      </c>
      <c r="B13375">
        <v>-0.32093543301830296</v>
      </c>
      <c r="C13375">
        <v>-0.37208117846138489</v>
      </c>
      <c r="D13375">
        <v>-0.35998203155840347</v>
      </c>
      <c r="E13375">
        <v>0.41153937258058482</v>
      </c>
      <c r="F13375">
        <v>0.3734930283943233</v>
      </c>
      <c r="G13375">
        <v>-0.71949234872364654</v>
      </c>
    </row>
    <row r="13376" spans="1:7">
      <c r="A13376">
        <v>1.3374000000000001</v>
      </c>
      <c r="B13376">
        <v>-0.32119552479991675</v>
      </c>
      <c r="C13376">
        <v>-0.37239187357043768</v>
      </c>
      <c r="D13376">
        <v>-0.36022488118711848</v>
      </c>
      <c r="E13376">
        <v>0.41230241063353623</v>
      </c>
      <c r="F13376">
        <v>0.37321855505802826</v>
      </c>
      <c r="G13376">
        <v>-0.71962421327410675</v>
      </c>
    </row>
    <row r="13377" spans="1:7">
      <c r="A13377">
        <v>1.3375000000000001</v>
      </c>
      <c r="B13377">
        <v>-0.32145647293400614</v>
      </c>
      <c r="C13377">
        <v>-0.37270277285345177</v>
      </c>
      <c r="D13377">
        <v>-0.36046984238140389</v>
      </c>
      <c r="E13377">
        <v>0.41307526238690917</v>
      </c>
      <c r="F13377">
        <v>0.37294669497228827</v>
      </c>
      <c r="G13377">
        <v>-0.71975515840857973</v>
      </c>
    </row>
    <row r="13378" spans="1:7">
      <c r="A13378">
        <v>1.3376000000000001</v>
      </c>
      <c r="B13378">
        <v>-0.3217180964798656</v>
      </c>
      <c r="C13378">
        <v>-0.37301375605577469</v>
      </c>
      <c r="D13378">
        <v>-0.36071643904236961</v>
      </c>
      <c r="E13378">
        <v>0.41385448860239626</v>
      </c>
      <c r="F13378">
        <v>0.37267616257309999</v>
      </c>
      <c r="G13378">
        <v>-0.71988495515521389</v>
      </c>
    </row>
    <row r="13379" spans="1:7">
      <c r="A13379">
        <v>1.3377000000000001</v>
      </c>
      <c r="B13379">
        <v>-0.32198020155910045</v>
      </c>
      <c r="C13379">
        <v>-0.37332468284729625</v>
      </c>
      <c r="D13379">
        <v>-0.36096422895319424</v>
      </c>
      <c r="E13379">
        <v>0.4146372165893164</v>
      </c>
      <c r="F13379">
        <v>0.37240596467312459</v>
      </c>
      <c r="G13379">
        <v>-0.72001339064747183</v>
      </c>
    </row>
    <row r="13380" spans="1:7">
      <c r="A13380">
        <v>1.3378000000000001</v>
      </c>
      <c r="B13380">
        <v>-0.32224258262893057</v>
      </c>
      <c r="C13380">
        <v>-0.37363539505760901</v>
      </c>
      <c r="D13380">
        <v>-0.3612127987945648</v>
      </c>
      <c r="E13380">
        <v>0.41542107004994389</v>
      </c>
      <c r="F13380">
        <v>0.37213536154658489</v>
      </c>
      <c r="G13380">
        <v>-0.72014026474016746</v>
      </c>
    </row>
    <row r="13381" spans="1:7">
      <c r="A13381">
        <v>1.3379000000000001</v>
      </c>
      <c r="B13381">
        <v>-0.32250502597730257</v>
      </c>
      <c r="C13381">
        <v>-0.3739457208632988</v>
      </c>
      <c r="D13381">
        <v>-0.36146176229338245</v>
      </c>
      <c r="E13381">
        <v>0.4162041030225806</v>
      </c>
      <c r="F13381">
        <v>0.37186382928859385</v>
      </c>
      <c r="G13381">
        <v>-0.72026538926910033</v>
      </c>
    </row>
    <row r="13382" spans="1:7">
      <c r="A13382">
        <v>1.3380000000000001</v>
      </c>
      <c r="B13382">
        <v>-0.12907452352152138</v>
      </c>
      <c r="C13382">
        <v>-0.18056268916767504</v>
      </c>
      <c r="D13382">
        <v>-0.1680179692835484</v>
      </c>
      <c r="E13382">
        <v>0.61067752959126886</v>
      </c>
      <c r="F13382">
        <v>0.56528381526537208</v>
      </c>
      <c r="G13382">
        <v>-0.52669579805624889</v>
      </c>
    </row>
    <row r="13383" spans="1:7">
      <c r="A13383">
        <v>1.3381000000000001</v>
      </c>
      <c r="B13383">
        <v>-0.12933696435809994</v>
      </c>
      <c r="C13383">
        <v>-0.18087225121165051</v>
      </c>
      <c r="D13383">
        <v>-0.1682670973521514</v>
      </c>
      <c r="E13383">
        <v>0.61145513857651901</v>
      </c>
      <c r="F13383">
        <v>0.5650089322161379</v>
      </c>
      <c r="G13383">
        <v>-0.52681769014293456</v>
      </c>
    </row>
    <row r="13384" spans="1:7">
      <c r="A13384">
        <v>1.3382000000000001</v>
      </c>
      <c r="B13384">
        <v>-0.12960036336853564</v>
      </c>
      <c r="C13384">
        <v>-0.18118253085564273</v>
      </c>
      <c r="D13384">
        <v>-0.16851701378779893</v>
      </c>
      <c r="E13384">
        <v>0.61223115542098483</v>
      </c>
      <c r="F13384">
        <v>0.56473118359328278</v>
      </c>
      <c r="G13384">
        <v>-0.52693938901486037</v>
      </c>
    </row>
    <row r="13385" spans="1:7">
      <c r="A13385">
        <v>1.3383</v>
      </c>
      <c r="B13385">
        <v>-0.12986521769277637</v>
      </c>
      <c r="C13385">
        <v>-0.1814941215111725</v>
      </c>
      <c r="D13385">
        <v>-0.16876819997577996</v>
      </c>
      <c r="E13385">
        <v>0.61300748708296171</v>
      </c>
      <c r="F13385">
        <v>0.56445044342348905</v>
      </c>
      <c r="G13385">
        <v>-0.52706145980543606</v>
      </c>
    </row>
    <row r="13386" spans="1:7">
      <c r="A13386">
        <v>1.3384</v>
      </c>
      <c r="B13386">
        <v>-0.13013181098927884</v>
      </c>
      <c r="C13386">
        <v>-0.18180735482279697</v>
      </c>
      <c r="D13386">
        <v>-0.16902095731915612</v>
      </c>
      <c r="E13386">
        <v>0.61378633010743067</v>
      </c>
      <c r="F13386">
        <v>0.56416682177240995</v>
      </c>
      <c r="G13386">
        <v>-0.52718425219533349</v>
      </c>
    </row>
    <row r="13387" spans="1:7">
      <c r="A13387">
        <v>1.3385</v>
      </c>
      <c r="B13387">
        <v>-0.13040034699580749</v>
      </c>
      <c r="C13387">
        <v>-0.18212246424757872</v>
      </c>
      <c r="D13387">
        <v>-0.16927552136445012</v>
      </c>
      <c r="E13387">
        <v>0.61456996551345355</v>
      </c>
      <c r="F13387">
        <v>0.56388052721131099</v>
      </c>
      <c r="G13387">
        <v>-0.52730804442374535</v>
      </c>
    </row>
    <row r="13388" spans="1:7">
      <c r="A13388">
        <v>1.3386</v>
      </c>
      <c r="B13388">
        <v>-0.13067098901053731</v>
      </c>
      <c r="C13388">
        <v>-0.1824396335990075</v>
      </c>
      <c r="D13388">
        <v>-0.169532094456744</v>
      </c>
      <c r="E13388">
        <v>0.61536066932872757</v>
      </c>
      <c r="F13388">
        <v>0.56359181823674109</v>
      </c>
      <c r="G13388">
        <v>-0.52743308231373542</v>
      </c>
    </row>
    <row r="13389" spans="1:7">
      <c r="A13389">
        <v>1.3387</v>
      </c>
      <c r="B13389">
        <v>-0.1309438730040382</v>
      </c>
      <c r="C13389">
        <v>-0.18275901332707267</v>
      </c>
      <c r="D13389">
        <v>-0.16979085569632879</v>
      </c>
      <c r="E13389">
        <v>0.61616065975075773</v>
      </c>
      <c r="F13389">
        <v>0.56330098062849954</v>
      </c>
      <c r="G13389">
        <v>-0.52755958932996727</v>
      </c>
    </row>
    <row r="13390" spans="1:7">
      <c r="A13390">
        <v>1.3388</v>
      </c>
      <c r="B13390">
        <v>-0.13121911317208701</v>
      </c>
      <c r="C13390">
        <v>-0.18308072752883398</v>
      </c>
      <c r="D13390">
        <v>-0.17005196451064819</v>
      </c>
      <c r="E13390">
        <v>0.61697205864314797</v>
      </c>
      <c r="F13390">
        <v>0.56300831315938615</v>
      </c>
      <c r="G13390">
        <v>-0.52768776874967083</v>
      </c>
    </row>
    <row r="13391" spans="1:7">
      <c r="A13391">
        <v>1.3389</v>
      </c>
      <c r="B13391">
        <v>-0.13149680516529294</v>
      </c>
      <c r="C13391">
        <v>-0.18340487809145767</v>
      </c>
      <c r="D13391">
        <v>-0.17031556237080014</v>
      </c>
      <c r="E13391">
        <v>0.61779686083953522</v>
      </c>
      <c r="F13391">
        <v>0.5627141166780788</v>
      </c>
      <c r="G13391">
        <v>-0.52781780377786247</v>
      </c>
    </row>
    <row r="13392" spans="1:7">
      <c r="A13392">
        <v>1.339</v>
      </c>
      <c r="B13392">
        <v>-0.3440788647859967</v>
      </c>
      <c r="C13392">
        <v>-0.39603338408626509</v>
      </c>
      <c r="D13392">
        <v>-0.38288361023310813</v>
      </c>
      <c r="E13392">
        <v>0.4063350727900229</v>
      </c>
      <c r="F13392">
        <v>0.35011684875940335</v>
      </c>
      <c r="G13392">
        <v>-0.74025169352599773</v>
      </c>
    </row>
    <row r="13393" spans="1:7">
      <c r="A13393">
        <v>1.3391</v>
      </c>
      <c r="B13393">
        <v>-0.34436106364140429</v>
      </c>
      <c r="C13393">
        <v>-0.39636163782508582</v>
      </c>
      <c r="D13393">
        <v>-0.38315279059956975</v>
      </c>
      <c r="E13393">
        <v>0.40718926031248753</v>
      </c>
      <c r="F13393">
        <v>0.34982287283176178</v>
      </c>
      <c r="G13393">
        <v>-0.74038459503789888</v>
      </c>
    </row>
    <row r="13394" spans="1:7">
      <c r="A13394">
        <v>1.3392000000000002</v>
      </c>
      <c r="B13394">
        <v>-0.34464435029022811</v>
      </c>
      <c r="C13394">
        <v>-0.3966902736534097</v>
      </c>
      <c r="D13394">
        <v>-0.38342463459143161</v>
      </c>
      <c r="E13394">
        <v>0.40805272371357376</v>
      </c>
      <c r="F13394">
        <v>0.34953186163782862</v>
      </c>
      <c r="G13394">
        <v>-0.74051673921219996</v>
      </c>
    </row>
    <row r="13395" spans="1:7">
      <c r="A13395">
        <v>1.3393000000000002</v>
      </c>
      <c r="B13395">
        <v>-0.34492827669844761</v>
      </c>
      <c r="C13395">
        <v>-0.39701893661174914</v>
      </c>
      <c r="D13395">
        <v>-0.38369828777441306</v>
      </c>
      <c r="E13395">
        <v>0.40892198319382239</v>
      </c>
      <c r="F13395">
        <v>0.34924259691223752</v>
      </c>
      <c r="G13395">
        <v>-0.7406476285140805</v>
      </c>
    </row>
    <row r="13396" spans="1:7">
      <c r="A13396">
        <v>1.3394000000000001</v>
      </c>
      <c r="B13396">
        <v>-0.34521257437935793</v>
      </c>
      <c r="C13396">
        <v>-0.39734742567355319</v>
      </c>
      <c r="D13396">
        <v>-0.38397316682707316</v>
      </c>
      <c r="E13396">
        <v>0.40979398873036016</v>
      </c>
      <c r="F13396">
        <v>0.34895399178147191</v>
      </c>
      <c r="G13396">
        <v>-0.74077697186530544</v>
      </c>
    </row>
    <row r="13397" spans="1:7">
      <c r="A13397">
        <v>1.3395000000000001</v>
      </c>
      <c r="B13397">
        <v>-0.34549701391163179</v>
      </c>
      <c r="C13397">
        <v>-0.39767556734980847</v>
      </c>
      <c r="D13397">
        <v>-0.3842487857221899</v>
      </c>
      <c r="E13397">
        <v>0.41066618335731553</v>
      </c>
      <c r="F13397">
        <v>0.34866520085971892</v>
      </c>
      <c r="G13397">
        <v>-0.74090454420950369</v>
      </c>
    </row>
    <row r="13398" spans="1:7">
      <c r="A13398">
        <v>1.3396000000000001</v>
      </c>
      <c r="B13398">
        <v>-0.34578136949800919</v>
      </c>
      <c r="C13398">
        <v>-0.39800318457535511</v>
      </c>
      <c r="D13398">
        <v>-0.38452470683079643</v>
      </c>
      <c r="E13398">
        <v>0.41153646965259105</v>
      </c>
      <c r="F13398">
        <v>0.34837561935516531</v>
      </c>
      <c r="G13398">
        <v>-0.74103014767395348</v>
      </c>
    </row>
    <row r="13399" spans="1:7">
      <c r="A13399">
        <v>1.3397000000000001</v>
      </c>
      <c r="B13399">
        <v>-0.34606541226520493</v>
      </c>
      <c r="C13399">
        <v>-0.39833009159479538</v>
      </c>
      <c r="D13399">
        <v>-0.38480052669005271</v>
      </c>
      <c r="E13399">
        <v>0.41240315442336811</v>
      </c>
      <c r="F13399">
        <v>0.3480848545844985</v>
      </c>
      <c r="G13399">
        <v>-0.7411536008826014</v>
      </c>
    </row>
    <row r="13400" spans="1:7">
      <c r="A13400">
        <v>1.3398000000000001</v>
      </c>
      <c r="B13400">
        <v>-0.34634891115599631</v>
      </c>
      <c r="C13400">
        <v>-0.39865609564777937</v>
      </c>
      <c r="D13400">
        <v>-0.38507587138393795</v>
      </c>
      <c r="E13400">
        <v>0.4132648921521837</v>
      </c>
      <c r="F13400">
        <v>0.3477926928259234</v>
      </c>
      <c r="G13400">
        <v>-0.74127473603343008</v>
      </c>
    </row>
    <row r="13401" spans="1:7">
      <c r="A13401">
        <v>1.3399000000000001</v>
      </c>
      <c r="B13401">
        <v>-0.34663163557003607</v>
      </c>
      <c r="C13401">
        <v>-0.39898100015292925</v>
      </c>
      <c r="D13401">
        <v>-0.38535039458479314</v>
      </c>
      <c r="E13401">
        <v>0.41412063262151971</v>
      </c>
      <c r="F13401">
        <v>0.34749906766936028</v>
      </c>
      <c r="G13401">
        <v>-0.74139339808238225</v>
      </c>
    </row>
    <row r="13402" spans="1:7">
      <c r="A13402">
        <v>1.34</v>
      </c>
      <c r="B13402">
        <v>-0.34851695061534738</v>
      </c>
      <c r="C13402">
        <v>-0.40090820040493558</v>
      </c>
      <c r="D13402">
        <v>-0.38722736878569464</v>
      </c>
      <c r="E13402">
        <v>0.41336598145579934</v>
      </c>
      <c r="F13402">
        <v>0.34560043891771242</v>
      </c>
      <c r="G13402">
        <v>-0.74311303692422015</v>
      </c>
    </row>
    <row r="13403" spans="1:7">
      <c r="A13403">
        <v>1.3401000000000001</v>
      </c>
      <c r="B13403">
        <v>-0.34879744616757025</v>
      </c>
      <c r="C13403">
        <v>-0.40123031432772294</v>
      </c>
      <c r="D13403">
        <v>-0.3874993078699811</v>
      </c>
      <c r="E13403">
        <v>0.4142075271876135</v>
      </c>
      <c r="F13403">
        <v>0.34530414275455062</v>
      </c>
      <c r="G13403">
        <v>-0.74322633258532567</v>
      </c>
    </row>
    <row r="13404" spans="1:7">
      <c r="A13404">
        <v>1.3402000000000001</v>
      </c>
      <c r="B13404">
        <v>-0.34907649816637853</v>
      </c>
      <c r="C13404">
        <v>-0.40155074249557021</v>
      </c>
      <c r="D13404">
        <v>-0.38776952519440222</v>
      </c>
      <c r="E13404">
        <v>0.41504124762760369</v>
      </c>
      <c r="F13404">
        <v>0.34500681374655623</v>
      </c>
      <c r="G13404">
        <v>-0.74333675195007709</v>
      </c>
    </row>
    <row r="13405" spans="1:7">
      <c r="A13405">
        <v>1.3403</v>
      </c>
      <c r="B13405">
        <v>-0.3493539152831171</v>
      </c>
      <c r="C13405">
        <v>-0.40186931209487575</v>
      </c>
      <c r="D13405">
        <v>-0.38803777886336199</v>
      </c>
      <c r="E13405">
        <v>0.41586685357800285</v>
      </c>
      <c r="F13405">
        <v>0.34470872865291424</v>
      </c>
      <c r="G13405">
        <v>-0.74344418551067681</v>
      </c>
    </row>
    <row r="13406" spans="1:7">
      <c r="A13406">
        <v>1.3404</v>
      </c>
      <c r="B13406">
        <v>-0.34962953164585064</v>
      </c>
      <c r="C13406">
        <v>-0.40218587117470239</v>
      </c>
      <c r="D13406">
        <v>-0.3883038607549345</v>
      </c>
      <c r="E13406">
        <v>0.41668417319336398</v>
      </c>
      <c r="F13406">
        <v>0.34441018951634583</v>
      </c>
      <c r="G13406">
        <v>-0.74354854904848167</v>
      </c>
    </row>
    <row r="13407" spans="1:7">
      <c r="A13407">
        <v>1.3405</v>
      </c>
      <c r="B13407">
        <v>-0.3499032032762277</v>
      </c>
      <c r="C13407">
        <v>-0.40250028603817434</v>
      </c>
      <c r="D13407">
        <v>-0.38856759160478216</v>
      </c>
      <c r="E13407">
        <v>0.41749313395538085</v>
      </c>
      <c r="F13407">
        <v>0.34411149582854228</v>
      </c>
      <c r="G13407">
        <v>-0.74364979457365954</v>
      </c>
    </row>
    <row r="13408" spans="1:7">
      <c r="A13408">
        <v>1.3406</v>
      </c>
      <c r="B13408">
        <v>-0.35017480549389379</v>
      </c>
      <c r="C13408">
        <v>-0.40281243941323908</v>
      </c>
      <c r="D13408">
        <v>-0.38882881735288333</v>
      </c>
      <c r="E13408">
        <v>0.41829374012657478</v>
      </c>
      <c r="F13408">
        <v>0.34381293585875133</v>
      </c>
      <c r="G13408">
        <v>-0.74374790450583828</v>
      </c>
    </row>
    <row r="13409" spans="1:7">
      <c r="A13409">
        <v>1.3407</v>
      </c>
      <c r="B13409">
        <v>-0.35044423079157516</v>
      </c>
      <c r="C13409">
        <v>-0.40312222896707084</v>
      </c>
      <c r="D13409">
        <v>-0.38908740612991632</v>
      </c>
      <c r="E13409">
        <v>0.41908605260071868</v>
      </c>
      <c r="F13409">
        <v>0.34351478307967143</v>
      </c>
      <c r="G13409">
        <v>-0.74384288452969305</v>
      </c>
    </row>
    <row r="13410" spans="1:7">
      <c r="A13410">
        <v>1.3408</v>
      </c>
      <c r="B13410">
        <v>-0.35071138699800919</v>
      </c>
      <c r="C13410">
        <v>-0.40342956600539459</v>
      </c>
      <c r="D13410">
        <v>-0.38934324565916878</v>
      </c>
      <c r="E13410">
        <v>0.41987017205615101</v>
      </c>
      <c r="F13410">
        <v>0.34321729340710372</v>
      </c>
      <c r="G13410">
        <v>-0.7439347575852151</v>
      </c>
    </row>
    <row r="13411" spans="1:7">
      <c r="A13411">
        <v>1.3409</v>
      </c>
      <c r="B13411">
        <v>-0.35097619567046756</v>
      </c>
      <c r="C13411">
        <v>-0.40373437428708048</v>
      </c>
      <c r="D13411">
        <v>-0.38959624099767876</v>
      </c>
      <c r="E13411">
        <v>0.42064622508522503</v>
      </c>
      <c r="F13411">
        <v>0.3429207031168906</v>
      </c>
      <c r="G13411">
        <v>-0.74402355885552596</v>
      </c>
    </row>
    <row r="13412" spans="1:7">
      <c r="A13412">
        <v>1.341</v>
      </c>
      <c r="B13412">
        <v>-0.21242341446950297</v>
      </c>
      <c r="C13412">
        <v>-0.265221412744161</v>
      </c>
      <c r="D13412">
        <v>-0.2510311363545128</v>
      </c>
      <c r="E13412">
        <v>0.56022952915942004</v>
      </c>
      <c r="F13412">
        <v>0.48144040358259355</v>
      </c>
      <c r="G13412">
        <v>-0.60529415543459875</v>
      </c>
    </row>
    <row r="13413" spans="1:7">
      <c r="A13413">
        <v>1.3411</v>
      </c>
      <c r="B13413">
        <v>-0.21268370260512004</v>
      </c>
      <c r="C13413">
        <v>-0.26552112772276981</v>
      </c>
      <c r="D13413">
        <v>-0.25127883947466678</v>
      </c>
      <c r="E13413">
        <v>0.5609896854621752</v>
      </c>
      <c r="F13413">
        <v>0.48114543251635822</v>
      </c>
      <c r="G13413">
        <v>-0.60537735004229032</v>
      </c>
    </row>
    <row r="13414" spans="1:7">
      <c r="A13414">
        <v>1.3412000000000002</v>
      </c>
      <c r="B13414">
        <v>-0.21294253809433039</v>
      </c>
      <c r="C13414">
        <v>-0.26581883583234323</v>
      </c>
      <c r="D13414">
        <v>-0.25152506847108658</v>
      </c>
      <c r="E13414">
        <v>0.56174170925556688</v>
      </c>
      <c r="F13414">
        <v>0.48084977305437526</v>
      </c>
      <c r="G13414">
        <v>-0.60545849562915499</v>
      </c>
    </row>
    <row r="13415" spans="1:7">
      <c r="A13415">
        <v>1.3413000000000002</v>
      </c>
      <c r="B13415">
        <v>-0.21320039275711089</v>
      </c>
      <c r="C13415">
        <v>-0.26611507333246909</v>
      </c>
      <c r="D13415">
        <v>-0.25177027080836822</v>
      </c>
      <c r="E13415">
        <v>0.56248583318418022</v>
      </c>
      <c r="F13415">
        <v>0.4805527885492909</v>
      </c>
      <c r="G13415">
        <v>-0.60553785392055082</v>
      </c>
    </row>
    <row r="13416" spans="1:7">
      <c r="A13416">
        <v>1.3414000000000001</v>
      </c>
      <c r="B13416">
        <v>-0.21345761022944743</v>
      </c>
      <c r="C13416">
        <v>-0.26641022175728946</v>
      </c>
      <c r="D13416">
        <v>-0.25201477481062806</v>
      </c>
      <c r="E13416">
        <v>0.56322271411343716</v>
      </c>
      <c r="F13416">
        <v>0.48025403070716505</v>
      </c>
      <c r="G13416">
        <v>-0.60561565312508336</v>
      </c>
    </row>
    <row r="13417" spans="1:7">
      <c r="A13417">
        <v>1.3415000000000001</v>
      </c>
      <c r="B13417">
        <v>-0.21371449684401123</v>
      </c>
      <c r="C13417">
        <v>-0.2667046092032983</v>
      </c>
      <c r="D13417">
        <v>-0.25225887439995542</v>
      </c>
      <c r="E13417">
        <v>0.56395324275020586</v>
      </c>
      <c r="F13417">
        <v>0.47995317395085901</v>
      </c>
      <c r="G13417">
        <v>-0.60569211535580514</v>
      </c>
    </row>
    <row r="13418" spans="1:7">
      <c r="A13418">
        <v>1.3416000000000001</v>
      </c>
      <c r="B13418">
        <v>-0.21397133155577608</v>
      </c>
      <c r="C13418">
        <v>-0.26699852736764829</v>
      </c>
      <c r="D13418">
        <v>-0.25250284215175078</v>
      </c>
      <c r="E13418">
        <v>0.56467844565108849</v>
      </c>
      <c r="F13418">
        <v>0.47965000399988789</v>
      </c>
      <c r="G13418">
        <v>-0.60576743771543584</v>
      </c>
    </row>
    <row r="13419" spans="1:7">
      <c r="A13419">
        <v>1.3417000000000001</v>
      </c>
      <c r="B13419">
        <v>-0.21422835826487674</v>
      </c>
      <c r="C13419">
        <v>-0.2672922287801871</v>
      </c>
      <c r="D13419">
        <v>-0.25274692531740772</v>
      </c>
      <c r="E13419">
        <v>0.56539943279250815</v>
      </c>
      <c r="F13419">
        <v>0.4793443942834702</v>
      </c>
      <c r="G13419">
        <v>-0.60584179771203883</v>
      </c>
    </row>
    <row r="13420" spans="1:7">
      <c r="A13420">
        <v>1.3418000000000001</v>
      </c>
      <c r="B13420">
        <v>-0.21448578934150042</v>
      </c>
      <c r="C13420">
        <v>-0.26758593144490472</v>
      </c>
      <c r="D13420">
        <v>-0.25299134757565067</v>
      </c>
      <c r="E13420">
        <v>0.56611735789883089</v>
      </c>
      <c r="F13420">
        <v>0.47903628705132018</v>
      </c>
      <c r="G13420">
        <v>-0.6059153559728131</v>
      </c>
    </row>
    <row r="13421" spans="1:7">
      <c r="A13421">
        <v>1.3419000000000001</v>
      </c>
      <c r="B13421">
        <v>-0.21474380937261905</v>
      </c>
      <c r="C13421">
        <v>-0.26787982317109993</v>
      </c>
      <c r="D13421">
        <v>-0.25323631072454056</v>
      </c>
      <c r="E13421">
        <v>0.56683338567253905</v>
      </c>
      <c r="F13421">
        <v>0.47872567796098753</v>
      </c>
      <c r="G13421">
        <v>-0.60598825739842421</v>
      </c>
    </row>
    <row r="13422" spans="1:7">
      <c r="A13422">
        <v>1.3420000000000001</v>
      </c>
      <c r="B13422">
        <v>-0.25681543453489564</v>
      </c>
      <c r="C13422">
        <v>-0.30998692143736406</v>
      </c>
      <c r="D13422">
        <v>-0.29529485228569108</v>
      </c>
      <c r="E13422">
        <v>0.5257358079262433</v>
      </c>
      <c r="F13422">
        <v>0.43659974656898404</v>
      </c>
      <c r="G13422">
        <v>-0.6478734882582996</v>
      </c>
    </row>
    <row r="13423" spans="1:7">
      <c r="A13423">
        <v>1.3421000000000001</v>
      </c>
      <c r="B13423">
        <v>-0.25707495078267151</v>
      </c>
      <c r="C13423">
        <v>-0.31028148732830374</v>
      </c>
      <c r="D13423">
        <v>-0.29554132948782019</v>
      </c>
      <c r="E13423">
        <v>0.52645106157476973</v>
      </c>
      <c r="F13423">
        <v>0.43628439766701438</v>
      </c>
      <c r="G13423">
        <v>-0.64794524854266933</v>
      </c>
    </row>
    <row r="13424" spans="1:7">
      <c r="A13424">
        <v>1.3422000000000001</v>
      </c>
      <c r="B13424">
        <v>-0.25733500417791788</v>
      </c>
      <c r="C13424">
        <v>-0.31057614596155059</v>
      </c>
      <c r="D13424">
        <v>-0.29578842631291735</v>
      </c>
      <c r="E13424">
        <v>0.52716586387876585</v>
      </c>
      <c r="F13424">
        <v>0.43596693924207597</v>
      </c>
      <c r="G13424">
        <v>-0.64801613418693482</v>
      </c>
    </row>
    <row r="13425" spans="1:7">
      <c r="A13425">
        <v>1.3423</v>
      </c>
      <c r="B13425">
        <v>-0.25759542754723119</v>
      </c>
      <c r="C13425">
        <v>-0.31087073545768806</v>
      </c>
      <c r="D13425">
        <v>-0.29603595204957589</v>
      </c>
      <c r="E13425">
        <v>0.52787966335207537</v>
      </c>
      <c r="F13425">
        <v>0.43564740280422054</v>
      </c>
      <c r="G13425">
        <v>-0.64808600915263537</v>
      </c>
    </row>
    <row r="13426" spans="1:7">
      <c r="A13426">
        <v>1.3424</v>
      </c>
      <c r="B13426">
        <v>-0.25785610296475214</v>
      </c>
      <c r="C13426">
        <v>-0.31116514278733032</v>
      </c>
      <c r="D13426">
        <v>-0.29628376895438358</v>
      </c>
      <c r="E13426">
        <v>0.52859196714541268</v>
      </c>
      <c r="F13426">
        <v>0.43532579794351073</v>
      </c>
      <c r="G13426">
        <v>-0.64815478745601529</v>
      </c>
    </row>
    <row r="13427" spans="1:7">
      <c r="A13427">
        <v>1.3425</v>
      </c>
      <c r="B13427">
        <v>-0.2581169322018142</v>
      </c>
      <c r="C13427">
        <v>-0.31145927400938778</v>
      </c>
      <c r="D13427">
        <v>-0.29653176241258539</v>
      </c>
      <c r="E13427">
        <v>0.52930235749471566</v>
      </c>
      <c r="F13427">
        <v>0.43500213704858376</v>
      </c>
      <c r="G13427">
        <v>-0.64822240291753841</v>
      </c>
    </row>
    <row r="13428" spans="1:7">
      <c r="A13428">
        <v>1.3426</v>
      </c>
      <c r="B13428">
        <v>-0.25837782830150102</v>
      </c>
      <c r="C13428">
        <v>-0.31175304587768338</v>
      </c>
      <c r="D13428">
        <v>-0.29677983201729408</v>
      </c>
      <c r="E13428">
        <v>0.53001048817315422</v>
      </c>
      <c r="F13428">
        <v>0.43467643980531384</v>
      </c>
      <c r="G13428">
        <v>-0.64828880034959702</v>
      </c>
    </row>
    <row r="13429" spans="1:7">
      <c r="A13429">
        <v>1.3427</v>
      </c>
      <c r="B13429">
        <v>-0.25863871293896512</v>
      </c>
      <c r="C13429">
        <v>-0.31204638328780909</v>
      </c>
      <c r="D13429">
        <v>-0.29702788844157535</v>
      </c>
      <c r="E13429">
        <v>0.53071607643279617</v>
      </c>
      <c r="F13429">
        <v>0.43434873256636919</v>
      </c>
      <c r="G13429">
        <v>-0.64835393268376129</v>
      </c>
    </row>
    <row r="13430" spans="1:7">
      <c r="A13430">
        <v>1.3428</v>
      </c>
      <c r="B13430">
        <v>-0.25889951532249178</v>
      </c>
      <c r="C13430">
        <v>-0.31233921826834266</v>
      </c>
      <c r="D13430">
        <v>-0.29727585190916184</v>
      </c>
      <c r="E13430">
        <v>0.53141889458795044</v>
      </c>
      <c r="F13430">
        <v>0.43401904671436381</v>
      </c>
      <c r="G13430">
        <v>-0.64841775973827298</v>
      </c>
    </row>
    <row r="13431" spans="1:7">
      <c r="A13431">
        <v>1.3429</v>
      </c>
      <c r="B13431">
        <v>-0.25916017146988413</v>
      </c>
      <c r="C13431">
        <v>-0.31263148933822205</v>
      </c>
      <c r="D13431">
        <v>-0.29752365110474521</v>
      </c>
      <c r="E13431">
        <v>0.53211876225761134</v>
      </c>
      <c r="F13431">
        <v>0.43368741710139325</v>
      </c>
      <c r="G13431">
        <v>-0.64848024743523636</v>
      </c>
    </row>
    <row r="13432" spans="1:7">
      <c r="A13432">
        <v>1.343</v>
      </c>
      <c r="B13432">
        <v>-0.22895660893622782</v>
      </c>
      <c r="C13432">
        <v>-0.282459126303932</v>
      </c>
      <c r="D13432">
        <v>-0.26730720759471271</v>
      </c>
      <c r="E13432">
        <v>0.56327955403970986</v>
      </c>
      <c r="F13432">
        <v>0.46381789542214313</v>
      </c>
      <c r="G13432">
        <v>-0.61807735252640983</v>
      </c>
    </row>
    <row r="13433" spans="1:7">
      <c r="A13433">
        <v>1.3431</v>
      </c>
      <c r="B13433">
        <v>-0.22921691252799903</v>
      </c>
      <c r="C13433">
        <v>-0.28275021061104333</v>
      </c>
      <c r="D13433">
        <v>-0.26755459329017128</v>
      </c>
      <c r="E13433">
        <v>0.56397330211362651</v>
      </c>
      <c r="F13433">
        <v>0.4634823949721586</v>
      </c>
      <c r="G13433">
        <v>-0.61813720970502717</v>
      </c>
    </row>
    <row r="13434" spans="1:7">
      <c r="A13434">
        <v>1.3432000000000002</v>
      </c>
      <c r="B13434">
        <v>-0.22947728791797628</v>
      </c>
      <c r="C13434">
        <v>-0.28304094516091993</v>
      </c>
      <c r="D13434">
        <v>-0.26780200955805711</v>
      </c>
      <c r="E13434">
        <v>0.56466468482333221</v>
      </c>
      <c r="F13434">
        <v>0.46314479173384299</v>
      </c>
      <c r="G13434">
        <v>-0.61819603046517857</v>
      </c>
    </row>
    <row r="13435" spans="1:7">
      <c r="A13435">
        <v>1.3433000000000002</v>
      </c>
      <c r="B13435">
        <v>-0.22973791508885233</v>
      </c>
      <c r="C13435">
        <v>-0.28333151216444641</v>
      </c>
      <c r="D13435">
        <v>-0.26804964615025551</v>
      </c>
      <c r="E13435">
        <v>0.56535448229151442</v>
      </c>
      <c r="F13435">
        <v>0.46280502416682867</v>
      </c>
      <c r="G13435">
        <v>-0.61825396262332577</v>
      </c>
    </row>
    <row r="13436" spans="1:7">
      <c r="A13436">
        <v>1.3434000000000001</v>
      </c>
      <c r="B13436">
        <v>-0.22999892461200844</v>
      </c>
      <c r="C13436">
        <v>-0.28362204195889085</v>
      </c>
      <c r="D13436">
        <v>-0.2682976466930862</v>
      </c>
      <c r="E13436">
        <v>0.56604345793224531</v>
      </c>
      <c r="F13436">
        <v>0.46246308314007861</v>
      </c>
      <c r="G13436">
        <v>-0.61831111080915768</v>
      </c>
    </row>
    <row r="13437" spans="1:7">
      <c r="A13437">
        <v>1.3435000000000001</v>
      </c>
      <c r="B13437">
        <v>-0.23026042073104636</v>
      </c>
      <c r="C13437">
        <v>-0.28391263756989105</v>
      </c>
      <c r="D13437">
        <v>-0.26854612959346102</v>
      </c>
      <c r="E13437">
        <v>0.5667323246095386</v>
      </c>
      <c r="F13437">
        <v>0.46211898415557162</v>
      </c>
      <c r="G13437">
        <v>-0.61836755910704355</v>
      </c>
    </row>
    <row r="13438" spans="1:7">
      <c r="A13438">
        <v>1.3436000000000001</v>
      </c>
      <c r="B13438">
        <v>-0.23052248878701942</v>
      </c>
      <c r="C13438">
        <v>-0.28420338269440837</v>
      </c>
      <c r="D13438">
        <v>-0.26879519432653076</v>
      </c>
      <c r="E13438">
        <v>0.56742172955896664</v>
      </c>
      <c r="F13438">
        <v>0.46177275566992509</v>
      </c>
      <c r="G13438">
        <v>-0.61842337774952549</v>
      </c>
    </row>
    <row r="13439" spans="1:7">
      <c r="A13439">
        <v>1.3437000000000001</v>
      </c>
      <c r="B13439">
        <v>-0.23078519810966602</v>
      </c>
      <c r="C13439">
        <v>-0.28449434487431713</v>
      </c>
      <c r="D13439">
        <v>-0.2690449235695036</v>
      </c>
      <c r="E13439">
        <v>0.56811224603626076</v>
      </c>
      <c r="F13439">
        <v>0.46142443263891675</v>
      </c>
      <c r="G13439">
        <v>-0.61847862535399323</v>
      </c>
    </row>
    <row r="13440" spans="1:7">
      <c r="A13440">
        <v>1.3438000000000001</v>
      </c>
      <c r="B13440">
        <v>-0.23104860343128175</v>
      </c>
      <c r="C13440">
        <v>-0.28478557710309893</v>
      </c>
      <c r="D13440">
        <v>-0.26929538403490394</v>
      </c>
      <c r="E13440">
        <v>0.56880436805359957</v>
      </c>
      <c r="F13440">
        <v>0.46107405219939707</v>
      </c>
      <c r="G13440">
        <v>-0.61853334988358377</v>
      </c>
    </row>
    <row r="13441" spans="1:7">
      <c r="A13441">
        <v>1.3439000000000001</v>
      </c>
      <c r="B13441">
        <v>-0.23131274557909842</v>
      </c>
      <c r="C13441">
        <v>-0.28507711868707997</v>
      </c>
      <c r="D13441">
        <v>-0.26954662666906071</v>
      </c>
      <c r="E13441">
        <v>0.56949850680253056</v>
      </c>
      <c r="F13441">
        <v>0.46072165062120896</v>
      </c>
      <c r="G13441">
        <v>-0.61858758921343426</v>
      </c>
    </row>
    <row r="13442" spans="1:7">
      <c r="A13442">
        <v>1.3440000000000001</v>
      </c>
      <c r="B13442">
        <v>-0.38838300836708983</v>
      </c>
      <c r="C13442">
        <v>-0.44217435234667857</v>
      </c>
      <c r="D13442">
        <v>-0.42660404300491717</v>
      </c>
      <c r="E13442">
        <v>0.4133896306541765</v>
      </c>
      <c r="F13442">
        <v>0.30356190475391787</v>
      </c>
      <c r="G13442">
        <v>-0.77544672875423848</v>
      </c>
    </row>
    <row r="13443" spans="1:7">
      <c r="A13443">
        <v>1.3441000000000001</v>
      </c>
      <c r="B13443">
        <v>-0.38864825063591502</v>
      </c>
      <c r="C13443">
        <v>-0.44246614536076478</v>
      </c>
      <c r="D13443">
        <v>-0.42685664867765638</v>
      </c>
      <c r="E13443">
        <v>0.41408789969805132</v>
      </c>
      <c r="F13443">
        <v>0.30320619140530214</v>
      </c>
      <c r="G13443">
        <v>-0.77549950383339139</v>
      </c>
    </row>
    <row r="13444" spans="1:7">
      <c r="A13444">
        <v>1.3442000000000001</v>
      </c>
      <c r="B13444">
        <v>-0.38891307096402805</v>
      </c>
      <c r="C13444">
        <v>-0.44275715762922641</v>
      </c>
      <c r="D13444">
        <v>-0.42710899339654684</v>
      </c>
      <c r="E13444">
        <v>0.41478588579722725</v>
      </c>
      <c r="F13444">
        <v>0.30284970409135714</v>
      </c>
      <c r="G13444">
        <v>-0.77555044885521041</v>
      </c>
    </row>
    <row r="13445" spans="1:7">
      <c r="A13445">
        <v>1.3443000000000001</v>
      </c>
      <c r="B13445">
        <v>-0.38917697595475342</v>
      </c>
      <c r="C13445">
        <v>-0.44304697069548471</v>
      </c>
      <c r="D13445">
        <v>-0.42736031498517768</v>
      </c>
      <c r="E13445">
        <v>0.4154818906696795</v>
      </c>
      <c r="F13445">
        <v>0.30249251766104834</v>
      </c>
      <c r="G13445">
        <v>-0.77559919220646623</v>
      </c>
    </row>
    <row r="13446" spans="1:7">
      <c r="A13446">
        <v>1.3444</v>
      </c>
      <c r="B13446">
        <v>-0.38943961037408625</v>
      </c>
      <c r="C13446">
        <v>-0.44333528324557303</v>
      </c>
      <c r="D13446">
        <v>-0.42761007469213741</v>
      </c>
      <c r="E13446">
        <v>0.41617450003270468</v>
      </c>
      <c r="F13446">
        <v>0.30213477985907733</v>
      </c>
      <c r="G13446">
        <v>-0.77564551562591044</v>
      </c>
    </row>
    <row r="13447" spans="1:7">
      <c r="A13447">
        <v>1.3445</v>
      </c>
      <c r="B13447">
        <v>-0.38970066001163861</v>
      </c>
      <c r="C13447">
        <v>-0.44362182525033322</v>
      </c>
      <c r="D13447">
        <v>-0.42785782255393823</v>
      </c>
      <c r="E13447">
        <v>0.41686262164709226</v>
      </c>
      <c r="F13447">
        <v>0.30177678457487828</v>
      </c>
      <c r="G13447">
        <v>-0.77568925137508149</v>
      </c>
    </row>
    <row r="13448" spans="1:7">
      <c r="A13448">
        <v>1.3446</v>
      </c>
      <c r="B13448">
        <v>-0.38995984579989384</v>
      </c>
      <c r="C13448">
        <v>-0.44390635298502801</v>
      </c>
      <c r="D13448">
        <v>-0.42810317186510538</v>
      </c>
      <c r="E13448">
        <v>0.41754545236740087</v>
      </c>
      <c r="F13448">
        <v>0.30141894690484194</v>
      </c>
      <c r="G13448">
        <v>-0.77573024539833912</v>
      </c>
    </row>
    <row r="13449" spans="1:7">
      <c r="A13449">
        <v>1.3447</v>
      </c>
      <c r="B13449">
        <v>-0.39021692566236377</v>
      </c>
      <c r="C13449">
        <v>-0.44418865206145952</v>
      </c>
      <c r="D13449">
        <v>-0.4283457930729444</v>
      </c>
      <c r="E13449">
        <v>0.41822244620833321</v>
      </c>
      <c r="F13449">
        <v>0.30106174923974111</v>
      </c>
      <c r="G13449">
        <v>-0.77576837860567627</v>
      </c>
    </row>
    <row r="13450" spans="1:7">
      <c r="A13450">
        <v>1.3448</v>
      </c>
      <c r="B13450">
        <v>-0.39047168918257569</v>
      </c>
      <c r="C13450">
        <v>-0.444468533308922</v>
      </c>
      <c r="D13450">
        <v>-0.42858540514179211</v>
      </c>
      <c r="E13450">
        <v>0.4188932866262573</v>
      </c>
      <c r="F13450">
        <v>0.3007056978433173</v>
      </c>
      <c r="G13450">
        <v>-0.77580360373086577</v>
      </c>
    </row>
    <row r="13451" spans="1:7">
      <c r="A13451">
        <v>1.3449</v>
      </c>
      <c r="B13451">
        <v>-0.39072395371817592</v>
      </c>
      <c r="C13451">
        <v>-0.44474582954977482</v>
      </c>
      <c r="D13451">
        <v>-0.42882176905529334</v>
      </c>
      <c r="E13451">
        <v>0.41955784333339635</v>
      </c>
      <c r="F13451">
        <v>0.30035130744005945</v>
      </c>
      <c r="G13451">
        <v>-0.77583593601994238</v>
      </c>
    </row>
    <row r="13452" spans="1:7">
      <c r="A13452">
        <v>1.345</v>
      </c>
      <c r="B13452">
        <v>-0.28176884417768777</v>
      </c>
      <c r="C13452">
        <v>-0.33581567637801513</v>
      </c>
      <c r="D13452">
        <v>-0.31984996534147037</v>
      </c>
      <c r="E13452">
        <v>0.52942084865099459</v>
      </c>
      <c r="F13452">
        <v>0.4092038078241052</v>
      </c>
      <c r="G13452">
        <v>-0.66666072211642191</v>
      </c>
    </row>
    <row r="13453" spans="1:7">
      <c r="A13453">
        <v>1.3451</v>
      </c>
      <c r="B13453">
        <v>-0.28201591090828693</v>
      </c>
      <c r="C13453">
        <v>-0.33608745559158848</v>
      </c>
      <c r="D13453">
        <v>-0.32007986302514357</v>
      </c>
      <c r="E13453">
        <v>0.53007277776473594</v>
      </c>
      <c r="F13453">
        <v>0.40885344816677682</v>
      </c>
      <c r="G13453">
        <v>-0.66668773679738991</v>
      </c>
    </row>
    <row r="13454" spans="1:7">
      <c r="A13454">
        <v>1.3452000000000002</v>
      </c>
      <c r="B13454">
        <v>-0.28226088539949012</v>
      </c>
      <c r="C13454">
        <v>-0.33635674142452121</v>
      </c>
      <c r="D13454">
        <v>-0.32030754225119384</v>
      </c>
      <c r="E13454">
        <v>0.53071817172900881</v>
      </c>
      <c r="F13454">
        <v>0.40850388498592249</v>
      </c>
      <c r="G13454">
        <v>-0.66671260120281362</v>
      </c>
    </row>
    <row r="13455" spans="1:7">
      <c r="A13455">
        <v>1.3453000000000002</v>
      </c>
      <c r="B13455">
        <v>-0.2825041246323754</v>
      </c>
      <c r="C13455">
        <v>-0.33662390906278628</v>
      </c>
      <c r="D13455">
        <v>-0.32053336968908397</v>
      </c>
      <c r="E13455">
        <v>0.53135713909377968</v>
      </c>
      <c r="F13455">
        <v>0.40815454715349814</v>
      </c>
      <c r="G13455">
        <v>-0.66673545435619741</v>
      </c>
    </row>
    <row r="13456" spans="1:7">
      <c r="A13456">
        <v>1.3454000000000002</v>
      </c>
      <c r="B13456">
        <v>-0.2827458751133789</v>
      </c>
      <c r="C13456">
        <v>-0.33688921659950299</v>
      </c>
      <c r="D13456">
        <v>-0.32075760115288254</v>
      </c>
      <c r="E13456">
        <v>0.53199003905574371</v>
      </c>
      <c r="F13456">
        <v>0.40780502872104873</v>
      </c>
      <c r="G13456">
        <v>-0.66675639067626846</v>
      </c>
    </row>
    <row r="13457" spans="1:7">
      <c r="A13457">
        <v>1.3455000000000001</v>
      </c>
      <c r="B13457">
        <v>-0.28298634719279603</v>
      </c>
      <c r="C13457">
        <v>-0.3371528801258048</v>
      </c>
      <c r="D13457">
        <v>-0.32098045657160945</v>
      </c>
      <c r="E13457">
        <v>0.53261736465154352</v>
      </c>
      <c r="F13457">
        <v>0.40745500485431735</v>
      </c>
      <c r="G13457">
        <v>-0.66677552198539669</v>
      </c>
    </row>
    <row r="13458" spans="1:7">
      <c r="A13458">
        <v>1.3456000000000001</v>
      </c>
      <c r="B13458">
        <v>-0.28322573425193154</v>
      </c>
      <c r="C13458">
        <v>-0.33741509406050429</v>
      </c>
      <c r="D13458">
        <v>-0.32120213914701967</v>
      </c>
      <c r="E13458">
        <v>0.5332396867275766</v>
      </c>
      <c r="F13458">
        <v>0.40710420533761355</v>
      </c>
      <c r="G13458">
        <v>-0.66679298415432153</v>
      </c>
    </row>
    <row r="13459" spans="1:7">
      <c r="A13459">
        <v>1.3457000000000001</v>
      </c>
      <c r="B13459">
        <v>-0.28346421684836498</v>
      </c>
      <c r="C13459">
        <v>-0.33767603641409405</v>
      </c>
      <c r="D13459">
        <v>-0.32142283931090443</v>
      </c>
      <c r="E13459">
        <v>0.5338576123240043</v>
      </c>
      <c r="F13459">
        <v>0.40675241258824368</v>
      </c>
      <c r="G13459">
        <v>-0.6668089149955746</v>
      </c>
    </row>
    <row r="13460" spans="1:7">
      <c r="A13460">
        <v>1.3458000000000001</v>
      </c>
      <c r="B13460">
        <v>-0.28370196280182514</v>
      </c>
      <c r="C13460">
        <v>-0.33793586988414503</v>
      </c>
      <c r="D13460">
        <v>-0.32164273463925586</v>
      </c>
      <c r="E13460">
        <v>0.53447175444720774</v>
      </c>
      <c r="F13460">
        <v>0.40639946116303977</v>
      </c>
      <c r="G13460">
        <v>-0.66682343586030823</v>
      </c>
    </row>
    <row r="13461" spans="1:7">
      <c r="A13461">
        <v>1.3459000000000001</v>
      </c>
      <c r="B13461">
        <v>-0.28393912379572717</v>
      </c>
      <c r="C13461">
        <v>-0.33819473975888137</v>
      </c>
      <c r="D13461">
        <v>-0.32186198720318426</v>
      </c>
      <c r="E13461">
        <v>0.53508271463360846</v>
      </c>
      <c r="F13461">
        <v>0.4060452287574593</v>
      </c>
      <c r="G13461">
        <v>-0.66683665223758481</v>
      </c>
    </row>
    <row r="13462" spans="1:7">
      <c r="A13462">
        <v>1.3460000000000001</v>
      </c>
      <c r="B13462">
        <v>-0.19030525570736501</v>
      </c>
      <c r="C13462">
        <v>-0.24458219554594596</v>
      </c>
      <c r="D13462">
        <v>-0.22821016492140522</v>
      </c>
      <c r="E13462">
        <v>0.62956164537897263</v>
      </c>
      <c r="F13462">
        <v>0.49956020370307558</v>
      </c>
      <c r="G13462">
        <v>-0.57297807995153804</v>
      </c>
    </row>
    <row r="13463" spans="1:7">
      <c r="A13463">
        <v>1.3461000000000001</v>
      </c>
      <c r="B13463">
        <v>-0.19054187411084555</v>
      </c>
      <c r="C13463">
        <v>-0.24483974265521447</v>
      </c>
      <c r="D13463">
        <v>-0.2284287593098604</v>
      </c>
      <c r="E13463">
        <v>0.63016814947897593</v>
      </c>
      <c r="F13463">
        <v>0.49920293714226732</v>
      </c>
      <c r="G13463">
        <v>-0.57298929495525541</v>
      </c>
    </row>
    <row r="13464" spans="1:7">
      <c r="A13464">
        <v>1.3462000000000001</v>
      </c>
      <c r="B13464">
        <v>-0.19077896236666847</v>
      </c>
      <c r="C13464">
        <v>-0.24509738290467631</v>
      </c>
      <c r="D13464">
        <v>-0.22864771136223272</v>
      </c>
      <c r="E13464">
        <v>0.63077428047522111</v>
      </c>
      <c r="F13464">
        <v>0.49884360511496734</v>
      </c>
      <c r="G13464">
        <v>-0.57300032351326213</v>
      </c>
    </row>
    <row r="13465" spans="1:7">
      <c r="A13465">
        <v>1.3463000000000001</v>
      </c>
      <c r="B13465">
        <v>-0.19101690144057537</v>
      </c>
      <c r="C13465">
        <v>-0.24535552996681975</v>
      </c>
      <c r="D13465">
        <v>-0.2288673966370931</v>
      </c>
      <c r="E13465">
        <v>0.63138174418651405</v>
      </c>
      <c r="F13465">
        <v>0.49848206150190527</v>
      </c>
      <c r="G13465">
        <v>-0.57301150264559464</v>
      </c>
    </row>
    <row r="13466" spans="1:7">
      <c r="A13466">
        <v>1.3464</v>
      </c>
      <c r="B13466">
        <v>-0.19125594921609101</v>
      </c>
      <c r="C13466">
        <v>-0.24561445738558163</v>
      </c>
      <c r="D13466">
        <v>-0.22908808780936241</v>
      </c>
      <c r="E13466">
        <v>0.6319923837157565</v>
      </c>
      <c r="F13466">
        <v>0.49811832381312421</v>
      </c>
      <c r="G13466">
        <v>-0.57302305910736162</v>
      </c>
    </row>
    <row r="13467" spans="1:7">
      <c r="A13467">
        <v>1.3465</v>
      </c>
      <c r="B13467">
        <v>-0.19149630877374735</v>
      </c>
      <c r="C13467">
        <v>-0.24587437644249999</v>
      </c>
      <c r="D13467">
        <v>-0.22931001342565338</v>
      </c>
      <c r="E13467">
        <v>0.63260806597214136</v>
      </c>
      <c r="F13467">
        <v>0.49775249452740516</v>
      </c>
      <c r="G13467">
        <v>-0.57303517865307751</v>
      </c>
    </row>
    <row r="13468" spans="1:7">
      <c r="A13468">
        <v>1.3466</v>
      </c>
      <c r="B13468">
        <v>-0.1917381496535504</v>
      </c>
      <c r="C13468">
        <v>-0.24613546051798263</v>
      </c>
      <c r="D13468">
        <v>-0.22953337504455895</v>
      </c>
      <c r="E13468">
        <v>0.63323062520417095</v>
      </c>
      <c r="F13468">
        <v>0.49738472836355097</v>
      </c>
      <c r="G13468">
        <v>-0.57304802516714781</v>
      </c>
    </row>
    <row r="13469" spans="1:7">
      <c r="A13469">
        <v>1.3467</v>
      </c>
      <c r="B13469">
        <v>-0.19198161580078255</v>
      </c>
      <c r="C13469">
        <v>-0.2463978543319465</v>
      </c>
      <c r="D13469">
        <v>-0.22975835273859513</v>
      </c>
      <c r="E13469">
        <v>0.63386182608449049</v>
      </c>
      <c r="F13469">
        <v>0.49701521367779872</v>
      </c>
      <c r="G13469">
        <v>-0.57306174594739046</v>
      </c>
    </row>
    <row r="13470" spans="1:7">
      <c r="A13470">
        <v>1.3468</v>
      </c>
      <c r="B13470">
        <v>-0.19222682956178261</v>
      </c>
      <c r="C13470">
        <v>-0.24666167874524181</v>
      </c>
      <c r="D13470">
        <v>-0.22998510727411148</v>
      </c>
      <c r="E13470">
        <v>0.63450333563428718</v>
      </c>
      <c r="F13470">
        <v>0.49664415903999859</v>
      </c>
      <c r="G13470">
        <v>-0.57307647319814348</v>
      </c>
    </row>
    <row r="13471" spans="1:7">
      <c r="A13471">
        <v>1.3469</v>
      </c>
      <c r="B13471">
        <v>-0.19247389437099427</v>
      </c>
      <c r="C13471">
        <v>-0.24692703404537308</v>
      </c>
      <c r="D13471">
        <v>-0.2302137813124574</v>
      </c>
      <c r="E13471">
        <v>0.63515670071224528</v>
      </c>
      <c r="F13471">
        <v>0.49627178239735081</v>
      </c>
      <c r="G13471">
        <v>-0.57309232451586511</v>
      </c>
    </row>
    <row r="13472" spans="1:7">
      <c r="A13472">
        <v>1.347</v>
      </c>
      <c r="B13472">
        <v>-0.22586457348893774</v>
      </c>
      <c r="C13472">
        <v>-0.28033567917399438</v>
      </c>
      <c r="D13472">
        <v>-0.26358617689246078</v>
      </c>
      <c r="E13472">
        <v>0.602681653240834</v>
      </c>
      <c r="F13472">
        <v>0.46275662537916418</v>
      </c>
      <c r="G13472">
        <v>-0.60625107974872794</v>
      </c>
    </row>
    <row r="13473" spans="1:7">
      <c r="A13473">
        <v>1.3471</v>
      </c>
      <c r="B13473">
        <v>-0.22611548161248418</v>
      </c>
      <c r="C13473">
        <v>-0.28060416165580992</v>
      </c>
      <c r="D13473">
        <v>-0.26381902390522427</v>
      </c>
      <c r="E13473">
        <v>0.60336209454728962</v>
      </c>
      <c r="F13473">
        <v>0.46238238315215591</v>
      </c>
      <c r="G13473">
        <v>-0.60626923134972133</v>
      </c>
    </row>
    <row r="13474" spans="1:7">
      <c r="A13474">
        <v>1.3472000000000002</v>
      </c>
      <c r="B13474">
        <v>-0.2263681203687522</v>
      </c>
      <c r="C13474">
        <v>-0.2808739214818452</v>
      </c>
      <c r="D13474">
        <v>-0.26405389018647885</v>
      </c>
      <c r="E13474">
        <v>0.60405512669310424</v>
      </c>
      <c r="F13474">
        <v>0.46200747091998612</v>
      </c>
      <c r="G13474">
        <v>-0.60628813996508979</v>
      </c>
    </row>
    <row r="13475" spans="1:7">
      <c r="A13475">
        <v>1.3473000000000002</v>
      </c>
      <c r="B13475">
        <v>-0.22662235258197017</v>
      </c>
      <c r="C13475">
        <v>-0.28114482417046549</v>
      </c>
      <c r="D13475">
        <v>-0.2642906060279806</v>
      </c>
      <c r="E13475">
        <v>0.60475946895242472</v>
      </c>
      <c r="F13475">
        <v>0.46163174632967113</v>
      </c>
      <c r="G13475">
        <v>-0.60630766036485262</v>
      </c>
    </row>
    <row r="13476" spans="1:7">
      <c r="A13476">
        <v>1.3474000000000002</v>
      </c>
      <c r="B13476">
        <v>-0.22687807859477216</v>
      </c>
      <c r="C13476">
        <v>-0.28141677424015921</v>
      </c>
      <c r="D13476">
        <v>-0.26452904198051108</v>
      </c>
      <c r="E13476">
        <v>0.60547396105411355</v>
      </c>
      <c r="F13476">
        <v>0.46125506782054881</v>
      </c>
      <c r="G13476">
        <v>-0.6063276900823994</v>
      </c>
    </row>
    <row r="13477" spans="1:7">
      <c r="A13477">
        <v>1.3475000000000001</v>
      </c>
      <c r="B13477">
        <v>-0.2271352131347526</v>
      </c>
      <c r="C13477">
        <v>-0.28168969046498571</v>
      </c>
      <c r="D13477">
        <v>-0.26476908671489596</v>
      </c>
      <c r="E13477">
        <v>0.60619757030020327</v>
      </c>
      <c r="F13477">
        <v>0.46087731180306007</v>
      </c>
      <c r="G13477">
        <v>-0.60634814454649155</v>
      </c>
    </row>
    <row r="13478" spans="1:7">
      <c r="A13478">
        <v>1.3476000000000001</v>
      </c>
      <c r="B13478">
        <v>-0.22739367877152805</v>
      </c>
      <c r="C13478">
        <v>-0.28196349898543271</v>
      </c>
      <c r="D13478">
        <v>-0.26501064031307475</v>
      </c>
      <c r="E13478">
        <v>0.60692938258891227</v>
      </c>
      <c r="F13478">
        <v>0.46049837454449444</v>
      </c>
      <c r="G13478">
        <v>-0.60636894966370036</v>
      </c>
    </row>
    <row r="13479" spans="1:7">
      <c r="A13479">
        <v>1.3477000000000001</v>
      </c>
      <c r="B13479">
        <v>-0.22765340391374966</v>
      </c>
      <c r="C13479">
        <v>-0.28223813129454811</v>
      </c>
      <c r="D13479">
        <v>-0.26525361183476281</v>
      </c>
      <c r="E13479">
        <v>0.60766858998297313</v>
      </c>
      <c r="F13479">
        <v>0.46011817023586471</v>
      </c>
      <c r="G13479">
        <v>-0.60639003925309798</v>
      </c>
    </row>
    <row r="13480" spans="1:7">
      <c r="A13480">
        <v>1.3478000000000001</v>
      </c>
      <c r="B13480">
        <v>-0.22791432201407735</v>
      </c>
      <c r="C13480">
        <v>-0.28251352351131942</v>
      </c>
      <c r="D13480">
        <v>-0.26549791806994438</v>
      </c>
      <c r="E13480">
        <v>0.60841447823232842</v>
      </c>
      <c r="F13480">
        <v>0.45973662837248153</v>
      </c>
      <c r="G13480">
        <v>-0.60641135383846689</v>
      </c>
    </row>
    <row r="13481" spans="1:7">
      <c r="A13481">
        <v>1.3479000000000001</v>
      </c>
      <c r="B13481">
        <v>-0.22817637107020516</v>
      </c>
      <c r="C13481">
        <v>-0.28278961596001739</v>
      </c>
      <c r="D13481">
        <v>-0.26574348262668845</v>
      </c>
      <c r="E13481">
        <v>0.60916641511097402</v>
      </c>
      <c r="F13481">
        <v>0.45935369127093967</v>
      </c>
      <c r="G13481">
        <v>-0.6064328398311124</v>
      </c>
    </row>
    <row r="13482" spans="1:7">
      <c r="A13482">
        <v>1.3480000000000001</v>
      </c>
      <c r="B13482">
        <v>-0.13284265389559113</v>
      </c>
      <c r="C13482">
        <v>-0.18746951351142016</v>
      </c>
      <c r="D13482">
        <v>-0.17039339583987179</v>
      </c>
      <c r="E13482">
        <v>0.70552067902257176</v>
      </c>
      <c r="F13482">
        <v>0.55456615119551356</v>
      </c>
      <c r="G13482">
        <v>-0.51085760955277859</v>
      </c>
    </row>
    <row r="13483" spans="1:7">
      <c r="A13483">
        <v>1.3481000000000001</v>
      </c>
      <c r="B13483">
        <v>-0.13310703958274805</v>
      </c>
      <c r="C13483">
        <v>-0.18774722641975128</v>
      </c>
      <c r="D13483">
        <v>-0.17064137681697744</v>
      </c>
      <c r="E13483">
        <v>0.70628402176498573</v>
      </c>
      <c r="F13483">
        <v>0.55418002378309528</v>
      </c>
      <c r="G13483">
        <v>-0.5108798347557908</v>
      </c>
    </row>
    <row r="13484" spans="1:7">
      <c r="A13484">
        <v>1.3482000000000001</v>
      </c>
      <c r="B13484">
        <v>-0.13337313086755076</v>
      </c>
      <c r="C13484">
        <v>-0.18802653545494952</v>
      </c>
      <c r="D13484">
        <v>-0.17089088943186326</v>
      </c>
      <c r="E13484">
        <v>0.70705576392435698</v>
      </c>
      <c r="F13484">
        <v>0.55379193622207301</v>
      </c>
      <c r="G13484">
        <v>-0.51090347518532031</v>
      </c>
    </row>
    <row r="13485" spans="1:7">
      <c r="A13485">
        <v>1.3483000000000001</v>
      </c>
      <c r="B13485">
        <v>-0.13364122968333669</v>
      </c>
      <c r="C13485">
        <v>-0.18830779409401011</v>
      </c>
      <c r="D13485">
        <v>-0.17114224725175742</v>
      </c>
      <c r="E13485">
        <v>0.70783847291076107</v>
      </c>
      <c r="F13485">
        <v>0.55340203063046445</v>
      </c>
      <c r="G13485">
        <v>-0.51092893610178847</v>
      </c>
    </row>
    <row r="13486" spans="1:7">
      <c r="A13486">
        <v>1.3484</v>
      </c>
      <c r="B13486">
        <v>-0.13391152490399705</v>
      </c>
      <c r="C13486">
        <v>-0.18859121328665474</v>
      </c>
      <c r="D13486">
        <v>-0.17139567056873783</v>
      </c>
      <c r="E13486">
        <v>0.70863473331880833</v>
      </c>
      <c r="F13486">
        <v>0.55301056689567563</v>
      </c>
      <c r="G13486">
        <v>-0.51095650712199248</v>
      </c>
    </row>
    <row r="13487" spans="1:7">
      <c r="A13487">
        <v>1.3485</v>
      </c>
      <c r="B13487">
        <v>-0.13418415838217657</v>
      </c>
      <c r="C13487">
        <v>-0.1888769453266308</v>
      </c>
      <c r="D13487">
        <v>-0.17165134064360821</v>
      </c>
      <c r="E13487">
        <v>0.70944703313048574</v>
      </c>
      <c r="F13487">
        <v>0.55261785073415359</v>
      </c>
      <c r="G13487">
        <v>-0.51098643319040982</v>
      </c>
    </row>
    <row r="13488" spans="1:7">
      <c r="A13488">
        <v>1.3486</v>
      </c>
      <c r="B13488">
        <v>-0.13445924508343809</v>
      </c>
      <c r="C13488">
        <v>-0.18916510960818123</v>
      </c>
      <c r="D13488">
        <v>-0.17190941542703531</v>
      </c>
      <c r="E13488">
        <v>0.7102777102708695</v>
      </c>
      <c r="F13488">
        <v>0.55222420534063377</v>
      </c>
      <c r="G13488">
        <v>-0.51101893334879289</v>
      </c>
    </row>
    <row r="13489" spans="1:7">
      <c r="A13489">
        <v>1.3487</v>
      </c>
      <c r="B13489">
        <v>-0.13473688026621566</v>
      </c>
      <c r="C13489">
        <v>-0.1894558019580419</v>
      </c>
      <c r="D13489">
        <v>-0.17217003452035406</v>
      </c>
      <c r="E13489">
        <v>0.71112891969754033</v>
      </c>
      <c r="F13489">
        <v>0.55182995624501141</v>
      </c>
      <c r="G13489">
        <v>-0.5110542051944944</v>
      </c>
    </row>
    <row r="13490" spans="1:7">
      <c r="A13490">
        <v>1.3488</v>
      </c>
      <c r="B13490">
        <v>-0.13501714286524891</v>
      </c>
      <c r="C13490">
        <v>-0.18974909913186089</v>
      </c>
      <c r="D13490">
        <v>-0.17243332107892417</v>
      </c>
      <c r="E13490">
        <v>0.71200260966219397</v>
      </c>
      <c r="F13490">
        <v>0.55143542083904529</v>
      </c>
      <c r="G13490">
        <v>-0.51109242551802836</v>
      </c>
    </row>
    <row r="13491" spans="1:7">
      <c r="A13491">
        <v>1.3489</v>
      </c>
      <c r="B13491">
        <v>-0.13530009762982376</v>
      </c>
      <c r="C13491">
        <v>-0.19004506170689517</v>
      </c>
      <c r="D13491">
        <v>-0.17269938279052255</v>
      </c>
      <c r="E13491">
        <v>0.71290050366898172</v>
      </c>
      <c r="F13491">
        <v>0.55104090009080386</v>
      </c>
      <c r="G13491">
        <v>-0.51113375000098016</v>
      </c>
    </row>
    <row r="13492" spans="1:7">
      <c r="A13492">
        <v>1.349</v>
      </c>
      <c r="B13492">
        <v>-0.26104027157690712</v>
      </c>
      <c r="C13492">
        <v>-0.31579821112573647</v>
      </c>
      <c r="D13492">
        <v>-0.29842278735575523</v>
      </c>
      <c r="E13492">
        <v>0.5883696119609928</v>
      </c>
      <c r="F13492">
        <v>0.42519219678435788</v>
      </c>
      <c r="G13492">
        <v>-0.63663278758272079</v>
      </c>
    </row>
    <row r="13493" spans="1:7">
      <c r="A13493">
        <v>1.3491</v>
      </c>
      <c r="B13493">
        <v>-0.26132841320942912</v>
      </c>
      <c r="C13493">
        <v>-0.31609895983110636</v>
      </c>
      <c r="D13493">
        <v>-0.29869478266441707</v>
      </c>
      <c r="E13493">
        <v>0.58931734584465867</v>
      </c>
      <c r="F13493">
        <v>0.42479953505100088</v>
      </c>
      <c r="G13493">
        <v>-0.63667945667789594</v>
      </c>
    </row>
    <row r="13494" spans="1:7">
      <c r="A13494">
        <v>1.3492</v>
      </c>
      <c r="B13494">
        <v>-0.2616184620856794</v>
      </c>
      <c r="C13494">
        <v>-0.31640094454909828</v>
      </c>
      <c r="D13494">
        <v>-0.29896966078626441</v>
      </c>
      <c r="E13494">
        <v>0.5902840047486434</v>
      </c>
      <c r="F13494">
        <v>0.42440895337861034</v>
      </c>
      <c r="G13494">
        <v>-0.63672678447199182</v>
      </c>
    </row>
    <row r="13495" spans="1:7">
      <c r="A13495">
        <v>1.3493000000000002</v>
      </c>
      <c r="B13495">
        <v>-0.26191010412519544</v>
      </c>
      <c r="C13495">
        <v>-0.31670388992581167</v>
      </c>
      <c r="D13495">
        <v>-0.2992469449728743</v>
      </c>
      <c r="E13495">
        <v>0.59126570577607962</v>
      </c>
      <c r="F13495">
        <v>0.42401969267252182</v>
      </c>
      <c r="G13495">
        <v>-0.63677442069162726</v>
      </c>
    </row>
    <row r="13496" spans="1:7">
      <c r="A13496">
        <v>1.3494000000000002</v>
      </c>
      <c r="B13496">
        <v>-0.26220313968891817</v>
      </c>
      <c r="C13496">
        <v>-0.31700763254638709</v>
      </c>
      <c r="D13496">
        <v>-0.29952629440782719</v>
      </c>
      <c r="E13496">
        <v>0.59225897701854768</v>
      </c>
      <c r="F13496">
        <v>0.42363104770900539</v>
      </c>
      <c r="G13496">
        <v>-0.63682215055405444</v>
      </c>
    </row>
    <row r="13497" spans="1:7">
      <c r="A13497">
        <v>1.3495000000000001</v>
      </c>
      <c r="B13497">
        <v>-0.26249739855268928</v>
      </c>
      <c r="C13497">
        <v>-0.31731203396552843</v>
      </c>
      <c r="D13497">
        <v>-0.29980741903541475</v>
      </c>
      <c r="E13497">
        <v>0.59326078915903402</v>
      </c>
      <c r="F13497">
        <v>0.42324242886388574</v>
      </c>
      <c r="G13497">
        <v>-0.63686980477375432</v>
      </c>
    </row>
    <row r="13498" spans="1:7">
      <c r="A13498">
        <v>1.3496000000000001</v>
      </c>
      <c r="B13498">
        <v>-0.2627927181626184</v>
      </c>
      <c r="C13498">
        <v>-0.31761695892073671</v>
      </c>
      <c r="D13498">
        <v>-0.30009005569392411</v>
      </c>
      <c r="E13498">
        <v>0.59426852602573177</v>
      </c>
      <c r="F13498">
        <v>0.42285336418192604</v>
      </c>
      <c r="G13498">
        <v>-0.63691723450280435</v>
      </c>
    </row>
    <row r="13499" spans="1:7">
      <c r="A13499">
        <v>1.3497000000000001</v>
      </c>
      <c r="B13499">
        <v>-0.26308893918397214</v>
      </c>
      <c r="C13499">
        <v>-0.3179222713151777</v>
      </c>
      <c r="D13499">
        <v>-0.30037396121629278</v>
      </c>
      <c r="E13499">
        <v>0.59527994179614374</v>
      </c>
      <c r="F13499">
        <v>0.4224634865745614</v>
      </c>
      <c r="G13499">
        <v>-0.63696430426730521</v>
      </c>
    </row>
    <row r="13500" spans="1:7">
      <c r="A13500">
        <v>1.3498000000000001</v>
      </c>
      <c r="B13500">
        <v>-0.26338590560003317</v>
      </c>
      <c r="C13500">
        <v>-0.31822783483484507</v>
      </c>
      <c r="D13500">
        <v>-0.30065891019647051</v>
      </c>
      <c r="E13500">
        <v>0.59629311793731021</v>
      </c>
      <c r="F13500">
        <v>0.42207251844763166</v>
      </c>
      <c r="G13500">
        <v>-0.63701088987014087</v>
      </c>
    </row>
    <row r="13501" spans="1:7">
      <c r="A13501">
        <v>1.3499000000000001</v>
      </c>
      <c r="B13501">
        <v>-0.26368346584353208</v>
      </c>
      <c r="C13501">
        <v>-0.31853351457751167</v>
      </c>
      <c r="D13501">
        <v>-0.3009446940106999</v>
      </c>
      <c r="E13501">
        <v>0.59730642332219375</v>
      </c>
      <c r="F13501">
        <v>0.42168025705072243</v>
      </c>
      <c r="G13501">
        <v>-0.63705687764322227</v>
      </c>
    </row>
    <row r="13502" spans="1:7">
      <c r="A13502">
        <v>1.35</v>
      </c>
      <c r="B13502">
        <v>-0.24480552453537285</v>
      </c>
      <c r="C13502">
        <v>-0.29966322924252697</v>
      </c>
      <c r="D13502">
        <v>-0.28205517068258601</v>
      </c>
      <c r="E13502">
        <v>0.61749442773091967</v>
      </c>
      <c r="F13502">
        <v>0.44046251081221133</v>
      </c>
      <c r="G13502">
        <v>-0.61792621457824604</v>
      </c>
    </row>
    <row r="13503" spans="1:7">
      <c r="A13503">
        <v>1.3501000000000001</v>
      </c>
      <c r="B13503">
        <v>-0.24510389877203398</v>
      </c>
      <c r="C13503">
        <v>-0.29996881189245084</v>
      </c>
      <c r="D13503">
        <v>-0.2823421017771981</v>
      </c>
      <c r="E13503">
        <v>0.61850423797271936</v>
      </c>
      <c r="F13503">
        <v>0.44006723467655501</v>
      </c>
      <c r="G13503">
        <v>-0.61797079006408473</v>
      </c>
    </row>
    <row r="13504" spans="1:7">
      <c r="A13504">
        <v>1.3502000000000001</v>
      </c>
      <c r="B13504">
        <v>-0.24540262627107579</v>
      </c>
      <c r="C13504">
        <v>-0.30027431142393279</v>
      </c>
      <c r="D13504">
        <v>-0.28262948768373164</v>
      </c>
      <c r="E13504">
        <v>0.6195113866192371</v>
      </c>
      <c r="F13504">
        <v>0.43967027306473777</v>
      </c>
      <c r="G13504">
        <v>-0.61801470204143782</v>
      </c>
    </row>
    <row r="13505" spans="1:7">
      <c r="A13505">
        <v>1.3503000000000001</v>
      </c>
      <c r="B13505">
        <v>-0.24570167364336815</v>
      </c>
      <c r="C13505">
        <v>-0.30057969932866069</v>
      </c>
      <c r="D13505">
        <v>-0.28291728407964545</v>
      </c>
      <c r="E13505">
        <v>0.62051558724672451</v>
      </c>
      <c r="F13505">
        <v>0.43927159282267708</v>
      </c>
      <c r="G13505">
        <v>-0.61805794363930366</v>
      </c>
    </row>
    <row r="13506" spans="1:7">
      <c r="A13506">
        <v>1.3504</v>
      </c>
      <c r="B13506">
        <v>-0.24600099353224714</v>
      </c>
      <c r="C13506">
        <v>-0.3008849317632345</v>
      </c>
      <c r="D13506">
        <v>-0.2832054353335085</v>
      </c>
      <c r="E13506">
        <v>0.62151663200808982</v>
      </c>
      <c r="F13506">
        <v>0.43887118503867301</v>
      </c>
      <c r="G13506">
        <v>-0.61810049294229119</v>
      </c>
    </row>
    <row r="13507" spans="1:7">
      <c r="A13507">
        <v>1.3505</v>
      </c>
      <c r="B13507">
        <v>-0.24630053754065395</v>
      </c>
      <c r="C13507">
        <v>-0.30118996332843917</v>
      </c>
      <c r="D13507">
        <v>-0.28349388631502936</v>
      </c>
      <c r="E13507">
        <v>0.62251436903632285</v>
      </c>
      <c r="F13507">
        <v>0.43846905035765543</v>
      </c>
      <c r="G13507">
        <v>-0.61814232608762254</v>
      </c>
    </row>
    <row r="13508" spans="1:7">
      <c r="A13508">
        <v>1.3506</v>
      </c>
      <c r="B13508">
        <v>-0.24660025944343911</v>
      </c>
      <c r="C13508">
        <v>-0.30149475054637254</v>
      </c>
      <c r="D13508">
        <v>-0.28378258514966959</v>
      </c>
      <c r="E13508">
        <v>0.62350869110376406</v>
      </c>
      <c r="F13508">
        <v>0.43806519437658914</v>
      </c>
      <c r="G13508">
        <v>-0.61818342064272325</v>
      </c>
    </row>
    <row r="13509" spans="1:7">
      <c r="A13509">
        <v>1.3507</v>
      </c>
      <c r="B13509">
        <v>-0.24690011571218884</v>
      </c>
      <c r="C13509">
        <v>-0.30179925248045603</v>
      </c>
      <c r="D13509">
        <v>-0.28407148349600853</v>
      </c>
      <c r="E13509">
        <v>0.62449952805932329</v>
      </c>
      <c r="F13509">
        <v>0.43765962590580637</v>
      </c>
      <c r="G13509">
        <v>-0.61822375623844605</v>
      </c>
    </row>
    <row r="13510" spans="1:7">
      <c r="A13510">
        <v>1.3508</v>
      </c>
      <c r="B13510">
        <v>-0.2472000653162687</v>
      </c>
      <c r="C13510">
        <v>-0.30210343057639566</v>
      </c>
      <c r="D13510">
        <v>-0.28436053618661195</v>
      </c>
      <c r="E13510">
        <v>0.62548684302669644</v>
      </c>
      <c r="F13510">
        <v>0.43725235611014801</v>
      </c>
      <c r="G13510">
        <v>-0.61826331443718441</v>
      </c>
    </row>
    <row r="13511" spans="1:7">
      <c r="A13511">
        <v>1.3509</v>
      </c>
      <c r="B13511">
        <v>-0.24750006935374547</v>
      </c>
      <c r="C13511">
        <v>-0.30240724831635291</v>
      </c>
      <c r="D13511">
        <v>-0.28464970073769358</v>
      </c>
      <c r="E13511">
        <v>0.62647062834910294</v>
      </c>
      <c r="F13511">
        <v>0.43684339801232108</v>
      </c>
      <c r="G13511">
        <v>-0.61830207843263019</v>
      </c>
    </row>
    <row r="13512" spans="1:7">
      <c r="A13512">
        <v>1.351</v>
      </c>
      <c r="B13512">
        <v>-0.22171361449350035</v>
      </c>
      <c r="C13512">
        <v>-0.27662419469752919</v>
      </c>
      <c r="D13512">
        <v>-0.25885246065503686</v>
      </c>
      <c r="E13512">
        <v>0.65353736233812243</v>
      </c>
      <c r="F13512">
        <v>0.46251924252311127</v>
      </c>
      <c r="G13512">
        <v>-0.59225355667588298</v>
      </c>
    </row>
    <row r="13513" spans="1:7">
      <c r="A13513">
        <v>1.3511</v>
      </c>
      <c r="B13513">
        <v>-0.22201370969239465</v>
      </c>
      <c r="C13513">
        <v>-0.27692728401894229</v>
      </c>
      <c r="D13513">
        <v>-0.25914180653686003</v>
      </c>
      <c r="E13513">
        <v>0.65451434478339543</v>
      </c>
      <c r="F13513">
        <v>0.46210688305234238</v>
      </c>
      <c r="G13513">
        <v>-0.59229080320428218</v>
      </c>
    </row>
    <row r="13514" spans="1:7">
      <c r="A13514">
        <v>1.3512</v>
      </c>
      <c r="B13514">
        <v>-0.2223140755422981</v>
      </c>
      <c r="C13514">
        <v>-0.27723024430643228</v>
      </c>
      <c r="D13514">
        <v>-0.25943144598857515</v>
      </c>
      <c r="E13514">
        <v>0.65548902934995579</v>
      </c>
      <c r="F13514">
        <v>0.46169270548439179</v>
      </c>
      <c r="G13514">
        <v>-0.59232755503535628</v>
      </c>
    </row>
    <row r="13515" spans="1:7">
      <c r="A13515">
        <v>1.3513000000000002</v>
      </c>
      <c r="B13515">
        <v>-0.22261487311519224</v>
      </c>
      <c r="C13515">
        <v>-0.27753324121903766</v>
      </c>
      <c r="D13515">
        <v>-0.25972154700355699</v>
      </c>
      <c r="E13515">
        <v>0.65646246333536884</v>
      </c>
      <c r="F13515">
        <v>0.46127668744839367</v>
      </c>
      <c r="G13515">
        <v>-0.59236395570635902</v>
      </c>
    </row>
    <row r="13516" spans="1:7">
      <c r="A13516">
        <v>1.3514000000000002</v>
      </c>
      <c r="B13516">
        <v>-0.2229162195564931</v>
      </c>
      <c r="C13516">
        <v>-0.27783639308716701</v>
      </c>
      <c r="D13516">
        <v>-0.26001223745239699</v>
      </c>
      <c r="E13516">
        <v>0.65743562426272628</v>
      </c>
      <c r="F13516">
        <v>0.46085884580012759</v>
      </c>
      <c r="G13516">
        <v>-0.59240010848483771</v>
      </c>
    </row>
    <row r="13517" spans="1:7">
      <c r="A13517">
        <v>1.3515000000000001</v>
      </c>
      <c r="B13517">
        <v>-0.22321820775600854</v>
      </c>
      <c r="C13517">
        <v>-0.27813979271864575</v>
      </c>
      <c r="D13517">
        <v>-0.26030362214210268</v>
      </c>
      <c r="E13517">
        <v>0.65840939317182978</v>
      </c>
      <c r="F13517">
        <v>0.46043921359342987</v>
      </c>
      <c r="G13517">
        <v>-0.59243609631589067</v>
      </c>
    </row>
    <row r="13518" spans="1:7">
      <c r="A13518">
        <v>1.3516000000000001</v>
      </c>
      <c r="B13518">
        <v>-0.22352091266777174</v>
      </c>
      <c r="C13518">
        <v>-0.27844351449031191</v>
      </c>
      <c r="D13518">
        <v>-0.26059578791191207</v>
      </c>
      <c r="E13518">
        <v>0.65938454437490857</v>
      </c>
      <c r="F13518">
        <v>0.46001783045064226</v>
      </c>
      <c r="G13518">
        <v>-0.59247198782354671</v>
      </c>
    </row>
    <row r="13519" spans="1:7">
      <c r="A13519">
        <v>1.3517000000000001</v>
      </c>
      <c r="B13519">
        <v>-0.22382439369936602</v>
      </c>
      <c r="C13519">
        <v>-0.27874761711688389</v>
      </c>
      <c r="D13519">
        <v>-0.26088880526034419</v>
      </c>
      <c r="E13519">
        <v>0.66036174098610623</v>
      </c>
      <c r="F13519">
        <v>0.45959473727959044</v>
      </c>
      <c r="G13519">
        <v>-0.59250783937433904</v>
      </c>
    </row>
    <row r="13520" spans="1:7">
      <c r="A13520">
        <v>1.3518000000000001</v>
      </c>
      <c r="B13520">
        <v>-0.22412869569282678</v>
      </c>
      <c r="C13520">
        <v>-0.2790521449115273</v>
      </c>
      <c r="D13520">
        <v>-0.26118272873631376</v>
      </c>
      <c r="E13520">
        <v>0.66134153283179697</v>
      </c>
      <c r="F13520">
        <v>0.45916997277098259</v>
      </c>
      <c r="G13520">
        <v>-0.59254369597972512</v>
      </c>
    </row>
    <row r="13521" spans="1:7">
      <c r="A13521">
        <v>1.3519000000000001</v>
      </c>
      <c r="B13521">
        <v>-0.2244338488781179</v>
      </c>
      <c r="C13521">
        <v>-0.27935712808318236</v>
      </c>
      <c r="D13521">
        <v>-0.26147759630746048</v>
      </c>
      <c r="E13521">
        <v>0.66232435503677467</v>
      </c>
      <c r="F13521">
        <v>0.45874357111353281</v>
      </c>
      <c r="G13521">
        <v>-0.59257959192793197</v>
      </c>
    </row>
    <row r="13522" spans="1:7">
      <c r="A13522">
        <v>1.3520000000000001</v>
      </c>
      <c r="B13522">
        <v>-0.29379228739921848</v>
      </c>
      <c r="C13522">
        <v>-0.34871500415532708</v>
      </c>
      <c r="D13522">
        <v>-0.33082584616394328</v>
      </c>
      <c r="E13522">
        <v>0.59425810114143962</v>
      </c>
      <c r="F13522">
        <v>0.38926314501276649</v>
      </c>
      <c r="G13522">
        <v>-0.6616679808487772</v>
      </c>
    </row>
    <row r="13523" spans="1:7">
      <c r="A13523">
        <v>1.3521000000000001</v>
      </c>
      <c r="B13523">
        <v>-0.29409895256567165</v>
      </c>
      <c r="C13523">
        <v>-0.34902068230742334</v>
      </c>
      <c r="D13523">
        <v>-0.33112251068372167</v>
      </c>
      <c r="E13523">
        <v>0.59524706646753223</v>
      </c>
      <c r="F13523">
        <v>0.38883375638895479</v>
      </c>
      <c r="G13523">
        <v>-0.66170369167275589</v>
      </c>
    </row>
    <row r="13524" spans="1:7">
      <c r="A13524">
        <v>1.3522000000000001</v>
      </c>
      <c r="B13524">
        <v>-0.2944058638126128</v>
      </c>
      <c r="C13524">
        <v>-0.34932617010890965</v>
      </c>
      <c r="D13524">
        <v>-0.33141965039587085</v>
      </c>
      <c r="E13524">
        <v>0.5962368419432672</v>
      </c>
      <c r="F13524">
        <v>0.38840314939732246</v>
      </c>
      <c r="G13524">
        <v>-0.66173867679094378</v>
      </c>
    </row>
    <row r="13525" spans="1:7">
      <c r="A13525">
        <v>1.3523000000000001</v>
      </c>
      <c r="B13525">
        <v>-0.29471272347034194</v>
      </c>
      <c r="C13525">
        <v>-0.34963119432230716</v>
      </c>
      <c r="D13525">
        <v>-0.33171690431041156</v>
      </c>
      <c r="E13525">
        <v>0.59722567259497394</v>
      </c>
      <c r="F13525">
        <v>0.38797131652745787</v>
      </c>
      <c r="G13525">
        <v>-0.66177271482089306</v>
      </c>
    </row>
    <row r="13526" spans="1:7">
      <c r="A13526">
        <v>1.3524</v>
      </c>
      <c r="B13526">
        <v>-0.2950193070681939</v>
      </c>
      <c r="C13526">
        <v>-0.34993555118869324</v>
      </c>
      <c r="D13526">
        <v>-0.33201399878331728</v>
      </c>
      <c r="E13526">
        <v>0.59821203334049355</v>
      </c>
      <c r="F13526">
        <v>0.38753825461245606</v>
      </c>
      <c r="G13526">
        <v>-0.66180565698331639</v>
      </c>
    </row>
    <row r="13527" spans="1:7">
      <c r="A13527">
        <v>1.3525</v>
      </c>
      <c r="B13527">
        <v>-0.29532541644421562</v>
      </c>
      <c r="C13527">
        <v>-0.35023906010958417</v>
      </c>
      <c r="D13527">
        <v>-0.33231069822638926</v>
      </c>
      <c r="E13527">
        <v>0.5991946389742614</v>
      </c>
      <c r="F13527">
        <v>0.387103998457622</v>
      </c>
      <c r="G13527">
        <v>-0.66183737946135601</v>
      </c>
    </row>
    <row r="13528" spans="1:7">
      <c r="A13528">
        <v>1.3526</v>
      </c>
      <c r="B13528">
        <v>-0.29563086765441238</v>
      </c>
      <c r="C13528">
        <v>-0.35054155203473591</v>
      </c>
      <c r="D13528">
        <v>-0.33260679094072554</v>
      </c>
      <c r="E13528">
        <v>0.60017242272757887</v>
      </c>
      <c r="F13528">
        <v>0.38666862137495561</v>
      </c>
      <c r="G13528">
        <v>-0.66186777075988013</v>
      </c>
    </row>
    <row r="13529" spans="1:7">
      <c r="A13529">
        <v>1.3527</v>
      </c>
      <c r="B13529">
        <v>-0.29593548833278271</v>
      </c>
      <c r="C13529">
        <v>-0.35084286723752811</v>
      </c>
      <c r="D13529">
        <v>-0.3329020846743882</v>
      </c>
      <c r="E13529">
        <v>0.60114450900914018</v>
      </c>
      <c r="F13529">
        <v>0.3862322277590825</v>
      </c>
      <c r="G13529">
        <v>-0.66189672862793392</v>
      </c>
    </row>
    <row r="13530" spans="1:7">
      <c r="A13530">
        <v>1.3528</v>
      </c>
      <c r="B13530">
        <v>-0.29623911748732557</v>
      </c>
      <c r="C13530">
        <v>-0.3511428554742313</v>
      </c>
      <c r="D13530">
        <v>-0.33319640485835755</v>
      </c>
      <c r="E13530">
        <v>0.60211018718376064</v>
      </c>
      <c r="F13530">
        <v>0.38579494457922925</v>
      </c>
      <c r="G13530">
        <v>-0.66192415950119821</v>
      </c>
    </row>
    <row r="13531" spans="1:7">
      <c r="A13531">
        <v>1.3529</v>
      </c>
      <c r="B13531">
        <v>-0.29654160749198955</v>
      </c>
      <c r="C13531">
        <v>-0.35144137797001029</v>
      </c>
      <c r="D13531">
        <v>-0.33348959451267035</v>
      </c>
      <c r="E13531">
        <v>0.60306888804852143</v>
      </c>
      <c r="F13531">
        <v>0.38535691359503443</v>
      </c>
      <c r="G13531">
        <v>-0.66194997852368265</v>
      </c>
    </row>
    <row r="13532" spans="1:7">
      <c r="A13532">
        <v>1.353</v>
      </c>
      <c r="B13532">
        <v>-0.21770220046215627</v>
      </c>
      <c r="C13532">
        <v>-0.27259768347733093</v>
      </c>
      <c r="D13532">
        <v>-0.2546408880051283</v>
      </c>
      <c r="E13532">
        <v>0.68316079086289494</v>
      </c>
      <c r="F13532">
        <v>0.46405891232671515</v>
      </c>
      <c r="G13532">
        <v>-0.58283348198462304</v>
      </c>
    </row>
    <row r="13533" spans="1:7">
      <c r="A13533">
        <v>1.3531</v>
      </c>
      <c r="B13533">
        <v>-0.2180022880851693</v>
      </c>
      <c r="C13533">
        <v>-0.27289310747248852</v>
      </c>
      <c r="D13533">
        <v>-0.25493170496697903</v>
      </c>
      <c r="E13533">
        <v>0.68410455337631948</v>
      </c>
      <c r="F13533">
        <v>0.46361956149836009</v>
      </c>
      <c r="G13533">
        <v>-0.58285612694664701</v>
      </c>
    </row>
    <row r="13534" spans="1:7">
      <c r="A13534">
        <v>1.3532</v>
      </c>
      <c r="B13534">
        <v>-0.21830170213786282</v>
      </c>
      <c r="C13534">
        <v>-0.27318744268063977</v>
      </c>
      <c r="D13534">
        <v>-0.25522188838722393</v>
      </c>
      <c r="E13534">
        <v>0.68504187196541577</v>
      </c>
      <c r="F13534">
        <v>0.4631790338886107</v>
      </c>
      <c r="G13534">
        <v>-0.58287774577822349</v>
      </c>
    </row>
    <row r="13535" spans="1:7">
      <c r="A13535">
        <v>1.3533000000000002</v>
      </c>
      <c r="B13535">
        <v>-0.2186007982425946</v>
      </c>
      <c r="C13535">
        <v>-0.27348107078185446</v>
      </c>
      <c r="D13535">
        <v>-0.25551176564176981</v>
      </c>
      <c r="E13535">
        <v>0.68597414422684355</v>
      </c>
      <c r="F13535">
        <v>0.46273704131329313</v>
      </c>
      <c r="G13535">
        <v>-0.58289864458614848</v>
      </c>
    </row>
    <row r="13536" spans="1:7">
      <c r="A13536">
        <v>1.3534000000000002</v>
      </c>
      <c r="B13536">
        <v>-0.21889982763833027</v>
      </c>
      <c r="C13536">
        <v>-0.27377425612477424</v>
      </c>
      <c r="D13536">
        <v>-0.25580157627749678</v>
      </c>
      <c r="E13536">
        <v>0.68690283169532762</v>
      </c>
      <c r="F13536">
        <v>0.46229343435318959</v>
      </c>
      <c r="G13536">
        <v>-0.58291903093032116</v>
      </c>
    </row>
    <row r="13537" spans="1:7">
      <c r="A13537">
        <v>1.3535000000000001</v>
      </c>
      <c r="B13537">
        <v>-0.21919899273332755</v>
      </c>
      <c r="C13537">
        <v>-0.27406720877189628</v>
      </c>
      <c r="D13537">
        <v>-0.25609152058253493</v>
      </c>
      <c r="E13537">
        <v>0.68782937336395578</v>
      </c>
      <c r="F13537">
        <v>0.46184813723912543</v>
      </c>
      <c r="G13537">
        <v>-0.58293907311883353</v>
      </c>
    </row>
    <row r="13538" spans="1:7">
      <c r="A13538">
        <v>1.3536000000000001</v>
      </c>
      <c r="B13538">
        <v>-0.21949846496008085</v>
      </c>
      <c r="C13538">
        <v>-0.27436010474201478</v>
      </c>
      <c r="D13538">
        <v>-0.25638177407415341</v>
      </c>
      <c r="E13538">
        <v>0.68875514706783458</v>
      </c>
      <c r="F13538">
        <v>0.4614011216387307</v>
      </c>
      <c r="G13538">
        <v>-0.58295891717460846</v>
      </c>
    </row>
    <row r="13539" spans="1:7">
      <c r="A13539">
        <v>1.3537000000000001</v>
      </c>
      <c r="B13539">
        <v>-0.21979839137940616</v>
      </c>
      <c r="C13539">
        <v>-0.2746530936328222</v>
      </c>
      <c r="D13539">
        <v>-0.25667249213683174</v>
      </c>
      <c r="E13539">
        <v>0.68968144695417766</v>
      </c>
      <c r="F13539">
        <v>0.46095239234632873</v>
      </c>
      <c r="G13539">
        <v>-0.58297869202523178</v>
      </c>
    </row>
    <row r="13540" spans="1:7">
      <c r="A13540">
        <v>1.3538000000000001</v>
      </c>
      <c r="B13540">
        <v>-0.22009889795879145</v>
      </c>
      <c r="C13540">
        <v>-0.27494630249285024</v>
      </c>
      <c r="D13540">
        <v>-0.25696381187100226</v>
      </c>
      <c r="E13540">
        <v>0.6906094679314746</v>
      </c>
      <c r="F13540">
        <v>0.4605019772896774</v>
      </c>
      <c r="G13540">
        <v>-0.58299851139707981</v>
      </c>
    </row>
    <row r="13541" spans="1:7">
      <c r="A13541">
        <v>1.3539000000000001</v>
      </c>
      <c r="B13541">
        <v>-0.22040009173993402</v>
      </c>
      <c r="C13541">
        <v>-0.2752398384236221</v>
      </c>
      <c r="D13541">
        <v>-0.25725585311076316</v>
      </c>
      <c r="E13541">
        <v>0.69154029428944497</v>
      </c>
      <c r="F13541">
        <v>0.46004991965661096</v>
      </c>
      <c r="G13541">
        <v>-0.58301847476685986</v>
      </c>
    </row>
    <row r="13542" spans="1:7">
      <c r="A13542">
        <v>1.3540000000000001</v>
      </c>
      <c r="B13542">
        <v>-0.32642416759158399</v>
      </c>
      <c r="C13542">
        <v>-0.38125589568743568</v>
      </c>
      <c r="D13542">
        <v>-0.36327082422089418</v>
      </c>
      <c r="E13542">
        <v>0.58675278635210515</v>
      </c>
      <c r="F13542">
        <v>0.35387416636498459</v>
      </c>
      <c r="G13542">
        <v>-0.68876077309788375</v>
      </c>
    </row>
    <row r="13543" spans="1:7">
      <c r="A13543">
        <v>1.3541000000000001</v>
      </c>
      <c r="B13543">
        <v>-0.32672668136920269</v>
      </c>
      <c r="C13543">
        <v>-0.38154999278017865</v>
      </c>
      <c r="D13543">
        <v>-0.36356442173817793</v>
      </c>
      <c r="E13543">
        <v>0.58769094581483383</v>
      </c>
      <c r="F13543">
        <v>0.35341929828584007</v>
      </c>
      <c r="G13543">
        <v>-0.68878079713585771</v>
      </c>
    </row>
    <row r="13544" spans="1:7">
      <c r="A13544">
        <v>1.3542000000000001</v>
      </c>
      <c r="B13544">
        <v>-0.32702919292746602</v>
      </c>
      <c r="C13544">
        <v>-0.38184368233598232</v>
      </c>
      <c r="D13544">
        <v>-0.36385825910427183</v>
      </c>
      <c r="E13544">
        <v>0.58863037552824715</v>
      </c>
      <c r="F13544">
        <v>0.35296351592387731</v>
      </c>
      <c r="G13544">
        <v>-0.6888000088244427</v>
      </c>
    </row>
    <row r="13545" spans="1:7">
      <c r="A13545">
        <v>1.3543000000000001</v>
      </c>
      <c r="B13545">
        <v>-0.32733131137015636</v>
      </c>
      <c r="C13545">
        <v>-0.38213661388689335</v>
      </c>
      <c r="D13545">
        <v>-0.36415184552158664</v>
      </c>
      <c r="E13545">
        <v>0.58956907046997264</v>
      </c>
      <c r="F13545">
        <v>0.35250686660680841</v>
      </c>
      <c r="G13545">
        <v>-0.68881811744049604</v>
      </c>
    </row>
    <row r="13546" spans="1:7">
      <c r="A13546">
        <v>1.3544</v>
      </c>
      <c r="B13546">
        <v>-0.32763275131634551</v>
      </c>
      <c r="C13546">
        <v>-0.38242853430446999</v>
      </c>
      <c r="D13546">
        <v>-0.36444482246779053</v>
      </c>
      <c r="E13546">
        <v>0.59050528433763838</v>
      </c>
      <c r="F13546">
        <v>0.35204940148746378</v>
      </c>
      <c r="G13546">
        <v>-0.68883493604431301</v>
      </c>
    </row>
    <row r="13547" spans="1:7">
      <c r="A13547">
        <v>1.3545</v>
      </c>
      <c r="B13547">
        <v>-0.32793326137762158</v>
      </c>
      <c r="C13547">
        <v>-0.38271921926931274</v>
      </c>
      <c r="D13547">
        <v>-0.36473688491874334</v>
      </c>
      <c r="E13547">
        <v>0.5914375548548404</v>
      </c>
      <c r="F13547">
        <v>0.35159122946933286</v>
      </c>
      <c r="G13547">
        <v>-0.68885031010428699</v>
      </c>
    </row>
    <row r="13548" spans="1:7">
      <c r="A13548">
        <v>1.3546</v>
      </c>
      <c r="B13548">
        <v>-0.32823260599526494</v>
      </c>
      <c r="C13548">
        <v>-0.3830084562999474</v>
      </c>
      <c r="D13548">
        <v>-0.36502775900204298</v>
      </c>
      <c r="E13548">
        <v>0.59236468051255287</v>
      </c>
      <c r="F13548">
        <v>0.35113251882391117</v>
      </c>
      <c r="G13548">
        <v>-0.68886409873128251</v>
      </c>
    </row>
    <row r="13549" spans="1:7">
      <c r="A13549">
        <v>1.3547</v>
      </c>
      <c r="B13549">
        <v>-0.32853056693791283</v>
      </c>
      <c r="C13549">
        <v>-0.3832960460130943</v>
      </c>
      <c r="D13549">
        <v>-0.36531719821748432</v>
      </c>
      <c r="E13549">
        <v>0.59328568734607401</v>
      </c>
      <c r="F13549">
        <v>0.35067348598874526</v>
      </c>
      <c r="G13549">
        <v>-0.68887617031218851</v>
      </c>
    </row>
    <row r="13550" spans="1:7">
      <c r="A13550">
        <v>1.3548</v>
      </c>
      <c r="B13550">
        <v>-0.32882695128572115</v>
      </c>
      <c r="C13550">
        <v>-0.38358180951910992</v>
      </c>
      <c r="D13550">
        <v>-0.36560498593706736</v>
      </c>
      <c r="E13550">
        <v>0.59419979629597852</v>
      </c>
      <c r="F13550">
        <v>0.35021438214869449</v>
      </c>
      <c r="G13550">
        <v>-0.688886402247882</v>
      </c>
    </row>
    <row r="13551" spans="1:7">
      <c r="A13551">
        <v>1.3549</v>
      </c>
      <c r="B13551">
        <v>-0.32912159047912759</v>
      </c>
      <c r="C13551">
        <v>-0.383865588277855</v>
      </c>
      <c r="D13551">
        <v>-0.36589093320871324</v>
      </c>
      <c r="E13551">
        <v>0.59510639763342221</v>
      </c>
      <c r="F13551">
        <v>0.3497554735347923</v>
      </c>
      <c r="G13551">
        <v>-0.68889469233966893</v>
      </c>
    </row>
    <row r="13552" spans="1:7">
      <c r="A13552">
        <v>1.355</v>
      </c>
      <c r="B13552">
        <v>-0.34774529174210089</v>
      </c>
      <c r="C13552">
        <v>-0.40247819639996862</v>
      </c>
      <c r="D13552">
        <v>-0.38450582973088476</v>
      </c>
      <c r="E13552">
        <v>0.57767407671733995</v>
      </c>
      <c r="F13552">
        <v>0.33096606579828258</v>
      </c>
      <c r="G13552">
        <v>-0.70723192939487745</v>
      </c>
    </row>
    <row r="13553" spans="1:7">
      <c r="A13553">
        <v>1.3551</v>
      </c>
      <c r="B13553">
        <v>-0.34803597502416395</v>
      </c>
      <c r="C13553">
        <v>-0.40275758160009012</v>
      </c>
      <c r="D13553">
        <v>-0.38478753794015486</v>
      </c>
      <c r="E13553">
        <v>0.57856439858983089</v>
      </c>
      <c r="F13553">
        <v>0.33050839756848088</v>
      </c>
      <c r="G13553">
        <v>-0.70723612658635826</v>
      </c>
    </row>
    <row r="13554" spans="1:7">
      <c r="A13554">
        <v>1.3552</v>
      </c>
      <c r="B13554">
        <v>-0.34832439343134913</v>
      </c>
      <c r="C13554">
        <v>-0.40303452579688326</v>
      </c>
      <c r="D13554">
        <v>-0.38506674679321495</v>
      </c>
      <c r="E13554">
        <v>0.5794460864037374</v>
      </c>
      <c r="F13554">
        <v>0.33005192089638991</v>
      </c>
      <c r="G13554">
        <v>-0.70723816777203108</v>
      </c>
    </row>
    <row r="13555" spans="1:7">
      <c r="A13555">
        <v>1.3553000000000002</v>
      </c>
      <c r="B13555">
        <v>-0.34861038686153023</v>
      </c>
      <c r="C13555">
        <v>-0.40330887331242149</v>
      </c>
      <c r="D13555">
        <v>-0.38534327342146746</v>
      </c>
      <c r="E13555">
        <v>0.58031890220130489</v>
      </c>
      <c r="F13555">
        <v>0.32959698935463599</v>
      </c>
      <c r="G13555">
        <v>-0.70723805196618539</v>
      </c>
    </row>
    <row r="13556" spans="1:7">
      <c r="A13556">
        <v>1.3554000000000002</v>
      </c>
      <c r="B13556">
        <v>-0.34889383164413568</v>
      </c>
      <c r="C13556">
        <v>-0.40358050175643623</v>
      </c>
      <c r="D13556">
        <v>-0.38561697637025816</v>
      </c>
      <c r="E13556">
        <v>0.58118269860658611</v>
      </c>
      <c r="F13556">
        <v>0.32914392068042525</v>
      </c>
      <c r="G13556">
        <v>-0.70723582199171575</v>
      </c>
    </row>
    <row r="13557" spans="1:7">
      <c r="A13557">
        <v>1.3555000000000001</v>
      </c>
      <c r="B13557">
        <v>-0.34917462567748636</v>
      </c>
      <c r="C13557">
        <v>-0.40384930849490708</v>
      </c>
      <c r="D13557">
        <v>-0.38588773906053131</v>
      </c>
      <c r="E13557">
        <v>0.58203740869030829</v>
      </c>
      <c r="F13557">
        <v>0.32869300719025302</v>
      </c>
      <c r="G13557">
        <v>-0.70723154391963516</v>
      </c>
    </row>
    <row r="13558" spans="1:7">
      <c r="A13558">
        <v>1.3556000000000001</v>
      </c>
      <c r="B13558">
        <v>-0.34945268306548183</v>
      </c>
      <c r="C13558">
        <v>-0.4041152060462796</v>
      </c>
      <c r="D13558">
        <v>-0.38615546366196885</v>
      </c>
      <c r="E13558">
        <v>0.58288303019559207</v>
      </c>
      <c r="F13558">
        <v>0.32824451720580095</v>
      </c>
      <c r="G13558">
        <v>-0.70722529683915314</v>
      </c>
    </row>
    <row r="13559" spans="1:7">
      <c r="A13559">
        <v>1.3557000000000001</v>
      </c>
      <c r="B13559">
        <v>-0.34972793154176252</v>
      </c>
      <c r="C13559">
        <v>-0.40437812004141716</v>
      </c>
      <c r="D13559">
        <v>-0.38642006805012308</v>
      </c>
      <c r="E13559">
        <v>0.58371961040944409</v>
      </c>
      <c r="F13559">
        <v>0.32779869440648518</v>
      </c>
      <c r="G13559">
        <v>-0.7072171662931761</v>
      </c>
    </row>
    <row r="13560" spans="1:7">
      <c r="A13560">
        <v>1.3558000000000001</v>
      </c>
      <c r="B13560">
        <v>-0.35000031080472827</v>
      </c>
      <c r="C13560">
        <v>-0.40463798797608597</v>
      </c>
      <c r="D13560">
        <v>-0.38668148379585343</v>
      </c>
      <c r="E13560">
        <v>0.58454723317456536</v>
      </c>
      <c r="F13560">
        <v>0.32735575697214664</v>
      </c>
      <c r="G13560">
        <v>-0.70720723944019559</v>
      </c>
    </row>
    <row r="13561" spans="1:7">
      <c r="A13561">
        <v>1.3559000000000001</v>
      </c>
      <c r="B13561">
        <v>-0.35026977123071612</v>
      </c>
      <c r="C13561">
        <v>-0.40489475826197907</v>
      </c>
      <c r="D13561">
        <v>-0.38693965460186064</v>
      </c>
      <c r="E13561">
        <v>0.5853660082276142</v>
      </c>
      <c r="F13561">
        <v>0.32691589697586204</v>
      </c>
      <c r="G13561">
        <v>-0.707195601317958</v>
      </c>
    </row>
    <row r="13562" spans="1:7">
      <c r="A13562">
        <v>1.3560000000000001</v>
      </c>
      <c r="B13562">
        <v>-0.53245431555664879</v>
      </c>
      <c r="C13562">
        <v>-0.58706643218937682</v>
      </c>
      <c r="D13562">
        <v>-0.56911257775935198</v>
      </c>
      <c r="E13562">
        <v>0.40425801996402744</v>
      </c>
      <c r="F13562">
        <v>0.14456123734445603</v>
      </c>
      <c r="G13562">
        <v>-0.8891003746987447</v>
      </c>
    </row>
    <row r="13563" spans="1:7">
      <c r="A13563">
        <v>1.3561000000000001</v>
      </c>
      <c r="B13563">
        <v>-0.5327177245803254</v>
      </c>
      <c r="C13563">
        <v>-0.58731692419564574</v>
      </c>
      <c r="D13563">
        <v>-0.56936281395779975</v>
      </c>
      <c r="E13563">
        <v>0.40506042265917597</v>
      </c>
      <c r="F13563">
        <v>0.14412979846628909</v>
      </c>
      <c r="G13563">
        <v>-0.88908544085856678</v>
      </c>
    </row>
    <row r="13564" spans="1:7">
      <c r="A13564">
        <v>1.3562000000000001</v>
      </c>
      <c r="B13564">
        <v>-0.53297764527831859</v>
      </c>
      <c r="C13564">
        <v>-0.58756405693840286</v>
      </c>
      <c r="D13564">
        <v>-0.56960663437408421</v>
      </c>
      <c r="E13564">
        <v>0.40585683617711765</v>
      </c>
      <c r="F13564">
        <v>0.14370683573345222</v>
      </c>
      <c r="G13564">
        <v>-0.88906908232831772</v>
      </c>
    </row>
    <row r="13565" spans="1:7">
      <c r="A13565">
        <v>1.3563000000000001</v>
      </c>
      <c r="B13565">
        <v>-0.53323367231785301</v>
      </c>
      <c r="C13565">
        <v>-0.5878074870286234</v>
      </c>
      <c r="D13565">
        <v>-0.56984344625817762</v>
      </c>
      <c r="E13565">
        <v>0.40664858561173289</v>
      </c>
      <c r="F13565">
        <v>0.14329462079785016</v>
      </c>
      <c r="G13565">
        <v>-0.88905189385584171</v>
      </c>
    </row>
    <row r="13566" spans="1:7">
      <c r="A13566">
        <v>1.3564000000000001</v>
      </c>
      <c r="B13566">
        <v>-0.53348556517745571</v>
      </c>
      <c r="C13566">
        <v>-0.58804702484202576</v>
      </c>
      <c r="D13566">
        <v>-0.57007300705504349</v>
      </c>
      <c r="E13566">
        <v>0.40743716450725187</v>
      </c>
      <c r="F13566">
        <v>0.14289527915959449</v>
      </c>
      <c r="G13566">
        <v>-0.88903472116824123</v>
      </c>
    </row>
    <row r="13567" spans="1:7">
      <c r="A13567">
        <v>1.3565</v>
      </c>
      <c r="B13567">
        <v>-0.53373314357730717</v>
      </c>
      <c r="C13567">
        <v>-0.58828253720078116</v>
      </c>
      <c r="D13567">
        <v>-0.57029521514906545</v>
      </c>
      <c r="E13567">
        <v>0.40822426181338112</v>
      </c>
      <c r="F13567">
        <v>0.14251090543925149</v>
      </c>
      <c r="G13567">
        <v>-0.8890185278241558</v>
      </c>
    </row>
    <row r="13568" spans="1:7">
      <c r="A13568">
        <v>1.3566</v>
      </c>
      <c r="B13568">
        <v>-0.53397625703886664</v>
      </c>
      <c r="C13568">
        <v>-0.58851391871848335</v>
      </c>
      <c r="D13568">
        <v>-0.57051004368324953</v>
      </c>
      <c r="E13568">
        <v>0.40901164371289245</v>
      </c>
      <c r="F13568">
        <v>0.14214357291438157</v>
      </c>
      <c r="G13568">
        <v>-0.88900433927390288</v>
      </c>
    </row>
    <row r="13569" spans="1:7">
      <c r="A13569">
        <v>1.3567</v>
      </c>
      <c r="B13569">
        <v>-0.53421477516057614</v>
      </c>
      <c r="C13569">
        <v>-0.58874108237479916</v>
      </c>
      <c r="D13569">
        <v>-0.57071751493244438</v>
      </c>
      <c r="E13569">
        <v>0.40980095623413393</v>
      </c>
      <c r="F13569">
        <v>0.14179531670236861</v>
      </c>
      <c r="G13569">
        <v>-0.88899321073822923</v>
      </c>
    </row>
    <row r="13570" spans="1:7">
      <c r="A13570">
        <v>1.3568</v>
      </c>
      <c r="B13570">
        <v>-0.53444858377680138</v>
      </c>
      <c r="C13570">
        <v>-0.58896395558194126</v>
      </c>
      <c r="D13570">
        <v>-0.57091768673207</v>
      </c>
      <c r="E13570">
        <v>0.41059368814075348</v>
      </c>
      <c r="F13570">
        <v>0.141468112379315</v>
      </c>
      <c r="G13570">
        <v>-0.88898620387430716</v>
      </c>
    </row>
    <row r="13571" spans="1:7">
      <c r="A13571">
        <v>1.3569</v>
      </c>
      <c r="B13571">
        <v>-0.53467758287391653</v>
      </c>
      <c r="C13571">
        <v>-0.58918247791841871</v>
      </c>
      <c r="D13571">
        <v>-0.57111064299923697</v>
      </c>
      <c r="E13571">
        <v>0.41139117887660726</v>
      </c>
      <c r="F13571">
        <v>0.14116385584356944</v>
      </c>
      <c r="G13571">
        <v>-0.88898436787113011</v>
      </c>
    </row>
    <row r="13572" spans="1:7">
      <c r="A13572">
        <v>1.357</v>
      </c>
      <c r="B13572">
        <v>-0.36013727372401716</v>
      </c>
      <c r="C13572">
        <v>-0.41463218807296531</v>
      </c>
      <c r="D13572">
        <v>-0.39653207469476381</v>
      </c>
      <c r="E13572">
        <v>0.58695903806114358</v>
      </c>
      <c r="F13572">
        <v>0.31564875718349683</v>
      </c>
      <c r="G13572">
        <v>-0.71422431220285898</v>
      </c>
    </row>
    <row r="13573" spans="1:7">
      <c r="A13573">
        <v>1.3571</v>
      </c>
      <c r="B13573">
        <v>-0.36035672855501399</v>
      </c>
      <c r="C13573">
        <v>-0.41484157392318366</v>
      </c>
      <c r="D13573">
        <v>-0.39671207796428387</v>
      </c>
      <c r="E13573">
        <v>0.58776453221660674</v>
      </c>
      <c r="F13573">
        <v>0.31538903566045706</v>
      </c>
      <c r="G13573">
        <v>-0.71423515621204181</v>
      </c>
    </row>
    <row r="13574" spans="1:7">
      <c r="A13574">
        <v>1.3572</v>
      </c>
      <c r="B13574">
        <v>-0.36057202030283619</v>
      </c>
      <c r="C13574">
        <v>-0.41504616927502092</v>
      </c>
      <c r="D13574">
        <v>-0.39688760917389576</v>
      </c>
      <c r="E13574">
        <v>0.5885670468422084</v>
      </c>
      <c r="F13574">
        <v>0.31514182311588113</v>
      </c>
      <c r="G13574">
        <v>-0.71425128746667366</v>
      </c>
    </row>
    <row r="13575" spans="1:7">
      <c r="A13575">
        <v>1.3573000000000002</v>
      </c>
      <c r="B13575">
        <v>-0.36078343677981328</v>
      </c>
      <c r="C13575">
        <v>-0.41524635252073061</v>
      </c>
      <c r="D13575">
        <v>-0.39705894136906306</v>
      </c>
      <c r="E13575">
        <v>0.5893658937439622</v>
      </c>
      <c r="F13575">
        <v>0.31490545119786123</v>
      </c>
      <c r="G13575">
        <v>-0.71427159220576064</v>
      </c>
    </row>
    <row r="13576" spans="1:7">
      <c r="A13576">
        <v>1.3574000000000002</v>
      </c>
      <c r="B13576">
        <v>-0.36099111559235864</v>
      </c>
      <c r="C13576">
        <v>-0.41544234460461738</v>
      </c>
      <c r="D13576">
        <v>-0.39722618927287723</v>
      </c>
      <c r="E13576">
        <v>0.59016044892939923</v>
      </c>
      <c r="F13576">
        <v>0.31467859173109108</v>
      </c>
      <c r="G13576">
        <v>-0.71429500152254621</v>
      </c>
    </row>
    <row r="13577" spans="1:7">
      <c r="A13577">
        <v>1.3575000000000002</v>
      </c>
      <c r="B13577">
        <v>-0.36119516177699085</v>
      </c>
      <c r="C13577">
        <v>-0.41563432203580408</v>
      </c>
      <c r="D13577">
        <v>-0.39738943859077036</v>
      </c>
      <c r="E13577">
        <v>0.59095006019264873</v>
      </c>
      <c r="F13577">
        <v>0.31446011100420118</v>
      </c>
      <c r="G13577">
        <v>-0.7143205828794108</v>
      </c>
    </row>
    <row r="13578" spans="1:7">
      <c r="A13578">
        <v>1.3576000000000001</v>
      </c>
      <c r="B13578">
        <v>-0.36139567789360072</v>
      </c>
      <c r="C13578">
        <v>-0.41582244707097082</v>
      </c>
      <c r="D13578">
        <v>-0.39754877837931524</v>
      </c>
      <c r="E13578">
        <v>0.59173403837176519</v>
      </c>
      <c r="F13578">
        <v>0.31424901865058436</v>
      </c>
      <c r="G13578">
        <v>-0.71434754877830009</v>
      </c>
    </row>
    <row r="13579" spans="1:7">
      <c r="A13579">
        <v>1.3577000000000001</v>
      </c>
      <c r="B13579">
        <v>-0.36159277014235425</v>
      </c>
      <c r="C13579">
        <v>-0.4160068750823438</v>
      </c>
      <c r="D13579">
        <v>-0.39770430693863457</v>
      </c>
      <c r="E13579">
        <v>0.59251169902543666</v>
      </c>
      <c r="F13579">
        <v>0.31404444383748487</v>
      </c>
      <c r="G13579">
        <v>-0.71437524421558385</v>
      </c>
    </row>
    <row r="13580" spans="1:7">
      <c r="A13580">
        <v>1.3578000000000001</v>
      </c>
      <c r="B13580">
        <v>-0.36178654812336131</v>
      </c>
      <c r="C13580">
        <v>-0.4161877557536684</v>
      </c>
      <c r="D13580">
        <v>-0.39785613075699011</v>
      </c>
      <c r="E13580">
        <v>0.59328250708382824</v>
      </c>
      <c r="F13580">
        <v>0.3138456199930566</v>
      </c>
      <c r="G13580">
        <v>-0.71440312987634269</v>
      </c>
    </row>
    <row r="13581" spans="1:7">
      <c r="A13581">
        <v>1.3579000000000001</v>
      </c>
      <c r="B13581">
        <v>-0.36197712310621455</v>
      </c>
      <c r="C13581">
        <v>-0.41636523271178216</v>
      </c>
      <c r="D13581">
        <v>-0.39800436189546406</v>
      </c>
      <c r="E13581">
        <v>0.59404611646332794</v>
      </c>
      <c r="F13581">
        <v>0.31365187277982015</v>
      </c>
      <c r="G13581">
        <v>-0.71443076564874208</v>
      </c>
    </row>
    <row r="13582" spans="1:7">
      <c r="A13582">
        <v>1.3580000000000001</v>
      </c>
      <c r="B13582">
        <v>-0.26801093325268743</v>
      </c>
      <c r="C13582">
        <v>-0.32238576997728785</v>
      </c>
      <c r="D13582">
        <v>-0.3039954423890272</v>
      </c>
      <c r="E13582">
        <v>0.68895600993771522</v>
      </c>
      <c r="F13582">
        <v>0.4076162826599844</v>
      </c>
      <c r="G13582">
        <v>-0.62030412273487501</v>
      </c>
    </row>
    <row r="13583" spans="1:7">
      <c r="A13583">
        <v>1.3581000000000001</v>
      </c>
      <c r="B13583">
        <v>-0.26819567350828732</v>
      </c>
      <c r="C13583">
        <v>-0.32255687642123299</v>
      </c>
      <c r="D13583">
        <v>-0.30413729774582521</v>
      </c>
      <c r="E13583">
        <v>0.68970447819441638</v>
      </c>
      <c r="F13583">
        <v>0.40743024858559701</v>
      </c>
      <c r="G13583">
        <v>-0.62033056418155685</v>
      </c>
    </row>
    <row r="13584" spans="1:7">
      <c r="A13584">
        <v>1.3582000000000001</v>
      </c>
      <c r="B13584">
        <v>-0.26837815846215562</v>
      </c>
      <c r="C13584">
        <v>-0.32272522321198061</v>
      </c>
      <c r="D13584">
        <v>-0.30427696206955623</v>
      </c>
      <c r="E13584">
        <v>0.69044493143501173</v>
      </c>
      <c r="F13584">
        <v>0.40724603946618082</v>
      </c>
      <c r="G13584">
        <v>-0.62035640816398996</v>
      </c>
    </row>
    <row r="13585" spans="1:7">
      <c r="A13585">
        <v>1.3583000000000001</v>
      </c>
      <c r="B13585">
        <v>-0.26855871321240388</v>
      </c>
      <c r="C13585">
        <v>-0.32289120832305507</v>
      </c>
      <c r="D13585">
        <v>-0.3044147493622118</v>
      </c>
      <c r="E13585">
        <v>0.69117764879558907</v>
      </c>
      <c r="F13585">
        <v>0.40706295680682353</v>
      </c>
      <c r="G13585">
        <v>-0.62038143186867245</v>
      </c>
    </row>
    <row r="13586" spans="1:7">
      <c r="A13586">
        <v>1.3584000000000001</v>
      </c>
      <c r="B13586">
        <v>-0.26873758054400954</v>
      </c>
      <c r="C13586">
        <v>-0.3230551267394528</v>
      </c>
      <c r="D13586">
        <v>-0.3045508970478874</v>
      </c>
      <c r="E13586">
        <v>0.69190324476252374</v>
      </c>
      <c r="F13586">
        <v>0.40688046221618906</v>
      </c>
      <c r="G13586">
        <v>-0.62040545859843343</v>
      </c>
    </row>
    <row r="13587" spans="1:7">
      <c r="A13587">
        <v>1.3585</v>
      </c>
      <c r="B13587">
        <v>-0.26891498247539669</v>
      </c>
      <c r="C13587">
        <v>-0.32321723817471959</v>
      </c>
      <c r="D13587">
        <v>-0.30468562335803284</v>
      </c>
      <c r="E13587">
        <v>0.69262254148149205</v>
      </c>
      <c r="F13587">
        <v>0.40669810575481391</v>
      </c>
      <c r="G13587">
        <v>-0.6204284007263291</v>
      </c>
    </row>
    <row r="13588" spans="1:7">
      <c r="A13588">
        <v>1.3586</v>
      </c>
      <c r="B13588">
        <v>-0.26909113471380941</v>
      </c>
      <c r="C13588">
        <v>-0.32337778476086054</v>
      </c>
      <c r="D13588">
        <v>-0.30481914070623617</v>
      </c>
      <c r="E13588">
        <v>0.69333649842861633</v>
      </c>
      <c r="F13588">
        <v>0.40651550101972395</v>
      </c>
      <c r="G13588">
        <v>-0.6204502562102715</v>
      </c>
    </row>
    <row r="13589" spans="1:7">
      <c r="A13589">
        <v>1.3587</v>
      </c>
      <c r="B13589">
        <v>-0.26926624840146562</v>
      </c>
      <c r="C13589">
        <v>-0.32353699503918953</v>
      </c>
      <c r="D13589">
        <v>-0.30495165719702833</v>
      </c>
      <c r="E13589">
        <v>0.69404616260447261</v>
      </c>
      <c r="F13589">
        <v>0.40633231372933259</v>
      </c>
      <c r="G13589">
        <v>-0.62047109404172229</v>
      </c>
    </row>
    <row r="13590" spans="1:7">
      <c r="A13590">
        <v>1.3588</v>
      </c>
      <c r="B13590">
        <v>-0.26944052866680313</v>
      </c>
      <c r="C13590">
        <v>-0.3236950843199935</v>
      </c>
      <c r="D13590">
        <v>-0.30508337516335793</v>
      </c>
      <c r="E13590">
        <v>0.69475262841252861</v>
      </c>
      <c r="F13590">
        <v>0.40614825497922752</v>
      </c>
      <c r="G13590">
        <v>-0.62049103769470559</v>
      </c>
    </row>
    <row r="13591" spans="1:7">
      <c r="A13591">
        <v>1.3589</v>
      </c>
      <c r="B13591">
        <v>-0.26961417259420184</v>
      </c>
      <c r="C13591">
        <v>-0.32385225419060149</v>
      </c>
      <c r="D13591">
        <v>-0.30521448917565497</v>
      </c>
      <c r="E13591">
        <v>0.6954569987029372</v>
      </c>
      <c r="F13591">
        <v>0.40596308700124217</v>
      </c>
      <c r="G13591">
        <v>-0.62051023454458987</v>
      </c>
    </row>
    <row r="13592" spans="1:7">
      <c r="A13592">
        <v>1.359</v>
      </c>
      <c r="B13592">
        <v>-0.22855116222693406</v>
      </c>
      <c r="C13592">
        <v>-0.28277248691320089</v>
      </c>
      <c r="D13592">
        <v>-0.26410897935389599</v>
      </c>
      <c r="E13592">
        <v>0.7373965538013415</v>
      </c>
      <c r="F13592">
        <v>0.44701283754248589</v>
      </c>
      <c r="G13592">
        <v>-0.57929261802109033</v>
      </c>
    </row>
    <row r="13593" spans="1:7">
      <c r="A13593">
        <v>1.3591</v>
      </c>
      <c r="B13593">
        <v>-0.22872418505269199</v>
      </c>
      <c r="C13593">
        <v>-0.28292846585402209</v>
      </c>
      <c r="D13593">
        <v>-0.26423951976684279</v>
      </c>
      <c r="E13593">
        <v>0.73810006315119803</v>
      </c>
      <c r="F13593">
        <v>0.44682487733162179</v>
      </c>
      <c r="G13593">
        <v>-0.5793108587394642</v>
      </c>
    </row>
    <row r="13594" spans="1:7">
      <c r="A13594">
        <v>1.3592</v>
      </c>
      <c r="B13594">
        <v>-0.22889739222332794</v>
      </c>
      <c r="C13594">
        <v>-0.28308434820324724</v>
      </c>
      <c r="D13594">
        <v>-0.26437024147872368</v>
      </c>
      <c r="E13594">
        <v>0.73880531110222392</v>
      </c>
      <c r="F13594">
        <v>0.44663517245522372</v>
      </c>
      <c r="G13594">
        <v>-0.57932909583640413</v>
      </c>
    </row>
    <row r="13595" spans="1:7">
      <c r="A13595">
        <v>1.3593000000000002</v>
      </c>
      <c r="B13595">
        <v>-0.22907105015809792</v>
      </c>
      <c r="C13595">
        <v>-0.28324041128574518</v>
      </c>
      <c r="D13595">
        <v>-0.26450140768610986</v>
      </c>
      <c r="E13595">
        <v>0.73951392089047907</v>
      </c>
      <c r="F13595">
        <v>0.44644361339501293</v>
      </c>
      <c r="G13595">
        <v>-0.57934756717131675</v>
      </c>
    </row>
    <row r="13596" spans="1:7">
      <c r="A13596">
        <v>1.3594000000000002</v>
      </c>
      <c r="B13596">
        <v>-0.22924535873665164</v>
      </c>
      <c r="C13596">
        <v>-0.28339685824037097</v>
      </c>
      <c r="D13596">
        <v>-0.26463322719706284</v>
      </c>
      <c r="E13596">
        <v>0.74022749817662958</v>
      </c>
      <c r="F13596">
        <v>0.44625018446886255</v>
      </c>
      <c r="G13596">
        <v>-0.57936645403954501</v>
      </c>
    </row>
    <row r="13597" spans="1:7">
      <c r="A13597">
        <v>1.3595000000000002</v>
      </c>
      <c r="B13597">
        <v>-0.22942048251051173</v>
      </c>
      <c r="C13597">
        <v>-0.28355385339209782</v>
      </c>
      <c r="D13597">
        <v>-0.26476588041092608</v>
      </c>
      <c r="E13597">
        <v>0.74094757549327894</v>
      </c>
      <c r="F13597">
        <v>0.44605492345646436</v>
      </c>
      <c r="G13597">
        <v>-0.57938591173385345</v>
      </c>
    </row>
    <row r="13598" spans="1:7">
      <c r="A13598">
        <v>1.3596000000000001</v>
      </c>
      <c r="B13598">
        <v>-0.22959656104598558</v>
      </c>
      <c r="C13598">
        <v>-0.28371153414706818</v>
      </c>
      <c r="D13598">
        <v>-0.26489952706623754</v>
      </c>
      <c r="E13598">
        <v>0.74167558343406459</v>
      </c>
      <c r="F13598">
        <v>0.44585790232496741</v>
      </c>
      <c r="G13598">
        <v>-0.57940607809578659</v>
      </c>
    </row>
    <row r="13599" spans="1:7">
      <c r="A13599">
        <v>1.3597000000000001</v>
      </c>
      <c r="B13599">
        <v>-0.22977371327899521</v>
      </c>
      <c r="C13599">
        <v>-0.28387001612173712</v>
      </c>
      <c r="D13599">
        <v>-0.26503430889709012</v>
      </c>
      <c r="E13599">
        <v>0.74241283189046559</v>
      </c>
      <c r="F13599">
        <v>0.44565921495998295</v>
      </c>
      <c r="G13599">
        <v>-0.57942707598373222</v>
      </c>
    </row>
    <row r="13600" spans="1:7">
      <c r="A13600">
        <v>1.3598000000000001</v>
      </c>
      <c r="B13600">
        <v>-0.22995204002347558</v>
      </c>
      <c r="C13600">
        <v>-0.28402939616153589</v>
      </c>
      <c r="D13600">
        <v>-0.26517035084150731</v>
      </c>
      <c r="E13600">
        <v>0.74316049641765469</v>
      </c>
      <c r="F13600">
        <v>0.44545896788318368</v>
      </c>
      <c r="G13600">
        <v>-0.57944901407113436</v>
      </c>
    </row>
    <row r="13601" spans="1:7">
      <c r="A13601">
        <v>1.3599000000000001</v>
      </c>
      <c r="B13601">
        <v>-0.23013162579127799</v>
      </c>
      <c r="C13601">
        <v>-0.28418975455566109</v>
      </c>
      <c r="D13601">
        <v>-0.26530776180683713</v>
      </c>
      <c r="E13601">
        <v>0.74391960806198121</v>
      </c>
      <c r="F13601">
        <v>0.4452572727348601</v>
      </c>
      <c r="G13601">
        <v>-0.57947198718987714</v>
      </c>
    </row>
    <row r="13602" spans="1:7">
      <c r="A13602">
        <v>1.36</v>
      </c>
      <c r="B13602">
        <v>-0.23926157244205593</v>
      </c>
      <c r="C13602">
        <v>-0.2933001890147473</v>
      </c>
      <c r="D13602">
        <v>-0.27439566745374222</v>
      </c>
      <c r="E13602">
        <v>0.73574201364916125</v>
      </c>
      <c r="F13602">
        <v>0.43610520788010737</v>
      </c>
      <c r="G13602">
        <v>-0.58844510873520495</v>
      </c>
    </row>
    <row r="13603" spans="1:7">
      <c r="A13603">
        <v>1.3601000000000001</v>
      </c>
      <c r="B13603">
        <v>-0.23944383350257148</v>
      </c>
      <c r="C13603">
        <v>-0.29346263978801357</v>
      </c>
      <c r="D13603">
        <v>-0.27453605606342535</v>
      </c>
      <c r="E13603">
        <v>0.73652620324482498</v>
      </c>
      <c r="F13603">
        <v>0.43590095091060277</v>
      </c>
      <c r="G13603">
        <v>-0.58847031526440596</v>
      </c>
    </row>
    <row r="13604" spans="1:7">
      <c r="A13604">
        <v>1.3602000000000001</v>
      </c>
      <c r="B13604">
        <v>-0.23962737633952402</v>
      </c>
      <c r="C13604">
        <v>-0.29362606499380473</v>
      </c>
      <c r="D13604">
        <v>-0.27467791161156185</v>
      </c>
      <c r="E13604">
        <v>0.73732260268932692</v>
      </c>
      <c r="F13604">
        <v>0.43569549139384439</v>
      </c>
      <c r="G13604">
        <v>-0.58849654422801945</v>
      </c>
    </row>
    <row r="13605" spans="1:7">
      <c r="A13605">
        <v>1.3603000000000001</v>
      </c>
      <c r="B13605">
        <v>-0.23981213647348998</v>
      </c>
      <c r="C13605">
        <v>-0.29379040225285546</v>
      </c>
      <c r="D13605">
        <v>-0.27482116543091983</v>
      </c>
      <c r="E13605">
        <v>0.7381305278934005</v>
      </c>
      <c r="F13605">
        <v>0.43548879950284664</v>
      </c>
      <c r="G13605">
        <v>-0.58852372366764438</v>
      </c>
    </row>
    <row r="13606" spans="1:7">
      <c r="A13606">
        <v>1.3604000000000001</v>
      </c>
      <c r="B13606">
        <v>-0.2399980608701382</v>
      </c>
      <c r="C13606">
        <v>-0.29395560133291276</v>
      </c>
      <c r="D13606">
        <v>-0.27496576012593188</v>
      </c>
      <c r="E13606">
        <v>0.73894933165499777</v>
      </c>
      <c r="F13606">
        <v>0.43528084190920513</v>
      </c>
      <c r="G13606">
        <v>-0.58855179429853677</v>
      </c>
    </row>
    <row r="13607" spans="1:7">
      <c r="A13607">
        <v>1.3605</v>
      </c>
      <c r="B13607">
        <v>-0.24018510132632009</v>
      </c>
      <c r="C13607">
        <v>-0.29412161690671645</v>
      </c>
      <c r="D13607">
        <v>-0.27511164346975914</v>
      </c>
      <c r="E13607">
        <v>0.7397784045195992</v>
      </c>
      <c r="F13607">
        <v>0.43507158681565711</v>
      </c>
      <c r="G13607">
        <v>-0.58858070238745475</v>
      </c>
    </row>
    <row r="13608" spans="1:7">
      <c r="A13608">
        <v>1.3606</v>
      </c>
      <c r="B13608">
        <v>-0.24037321238400189</v>
      </c>
      <c r="C13608">
        <v>-0.29428840631147768</v>
      </c>
      <c r="D13608">
        <v>-0.27525876638425562</v>
      </c>
      <c r="E13608">
        <v>0.74061717161726515</v>
      </c>
      <c r="F13608">
        <v>0.434861004937935</v>
      </c>
      <c r="G13608">
        <v>-0.58861039747017863</v>
      </c>
    </row>
    <row r="13609" spans="1:7">
      <c r="A13609">
        <v>1.3607</v>
      </c>
      <c r="B13609">
        <v>-0.24056235053643427</v>
      </c>
      <c r="C13609">
        <v>-0.29445592872864168</v>
      </c>
      <c r="D13609">
        <v>-0.27540708210601572</v>
      </c>
      <c r="E13609">
        <v>0.74146508892927132</v>
      </c>
      <c r="F13609">
        <v>0.43464906945947218</v>
      </c>
      <c r="G13609">
        <v>-0.58864083146266122</v>
      </c>
    </row>
    <row r="13610" spans="1:7">
      <c r="A13610">
        <v>1.3608</v>
      </c>
      <c r="B13610">
        <v>-0.24075247382690002</v>
      </c>
      <c r="C13610">
        <v>-0.29462414478887666</v>
      </c>
      <c r="D13610">
        <v>-0.27555654572970667</v>
      </c>
      <c r="E13610">
        <v>0.74232163988164634</v>
      </c>
      <c r="F13610">
        <v>0.43443575577910876</v>
      </c>
      <c r="G13610">
        <v>-0.58867195820435958</v>
      </c>
    </row>
    <row r="13611" spans="1:7">
      <c r="A13611">
        <v>1.3609</v>
      </c>
      <c r="B13611">
        <v>-0.24094354158727294</v>
      </c>
      <c r="C13611">
        <v>-0.29479301632348776</v>
      </c>
      <c r="D13611">
        <v>-0.27570711389820435</v>
      </c>
      <c r="E13611">
        <v>0.74318633244927979</v>
      </c>
      <c r="F13611">
        <v>0.43422104126265443</v>
      </c>
      <c r="G13611">
        <v>-0.5887037331609446</v>
      </c>
    </row>
    <row r="13612" spans="1:7">
      <c r="A13612">
        <v>1.361</v>
      </c>
      <c r="B13612">
        <v>-0.45691687447856877</v>
      </c>
      <c r="C13612">
        <v>-0.51074386641755254</v>
      </c>
      <c r="D13612">
        <v>-0.49164010480533449</v>
      </c>
      <c r="E13612">
        <v>0.52827733652003017</v>
      </c>
      <c r="F13612">
        <v>0.21822354480640185</v>
      </c>
      <c r="G13612">
        <v>-0.80451747344064928</v>
      </c>
    </row>
    <row r="13613" spans="1:7">
      <c r="A13613">
        <v>1.3611</v>
      </c>
      <c r="B13613">
        <v>-0.45710913057482649</v>
      </c>
      <c r="C13613">
        <v>-0.51091338539058384</v>
      </c>
      <c r="D13613">
        <v>-0.49179237560469069</v>
      </c>
      <c r="E13613">
        <v>0.52915539087476915</v>
      </c>
      <c r="F13613">
        <v>0.21800674462836592</v>
      </c>
      <c r="G13613">
        <v>-0.80454963368086085</v>
      </c>
    </row>
    <row r="13614" spans="1:7">
      <c r="A13614">
        <v>1.3612</v>
      </c>
      <c r="B13614">
        <v>-0.45730069511882965</v>
      </c>
      <c r="C13614">
        <v>-0.51108205103517523</v>
      </c>
      <c r="D13614">
        <v>-0.49194418402169759</v>
      </c>
      <c r="E13614">
        <v>0.53003536060378265</v>
      </c>
      <c r="F13614">
        <v>0.21778993911262953</v>
      </c>
      <c r="G13614">
        <v>-0.80458046539359596</v>
      </c>
    </row>
    <row r="13615" spans="1:7">
      <c r="A13615">
        <v>1.3613</v>
      </c>
      <c r="B13615">
        <v>-0.4574909804921905</v>
      </c>
      <c r="C13615">
        <v>-0.5112493654203405</v>
      </c>
      <c r="D13615">
        <v>-0.49209450613263517</v>
      </c>
      <c r="E13615">
        <v>0.5309145730917959</v>
      </c>
      <c r="F13615">
        <v>0.21757323697296196</v>
      </c>
      <c r="G13615">
        <v>-0.80460949710139384</v>
      </c>
    </row>
    <row r="13616" spans="1:7">
      <c r="A13616">
        <v>1.3614000000000002</v>
      </c>
      <c r="B13616">
        <v>-0.4576795729891745</v>
      </c>
      <c r="C13616">
        <v>-0.51141498008000408</v>
      </c>
      <c r="D13616">
        <v>-0.49224263755054487</v>
      </c>
      <c r="E13616">
        <v>0.53179077116495233</v>
      </c>
      <c r="F13616">
        <v>0.2173568441638363</v>
      </c>
      <c r="G13616">
        <v>-0.80463643748029345</v>
      </c>
    </row>
    <row r="13617" spans="1:7">
      <c r="A13617">
        <v>1.3615000000000002</v>
      </c>
      <c r="B13617">
        <v>-0.45786611521293308</v>
      </c>
      <c r="C13617">
        <v>-0.51157859096728231</v>
      </c>
      <c r="D13617">
        <v>-0.49238800385452652</v>
      </c>
      <c r="E13617">
        <v>0.53266216736424421</v>
      </c>
      <c r="F13617">
        <v>0.2171411755971985</v>
      </c>
      <c r="G13617">
        <v>-0.80466104475292244</v>
      </c>
    </row>
    <row r="13618" spans="1:7">
      <c r="A13618">
        <v>1.3616000000000001</v>
      </c>
      <c r="B13618">
        <v>-0.45805029881250547</v>
      </c>
      <c r="C13618">
        <v>-0.51173993254116201</v>
      </c>
      <c r="D13618">
        <v>-0.49253012321250544</v>
      </c>
      <c r="E13618">
        <v>0.53352741729323605</v>
      </c>
      <c r="F13618">
        <v>0.21692682315734749</v>
      </c>
      <c r="G13618">
        <v>-0.8046831271766538</v>
      </c>
    </row>
    <row r="13619" spans="1:7">
      <c r="A13619">
        <v>1.3617000000000001</v>
      </c>
      <c r="B13619">
        <v>-0.45823185609680861</v>
      </c>
      <c r="C13619">
        <v>-0.51189877077462675</v>
      </c>
      <c r="D13619">
        <v>-0.49266858910484501</v>
      </c>
      <c r="E13619">
        <v>0.53438558745552656</v>
      </c>
      <c r="F13619">
        <v>0.21671446311275747</v>
      </c>
      <c r="G13619">
        <v>-0.80470261202530002</v>
      </c>
    </row>
    <row r="13620" spans="1:7">
      <c r="A13620">
        <v>1.3618000000000001</v>
      </c>
      <c r="B13620">
        <v>-0.45841055328117575</v>
      </c>
      <c r="C13620">
        <v>-0.51205489796222015</v>
      </c>
      <c r="D13620">
        <v>-0.49280305777521693</v>
      </c>
      <c r="E13620">
        <v>0.53523609526572546</v>
      </c>
      <c r="F13620">
        <v>0.21650481735372559</v>
      </c>
      <c r="G13620">
        <v>-0.80471954361516129</v>
      </c>
    </row>
    <row r="13621" spans="1:7">
      <c r="A13621">
        <v>1.3619000000000001</v>
      </c>
      <c r="B13621">
        <v>-0.45858618614078672</v>
      </c>
      <c r="C13621">
        <v>-0.51220812964383011</v>
      </c>
      <c r="D13621">
        <v>-0.49293323930408661</v>
      </c>
      <c r="E13621">
        <v>0.53607864561327834</v>
      </c>
      <c r="F13621">
        <v>0.21629863454264173</v>
      </c>
      <c r="G13621">
        <v>-0.8047340595222896</v>
      </c>
    </row>
    <row r="13622" spans="1:7">
      <c r="A13622">
        <v>1.3620000000000001</v>
      </c>
      <c r="B13622">
        <v>-0.28032496545396857</v>
      </c>
      <c r="C13622">
        <v>-0.3339246911262066</v>
      </c>
      <c r="D13622">
        <v>-0.31462527915939376</v>
      </c>
      <c r="E13622">
        <v>0.71534678523170236</v>
      </c>
      <c r="F13622">
        <v>0.39453028474318408</v>
      </c>
      <c r="G13622">
        <v>-0.62631275802701458</v>
      </c>
    </row>
    <row r="13623" spans="1:7">
      <c r="A13623">
        <v>1.3621000000000001</v>
      </c>
      <c r="B13623">
        <v>-0.28049432808318464</v>
      </c>
      <c r="C13623">
        <v>-0.33407170951161103</v>
      </c>
      <c r="D13623">
        <v>-0.31474729155839132</v>
      </c>
      <c r="E13623">
        <v>0.716172807690859</v>
      </c>
      <c r="F13623">
        <v>0.39433178572759076</v>
      </c>
      <c r="G13623">
        <v>-0.62632345839986603</v>
      </c>
    </row>
    <row r="13624" spans="1:7">
      <c r="A13624">
        <v>1.3622000000000001</v>
      </c>
      <c r="B13624">
        <v>-0.28066129872011469</v>
      </c>
      <c r="C13624">
        <v>-0.3342159422983384</v>
      </c>
      <c r="D13624">
        <v>-0.31486700344926355</v>
      </c>
      <c r="E13624">
        <v>0.71698995956635447</v>
      </c>
      <c r="F13624">
        <v>0.39413492828311913</v>
      </c>
      <c r="G13624">
        <v>-0.62633292803488405</v>
      </c>
    </row>
    <row r="13625" spans="1:7">
      <c r="A13625">
        <v>1.3623000000000001</v>
      </c>
      <c r="B13625">
        <v>-0.28082635601763117</v>
      </c>
      <c r="C13625">
        <v>-0.33435793132561198</v>
      </c>
      <c r="D13625">
        <v>-0.31498487931893049</v>
      </c>
      <c r="E13625">
        <v>0.71779870209886065</v>
      </c>
      <c r="F13625">
        <v>0.39393892621034321</v>
      </c>
      <c r="G13625">
        <v>-0.62634119455244441</v>
      </c>
    </row>
    <row r="13626" spans="1:7">
      <c r="A13626">
        <v>1.3624000000000001</v>
      </c>
      <c r="B13626">
        <v>-0.28098981111010746</v>
      </c>
      <c r="C13626">
        <v>-0.33449802817605878</v>
      </c>
      <c r="D13626">
        <v>-0.31510122624502301</v>
      </c>
      <c r="E13626">
        <v>0.71859989269735547</v>
      </c>
      <c r="F13626">
        <v>0.39374323154143193</v>
      </c>
      <c r="G13626">
        <v>-0.62634823884377888</v>
      </c>
    </row>
    <row r="13627" spans="1:7">
      <c r="A13627">
        <v>1.3625</v>
      </c>
      <c r="B13627">
        <v>-0.28115192850488269</v>
      </c>
      <c r="C13627">
        <v>-0.33463652357118256</v>
      </c>
      <c r="D13627">
        <v>-0.31521630752436192</v>
      </c>
      <c r="E13627">
        <v>0.71939459611477019</v>
      </c>
      <c r="F13627">
        <v>0.39354740537877619</v>
      </c>
      <c r="G13627">
        <v>-0.62635409880866322</v>
      </c>
    </row>
    <row r="13628" spans="1:7">
      <c r="A13628">
        <v>1.3626</v>
      </c>
      <c r="B13628">
        <v>-0.28131295714310811</v>
      </c>
      <c r="C13628">
        <v>-0.33477368225022897</v>
      </c>
      <c r="D13628">
        <v>-0.31533037175131362</v>
      </c>
      <c r="E13628">
        <v>0.7201839977925476</v>
      </c>
      <c r="F13628">
        <v>0.39335107702848604</v>
      </c>
      <c r="G13628">
        <v>-0.62635888286560848</v>
      </c>
    </row>
    <row r="13629" spans="1:7">
      <c r="A13629">
        <v>1.3627</v>
      </c>
      <c r="B13629">
        <v>-0.28147313687679443</v>
      </c>
      <c r="C13629">
        <v>-0.33490975180079818</v>
      </c>
      <c r="D13629">
        <v>-0.31544365877031577</v>
      </c>
      <c r="E13629">
        <v>0.72096934888806696</v>
      </c>
      <c r="F13629">
        <v>0.39315393095980711</v>
      </c>
      <c r="G13629">
        <v>-0.62636275660837615</v>
      </c>
    </row>
    <row r="13630" spans="1:7">
      <c r="A13630">
        <v>1.3628</v>
      </c>
      <c r="B13630">
        <v>-0.28163269828490067</v>
      </c>
      <c r="C13630">
        <v>-0.33504496419042873</v>
      </c>
      <c r="D13630">
        <v>-0.31555639931095403</v>
      </c>
      <c r="E13630">
        <v>0.721751916128196</v>
      </c>
      <c r="F13630">
        <v>0.39295571992161821</v>
      </c>
      <c r="G13630">
        <v>-0.6263659002940718</v>
      </c>
    </row>
    <row r="13631" spans="1:7">
      <c r="A13631">
        <v>1.3629</v>
      </c>
      <c r="B13631">
        <v>-0.28179185576209242</v>
      </c>
      <c r="C13631">
        <v>-0.33517953091062314</v>
      </c>
      <c r="D13631">
        <v>-0.31566881011468606</v>
      </c>
      <c r="E13631">
        <v>0.72253294372872068</v>
      </c>
      <c r="F13631">
        <v>0.39275627084831771</v>
      </c>
      <c r="G13631">
        <v>-0.6263684794689377</v>
      </c>
    </row>
    <row r="13632" spans="1:7">
      <c r="A13632">
        <v>1.363</v>
      </c>
      <c r="B13632">
        <v>-0.33315242097238329</v>
      </c>
      <c r="C13632">
        <v>-0.38651525908748763</v>
      </c>
      <c r="D13632">
        <v>-0.36698271095599733</v>
      </c>
      <c r="E13632">
        <v>0.67211200786389302</v>
      </c>
      <c r="F13632">
        <v>0.34135384913741784</v>
      </c>
      <c r="G13632">
        <v>-0.67757226612915478</v>
      </c>
    </row>
    <row r="13633" spans="1:7">
      <c r="A13633">
        <v>1.3631</v>
      </c>
      <c r="B13633">
        <v>-0.33331114164379638</v>
      </c>
      <c r="C13633">
        <v>-0.38664890707747279</v>
      </c>
      <c r="D13633">
        <v>-0.36709486655462253</v>
      </c>
      <c r="E13633">
        <v>0.67289303209482842</v>
      </c>
      <c r="F13633">
        <v>0.34115178072972113</v>
      </c>
      <c r="G13633">
        <v>-0.67757395202692183</v>
      </c>
    </row>
    <row r="13634" spans="1:7">
      <c r="A13634">
        <v>1.3632</v>
      </c>
      <c r="B13634">
        <v>-0.33346936504227465</v>
      </c>
      <c r="C13634">
        <v>-0.38678184752377032</v>
      </c>
      <c r="D13634">
        <v>-0.3672066129576006</v>
      </c>
      <c r="E13634">
        <v>0.67367370157707585</v>
      </c>
      <c r="F13634">
        <v>0.34094867150664332</v>
      </c>
      <c r="G13634">
        <v>-0.67757487744039357</v>
      </c>
    </row>
    <row r="13635" spans="1:7">
      <c r="A13635">
        <v>1.3633</v>
      </c>
      <c r="B13635">
        <v>-0.3336268657948529</v>
      </c>
      <c r="C13635">
        <v>-0.38691387062478277</v>
      </c>
      <c r="D13635">
        <v>-0.36731769941945913</v>
      </c>
      <c r="E13635">
        <v>0.67445319593270392</v>
      </c>
      <c r="F13635">
        <v>0.34074468520277407</v>
      </c>
      <c r="G13635">
        <v>-0.67757485828888697</v>
      </c>
    </row>
    <row r="13636" spans="1:7">
      <c r="A13636">
        <v>1.3634000000000002</v>
      </c>
      <c r="B13636">
        <v>-0.33378348037123873</v>
      </c>
      <c r="C13636">
        <v>-0.38704482566402909</v>
      </c>
      <c r="D13636">
        <v>-0.36742794456717309</v>
      </c>
      <c r="E13636">
        <v>0.67523078839057071</v>
      </c>
      <c r="F13636">
        <v>0.34053995174026536</v>
      </c>
      <c r="G13636">
        <v>-0.6775737706301721</v>
      </c>
    </row>
    <row r="13637" spans="1:7">
      <c r="A13637">
        <v>1.3635000000000002</v>
      </c>
      <c r="B13637">
        <v>-0.33393907239099052</v>
      </c>
      <c r="C13637">
        <v>-0.38717458700184348</v>
      </c>
      <c r="D13637">
        <v>-0.36753719895960746</v>
      </c>
      <c r="E13637">
        <v>0.67600586274455154</v>
      </c>
      <c r="F13637">
        <v>0.34033459641939845</v>
      </c>
      <c r="G13637">
        <v>-0.67757151471291865</v>
      </c>
    </row>
    <row r="13638" spans="1:7">
      <c r="A13638">
        <v>1.3636000000000001</v>
      </c>
      <c r="B13638">
        <v>-0.33409352538862658</v>
      </c>
      <c r="C13638">
        <v>-0.38730304672718496</v>
      </c>
      <c r="D13638">
        <v>-0.36764533520200349</v>
      </c>
      <c r="E13638">
        <v>0.67677790647983282</v>
      </c>
      <c r="F13638">
        <v>0.34012874408718635</v>
      </c>
      <c r="G13638">
        <v>-0.6775680047458944</v>
      </c>
    </row>
    <row r="13639" spans="1:7">
      <c r="A13639">
        <v>1.3637000000000001</v>
      </c>
      <c r="B13639">
        <v>-0.33424673957418705</v>
      </c>
      <c r="C13639">
        <v>-0.38743011192327348</v>
      </c>
      <c r="D13639">
        <v>-0.36775224417066799</v>
      </c>
      <c r="E13639">
        <v>0.67754649877929229</v>
      </c>
      <c r="F13639">
        <v>0.33992251718007632</v>
      </c>
      <c r="G13639">
        <v>-0.67756316575899422</v>
      </c>
    </row>
    <row r="13640" spans="1:7">
      <c r="A13640">
        <v>1.3638000000000001</v>
      </c>
      <c r="B13640">
        <v>-0.33439862953735533</v>
      </c>
      <c r="C13640">
        <v>-0.38755570284632679</v>
      </c>
      <c r="D13640">
        <v>-0.3678578326573998</v>
      </c>
      <c r="E13640">
        <v>0.67831129863220752</v>
      </c>
      <c r="F13640">
        <v>0.33971603233608655</v>
      </c>
      <c r="G13640">
        <v>-0.67755693297903452</v>
      </c>
    </row>
    <row r="13641" spans="1:7">
      <c r="A13641">
        <v>1.3639000000000001</v>
      </c>
      <c r="B13641">
        <v>-0.3345491226616617</v>
      </c>
      <c r="C13641">
        <v>-0.38767975165328306</v>
      </c>
      <c r="D13641">
        <v>-0.36796202164074732</v>
      </c>
      <c r="E13641">
        <v>0.67907203492311541</v>
      </c>
      <c r="F13641">
        <v>0.33950939545065173</v>
      </c>
      <c r="G13641">
        <v>-0.67754925416897338</v>
      </c>
    </row>
    <row r="13642" spans="1:7">
      <c r="A13642">
        <v>1.3640000000000001</v>
      </c>
      <c r="B13642">
        <v>-0.36060986546407436</v>
      </c>
      <c r="C13642">
        <v>-0.41371390899827887</v>
      </c>
      <c r="D13642">
        <v>-0.39397645250159652</v>
      </c>
      <c r="E13642">
        <v>0.65391678928992025</v>
      </c>
      <c r="F13642">
        <v>0.31339099173149165</v>
      </c>
      <c r="G13642">
        <v>-0.70345179715171324</v>
      </c>
    </row>
    <row r="13643" spans="1:7">
      <c r="A13643">
        <v>1.3641000000000001</v>
      </c>
      <c r="B13643">
        <v>-0.36075731868949568</v>
      </c>
      <c r="C13643">
        <v>-0.41383466624533849</v>
      </c>
      <c r="D13643">
        <v>-0.39407753550494551</v>
      </c>
      <c r="E13643">
        <v>0.65466875260660595</v>
      </c>
      <c r="F13643">
        <v>0.31318442634906057</v>
      </c>
      <c r="G13643">
        <v>-0.70344104273225838</v>
      </c>
    </row>
    <row r="13644" spans="1:7">
      <c r="A13644">
        <v>1.3642000000000001</v>
      </c>
      <c r="B13644">
        <v>-0.36090297904271207</v>
      </c>
      <c r="C13644">
        <v>-0.41395355460045113</v>
      </c>
      <c r="D13644">
        <v>-0.39417670163825136</v>
      </c>
      <c r="E13644">
        <v>0.65541576853299521</v>
      </c>
      <c r="F13644">
        <v>0.31297832110119805</v>
      </c>
      <c r="G13644">
        <v>-0.70342854766939478</v>
      </c>
    </row>
    <row r="13645" spans="1:7">
      <c r="A13645">
        <v>1.3643000000000001</v>
      </c>
      <c r="B13645">
        <v>-0.36104667721873751</v>
      </c>
      <c r="C13645">
        <v>-0.41407041245949472</v>
      </c>
      <c r="D13645">
        <v>-0.39427375712008583</v>
      </c>
      <c r="E13645">
        <v>0.65615741879833522</v>
      </c>
      <c r="F13645">
        <v>0.31277295848428543</v>
      </c>
      <c r="G13645">
        <v>-0.70341423358419986</v>
      </c>
    </row>
    <row r="13646" spans="1:7">
      <c r="A13646">
        <v>1.3644000000000001</v>
      </c>
      <c r="B13646">
        <v>-0.36118828715771079</v>
      </c>
      <c r="C13646">
        <v>-0.41418511823457571</v>
      </c>
      <c r="D13646">
        <v>-0.3943685568095523</v>
      </c>
      <c r="E13646">
        <v>0.65689336906387652</v>
      </c>
      <c r="F13646">
        <v>0.3125685780073717</v>
      </c>
      <c r="G13646">
        <v>-0.70339807244117847</v>
      </c>
    </row>
    <row r="13647" spans="1:7">
      <c r="A13647">
        <v>1.3645</v>
      </c>
      <c r="B13647">
        <v>-0.36132770611890663</v>
      </c>
      <c r="C13647">
        <v>-0.41429757180187643</v>
      </c>
      <c r="D13647">
        <v>-0.39446098239564709</v>
      </c>
      <c r="E13647">
        <v>0.65762336732652082</v>
      </c>
      <c r="F13647">
        <v>0.31236539308047728</v>
      </c>
      <c r="G13647">
        <v>-0.70338006191693803</v>
      </c>
    </row>
    <row r="13648" spans="1:7">
      <c r="A13648">
        <v>1.3646</v>
      </c>
      <c r="B13648">
        <v>-0.36146484806160073</v>
      </c>
      <c r="C13648">
        <v>-0.41440768858443722</v>
      </c>
      <c r="D13648">
        <v>-0.39455093501751382</v>
      </c>
      <c r="E13648">
        <v>0.65834723224089386</v>
      </c>
      <c r="F13648">
        <v>0.31216359478319</v>
      </c>
      <c r="G13648">
        <v>-0.70336021469785537</v>
      </c>
    </row>
    <row r="13649" spans="1:7">
      <c r="A13649">
        <v>1.3647</v>
      </c>
      <c r="B13649">
        <v>-0.36159964085150165</v>
      </c>
      <c r="C13649">
        <v>-0.41451539722061614</v>
      </c>
      <c r="D13649">
        <v>-0.3946383320613176</v>
      </c>
      <c r="E13649">
        <v>0.65906484045812941</v>
      </c>
      <c r="F13649">
        <v>0.31196335230476718</v>
      </c>
      <c r="G13649">
        <v>-0.70333855233870057</v>
      </c>
    </row>
    <row r="13650" spans="1:7">
      <c r="A13650">
        <v>1.3648</v>
      </c>
      <c r="B13650">
        <v>-0.36173202465219578</v>
      </c>
      <c r="C13650">
        <v>-0.4146206383060953</v>
      </c>
      <c r="D13650">
        <v>-0.39472310527701016</v>
      </c>
      <c r="E13650">
        <v>0.6597761152902385</v>
      </c>
      <c r="F13650">
        <v>0.31176481271774831</v>
      </c>
      <c r="G13650">
        <v>-0.70331510099566386</v>
      </c>
    </row>
    <row r="13651" spans="1:7">
      <c r="A13651">
        <v>1.3649</v>
      </c>
      <c r="B13651">
        <v>-0.36186195076386607</v>
      </c>
      <c r="C13651">
        <v>-0.41472336351719452</v>
      </c>
      <c r="D13651">
        <v>-0.39480519941777192</v>
      </c>
      <c r="E13651">
        <v>0.66048101713821017</v>
      </c>
      <c r="F13651">
        <v>0.31156810076033487</v>
      </c>
      <c r="G13651">
        <v>-0.70328988820149785</v>
      </c>
    </row>
    <row r="13652" spans="1:7">
      <c r="A13652">
        <v>1.365</v>
      </c>
      <c r="B13652">
        <v>-0.45405684589488793</v>
      </c>
      <c r="C13652">
        <v>-0.50689100012743804</v>
      </c>
      <c r="D13652">
        <v>-0.48695203637642148</v>
      </c>
      <c r="E13652">
        <v>0.56911207042752254</v>
      </c>
      <c r="F13652">
        <v>0.219305853543728</v>
      </c>
      <c r="G13652">
        <v>-0.79533040554638013</v>
      </c>
    </row>
    <row r="13653" spans="1:7">
      <c r="A13653">
        <v>1.3651</v>
      </c>
      <c r="B13653">
        <v>-0.45418159069691999</v>
      </c>
      <c r="C13653">
        <v>-0.50698854300254137</v>
      </c>
      <c r="D13653">
        <v>-0.4870280922820811</v>
      </c>
      <c r="E13653">
        <v>0.56980442243521645</v>
      </c>
      <c r="F13653">
        <v>0.21911370233893129</v>
      </c>
      <c r="G13653">
        <v>-0.7953015863531282</v>
      </c>
    </row>
    <row r="13654" spans="1:7">
      <c r="A13654">
        <v>1.3652</v>
      </c>
      <c r="B13654">
        <v>-0.45430326871393589</v>
      </c>
      <c r="C13654">
        <v>-0.5070832057828154</v>
      </c>
      <c r="D13654">
        <v>-0.48709997469679411</v>
      </c>
      <c r="E13654">
        <v>0.57049081445876282</v>
      </c>
      <c r="F13654">
        <v>0.21892545340280506</v>
      </c>
      <c r="G13654">
        <v>-0.79527082413924277</v>
      </c>
    </row>
    <row r="13655" spans="1:7">
      <c r="A13655">
        <v>1.3653</v>
      </c>
      <c r="B13655">
        <v>-0.45442158066991567</v>
      </c>
      <c r="C13655">
        <v>-0.50717470989563296</v>
      </c>
      <c r="D13655">
        <v>-0.48716728764818296</v>
      </c>
      <c r="E13655">
        <v>0.57117140041475356</v>
      </c>
      <c r="F13655">
        <v>0.21874205299816918</v>
      </c>
      <c r="G13655">
        <v>-0.79523829436248072</v>
      </c>
    </row>
    <row r="13656" spans="1:7">
      <c r="A13656">
        <v>1.3654000000000002</v>
      </c>
      <c r="B13656">
        <v>-0.45453633588799169</v>
      </c>
      <c r="C13656">
        <v>-0.5072628722010144</v>
      </c>
      <c r="D13656">
        <v>-0.48722978982948373</v>
      </c>
      <c r="E13656">
        <v>0.57184643220118125</v>
      </c>
      <c r="F13656">
        <v>0.21856433917240636</v>
      </c>
      <c r="G13656">
        <v>-0.79520430507609385</v>
      </c>
    </row>
    <row r="13657" spans="1:7">
      <c r="A13657">
        <v>1.3655000000000002</v>
      </c>
      <c r="B13657">
        <v>-0.45464738865127385</v>
      </c>
      <c r="C13657">
        <v>-0.50734754861635079</v>
      </c>
      <c r="D13657">
        <v>-0.48728730638931061</v>
      </c>
      <c r="E13657">
        <v>0.57251627443113429</v>
      </c>
      <c r="F13657">
        <v>0.21839310190572031</v>
      </c>
      <c r="G13657">
        <v>-0.79516922173232507</v>
      </c>
    </row>
    <row r="13658" spans="1:7">
      <c r="A13658">
        <v>1.3656000000000001</v>
      </c>
      <c r="B13658">
        <v>-0.4547546188524163</v>
      </c>
      <c r="C13658">
        <v>-0.50742861734443334</v>
      </c>
      <c r="D13658">
        <v>-0.48733970101156121</v>
      </c>
      <c r="E13658">
        <v>0.57318138173245359</v>
      </c>
      <c r="F13658">
        <v>0.21822909268929691</v>
      </c>
      <c r="G13658">
        <v>-0.79513343591497398</v>
      </c>
    </row>
    <row r="13659" spans="1:7">
      <c r="A13659">
        <v>1.3657000000000001</v>
      </c>
      <c r="B13659">
        <v>-0.45485792512746404</v>
      </c>
      <c r="C13659">
        <v>-0.50750597321380031</v>
      </c>
      <c r="D13659">
        <v>-0.48738686514560747</v>
      </c>
      <c r="E13659">
        <v>0.57384226942794236</v>
      </c>
      <c r="F13659">
        <v>0.21807302120791844</v>
      </c>
      <c r="G13659">
        <v>-0.79509734770762286</v>
      </c>
    </row>
    <row r="13660" spans="1:7">
      <c r="A13660">
        <v>1.3658000000000001</v>
      </c>
      <c r="B13660">
        <v>-0.45495722162718621</v>
      </c>
      <c r="C13660">
        <v>-0.50757952521964977</v>
      </c>
      <c r="D13660">
        <v>-0.48742871238960728</v>
      </c>
      <c r="E13660">
        <v>0.57449948579254706</v>
      </c>
      <c r="F13660">
        <v>0.21792554946367027</v>
      </c>
      <c r="G13660">
        <v>-0.79506135315849558</v>
      </c>
    </row>
    <row r="13661" spans="1:7">
      <c r="A13661">
        <v>1.3659000000000001</v>
      </c>
      <c r="B13661">
        <v>-0.45505243596899003</v>
      </c>
      <c r="C13661">
        <v>-0.50764919505661155</v>
      </c>
      <c r="D13661">
        <v>-0.48746517465626304</v>
      </c>
      <c r="E13661">
        <v>0.57515358781865522</v>
      </c>
      <c r="F13661">
        <v>0.21778728608557485</v>
      </c>
      <c r="G13661">
        <v>-0.79502583433901719</v>
      </c>
    </row>
    <row r="13662" spans="1:7">
      <c r="A13662">
        <v>1.3660000000000001</v>
      </c>
      <c r="B13662">
        <v>-0.29672072668487193</v>
      </c>
      <c r="C13662">
        <v>-0.34929213502899348</v>
      </c>
      <c r="D13662">
        <v>-0.32907341816560187</v>
      </c>
      <c r="E13662">
        <v>0.73422790168321772</v>
      </c>
      <c r="F13662">
        <v>0.376081562448008</v>
      </c>
      <c r="G13662">
        <v>-0.63656837016942702</v>
      </c>
    </row>
    <row r="13663" spans="1:7">
      <c r="A13663">
        <v>1.3661000000000001</v>
      </c>
      <c r="B13663">
        <v>-0.2968079914252777</v>
      </c>
      <c r="C13663">
        <v>-0.34935377980540139</v>
      </c>
      <c r="D13663">
        <v>-0.32910001163414826</v>
      </c>
      <c r="E13663">
        <v>0.73487615136811391</v>
      </c>
      <c r="F13663">
        <v>0.37596079738853361</v>
      </c>
      <c r="G13663">
        <v>-0.63653515728079602</v>
      </c>
    </row>
    <row r="13664" spans="1:7">
      <c r="A13664">
        <v>1.3662000000000001</v>
      </c>
      <c r="B13664">
        <v>-0.29689204896992694</v>
      </c>
      <c r="C13664">
        <v>-0.34941157408751078</v>
      </c>
      <c r="D13664">
        <v>-0.32912343487690965</v>
      </c>
      <c r="E13664">
        <v>0.73551931425145667</v>
      </c>
      <c r="F13664">
        <v>0.37584471809045883</v>
      </c>
      <c r="G13664">
        <v>-0.63650329947632045</v>
      </c>
    </row>
    <row r="13665" spans="1:7">
      <c r="A13665">
        <v>1.3663000000000001</v>
      </c>
      <c r="B13665">
        <v>-0.29697325724029744</v>
      </c>
      <c r="C13665">
        <v>-0.34946598798441375</v>
      </c>
      <c r="D13665">
        <v>-0.32914404065653979</v>
      </c>
      <c r="E13665">
        <v>0.73615644563963034</v>
      </c>
      <c r="F13665">
        <v>0.37573233601746681</v>
      </c>
      <c r="G13665">
        <v>-0.6364721545797325</v>
      </c>
    </row>
    <row r="13666" spans="1:7">
      <c r="A13666">
        <v>1.3664000000000001</v>
      </c>
      <c r="B13666">
        <v>-0.29705183662912749</v>
      </c>
      <c r="C13666">
        <v>-0.34951732971694405</v>
      </c>
      <c r="D13666">
        <v>-0.32916205119013053</v>
      </c>
      <c r="E13666">
        <v>0.73678711169049493</v>
      </c>
      <c r="F13666">
        <v>0.37562290367628015</v>
      </c>
      <c r="G13666">
        <v>-0.63644111693670768</v>
      </c>
    </row>
    <row r="13667" spans="1:7">
      <c r="A13667">
        <v>1.3665</v>
      </c>
      <c r="B13667">
        <v>-0.29712797643356526</v>
      </c>
      <c r="C13667">
        <v>-0.34956585841038201</v>
      </c>
      <c r="D13667">
        <v>-0.32917765975623769</v>
      </c>
      <c r="E13667">
        <v>0.73741122573862461</v>
      </c>
      <c r="F13667">
        <v>0.37551579634216437</v>
      </c>
      <c r="G13667">
        <v>-0.63640970191576329</v>
      </c>
    </row>
    <row r="13668" spans="1:7">
      <c r="A13668">
        <v>1.3666</v>
      </c>
      <c r="B13668">
        <v>-0.29720186148190253</v>
      </c>
      <c r="C13668">
        <v>-0.34961181415164511</v>
      </c>
      <c r="D13668">
        <v>-0.32919105592157649</v>
      </c>
      <c r="E13668">
        <v>0.7380289562878668</v>
      </c>
      <c r="F13668">
        <v>0.37541047325281202</v>
      </c>
      <c r="G13668">
        <v>-0.63637755147389952</v>
      </c>
    </row>
    <row r="13669" spans="1:7">
      <c r="A13669">
        <v>1.3667</v>
      </c>
      <c r="B13669">
        <v>-0.29727367697949969</v>
      </c>
      <c r="C13669">
        <v>-0.34965542527510696</v>
      </c>
      <c r="D13669">
        <v>-0.32920242994396443</v>
      </c>
      <c r="E13669">
        <v>0.73864066524578886</v>
      </c>
      <c r="F13669">
        <v>0.37530646145240826</v>
      </c>
      <c r="G13669">
        <v>-0.63634441977512302</v>
      </c>
    </row>
    <row r="13670" spans="1:7">
      <c r="A13670">
        <v>1.3668</v>
      </c>
      <c r="B13670">
        <v>-0.29734360765173173</v>
      </c>
      <c r="C13670">
        <v>-0.34969690950571763</v>
      </c>
      <c r="D13670">
        <v>-0.32921197174413752</v>
      </c>
      <c r="E13670">
        <v>0.73924685911042631</v>
      </c>
      <c r="F13670">
        <v>0.3752033464668289</v>
      </c>
      <c r="G13670">
        <v>-0.63631015508846911</v>
      </c>
    </row>
    <row r="13671" spans="1:7">
      <c r="A13671">
        <v>1.3669</v>
      </c>
      <c r="B13671">
        <v>-0.29741183562052331</v>
      </c>
      <c r="C13671">
        <v>-0.34973647356118231</v>
      </c>
      <c r="D13671">
        <v>-0.3292198686928014</v>
      </c>
      <c r="E13671">
        <v>0.73984814792664888</v>
      </c>
      <c r="F13671">
        <v>0.37510076537393855</v>
      </c>
      <c r="G13671">
        <v>-0.63627468233159712</v>
      </c>
    </row>
    <row r="13672" spans="1:7">
      <c r="A13672">
        <v>1.367</v>
      </c>
      <c r="B13672">
        <v>-0.25702102431621743</v>
      </c>
      <c r="C13672">
        <v>-0.30931679857267902</v>
      </c>
      <c r="D13672">
        <v>-0.2887687894617752</v>
      </c>
      <c r="E13672">
        <v>0.78090272411616779</v>
      </c>
      <c r="F13672">
        <v>0.41545591490029388</v>
      </c>
      <c r="G13672">
        <v>-0.59578047343583385</v>
      </c>
    </row>
    <row r="13673" spans="1:7">
      <c r="A13673">
        <v>1.3671</v>
      </c>
      <c r="B13673">
        <v>-0.25708648109896837</v>
      </c>
      <c r="C13673">
        <v>-0.30935316873971441</v>
      </c>
      <c r="D13673">
        <v>-0.28877406923544147</v>
      </c>
      <c r="E13673">
        <v>0.7814962948823847</v>
      </c>
      <c r="F13673">
        <v>0.41535336355214114</v>
      </c>
      <c r="G13673">
        <v>-0.59574271196637896</v>
      </c>
    </row>
    <row r="13674" spans="1:7">
      <c r="A13674">
        <v>1.3672</v>
      </c>
      <c r="B13674">
        <v>-0.25715105318134723</v>
      </c>
      <c r="C13674">
        <v>-0.3093884180056099</v>
      </c>
      <c r="D13674">
        <v>-0.28877857057198408</v>
      </c>
      <c r="E13674">
        <v>0.7820873949315339</v>
      </c>
      <c r="F13674">
        <v>0.41525016290922279</v>
      </c>
      <c r="G13674">
        <v>-0.59570414580728048</v>
      </c>
    </row>
    <row r="13675" spans="1:7">
      <c r="A13675">
        <v>1.3673</v>
      </c>
      <c r="B13675">
        <v>-0.25721503147200764</v>
      </c>
      <c r="C13675">
        <v>-0.30942285889568755</v>
      </c>
      <c r="D13675">
        <v>-0.28878257055805623</v>
      </c>
      <c r="E13675">
        <v>0.78267721085397657</v>
      </c>
      <c r="F13675">
        <v>0.41514597311893919</v>
      </c>
      <c r="G13675">
        <v>-0.59566500097475583</v>
      </c>
    </row>
    <row r="13676" spans="1:7">
      <c r="A13676">
        <v>1.3674000000000002</v>
      </c>
      <c r="B13676">
        <v>-0.25727865987504739</v>
      </c>
      <c r="C13676">
        <v>-0.30945674557953939</v>
      </c>
      <c r="D13676">
        <v>-0.2887863030463711</v>
      </c>
      <c r="E13676">
        <v>0.78326698817439222</v>
      </c>
      <c r="F13676">
        <v>0.41504055535920259</v>
      </c>
      <c r="G13676">
        <v>-0.59562548052529229</v>
      </c>
    </row>
    <row r="13677" spans="1:7">
      <c r="A13677">
        <v>1.3675000000000002</v>
      </c>
      <c r="B13677">
        <v>-0.25734215183542064</v>
      </c>
      <c r="C13677">
        <v>-0.3094902960813668</v>
      </c>
      <c r="D13677">
        <v>-0.28878997688162489</v>
      </c>
      <c r="E13677">
        <v>0.78385796324549051</v>
      </c>
      <c r="F13677">
        <v>0.4149337527078929</v>
      </c>
      <c r="G13677">
        <v>-0.59558576461775592</v>
      </c>
    </row>
    <row r="13678" spans="1:7">
      <c r="A13678">
        <v>1.3676000000000001</v>
      </c>
      <c r="B13678">
        <v>-0.25740569231305077</v>
      </c>
      <c r="C13678">
        <v>-0.30952369737932894</v>
      </c>
      <c r="D13678">
        <v>-0.28879377956065699</v>
      </c>
      <c r="E13678">
        <v>0.78445133075212226</v>
      </c>
      <c r="F13678">
        <v>0.41482546984477664</v>
      </c>
      <c r="G13678">
        <v>-0.59554601677730079</v>
      </c>
    </row>
    <row r="13679" spans="1:7">
      <c r="A13679">
        <v>1.3677000000000001</v>
      </c>
      <c r="B13679">
        <v>-0.25746944199795552</v>
      </c>
      <c r="C13679">
        <v>-0.30955711046795464</v>
      </c>
      <c r="D13679">
        <v>-0.28879787973103266</v>
      </c>
      <c r="E13679">
        <v>0.78504822183151624</v>
      </c>
      <c r="F13679">
        <v>0.41471565846348224</v>
      </c>
      <c r="G13679">
        <v>-0.59550638613718099</v>
      </c>
    </row>
    <row r="13680" spans="1:7">
      <c r="A13680">
        <v>1.3678000000000001</v>
      </c>
      <c r="B13680">
        <v>-0.25753354017310848</v>
      </c>
      <c r="C13680">
        <v>-0.30959067374308002</v>
      </c>
      <c r="D13680">
        <v>-0.28880242848248816</v>
      </c>
      <c r="E13680">
        <v>0.78564968741009145</v>
      </c>
      <c r="F13680">
        <v>0.41460430588371577</v>
      </c>
      <c r="G13680">
        <v>-0.59546700809824438</v>
      </c>
    </row>
    <row r="13681" spans="1:7">
      <c r="A13681">
        <v>1.3679000000000001</v>
      </c>
      <c r="B13681">
        <v>-0.25759810689339879</v>
      </c>
      <c r="C13681">
        <v>-0.30962450559578159</v>
      </c>
      <c r="D13681">
        <v>-0.28880756022413401</v>
      </c>
      <c r="E13681">
        <v>0.78625668516437508</v>
      </c>
      <c r="F13681">
        <v>0.41449142563955155</v>
      </c>
      <c r="G13681">
        <v>-0.59542800459134115</v>
      </c>
    </row>
    <row r="13682" spans="1:7">
      <c r="A13682">
        <v>1.3680000000000001</v>
      </c>
      <c r="B13682">
        <v>-0.24952644056144901</v>
      </c>
      <c r="C13682">
        <v>-0.30152190233276333</v>
      </c>
      <c r="D13682">
        <v>-0.28067658917622573</v>
      </c>
      <c r="E13682">
        <v>0.79500687363617162</v>
      </c>
      <c r="F13682">
        <v>0.42251385385110757</v>
      </c>
      <c r="G13682">
        <v>-0.58725268001377129</v>
      </c>
    </row>
    <row r="13683" spans="1:7">
      <c r="A13683">
        <v>1.3681000000000001</v>
      </c>
      <c r="B13683">
        <v>-0.24959226015144731</v>
      </c>
      <c r="C13683">
        <v>-0.30155658486036874</v>
      </c>
      <c r="D13683">
        <v>-0.28068324214734197</v>
      </c>
      <c r="E13683">
        <v>0.79562746964642683</v>
      </c>
      <c r="F13683">
        <v>0.42239800581029052</v>
      </c>
      <c r="G13683">
        <v>-0.58721477556355128</v>
      </c>
    </row>
    <row r="13684" spans="1:7">
      <c r="A13684">
        <v>1.3682000000000001</v>
      </c>
      <c r="B13684">
        <v>-0.24965888464304875</v>
      </c>
      <c r="C13684">
        <v>-0.30159187456245906</v>
      </c>
      <c r="D13684">
        <v>-0.28069084750987372</v>
      </c>
      <c r="E13684">
        <v>0.79625619917387713</v>
      </c>
      <c r="F13684">
        <v>0.42228072079188739</v>
      </c>
      <c r="G13684">
        <v>-0.58717763914240195</v>
      </c>
    </row>
    <row r="13685" spans="1:7">
      <c r="A13685">
        <v>1.3683000000000001</v>
      </c>
      <c r="B13685">
        <v>-0.24972641204999535</v>
      </c>
      <c r="C13685">
        <v>-0.30162786781760076</v>
      </c>
      <c r="D13685">
        <v>-0.28069952211098226</v>
      </c>
      <c r="E13685">
        <v>0.79689388793683169</v>
      </c>
      <c r="F13685">
        <v>0.42216206320004979</v>
      </c>
      <c r="G13685">
        <v>-0.58714138833595697</v>
      </c>
    </row>
    <row r="13686" spans="1:7">
      <c r="A13686">
        <v>1.3684000000000001</v>
      </c>
      <c r="B13686">
        <v>-0.24979491807728005</v>
      </c>
      <c r="C13686">
        <v>-0.30166463793043796</v>
      </c>
      <c r="D13686">
        <v>-0.28070936088598497</v>
      </c>
      <c r="E13686">
        <v>0.79754124083312394</v>
      </c>
      <c r="F13686">
        <v>0.42204210808428239</v>
      </c>
      <c r="G13686">
        <v>-0.58710611860007078</v>
      </c>
    </row>
    <row r="13687" spans="1:7">
      <c r="A13687">
        <v>1.3685</v>
      </c>
      <c r="B13687">
        <v>-0.24986446292638886</v>
      </c>
      <c r="C13687">
        <v>-0.30170224277970092</v>
      </c>
      <c r="D13687">
        <v>-0.28072044243242544</v>
      </c>
      <c r="E13687">
        <v>0.7981988306713117</v>
      </c>
      <c r="F13687">
        <v>0.42192093115770041</v>
      </c>
      <c r="G13687">
        <v>-0.58707190938627918</v>
      </c>
    </row>
    <row r="13688" spans="1:7">
      <c r="A13688">
        <v>1.3686</v>
      </c>
      <c r="B13688">
        <v>-0.24993509380096102</v>
      </c>
      <c r="C13688">
        <v>-0.30174072770793448</v>
      </c>
      <c r="D13688">
        <v>-0.28073283085422496</v>
      </c>
      <c r="E13688">
        <v>0.79886709166829184</v>
      </c>
      <c r="F13688">
        <v>0.4217986035591802</v>
      </c>
      <c r="G13688">
        <v>-0.5870388259121736</v>
      </c>
    </row>
    <row r="13689" spans="1:7">
      <c r="A13689">
        <v>1.3687</v>
      </c>
      <c r="B13689">
        <v>-0.25000684600224687</v>
      </c>
      <c r="C13689">
        <v>-0.30178012688873768</v>
      </c>
      <c r="D13689">
        <v>-0.28074657642726386</v>
      </c>
      <c r="E13689">
        <v>0.79954631201493553</v>
      </c>
      <c r="F13689">
        <v>0.42167518842304902</v>
      </c>
      <c r="G13689">
        <v>-0.58700691963195251</v>
      </c>
    </row>
    <row r="13690" spans="1:7">
      <c r="A13690">
        <v>1.3688</v>
      </c>
      <c r="B13690">
        <v>-0.25007974325990689</v>
      </c>
      <c r="C13690">
        <v>-0.30182046400336127</v>
      </c>
      <c r="D13690">
        <v>-0.28076171560383489</v>
      </c>
      <c r="E13690">
        <v>0.80023661317961992</v>
      </c>
      <c r="F13690">
        <v>0.42155073832742601</v>
      </c>
      <c r="G13690">
        <v>-0.58697622814327199</v>
      </c>
    </row>
    <row r="13691" spans="1:7">
      <c r="A13691">
        <v>1.3689</v>
      </c>
      <c r="B13691">
        <v>-0.25015379667618065</v>
      </c>
      <c r="C13691">
        <v>-0.30186175236008861</v>
      </c>
      <c r="D13691">
        <v>-0.28077826962894115</v>
      </c>
      <c r="E13691">
        <v>0.80093783884950465</v>
      </c>
      <c r="F13691">
        <v>0.42142529308108378</v>
      </c>
      <c r="G13691">
        <v>-0.58694677372173254</v>
      </c>
    </row>
    <row r="13692" spans="1:7">
      <c r="A13692">
        <v>1.369</v>
      </c>
      <c r="B13692">
        <v>-0.25060777169777193</v>
      </c>
      <c r="C13692">
        <v>-0.30228276647786867</v>
      </c>
      <c r="D13692">
        <v>-0.28117501337605599</v>
      </c>
      <c r="E13692">
        <v>0.80127090776383492</v>
      </c>
      <c r="F13692">
        <v>0.42092008913253404</v>
      </c>
      <c r="G13692">
        <v>-0.58729733518308957</v>
      </c>
    </row>
    <row r="13693" spans="1:7">
      <c r="A13693">
        <v>1.3691</v>
      </c>
      <c r="B13693">
        <v>-0.25068408845228518</v>
      </c>
      <c r="C13693">
        <v>-0.3023259277617365</v>
      </c>
      <c r="D13693">
        <v>-0.28119436738403625</v>
      </c>
      <c r="E13693">
        <v>0.80199298231711369</v>
      </c>
      <c r="F13693">
        <v>0.42079267797889069</v>
      </c>
      <c r="G13693">
        <v>-0.58727032634435938</v>
      </c>
    </row>
    <row r="13694" spans="1:7">
      <c r="A13694">
        <v>1.3692</v>
      </c>
      <c r="B13694">
        <v>-0.25076149461118025</v>
      </c>
      <c r="C13694">
        <v>-0.30236998592318454</v>
      </c>
      <c r="D13694">
        <v>-0.28121507746706254</v>
      </c>
      <c r="E13694">
        <v>0.80272483193985467</v>
      </c>
      <c r="F13694">
        <v>0.42066426417249542</v>
      </c>
      <c r="G13694">
        <v>-0.58724448668054341</v>
      </c>
    </row>
    <row r="13695" spans="1:7">
      <c r="A13695">
        <v>1.3693</v>
      </c>
      <c r="B13695">
        <v>-0.25083995815439319</v>
      </c>
      <c r="C13695">
        <v>-0.30241491114422736</v>
      </c>
      <c r="D13695">
        <v>-0.2812371083563967</v>
      </c>
      <c r="E13695">
        <v>0.80346599848846334</v>
      </c>
      <c r="F13695">
        <v>0.42053482720825691</v>
      </c>
      <c r="G13695">
        <v>-0.5872197757133184</v>
      </c>
    </row>
    <row r="13696" spans="1:7">
      <c r="A13696">
        <v>1.3694000000000002</v>
      </c>
      <c r="B13696">
        <v>-0.25091944747577344</v>
      </c>
      <c r="C13696">
        <v>-0.30246067407199995</v>
      </c>
      <c r="D13696">
        <v>-0.28126042515563743</v>
      </c>
      <c r="E13696">
        <v>0.80421603118613361</v>
      </c>
      <c r="F13696">
        <v>0.42040434636415491</v>
      </c>
      <c r="G13696">
        <v>-0.58719615335494213</v>
      </c>
    </row>
    <row r="13697" spans="1:7">
      <c r="A13697">
        <v>1.3695000000000002</v>
      </c>
      <c r="B13697">
        <v>-0.25099993123231279</v>
      </c>
      <c r="C13697">
        <v>-0.30250724563127207</v>
      </c>
      <c r="D13697">
        <v>-0.28128499326733625</v>
      </c>
      <c r="E13697">
        <v>0.8049744885371416</v>
      </c>
      <c r="F13697">
        <v>0.42027280120002303</v>
      </c>
      <c r="G13697">
        <v>-0.58717357980786755</v>
      </c>
    </row>
    <row r="13698" spans="1:7">
      <c r="A13698">
        <v>1.3696000000000002</v>
      </c>
      <c r="B13698">
        <v>-0.25108137834289579</v>
      </c>
      <c r="C13698">
        <v>-0.30255459700785092</v>
      </c>
      <c r="D13698">
        <v>-0.28131077843133667</v>
      </c>
      <c r="E13698">
        <v>0.80574093950730297</v>
      </c>
      <c r="F13698">
        <v>0.42014017179849733</v>
      </c>
      <c r="G13698">
        <v>-0.58715201560337238</v>
      </c>
    </row>
    <row r="13699" spans="1:7">
      <c r="A13699">
        <v>1.3697000000000001</v>
      </c>
      <c r="B13699">
        <v>-0.2511637580130115</v>
      </c>
      <c r="C13699">
        <v>-0.30260269966479658</v>
      </c>
      <c r="D13699">
        <v>-0.28133774677205103</v>
      </c>
      <c r="E13699">
        <v>0.8065149642694146</v>
      </c>
      <c r="F13699">
        <v>0.42000643890329598</v>
      </c>
      <c r="G13699">
        <v>-0.58713142165502019</v>
      </c>
    </row>
    <row r="13700" spans="1:7">
      <c r="A13700">
        <v>1.3698000000000001</v>
      </c>
      <c r="B13700">
        <v>-0.25124703975605556</v>
      </c>
      <c r="C13700">
        <v>-0.30265152535792428</v>
      </c>
      <c r="D13700">
        <v>-0.28136586483316695</v>
      </c>
      <c r="E13700">
        <v>0.80729615465825688</v>
      </c>
      <c r="F13700">
        <v>0.41987158400730451</v>
      </c>
      <c r="G13700">
        <v>-0.58711175930011272</v>
      </c>
    </row>
    <row r="13701" spans="1:7">
      <c r="A13701">
        <v>1.3699000000000001</v>
      </c>
      <c r="B13701">
        <v>-0.25133119340641574</v>
      </c>
      <c r="C13701">
        <v>-0.30270104614452364</v>
      </c>
      <c r="D13701">
        <v>-0.28139509959858433</v>
      </c>
      <c r="E13701">
        <v>0.80808411441971695</v>
      </c>
      <c r="F13701">
        <v>0.41973558941140737</v>
      </c>
      <c r="G13701">
        <v>-0.58709299032682816</v>
      </c>
    </row>
    <row r="13702" spans="1:7">
      <c r="A13702">
        <v>1.37</v>
      </c>
      <c r="B13702">
        <v>-0.53577353607411604</v>
      </c>
      <c r="C13702">
        <v>-0.58710858133459798</v>
      </c>
      <c r="D13702">
        <v>-0.56578276545128592</v>
      </c>
      <c r="E13702">
        <v>0.52452111236123766</v>
      </c>
      <c r="F13702">
        <v>0.13524109131549575</v>
      </c>
      <c r="G13702">
        <v>-0.87143242393868692</v>
      </c>
    </row>
    <row r="13703" spans="1:7">
      <c r="A13703">
        <v>1.3701000000000001</v>
      </c>
      <c r="B13703">
        <v>-0.53585860703895971</v>
      </c>
      <c r="C13703">
        <v>-0.58715876864374383</v>
      </c>
      <c r="D13703">
        <v>-0.56581354914114623</v>
      </c>
      <c r="E13703">
        <v>0.5253199250436944</v>
      </c>
      <c r="F13703">
        <v>0.13510385206649037</v>
      </c>
      <c r="G13703">
        <v>-0.87141441701043698</v>
      </c>
    </row>
    <row r="13704" spans="1:7">
      <c r="A13704">
        <v>1.3702000000000001</v>
      </c>
      <c r="B13704">
        <v>-0.53594261200197169</v>
      </c>
      <c r="C13704">
        <v>-0.58720795125750413</v>
      </c>
      <c r="D13704">
        <v>-0.56584322095252482</v>
      </c>
      <c r="E13704">
        <v>0.52611941335170787</v>
      </c>
      <c r="F13704">
        <v>0.13496745531134693</v>
      </c>
      <c r="G13704">
        <v>-0.87139495739451722</v>
      </c>
    </row>
    <row r="13705" spans="1:7">
      <c r="A13705">
        <v>1.3703000000000001</v>
      </c>
      <c r="B13705">
        <v>-0.53602492468508389</v>
      </c>
      <c r="C13705">
        <v>-0.58725556852616467</v>
      </c>
      <c r="D13705">
        <v>-0.56587036699909099</v>
      </c>
      <c r="E13705">
        <v>0.52691698167721346</v>
      </c>
      <c r="F13705">
        <v>0.1348321003701223</v>
      </c>
      <c r="G13705">
        <v>-0.87137340930681095</v>
      </c>
    </row>
    <row r="13706" spans="1:7">
      <c r="A13706">
        <v>1.3704000000000001</v>
      </c>
      <c r="B13706">
        <v>-0.53610511489370394</v>
      </c>
      <c r="C13706">
        <v>-0.58730123840954818</v>
      </c>
      <c r="D13706">
        <v>-0.56589405135559989</v>
      </c>
      <c r="E13706">
        <v>0.52771054342134749</v>
      </c>
      <c r="F13706">
        <v>0.13469816819476618</v>
      </c>
      <c r="G13706">
        <v>-0.87134937868574869</v>
      </c>
    </row>
    <row r="13707" spans="1:7">
      <c r="A13707">
        <v>1.3705000000000001</v>
      </c>
      <c r="B13707">
        <v>-0.53618282711909826</v>
      </c>
      <c r="C13707">
        <v>-0.5873446432755367</v>
      </c>
      <c r="D13707">
        <v>-0.56591354352497358</v>
      </c>
      <c r="E13707">
        <v>0.52849860128180859</v>
      </c>
      <c r="F13707">
        <v>0.13456633514622898</v>
      </c>
      <c r="G13707">
        <v>-0.87132259447431204</v>
      </c>
    </row>
    <row r="13708" spans="1:7">
      <c r="A13708">
        <v>1.3706</v>
      </c>
      <c r="B13708">
        <v>-0.53625775640345363</v>
      </c>
      <c r="C13708">
        <v>-0.5873855099818579</v>
      </c>
      <c r="D13708">
        <v>-0.56592825237467537</v>
      </c>
      <c r="E13708">
        <v>0.52928023623977172</v>
      </c>
      <c r="F13708">
        <v>0.13443745899786522</v>
      </c>
      <c r="G13708">
        <v>-0.87129298150661982</v>
      </c>
    </row>
    <row r="13709" spans="1:7">
      <c r="A13709">
        <v>1.3707</v>
      </c>
      <c r="B13709">
        <v>-0.53632963289212743</v>
      </c>
      <c r="C13709">
        <v>-0.58742359722598803</v>
      </c>
      <c r="D13709">
        <v>-0.56593769282037609</v>
      </c>
      <c r="E13709">
        <v>0.5300550340545328</v>
      </c>
      <c r="F13709">
        <v>0.1343125183258688</v>
      </c>
      <c r="G13709">
        <v>-0.87126065619489135</v>
      </c>
    </row>
    <row r="13710" spans="1:7">
      <c r="A13710">
        <v>1.3708</v>
      </c>
      <c r="B13710">
        <v>-0.53639821555383715</v>
      </c>
      <c r="C13710">
        <v>-0.58745868984760996</v>
      </c>
      <c r="D13710">
        <v>-0.56594146697850878</v>
      </c>
      <c r="E13710">
        <v>0.53082299712574188</v>
      </c>
      <c r="F13710">
        <v>0.13419258176033735</v>
      </c>
      <c r="G13710">
        <v>-0.87122588930787748</v>
      </c>
    </row>
    <row r="13711" spans="1:7">
      <c r="A13711">
        <v>1.3709</v>
      </c>
      <c r="B13711">
        <v>-0.53646328875755289</v>
      </c>
      <c r="C13711">
        <v>-0.58749059568038398</v>
      </c>
      <c r="D13711">
        <v>-0.56593925103774101</v>
      </c>
      <c r="E13711">
        <v>0.53158446300336282</v>
      </c>
      <c r="F13711">
        <v>0.13407877881305005</v>
      </c>
      <c r="G13711">
        <v>-0.87118907312382343</v>
      </c>
    </row>
    <row r="13712" spans="1:7">
      <c r="A13712">
        <v>1.371</v>
      </c>
      <c r="B13712">
        <v>-0.26525886756532158</v>
      </c>
      <c r="C13712">
        <v>-0.31625335104349794</v>
      </c>
      <c r="D13712">
        <v>-0.29466499228866638</v>
      </c>
      <c r="E13712">
        <v>0.80360582360275168</v>
      </c>
      <c r="F13712">
        <v>0.40523806542894036</v>
      </c>
      <c r="G13712">
        <v>-0.59988490043555676</v>
      </c>
    </row>
    <row r="13713" spans="1:7">
      <c r="A13713">
        <v>1.3711</v>
      </c>
      <c r="B13713">
        <v>-0.26531682305795279</v>
      </c>
      <c r="C13713">
        <v>-0.31627834574918445</v>
      </c>
      <c r="D13713">
        <v>-0.29465193651424126</v>
      </c>
      <c r="E13713">
        <v>0.80435474465488299</v>
      </c>
      <c r="F13713">
        <v>0.40513704133187456</v>
      </c>
      <c r="G13713">
        <v>-0.59984584319683121</v>
      </c>
    </row>
    <row r="13714" spans="1:7">
      <c r="A13714">
        <v>1.3712</v>
      </c>
      <c r="B13714">
        <v>-0.26537215801919345</v>
      </c>
      <c r="C13714">
        <v>-0.31630019383740837</v>
      </c>
      <c r="D13714">
        <v>-0.29463646764804707</v>
      </c>
      <c r="E13714">
        <v>0.80509532161655628</v>
      </c>
      <c r="F13714">
        <v>0.40503821738380674</v>
      </c>
      <c r="G13714">
        <v>-0.59980639816736903</v>
      </c>
    </row>
    <row r="13715" spans="1:7">
      <c r="A13715">
        <v>1.3713</v>
      </c>
      <c r="B13715">
        <v>-0.26542547581458553</v>
      </c>
      <c r="C13715">
        <v>-0.31631963702521571</v>
      </c>
      <c r="D13715">
        <v>-0.29461915560105467</v>
      </c>
      <c r="E13715">
        <v>0.80582725472617878</v>
      </c>
      <c r="F13715">
        <v>0.40494061768330802</v>
      </c>
      <c r="G13715">
        <v>-0.59976637964063673</v>
      </c>
    </row>
    <row r="13716" spans="1:7">
      <c r="A13716">
        <v>1.3714000000000002</v>
      </c>
      <c r="B13716">
        <v>-0.26547713992820121</v>
      </c>
      <c r="C13716">
        <v>-0.3163371303045297</v>
      </c>
      <c r="D13716">
        <v>-0.29460035211302049</v>
      </c>
      <c r="E13716">
        <v>0.80655095122558673</v>
      </c>
      <c r="F13716">
        <v>0.40484358995999964</v>
      </c>
      <c r="G13716">
        <v>-0.59972555394136173</v>
      </c>
    </row>
    <row r="13717" spans="1:7">
      <c r="A13717">
        <v>1.3715000000000002</v>
      </c>
      <c r="B13717">
        <v>-0.26552745635791819</v>
      </c>
      <c r="C13717">
        <v>-0.31635304399225994</v>
      </c>
      <c r="D13717">
        <v>-0.29458035631718538</v>
      </c>
      <c r="E13717">
        <v>0.80726723695169089</v>
      </c>
      <c r="F13717">
        <v>0.40474661773937032</v>
      </c>
      <c r="G13717">
        <v>-0.59968380095973328</v>
      </c>
    </row>
    <row r="13718" spans="1:7">
      <c r="A13718">
        <v>1.3716000000000002</v>
      </c>
      <c r="B13718">
        <v>-0.26557672032835677</v>
      </c>
      <c r="C13718">
        <v>-0.31636771813347409</v>
      </c>
      <c r="D13718">
        <v>-0.29455945704611697</v>
      </c>
      <c r="E13718">
        <v>0.80797722407366379</v>
      </c>
      <c r="F13718">
        <v>0.40464926321519007</v>
      </c>
      <c r="G13718">
        <v>-0.59964113607989478</v>
      </c>
    </row>
    <row r="13719" spans="1:7">
      <c r="A13719">
        <v>1.3717000000000001</v>
      </c>
      <c r="B13719">
        <v>-0.2656252258097842</v>
      </c>
      <c r="C13719">
        <v>-0.31638147613009338</v>
      </c>
      <c r="D13719">
        <v>-0.29453794137353562</v>
      </c>
      <c r="E13719">
        <v>0.80868222821528013</v>
      </c>
      <c r="F13719">
        <v>0.40455114689381616</v>
      </c>
      <c r="G13719">
        <v>-0.59959769576244293</v>
      </c>
    </row>
    <row r="13720" spans="1:7">
      <c r="A13720">
        <v>1.3718000000000001</v>
      </c>
      <c r="B13720">
        <v>-0.26567326520395262</v>
      </c>
      <c r="C13720">
        <v>-0.31639462686011743</v>
      </c>
      <c r="D13720">
        <v>-0.2945160936567337</v>
      </c>
      <c r="E13720">
        <v>0.80938370221818823</v>
      </c>
      <c r="F13720">
        <v>0.40445194471915902</v>
      </c>
      <c r="G13720">
        <v>-0.59955370747714221</v>
      </c>
    </row>
    <row r="13721" spans="1:7">
      <c r="A13721">
        <v>1.3719000000000001</v>
      </c>
      <c r="B13721">
        <v>-0.26572111793960307</v>
      </c>
      <c r="C13721">
        <v>-0.31640745636395007</v>
      </c>
      <c r="D13721">
        <v>-0.29449418758264123</v>
      </c>
      <c r="E13721">
        <v>0.8100831680164311</v>
      </c>
      <c r="F13721">
        <v>0.4043514206971634</v>
      </c>
      <c r="G13721">
        <v>-0.59950942289072584</v>
      </c>
    </row>
    <row r="13722" spans="1:7">
      <c r="A13722">
        <v>1.3720000000000001</v>
      </c>
      <c r="B13722">
        <v>-0.2543165971736534</v>
      </c>
      <c r="C13722">
        <v>-0.30496777980616319</v>
      </c>
      <c r="D13722">
        <v>-0.28302004094643252</v>
      </c>
      <c r="E13722">
        <v>0.82223460148260086</v>
      </c>
      <c r="F13722">
        <v>0.41570187217616195</v>
      </c>
      <c r="G13722">
        <v>-0.58801264534255249</v>
      </c>
    </row>
    <row r="13723" spans="1:7">
      <c r="A13723">
        <v>1.3721000000000001</v>
      </c>
      <c r="B13723">
        <v>-0.25436482206685262</v>
      </c>
      <c r="C13723">
        <v>-0.30498071859882625</v>
      </c>
      <c r="D13723">
        <v>-0.28299877865140921</v>
      </c>
      <c r="E13723">
        <v>0.8229347040460232</v>
      </c>
      <c r="F13723">
        <v>0.41559834193046452</v>
      </c>
      <c r="G13723">
        <v>-0.58796851353195057</v>
      </c>
    </row>
    <row r="13724" spans="1:7">
      <c r="A13724">
        <v>1.3722000000000001</v>
      </c>
      <c r="B13724">
        <v>-0.25441360048986228</v>
      </c>
      <c r="C13724">
        <v>-0.30499408335287281</v>
      </c>
      <c r="D13724">
        <v>-0.28297821980624516</v>
      </c>
      <c r="E13724">
        <v>0.82363756882012906</v>
      </c>
      <c r="F13724">
        <v>0.41549323536412663</v>
      </c>
      <c r="G13724">
        <v>-0.58792487363753687</v>
      </c>
    </row>
    <row r="13725" spans="1:7">
      <c r="A13725">
        <v>1.3723000000000001</v>
      </c>
      <c r="B13725">
        <v>-0.25446313206720994</v>
      </c>
      <c r="C13725">
        <v>-0.30500807239408179</v>
      </c>
      <c r="D13725">
        <v>-0.28295858962674281</v>
      </c>
      <c r="E13725">
        <v>0.82434481125500636</v>
      </c>
      <c r="F13725">
        <v>0.41538660076421996</v>
      </c>
      <c r="G13725">
        <v>-0.58788196478586952</v>
      </c>
    </row>
    <row r="13726" spans="1:7">
      <c r="A13726">
        <v>1.3724000000000001</v>
      </c>
      <c r="B13726">
        <v>-0.25451358103882438</v>
      </c>
      <c r="C13726">
        <v>-0.30502284570171589</v>
      </c>
      <c r="D13726">
        <v>-0.28294008411386962</v>
      </c>
      <c r="E13726">
        <v>0.82505797912263523</v>
      </c>
      <c r="F13726">
        <v>0.41527854047305701</v>
      </c>
      <c r="G13726">
        <v>-0.58783999873061099</v>
      </c>
    </row>
    <row r="13727" spans="1:7">
      <c r="A13727">
        <v>1.3725000000000001</v>
      </c>
      <c r="B13727">
        <v>-0.25456508676395462</v>
      </c>
      <c r="C13727">
        <v>-0.30503853681922877</v>
      </c>
      <c r="D13727">
        <v>-0.28292287787851045</v>
      </c>
      <c r="E13727">
        <v>0.8257785232003092</v>
      </c>
      <c r="F13727">
        <v>0.41516919034424193</v>
      </c>
      <c r="G13727">
        <v>-0.58779916781256025</v>
      </c>
    </row>
    <row r="13728" spans="1:7">
      <c r="A13728">
        <v>1.3726</v>
      </c>
      <c r="B13728">
        <v>-0.25461776820297111</v>
      </c>
      <c r="C13728">
        <v>-0.30505525806651157</v>
      </c>
      <c r="D13728">
        <v>-0.28290712681234087</v>
      </c>
      <c r="E13728">
        <v>0.8265077780083222</v>
      </c>
      <c r="F13728">
        <v>0.41505870644677023</v>
      </c>
      <c r="G13728">
        <v>-0.58775964696296557</v>
      </c>
    </row>
    <row r="13729" spans="1:7">
      <c r="A13729">
        <v>1.3727</v>
      </c>
      <c r="B13729">
        <v>-0.2546717265380245</v>
      </c>
      <c r="C13729">
        <v>-0.30507310365310136</v>
      </c>
      <c r="D13729">
        <v>-0.28289296930591501</v>
      </c>
      <c r="E13729">
        <v>0.82724694770873497</v>
      </c>
      <c r="F13729">
        <v>0.41494725493437734</v>
      </c>
      <c r="G13729">
        <v>-0.58772159413054581</v>
      </c>
    </row>
    <row r="13730" spans="1:7">
      <c r="A13730">
        <v>1.3728</v>
      </c>
      <c r="B13730">
        <v>-0.25472704709896155</v>
      </c>
      <c r="C13730">
        <v>-0.30509215198633832</v>
      </c>
      <c r="D13730">
        <v>-0.28288052703576305</v>
      </c>
      <c r="E13730">
        <v>0.82799709551542244</v>
      </c>
      <c r="F13730">
        <v>0.41483500383055016</v>
      </c>
      <c r="G13730">
        <v>-0.58768515033309898</v>
      </c>
    </row>
    <row r="13731" spans="1:7">
      <c r="A13731">
        <v>1.3729</v>
      </c>
      <c r="B13731">
        <v>-0.25478380092636854</v>
      </c>
      <c r="C13731">
        <v>-0.30511246754821553</v>
      </c>
      <c r="D13731">
        <v>-0.28286990559526348</v>
      </c>
      <c r="E13731">
        <v>0.82875913583295979</v>
      </c>
      <c r="F13731">
        <v>0.41472211626493061</v>
      </c>
      <c r="G13731">
        <v>-0.58765043964806019</v>
      </c>
    </row>
    <row r="13732" spans="1:7">
      <c r="A13732">
        <v>1.373</v>
      </c>
      <c r="B13732">
        <v>-0.38642084242139552</v>
      </c>
      <c r="C13732">
        <v>-0.43671289880991093</v>
      </c>
      <c r="D13732">
        <v>-0.41443999138561249</v>
      </c>
      <c r="E13732">
        <v>0.69795503215356158</v>
      </c>
      <c r="F13732">
        <v>0.28302994855378882</v>
      </c>
      <c r="G13732">
        <v>-0.71919636555819877</v>
      </c>
    </row>
    <row r="13733" spans="1:7">
      <c r="A13733">
        <v>1.3731</v>
      </c>
      <c r="B13733">
        <v>-0.38648022556692041</v>
      </c>
      <c r="C13733">
        <v>-0.43673544672497666</v>
      </c>
      <c r="D13733">
        <v>-0.41443316536657715</v>
      </c>
      <c r="E13733">
        <v>0.69874146026027528</v>
      </c>
      <c r="F13733">
        <v>0.28291680789116441</v>
      </c>
      <c r="G13733">
        <v>-0.71916473141016235</v>
      </c>
    </row>
    <row r="13734" spans="1:7">
      <c r="A13734">
        <v>1.3732</v>
      </c>
      <c r="B13734">
        <v>-0.38654010490645252</v>
      </c>
      <c r="C13734">
        <v>-0.43675825786556466</v>
      </c>
      <c r="D13734">
        <v>-0.41442771825326918</v>
      </c>
      <c r="E13734">
        <v>0.69953623045315905</v>
      </c>
      <c r="F13734">
        <v>0.28280417032187977</v>
      </c>
      <c r="G13734">
        <v>-0.7191333742877305</v>
      </c>
    </row>
    <row r="13735" spans="1:7">
      <c r="A13735">
        <v>1.3733</v>
      </c>
      <c r="B13735">
        <v>-0.38660008842400329</v>
      </c>
      <c r="C13735">
        <v>-0.43678099865164643</v>
      </c>
      <c r="D13735">
        <v>-0.41442302986547208</v>
      </c>
      <c r="E13735">
        <v>0.7003365799400636</v>
      </c>
      <c r="F13735">
        <v>0.28269166500149134</v>
      </c>
      <c r="G13735">
        <v>-0.71910186269466236</v>
      </c>
    </row>
    <row r="13736" spans="1:7">
      <c r="A13736">
        <v>1.3734000000000002</v>
      </c>
      <c r="B13736">
        <v>-0.38665990390292926</v>
      </c>
      <c r="C13736">
        <v>-0.43680344243598768</v>
      </c>
      <c r="D13736">
        <v>-0.41441865241351916</v>
      </c>
      <c r="E13736">
        <v>0.70114007279516766</v>
      </c>
      <c r="F13736">
        <v>0.28257897648126878</v>
      </c>
      <c r="G13736">
        <v>-0.7190699004799016</v>
      </c>
    </row>
    <row r="13737" spans="1:7">
      <c r="A13737">
        <v>1.3735000000000002</v>
      </c>
      <c r="B13737">
        <v>-0.38671931141717542</v>
      </c>
      <c r="C13737">
        <v>-0.43682538810755922</v>
      </c>
      <c r="D13737">
        <v>-0.41441420647327298</v>
      </c>
      <c r="E13737">
        <v>0.70194463316316269</v>
      </c>
      <c r="F13737">
        <v>0.28246590956899892</v>
      </c>
      <c r="G13737">
        <v>-0.71903723900511529</v>
      </c>
    </row>
    <row r="13738" spans="1:7">
      <c r="A13738">
        <v>1.3736000000000002</v>
      </c>
      <c r="B13738">
        <v>-0.3867780814570474</v>
      </c>
      <c r="C13738">
        <v>-0.43684664023667086</v>
      </c>
      <c r="D13738">
        <v>-0.41440935134079648</v>
      </c>
      <c r="E13738">
        <v>0.70274851861287968</v>
      </c>
      <c r="F13738">
        <v>0.28235238721772027</v>
      </c>
      <c r="G13738">
        <v>-0.71900365300815972</v>
      </c>
    </row>
    <row r="13739" spans="1:7">
      <c r="A13739">
        <v>1.3737000000000001</v>
      </c>
      <c r="B13739">
        <v>-0.38683599093563137</v>
      </c>
      <c r="C13739">
        <v>-0.43686700593360417</v>
      </c>
      <c r="D13739">
        <v>-0.4144037760462469</v>
      </c>
      <c r="E13739">
        <v>0.70355028063701341</v>
      </c>
      <c r="F13739">
        <v>0.28223843217776423</v>
      </c>
      <c r="G13739">
        <v>-0.71896893405049722</v>
      </c>
    </row>
    <row r="13740" spans="1:7">
      <c r="A13740">
        <v>1.3738000000000001</v>
      </c>
      <c r="B13740">
        <v>-0.38689282384699553</v>
      </c>
      <c r="C13740">
        <v>-0.43688629600636908</v>
      </c>
      <c r="D13740">
        <v>-0.41439719611635972</v>
      </c>
      <c r="E13740">
        <v>0.70434872511281477</v>
      </c>
      <c r="F13740">
        <v>0.28212414631920329</v>
      </c>
      <c r="G13740">
        <v>-0.71893288875725703</v>
      </c>
    </row>
    <row r="13741" spans="1:7">
      <c r="A13741">
        <v>1.3739000000000001</v>
      </c>
      <c r="B13741">
        <v>-0.38694837335411014</v>
      </c>
      <c r="C13741">
        <v>-0.43690432732832285</v>
      </c>
      <c r="D13741">
        <v>-0.41438935213774908</v>
      </c>
      <c r="E13741">
        <v>0.70514287603578574</v>
      </c>
      <c r="F13741">
        <v>0.28200969131716302</v>
      </c>
      <c r="G13741">
        <v>-0.71889533830771546</v>
      </c>
    </row>
    <row r="13742" spans="1:7">
      <c r="A13742">
        <v>1.3740000000000001</v>
      </c>
      <c r="B13742">
        <v>-0.12611310370963746</v>
      </c>
      <c r="C13742">
        <v>-0.17603158379680295</v>
      </c>
      <c r="D13742">
        <v>-0.15349066570828285</v>
      </c>
      <c r="E13742">
        <v>0.96682128901311681</v>
      </c>
      <c r="F13742">
        <v>0.54278461596494321</v>
      </c>
      <c r="G13742">
        <v>-0.45796677391067975</v>
      </c>
    </row>
    <row r="13743" spans="1:7">
      <c r="A13743">
        <v>1.3741000000000001</v>
      </c>
      <c r="B13743">
        <v>-0.12616623798757232</v>
      </c>
      <c r="C13743">
        <v>-0.17604714802294552</v>
      </c>
      <c r="D13743">
        <v>-0.15348042145875063</v>
      </c>
      <c r="E13743">
        <v>0.9676049429641489</v>
      </c>
      <c r="F13743">
        <v>0.54266970242580803</v>
      </c>
      <c r="G13743">
        <v>-0.45792656164383372</v>
      </c>
    </row>
    <row r="13744" spans="1:7">
      <c r="A13744">
        <v>1.3742000000000001</v>
      </c>
      <c r="B13744">
        <v>-0.12621957300655184</v>
      </c>
      <c r="C13744">
        <v>-0.17606282942097096</v>
      </c>
      <c r="D13744">
        <v>-0.15347041997526567</v>
      </c>
      <c r="E13744">
        <v>0.9683849465975507</v>
      </c>
      <c r="F13744">
        <v>0.54255318143711184</v>
      </c>
      <c r="G13744">
        <v>-0.45788668213867079</v>
      </c>
    </row>
    <row r="13745" spans="1:7">
      <c r="A13745">
        <v>1.3743000000000001</v>
      </c>
      <c r="B13745">
        <v>-0.12627382074399174</v>
      </c>
      <c r="C13745">
        <v>-0.1760795638816397</v>
      </c>
      <c r="D13745">
        <v>-0.15346126594149823</v>
      </c>
      <c r="E13745">
        <v>0.96916408399945664</v>
      </c>
      <c r="F13745">
        <v>0.54243453637624572</v>
      </c>
      <c r="G13745">
        <v>-0.45784802185853013</v>
      </c>
    </row>
    <row r="13746" spans="1:7">
      <c r="A13746">
        <v>1.3744000000000001</v>
      </c>
      <c r="B13746">
        <v>-0.12632942026847571</v>
      </c>
      <c r="C13746">
        <v>-0.17609790286630655</v>
      </c>
      <c r="D13746">
        <v>-0.15345336238238083</v>
      </c>
      <c r="E13746">
        <v>0.96994570559209603</v>
      </c>
      <c r="F13746">
        <v>0.5423136458691078</v>
      </c>
      <c r="G13746">
        <v>-0.45781123049377015</v>
      </c>
    </row>
    <row r="13747" spans="1:7">
      <c r="A13747">
        <v>1.3745000000000001</v>
      </c>
      <c r="B13747">
        <v>-0.12638670457163226</v>
      </c>
      <c r="C13747">
        <v>-0.17611824714687607</v>
      </c>
      <c r="D13747">
        <v>-0.15344704119885222</v>
      </c>
      <c r="E13747">
        <v>0.97073342019678754</v>
      </c>
      <c r="F13747">
        <v>0.54219060485939485</v>
      </c>
      <c r="G13747">
        <v>-0.45777690867311227</v>
      </c>
    </row>
    <row r="13748" spans="1:7">
      <c r="A13748">
        <v>1.3746</v>
      </c>
      <c r="B13748">
        <v>-0.12644595032898209</v>
      </c>
      <c r="C13748">
        <v>-0.17614091722952629</v>
      </c>
      <c r="D13748">
        <v>-0.15344259991900344</v>
      </c>
      <c r="E13748">
        <v>0.97153095288495772</v>
      </c>
      <c r="F13748">
        <v>0.54206565361123871</v>
      </c>
      <c r="G13748">
        <v>-0.45774565325718641</v>
      </c>
    </row>
    <row r="13749" spans="1:7">
      <c r="A13749">
        <v>1.3747</v>
      </c>
      <c r="B13749">
        <v>-0.12650739458504612</v>
      </c>
      <c r="C13749">
        <v>-0.17616617764543996</v>
      </c>
      <c r="D13749">
        <v>-0.15344031232324973</v>
      </c>
      <c r="E13749">
        <v>0.97234205481848446</v>
      </c>
      <c r="F13749">
        <v>0.5419391394029216</v>
      </c>
      <c r="G13749">
        <v>-0.45771806317277175</v>
      </c>
    </row>
    <row r="13750" spans="1:7">
      <c r="A13750">
        <v>1.3748</v>
      </c>
      <c r="B13750">
        <v>-0.12657124199654923</v>
      </c>
      <c r="C13750">
        <v>-0.17619424798549232</v>
      </c>
      <c r="D13750">
        <v>-0.15344043181279687</v>
      </c>
      <c r="E13750">
        <v>0.9731704333155663</v>
      </c>
      <c r="F13750">
        <v>0.54181148923673239</v>
      </c>
      <c r="G13750">
        <v>-0.4576947350527083</v>
      </c>
    </row>
    <row r="13751" spans="1:7">
      <c r="A13751">
        <v>1.3749</v>
      </c>
      <c r="B13751">
        <v>-0.12663766920773512</v>
      </c>
      <c r="C13751">
        <v>-0.17622530983468998</v>
      </c>
      <c r="D13751">
        <v>-0.15344319275446594</v>
      </c>
      <c r="E13751">
        <v>0.97401969295577595</v>
      </c>
      <c r="F13751">
        <v>0.54168318742413812</v>
      </c>
      <c r="G13751">
        <v>-0.45767625675951062</v>
      </c>
    </row>
    <row r="13752" spans="1:7">
      <c r="A13752">
        <v>1.375</v>
      </c>
      <c r="B13752">
        <v>-0.36643183575725358</v>
      </c>
      <c r="C13752">
        <v>-0.41598451973378392</v>
      </c>
      <c r="D13752">
        <v>-0.39317381881286373</v>
      </c>
      <c r="E13752">
        <v>0.73516827729056777</v>
      </c>
      <c r="F13752">
        <v>0.30182974865991752</v>
      </c>
      <c r="G13752">
        <v>-0.69738820854720773</v>
      </c>
    </row>
    <row r="13753" spans="1:7">
      <c r="A13753">
        <v>1.3751</v>
      </c>
      <c r="B13753">
        <v>-0.36650318228853518</v>
      </c>
      <c r="C13753">
        <v>-0.41602088946615368</v>
      </c>
      <c r="D13753">
        <v>-0.39318261487252748</v>
      </c>
      <c r="E13753">
        <v>0.73606516449578252</v>
      </c>
      <c r="F13753">
        <v>0.30170325693840427</v>
      </c>
      <c r="G13753">
        <v>-0.69737897029036167</v>
      </c>
    </row>
    <row r="13754" spans="1:7">
      <c r="A13754">
        <v>1.3752</v>
      </c>
      <c r="B13754">
        <v>-0.36657576220088206</v>
      </c>
      <c r="C13754">
        <v>-0.41605810417935096</v>
      </c>
      <c r="D13754">
        <v>-0.39319420585409048</v>
      </c>
      <c r="E13754">
        <v>0.7369789328216072</v>
      </c>
      <c r="F13754">
        <v>0.30157965941499187</v>
      </c>
      <c r="G13754">
        <v>-0.6973711369729364</v>
      </c>
    </row>
    <row r="13755" spans="1:7">
      <c r="A13755">
        <v>1.3753</v>
      </c>
      <c r="B13755">
        <v>-0.36664907892963017</v>
      </c>
      <c r="C13755">
        <v>-0.41609574443220598</v>
      </c>
      <c r="D13755">
        <v>-0.39320776286112036</v>
      </c>
      <c r="E13755">
        <v>0.73790526609612428</v>
      </c>
      <c r="F13755">
        <v>0.30145804853455421</v>
      </c>
      <c r="G13755">
        <v>-0.69736406267501494</v>
      </c>
    </row>
    <row r="13756" spans="1:7">
      <c r="A13756">
        <v>1.3754</v>
      </c>
      <c r="B13756">
        <v>-0.36672284713995928</v>
      </c>
      <c r="C13756">
        <v>-0.41613358478503759</v>
      </c>
      <c r="D13756">
        <v>-0.3932227368925183</v>
      </c>
      <c r="E13756">
        <v>0.73884028776928656</v>
      </c>
      <c r="F13756">
        <v>0.3013375698090392</v>
      </c>
      <c r="G13756">
        <v>-0.6973573447557273</v>
      </c>
    </row>
    <row r="13757" spans="1:7">
      <c r="A13757">
        <v>1.3755000000000002</v>
      </c>
      <c r="B13757">
        <v>-0.36679683049361111</v>
      </c>
      <c r="C13757">
        <v>-0.41617143939557266</v>
      </c>
      <c r="D13757">
        <v>-0.39323867745353169</v>
      </c>
      <c r="E13757">
        <v>0.73978065049780106</v>
      </c>
      <c r="F13757">
        <v>0.3012175534276903</v>
      </c>
      <c r="G13757">
        <v>-0.69735066022877967</v>
      </c>
    </row>
    <row r="13758" spans="1:7">
      <c r="A13758">
        <v>1.3756000000000002</v>
      </c>
      <c r="B13758">
        <v>-0.36687080011077144</v>
      </c>
      <c r="C13758">
        <v>-0.41620912316048209</v>
      </c>
      <c r="D13758">
        <v>-0.3932551815603107</v>
      </c>
      <c r="E13758">
        <v>0.74072351091491262</v>
      </c>
      <c r="F13758">
        <v>0.30109752390457584</v>
      </c>
      <c r="G13758">
        <v>-0.69734372047531934</v>
      </c>
    </row>
    <row r="13759" spans="1:7">
      <c r="A13759">
        <v>1.3757000000000001</v>
      </c>
      <c r="B13759">
        <v>-0.36694452612132045</v>
      </c>
      <c r="C13759">
        <v>-0.41624644446998182</v>
      </c>
      <c r="D13759">
        <v>-0.39327187893874882</v>
      </c>
      <c r="E13759">
        <v>0.74166647711367206</v>
      </c>
      <c r="F13759">
        <v>0.30097717866161916</v>
      </c>
      <c r="G13759">
        <v>-0.69733625873112315</v>
      </c>
    </row>
    <row r="13760" spans="1:7">
      <c r="A13760">
        <v>1.3758000000000001</v>
      </c>
      <c r="B13760">
        <v>-0.36701777801801638</v>
      </c>
      <c r="C13760">
        <v>-0.41628320631051352</v>
      </c>
      <c r="D13760">
        <v>-0.3932884272730206</v>
      </c>
      <c r="E13760">
        <v>0.74260755298824732</v>
      </c>
      <c r="F13760">
        <v>0.30085636058653187</v>
      </c>
      <c r="G13760">
        <v>-0.69732802659899762</v>
      </c>
    </row>
    <row r="13761" spans="1:7">
      <c r="A13761">
        <v>1.3759000000000001</v>
      </c>
      <c r="B13761">
        <v>-0.36709032709726941</v>
      </c>
      <c r="C13761">
        <v>-0.41631920928798039</v>
      </c>
      <c r="D13761">
        <v>-0.3933045102473125</v>
      </c>
      <c r="E13761">
        <v>0.74354508592459589</v>
      </c>
      <c r="F13761">
        <v>0.30073503133526575</v>
      </c>
      <c r="G13761">
        <v>-0.69731879299725452</v>
      </c>
    </row>
    <row r="13762" spans="1:7">
      <c r="A13762">
        <v>1.3760000000000001</v>
      </c>
      <c r="B13762">
        <v>-0.38570475411400862</v>
      </c>
      <c r="C13762">
        <v>-0.43489705978062343</v>
      </c>
      <c r="D13762">
        <v>-0.41186264133093164</v>
      </c>
      <c r="E13762">
        <v>0.72593491443300917</v>
      </c>
      <c r="F13762">
        <v>0.28207044212072624</v>
      </c>
      <c r="G13762">
        <v>-0.71585114868432986</v>
      </c>
    </row>
    <row r="13763" spans="1:7">
      <c r="A13763">
        <v>1.3761000000000001</v>
      </c>
      <c r="B13763">
        <v>-0.38577518669630395</v>
      </c>
      <c r="C13763">
        <v>-0.43493092419757051</v>
      </c>
      <c r="D13763">
        <v>-0.41187687177123422</v>
      </c>
      <c r="E13763">
        <v>0.7268615078324846</v>
      </c>
      <c r="F13763">
        <v>0.28194839157375279</v>
      </c>
      <c r="G13763">
        <v>-0.71583923688018103</v>
      </c>
    </row>
    <row r="13764" spans="1:7">
      <c r="A13764">
        <v>1.3762000000000001</v>
      </c>
      <c r="B13764">
        <v>-0.38584413694822262</v>
      </c>
      <c r="C13764">
        <v>-0.43496335528920493</v>
      </c>
      <c r="D13764">
        <v>-0.41188963581580662</v>
      </c>
      <c r="E13764">
        <v>0.72778104629004747</v>
      </c>
      <c r="F13764">
        <v>0.28182636747764073</v>
      </c>
      <c r="G13764">
        <v>-0.71582559559437464</v>
      </c>
    </row>
    <row r="13765" spans="1:7">
      <c r="A13765">
        <v>1.3763000000000001</v>
      </c>
      <c r="B13765">
        <v>-0.38591136071857779</v>
      </c>
      <c r="C13765">
        <v>-0.4349941295183033</v>
      </c>
      <c r="D13765">
        <v>-0.41190063739893645</v>
      </c>
      <c r="E13765">
        <v>0.72869272749953595</v>
      </c>
      <c r="F13765">
        <v>0.28170466730637017</v>
      </c>
      <c r="G13765">
        <v>-0.71581002300049978</v>
      </c>
    </row>
    <row r="13766" spans="1:7">
      <c r="A13766">
        <v>1.3764000000000001</v>
      </c>
      <c r="B13766">
        <v>-0.38597665870275311</v>
      </c>
      <c r="C13766">
        <v>-0.43502306126316004</v>
      </c>
      <c r="D13766">
        <v>-0.41190963341308429</v>
      </c>
      <c r="E13766">
        <v>0.72959593743583906</v>
      </c>
      <c r="F13766">
        <v>0.28158357315280458</v>
      </c>
      <c r="G13766">
        <v>-0.71579239313077514</v>
      </c>
    </row>
    <row r="13767" spans="1:7">
      <c r="A13767">
        <v>1.3765000000000001</v>
      </c>
      <c r="B13767">
        <v>-0.38603986064905005</v>
      </c>
      <c r="C13767">
        <v>-0.43504998940864592</v>
      </c>
      <c r="D13767">
        <v>-0.41191641660760059</v>
      </c>
      <c r="E13767">
        <v>0.73049022907565075</v>
      </c>
      <c r="F13767">
        <v>0.2814633540848937</v>
      </c>
      <c r="G13767">
        <v>-0.71577263693786564</v>
      </c>
    </row>
    <row r="13768" spans="1:7">
      <c r="A13768">
        <v>1.3766</v>
      </c>
      <c r="B13768">
        <v>-0.38610081934466178</v>
      </c>
      <c r="C13768">
        <v>-0.43507477247459025</v>
      </c>
      <c r="D13768">
        <v>-0.41192080842076528</v>
      </c>
      <c r="E13768">
        <v>0.7313752943884958</v>
      </c>
      <c r="F13768">
        <v>0.2813442658292758</v>
      </c>
      <c r="G13768">
        <v>-0.71575072729804823</v>
      </c>
    </row>
    <row r="13769" spans="1:7">
      <c r="A13769">
        <v>1.3767</v>
      </c>
      <c r="B13769">
        <v>-0.38615940747888278</v>
      </c>
      <c r="C13769">
        <v>-0.43509728630980415</v>
      </c>
      <c r="D13769">
        <v>-0.41192265502724901</v>
      </c>
      <c r="E13769">
        <v>0.73225093809414266</v>
      </c>
      <c r="F13769">
        <v>0.2812265485558384</v>
      </c>
      <c r="G13769">
        <v>-0.71572666801235763</v>
      </c>
    </row>
    <row r="13770" spans="1:7">
      <c r="A13770">
        <v>1.3768</v>
      </c>
      <c r="B13770">
        <v>-0.38621551546616839</v>
      </c>
      <c r="C13770">
        <v>-0.43511742259256714</v>
      </c>
      <c r="D13770">
        <v>-0.41192182452064507</v>
      </c>
      <c r="E13770">
        <v>0.73311705466804789</v>
      </c>
      <c r="F13770">
        <v>0.28111042455496654</v>
      </c>
      <c r="G13770">
        <v>-0.71570048497713867</v>
      </c>
    </row>
    <row r="13771" spans="1:7">
      <c r="A13771">
        <v>1.3769</v>
      </c>
      <c r="B13771">
        <v>-0.38626904969097309</v>
      </c>
      <c r="C13771">
        <v>-0.43513508764114306</v>
      </c>
      <c r="D13771">
        <v>-0.41191820462482731</v>
      </c>
      <c r="E13771">
        <v>0.73397360871228223</v>
      </c>
      <c r="F13771">
        <v>0.28099609628290556</v>
      </c>
      <c r="G13771">
        <v>-0.71567221888000931</v>
      </c>
    </row>
    <row r="13772" spans="1:7">
      <c r="A13772">
        <v>1.377</v>
      </c>
      <c r="B13772">
        <v>-0.25243455090139344</v>
      </c>
      <c r="C13772">
        <v>-0.30126482127995668</v>
      </c>
      <c r="D13772">
        <v>-0.27802632063800647</v>
      </c>
      <c r="E13772">
        <v>0.86870599857203401</v>
      </c>
      <c r="F13772">
        <v>0.4147691249644519</v>
      </c>
      <c r="G13772">
        <v>-0.58175653903120161</v>
      </c>
    </row>
    <row r="13773" spans="1:7">
      <c r="A13773">
        <v>1.3771</v>
      </c>
      <c r="B13773">
        <v>-0.25248308535062058</v>
      </c>
      <c r="C13773">
        <v>-0.30127746314243531</v>
      </c>
      <c r="D13773">
        <v>-0.27801748552789007</v>
      </c>
      <c r="E13773">
        <v>0.86954333322724975</v>
      </c>
      <c r="F13773">
        <v>0.4146582035704286</v>
      </c>
      <c r="G13773">
        <v>-0.58172461358634875</v>
      </c>
    </row>
    <row r="13774" spans="1:7">
      <c r="A13774">
        <v>1.3772</v>
      </c>
      <c r="B13774">
        <v>-0.25252992260536233</v>
      </c>
      <c r="C13774">
        <v>-0.30128811746542006</v>
      </c>
      <c r="D13774">
        <v>-0.27800720580928484</v>
      </c>
      <c r="E13774">
        <v>0.87037127007059167</v>
      </c>
      <c r="F13774">
        <v>0.41454766528362363</v>
      </c>
      <c r="G13774">
        <v>-0.58169146719111708</v>
      </c>
    </row>
    <row r="13775" spans="1:7">
      <c r="A13775">
        <v>1.3773</v>
      </c>
      <c r="B13775">
        <v>-0.25257551560463476</v>
      </c>
      <c r="C13775">
        <v>-0.30129731495406364</v>
      </c>
      <c r="D13775">
        <v>-0.27799590571472521</v>
      </c>
      <c r="E13775">
        <v>0.87119066306317694</v>
      </c>
      <c r="F13775">
        <v>0.41443695295294658</v>
      </c>
      <c r="G13775">
        <v>-0.58165725078777708</v>
      </c>
    </row>
    <row r="13776" spans="1:7">
      <c r="A13776">
        <v>1.3774</v>
      </c>
      <c r="B13776">
        <v>-0.25262019292783311</v>
      </c>
      <c r="C13776">
        <v>-0.30130543192865034</v>
      </c>
      <c r="D13776">
        <v>-0.2779838979342566</v>
      </c>
      <c r="E13776">
        <v>0.87200269725740709</v>
      </c>
      <c r="F13776">
        <v>0.41432567178491014</v>
      </c>
      <c r="G13776">
        <v>-0.58162210213023746</v>
      </c>
    </row>
    <row r="13777" spans="1:7">
      <c r="A13777">
        <v>1.3775000000000002</v>
      </c>
      <c r="B13777">
        <v>-0.25266424724177083</v>
      </c>
      <c r="C13777">
        <v>-0.30131279146826895</v>
      </c>
      <c r="D13777">
        <v>-0.27797146188648547</v>
      </c>
      <c r="E13777">
        <v>0.87280873000976977</v>
      </c>
      <c r="F13777">
        <v>0.41421349805480184</v>
      </c>
      <c r="G13777">
        <v>-0.58158621896309315</v>
      </c>
    </row>
    <row r="13778" spans="1:7">
      <c r="A13778">
        <v>1.3776000000000002</v>
      </c>
      <c r="B13778">
        <v>-0.25270795488751352</v>
      </c>
      <c r="C13778">
        <v>-0.30131968758561278</v>
      </c>
      <c r="D13778">
        <v>-0.27795886089741284</v>
      </c>
      <c r="E13778">
        <v>0.87361020792377508</v>
      </c>
      <c r="F13778">
        <v>0.41410016571883634</v>
      </c>
      <c r="G13778">
        <v>-0.58154984876726079</v>
      </c>
    </row>
    <row r="13779" spans="1:7">
      <c r="A13779">
        <v>1.3777000000000001</v>
      </c>
      <c r="B13779">
        <v>-0.25275156561497658</v>
      </c>
      <c r="C13779">
        <v>-0.30132638073701035</v>
      </c>
      <c r="D13779">
        <v>-0.27794633908530475</v>
      </c>
      <c r="E13779">
        <v>0.87440860372804141</v>
      </c>
      <c r="F13779">
        <v>0.41398549168566823</v>
      </c>
      <c r="G13779">
        <v>-0.58151323996859716</v>
      </c>
    </row>
    <row r="13780" spans="1:7">
      <c r="A13780">
        <v>1.3778000000000001</v>
      </c>
      <c r="B13780">
        <v>-0.25279529856935445</v>
      </c>
      <c r="C13780">
        <v>-0.30133309696018529</v>
      </c>
      <c r="D13780">
        <v>-0.27793411969408854</v>
      </c>
      <c r="E13780">
        <v>0.87520537731256454</v>
      </c>
      <c r="F13780">
        <v>0.41386937021569459</v>
      </c>
      <c r="G13780">
        <v>-0.58147662771007513</v>
      </c>
    </row>
    <row r="13781" spans="1:7">
      <c r="A13781">
        <v>1.3779000000000001</v>
      </c>
      <c r="B13781">
        <v>-0.25283934548461673</v>
      </c>
      <c r="C13781">
        <v>-0.30134003196324155</v>
      </c>
      <c r="D13781">
        <v>-0.27792240615998232</v>
      </c>
      <c r="E13781">
        <v>0.87600194797146602</v>
      </c>
      <c r="F13781">
        <v>0.41375175695738065</v>
      </c>
      <c r="G13781">
        <v>-0.58144023281172741</v>
      </c>
    </row>
    <row r="13782" spans="1:7">
      <c r="A13782">
        <v>1.3780000000000001</v>
      </c>
      <c r="B13782">
        <v>-0.52637199258791512</v>
      </c>
      <c r="C13782">
        <v>-0.5748354736904826</v>
      </c>
      <c r="D13782">
        <v>-0.55139950199314747</v>
      </c>
      <c r="E13782">
        <v>0.60331155265671255</v>
      </c>
      <c r="F13782">
        <v>0.14014453590420006</v>
      </c>
      <c r="G13782">
        <v>-0.85489238002390133</v>
      </c>
    </row>
    <row r="13783" spans="1:7">
      <c r="A13783">
        <v>1.3781000000000001</v>
      </c>
      <c r="B13783">
        <v>-0.5264164358068788</v>
      </c>
      <c r="C13783">
        <v>-0.57484271316692048</v>
      </c>
      <c r="D13783">
        <v>-0.55138865077444699</v>
      </c>
      <c r="E13783">
        <v>0.60411032804020759</v>
      </c>
      <c r="F13783">
        <v>0.14002487013581583</v>
      </c>
      <c r="G13783">
        <v>-0.85485613839794516</v>
      </c>
    </row>
    <row r="13784" spans="1:7">
      <c r="A13784">
        <v>1.3782000000000001</v>
      </c>
      <c r="B13784">
        <v>-0.52645970578342904</v>
      </c>
      <c r="C13784">
        <v>-0.57484892538940091</v>
      </c>
      <c r="D13784">
        <v>-0.5513764535236616</v>
      </c>
      <c r="E13784">
        <v>0.6049075072185609</v>
      </c>
      <c r="F13784">
        <v>0.13990566963098278</v>
      </c>
      <c r="G13784">
        <v>-0.85481835643041171</v>
      </c>
    </row>
    <row r="13785" spans="1:7">
      <c r="A13785">
        <v>1.3783000000000001</v>
      </c>
      <c r="B13785">
        <v>-0.52650114067401788</v>
      </c>
      <c r="C13785">
        <v>-0.57485352647600418</v>
      </c>
      <c r="D13785">
        <v>-0.55136162550334866</v>
      </c>
      <c r="E13785">
        <v>0.60570104290552962</v>
      </c>
      <c r="F13785">
        <v>0.13978746022781274</v>
      </c>
      <c r="G13785">
        <v>-0.85477837848099947</v>
      </c>
    </row>
    <row r="13786" spans="1:7">
      <c r="A13786">
        <v>1.3784000000000001</v>
      </c>
      <c r="B13786">
        <v>-0.52654030067670465</v>
      </c>
      <c r="C13786">
        <v>-0.57485612788091878</v>
      </c>
      <c r="D13786">
        <v>-0.55134333104743227</v>
      </c>
      <c r="E13786">
        <v>0.60648929055872602</v>
      </c>
      <c r="F13786">
        <v>0.13967083888955723</v>
      </c>
      <c r="G13786">
        <v>-0.85473581107416252</v>
      </c>
    </row>
    <row r="13787" spans="1:7">
      <c r="A13787">
        <v>1.3785000000000001</v>
      </c>
      <c r="B13787">
        <v>-0.52657684117183567</v>
      </c>
      <c r="C13787">
        <v>-0.57485642017015781</v>
      </c>
      <c r="D13787">
        <v>-0.55132093163689611</v>
      </c>
      <c r="E13787">
        <v>0.60727111818509782</v>
      </c>
      <c r="F13787">
        <v>0.13955652165919225</v>
      </c>
      <c r="G13787">
        <v>-0.8546904705078967</v>
      </c>
    </row>
    <row r="13788" spans="1:7">
      <c r="A13788">
        <v>1.3786</v>
      </c>
      <c r="B13788">
        <v>-0.52661046830252722</v>
      </c>
      <c r="C13788">
        <v>-0.57485413711738786</v>
      </c>
      <c r="D13788">
        <v>-0.55129390862903271</v>
      </c>
      <c r="E13788">
        <v>0.60804587855786274</v>
      </c>
      <c r="F13788">
        <v>0.13944530535829724</v>
      </c>
      <c r="G13788">
        <v>-0.85464237261254372</v>
      </c>
    </row>
    <row r="13789" spans="1:7">
      <c r="A13789">
        <v>1.3787</v>
      </c>
      <c r="B13789">
        <v>-0.5266409230436393</v>
      </c>
      <c r="C13789">
        <v>-0.57484904216894517</v>
      </c>
      <c r="D13789">
        <v>-0.55126183134398676</v>
      </c>
      <c r="E13789">
        <v>0.60881333486194356</v>
      </c>
      <c r="F13789">
        <v>0.13933805372670444</v>
      </c>
      <c r="G13789">
        <v>-0.85459168965454035</v>
      </c>
    </row>
    <row r="13790" spans="1:7">
      <c r="A13790">
        <v>1.3788</v>
      </c>
      <c r="B13790">
        <v>-0.52666797492603035</v>
      </c>
      <c r="C13790">
        <v>-0.57484092316896085</v>
      </c>
      <c r="D13790">
        <v>-0.55122434103924078</v>
      </c>
      <c r="E13790">
        <v>0.60957358524748284</v>
      </c>
      <c r="F13790">
        <v>0.13923567738003012</v>
      </c>
      <c r="G13790">
        <v>-0.85453871613615418</v>
      </c>
    </row>
    <row r="13791" spans="1:7">
      <c r="A13791">
        <v>1.3789</v>
      </c>
      <c r="B13791">
        <v>-0.52669141859236834</v>
      </c>
      <c r="C13791">
        <v>-0.57482958957536656</v>
      </c>
      <c r="D13791">
        <v>-0.55118114012261721</v>
      </c>
      <c r="E13791">
        <v>0.61032699360072107</v>
      </c>
      <c r="F13791">
        <v>0.13913911316105143</v>
      </c>
      <c r="G13791">
        <v>-0.85448384030177038</v>
      </c>
    </row>
    <row r="13792" spans="1:7">
      <c r="A13792">
        <v>1.379</v>
      </c>
      <c r="B13792">
        <v>-0.28649857757963604</v>
      </c>
      <c r="C13792">
        <v>-0.33460237676005988</v>
      </c>
      <c r="D13792">
        <v>-0.3109194897276133</v>
      </c>
      <c r="E13792">
        <v>0.85128662153613277</v>
      </c>
      <c r="F13792">
        <v>0.37926179896183121</v>
      </c>
      <c r="G13792">
        <v>-0.61421502561713059</v>
      </c>
    </row>
    <row r="13793" spans="1:7">
      <c r="A13793">
        <v>1.3791</v>
      </c>
      <c r="B13793">
        <v>-0.28651472555018787</v>
      </c>
      <c r="C13793">
        <v>-0.33458410873816913</v>
      </c>
      <c r="D13793">
        <v>-0.31086582929959938</v>
      </c>
      <c r="E13793">
        <v>0.85202688696600348</v>
      </c>
      <c r="F13793">
        <v>0.37917712193928488</v>
      </c>
      <c r="G13793">
        <v>-0.61415805249389144</v>
      </c>
    </row>
    <row r="13794" spans="1:7">
      <c r="A13794">
        <v>1.3792</v>
      </c>
      <c r="B13794">
        <v>-0.28652812763549562</v>
      </c>
      <c r="C13794">
        <v>-0.33456268204311002</v>
      </c>
      <c r="D13794">
        <v>-0.31080960918936729</v>
      </c>
      <c r="E13794">
        <v>0.8527587806948449</v>
      </c>
      <c r="F13794">
        <v>0.37909470642642518</v>
      </c>
      <c r="G13794">
        <v>-0.61410063665288561</v>
      </c>
    </row>
    <row r="13795" spans="1:7">
      <c r="A13795">
        <v>1.3793</v>
      </c>
      <c r="B13795">
        <v>-0.28653934023532912</v>
      </c>
      <c r="C13795">
        <v>-0.3345387670889135</v>
      </c>
      <c r="D13795">
        <v>-0.31075137133225716</v>
      </c>
      <c r="E13795">
        <v>0.85348195437791974</v>
      </c>
      <c r="F13795">
        <v>0.37901366661483687</v>
      </c>
      <c r="G13795">
        <v>-0.61404255322622725</v>
      </c>
    </row>
    <row r="13796" spans="1:7">
      <c r="A13796">
        <v>1.3794</v>
      </c>
      <c r="B13796">
        <v>-0.28654870393622556</v>
      </c>
      <c r="C13796">
        <v>-0.33451278316117605</v>
      </c>
      <c r="D13796">
        <v>-0.31069145662956643</v>
      </c>
      <c r="E13796">
        <v>0.85419668953585171</v>
      </c>
      <c r="F13796">
        <v>0.37893340556678029</v>
      </c>
      <c r="G13796">
        <v>-0.61398353997903365</v>
      </c>
    </row>
    <row r="13797" spans="1:7">
      <c r="A13797">
        <v>1.3795000000000002</v>
      </c>
      <c r="B13797">
        <v>-0.28655650586323222</v>
      </c>
      <c r="C13797">
        <v>-0.33448507386746495</v>
      </c>
      <c r="D13797">
        <v>-0.3106301559552298</v>
      </c>
      <c r="E13797">
        <v>0.85490364252193585</v>
      </c>
      <c r="F13797">
        <v>0.37885344655970621</v>
      </c>
      <c r="G13797">
        <v>-0.61392343809114047</v>
      </c>
    </row>
    <row r="13798" spans="1:7">
      <c r="A13798">
        <v>1.3796000000000002</v>
      </c>
      <c r="B13798">
        <v>-0.28656302136610368</v>
      </c>
      <c r="C13798">
        <v>-0.33445595441438236</v>
      </c>
      <c r="D13798">
        <v>-0.31056774879298921</v>
      </c>
      <c r="E13798">
        <v>0.85560372665478623</v>
      </c>
      <c r="F13798">
        <v>0.37877338213338346</v>
      </c>
      <c r="G13798">
        <v>-0.61386221070880187</v>
      </c>
    </row>
    <row r="13799" spans="1:7">
      <c r="A13799">
        <v>1.3797000000000001</v>
      </c>
      <c r="B13799">
        <v>-0.28656852261494414</v>
      </c>
      <c r="C13799">
        <v>-0.33442572354428446</v>
      </c>
      <c r="D13799">
        <v>-0.31050451105638732</v>
      </c>
      <c r="E13799">
        <v>0.85629803800447646</v>
      </c>
      <c r="F13799">
        <v>0.37869285621800264</v>
      </c>
      <c r="G13799">
        <v>-0.61379992977706022</v>
      </c>
    </row>
    <row r="13800" spans="1:7">
      <c r="A13800">
        <v>1.3798000000000001</v>
      </c>
      <c r="B13800">
        <v>-0.28657327850125069</v>
      </c>
      <c r="C13800">
        <v>-0.334394665810688</v>
      </c>
      <c r="D13800">
        <v>-0.31044071453809252</v>
      </c>
      <c r="E13800">
        <v>0.8569877984253742</v>
      </c>
      <c r="F13800">
        <v>0.37861155582136752</v>
      </c>
      <c r="G13800">
        <v>-0.61373675611874767</v>
      </c>
    </row>
    <row r="13801" spans="1:7">
      <c r="A13801">
        <v>1.3799000000000001</v>
      </c>
      <c r="B13801">
        <v>-0.28657755153993891</v>
      </c>
      <c r="C13801">
        <v>-0.33436304967680375</v>
      </c>
      <c r="D13801">
        <v>-0.31037662310926972</v>
      </c>
      <c r="E13801">
        <v>0.85767430564378078</v>
      </c>
      <c r="F13801">
        <v>0.37852921312909549</v>
      </c>
      <c r="G13801">
        <v>-0.61367291212411157</v>
      </c>
    </row>
    <row r="13802" spans="1:7">
      <c r="A13802">
        <v>1.3800000000000001</v>
      </c>
      <c r="B13802">
        <v>-0.34032557286548215</v>
      </c>
      <c r="C13802">
        <v>-0.3880751064562542</v>
      </c>
      <c r="D13802">
        <v>-0.36405647371775363</v>
      </c>
      <c r="E13802">
        <v>0.80461489281764842</v>
      </c>
      <c r="F13802">
        <v>0.32470164598704715</v>
      </c>
      <c r="G13802">
        <v>-0.6673526190251704</v>
      </c>
    </row>
    <row r="13803" spans="1:7">
      <c r="A13803">
        <v>1.3801000000000001</v>
      </c>
      <c r="B13803">
        <v>-0.34032940064792605</v>
      </c>
      <c r="C13803">
        <v>-0.38804290771375349</v>
      </c>
      <c r="D13803">
        <v>-0.36399234700285632</v>
      </c>
      <c r="E13803">
        <v>0.80529847747078998</v>
      </c>
      <c r="F13803">
        <v>0.3246168710736218</v>
      </c>
      <c r="G13803">
        <v>-0.66728790377664138</v>
      </c>
    </row>
    <row r="13804" spans="1:7">
      <c r="A13804">
        <v>1.3802000000000001</v>
      </c>
      <c r="B13804">
        <v>-0.34033278998833927</v>
      </c>
      <c r="C13804">
        <v>-0.38801022954142361</v>
      </c>
      <c r="D13804">
        <v>-0.36392799945959631</v>
      </c>
      <c r="E13804">
        <v>0.80598079116096732</v>
      </c>
      <c r="F13804">
        <v>0.32453111758458353</v>
      </c>
      <c r="G13804">
        <v>-0.66722248883143942</v>
      </c>
    </row>
    <row r="13805" spans="1:7">
      <c r="A13805">
        <v>1.3803000000000001</v>
      </c>
      <c r="B13805">
        <v>-0.3403355618163495</v>
      </c>
      <c r="C13805">
        <v>-0.38797690178355548</v>
      </c>
      <c r="D13805">
        <v>-0.36386323570477241</v>
      </c>
      <c r="E13805">
        <v>0.80666136588182091</v>
      </c>
      <c r="F13805">
        <v>0.32444452745537372</v>
      </c>
      <c r="G13805">
        <v>-0.66715619703515139</v>
      </c>
    </row>
    <row r="13806" spans="1:7">
      <c r="A13806">
        <v>1.3804000000000001</v>
      </c>
      <c r="B13806">
        <v>-0.34033760108208044</v>
      </c>
      <c r="C13806">
        <v>-0.38794281663547459</v>
      </c>
      <c r="D13806">
        <v>-0.36379792904622477</v>
      </c>
      <c r="E13806">
        <v>0.80733977132284906</v>
      </c>
      <c r="F13806">
        <v>0.32435719245261185</v>
      </c>
      <c r="G13806">
        <v>-0.66708891597914377</v>
      </c>
    </row>
    <row r="13807" spans="1:7">
      <c r="A13807">
        <v>1.3805000000000001</v>
      </c>
      <c r="B13807">
        <v>-0.34033881877378658</v>
      </c>
      <c r="C13807">
        <v>-0.3879078912537155</v>
      </c>
      <c r="D13807">
        <v>-0.36373198209590996</v>
      </c>
      <c r="E13807">
        <v>0.80801564080780697</v>
      </c>
      <c r="F13807">
        <v>0.32426918874819399</v>
      </c>
      <c r="G13807">
        <v>-0.66702055962153217</v>
      </c>
    </row>
    <row r="13808" spans="1:7">
      <c r="A13808">
        <v>1.3806</v>
      </c>
      <c r="B13808">
        <v>-0.34033914111758357</v>
      </c>
      <c r="C13808">
        <v>-0.38787205721285822</v>
      </c>
      <c r="D13808">
        <v>-0.36366531518287903</v>
      </c>
      <c r="E13808">
        <v>0.80868867114814413</v>
      </c>
      <c r="F13808">
        <v>0.32418058478285072</v>
      </c>
      <c r="G13808">
        <v>-0.66695105702646484</v>
      </c>
    </row>
    <row r="13809" spans="1:7">
      <c r="A13809">
        <v>1.3807</v>
      </c>
      <c r="B13809">
        <v>-0.34033850629177209</v>
      </c>
      <c r="C13809">
        <v>-0.3878352573660333</v>
      </c>
      <c r="D13809">
        <v>-0.36359786251207638</v>
      </c>
      <c r="E13809">
        <v>0.80935861616718729</v>
      </c>
      <c r="F13809">
        <v>0.32409144223375885</v>
      </c>
      <c r="G13809">
        <v>-0.66688034864277757</v>
      </c>
    </row>
    <row r="13810" spans="1:7">
      <c r="A13810">
        <v>1.3808</v>
      </c>
      <c r="B13810">
        <v>-0.34033686343499836</v>
      </c>
      <c r="C13810">
        <v>-0.38779744490295265</v>
      </c>
      <c r="D13810">
        <v>-0.36352957060672786</v>
      </c>
      <c r="E13810">
        <v>0.81002527924594825</v>
      </c>
      <c r="F13810">
        <v>0.32400181550445722</v>
      </c>
      <c r="G13810">
        <v>-0.66680838469122061</v>
      </c>
    </row>
    <row r="13811" spans="1:7">
      <c r="A13811">
        <v>1.3809</v>
      </c>
      <c r="B13811">
        <v>-0.34033417195907756</v>
      </c>
      <c r="C13811">
        <v>-0.38775858275281738</v>
      </c>
      <c r="D13811">
        <v>-0.36346039728535917</v>
      </c>
      <c r="E13811">
        <v>0.81068850636058509</v>
      </c>
      <c r="F13811">
        <v>0.32391175084099944</v>
      </c>
      <c r="G13811">
        <v>-0.66673512447580596</v>
      </c>
    </row>
    <row r="13812" spans="1:7">
      <c r="A13812">
        <v>1.381</v>
      </c>
      <c r="B13812">
        <v>-0.22188767323275993</v>
      </c>
      <c r="C13812">
        <v>-0.26927591545408269</v>
      </c>
      <c r="D13812">
        <v>-0.24494758332794397</v>
      </c>
      <c r="E13812">
        <v>0.92979090718912183</v>
      </c>
      <c r="F13812">
        <v>0.44226401296736212</v>
      </c>
      <c r="G13812">
        <v>-0.54821780863656966</v>
      </c>
    </row>
    <row r="13813" spans="1:7">
      <c r="A13813">
        <v>1.3811</v>
      </c>
      <c r="B13813">
        <v>-0.22188313611045141</v>
      </c>
      <c r="C13813">
        <v>-0.26923514839694995</v>
      </c>
      <c r="D13813">
        <v>-0.24487691822382995</v>
      </c>
      <c r="E13813">
        <v>0.93044717652210263</v>
      </c>
      <c r="F13813">
        <v>0.44217283266051549</v>
      </c>
      <c r="G13813">
        <v>-0.54814225578953357</v>
      </c>
    </row>
    <row r="13814" spans="1:7">
      <c r="A13814">
        <v>1.3812</v>
      </c>
      <c r="B13814">
        <v>-0.22187848614812378</v>
      </c>
      <c r="C13814">
        <v>-0.26919418028828623</v>
      </c>
      <c r="D13814">
        <v>-0.24480631882868309</v>
      </c>
      <c r="E13814">
        <v>0.93110139030972006</v>
      </c>
      <c r="F13814">
        <v>0.44208032847890549</v>
      </c>
      <c r="G13814">
        <v>-0.54806646277441107</v>
      </c>
    </row>
    <row r="13815" spans="1:7">
      <c r="A13815">
        <v>1.3813</v>
      </c>
      <c r="B13815">
        <v>-0.22187417928750364</v>
      </c>
      <c r="C13815">
        <v>-0.26915351834130874</v>
      </c>
      <c r="D13815">
        <v>-0.24473621081638441</v>
      </c>
      <c r="E13815">
        <v>0.9317553507854105</v>
      </c>
      <c r="F13815">
        <v>0.44198618344518897</v>
      </c>
      <c r="G13815">
        <v>-0.54799094742364696</v>
      </c>
    </row>
    <row r="13816" spans="1:7">
      <c r="A13816">
        <v>1.3814</v>
      </c>
      <c r="B13816">
        <v>-0.22187052305675614</v>
      </c>
      <c r="C13816">
        <v>-0.269113494937673</v>
      </c>
      <c r="D13816">
        <v>-0.24466690293752524</v>
      </c>
      <c r="E13816">
        <v>0.93241104053914403</v>
      </c>
      <c r="F13816">
        <v>0.44189029665599733</v>
      </c>
      <c r="G13816">
        <v>-0.54791610057526552</v>
      </c>
    </row>
    <row r="13817" spans="1:7">
      <c r="A13817">
        <v>1.3815000000000002</v>
      </c>
      <c r="B13817">
        <v>-0.22186776075235137</v>
      </c>
      <c r="C13817">
        <v>-0.26907436683288655</v>
      </c>
      <c r="D13817">
        <v>-0.24459865657693047</v>
      </c>
      <c r="E13817">
        <v>0.9330704854058125</v>
      </c>
      <c r="F13817">
        <v>0.44179268684200368</v>
      </c>
      <c r="G13817">
        <v>-0.54784227065993407</v>
      </c>
    </row>
    <row r="13818" spans="1:7">
      <c r="A13818">
        <v>1.3816000000000002</v>
      </c>
      <c r="B13818">
        <v>-0.22186609733649432</v>
      </c>
      <c r="C13818">
        <v>-0.26903634599471804</v>
      </c>
      <c r="D13818">
        <v>-0.24453170558046988</v>
      </c>
      <c r="E13818">
        <v>0.93373568962995501</v>
      </c>
      <c r="F13818">
        <v>0.44169345190071496</v>
      </c>
      <c r="G13818">
        <v>-0.54776978518976083</v>
      </c>
    </row>
    <row r="13819" spans="1:7">
      <c r="A13819">
        <v>1.3817000000000002</v>
      </c>
      <c r="B13819">
        <v>-0.22186570885992118</v>
      </c>
      <c r="C13819">
        <v>-0.26899961108732562</v>
      </c>
      <c r="D13819">
        <v>-0.24446626224924195</v>
      </c>
      <c r="E13819">
        <v>0.93440859489442885</v>
      </c>
      <c r="F13819">
        <v>0.44159274575116386</v>
      </c>
      <c r="G13819">
        <v>-0.54769895490039455</v>
      </c>
    </row>
    <row r="13820" spans="1:7">
      <c r="A13820">
        <v>1.3818000000000001</v>
      </c>
      <c r="B13820">
        <v>-0.22186674707662135</v>
      </c>
      <c r="C13820">
        <v>-0.26896431326347603</v>
      </c>
      <c r="D13820">
        <v>-0.24440251948308322</v>
      </c>
      <c r="E13820">
        <v>0.93509104951399247</v>
      </c>
      <c r="F13820">
        <v>0.44149076150946875</v>
      </c>
      <c r="G13820">
        <v>-0.54763007336736169</v>
      </c>
    </row>
    <row r="13821" spans="1:7">
      <c r="A13821">
        <v>1.3819000000000001</v>
      </c>
      <c r="B13821">
        <v>-0.22186934250483636</v>
      </c>
      <c r="C13821">
        <v>-0.26893058007999038</v>
      </c>
      <c r="D13821">
        <v>-0.24434065184208276</v>
      </c>
      <c r="E13821">
        <v>0.93578478369575813</v>
      </c>
      <c r="F13821">
        <v>0.44138771781046982</v>
      </c>
      <c r="G13821">
        <v>-0.54756341563073163</v>
      </c>
    </row>
    <row r="13822" spans="1:7">
      <c r="A13822">
        <v>1.3820000000000001</v>
      </c>
      <c r="B13822">
        <v>-0.38184263813260166</v>
      </c>
      <c r="C13822">
        <v>-0.42886754989697451</v>
      </c>
      <c r="D13822">
        <v>-0.40424984757176308</v>
      </c>
      <c r="E13822">
        <v>0.77652235816118698</v>
      </c>
      <c r="F13822">
        <v>0.28131481599594149</v>
      </c>
      <c r="G13822">
        <v>-0.70746826806303498</v>
      </c>
    </row>
    <row r="13823" spans="1:7">
      <c r="A13823">
        <v>1.3821000000000001</v>
      </c>
      <c r="B13823">
        <v>-0.38184819542793802</v>
      </c>
      <c r="C13823">
        <v>-0.42883668120634155</v>
      </c>
      <c r="D13823">
        <v>-0.40419207262221235</v>
      </c>
      <c r="E13823">
        <v>0.77724142864334667</v>
      </c>
      <c r="F13823">
        <v>0.28121105020650128</v>
      </c>
      <c r="G13823">
        <v>-0.70740587820051715</v>
      </c>
    </row>
    <row r="13824" spans="1:7">
      <c r="A13824">
        <v>1.3822000000000001</v>
      </c>
      <c r="B13824">
        <v>-0.38185432073939296</v>
      </c>
      <c r="C13824">
        <v>-0.42880622063458862</v>
      </c>
      <c r="D13824">
        <v>-0.40413583066451775</v>
      </c>
      <c r="E13824">
        <v>0.77796944086735542</v>
      </c>
      <c r="F13824">
        <v>0.2811078146332272</v>
      </c>
      <c r="G13824">
        <v>-0.70734405504153952</v>
      </c>
    </row>
    <row r="13825" spans="1:7">
      <c r="A13825">
        <v>1.3823000000000001</v>
      </c>
      <c r="B13825">
        <v>-0.38186057937621065</v>
      </c>
      <c r="C13825">
        <v>-0.42877578919934223</v>
      </c>
      <c r="D13825">
        <v>-0.40408045187922159</v>
      </c>
      <c r="E13825">
        <v>0.77870352669329246</v>
      </c>
      <c r="F13825">
        <v>0.28100474899659922</v>
      </c>
      <c r="G13825">
        <v>-0.70728225366603048</v>
      </c>
    </row>
    <row r="13826" spans="1:7">
      <c r="A13826">
        <v>1.3824000000000001</v>
      </c>
      <c r="B13826">
        <v>-0.38186668151497871</v>
      </c>
      <c r="C13826">
        <v>-0.42874513961718907</v>
      </c>
      <c r="D13826">
        <v>-0.40402546654330962</v>
      </c>
      <c r="E13826">
        <v>0.7794411455553687</v>
      </c>
      <c r="F13826">
        <v>0.28090153524153005</v>
      </c>
      <c r="G13826">
        <v>-0.70722010197839158</v>
      </c>
    </row>
    <row r="13827" spans="1:7">
      <c r="A13827">
        <v>1.3825000000000001</v>
      </c>
      <c r="B13827">
        <v>-0.38187237500817162</v>
      </c>
      <c r="C13827">
        <v>-0.42871405567966114</v>
      </c>
      <c r="D13827">
        <v>-0.40397048082132425</v>
      </c>
      <c r="E13827">
        <v>0.7801801339362896</v>
      </c>
      <c r="F13827">
        <v>0.28079798055381178</v>
      </c>
      <c r="G13827">
        <v>-0.70715729189179777</v>
      </c>
    </row>
    <row r="13828" spans="1:7">
      <c r="A13828">
        <v>1.3826000000000001</v>
      </c>
      <c r="B13828">
        <v>-0.38187741837052069</v>
      </c>
      <c r="C13828">
        <v>-0.4286823273606144</v>
      </c>
      <c r="D13828">
        <v>-0.40391514160931763</v>
      </c>
      <c r="E13828">
        <v>0.78091868080177484</v>
      </c>
      <c r="F13828">
        <v>0.28069401886251094</v>
      </c>
      <c r="G13828">
        <v>-0.70709354856698359</v>
      </c>
    </row>
    <row r="13829" spans="1:7">
      <c r="A13829">
        <v>1.3827</v>
      </c>
      <c r="B13829">
        <v>-0.38188157565681502</v>
      </c>
      <c r="C13829">
        <v>-0.42864974655198118</v>
      </c>
      <c r="D13829">
        <v>-0.40385912610288699</v>
      </c>
      <c r="E13829">
        <v>0.78165528642991233</v>
      </c>
      <c r="F13829">
        <v>0.28058969217771007</v>
      </c>
      <c r="G13829">
        <v>-0.70702862130934219</v>
      </c>
    </row>
    <row r="13830" spans="1:7">
      <c r="A13830">
        <v>1.3828</v>
      </c>
      <c r="B13830">
        <v>-0.38188461708038623</v>
      </c>
      <c r="C13830">
        <v>-0.4286161081628217</v>
      </c>
      <c r="D13830">
        <v>-0.40380213823511024</v>
      </c>
      <c r="E13830">
        <v>0.78238872034914209</v>
      </c>
      <c r="F13830">
        <v>0.28048512861317604</v>
      </c>
      <c r="G13830">
        <v>-0.70696228047155252</v>
      </c>
    </row>
    <row r="13831" spans="1:7">
      <c r="A13831">
        <v>1.3829</v>
      </c>
      <c r="B13831">
        <v>-0.38188632172176717</v>
      </c>
      <c r="C13831">
        <v>-0.42858121299257412</v>
      </c>
      <c r="D13831">
        <v>-0.40374390737963584</v>
      </c>
      <c r="E13831">
        <v>0.78311798271559563</v>
      </c>
      <c r="F13831">
        <v>0.28038052090779669</v>
      </c>
      <c r="G13831">
        <v>-0.70689431668199743</v>
      </c>
    </row>
    <row r="13832" spans="1:7">
      <c r="A13832">
        <v>1.383</v>
      </c>
      <c r="B13832">
        <v>-0.29338230835726131</v>
      </c>
      <c r="C13832">
        <v>-0.34004069711693141</v>
      </c>
      <c r="D13832">
        <v>-0.3151800119178354</v>
      </c>
      <c r="E13832">
        <v>0.87234645283228263</v>
      </c>
      <c r="F13832">
        <v>0.36878027145717851</v>
      </c>
      <c r="G13832">
        <v>-0.61832037569079645</v>
      </c>
    </row>
    <row r="13833" spans="1:7">
      <c r="A13833">
        <v>1.3831</v>
      </c>
      <c r="B13833">
        <v>-0.29338102169808211</v>
      </c>
      <c r="C13833">
        <v>-0.34000292483389849</v>
      </c>
      <c r="D13833">
        <v>-0.31511897583033122</v>
      </c>
      <c r="E13833">
        <v>0.87306533253574414</v>
      </c>
      <c r="F13833">
        <v>0.36867590018003099</v>
      </c>
      <c r="G13833">
        <v>-0.61824895427247151</v>
      </c>
    </row>
    <row r="13834" spans="1:7">
      <c r="A13834">
        <v>1.3832</v>
      </c>
      <c r="B13834">
        <v>-0.29337873625493938</v>
      </c>
      <c r="C13834">
        <v>-0.33996409032488639</v>
      </c>
      <c r="D13834">
        <v>-0.31505717482351692</v>
      </c>
      <c r="E13834">
        <v>0.87377942544229659</v>
      </c>
      <c r="F13834">
        <v>0.36857106768435649</v>
      </c>
      <c r="G13834">
        <v>-0.61817631513360627</v>
      </c>
    </row>
    <row r="13835" spans="1:7">
      <c r="A13835">
        <v>1.3833</v>
      </c>
      <c r="B13835">
        <v>-0.29337581003344937</v>
      </c>
      <c r="C13835">
        <v>-0.33992455973193536</v>
      </c>
      <c r="D13835">
        <v>-0.31499496285603801</v>
      </c>
      <c r="E13835">
        <v>0.87448971335334802</v>
      </c>
      <c r="F13835">
        <v>0.36846543048702229</v>
      </c>
      <c r="G13835">
        <v>-0.61810279927165512</v>
      </c>
    </row>
    <row r="13836" spans="1:7">
      <c r="A13836">
        <v>1.3834</v>
      </c>
      <c r="B13836">
        <v>-0.29337249144331423</v>
      </c>
      <c r="C13836">
        <v>-0.33988458218346373</v>
      </c>
      <c r="D13836">
        <v>-0.31493259468585677</v>
      </c>
      <c r="E13836">
        <v>0.87519726603559089</v>
      </c>
      <c r="F13836">
        <v>0.36835878984268944</v>
      </c>
      <c r="G13836">
        <v>-0.61802865909578875</v>
      </c>
    </row>
    <row r="13837" spans="1:7">
      <c r="A13837">
        <v>1.3835000000000002</v>
      </c>
      <c r="B13837">
        <v>-0.29336897870891754</v>
      </c>
      <c r="C13837">
        <v>-0.3398443540262539</v>
      </c>
      <c r="D13837">
        <v>-0.31487028259029959</v>
      </c>
      <c r="E13837">
        <v>0.87590314911680978</v>
      </c>
      <c r="F13837">
        <v>0.36825103108609003</v>
      </c>
      <c r="G13837">
        <v>-0.61795410780639404</v>
      </c>
    </row>
    <row r="13838" spans="1:7">
      <c r="A13838">
        <v>1.3836000000000002</v>
      </c>
      <c r="B13838">
        <v>-0.29336543952193983</v>
      </c>
      <c r="C13838">
        <v>-0.33980403979519824</v>
      </c>
      <c r="D13838">
        <v>-0.31480821325620845</v>
      </c>
      <c r="E13838">
        <v>0.87660838721472067</v>
      </c>
      <c r="F13838">
        <v>0.36814209444985341</v>
      </c>
      <c r="G13838">
        <v>-0.61787933616925328</v>
      </c>
    </row>
    <row r="13839" spans="1:7">
      <c r="A13839">
        <v>1.3837000000000002</v>
      </c>
      <c r="B13839">
        <v>-0.29336201821298458</v>
      </c>
      <c r="C13839">
        <v>-0.33976377997516494</v>
      </c>
      <c r="D13839">
        <v>-0.31474655306275867</v>
      </c>
      <c r="E13839">
        <v>0.87731394375071681</v>
      </c>
      <c r="F13839">
        <v>0.3680319591398275</v>
      </c>
      <c r="G13839">
        <v>-0.6178045172169524</v>
      </c>
    </row>
    <row r="13840" spans="1:7">
      <c r="A13840">
        <v>1.3838000000000001</v>
      </c>
      <c r="B13840">
        <v>-0.29335883921202832</v>
      </c>
      <c r="C13840">
        <v>-0.33972369482697307</v>
      </c>
      <c r="D13840">
        <v>-0.31468545010331184</v>
      </c>
      <c r="E13840">
        <v>0.87802070745763383</v>
      </c>
      <c r="F13840">
        <v>0.36792063240715178</v>
      </c>
      <c r="G13840">
        <v>-0.617729807522998</v>
      </c>
    </row>
    <row r="13841" spans="1:7">
      <c r="A13841">
        <v>1.3839000000000001</v>
      </c>
      <c r="B13841">
        <v>-0.29335600930871397</v>
      </c>
      <c r="C13841">
        <v>-0.33968388691751183</v>
      </c>
      <c r="D13841">
        <v>-0.31462503528693553</v>
      </c>
      <c r="E13841">
        <v>0.87872948260848993</v>
      </c>
      <c r="F13841">
        <v>0.36780814104395965</v>
      </c>
      <c r="G13841">
        <v>-0.61765534759844187</v>
      </c>
    </row>
    <row r="13842" spans="1:7">
      <c r="A13842">
        <v>1.3840000000000001</v>
      </c>
      <c r="B13842">
        <v>-0.32567187941630538</v>
      </c>
      <c r="C13842">
        <v>-0.37196270309789092</v>
      </c>
      <c r="D13842">
        <v>-0.34688368315914619</v>
      </c>
      <c r="E13842">
        <v>0.84712272188769766</v>
      </c>
      <c r="F13842">
        <v>0.33537626448740548</v>
      </c>
      <c r="G13842">
        <v>-0.64989952210054724</v>
      </c>
    </row>
    <row r="13843" spans="1:7">
      <c r="A13843">
        <v>1.3841000000000001</v>
      </c>
      <c r="B13843">
        <v>-0.3256698932557307</v>
      </c>
      <c r="C13843">
        <v>-0.37192358374097001</v>
      </c>
      <c r="D13843">
        <v>-0.34682488294605474</v>
      </c>
      <c r="E13843">
        <v>0.8478371780301095</v>
      </c>
      <c r="F13843">
        <v>0.335261652493619</v>
      </c>
      <c r="G13843">
        <v>-0.64982575820377142</v>
      </c>
    </row>
    <row r="13844" spans="1:7">
      <c r="A13844">
        <v>1.3842000000000001</v>
      </c>
      <c r="B13844">
        <v>-0.32566810510689503</v>
      </c>
      <c r="C13844">
        <v>-0.37188459021900933</v>
      </c>
      <c r="D13844">
        <v>-0.34676669038341235</v>
      </c>
      <c r="E13844">
        <v>0.84855368783250329</v>
      </c>
      <c r="F13844">
        <v>0.33514613263396204</v>
      </c>
      <c r="G13844">
        <v>-0.64975204536663522</v>
      </c>
    </row>
    <row r="13845" spans="1:7">
      <c r="A13845">
        <v>1.3843000000000001</v>
      </c>
      <c r="B13845">
        <v>-0.32566634472501832</v>
      </c>
      <c r="C13845">
        <v>-0.37184556302376315</v>
      </c>
      <c r="D13845">
        <v>-0.3467088972252137</v>
      </c>
      <c r="E13845">
        <v>0.84927127909253641</v>
      </c>
      <c r="F13845">
        <v>0.33502970973884105</v>
      </c>
      <c r="G13845">
        <v>-0.64967817965934271</v>
      </c>
    </row>
    <row r="13846" spans="1:7">
      <c r="A13846">
        <v>1.3844000000000001</v>
      </c>
      <c r="B13846">
        <v>-0.3256644828010562</v>
      </c>
      <c r="C13846">
        <v>-0.37180638219308104</v>
      </c>
      <c r="D13846">
        <v>-0.34665134332702952</v>
      </c>
      <c r="E13846">
        <v>0.84998909877042639</v>
      </c>
      <c r="F13846">
        <v>0.33491238458732975</v>
      </c>
      <c r="G13846">
        <v>-0.64960400619283998</v>
      </c>
    </row>
    <row r="13847" spans="1:7">
      <c r="A13847">
        <v>1.3845000000000001</v>
      </c>
      <c r="B13847">
        <v>-0.32566240862908913</v>
      </c>
      <c r="C13847">
        <v>-0.37176694507582564</v>
      </c>
      <c r="D13847">
        <v>-0.34659389322244571</v>
      </c>
      <c r="E13847">
        <v>0.85070641692921478</v>
      </c>
      <c r="F13847">
        <v>0.33479416927256156</v>
      </c>
      <c r="G13847">
        <v>-0.6495293950816462</v>
      </c>
    </row>
    <row r="13848" spans="1:7">
      <c r="A13848">
        <v>1.3846000000000001</v>
      </c>
      <c r="B13848">
        <v>-0.32566002400051675</v>
      </c>
      <c r="C13848">
        <v>-0.37172716039122733</v>
      </c>
      <c r="D13848">
        <v>-0.3465364289784727</v>
      </c>
      <c r="E13848">
        <v>0.85142261615905901</v>
      </c>
      <c r="F13848">
        <v>0.33467508745534136</v>
      </c>
      <c r="G13848">
        <v>-0.6494542339379652</v>
      </c>
    </row>
    <row r="13849" spans="1:7">
      <c r="A13849">
        <v>1.3847</v>
      </c>
      <c r="B13849">
        <v>-0.32565724148420649</v>
      </c>
      <c r="C13849">
        <v>-0.37168694667471058</v>
      </c>
      <c r="D13849">
        <v>-0.34647884756664915</v>
      </c>
      <c r="E13849">
        <v>0.8521371783784818</v>
      </c>
      <c r="F13849">
        <v>0.33455517119108197</v>
      </c>
      <c r="G13849">
        <v>-0.64937842499124365</v>
      </c>
    </row>
    <row r="13850" spans="1:7">
      <c r="A13850">
        <v>1.3848</v>
      </c>
      <c r="B13850">
        <v>-0.32565398382012889</v>
      </c>
      <c r="C13850">
        <v>-0.37164623182149903</v>
      </c>
      <c r="D13850">
        <v>-0.3464210594851318</v>
      </c>
      <c r="E13850">
        <v>0.85284967214808427</v>
      </c>
      <c r="F13850">
        <v>0.33443445748276024</v>
      </c>
      <c r="G13850">
        <v>-0.64930188352435525</v>
      </c>
    </row>
    <row r="13851" spans="1:7">
      <c r="A13851">
        <v>1.3849</v>
      </c>
      <c r="B13851">
        <v>-0.32565018353126751</v>
      </c>
      <c r="C13851">
        <v>-0.37160495283059802</v>
      </c>
      <c r="D13851">
        <v>-0.34636298772578744</v>
      </c>
      <c r="E13851">
        <v>0.85355974121006306</v>
      </c>
      <c r="F13851">
        <v>0.33431298535036025</v>
      </c>
      <c r="G13851">
        <v>-0.64922453670382874</v>
      </c>
    </row>
    <row r="13852" spans="1:7">
      <c r="A13852">
        <v>1.385</v>
      </c>
      <c r="B13852">
        <v>-0.38403936635757097</v>
      </c>
      <c r="C13852">
        <v>-0.42995663935455841</v>
      </c>
      <c r="D13852">
        <v>-0.40469815067500647</v>
      </c>
      <c r="E13852">
        <v>0.79587351046403676</v>
      </c>
      <c r="F13852">
        <v>0.27579720971753707</v>
      </c>
      <c r="G13852">
        <v>-0.70753990638397368</v>
      </c>
    </row>
    <row r="13853" spans="1:7">
      <c r="A13853">
        <v>1.3851</v>
      </c>
      <c r="B13853">
        <v>-0.38403415152500076</v>
      </c>
      <c r="C13853">
        <v>-0.42991395613659211</v>
      </c>
      <c r="D13853">
        <v>-0.40463912112230016</v>
      </c>
      <c r="E13853">
        <v>0.7965777428651597</v>
      </c>
      <c r="F13853">
        <v>0.27567452000921067</v>
      </c>
      <c r="G13853">
        <v>-0.70746059105137638</v>
      </c>
    </row>
    <row r="13854" spans="1:7">
      <c r="A13854">
        <v>1.3852</v>
      </c>
      <c r="B13854">
        <v>-0.38402773242360277</v>
      </c>
      <c r="C13854">
        <v>-0.42987015807140416</v>
      </c>
      <c r="D13854">
        <v>-0.40457900859039597</v>
      </c>
      <c r="E13854">
        <v>0.79727798009698747</v>
      </c>
      <c r="F13854">
        <v>0.27555172844850528</v>
      </c>
      <c r="G13854">
        <v>-0.70737977247812867</v>
      </c>
    </row>
    <row r="13855" spans="1:7">
      <c r="A13855">
        <v>1.3853</v>
      </c>
      <c r="B13855">
        <v>-0.38401980545751524</v>
      </c>
      <c r="C13855">
        <v>-0.42982496555552352</v>
      </c>
      <c r="D13855">
        <v>-0.40451745478172807</v>
      </c>
      <c r="E13855">
        <v>0.79797342378443725</v>
      </c>
      <c r="F13855">
        <v>0.27542915764885234</v>
      </c>
      <c r="G13855">
        <v>-0.70729717716503826</v>
      </c>
    </row>
    <row r="13856" spans="1:7">
      <c r="A13856">
        <v>1.3854</v>
      </c>
      <c r="B13856">
        <v>-0.38401014970447589</v>
      </c>
      <c r="C13856">
        <v>-0.42977817228989856</v>
      </c>
      <c r="D13856">
        <v>-0.40445419518810155</v>
      </c>
      <c r="E13856">
        <v>0.79866341792565509</v>
      </c>
      <c r="F13856">
        <v>0.27530707057972498</v>
      </c>
      <c r="G13856">
        <v>-0.70721264534249073</v>
      </c>
    </row>
    <row r="13857" spans="1:7">
      <c r="A13857">
        <v>1.3855000000000002</v>
      </c>
      <c r="B13857">
        <v>-0.38399858481581184</v>
      </c>
      <c r="C13857">
        <v>-0.42972960690580209</v>
      </c>
      <c r="D13857">
        <v>-0.40438901262282201</v>
      </c>
      <c r="E13857">
        <v>0.79934745659289819</v>
      </c>
      <c r="F13857">
        <v>0.27518570445023194</v>
      </c>
      <c r="G13857">
        <v>-0.70712608386994513</v>
      </c>
    </row>
    <row r="13858" spans="1:7">
      <c r="A13858">
        <v>1.3856000000000002</v>
      </c>
      <c r="B13858">
        <v>-0.383984956997244</v>
      </c>
      <c r="C13858">
        <v>-0.42967912107097561</v>
      </c>
      <c r="D13858">
        <v>-0.40432172212341033</v>
      </c>
      <c r="E13858">
        <v>0.80002516532065626</v>
      </c>
      <c r="F13858">
        <v>0.27506527961391392</v>
      </c>
      <c r="G13858">
        <v>-0.7070374441211581</v>
      </c>
    </row>
    <row r="13859" spans="1:7">
      <c r="A13859">
        <v>1.3857000000000002</v>
      </c>
      <c r="B13859">
        <v>-0.38396913374883601</v>
      </c>
      <c r="C13859">
        <v>-0.42962658519637653</v>
      </c>
      <c r="D13859">
        <v>-0.4042521647639159</v>
      </c>
      <c r="E13859">
        <v>0.80069627846481872</v>
      </c>
      <c r="F13859">
        <v>0.27494600046215445</v>
      </c>
      <c r="G13859">
        <v>-0.70694670926960779</v>
      </c>
    </row>
    <row r="13860" spans="1:7">
      <c r="A13860">
        <v>1.3858000000000001</v>
      </c>
      <c r="B13860">
        <v>-0.38395100112794633</v>
      </c>
      <c r="C13860">
        <v>-0.42957188639557309</v>
      </c>
      <c r="D13860">
        <v>-0.40418020427309997</v>
      </c>
      <c r="E13860">
        <v>0.80136061800798308</v>
      </c>
      <c r="F13860">
        <v>0.27482805442636909</v>
      </c>
      <c r="G13860">
        <v>-0.70685388519508618</v>
      </c>
    </row>
    <row r="13861" spans="1:7">
      <c r="A13861">
        <v>1.3859000000000001</v>
      </c>
      <c r="B13861">
        <v>-0.38393046186020463</v>
      </c>
      <c r="C13861">
        <v>-0.42951492715751272</v>
      </c>
      <c r="D13861">
        <v>-0.40410572464212535</v>
      </c>
      <c r="E13861">
        <v>0.8020180750648116</v>
      </c>
      <c r="F13861">
        <v>0.27471161076321493</v>
      </c>
      <c r="G13861">
        <v>-0.70675899329039404</v>
      </c>
    </row>
    <row r="13862" spans="1:7">
      <c r="A13862">
        <v>1.3860000000000001</v>
      </c>
      <c r="B13862">
        <v>-0.16060486730496804</v>
      </c>
      <c r="C13862">
        <v>-0.20615305777537518</v>
      </c>
      <c r="D13862">
        <v>-0.18072606167386773</v>
      </c>
      <c r="E13862">
        <v>1.0259711607137818</v>
      </c>
      <c r="F13862">
        <v>0.49789938606662332</v>
      </c>
      <c r="G13862">
        <v>-0.48335949807009215</v>
      </c>
    </row>
    <row r="13863" spans="1:7">
      <c r="A13863">
        <v>1.3861000000000001</v>
      </c>
      <c r="B13863">
        <v>-0.16057991666329618</v>
      </c>
      <c r="C13863">
        <v>-0.20609165029818843</v>
      </c>
      <c r="D13863">
        <v>-0.18064713497370199</v>
      </c>
      <c r="E13863">
        <v>1.0266144075767745</v>
      </c>
      <c r="F13863">
        <v>0.49778544359507015</v>
      </c>
      <c r="G13863">
        <v>-0.48326121799911581</v>
      </c>
    </row>
    <row r="13864" spans="1:7">
      <c r="A13864">
        <v>1.3862000000000001</v>
      </c>
      <c r="B13864">
        <v>-0.16055405859717098</v>
      </c>
      <c r="C13864">
        <v>-0.20602899200794056</v>
      </c>
      <c r="D13864">
        <v>-0.18056756666023244</v>
      </c>
      <c r="E13864">
        <v>1.0272506055244233</v>
      </c>
      <c r="F13864">
        <v>0.49767105049430427</v>
      </c>
      <c r="G13864">
        <v>-0.48316236889797792</v>
      </c>
    </row>
    <row r="13865" spans="1:7">
      <c r="A13865">
        <v>1.3863000000000001</v>
      </c>
      <c r="B13865">
        <v>-0.16052791644236741</v>
      </c>
      <c r="C13865">
        <v>-0.20596592606102515</v>
      </c>
      <c r="D13865">
        <v>-0.1804878919072852</v>
      </c>
      <c r="E13865">
        <v>1.0278809401406102</v>
      </c>
      <c r="F13865">
        <v>0.49755560443159119</v>
      </c>
      <c r="G13865">
        <v>-0.48306332116325823</v>
      </c>
    </row>
    <row r="13866" spans="1:7">
      <c r="A13866">
        <v>1.3864000000000001</v>
      </c>
      <c r="B13866">
        <v>-0.16050193520634615</v>
      </c>
      <c r="C13866">
        <v>-0.20590302208930833</v>
      </c>
      <c r="D13866">
        <v>-0.18040849827967342</v>
      </c>
      <c r="E13866">
        <v>1.0285072404724565</v>
      </c>
      <c r="F13866">
        <v>0.49743869788638628</v>
      </c>
      <c r="G13866">
        <v>-0.48296443518800436</v>
      </c>
    </row>
    <row r="13867" spans="1:7">
      <c r="A13867">
        <v>1.3865000000000001</v>
      </c>
      <c r="B13867">
        <v>-0.16047649172057055</v>
      </c>
      <c r="C13867">
        <v>-0.20584073895118138</v>
      </c>
      <c r="D13867">
        <v>-0.18032972270849168</v>
      </c>
      <c r="E13867">
        <v>1.0291316915253264</v>
      </c>
      <c r="F13867">
        <v>0.49732003101793987</v>
      </c>
      <c r="G13867">
        <v>-0.48286615065887628</v>
      </c>
    </row>
    <row r="13868" spans="1:7">
      <c r="A13868">
        <v>1.3866000000000001</v>
      </c>
      <c r="B13868">
        <v>-0.16045190747720373</v>
      </c>
      <c r="C13868">
        <v>-0.20577945914705609</v>
      </c>
      <c r="D13868">
        <v>-0.18025187010917154</v>
      </c>
      <c r="E13868">
        <v>1.0297566785535532</v>
      </c>
      <c r="F13868">
        <v>0.49719944814081685</v>
      </c>
      <c r="G13868">
        <v>-0.48276893023001355</v>
      </c>
    </row>
    <row r="13869" spans="1:7">
      <c r="A13869">
        <v>1.3867</v>
      </c>
      <c r="B13869">
        <v>-0.16042846145385781</v>
      </c>
      <c r="C13869">
        <v>-0.2057195077705618</v>
      </c>
      <c r="D13869">
        <v>-0.18017522187887369</v>
      </c>
      <c r="E13869">
        <v>1.0303847001020854</v>
      </c>
      <c r="F13869">
        <v>0.49707692126763681</v>
      </c>
      <c r="G13869">
        <v>-0.48267324513839727</v>
      </c>
    </row>
    <row r="13870" spans="1:7">
      <c r="A13870">
        <v>1.3868</v>
      </c>
      <c r="B13870">
        <v>-0.16040639720508265</v>
      </c>
      <c r="C13870">
        <v>-0.20566116250595989</v>
      </c>
      <c r="D13870">
        <v>-0.18010003897646065</v>
      </c>
      <c r="E13870">
        <v>1.0310183046133274</v>
      </c>
      <c r="F13870">
        <v>0.49695252399171963</v>
      </c>
      <c r="G13870">
        <v>-0.48257957027791887</v>
      </c>
    </row>
    <row r="13871" spans="1:7">
      <c r="A13871">
        <v>1.3869</v>
      </c>
      <c r="B13871">
        <v>-0.16038592733678581</v>
      </c>
      <c r="C13871">
        <v>-0.20560466022811408</v>
      </c>
      <c r="D13871">
        <v>-0.1800265631047715</v>
      </c>
      <c r="E13871">
        <v>1.0316600371054034</v>
      </c>
      <c r="F13871">
        <v>0.49682640949986023</v>
      </c>
      <c r="G13871">
        <v>-0.48248837798561162</v>
      </c>
    </row>
    <row r="13872" spans="1:7">
      <c r="A13872">
        <v>1.387</v>
      </c>
      <c r="B13872">
        <v>-0.34924132488698056</v>
      </c>
      <c r="C13872">
        <v>-0.39442429012699964</v>
      </c>
      <c r="D13872">
        <v>-0.36882910526073331</v>
      </c>
      <c r="E13872">
        <v>0.84343830537308584</v>
      </c>
      <c r="F13872">
        <v>0.30782470365083958</v>
      </c>
      <c r="G13872">
        <v>-0.67127421985872482</v>
      </c>
    </row>
    <row r="13873" spans="1:7">
      <c r="A13873">
        <v>1.3871</v>
      </c>
      <c r="B13873">
        <v>-0.34922407754396323</v>
      </c>
      <c r="C13873">
        <v>-0.39437133635172916</v>
      </c>
      <c r="D13873">
        <v>-0.36875955119278725</v>
      </c>
      <c r="E13873">
        <v>0.84410168042444333</v>
      </c>
      <c r="F13873">
        <v>0.30769653006093312</v>
      </c>
      <c r="G13873">
        <v>-0.67118822025519864</v>
      </c>
    </row>
    <row r="13874" spans="1:7">
      <c r="A13874">
        <v>1.3872</v>
      </c>
      <c r="B13874">
        <v>-0.3492075042456344</v>
      </c>
      <c r="C13874">
        <v>-0.39431893755747716</v>
      </c>
      <c r="D13874">
        <v>-0.36869145586803587</v>
      </c>
      <c r="E13874">
        <v>0.84477287323949157</v>
      </c>
      <c r="F13874">
        <v>0.30756836356629474</v>
      </c>
      <c r="G13874">
        <v>-0.6711030254780852</v>
      </c>
    </row>
    <row r="13875" spans="1:7">
      <c r="A13875">
        <v>1.3873</v>
      </c>
      <c r="B13875">
        <v>-0.3491911149856759</v>
      </c>
      <c r="C13875">
        <v>-0.39426664557099755</v>
      </c>
      <c r="D13875">
        <v>-0.36862415592274278</v>
      </c>
      <c r="E13875">
        <v>0.84544923452520893</v>
      </c>
      <c r="F13875">
        <v>0.30744001871409654</v>
      </c>
      <c r="G13875">
        <v>-0.67101799776071747</v>
      </c>
    </row>
    <row r="13876" spans="1:7">
      <c r="A13876">
        <v>1.3874</v>
      </c>
      <c r="B13876">
        <v>-0.34917459628479097</v>
      </c>
      <c r="C13876">
        <v>-0.39421417969132388</v>
      </c>
      <c r="D13876">
        <v>-0.36855720506541889</v>
      </c>
      <c r="E13876">
        <v>0.84612839499635928</v>
      </c>
      <c r="F13876">
        <v>0.30731130435934773</v>
      </c>
      <c r="G13876">
        <v>-0.67093271337276317</v>
      </c>
    </row>
    <row r="13877" spans="1:7">
      <c r="A13877">
        <v>1.3875</v>
      </c>
      <c r="B13877">
        <v>-0.34915768268935121</v>
      </c>
      <c r="C13877">
        <v>-0.39416130174456665</v>
      </c>
      <c r="D13877">
        <v>-0.36849023590214003</v>
      </c>
      <c r="E13877">
        <v>0.84680833854674753</v>
      </c>
      <c r="F13877">
        <v>0.30718212705812226</v>
      </c>
      <c r="G13877">
        <v>-0.67084682958988018</v>
      </c>
    </row>
    <row r="13878" spans="1:7">
      <c r="A13878">
        <v>1.3876000000000002</v>
      </c>
      <c r="B13878">
        <v>-0.34914012367150038</v>
      </c>
      <c r="C13878">
        <v>-0.39410778435315574</v>
      </c>
      <c r="D13878">
        <v>-0.3684229210250507</v>
      </c>
      <c r="E13878">
        <v>0.84748738490579478</v>
      </c>
      <c r="F13878">
        <v>0.30705250011667323</v>
      </c>
      <c r="G13878">
        <v>-0.67076004636903896</v>
      </c>
    </row>
    <row r="13879" spans="1:7">
      <c r="A13879">
        <v>1.3877000000000002</v>
      </c>
      <c r="B13879">
        <v>-0.34912167666102523</v>
      </c>
      <c r="C13879">
        <v>-0.39405340468957561</v>
      </c>
      <c r="D13879">
        <v>-0.3683549616488575</v>
      </c>
      <c r="E13879">
        <v>0.84816415111364907</v>
      </c>
      <c r="F13879">
        <v>0.30692252872917758</v>
      </c>
      <c r="G13879">
        <v>-0.67067209439625219</v>
      </c>
    </row>
    <row r="13880" spans="1:7">
      <c r="A13880">
        <v>1.3878000000000001</v>
      </c>
      <c r="B13880">
        <v>-0.34910210700921862</v>
      </c>
      <c r="C13880">
        <v>-0.39399794494506146</v>
      </c>
      <c r="D13880">
        <v>-0.36828608389179429</v>
      </c>
      <c r="E13880">
        <v>0.84883751090446136</v>
      </c>
      <c r="F13880">
        <v>0.30679239029850441</v>
      </c>
      <c r="G13880">
        <v>-0.67058273079264707</v>
      </c>
    </row>
    <row r="13881" spans="1:7">
      <c r="A13881">
        <v>1.3879000000000001</v>
      </c>
      <c r="B13881">
        <v>-0.34908119273217597</v>
      </c>
      <c r="C13881">
        <v>-0.39394119673329797</v>
      </c>
      <c r="D13881">
        <v>-0.3682160385173967</v>
      </c>
      <c r="E13881">
        <v>0.84950656103431321</v>
      </c>
      <c r="F13881">
        <v>0.30666230112488052</v>
      </c>
      <c r="G13881">
        <v>-0.67049174974319592</v>
      </c>
    </row>
    <row r="13882" spans="1:7">
      <c r="A13882">
        <v>1.3880000000000001</v>
      </c>
      <c r="B13882">
        <v>-0.42860678680230002</v>
      </c>
      <c r="C13882">
        <v>-0.47343102148159222</v>
      </c>
      <c r="D13882">
        <v>-0.44769265509777068</v>
      </c>
      <c r="E13882">
        <v>0.77062254303367272</v>
      </c>
      <c r="F13882">
        <v>0.22698442471228297</v>
      </c>
      <c r="G13882">
        <v>-0.74994705310161081</v>
      </c>
    </row>
    <row r="13883" spans="1:7">
      <c r="A13883">
        <v>1.3881000000000001</v>
      </c>
      <c r="B13883">
        <v>-0.42858243983623678</v>
      </c>
      <c r="C13883">
        <v>-0.47337106124058526</v>
      </c>
      <c r="D13883">
        <v>-0.44761927272221858</v>
      </c>
      <c r="E13883">
        <v>0.77128102967096424</v>
      </c>
      <c r="F13883">
        <v>0.22685536963320108</v>
      </c>
      <c r="G13883">
        <v>-0.7498522602130272</v>
      </c>
    </row>
    <row r="13884" spans="1:7">
      <c r="A13884">
        <v>1.3882000000000001</v>
      </c>
      <c r="B13884">
        <v>-0.42855572293158151</v>
      </c>
      <c r="C13884">
        <v>-0.47330899312605723</v>
      </c>
      <c r="D13884">
        <v>-0.4475431900445157</v>
      </c>
      <c r="E13884">
        <v>0.77193344518520346</v>
      </c>
      <c r="F13884">
        <v>0.22672782629995514</v>
      </c>
      <c r="G13884">
        <v>-0.74975511446991083</v>
      </c>
    </row>
    <row r="13885" spans="1:7">
      <c r="A13885">
        <v>1.3883000000000001</v>
      </c>
      <c r="B13885">
        <v>-0.42852628398101489</v>
      </c>
      <c r="C13885">
        <v>-0.47324448579260903</v>
      </c>
      <c r="D13885">
        <v>-0.44746395302795072</v>
      </c>
      <c r="E13885">
        <v>0.77257943085785508</v>
      </c>
      <c r="F13885">
        <v>0.22660236105432741</v>
      </c>
      <c r="G13885">
        <v>-0.74965553941361052</v>
      </c>
    </row>
    <row r="13886" spans="1:7">
      <c r="A13886">
        <v>1.3884000000000001</v>
      </c>
      <c r="B13886">
        <v>-0.42849387693297425</v>
      </c>
      <c r="C13886">
        <v>-0.47317730058551621</v>
      </c>
      <c r="D13886">
        <v>-0.44738124452038619</v>
      </c>
      <c r="E13886">
        <v>0.77321880006954125</v>
      </c>
      <c r="F13886">
        <v>0.22647945820459192</v>
      </c>
      <c r="G13886">
        <v>-0.74955361327891279</v>
      </c>
    </row>
    <row r="13887" spans="1:7">
      <c r="A13887">
        <v>1.3885000000000001</v>
      </c>
      <c r="B13887">
        <v>-0.42845830412166386</v>
      </c>
      <c r="C13887">
        <v>-0.4731072401306422</v>
      </c>
      <c r="D13887">
        <v>-0.4472948124112035</v>
      </c>
      <c r="E13887">
        <v>0.77385154119341937</v>
      </c>
      <c r="F13887">
        <v>0.2263595730604851</v>
      </c>
      <c r="G13887">
        <v>-0.74944949788536608</v>
      </c>
    </row>
    <row r="13888" spans="1:7">
      <c r="A13888">
        <v>1.3886000000000001</v>
      </c>
      <c r="B13888">
        <v>-0.42841939828065945</v>
      </c>
      <c r="C13888">
        <v>-0.47303413288570617</v>
      </c>
      <c r="D13888">
        <v>-0.44720444647611313</v>
      </c>
      <c r="E13888">
        <v>0.77447778834494141</v>
      </c>
      <c r="F13888">
        <v>0.22624314193629774</v>
      </c>
      <c r="G13888">
        <v>-0.74934340703586788</v>
      </c>
    </row>
    <row r="13889" spans="1:7">
      <c r="A13889">
        <v>1.3887</v>
      </c>
      <c r="B13889">
        <v>-0.42837701578201726</v>
      </c>
      <c r="C13889">
        <v>-0.47295782778442064</v>
      </c>
      <c r="D13889">
        <v>-0.44710996909217826</v>
      </c>
      <c r="E13889">
        <v>0.77509778717285227</v>
      </c>
      <c r="F13889">
        <v>0.22613058092887817</v>
      </c>
      <c r="G13889">
        <v>-0.74923558741246699</v>
      </c>
    </row>
    <row r="13890" spans="1:7">
      <c r="A13890">
        <v>1.3888</v>
      </c>
      <c r="B13890">
        <v>-0.42833103318775745</v>
      </c>
      <c r="C13890">
        <v>-0.47287819178711832</v>
      </c>
      <c r="D13890">
        <v>-0.44701123013443755</v>
      </c>
      <c r="E13890">
        <v>0.77571186288738558</v>
      </c>
      <c r="F13890">
        <v>0.22602228222973142</v>
      </c>
      <c r="G13890">
        <v>-0.74912630434669469</v>
      </c>
    </row>
    <row r="13891" spans="1:7">
      <c r="A13891">
        <v>1.3889</v>
      </c>
      <c r="B13891">
        <v>-0.42828134490427372</v>
      </c>
      <c r="C13891">
        <v>-0.47279510833797733</v>
      </c>
      <c r="D13891">
        <v>-0.44690810334178011</v>
      </c>
      <c r="E13891">
        <v>0.77632039218801407</v>
      </c>
      <c r="F13891">
        <v>0.22591861033325528</v>
      </c>
      <c r="G13891">
        <v>-0.74901583022432261</v>
      </c>
    </row>
    <row r="13892" spans="1:7">
      <c r="A13892">
        <v>1.389</v>
      </c>
      <c r="B13892">
        <v>-0.4572947746710212</v>
      </c>
      <c r="C13892">
        <v>-0.50177538952608636</v>
      </c>
      <c r="D13892">
        <v>-0.4758673967343876</v>
      </c>
      <c r="E13892">
        <v>0.74785686587403266</v>
      </c>
      <c r="F13892">
        <v>0.19675298536969807</v>
      </c>
      <c r="G13892">
        <v>-0.77797134813496238</v>
      </c>
    </row>
    <row r="13893" spans="1:7">
      <c r="A13893">
        <v>1.3891</v>
      </c>
      <c r="B13893">
        <v>-0.45723737157829625</v>
      </c>
      <c r="C13893">
        <v>-0.50168512356218731</v>
      </c>
      <c r="D13893">
        <v>-0.47575498388046888</v>
      </c>
      <c r="E13893">
        <v>0.74845569287500835</v>
      </c>
      <c r="F13893">
        <v>0.19665986539661698</v>
      </c>
      <c r="G13893">
        <v>-0.77785927850224934</v>
      </c>
    </row>
    <row r="13894" spans="1:7">
      <c r="A13894">
        <v>1.3892</v>
      </c>
      <c r="B13894">
        <v>-0.45717587865332154</v>
      </c>
      <c r="C13894">
        <v>-0.50159109416611347</v>
      </c>
      <c r="D13894">
        <v>-0.47563742332712966</v>
      </c>
      <c r="E13894">
        <v>0.74905074777543301</v>
      </c>
      <c r="F13894">
        <v>0.1965731384289314</v>
      </c>
      <c r="G13894">
        <v>-0.77774686887955347</v>
      </c>
    </row>
    <row r="13895" spans="1:7">
      <c r="A13895">
        <v>1.3893</v>
      </c>
      <c r="B13895">
        <v>-0.4571101607534489</v>
      </c>
      <c r="C13895">
        <v>-0.50149315604915667</v>
      </c>
      <c r="D13895">
        <v>-0.47551455876968429</v>
      </c>
      <c r="E13895">
        <v>0.7496427183755362</v>
      </c>
      <c r="F13895">
        <v>0.1964933408068463</v>
      </c>
      <c r="G13895">
        <v>-0.77763450913569621</v>
      </c>
    </row>
    <row r="13896" spans="1:7">
      <c r="A13896">
        <v>1.3894</v>
      </c>
      <c r="B13896">
        <v>-0.45704012478863554</v>
      </c>
      <c r="C13896">
        <v>-0.50139120271943405</v>
      </c>
      <c r="D13896">
        <v>-0.47538628954261775</v>
      </c>
      <c r="E13896">
        <v>0.75023217718235424</v>
      </c>
      <c r="F13896">
        <v>0.19642093589979351</v>
      </c>
      <c r="G13896">
        <v>-0.77752259966807802</v>
      </c>
    </row>
    <row r="13897" spans="1:7">
      <c r="A13897">
        <v>1.3895</v>
      </c>
      <c r="B13897">
        <v>-0.45696569873508208</v>
      </c>
      <c r="C13897">
        <v>-0.50128514809065372</v>
      </c>
      <c r="D13897">
        <v>-0.47525254223126634</v>
      </c>
      <c r="E13897">
        <v>0.75081960229299882</v>
      </c>
      <c r="F13897">
        <v>0.196356333124557</v>
      </c>
      <c r="G13897">
        <v>-0.77741152437136218</v>
      </c>
    </row>
    <row r="13898" spans="1:7">
      <c r="A13898">
        <v>1.3896000000000002</v>
      </c>
      <c r="B13898">
        <v>-0.45688682495832245</v>
      </c>
      <c r="C13898">
        <v>-0.5011749208314713</v>
      </c>
      <c r="D13898">
        <v>-0.4751132612220621</v>
      </c>
      <c r="E13898">
        <v>0.75140539158383424</v>
      </c>
      <c r="F13898">
        <v>0.19629989111597959</v>
      </c>
      <c r="G13898">
        <v>-0.77730163810802566</v>
      </c>
    </row>
    <row r="13899" spans="1:7">
      <c r="A13899">
        <v>1.3897000000000002</v>
      </c>
      <c r="B13899">
        <v>-0.45680345766104935</v>
      </c>
      <c r="C13899">
        <v>-0.50106046235826884</v>
      </c>
      <c r="D13899">
        <v>-0.47496840479089197</v>
      </c>
      <c r="E13899">
        <v>0.75198987173761311</v>
      </c>
      <c r="F13899">
        <v>0.19625191676847145</v>
      </c>
      <c r="G13899">
        <v>-0.77719325896231461</v>
      </c>
    </row>
    <row r="13900" spans="1:7">
      <c r="A13900">
        <v>1.3898000000000001</v>
      </c>
      <c r="B13900">
        <v>-0.45671556164120064</v>
      </c>
      <c r="C13900">
        <v>-0.50094172596954323</v>
      </c>
      <c r="D13900">
        <v>-0.47481794301643721</v>
      </c>
      <c r="E13900">
        <v>0.75257330479625428</v>
      </c>
      <c r="F13900">
        <v>0.1962126631809917</v>
      </c>
      <c r="G13900">
        <v>-0.7770866623314987</v>
      </c>
    </row>
    <row r="13901" spans="1:7">
      <c r="A13901">
        <v>1.3899000000000001</v>
      </c>
      <c r="B13901">
        <v>-0.45662311161777902</v>
      </c>
      <c r="C13901">
        <v>-0.50081867648323719</v>
      </c>
      <c r="D13901">
        <v>-0.47466185652799187</v>
      </c>
      <c r="E13901">
        <v>0.75315589280673056</v>
      </c>
      <c r="F13901">
        <v>0.19618232692783535</v>
      </c>
      <c r="G13901">
        <v>-0.77698207563492827</v>
      </c>
    </row>
    <row r="13902" spans="1:7">
      <c r="A13902">
        <v>1.3900000000000001</v>
      </c>
      <c r="B13902">
        <v>-0.31448192440245215</v>
      </c>
      <c r="C13902">
        <v>-0.35864712272148225</v>
      </c>
      <c r="D13902">
        <v>-0.3324559683254984</v>
      </c>
      <c r="E13902">
        <v>0.89578194772210151</v>
      </c>
      <c r="F13902">
        <v>0.33820521137005788</v>
      </c>
      <c r="G13902">
        <v>-0.63483550477331263</v>
      </c>
    </row>
    <row r="13903" spans="1:7">
      <c r="A13903">
        <v>1.3901000000000001</v>
      </c>
      <c r="B13903">
        <v>-0.31438074571041064</v>
      </c>
      <c r="C13903">
        <v>-0.35851534600095292</v>
      </c>
      <c r="D13903">
        <v>-0.33228959424447257</v>
      </c>
      <c r="E13903">
        <v>0.89636188352406287</v>
      </c>
      <c r="F13903">
        <v>0.33819082931809163</v>
      </c>
      <c r="G13903">
        <v>-0.63473562602900335</v>
      </c>
    </row>
    <row r="13904" spans="1:7">
      <c r="A13904">
        <v>1.3902000000000001</v>
      </c>
      <c r="B13904">
        <v>-0.31427603234081047</v>
      </c>
      <c r="C13904">
        <v>-0.35837943409675699</v>
      </c>
      <c r="D13904">
        <v>-0.33211975821248441</v>
      </c>
      <c r="E13904">
        <v>0.89693818728286701</v>
      </c>
      <c r="F13904">
        <v>0.33818060985024972</v>
      </c>
      <c r="G13904">
        <v>-0.63463789263327741</v>
      </c>
    </row>
    <row r="13905" spans="1:7">
      <c r="A13905">
        <v>1.3903000000000001</v>
      </c>
      <c r="B13905">
        <v>-0.31416811018569035</v>
      </c>
      <c r="C13905">
        <v>-0.35823983526042102</v>
      </c>
      <c r="D13905">
        <v>-0.33194678892422314</v>
      </c>
      <c r="E13905">
        <v>0.89751019269261101</v>
      </c>
      <c r="F13905">
        <v>0.33817379070096071</v>
      </c>
      <c r="G13905">
        <v>-0.63454148817487666</v>
      </c>
    </row>
    <row r="13906" spans="1:7">
      <c r="A13906">
        <v>1.3904000000000001</v>
      </c>
      <c r="B13906">
        <v>-0.31405718125255122</v>
      </c>
      <c r="C13906">
        <v>-0.3580968521772423</v>
      </c>
      <c r="D13906">
        <v>-0.33177089529240966</v>
      </c>
      <c r="E13906">
        <v>0.89807725281171058</v>
      </c>
      <c r="F13906">
        <v>0.33816980433422783</v>
      </c>
      <c r="G13906">
        <v>-0.63444564847020168</v>
      </c>
    </row>
    <row r="13907" spans="1:7">
      <c r="A13907">
        <v>1.3905000000000001</v>
      </c>
      <c r="B13907">
        <v>-0.31394341932588299</v>
      </c>
      <c r="C13907">
        <v>-0.3579507419153396</v>
      </c>
      <c r="D13907">
        <v>-0.33159225952852989</v>
      </c>
      <c r="E13907">
        <v>0.89863869782711014</v>
      </c>
      <c r="F13907">
        <v>0.3381681737122022</v>
      </c>
      <c r="G13907">
        <v>-0.6343497354275458</v>
      </c>
    </row>
    <row r="13908" spans="1:7">
      <c r="A13908">
        <v>1.3906000000000001</v>
      </c>
      <c r="B13908">
        <v>-0.31382699400303293</v>
      </c>
      <c r="C13908">
        <v>-0.35780174270961407</v>
      </c>
      <c r="D13908">
        <v>-0.33141106033390244</v>
      </c>
      <c r="E13908">
        <v>0.89919400264407923</v>
      </c>
      <c r="F13908">
        <v>0.33816847995615418</v>
      </c>
      <c r="G13908">
        <v>-0.63425324088549706</v>
      </c>
    </row>
    <row r="13909" spans="1:7">
      <c r="A13909">
        <v>1.3907</v>
      </c>
      <c r="B13909">
        <v>-0.31370807517561694</v>
      </c>
      <c r="C13909">
        <v>-0.35765008060442138</v>
      </c>
      <c r="D13909">
        <v>-0.33122747701812383</v>
      </c>
      <c r="E13909">
        <v>0.89974287146600085</v>
      </c>
      <c r="F13909">
        <v>0.33817035029137038</v>
      </c>
      <c r="G13909">
        <v>-0.63415577282322433</v>
      </c>
    </row>
    <row r="13910" spans="1:7">
      <c r="A13910">
        <v>1.3908</v>
      </c>
      <c r="B13910">
        <v>-0.31358683238552354</v>
      </c>
      <c r="C13910">
        <v>-0.35749597065635363</v>
      </c>
      <c r="D13910">
        <v>-0.33104168864545258</v>
      </c>
      <c r="E13910">
        <v>0.90028519843481514</v>
      </c>
      <c r="F13910">
        <v>0.33817345191226561</v>
      </c>
      <c r="G13910">
        <v>-0.6340570383483396</v>
      </c>
    </row>
    <row r="13911" spans="1:7">
      <c r="A13911">
        <v>1.3909</v>
      </c>
      <c r="B13911">
        <v>-0.31346343303802771</v>
      </c>
      <c r="C13911">
        <v>-0.35733961676687187</v>
      </c>
      <c r="D13911">
        <v>-0.33085387209635631</v>
      </c>
      <c r="E13911">
        <v>0.90082102760193006</v>
      </c>
      <c r="F13911">
        <v>0.33817748775567508</v>
      </c>
      <c r="G13911">
        <v>-0.63395682733285907</v>
      </c>
    </row>
    <row r="13912" spans="1:7">
      <c r="A13912">
        <v>1.391</v>
      </c>
      <c r="B13912">
        <v>-0.184020900121733</v>
      </c>
      <c r="C13912">
        <v>-0.22786407082942617</v>
      </c>
      <c r="D13912">
        <v>-0.20134705966691957</v>
      </c>
      <c r="E13912">
        <v>1.0306676588894974</v>
      </c>
      <c r="F13912">
        <v>0.46749933347768668</v>
      </c>
      <c r="G13912">
        <v>-0.50453785721526478</v>
      </c>
    </row>
    <row r="13913" spans="1:7">
      <c r="A13913">
        <v>1.3911</v>
      </c>
      <c r="B13913">
        <v>-0.18389402988574011</v>
      </c>
      <c r="C13913">
        <v>-0.22770400506387567</v>
      </c>
      <c r="D13913">
        <v>-0.20115611150835555</v>
      </c>
      <c r="E13913">
        <v>1.0311908698277079</v>
      </c>
      <c r="F13913">
        <v>0.46750403018581299</v>
      </c>
      <c r="G13913">
        <v>-0.50443471877781187</v>
      </c>
    </row>
    <row r="13914" spans="1:7">
      <c r="A13914">
        <v>1.3912</v>
      </c>
      <c r="B13914">
        <v>-0.18376640066408889</v>
      </c>
      <c r="C13914">
        <v>-0.22754296056258649</v>
      </c>
      <c r="D13914">
        <v>-0.20096462836265694</v>
      </c>
      <c r="E13914">
        <v>1.0317082092393492</v>
      </c>
      <c r="F13914">
        <v>0.46750789882938726</v>
      </c>
      <c r="G13914">
        <v>-0.50433073099370984</v>
      </c>
    </row>
    <row r="13915" spans="1:7">
      <c r="A13915">
        <v>1.3913</v>
      </c>
      <c r="B13915">
        <v>-0.18363848634056756</v>
      </c>
      <c r="C13915">
        <v>-0.22738154564469415</v>
      </c>
      <c r="D13915">
        <v>-0.20077302841708011</v>
      </c>
      <c r="E13915">
        <v>1.0322206826078575</v>
      </c>
      <c r="F13915">
        <v>0.46751049672080114</v>
      </c>
      <c r="G13915">
        <v>-0.50422615344615951</v>
      </c>
    </row>
    <row r="13916" spans="1:7">
      <c r="A13916">
        <v>1.3914</v>
      </c>
      <c r="B13916">
        <v>-0.18351065237418451</v>
      </c>
      <c r="C13916">
        <v>-0.22722020649915553</v>
      </c>
      <c r="D13916">
        <v>-0.20058163750297275</v>
      </c>
      <c r="E13916">
        <v>1.032729702931678</v>
      </c>
      <c r="F13916">
        <v>0.46751150331104885</v>
      </c>
      <c r="G13916">
        <v>-0.50412126692206782</v>
      </c>
    </row>
    <row r="13917" spans="1:7">
      <c r="A13917">
        <v>1.3915</v>
      </c>
      <c r="B13917">
        <v>-0.18338321699814975</v>
      </c>
      <c r="C13917">
        <v>-0.22705931572646421</v>
      </c>
      <c r="D13917">
        <v>-0.20039074573826721</v>
      </c>
      <c r="E13917">
        <v>1.0332369132569974</v>
      </c>
      <c r="F13917">
        <v>0.46751065836518702</v>
      </c>
      <c r="G13917">
        <v>-0.50401642616323539</v>
      </c>
    </row>
    <row r="13918" spans="1:7">
      <c r="A13918">
        <v>1.3916000000000002</v>
      </c>
      <c r="B13918">
        <v>-0.18325645480388397</v>
      </c>
      <c r="C13918">
        <v>-0.22689918905421091</v>
      </c>
      <c r="D13918">
        <v>-0.20020061710938997</v>
      </c>
      <c r="E13918">
        <v>1.0337440799814361</v>
      </c>
      <c r="F13918">
        <v>0.46750779776510987</v>
      </c>
      <c r="G13918">
        <v>-0.50391200999304175</v>
      </c>
    </row>
    <row r="13919" spans="1:7">
      <c r="A13919">
        <v>1.3917000000000002</v>
      </c>
      <c r="B13919">
        <v>-0.18313060491128619</v>
      </c>
      <c r="C13919">
        <v>-0.22674009722479571</v>
      </c>
      <c r="D13919">
        <v>-0.20001149449425704</v>
      </c>
      <c r="E13919">
        <v>1.034253027751725</v>
      </c>
      <c r="F13919">
        <v>0.46750285512887368</v>
      </c>
      <c r="G13919">
        <v>-0.50380839767762697</v>
      </c>
    </row>
    <row r="13920" spans="1:7">
      <c r="A13920">
        <v>1.3918000000000001</v>
      </c>
      <c r="B13920">
        <v>-0.18300587622159803</v>
      </c>
      <c r="C13920">
        <v>-0.22658227310282264</v>
      </c>
      <c r="D13920">
        <v>-0.19982360167839985</v>
      </c>
      <c r="E13920">
        <v>1.0347655938597509</v>
      </c>
      <c r="F13920">
        <v>0.46749584233870312</v>
      </c>
      <c r="G13920">
        <v>-0.50370596444862792</v>
      </c>
    </row>
    <row r="13921" spans="1:7">
      <c r="A13921">
        <v>1.3919000000000001</v>
      </c>
      <c r="B13921">
        <v>-0.18288245102279976</v>
      </c>
      <c r="C13921">
        <v>-0.22642591664287082</v>
      </c>
      <c r="D13921">
        <v>-0.19963714429986101</v>
      </c>
      <c r="E13921">
        <v>1.0352835902662332</v>
      </c>
      <c r="F13921">
        <v>0.46748683228446553</v>
      </c>
      <c r="G13921">
        <v>-0.50360507725774095</v>
      </c>
    </row>
    <row r="13922" spans="1:7">
      <c r="A13922">
        <v>1.3920000000000001</v>
      </c>
      <c r="B13922">
        <v>-0.37759350513961643</v>
      </c>
      <c r="C13922">
        <v>-0.42110421616652083</v>
      </c>
      <c r="D13922">
        <v>-0.39428532772144909</v>
      </c>
      <c r="E13922">
        <v>0.84097575410306968</v>
      </c>
      <c r="F13922">
        <v>0.27264292676417645</v>
      </c>
      <c r="G13922">
        <v>-0.69833910800203947</v>
      </c>
    </row>
    <row r="13923" spans="1:7">
      <c r="A13923">
        <v>1.3921000000000001</v>
      </c>
      <c r="B13923">
        <v>-0.37747261756316686</v>
      </c>
      <c r="C13923">
        <v>-0.42095063201079341</v>
      </c>
      <c r="D13923">
        <v>-0.39410205797847286</v>
      </c>
      <c r="E13923">
        <v>0.84150830417052702</v>
      </c>
      <c r="F13923">
        <v>0.27263096425239886</v>
      </c>
      <c r="G13923">
        <v>-0.69824138003397251</v>
      </c>
    </row>
    <row r="13924" spans="1:7">
      <c r="A13924">
        <v>1.3922000000000001</v>
      </c>
      <c r="B13924">
        <v>-0.37735197119387598</v>
      </c>
      <c r="C13924">
        <v>-0.42079725960121195</v>
      </c>
      <c r="D13924">
        <v>-0.39391966528326172</v>
      </c>
      <c r="E13924">
        <v>0.84204552905359342</v>
      </c>
      <c r="F13924">
        <v>0.27261851963497308</v>
      </c>
      <c r="G13924">
        <v>-0.69814357806243432</v>
      </c>
    </row>
    <row r="13925" spans="1:7">
      <c r="A13925">
        <v>1.3923000000000001</v>
      </c>
      <c r="B13925">
        <v>-0.37723102582838175</v>
      </c>
      <c r="C13925">
        <v>-0.42064361152530516</v>
      </c>
      <c r="D13925">
        <v>-0.39373740529520163</v>
      </c>
      <c r="E13925">
        <v>0.84258513490678921</v>
      </c>
      <c r="F13925">
        <v>0.27260558953562064</v>
      </c>
      <c r="G13925">
        <v>-0.69804503285288344</v>
      </c>
    </row>
    <row r="13926" spans="1:7">
      <c r="A13926">
        <v>1.3924000000000001</v>
      </c>
      <c r="B13926">
        <v>-0.37710941955927213</v>
      </c>
      <c r="C13926">
        <v>-0.42048936445513885</v>
      </c>
      <c r="D13926">
        <v>-0.3935547716818899</v>
      </c>
      <c r="E13926">
        <v>0.84312510924625361</v>
      </c>
      <c r="F13926">
        <v>0.27259217819536208</v>
      </c>
      <c r="G13926">
        <v>-0.69794529122092619</v>
      </c>
    </row>
    <row r="13927" spans="1:7">
      <c r="A13927">
        <v>1.3925000000000001</v>
      </c>
      <c r="B13927">
        <v>-0.37698683772007024</v>
      </c>
      <c r="C13927">
        <v>-0.42033423589196772</v>
      </c>
      <c r="D13927">
        <v>-0.39337134528450957</v>
      </c>
      <c r="E13927">
        <v>0.84366379061115326</v>
      </c>
      <c r="F13927">
        <v>0.27257840312324955</v>
      </c>
      <c r="G13927">
        <v>-0.69784398245040979</v>
      </c>
    </row>
    <row r="13928" spans="1:7">
      <c r="A13928">
        <v>1.3926000000000001</v>
      </c>
      <c r="B13928">
        <v>-0.37686297987767725</v>
      </c>
      <c r="C13928">
        <v>-0.42017795350845155</v>
      </c>
      <c r="D13928">
        <v>-0.39318675169411854</v>
      </c>
      <c r="E13928">
        <v>0.84419984908410584</v>
      </c>
      <c r="F13928">
        <v>0.27256449546255829</v>
      </c>
      <c r="G13928">
        <v>-0.69774078423744446</v>
      </c>
    </row>
    <row r="13929" spans="1:7">
      <c r="A13929">
        <v>1.3927</v>
      </c>
      <c r="B13929">
        <v>-0.37673756233857914</v>
      </c>
      <c r="C13929">
        <v>-0.42002025628760098</v>
      </c>
      <c r="D13929">
        <v>-0.39300065262501604</v>
      </c>
      <c r="E13929">
        <v>0.84473225621615777</v>
      </c>
      <c r="F13929">
        <v>0.27255073695163207</v>
      </c>
      <c r="G13929">
        <v>-0.69763544743881345</v>
      </c>
    </row>
    <row r="13930" spans="1:7">
      <c r="A13930">
        <v>1.3928</v>
      </c>
      <c r="B13930">
        <v>-0.37661033359453899</v>
      </c>
      <c r="C13930">
        <v>-0.41986090658900377</v>
      </c>
      <c r="D13930">
        <v>-0.39281274879134287</v>
      </c>
      <c r="E13930">
        <v>0.84526024855278292</v>
      </c>
      <c r="F13930">
        <v>0.27253740933385384</v>
      </c>
      <c r="G13930">
        <v>-0.69752781384027251</v>
      </c>
    </row>
    <row r="13931" spans="1:7">
      <c r="A13931">
        <v>1.3929</v>
      </c>
      <c r="B13931">
        <v>-0.37648107360718797</v>
      </c>
      <c r="C13931">
        <v>-0.41969969128370899</v>
      </c>
      <c r="D13931">
        <v>-0.39262277850212257</v>
      </c>
      <c r="E13931">
        <v>0.84578328299419547</v>
      </c>
      <c r="F13931">
        <v>0.27252478710224559</v>
      </c>
      <c r="G13931">
        <v>-0.69741780033636136</v>
      </c>
    </row>
    <row r="13932" spans="1:7">
      <c r="A13932">
        <v>1.393</v>
      </c>
      <c r="B13932">
        <v>-0.34182134759754934</v>
      </c>
      <c r="C13932">
        <v>-0.3850081775935621</v>
      </c>
      <c r="D13932">
        <v>-0.35790227153402832</v>
      </c>
      <c r="E13932">
        <v>0.8808292387061335</v>
      </c>
      <c r="F13932">
        <v>0.30704137644073609</v>
      </c>
      <c r="G13932">
        <v>-0.66277714026526469</v>
      </c>
    </row>
    <row r="13933" spans="1:7">
      <c r="A13933">
        <v>1.3931</v>
      </c>
      <c r="B13933">
        <v>-0.34168757837489316</v>
      </c>
      <c r="C13933">
        <v>-0.38484273632867172</v>
      </c>
      <c r="D13933">
        <v>-0.35770770636441984</v>
      </c>
      <c r="E13933">
        <v>0.88134137283740099</v>
      </c>
      <c r="F13933">
        <v>0.30703074960572579</v>
      </c>
      <c r="G13933">
        <v>-0.66266241031720419</v>
      </c>
    </row>
    <row r="13934" spans="1:7">
      <c r="A13934">
        <v>1.3932</v>
      </c>
      <c r="B13934">
        <v>-0.34155163315808279</v>
      </c>
      <c r="C13934">
        <v>-0.38467518407767187</v>
      </c>
      <c r="D13934">
        <v>-0.35751103087733593</v>
      </c>
      <c r="E13934">
        <v>0.88184780961638265</v>
      </c>
      <c r="F13934">
        <v>0.30702096910176913</v>
      </c>
      <c r="G13934">
        <v>-0.66254547344529235</v>
      </c>
    </row>
    <row r="13935" spans="1:7">
      <c r="A13935">
        <v>1.3933</v>
      </c>
      <c r="B13935">
        <v>-0.34141359760175982</v>
      </c>
      <c r="C13935">
        <v>-0.38450560759600627</v>
      </c>
      <c r="D13935">
        <v>-0.35731233703791609</v>
      </c>
      <c r="E13935">
        <v>0.88234851749122367</v>
      </c>
      <c r="F13935">
        <v>0.30701193146874872</v>
      </c>
      <c r="G13935">
        <v>-0.66242636257601395</v>
      </c>
    </row>
    <row r="13936" spans="1:7">
      <c r="A13936">
        <v>1.3934</v>
      </c>
      <c r="B13936">
        <v>-0.34127352259016375</v>
      </c>
      <c r="C13936">
        <v>-0.38433405945570254</v>
      </c>
      <c r="D13936">
        <v>-0.35711168064284848</v>
      </c>
      <c r="E13936">
        <v>0.88284350806577883</v>
      </c>
      <c r="F13936">
        <v>0.30700357024149433</v>
      </c>
      <c r="G13936">
        <v>-0.66230508078031292</v>
      </c>
    </row>
    <row r="13937" spans="1:7">
      <c r="A13937">
        <v>1.3935</v>
      </c>
      <c r="B13937">
        <v>-0.3411314487335475</v>
      </c>
      <c r="C13937">
        <v>-0.38416058204602521</v>
      </c>
      <c r="D13937">
        <v>-0.3569091066072918</v>
      </c>
      <c r="E13937">
        <v>0.88333280996470442</v>
      </c>
      <c r="F13937">
        <v>0.30699583078246429</v>
      </c>
      <c r="G13937">
        <v>-0.66218162442488426</v>
      </c>
    </row>
    <row r="13938" spans="1:7">
      <c r="A13938">
        <v>1.3936000000000002</v>
      </c>
      <c r="B13938">
        <v>-0.34098741326703452</v>
      </c>
      <c r="C13938">
        <v>-0.38398521433697397</v>
      </c>
      <c r="D13938">
        <v>-0.35670465612589375</v>
      </c>
      <c r="E13938">
        <v>0.88381646081003706</v>
      </c>
      <c r="F13938">
        <v>0.30698866310410183</v>
      </c>
      <c r="G13938">
        <v>-0.66205598933909571</v>
      </c>
    </row>
    <row r="13939" spans="1:7">
      <c r="A13939">
        <v>1.3937000000000002</v>
      </c>
      <c r="B13939">
        <v>-0.34084145204289573</v>
      </c>
      <c r="C13939">
        <v>-0.38380799383698783</v>
      </c>
      <c r="D13939">
        <v>-0.35649836876958041</v>
      </c>
      <c r="E13939">
        <v>0.88429450459840997</v>
      </c>
      <c r="F13939">
        <v>0.30698201973487599</v>
      </c>
      <c r="G13939">
        <v>-0.66192817234704682</v>
      </c>
    </row>
    <row r="13940" spans="1:7">
      <c r="A13940">
        <v>1.3938000000000001</v>
      </c>
      <c r="B13940">
        <v>-0.34069360014428085</v>
      </c>
      <c r="C13940">
        <v>-0.38362895720109602</v>
      </c>
      <c r="D13940">
        <v>-0.35629028313931688</v>
      </c>
      <c r="E13940">
        <v>0.88476699181011564</v>
      </c>
      <c r="F13940">
        <v>0.30697585504811337</v>
      </c>
      <c r="G13940">
        <v>-0.66179817162255705</v>
      </c>
    </row>
    <row r="13941" spans="1:7">
      <c r="A13941">
        <v>1.3939000000000001</v>
      </c>
      <c r="B13941">
        <v>-0.34054389209764135</v>
      </c>
      <c r="C13941">
        <v>-0.3834481404401302</v>
      </c>
      <c r="D13941">
        <v>-0.35608043717911375</v>
      </c>
      <c r="E13941">
        <v>0.88523397395116954</v>
      </c>
      <c r="F13941">
        <v>0.30697012484768305</v>
      </c>
      <c r="G13941">
        <v>-0.66166598641069341</v>
      </c>
    </row>
    <row r="13942" spans="1:7">
      <c r="A13942">
        <v>1.3940000000000001</v>
      </c>
      <c r="B13942">
        <v>-0.33599853789767264</v>
      </c>
      <c r="C13942">
        <v>-0.37887175494937608</v>
      </c>
      <c r="D13942">
        <v>-0.35147504421564957</v>
      </c>
      <c r="E13942">
        <v>0.89008932760519555</v>
      </c>
      <c r="F13942">
        <v>0.31135861031257972</v>
      </c>
      <c r="G13942">
        <v>-0.65713779291063745</v>
      </c>
    </row>
    <row r="13943" spans="1:7">
      <c r="A13943">
        <v>1.3941000000000001</v>
      </c>
      <c r="B13943">
        <v>-0.33584523646943598</v>
      </c>
      <c r="C13943">
        <v>-0.37868749575900651</v>
      </c>
      <c r="D13943">
        <v>-0.35126181363960907</v>
      </c>
      <c r="E13943">
        <v>0.89054546291019387</v>
      </c>
      <c r="F13943">
        <v>0.31135359769722526</v>
      </c>
      <c r="G13943">
        <v>-0.65700125319643177</v>
      </c>
    </row>
    <row r="13944" spans="1:7">
      <c r="A13944">
        <v>1.3942000000000001</v>
      </c>
      <c r="B13944">
        <v>-0.33569024307838768</v>
      </c>
      <c r="C13944">
        <v>-0.37850161502450597</v>
      </c>
      <c r="D13944">
        <v>-0.3510470129808807</v>
      </c>
      <c r="E13944">
        <v>0.89099630726742363</v>
      </c>
      <c r="F13944">
        <v>0.31134881407506892</v>
      </c>
      <c r="G13944">
        <v>-0.65686256962589851</v>
      </c>
    </row>
    <row r="13945" spans="1:7">
      <c r="A13945">
        <v>1.3943000000000001</v>
      </c>
      <c r="B13945">
        <v>-0.33553363013649529</v>
      </c>
      <c r="C13945">
        <v>-0.3783141872472422</v>
      </c>
      <c r="D13945">
        <v>-0.35083072035748497</v>
      </c>
      <c r="E13945">
        <v>0.89144197764258726</v>
      </c>
      <c r="F13945">
        <v>0.31134417683814281</v>
      </c>
      <c r="G13945">
        <v>-0.65672176376354696</v>
      </c>
    </row>
    <row r="13946" spans="1:7">
      <c r="A13946">
        <v>1.3944000000000001</v>
      </c>
      <c r="B13946">
        <v>-0.33537545924017209</v>
      </c>
      <c r="C13946">
        <v>-0.37812527566943999</v>
      </c>
      <c r="D13946">
        <v>-0.35061300250487903</v>
      </c>
      <c r="E13946">
        <v>0.89188258776858742</v>
      </c>
      <c r="F13946">
        <v>0.31133961714802189</v>
      </c>
      <c r="G13946">
        <v>-0.6565788542647415</v>
      </c>
    </row>
    <row r="13947" spans="1:7">
      <c r="A13947">
        <v>1.3945000000000001</v>
      </c>
      <c r="B13947">
        <v>-0.33521578491387238</v>
      </c>
      <c r="C13947">
        <v>-0.3779349360995532</v>
      </c>
      <c r="D13947">
        <v>-0.35039391861760638</v>
      </c>
      <c r="E13947">
        <v>0.8923182430743104</v>
      </c>
      <c r="F13947">
        <v>0.31133507560061341</v>
      </c>
      <c r="G13947">
        <v>-0.65643385900472828</v>
      </c>
    </row>
    <row r="13948" spans="1:7">
      <c r="A13948">
        <v>1.3946000000000001</v>
      </c>
      <c r="B13948">
        <v>-0.33505465615744301</v>
      </c>
      <c r="C13948">
        <v>-0.37774321854507331</v>
      </c>
      <c r="D13948">
        <v>-0.35017352195407714</v>
      </c>
      <c r="E13948">
        <v>0.89274903854237464</v>
      </c>
      <c r="F13948">
        <v>0.31133050022939057</v>
      </c>
      <c r="G13948">
        <v>-0.65628679531904099</v>
      </c>
    </row>
    <row r="13949" spans="1:7">
      <c r="A13949">
        <v>1.3947000000000001</v>
      </c>
      <c r="B13949">
        <v>-0.33489211738899227</v>
      </c>
      <c r="C13949">
        <v>-0.37755016822593479</v>
      </c>
      <c r="D13949">
        <v>-0.34995186082771124</v>
      </c>
      <c r="E13949">
        <v>0.8931750575494557</v>
      </c>
      <c r="F13949">
        <v>0.31132584520994266</v>
      </c>
      <c r="G13949">
        <v>-0.6561376798876204</v>
      </c>
    </row>
    <row r="13950" spans="1:7">
      <c r="A13950">
        <v>1.3948</v>
      </c>
      <c r="B13950">
        <v>-0.33472820920642787</v>
      </c>
      <c r="C13950">
        <v>-0.37735582638984599</v>
      </c>
      <c r="D13950">
        <v>-0.34972897941444536</v>
      </c>
      <c r="E13950">
        <v>0.89359637012094795</v>
      </c>
      <c r="F13950">
        <v>0.31132106981043123</v>
      </c>
      <c r="G13950">
        <v>-0.65598652862630957</v>
      </c>
    </row>
    <row r="13951" spans="1:7">
      <c r="A13951">
        <v>1.3949</v>
      </c>
      <c r="B13951">
        <v>-0.33456296906621041</v>
      </c>
      <c r="C13951">
        <v>-0.37716023103125185</v>
      </c>
      <c r="D13951">
        <v>-0.34950491847329435</v>
      </c>
      <c r="E13951">
        <v>0.89401302571749297</v>
      </c>
      <c r="F13951">
        <v>0.31131613743878156</v>
      </c>
      <c r="G13951">
        <v>-0.65583335654971697</v>
      </c>
    </row>
    <row r="13952" spans="1:7">
      <c r="A13952">
        <v>1.395</v>
      </c>
      <c r="B13952">
        <v>-0.2736001045722305</v>
      </c>
      <c r="C13952">
        <v>-0.31616709019128475</v>
      </c>
      <c r="D13952">
        <v>-0.28848338864859713</v>
      </c>
      <c r="E13952">
        <v>0.95522139492986935</v>
      </c>
      <c r="F13952">
        <v>0.37210734230898823</v>
      </c>
      <c r="G13952">
        <v>-0.5948818508892586</v>
      </c>
    </row>
    <row r="13953" spans="1:7">
      <c r="A13953">
        <v>1.3951</v>
      </c>
      <c r="B13953">
        <v>-0.2734324816706688</v>
      </c>
      <c r="C13953">
        <v>-0.31596921917111853</v>
      </c>
      <c r="D13953">
        <v>-0.28825729640759068</v>
      </c>
      <c r="E13953">
        <v>0.95562888206503871</v>
      </c>
      <c r="F13953">
        <v>0.37210179445314034</v>
      </c>
      <c r="G13953">
        <v>-0.59472486442173977</v>
      </c>
    </row>
    <row r="13954" spans="1:7">
      <c r="A13954">
        <v>1.3952</v>
      </c>
      <c r="B13954">
        <v>-0.27326418183518131</v>
      </c>
      <c r="C13954">
        <v>-0.31577066079780725</v>
      </c>
      <c r="D13954">
        <v>-0.28803075406645107</v>
      </c>
      <c r="E13954">
        <v>0.95603223083969835</v>
      </c>
      <c r="F13954">
        <v>0.37209541793667544</v>
      </c>
      <c r="G13954">
        <v>-0.59456644108285961</v>
      </c>
    </row>
    <row r="13955" spans="1:7">
      <c r="A13955">
        <v>1.3953</v>
      </c>
      <c r="B13955">
        <v>-0.27309552315612384</v>
      </c>
      <c r="C13955">
        <v>-0.31557174668624022</v>
      </c>
      <c r="D13955">
        <v>-0.28780407023949461</v>
      </c>
      <c r="E13955">
        <v>0.95643208233749233</v>
      </c>
      <c r="F13955">
        <v>0.37208794522421884</v>
      </c>
      <c r="G13955">
        <v>-0.5944068882730934</v>
      </c>
    </row>
    <row r="13956" spans="1:7">
      <c r="A13956">
        <v>1.3954</v>
      </c>
      <c r="B13956">
        <v>-0.27292673889854813</v>
      </c>
      <c r="C13956">
        <v>-0.31537271653638932</v>
      </c>
      <c r="D13956">
        <v>-0.28757748072897016</v>
      </c>
      <c r="E13956">
        <v>0.95682918944099149</v>
      </c>
      <c r="F13956">
        <v>0.37207919443170273</v>
      </c>
      <c r="G13956">
        <v>-0.59424647871414593</v>
      </c>
    </row>
    <row r="13957" spans="1:7">
      <c r="A13957">
        <v>1.3955</v>
      </c>
      <c r="B13957">
        <v>-0.27275802015506523</v>
      </c>
      <c r="C13957">
        <v>-0.31517376479007186</v>
      </c>
      <c r="D13957">
        <v>-0.28735118742299282</v>
      </c>
      <c r="E13957">
        <v>0.95722433738430934</v>
      </c>
      <c r="F13957">
        <v>0.37206905031118431</v>
      </c>
      <c r="G13957">
        <v>-0.59408546295269637</v>
      </c>
    </row>
    <row r="13958" spans="1:7">
      <c r="A13958">
        <v>1.3956000000000002</v>
      </c>
      <c r="B13958">
        <v>-0.27258953023882393</v>
      </c>
      <c r="C13958">
        <v>-0.31497505625607936</v>
      </c>
      <c r="D13958">
        <v>-0.28712536991815085</v>
      </c>
      <c r="E13958">
        <v>0.95761830731026421</v>
      </c>
      <c r="F13958">
        <v>0.37205745098600274</v>
      </c>
      <c r="G13958">
        <v>-0.59392407156122851</v>
      </c>
    </row>
    <row r="13959" spans="1:7">
      <c r="A13959">
        <v>1.3957000000000002</v>
      </c>
      <c r="B13959">
        <v>-0.27242141034729972</v>
      </c>
      <c r="C13959">
        <v>-0.31477673236736159</v>
      </c>
      <c r="D13959">
        <v>-0.28690018928183836</v>
      </c>
      <c r="E13959">
        <v>0.95801185504745789</v>
      </c>
      <c r="F13959">
        <v>0.37204437416248914</v>
      </c>
      <c r="G13959">
        <v>-0.59376251740136354</v>
      </c>
    </row>
    <row r="13960" spans="1:7">
      <c r="A13960">
        <v>1.3958000000000002</v>
      </c>
      <c r="B13960">
        <v>-0.27225378260957145</v>
      </c>
      <c r="C13960">
        <v>-0.3145789146099327</v>
      </c>
      <c r="D13960">
        <v>-0.28667578962436835</v>
      </c>
      <c r="E13960">
        <v>0.95840569561440225</v>
      </c>
      <c r="F13960">
        <v>0.37202982681420338</v>
      </c>
      <c r="G13960">
        <v>-0.59360099599922511</v>
      </c>
    </row>
    <row r="13961" spans="1:7">
      <c r="A13961">
        <v>1.3959000000000001</v>
      </c>
      <c r="B13961">
        <v>-0.27208675224371515</v>
      </c>
      <c r="C13961">
        <v>-0.31438170696882661</v>
      </c>
      <c r="D13961">
        <v>-0.28645229905855718</v>
      </c>
      <c r="E13961">
        <v>0.95880049119761646</v>
      </c>
      <c r="F13961">
        <v>0.37201383694310186</v>
      </c>
      <c r="G13961">
        <v>-0.59343968545296855</v>
      </c>
    </row>
    <row r="13962" spans="1:7">
      <c r="A13962">
        <v>1.3960000000000001</v>
      </c>
      <c r="B13962">
        <v>-0.18991493687888505</v>
      </c>
      <c r="C13962">
        <v>-0.23217972548237764</v>
      </c>
      <c r="D13962">
        <v>-0.20422435804283534</v>
      </c>
      <c r="E13962">
        <v>1.0412023141929194</v>
      </c>
      <c r="F13962">
        <v>0.45400191925774808</v>
      </c>
      <c r="G13962">
        <v>-0.51127327390162858</v>
      </c>
    </row>
    <row r="13963" spans="1:7">
      <c r="A13963">
        <v>1.3961000000000001</v>
      </c>
      <c r="B13963">
        <v>-0.18974955735134946</v>
      </c>
      <c r="C13963">
        <v>-0.23198425803186939</v>
      </c>
      <c r="D13963">
        <v>-0.2040031187382727</v>
      </c>
      <c r="E13963">
        <v>1.0416010908527666</v>
      </c>
      <c r="F13963">
        <v>0.45398295858446941</v>
      </c>
      <c r="G13963">
        <v>-0.51111323151167998</v>
      </c>
    </row>
    <row r="13964" spans="1:7">
      <c r="A13964">
        <v>1.3962000000000001</v>
      </c>
      <c r="B13964">
        <v>-0.18958557422197497</v>
      </c>
      <c r="C13964">
        <v>-0.23179035932519021</v>
      </c>
      <c r="D13964">
        <v>-0.20378347636983474</v>
      </c>
      <c r="E13964">
        <v>1.0420040709926761</v>
      </c>
      <c r="F13964">
        <v>0.45396226974281934</v>
      </c>
      <c r="G13964">
        <v>-0.51095492933752151</v>
      </c>
    </row>
    <row r="13965" spans="1:7">
      <c r="A13965">
        <v>1.3963000000000001</v>
      </c>
      <c r="B13965">
        <v>-0.18942328032318567</v>
      </c>
      <c r="C13965">
        <v>-0.23159835611245327</v>
      </c>
      <c r="D13965">
        <v>-0.20356575824522416</v>
      </c>
      <c r="E13965">
        <v>1.0424131825827703</v>
      </c>
      <c r="F13965">
        <v>0.45393997287936683</v>
      </c>
      <c r="G13965">
        <v>-0.51079898410994495</v>
      </c>
    </row>
    <row r="13966" spans="1:7">
      <c r="A13966">
        <v>1.3964000000000001</v>
      </c>
      <c r="B13966">
        <v>-0.18926286691122129</v>
      </c>
      <c r="C13966">
        <v>-0.2314084516260877</v>
      </c>
      <c r="D13966">
        <v>-0.20335020901736556</v>
      </c>
      <c r="E13966">
        <v>1.0428304203490486</v>
      </c>
      <c r="F13966">
        <v>0.45391631057683024</v>
      </c>
      <c r="G13966">
        <v>-0.51064591161188377</v>
      </c>
    </row>
    <row r="13967" spans="1:7">
      <c r="A13967">
        <v>1.3965000000000001</v>
      </c>
      <c r="B13967">
        <v>-0.18910448125483237</v>
      </c>
      <c r="C13967">
        <v>-0.23122079616180624</v>
      </c>
      <c r="D13967">
        <v>-0.20313703721456555</v>
      </c>
      <c r="E13967">
        <v>1.0432577460742463</v>
      </c>
      <c r="F13967">
        <v>0.45389158131386853</v>
      </c>
      <c r="G13967">
        <v>-0.51049618430637689</v>
      </c>
    </row>
    <row r="13968" spans="1:7">
      <c r="A13968">
        <v>1.3966000000000001</v>
      </c>
      <c r="B13968">
        <v>-0.18894824447749325</v>
      </c>
      <c r="C13968">
        <v>-0.23103550920199556</v>
      </c>
      <c r="D13968">
        <v>-0.20292642852280274</v>
      </c>
      <c r="E13968">
        <v>1.0436970402031107</v>
      </c>
      <c r="F13968">
        <v>0.45386611152412659</v>
      </c>
      <c r="G13968">
        <v>-0.51035024483572222</v>
      </c>
    </row>
    <row r="13969" spans="1:7">
      <c r="A13969">
        <v>1.3967000000000001</v>
      </c>
      <c r="B13969">
        <v>-0.18879425815861151</v>
      </c>
      <c r="C13969">
        <v>-0.23085268779262513</v>
      </c>
      <c r="D13969">
        <v>-0.20271854984058724</v>
      </c>
      <c r="E13969">
        <v>1.0441500709362073</v>
      </c>
      <c r="F13969">
        <v>0.45384023967237735</v>
      </c>
      <c r="G13969">
        <v>-0.51020850769620307</v>
      </c>
    </row>
    <row r="13970" spans="1:7">
      <c r="A13970">
        <v>1.3968</v>
      </c>
      <c r="B13970">
        <v>-0.18864260761990748</v>
      </c>
      <c r="C13970">
        <v>-0.2306724108304703</v>
      </c>
      <c r="D13970">
        <v>-0.20251355076836752</v>
      </c>
      <c r="E13970">
        <v>1.0446184711369042</v>
      </c>
      <c r="F13970">
        <v>0.45381430485522539</v>
      </c>
      <c r="G13970">
        <v>-0.51007135801167758</v>
      </c>
    </row>
    <row r="13971" spans="1:7">
      <c r="A13971">
        <v>1.3969</v>
      </c>
      <c r="B13971">
        <v>-0.18849336411039141</v>
      </c>
      <c r="C13971">
        <v>-0.23049474196209108</v>
      </c>
      <c r="D13971">
        <v>-0.20231156437564302</v>
      </c>
      <c r="E13971">
        <v>1.0451037200672213</v>
      </c>
      <c r="F13971">
        <v>0.45378863773278971</v>
      </c>
      <c r="G13971">
        <v>-0.5099391498372785</v>
      </c>
    </row>
    <row r="13972" spans="1:7">
      <c r="A13972">
        <v>1.397</v>
      </c>
      <c r="B13972">
        <v>-0.30754561825111226</v>
      </c>
      <c r="C13972">
        <v>-0.34951876359850953</v>
      </c>
      <c r="D13972">
        <v>-0.32131173948449199</v>
      </c>
      <c r="E13972">
        <v>0.9264080970627544</v>
      </c>
      <c r="F13972">
        <v>0.3345645213321799</v>
      </c>
      <c r="G13972">
        <v>-0.62901123635305922</v>
      </c>
    </row>
    <row r="13973" spans="1:7">
      <c r="A13973">
        <v>1.3971</v>
      </c>
      <c r="B13973">
        <v>-0.30740100569547391</v>
      </c>
      <c r="C13973">
        <v>-0.3493459251320683</v>
      </c>
      <c r="D13973">
        <v>-0.32111611649180283</v>
      </c>
      <c r="E13973">
        <v>0.92692908903224436</v>
      </c>
      <c r="F13973">
        <v>0.33454107935032162</v>
      </c>
      <c r="G13973">
        <v>-0.62888873067389173</v>
      </c>
    </row>
    <row r="13974" spans="1:7">
      <c r="A13974">
        <v>1.3972</v>
      </c>
      <c r="B13974">
        <v>-0.30725803018726872</v>
      </c>
      <c r="C13974">
        <v>-0.34917457109680861</v>
      </c>
      <c r="D13974">
        <v>-0.32092342521012807</v>
      </c>
      <c r="E13974">
        <v>0.92746420091497517</v>
      </c>
      <c r="F13974">
        <v>0.33451962898959409</v>
      </c>
      <c r="G13974">
        <v>-0.62876918690952044</v>
      </c>
    </row>
    <row r="13975" spans="1:7">
      <c r="A13975">
        <v>1.3973</v>
      </c>
      <c r="B13975">
        <v>-0.30711639406540892</v>
      </c>
      <c r="C13975">
        <v>-0.34900443268393211</v>
      </c>
      <c r="D13975">
        <v>-0.32073317738193019</v>
      </c>
      <c r="E13975">
        <v>0.92801055961343248</v>
      </c>
      <c r="F13975">
        <v>0.33449952478886036</v>
      </c>
      <c r="G13975">
        <v>-0.62865194931777391</v>
      </c>
    </row>
    <row r="13976" spans="1:7">
      <c r="A13976">
        <v>1.3974</v>
      </c>
      <c r="B13976">
        <v>-0.30697590813439168</v>
      </c>
      <c r="C13976">
        <v>-0.34883534658355053</v>
      </c>
      <c r="D13976">
        <v>-0.32054502191796086</v>
      </c>
      <c r="E13976">
        <v>0.92856559473897082</v>
      </c>
      <c r="F13976">
        <v>0.33448017105663652</v>
      </c>
      <c r="G13976">
        <v>-0.62853652576842034</v>
      </c>
    </row>
    <row r="13977" spans="1:7">
      <c r="A13977">
        <v>1.3975</v>
      </c>
      <c r="B13977">
        <v>-0.306836411252144</v>
      </c>
      <c r="C13977">
        <v>-0.34866717398482017</v>
      </c>
      <c r="D13977">
        <v>-0.32035866189631079</v>
      </c>
      <c r="E13977">
        <v>0.9291270741593608</v>
      </c>
      <c r="F13977">
        <v>0.33446107994658025</v>
      </c>
      <c r="G13977">
        <v>-0.62842249958843532</v>
      </c>
    </row>
    <row r="13978" spans="1:7">
      <c r="A13978">
        <v>1.3976000000000002</v>
      </c>
      <c r="B13978">
        <v>-0.30669775001224053</v>
      </c>
      <c r="C13978">
        <v>-0.34849978046292041</v>
      </c>
      <c r="D13978">
        <v>-0.32017383095819518</v>
      </c>
      <c r="E13978">
        <v>0.92969308227496539</v>
      </c>
      <c r="F13978">
        <v>0.33444187221475918</v>
      </c>
      <c r="G13978">
        <v>-0.62830950267321362</v>
      </c>
    </row>
    <row r="13979" spans="1:7">
      <c r="A13979">
        <v>1.3977000000000002</v>
      </c>
      <c r="B13979">
        <v>-0.3065597748147848</v>
      </c>
      <c r="C13979">
        <v>-0.34833303243428126</v>
      </c>
      <c r="D13979">
        <v>-0.31999028618625136</v>
      </c>
      <c r="E13979">
        <v>0.93026198558759565</v>
      </c>
      <c r="F13979">
        <v>0.33442226386987967</v>
      </c>
      <c r="G13979">
        <v>-0.62819720580510408</v>
      </c>
    </row>
    <row r="13980" spans="1:7">
      <c r="A13980">
        <v>1.3978000000000002</v>
      </c>
      <c r="B13980">
        <v>-0.30642234021853376</v>
      </c>
      <c r="C13980">
        <v>-0.34816679790562155</v>
      </c>
      <c r="D13980">
        <v>-0.31980780555492672</v>
      </c>
      <c r="E13980">
        <v>0.93083239774832327</v>
      </c>
      <c r="F13980">
        <v>0.33440205056865013</v>
      </c>
      <c r="G13980">
        <v>-0.62808531393154121</v>
      </c>
    </row>
    <row r="13981" spans="1:7">
      <c r="A13981">
        <v>1.3979000000000001</v>
      </c>
      <c r="B13981">
        <v>-0.30628530623581707</v>
      </c>
      <c r="C13981">
        <v>-0.34800094813500682</v>
      </c>
      <c r="D13981">
        <v>-0.31962618664748543</v>
      </c>
      <c r="E13981">
        <v>0.9314031472665032</v>
      </c>
      <c r="F13981">
        <v>0.33438109291086698</v>
      </c>
      <c r="G13981">
        <v>-0.62797356298682905</v>
      </c>
    </row>
    <row r="13982" spans="1:7">
      <c r="A13982">
        <v>1.3980000000000001</v>
      </c>
      <c r="B13982">
        <v>-0.15191720109015083</v>
      </c>
      <c r="C13982">
        <v>-0.19360402071569105</v>
      </c>
      <c r="D13982">
        <v>-0.16521390714795459</v>
      </c>
      <c r="E13982">
        <v>1.0862045871298676</v>
      </c>
      <c r="F13982">
        <v>0.48859064195509633</v>
      </c>
      <c r="G13982">
        <v>-0.47363037872023561</v>
      </c>
    </row>
    <row r="13983" spans="1:7">
      <c r="A13983">
        <v>1.3981000000000001</v>
      </c>
      <c r="B13983">
        <v>-0.15178097683344305</v>
      </c>
      <c r="C13983">
        <v>-0.19343905312985576</v>
      </c>
      <c r="D13983">
        <v>-0.16503376489314547</v>
      </c>
      <c r="E13983">
        <v>1.0867737704022415</v>
      </c>
      <c r="F13983">
        <v>0.48856757343975488</v>
      </c>
      <c r="G13983">
        <v>-0.47351890198669455</v>
      </c>
    </row>
    <row r="13984" spans="1:7">
      <c r="A13984">
        <v>1.3982000000000001</v>
      </c>
      <c r="B13984">
        <v>-0.15164596185360057</v>
      </c>
      <c r="C13984">
        <v>-0.19327552201626474</v>
      </c>
      <c r="D13984">
        <v>-0.16485495811828521</v>
      </c>
      <c r="E13984">
        <v>1.0873437267200541</v>
      </c>
      <c r="F13984">
        <v>0.48854275094934557</v>
      </c>
      <c r="G13984">
        <v>-0.47340897822973804</v>
      </c>
    </row>
    <row r="13985" spans="1:7">
      <c r="A13985">
        <v>1.3983000000000001</v>
      </c>
      <c r="B13985">
        <v>-0.15151259149642105</v>
      </c>
      <c r="C13985">
        <v>-0.19311395504787221</v>
      </c>
      <c r="D13985">
        <v>-0.16467792869290854</v>
      </c>
      <c r="E13985">
        <v>1.0879166583295368</v>
      </c>
      <c r="F13985">
        <v>0.48851615887439803</v>
      </c>
      <c r="G13985">
        <v>-0.47330148196953625</v>
      </c>
    </row>
    <row r="13986" spans="1:7">
      <c r="A13986">
        <v>1.3984000000000001</v>
      </c>
      <c r="B13986">
        <v>-0.15138113129661379</v>
      </c>
      <c r="C13986">
        <v>-0.19295465759088692</v>
      </c>
      <c r="D13986">
        <v>-0.16450298627298388</v>
      </c>
      <c r="E13986">
        <v>1.0884950029787119</v>
      </c>
      <c r="F13986">
        <v>0.48848799507674195</v>
      </c>
      <c r="G13986">
        <v>-0.47319712360240018</v>
      </c>
    </row>
    <row r="13987" spans="1:7">
      <c r="A13987">
        <v>1.3985000000000001</v>
      </c>
      <c r="B13987">
        <v>-0.15125177983471971</v>
      </c>
      <c r="C13987">
        <v>-0.19279784739849859</v>
      </c>
      <c r="D13987">
        <v>-0.16433039021500484</v>
      </c>
      <c r="E13987">
        <v>1.0890812568383121</v>
      </c>
      <c r="F13987">
        <v>0.48845855871963484</v>
      </c>
      <c r="G13987">
        <v>-0.47309655948842677</v>
      </c>
    </row>
    <row r="13988" spans="1:7">
      <c r="A13988">
        <v>1.3986000000000001</v>
      </c>
      <c r="B13988">
        <v>-0.15112469957146413</v>
      </c>
      <c r="C13988">
        <v>-0.19264369543517645</v>
      </c>
      <c r="D13988">
        <v>-0.16416037258642113</v>
      </c>
      <c r="E13988">
        <v>1.089677893465014</v>
      </c>
      <c r="F13988">
        <v>0.4884282065188878</v>
      </c>
      <c r="G13988">
        <v>-0.4730004176228213</v>
      </c>
    </row>
    <row r="13989" spans="1:7">
      <c r="A13989">
        <v>1.3987000000000001</v>
      </c>
      <c r="B13989">
        <v>-0.15100002745836116</v>
      </c>
      <c r="C13989">
        <v>-0.19249234028294815</v>
      </c>
      <c r="D13989">
        <v>-0.16399314483905236</v>
      </c>
      <c r="E13989">
        <v>1.0902873137192783</v>
      </c>
      <c r="F13989">
        <v>0.48839732951789938</v>
      </c>
      <c r="G13989">
        <v>-0.47290930055129554</v>
      </c>
    </row>
    <row r="13990" spans="1:7">
      <c r="A13990">
        <v>1.3988</v>
      </c>
      <c r="B13990">
        <v>-0.15087787971627042</v>
      </c>
      <c r="C13990">
        <v>-0.1923438948756111</v>
      </c>
      <c r="D13990">
        <v>-0.16382889995660577</v>
      </c>
      <c r="E13990">
        <v>1.0909118082534004</v>
      </c>
      <c r="F13990">
        <v>0.48836633697559551</v>
      </c>
      <c r="G13990">
        <v>-0.47282378259016566</v>
      </c>
    </row>
    <row r="13991" spans="1:7">
      <c r="A13991">
        <v>1.3989</v>
      </c>
      <c r="B13991">
        <v>-0.15075835479106914</v>
      </c>
      <c r="C13991">
        <v>-0.19219845078784026</v>
      </c>
      <c r="D13991">
        <v>-0.16366781335055691</v>
      </c>
      <c r="E13991">
        <v>1.0915535271633032</v>
      </c>
      <c r="F13991">
        <v>0.4883356435298149</v>
      </c>
      <c r="G13991">
        <v>-0.47274440603129098</v>
      </c>
    </row>
    <row r="13992" spans="1:7">
      <c r="A13992">
        <v>1.399</v>
      </c>
      <c r="B13992">
        <v>-0.2877611928519479</v>
      </c>
      <c r="C13992">
        <v>-0.32917573879178352</v>
      </c>
      <c r="D13992">
        <v>-0.30062970064718719</v>
      </c>
      <c r="E13992">
        <v>0.95509479776841288</v>
      </c>
      <c r="F13992">
        <v>0.35118600121806837</v>
      </c>
      <c r="G13992">
        <v>-0.60979133481199588</v>
      </c>
    </row>
    <row r="13993" spans="1:7">
      <c r="A13993">
        <v>1.3991</v>
      </c>
      <c r="B13993">
        <v>-0.28764676195442185</v>
      </c>
      <c r="C13993">
        <v>-0.32903585224982912</v>
      </c>
      <c r="D13993">
        <v>-0.30047540937893924</v>
      </c>
      <c r="E13993">
        <v>0.95577453615909314</v>
      </c>
      <c r="F13993">
        <v>0.35115807551834083</v>
      </c>
      <c r="G13993">
        <v>-0.60972423419639354</v>
      </c>
    </row>
    <row r="13994" spans="1:7">
      <c r="A13994">
        <v>1.3992</v>
      </c>
      <c r="B13994">
        <v>-0.28753415328710696</v>
      </c>
      <c r="C13994">
        <v>-0.32889763424454355</v>
      </c>
      <c r="D13994">
        <v>-0.30032431636365597</v>
      </c>
      <c r="E13994">
        <v>0.95646913387276955</v>
      </c>
      <c r="F13994">
        <v>0.35113273311804161</v>
      </c>
      <c r="G13994">
        <v>-0.60966090293794784</v>
      </c>
    </row>
    <row r="13995" spans="1:7">
      <c r="A13995">
        <v>1.3993</v>
      </c>
      <c r="B13995">
        <v>-0.28742305806586765</v>
      </c>
      <c r="C13995">
        <v>-0.3287608012853882</v>
      </c>
      <c r="D13995">
        <v>-0.30017591848754765</v>
      </c>
      <c r="E13995">
        <v>0.95717541305258502</v>
      </c>
      <c r="F13995">
        <v>0.35110925968787948</v>
      </c>
      <c r="G13995">
        <v>-0.60960059528061439</v>
      </c>
    </row>
    <row r="13996" spans="1:7">
      <c r="A13996">
        <v>1.3994</v>
      </c>
      <c r="B13996">
        <v>-0.28731329123079297</v>
      </c>
      <c r="C13996">
        <v>-0.3286251933273272</v>
      </c>
      <c r="D13996">
        <v>-0.30002986222578176</v>
      </c>
      <c r="E13996">
        <v>0.95789052255070239</v>
      </c>
      <c r="F13996">
        <v>0.35108698318486881</v>
      </c>
      <c r="G13996">
        <v>-0.60954275533214064</v>
      </c>
    </row>
    <row r="13997" spans="1:7">
      <c r="A13997">
        <v>1.3995</v>
      </c>
      <c r="B13997">
        <v>-0.287204698842495</v>
      </c>
      <c r="C13997">
        <v>-0.32849067829839473</v>
      </c>
      <c r="D13997">
        <v>-0.29988585109426857</v>
      </c>
      <c r="E13997">
        <v>0.95861198342147791</v>
      </c>
      <c r="F13997">
        <v>0.35106534255199345</v>
      </c>
      <c r="G13997">
        <v>-0.60948691427782387</v>
      </c>
    </row>
    <row r="13998" spans="1:7">
      <c r="A13998">
        <v>1.3996000000000002</v>
      </c>
      <c r="B13998">
        <v>-0.28709713445437579</v>
      </c>
      <c r="C13998">
        <v>-0.3283571281124491</v>
      </c>
      <c r="D13998">
        <v>-0.29974361942627592</v>
      </c>
      <c r="E13998">
        <v>0.95933766702652856</v>
      </c>
      <c r="F13998">
        <v>0.35104389123226554</v>
      </c>
      <c r="G13998">
        <v>-0.60943265893175191</v>
      </c>
    </row>
    <row r="13999" spans="1:7">
      <c r="A13999">
        <v>1.3997000000000002</v>
      </c>
      <c r="B13999">
        <v>-0.28699045433694792</v>
      </c>
      <c r="C13999">
        <v>-0.3282244141823627</v>
      </c>
      <c r="D13999">
        <v>-0.29960292455278381</v>
      </c>
      <c r="E13999">
        <v>0.96006575786550497</v>
      </c>
      <c r="F13999">
        <v>0.35102228437160338</v>
      </c>
      <c r="G13999">
        <v>-0.60937962034125992</v>
      </c>
    </row>
    <row r="14000" spans="1:7">
      <c r="A14000">
        <v>1.3998000000000002</v>
      </c>
      <c r="B14000">
        <v>-0.28688451766517087</v>
      </c>
      <c r="C14000">
        <v>-0.32809240803167139</v>
      </c>
      <c r="D14000">
        <v>-0.29946354408646236</v>
      </c>
      <c r="E14000">
        <v>0.96079471541159356</v>
      </c>
      <c r="F14000">
        <v>0.35100026313815214</v>
      </c>
      <c r="G14000">
        <v>-0.60932746818637729</v>
      </c>
    </row>
    <row r="14001" spans="1:7">
      <c r="A14001">
        <v>1.3999000000000001</v>
      </c>
      <c r="B14001">
        <v>-0.28677918783552236</v>
      </c>
      <c r="C14001">
        <v>-0.32796098303254695</v>
      </c>
      <c r="D14001">
        <v>-0.29932527461803282</v>
      </c>
      <c r="E14001">
        <v>0.96152323870686407</v>
      </c>
      <c r="F14001">
        <v>0.35097763975330926</v>
      </c>
      <c r="G14001">
        <v>-0.6092759069958481</v>
      </c>
    </row>
    <row r="14002" spans="1:7">
      <c r="A14002">
        <v>1.4000000000000001</v>
      </c>
      <c r="B14002">
        <v>-0.31687445573686013</v>
      </c>
      <c r="C14002">
        <v>-0.35803013805897521</v>
      </c>
      <c r="D14002">
        <v>-0.32938805266801285</v>
      </c>
      <c r="E14002">
        <v>0.93205011267337412</v>
      </c>
      <c r="F14002">
        <v>0.32075416223895259</v>
      </c>
      <c r="G14002">
        <v>-0.63942479492408955</v>
      </c>
    </row>
    <row r="14003" spans="1:7">
      <c r="A14003">
        <v>1.4001000000000001</v>
      </c>
      <c r="B14003">
        <v>-0.31676987147504931</v>
      </c>
      <c r="C14003">
        <v>-0.35789943245987121</v>
      </c>
      <c r="D14003">
        <v>-0.32925140363752536</v>
      </c>
      <c r="E14003">
        <v>0.93277457328002844</v>
      </c>
      <c r="F14003">
        <v>0.32073008646334078</v>
      </c>
      <c r="G14003">
        <v>-0.6393735374144327</v>
      </c>
    </row>
    <row r="14004" spans="1:7">
      <c r="A14004">
        <v>1.4002000000000001</v>
      </c>
      <c r="B14004">
        <v>-0.31666529011416289</v>
      </c>
      <c r="C14004">
        <v>-0.35776873448221469</v>
      </c>
      <c r="D14004">
        <v>-0.32911514651388263</v>
      </c>
      <c r="E14004">
        <v>0.93349542583576872</v>
      </c>
      <c r="F14004">
        <v>0.32070534872087336</v>
      </c>
      <c r="G14004">
        <v>-0.63932184198301145</v>
      </c>
    </row>
    <row r="14005" spans="1:7">
      <c r="A14005">
        <v>1.4003000000000001</v>
      </c>
      <c r="B14005">
        <v>-0.31656049949646459</v>
      </c>
      <c r="C14005">
        <v>-0.3576378430552678</v>
      </c>
      <c r="D14005">
        <v>-0.32897901633072202</v>
      </c>
      <c r="E14005">
        <v>0.93421177039112735</v>
      </c>
      <c r="F14005">
        <v>0.32067997033943402</v>
      </c>
      <c r="G14005">
        <v>-0.63926939534745286</v>
      </c>
    </row>
    <row r="14006" spans="1:7">
      <c r="A14006">
        <v>1.4004000000000001</v>
      </c>
      <c r="B14006">
        <v>-0.31645532430633905</v>
      </c>
      <c r="C14006">
        <v>-0.35750659201863666</v>
      </c>
      <c r="D14006">
        <v>-0.32884279744981892</v>
      </c>
      <c r="E14006">
        <v>0.93492286005519165</v>
      </c>
      <c r="F14006">
        <v>0.32065399429992592</v>
      </c>
      <c r="G14006">
        <v>-0.6392159427121259</v>
      </c>
    </row>
    <row r="14007" spans="1:7">
      <c r="A14007">
        <v>1.4005000000000001</v>
      </c>
      <c r="B14007">
        <v>-0.31634960636805953</v>
      </c>
      <c r="C14007">
        <v>-0.35737483074476017</v>
      </c>
      <c r="D14007">
        <v>-0.32870630150708724</v>
      </c>
      <c r="E14007">
        <v>0.93562809402061187</v>
      </c>
      <c r="F14007">
        <v>0.32062749324176865</v>
      </c>
      <c r="G14007">
        <v>-0.63916126423459163</v>
      </c>
    </row>
    <row r="14008" spans="1:7">
      <c r="A14008">
        <v>1.4006000000000001</v>
      </c>
      <c r="B14008">
        <v>-0.31624319998823402</v>
      </c>
      <c r="C14008">
        <v>-0.35724241973664661</v>
      </c>
      <c r="D14008">
        <v>-0.32856936075060528</v>
      </c>
      <c r="E14008">
        <v>0.93632699872155389</v>
      </c>
      <c r="F14008">
        <v>0.32060056370362267</v>
      </c>
      <c r="G14008">
        <v>-0.63910516721502153</v>
      </c>
    </row>
    <row r="14009" spans="1:7">
      <c r="A14009">
        <v>1.4007000000000001</v>
      </c>
      <c r="B14009">
        <v>-0.31613597128059556</v>
      </c>
      <c r="C14009">
        <v>-0.35710923016635654</v>
      </c>
      <c r="D14009">
        <v>-0.32843182565080475</v>
      </c>
      <c r="E14009">
        <v>0.93701920970638852</v>
      </c>
      <c r="F14009">
        <v>0.32057331092081909</v>
      </c>
      <c r="G14009">
        <v>-0.63904748805427924</v>
      </c>
    </row>
    <row r="14010" spans="1:7">
      <c r="A14010">
        <v>1.4008</v>
      </c>
      <c r="B14010">
        <v>-0.31602779842331197</v>
      </c>
      <c r="C14010">
        <v>-0.35697514431376565</v>
      </c>
      <c r="D14010">
        <v>-0.32829356369879648</v>
      </c>
      <c r="E14010">
        <v>0.93770445574758143</v>
      </c>
      <c r="F14010">
        <v>0.32054583232457118</v>
      </c>
      <c r="G14010">
        <v>-0.63898809683021407</v>
      </c>
    </row>
    <row r="14011" spans="1:7">
      <c r="A14011">
        <v>1.4009</v>
      </c>
      <c r="B14011">
        <v>-0.31591857226282816</v>
      </c>
      <c r="C14011">
        <v>-0.35684005626249071</v>
      </c>
      <c r="D14011">
        <v>-0.32815445863806758</v>
      </c>
      <c r="E14011">
        <v>0.93838254224951956</v>
      </c>
      <c r="F14011">
        <v>0.32051821476489128</v>
      </c>
      <c r="G14011">
        <v>-0.63892689257890734</v>
      </c>
    </row>
    <row r="14012" spans="1:7">
      <c r="A14012">
        <v>1.401</v>
      </c>
      <c r="B14012">
        <v>-0.30684403112201286</v>
      </c>
      <c r="C14012">
        <v>-0.34773970638942586</v>
      </c>
      <c r="D14012">
        <v>-0.3190502432332325</v>
      </c>
      <c r="E14012">
        <v>0.94801750382175098</v>
      </c>
      <c r="F14012">
        <v>0.32945470161599144</v>
      </c>
      <c r="G14012">
        <v>-0.62989963047777253</v>
      </c>
    </row>
    <row r="14013" spans="1:7">
      <c r="A14013">
        <v>1.4011</v>
      </c>
      <c r="B14013">
        <v>-0.30673247538601389</v>
      </c>
      <c r="C14013">
        <v>-0.34760238782091957</v>
      </c>
      <c r="D14013">
        <v>-0.31890922056572446</v>
      </c>
      <c r="E14013">
        <v>0.94868095836113187</v>
      </c>
      <c r="F14013">
        <v>0.32942697701756124</v>
      </c>
      <c r="G14013">
        <v>-0.62983462475888952</v>
      </c>
    </row>
    <row r="14014" spans="1:7">
      <c r="A14014">
        <v>1.4012</v>
      </c>
      <c r="B14014">
        <v>-0.30661981166222319</v>
      </c>
      <c r="C14014">
        <v>-0.34746399941459227</v>
      </c>
      <c r="D14014">
        <v>-0.31876730357488015</v>
      </c>
      <c r="E14014">
        <v>0.94933721198384335</v>
      </c>
      <c r="F14014">
        <v>0.3293991363358193</v>
      </c>
      <c r="G14014">
        <v>-0.62976776875638663</v>
      </c>
    </row>
    <row r="14015" spans="1:7">
      <c r="A14015">
        <v>1.4013</v>
      </c>
      <c r="B14015">
        <v>-0.306506115576477</v>
      </c>
      <c r="C14015">
        <v>-0.34732461686438398</v>
      </c>
      <c r="D14015">
        <v>-0.31862456781639636</v>
      </c>
      <c r="E14015">
        <v>0.9499864478100597</v>
      </c>
      <c r="F14015">
        <v>0.32937111579871736</v>
      </c>
      <c r="G14015">
        <v>-0.62969911922376642</v>
      </c>
    </row>
    <row r="14016" spans="1:7">
      <c r="A14016">
        <v>1.4014</v>
      </c>
      <c r="B14016">
        <v>-0.30639144613246483</v>
      </c>
      <c r="C14016">
        <v>-0.34718429891088842</v>
      </c>
      <c r="D14016">
        <v>-0.31848107190401542</v>
      </c>
      <c r="E14016">
        <v>0.9506288438697108</v>
      </c>
      <c r="F14016">
        <v>0.32934286774140009</v>
      </c>
      <c r="G14016">
        <v>-0.62962871958993361</v>
      </c>
    </row>
    <row r="14017" spans="1:7">
      <c r="A14017">
        <v>1.4015</v>
      </c>
      <c r="B14017">
        <v>-0.30627585278703906</v>
      </c>
      <c r="C14017">
        <v>-0.34704309458749627</v>
      </c>
      <c r="D14017">
        <v>-0.31833686457301003</v>
      </c>
      <c r="E14017">
        <v>0.95126456638206469</v>
      </c>
      <c r="F14017">
        <v>0.32931435341847726</v>
      </c>
      <c r="G14017">
        <v>-0.62955660614842757</v>
      </c>
    </row>
    <row r="14018" spans="1:7">
      <c r="A14018">
        <v>1.4016</v>
      </c>
      <c r="B14018">
        <v>-0.30615937785604608</v>
      </c>
      <c r="C14018">
        <v>-0.3469010457669075</v>
      </c>
      <c r="D14018">
        <v>-0.31819198722174402</v>
      </c>
      <c r="E14018">
        <v>0.95189376831522798</v>
      </c>
      <c r="F14018">
        <v>0.32928554038264907</v>
      </c>
      <c r="G14018">
        <v>-0.6294828099502725</v>
      </c>
    </row>
    <row r="14019" spans="1:7">
      <c r="A14019">
        <v>1.4017000000000002</v>
      </c>
      <c r="B14019">
        <v>-0.30604205782837335</v>
      </c>
      <c r="C14019">
        <v>-0.34675818854162443</v>
      </c>
      <c r="D14019">
        <v>-0.3180464752942429</v>
      </c>
      <c r="E14019">
        <v>0.95251658972203501</v>
      </c>
      <c r="F14019">
        <v>0.32925640115427723</v>
      </c>
      <c r="G14019">
        <v>-0.62940735765201372</v>
      </c>
    </row>
    <row r="14020" spans="1:7">
      <c r="A14020">
        <v>1.4018000000000002</v>
      </c>
      <c r="B14020">
        <v>-0.30592392450042949</v>
      </c>
      <c r="C14020">
        <v>-0.34661455435809962</v>
      </c>
      <c r="D14020">
        <v>-0.3179003593942662</v>
      </c>
      <c r="E14020">
        <v>0.9531331587923727</v>
      </c>
      <c r="F14020">
        <v>0.32922691227806261</v>
      </c>
      <c r="G14020">
        <v>-0.62933027218678206</v>
      </c>
    </row>
    <row r="14021" spans="1:7">
      <c r="A14021">
        <v>1.4019000000000001</v>
      </c>
      <c r="B14021">
        <v>-0.30580500594549109</v>
      </c>
      <c r="C14021">
        <v>-0.34647017097986321</v>
      </c>
      <c r="D14021">
        <v>-0.31775366626382517</v>
      </c>
      <c r="E14021">
        <v>0.95374359323772162</v>
      </c>
      <c r="F14021">
        <v>0.32919705352712975</v>
      </c>
      <c r="G14021">
        <v>-0.62925157345887928</v>
      </c>
    </row>
    <row r="14022" spans="1:7">
      <c r="A14022">
        <v>1.4020000000000001</v>
      </c>
      <c r="B14022">
        <v>-0.21581931629483497</v>
      </c>
      <c r="C14022">
        <v>-0.25645905226203958</v>
      </c>
      <c r="D14022">
        <v>-0.22774040860007183</v>
      </c>
      <c r="E14022">
        <v>1.0442140128522261</v>
      </c>
      <c r="F14022">
        <v>0.41903281825837957</v>
      </c>
      <c r="G14022">
        <v>-0.53930526801086409</v>
      </c>
    </row>
    <row r="14023" spans="1:7">
      <c r="A14023">
        <v>1.4021000000000001</v>
      </c>
      <c r="B14023">
        <v>-0.21569915338121914</v>
      </c>
      <c r="C14023">
        <v>-0.25631346402315813</v>
      </c>
      <c r="D14023">
        <v>-0.22759288135775346</v>
      </c>
      <c r="E14023">
        <v>1.0448125561813648</v>
      </c>
      <c r="F14023">
        <v>0.41900190522998126</v>
      </c>
      <c r="G14023">
        <v>-0.53922369668816783</v>
      </c>
    </row>
    <row r="14024" spans="1:7">
      <c r="A14024">
        <v>1.4022000000000001</v>
      </c>
      <c r="B14024">
        <v>-0.21557903219375829</v>
      </c>
      <c r="C14024">
        <v>-0.25616792066161853</v>
      </c>
      <c r="D14024">
        <v>-0.22744558324318476</v>
      </c>
      <c r="E14024">
        <v>1.0454059835119558</v>
      </c>
      <c r="F14024">
        <v>0.41896984484760291</v>
      </c>
      <c r="G14024">
        <v>-0.5391414934943527</v>
      </c>
    </row>
    <row r="14025" spans="1:7">
      <c r="A14025">
        <v>1.4023000000000001</v>
      </c>
      <c r="B14025">
        <v>-0.21545932633774756</v>
      </c>
      <c r="C14025">
        <v>-0.25602283779173707</v>
      </c>
      <c r="D14025">
        <v>-0.22729887726227282</v>
      </c>
      <c r="E14025">
        <v>1.0459953696717061</v>
      </c>
      <c r="F14025">
        <v>0.41893637215045265</v>
      </c>
      <c r="G14025">
        <v>-0.53905917751228405</v>
      </c>
    </row>
    <row r="14026" spans="1:7">
      <c r="A14026">
        <v>1.4024000000000001</v>
      </c>
      <c r="B14026">
        <v>-0.21534029285971057</v>
      </c>
      <c r="C14026">
        <v>-0.25587849597862622</v>
      </c>
      <c r="D14026">
        <v>-0.22715303257509145</v>
      </c>
      <c r="E14026">
        <v>1.0465819485244821</v>
      </c>
      <c r="F14026">
        <v>0.41890138413155753</v>
      </c>
      <c r="G14026">
        <v>-0.53897716852124455</v>
      </c>
    </row>
    <row r="14027" spans="1:7">
      <c r="A14027">
        <v>1.4025000000000001</v>
      </c>
      <c r="B14027">
        <v>-0.21522213681820013</v>
      </c>
      <c r="C14027">
        <v>-0.25573511547961747</v>
      </c>
      <c r="D14027">
        <v>-0.22700827852840089</v>
      </c>
      <c r="E14027">
        <v>1.0471670071513306</v>
      </c>
      <c r="F14027">
        <v>0.41886486770753362</v>
      </c>
      <c r="G14027">
        <v>-0.53889584789865563</v>
      </c>
    </row>
    <row r="14028" spans="1:7">
      <c r="A14028">
        <v>1.4026000000000001</v>
      </c>
      <c r="B14028">
        <v>-0.21510503133758307</v>
      </c>
      <c r="C14028">
        <v>-0.25559287970096367</v>
      </c>
      <c r="D14028">
        <v>-0.22686482007395181</v>
      </c>
      <c r="E14028">
        <v>1.0477518355589932</v>
      </c>
      <c r="F14028">
        <v>0.41882686848882067</v>
      </c>
      <c r="G14028">
        <v>-0.53881557386851753</v>
      </c>
    </row>
    <row r="14029" spans="1:7">
      <c r="A14029">
        <v>1.4027000000000001</v>
      </c>
      <c r="B14029">
        <v>-0.21498912508010815</v>
      </c>
      <c r="C14029">
        <v>-0.25545194412275585</v>
      </c>
      <c r="D14029">
        <v>-0.22672284247059249</v>
      </c>
      <c r="E14029">
        <v>1.0483376948563201</v>
      </c>
      <c r="F14029">
        <v>0.41878747301669672</v>
      </c>
      <c r="G14029">
        <v>-0.5387366838645502</v>
      </c>
    </row>
    <row r="14030" spans="1:7">
      <c r="A14030">
        <v>1.4028</v>
      </c>
      <c r="B14030">
        <v>-0.21487454601639966</v>
      </c>
      <c r="C14030">
        <v>-0.25531244091528915</v>
      </c>
      <c r="D14030">
        <v>-0.22658251301074195</v>
      </c>
      <c r="E14030">
        <v>1.0489257935034364</v>
      </c>
      <c r="F14030">
        <v>0.41874679598865872</v>
      </c>
      <c r="G14030">
        <v>-0.53865949365919918</v>
      </c>
    </row>
    <row r="14031" spans="1:7">
      <c r="A14031">
        <v>1.4029</v>
      </c>
      <c r="B14031">
        <v>-0.21476140397466237</v>
      </c>
      <c r="C14031">
        <v>-0.25517448210558857</v>
      </c>
      <c r="D14031">
        <v>-0.22644398191642168</v>
      </c>
      <c r="E14031">
        <v>1.0495172684641974</v>
      </c>
      <c r="F14031">
        <v>0.41870497000846851</v>
      </c>
      <c r="G14031">
        <v>-0.53858429590371237</v>
      </c>
    </row>
    <row r="14032" spans="1:7">
      <c r="A14032">
        <v>1.403</v>
      </c>
      <c r="B14032">
        <v>-0.32139382306644348</v>
      </c>
      <c r="C14032">
        <v>-0.36178219250238541</v>
      </c>
      <c r="D14032">
        <v>-0.33305141339107891</v>
      </c>
      <c r="E14032">
        <v>0.94336913970983327</v>
      </c>
      <c r="F14032">
        <v>0.31191810667448677</v>
      </c>
      <c r="G14032">
        <v>-0.64525538917361547</v>
      </c>
    </row>
    <row r="14033" spans="1:7">
      <c r="A14033">
        <v>1.4031</v>
      </c>
      <c r="B14033">
        <v>-0.32128352110433234</v>
      </c>
      <c r="C14033">
        <v>-0.36164720674801121</v>
      </c>
      <c r="D14033">
        <v>-0.33291674144494632</v>
      </c>
      <c r="E14033">
        <v>0.94396957831380335</v>
      </c>
      <c r="F14033">
        <v>0.31187482208523737</v>
      </c>
      <c r="G14033">
        <v>-0.6451843047887289</v>
      </c>
    </row>
    <row r="14034" spans="1:7">
      <c r="A14034">
        <v>1.4032</v>
      </c>
      <c r="B14034">
        <v>-0.32117403216823215</v>
      </c>
      <c r="C14034">
        <v>-0.36151299160935402</v>
      </c>
      <c r="D14034">
        <v>-0.33278359227849919</v>
      </c>
      <c r="E14034">
        <v>0.94457271817109856</v>
      </c>
      <c r="F14034">
        <v>0.31183137051347565</v>
      </c>
      <c r="G14034">
        <v>-0.64511411019231801</v>
      </c>
    </row>
    <row r="14035" spans="1:7">
      <c r="A14035">
        <v>1.4033</v>
      </c>
      <c r="B14035">
        <v>-0.32106502282580562</v>
      </c>
      <c r="C14035">
        <v>-0.3613792350089664</v>
      </c>
      <c r="D14035">
        <v>-0.33265150409157318</v>
      </c>
      <c r="E14035">
        <v>0.94517683613090697</v>
      </c>
      <c r="F14035">
        <v>0.31178758410966295</v>
      </c>
      <c r="G14035">
        <v>-0.64504424852388065</v>
      </c>
    </row>
    <row r="14036" spans="1:7">
      <c r="A14036">
        <v>1.4034</v>
      </c>
      <c r="B14036">
        <v>-0.32095626251209097</v>
      </c>
      <c r="C14036">
        <v>-0.36124572363451257</v>
      </c>
      <c r="D14036">
        <v>-0.33252014415003828</v>
      </c>
      <c r="E14036">
        <v>0.94578042020888786</v>
      </c>
      <c r="F14036">
        <v>0.31174330785885962</v>
      </c>
      <c r="G14036">
        <v>-0.6449743072111751</v>
      </c>
    </row>
    <row r="14037" spans="1:7">
      <c r="A14037">
        <v>1.4035</v>
      </c>
      <c r="B14037">
        <v>-0.32084755140262855</v>
      </c>
      <c r="C14037">
        <v>-0.36111227206569296</v>
      </c>
      <c r="D14037">
        <v>-0.33238923167372292</v>
      </c>
      <c r="E14037">
        <v>0.94638220126245642</v>
      </c>
      <c r="F14037">
        <v>0.31169845328453843</v>
      </c>
      <c r="G14037">
        <v>-0.64490394013232577</v>
      </c>
    </row>
    <row r="14038" spans="1:7">
      <c r="A14038">
        <v>1.4036</v>
      </c>
      <c r="B14038">
        <v>-0.32073870213618516</v>
      </c>
      <c r="C14038">
        <v>-0.36097870507356866</v>
      </c>
      <c r="D14038">
        <v>-0.33225851588077848</v>
      </c>
      <c r="E14038">
        <v>0.94698113473966694</v>
      </c>
      <c r="F14038">
        <v>0.31165299998105916</v>
      </c>
      <c r="G14038">
        <v>-0.64483284383737705</v>
      </c>
    </row>
    <row r="14039" spans="1:7">
      <c r="A14039">
        <v>1.4037000000000002</v>
      </c>
      <c r="B14039">
        <v>-0.32062953620431323</v>
      </c>
      <c r="C14039">
        <v>-0.36084485437261637</v>
      </c>
      <c r="D14039">
        <v>-0.33212776933769295</v>
      </c>
      <c r="E14039">
        <v>0.94757637173399412</v>
      </c>
      <c r="F14039">
        <v>0.31160698438198153</v>
      </c>
      <c r="G14039">
        <v>-0.64476074895838975</v>
      </c>
    </row>
    <row r="14040" spans="1:7">
      <c r="A14040">
        <v>1.4038000000000002</v>
      </c>
      <c r="B14040">
        <v>-0.32051988415600974</v>
      </c>
      <c r="C14040">
        <v>-0.36071055910440908</v>
      </c>
      <c r="D14040">
        <v>-0.33199678555528411</v>
      </c>
      <c r="E14040">
        <v>0.94816722998901493</v>
      </c>
      <c r="F14040">
        <v>0.3115604865611159</v>
      </c>
      <c r="G14040">
        <v>-0.64468741600560686</v>
      </c>
    </row>
    <row r="14041" spans="1:7">
      <c r="A14041">
        <v>1.4039000000000001</v>
      </c>
      <c r="B14041">
        <v>-0.32040958662815688</v>
      </c>
      <c r="C14041">
        <v>-0.36057566710185984</v>
      </c>
      <c r="D14041">
        <v>-0.33186537776201863</v>
      </c>
      <c r="E14041">
        <v>0.94875316787189146</v>
      </c>
      <c r="F14041">
        <v>0.31151361661273175</v>
      </c>
      <c r="G14041">
        <v>-0.64461263351278109</v>
      </c>
    </row>
    <row r="14042" spans="1:7">
      <c r="A14042">
        <v>1.4040000000000001</v>
      </c>
      <c r="B14042">
        <v>-0.30881600975259094</v>
      </c>
      <c r="C14042">
        <v>-0.34895755049714072</v>
      </c>
      <c r="D14042">
        <v>-0.32025089236318394</v>
      </c>
      <c r="E14042">
        <v>0.96081624965542289</v>
      </c>
      <c r="F14042">
        <v>0.3229489775644665</v>
      </c>
      <c r="G14042">
        <v>-0.63305373895434636</v>
      </c>
    </row>
    <row r="14043" spans="1:7">
      <c r="A14043">
        <v>1.4041000000000001</v>
      </c>
      <c r="B14043">
        <v>-0.30870402561574162</v>
      </c>
      <c r="C14043">
        <v>-0.34882107766986792</v>
      </c>
      <c r="D14043">
        <v>-0.32011819520858698</v>
      </c>
      <c r="E14043">
        <v>0.96139119843566478</v>
      </c>
      <c r="F14043">
        <v>0.32290166467425535</v>
      </c>
      <c r="G14043">
        <v>-0.63297560257678587</v>
      </c>
    </row>
    <row r="14044" spans="1:7">
      <c r="A14044">
        <v>1.4042000000000001</v>
      </c>
      <c r="B14044">
        <v>-0.30859111610562806</v>
      </c>
      <c r="C14044">
        <v>-0.34868372412652171</v>
      </c>
      <c r="D14044">
        <v>-0.31998476877913706</v>
      </c>
      <c r="E14044">
        <v>0.96196035466969487</v>
      </c>
      <c r="F14044">
        <v>0.32285417522436588</v>
      </c>
      <c r="G14044">
        <v>-0.63289571257543742</v>
      </c>
    </row>
    <row r="14045" spans="1:7">
      <c r="A14045">
        <v>1.4043000000000001</v>
      </c>
      <c r="B14045">
        <v>-0.30847725053619923</v>
      </c>
      <c r="C14045">
        <v>-0.34854546009954834</v>
      </c>
      <c r="D14045">
        <v>-0.3198505782708132</v>
      </c>
      <c r="E14045">
        <v>0.96252364287077374</v>
      </c>
      <c r="F14045">
        <v>0.32280653104722701</v>
      </c>
      <c r="G14045">
        <v>-0.63281404313357692</v>
      </c>
    </row>
    <row r="14046" spans="1:7">
      <c r="A14046">
        <v>1.4044000000000001</v>
      </c>
      <c r="B14046">
        <v>-0.30836239817265776</v>
      </c>
      <c r="C14046">
        <v>-0.34840625538384362</v>
      </c>
      <c r="D14046">
        <v>-0.31971558913353704</v>
      </c>
      <c r="E14046">
        <v>0.96308102656212768</v>
      </c>
      <c r="F14046">
        <v>0.32275875681207356</v>
      </c>
      <c r="G14046">
        <v>-0.63273056789313065</v>
      </c>
    </row>
    <row r="14047" spans="1:7">
      <c r="A14047">
        <v>1.4045000000000001</v>
      </c>
      <c r="B14047">
        <v>-0.30824653607128871</v>
      </c>
      <c r="C14047">
        <v>-0.34826608723051677</v>
      </c>
      <c r="D14047">
        <v>-0.31957977453366482</v>
      </c>
      <c r="E14047">
        <v>0.96363249527748684</v>
      </c>
      <c r="F14047">
        <v>0.32271087229133022</v>
      </c>
      <c r="G14047">
        <v>-0.63264526638573437</v>
      </c>
    </row>
    <row r="14048" spans="1:7">
      <c r="A14048">
        <v>1.4046000000000001</v>
      </c>
      <c r="B14048">
        <v>-0.30812965124965652</v>
      </c>
      <c r="C14048">
        <v>-0.34812494257136173</v>
      </c>
      <c r="D14048">
        <v>-0.31944311714449469</v>
      </c>
      <c r="E14048">
        <v>0.96417805851181415</v>
      </c>
      <c r="F14048">
        <v>0.32266289031507916</v>
      </c>
      <c r="G14048">
        <v>-0.63255812510325582</v>
      </c>
    </row>
    <row r="14049" spans="1:7">
      <c r="A14049">
        <v>1.4047000000000001</v>
      </c>
      <c r="B14049">
        <v>-0.30801174491088723</v>
      </c>
      <c r="C14049">
        <v>-0.34798282193331875</v>
      </c>
      <c r="D14049">
        <v>-0.3193056102225027</v>
      </c>
      <c r="E14049">
        <v>0.96471774229981599</v>
      </c>
      <c r="F14049">
        <v>0.32261481576491174</v>
      </c>
      <c r="G14049">
        <v>-0.63246913767169544</v>
      </c>
    </row>
    <row r="14050" spans="1:7">
      <c r="A14050">
        <v>1.4048</v>
      </c>
      <c r="B14050">
        <v>-0.30789283192297123</v>
      </c>
      <c r="C14050">
        <v>-0.34783973994625494</v>
      </c>
      <c r="D14050">
        <v>-0.31916726539157558</v>
      </c>
      <c r="E14050">
        <v>0.96525158888973717</v>
      </c>
      <c r="F14050">
        <v>0.32256663962841237</v>
      </c>
      <c r="G14050">
        <v>-0.63237830652098848</v>
      </c>
    </row>
    <row r="14051" spans="1:7">
      <c r="A14051">
        <v>1.4049</v>
      </c>
      <c r="B14051">
        <v>-0.30777293231850456</v>
      </c>
      <c r="C14051">
        <v>-0.34769571641802166</v>
      </c>
      <c r="D14051">
        <v>-0.31902809871666271</v>
      </c>
      <c r="E14051">
        <v>0.96577965455825476</v>
      </c>
      <c r="F14051">
        <v>0.3225183495099439</v>
      </c>
      <c r="G14051">
        <v>-0.63228564243182395</v>
      </c>
    </row>
    <row r="14052" spans="1:7">
      <c r="A14052">
        <v>1.405</v>
      </c>
      <c r="B14052">
        <v>-0.28241497968505858</v>
      </c>
      <c r="C14052">
        <v>-0.32231368476618538</v>
      </c>
      <c r="D14052">
        <v>-0.29365104194259128</v>
      </c>
      <c r="E14052">
        <v>0.99153909577578825</v>
      </c>
      <c r="F14052">
        <v>0.34770701847455976</v>
      </c>
      <c r="G14052">
        <v>-0.60695407153745062</v>
      </c>
    </row>
    <row r="14053" spans="1:7">
      <c r="A14053">
        <v>1.4051</v>
      </c>
      <c r="B14053">
        <v>-0.28229325623182611</v>
      </c>
      <c r="C14053">
        <v>-0.32216791051536475</v>
      </c>
      <c r="D14053">
        <v>-0.29351038792966389</v>
      </c>
      <c r="E14053">
        <v>0.99205583424116184</v>
      </c>
      <c r="F14053">
        <v>0.34765836353974933</v>
      </c>
      <c r="G14053">
        <v>-0.6068578718437968</v>
      </c>
    </row>
    <row r="14054" spans="1:7">
      <c r="A14054">
        <v>1.4052</v>
      </c>
      <c r="B14054">
        <v>-0.28217089888279911</v>
      </c>
      <c r="C14054">
        <v>-0.32202151651627364</v>
      </c>
      <c r="D14054">
        <v>-0.29336928509682281</v>
      </c>
      <c r="E14054">
        <v>0.99256726617695801</v>
      </c>
      <c r="F14054">
        <v>0.34760927137350262</v>
      </c>
      <c r="G14054">
        <v>-0.60676017083217859</v>
      </c>
    </row>
    <row r="14055" spans="1:7">
      <c r="A14055">
        <v>1.4053</v>
      </c>
      <c r="B14055">
        <v>-0.28204809434695521</v>
      </c>
      <c r="C14055">
        <v>-0.32187469253286327</v>
      </c>
      <c r="D14055">
        <v>-0.29322792275737086</v>
      </c>
      <c r="E14055">
        <v>0.99307379006773766</v>
      </c>
      <c r="F14055">
        <v>0.34755959397932862</v>
      </c>
      <c r="G14055">
        <v>-0.60666116064377151</v>
      </c>
    </row>
    <row r="14056" spans="1:7">
      <c r="A14056">
        <v>1.4054</v>
      </c>
      <c r="B14056">
        <v>-0.28192498541998834</v>
      </c>
      <c r="C14056">
        <v>-0.32172758280873914</v>
      </c>
      <c r="D14056">
        <v>-0.29308645038948011</v>
      </c>
      <c r="E14056">
        <v>0.99357582860059779</v>
      </c>
      <c r="F14056">
        <v>0.34750922060731515</v>
      </c>
      <c r="G14056">
        <v>-0.6065610106238758</v>
      </c>
    </row>
    <row r="14057" spans="1:7">
      <c r="A14057">
        <v>1.4055</v>
      </c>
      <c r="B14057">
        <v>-0.28180169055987703</v>
      </c>
      <c r="C14057">
        <v>-0.32158030645704017</v>
      </c>
      <c r="D14057">
        <v>-0.2929449953774439</v>
      </c>
      <c r="E14057">
        <v>0.99407379747383973</v>
      </c>
      <c r="F14057">
        <v>0.34745806280724423</v>
      </c>
      <c r="G14057">
        <v>-0.60645987796722312</v>
      </c>
    </row>
    <row r="14058" spans="1:7">
      <c r="A14058">
        <v>1.4056</v>
      </c>
      <c r="B14058">
        <v>-0.28167831050851122</v>
      </c>
      <c r="C14058">
        <v>-0.32143296440736879</v>
      </c>
      <c r="D14058">
        <v>-0.29280366851175543</v>
      </c>
      <c r="E14058">
        <v>0.99456808927241858</v>
      </c>
      <c r="F14058">
        <v>0.34740605514071654</v>
      </c>
      <c r="G14058">
        <v>-0.60635790410413282</v>
      </c>
    </row>
    <row r="14059" spans="1:7">
      <c r="A14059">
        <v>1.4057000000000002</v>
      </c>
      <c r="B14059">
        <v>-0.28155493118864827</v>
      </c>
      <c r="C14059">
        <v>-0.3212856424752033</v>
      </c>
      <c r="D14059">
        <v>-0.29266256608160912</v>
      </c>
      <c r="E14059">
        <v>0.99505906505433406</v>
      </c>
      <c r="F14059">
        <v>0.3473531513986568</v>
      </c>
      <c r="G14059">
        <v>-0.60625521420764794</v>
      </c>
    </row>
    <row r="14060" spans="1:7">
      <c r="A14060">
        <v>1.4058000000000002</v>
      </c>
      <c r="B14060">
        <v>-0.28143162545570366</v>
      </c>
      <c r="C14060">
        <v>-0.32113841322717729</v>
      </c>
      <c r="D14060">
        <v>-0.29252177101086119</v>
      </c>
      <c r="E14060">
        <v>0.9955470492667382</v>
      </c>
      <c r="F14060">
        <v>0.34729931995287389</v>
      </c>
      <c r="G14060">
        <v>-0.6061519178403445</v>
      </c>
    </row>
    <row r="14061" spans="1:7">
      <c r="A14061">
        <v>1.4059000000000001</v>
      </c>
      <c r="B14061">
        <v>-0.28130845443075136</v>
      </c>
      <c r="C14061">
        <v>-0.32099133739678276</v>
      </c>
      <c r="D14061">
        <v>-0.2923813537125417</v>
      </c>
      <c r="E14061">
        <v>0.99603232635264705</v>
      </c>
      <c r="F14061">
        <v>0.34724454010652367</v>
      </c>
      <c r="G14061">
        <v>-0.60604810949535726</v>
      </c>
    </row>
    <row r="14062" spans="1:7">
      <c r="A14062">
        <v>1.4060000000000001</v>
      </c>
      <c r="B14062">
        <v>-6.4095976001837585E-2</v>
      </c>
      <c r="C14062">
        <v>-0.10375497244741538</v>
      </c>
      <c r="D14062">
        <v>-7.5151880217938505E-2</v>
      </c>
      <c r="E14062">
        <v>1.2136046311187449</v>
      </c>
      <c r="F14062">
        <v>0.56427829185526401</v>
      </c>
      <c r="G14062">
        <v>-0.38885437652115606</v>
      </c>
    </row>
    <row r="14063" spans="1:7">
      <c r="A14063">
        <v>1.4061000000000001</v>
      </c>
      <c r="B14063">
        <v>-6.3973659925137927E-2</v>
      </c>
      <c r="C14063">
        <v>-0.10360902348095102</v>
      </c>
      <c r="D14063">
        <v>-7.501269563316626E-2</v>
      </c>
      <c r="E14063">
        <v>1.2140854670740098</v>
      </c>
      <c r="F14063">
        <v>0.56422109810905796</v>
      </c>
      <c r="G14063">
        <v>-0.3887506671997234</v>
      </c>
    </row>
    <row r="14064" spans="1:7">
      <c r="A14064">
        <v>1.4062000000000001</v>
      </c>
      <c r="B14064">
        <v>-6.3852842532909015E-2</v>
      </c>
      <c r="C14064">
        <v>-0.10346522739702468</v>
      </c>
      <c r="D14064">
        <v>-7.4874991789681822E-2</v>
      </c>
      <c r="E14064">
        <v>1.2145663427994138</v>
      </c>
      <c r="F14064">
        <v>0.5641617941457977</v>
      </c>
      <c r="G14064">
        <v>-0.38864924325062722</v>
      </c>
    </row>
    <row r="14065" spans="1:7">
      <c r="A14065">
        <v>1.4063000000000001</v>
      </c>
      <c r="B14065">
        <v>-6.3734052763212201E-2</v>
      </c>
      <c r="C14065">
        <v>-0.1033243364508083</v>
      </c>
      <c r="D14065">
        <v>-7.4739292961099046E-2</v>
      </c>
      <c r="E14065">
        <v>1.2150500297859113</v>
      </c>
      <c r="F14065">
        <v>0.5641002391444484</v>
      </c>
      <c r="G14065">
        <v>-0.38855140979141678</v>
      </c>
    </row>
    <row r="14066" spans="1:7">
      <c r="A14066">
        <v>1.4064000000000001</v>
      </c>
      <c r="B14066">
        <v>-6.3617612657337563E-2</v>
      </c>
      <c r="C14066">
        <v>-0.10318677240603336</v>
      </c>
      <c r="D14066">
        <v>-7.4605968589864347E-2</v>
      </c>
      <c r="E14066">
        <v>1.215539808039777</v>
      </c>
      <c r="F14066">
        <v>0.56403658273618418</v>
      </c>
      <c r="G14066">
        <v>-0.38845828530223536</v>
      </c>
    </row>
    <row r="14067" spans="1:7">
      <c r="A14067">
        <v>1.4065000000000001</v>
      </c>
      <c r="B14067">
        <v>-6.3503765206877283E-2</v>
      </c>
      <c r="C14067">
        <v>-0.10305282824774409</v>
      </c>
      <c r="D14067">
        <v>-7.4475333822709544E-2</v>
      </c>
      <c r="E14067">
        <v>1.2160391948162901</v>
      </c>
      <c r="F14067">
        <v>0.56397112279369044</v>
      </c>
      <c r="G14067">
        <v>-0.3883709529649334</v>
      </c>
    </row>
    <row r="14068" spans="1:7">
      <c r="A14068">
        <v>1.4066000000000001</v>
      </c>
      <c r="B14068">
        <v>-6.3392712093277126E-2</v>
      </c>
      <c r="C14068">
        <v>-0.10292272899064248</v>
      </c>
      <c r="D14068">
        <v>-7.4347677129295242E-2</v>
      </c>
      <c r="E14068">
        <v>1.2165518146212695</v>
      </c>
      <c r="F14068">
        <v>0.56390425035938363</v>
      </c>
      <c r="G14068">
        <v>-0.38829049085405787</v>
      </c>
    </row>
    <row r="14069" spans="1:7">
      <c r="A14069">
        <v>1.4067000000000001</v>
      </c>
      <c r="B14069">
        <v>-6.3284626215081019E-2</v>
      </c>
      <c r="C14069">
        <v>-0.1027966529227351</v>
      </c>
      <c r="D14069">
        <v>-7.4223267749136568E-2</v>
      </c>
      <c r="E14069">
        <v>1.2170813143144983</v>
      </c>
      <c r="F14069">
        <v>0.56383642032560433</v>
      </c>
      <c r="G14069">
        <v>-0.38821796991731883</v>
      </c>
    </row>
    <row r="14070" spans="1:7">
      <c r="A14070">
        <v>1.4068000000000001</v>
      </c>
      <c r="B14070">
        <v>-6.3179657025158598E-2</v>
      </c>
      <c r="C14070">
        <v>-0.10267474143802691</v>
      </c>
      <c r="D14070">
        <v>-7.4102357600623669E-2</v>
      </c>
      <c r="E14070">
        <v>1.2176312962138558</v>
      </c>
      <c r="F14070">
        <v>0.5637681308157686</v>
      </c>
      <c r="G14070">
        <v>-0.38815444427556889</v>
      </c>
    </row>
    <row r="14071" spans="1:7">
      <c r="A14071">
        <v>1.4069</v>
      </c>
      <c r="B14071">
        <v>-6.3077933691413346E-2</v>
      </c>
      <c r="C14071">
        <v>-0.10255710529915962</v>
      </c>
      <c r="D14071">
        <v>-7.3985181707723946E-2</v>
      </c>
      <c r="E14071">
        <v>1.2182052613365877</v>
      </c>
      <c r="F14071">
        <v>0.56369990641603507</v>
      </c>
      <c r="G14071">
        <v>-0.38810094057109201</v>
      </c>
    </row>
    <row r="14072" spans="1:7">
      <c r="A14072">
        <v>1.407</v>
      </c>
      <c r="B14072">
        <v>-0.32164550959024263</v>
      </c>
      <c r="C14072">
        <v>-0.36110977163894997</v>
      </c>
      <c r="D14072">
        <v>-0.33253790037015563</v>
      </c>
      <c r="E14072">
        <v>0.96014061818087038</v>
      </c>
      <c r="F14072">
        <v>0.30496634170062686</v>
      </c>
      <c r="G14072">
        <v>-0.64672439024784145</v>
      </c>
    </row>
    <row r="14073" spans="1:7">
      <c r="A14073">
        <v>1.4071</v>
      </c>
      <c r="B14073">
        <v>-0.32154986943513153</v>
      </c>
      <c r="C14073">
        <v>-0.36099958564337786</v>
      </c>
      <c r="D14073">
        <v>-0.33242895941214812</v>
      </c>
      <c r="E14073">
        <v>0.96076809584309009</v>
      </c>
      <c r="F14073">
        <v>0.30490228336131542</v>
      </c>
      <c r="G14073">
        <v>-0.64669033972702872</v>
      </c>
    </row>
    <row r="14074" spans="1:7">
      <c r="A14074">
        <v>1.4072</v>
      </c>
      <c r="B14074">
        <v>-0.32145598560461908</v>
      </c>
      <c r="C14074">
        <v>-0.360890935551887</v>
      </c>
      <c r="D14074">
        <v>-0.33232393113100844</v>
      </c>
      <c r="E14074">
        <v>0.96141515449536274</v>
      </c>
      <c r="F14074">
        <v>0.30484339318438414</v>
      </c>
      <c r="G14074">
        <v>-0.64666075224614938</v>
      </c>
    </row>
    <row r="14075" spans="1:7">
      <c r="A14075">
        <v>1.4073</v>
      </c>
      <c r="B14075">
        <v>-0.32136342470230739</v>
      </c>
      <c r="C14075">
        <v>-0.36078343633700793</v>
      </c>
      <c r="D14075">
        <v>-0.33222199132877339</v>
      </c>
      <c r="E14075">
        <v>0.96207731650177331</v>
      </c>
      <c r="F14075">
        <v>0.30478841331246181</v>
      </c>
      <c r="G14075">
        <v>-0.64663451478676659</v>
      </c>
    </row>
    <row r="14076" spans="1:7">
      <c r="A14076">
        <v>1.4074</v>
      </c>
      <c r="B14076">
        <v>-0.32127197273589037</v>
      </c>
      <c r="C14076">
        <v>-0.36067691260947488</v>
      </c>
      <c r="D14076">
        <v>-0.33212260097333335</v>
      </c>
      <c r="E14076">
        <v>0.9627505575564288</v>
      </c>
      <c r="F14076">
        <v>0.30473615305287216</v>
      </c>
      <c r="G14076">
        <v>-0.64661083536878439</v>
      </c>
    </row>
    <row r="14077" spans="1:7">
      <c r="A14077">
        <v>1.4075</v>
      </c>
      <c r="B14077">
        <v>-0.32118145974155521</v>
      </c>
      <c r="C14077">
        <v>-0.36057122699631794</v>
      </c>
      <c r="D14077">
        <v>-0.33202531902352206</v>
      </c>
      <c r="E14077">
        <v>0.96343140770587554</v>
      </c>
      <c r="F14077">
        <v>0.30468562977043695</v>
      </c>
      <c r="G14077">
        <v>-0.64658905710223258</v>
      </c>
    </row>
    <row r="14078" spans="1:7">
      <c r="A14078">
        <v>1.4076</v>
      </c>
      <c r="B14078">
        <v>-0.32109171526573288</v>
      </c>
      <c r="C14078">
        <v>-0.36046623703514502</v>
      </c>
      <c r="D14078">
        <v>-0.33192975001347147</v>
      </c>
      <c r="E14078">
        <v>0.96411692668613014</v>
      </c>
      <c r="F14078">
        <v>0.30463608046455898</v>
      </c>
      <c r="G14078">
        <v>-0.6465686026843277</v>
      </c>
    </row>
    <row r="14079" spans="1:7">
      <c r="A14079">
        <v>1.4077000000000002</v>
      </c>
      <c r="B14079">
        <v>-0.32100255971172054</v>
      </c>
      <c r="C14079">
        <v>-0.36036178724974732</v>
      </c>
      <c r="D14079">
        <v>-0.33183552902796709</v>
      </c>
      <c r="E14079">
        <v>0.96480464902501029</v>
      </c>
      <c r="F14079">
        <v>0.30458694018677085</v>
      </c>
      <c r="G14079">
        <v>-0.6465489554372098</v>
      </c>
    </row>
    <row r="14080" spans="1:7">
      <c r="A14080">
        <v>1.4078000000000002</v>
      </c>
      <c r="B14080">
        <v>-0.32091380521631541</v>
      </c>
      <c r="C14080">
        <v>-0.36025771053418065</v>
      </c>
      <c r="D14080">
        <v>-0.33174231704609802</v>
      </c>
      <c r="E14080">
        <v>0.96549252527803675</v>
      </c>
      <c r="F14080">
        <v>0.30453781380678868</v>
      </c>
      <c r="G14080">
        <v>-0.64652965078966773</v>
      </c>
    </row>
    <row r="14081" spans="1:7">
      <c r="A14081">
        <v>1.4079000000000002</v>
      </c>
      <c r="B14081">
        <v>-0.32082525877602519</v>
      </c>
      <c r="C14081">
        <v>-0.36015383169511495</v>
      </c>
      <c r="D14081">
        <v>-0.33164979915411763</v>
      </c>
      <c r="E14081">
        <v>0.96617886652548035</v>
      </c>
      <c r="F14081">
        <v>0.30448844831274602</v>
      </c>
      <c r="G14081">
        <v>-0.64651027093190527</v>
      </c>
    </row>
    <row r="14082" spans="1:7">
      <c r="A14082">
        <v>1.4080000000000001</v>
      </c>
      <c r="B14082">
        <v>-0.50250296952679907</v>
      </c>
      <c r="C14082">
        <v>-0.54181621509450029</v>
      </c>
      <c r="D14082">
        <v>-0.51332392744389743</v>
      </c>
      <c r="E14082">
        <v>0.7850960499820191</v>
      </c>
      <c r="F14082">
        <v>0.12267246357805381</v>
      </c>
      <c r="G14082">
        <v>-0.82825668449864076</v>
      </c>
    </row>
    <row r="14083" spans="1:7">
      <c r="A14083">
        <v>1.4081000000000001</v>
      </c>
      <c r="B14083">
        <v>-0.50241385977097019</v>
      </c>
      <c r="C14083">
        <v>-0.54171189694024413</v>
      </c>
      <c r="D14083">
        <v>-0.51323135711783507</v>
      </c>
      <c r="E14083">
        <v>0.78577531053993577</v>
      </c>
      <c r="F14083">
        <v>0.1226229633501302</v>
      </c>
      <c r="G14083">
        <v>-0.82823563322388805</v>
      </c>
    </row>
    <row r="14084" spans="1:7">
      <c r="A14084">
        <v>1.4082000000000001</v>
      </c>
      <c r="B14084">
        <v>-0.50232334630943987</v>
      </c>
      <c r="C14084">
        <v>-0.54160644061591334</v>
      </c>
      <c r="D14084">
        <v>-0.51313697158478089</v>
      </c>
      <c r="E14084">
        <v>0.78644904080654299</v>
      </c>
      <c r="F14084">
        <v>0.12257459995072342</v>
      </c>
      <c r="G14084">
        <v>-0.82821234254118481</v>
      </c>
    </row>
    <row r="14085" spans="1:7">
      <c r="A14085">
        <v>1.4083000000000001</v>
      </c>
      <c r="B14085">
        <v>-0.50223085575153803</v>
      </c>
      <c r="C14085">
        <v>-0.54149934124697907</v>
      </c>
      <c r="D14085">
        <v>-0.5130397764771546</v>
      </c>
      <c r="E14085">
        <v>0.78711632691625166</v>
      </c>
      <c r="F14085">
        <v>0.12252793549065152</v>
      </c>
      <c r="G14085">
        <v>-0.8281861930481903</v>
      </c>
    </row>
    <row r="14086" spans="1:7">
      <c r="A14086">
        <v>1.4084000000000001</v>
      </c>
      <c r="B14086">
        <v>-0.50213597062856064</v>
      </c>
      <c r="C14086">
        <v>-0.54139022818417715</v>
      </c>
      <c r="D14086">
        <v>-0.51293908239282171</v>
      </c>
      <c r="E14086">
        <v>0.78777663040212853</v>
      </c>
      <c r="F14086">
        <v>0.1224834465055322</v>
      </c>
      <c r="G14086">
        <v>-0.82815690489097016</v>
      </c>
    </row>
    <row r="14087" spans="1:7">
      <c r="A14087">
        <v>1.4085000000000001</v>
      </c>
      <c r="B14087">
        <v>-0.50203834987452378</v>
      </c>
      <c r="C14087">
        <v>-0.54127879149550839</v>
      </c>
      <c r="D14087">
        <v>-0.51283434550623586</v>
      </c>
      <c r="E14087">
        <v>0.78842981608362772</v>
      </c>
      <c r="F14087">
        <v>0.12244162071961981</v>
      </c>
      <c r="G14087">
        <v>-0.82812442051211888</v>
      </c>
    </row>
    <row r="14088" spans="1:7">
      <c r="A14088">
        <v>1.4086000000000001</v>
      </c>
      <c r="B14088">
        <v>-0.50193769735742144</v>
      </c>
      <c r="C14088">
        <v>-0.54116475731964453</v>
      </c>
      <c r="D14088">
        <v>-0.51272511448195424</v>
      </c>
      <c r="E14088">
        <v>0.78907610078368462</v>
      </c>
      <c r="F14088">
        <v>0.12240298018683685</v>
      </c>
      <c r="G14088">
        <v>-0.82808884337561273</v>
      </c>
    </row>
    <row r="14089" spans="1:7">
      <c r="A14089">
        <v>1.4087000000000001</v>
      </c>
      <c r="B14089">
        <v>-0.50183375025827015</v>
      </c>
      <c r="C14089">
        <v>-0.54104787856116054</v>
      </c>
      <c r="D14089">
        <v>-0.51261100815728344</v>
      </c>
      <c r="E14089">
        <v>0.78971598814758048</v>
      </c>
      <c r="F14089">
        <v>0.12236807692564525</v>
      </c>
      <c r="G14089">
        <v>-0.8280504004744873</v>
      </c>
    </row>
    <row r="14090" spans="1:7">
      <c r="A14090">
        <v>1.4088000000000001</v>
      </c>
      <c r="B14090">
        <v>-0.50172627413402093</v>
      </c>
      <c r="C14090">
        <v>-0.54092793119639282</v>
      </c>
      <c r="D14090">
        <v>-0.51249170384282028</v>
      </c>
      <c r="E14090">
        <v>0.79035020528733391</v>
      </c>
      <c r="F14090">
        <v>0.12233748199357466</v>
      </c>
      <c r="G14090">
        <v>-0.82800941374023773</v>
      </c>
    </row>
    <row r="14091" spans="1:7">
      <c r="A14091">
        <v>1.4089</v>
      </c>
      <c r="B14091">
        <v>-0.50161505996983191</v>
      </c>
      <c r="C14091">
        <v>-0.54080471225350824</v>
      </c>
      <c r="D14091">
        <v>-0.51236692915870918</v>
      </c>
      <c r="E14091">
        <v>0.79097959137771578</v>
      </c>
      <c r="F14091">
        <v>0.12231177391487882</v>
      </c>
      <c r="G14091">
        <v>-0.82796627594637928</v>
      </c>
    </row>
    <row r="14092" spans="1:7">
      <c r="A14092">
        <v>1.409</v>
      </c>
      <c r="B14092">
        <v>-0.18372153205764885</v>
      </c>
      <c r="C14092">
        <v>-0.22289964846848065</v>
      </c>
      <c r="D14092">
        <v>-0.19445806549873534</v>
      </c>
      <c r="E14092">
        <v>1.1093833144490417</v>
      </c>
      <c r="F14092">
        <v>0.44006991777034798</v>
      </c>
      <c r="G14092">
        <v>-0.51014303995071619</v>
      </c>
    </row>
    <row r="14093" spans="1:7">
      <c r="A14093">
        <v>1.4091</v>
      </c>
      <c r="B14093">
        <v>-0.18360312542284252</v>
      </c>
      <c r="C14093">
        <v>-0.22276943791092396</v>
      </c>
      <c r="D14093">
        <v>-0.19432362387727764</v>
      </c>
      <c r="E14093">
        <v>1.1100038498583165</v>
      </c>
      <c r="F14093">
        <v>0.44005307026902024</v>
      </c>
      <c r="G14093">
        <v>-0.51009751334882003</v>
      </c>
    </row>
    <row r="14094" spans="1:7">
      <c r="A14094">
        <v>1.4092</v>
      </c>
      <c r="B14094">
        <v>-0.18348264614345844</v>
      </c>
      <c r="C14094">
        <v>-0.22263636598797998</v>
      </c>
      <c r="D14094">
        <v>-0.19418745072483645</v>
      </c>
      <c r="E14094">
        <v>1.1106179343042015</v>
      </c>
      <c r="F14094">
        <v>0.44003675816994675</v>
      </c>
      <c r="G14094">
        <v>-0.51005165698706389</v>
      </c>
    </row>
    <row r="14095" spans="1:7">
      <c r="A14095">
        <v>1.4093</v>
      </c>
      <c r="B14095">
        <v>-0.1833607632135088</v>
      </c>
      <c r="C14095">
        <v>-0.22250139304354644</v>
      </c>
      <c r="D14095">
        <v>-0.1940501298994759</v>
      </c>
      <c r="E14095">
        <v>1.111224606647538</v>
      </c>
      <c r="F14095">
        <v>0.44002035300839187</v>
      </c>
      <c r="G14095">
        <v>-0.51000517980213034</v>
      </c>
    </row>
    <row r="14096" spans="1:7">
      <c r="A14096">
        <v>1.4094</v>
      </c>
      <c r="B14096">
        <v>-0.18323788632437221</v>
      </c>
      <c r="C14096">
        <v>-0.22236512014934906</v>
      </c>
      <c r="D14096">
        <v>-0.19391202540279817</v>
      </c>
      <c r="E14096">
        <v>1.1118232072023957</v>
      </c>
      <c r="F14096">
        <v>0.44000350959836926</v>
      </c>
      <c r="G14096">
        <v>-0.5099577878907019</v>
      </c>
    </row>
    <row r="14097" spans="1:7">
      <c r="A14097">
        <v>1.4095</v>
      </c>
      <c r="B14097">
        <v>-0.18311436975121254</v>
      </c>
      <c r="C14097">
        <v>-0.22222804103788363</v>
      </c>
      <c r="D14097">
        <v>-0.19377345541426827</v>
      </c>
      <c r="E14097">
        <v>1.1124136392239496</v>
      </c>
      <c r="F14097">
        <v>0.43998596791243277</v>
      </c>
      <c r="G14097">
        <v>-0.50990937253609747</v>
      </c>
    </row>
    <row r="14098" spans="1:7">
      <c r="A14098">
        <v>1.4096</v>
      </c>
      <c r="B14098">
        <v>-0.18299056390408364</v>
      </c>
      <c r="C14098">
        <v>-0.22209061026976684</v>
      </c>
      <c r="D14098">
        <v>-0.19363473596780523</v>
      </c>
      <c r="E14098">
        <v>1.1129963020665734</v>
      </c>
      <c r="F14098">
        <v>0.43996749062008667</v>
      </c>
      <c r="G14098">
        <v>-0.50986001832892036</v>
      </c>
    </row>
    <row r="14099" spans="1:7">
      <c r="A14099">
        <v>1.4097000000000002</v>
      </c>
      <c r="B14099">
        <v>-0.18286682321061765</v>
      </c>
      <c r="C14099">
        <v>-0.22195325775748564</v>
      </c>
      <c r="D14099">
        <v>-0.19349618669667823</v>
      </c>
      <c r="E14099">
        <v>1.1135719797825874</v>
      </c>
      <c r="F14099">
        <v>0.43994784183575159</v>
      </c>
      <c r="G14099">
        <v>-0.5098099701259643</v>
      </c>
    </row>
    <row r="14100" spans="1:7">
      <c r="A14100">
        <v>1.4098000000000002</v>
      </c>
      <c r="B14100">
        <v>-0.18274348217795122</v>
      </c>
      <c r="C14100">
        <v>-0.22181637340048788</v>
      </c>
      <c r="D14100">
        <v>-0.1933581178039443</v>
      </c>
      <c r="E14100">
        <v>1.114141755477428</v>
      </c>
      <c r="F14100">
        <v>0.43992678544161179</v>
      </c>
      <c r="G14100">
        <v>-0.50975960407236354</v>
      </c>
    </row>
    <row r="14101" spans="1:7">
      <c r="A14101">
        <v>1.4099000000000002</v>
      </c>
      <c r="B14101">
        <v>-0.18262083544210661</v>
      </c>
      <c r="C14101">
        <v>-0.22168029554068625</v>
      </c>
      <c r="D14101">
        <v>-0.19322082015027853</v>
      </c>
      <c r="E14101">
        <v>1.1147069325490846</v>
      </c>
      <c r="F14101">
        <v>0.43990411576026189</v>
      </c>
      <c r="G14101">
        <v>-0.50970937990493304</v>
      </c>
    </row>
    <row r="14102" spans="1:7">
      <c r="A14102">
        <v>1.4100000000000001</v>
      </c>
      <c r="B14102">
        <v>-0.27225608453522243</v>
      </c>
      <c r="C14102">
        <v>-0.31130225992581106</v>
      </c>
      <c r="D14102">
        <v>-0.28284150903961081</v>
      </c>
      <c r="E14102">
        <v>1.025512014846897</v>
      </c>
      <c r="F14102">
        <v>0.35012277418637366</v>
      </c>
      <c r="G14102">
        <v>-0.59941671932498475</v>
      </c>
    </row>
    <row r="14103" spans="1:7">
      <c r="A14103">
        <v>1.4101000000000001</v>
      </c>
      <c r="B14103">
        <v>-0.27213532846929978</v>
      </c>
      <c r="C14103">
        <v>-0.31116830990922573</v>
      </c>
      <c r="D14103">
        <v>-0.28270639270643105</v>
      </c>
      <c r="E14103">
        <v>1.0260720298683326</v>
      </c>
      <c r="F14103">
        <v>0.35009686280091323</v>
      </c>
      <c r="G14103">
        <v>-0.59936774875220189</v>
      </c>
    </row>
    <row r="14104" spans="1:7">
      <c r="A14104">
        <v>1.4102000000000001</v>
      </c>
      <c r="B14104">
        <v>-0.27201518544123138</v>
      </c>
      <c r="C14104">
        <v>-0.31103498681907471</v>
      </c>
      <c r="D14104">
        <v>-0.28257216628616888</v>
      </c>
      <c r="E14104">
        <v>1.0266298381523851</v>
      </c>
      <c r="F14104">
        <v>0.35006975975679117</v>
      </c>
      <c r="G14104">
        <v>-0.59931888955055346</v>
      </c>
    </row>
    <row r="14105" spans="1:7">
      <c r="A14105">
        <v>1.4103000000000001</v>
      </c>
      <c r="B14105">
        <v>-0.27189542358934782</v>
      </c>
      <c r="C14105">
        <v>-0.31090205428909989</v>
      </c>
      <c r="D14105">
        <v>-0.28243857784758575</v>
      </c>
      <c r="E14105">
        <v>1.027185009973377</v>
      </c>
      <c r="F14105">
        <v>0.35004159450676614</v>
      </c>
      <c r="G14105">
        <v>-0.5992698259462006</v>
      </c>
    </row>
    <row r="14106" spans="1:7">
      <c r="A14106">
        <v>1.4104000000000001</v>
      </c>
      <c r="B14106">
        <v>-0.27177590791575845</v>
      </c>
      <c r="C14106">
        <v>-0.3107693759486887</v>
      </c>
      <c r="D14106">
        <v>-0.2823054734075976</v>
      </c>
      <c r="E14106">
        <v>1.027737122817141</v>
      </c>
      <c r="F14106">
        <v>0.35001242546959482</v>
      </c>
      <c r="G14106">
        <v>-0.59922035512295568</v>
      </c>
    </row>
    <row r="14107" spans="1:7">
      <c r="A14107">
        <v>1.4105000000000001</v>
      </c>
      <c r="B14107">
        <v>-0.27165653764170683</v>
      </c>
      <c r="C14107">
        <v>-0.31063685026480492</v>
      </c>
      <c r="D14107">
        <v>-0.28217273627395656</v>
      </c>
      <c r="E14107">
        <v>1.0282858125484695</v>
      </c>
      <c r="F14107">
        <v>0.34998229635796296</v>
      </c>
      <c r="G14107">
        <v>-0.59917032067780751</v>
      </c>
    </row>
    <row r="14108" spans="1:7">
      <c r="A14108">
        <v>1.4106000000000001</v>
      </c>
      <c r="B14108">
        <v>-0.27153722877812791</v>
      </c>
      <c r="C14108">
        <v>-0.31050439249105022</v>
      </c>
      <c r="D14108">
        <v>-0.28204026959052175</v>
      </c>
      <c r="E14108">
        <v>1.0288307791763935</v>
      </c>
      <c r="F14108">
        <v>0.34995124916910875</v>
      </c>
      <c r="G14108">
        <v>-0.5991195927958971</v>
      </c>
    </row>
    <row r="14109" spans="1:7">
      <c r="A14109">
        <v>1.4107000000000001</v>
      </c>
      <c r="B14109">
        <v>-0.2714179091501312</v>
      </c>
      <c r="C14109">
        <v>-0.31037192957931392</v>
      </c>
      <c r="D14109">
        <v>-0.2819079908749389</v>
      </c>
      <c r="E14109">
        <v>1.0293717812151055</v>
      </c>
      <c r="F14109">
        <v>0.34991932572696838</v>
      </c>
      <c r="G14109">
        <v>-0.59906806150093017</v>
      </c>
    </row>
    <row r="14110" spans="1:7">
      <c r="A14110">
        <v>1.4108000000000001</v>
      </c>
      <c r="B14110">
        <v>-0.2712985167963633</v>
      </c>
      <c r="C14110">
        <v>-0.31023939859275451</v>
      </c>
      <c r="D14110">
        <v>-0.28177582988658134</v>
      </c>
      <c r="E14110">
        <v>1.0299086279179948</v>
      </c>
      <c r="F14110">
        <v>0.34988656655082018</v>
      </c>
      <c r="G14110">
        <v>-0.59901563362959676</v>
      </c>
    </row>
    <row r="14111" spans="1:7">
      <c r="A14111">
        <v>1.4109</v>
      </c>
      <c r="B14111">
        <v>-0.27117899923674615</v>
      </c>
      <c r="C14111">
        <v>-0.3101067460089606</v>
      </c>
      <c r="D14111">
        <v>-0.28164372742088606</v>
      </c>
      <c r="E14111">
        <v>1.0304411718120332</v>
      </c>
      <c r="F14111">
        <v>0.3498530094137281</v>
      </c>
      <c r="G14111">
        <v>-0.59896223092301526</v>
      </c>
    </row>
    <row r="14112" spans="1:7">
      <c r="A14112">
        <v>1.411</v>
      </c>
      <c r="B14112">
        <v>-0.17552744321716229</v>
      </c>
      <c r="C14112">
        <v>-0.21444205749381329</v>
      </c>
      <c r="D14112">
        <v>-0.18597976465428978</v>
      </c>
      <c r="E14112">
        <v>1.126501171777482</v>
      </c>
      <c r="F14112">
        <v>0.44535055789072614</v>
      </c>
      <c r="G14112">
        <v>-0.50337591879043853</v>
      </c>
    </row>
    <row r="14113" spans="1:7">
      <c r="A14113">
        <v>1.4111</v>
      </c>
      <c r="B14113">
        <v>-0.17540781085531787</v>
      </c>
      <c r="C14113">
        <v>-0.21430931194062186</v>
      </c>
      <c r="D14113">
        <v>-0.18584786688280097</v>
      </c>
      <c r="E14113">
        <v>1.1270249264232082</v>
      </c>
      <c r="F14113">
        <v>0.44531523418068075</v>
      </c>
      <c r="G14113">
        <v>-0.50332075358594097</v>
      </c>
    </row>
    <row r="14114" spans="1:7">
      <c r="A14114">
        <v>1.4112</v>
      </c>
      <c r="B14114">
        <v>-0.1752887340640501</v>
      </c>
      <c r="C14114">
        <v>-0.21417720321668199</v>
      </c>
      <c r="D14114">
        <v>-0.18571662335668293</v>
      </c>
      <c r="E14114">
        <v>1.1275451572894679</v>
      </c>
      <c r="F14114">
        <v>0.4452784677499228</v>
      </c>
      <c r="G14114">
        <v>-0.50326561731706709</v>
      </c>
    </row>
    <row r="14115" spans="1:7">
      <c r="A14115">
        <v>1.4113</v>
      </c>
      <c r="B14115">
        <v>-0.17517057148345883</v>
      </c>
      <c r="C14115">
        <v>-0.21404615025265361</v>
      </c>
      <c r="D14115">
        <v>-0.18558638977817488</v>
      </c>
      <c r="E14115">
        <v>1.1280630896030017</v>
      </c>
      <c r="F14115">
        <v>0.44524005205494593</v>
      </c>
      <c r="G14115">
        <v>-0.50321110888127318</v>
      </c>
    </row>
    <row r="14116" spans="1:7">
      <c r="A14116">
        <v>1.4114</v>
      </c>
      <c r="B14116">
        <v>-0.17505356401917549</v>
      </c>
      <c r="C14116">
        <v>-0.21391642783972031</v>
      </c>
      <c r="D14116">
        <v>-0.18545742853153779</v>
      </c>
      <c r="E14116">
        <v>1.1285801139576661</v>
      </c>
      <c r="F14116">
        <v>0.44519993806480118</v>
      </c>
      <c r="G14116">
        <v>-0.50315772040024331</v>
      </c>
    </row>
    <row r="14117" spans="1:7">
      <c r="A14117">
        <v>1.4115</v>
      </c>
      <c r="B14117">
        <v>-0.1749379014802348</v>
      </c>
      <c r="C14117">
        <v>-0.21378824811144259</v>
      </c>
      <c r="D14117">
        <v>-0.18532996308199579</v>
      </c>
      <c r="E14117">
        <v>1.1290976729752775</v>
      </c>
      <c r="F14117">
        <v>0.44515815913110207</v>
      </c>
      <c r="G14117">
        <v>-0.5031059039372614</v>
      </c>
    </row>
    <row r="14118" spans="1:7">
      <c r="A14118">
        <v>1.4116</v>
      </c>
      <c r="B14118">
        <v>-0.17482374309265847</v>
      </c>
      <c r="C14118">
        <v>-0.21366178590736062</v>
      </c>
      <c r="D14118">
        <v>-0.1852041933809101</v>
      </c>
      <c r="E14118">
        <v>1.129617207193153</v>
      </c>
      <c r="F14118">
        <v>0.44511480042320811</v>
      </c>
      <c r="G14118">
        <v>-0.50305608686472136</v>
      </c>
    </row>
    <row r="14119" spans="1:7">
      <c r="A14119">
        <v>1.4117000000000002</v>
      </c>
      <c r="B14119">
        <v>-0.1747112249959728</v>
      </c>
      <c r="C14119">
        <v>-0.21353718825725299</v>
      </c>
      <c r="D14119">
        <v>-0.18508030045899115</v>
      </c>
      <c r="E14119">
        <v>1.1301401207823956</v>
      </c>
      <c r="F14119">
        <v>0.44506998200273495</v>
      </c>
      <c r="G14119">
        <v>-0.50300867347483269</v>
      </c>
    </row>
    <row r="14120" spans="1:7">
      <c r="A14120">
        <v>1.4118000000000002</v>
      </c>
      <c r="B14120">
        <v>-0.17460046392647977</v>
      </c>
      <c r="C14120">
        <v>-0.21341457917814832</v>
      </c>
      <c r="D14120">
        <v>-0.1849584480236528</v>
      </c>
      <c r="E14120">
        <v>1.1306677558622262</v>
      </c>
      <c r="F14120">
        <v>0.44502384683795687</v>
      </c>
      <c r="G14120">
        <v>-0.50296404322981347</v>
      </c>
    </row>
    <row r="14121" spans="1:7">
      <c r="A14121">
        <v>1.4119000000000002</v>
      </c>
      <c r="B14121">
        <v>-0.17449155965646845</v>
      </c>
      <c r="C14121">
        <v>-0.21329406290976483</v>
      </c>
      <c r="D14121">
        <v>-0.18483878322775471</v>
      </c>
      <c r="E14121">
        <v>1.1312013719991068</v>
      </c>
      <c r="F14121">
        <v>0.44497655124169411</v>
      </c>
      <c r="G14121">
        <v>-0.5029225484907307</v>
      </c>
    </row>
    <row r="14122" spans="1:7">
      <c r="A14122">
        <v>1.4120000000000001</v>
      </c>
      <c r="B14122">
        <v>-0.43164070675783472</v>
      </c>
      <c r="C14122">
        <v>-0.47043183631770091</v>
      </c>
      <c r="D14122">
        <v>-0.44197754704777648</v>
      </c>
      <c r="E14122">
        <v>0.87448601981216378</v>
      </c>
      <c r="F14122">
        <v>0.18767214709226429</v>
      </c>
      <c r="G14122">
        <v>-0.76014062230673107</v>
      </c>
    </row>
    <row r="14123" spans="1:7">
      <c r="A14123">
        <v>1.4121000000000001</v>
      </c>
      <c r="B14123">
        <v>-0.43153503264052784</v>
      </c>
      <c r="C14123">
        <v>-0.47031489772846324</v>
      </c>
      <c r="D14123">
        <v>-0.44186244344473025</v>
      </c>
      <c r="E14123">
        <v>0.87503340359501758</v>
      </c>
      <c r="F14123">
        <v>0.18762439116885135</v>
      </c>
      <c r="G14123">
        <v>-0.76010485152016616</v>
      </c>
    </row>
    <row r="14124" spans="1:7">
      <c r="A14124">
        <v>1.4122000000000001</v>
      </c>
      <c r="B14124">
        <v>-0.4314295978381546</v>
      </c>
      <c r="C14124">
        <v>-0.47019821823247909</v>
      </c>
      <c r="D14124">
        <v>-0.44174871729186904</v>
      </c>
      <c r="E14124">
        <v>0.87558419059838277</v>
      </c>
      <c r="F14124">
        <v>0.18757811405998029</v>
      </c>
      <c r="G14124">
        <v>-0.76006932850875719</v>
      </c>
    </row>
    <row r="14125" spans="1:7">
      <c r="A14125">
        <v>1.4123000000000001</v>
      </c>
      <c r="B14125">
        <v>-0.43132385080457336</v>
      </c>
      <c r="C14125">
        <v>-0.47008130968284689</v>
      </c>
      <c r="D14125">
        <v>-0.44163533165171653</v>
      </c>
      <c r="E14125">
        <v>0.87613584827116786</v>
      </c>
      <c r="F14125">
        <v>0.18753288253394204</v>
      </c>
      <c r="G14125">
        <v>-0.76003315527879345</v>
      </c>
    </row>
    <row r="14126" spans="1:7">
      <c r="A14126">
        <v>1.4124000000000001</v>
      </c>
      <c r="B14126">
        <v>-0.43121744254494754</v>
      </c>
      <c r="C14126">
        <v>-0.46996386369382304</v>
      </c>
      <c r="D14126">
        <v>-0.44152159665222257</v>
      </c>
      <c r="E14126">
        <v>0.87668622257336715</v>
      </c>
      <c r="F14126">
        <v>0.18748835758112595</v>
      </c>
      <c r="G14126">
        <v>-0.75999570964955898</v>
      </c>
    </row>
    <row r="14127" spans="1:7">
      <c r="A14127">
        <v>1.4125000000000001</v>
      </c>
      <c r="B14127">
        <v>-0.43111006142316199</v>
      </c>
      <c r="C14127">
        <v>-0.46984560488037186</v>
      </c>
      <c r="D14127">
        <v>-0.44140694305590067</v>
      </c>
      <c r="E14127">
        <v>0.87723362001519378</v>
      </c>
      <c r="F14127">
        <v>0.18744443756621845</v>
      </c>
      <c r="G14127">
        <v>-0.75995648041315433</v>
      </c>
    </row>
    <row r="14128" spans="1:7">
      <c r="A14128">
        <v>1.4126000000000001</v>
      </c>
      <c r="B14128">
        <v>-0.43100139281733574</v>
      </c>
      <c r="C14128">
        <v>-0.46972625503377241</v>
      </c>
      <c r="D14128">
        <v>-0.44129085886018693</v>
      </c>
      <c r="E14128">
        <v>0.87777677838004275</v>
      </c>
      <c r="F14128">
        <v>0.18740125366848873</v>
      </c>
      <c r="G14128">
        <v>-0.75991502339511685</v>
      </c>
    </row>
    <row r="14129" spans="1:7">
      <c r="A14129">
        <v>1.4127000000000001</v>
      </c>
      <c r="B14129">
        <v>-0.43089111332012209</v>
      </c>
      <c r="C14129">
        <v>-0.46960552790370169</v>
      </c>
      <c r="D14129">
        <v>-0.44117287134685768</v>
      </c>
      <c r="E14129">
        <v>0.87831482508664971</v>
      </c>
      <c r="F14129">
        <v>0.18735906426757434</v>
      </c>
      <c r="G14129">
        <v>-0.75987099357366794</v>
      </c>
    </row>
    <row r="14130" spans="1:7">
      <c r="A14130">
        <v>1.4128000000000001</v>
      </c>
      <c r="B14130">
        <v>-0.43077890744965774</v>
      </c>
      <c r="C14130">
        <v>-0.46948314105130429</v>
      </c>
      <c r="D14130">
        <v>-0.44105254845443564</v>
      </c>
      <c r="E14130">
        <v>0.87884723048962243</v>
      </c>
      <c r="F14130">
        <v>0.18731815648366604</v>
      </c>
      <c r="G14130">
        <v>-0.75982417721833384</v>
      </c>
    </row>
    <row r="14131" spans="1:7">
      <c r="A14131">
        <v>1.4129</v>
      </c>
      <c r="B14131">
        <v>-0.43066449154649922</v>
      </c>
      <c r="C14131">
        <v>-0.46935883398760847</v>
      </c>
      <c r="D14131">
        <v>-0.4409295083575131</v>
      </c>
      <c r="E14131">
        <v>0.87937374842357152</v>
      </c>
      <c r="F14131">
        <v>0.18727883039893031</v>
      </c>
      <c r="G14131">
        <v>-0.75977447281396171</v>
      </c>
    </row>
    <row r="14132" spans="1:7">
      <c r="A14132">
        <v>1.413</v>
      </c>
      <c r="B14132">
        <v>-0.29610559800851988</v>
      </c>
      <c r="C14132">
        <v>-0.33479035460934625</v>
      </c>
      <c r="D14132">
        <v>-0.30636140171522275</v>
      </c>
      <c r="E14132">
        <v>1.0143363771976308</v>
      </c>
      <c r="F14132">
        <v>0.32168340829709835</v>
      </c>
      <c r="G14132">
        <v>-0.62527985332763558</v>
      </c>
    </row>
    <row r="14133" spans="1:7">
      <c r="A14133">
        <v>1.4131</v>
      </c>
      <c r="B14133">
        <v>-0.29598636789699606</v>
      </c>
      <c r="C14133">
        <v>-0.33466167637841604</v>
      </c>
      <c r="D14133">
        <v>-0.30623269215283777</v>
      </c>
      <c r="E14133">
        <v>1.0148510041196546</v>
      </c>
      <c r="F14133">
        <v>0.32164746981382347</v>
      </c>
      <c r="G14133">
        <v>-0.62522462531845313</v>
      </c>
    </row>
    <row r="14134" spans="1:7">
      <c r="A14134">
        <v>1.4132</v>
      </c>
      <c r="B14134">
        <v>-0.29586532871464577</v>
      </c>
      <c r="C14134">
        <v>-0.33453116956586459</v>
      </c>
      <c r="D14134">
        <v>-0.30610227952763047</v>
      </c>
      <c r="E14134">
        <v>1.0153593500157108</v>
      </c>
      <c r="F14134">
        <v>0.32161217113304497</v>
      </c>
      <c r="G14134">
        <v>-0.62516712962889132</v>
      </c>
    </row>
    <row r="14135" spans="1:7">
      <c r="A14135">
        <v>1.4133</v>
      </c>
      <c r="B14135">
        <v>-0.29574289988007907</v>
      </c>
      <c r="C14135">
        <v>-0.33439927375276213</v>
      </c>
      <c r="D14135">
        <v>-0.30597058832111568</v>
      </c>
      <c r="E14135">
        <v>1.0158613346036887</v>
      </c>
      <c r="F14135">
        <v>0.32157712363636171</v>
      </c>
      <c r="G14135">
        <v>-0.62510757826029406</v>
      </c>
    </row>
    <row r="14136" spans="1:7">
      <c r="A14136">
        <v>1.4134</v>
      </c>
      <c r="B14136">
        <v>-0.29561936150870682</v>
      </c>
      <c r="C14136">
        <v>-0.33426628126804925</v>
      </c>
      <c r="D14136">
        <v>-0.30583790493814877</v>
      </c>
      <c r="E14136">
        <v>1.0163571408937027</v>
      </c>
      <c r="F14136">
        <v>0.3215420881266865</v>
      </c>
      <c r="G14136">
        <v>-0.62504610458661847</v>
      </c>
    </row>
    <row r="14137" spans="1:7">
      <c r="A14137">
        <v>1.4135</v>
      </c>
      <c r="B14137">
        <v>-0.29549494738225546</v>
      </c>
      <c r="C14137">
        <v>-0.33413243179933261</v>
      </c>
      <c r="D14137">
        <v>-0.30570446947766605</v>
      </c>
      <c r="E14137">
        <v>1.0168470856174181</v>
      </c>
      <c r="F14137">
        <v>0.32150687931199329</v>
      </c>
      <c r="G14137">
        <v>-0.62498284511384561</v>
      </c>
    </row>
    <row r="14138" spans="1:7">
      <c r="A14138">
        <v>1.4136</v>
      </c>
      <c r="B14138">
        <v>-0.29536986904479123</v>
      </c>
      <c r="C14138">
        <v>-0.33399793744822404</v>
      </c>
      <c r="D14138">
        <v>-0.30557049914513978</v>
      </c>
      <c r="E14138">
        <v>1.0173315637820335</v>
      </c>
      <c r="F14138">
        <v>0.32147133851414572</v>
      </c>
      <c r="G14138">
        <v>-0.62491795452677779</v>
      </c>
    </row>
    <row r="14139" spans="1:7">
      <c r="A14139">
        <v>1.4137000000000002</v>
      </c>
      <c r="B14139">
        <v>-0.29524431531290851</v>
      </c>
      <c r="C14139">
        <v>-0.3338629852524102</v>
      </c>
      <c r="D14139">
        <v>-0.30543619141700074</v>
      </c>
      <c r="E14139">
        <v>1.0178110167011831</v>
      </c>
      <c r="F14139">
        <v>0.32143532536288616</v>
      </c>
      <c r="G14139">
        <v>-0.62485160332626544</v>
      </c>
    </row>
    <row r="14140" spans="1:7">
      <c r="A14140">
        <v>1.4138000000000002</v>
      </c>
      <c r="B14140">
        <v>-0.2951184510416951</v>
      </c>
      <c r="C14140">
        <v>-0.33372773777246767</v>
      </c>
      <c r="D14140">
        <v>-0.30530172441613512</v>
      </c>
      <c r="E14140">
        <v>1.0182859091710863</v>
      </c>
      <c r="F14140">
        <v>0.32139871480450061</v>
      </c>
      <c r="G14140">
        <v>-0.62478397164153798</v>
      </c>
    </row>
    <row r="14141" spans="1:7">
      <c r="A14141">
        <v>1.4139000000000002</v>
      </c>
      <c r="B14141">
        <v>-0.29499241978259372</v>
      </c>
      <c r="C14141">
        <v>-0.33359233599033367</v>
      </c>
      <c r="D14141">
        <v>-0.30516725816251355</v>
      </c>
      <c r="E14141">
        <v>1.0187567112747116</v>
      </c>
      <c r="F14141">
        <v>0.3213613970039268</v>
      </c>
      <c r="G14141">
        <v>-0.62471524200177053</v>
      </c>
    </row>
    <row r="14142" spans="1:7">
      <c r="A14142">
        <v>1.4140000000000001</v>
      </c>
      <c r="B14142">
        <v>-0.24507726941765551</v>
      </c>
      <c r="C14142">
        <v>-0.28366782507026134</v>
      </c>
      <c r="D14142">
        <v>-0.25524385886754608</v>
      </c>
      <c r="E14142">
        <v>1.0690129587068886</v>
      </c>
      <c r="F14142">
        <v>0.3711123624211955</v>
      </c>
      <c r="G14142">
        <v>-0.57485651096754042</v>
      </c>
    </row>
    <row r="14143" spans="1:7">
      <c r="A14143">
        <v>1.4141000000000001</v>
      </c>
      <c r="B14143">
        <v>-0.24495139121043996</v>
      </c>
      <c r="C14143">
        <v>-0.28353259767433237</v>
      </c>
      <c r="D14143">
        <v>-0.25510991832677288</v>
      </c>
      <c r="E14143">
        <v>1.0694770050179268</v>
      </c>
      <c r="F14143">
        <v>0.37107325484498299</v>
      </c>
      <c r="G14143">
        <v>-0.5747862753483397</v>
      </c>
    </row>
    <row r="14144" spans="1:7">
      <c r="A14144">
        <v>1.4142000000000001</v>
      </c>
      <c r="B14144">
        <v>-0.24482605315957162</v>
      </c>
      <c r="C14144">
        <v>-0.28339793240746047</v>
      </c>
      <c r="D14144">
        <v>-0.25497671131424138</v>
      </c>
      <c r="E14144">
        <v>1.069938795587132</v>
      </c>
      <c r="F14144">
        <v>0.3710329057794875</v>
      </c>
      <c r="G14144">
        <v>-0.57471597797132734</v>
      </c>
    </row>
    <row r="14145" spans="1:7">
      <c r="A14145">
        <v>1.4143000000000001</v>
      </c>
      <c r="B14145">
        <v>-0.24470150609150298</v>
      </c>
      <c r="C14145">
        <v>-0.28326408927380697</v>
      </c>
      <c r="D14145">
        <v>-0.25484452260259882</v>
      </c>
      <c r="E14145">
        <v>1.0703993371522071</v>
      </c>
      <c r="F14145">
        <v>0.37099123381488996</v>
      </c>
      <c r="G14145">
        <v>-0.57464603229120925</v>
      </c>
    </row>
    <row r="14146" spans="1:7">
      <c r="A14146">
        <v>1.4144000000000001</v>
      </c>
      <c r="B14146">
        <v>-0.24457792814300072</v>
      </c>
      <c r="C14146">
        <v>-0.28313124977236281</v>
      </c>
      <c r="D14146">
        <v>-0.25471357333847777</v>
      </c>
      <c r="E14146">
        <v>1.070859686478953</v>
      </c>
      <c r="F14146">
        <v>0.37094825448033908</v>
      </c>
      <c r="G14146">
        <v>-0.57457678375317944</v>
      </c>
    </row>
    <row r="14147" spans="1:7">
      <c r="A14147">
        <v>1.4145000000000001</v>
      </c>
      <c r="B14147">
        <v>-0.24445546213836478</v>
      </c>
      <c r="C14147">
        <v>-0.28299955739720151</v>
      </c>
      <c r="D14147">
        <v>-0.2545840535825743</v>
      </c>
      <c r="E14147">
        <v>1.0713208897283499</v>
      </c>
      <c r="F14147">
        <v>0.37090403405561723</v>
      </c>
      <c r="G14147">
        <v>-0.57450854391096318</v>
      </c>
    </row>
    <row r="14148" spans="1:7">
      <c r="A14148">
        <v>1.4146000000000001</v>
      </c>
      <c r="B14148">
        <v>-0.24433422767918644</v>
      </c>
      <c r="C14148">
        <v>-0.28286913087024335</v>
      </c>
      <c r="D14148">
        <v>-0.25445613178650017</v>
      </c>
      <c r="E14148">
        <v>1.0717839522975456</v>
      </c>
      <c r="F14148">
        <v>0.37085866916862154</v>
      </c>
      <c r="G14148">
        <v>-0.57444159878050971</v>
      </c>
    </row>
    <row r="14149" spans="1:7">
      <c r="A14149">
        <v>1.4147000000000001</v>
      </c>
      <c r="B14149">
        <v>-0.24421432601255511</v>
      </c>
      <c r="C14149">
        <v>-0.28274006956254016</v>
      </c>
      <c r="D14149">
        <v>-0.25432995786246604</v>
      </c>
      <c r="E14149">
        <v>1.0722498195043157</v>
      </c>
      <c r="F14149">
        <v>0.37081227467462985</v>
      </c>
      <c r="G14149">
        <v>-0.57437621029880781</v>
      </c>
    </row>
    <row r="14150" spans="1:7">
      <c r="A14150">
        <v>1.4148000000000001</v>
      </c>
      <c r="B14150">
        <v>-0.24409584270728946</v>
      </c>
      <c r="C14150">
        <v>-0.28261245652313693</v>
      </c>
      <c r="D14150">
        <v>-0.25420566446351511</v>
      </c>
      <c r="E14150">
        <v>1.0727193624030276</v>
      </c>
      <c r="F14150">
        <v>0.3707649748504947</v>
      </c>
      <c r="G14150">
        <v>-0.5743126160925025</v>
      </c>
    </row>
    <row r="14151" spans="1:7">
      <c r="A14151">
        <v>1.4149</v>
      </c>
      <c r="B14151">
        <v>-0.24397884954774218</v>
      </c>
      <c r="C14151">
        <v>-0.28248636063668542</v>
      </c>
      <c r="D14151">
        <v>-0.25408336774853968</v>
      </c>
      <c r="E14151">
        <v>1.0731933668759674</v>
      </c>
      <c r="F14151">
        <v>0.37071689641791927</v>
      </c>
      <c r="G14151">
        <v>-0.57425102896550873</v>
      </c>
    </row>
    <row r="14152" spans="1:7">
      <c r="A14152">
        <v>1.415</v>
      </c>
      <c r="B14152">
        <v>-0.37297525013653487</v>
      </c>
      <c r="C14152">
        <v>-0.411473682435477</v>
      </c>
      <c r="D14152">
        <v>-0.38307501206349226</v>
      </c>
      <c r="E14152">
        <v>0.9445606811003957</v>
      </c>
      <c r="F14152">
        <v>0.24155631878710709</v>
      </c>
      <c r="G14152">
        <v>-0.70330348054416658</v>
      </c>
    </row>
    <row r="14153" spans="1:7">
      <c r="A14153">
        <v>1.4151</v>
      </c>
      <c r="B14153">
        <v>-0.37286102823365219</v>
      </c>
      <c r="C14153">
        <v>-0.41135035713221679</v>
      </c>
      <c r="D14153">
        <v>-0.38295684399650654</v>
      </c>
      <c r="E14153">
        <v>0.94504477472577619</v>
      </c>
      <c r="F14153">
        <v>0.24150764413696479</v>
      </c>
      <c r="G14153">
        <v>-0.70324572216919345</v>
      </c>
    </row>
    <row r="14154" spans="1:7">
      <c r="A14154">
        <v>1.4152</v>
      </c>
      <c r="B14154">
        <v>-0.37274743051253001</v>
      </c>
      <c r="C14154">
        <v>-0.41122760938301983</v>
      </c>
      <c r="D14154">
        <v>-0.38284017494387435</v>
      </c>
      <c r="E14154">
        <v>0.94553180679453641</v>
      </c>
      <c r="F14154">
        <v>0.24145941189245257</v>
      </c>
      <c r="G14154">
        <v>-0.70318849613752366</v>
      </c>
    </row>
    <row r="14155" spans="1:7">
      <c r="A14155">
        <v>1.4153</v>
      </c>
      <c r="B14155">
        <v>-0.37263409394436309</v>
      </c>
      <c r="C14155">
        <v>-0.41110511224100588</v>
      </c>
      <c r="D14155">
        <v>-0.38272441035200977</v>
      </c>
      <c r="E14155">
        <v>0.94601998241954455</v>
      </c>
      <c r="F14155">
        <v>0.24141138008393626</v>
      </c>
      <c r="G14155">
        <v>-0.70313118770513605</v>
      </c>
    </row>
    <row r="14156" spans="1:7">
      <c r="A14156">
        <v>1.4154</v>
      </c>
      <c r="B14156">
        <v>-0.37252077049299182</v>
      </c>
      <c r="C14156">
        <v>-0.41098264333316337</v>
      </c>
      <c r="D14156">
        <v>-0.38260912556003035</v>
      </c>
      <c r="E14156">
        <v>0.94650774170299301</v>
      </c>
      <c r="F14156">
        <v>0.241363341801697</v>
      </c>
      <c r="G14156">
        <v>-0.70307334341937333</v>
      </c>
    </row>
    <row r="14157" spans="1:7">
      <c r="A14157">
        <v>1.4155</v>
      </c>
      <c r="B14157">
        <v>-0.37240724157801353</v>
      </c>
      <c r="C14157">
        <v>-0.41086000610387785</v>
      </c>
      <c r="D14157">
        <v>-0.38249396193760976</v>
      </c>
      <c r="E14157">
        <v>0.94699379640509385</v>
      </c>
      <c r="F14157">
        <v>0.24131519193800927</v>
      </c>
      <c r="G14157">
        <v>-0.7030145823908831</v>
      </c>
    </row>
    <row r="14158" spans="1:7">
      <c r="A14158">
        <v>1.4156</v>
      </c>
      <c r="B14158">
        <v>-0.37229329699353375</v>
      </c>
      <c r="C14158">
        <v>-0.41073701055679912</v>
      </c>
      <c r="D14158">
        <v>-0.38237859750647729</v>
      </c>
      <c r="E14158">
        <v>0.94747710897170956</v>
      </c>
      <c r="F14158">
        <v>0.24126692705170211</v>
      </c>
      <c r="G14158">
        <v>-0.70295456944648649</v>
      </c>
    </row>
    <row r="14159" spans="1:7">
      <c r="A14159">
        <v>1.4157</v>
      </c>
      <c r="B14159">
        <v>-0.37217873135220447</v>
      </c>
      <c r="C14159">
        <v>-0.41061347015710581</v>
      </c>
      <c r="D14159">
        <v>-0.3822627382271655</v>
      </c>
      <c r="E14159">
        <v>0.94795685906425353</v>
      </c>
      <c r="F14159">
        <v>0.241218628896752</v>
      </c>
      <c r="G14159">
        <v>-0.70289300563953361</v>
      </c>
    </row>
    <row r="14160" spans="1:7">
      <c r="A14160">
        <v>1.4158000000000002</v>
      </c>
      <c r="B14160">
        <v>-0.37206334505706451</v>
      </c>
      <c r="C14160">
        <v>-0.4104892028928484</v>
      </c>
      <c r="D14160">
        <v>-0.38214611501533202</v>
      </c>
      <c r="E14160">
        <v>0.94843241139080048</v>
      </c>
      <c r="F14160">
        <v>0.24117043786457143</v>
      </c>
      <c r="G14160">
        <v>-0.70282962862772513</v>
      </c>
    </row>
    <row r="14161" spans="1:7">
      <c r="A14161">
        <v>1.4159000000000002</v>
      </c>
      <c r="B14161">
        <v>-0.37194694622055469</v>
      </c>
      <c r="C14161">
        <v>-0.41036403318954839</v>
      </c>
      <c r="D14161">
        <v>-0.38202848234476505</v>
      </c>
      <c r="E14161">
        <v>0.94890329079265356</v>
      </c>
      <c r="F14161">
        <v>0.24112250595656881</v>
      </c>
      <c r="G14161">
        <v>-0.70276422846370745</v>
      </c>
    </row>
    <row r="14162" spans="1:7">
      <c r="A14162">
        <v>1.4160000000000001</v>
      </c>
      <c r="B14162">
        <v>-0.204175700818229</v>
      </c>
      <c r="C14162">
        <v>-0.24258414197089362</v>
      </c>
      <c r="D14162">
        <v>-0.21425596539092506</v>
      </c>
      <c r="E14162">
        <v>1.1170228076820594</v>
      </c>
      <c r="F14162">
        <v>0.40872862990983638</v>
      </c>
      <c r="G14162">
        <v>-0.5350429951722746</v>
      </c>
    </row>
    <row r="14163" spans="1:7">
      <c r="A14163">
        <v>1.4161000000000001</v>
      </c>
      <c r="B14163">
        <v>-0.20405720677091965</v>
      </c>
      <c r="C14163">
        <v>-0.24245703118554296</v>
      </c>
      <c r="D14163">
        <v>-0.21413624736138193</v>
      </c>
      <c r="E14163">
        <v>1.1174833616103241</v>
      </c>
      <c r="F14163">
        <v>0.40868107693263217</v>
      </c>
      <c r="G14163">
        <v>-0.53497359041041892</v>
      </c>
    </row>
    <row r="14164" spans="1:7">
      <c r="A14164">
        <v>1.4162000000000001</v>
      </c>
      <c r="B14164">
        <v>-0.20393860813090114</v>
      </c>
      <c r="C14164">
        <v>-0.24232979097485874</v>
      </c>
      <c r="D14164">
        <v>-0.21401654871218501</v>
      </c>
      <c r="E14164">
        <v>1.1179389359469989</v>
      </c>
      <c r="F14164">
        <v>0.40863267414665422</v>
      </c>
      <c r="G14164">
        <v>-0.53490321011090025</v>
      </c>
    </row>
    <row r="14165" spans="1:7">
      <c r="A14165">
        <v>1.4163000000000001</v>
      </c>
      <c r="B14165">
        <v>-0.20382045497848011</v>
      </c>
      <c r="C14165">
        <v>-0.24220303983751368</v>
      </c>
      <c r="D14165">
        <v>-0.21389739110717532</v>
      </c>
      <c r="E14165">
        <v>1.1183904281247106</v>
      </c>
      <c r="F14165">
        <v>0.40858297419561923</v>
      </c>
      <c r="G14165">
        <v>-0.5348325427996321</v>
      </c>
    </row>
    <row r="14166" spans="1:7">
      <c r="A14166">
        <v>1.4164000000000001</v>
      </c>
      <c r="B14166">
        <v>-0.20370309693050537</v>
      </c>
      <c r="C14166">
        <v>-0.24207716421460468</v>
      </c>
      <c r="D14166">
        <v>-0.21377913586679842</v>
      </c>
      <c r="E14166">
        <v>1.1188391116898182</v>
      </c>
      <c r="F14166">
        <v>0.40853175417081139</v>
      </c>
      <c r="G14166">
        <v>-0.53476214869073169</v>
      </c>
    </row>
    <row r="14167" spans="1:7">
      <c r="A14167">
        <v>1.4165000000000001</v>
      </c>
      <c r="B14167">
        <v>-0.20358680171328247</v>
      </c>
      <c r="C14167">
        <v>-0.24195245495582185</v>
      </c>
      <c r="D14167">
        <v>-0.21366208485995841</v>
      </c>
      <c r="E14167">
        <v>1.1192864415712287</v>
      </c>
      <c r="F14167">
        <v>0.40847894083167735</v>
      </c>
      <c r="G14167">
        <v>-0.53469254084860662</v>
      </c>
    </row>
    <row r="14168" spans="1:7">
      <c r="A14168">
        <v>1.4166000000000001</v>
      </c>
      <c r="B14168">
        <v>-0.20347179113524883</v>
      </c>
      <c r="C14168">
        <v>-0.24182914906532993</v>
      </c>
      <c r="D14168">
        <v>-0.21354650882810855</v>
      </c>
      <c r="E14168">
        <v>1.1197339688425831</v>
      </c>
      <c r="F14168">
        <v>0.40842456238451819</v>
      </c>
      <c r="G14168">
        <v>-0.53462421149367034</v>
      </c>
    </row>
    <row r="14169" spans="1:7">
      <c r="A14169">
        <v>1.4167000000000001</v>
      </c>
      <c r="B14169">
        <v>-0.20335825377238725</v>
      </c>
      <c r="C14169">
        <v>-0.24170744472392691</v>
      </c>
      <c r="D14169">
        <v>-0.21343265555794133</v>
      </c>
      <c r="E14169">
        <v>1.1201832878134028</v>
      </c>
      <c r="F14169">
        <v>0.40836872093286236</v>
      </c>
      <c r="G14169">
        <v>-0.5345576362236315</v>
      </c>
    </row>
    <row r="14170" spans="1:7">
      <c r="A14170">
        <v>1.4168000000000001</v>
      </c>
      <c r="B14170">
        <v>-0.20324635091236276</v>
      </c>
      <c r="C14170">
        <v>-0.24158750853240551</v>
      </c>
      <c r="D14170">
        <v>-0.21332075247410742</v>
      </c>
      <c r="E14170">
        <v>1.1206359958180667</v>
      </c>
      <c r="F14170">
        <v>0.40831157316347405</v>
      </c>
      <c r="G14170">
        <v>-0.53449327204117292</v>
      </c>
    </row>
    <row r="14171" spans="1:7">
      <c r="A14171">
        <v>1.4169</v>
      </c>
      <c r="B14171">
        <v>-0.20313622036891932</v>
      </c>
      <c r="C14171">
        <v>-0.24146948025965287</v>
      </c>
      <c r="D14171">
        <v>-0.21321100769313528</v>
      </c>
      <c r="E14171">
        <v>1.1210936601162105</v>
      </c>
      <c r="F14171">
        <v>0.40825331477649862</v>
      </c>
      <c r="G14171">
        <v>-0.53443155414530996</v>
      </c>
    </row>
    <row r="14172" spans="1:7">
      <c r="A14172">
        <v>1.417</v>
      </c>
      <c r="B14172">
        <v>-0.26505126272335833</v>
      </c>
      <c r="C14172">
        <v>-0.30337675984474011</v>
      </c>
      <c r="D14172">
        <v>-0.27512689391517497</v>
      </c>
      <c r="E14172">
        <v>1.0595345067918576</v>
      </c>
      <c r="F14172">
        <v>0.34617088403828178</v>
      </c>
      <c r="G14172">
        <v>-0.59639617607937878</v>
      </c>
    </row>
    <row r="14173" spans="1:7">
      <c r="A14173">
        <v>1.4171</v>
      </c>
      <c r="B14173">
        <v>-0.26494483303095162</v>
      </c>
      <c r="C14173">
        <v>-0.30326261911920405</v>
      </c>
      <c r="D14173">
        <v>-0.27502194564070415</v>
      </c>
      <c r="E14173">
        <v>1.0600058311424529</v>
      </c>
      <c r="F14173">
        <v>0.34611133637071095</v>
      </c>
      <c r="G14173">
        <v>-0.59634044778870576</v>
      </c>
    </row>
    <row r="14174" spans="1:7">
      <c r="A14174">
        <v>1.4172</v>
      </c>
      <c r="B14174">
        <v>-0.26483994091106533</v>
      </c>
      <c r="C14174">
        <v>-0.30314998858482234</v>
      </c>
      <c r="D14174">
        <v>-0.27491924886716745</v>
      </c>
      <c r="E14174">
        <v>1.0604832420620525</v>
      </c>
      <c r="F14174">
        <v>0.34605160604380214</v>
      </c>
      <c r="G14174">
        <v>-0.59628699455929923</v>
      </c>
    </row>
    <row r="14175" spans="1:7">
      <c r="A14175">
        <v>1.4173</v>
      </c>
      <c r="B14175">
        <v>-0.26473639861318565</v>
      </c>
      <c r="C14175">
        <v>-0.30303868345669294</v>
      </c>
      <c r="D14175">
        <v>-0.27481854127432825</v>
      </c>
      <c r="E14175">
        <v>1.0609655391664965</v>
      </c>
      <c r="F14175">
        <v>0.34599155343327959</v>
      </c>
      <c r="G14175">
        <v>-0.59623542340401403</v>
      </c>
    </row>
    <row r="14176" spans="1:7">
      <c r="A14176">
        <v>1.4174</v>
      </c>
      <c r="B14176">
        <v>-0.26463408320051274</v>
      </c>
      <c r="C14176">
        <v>-0.30292858488093266</v>
      </c>
      <c r="D14176">
        <v>-0.27471963449318615</v>
      </c>
      <c r="E14176">
        <v>1.0614516368647047</v>
      </c>
      <c r="F14176">
        <v>0.34593102813954896</v>
      </c>
      <c r="G14176">
        <v>-0.59618543657047718</v>
      </c>
    </row>
    <row r="14177" spans="1:7">
      <c r="A14177">
        <v>1.4175</v>
      </c>
      <c r="B14177">
        <v>-0.26453289398331403</v>
      </c>
      <c r="C14177">
        <v>-0.30281959581474638</v>
      </c>
      <c r="D14177">
        <v>-0.27462237180793103</v>
      </c>
      <c r="E14177">
        <v>1.061940587339985</v>
      </c>
      <c r="F14177">
        <v>0.34586990272254514</v>
      </c>
      <c r="G14177">
        <v>-0.5961367840029338</v>
      </c>
    </row>
    <row r="14178" spans="1:7">
      <c r="A14178">
        <v>1.4176</v>
      </c>
      <c r="B14178">
        <v>-0.26443274108015835</v>
      </c>
      <c r="C14178">
        <v>-0.30271162928959328</v>
      </c>
      <c r="D14178">
        <v>-0.27452661576706738</v>
      </c>
      <c r="E14178">
        <v>1.0624315734061587</v>
      </c>
      <c r="F14178">
        <v>0.34580807704930416</v>
      </c>
      <c r="G14178">
        <v>-0.59608924820995091</v>
      </c>
    </row>
    <row r="14179" spans="1:7">
      <c r="A14179">
        <v>1.4177</v>
      </c>
      <c r="B14179">
        <v>-0.26433354248073515</v>
      </c>
      <c r="C14179">
        <v>-0.30260460550409718</v>
      </c>
      <c r="D14179">
        <v>-0.27443224409281974</v>
      </c>
      <c r="E14179">
        <v>1.0629238945751758</v>
      </c>
      <c r="F14179">
        <v>0.3457454752555878</v>
      </c>
      <c r="G14179">
        <v>-0.59604263827849724</v>
      </c>
    </row>
    <row r="14180" spans="1:7">
      <c r="A14180">
        <v>1.4178000000000002</v>
      </c>
      <c r="B14180">
        <v>-0.26423522334489968</v>
      </c>
      <c r="C14180">
        <v>-0.30249845122626162</v>
      </c>
      <c r="D14180">
        <v>-0.27433914789016178</v>
      </c>
      <c r="E14180">
        <v>1.063416952648913</v>
      </c>
      <c r="F14180">
        <v>0.34568204134338604</v>
      </c>
      <c r="G14180">
        <v>-0.59599678656020916</v>
      </c>
    </row>
    <row r="14181" spans="1:7">
      <c r="A14181">
        <v>1.4179000000000002</v>
      </c>
      <c r="B14181">
        <v>-0.26413771581251844</v>
      </c>
      <c r="C14181">
        <v>-0.30239309971081418</v>
      </c>
      <c r="D14181">
        <v>-0.2742472304899799</v>
      </c>
      <c r="E14181">
        <v>1.0639102384290542</v>
      </c>
      <c r="F14181">
        <v>0.34561773500625848</v>
      </c>
      <c r="G14181">
        <v>-0.59595154621575541</v>
      </c>
    </row>
    <row r="14182" spans="1:7">
      <c r="A14182">
        <v>1.4180000000000001</v>
      </c>
      <c r="B14182">
        <v>-0.27255771274948737</v>
      </c>
      <c r="C14182">
        <v>-0.31080524453995295</v>
      </c>
      <c r="D14182">
        <v>-0.28267316035521883</v>
      </c>
      <c r="E14182">
        <v>1.0558865659458958</v>
      </c>
      <c r="F14182">
        <v>0.33703577415850394</v>
      </c>
      <c r="G14182">
        <v>-0.60442354298958079</v>
      </c>
    </row>
    <row r="14183" spans="1:7">
      <c r="A14183">
        <v>1.4181000000000001</v>
      </c>
      <c r="B14183">
        <v>-0.27246162607225743</v>
      </c>
      <c r="C14183">
        <v>-0.31070129534650359</v>
      </c>
      <c r="D14183">
        <v>-0.28258333437418859</v>
      </c>
      <c r="E14183">
        <v>1.056379033034186</v>
      </c>
      <c r="F14183">
        <v>0.33696967434504144</v>
      </c>
      <c r="G14183">
        <v>-0.6043791134078863</v>
      </c>
    </row>
    <row r="14184" spans="1:7">
      <c r="A14184">
        <v>1.4182000000000001</v>
      </c>
      <c r="B14184">
        <v>-0.27236610293324093</v>
      </c>
      <c r="C14184">
        <v>-0.31059789748205002</v>
      </c>
      <c r="D14184">
        <v>-0.28249437949489398</v>
      </c>
      <c r="E14184">
        <v>1.0568703946249409</v>
      </c>
      <c r="F14184">
        <v>0.33690269806409656</v>
      </c>
      <c r="G14184">
        <v>-0.60433481587215665</v>
      </c>
    </row>
    <row r="14185" spans="1:7">
      <c r="A14185">
        <v>1.4183000000000001</v>
      </c>
      <c r="B14185">
        <v>-0.27227105341242996</v>
      </c>
      <c r="C14185">
        <v>-0.31049496186682912</v>
      </c>
      <c r="D14185">
        <v>-0.28240618012466268</v>
      </c>
      <c r="E14185">
        <v>1.057360208849722</v>
      </c>
      <c r="F14185">
        <v>0.3368348468612703</v>
      </c>
      <c r="G14185">
        <v>-0.60429049048731331</v>
      </c>
    </row>
    <row r="14186" spans="1:7">
      <c r="A14186">
        <v>1.4184000000000001</v>
      </c>
      <c r="B14186">
        <v>-0.27217640387403641</v>
      </c>
      <c r="C14186">
        <v>-0.31039241552928054</v>
      </c>
      <c r="D14186">
        <v>-0.28231864106441318</v>
      </c>
      <c r="E14186">
        <v>1.0578481009359308</v>
      </c>
      <c r="F14186">
        <v>0.33676612420896668</v>
      </c>
      <c r="G14186">
        <v>-0.60424600521096961</v>
      </c>
    </row>
    <row r="14187" spans="1:7">
      <c r="A14187">
        <v>1.4185000000000001</v>
      </c>
      <c r="B14187">
        <v>-0.27208209088742574</v>
      </c>
      <c r="C14187">
        <v>-0.31029019543614655</v>
      </c>
      <c r="D14187">
        <v>-0.28223168084962236</v>
      </c>
      <c r="E14187">
        <v>1.0583337585844534</v>
      </c>
      <c r="F14187">
        <v>0.33669653809723232</v>
      </c>
      <c r="G14187">
        <v>-0.60420124791315444</v>
      </c>
    </row>
    <row r="14188" spans="1:7">
      <c r="A14188">
        <v>1.4186000000000001</v>
      </c>
      <c r="B14188">
        <v>-0.27198805933488623</v>
      </c>
      <c r="C14188">
        <v>-0.31018824661836852</v>
      </c>
      <c r="D14188">
        <v>-0.28214522925134666</v>
      </c>
      <c r="E14188">
        <v>1.0588169242923051</v>
      </c>
      <c r="F14188">
        <v>0.33662610007904392</v>
      </c>
      <c r="G14188">
        <v>-0.60415612295034515</v>
      </c>
    </row>
    <row r="14189" spans="1:7">
      <c r="A14189">
        <v>1.4187000000000001</v>
      </c>
      <c r="B14189">
        <v>-0.27189426160549335</v>
      </c>
      <c r="C14189">
        <v>-0.31008652140366078</v>
      </c>
      <c r="D14189">
        <v>-0.28205922592531785</v>
      </c>
      <c r="E14189">
        <v>1.0592973876458651</v>
      </c>
      <c r="F14189">
        <v>0.33655482374020707</v>
      </c>
      <c r="G14189">
        <v>-0.60411054906188777</v>
      </c>
    </row>
    <row r="14190" spans="1:7">
      <c r="A14190">
        <v>1.4188000000000001</v>
      </c>
      <c r="B14190">
        <v>-0.27180065702435563</v>
      </c>
      <c r="C14190">
        <v>-0.30998497888199417</v>
      </c>
      <c r="D14190">
        <v>-0.28197361937259391</v>
      </c>
      <c r="E14190">
        <v>1.0597749782998838</v>
      </c>
      <c r="F14190">
        <v>0.33648272335790463</v>
      </c>
      <c r="G14190">
        <v>-0.60406445769062955</v>
      </c>
    </row>
    <row r="14191" spans="1:7">
      <c r="A14191">
        <v>1.4189000000000001</v>
      </c>
      <c r="B14191">
        <v>-0.27170721129011799</v>
      </c>
      <c r="C14191">
        <v>-0.30988358437193497</v>
      </c>
      <c r="D14191">
        <v>-0.28188836597955813</v>
      </c>
      <c r="E14191">
        <v>1.0602495597296056</v>
      </c>
      <c r="F14191">
        <v>0.33640981290498506</v>
      </c>
      <c r="G14191">
        <v>-0.60401779146765644</v>
      </c>
    </row>
    <row r="14192" spans="1:7">
      <c r="A14192">
        <v>1.419</v>
      </c>
      <c r="B14192">
        <v>-0.40602435203423459</v>
      </c>
      <c r="C14192">
        <v>-0.4441927650015538</v>
      </c>
      <c r="D14192">
        <v>-0.41621388524216663</v>
      </c>
      <c r="E14192">
        <v>0.92631056751720087</v>
      </c>
      <c r="F14192">
        <v>0.20192564922568751</v>
      </c>
      <c r="G14192">
        <v>-0.73838095894844691</v>
      </c>
    </row>
    <row r="14193" spans="1:7">
      <c r="A14193">
        <v>1.4191</v>
      </c>
      <c r="B14193">
        <v>-0.40593080257616876</v>
      </c>
      <c r="C14193">
        <v>-0.44409129041899931</v>
      </c>
      <c r="D14193">
        <v>-0.41612884652642546</v>
      </c>
      <c r="E14193">
        <v>0.92677870726220968</v>
      </c>
      <c r="F14193">
        <v>0.20185160206533143</v>
      </c>
      <c r="G14193">
        <v>-0.73833258904637222</v>
      </c>
    </row>
    <row r="14194" spans="1:7">
      <c r="A14194">
        <v>1.4192</v>
      </c>
      <c r="B14194">
        <v>-0.40583635017894881</v>
      </c>
      <c r="C14194">
        <v>-0.44398902822767905</v>
      </c>
      <c r="D14194">
        <v>-0.41604286117276423</v>
      </c>
      <c r="E14194">
        <v>0.92724281880074411</v>
      </c>
      <c r="F14194">
        <v>0.20177793092118385</v>
      </c>
      <c r="G14194">
        <v>-0.73828232897009005</v>
      </c>
    </row>
    <row r="14195" spans="1:7">
      <c r="A14195">
        <v>1.4193</v>
      </c>
      <c r="B14195">
        <v>-0.40574050766991032</v>
      </c>
      <c r="C14195">
        <v>-0.44388554197388252</v>
      </c>
      <c r="D14195">
        <v>-0.41595527993375914</v>
      </c>
      <c r="E14195">
        <v>0.92770231104863943</v>
      </c>
      <c r="F14195">
        <v>0.20170508220449379</v>
      </c>
      <c r="G14195">
        <v>-0.73822969105410741</v>
      </c>
    </row>
    <row r="14196" spans="1:7">
      <c r="A14196">
        <v>1.4194</v>
      </c>
      <c r="B14196">
        <v>-0.40564292108454802</v>
      </c>
      <c r="C14196">
        <v>-0.44378051217090952</v>
      </c>
      <c r="D14196">
        <v>-0.41586564595841491</v>
      </c>
      <c r="E14196">
        <v>0.92815677465614776</v>
      </c>
      <c r="F14196">
        <v>0.20163337187986879</v>
      </c>
      <c r="G14196">
        <v>-0.73817442185345272</v>
      </c>
    </row>
    <row r="14197" spans="1:7">
      <c r="A14197">
        <v>1.4195</v>
      </c>
      <c r="B14197">
        <v>-0.40554330112474268</v>
      </c>
      <c r="C14197">
        <v>-0.44367367170307759</v>
      </c>
      <c r="D14197">
        <v>-0.4157735905437816</v>
      </c>
      <c r="E14197">
        <v>0.9286060152604908</v>
      </c>
      <c r="F14197">
        <v>0.20156307922532962</v>
      </c>
      <c r="G14197">
        <v>-0.73811639864056555</v>
      </c>
    </row>
    <row r="14198" spans="1:7">
      <c r="A14198">
        <v>1.4196</v>
      </c>
      <c r="B14198">
        <v>-0.40544139965448478</v>
      </c>
      <c r="C14198">
        <v>-0.44356478629442453</v>
      </c>
      <c r="D14198">
        <v>-0.41567880081793795</v>
      </c>
      <c r="E14198">
        <v>0.9290500284097637</v>
      </c>
      <c r="F14198">
        <v>0.2014944711017172</v>
      </c>
      <c r="G14198">
        <v>-0.73805558680290329</v>
      </c>
    </row>
    <row r="14199" spans="1:7">
      <c r="A14199">
        <v>1.4197</v>
      </c>
      <c r="B14199">
        <v>-0.40533699975282955</v>
      </c>
      <c r="C14199">
        <v>-0.44345364673152865</v>
      </c>
      <c r="D14199">
        <v>-0.41558100648922913</v>
      </c>
      <c r="E14199">
        <v>0.92948896270659354</v>
      </c>
      <c r="F14199">
        <v>0.20142780591621845</v>
      </c>
      <c r="G14199">
        <v>-0.73799201656503399</v>
      </c>
    </row>
    <row r="14200" spans="1:7">
      <c r="A14200">
        <v>1.4198000000000002</v>
      </c>
      <c r="B14200">
        <v>-0.40522991110114859</v>
      </c>
      <c r="C14200">
        <v>-0.44334006561778949</v>
      </c>
      <c r="D14200">
        <v>-0.41547997321814911</v>
      </c>
      <c r="E14200">
        <v>0.92992308348153829</v>
      </c>
      <c r="F14200">
        <v>0.20136333235746523</v>
      </c>
      <c r="G14200">
        <v>-0.73792576647789265</v>
      </c>
    </row>
    <row r="14201" spans="1:7">
      <c r="A14201">
        <v>1.4199000000000002</v>
      </c>
      <c r="B14201">
        <v>-0.40511996705795017</v>
      </c>
      <c r="C14201">
        <v>-0.44322387552762699</v>
      </c>
      <c r="D14201">
        <v>-0.41537549819416952</v>
      </c>
      <c r="E14201">
        <v>0.93035274009513647</v>
      </c>
      <c r="F14201">
        <v>0.20130128705085359</v>
      </c>
      <c r="G14201">
        <v>-0.73785695007990082</v>
      </c>
    </row>
    <row r="14202" spans="1:7">
      <c r="A14202">
        <v>1.4200000000000002</v>
      </c>
      <c r="B14202">
        <v>-0.27134687544498259</v>
      </c>
      <c r="C14202">
        <v>-0.30944478070067927</v>
      </c>
      <c r="D14202">
        <v>-0.28160725968180245</v>
      </c>
      <c r="E14202">
        <v>1.0644384784378056</v>
      </c>
      <c r="F14202">
        <v>0.33490203918063727</v>
      </c>
      <c r="G14202">
        <v>-0.60412555769483589</v>
      </c>
    </row>
    <row r="14203" spans="1:7">
      <c r="A14203">
        <v>1.4201000000000001</v>
      </c>
      <c r="B14203">
        <v>-0.27123115972416301</v>
      </c>
      <c r="C14203">
        <v>-0.30932306725556291</v>
      </c>
      <c r="D14203">
        <v>-0.28149613830708908</v>
      </c>
      <c r="E14203">
        <v>1.0648600321326793</v>
      </c>
      <c r="F14203">
        <v>0.33484467968555359</v>
      </c>
      <c r="G14203">
        <v>-0.60405223887778137</v>
      </c>
    </row>
    <row r="14204" spans="1:7">
      <c r="A14204">
        <v>1.4202000000000001</v>
      </c>
      <c r="B14204">
        <v>-0.27111327513004602</v>
      </c>
      <c r="C14204">
        <v>-0.30919900245323184</v>
      </c>
      <c r="D14204">
        <v>-0.2813829564712016</v>
      </c>
      <c r="E14204">
        <v>1.0652768437232052</v>
      </c>
      <c r="F14204">
        <v>0.33478831307970552</v>
      </c>
      <c r="G14204">
        <v>-0.6039770503763261</v>
      </c>
    </row>
    <row r="14205" spans="1:7">
      <c r="A14205">
        <v>1.4203000000000001</v>
      </c>
      <c r="B14205">
        <v>-0.27099365241402928</v>
      </c>
      <c r="C14205">
        <v>-0.30907307536803863</v>
      </c>
      <c r="D14205">
        <v>-0.28126813579180698</v>
      </c>
      <c r="E14205">
        <v>1.0656882881005583</v>
      </c>
      <c r="F14205">
        <v>0.33473252361110495</v>
      </c>
      <c r="G14205">
        <v>-0.60389999999888211</v>
      </c>
    </row>
    <row r="14206" spans="1:7">
      <c r="A14206">
        <v>1.4204000000000001</v>
      </c>
      <c r="B14206">
        <v>-0.27087259131177266</v>
      </c>
      <c r="C14206">
        <v>-0.30894562731979658</v>
      </c>
      <c r="D14206">
        <v>-0.28115197201268138</v>
      </c>
      <c r="E14206">
        <v>1.0660941028213593</v>
      </c>
      <c r="F14206">
        <v>0.33467704552032185</v>
      </c>
      <c r="G14206">
        <v>-0.60382107260936613</v>
      </c>
    </row>
    <row r="14207" spans="1:7">
      <c r="A14207">
        <v>1.4205000000000001</v>
      </c>
      <c r="B14207">
        <v>-0.27075035135155012</v>
      </c>
      <c r="C14207">
        <v>-0.30881694741286481</v>
      </c>
      <c r="D14207">
        <v>-0.28103472258773188</v>
      </c>
      <c r="E14207">
        <v>1.0664942668136266</v>
      </c>
      <c r="F14207">
        <v>0.33462166840895785</v>
      </c>
      <c r="G14207">
        <v>-0.60374030316574234</v>
      </c>
    </row>
    <row r="14208" spans="1:7">
      <c r="A14208">
        <v>1.4206000000000001</v>
      </c>
      <c r="B14208">
        <v>-0.2706271753736913</v>
      </c>
      <c r="C14208">
        <v>-0.3086872986557232</v>
      </c>
      <c r="D14208">
        <v>-0.28091662920358473</v>
      </c>
      <c r="E14208">
        <v>1.0668889284970964</v>
      </c>
      <c r="F14208">
        <v>0.33456620709058216</v>
      </c>
      <c r="G14208">
        <v>-0.60365777920566388</v>
      </c>
    </row>
    <row r="14209" spans="1:7">
      <c r="A14209">
        <v>1.4207000000000001</v>
      </c>
      <c r="B14209">
        <v>-0.27050329471318735</v>
      </c>
      <c r="C14209">
        <v>-0.30855692486549824</v>
      </c>
      <c r="D14209">
        <v>-0.28079792244099444</v>
      </c>
      <c r="E14209">
        <v>1.067278360005836</v>
      </c>
      <c r="F14209">
        <v>0.33451049251617437</v>
      </c>
      <c r="G14209">
        <v>-0.60357363091104299</v>
      </c>
    </row>
    <row r="14210" spans="1:7">
      <c r="A14210">
        <v>1.4208000000000001</v>
      </c>
      <c r="B14210">
        <v>-0.27037892800896035</v>
      </c>
      <c r="C14210">
        <v>-0.308426050726478</v>
      </c>
      <c r="D14210">
        <v>-0.28067882052158577</v>
      </c>
      <c r="E14210">
        <v>1.0676629226430547</v>
      </c>
      <c r="F14210">
        <v>0.3344543694866684</v>
      </c>
      <c r="G14210">
        <v>-0.60348802073631269</v>
      </c>
    </row>
    <row r="14211" spans="1:7">
      <c r="A14211">
        <v>1.4209000000000001</v>
      </c>
      <c r="B14211">
        <v>-0.27025427215416009</v>
      </c>
      <c r="C14211">
        <v>-0.30829487612438466</v>
      </c>
      <c r="D14211">
        <v>-0.28055952466262113</v>
      </c>
      <c r="E14211">
        <v>1.0680430383603881</v>
      </c>
      <c r="F14211">
        <v>0.33439769583079343</v>
      </c>
      <c r="G14211">
        <v>-0.6034011333678807</v>
      </c>
    </row>
    <row r="14212" spans="1:7">
      <c r="A14212">
        <v>1.421</v>
      </c>
      <c r="B14212">
        <v>-0.29228300094713067</v>
      </c>
      <c r="C14212">
        <v>-0.33031707665089538</v>
      </c>
      <c r="D14212">
        <v>-0.30259371894313603</v>
      </c>
      <c r="E14212">
        <v>1.0462656644186974</v>
      </c>
      <c r="F14212">
        <v>0.31218684062481178</v>
      </c>
      <c r="G14212">
        <v>-0.62546666811879881</v>
      </c>
    </row>
    <row r="14213" spans="1:7">
      <c r="A14213">
        <v>1.4211</v>
      </c>
      <c r="B14213">
        <v>-0.29215818234039981</v>
      </c>
      <c r="C14213">
        <v>-0.33018572335086027</v>
      </c>
      <c r="D14213">
        <v>-0.30247448459825765</v>
      </c>
      <c r="E14213">
        <v>1.0466381963916924</v>
      </c>
      <c r="F14213">
        <v>0.31212877472303507</v>
      </c>
      <c r="G14213">
        <v>-0.62537771768180228</v>
      </c>
    </row>
    <row r="14214" spans="1:7">
      <c r="A14214">
        <v>1.4212</v>
      </c>
      <c r="B14214">
        <v>-0.29203323844089324</v>
      </c>
      <c r="C14214">
        <v>-0.33005424054271071</v>
      </c>
      <c r="D14214">
        <v>-0.30235524218127985</v>
      </c>
      <c r="E14214">
        <v>1.047007166654679</v>
      </c>
      <c r="F14214">
        <v>0.31207008856524671</v>
      </c>
      <c r="G14214">
        <v>-0.62528768792496048</v>
      </c>
    </row>
    <row r="14215" spans="1:7">
      <c r="A14215">
        <v>1.4213</v>
      </c>
      <c r="B14215">
        <v>-0.2919081033375206</v>
      </c>
      <c r="C14215">
        <v>-0.32992256191479541</v>
      </c>
      <c r="D14215">
        <v>-0.30223591778943248</v>
      </c>
      <c r="E14215">
        <v>1.0473725179905171</v>
      </c>
      <c r="F14215">
        <v>0.31201084471052071</v>
      </c>
      <c r="G14215">
        <v>-0.62519650071901522</v>
      </c>
    </row>
    <row r="14216" spans="1:7">
      <c r="A14216">
        <v>1.4214</v>
      </c>
      <c r="B14216">
        <v>-0.29178274053474196</v>
      </c>
      <c r="C14216">
        <v>-0.32979065029680132</v>
      </c>
      <c r="D14216">
        <v>-0.30211646793904112</v>
      </c>
      <c r="E14216">
        <v>1.0477341939943821</v>
      </c>
      <c r="F14216">
        <v>0.31195107776617309</v>
      </c>
      <c r="G14216">
        <v>-0.6251041106832661</v>
      </c>
    </row>
    <row r="14217" spans="1:7">
      <c r="A14217">
        <v>1.4215</v>
      </c>
      <c r="B14217">
        <v>-0.29165712679845113</v>
      </c>
      <c r="C14217">
        <v>-0.32965848149626176</v>
      </c>
      <c r="D14217">
        <v>-0.30199686306755424</v>
      </c>
      <c r="E14217">
        <v>1.0480921508270362</v>
      </c>
      <c r="F14217">
        <v>0.31189081055883766</v>
      </c>
      <c r="G14217">
        <v>-0.62501048817777549</v>
      </c>
    </row>
    <row r="14218" spans="1:7">
      <c r="A14218">
        <v>1.4216</v>
      </c>
      <c r="B14218">
        <v>-0.29153124732740787</v>
      </c>
      <c r="C14218">
        <v>-0.3295260393909567</v>
      </c>
      <c r="D14218">
        <v>-0.30187708231985422</v>
      </c>
      <c r="E14218">
        <v>1.0484463581958017</v>
      </c>
      <c r="F14218">
        <v>0.3118300590671661</v>
      </c>
      <c r="G14218">
        <v>-0.62491561375458415</v>
      </c>
    </row>
    <row r="14219" spans="1:7">
      <c r="A14219">
        <v>1.4217</v>
      </c>
      <c r="B14219">
        <v>-0.29140509441161244</v>
      </c>
      <c r="C14219">
        <v>-0.32939331424484219</v>
      </c>
      <c r="D14219">
        <v>-0.30175711147292361</v>
      </c>
      <c r="E14219">
        <v>1.0487967977762911</v>
      </c>
      <c r="F14219">
        <v>0.31176883416863821</v>
      </c>
      <c r="G14219">
        <v>-0.62481947603723997</v>
      </c>
    </row>
    <row r="14220" spans="1:7">
      <c r="A14220">
        <v>1.4218000000000002</v>
      </c>
      <c r="B14220">
        <v>-0.29127866994551077</v>
      </c>
      <c r="C14220">
        <v>-0.32926030301492393</v>
      </c>
      <c r="D14220">
        <v>-0.30163694164106314</v>
      </c>
      <c r="E14220">
        <v>1.0491434621842666</v>
      </c>
      <c r="F14220">
        <v>0.3117071422157508</v>
      </c>
      <c r="G14220">
        <v>-0.62472207193341589</v>
      </c>
    </row>
    <row r="14221" spans="1:7">
      <c r="A14221">
        <v>1.4219000000000002</v>
      </c>
      <c r="B14221">
        <v>-0.29115197796166248</v>
      </c>
      <c r="C14221">
        <v>-0.32912700840533837</v>
      </c>
      <c r="D14221">
        <v>-0.30151656974686958</v>
      </c>
      <c r="E14221">
        <v>1.0494863524340063</v>
      </c>
      <c r="F14221">
        <v>0.31164498417226993</v>
      </c>
      <c r="G14221">
        <v>-0.62462340555269569</v>
      </c>
    </row>
    <row r="14222" spans="1:7">
      <c r="A14222">
        <v>1.4220000000000002</v>
      </c>
      <c r="B14222">
        <v>-0.33457765378007798</v>
      </c>
      <c r="C14222">
        <v>-0.37254606429121662</v>
      </c>
      <c r="D14222">
        <v>-0.34494862640057189</v>
      </c>
      <c r="E14222">
        <v>1.0062728453463026</v>
      </c>
      <c r="F14222">
        <v>0.26802973118838125</v>
      </c>
      <c r="G14222">
        <v>-0.66807611319202542</v>
      </c>
    </row>
    <row r="14223" spans="1:7">
      <c r="A14223">
        <v>1.4221000000000001</v>
      </c>
      <c r="B14223">
        <v>-0.33445031570462147</v>
      </c>
      <c r="C14223">
        <v>-0.37241210470195441</v>
      </c>
      <c r="D14223">
        <v>-0.34482770607446067</v>
      </c>
      <c r="E14223">
        <v>1.0066081713744168</v>
      </c>
      <c r="F14223">
        <v>0.26796679447216565</v>
      </c>
      <c r="G14223">
        <v>-0.66797479274789395</v>
      </c>
    </row>
    <row r="14224" spans="1:7">
      <c r="A14224">
        <v>1.4222000000000001</v>
      </c>
      <c r="B14224">
        <v>-0.33432229319614004</v>
      </c>
      <c r="C14224">
        <v>-0.37227748539936201</v>
      </c>
      <c r="D14224">
        <v>-0.34470609029355792</v>
      </c>
      <c r="E14224">
        <v>1.0069394577012365</v>
      </c>
      <c r="F14224">
        <v>0.26790384548785273</v>
      </c>
      <c r="G14224">
        <v>-0.66787174932926308</v>
      </c>
    </row>
    <row r="14225" spans="1:7">
      <c r="A14225">
        <v>1.4223000000000001</v>
      </c>
      <c r="B14225">
        <v>-0.33419333496968351</v>
      </c>
      <c r="C14225">
        <v>-0.37214196896685081</v>
      </c>
      <c r="D14225">
        <v>-0.3445834960395624</v>
      </c>
      <c r="E14225">
        <v>1.0072664731908583</v>
      </c>
      <c r="F14225">
        <v>0.26784109638731585</v>
      </c>
      <c r="G14225">
        <v>-0.6677667575937728</v>
      </c>
    </row>
    <row r="14226" spans="1:7">
      <c r="A14226">
        <v>1.4224000000000001</v>
      </c>
      <c r="B14226">
        <v>-0.33406324696106138</v>
      </c>
      <c r="C14226">
        <v>-0.37200537106193377</v>
      </c>
      <c r="D14226">
        <v>-0.34445970846722584</v>
      </c>
      <c r="E14226">
        <v>1.00758904791674</v>
      </c>
      <c r="F14226">
        <v>0.26777870291175249</v>
      </c>
      <c r="G14226">
        <v>-0.66765967693254502</v>
      </c>
    </row>
    <row r="14227" spans="1:7">
      <c r="A14227">
        <v>1.4225000000000001</v>
      </c>
      <c r="B14227">
        <v>-0.33393186792075014</v>
      </c>
      <c r="C14227">
        <v>-0.37186753630652891</v>
      </c>
      <c r="D14227">
        <v>-0.34433454953334497</v>
      </c>
      <c r="E14227">
        <v>1.0079070807282524</v>
      </c>
      <c r="F14227">
        <v>0.26771679609878629</v>
      </c>
      <c r="G14227">
        <v>-0.66755041326933284</v>
      </c>
    </row>
    <row r="14228" spans="1:7">
      <c r="A14228">
        <v>1.4226000000000001</v>
      </c>
      <c r="B14228">
        <v>-0.33379906049959418</v>
      </c>
      <c r="C14228">
        <v>-0.37172833056079124</v>
      </c>
      <c r="D14228">
        <v>-0.34420786768849609</v>
      </c>
      <c r="E14228">
        <v>1.0082205284782555</v>
      </c>
      <c r="F14228">
        <v>0.26765549103352088</v>
      </c>
      <c r="G14228">
        <v>-0.66743890344584766</v>
      </c>
    </row>
    <row r="14229" spans="1:7">
      <c r="A14229">
        <v>1.4227000000000001</v>
      </c>
      <c r="B14229">
        <v>-0.33366470714735907</v>
      </c>
      <c r="C14229">
        <v>-0.37158763761921421</v>
      </c>
      <c r="D14229">
        <v>-0.34407953333897634</v>
      </c>
      <c r="E14229">
        <v>1.0085293922229466</v>
      </c>
      <c r="F14229">
        <v>0.2675948892987064</v>
      </c>
      <c r="G14229">
        <v>-0.66732510665247546</v>
      </c>
    </row>
    <row r="14230" spans="1:7">
      <c r="A14230">
        <v>1.4228000000000001</v>
      </c>
      <c r="B14230">
        <v>-0.33352870790811195</v>
      </c>
      <c r="C14230">
        <v>-0.37144535755299213</v>
      </c>
      <c r="D14230">
        <v>-0.34394943631715424</v>
      </c>
      <c r="E14230">
        <v>1.0088337044281159</v>
      </c>
      <c r="F14230">
        <v>0.26753507971837259</v>
      </c>
      <c r="G14230">
        <v>-0.66720899852246895</v>
      </c>
    </row>
    <row r="14231" spans="1:7">
      <c r="A14231">
        <v>1.4229000000000001</v>
      </c>
      <c r="B14231">
        <v>-0.3333909788795677</v>
      </c>
      <c r="C14231">
        <v>-0.37130140560209846</v>
      </c>
      <c r="D14231">
        <v>-0.34381748408897295</v>
      </c>
      <c r="E14231">
        <v>1.0091335180901979</v>
      </c>
      <c r="F14231">
        <v>0.26747613867665215</v>
      </c>
      <c r="G14231">
        <v>-0.66709056658717192</v>
      </c>
    </row>
    <row r="14232" spans="1:7">
      <c r="A14232">
        <v>1.423</v>
      </c>
      <c r="B14232">
        <v>-0.48056551014226701</v>
      </c>
      <c r="C14232">
        <v>-0.51846977044973919</v>
      </c>
      <c r="D14232">
        <v>-0.49099765947399021</v>
      </c>
      <c r="E14232">
        <v>0.86211483867582128</v>
      </c>
      <c r="F14232">
        <v>0.12010407120802949</v>
      </c>
      <c r="G14232">
        <v>-0.81428386580622047</v>
      </c>
    </row>
    <row r="14233" spans="1:7">
      <c r="A14233">
        <v>1.4231</v>
      </c>
      <c r="B14233">
        <v>-0.48042386683444915</v>
      </c>
      <c r="C14233">
        <v>-0.51832213572733998</v>
      </c>
      <c r="D14233">
        <v>-0.49086100325823345</v>
      </c>
      <c r="E14233">
        <v>0.86240608499269644</v>
      </c>
      <c r="F14233">
        <v>0.12004774232359564</v>
      </c>
      <c r="G14233">
        <v>-0.81416058793894264</v>
      </c>
    </row>
    <row r="14234" spans="1:7">
      <c r="A14234">
        <v>1.4232</v>
      </c>
      <c r="B14234">
        <v>-0.48027950498201655</v>
      </c>
      <c r="C14234">
        <v>-0.5181721075300576</v>
      </c>
      <c r="D14234">
        <v>-0.49072030873593331</v>
      </c>
      <c r="E14234">
        <v>0.86269393539763506</v>
      </c>
      <c r="F14234">
        <v>0.11999429478539905</v>
      </c>
      <c r="G14234">
        <v>-0.81403460610386824</v>
      </c>
    </row>
    <row r="14235" spans="1:7">
      <c r="A14235">
        <v>1.4233</v>
      </c>
      <c r="B14235">
        <v>-0.48013196181570006</v>
      </c>
      <c r="C14235">
        <v>-0.5180192633332048</v>
      </c>
      <c r="D14235">
        <v>-0.49057492246033618</v>
      </c>
      <c r="E14235">
        <v>0.86297928197241358</v>
      </c>
      <c r="F14235">
        <v>0.11994448083784223</v>
      </c>
      <c r="G14235">
        <v>-0.81390601191641632</v>
      </c>
    </row>
    <row r="14236" spans="1:7">
      <c r="A14236">
        <v>1.4234</v>
      </c>
      <c r="B14236">
        <v>-0.47998093487704541</v>
      </c>
      <c r="C14236">
        <v>-0.51786331787803164</v>
      </c>
      <c r="D14236">
        <v>-0.4904244446424384</v>
      </c>
      <c r="E14236">
        <v>0.86326290825161367</v>
      </c>
      <c r="F14236">
        <v>0.1198988960752633</v>
      </c>
      <c r="G14236">
        <v>-0.81377510416348575</v>
      </c>
    </row>
    <row r="14237" spans="1:7">
      <c r="A14237">
        <v>1.4235</v>
      </c>
      <c r="B14237">
        <v>-0.47982618512589958</v>
      </c>
      <c r="C14237">
        <v>-0.51770403948746591</v>
      </c>
      <c r="D14237">
        <v>-0.49026857968379378</v>
      </c>
      <c r="E14237">
        <v>0.86354545716659636</v>
      </c>
      <c r="F14237">
        <v>0.11985809103732345</v>
      </c>
      <c r="G14237">
        <v>-0.81364228110019743</v>
      </c>
    </row>
    <row r="14238" spans="1:7">
      <c r="A14238">
        <v>1.4236</v>
      </c>
      <c r="B14238">
        <v>-0.47966750847730077</v>
      </c>
      <c r="C14238">
        <v>-0.51754122592167295</v>
      </c>
      <c r="D14238">
        <v>-0.49010709044219691</v>
      </c>
      <c r="E14238">
        <v>0.8638274626476341</v>
      </c>
      <c r="F14238">
        <v>0.11982259621080474</v>
      </c>
      <c r="G14238">
        <v>-0.81350799682166319</v>
      </c>
    </row>
    <row r="14239" spans="1:7">
      <c r="A14239">
        <v>1.4237</v>
      </c>
      <c r="B14239">
        <v>-0.47950472647783471</v>
      </c>
      <c r="C14239">
        <v>-0.51737469683339921</v>
      </c>
      <c r="D14239">
        <v>-0.4899397817320299</v>
      </c>
      <c r="E14239">
        <v>0.86410936887417589</v>
      </c>
      <c r="F14239">
        <v>0.11979292377524661</v>
      </c>
      <c r="G14239">
        <v>-0.81337273705956648</v>
      </c>
    </row>
    <row r="14240" spans="1:7">
      <c r="A14240">
        <v>1.4238000000000002</v>
      </c>
      <c r="B14240">
        <v>-0.47933768243222374</v>
      </c>
      <c r="C14240">
        <v>-0.51720429090134346</v>
      </c>
      <c r="D14240">
        <v>-0.48976649235380432</v>
      </c>
      <c r="E14240">
        <v>0.86439154314102384</v>
      </c>
      <c r="F14240">
        <v>0.11976956360908078</v>
      </c>
      <c r="G14240">
        <v>-0.8132370018869427</v>
      </c>
    </row>
    <row r="14241" spans="1:7">
      <c r="A14241">
        <v>1.4239000000000002</v>
      </c>
      <c r="B14241">
        <v>-0.47916623917319479</v>
      </c>
      <c r="C14241">
        <v>-0.51702986433016562</v>
      </c>
      <c r="D14241">
        <v>-0.48958708987911326</v>
      </c>
      <c r="E14241">
        <v>0.86467428608458108</v>
      </c>
      <c r="F14241">
        <v>0.1197529783533248</v>
      </c>
      <c r="G14241">
        <v>-0.81310129173342882</v>
      </c>
    </row>
    <row r="14242" spans="1:7">
      <c r="A14242">
        <v>1.4240000000000002</v>
      </c>
      <c r="B14242">
        <v>-0.20766558917059186</v>
      </c>
      <c r="C14242">
        <v>-0.24552660155557859</v>
      </c>
      <c r="D14242">
        <v>-0.21807677832174122</v>
      </c>
      <c r="E14242">
        <v>1.1362825286095153</v>
      </c>
      <c r="F14242">
        <v>0.39106828703857716</v>
      </c>
      <c r="G14242">
        <v>-0.5416414073464586</v>
      </c>
    </row>
    <row r="14243" spans="1:7">
      <c r="A14243">
        <v>1.4241000000000001</v>
      </c>
      <c r="B14243">
        <v>-0.20748582364953183</v>
      </c>
      <c r="C14243">
        <v>-0.24534376903869415</v>
      </c>
      <c r="D14243">
        <v>-0.21788665111512628</v>
      </c>
      <c r="E14243">
        <v>1.1365645087623657</v>
      </c>
      <c r="F14243">
        <v>0.39106353436164581</v>
      </c>
      <c r="G14243">
        <v>-0.54150783563277083</v>
      </c>
    </row>
    <row r="14244" spans="1:7">
      <c r="A14244">
        <v>1.4242000000000001</v>
      </c>
      <c r="B14244">
        <v>-0.20730338316580887</v>
      </c>
      <c r="C14244">
        <v>-0.24515718631035011</v>
      </c>
      <c r="D14244">
        <v>-0.21769409906355541</v>
      </c>
      <c r="E14244">
        <v>1.1368426793206403</v>
      </c>
      <c r="F14244">
        <v>0.39106014931871336</v>
      </c>
      <c r="G14244">
        <v>-0.54137591499078341</v>
      </c>
    </row>
    <row r="14245" spans="1:7">
      <c r="A14245">
        <v>1.4243000000000001</v>
      </c>
      <c r="B14245">
        <v>-0.20711880791013826</v>
      </c>
      <c r="C14245">
        <v>-0.24496766030175632</v>
      </c>
      <c r="D14245">
        <v>-0.21749959965068832</v>
      </c>
      <c r="E14245">
        <v>1.1371171695427043</v>
      </c>
      <c r="F14245">
        <v>0.39105752316007558</v>
      </c>
      <c r="G14245">
        <v>-0.54124474253079824</v>
      </c>
    </row>
    <row r="14246" spans="1:7">
      <c r="A14246">
        <v>1.4244000000000001</v>
      </c>
      <c r="B14246">
        <v>-0.20693241327168366</v>
      </c>
      <c r="C14246">
        <v>-0.24477570411944161</v>
      </c>
      <c r="D14246">
        <v>-0.21730343204129365</v>
      </c>
      <c r="E14246">
        <v>1.1373880281107756</v>
      </c>
      <c r="F14246">
        <v>0.39105530602233896</v>
      </c>
      <c r="G14246">
        <v>-0.54111346691787521</v>
      </c>
    </row>
    <row r="14247" spans="1:7">
      <c r="A14247">
        <v>1.4245000000000001</v>
      </c>
      <c r="B14247">
        <v>-0.20674446849940509</v>
      </c>
      <c r="C14247">
        <v>-0.24458174282973655</v>
      </c>
      <c r="D14247">
        <v>-0.2171058368324541</v>
      </c>
      <c r="E14247">
        <v>1.137655080619586</v>
      </c>
      <c r="F14247">
        <v>0.39105323013161336</v>
      </c>
      <c r="G14247">
        <v>-0.54098144277513849</v>
      </c>
    </row>
    <row r="14248" spans="1:7">
      <c r="A14248">
        <v>1.4246000000000001</v>
      </c>
      <c r="B14248">
        <v>-0.20655524182658613</v>
      </c>
      <c r="C14248">
        <v>-0.24438616906932786</v>
      </c>
      <c r="D14248">
        <v>-0.21690705610815542</v>
      </c>
      <c r="E14248">
        <v>1.137917928285983</v>
      </c>
      <c r="F14248">
        <v>0.39105106058493111</v>
      </c>
      <c r="G14248">
        <v>-0.54084824451613567</v>
      </c>
    </row>
    <row r="14249" spans="1:7">
      <c r="A14249">
        <v>1.4247000000000001</v>
      </c>
      <c r="B14249">
        <v>-0.20636500900824917</v>
      </c>
      <c r="C14249">
        <v>-0.24418935717848278</v>
      </c>
      <c r="D14249">
        <v>-0.21670734072082709</v>
      </c>
      <c r="E14249">
        <v>1.1381760590568908</v>
      </c>
      <c r="F14249">
        <v>0.39104858153419458</v>
      </c>
      <c r="G14249">
        <v>-0.54071364394754773</v>
      </c>
    </row>
    <row r="14250" spans="1:7">
      <c r="A14250">
        <v>1.4248000000000001</v>
      </c>
      <c r="B14250">
        <v>-0.2061740521512947</v>
      </c>
      <c r="C14250">
        <v>-0.24399166601457178</v>
      </c>
      <c r="D14250">
        <v>-0.21650694887722732</v>
      </c>
      <c r="E14250">
        <v>1.1384291750221411</v>
      </c>
      <c r="F14250">
        <v>0.39104559219880303</v>
      </c>
      <c r="G14250">
        <v>-0.54057758042994497</v>
      </c>
    </row>
    <row r="14251" spans="1:7">
      <c r="A14251">
        <v>1.4249000000000001</v>
      </c>
      <c r="B14251">
        <v>-0.205982656268338</v>
      </c>
      <c r="C14251">
        <v>-0.24379343880254289</v>
      </c>
      <c r="D14251">
        <v>-0.21630614269510851</v>
      </c>
      <c r="E14251">
        <v>1.1386772736830464</v>
      </c>
      <c r="F14251">
        <v>0.39104190374397113</v>
      </c>
      <c r="G14251">
        <v>-0.54044012794677143</v>
      </c>
    </row>
    <row r="14252" spans="1:7">
      <c r="A14252">
        <v>1.425</v>
      </c>
      <c r="B14252">
        <v>-0.35722965885721836</v>
      </c>
      <c r="C14252">
        <v>-0.39503355544813168</v>
      </c>
      <c r="D14252">
        <v>-0.36754373775740667</v>
      </c>
      <c r="E14252">
        <v>0.98748203705179294</v>
      </c>
      <c r="F14252">
        <v>0.23959877868371449</v>
      </c>
      <c r="G14252">
        <v>-0.69174000906664024</v>
      </c>
    </row>
    <row r="14253" spans="1:7">
      <c r="A14253">
        <v>1.4251</v>
      </c>
      <c r="B14253">
        <v>-0.35703780752840153</v>
      </c>
      <c r="C14253">
        <v>-0.39483482258779645</v>
      </c>
      <c r="D14253">
        <v>-0.36734242755974478</v>
      </c>
      <c r="E14253">
        <v>0.98772102965980979</v>
      </c>
      <c r="F14253">
        <v>0.23959362185876759</v>
      </c>
      <c r="G14253">
        <v>-0.691599870514783</v>
      </c>
    </row>
    <row r="14254" spans="1:7">
      <c r="A14254">
        <v>1.4252</v>
      </c>
      <c r="B14254">
        <v>-0.35684499414393489</v>
      </c>
      <c r="C14254">
        <v>-0.39463519426809679</v>
      </c>
      <c r="D14254">
        <v>-0.3671400120316699</v>
      </c>
      <c r="E14254">
        <v>0.98795584324410535</v>
      </c>
      <c r="F14254">
        <v>0.23958860035608948</v>
      </c>
      <c r="G14254">
        <v>-0.69145760669270673</v>
      </c>
    </row>
    <row r="14255" spans="1:7">
      <c r="A14255">
        <v>1.4253</v>
      </c>
      <c r="B14255">
        <v>-0.35665074269192676</v>
      </c>
      <c r="C14255">
        <v>-0.39443422539410644</v>
      </c>
      <c r="D14255">
        <v>-0.36693594513928129</v>
      </c>
      <c r="E14255">
        <v>0.98818652523154182</v>
      </c>
      <c r="F14255">
        <v>0.23958416037966557</v>
      </c>
      <c r="G14255">
        <v>-0.69131288120267098</v>
      </c>
    </row>
    <row r="14256" spans="1:7">
      <c r="A14256">
        <v>1.4254</v>
      </c>
      <c r="B14256">
        <v>-0.3564547553581825</v>
      </c>
      <c r="C14256">
        <v>-0.39423163145707463</v>
      </c>
      <c r="D14256">
        <v>-0.36672988576754939</v>
      </c>
      <c r="E14256">
        <v>0.98841314708007144</v>
      </c>
      <c r="F14256">
        <v>0.23958057931983162</v>
      </c>
      <c r="G14256">
        <v>-0.69116556496624248</v>
      </c>
    </row>
    <row r="14257" spans="1:7">
      <c r="A14257">
        <v>1.4255</v>
      </c>
      <c r="B14257">
        <v>-0.35625680401735993</v>
      </c>
      <c r="C14257">
        <v>-0.39402718927015012</v>
      </c>
      <c r="D14257">
        <v>-0.36652157391117779</v>
      </c>
      <c r="E14257">
        <v>0.98863586871703935</v>
      </c>
      <c r="F14257">
        <v>0.23957807812207171</v>
      </c>
      <c r="G14257">
        <v>-0.69101562160492414</v>
      </c>
    </row>
    <row r="14258" spans="1:7">
      <c r="A14258">
        <v>1.4256</v>
      </c>
      <c r="B14258">
        <v>-0.35605669812591101</v>
      </c>
      <c r="C14258">
        <v>-0.39382070822058246</v>
      </c>
      <c r="D14258">
        <v>-0.36631079374143116</v>
      </c>
      <c r="E14258">
        <v>0.98885493414003789</v>
      </c>
      <c r="F14258">
        <v>0.2395768516031121</v>
      </c>
      <c r="G14258">
        <v>-0.69086306699844147</v>
      </c>
    </row>
    <row r="14259" spans="1:7">
      <c r="A14259">
        <v>1.4257</v>
      </c>
      <c r="B14259">
        <v>-0.35585427412004655</v>
      </c>
      <c r="C14259">
        <v>-0.39361202130507866</v>
      </c>
      <c r="D14259">
        <v>-0.36609736115112668</v>
      </c>
      <c r="E14259">
        <v>0.98907065050447818</v>
      </c>
      <c r="F14259">
        <v>0.23957707624530328</v>
      </c>
      <c r="G14259">
        <v>-0.69070795071750168</v>
      </c>
    </row>
    <row r="14260" spans="1:7">
      <c r="A14260">
        <v>1.4258000000000002</v>
      </c>
      <c r="B14260">
        <v>-0.35564939096914117</v>
      </c>
      <c r="C14260">
        <v>-0.39340098174588878</v>
      </c>
      <c r="D14260">
        <v>-0.36588111834772263</v>
      </c>
      <c r="E14260">
        <v>0.98928333889234232</v>
      </c>
      <c r="F14260">
        <v>0.23957891243506219</v>
      </c>
      <c r="G14260">
        <v>-0.69055034558770834</v>
      </c>
    </row>
    <row r="14261" spans="1:7">
      <c r="A14261">
        <v>1.4259000000000002</v>
      </c>
      <c r="B14261">
        <v>-0.35544192761310622</v>
      </c>
      <c r="C14261">
        <v>-0.39318746124256432</v>
      </c>
      <c r="D14261">
        <v>-0.36566193064533259</v>
      </c>
      <c r="E14261">
        <v>0.98949327062532566</v>
      </c>
      <c r="F14261">
        <v>0.23958250485015598</v>
      </c>
      <c r="G14261">
        <v>-0.69039033963531071</v>
      </c>
    </row>
    <row r="14262" spans="1:7">
      <c r="A14262">
        <v>1.4260000000000002</v>
      </c>
      <c r="B14262">
        <v>-0.11721096107727114</v>
      </c>
      <c r="C14262">
        <v>-0.15495052875243864</v>
      </c>
      <c r="D14262">
        <v>-0.12741886407776093</v>
      </c>
      <c r="E14262">
        <v>1.2277214822177689</v>
      </c>
      <c r="F14262">
        <v>0.47760880185486121</v>
      </c>
      <c r="G14262">
        <v>-0.45220720840461315</v>
      </c>
    </row>
    <row r="14263" spans="1:7">
      <c r="A14263">
        <v>1.4261000000000001</v>
      </c>
      <c r="B14263">
        <v>-0.11699876136439391</v>
      </c>
      <c r="C14263">
        <v>-0.1547320236960914</v>
      </c>
      <c r="D14263">
        <v>-0.12719446387760414</v>
      </c>
      <c r="E14263">
        <v>1.2279259412973387</v>
      </c>
      <c r="F14263">
        <v>0.47761515998373272</v>
      </c>
      <c r="G14263">
        <v>-0.45204335100052717</v>
      </c>
    </row>
    <row r="14264" spans="1:7">
      <c r="A14264">
        <v>1.4262000000000001</v>
      </c>
      <c r="B14264">
        <v>-0.11678557626165365</v>
      </c>
      <c r="C14264">
        <v>-0.15451198151887446</v>
      </c>
      <c r="D14264">
        <v>-0.1269691969693838</v>
      </c>
      <c r="E14264">
        <v>1.2281264407849515</v>
      </c>
      <c r="F14264">
        <v>0.47762101302081622</v>
      </c>
      <c r="G14264">
        <v>-0.45187852002936246</v>
      </c>
    </row>
    <row r="14265" spans="1:7">
      <c r="A14265">
        <v>1.4263000000000001</v>
      </c>
      <c r="B14265">
        <v>-0.11657199455280631</v>
      </c>
      <c r="C14265">
        <v>-0.15429127808546994</v>
      </c>
      <c r="D14265">
        <v>-0.12674355896204403</v>
      </c>
      <c r="E14265">
        <v>1.2283220785490858</v>
      </c>
      <c r="F14265">
        <v>0.47762590128148197</v>
      </c>
      <c r="G14265">
        <v>-0.45171276963800477</v>
      </c>
    </row>
    <row r="14266" spans="1:7">
      <c r="A14266">
        <v>1.4264000000000001</v>
      </c>
      <c r="B14266">
        <v>-0.11635842081988246</v>
      </c>
      <c r="C14266">
        <v>-0.15407050008394663</v>
      </c>
      <c r="D14266">
        <v>-0.12651789561438243</v>
      </c>
      <c r="E14266">
        <v>1.2285125468755489</v>
      </c>
      <c r="F14266">
        <v>0.47762955971617777</v>
      </c>
      <c r="G14266">
        <v>-0.45154619260529072</v>
      </c>
    </row>
    <row r="14267" spans="1:7">
      <c r="A14267">
        <v>1.4265000000000001</v>
      </c>
      <c r="B14267">
        <v>-0.11614521779544562</v>
      </c>
      <c r="C14267">
        <v>-0.15385014020051102</v>
      </c>
      <c r="D14267">
        <v>-0.12629252117492307</v>
      </c>
      <c r="E14267">
        <v>1.2286980752954342</v>
      </c>
      <c r="F14267">
        <v>0.4776317710676512</v>
      </c>
      <c r="G14267">
        <v>-0.45137903879067021</v>
      </c>
    </row>
    <row r="14268" spans="1:7">
      <c r="A14268">
        <v>1.4266000000000001</v>
      </c>
      <c r="B14268">
        <v>-0.11593272162967461</v>
      </c>
      <c r="C14268">
        <v>-0.15363063293077595</v>
      </c>
      <c r="D14268">
        <v>-0.12606773638834312</v>
      </c>
      <c r="E14268">
        <v>1.2288792905764125</v>
      </c>
      <c r="F14268">
        <v>0.47763231455443078</v>
      </c>
      <c r="G14268">
        <v>-0.45121169488914548</v>
      </c>
    </row>
    <row r="14269" spans="1:7">
      <c r="A14269">
        <v>1.4267000000000001</v>
      </c>
      <c r="B14269">
        <v>-0.11572122786119232</v>
      </c>
      <c r="C14269">
        <v>-0.15341235282547139</v>
      </c>
      <c r="D14269">
        <v>-0.12584382370033964</v>
      </c>
      <c r="E14269">
        <v>1.2290571212868768</v>
      </c>
      <c r="F14269">
        <v>0.47763096596596644</v>
      </c>
      <c r="G14269">
        <v>-0.45104465501870927</v>
      </c>
    </row>
    <row r="14270" spans="1:7">
      <c r="A14270">
        <v>1.4268000000000001</v>
      </c>
      <c r="B14270">
        <v>-0.11551099533213538</v>
      </c>
      <c r="C14270">
        <v>-0.15319562255552377</v>
      </c>
      <c r="D14270">
        <v>-0.12562104831068588</v>
      </c>
      <c r="E14270">
        <v>1.2292327148383135</v>
      </c>
      <c r="F14270">
        <v>0.47762755677451491</v>
      </c>
      <c r="G14270">
        <v>-0.45087846379282603</v>
      </c>
    </row>
    <row r="14271" spans="1:7">
      <c r="A14271">
        <v>1.4269000000000001</v>
      </c>
      <c r="B14271">
        <v>-0.11530225077548995</v>
      </c>
      <c r="C14271">
        <v>-0.15298071985857753</v>
      </c>
      <c r="D14271">
        <v>-0.12539965880029413</v>
      </c>
      <c r="E14271">
        <v>1.229407370415637</v>
      </c>
      <c r="F14271">
        <v>0.47762200551767986</v>
      </c>
      <c r="G14271">
        <v>-0.45071367698488873</v>
      </c>
    </row>
    <row r="14272" spans="1:7">
      <c r="A14272">
        <v>1.427</v>
      </c>
      <c r="B14272">
        <v>-0.35395833045677705</v>
      </c>
      <c r="C14272">
        <v>-0.39163102112239212</v>
      </c>
      <c r="D14272">
        <v>-0.36404302533315036</v>
      </c>
      <c r="E14272">
        <v>0.99071934990920196</v>
      </c>
      <c r="F14272">
        <v>0.23875116560868007</v>
      </c>
      <c r="G14272">
        <v>-0.68941398890376826</v>
      </c>
    </row>
    <row r="14273" spans="1:7">
      <c r="A14273">
        <v>1.4271</v>
      </c>
      <c r="B14273">
        <v>-0.35375256466756477</v>
      </c>
      <c r="C14273">
        <v>-0.39141963849684203</v>
      </c>
      <c r="D14273">
        <v>-0.36382478774890803</v>
      </c>
      <c r="E14273">
        <v>0.99089564278416242</v>
      </c>
      <c r="F14273">
        <v>0.23874217320107696</v>
      </c>
      <c r="G14273">
        <v>-0.68925241518435898</v>
      </c>
    </row>
    <row r="14274" spans="1:7">
      <c r="A14274">
        <v>1.4272</v>
      </c>
      <c r="B14274">
        <v>-0.35354718339300506</v>
      </c>
      <c r="C14274">
        <v>-0.39120859569635602</v>
      </c>
      <c r="D14274">
        <v>-0.36360728392230524</v>
      </c>
      <c r="E14274">
        <v>0.99107185114463614</v>
      </c>
      <c r="F14274">
        <v>0.23873276379337335</v>
      </c>
      <c r="G14274">
        <v>-0.68909044083857551</v>
      </c>
    </row>
    <row r="14275" spans="1:7">
      <c r="A14275">
        <v>1.4273</v>
      </c>
      <c r="B14275">
        <v>-0.35334157835283175</v>
      </c>
      <c r="C14275">
        <v>-0.39099733498440159</v>
      </c>
      <c r="D14275">
        <v>-0.36338968108310343</v>
      </c>
      <c r="E14275">
        <v>0.99124677172788966</v>
      </c>
      <c r="F14275">
        <v>0.23872317010021257</v>
      </c>
      <c r="G14275">
        <v>-0.68892723957149893</v>
      </c>
    </row>
    <row r="14276" spans="1:7">
      <c r="A14276">
        <v>1.4274</v>
      </c>
      <c r="B14276">
        <v>-0.35313535581892941</v>
      </c>
      <c r="C14276">
        <v>-0.39078549591541911</v>
      </c>
      <c r="D14276">
        <v>-0.36317143825773979</v>
      </c>
      <c r="E14276">
        <v>0.99141939098363774</v>
      </c>
      <c r="F14276">
        <v>0.23871358722388117</v>
      </c>
      <c r="G14276">
        <v>-0.68876226006133578</v>
      </c>
    </row>
    <row r="14277" spans="1:7">
      <c r="A14277">
        <v>1.4275</v>
      </c>
      <c r="B14277">
        <v>-0.35292817606511662</v>
      </c>
      <c r="C14277">
        <v>-0.39057276697338317</v>
      </c>
      <c r="D14277">
        <v>-0.36295211595482169</v>
      </c>
      <c r="E14277">
        <v>0.99158898951629659</v>
      </c>
      <c r="F14277">
        <v>0.23870426783260848</v>
      </c>
      <c r="G14277">
        <v>-0.68859508861711305</v>
      </c>
    </row>
    <row r="14278" spans="1:7">
      <c r="A14278">
        <v>1.4276</v>
      </c>
      <c r="B14278">
        <v>-0.35271971442060623</v>
      </c>
      <c r="C14278">
        <v>-0.39035884925877706</v>
      </c>
      <c r="D14278">
        <v>-0.3627313237132066</v>
      </c>
      <c r="E14278">
        <v>0.9917551421392401</v>
      </c>
      <c r="F14278">
        <v>0.23869546305591963</v>
      </c>
      <c r="G14278">
        <v>-0.68842544291124819</v>
      </c>
    </row>
    <row r="14279" spans="1:7">
      <c r="A14279">
        <v>1.4277</v>
      </c>
      <c r="B14279">
        <v>-0.3525096695171257</v>
      </c>
      <c r="C14279">
        <v>-0.39014346083242657</v>
      </c>
      <c r="D14279">
        <v>-0.36250871300484455</v>
      </c>
      <c r="E14279">
        <v>0.99191767722238167</v>
      </c>
      <c r="F14279">
        <v>0.23868741278586095</v>
      </c>
      <c r="G14279">
        <v>-0.68825315021080313</v>
      </c>
    </row>
    <row r="14280" spans="1:7">
      <c r="A14280">
        <v>1.4278</v>
      </c>
      <c r="B14280">
        <v>-0.35229777522068773</v>
      </c>
      <c r="C14280">
        <v>-0.38992634648375013</v>
      </c>
      <c r="D14280">
        <v>-0.36228397903232601</v>
      </c>
      <c r="E14280">
        <v>0.99207662972834587</v>
      </c>
      <c r="F14280">
        <v>0.23868034668862756</v>
      </c>
      <c r="G14280">
        <v>-0.68807812490634512</v>
      </c>
    </row>
    <row r="14281" spans="1:7">
      <c r="A14281">
        <v>1.4279000000000002</v>
      </c>
      <c r="B14281">
        <v>-0.3520837977045006</v>
      </c>
      <c r="C14281">
        <v>-0.38970727648419334</v>
      </c>
      <c r="D14281">
        <v>-0.36205685619072625</v>
      </c>
      <c r="E14281">
        <v>0.99223219748504099</v>
      </c>
      <c r="F14281">
        <v>0.23867448324739118</v>
      </c>
      <c r="G14281">
        <v>-0.68790035037937591</v>
      </c>
    </row>
    <row r="14282" spans="1:7">
      <c r="A14282">
        <v>1.4280000000000002</v>
      </c>
      <c r="B14282">
        <v>-0.18685366442484153</v>
      </c>
      <c r="C14282">
        <v>-0.22447217702752287</v>
      </c>
      <c r="D14282">
        <v>-0.19681324601321748</v>
      </c>
      <c r="E14282">
        <v>1.1573985695407369</v>
      </c>
      <c r="F14282">
        <v>0.40368389598973836</v>
      </c>
      <c r="G14282">
        <v>-0.52270599591329825</v>
      </c>
    </row>
    <row r="14283" spans="1:7">
      <c r="A14283">
        <v>1.4281000000000001</v>
      </c>
      <c r="B14283">
        <v>-0.18663541058465993</v>
      </c>
      <c r="C14283">
        <v>-0.22424883376657334</v>
      </c>
      <c r="D14283">
        <v>-0.19658141593319911</v>
      </c>
      <c r="E14283">
        <v>1.157548044811175</v>
      </c>
      <c r="F14283">
        <v>0.4036802840652387</v>
      </c>
      <c r="G14283">
        <v>-0.52252322526776629</v>
      </c>
    </row>
    <row r="14284" spans="1:7">
      <c r="A14284">
        <v>1.4282000000000001</v>
      </c>
      <c r="B14284">
        <v>-0.18641592049152456</v>
      </c>
      <c r="C14284">
        <v>-0.22402396871999386</v>
      </c>
      <c r="D14284">
        <v>-0.19634846097164349</v>
      </c>
      <c r="E14284">
        <v>1.1576937818369002</v>
      </c>
      <c r="F14284">
        <v>0.40367655417853149</v>
      </c>
      <c r="G14284">
        <v>-0.52233862746064186</v>
      </c>
    </row>
    <row r="14285" spans="1:7">
      <c r="A14285">
        <v>1.4283000000000001</v>
      </c>
      <c r="B14285">
        <v>-0.18619569209661835</v>
      </c>
      <c r="C14285">
        <v>-0.22379819108226418</v>
      </c>
      <c r="D14285">
        <v>-0.19611482594390228</v>
      </c>
      <c r="E14285">
        <v>1.1578352125682083</v>
      </c>
      <c r="F14285">
        <v>0.40367231638965367</v>
      </c>
      <c r="G14285">
        <v>-0.52215242141678786</v>
      </c>
    </row>
    <row r="14286" spans="1:7">
      <c r="A14286">
        <v>1.4284000000000001</v>
      </c>
      <c r="B14286">
        <v>-0.18597506969308286</v>
      </c>
      <c r="C14286">
        <v>-0.223571915547355</v>
      </c>
      <c r="D14286">
        <v>-0.19588082107854454</v>
      </c>
      <c r="E14286">
        <v>1.1579722170352331</v>
      </c>
      <c r="F14286">
        <v>0.40366733665699672</v>
      </c>
      <c r="G14286">
        <v>-0.52196478159959447</v>
      </c>
    </row>
    <row r="14287" spans="1:7">
      <c r="A14287">
        <v>1.4285000000000001</v>
      </c>
      <c r="B14287">
        <v>-0.18575435130694729</v>
      </c>
      <c r="C14287">
        <v>-0.22334548864677028</v>
      </c>
      <c r="D14287">
        <v>-0.19564671685385182</v>
      </c>
      <c r="E14287">
        <v>1.158104947283753</v>
      </c>
      <c r="F14287">
        <v>0.40366142418354084</v>
      </c>
      <c r="G14287">
        <v>-0.52177592140198392</v>
      </c>
    </row>
    <row r="14288" spans="1:7">
      <c r="A14288">
        <v>1.4286000000000001</v>
      </c>
      <c r="B14288">
        <v>-0.18553380512799</v>
      </c>
      <c r="C14288">
        <v>-0.22311921408929436</v>
      </c>
      <c r="D14288">
        <v>-0.19541276241958094</v>
      </c>
      <c r="E14288">
        <v>1.1582337424989979</v>
      </c>
      <c r="F14288">
        <v>0.40365440186952883</v>
      </c>
      <c r="G14288">
        <v>-0.52158610340503486</v>
      </c>
    </row>
    <row r="14289" spans="1:7">
      <c r="A14289">
        <v>1.4287000000000001</v>
      </c>
      <c r="B14289">
        <v>-0.18531366576292507</v>
      </c>
      <c r="C14289">
        <v>-0.22289335513196828</v>
      </c>
      <c r="D14289">
        <v>-0.19517918651287669</v>
      </c>
      <c r="E14289">
        <v>1.1583590764776466</v>
      </c>
      <c r="F14289">
        <v>0.4036461002006369</v>
      </c>
      <c r="G14289">
        <v>-0.52139563209656137</v>
      </c>
    </row>
    <row r="14290" spans="1:7">
      <c r="A14290">
        <v>1.4288000000000001</v>
      </c>
      <c r="B14290">
        <v>-0.185094138389577</v>
      </c>
      <c r="C14290">
        <v>-0.22266814035647009</v>
      </c>
      <c r="D14290">
        <v>-0.19494619936034852</v>
      </c>
      <c r="E14290">
        <v>1.1584815158370732</v>
      </c>
      <c r="F14290">
        <v>0.40363636610606263</v>
      </c>
      <c r="G14290">
        <v>-0.52120483661187711</v>
      </c>
    </row>
    <row r="14291" spans="1:7">
      <c r="A14291">
        <v>1.4289000000000001</v>
      </c>
      <c r="B14291">
        <v>-0.18487540240744016</v>
      </c>
      <c r="C14291">
        <v>-0.2224437681714857</v>
      </c>
      <c r="D14291">
        <v>-0.19471399372195286</v>
      </c>
      <c r="E14291">
        <v>1.1586016818360072</v>
      </c>
      <c r="F14291">
        <v>0.40362509155496268</v>
      </c>
      <c r="G14291">
        <v>-0.52101404283150532</v>
      </c>
    </row>
    <row r="14292" spans="1:7">
      <c r="A14292">
        <v>1.429</v>
      </c>
      <c r="B14292">
        <v>-0.2949608099890173</v>
      </c>
      <c r="C14292">
        <v>-0.33252360605802167</v>
      </c>
      <c r="D14292">
        <v>-0.30478594121937341</v>
      </c>
      <c r="E14292">
        <v>1.0484170264245132</v>
      </c>
      <c r="F14292">
        <v>0.29330901939839066</v>
      </c>
      <c r="G14292">
        <v>-0.63112675823491815</v>
      </c>
    </row>
    <row r="14293" spans="1:7">
      <c r="A14293">
        <v>1.4291</v>
      </c>
      <c r="B14293">
        <v>-0.29474381066670086</v>
      </c>
      <c r="C14293">
        <v>-0.33230105464450865</v>
      </c>
      <c r="D14293">
        <v>-0.30455558692036888</v>
      </c>
      <c r="E14293">
        <v>1.0485343438924772</v>
      </c>
      <c r="F14293">
        <v>0.29329484986187238</v>
      </c>
      <c r="G14293">
        <v>-0.63093637091813382</v>
      </c>
    </row>
    <row r="14294" spans="1:7">
      <c r="A14294">
        <v>1.4292</v>
      </c>
      <c r="B14294">
        <v>-0.29452709238185726</v>
      </c>
      <c r="C14294">
        <v>-0.33207875390691122</v>
      </c>
      <c r="D14294">
        <v>-0.30432564293416053</v>
      </c>
      <c r="E14294">
        <v>1.0486498894095715</v>
      </c>
      <c r="F14294">
        <v>0.29327984483117914</v>
      </c>
      <c r="G14294">
        <v>-0.63074529329861251</v>
      </c>
    </row>
    <row r="14295" spans="1:7">
      <c r="A14295">
        <v>1.4293</v>
      </c>
      <c r="B14295">
        <v>-0.29431027241065433</v>
      </c>
      <c r="C14295">
        <v>-0.33185633430748318</v>
      </c>
      <c r="D14295">
        <v>-0.30409565795161875</v>
      </c>
      <c r="E14295">
        <v>1.0487630434775139</v>
      </c>
      <c r="F14295">
        <v>0.29326425938616046</v>
      </c>
      <c r="G14295">
        <v>-0.63055300925918401</v>
      </c>
    </row>
    <row r="14296" spans="1:7">
      <c r="A14296">
        <v>1.4294</v>
      </c>
      <c r="B14296">
        <v>-0.29409307994747724</v>
      </c>
      <c r="C14296">
        <v>-0.33163353462442124</v>
      </c>
      <c r="D14296">
        <v>-0.30386531497300062</v>
      </c>
      <c r="E14296">
        <v>1.0488732880525804</v>
      </c>
      <c r="F14296">
        <v>0.29324829989460516</v>
      </c>
      <c r="G14296">
        <v>-0.63035915756035921</v>
      </c>
    </row>
    <row r="14297" spans="1:7">
      <c r="A14297">
        <v>1.4295</v>
      </c>
      <c r="B14297">
        <v>-0.29387528119928819</v>
      </c>
      <c r="C14297">
        <v>-0.33141012886091481</v>
      </c>
      <c r="D14297">
        <v>-0.30363435059956867</v>
      </c>
      <c r="E14297">
        <v>1.0489802539271147</v>
      </c>
      <c r="F14297">
        <v>0.29323214704418549</v>
      </c>
      <c r="G14297">
        <v>-0.63016347272164808</v>
      </c>
    </row>
    <row r="14298" spans="1:7">
      <c r="A14298">
        <v>1.4296</v>
      </c>
      <c r="B14298">
        <v>-0.29365666031313697</v>
      </c>
      <c r="C14298">
        <v>-0.33118590773406087</v>
      </c>
      <c r="D14298">
        <v>-0.30340253214382606</v>
      </c>
      <c r="E14298">
        <v>1.0490837106295512</v>
      </c>
      <c r="F14298">
        <v>0.29321595906042391</v>
      </c>
      <c r="G14298">
        <v>-0.62996576126564141</v>
      </c>
    </row>
    <row r="14299" spans="1:7">
      <c r="A14299">
        <v>1.4297</v>
      </c>
      <c r="B14299">
        <v>-0.29343701955865065</v>
      </c>
      <c r="C14299">
        <v>-0.330960677832568</v>
      </c>
      <c r="D14299">
        <v>-0.30316965254873196</v>
      </c>
      <c r="E14299">
        <v>1.0491835420616773</v>
      </c>
      <c r="F14299">
        <v>0.29319987731569341</v>
      </c>
      <c r="G14299">
        <v>-0.62976588439683179</v>
      </c>
    </row>
    <row r="14300" spans="1:7">
      <c r="A14300">
        <v>1.4298</v>
      </c>
      <c r="B14300">
        <v>-0.2932161852771511</v>
      </c>
      <c r="C14300">
        <v>-0.33073426625388347</v>
      </c>
      <c r="D14300">
        <v>-0.30293553090642966</v>
      </c>
      <c r="E14300">
        <v>1.0492797217692018</v>
      </c>
      <c r="F14300">
        <v>0.29318402834873608</v>
      </c>
      <c r="G14300">
        <v>-0.62956374603887799</v>
      </c>
    </row>
    <row r="14301" spans="1:7">
      <c r="A14301">
        <v>1.4299000000000002</v>
      </c>
      <c r="B14301">
        <v>-0.29299400681937549</v>
      </c>
      <c r="C14301">
        <v>-0.3305065204753479</v>
      </c>
      <c r="D14301">
        <v>-0.30270001067257901</v>
      </c>
      <c r="E14301">
        <v>1.0493722907241805</v>
      </c>
      <c r="F14301">
        <v>0.29316852469810656</v>
      </c>
      <c r="G14301">
        <v>-0.62935928346172088</v>
      </c>
    </row>
    <row r="14302" spans="1:7">
      <c r="A14302">
        <v>1.4300000000000002</v>
      </c>
      <c r="B14302">
        <v>-0.38302309166097093</v>
      </c>
      <c r="C14302">
        <v>-0.42053004429519181</v>
      </c>
      <c r="D14302">
        <v>-0.39271569458120315</v>
      </c>
      <c r="E14302">
        <v>0.95920860088429705</v>
      </c>
      <c r="F14302">
        <v>0.20290072816437771</v>
      </c>
      <c r="G14302">
        <v>-0.71940519677147474</v>
      </c>
    </row>
    <row r="14303" spans="1:7">
      <c r="A14303">
        <v>1.4301000000000001</v>
      </c>
      <c r="B14303">
        <v>-0.38279764711136322</v>
      </c>
      <c r="C14303">
        <v>-0.42029913554148646</v>
      </c>
      <c r="D14303">
        <v>-0.3924765854499066</v>
      </c>
      <c r="E14303">
        <v>0.95929438047234528</v>
      </c>
      <c r="F14303">
        <v>0.2028865822660188</v>
      </c>
      <c r="G14303">
        <v>-0.71919583534776965</v>
      </c>
    </row>
    <row r="14304" spans="1:7">
      <c r="A14304">
        <v>1.4302000000000001</v>
      </c>
      <c r="B14304">
        <v>-0.38256991056751843</v>
      </c>
      <c r="C14304">
        <v>-0.42006613888815103</v>
      </c>
      <c r="D14304">
        <v>-0.3922346675656696</v>
      </c>
      <c r="E14304">
        <v>0.95937745494797166</v>
      </c>
      <c r="F14304">
        <v>0.20287404440797063</v>
      </c>
      <c r="G14304">
        <v>-0.71898374053665903</v>
      </c>
    </row>
    <row r="14305" spans="1:7">
      <c r="A14305">
        <v>1.4303000000000001</v>
      </c>
      <c r="B14305">
        <v>-0.38233951964484225</v>
      </c>
      <c r="C14305">
        <v>-0.41983070710925841</v>
      </c>
      <c r="D14305">
        <v>-0.3919895097321584</v>
      </c>
      <c r="E14305">
        <v>0.95945841263744946</v>
      </c>
      <c r="F14305">
        <v>0.2028635367691089</v>
      </c>
      <c r="G14305">
        <v>-0.71876891835957424</v>
      </c>
    </row>
    <row r="14306" spans="1:7">
      <c r="A14306">
        <v>1.4304000000000001</v>
      </c>
      <c r="B14306">
        <v>-0.38210622790190385</v>
      </c>
      <c r="C14306">
        <v>-0.41959259424330142</v>
      </c>
      <c r="D14306">
        <v>-0.39174082532605325</v>
      </c>
      <c r="E14306">
        <v>0.95953766448159095</v>
      </c>
      <c r="F14306">
        <v>0.20285537539730991</v>
      </c>
      <c r="G14306">
        <v>-0.71855151436530451</v>
      </c>
    </row>
    <row r="14307" spans="1:7">
      <c r="A14307">
        <v>1.4305000000000001</v>
      </c>
      <c r="B14307">
        <v>-0.38186983973199551</v>
      </c>
      <c r="C14307">
        <v>-0.41935159805478595</v>
      </c>
      <c r="D14307">
        <v>-0.39148839183734463</v>
      </c>
      <c r="E14307">
        <v>0.95961550164455023</v>
      </c>
      <c r="F14307">
        <v>0.2028498380621846</v>
      </c>
      <c r="G14307">
        <v>-0.71833174171466818</v>
      </c>
    </row>
    <row r="14308" spans="1:7">
      <c r="A14308">
        <v>1.4306000000000001</v>
      </c>
      <c r="B14308">
        <v>-0.38163019047698743</v>
      </c>
      <c r="C14308">
        <v>-0.41910754306944753</v>
      </c>
      <c r="D14308">
        <v>-0.39123202579065097</v>
      </c>
      <c r="E14308">
        <v>0.95969212846950147</v>
      </c>
      <c r="F14308">
        <v>0.20284718160962173</v>
      </c>
      <c r="G14308">
        <v>-0.7181098521795557</v>
      </c>
    </row>
    <row r="14309" spans="1:7">
      <c r="A14309">
        <v>1.4307000000000001</v>
      </c>
      <c r="B14309">
        <v>-0.381387139287785</v>
      </c>
      <c r="C14309">
        <v>-0.41886027496295686</v>
      </c>
      <c r="D14309">
        <v>-0.3909715733457233</v>
      </c>
      <c r="E14309">
        <v>0.95976768112029864</v>
      </c>
      <c r="F14309">
        <v>0.20284764461016114</v>
      </c>
      <c r="G14309">
        <v>-0.71788611844455241</v>
      </c>
    </row>
    <row r="14310" spans="1:7">
      <c r="A14310">
        <v>1.4308000000000001</v>
      </c>
      <c r="B14310">
        <v>-0.38114056570617505</v>
      </c>
      <c r="C14310">
        <v>-0.41860965818985729</v>
      </c>
      <c r="D14310">
        <v>-0.39070690553911902</v>
      </c>
      <c r="E14310">
        <v>0.95984224111761129</v>
      </c>
      <c r="F14310">
        <v>0.20285144645177094</v>
      </c>
      <c r="G14310">
        <v>-0.71766082121169639</v>
      </c>
    </row>
    <row r="14311" spans="1:7">
      <c r="A14311">
        <v>1.4309000000000001</v>
      </c>
      <c r="B14311">
        <v>-0.38089036745358884</v>
      </c>
      <c r="C14311">
        <v>-0.41835557459981931</v>
      </c>
      <c r="D14311">
        <v>-0.39043791508639547</v>
      </c>
      <c r="E14311">
        <v>0.95991584633592519</v>
      </c>
      <c r="F14311">
        <v>0.20285878574712191</v>
      </c>
      <c r="G14311">
        <v>-0.71743423883236601</v>
      </c>
    </row>
    <row r="14312" spans="1:7">
      <c r="A14312">
        <v>1.431</v>
      </c>
      <c r="B14312">
        <v>-0.36438915462470112</v>
      </c>
      <c r="C14312">
        <v>-0.40185061832029767</v>
      </c>
      <c r="D14312">
        <v>-0.37391720977862608</v>
      </c>
      <c r="E14312">
        <v>0.9762358043401641</v>
      </c>
      <c r="F14312">
        <v>0.21911714287656137</v>
      </c>
      <c r="G14312">
        <v>-0.70095933456046666</v>
      </c>
    </row>
    <row r="14313" spans="1:7">
      <c r="A14313">
        <v>1.4311</v>
      </c>
      <c r="B14313">
        <v>-0.36413151884788553</v>
      </c>
      <c r="C14313">
        <v>-0.40158933267146146</v>
      </c>
      <c r="D14313">
        <v>-0.3736394507736609</v>
      </c>
      <c r="E14313">
        <v>0.97630735670296753</v>
      </c>
      <c r="F14313">
        <v>0.21913187400093065</v>
      </c>
      <c r="G14313">
        <v>-0.70073093401958952</v>
      </c>
    </row>
    <row r="14314" spans="1:7">
      <c r="A14314">
        <v>1.4312</v>
      </c>
      <c r="B14314">
        <v>-0.363870239459958</v>
      </c>
      <c r="C14314">
        <v>-0.40132446165151414</v>
      </c>
      <c r="D14314">
        <v>-0.37335749362933335</v>
      </c>
      <c r="E14314">
        <v>0.9763776004148349</v>
      </c>
      <c r="F14314">
        <v>0.21915004960589574</v>
      </c>
      <c r="G14314">
        <v>-0.70050172189635695</v>
      </c>
    </row>
    <row r="14315" spans="1:7">
      <c r="A14315">
        <v>1.4313</v>
      </c>
      <c r="B14315">
        <v>-0.3636053930895593</v>
      </c>
      <c r="C14315">
        <v>-0.40105608567867623</v>
      </c>
      <c r="D14315">
        <v>-0.37307142349382705</v>
      </c>
      <c r="E14315">
        <v>0.97644644762411248</v>
      </c>
      <c r="F14315">
        <v>0.21917153072080131</v>
      </c>
      <c r="G14315">
        <v>-0.70027160801878541</v>
      </c>
    </row>
    <row r="14316" spans="1:7">
      <c r="A14316">
        <v>1.4314</v>
      </c>
      <c r="B14316">
        <v>-0.36333704002015299</v>
      </c>
      <c r="C14316">
        <v>-0.40078426990932758</v>
      </c>
      <c r="D14316">
        <v>-0.3727813056601299</v>
      </c>
      <c r="E14316">
        <v>0.97651383853186158</v>
      </c>
      <c r="F14316">
        <v>0.21919619909337934</v>
      </c>
      <c r="G14316">
        <v>-0.70004049208030894</v>
      </c>
    </row>
    <row r="14317" spans="1:7">
      <c r="A14317">
        <v>1.4315</v>
      </c>
      <c r="B14317">
        <v>-0.36306523551073155</v>
      </c>
      <c r="C14317">
        <v>-0.40050907460666529</v>
      </c>
      <c r="D14317">
        <v>-0.37248719927853369</v>
      </c>
      <c r="E14317">
        <v>0.9765797242196067</v>
      </c>
      <c r="F14317">
        <v>0.21922394417529911</v>
      </c>
      <c r="G14317">
        <v>-0.69980827347796004</v>
      </c>
    </row>
    <row r="14318" spans="1:7">
      <c r="A14318">
        <v>1.4316</v>
      </c>
      <c r="B14318">
        <v>-0.36279003298443513</v>
      </c>
      <c r="C14318">
        <v>-0.40023055807374242</v>
      </c>
      <c r="D14318">
        <v>-0.37218916126243506</v>
      </c>
      <c r="E14318">
        <v>0.97664406100352241</v>
      </c>
      <c r="F14318">
        <v>0.21925465935795369</v>
      </c>
      <c r="G14318">
        <v>-0.69957485393086083</v>
      </c>
    </row>
    <row r="14319" spans="1:7">
      <c r="A14319">
        <v>1.4317</v>
      </c>
      <c r="B14319">
        <v>-0.36251148495514096</v>
      </c>
      <c r="C14319">
        <v>-0.39994877751574709</v>
      </c>
      <c r="D14319">
        <v>-0.37188724745492685</v>
      </c>
      <c r="E14319">
        <v>0.9767068082249083</v>
      </c>
      <c r="F14319">
        <v>0.2192882408052379</v>
      </c>
      <c r="G14319">
        <v>-0.69934013812228701</v>
      </c>
    </row>
    <row r="14320" spans="1:7">
      <c r="A14320">
        <v>1.4318</v>
      </c>
      <c r="B14320">
        <v>-0.36222964332183416</v>
      </c>
      <c r="C14320">
        <v>-0.39966378932160485</v>
      </c>
      <c r="D14320">
        <v>-0.37158151302078757</v>
      </c>
      <c r="E14320">
        <v>0.97676792717480054</v>
      </c>
      <c r="F14320">
        <v>0.21932458703055846</v>
      </c>
      <c r="G14320">
        <v>-0.69910403381392683</v>
      </c>
    </row>
    <row r="14321" spans="1:7">
      <c r="A14321">
        <v>1.4319000000000002</v>
      </c>
      <c r="B14321">
        <v>-0.36194455948367743</v>
      </c>
      <c r="C14321">
        <v>-0.39937564917933077</v>
      </c>
      <c r="D14321">
        <v>-0.3712720126111968</v>
      </c>
      <c r="E14321">
        <v>0.97682738048365325</v>
      </c>
      <c r="F14321">
        <v>0.21936359869969912</v>
      </c>
      <c r="G14321">
        <v>-0.69886645183056173</v>
      </c>
    </row>
    <row r="14322" spans="1:7">
      <c r="A14322">
        <v>1.4320000000000002</v>
      </c>
      <c r="B14322">
        <v>-0.27700235941449991</v>
      </c>
      <c r="C14322">
        <v>-0.31443048715360256</v>
      </c>
      <c r="D14322">
        <v>-0.28630487546865435</v>
      </c>
      <c r="E14322">
        <v>1.0615390567290022</v>
      </c>
      <c r="F14322">
        <v>0.30405910349815707</v>
      </c>
      <c r="G14322">
        <v>-0.61397338103284038</v>
      </c>
    </row>
    <row r="14323" spans="1:7">
      <c r="A14323">
        <v>1.4321000000000002</v>
      </c>
      <c r="B14323">
        <v>-0.27671117776430831</v>
      </c>
      <c r="C14323">
        <v>-0.31413626421787288</v>
      </c>
      <c r="D14323">
        <v>-0.28598847546659201</v>
      </c>
      <c r="E14323">
        <v>1.0615947139733106</v>
      </c>
      <c r="F14323">
        <v>0.30410256521624351</v>
      </c>
      <c r="G14323">
        <v>-0.61373274136550815</v>
      </c>
    </row>
    <row r="14324" spans="1:7">
      <c r="A14324">
        <v>1.4322000000000001</v>
      </c>
      <c r="B14324">
        <v>-0.27641755108084531</v>
      </c>
      <c r="C14324">
        <v>-0.31383938101209807</v>
      </c>
      <c r="D14324">
        <v>-0.28566958089877126</v>
      </c>
      <c r="E14324">
        <v>1.0616479053295194</v>
      </c>
      <c r="F14324">
        <v>0.30414704567765061</v>
      </c>
      <c r="G14324">
        <v>-0.61349052202300958</v>
      </c>
    </row>
    <row r="14325" spans="1:7">
      <c r="A14325">
        <v>1.4323000000000001</v>
      </c>
      <c r="B14325">
        <v>-0.27612179507513535</v>
      </c>
      <c r="C14325">
        <v>-0.31354020520733972</v>
      </c>
      <c r="D14325">
        <v>-0.28534850116706334</v>
      </c>
      <c r="E14325">
        <v>1.061698549288477</v>
      </c>
      <c r="F14325">
        <v>0.30419220141470782</v>
      </c>
      <c r="G14325">
        <v>-0.61324648641859802</v>
      </c>
    </row>
    <row r="14326" spans="1:7">
      <c r="A14326">
        <v>1.4324000000000001</v>
      </c>
      <c r="B14326">
        <v>-0.27582414071330952</v>
      </c>
      <c r="C14326">
        <v>-0.31323900961844142</v>
      </c>
      <c r="D14326">
        <v>-0.28502546212311231</v>
      </c>
      <c r="E14326">
        <v>1.0617465583361911</v>
      </c>
      <c r="F14326">
        <v>0.30423779505392223</v>
      </c>
      <c r="G14326">
        <v>-0.61300041799043514</v>
      </c>
    </row>
    <row r="14327" spans="1:7">
      <c r="A14327">
        <v>1.4325000000000001</v>
      </c>
      <c r="B14327">
        <v>-0.27552479175904532</v>
      </c>
      <c r="C14327">
        <v>-0.3129360308750897</v>
      </c>
      <c r="D14327">
        <v>-0.28470066392367777</v>
      </c>
      <c r="E14327">
        <v>1.0617917994874191</v>
      </c>
      <c r="F14327">
        <v>0.30428363322616475</v>
      </c>
      <c r="G14327">
        <v>-0.61275216181653935</v>
      </c>
    </row>
    <row r="14328" spans="1:7">
      <c r="A14328">
        <v>1.4326000000000001</v>
      </c>
      <c r="B14328">
        <v>-0.27522393956338842</v>
      </c>
      <c r="C14328">
        <v>-0.31263148553729092</v>
      </c>
      <c r="D14328">
        <v>-0.2843742957090214</v>
      </c>
      <c r="E14328">
        <v>1.0618340952669991</v>
      </c>
      <c r="F14328">
        <v>0.30432954813562429</v>
      </c>
      <c r="G14328">
        <v>-0.6125016256186776</v>
      </c>
    </row>
    <row r="14329" spans="1:7">
      <c r="A14329">
        <v>1.4327000000000001</v>
      </c>
      <c r="B14329">
        <v>-0.27492176620853792</v>
      </c>
      <c r="C14329">
        <v>-0.3123255744971658</v>
      </c>
      <c r="D14329">
        <v>-0.28404653854034034</v>
      </c>
      <c r="E14329">
        <v>1.0618732341905397</v>
      </c>
      <c r="F14329">
        <v>0.30437539120050539</v>
      </c>
      <c r="G14329">
        <v>-0.61224877055443439</v>
      </c>
    </row>
    <row r="14330" spans="1:7">
      <c r="A14330">
        <v>1.4328000000000001</v>
      </c>
      <c r="B14330">
        <v>-0.27461844462137508</v>
      </c>
      <c r="C14330">
        <v>-0.31201848421963962</v>
      </c>
      <c r="D14330">
        <v>-0.28371756530177539</v>
      </c>
      <c r="E14330">
        <v>1.0619089826205643</v>
      </c>
      <c r="F14330">
        <v>0.30442102900919565</v>
      </c>
      <c r="G14330">
        <v>-0.61199359824777877</v>
      </c>
    </row>
    <row r="14331" spans="1:7">
      <c r="A14331">
        <v>1.4329000000000001</v>
      </c>
      <c r="B14331">
        <v>-0.27431413803107407</v>
      </c>
      <c r="C14331">
        <v>-0.31171038718873589</v>
      </c>
      <c r="D14331">
        <v>-0.28338753996345023</v>
      </c>
      <c r="E14331">
        <v>1.0619411240558621</v>
      </c>
      <c r="F14331">
        <v>0.30446634075683238</v>
      </c>
      <c r="G14331">
        <v>-0.61173613934665472</v>
      </c>
    </row>
    <row r="14332" spans="1:7">
      <c r="A14332">
        <v>1.4330000000000001</v>
      </c>
      <c r="B14332">
        <v>-0.31274935630984313</v>
      </c>
      <c r="C14332">
        <v>-0.35014179910446064</v>
      </c>
      <c r="D14332">
        <v>-0.32179697374173966</v>
      </c>
      <c r="E14332">
        <v>1.0232291520725216</v>
      </c>
      <c r="F14332">
        <v>0.26577086054302101</v>
      </c>
      <c r="G14332">
        <v>-0.65021680285174943</v>
      </c>
    </row>
    <row r="14333" spans="1:7">
      <c r="A14333">
        <v>1.4331</v>
      </c>
      <c r="B14333">
        <v>-0.31244339414758437</v>
      </c>
      <c r="C14333">
        <v>-0.34983204395451306</v>
      </c>
      <c r="D14333">
        <v>-0.32146512743540967</v>
      </c>
      <c r="E14333">
        <v>1.0232537669571735</v>
      </c>
      <c r="F14333">
        <v>0.26581536050165278</v>
      </c>
      <c r="G14333">
        <v>-0.64995482913627667</v>
      </c>
    </row>
    <row r="14334" spans="1:7">
      <c r="A14334">
        <v>1.4332</v>
      </c>
      <c r="B14334">
        <v>-0.31213638887244288</v>
      </c>
      <c r="C14334">
        <v>-0.34952129033186896</v>
      </c>
      <c r="D14334">
        <v>-0.32113209355637906</v>
      </c>
      <c r="E14334">
        <v>1.0232747883722935</v>
      </c>
      <c r="F14334">
        <v>0.26585971843224965</v>
      </c>
      <c r="G14334">
        <v>-0.64969040950906143</v>
      </c>
    </row>
    <row r="14335" spans="1:7">
      <c r="A14335">
        <v>1.4333</v>
      </c>
      <c r="B14335">
        <v>-0.31182815536002595</v>
      </c>
      <c r="C14335">
        <v>-0.34920935827189492</v>
      </c>
      <c r="D14335">
        <v>-0.32079767368338086</v>
      </c>
      <c r="E14335">
        <v>1.0232924251254552</v>
      </c>
      <c r="F14335">
        <v>0.26590409074330196</v>
      </c>
      <c r="G14335">
        <v>-0.64942344487576853</v>
      </c>
    </row>
    <row r="14336" spans="1:7">
      <c r="A14336">
        <v>1.4334</v>
      </c>
      <c r="B14336">
        <v>-0.31151856581157045</v>
      </c>
      <c r="C14336">
        <v>-0.34889612159733474</v>
      </c>
      <c r="D14336">
        <v>-0.32046173147650681</v>
      </c>
      <c r="E14336">
        <v>1.0233068662050682</v>
      </c>
      <c r="F14336">
        <v>0.26594858082194034</v>
      </c>
      <c r="G14336">
        <v>-0.6491538911159751</v>
      </c>
    </row>
    <row r="14337" spans="1:7">
      <c r="A14337">
        <v>1.4335</v>
      </c>
      <c r="B14337">
        <v>-0.31120752100762727</v>
      </c>
      <c r="C14337">
        <v>-0.3485814810740635</v>
      </c>
      <c r="D14337">
        <v>-0.32012416153942258</v>
      </c>
      <c r="E14337">
        <v>1.0233182772445137</v>
      </c>
      <c r="F14337">
        <v>0.265993267801032</v>
      </c>
      <c r="G14337">
        <v>-0.64888172769774544</v>
      </c>
    </row>
    <row r="14338" spans="1:7">
      <c r="A14338">
        <v>1.4336</v>
      </c>
      <c r="B14338">
        <v>-0.31089494149806773</v>
      </c>
      <c r="C14338">
        <v>-0.34826535640818523</v>
      </c>
      <c r="D14338">
        <v>-0.31978487982773007</v>
      </c>
      <c r="E14338">
        <v>1.0233267885772959</v>
      </c>
      <c r="F14338">
        <v>0.26603821469607131</v>
      </c>
      <c r="G14338">
        <v>-0.64860694613588898</v>
      </c>
    </row>
    <row r="14339" spans="1:7">
      <c r="A14339">
        <v>1.4337</v>
      </c>
      <c r="B14339">
        <v>-0.31058076452587846</v>
      </c>
      <c r="C14339">
        <v>-0.34794768361606465</v>
      </c>
      <c r="D14339">
        <v>-0.31944382027303497</v>
      </c>
      <c r="E14339">
        <v>1.0233325007360066</v>
      </c>
      <c r="F14339">
        <v>0.26608347077960892</v>
      </c>
      <c r="G14339">
        <v>-0.64832954451880243</v>
      </c>
    </row>
    <row r="14340" spans="1:7">
      <c r="A14340">
        <v>1.4338</v>
      </c>
      <c r="B14340">
        <v>-0.31026494282426631</v>
      </c>
      <c r="C14340">
        <v>-0.34762841411554213</v>
      </c>
      <c r="D14340">
        <v>-0.31910093346253188</v>
      </c>
      <c r="E14340">
        <v>1.0233354896507756</v>
      </c>
      <c r="F14340">
        <v>0.26612907224089594</v>
      </c>
      <c r="G14340">
        <v>-0.64804952421163775</v>
      </c>
    </row>
    <row r="14341" spans="1:7">
      <c r="A14341">
        <v>1.4339000000000002</v>
      </c>
      <c r="B14341">
        <v>-0.30994744447922695</v>
      </c>
      <c r="C14341">
        <v>-0.3473075147856397</v>
      </c>
      <c r="D14341">
        <v>-0.31875618653406246</v>
      </c>
      <c r="E14341">
        <v>1.0233358104039982</v>
      </c>
      <c r="F14341">
        <v>0.26617504203693909</v>
      </c>
      <c r="G14341">
        <v>-0.64776688758859091</v>
      </c>
    </row>
    <row r="14342" spans="1:7">
      <c r="A14342">
        <v>1.4340000000000002</v>
      </c>
      <c r="B14342">
        <v>-0.23144026929718509</v>
      </c>
      <c r="C14342">
        <v>-0.26879698428756793</v>
      </c>
      <c r="D14342">
        <v>-0.24022158035569596</v>
      </c>
      <c r="E14342">
        <v>1.1015214851207942</v>
      </c>
      <c r="F14342">
        <v>0.34440937381413667</v>
      </c>
      <c r="G14342">
        <v>-0.56929365043307945</v>
      </c>
    </row>
    <row r="14343" spans="1:7">
      <c r="A14343">
        <v>1.4341000000000002</v>
      </c>
      <c r="B14343">
        <v>-0.23111962754983573</v>
      </c>
      <c r="C14343">
        <v>-0.26847294377377207</v>
      </c>
      <c r="D14343">
        <v>-0.23987342312721172</v>
      </c>
      <c r="E14343">
        <v>1.101516406708674</v>
      </c>
      <c r="F14343">
        <v>0.34445575474945644</v>
      </c>
      <c r="G14343">
        <v>-0.56900594781365321</v>
      </c>
    </row>
    <row r="14344" spans="1:7">
      <c r="A14344">
        <v>1.4342000000000001</v>
      </c>
      <c r="B14344">
        <v>-0.23079799564112724</v>
      </c>
      <c r="C14344">
        <v>-0.26814780767633106</v>
      </c>
      <c r="D14344">
        <v>-0.23952427462866233</v>
      </c>
      <c r="E14344">
        <v>1.1015081777396531</v>
      </c>
      <c r="F14344">
        <v>0.3445016681065502</v>
      </c>
      <c r="G14344">
        <v>-0.56871603506627022</v>
      </c>
    </row>
    <row r="14345" spans="1:7">
      <c r="A14345">
        <v>1.4343000000000001</v>
      </c>
      <c r="B14345">
        <v>-0.23047572399255856</v>
      </c>
      <c r="C14345">
        <v>-0.26782195975185452</v>
      </c>
      <c r="D14345">
        <v>-0.239174466972365</v>
      </c>
      <c r="E14345">
        <v>1.1014963919565151</v>
      </c>
      <c r="F14345">
        <v>0.34454685948268843</v>
      </c>
      <c r="G14345">
        <v>-0.56842407958613428</v>
      </c>
    </row>
    <row r="14346" spans="1:7">
      <c r="A14346">
        <v>1.4344000000000001</v>
      </c>
      <c r="B14346">
        <v>-0.2301530802767453</v>
      </c>
      <c r="C14346">
        <v>-0.26749568849085659</v>
      </c>
      <c r="D14346">
        <v>-0.23882425479823599</v>
      </c>
      <c r="E14346">
        <v>1.1014807731883474</v>
      </c>
      <c r="F14346">
        <v>0.34459115718957306</v>
      </c>
      <c r="G14346">
        <v>-0.56813022807421898</v>
      </c>
    </row>
    <row r="14347" spans="1:7">
      <c r="A14347">
        <v>1.4345000000000001</v>
      </c>
      <c r="B14347">
        <v>-0.2298303009169067</v>
      </c>
      <c r="C14347">
        <v>-0.26716924260984332</v>
      </c>
      <c r="D14347">
        <v>-0.23847386426317474</v>
      </c>
      <c r="E14347">
        <v>1.1014612039863283</v>
      </c>
      <c r="F14347">
        <v>0.3446344191373279</v>
      </c>
      <c r="G14347">
        <v>-0.56783464869997891</v>
      </c>
    </row>
    <row r="14348" spans="1:7">
      <c r="A14348">
        <v>1.4346000000000001</v>
      </c>
      <c r="B14348">
        <v>-0.22950759623441286</v>
      </c>
      <c r="C14348">
        <v>-0.26684284024166605</v>
      </c>
      <c r="D14348">
        <v>-0.23812350156568041</v>
      </c>
      <c r="E14348">
        <v>1.1014376878264609</v>
      </c>
      <c r="F14348">
        <v>0.34467651840799279</v>
      </c>
      <c r="G14348">
        <v>-0.56753753479261571</v>
      </c>
    </row>
    <row r="14349" spans="1:7">
      <c r="A14349">
        <v>1.4347000000000001</v>
      </c>
      <c r="B14349">
        <v>-0.22918514984496863</v>
      </c>
      <c r="C14349">
        <v>-0.26651667102904142</v>
      </c>
      <c r="D14349">
        <v>-0.2377733542669489</v>
      </c>
      <c r="E14349">
        <v>1.1014103171922958</v>
      </c>
      <c r="F14349">
        <v>0.34471733941937954</v>
      </c>
      <c r="G14349">
        <v>-0.56723909889416979</v>
      </c>
    </row>
    <row r="14350" spans="1:7">
      <c r="A14350">
        <v>1.4348000000000001</v>
      </c>
      <c r="B14350">
        <v>-0.22886312207803616</v>
      </c>
      <c r="C14350">
        <v>-0.26619089998513523</v>
      </c>
      <c r="D14350">
        <v>-0.23742359288043335</v>
      </c>
      <c r="E14350">
        <v>1.1013792486279823</v>
      </c>
      <c r="F14350">
        <v>0.34475677695250584</v>
      </c>
      <c r="G14350">
        <v>-0.56693956518596544</v>
      </c>
    </row>
    <row r="14351" spans="1:7">
      <c r="A14351">
        <v>1.4349000000000001</v>
      </c>
      <c r="B14351">
        <v>-0.22854165270530391</v>
      </c>
      <c r="C14351">
        <v>-0.26586567046247644</v>
      </c>
      <c r="D14351">
        <v>-0.23707437184719105</v>
      </c>
      <c r="E14351">
        <v>1.1013446815092662</v>
      </c>
      <c r="F14351">
        <v>0.34479473949830869</v>
      </c>
      <c r="G14351">
        <v>-0.56663916034553241</v>
      </c>
    </row>
    <row r="14352" spans="1:7">
      <c r="A14352">
        <v>1.4350000000000001</v>
      </c>
      <c r="B14352">
        <v>-0.45613416652816419</v>
      </c>
      <c r="C14352">
        <v>-0.49345440994037837</v>
      </c>
      <c r="D14352">
        <v>-0.4646391336450737</v>
      </c>
      <c r="E14352">
        <v>0.87339353523584684</v>
      </c>
      <c r="F14352">
        <v>0.11691785856287773</v>
      </c>
      <c r="G14352">
        <v>-0.794251403469733</v>
      </c>
    </row>
    <row r="14353" spans="1:7">
      <c r="A14353">
        <v>1.4351</v>
      </c>
      <c r="B14353">
        <v>-0.45581359931364984</v>
      </c>
      <c r="C14353">
        <v>-0.49313010290158132</v>
      </c>
      <c r="D14353">
        <v>-0.46429075659959551</v>
      </c>
      <c r="E14353">
        <v>0.8733527194916082</v>
      </c>
      <c r="F14353">
        <v>0.11695347072932549</v>
      </c>
      <c r="G14353">
        <v>-0.79394920189217744</v>
      </c>
    </row>
    <row r="14354" spans="1:7">
      <c r="A14354">
        <v>1.4352</v>
      </c>
      <c r="B14354">
        <v>-0.45549231141586999</v>
      </c>
      <c r="C14354">
        <v>-0.49280520727598098</v>
      </c>
      <c r="D14354">
        <v>-0.46394124302536444</v>
      </c>
      <c r="E14354">
        <v>0.87330889431986702</v>
      </c>
      <c r="F14354">
        <v>0.11698937464347314</v>
      </c>
      <c r="G14354">
        <v>-0.79364472211495429</v>
      </c>
    </row>
    <row r="14355" spans="1:7">
      <c r="A14355">
        <v>1.4353</v>
      </c>
      <c r="B14355">
        <v>-0.45516966059032526</v>
      </c>
      <c r="C14355">
        <v>-0.4924791634477268</v>
      </c>
      <c r="D14355">
        <v>-0.46358957055486627</v>
      </c>
      <c r="E14355">
        <v>0.87326211496604444</v>
      </c>
      <c r="F14355">
        <v>0.1170261883119294</v>
      </c>
      <c r="G14355">
        <v>-0.7933373154671548</v>
      </c>
    </row>
    <row r="14356" spans="1:7">
      <c r="A14356">
        <v>1.4354</v>
      </c>
      <c r="B14356">
        <v>-0.45484520250906968</v>
      </c>
      <c r="C14356">
        <v>-0.49215158520596347</v>
      </c>
      <c r="D14356">
        <v>-0.46323507262428976</v>
      </c>
      <c r="E14356">
        <v>0.87321265669069636</v>
      </c>
      <c r="F14356">
        <v>0.11706432661091554</v>
      </c>
      <c r="G14356">
        <v>-0.79302670009127252</v>
      </c>
    </row>
    <row r="14357" spans="1:7">
      <c r="A14357">
        <v>1.4355</v>
      </c>
      <c r="B14357">
        <v>-0.4545185798418907</v>
      </c>
      <c r="C14357">
        <v>-0.4918221576691284</v>
      </c>
      <c r="D14357">
        <v>-0.46287723618111709</v>
      </c>
      <c r="E14357">
        <v>0.87316099022126781</v>
      </c>
      <c r="F14357">
        <v>0.11710416938375057</v>
      </c>
      <c r="G14357">
        <v>-0.79271280272090427</v>
      </c>
    </row>
    <row r="14358" spans="1:7">
      <c r="A14358">
        <v>1.4356</v>
      </c>
      <c r="B14358">
        <v>-0.45418948498804568</v>
      </c>
      <c r="C14358">
        <v>-0.49149060536519418</v>
      </c>
      <c r="D14358">
        <v>-0.4625156377950157</v>
      </c>
      <c r="E14358">
        <v>0.87310754243676403</v>
      </c>
      <c r="F14358">
        <v>0.11714610229397221</v>
      </c>
      <c r="G14358">
        <v>-0.79239569340395732</v>
      </c>
    </row>
    <row r="14359" spans="1:7">
      <c r="A14359">
        <v>1.4357</v>
      </c>
      <c r="B14359">
        <v>-0.45385764611299928</v>
      </c>
      <c r="C14359">
        <v>-0.49115668091268017</v>
      </c>
      <c r="D14359">
        <v>-0.46214991924026894</v>
      </c>
      <c r="E14359">
        <v>0.87305264400556482</v>
      </c>
      <c r="F14359">
        <v>0.11719052096943661</v>
      </c>
      <c r="G14359">
        <v>-0.79207554935765989</v>
      </c>
    </row>
    <row r="14360" spans="1:7">
      <c r="A14360">
        <v>1.4358</v>
      </c>
      <c r="B14360">
        <v>-0.45352282147497114</v>
      </c>
      <c r="C14360">
        <v>-0.49082016081467739</v>
      </c>
      <c r="D14360">
        <v>-0.46177977596452635</v>
      </c>
      <c r="E14360">
        <v>0.87299654289787765</v>
      </c>
      <c r="F14360">
        <v>0.11723782578266495</v>
      </c>
      <c r="G14360">
        <v>-0.79175262882140185</v>
      </c>
    </row>
    <row r="14361" spans="1:7">
      <c r="A14361">
        <v>1.4359000000000002</v>
      </c>
      <c r="B14361">
        <v>-0.45318479623475971</v>
      </c>
      <c r="C14361">
        <v>-0.49048084333921338</v>
      </c>
      <c r="D14361">
        <v>-0.4614049496416639</v>
      </c>
      <c r="E14361">
        <v>0.87293941692524069</v>
      </c>
      <c r="F14361">
        <v>0.11728841480077962</v>
      </c>
      <c r="G14361">
        <v>-0.79142724947243126</v>
      </c>
    </row>
    <row r="14362" spans="1:7">
      <c r="A14362">
        <v>1.4360000000000002</v>
      </c>
      <c r="B14362">
        <v>-0.29764886575210037</v>
      </c>
      <c r="C14362">
        <v>-0.33494403270557616</v>
      </c>
      <c r="D14362">
        <v>-0.3058307079471474</v>
      </c>
      <c r="E14362">
        <v>1.0280758987734198</v>
      </c>
      <c r="F14362">
        <v>0.27253719128938619</v>
      </c>
      <c r="G14362">
        <v>-0.6359052554236313</v>
      </c>
    </row>
    <row r="14363" spans="1:7">
      <c r="A14363">
        <v>1.4361000000000002</v>
      </c>
      <c r="B14363">
        <v>-0.29730423019015184</v>
      </c>
      <c r="C14363">
        <v>-0.33459867194085291</v>
      </c>
      <c r="D14363">
        <v>-0.30544691073096875</v>
      </c>
      <c r="E14363">
        <v>1.0280161211555123</v>
      </c>
      <c r="F14363">
        <v>0.27259417713749262</v>
      </c>
      <c r="G14363">
        <v>-0.63557606580219794</v>
      </c>
    </row>
    <row r="14364" spans="1:7">
      <c r="A14364">
        <v>1.4362000000000001</v>
      </c>
      <c r="B14364">
        <v>-0.29695695529271271</v>
      </c>
      <c r="C14364">
        <v>-0.33425059435799209</v>
      </c>
      <c r="D14364">
        <v>-0.30506030051414168</v>
      </c>
      <c r="E14364">
        <v>1.0279537449116987</v>
      </c>
      <c r="F14364">
        <v>0.27265234189588877</v>
      </c>
      <c r="G14364">
        <v>-0.63524511575517206</v>
      </c>
    </row>
    <row r="14365" spans="1:7">
      <c r="A14365">
        <v>1.4363000000000001</v>
      </c>
      <c r="B14365">
        <v>-0.29660748220315458</v>
      </c>
      <c r="C14365">
        <v>-0.3339002752079594</v>
      </c>
      <c r="D14365">
        <v>-0.30467132918873663</v>
      </c>
      <c r="E14365">
        <v>1.0278887388301416</v>
      </c>
      <c r="F14365">
        <v>0.27271119081220541</v>
      </c>
      <c r="G14365">
        <v>-0.63491221237880402</v>
      </c>
    </row>
    <row r="14366" spans="1:7">
      <c r="A14366">
        <v>1.4364000000000001</v>
      </c>
      <c r="B14366">
        <v>-0.29625609898918714</v>
      </c>
      <c r="C14366">
        <v>-0.33354803243104758</v>
      </c>
      <c r="D14366">
        <v>-0.30428028882100211</v>
      </c>
      <c r="E14366">
        <v>1.0278211127623804</v>
      </c>
      <c r="F14366">
        <v>0.27277041773888816</v>
      </c>
      <c r="G14366">
        <v>-0.63457713774133295</v>
      </c>
    </row>
    <row r="14367" spans="1:7">
      <c r="A14367">
        <v>1.4365000000000001</v>
      </c>
      <c r="B14367">
        <v>-0.29590304765360953</v>
      </c>
      <c r="C14367">
        <v>-0.33319413045672697</v>
      </c>
      <c r="D14367">
        <v>-0.3038874254351196</v>
      </c>
      <c r="E14367">
        <v>1.0277508324683691</v>
      </c>
      <c r="F14367">
        <v>0.27282978819886489</v>
      </c>
      <c r="G14367">
        <v>-0.63423973408449774</v>
      </c>
    </row>
    <row r="14368" spans="1:7">
      <c r="A14368">
        <v>1.4366000000000001</v>
      </c>
      <c r="B14368">
        <v>-0.29554855247974388</v>
      </c>
      <c r="C14368">
        <v>-0.33283880874258465</v>
      </c>
      <c r="D14368">
        <v>-0.3034929688449024</v>
      </c>
      <c r="E14368">
        <v>1.0276778080395386</v>
      </c>
      <c r="F14368">
        <v>0.27288910382857717</v>
      </c>
      <c r="G14368">
        <v>-0.63389991279093483</v>
      </c>
    </row>
    <row r="14369" spans="1:7">
      <c r="A14369">
        <v>1.4367000000000001</v>
      </c>
      <c r="B14369">
        <v>-0.29519282677387793</v>
      </c>
      <c r="C14369">
        <v>-0.33248228952889036</v>
      </c>
      <c r="D14369">
        <v>-0.30309713946336725</v>
      </c>
      <c r="E14369">
        <v>1.0276019009453428</v>
      </c>
      <c r="F14369">
        <v>0.2729481892873416</v>
      </c>
      <c r="G14369">
        <v>-0.63355764311861595</v>
      </c>
    </row>
    <row r="14370" spans="1:7">
      <c r="A14370">
        <v>1.4368000000000001</v>
      </c>
      <c r="B14370">
        <v>-0.29483607382512833</v>
      </c>
      <c r="C14370">
        <v>-0.33212477991953193</v>
      </c>
      <c r="D14370">
        <v>-0.30270014897971365</v>
      </c>
      <c r="E14370">
        <v>1.0275229361576064</v>
      </c>
      <c r="F14370">
        <v>0.27300688794227124</v>
      </c>
      <c r="G14370">
        <v>-0.63321294124588334</v>
      </c>
    </row>
    <row r="14371" spans="1:7">
      <c r="A14371">
        <v>1.4369000000000001</v>
      </c>
      <c r="B14371">
        <v>-0.29447848645676133</v>
      </c>
      <c r="C14371">
        <v>-0.33176647247556268</v>
      </c>
      <c r="D14371">
        <v>-0.30230219957104687</v>
      </c>
      <c r="E14371">
        <v>1.0274407141825883</v>
      </c>
      <c r="F14371">
        <v>0.27306505991176155</v>
      </c>
      <c r="G14371">
        <v>-0.63286586023665425</v>
      </c>
    </row>
    <row r="14372" spans="1:7">
      <c r="A14372">
        <v>1.4370000000000001</v>
      </c>
      <c r="B14372">
        <v>-0.21453217722256657</v>
      </c>
      <c r="C14372">
        <v>-0.25181947633178936</v>
      </c>
      <c r="D14372">
        <v>-0.22231541378036468</v>
      </c>
      <c r="E14372">
        <v>1.1069431045352682</v>
      </c>
      <c r="F14372">
        <v>0.35271064983321609</v>
      </c>
      <c r="G14372">
        <v>-0.55292841187510089</v>
      </c>
    </row>
    <row r="14373" spans="1:7">
      <c r="A14373">
        <v>1.4371</v>
      </c>
      <c r="B14373">
        <v>-0.21417365835398705</v>
      </c>
      <c r="C14373">
        <v>-0.25146026702082924</v>
      </c>
      <c r="D14373">
        <v>-0.22191633739510586</v>
      </c>
      <c r="E14373">
        <v>1.106853705614355</v>
      </c>
      <c r="F14373">
        <v>0.35276716976924477</v>
      </c>
      <c r="G14373">
        <v>-0.55257705052181649</v>
      </c>
    </row>
    <row r="14374" spans="1:7">
      <c r="A14374">
        <v>1.4372</v>
      </c>
      <c r="B14374">
        <v>-0.21381539585665887</v>
      </c>
      <c r="C14374">
        <v>-0.25110129062281583</v>
      </c>
      <c r="D14374">
        <v>-0.22151745434339265</v>
      </c>
      <c r="E14374">
        <v>1.1067603107906452</v>
      </c>
      <c r="F14374">
        <v>0.35282222867742291</v>
      </c>
      <c r="G14374">
        <v>-0.55222423036865287</v>
      </c>
    </row>
    <row r="14375" spans="1:7">
      <c r="A14375">
        <v>1.4373</v>
      </c>
      <c r="B14375">
        <v>-0.21345777430896007</v>
      </c>
      <c r="C14375">
        <v>-0.25074294897509386</v>
      </c>
      <c r="D14375">
        <v>-0.22111915018721362</v>
      </c>
      <c r="E14375">
        <v>1.1066629079774515</v>
      </c>
      <c r="F14375">
        <v>0.35287555361284534</v>
      </c>
      <c r="G14375">
        <v>-0.55187041220779909</v>
      </c>
    </row>
    <row r="14376" spans="1:7">
      <c r="A14376">
        <v>1.4374</v>
      </c>
      <c r="B14376">
        <v>-0.21310106528378636</v>
      </c>
      <c r="C14376">
        <v>-0.25038552379226164</v>
      </c>
      <c r="D14376">
        <v>-0.2207217179383294</v>
      </c>
      <c r="E14376">
        <v>1.1065617477888741</v>
      </c>
      <c r="F14376">
        <v>0.35292696641133442</v>
      </c>
      <c r="G14376">
        <v>-0.55151602747790351</v>
      </c>
    </row>
    <row r="14377" spans="1:7">
      <c r="A14377">
        <v>1.4375</v>
      </c>
      <c r="B14377">
        <v>-0.21274548691071882</v>
      </c>
      <c r="C14377">
        <v>-0.25002923970571356</v>
      </c>
      <c r="D14377">
        <v>-0.22032541094804614</v>
      </c>
      <c r="E14377">
        <v>1.1064572347183006</v>
      </c>
      <c r="F14377">
        <v>0.3529763741862027</v>
      </c>
      <c r="G14377">
        <v>-0.55116149316515817</v>
      </c>
    </row>
    <row r="14378" spans="1:7">
      <c r="A14378">
        <v>1.4376</v>
      </c>
      <c r="B14378">
        <v>-0.21239122297979307</v>
      </c>
      <c r="C14378">
        <v>-0.24967428462221442</v>
      </c>
      <c r="D14378">
        <v>-0.21993045794047461</v>
      </c>
      <c r="E14378">
        <v>1.106349872110975</v>
      </c>
      <c r="F14378">
        <v>0.35302376049275264</v>
      </c>
      <c r="G14378">
        <v>-0.55080720958018636</v>
      </c>
    </row>
    <row r="14379" spans="1:7">
      <c r="A14379">
        <v>1.4377</v>
      </c>
      <c r="B14379">
        <v>-0.2120384305322851</v>
      </c>
      <c r="C14379">
        <v>-0.24932081792110061</v>
      </c>
      <c r="D14379">
        <v>-0.2195370675535333</v>
      </c>
      <c r="E14379">
        <v>1.1062402272172009</v>
      </c>
      <c r="F14379">
        <v>0.35306916676244399</v>
      </c>
      <c r="G14379">
        <v>-0.55045356044941529</v>
      </c>
    </row>
    <row r="14380" spans="1:7">
      <c r="A14380">
        <v>1.4378</v>
      </c>
      <c r="B14380">
        <v>-0.21168724400750527</v>
      </c>
      <c r="C14380">
        <v>-0.2489689749947317</v>
      </c>
      <c r="D14380">
        <v>-0.21914542998467912</v>
      </c>
      <c r="E14380">
        <v>1.1061289037694437</v>
      </c>
      <c r="F14380">
        <v>0.35311267771831523</v>
      </c>
      <c r="G14380">
        <v>-0.55010091100721192</v>
      </c>
    </row>
    <row r="14381" spans="1:7">
      <c r="A14381">
        <v>1.4379000000000002</v>
      </c>
      <c r="B14381">
        <v>-0.21133777820478628</v>
      </c>
      <c r="C14381">
        <v>-0.24861887051496634</v>
      </c>
      <c r="D14381">
        <v>-0.21875571784700032</v>
      </c>
      <c r="E14381">
        <v>1.1060165191704707</v>
      </c>
      <c r="F14381">
        <v>0.35315440943491483</v>
      </c>
      <c r="G14381">
        <v>-0.54974960576503962</v>
      </c>
    </row>
    <row r="14382" spans="1:7">
      <c r="A14382">
        <v>1.4380000000000002</v>
      </c>
      <c r="B14382">
        <v>-0.28361686074103698</v>
      </c>
      <c r="C14382">
        <v>-0.32089733114296237</v>
      </c>
      <c r="D14382">
        <v>-0.29099481685130879</v>
      </c>
      <c r="E14382">
        <v>1.0332769551392511</v>
      </c>
      <c r="F14382">
        <v>0.28056776924933952</v>
      </c>
      <c r="G14382">
        <v>-0.62202669658404519</v>
      </c>
    </row>
    <row r="14383" spans="1:7">
      <c r="A14383">
        <v>1.4381000000000002</v>
      </c>
      <c r="B14383">
        <v>-0.2832709017651629</v>
      </c>
      <c r="C14383">
        <v>-0.32055071369707289</v>
      </c>
      <c r="D14383">
        <v>-0.29060929675420688</v>
      </c>
      <c r="E14383">
        <v>1.0331640127338417</v>
      </c>
      <c r="F14383">
        <v>0.28060664523351064</v>
      </c>
      <c r="G14383">
        <v>-0.62167857255401926</v>
      </c>
    </row>
    <row r="14384" spans="1:7">
      <c r="A14384">
        <v>1.4382000000000001</v>
      </c>
      <c r="B14384">
        <v>-0.28292628095595251</v>
      </c>
      <c r="C14384">
        <v>-0.32020535471972611</v>
      </c>
      <c r="D14384">
        <v>-0.29022558016499023</v>
      </c>
      <c r="E14384">
        <v>1.0330504074124072</v>
      </c>
      <c r="F14384">
        <v>0.28064455500611551</v>
      </c>
      <c r="G14384">
        <v>-0.62133128124233639</v>
      </c>
    </row>
    <row r="14385" spans="1:7">
      <c r="A14385">
        <v>1.4383000000000001</v>
      </c>
      <c r="B14385">
        <v>-0.28258275356129525</v>
      </c>
      <c r="C14385">
        <v>-0.31986102291623464</v>
      </c>
      <c r="D14385">
        <v>-0.28984331777571182</v>
      </c>
      <c r="E14385">
        <v>1.0329355029863285</v>
      </c>
      <c r="F14385">
        <v>0.28068142854546152</v>
      </c>
      <c r="G14385">
        <v>-0.62098435589732681</v>
      </c>
    </row>
    <row r="14386" spans="1:7">
      <c r="A14386">
        <v>1.4384000000000001</v>
      </c>
      <c r="B14386">
        <v>-0.28224014967134492</v>
      </c>
      <c r="C14386">
        <v>-0.31951755838134144</v>
      </c>
      <c r="D14386">
        <v>-0.28946225692302541</v>
      </c>
      <c r="E14386">
        <v>1.0328187472787127</v>
      </c>
      <c r="F14386">
        <v>0.28071718896165632</v>
      </c>
      <c r="G14386">
        <v>-0.62063744159633172</v>
      </c>
    </row>
    <row r="14387" spans="1:7">
      <c r="A14387">
        <v>1.4385000000000001</v>
      </c>
      <c r="B14387">
        <v>-0.28189832487570055</v>
      </c>
      <c r="C14387">
        <v>-0.31917482523108998</v>
      </c>
      <c r="D14387">
        <v>-0.28908218668129049</v>
      </c>
      <c r="E14387">
        <v>1.0326996967232187</v>
      </c>
      <c r="F14387">
        <v>0.28075179133353445</v>
      </c>
      <c r="G14387">
        <v>-0.62029024162052915</v>
      </c>
    </row>
    <row r="14388" spans="1:7">
      <c r="A14388">
        <v>1.4386000000000001</v>
      </c>
      <c r="B14388">
        <v>-0.2815571475898051</v>
      </c>
      <c r="C14388">
        <v>-0.31883269948219439</v>
      </c>
      <c r="D14388">
        <v>-0.28870292199495662</v>
      </c>
      <c r="E14388">
        <v>1.0325780080947349</v>
      </c>
      <c r="F14388">
        <v>0.28078522521165711</v>
      </c>
      <c r="G14388">
        <v>-0.61994250007333607</v>
      </c>
    </row>
    <row r="14389" spans="1:7">
      <c r="A14389">
        <v>1.4387000000000001</v>
      </c>
      <c r="B14389">
        <v>-0.28121649634502521</v>
      </c>
      <c r="C14389">
        <v>-0.31849106650225867</v>
      </c>
      <c r="D14389">
        <v>-0.28832429865445164</v>
      </c>
      <c r="E14389">
        <v>1.0324534231666131</v>
      </c>
      <c r="F14389">
        <v>0.28081750827602375</v>
      </c>
      <c r="G14389">
        <v>-0.61959399481365451</v>
      </c>
    </row>
    <row r="14390" spans="1:7">
      <c r="A14390">
        <v>1.4388000000000001</v>
      </c>
      <c r="B14390">
        <v>-0.28087625965255203</v>
      </c>
      <c r="C14390">
        <v>-0.31814982092623723</v>
      </c>
      <c r="D14390">
        <v>-0.28794617129170952</v>
      </c>
      <c r="E14390">
        <v>1.0323257532646259</v>
      </c>
      <c r="F14390">
        <v>0.28084867865975183</v>
      </c>
      <c r="G14390">
        <v>-0.61924453348733954</v>
      </c>
    </row>
    <row r="14391" spans="1:7">
      <c r="A14391">
        <v>1.4389000000000001</v>
      </c>
      <c r="B14391">
        <v>-0.28053633641196374</v>
      </c>
      <c r="C14391">
        <v>-0.31780886708874423</v>
      </c>
      <c r="D14391">
        <v>-0.28756841222642393</v>
      </c>
      <c r="E14391">
        <v>1.0321948654735009</v>
      </c>
      <c r="F14391">
        <v>0.28087878791096293</v>
      </c>
      <c r="G14391">
        <v>-0.61889395063598163</v>
      </c>
    </row>
    <row r="14392" spans="1:7">
      <c r="A14392">
        <v>1.4390000000000001</v>
      </c>
      <c r="B14392">
        <v>-0.2971163461766122</v>
      </c>
      <c r="C14392">
        <v>-0.33438782930573208</v>
      </c>
      <c r="D14392">
        <v>-0.30411062041840164</v>
      </c>
      <c r="E14392">
        <v>1.0151409609611517</v>
      </c>
      <c r="F14392">
        <v>0.26398818517948769</v>
      </c>
      <c r="G14392">
        <v>-0.63546181516040889</v>
      </c>
    </row>
    <row r="14393" spans="1:7">
      <c r="A14393">
        <v>1.4391</v>
      </c>
      <c r="B14393">
        <v>-0.29677674101360862</v>
      </c>
      <c r="C14393">
        <v>-0.33404716931233747</v>
      </c>
      <c r="D14393">
        <v>-0.30373322716506657</v>
      </c>
      <c r="E14393">
        <v>1.0150034207107297</v>
      </c>
      <c r="F14393">
        <v>0.26401640717986419</v>
      </c>
      <c r="G14393">
        <v>-0.63510853211239915</v>
      </c>
    </row>
    <row r="14394" spans="1:7">
      <c r="A14394">
        <v>1.4392</v>
      </c>
      <c r="B14394">
        <v>-0.29643705217787586</v>
      </c>
      <c r="C14394">
        <v>-0.33370643214218187</v>
      </c>
      <c r="D14394">
        <v>-0.30335573470745114</v>
      </c>
      <c r="E14394">
        <v>1.0148625263685478</v>
      </c>
      <c r="F14394">
        <v>0.26404389883812629</v>
      </c>
      <c r="G14394">
        <v>-0.63475358509572677</v>
      </c>
    </row>
    <row r="14395" spans="1:7">
      <c r="A14395">
        <v>1.4393</v>
      </c>
      <c r="B14395">
        <v>-0.29609713087526979</v>
      </c>
      <c r="C14395">
        <v>-0.33336547883666867</v>
      </c>
      <c r="D14395">
        <v>-0.30297797047630937</v>
      </c>
      <c r="E14395">
        <v>1.0147182991125698</v>
      </c>
      <c r="F14395">
        <v>0.26407077038051202</v>
      </c>
      <c r="G14395">
        <v>-0.63439680238690144</v>
      </c>
    </row>
    <row r="14396" spans="1:7">
      <c r="A14396">
        <v>1.4394</v>
      </c>
      <c r="B14396">
        <v>-0.29575685722692935</v>
      </c>
      <c r="C14396">
        <v>-0.33302419755198365</v>
      </c>
      <c r="D14396">
        <v>-0.30259979833697059</v>
      </c>
      <c r="E14396">
        <v>1.0145707839092397</v>
      </c>
      <c r="F14396">
        <v>0.26409710468531056</v>
      </c>
      <c r="G14396">
        <v>-0.63403806082722591</v>
      </c>
    </row>
    <row r="14397" spans="1:7">
      <c r="A14397">
        <v>1.4395</v>
      </c>
      <c r="B14397">
        <v>-0.29541612893651426</v>
      </c>
      <c r="C14397">
        <v>-0.33268249286860652</v>
      </c>
      <c r="D14397">
        <v>-0.30222110491228182</v>
      </c>
      <c r="E14397">
        <v>1.0144200484946753</v>
      </c>
      <c r="F14397">
        <v>0.26412296995854107</v>
      </c>
      <c r="G14397">
        <v>-0.63367726856204643</v>
      </c>
    </row>
    <row r="14398" spans="1:7">
      <c r="A14398">
        <v>1.4396</v>
      </c>
      <c r="B14398">
        <v>-0.29507485838548408</v>
      </c>
      <c r="C14398">
        <v>-0.33234028305877317</v>
      </c>
      <c r="D14398">
        <v>-0.30184179530216859</v>
      </c>
      <c r="E14398">
        <v>1.0142661762820051</v>
      </c>
      <c r="F14398">
        <v>0.26414842341095573</v>
      </c>
      <c r="G14398">
        <v>-0.63331435698597505</v>
      </c>
    </row>
    <row r="14399" spans="1:7">
      <c r="A14399">
        <v>1.4397</v>
      </c>
      <c r="B14399">
        <v>-0.294732971998382</v>
      </c>
      <c r="C14399">
        <v>-0.33199749948943769</v>
      </c>
      <c r="D14399">
        <v>-0.30146179147741581</v>
      </c>
      <c r="E14399">
        <v>1.0141092589470506</v>
      </c>
      <c r="F14399">
        <v>0.26417351246154097</v>
      </c>
      <c r="G14399">
        <v>-0.63294927586299321</v>
      </c>
    </row>
    <row r="14400" spans="1:7">
      <c r="A14400">
        <v>1.4398</v>
      </c>
      <c r="B14400">
        <v>-0.29439041056344584</v>
      </c>
      <c r="C14400">
        <v>-0.33165408681834574</v>
      </c>
      <c r="D14400">
        <v>-0.30108103165894651</v>
      </c>
      <c r="E14400">
        <v>1.0139493864020557</v>
      </c>
      <c r="F14400">
        <v>0.26419827526025469</v>
      </c>
      <c r="G14400">
        <v>-0.63258198991262249</v>
      </c>
    </row>
    <row r="14401" spans="1:7">
      <c r="A14401">
        <v>1.4399000000000002</v>
      </c>
      <c r="B14401">
        <v>-0.29404712975762015</v>
      </c>
      <c r="C14401">
        <v>-0.33131000338003247</v>
      </c>
      <c r="D14401">
        <v>-0.30069947012775167</v>
      </c>
      <c r="E14401">
        <v>1.0137866339012411</v>
      </c>
      <c r="F14401">
        <v>0.26422274099607934</v>
      </c>
      <c r="G14401">
        <v>-0.6322124764047159</v>
      </c>
    </row>
    <row r="14402" spans="1:7">
      <c r="A14402">
        <v>1.4400000000000002</v>
      </c>
      <c r="B14402">
        <v>-0.32244351063200449</v>
      </c>
      <c r="C14402">
        <v>-0.35970563177237302</v>
      </c>
      <c r="D14402">
        <v>-0.32905748775899468</v>
      </c>
      <c r="E14402">
        <v>0.98488065064506713</v>
      </c>
      <c r="F14402">
        <v>0.23550651963394076</v>
      </c>
      <c r="G14402">
        <v>-0.66058113426410403</v>
      </c>
    </row>
    <row r="14403" spans="1:7">
      <c r="A14403">
        <v>1.4401000000000002</v>
      </c>
      <c r="B14403">
        <v>-0.32209863084513346</v>
      </c>
      <c r="C14403">
        <v>-0.35936007255603464</v>
      </c>
      <c r="D14403">
        <v>-0.32867412572509735</v>
      </c>
      <c r="E14403">
        <v>0.98471235262871115</v>
      </c>
      <c r="F14403">
        <v>0.23553055366850767</v>
      </c>
      <c r="G14403">
        <v>-0.66020707026352343</v>
      </c>
    </row>
    <row r="14404" spans="1:7">
      <c r="A14404">
        <v>1.4402000000000001</v>
      </c>
      <c r="B14404">
        <v>-0.32175267735109525</v>
      </c>
      <c r="C14404">
        <v>-0.35901354479426217</v>
      </c>
      <c r="D14404">
        <v>-0.32828951794196826</v>
      </c>
      <c r="E14404">
        <v>0.98454149878746966</v>
      </c>
      <c r="F14404">
        <v>0.23555464497757</v>
      </c>
      <c r="G14404">
        <v>-0.65983055304232741</v>
      </c>
    </row>
    <row r="14405" spans="1:7">
      <c r="A14405">
        <v>1.4403000000000001</v>
      </c>
      <c r="B14405">
        <v>-0.32140546705695261</v>
      </c>
      <c r="C14405">
        <v>-0.35866587744046186</v>
      </c>
      <c r="D14405">
        <v>-0.32790346047825381</v>
      </c>
      <c r="E14405">
        <v>0.98436822030865612</v>
      </c>
      <c r="F14405">
        <v>0.23557893495501259</v>
      </c>
      <c r="G14405">
        <v>-0.65945150015272758</v>
      </c>
    </row>
    <row r="14406" spans="1:7">
      <c r="A14406">
        <v>1.4404000000000001</v>
      </c>
      <c r="B14406">
        <v>-0.32105686523469368</v>
      </c>
      <c r="C14406">
        <v>-0.35831694292049576</v>
      </c>
      <c r="D14406">
        <v>-0.32751580486333687</v>
      </c>
      <c r="E14406">
        <v>0.98419258850454838</v>
      </c>
      <c r="F14406">
        <v>0.23560352359982112</v>
      </c>
      <c r="G14406">
        <v>-0.6590698790422409</v>
      </c>
    </row>
    <row r="14407" spans="1:7">
      <c r="A14407">
        <v>1.4405000000000001</v>
      </c>
      <c r="B14407">
        <v>-0.32070676383156282</v>
      </c>
      <c r="C14407">
        <v>-0.35796663765390591</v>
      </c>
      <c r="D14407">
        <v>-0.32712643303794131</v>
      </c>
      <c r="E14407">
        <v>0.98401464117348802</v>
      </c>
      <c r="F14407">
        <v>0.23562849097223398</v>
      </c>
      <c r="G14407">
        <v>-0.65868568159697516</v>
      </c>
    </row>
    <row r="14408" spans="1:7">
      <c r="A14408">
        <v>1.4406000000000001</v>
      </c>
      <c r="B14408">
        <v>-0.32035507453114009</v>
      </c>
      <c r="C14408">
        <v>-0.35761487606976239</v>
      </c>
      <c r="D14408">
        <v>-0.32673524924546626</v>
      </c>
      <c r="E14408">
        <v>0.9838343939982872</v>
      </c>
      <c r="F14408">
        <v>0.23565390299316175</v>
      </c>
      <c r="G14408">
        <v>-0.65829891340737545</v>
      </c>
    </row>
    <row r="14409" spans="1:7">
      <c r="A14409">
        <v>1.4407000000000001</v>
      </c>
      <c r="B14409">
        <v>-0.32000172608006006</v>
      </c>
      <c r="C14409">
        <v>-0.35726158847748124</v>
      </c>
      <c r="D14409">
        <v>-0.32634217684820044</v>
      </c>
      <c r="E14409">
        <v>0.98365184708652165</v>
      </c>
      <c r="F14409">
        <v>0.23567981294375728</v>
      </c>
      <c r="G14409">
        <v>-0.65790958780323294</v>
      </c>
    </row>
    <row r="14410" spans="1:7">
      <c r="A14410">
        <v>1.4408000000000001</v>
      </c>
      <c r="B14410">
        <v>-0.31964666300768085</v>
      </c>
      <c r="C14410">
        <v>-0.35690672015982727</v>
      </c>
      <c r="D14410">
        <v>-0.32594715677664432</v>
      </c>
      <c r="E14410">
        <v>0.98346698952689571</v>
      </c>
      <c r="F14410">
        <v>0.23570626177088683</v>
      </c>
      <c r="G14410">
        <v>-0.6575177218239322</v>
      </c>
    </row>
    <row r="14411" spans="1:7">
      <c r="A14411">
        <v>1.4409000000000001</v>
      </c>
      <c r="B14411">
        <v>-0.31928984504500946</v>
      </c>
      <c r="C14411">
        <v>-0.35655023106389727</v>
      </c>
      <c r="D14411">
        <v>-0.32555014682391992</v>
      </c>
      <c r="E14411">
        <v>0.98327980281526539</v>
      </c>
      <c r="F14411">
        <v>0.23573327797019</v>
      </c>
      <c r="G14411">
        <v>-0.65712333328171058</v>
      </c>
    </row>
    <row r="14412" spans="1:7">
      <c r="A14412">
        <v>1.4410000000000001</v>
      </c>
      <c r="B14412">
        <v>-0.26101399453150576</v>
      </c>
      <c r="C14412">
        <v>-0.29827484339234633</v>
      </c>
      <c r="D14412">
        <v>-0.26723386914377567</v>
      </c>
      <c r="E14412">
        <v>1.0410075162870582</v>
      </c>
      <c r="F14412">
        <v>0.2936781298908403</v>
      </c>
      <c r="G14412">
        <v>-0.59880918585974197</v>
      </c>
    </row>
    <row r="14413" spans="1:7">
      <c r="A14413">
        <v>1.4411</v>
      </c>
      <c r="B14413">
        <v>-0.26065377662466638</v>
      </c>
      <c r="C14413">
        <v>-0.29791515087945175</v>
      </c>
      <c r="D14413">
        <v>-0.26683309363345309</v>
      </c>
      <c r="E14413">
        <v>1.0408155050157075</v>
      </c>
      <c r="F14413">
        <v>0.29370604823405361</v>
      </c>
      <c r="G14413">
        <v>-0.59840990190328214</v>
      </c>
    </row>
    <row r="14414" spans="1:7">
      <c r="A14414">
        <v>1.4412</v>
      </c>
      <c r="B14414">
        <v>-0.26029230405859805</v>
      </c>
      <c r="C14414">
        <v>-0.29755420317054337</v>
      </c>
      <c r="D14414">
        <v>-0.26643103558077996</v>
      </c>
      <c r="E14414">
        <v>1.04062091283904</v>
      </c>
      <c r="F14414">
        <v>0.29373386443424465</v>
      </c>
      <c r="G14414">
        <v>-0.59800836637418264</v>
      </c>
    </row>
    <row r="14415" spans="1:7">
      <c r="A14415">
        <v>1.4413</v>
      </c>
      <c r="B14415">
        <v>-0.2599298725482786</v>
      </c>
      <c r="C14415">
        <v>-0.29719230339337166</v>
      </c>
      <c r="D14415">
        <v>-0.26602799113348574</v>
      </c>
      <c r="E14415">
        <v>1.0404236820997617</v>
      </c>
      <c r="F14415">
        <v>0.29376135433476475</v>
      </c>
      <c r="G14415">
        <v>-0.59760466660478684</v>
      </c>
    </row>
    <row r="14416" spans="1:7">
      <c r="A14416">
        <v>1.4414</v>
      </c>
      <c r="B14416">
        <v>-0.25956671145184584</v>
      </c>
      <c r="C14416">
        <v>-0.29682968435133894</v>
      </c>
      <c r="D14416">
        <v>-0.26562418991641579</v>
      </c>
      <c r="E14416">
        <v>1.0402237574208011</v>
      </c>
      <c r="F14416">
        <v>0.29378836550773496</v>
      </c>
      <c r="G14416">
        <v>-0.59719888007140454</v>
      </c>
    </row>
    <row r="14417" spans="1:7">
      <c r="A14417">
        <v>1.4415</v>
      </c>
      <c r="B14417">
        <v>-0.2592030235485745</v>
      </c>
      <c r="C14417">
        <v>-0.29646654840977238</v>
      </c>
      <c r="D14417">
        <v>-0.26521983579085973</v>
      </c>
      <c r="E14417">
        <v>1.0400210595383796</v>
      </c>
      <c r="F14417">
        <v>0.29381477468691736</v>
      </c>
      <c r="G14417">
        <v>-0.59679110348659525</v>
      </c>
    </row>
    <row r="14418" spans="1:7">
      <c r="A14418">
        <v>1.4416</v>
      </c>
      <c r="B14418">
        <v>-0.25883899539965416</v>
      </c>
      <c r="C14418">
        <v>-0.29610307840755645</v>
      </c>
      <c r="D14418">
        <v>-0.26481511696685001</v>
      </c>
      <c r="E14418">
        <v>1.0398154862497846</v>
      </c>
      <c r="F14418">
        <v>0.29384047542126129</v>
      </c>
      <c r="G14418">
        <v>-0.59638145453347668</v>
      </c>
    </row>
    <row r="14419" spans="1:7">
      <c r="A14419">
        <v>1.4417</v>
      </c>
      <c r="B14419">
        <v>-0.25847479621447933</v>
      </c>
      <c r="C14419">
        <v>-0.29573943810223113</v>
      </c>
      <c r="D14419">
        <v>-0.2644102064190319</v>
      </c>
      <c r="E14419">
        <v>1.039606919632635</v>
      </c>
      <c r="F14419">
        <v>0.29386537412538982</v>
      </c>
      <c r="G14419">
        <v>-0.59597006696010901</v>
      </c>
    </row>
    <row r="14420" spans="1:7">
      <c r="A14420">
        <v>1.4418</v>
      </c>
      <c r="B14420">
        <v>-0.25811057482335364</v>
      </c>
      <c r="C14420">
        <v>-0.29537577113114999</v>
      </c>
      <c r="D14420">
        <v>-0.26400526097173316</v>
      </c>
      <c r="E14420">
        <v>1.0393952421017056</v>
      </c>
      <c r="F14420">
        <v>0.29388938846438439</v>
      </c>
      <c r="G14420">
        <v>-0.59555708469381219</v>
      </c>
    </row>
    <row r="14421" spans="1:7">
      <c r="A14421">
        <v>1.4419</v>
      </c>
      <c r="B14421">
        <v>-0.25774646138635315</v>
      </c>
      <c r="C14421">
        <v>-0.29501220292937447</v>
      </c>
      <c r="D14421">
        <v>-0.26360042209424872</v>
      </c>
      <c r="E14421">
        <v>1.0391803723225033</v>
      </c>
      <c r="F14421">
        <v>0.29391244641177566</v>
      </c>
      <c r="G14421">
        <v>-0.59514265648483189</v>
      </c>
    </row>
    <row r="14422" spans="1:7">
      <c r="A14422">
        <v>1.4420000000000002</v>
      </c>
      <c r="B14422">
        <v>-0.28801818282777303</v>
      </c>
      <c r="C14422">
        <v>-0.3252844561310555</v>
      </c>
      <c r="D14422">
        <v>-0.29383143020543034</v>
      </c>
      <c r="E14422">
        <v>1.0083266570643703</v>
      </c>
      <c r="F14422">
        <v>0.26329887211044023</v>
      </c>
      <c r="G14422">
        <v>-0.62536254482024956</v>
      </c>
    </row>
    <row r="14423" spans="1:7">
      <c r="A14423">
        <v>1.4421000000000002</v>
      </c>
      <c r="B14423">
        <v>-0.28765450301102735</v>
      </c>
      <c r="C14423">
        <v>-0.3249212996590094</v>
      </c>
      <c r="D14423">
        <v>-0.29342705717548423</v>
      </c>
      <c r="E14423">
        <v>1.0081053693621356</v>
      </c>
      <c r="F14423">
        <v>0.26331994981420553</v>
      </c>
      <c r="G14423">
        <v>-0.62494553720574098</v>
      </c>
    </row>
    <row r="14424" spans="1:7">
      <c r="A14424">
        <v>1.4422000000000001</v>
      </c>
      <c r="B14424">
        <v>-0.2872908401668206</v>
      </c>
      <c r="C14424">
        <v>-0.32455816736317011</v>
      </c>
      <c r="D14424">
        <v>-0.29302270130666397</v>
      </c>
      <c r="E14424">
        <v>1.0078810311389448</v>
      </c>
      <c r="F14424">
        <v>0.26334024997345906</v>
      </c>
      <c r="G14424">
        <v>-0.62452702422206818</v>
      </c>
    </row>
    <row r="14425" spans="1:7">
      <c r="A14425">
        <v>1.4423000000000001</v>
      </c>
      <c r="B14425">
        <v>-0.28692702381097535</v>
      </c>
      <c r="C14425">
        <v>-0.32419490017612773</v>
      </c>
      <c r="D14425">
        <v>-0.29261816932879636</v>
      </c>
      <c r="E14425">
        <v>1.0076537897315274</v>
      </c>
      <c r="F14425">
        <v>0.26335990113490471</v>
      </c>
      <c r="G14425">
        <v>-0.6241068208874031</v>
      </c>
    </row>
    <row r="14426" spans="1:7">
      <c r="A14426">
        <v>1.4424000000000001</v>
      </c>
      <c r="B14426">
        <v>-0.28656292642419734</v>
      </c>
      <c r="C14426">
        <v>-0.32383137936886452</v>
      </c>
      <c r="D14426">
        <v>-0.29221331923305005</v>
      </c>
      <c r="E14426">
        <v>1.0074237805871709</v>
      </c>
      <c r="F14426">
        <v>0.26337899065338177</v>
      </c>
      <c r="G14426">
        <v>-0.62368480328069742</v>
      </c>
    </row>
    <row r="14427" spans="1:7">
      <c r="A14427">
        <v>1.4425000000000001</v>
      </c>
      <c r="B14427">
        <v>-0.28619844240874226</v>
      </c>
      <c r="C14427">
        <v>-0.32346750670049484</v>
      </c>
      <c r="D14427">
        <v>-0.29180803604980277</v>
      </c>
      <c r="E14427">
        <v>1.0071911128788817</v>
      </c>
      <c r="F14427">
        <v>0.26339758753669912</v>
      </c>
      <c r="G14427">
        <v>-0.62326088200822438</v>
      </c>
    </row>
    <row r="14428" spans="1:7">
      <c r="A14428">
        <v>1.4426000000000001</v>
      </c>
      <c r="B14428">
        <v>-0.28583348247048823</v>
      </c>
      <c r="C14428">
        <v>-0.32310319911938912</v>
      </c>
      <c r="D14428">
        <v>-0.29140222465075194</v>
      </c>
      <c r="E14428">
        <v>1.0069558695753009</v>
      </c>
      <c r="F14428">
        <v>0.26341574892085068</v>
      </c>
      <c r="G14428">
        <v>-0.62283499156052446</v>
      </c>
    </row>
    <row r="14429" spans="1:7">
      <c r="A14429">
        <v>1.4427000000000001</v>
      </c>
      <c r="B14429">
        <v>-0.28546797231639154</v>
      </c>
      <c r="C14429">
        <v>-0.32273838750135742</v>
      </c>
      <c r="D14429">
        <v>-0.29099580738854947</v>
      </c>
      <c r="E14429">
        <v>1.0067181136853145</v>
      </c>
      <c r="F14429">
        <v>0.26343352202635972</v>
      </c>
      <c r="G14429">
        <v>-0.62240708472794226</v>
      </c>
    </row>
    <row r="14430" spans="1:7">
      <c r="A14430">
        <v>1.4428000000000001</v>
      </c>
      <c r="B14430">
        <v>-0.28510185299157254</v>
      </c>
      <c r="C14430">
        <v>-0.32237301678557451</v>
      </c>
      <c r="D14430">
        <v>-0.29058872338208896</v>
      </c>
      <c r="E14430">
        <v>1.00647789293248</v>
      </c>
      <c r="F14430">
        <v>0.26345094486363219</v>
      </c>
      <c r="G14430">
        <v>-0.62197712904707614</v>
      </c>
    </row>
    <row r="14431" spans="1:7">
      <c r="A14431">
        <v>1.4429000000000001</v>
      </c>
      <c r="B14431">
        <v>-0.28473508107249224</v>
      </c>
      <c r="C14431">
        <v>-0.32200704614166842</v>
      </c>
      <c r="D14431">
        <v>-0.29018092824698005</v>
      </c>
      <c r="E14431">
        <v>1.0062352434156836</v>
      </c>
      <c r="F14431">
        <v>0.26346804655526457</v>
      </c>
      <c r="G14431">
        <v>-0.62154510450445344</v>
      </c>
    </row>
    <row r="14432" spans="1:7">
      <c r="A14432">
        <v>1.4430000000000001</v>
      </c>
      <c r="B14432">
        <v>-0.30596841938212016</v>
      </c>
      <c r="C14432">
        <v>-0.34324123980491628</v>
      </c>
      <c r="D14432">
        <v>-0.3113731850183914</v>
      </c>
      <c r="E14432">
        <v>0.98438940218734672</v>
      </c>
      <c r="F14432">
        <v>0.24188405694151244</v>
      </c>
      <c r="G14432">
        <v>-0.64271179331813977</v>
      </c>
    </row>
    <row r="14433" spans="1:7">
      <c r="A14433">
        <v>1.4431</v>
      </c>
      <c r="B14433">
        <v>-0.30560020629649998</v>
      </c>
      <c r="C14433">
        <v>-0.34287395346335003</v>
      </c>
      <c r="D14433">
        <v>-0.31096380874636864</v>
      </c>
      <c r="E14433">
        <v>0.98414200068329705</v>
      </c>
      <c r="F14433">
        <v>0.2419006509590434</v>
      </c>
      <c r="G14433">
        <v>-0.6422755676180264</v>
      </c>
    </row>
    <row r="14434" spans="1:7">
      <c r="A14434">
        <v>1.4432</v>
      </c>
      <c r="B14434">
        <v>-0.30523104692340564</v>
      </c>
      <c r="C14434">
        <v>-0.342505817360232</v>
      </c>
      <c r="D14434">
        <v>-0.31055336896569941</v>
      </c>
      <c r="E14434">
        <v>0.98389231653708831</v>
      </c>
      <c r="F14434">
        <v>0.24191720391474192</v>
      </c>
      <c r="G14434">
        <v>-0.64183710554537632</v>
      </c>
    </row>
    <row r="14435" spans="1:7">
      <c r="A14435">
        <v>1.4433</v>
      </c>
      <c r="B14435">
        <v>-0.30486078703234076</v>
      </c>
      <c r="C14435">
        <v>-0.34213668719670487</v>
      </c>
      <c r="D14435">
        <v>-0.31014169768747202</v>
      </c>
      <c r="E14435">
        <v>0.98364038269249865</v>
      </c>
      <c r="F14435">
        <v>0.24193382890789739</v>
      </c>
      <c r="G14435">
        <v>-0.64139633942850915</v>
      </c>
    </row>
    <row r="14436" spans="1:7">
      <c r="A14436">
        <v>1.4434</v>
      </c>
      <c r="B14436">
        <v>-0.30448931257325196</v>
      </c>
      <c r="C14436">
        <v>-0.34176645506758341</v>
      </c>
      <c r="D14436">
        <v>-0.30972867209541199</v>
      </c>
      <c r="E14436">
        <v>0.98338619409535877</v>
      </c>
      <c r="F14436">
        <v>0.24195060565449195</v>
      </c>
      <c r="G14436">
        <v>-0.64095324032529866</v>
      </c>
    </row>
    <row r="14437" spans="1:7">
      <c r="A14437">
        <v>1.4435</v>
      </c>
      <c r="B14437">
        <v>-0.30411653316966714</v>
      </c>
      <c r="C14437">
        <v>-0.34139503459629505</v>
      </c>
      <c r="D14437">
        <v>-0.30931419572430396</v>
      </c>
      <c r="E14437">
        <v>0.9831297277025568</v>
      </c>
      <c r="F14437">
        <v>0.24196759664635481</v>
      </c>
      <c r="G14437">
        <v>-0.64050779831706584</v>
      </c>
    </row>
    <row r="14438" spans="1:7">
      <c r="A14438">
        <v>1.4436</v>
      </c>
      <c r="B14438">
        <v>-0.30374237680137206</v>
      </c>
      <c r="C14438">
        <v>-0.341022356348196</v>
      </c>
      <c r="D14438">
        <v>-0.30889819233495697</v>
      </c>
      <c r="E14438">
        <v>0.98287095105522715</v>
      </c>
      <c r="F14438">
        <v>0.24198485157412197</v>
      </c>
      <c r="G14438">
        <v>-0.64006001409752289</v>
      </c>
    </row>
    <row r="14439" spans="1:7">
      <c r="A14439">
        <v>1.4437</v>
      </c>
      <c r="B14439">
        <v>-0.30336678781740245</v>
      </c>
      <c r="C14439">
        <v>-0.34064836626229056</v>
      </c>
      <c r="D14439">
        <v>-0.30848060359041796</v>
      </c>
      <c r="E14439">
        <v>0.98260982708791533</v>
      </c>
      <c r="F14439">
        <v>0.24200240848740667</v>
      </c>
      <c r="G14439">
        <v>-0.639609894330748</v>
      </c>
    </row>
    <row r="14440" spans="1:7">
      <c r="A14440">
        <v>1.4438</v>
      </c>
      <c r="B14440">
        <v>-0.30298972622831899</v>
      </c>
      <c r="C14440">
        <v>-0.34027302521712333</v>
      </c>
      <c r="D14440">
        <v>-0.30806138821758022</v>
      </c>
      <c r="E14440">
        <v>0.98234631739354605</v>
      </c>
      <c r="F14440">
        <v>0.24202029395828639</v>
      </c>
      <c r="G14440">
        <v>-0.6391574486682593</v>
      </c>
    </row>
    <row r="14441" spans="1:7">
      <c r="A14441">
        <v>1.4439</v>
      </c>
      <c r="B14441">
        <v>-0.30261116818673761</v>
      </c>
      <c r="C14441">
        <v>-0.33989630967094087</v>
      </c>
      <c r="D14441">
        <v>-0.30764052260258534</v>
      </c>
      <c r="E14441">
        <v>0.9820803847545474</v>
      </c>
      <c r="F14441">
        <v>0.24203852265960191</v>
      </c>
      <c r="G14441">
        <v>-0.63870268810089093</v>
      </c>
    </row>
    <row r="14442" spans="1:7">
      <c r="A14442">
        <v>1.4440000000000002</v>
      </c>
      <c r="B14442">
        <v>-0.16009710569306979</v>
      </c>
      <c r="C14442">
        <v>-0.19738421129054551</v>
      </c>
      <c r="D14442">
        <v>-0.16508400268010703</v>
      </c>
      <c r="E14442">
        <v>1.123946004781496</v>
      </c>
      <c r="F14442">
        <v>0.38419110230899339</v>
      </c>
      <c r="G14442">
        <v>-0.49611162245610235</v>
      </c>
    </row>
    <row r="14443" spans="1:7">
      <c r="A14443">
        <v>1.4441000000000002</v>
      </c>
      <c r="B14443">
        <v>-0.15971596953377309</v>
      </c>
      <c r="C14443">
        <v>-0.19700501168188023</v>
      </c>
      <c r="D14443">
        <v>-0.16466038568033525</v>
      </c>
      <c r="E14443">
        <v>1.1236749262522019</v>
      </c>
      <c r="F14443">
        <v>0.384209478375376</v>
      </c>
      <c r="G14443">
        <v>-0.49565258418726416</v>
      </c>
    </row>
    <row r="14444" spans="1:7">
      <c r="A14444">
        <v>1.4442000000000002</v>
      </c>
      <c r="B14444">
        <v>-0.15933449967098134</v>
      </c>
      <c r="C14444">
        <v>-0.19662535834501949</v>
      </c>
      <c r="D14444">
        <v>-0.16423649574157295</v>
      </c>
      <c r="E14444">
        <v>1.123401017801098</v>
      </c>
      <c r="F14444">
        <v>0.38422692286020316</v>
      </c>
      <c r="G14444">
        <v>-0.49519204211868578</v>
      </c>
    </row>
    <row r="14445" spans="1:7">
      <c r="A14445">
        <v>1.4443000000000001</v>
      </c>
      <c r="B14445">
        <v>-0.15895321825203679</v>
      </c>
      <c r="C14445">
        <v>-0.19624584181127691</v>
      </c>
      <c r="D14445">
        <v>-0.1638127983058677</v>
      </c>
      <c r="E14445">
        <v>1.1231242267959527</v>
      </c>
      <c r="F14445">
        <v>0.38424311576439962</v>
      </c>
      <c r="G14445">
        <v>-0.49473034158344414</v>
      </c>
    </row>
    <row r="14446" spans="1:7">
      <c r="A14446">
        <v>1.4444000000000001</v>
      </c>
      <c r="B14446">
        <v>-0.15857249957698061</v>
      </c>
      <c r="C14446">
        <v>-0.19586687500081812</v>
      </c>
      <c r="D14446">
        <v>-0.16338963203673984</v>
      </c>
      <c r="E14446">
        <v>1.1228444521269438</v>
      </c>
      <c r="F14446">
        <v>0.38425786429414555</v>
      </c>
      <c r="G14446">
        <v>-0.49426780656752295</v>
      </c>
    </row>
    <row r="14447" spans="1:7">
      <c r="A14447">
        <v>1.4445000000000001</v>
      </c>
      <c r="B14447">
        <v>-0.15819264442363545</v>
      </c>
      <c r="C14447">
        <v>-0.19548878622685883</v>
      </c>
      <c r="D14447">
        <v>-0.16296728502889657</v>
      </c>
      <c r="E14447">
        <v>1.1225614930425845</v>
      </c>
      <c r="F14447">
        <v>0.3842710114120661</v>
      </c>
      <c r="G14447">
        <v>-0.49380481780697499</v>
      </c>
    </row>
    <row r="14448" spans="1:7">
      <c r="A14448">
        <v>1.4446000000000001</v>
      </c>
      <c r="B14448">
        <v>-0.15781390674365037</v>
      </c>
      <c r="C14448">
        <v>-0.19511185100734796</v>
      </c>
      <c r="D14448">
        <v>-0.16254601779291455</v>
      </c>
      <c r="E14448">
        <v>1.1222752029832763</v>
      </c>
      <c r="F14448">
        <v>0.38428241491489096</v>
      </c>
      <c r="G14448">
        <v>-0.49334181671113414</v>
      </c>
    </row>
    <row r="14449" spans="1:7">
      <c r="A14449">
        <v>1.4447000000000001</v>
      </c>
      <c r="B14449">
        <v>-0.15743650515361907</v>
      </c>
      <c r="C14449">
        <v>-0.19473630503512585</v>
      </c>
      <c r="D14449">
        <v>-0.16212607036559579</v>
      </c>
      <c r="E14449">
        <v>1.1219856151360248</v>
      </c>
      <c r="F14449">
        <v>0.3842919758129229</v>
      </c>
      <c r="G14449">
        <v>-0.49287927269367865</v>
      </c>
    </row>
    <row r="14450" spans="1:7">
      <c r="A14450">
        <v>1.4448000000000001</v>
      </c>
      <c r="B14450">
        <v>-0.15706062867933968</v>
      </c>
      <c r="C14450">
        <v>-0.19436235074885655</v>
      </c>
      <c r="D14450">
        <v>-0.16170766450867458</v>
      </c>
      <c r="E14450">
        <v>1.1216929080548008</v>
      </c>
      <c r="F14450">
        <v>0.38429966592941306</v>
      </c>
      <c r="G14450">
        <v>-0.49241765056184733</v>
      </c>
    </row>
    <row r="14451" spans="1:7">
      <c r="A14451">
        <v>1.4449000000000001</v>
      </c>
      <c r="B14451">
        <v>-0.15668644062061654</v>
      </c>
      <c r="C14451">
        <v>-0.19399016180333106</v>
      </c>
      <c r="D14451">
        <v>-0.16129100456642931</v>
      </c>
      <c r="E14451">
        <v>1.1213973688028089</v>
      </c>
      <c r="F14451">
        <v>0.38430551652324818</v>
      </c>
      <c r="G14451">
        <v>-0.49195740261879078</v>
      </c>
    </row>
    <row r="14452" spans="1:7">
      <c r="A14452">
        <v>1.4450000000000001</v>
      </c>
      <c r="B14452">
        <v>-0.18228636539427079</v>
      </c>
      <c r="C14452">
        <v>-0.21959217041203427</v>
      </c>
      <c r="D14452">
        <v>-0.18684856172087727</v>
      </c>
      <c r="E14452">
        <v>1.0951270781997671</v>
      </c>
      <c r="F14452">
        <v>0.358337320754813</v>
      </c>
      <c r="G14452">
        <v>-0.51747124776783648</v>
      </c>
    </row>
    <row r="14453" spans="1:7">
      <c r="A14453">
        <v>1.4451000000000001</v>
      </c>
      <c r="B14453">
        <v>-0.1819158909501879</v>
      </c>
      <c r="C14453">
        <v>-0.21922383577666782</v>
      </c>
      <c r="D14453">
        <v>-0.18643590840311575</v>
      </c>
      <c r="E14453">
        <v>1.0948270064210053</v>
      </c>
      <c r="F14453">
        <v>0.3583398419736688</v>
      </c>
      <c r="G14453">
        <v>-0.51701487735609231</v>
      </c>
    </row>
    <row r="14454" spans="1:7">
      <c r="A14454">
        <v>1.4452</v>
      </c>
      <c r="B14454">
        <v>-0.18154726912734631</v>
      </c>
      <c r="C14454">
        <v>-0.21885737503358715</v>
      </c>
      <c r="D14454">
        <v>-0.18602536122834934</v>
      </c>
      <c r="E14454">
        <v>1.0945250914064053</v>
      </c>
      <c r="F14454">
        <v>0.35834098993215618</v>
      </c>
      <c r="G14454">
        <v>-0.5165606146064794</v>
      </c>
    </row>
    <row r="14455" spans="1:7">
      <c r="A14455">
        <v>1.4453</v>
      </c>
      <c r="B14455">
        <v>-0.18118048894524286</v>
      </c>
      <c r="C14455">
        <v>-0.21849277429683678</v>
      </c>
      <c r="D14455">
        <v>-0.1856169267215062</v>
      </c>
      <c r="E14455">
        <v>1.0942214429577402</v>
      </c>
      <c r="F14455">
        <v>0.35834086082745481</v>
      </c>
      <c r="G14455">
        <v>-0.516108533192287</v>
      </c>
    </row>
    <row r="14456" spans="1:7">
      <c r="A14456">
        <v>1.4454</v>
      </c>
      <c r="B14456">
        <v>-0.18081555786311032</v>
      </c>
      <c r="C14456">
        <v>-0.21813003933345332</v>
      </c>
      <c r="D14456">
        <v>-0.18521062558268753</v>
      </c>
      <c r="E14456">
        <v>1.0939161237732768</v>
      </c>
      <c r="F14456">
        <v>0.35833952104412647</v>
      </c>
      <c r="G14456">
        <v>-0.51565871184858114</v>
      </c>
    </row>
    <row r="14457" spans="1:7">
      <c r="A14457">
        <v>1.4455</v>
      </c>
      <c r="B14457">
        <v>-0.18045248422171278</v>
      </c>
      <c r="C14457">
        <v>-0.21776917685709218</v>
      </c>
      <c r="D14457">
        <v>-0.18480647634584191</v>
      </c>
      <c r="E14457">
        <v>1.0936091729057755</v>
      </c>
      <c r="F14457">
        <v>0.35833702397748801</v>
      </c>
      <c r="G14457">
        <v>-0.51521121576105644</v>
      </c>
    </row>
    <row r="14458" spans="1:7">
      <c r="A14458">
        <v>1.4456</v>
      </c>
      <c r="B14458">
        <v>-0.18009127254802459</v>
      </c>
      <c r="C14458">
        <v>-0.21741018929829625</v>
      </c>
      <c r="D14458">
        <v>-0.18440449089511368</v>
      </c>
      <c r="E14458">
        <v>1.0933006125212235</v>
      </c>
      <c r="F14458">
        <v>0.35833341596576274</v>
      </c>
      <c r="G14458">
        <v>-0.51476609019867348</v>
      </c>
    </row>
    <row r="14459" spans="1:7">
      <c r="A14459">
        <v>1.4457</v>
      </c>
      <c r="B14459">
        <v>-0.17973192106675295</v>
      </c>
      <c r="C14459">
        <v>-0.21705307118990547</v>
      </c>
      <c r="D14459">
        <v>-0.18400467289882627</v>
      </c>
      <c r="E14459">
        <v>1.0929904504498245</v>
      </c>
      <c r="F14459">
        <v>0.35832873503841028</v>
      </c>
      <c r="G14459">
        <v>-0.514323354807247</v>
      </c>
    </row>
    <row r="14460" spans="1:7">
      <c r="A14460">
        <v>1.4458</v>
      </c>
      <c r="B14460">
        <v>-0.17937441886787875</v>
      </c>
      <c r="C14460">
        <v>-0.21669780856708432</v>
      </c>
      <c r="D14460">
        <v>-0.18360701191460738</v>
      </c>
      <c r="E14460">
        <v>1.0926786779922575</v>
      </c>
      <c r="F14460">
        <v>0.35832300003691636</v>
      </c>
      <c r="G14460">
        <v>-0.51388300058165326</v>
      </c>
    </row>
    <row r="14461" spans="1:7">
      <c r="A14461">
        <v>1.4459</v>
      </c>
      <c r="B14461">
        <v>-0.17901875247746357</v>
      </c>
      <c r="C14461">
        <v>-0.21634438508427589</v>
      </c>
      <c r="D14461">
        <v>-0.18321149406615156</v>
      </c>
      <c r="E14461">
        <v>1.0923652792674892</v>
      </c>
      <c r="F14461">
        <v>0.35831622585252937</v>
      </c>
      <c r="G14461">
        <v>-0.51344500757339318</v>
      </c>
    </row>
    <row r="14462" spans="1:7">
      <c r="A14462">
        <v>1.4460000000000002</v>
      </c>
      <c r="B14462">
        <v>-0.34956462454112014</v>
      </c>
      <c r="C14462">
        <v>-0.38689250137354936</v>
      </c>
      <c r="D14462">
        <v>-0.35371781995994667</v>
      </c>
      <c r="E14462">
        <v>0.92115051743099174</v>
      </c>
      <c r="F14462">
        <v>0.18740870619054995</v>
      </c>
      <c r="G14462">
        <v>-0.68390906848250266</v>
      </c>
    </row>
    <row r="14463" spans="1:7">
      <c r="A14463">
        <v>1.4461000000000002</v>
      </c>
      <c r="B14463">
        <v>-0.34921212064962237</v>
      </c>
      <c r="C14463">
        <v>-0.3865422003922685</v>
      </c>
      <c r="D14463">
        <v>-0.35332629797950421</v>
      </c>
      <c r="E14463">
        <v>0.92083406696684356</v>
      </c>
      <c r="F14463">
        <v>0.18740062908392585</v>
      </c>
      <c r="G14463">
        <v>-0.68347502087932577</v>
      </c>
    </row>
    <row r="14464" spans="1:7">
      <c r="A14464">
        <v>1.4462000000000002</v>
      </c>
      <c r="B14464">
        <v>-0.34886019107106758</v>
      </c>
      <c r="C14464">
        <v>-0.38619242241598606</v>
      </c>
      <c r="D14464">
        <v>-0.35293588755093008</v>
      </c>
      <c r="E14464">
        <v>0.9205162468633552</v>
      </c>
      <c r="F14464">
        <v>0.18739284274791107</v>
      </c>
      <c r="G14464">
        <v>-0.68304126824538958</v>
      </c>
    </row>
    <row r="14465" spans="1:7">
      <c r="A14465">
        <v>1.4463000000000001</v>
      </c>
      <c r="B14465">
        <v>-0.34850837352962216</v>
      </c>
      <c r="C14465">
        <v>-0.38584275644924571</v>
      </c>
      <c r="D14465">
        <v>-0.35254584417080981</v>
      </c>
      <c r="E14465">
        <v>0.92019698767778713</v>
      </c>
      <c r="F14465">
        <v>0.1873852685801129</v>
      </c>
      <c r="G14465">
        <v>-0.68260696765755724</v>
      </c>
    </row>
    <row r="14466" spans="1:7">
      <c r="A14466">
        <v>1.4464000000000001</v>
      </c>
      <c r="B14466">
        <v>-0.34815634910062432</v>
      </c>
      <c r="C14466">
        <v>-0.38549292150534331</v>
      </c>
      <c r="D14466">
        <v>-0.35215565938750704</v>
      </c>
      <c r="E14466">
        <v>0.91987634273746322</v>
      </c>
      <c r="F14466">
        <v>0.18737787494885244</v>
      </c>
      <c r="G14466">
        <v>-0.68217150386848313</v>
      </c>
    </row>
    <row r="14467" spans="1:7">
      <c r="A14467">
        <v>1.4465000000000001</v>
      </c>
      <c r="B14467">
        <v>-0.34780383152449801</v>
      </c>
      <c r="C14467">
        <v>-0.38514266752632409</v>
      </c>
      <c r="D14467">
        <v>-0.35176491164618895</v>
      </c>
      <c r="E14467">
        <v>0.91955435379755768</v>
      </c>
      <c r="F14467">
        <v>0.18737075510767492</v>
      </c>
      <c r="G14467">
        <v>-0.68173438229211547</v>
      </c>
    </row>
    <row r="14468" spans="1:7">
      <c r="A14468">
        <v>1.4466000000000001</v>
      </c>
      <c r="B14468">
        <v>-0.34745054047927937</v>
      </c>
      <c r="C14468">
        <v>-0.38479175116247877</v>
      </c>
      <c r="D14468">
        <v>-0.35137322434084428</v>
      </c>
      <c r="E14468">
        <v>0.91923096129727377</v>
      </c>
      <c r="F14468">
        <v>0.18736405536298734</v>
      </c>
      <c r="G14468">
        <v>-0.68129523415927074</v>
      </c>
    </row>
    <row r="14469" spans="1:7">
      <c r="A14469">
        <v>1.4467000000000001</v>
      </c>
      <c r="B14469">
        <v>-0.34709619842509642</v>
      </c>
      <c r="C14469">
        <v>-0.38443993238962459</v>
      </c>
      <c r="D14469">
        <v>-0.35098025390482945</v>
      </c>
      <c r="E14469">
        <v>0.91890603152112171</v>
      </c>
      <c r="F14469">
        <v>0.18735793014893209</v>
      </c>
      <c r="G14469">
        <v>-0.68085381375182075</v>
      </c>
    </row>
    <row r="14470" spans="1:7">
      <c r="A14470">
        <v>1.4468000000000001</v>
      </c>
      <c r="B14470">
        <v>-0.34674054346653538</v>
      </c>
      <c r="C14470">
        <v>-0.38408698295427346</v>
      </c>
      <c r="D14470">
        <v>-0.35058569056024247</v>
      </c>
      <c r="E14470">
        <v>0.91857937536270917</v>
      </c>
      <c r="F14470">
        <v>0.18735253775254923</v>
      </c>
      <c r="G14470">
        <v>-0.68040997548294591</v>
      </c>
    </row>
    <row r="14471" spans="1:7">
      <c r="A14471">
        <v>1.4469000000000001</v>
      </c>
      <c r="B14471">
        <v>-0.34638334271518278</v>
      </c>
      <c r="C14471">
        <v>-0.38373269624926909</v>
      </c>
      <c r="D14471">
        <v>-0.35018926310850773</v>
      </c>
      <c r="E14471">
        <v>0.91825076305749698</v>
      </c>
      <c r="F14471">
        <v>0.18734803695954871</v>
      </c>
      <c r="G14471">
        <v>-0.67996365371600143</v>
      </c>
    </row>
    <row r="14472" spans="1:7">
      <c r="A14472">
        <v>1.4470000000000001</v>
      </c>
      <c r="B14472">
        <v>-0.22079666698079103</v>
      </c>
      <c r="C14472">
        <v>-0.25814916306515734</v>
      </c>
      <c r="D14472">
        <v>-0.22456301279659918</v>
      </c>
      <c r="E14472">
        <v>1.0431476608255099</v>
      </c>
      <c r="F14472">
        <v>0.31257230782843609</v>
      </c>
      <c r="G14472">
        <v>-0.55428712120056378</v>
      </c>
    </row>
    <row r="14473" spans="1:7">
      <c r="A14473">
        <v>1.4471000000000001</v>
      </c>
      <c r="B14473">
        <v>-0.22043612852216077</v>
      </c>
      <c r="C14473">
        <v>-0.25779185885460265</v>
      </c>
      <c r="D14473">
        <v>-0.22416277091959902</v>
      </c>
      <c r="E14473">
        <v>1.0428142238751827</v>
      </c>
      <c r="F14473">
        <v>0.3125695085285794</v>
      </c>
      <c r="G14473">
        <v>-0.55383609138106993</v>
      </c>
    </row>
    <row r="14474" spans="1:7">
      <c r="A14474">
        <v>1.4472</v>
      </c>
      <c r="B14474">
        <v>-0.22007459060395629</v>
      </c>
      <c r="C14474">
        <v>-0.25743351205056886</v>
      </c>
      <c r="D14474">
        <v>-0.2237616231807138</v>
      </c>
      <c r="E14474">
        <v>1.0424781524018107</v>
      </c>
      <c r="F14474">
        <v>0.31256665091931729</v>
      </c>
      <c r="G14474">
        <v>-0.55338318638303607</v>
      </c>
    </row>
    <row r="14475" spans="1:7">
      <c r="A14475">
        <v>1.4473</v>
      </c>
      <c r="B14475">
        <v>-0.21971250074701887</v>
      </c>
      <c r="C14475">
        <v>-0.25707458109665904</v>
      </c>
      <c r="D14475">
        <v>-0.22336000092134078</v>
      </c>
      <c r="E14475">
        <v>1.0421396421028672</v>
      </c>
      <c r="F14475">
        <v>0.31256341708413676</v>
      </c>
      <c r="G14475">
        <v>-0.55292862611533489</v>
      </c>
    </row>
    <row r="14476" spans="1:7">
      <c r="A14476">
        <v>1.4474</v>
      </c>
      <c r="B14476">
        <v>-0.21935017628487463</v>
      </c>
      <c r="C14476">
        <v>-0.25671538580519293</v>
      </c>
      <c r="D14476">
        <v>-0.22295820766193675</v>
      </c>
      <c r="E14476">
        <v>1.0417988940867009</v>
      </c>
      <c r="F14476">
        <v>0.31255962477453947</v>
      </c>
      <c r="G14476">
        <v>-0.55247258553149969</v>
      </c>
    </row>
    <row r="14477" spans="1:7">
      <c r="A14477">
        <v>1.4475</v>
      </c>
      <c r="B14477">
        <v>-0.2189878839675532</v>
      </c>
      <c r="C14477">
        <v>-0.25635618960547468</v>
      </c>
      <c r="D14477">
        <v>-0.22255650132244131</v>
      </c>
      <c r="E14477">
        <v>1.0414560487695941</v>
      </c>
      <c r="F14477">
        <v>0.31255513808840757</v>
      </c>
      <c r="G14477">
        <v>-0.5520152648525477</v>
      </c>
    </row>
    <row r="14478" spans="1:7">
      <c r="A14478">
        <v>1.4476</v>
      </c>
      <c r="B14478">
        <v>-0.21862585259708478</v>
      </c>
      <c r="C14478">
        <v>-0.25599721710795809</v>
      </c>
      <c r="D14478">
        <v>-0.22215511240585162</v>
      </c>
      <c r="E14478">
        <v>1.0411111809779874</v>
      </c>
      <c r="F14478">
        <v>0.31254984228632948</v>
      </c>
      <c r="G14478">
        <v>-0.5515568986268875</v>
      </c>
    </row>
    <row r="14479" spans="1:7">
      <c r="A14479">
        <v>1.4477</v>
      </c>
      <c r="B14479">
        <v>-0.21826428042335078</v>
      </c>
      <c r="C14479">
        <v>-0.25563866252175149</v>
      </c>
      <c r="D14479">
        <v>-0.22175425035377661</v>
      </c>
      <c r="E14479">
        <v>1.0407643102896236</v>
      </c>
      <c r="F14479">
        <v>0.31254363641230315</v>
      </c>
      <c r="G14479">
        <v>-0.55109774921309507</v>
      </c>
    </row>
    <row r="14480" spans="1:7">
      <c r="A14480">
        <v>1.4478</v>
      </c>
      <c r="B14480">
        <v>-0.21790334002632417</v>
      </c>
      <c r="C14480">
        <v>-0.25528069456251501</v>
      </c>
      <c r="D14480">
        <v>-0.22135410608926076</v>
      </c>
      <c r="E14480">
        <v>1.0404154139661939</v>
      </c>
      <c r="F14480">
        <v>0.31253643105189161</v>
      </c>
      <c r="G14480">
        <v>-0.55063809711041423</v>
      </c>
    </row>
    <row r="14481" spans="1:7">
      <c r="A14481">
        <v>1.4479</v>
      </c>
      <c r="B14481">
        <v>-0.21754318156689356</v>
      </c>
      <c r="C14481">
        <v>-0.25492345971107788</v>
      </c>
      <c r="D14481">
        <v>-0.22095485322173758</v>
      </c>
      <c r="E14481">
        <v>1.0400644374906354</v>
      </c>
      <c r="F14481">
        <v>0.31252815652076377</v>
      </c>
      <c r="G14481">
        <v>-0.5501782260810969</v>
      </c>
    </row>
    <row r="14482" spans="1:7">
      <c r="A14482">
        <v>1.4480000000000002</v>
      </c>
      <c r="B14482">
        <v>-0.29182705846986501</v>
      </c>
      <c r="C14482">
        <v>-0.32921020790379174</v>
      </c>
      <c r="D14482">
        <v>-0.29519977197997616</v>
      </c>
      <c r="E14482">
        <v>0.96506819600826377</v>
      </c>
      <c r="F14482">
        <v>0.23787565370279284</v>
      </c>
      <c r="G14482">
        <v>-0.62436152923483001</v>
      </c>
    </row>
    <row r="14483" spans="1:7">
      <c r="A14483">
        <v>1.4481000000000002</v>
      </c>
      <c r="B14483">
        <v>-0.29146861314973371</v>
      </c>
      <c r="C14483">
        <v>-0.32885457868170764</v>
      </c>
      <c r="D14483">
        <v>-0.29480256615229994</v>
      </c>
      <c r="E14483">
        <v>0.96471310445983016</v>
      </c>
      <c r="F14483">
        <v>0.23786539376105142</v>
      </c>
      <c r="G14483">
        <v>-0.623901710058956</v>
      </c>
    </row>
    <row r="14484" spans="1:7">
      <c r="A14484">
        <v>1.4482000000000002</v>
      </c>
      <c r="B14484">
        <v>-0.29111058499163622</v>
      </c>
      <c r="C14484">
        <v>-0.32849932811330618</v>
      </c>
      <c r="D14484">
        <v>-0.29440595800695846</v>
      </c>
      <c r="E14484">
        <v>0.96435636347390685</v>
      </c>
      <c r="F14484">
        <v>0.23785457524655562</v>
      </c>
      <c r="G14484">
        <v>-0.62344135865787054</v>
      </c>
    </row>
    <row r="14485" spans="1:7">
      <c r="A14485">
        <v>1.4483000000000001</v>
      </c>
      <c r="B14485">
        <v>-0.29075268377205177</v>
      </c>
      <c r="C14485">
        <v>-0.32814419203660439</v>
      </c>
      <c r="D14485">
        <v>-0.29400958083924333</v>
      </c>
      <c r="E14485">
        <v>0.9639981258604301</v>
      </c>
      <c r="F14485">
        <v>0.23784337686590201</v>
      </c>
      <c r="G14485">
        <v>-0.62298003845668382</v>
      </c>
    </row>
    <row r="14486" spans="1:7">
      <c r="A14486">
        <v>1.4484000000000001</v>
      </c>
      <c r="B14486">
        <v>-0.29039469890828506</v>
      </c>
      <c r="C14486">
        <v>-0.32778897980384691</v>
      </c>
      <c r="D14486">
        <v>-0.29361317360230377</v>
      </c>
      <c r="E14486">
        <v>0.96363841857564336</v>
      </c>
      <c r="F14486">
        <v>0.23783192730003305</v>
      </c>
      <c r="G14486">
        <v>-0.62251744046842838</v>
      </c>
    </row>
    <row r="14487" spans="1:7">
      <c r="A14487">
        <v>1.4485000000000001</v>
      </c>
      <c r="B14487">
        <v>-0.29003644920940364</v>
      </c>
      <c r="C14487">
        <v>-0.32743352784678859</v>
      </c>
      <c r="D14487">
        <v>-0.29321652043544688</v>
      </c>
      <c r="E14487">
        <v>0.96327720880938761</v>
      </c>
      <c r="F14487">
        <v>0.23782033073021119</v>
      </c>
      <c r="G14487">
        <v>-0.62205333874282409</v>
      </c>
    </row>
    <row r="14488" spans="1:7">
      <c r="A14488">
        <v>1.4486000000000001</v>
      </c>
      <c r="B14488">
        <v>-0.28967777009401408</v>
      </c>
      <c r="C14488">
        <v>-0.32707768781516844</v>
      </c>
      <c r="D14488">
        <v>-0.29281943328646509</v>
      </c>
      <c r="E14488">
        <v>0.96291442896602641</v>
      </c>
      <c r="F14488">
        <v>0.23780867884740642</v>
      </c>
      <c r="G14488">
        <v>-0.62158756633910295</v>
      </c>
    </row>
    <row r="14489" spans="1:7">
      <c r="A14489">
        <v>1.4487000000000001</v>
      </c>
      <c r="B14489">
        <v>-0.28931851097482042</v>
      </c>
      <c r="C14489">
        <v>-0.32672132410454502</v>
      </c>
      <c r="D14489">
        <v>-0.29242174650873665</v>
      </c>
      <c r="E14489">
        <v>0.96254998958478921</v>
      </c>
      <c r="F14489">
        <v>0.23779705434081333</v>
      </c>
      <c r="G14489">
        <v>-0.62112000114498034</v>
      </c>
    </row>
    <row r="14490" spans="1:7">
      <c r="A14490">
        <v>1.4488000000000001</v>
      </c>
      <c r="B14490">
        <v>-0.28895853634473623</v>
      </c>
      <c r="C14490">
        <v>-0.32636431446266467</v>
      </c>
      <c r="D14490">
        <v>-0.29202331521517966</v>
      </c>
      <c r="E14490">
        <v>0.96218378808418847</v>
      </c>
      <c r="F14490">
        <v>0.23778553142755321</v>
      </c>
      <c r="G14490">
        <v>-0.62065055590969798</v>
      </c>
    </row>
    <row r="14491" spans="1:7">
      <c r="A14491">
        <v>1.4489000000000001</v>
      </c>
      <c r="B14491">
        <v>-0.28859772934538208</v>
      </c>
      <c r="C14491">
        <v>-0.32600655232873788</v>
      </c>
      <c r="D14491">
        <v>-0.29162401537932059</v>
      </c>
      <c r="E14491">
        <v>0.9618157154799537</v>
      </c>
      <c r="F14491">
        <v>0.23777417568374792</v>
      </c>
      <c r="G14491">
        <v>-0.62017917039434411</v>
      </c>
    </row>
    <row r="14492" spans="1:7">
      <c r="A14492">
        <v>1.4490000000000001</v>
      </c>
      <c r="B14492">
        <v>-1.2180162225406299E-2</v>
      </c>
      <c r="C14492">
        <v>-4.9592117692867532E-2</v>
      </c>
      <c r="D14492">
        <v>-1.516791356632563E-2</v>
      </c>
      <c r="E14492">
        <v>1.2375014912420537</v>
      </c>
      <c r="F14492">
        <v>0.51381887325665687</v>
      </c>
      <c r="G14492">
        <v>-0.34364997548764842</v>
      </c>
    </row>
    <row r="14493" spans="1:7">
      <c r="A14493">
        <v>1.4491000000000001</v>
      </c>
      <c r="B14493">
        <v>-1.1818132055850139E-2</v>
      </c>
      <c r="C14493">
        <v>-4.9233220512071796E-2</v>
      </c>
      <c r="D14493">
        <v>-1.4767322673423955E-2</v>
      </c>
      <c r="E14493">
        <v>1.2371290298925774</v>
      </c>
      <c r="F14493">
        <v>0.51380725640193126</v>
      </c>
      <c r="G14493">
        <v>-0.34317532292124575</v>
      </c>
    </row>
    <row r="14494" spans="1:7">
      <c r="A14494">
        <v>1.4492</v>
      </c>
      <c r="B14494">
        <v>-1.1456985295653865E-2</v>
      </c>
      <c r="C14494">
        <v>-4.8875332793708814E-2</v>
      </c>
      <c r="D14494">
        <v>-1.4367531546846557E-2</v>
      </c>
      <c r="E14494">
        <v>1.2367538734311929</v>
      </c>
      <c r="F14494">
        <v>0.51379413068424029</v>
      </c>
      <c r="G14494">
        <v>-0.34270061813227493</v>
      </c>
    </row>
    <row r="14495" spans="1:7">
      <c r="A14495">
        <v>1.4493</v>
      </c>
      <c r="B14495">
        <v>-1.1097413613940343E-2</v>
      </c>
      <c r="C14495">
        <v>-4.8519442996240336E-2</v>
      </c>
      <c r="D14495">
        <v>-1.3969143576904486E-2</v>
      </c>
      <c r="E14495">
        <v>1.2363757083476226</v>
      </c>
      <c r="F14495">
        <v>0.5137790378352961</v>
      </c>
      <c r="G14495">
        <v>-0.3422268771390703</v>
      </c>
    </row>
    <row r="14496" spans="1:7">
      <c r="A14496">
        <v>1.4494</v>
      </c>
      <c r="B14496">
        <v>-1.0739834291300987E-2</v>
      </c>
      <c r="C14496">
        <v>-4.8166137813819176E-2</v>
      </c>
      <c r="D14496">
        <v>-1.3572555405076514E-2</v>
      </c>
      <c r="E14496">
        <v>1.2359941856970267</v>
      </c>
      <c r="F14496">
        <v>0.51376171477639643</v>
      </c>
      <c r="G14496">
        <v>-0.34175507707589692</v>
      </c>
    </row>
    <row r="14497" spans="1:7">
      <c r="A14497">
        <v>1.4495</v>
      </c>
      <c r="B14497">
        <v>-1.0384559614349254E-2</v>
      </c>
      <c r="C14497">
        <v>-4.7815844875056079E-2</v>
      </c>
      <c r="D14497">
        <v>-1.3178098191071186E-2</v>
      </c>
      <c r="E14497">
        <v>1.2356093193251125</v>
      </c>
      <c r="F14497">
        <v>0.51374205204165291</v>
      </c>
      <c r="G14497">
        <v>-0.34128625139573232</v>
      </c>
    </row>
    <row r="14498" spans="1:7">
      <c r="A14498">
        <v>1.4496</v>
      </c>
      <c r="B14498">
        <v>-1.003184720551431E-2</v>
      </c>
      <c r="C14498">
        <v>-4.7468905951781437E-2</v>
      </c>
      <c r="D14498">
        <v>-1.2786076069223107E-2</v>
      </c>
      <c r="E14498">
        <v>1.2352215844072238</v>
      </c>
      <c r="F14498">
        <v>0.51372009797936158</v>
      </c>
      <c r="G14498">
        <v>-0.3408214771261987</v>
      </c>
    </row>
    <row r="14499" spans="1:7">
      <c r="A14499">
        <v>1.4497</v>
      </c>
      <c r="B14499">
        <v>-9.6819167604329515E-3</v>
      </c>
      <c r="C14499">
        <v>-4.7125602348286222E-2</v>
      </c>
      <c r="D14499">
        <v>-1.2396776151488709E-2</v>
      </c>
      <c r="E14499">
        <v>1.2348318243896081</v>
      </c>
      <c r="F14499">
        <v>0.51369602463385444</v>
      </c>
      <c r="G14499">
        <v>-0.34036186676730873</v>
      </c>
    </row>
    <row r="14500" spans="1:7">
      <c r="A14500">
        <v>1.4498</v>
      </c>
      <c r="B14500">
        <v>-9.3349572136820491E-3</v>
      </c>
      <c r="C14500">
        <v>-4.678616655214185E-2</v>
      </c>
      <c r="D14500">
        <v>-1.2010470743490487E-2</v>
      </c>
      <c r="E14500">
        <v>1.2344411684340582</v>
      </c>
      <c r="F14500">
        <v>0.51367010120819057</v>
      </c>
      <c r="G14500">
        <v>-0.33990855299233436</v>
      </c>
    </row>
    <row r="14501" spans="1:7">
      <c r="A14501">
        <v>1.4499</v>
      </c>
      <c r="B14501">
        <v>-8.9911310141022049E-3</v>
      </c>
      <c r="C14501">
        <v>-4.6450789636165446E-2</v>
      </c>
      <c r="D14501">
        <v>-1.1627417499272319E-2</v>
      </c>
      <c r="E14501">
        <v>1.2340509604806686</v>
      </c>
      <c r="F14501">
        <v>0.51364267231894045</v>
      </c>
      <c r="G14501">
        <v>-0.33946267230792115</v>
      </c>
    </row>
    <row r="14502" spans="1:7">
      <c r="A14502">
        <v>1.4500000000000002</v>
      </c>
      <c r="B14502">
        <v>-0.3361483265740568</v>
      </c>
      <c r="C14502">
        <v>-0.37361737626791758</v>
      </c>
      <c r="D14502">
        <v>-0.33874560829024514</v>
      </c>
      <c r="E14502">
        <v>0.90616494775372769</v>
      </c>
      <c r="F14502">
        <v>0.18611638993867777</v>
      </c>
      <c r="G14502">
        <v>-0.66652309911457663</v>
      </c>
    </row>
    <row r="14503" spans="1:7">
      <c r="A14503">
        <v>1.4501000000000002</v>
      </c>
      <c r="B14503">
        <v>-0.33581031266606542</v>
      </c>
      <c r="C14503">
        <v>-0.37328915202312452</v>
      </c>
      <c r="D14503">
        <v>-0.33836984568205164</v>
      </c>
      <c r="E14503">
        <v>0.90577988505442275</v>
      </c>
      <c r="F14503">
        <v>0.18608967576359295</v>
      </c>
      <c r="G14503">
        <v>-0.6660927816205835</v>
      </c>
    </row>
    <row r="14504" spans="1:7">
      <c r="A14504">
        <v>1.4502000000000002</v>
      </c>
      <c r="B14504">
        <v>-0.33547367863647537</v>
      </c>
      <c r="C14504">
        <v>-0.37296218267905701</v>
      </c>
      <c r="D14504">
        <v>-0.33799726366827532</v>
      </c>
      <c r="E14504">
        <v>0.90539714313374153</v>
      </c>
      <c r="F14504">
        <v>0.18606653232812057</v>
      </c>
      <c r="G14504">
        <v>-0.66566615132211338</v>
      </c>
    </row>
    <row r="14505" spans="1:7">
      <c r="A14505">
        <v>1.4503000000000001</v>
      </c>
      <c r="B14505">
        <v>-0.33513787149517382</v>
      </c>
      <c r="C14505">
        <v>-0.37263596123215326</v>
      </c>
      <c r="D14505">
        <v>-0.33762674758401356</v>
      </c>
      <c r="E14505">
        <v>0.90501551257530899</v>
      </c>
      <c r="F14505">
        <v>0.18604596027822998</v>
      </c>
      <c r="G14505">
        <v>-0.66524176106993782</v>
      </c>
    </row>
    <row r="14506" spans="1:7">
      <c r="A14506">
        <v>1.4504000000000001</v>
      </c>
      <c r="B14506">
        <v>-0.33480260286698149</v>
      </c>
      <c r="C14506">
        <v>-0.37231022174109896</v>
      </c>
      <c r="D14506">
        <v>-0.33725761108528918</v>
      </c>
      <c r="E14506">
        <v>0.90463403884260885</v>
      </c>
      <c r="F14506">
        <v>0.1860270216079484</v>
      </c>
      <c r="G14506">
        <v>-0.66481857714630777</v>
      </c>
    </row>
    <row r="14507" spans="1:7">
      <c r="A14507">
        <v>1.4505000000000001</v>
      </c>
      <c r="B14507">
        <v>-0.33446763345610631</v>
      </c>
      <c r="C14507">
        <v>-0.3719847462830268</v>
      </c>
      <c r="D14507">
        <v>-0.33688931065814032</v>
      </c>
      <c r="E14507">
        <v>0.9042521506940342</v>
      </c>
      <c r="F14507">
        <v>0.1860090374616826</v>
      </c>
      <c r="G14507">
        <v>-0.66439576114115306</v>
      </c>
    </row>
    <row r="14508" spans="1:7">
      <c r="A14508">
        <v>1.4506000000000001</v>
      </c>
      <c r="B14508">
        <v>-0.33413271910899578</v>
      </c>
      <c r="C14508">
        <v>-0.37165931615276904</v>
      </c>
      <c r="D14508">
        <v>-0.33652136565425295</v>
      </c>
      <c r="E14508">
        <v>0.90386964144644244</v>
      </c>
      <c r="F14508">
        <v>0.18599160438036907</v>
      </c>
      <c r="G14508">
        <v>-0.66397260046784778</v>
      </c>
    </row>
    <row r="14509" spans="1:7">
      <c r="A14509">
        <v>1.4507000000000001</v>
      </c>
      <c r="B14509">
        <v>-0.33379760112269707</v>
      </c>
      <c r="C14509">
        <v>-0.37133370260194365</v>
      </c>
      <c r="D14509">
        <v>-0.33615333538589365</v>
      </c>
      <c r="E14509">
        <v>0.90348649482515198</v>
      </c>
      <c r="F14509">
        <v>0.18597456388846215</v>
      </c>
      <c r="G14509">
        <v>-0.66354848094035923</v>
      </c>
    </row>
    <row r="14510" spans="1:7">
      <c r="A14510">
        <v>1.4508000000000001</v>
      </c>
      <c r="B14510">
        <v>-0.33346200826305639</v>
      </c>
      <c r="C14510">
        <v>-0.37100766808208085</v>
      </c>
      <c r="D14510">
        <v>-0.33578481211506084</v>
      </c>
      <c r="E14510">
        <v>0.90310261844598538</v>
      </c>
      <c r="F14510">
        <v>0.18595795398575218</v>
      </c>
      <c r="G14510">
        <v>-0.66312287716431806</v>
      </c>
    </row>
    <row r="14511" spans="1:7">
      <c r="A14511">
        <v>1.4509000000000001</v>
      </c>
      <c r="B14511">
        <v>-0.33312566149974243</v>
      </c>
      <c r="C14511">
        <v>-0.37068096996423172</v>
      </c>
      <c r="D14511">
        <v>-0.33541541846757728</v>
      </c>
      <c r="E14511">
        <v>0.90271782281448254</v>
      </c>
      <c r="F14511">
        <v>0.18594190429501714</v>
      </c>
      <c r="G14511">
        <v>-0.66269538292268948</v>
      </c>
    </row>
    <row r="14512" spans="1:7">
      <c r="A14512">
        <v>1.4510000000000001</v>
      </c>
      <c r="B14512">
        <v>-7.6652542192605644E-2</v>
      </c>
      <c r="C14512">
        <v>-0.11421762757626563</v>
      </c>
      <c r="D14512">
        <v>-7.8909069047928604E-2</v>
      </c>
      <c r="E14512">
        <v>1.1584675890188192</v>
      </c>
      <c r="F14512">
        <v>0.44206230003556168</v>
      </c>
      <c r="G14512">
        <v>-0.40612998849861259</v>
      </c>
    </row>
    <row r="14513" spans="1:7">
      <c r="A14513">
        <v>1.4511000000000001</v>
      </c>
      <c r="B14513">
        <v>-7.6314547018735635E-2</v>
      </c>
      <c r="C14513">
        <v>-0.11388940356503241</v>
      </c>
      <c r="D14513">
        <v>-7.8537778630831667E-2</v>
      </c>
      <c r="E14513">
        <v>1.158079949487113</v>
      </c>
      <c r="F14513">
        <v>0.44204703255255373</v>
      </c>
      <c r="G14513">
        <v>-0.4056986215481847</v>
      </c>
    </row>
    <row r="14514" spans="1:7">
      <c r="A14514">
        <v>1.4512</v>
      </c>
      <c r="B14514">
        <v>-7.5977018429481902E-2</v>
      </c>
      <c r="C14514">
        <v>-0.11356158980675879</v>
      </c>
      <c r="D14514">
        <v>-7.8166974593503191E-2</v>
      </c>
      <c r="E14514">
        <v>1.1576903634602758</v>
      </c>
      <c r="F14514">
        <v>0.44203080094457858</v>
      </c>
      <c r="G14514">
        <v>-0.40526661010037013</v>
      </c>
    </row>
    <row r="14515" spans="1:7">
      <c r="A14515">
        <v>1.4513</v>
      </c>
      <c r="B14515">
        <v>-7.5640632592441026E-2</v>
      </c>
      <c r="C14515">
        <v>-0.11323501110316325</v>
      </c>
      <c r="D14515">
        <v>-7.7797258631904675E-2</v>
      </c>
      <c r="E14515">
        <v>1.1572986154935141</v>
      </c>
      <c r="F14515">
        <v>0.44201314260796243</v>
      </c>
      <c r="G14515">
        <v>-0.4048348351956278</v>
      </c>
    </row>
    <row r="14516" spans="1:7">
      <c r="A14516">
        <v>1.4514</v>
      </c>
      <c r="B14516">
        <v>-7.5305788093921411E-2</v>
      </c>
      <c r="C14516">
        <v>-0.11291015000928617</v>
      </c>
      <c r="D14516">
        <v>-7.742901275454539E-2</v>
      </c>
      <c r="E14516">
        <v>1.1569044828223964</v>
      </c>
      <c r="F14516">
        <v>0.44199381296312423</v>
      </c>
      <c r="G14516">
        <v>-0.40440407267135847</v>
      </c>
    </row>
    <row r="14517" spans="1:7">
      <c r="A14517">
        <v>1.4515</v>
      </c>
      <c r="B14517">
        <v>-7.4972778426742881E-2</v>
      </c>
      <c r="C14517">
        <v>-0.11258735786511576</v>
      </c>
      <c r="D14517">
        <v>-7.7062546295888268E-2</v>
      </c>
      <c r="E14517">
        <v>1.1565078016394137</v>
      </c>
      <c r="F14517">
        <v>0.44197270581530457</v>
      </c>
      <c r="G14517">
        <v>-0.40397510177920126</v>
      </c>
    </row>
    <row r="14518" spans="1:7">
      <c r="A14518">
        <v>1.4516</v>
      </c>
      <c r="B14518">
        <v>-7.4641843120677898E-2</v>
      </c>
      <c r="C14518">
        <v>-0.11226691766877739</v>
      </c>
      <c r="D14518">
        <v>-7.6698136647213033E-2</v>
      </c>
      <c r="E14518">
        <v>1.1561086848475874</v>
      </c>
      <c r="F14518">
        <v>0.4419498453739561</v>
      </c>
      <c r="G14518">
        <v>-0.40354870487801331</v>
      </c>
    </row>
    <row r="14519" spans="1:7">
      <c r="A14519">
        <v>1.4517</v>
      </c>
      <c r="B14519">
        <v>-7.4313184784239539E-2</v>
      </c>
      <c r="C14519">
        <v>-0.11194906541515603</v>
      </c>
      <c r="D14519">
        <v>-7.6336040420320828E-2</v>
      </c>
      <c r="E14519">
        <v>1.1557074886456473</v>
      </c>
      <c r="F14519">
        <v>0.44192535474980266</v>
      </c>
      <c r="G14519">
        <v>-0.40312566668020411</v>
      </c>
    </row>
    <row r="14520" spans="1:7">
      <c r="A14520">
        <v>1.4518</v>
      </c>
      <c r="B14520">
        <v>-7.3986976408409788E-2</v>
      </c>
      <c r="C14520">
        <v>-0.11163399951085839</v>
      </c>
      <c r="D14520">
        <v>-7.5976496483072253E-2</v>
      </c>
      <c r="E14520">
        <v>1.1553047544682697</v>
      </c>
      <c r="F14520">
        <v>0.4418994324604868</v>
      </c>
      <c r="G14520">
        <v>-0.40270676645197434</v>
      </c>
    </row>
    <row r="14521" spans="1:7">
      <c r="A14521">
        <v>1.4519</v>
      </c>
      <c r="B14521">
        <v>-7.366336570820442E-2</v>
      </c>
      <c r="C14521">
        <v>-0.11132188652176112</v>
      </c>
      <c r="D14521">
        <v>-7.5619726796084308E-2</v>
      </c>
      <c r="E14521">
        <v>1.1549011599782411</v>
      </c>
      <c r="F14521">
        <v>0.44187233365051515</v>
      </c>
      <c r="G14521">
        <v>-0.40229276876727882</v>
      </c>
    </row>
    <row r="14522" spans="1:7">
      <c r="A14522">
        <v>1.4520000000000002</v>
      </c>
      <c r="B14522">
        <v>-0.14952439772655479</v>
      </c>
      <c r="C14522">
        <v>-0.18719478489693309</v>
      </c>
      <c r="D14522">
        <v>-0.15144785601299571</v>
      </c>
      <c r="E14522">
        <v>1.0783155573822178</v>
      </c>
      <c r="F14522">
        <v>0.36566243476794386</v>
      </c>
      <c r="G14522">
        <v>-0.4780663341883476</v>
      </c>
    </row>
    <row r="14523" spans="1:7">
      <c r="A14523">
        <v>1.4521000000000002</v>
      </c>
      <c r="B14523">
        <v>-0.14920616231188166</v>
      </c>
      <c r="C14523">
        <v>-0.18688861687357861</v>
      </c>
      <c r="D14523">
        <v>-0.15109719739502481</v>
      </c>
      <c r="E14523">
        <v>1.0779124681069279</v>
      </c>
      <c r="F14523">
        <v>0.36563423527681388</v>
      </c>
      <c r="G14523">
        <v>-0.47766363683794705</v>
      </c>
    </row>
    <row r="14524" spans="1:7">
      <c r="A14524">
        <v>1.4522000000000002</v>
      </c>
      <c r="B14524">
        <v>-0.1488903017783052</v>
      </c>
      <c r="C14524">
        <v>-0.18658484413918064</v>
      </c>
      <c r="D14524">
        <v>-0.15074951266566572</v>
      </c>
      <c r="E14524">
        <v>1.0775098057664338</v>
      </c>
      <c r="F14524">
        <v>0.3656061457656562</v>
      </c>
      <c r="G14524">
        <v>-0.47726573061719818</v>
      </c>
    </row>
    <row r="14525" spans="1:7">
      <c r="A14525">
        <v>1.4523000000000001</v>
      </c>
      <c r="B14525">
        <v>-0.14857662059387966</v>
      </c>
      <c r="C14525">
        <v>-0.1862832613085299</v>
      </c>
      <c r="D14525">
        <v>-0.15040453997091241</v>
      </c>
      <c r="E14525">
        <v>1.0771071846810791</v>
      </c>
      <c r="F14525">
        <v>0.36557801994254013</v>
      </c>
      <c r="G14525">
        <v>-0.47687204809271905</v>
      </c>
    </row>
    <row r="14526" spans="1:7">
      <c r="A14526">
        <v>1.4524000000000001</v>
      </c>
      <c r="B14526">
        <v>-0.14826500073658799</v>
      </c>
      <c r="C14526">
        <v>-0.18598374537515738</v>
      </c>
      <c r="D14526">
        <v>-0.15006210196928915</v>
      </c>
      <c r="E14526">
        <v>1.0767042469817787</v>
      </c>
      <c r="F14526">
        <v>0.3655496894621254</v>
      </c>
      <c r="G14526">
        <v>-0.4764821537036848</v>
      </c>
    </row>
    <row r="14527" spans="1:7">
      <c r="A14527">
        <v>1.4525000000000001</v>
      </c>
      <c r="B14527">
        <v>-0.1479553497179964</v>
      </c>
      <c r="C14527">
        <v>-0.18568620010376957</v>
      </c>
      <c r="D14527">
        <v>-0.14972205548945361</v>
      </c>
      <c r="E14527">
        <v>1.0763007003743879</v>
      </c>
      <c r="F14527">
        <v>0.36552100679388472</v>
      </c>
      <c r="G14527">
        <v>-0.47609568294400711</v>
      </c>
    </row>
    <row r="14528" spans="1:7">
      <c r="A14528">
        <v>1.4526000000000001</v>
      </c>
      <c r="B14528">
        <v>-0.1476475865081075</v>
      </c>
      <c r="C14528">
        <v>-0.1853905410182799</v>
      </c>
      <c r="D14528">
        <v>-0.1493842768928122</v>
      </c>
      <c r="E14528">
        <v>1.0758963179902887</v>
      </c>
      <c r="F14528">
        <v>0.36549185226501663</v>
      </c>
      <c r="G14528">
        <v>-0.47571232199812225</v>
      </c>
    </row>
    <row r="14529" spans="1:7">
      <c r="A14529">
        <v>1.4527000000000001</v>
      </c>
      <c r="B14529">
        <v>-0.14734163785204624</v>
      </c>
      <c r="C14529">
        <v>-0.18509669151436015</v>
      </c>
      <c r="D14529">
        <v>-0.14904865735698536</v>
      </c>
      <c r="E14529">
        <v>1.0754909293173665</v>
      </c>
      <c r="F14529">
        <v>0.36546213189133542</v>
      </c>
      <c r="G14529">
        <v>-0.47533179894169236</v>
      </c>
    </row>
    <row r="14530" spans="1:7">
      <c r="A14530">
        <v>1.4528000000000001</v>
      </c>
      <c r="B14530">
        <v>-0.14703743735728914</v>
      </c>
      <c r="C14530">
        <v>-0.18480458193246463</v>
      </c>
      <c r="D14530">
        <v>-0.14871510092174933</v>
      </c>
      <c r="E14530">
        <v>1.0750844100812731</v>
      </c>
      <c r="F14530">
        <v>0.36543177330071208</v>
      </c>
      <c r="G14530">
        <v>-0.47495387844934017</v>
      </c>
    </row>
    <row r="14531" spans="1:7">
      <c r="A14531">
        <v>1.4529000000000001</v>
      </c>
      <c r="B14531">
        <v>-0.14673492524895293</v>
      </c>
      <c r="C14531">
        <v>-0.18451414933970955</v>
      </c>
      <c r="D14531">
        <v>-0.1483835233086781</v>
      </c>
      <c r="E14531">
        <v>1.0746766730952266</v>
      </c>
      <c r="F14531">
        <v>0.36540072169959054</v>
      </c>
      <c r="G14531">
        <v>-0.47457835773545692</v>
      </c>
    </row>
    <row r="14532" spans="1:7">
      <c r="A14532">
        <v>1.4530000000000001</v>
      </c>
      <c r="B14532">
        <v>-0.34552898460286752</v>
      </c>
      <c r="C14532">
        <v>-0.38332027379037115</v>
      </c>
      <c r="D14532">
        <v>-0.34714878734204202</v>
      </c>
      <c r="E14532">
        <v>0.875172724101971</v>
      </c>
      <c r="F14532">
        <v>0.16627399997044887</v>
      </c>
      <c r="G14532">
        <v>-0.67329999944308949</v>
      </c>
    </row>
    <row r="14533" spans="1:7">
      <c r="A14533">
        <v>1.4531000000000001</v>
      </c>
      <c r="B14533">
        <v>-0.34522917432858069</v>
      </c>
      <c r="C14533">
        <v>-0.38303248231110576</v>
      </c>
      <c r="D14533">
        <v>-0.34682063610065761</v>
      </c>
      <c r="E14533">
        <v>0.8747629582798172</v>
      </c>
      <c r="F14533">
        <v>0.16624224162664833</v>
      </c>
      <c r="G14533">
        <v>-0.67292808956351835</v>
      </c>
    </row>
    <row r="14534" spans="1:7">
      <c r="A14534">
        <v>1.4532</v>
      </c>
      <c r="B14534">
        <v>-0.34492955196976016</v>
      </c>
      <c r="C14534">
        <v>-0.38274483904420364</v>
      </c>
      <c r="D14534">
        <v>-0.34649308502006981</v>
      </c>
      <c r="E14534">
        <v>0.87435305094645821</v>
      </c>
      <c r="F14534">
        <v>0.16621117366112734</v>
      </c>
      <c r="G14534">
        <v>-0.67255614282649867</v>
      </c>
    </row>
    <row r="14535" spans="1:7">
      <c r="A14535">
        <v>1.4533</v>
      </c>
      <c r="B14535">
        <v>-0.3446295829291075</v>
      </c>
      <c r="C14535">
        <v>-0.38245687056804289</v>
      </c>
      <c r="D14535">
        <v>-0.34616529106076577</v>
      </c>
      <c r="E14535">
        <v>0.87394310074721215</v>
      </c>
      <c r="F14535">
        <v>0.16618085256240137</v>
      </c>
      <c r="G14535">
        <v>-0.67218321738335696</v>
      </c>
    </row>
    <row r="14536" spans="1:7">
      <c r="A14536">
        <v>1.4534</v>
      </c>
      <c r="B14536">
        <v>-0.34432889511150711</v>
      </c>
      <c r="C14536">
        <v>-0.38216825174506575</v>
      </c>
      <c r="D14536">
        <v>-0.34583669146643725</v>
      </c>
      <c r="E14536">
        <v>0.87353290274621631</v>
      </c>
      <c r="F14536">
        <v>0.16615138135609356</v>
      </c>
      <c r="G14536">
        <v>-0.67180864866018308</v>
      </c>
    </row>
    <row r="14537" spans="1:7">
      <c r="A14537">
        <v>1.4535</v>
      </c>
      <c r="B14537">
        <v>-0.34402715137612461</v>
      </c>
      <c r="C14537">
        <v>-0.38187869182943324</v>
      </c>
      <c r="D14537">
        <v>-0.34550682439971769</v>
      </c>
      <c r="E14537">
        <v>0.87312210379877675</v>
      </c>
      <c r="F14537">
        <v>0.16612292613491034</v>
      </c>
      <c r="G14537">
        <v>-0.67143197484460793</v>
      </c>
    </row>
    <row r="14538" spans="1:7">
      <c r="A14538">
        <v>1.4536</v>
      </c>
      <c r="B14538">
        <v>-0.34372402302121685</v>
      </c>
      <c r="C14538">
        <v>-0.38158790900530892</v>
      </c>
      <c r="D14538">
        <v>-0.34517528011959087</v>
      </c>
      <c r="E14538">
        <v>0.8727102731780193</v>
      </c>
      <c r="F14538">
        <v>0.16609567016189278</v>
      </c>
      <c r="G14538">
        <v>-0.67105292062645583</v>
      </c>
    </row>
    <row r="14539" spans="1:7">
      <c r="A14539">
        <v>1.4537</v>
      </c>
      <c r="B14539">
        <v>-0.3434192071853337</v>
      </c>
      <c r="C14539">
        <v>-0.38129563995473426</v>
      </c>
      <c r="D14539">
        <v>-0.34484169711556323</v>
      </c>
      <c r="E14539">
        <v>0.87229693050518009</v>
      </c>
      <c r="F14539">
        <v>0.16606981320714057</v>
      </c>
      <c r="G14539">
        <v>-0.67067135982884607</v>
      </c>
    </row>
    <row r="14540" spans="1:7">
      <c r="A14540">
        <v>1.4538</v>
      </c>
      <c r="B14540">
        <v>-0.34311243571400052</v>
      </c>
      <c r="C14540">
        <v>-0.38100164665299197</v>
      </c>
      <c r="D14540">
        <v>-0.34450576388593923</v>
      </c>
      <c r="E14540">
        <v>0.87188156373048009</v>
      </c>
      <c r="F14540">
        <v>0.16604556762029396</v>
      </c>
      <c r="G14540">
        <v>-0.67028728508055246</v>
      </c>
    </row>
    <row r="14541" spans="1:7">
      <c r="A14541">
        <v>1.4539</v>
      </c>
      <c r="B14541">
        <v>-0.34280347177896697</v>
      </c>
      <c r="C14541">
        <v>-0.38070571451332036</v>
      </c>
      <c r="D14541">
        <v>-0.34416721359401592</v>
      </c>
      <c r="E14541">
        <v>0.87146364330746151</v>
      </c>
      <c r="F14541">
        <v>0.16602315278845067</v>
      </c>
      <c r="G14541">
        <v>-0.66990078236457273</v>
      </c>
    </row>
    <row r="14542" spans="1:7">
      <c r="A14542">
        <v>1.454</v>
      </c>
      <c r="B14542">
        <v>-0.23845998776206567</v>
      </c>
      <c r="C14542">
        <v>-0.27637553159248185</v>
      </c>
      <c r="D14542">
        <v>-0.23979369958884522</v>
      </c>
      <c r="E14542">
        <v>0.97507475319422476</v>
      </c>
      <c r="F14542">
        <v>0.27003490877867781</v>
      </c>
      <c r="G14542">
        <v>-0.56547988979468622</v>
      </c>
    </row>
    <row r="14543" spans="1:7">
      <c r="A14543">
        <v>1.4541000000000002</v>
      </c>
      <c r="B14543">
        <v>-0.238146315585126</v>
      </c>
      <c r="C14543">
        <v>-0.27607528844582863</v>
      </c>
      <c r="D14543">
        <v>-0.23944983102904516</v>
      </c>
      <c r="E14543">
        <v>0.97464994469234245</v>
      </c>
      <c r="F14543">
        <v>0.27001622963968736</v>
      </c>
      <c r="G14543">
        <v>-0.56508917438407524</v>
      </c>
    </row>
    <row r="14544" spans="1:7">
      <c r="A14544">
        <v>1.4542000000000002</v>
      </c>
      <c r="B14544">
        <v>-0.2378307928061365</v>
      </c>
      <c r="C14544">
        <v>-0.27577317968222204</v>
      </c>
      <c r="D14544">
        <v>-0.23910422843071277</v>
      </c>
      <c r="E14544">
        <v>0.9742213240086266</v>
      </c>
      <c r="F14544">
        <v>0.26999850343437598</v>
      </c>
      <c r="G14544">
        <v>-0.56469667833073955</v>
      </c>
    </row>
    <row r="14545" spans="1:7">
      <c r="A14545">
        <v>1.4543000000000001</v>
      </c>
      <c r="B14545">
        <v>-0.23751377112691996</v>
      </c>
      <c r="C14545">
        <v>-0.27546956111895415</v>
      </c>
      <c r="D14545">
        <v>-0.23875724228722728</v>
      </c>
      <c r="E14545">
        <v>0.97378933931340872</v>
      </c>
      <c r="F14545">
        <v>0.26998141655704938</v>
      </c>
      <c r="G14545">
        <v>-0.56430239863918707</v>
      </c>
    </row>
    <row r="14546" spans="1:7">
      <c r="A14546">
        <v>1.4544000000000001</v>
      </c>
      <c r="B14546">
        <v>-0.23719549128620709</v>
      </c>
      <c r="C14546">
        <v>-0.27516467692706215</v>
      </c>
      <c r="D14546">
        <v>-0.23840910796084991</v>
      </c>
      <c r="E14546">
        <v>0.97335444056510312</v>
      </c>
      <c r="F14546">
        <v>0.26996478019774728</v>
      </c>
      <c r="G14546">
        <v>-0.56390630028907496</v>
      </c>
    </row>
    <row r="14547" spans="1:7">
      <c r="A14547">
        <v>1.4545000000000001</v>
      </c>
      <c r="B14547">
        <v>-0.23687615548904795</v>
      </c>
      <c r="C14547">
        <v>-0.27485872966521985</v>
      </c>
      <c r="D14547">
        <v>-0.23806002274359273</v>
      </c>
      <c r="E14547">
        <v>0.97291702263569979</v>
      </c>
      <c r="F14547">
        <v>0.26994845196799511</v>
      </c>
      <c r="G14547">
        <v>-0.56350837335793702</v>
      </c>
    </row>
    <row r="14548" spans="1:7">
      <c r="A14548">
        <v>1.4546000000000001</v>
      </c>
      <c r="B14548">
        <v>-0.23655594701108695</v>
      </c>
      <c r="C14548">
        <v>-0.27455189991555073</v>
      </c>
      <c r="D14548">
        <v>-0.23771016639570774</v>
      </c>
      <c r="E14548">
        <v>0.97247741832185275</v>
      </c>
      <c r="F14548">
        <v>0.26993231302866211</v>
      </c>
      <c r="G14548">
        <v>-0.5631086410497822</v>
      </c>
    </row>
    <row r="14549" spans="1:7">
      <c r="A14549">
        <v>1.4547000000000001</v>
      </c>
      <c r="B14549">
        <v>-0.23623503529997647</v>
      </c>
      <c r="C14549">
        <v>-0.27424435203771491</v>
      </c>
      <c r="D14549">
        <v>-0.23735970614124113</v>
      </c>
      <c r="E14549">
        <v>0.97203590405370877</v>
      </c>
      <c r="F14549">
        <v>0.2699162607179153</v>
      </c>
      <c r="G14549">
        <v>-0.56270715522918902</v>
      </c>
    </row>
    <row r="14550" spans="1:7">
      <c r="A14550">
        <v>1.4548000000000001</v>
      </c>
      <c r="B14550">
        <v>-0.23591357722544437</v>
      </c>
      <c r="C14550">
        <v>-0.27393623601745531</v>
      </c>
      <c r="D14550">
        <v>-0.23700879761776594</v>
      </c>
      <c r="E14550">
        <v>0.97159270808492448</v>
      </c>
      <c r="F14550">
        <v>0.26990020556836003</v>
      </c>
      <c r="G14550">
        <v>-0.56230398951659522</v>
      </c>
    </row>
    <row r="14551" spans="1:7">
      <c r="A14551">
        <v>1.4549000000000001</v>
      </c>
      <c r="B14551">
        <v>-0.23559171722180983</v>
      </c>
      <c r="C14551">
        <v>-0.2736276878648729</v>
      </c>
      <c r="D14551">
        <v>-0.23665758449623109</v>
      </c>
      <c r="E14551">
        <v>0.97114801842969722</v>
      </c>
      <c r="F14551">
        <v>0.26988406962133543</v>
      </c>
      <c r="G14551">
        <v>-0.56189923263737673</v>
      </c>
    </row>
    <row r="14552" spans="1:7">
      <c r="A14552">
        <v>1.4550000000000001</v>
      </c>
      <c r="B14552">
        <v>-0.26137635766341161</v>
      </c>
      <c r="C14552">
        <v>-0.29942560131072238</v>
      </c>
      <c r="D14552">
        <v>-0.26241296997321495</v>
      </c>
      <c r="E14552">
        <v>0.94459521714290584</v>
      </c>
      <c r="F14552">
        <v>0.2437610124280942</v>
      </c>
      <c r="G14552">
        <v>-0.58759975541646281</v>
      </c>
    </row>
    <row r="14553" spans="1:7">
      <c r="A14553">
        <v>1.4551000000000001</v>
      </c>
      <c r="B14553">
        <v>-0.26105396734940944</v>
      </c>
      <c r="C14553">
        <v>-0.29911645358203209</v>
      </c>
      <c r="D14553">
        <v>-0.26206141254825965</v>
      </c>
      <c r="E14553">
        <v>0.94414796127179834</v>
      </c>
      <c r="F14553">
        <v>0.24374461314510501</v>
      </c>
      <c r="G14553">
        <v>-0.58719202229108503</v>
      </c>
    </row>
    <row r="14554" spans="1:7">
      <c r="A14554">
        <v>1.4552</v>
      </c>
      <c r="B14554">
        <v>-0.26073114777280937</v>
      </c>
      <c r="C14554">
        <v>-0.29880686896029562</v>
      </c>
      <c r="D14554">
        <v>-0.26170949326630133</v>
      </c>
      <c r="E14554">
        <v>0.94369941830073489</v>
      </c>
      <c r="F14554">
        <v>0.2437282431453083</v>
      </c>
      <c r="G14554">
        <v>-0.58678265797952467</v>
      </c>
    </row>
    <row r="14555" spans="1:7">
      <c r="A14555">
        <v>1.4553</v>
      </c>
      <c r="B14555">
        <v>-0.26040774525968979</v>
      </c>
      <c r="C14555">
        <v>-0.29849670666102046</v>
      </c>
      <c r="D14555">
        <v>-0.26135704883317068</v>
      </c>
      <c r="E14555">
        <v>0.94324946221736761</v>
      </c>
      <c r="F14555">
        <v>0.24371200337745982</v>
      </c>
      <c r="G14555">
        <v>-0.58637154618738385</v>
      </c>
    </row>
    <row r="14556" spans="1:7">
      <c r="A14556">
        <v>1.4554</v>
      </c>
      <c r="B14556">
        <v>-0.26008364808718598</v>
      </c>
      <c r="C14556">
        <v>-0.298185863823619</v>
      </c>
      <c r="D14556">
        <v>-0.26100396287460637</v>
      </c>
      <c r="E14556">
        <v>0.94279794965327002</v>
      </c>
      <c r="F14556">
        <v>0.24369595953396048</v>
      </c>
      <c r="G14556">
        <v>-0.58595861828763973</v>
      </c>
    </row>
    <row r="14557" spans="1:7">
      <c r="A14557">
        <v>1.4555</v>
      </c>
      <c r="B14557">
        <v>-0.25975876887611893</v>
      </c>
      <c r="C14557">
        <v>-0.29787425907251475</v>
      </c>
      <c r="D14557">
        <v>-0.26065014491293415</v>
      </c>
      <c r="E14557">
        <v>0.94234474115722888</v>
      </c>
      <c r="F14557">
        <v>0.24368016144133844</v>
      </c>
      <c r="G14557">
        <v>-0.58554383052682657</v>
      </c>
    </row>
    <row r="14558" spans="1:7">
      <c r="A14558">
        <v>1.4556</v>
      </c>
      <c r="B14558">
        <v>-0.25943303838226983</v>
      </c>
      <c r="C14558">
        <v>-0.29756182730039704</v>
      </c>
      <c r="D14558">
        <v>-0.26029552363466202</v>
      </c>
      <c r="E14558">
        <v>0.94188970889744283</v>
      </c>
      <c r="F14558">
        <v>0.24366464831928067</v>
      </c>
      <c r="G14558">
        <v>-0.58512715475144617</v>
      </c>
    </row>
    <row r="14559" spans="1:7">
      <c r="A14559">
        <v>1.4557</v>
      </c>
      <c r="B14559">
        <v>-0.25910640323530343</v>
      </c>
      <c r="C14559">
        <v>-0.29724851781596939</v>
      </c>
      <c r="D14559">
        <v>-0.25994004433554796</v>
      </c>
      <c r="E14559">
        <v>0.94143274013329414</v>
      </c>
      <c r="F14559">
        <v>0.24364945012452607</v>
      </c>
      <c r="G14559">
        <v>-0.58470857355094685</v>
      </c>
    </row>
    <row r="14560" spans="1:7">
      <c r="A14560">
        <v>1.4558</v>
      </c>
      <c r="B14560">
        <v>-0.25877882512783223</v>
      </c>
      <c r="C14560">
        <v>-0.29693429371873314</v>
      </c>
      <c r="D14560">
        <v>-0.25958366791525656</v>
      </c>
      <c r="E14560">
        <v>0.94097373919817529</v>
      </c>
      <c r="F14560">
        <v>0.24363458772550847</v>
      </c>
      <c r="G14560">
        <v>-0.58428807727485332</v>
      </c>
    </row>
    <row r="14561" spans="1:7">
      <c r="A14561">
        <v>1.4559</v>
      </c>
      <c r="B14561">
        <v>-0.25845028121337466</v>
      </c>
      <c r="C14561">
        <v>-0.29661913225772807</v>
      </c>
      <c r="D14561">
        <v>-0.25922637112373259</v>
      </c>
      <c r="E14561">
        <v>0.94051262915789613</v>
      </c>
      <c r="F14561">
        <v>0.24362007238789521</v>
      </c>
      <c r="G14561">
        <v>-0.58386566243689775</v>
      </c>
    </row>
    <row r="14562" spans="1:7">
      <c r="A14562">
        <v>1.456</v>
      </c>
      <c r="B14562">
        <v>-0.17655410324112797</v>
      </c>
      <c r="C14562">
        <v>-0.21473636237388583</v>
      </c>
      <c r="D14562">
        <v>-0.17730148521885614</v>
      </c>
      <c r="E14562">
        <v>1.0216160264793901</v>
      </c>
      <c r="F14562">
        <v>0.32517256967117247</v>
      </c>
      <c r="G14562">
        <v>-0.50187466757552535</v>
      </c>
    </row>
    <row r="14563" spans="1:7">
      <c r="A14563">
        <v>1.4561000000000002</v>
      </c>
      <c r="B14563">
        <v>-0.17622388249614085</v>
      </c>
      <c r="C14563">
        <v>-0.21441950849969693</v>
      </c>
      <c r="D14563">
        <v>-0.17694265251851693</v>
      </c>
      <c r="E14563">
        <v>1.0211505525887659</v>
      </c>
      <c r="F14563">
        <v>0.3251584649514383</v>
      </c>
      <c r="G14563">
        <v>-0.50144863108447157</v>
      </c>
    </row>
    <row r="14564" spans="1:7">
      <c r="A14564">
        <v>1.4562000000000002</v>
      </c>
      <c r="B14564">
        <v>-0.17589345641955667</v>
      </c>
      <c r="C14564">
        <v>-0.21410234955037488</v>
      </c>
      <c r="D14564">
        <v>-0.17658374201460347</v>
      </c>
      <c r="E14564">
        <v>1.0206831664993514</v>
      </c>
      <c r="F14564">
        <v>0.32514399718077724</v>
      </c>
      <c r="G14564">
        <v>-0.50102124760090549</v>
      </c>
    </row>
    <row r="14565" spans="1:7">
      <c r="A14565">
        <v>1.4563000000000001</v>
      </c>
      <c r="B14565">
        <v>-0.17556320748821053</v>
      </c>
      <c r="C14565">
        <v>-0.21378527249537349</v>
      </c>
      <c r="D14565">
        <v>-0.17622511337279256</v>
      </c>
      <c r="E14565">
        <v>1.020214232551174</v>
      </c>
      <c r="F14565">
        <v>0.32512893353169575</v>
      </c>
      <c r="G14565">
        <v>-0.50059282526312876</v>
      </c>
    </row>
    <row r="14566" spans="1:7">
      <c r="A14566">
        <v>1.4564000000000001</v>
      </c>
      <c r="B14566">
        <v>-0.17523340860659431</v>
      </c>
      <c r="C14566">
        <v>-0.21346855172282719</v>
      </c>
      <c r="D14566">
        <v>-0.1758670314087567</v>
      </c>
      <c r="E14566">
        <v>1.0197440726363471</v>
      </c>
      <c r="F14566">
        <v>0.32511313235529604</v>
      </c>
      <c r="G14566">
        <v>-0.50016365934023366</v>
      </c>
    </row>
    <row r="14567" spans="1:7">
      <c r="A14567">
        <v>1.4565000000000001</v>
      </c>
      <c r="B14567">
        <v>-0.17490428042809691</v>
      </c>
      <c r="C14567">
        <v>-0.21315240866435747</v>
      </c>
      <c r="D14567">
        <v>-0.17550972139258647</v>
      </c>
      <c r="E14567">
        <v>1.0192729303813743</v>
      </c>
      <c r="F14567">
        <v>0.32509648541724717</v>
      </c>
      <c r="G14567">
        <v>-0.49973407172032985</v>
      </c>
    </row>
    <row r="14568" spans="1:7">
      <c r="A14568">
        <v>1.4566000000000001</v>
      </c>
      <c r="B14568">
        <v>-0.17457601049555471</v>
      </c>
      <c r="C14568">
        <v>-0.21283703124065667</v>
      </c>
      <c r="D14568">
        <v>-0.17515338514802004</v>
      </c>
      <c r="E14568">
        <v>1.0188009741708168</v>
      </c>
      <c r="F14568">
        <v>0.32507890426503339</v>
      </c>
      <c r="G14568">
        <v>-0.49930440920967017</v>
      </c>
    </row>
    <row r="14569" spans="1:7">
      <c r="A14569">
        <v>1.4567000000000001</v>
      </c>
      <c r="B14569">
        <v>-0.17424876062593819</v>
      </c>
      <c r="C14569">
        <v>-0.21252258135398794</v>
      </c>
      <c r="D14569">
        <v>-0.17479820590013695</v>
      </c>
      <c r="E14569">
        <v>1.0183283056413834</v>
      </c>
      <c r="F14569">
        <v>0.32506033599935391</v>
      </c>
      <c r="G14569">
        <v>-0.49887502052669469</v>
      </c>
    </row>
    <row r="14570" spans="1:7">
      <c r="A14570">
        <v>1.4568000000000001</v>
      </c>
      <c r="B14570">
        <v>-0.1739226707916055</v>
      </c>
      <c r="C14570">
        <v>-0.21220919882931266</v>
      </c>
      <c r="D14570">
        <v>-0.1744443500059818</v>
      </c>
      <c r="E14570">
        <v>1.0178549712404823</v>
      </c>
      <c r="F14570">
        <v>0.32504077161235345</v>
      </c>
      <c r="G14570">
        <v>-0.49844623908438218</v>
      </c>
    </row>
    <row r="14571" spans="1:7">
      <c r="A14571">
        <v>1.4569000000000001</v>
      </c>
      <c r="B14571">
        <v>-0.17359786182671</v>
      </c>
      <c r="C14571">
        <v>-0.21189700416290869</v>
      </c>
      <c r="D14571">
        <v>-0.17409196783483161</v>
      </c>
      <c r="E14571">
        <v>1.017380976450271</v>
      </c>
      <c r="F14571">
        <v>0.32502023622396831</v>
      </c>
      <c r="G14571">
        <v>-0.4980183793209379</v>
      </c>
    </row>
    <row r="14572" spans="1:7">
      <c r="A14572">
        <v>1.4570000000000001</v>
      </c>
      <c r="B14572">
        <v>-0.28184320290526177</v>
      </c>
      <c r="C14572">
        <v>-0.32015486603396415</v>
      </c>
      <c r="D14572">
        <v>-0.28230995970645534</v>
      </c>
      <c r="E14572">
        <v>0.9083375330721013</v>
      </c>
      <c r="F14572">
        <v>0.21643001441418835</v>
      </c>
      <c r="G14572">
        <v>-0.60616049968553676</v>
      </c>
    </row>
    <row r="14573" spans="1:7">
      <c r="A14573">
        <v>1.4571000000000001</v>
      </c>
      <c r="B14573">
        <v>-0.28152094054057297</v>
      </c>
      <c r="C14573">
        <v>-0.31984501102796692</v>
      </c>
      <c r="D14573">
        <v>-0.28196070445467392</v>
      </c>
      <c r="E14573">
        <v>0.9078625047488611</v>
      </c>
      <c r="F14573">
        <v>0.21640805803046581</v>
      </c>
      <c r="G14573">
        <v>-0.60573489913417811</v>
      </c>
    </row>
    <row r="14574" spans="1:7">
      <c r="A14574">
        <v>1.4572000000000001</v>
      </c>
      <c r="B14574">
        <v>-0.28119931495309958</v>
      </c>
      <c r="C14574">
        <v>-0.31953568197507387</v>
      </c>
      <c r="D14574">
        <v>-0.28161244927025564</v>
      </c>
      <c r="E14574">
        <v>0.90738751612561819</v>
      </c>
      <c r="F14574">
        <v>0.2163859695920427</v>
      </c>
      <c r="G14574">
        <v>-0.60530952730414145</v>
      </c>
    </row>
    <row r="14575" spans="1:7">
      <c r="A14575">
        <v>1.4573</v>
      </c>
      <c r="B14575">
        <v>-0.28087796139975429</v>
      </c>
      <c r="C14575">
        <v>-0.31922654865747813</v>
      </c>
      <c r="D14575">
        <v>-0.28126469458254366</v>
      </c>
      <c r="E14575">
        <v>0.90691254623053807</v>
      </c>
      <c r="F14575">
        <v>0.21636382869066756</v>
      </c>
      <c r="G14575">
        <v>-0.60488374018623703</v>
      </c>
    </row>
    <row r="14576" spans="1:7">
      <c r="A14576">
        <v>1.4574</v>
      </c>
      <c r="B14576">
        <v>-0.28055661994196601</v>
      </c>
      <c r="C14576">
        <v>-0.31891737731300474</v>
      </c>
      <c r="D14576">
        <v>-0.28091709124586117</v>
      </c>
      <c r="E14576">
        <v>0.90643739842221982</v>
      </c>
      <c r="F14576">
        <v>0.21634171222018866</v>
      </c>
      <c r="G14576">
        <v>-0.6044570591911923</v>
      </c>
    </row>
    <row r="14577" spans="1:7">
      <c r="A14577">
        <v>1.4575</v>
      </c>
      <c r="B14577">
        <v>-0.28023506311075508</v>
      </c>
      <c r="C14577">
        <v>-0.31860796446732387</v>
      </c>
      <c r="D14577">
        <v>-0.280569350082434</v>
      </c>
      <c r="E14577">
        <v>0.90596179716074321</v>
      </c>
      <c r="F14577">
        <v>0.21631972810014161</v>
      </c>
      <c r="G14577">
        <v>-0.60402910942662358</v>
      </c>
    </row>
    <row r="14578" spans="1:7">
      <c r="A14578">
        <v>1.4576</v>
      </c>
      <c r="B14578">
        <v>-0.27991307787391451</v>
      </c>
      <c r="C14578">
        <v>-0.31829812026963644</v>
      </c>
      <c r="D14578">
        <v>-0.28022121607106243</v>
      </c>
      <c r="E14578">
        <v>0.90548543163496986</v>
      </c>
      <c r="F14578">
        <v>0.21629798539915407</v>
      </c>
      <c r="G14578">
        <v>-0.60359961362843939</v>
      </c>
    </row>
    <row r="14579" spans="1:7">
      <c r="A14579">
        <v>1.4577</v>
      </c>
      <c r="B14579">
        <v>-0.27959046235607454</v>
      </c>
      <c r="C14579">
        <v>-0.31798766530026956</v>
      </c>
      <c r="D14579">
        <v>-0.27987246049637271</v>
      </c>
      <c r="E14579">
        <v>0.90500797448118186</v>
      </c>
      <c r="F14579">
        <v>0.21627659016025857</v>
      </c>
      <c r="G14579">
        <v>-0.60316837445401517</v>
      </c>
    </row>
    <row r="14580" spans="1:7">
      <c r="A14580">
        <v>1.4578</v>
      </c>
      <c r="B14580">
        <v>-0.27926702822512572</v>
      </c>
      <c r="C14580">
        <v>-0.31767643191275319</v>
      </c>
      <c r="D14580">
        <v>-0.27952287880340343</v>
      </c>
      <c r="E14580">
        <v>0.9045290932269805</v>
      </c>
      <c r="F14580">
        <v>0.21625564468893377</v>
      </c>
      <c r="G14580">
        <v>-0.6027352577112125</v>
      </c>
    </row>
    <row r="14581" spans="1:7">
      <c r="A14581">
        <v>1.4579</v>
      </c>
      <c r="B14581">
        <v>-0.27894260828521666</v>
      </c>
      <c r="C14581">
        <v>-0.31736426917014526</v>
      </c>
      <c r="D14581">
        <v>-0.27917229193880733</v>
      </c>
      <c r="E14581">
        <v>0.90404845906972753</v>
      </c>
      <c r="F14581">
        <v>0.21623524604651273</v>
      </c>
      <c r="G14581">
        <v>-0.60230017862552676</v>
      </c>
    </row>
    <row r="14582" spans="1:7">
      <c r="A14582">
        <v>1.458</v>
      </c>
      <c r="B14582">
        <v>-0.21292993590451026</v>
      </c>
      <c r="C14582">
        <v>-0.25136392274936714</v>
      </c>
      <c r="D14582">
        <v>-0.21313342430763171</v>
      </c>
      <c r="E14582">
        <v>0.96925287559129381</v>
      </c>
      <c r="F14582">
        <v>0.2819026061702733</v>
      </c>
      <c r="G14582">
        <v>-0.5361759686353802</v>
      </c>
    </row>
    <row r="14583" spans="1:7">
      <c r="A14583">
        <v>1.4581000000000002</v>
      </c>
      <c r="B14583">
        <v>-0.21260333436595591</v>
      </c>
      <c r="C14583">
        <v>-0.25104966175649768</v>
      </c>
      <c r="D14583">
        <v>-0.2127806739726994</v>
      </c>
      <c r="E14583">
        <v>0.96876784026420737</v>
      </c>
      <c r="F14583">
        <v>0.2818833151497101</v>
      </c>
      <c r="G14583">
        <v>-0.53573699444837608</v>
      </c>
    </row>
    <row r="14584" spans="1:7">
      <c r="A14584">
        <v>1.4582000000000002</v>
      </c>
      <c r="B14584">
        <v>-0.21227605922260961</v>
      </c>
      <c r="C14584">
        <v>-0.25073467747220057</v>
      </c>
      <c r="D14584">
        <v>-0.21242737156857139</v>
      </c>
      <c r="E14584">
        <v>0.96828069855736432</v>
      </c>
      <c r="F14584">
        <v>0.28186412290922525</v>
      </c>
      <c r="G14584">
        <v>-0.53529637556417053</v>
      </c>
    </row>
    <row r="14585" spans="1:7">
      <c r="A14585">
        <v>1.4583000000000002</v>
      </c>
      <c r="B14585">
        <v>-0.21194842195784247</v>
      </c>
      <c r="C14585">
        <v>-0.25041927213023296</v>
      </c>
      <c r="D14585">
        <v>-0.21207382377433071</v>
      </c>
      <c r="E14585">
        <v>0.96779181091970268</v>
      </c>
      <c r="F14585">
        <v>0.2818448168340939</v>
      </c>
      <c r="G14585">
        <v>-0.53485430223819475</v>
      </c>
    </row>
    <row r="14586" spans="1:7">
      <c r="A14586">
        <v>1.4584000000000001</v>
      </c>
      <c r="B14586">
        <v>-0.21162065430223365</v>
      </c>
      <c r="C14586">
        <v>-0.2501036671274699</v>
      </c>
      <c r="D14586">
        <v>-0.21172025771774017</v>
      </c>
      <c r="E14586">
        <v>0.96730151817398335</v>
      </c>
      <c r="F14586">
        <v>0.28182526603930624</v>
      </c>
      <c r="G14586">
        <v>-0.53441094428882741</v>
      </c>
    </row>
    <row r="14587" spans="1:7">
      <c r="A14587">
        <v>1.4585000000000001</v>
      </c>
      <c r="B14587">
        <v>-0.21129294708875879</v>
      </c>
      <c r="C14587">
        <v>-0.24978804388538833</v>
      </c>
      <c r="D14587">
        <v>-0.21136686540465188</v>
      </c>
      <c r="E14587">
        <v>0.96681010966384706</v>
      </c>
      <c r="F14587">
        <v>0.28180537193966354</v>
      </c>
      <c r="G14587">
        <v>-0.53396648383767487</v>
      </c>
    </row>
    <row r="14588" spans="1:7">
      <c r="A14588">
        <v>1.4586000000000001</v>
      </c>
      <c r="B14588">
        <v>-0.21096546351307977</v>
      </c>
      <c r="C14588">
        <v>-0.24947255747816488</v>
      </c>
      <c r="D14588">
        <v>-0.21101381699486499</v>
      </c>
      <c r="E14588">
        <v>0.96631782256352727</v>
      </c>
      <c r="F14588">
        <v>0.28178505352699756</v>
      </c>
      <c r="G14588">
        <v>-0.53352111738731689</v>
      </c>
    </row>
    <row r="14589" spans="1:7">
      <c r="A14589">
        <v>1.4587000000000001</v>
      </c>
      <c r="B14589">
        <v>-0.21063834505195311</v>
      </c>
      <c r="C14589">
        <v>-0.24915734231057485</v>
      </c>
      <c r="D14589">
        <v>-0.21066126522883089</v>
      </c>
      <c r="E14589">
        <v>0.96582484869354746</v>
      </c>
      <c r="F14589">
        <v>0.2817642423757909</v>
      </c>
      <c r="G14589">
        <v>-0.53307505052969761</v>
      </c>
    </row>
    <row r="14590" spans="1:7">
      <c r="A14590">
        <v>1.4588000000000001</v>
      </c>
      <c r="B14590">
        <v>-0.21031171460578424</v>
      </c>
      <c r="C14590">
        <v>-0.24884251510141286</v>
      </c>
      <c r="D14590">
        <v>-0.21030934718583705</v>
      </c>
      <c r="E14590">
        <v>0.965331342388697</v>
      </c>
      <c r="F14590">
        <v>0.28174288043633616</v>
      </c>
      <c r="G14590">
        <v>-0.53262849164303672</v>
      </c>
    </row>
    <row r="14591" spans="1:7">
      <c r="A14591">
        <v>1.4589000000000001</v>
      </c>
      <c r="B14591">
        <v>-0.20998567869826568</v>
      </c>
      <c r="C14591">
        <v>-0.24852817696366003</v>
      </c>
      <c r="D14591">
        <v>-0.20995818530570087</v>
      </c>
      <c r="E14591">
        <v>0.96483742715201049</v>
      </c>
      <c r="F14591">
        <v>0.281720921458877</v>
      </c>
      <c r="G14591">
        <v>-0.53218164435084636</v>
      </c>
    </row>
    <row r="14592" spans="1:7">
      <c r="A14592">
        <v>1.4590000000000001</v>
      </c>
      <c r="B14592">
        <v>-0.26174764851474874</v>
      </c>
      <c r="C14592">
        <v>-0.30030173434362517</v>
      </c>
      <c r="D14592">
        <v>-0.26169520745389274</v>
      </c>
      <c r="E14592">
        <v>0.91225588110437961</v>
      </c>
      <c r="F14592">
        <v>0.22961101807909129</v>
      </c>
      <c r="G14592">
        <v>-0.58382201710114079</v>
      </c>
    </row>
    <row r="14593" spans="1:7">
      <c r="A14593">
        <v>1.4591000000000001</v>
      </c>
      <c r="B14593">
        <v>-0.26142289985604572</v>
      </c>
      <c r="C14593">
        <v>-0.29998846820505776</v>
      </c>
      <c r="D14593">
        <v>-0.26134571730680456</v>
      </c>
      <c r="E14593">
        <v>0.9117614695145323</v>
      </c>
      <c r="F14593">
        <v>0.2295879523840299</v>
      </c>
      <c r="G14593">
        <v>-0.58337493931563811</v>
      </c>
    </row>
    <row r="14594" spans="1:7">
      <c r="A14594">
        <v>1.4592000000000001</v>
      </c>
      <c r="B14594">
        <v>-0.26109844724373676</v>
      </c>
      <c r="C14594">
        <v>-0.29967541563019306</v>
      </c>
      <c r="D14594">
        <v>-0.26099670347940851</v>
      </c>
      <c r="E14594">
        <v>0.91126684632498522</v>
      </c>
      <c r="F14594">
        <v>0.22956464240859448</v>
      </c>
      <c r="G14594">
        <v>-0.582927308551344</v>
      </c>
    </row>
    <row r="14595" spans="1:7">
      <c r="A14595">
        <v>1.4593</v>
      </c>
      <c r="B14595">
        <v>-0.26077404760532685</v>
      </c>
      <c r="C14595">
        <v>-0.29936235538020206</v>
      </c>
      <c r="D14595">
        <v>-0.26064786887204239</v>
      </c>
      <c r="E14595">
        <v>0.91077183831847131</v>
      </c>
      <c r="F14595">
        <v>0.22954124004449461</v>
      </c>
      <c r="G14595">
        <v>-0.58247875229518853</v>
      </c>
    </row>
    <row r="14596" spans="1:7">
      <c r="A14596">
        <v>1.4594</v>
      </c>
      <c r="B14596">
        <v>-0.26044951806253014</v>
      </c>
      <c r="C14596">
        <v>-0.29904912178945331</v>
      </c>
      <c r="D14596">
        <v>-0.26029899616363839</v>
      </c>
      <c r="E14596">
        <v>0.9102762118793204</v>
      </c>
      <c r="F14596">
        <v>0.22951784899345529</v>
      </c>
      <c r="G14596">
        <v>-0.58202900937737734</v>
      </c>
    </row>
    <row r="14597" spans="1:7">
      <c r="A14597">
        <v>1.4595</v>
      </c>
      <c r="B14597">
        <v>-0.26012470087600459</v>
      </c>
      <c r="C14597">
        <v>-0.29873557237744297</v>
      </c>
      <c r="D14597">
        <v>-0.25994990492272851</v>
      </c>
      <c r="E14597">
        <v>0.90977971790809486</v>
      </c>
      <c r="F14597">
        <v>0.22949455410549557</v>
      </c>
      <c r="G14597">
        <v>-0.58157788907953112</v>
      </c>
    </row>
    <row r="14598" spans="1:7">
      <c r="A14598">
        <v>1.4596</v>
      </c>
      <c r="B14598">
        <v>-0.25979945449897723</v>
      </c>
      <c r="C14598">
        <v>-0.29842157951161852</v>
      </c>
      <c r="D14598">
        <v>-0.25960043905983898</v>
      </c>
      <c r="E14598">
        <v>0.90928210839727974</v>
      </c>
      <c r="F14598">
        <v>0.22947143078154086</v>
      </c>
      <c r="G14598">
        <v>-0.58112525080739341</v>
      </c>
    </row>
    <row r="14599" spans="1:7">
      <c r="A14599">
        <v>1.4597</v>
      </c>
      <c r="B14599">
        <v>-0.25947365171381387</v>
      </c>
      <c r="C14599">
        <v>-0.29810702859766547</v>
      </c>
      <c r="D14599">
        <v>-0.25925046273761243</v>
      </c>
      <c r="E14599">
        <v>0.90878314471701316</v>
      </c>
      <c r="F14599">
        <v>0.22944854694883071</v>
      </c>
      <c r="G14599">
        <v>-0.58067099200590189</v>
      </c>
    </row>
    <row r="14600" spans="1:7">
      <c r="A14600">
        <v>1.4598</v>
      </c>
      <c r="B14600">
        <v>-0.2591471807836756</v>
      </c>
      <c r="C14600">
        <v>-0.29779181859952164</v>
      </c>
      <c r="D14600">
        <v>-0.25889985910800739</v>
      </c>
      <c r="E14600">
        <v>0.90828260285097184</v>
      </c>
      <c r="F14600">
        <v>0.22942596305582857</v>
      </c>
      <c r="G14600">
        <v>-0.58021503943261554</v>
      </c>
    </row>
    <row r="14601" spans="1:7">
      <c r="A14601">
        <v>1.4599</v>
      </c>
      <c r="B14601">
        <v>-0.25881994746947878</v>
      </c>
      <c r="C14601">
        <v>-0.29747586327225406</v>
      </c>
      <c r="D14601">
        <v>-0.25854853003881129</v>
      </c>
      <c r="E14601">
        <v>0.90778027711462905</v>
      </c>
      <c r="F14601">
        <v>0.22940373165570771</v>
      </c>
      <c r="G14601">
        <v>-0.57975734228775122</v>
      </c>
    </row>
    <row r="14602" spans="1:7">
      <c r="A14602">
        <v>1.46</v>
      </c>
      <c r="B14602">
        <v>-1.9512177204841663E-2</v>
      </c>
      <c r="C14602">
        <v>-5.8179393921345302E-2</v>
      </c>
      <c r="D14602">
        <v>-1.9216698095666729E-2</v>
      </c>
      <c r="E14602">
        <v>1.1462556799485493</v>
      </c>
      <c r="F14602">
        <v>0.46836159405568079</v>
      </c>
      <c r="G14602">
        <v>-0.34031816961140626</v>
      </c>
    </row>
    <row r="14603" spans="1:7">
      <c r="A14603">
        <v>1.4601000000000002</v>
      </c>
      <c r="B14603">
        <v>-1.9183838457566438E-2</v>
      </c>
      <c r="C14603">
        <v>-5.7862289932682387E-2</v>
      </c>
      <c r="D14603">
        <v>-1.8864342242437715E-2</v>
      </c>
      <c r="E14603">
        <v>1.1457491282798593</v>
      </c>
      <c r="F14603">
        <v>0.46833955088870738</v>
      </c>
      <c r="G14603">
        <v>-0.33985750808346415</v>
      </c>
    </row>
    <row r="14604" spans="1:7">
      <c r="A14604">
        <v>1.4602000000000002</v>
      </c>
      <c r="B14604">
        <v>-1.8856313692133586E-2</v>
      </c>
      <c r="C14604">
        <v>-5.7545987395120513E-2</v>
      </c>
      <c r="D14604">
        <v>-1.8512782989189347E-2</v>
      </c>
      <c r="E14604">
        <v>1.1452406429143152</v>
      </c>
      <c r="F14604">
        <v>0.46831639641038381</v>
      </c>
      <c r="G14604">
        <v>-0.33939673091181632</v>
      </c>
    </row>
    <row r="14605" spans="1:7">
      <c r="A14605">
        <v>1.4603000000000002</v>
      </c>
      <c r="B14605">
        <v>-1.8530262670338526E-2</v>
      </c>
      <c r="C14605">
        <v>-5.7231345790741628E-2</v>
      </c>
      <c r="D14605">
        <v>-1.816259530411557E-2</v>
      </c>
      <c r="E14605">
        <v>1.1447306213051349</v>
      </c>
      <c r="F14605">
        <v>0.46829170862898728</v>
      </c>
      <c r="G14605">
        <v>-0.33893674722049327</v>
      </c>
    </row>
    <row r="14606" spans="1:7">
      <c r="A14606">
        <v>1.4604000000000001</v>
      </c>
      <c r="B14606">
        <v>-1.8206088947573029E-2</v>
      </c>
      <c r="C14606">
        <v>-5.6918888141986201E-2</v>
      </c>
      <c r="D14606">
        <v>-1.7814157568017741E-2</v>
      </c>
      <c r="E14606">
        <v>1.1442192819674752</v>
      </c>
      <c r="F14606">
        <v>0.46826526646441724</v>
      </c>
      <c r="G14606">
        <v>-0.33847845176743263</v>
      </c>
    </row>
    <row r="14607" spans="1:7">
      <c r="A14607">
        <v>1.4605000000000001</v>
      </c>
      <c r="B14607">
        <v>-1.7884095870669636E-2</v>
      </c>
      <c r="C14607">
        <v>-5.6609002591371471E-2</v>
      </c>
      <c r="D14607">
        <v>-1.7467783994774777E-2</v>
      </c>
      <c r="E14607">
        <v>1.1437065404743303</v>
      </c>
      <c r="F14607">
        <v>0.46823700814160696</v>
      </c>
      <c r="G14607">
        <v>-0.3380227895927379</v>
      </c>
    </row>
    <row r="14608" spans="1:7">
      <c r="A14608">
        <v>1.4606000000000001</v>
      </c>
      <c r="B14608">
        <v>-1.7564533259682769E-2</v>
      </c>
      <c r="C14608">
        <v>-5.6302003388942978E-2</v>
      </c>
      <c r="D14608">
        <v>-1.7123760977002078E-2</v>
      </c>
      <c r="E14608">
        <v>1.1431922495487068</v>
      </c>
      <c r="F14608">
        <v>0.46820702891879373</v>
      </c>
      <c r="G14608">
        <v>-0.33757073770680301</v>
      </c>
    </row>
    <row r="14609" spans="1:7">
      <c r="A14609">
        <v>1.4607000000000001</v>
      </c>
      <c r="B14609">
        <v>-1.7247613256415661E-2</v>
      </c>
      <c r="C14609">
        <v>-5.5998152216203856E-2</v>
      </c>
      <c r="D14609">
        <v>-1.6782356746733562E-2</v>
      </c>
      <c r="E14609">
        <v>1.1426765405415125</v>
      </c>
      <c r="F14609">
        <v>0.46817554605626477</v>
      </c>
      <c r="G14609">
        <v>-0.33712329712999622</v>
      </c>
    </row>
    <row r="14610" spans="1:7">
      <c r="A14610">
        <v>1.4608000000000001</v>
      </c>
      <c r="B14610">
        <v>-1.6933517346412685E-2</v>
      </c>
      <c r="C14610">
        <v>-5.5697668080835427E-2</v>
      </c>
      <c r="D14610">
        <v>-1.644382372382136E-2</v>
      </c>
      <c r="E14610">
        <v>1.1421598164609199</v>
      </c>
      <c r="F14610">
        <v>0.46814287132789634</v>
      </c>
      <c r="G14610">
        <v>-0.33668147926676606</v>
      </c>
    </row>
    <row r="14611" spans="1:7">
      <c r="A14611">
        <v>1.4609000000000001</v>
      </c>
      <c r="B14611">
        <v>-1.6622400678637295E-2</v>
      </c>
      <c r="C14611">
        <v>-5.5400733652441581E-2</v>
      </c>
      <c r="D14611">
        <v>-1.6108398912092703E-2</v>
      </c>
      <c r="E14611">
        <v>1.1416426910228474</v>
      </c>
      <c r="F14611">
        <v>0.4681093883526255</v>
      </c>
      <c r="G14611">
        <v>-0.33624629156169961</v>
      </c>
    </row>
    <row r="14612" spans="1:7">
      <c r="A14612">
        <v>1.4610000000000001</v>
      </c>
      <c r="B14612">
        <v>5.3635085943359861E-3</v>
      </c>
      <c r="C14612">
        <v>-3.3429596255039051E-2</v>
      </c>
      <c r="D14612">
        <v>5.9016001669789375E-3</v>
      </c>
      <c r="E14612">
        <v>1.162803838572454</v>
      </c>
      <c r="F14612">
        <v>0.48975343695836365</v>
      </c>
      <c r="G14612">
        <v>-0.31414082033881263</v>
      </c>
    </row>
    <row r="14613" spans="1:7">
      <c r="A14613">
        <v>1.4611000000000001</v>
      </c>
      <c r="B14613">
        <v>5.6682547736537359E-3</v>
      </c>
      <c r="C14613">
        <v>-3.3140295189574509E-2</v>
      </c>
      <c r="D14613">
        <v>6.2301558237383148E-3</v>
      </c>
      <c r="E14613">
        <v>1.1622883052726076</v>
      </c>
      <c r="F14613">
        <v>0.48971957958427709</v>
      </c>
      <c r="G14613">
        <v>-0.3137220235222607</v>
      </c>
    </row>
    <row r="14614" spans="1:7">
      <c r="A14614">
        <v>1.4612000000000001</v>
      </c>
      <c r="B14614">
        <v>5.9695823189591657E-3</v>
      </c>
      <c r="C14614">
        <v>-3.2855171151314977E-2</v>
      </c>
      <c r="D14614">
        <v>6.554943759770282E-3</v>
      </c>
      <c r="E14614">
        <v>1.161775035906941</v>
      </c>
      <c r="F14614">
        <v>0.48968613485689028</v>
      </c>
      <c r="G14614">
        <v>-0.31331326197519488</v>
      </c>
    </row>
    <row r="14615" spans="1:7">
      <c r="A14615">
        <v>1.4613</v>
      </c>
      <c r="B14615">
        <v>6.2673701730773246E-3</v>
      </c>
      <c r="C14615">
        <v>-3.2574356148058925E-2</v>
      </c>
      <c r="D14615">
        <v>6.875738313836699E-3</v>
      </c>
      <c r="E14615">
        <v>1.1612652190020429</v>
      </c>
      <c r="F14615">
        <v>0.48965364825533869</v>
      </c>
      <c r="G14615">
        <v>-0.31291564771606828</v>
      </c>
    </row>
    <row r="14616" spans="1:7">
      <c r="A14616">
        <v>1.4614</v>
      </c>
      <c r="B14616">
        <v>6.5615314080100795E-3</v>
      </c>
      <c r="C14616">
        <v>-3.2297936131294946E-2</v>
      </c>
      <c r="D14616">
        <v>7.1923458656275585E-3</v>
      </c>
      <c r="E14616">
        <v>1.1607600997447338</v>
      </c>
      <c r="F14616">
        <v>0.48962269074764103</v>
      </c>
      <c r="G14616">
        <v>-0.31253022007388759</v>
      </c>
    </row>
    <row r="14617" spans="1:7">
      <c r="A14617">
        <v>1.4615</v>
      </c>
      <c r="B14617">
        <v>6.8519978691616856E-3</v>
      </c>
      <c r="C14617">
        <v>-3.2025972241155998E-2</v>
      </c>
      <c r="D14617">
        <v>7.5045932066277743E-3</v>
      </c>
      <c r="E14617">
        <v>1.1602609274573195</v>
      </c>
      <c r="F14617">
        <v>0.48959383381791161</v>
      </c>
      <c r="G14617">
        <v>-0.31215795391058548</v>
      </c>
    </row>
    <row r="14618" spans="1:7">
      <c r="A14618">
        <v>1.4616</v>
      </c>
      <c r="B14618">
        <v>7.1387147252943706E-3</v>
      </c>
      <c r="C14618">
        <v>-3.1758508658590756E-2</v>
      </c>
      <c r="D14618">
        <v>7.8123243198531256E-3</v>
      </c>
      <c r="E14618">
        <v>1.1597689207613278</v>
      </c>
      <c r="F14618">
        <v>0.48956763536027298</v>
      </c>
      <c r="G14618">
        <v>-0.31179975722197406</v>
      </c>
    </row>
    <row r="14619" spans="1:7">
      <c r="A14619">
        <v>1.4617</v>
      </c>
      <c r="B14619">
        <v>7.4216379175733316E-3</v>
      </c>
      <c r="C14619">
        <v>-3.1495576490226718E-2</v>
      </c>
      <c r="D14619">
        <v>8.1153994609373115E-3</v>
      </c>
      <c r="E14619">
        <v>1.1592852408243011</v>
      </c>
      <c r="F14619">
        <v>0.4895446296498886</v>
      </c>
      <c r="G14619">
        <v>-0.31145646665736693</v>
      </c>
    </row>
    <row r="14620" spans="1:7">
      <c r="A14620">
        <v>1.4618</v>
      </c>
      <c r="B14620">
        <v>7.7007325533342552E-3</v>
      </c>
      <c r="C14620">
        <v>-3.1237196320616611E-2</v>
      </c>
      <c r="D14620">
        <v>8.4136948580546544E-3</v>
      </c>
      <c r="E14620">
        <v>1.1588109696431983</v>
      </c>
      <c r="F14620">
        <v>0.48952531938665106</v>
      </c>
      <c r="G14620">
        <v>-0.31112884319448464</v>
      </c>
    </row>
    <row r="14621" spans="1:7">
      <c r="A14621">
        <v>1.4619</v>
      </c>
      <c r="B14621">
        <v>7.9759716942864323E-3</v>
      </c>
      <c r="C14621">
        <v>-3.0983380180379605E-2</v>
      </c>
      <c r="D14621">
        <v>8.7071025808347358E-3</v>
      </c>
      <c r="E14621">
        <v>1.1583470921001369</v>
      </c>
      <c r="F14621">
        <v>0.48951016912442591</v>
      </c>
      <c r="G14621">
        <v>-0.31081756843669955</v>
      </c>
    </row>
    <row r="14622" spans="1:7">
      <c r="A14622">
        <v>1.462</v>
      </c>
      <c r="B14622">
        <v>-0.21543287735833827</v>
      </c>
      <c r="C14622">
        <v>-0.25441434589294332</v>
      </c>
      <c r="D14622">
        <v>-0.21468468226098913</v>
      </c>
      <c r="E14622">
        <v>0.93421426819999076</v>
      </c>
      <c r="F14622">
        <v>0.26581938700217389</v>
      </c>
      <c r="G14622">
        <v>-0.53420345420920301</v>
      </c>
    </row>
    <row r="14623" spans="1:7">
      <c r="A14623">
        <v>1.4621000000000002</v>
      </c>
      <c r="B14623">
        <v>-0.21516466953092728</v>
      </c>
      <c r="C14623">
        <v>-0.25416849580024881</v>
      </c>
      <c r="D14623">
        <v>-0.2144015683041367</v>
      </c>
      <c r="E14623">
        <v>0.93377290725581452</v>
      </c>
      <c r="F14623">
        <v>0.2658167906325003</v>
      </c>
      <c r="G14623">
        <v>-0.53392361004159838</v>
      </c>
    </row>
    <row r="14624" spans="1:7">
      <c r="A14624">
        <v>1.4622000000000002</v>
      </c>
      <c r="B14624">
        <v>-0.21489870383340204</v>
      </c>
      <c r="C14624">
        <v>-0.25392468649220401</v>
      </c>
      <c r="D14624">
        <v>-0.21412349903080852</v>
      </c>
      <c r="E14624">
        <v>0.93334047204488113</v>
      </c>
      <c r="F14624">
        <v>0.26582384996272912</v>
      </c>
      <c r="G14624">
        <v>-0.53365411331975965</v>
      </c>
    </row>
    <row r="14625" spans="1:7">
      <c r="A14625">
        <v>1.4623000000000002</v>
      </c>
      <c r="B14625">
        <v>-0.214634674754834</v>
      </c>
      <c r="C14625">
        <v>-0.25368261682534943</v>
      </c>
      <c r="D14625">
        <v>-0.21384967291119494</v>
      </c>
      <c r="E14625">
        <v>0.93291468877598405</v>
      </c>
      <c r="F14625">
        <v>0.26583866554389302</v>
      </c>
      <c r="G14625">
        <v>-0.53339311615454188</v>
      </c>
    </row>
    <row r="14626" spans="1:7">
      <c r="A14626">
        <v>1.4624000000000001</v>
      </c>
      <c r="B14626">
        <v>-0.2143724561049658</v>
      </c>
      <c r="C14626">
        <v>-0.25344215828717953</v>
      </c>
      <c r="D14626">
        <v>-0.21357955428924846</v>
      </c>
      <c r="E14626">
        <v>0.93249362214641929</v>
      </c>
      <c r="F14626">
        <v>0.26585948849486618</v>
      </c>
      <c r="G14626">
        <v>-0.53313915798765366</v>
      </c>
    </row>
    <row r="14627" spans="1:7">
      <c r="A14627">
        <v>1.4625000000000001</v>
      </c>
      <c r="B14627">
        <v>-0.21411195013844786</v>
      </c>
      <c r="C14627">
        <v>-0.25320321129056911</v>
      </c>
      <c r="D14627">
        <v>-0.21331270248388012</v>
      </c>
      <c r="E14627">
        <v>0.93207575171367119</v>
      </c>
      <c r="F14627">
        <v>0.2658848371172039</v>
      </c>
      <c r="G14627">
        <v>-0.53289099597059886</v>
      </c>
    </row>
    <row r="14628" spans="1:7">
      <c r="A14628">
        <v>1.4626000000000001</v>
      </c>
      <c r="B14628">
        <v>-0.21385305013287281</v>
      </c>
      <c r="C14628">
        <v>-0.25296566932699083</v>
      </c>
      <c r="D14628">
        <v>-0.21304872346677506</v>
      </c>
      <c r="E14628">
        <v>0.93165994490932713</v>
      </c>
      <c r="F14628">
        <v>0.26591349879068682</v>
      </c>
      <c r="G14628">
        <v>-0.53264754627585797</v>
      </c>
    </row>
    <row r="14629" spans="1:7">
      <c r="A14629">
        <v>1.4627000000000001</v>
      </c>
      <c r="B14629">
        <v>-0.21359563398040393</v>
      </c>
      <c r="C14629">
        <v>-0.25272941262401449</v>
      </c>
      <c r="D14629">
        <v>-0.21278725559219147</v>
      </c>
      <c r="E14629">
        <v>0.93124540631735853</v>
      </c>
      <c r="F14629">
        <v>0.26594450298806338</v>
      </c>
      <c r="G14629">
        <v>-0.532407857317584</v>
      </c>
    </row>
    <row r="14630" spans="1:7">
      <c r="A14630">
        <v>1.4628000000000001</v>
      </c>
      <c r="B14630">
        <v>-0.21333956594361414</v>
      </c>
      <c r="C14630">
        <v>-0.25249430958851526</v>
      </c>
      <c r="D14630">
        <v>-0.21252796480817437</v>
      </c>
      <c r="E14630">
        <v>0.93083162493393068</v>
      </c>
      <c r="F14630">
        <v>0.26597708903717132</v>
      </c>
      <c r="G14630">
        <v>-0.53217109284327024</v>
      </c>
    </row>
    <row r="14631" spans="1:7">
      <c r="A14631">
        <v>1.4629000000000001</v>
      </c>
      <c r="B14631">
        <v>-0.21308470026394444</v>
      </c>
      <c r="C14631">
        <v>-0.25226022003501924</v>
      </c>
      <c r="D14631">
        <v>-0.21227054252831579</v>
      </c>
      <c r="E14631">
        <v>0.9304183250966187</v>
      </c>
      <c r="F14631">
        <v>0.26601067500048248</v>
      </c>
      <c r="G14631">
        <v>-0.53193651868928671</v>
      </c>
    </row>
    <row r="14632" spans="1:7">
      <c r="A14632">
        <v>1.4630000000000001</v>
      </c>
      <c r="B14632">
        <v>1.1423887314123693E-2</v>
      </c>
      <c r="C14632">
        <v>-2.7772226345967432E-2</v>
      </c>
      <c r="D14632">
        <v>1.2240067944749633E-2</v>
      </c>
      <c r="E14632">
        <v>1.1542601934702832</v>
      </c>
      <c r="F14632">
        <v>0.49029960147398638</v>
      </c>
      <c r="G14632">
        <v>-0.30744871918452715</v>
      </c>
    </row>
    <row r="14633" spans="1:7">
      <c r="A14633">
        <v>1.4631000000000001</v>
      </c>
      <c r="B14633">
        <v>1.1676293861388132E-2</v>
      </c>
      <c r="C14633">
        <v>-2.7540496956901528E-2</v>
      </c>
      <c r="D14633">
        <v>1.2494286212588079E-2</v>
      </c>
      <c r="E14633">
        <v>1.153846878526162</v>
      </c>
      <c r="F14633">
        <v>0.49033336032871344</v>
      </c>
      <c r="G14633">
        <v>-0.30721770651571195</v>
      </c>
    </row>
    <row r="14634" spans="1:7">
      <c r="A14634">
        <v>1.4632000000000001</v>
      </c>
      <c r="B14634">
        <v>1.1926489794021222E-2</v>
      </c>
      <c r="C14634">
        <v>-2.7311430319965524E-2</v>
      </c>
      <c r="D14634">
        <v>1.2746315170766742E-2</v>
      </c>
      <c r="E14634">
        <v>1.1534321727886925</v>
      </c>
      <c r="F14634">
        <v>0.49036597322787107</v>
      </c>
      <c r="G14634">
        <v>-0.3069905785836799</v>
      </c>
    </row>
    <row r="14635" spans="1:7">
      <c r="A14635">
        <v>1.4633</v>
      </c>
      <c r="B14635">
        <v>1.2173989952464215E-2</v>
      </c>
      <c r="C14635">
        <v>-2.7085659867967848E-2</v>
      </c>
      <c r="D14635">
        <v>1.299563082484223E-2</v>
      </c>
      <c r="E14635">
        <v>1.1530161095729645</v>
      </c>
      <c r="F14635">
        <v>0.49039752701174461</v>
      </c>
      <c r="G14635">
        <v>-0.30676889581903094</v>
      </c>
    </row>
    <row r="14636" spans="1:7">
      <c r="A14636">
        <v>1.4634</v>
      </c>
      <c r="B14636">
        <v>1.2418531081154871E-2</v>
      </c>
      <c r="C14636">
        <v>-2.6863515950147132E-2</v>
      </c>
      <c r="D14636">
        <v>1.3241892097165753E-2</v>
      </c>
      <c r="E14636">
        <v>1.152599282567115</v>
      </c>
      <c r="F14636">
        <v>0.49042839364779628</v>
      </c>
      <c r="G14636">
        <v>-0.30655400067500077</v>
      </c>
    </row>
    <row r="14637" spans="1:7">
      <c r="A14637">
        <v>1.4635</v>
      </c>
      <c r="B14637">
        <v>1.265992992215903E-2</v>
      </c>
      <c r="C14637">
        <v>-2.6645217775988606E-2</v>
      </c>
      <c r="D14637">
        <v>1.3484819885658972E-2</v>
      </c>
      <c r="E14637">
        <v>1.1521825961880863</v>
      </c>
      <c r="F14637">
        <v>0.49045907483437196</v>
      </c>
      <c r="G14637">
        <v>-0.30634717172279746</v>
      </c>
    </row>
    <row r="14638" spans="1:7">
      <c r="A14638">
        <v>1.4636</v>
      </c>
      <c r="B14638">
        <v>1.2898041648017777E-2</v>
      </c>
      <c r="C14638">
        <v>-2.6430930335379799E-2</v>
      </c>
      <c r="D14638">
        <v>1.3724163780282517E-2</v>
      </c>
      <c r="E14638">
        <v>1.151767153805072</v>
      </c>
      <c r="F14638">
        <v>0.49049014400411894</v>
      </c>
      <c r="G14638">
        <v>-0.30614965525115745</v>
      </c>
    </row>
    <row r="14639" spans="1:7">
      <c r="A14639">
        <v>1.4637</v>
      </c>
      <c r="B14639">
        <v>1.3132746360892789E-2</v>
      </c>
      <c r="C14639">
        <v>-2.6220783474426135E-2</v>
      </c>
      <c r="D14639">
        <v>1.3959693037776333E-2</v>
      </c>
      <c r="E14639">
        <v>1.1513541892000605</v>
      </c>
      <c r="F14639">
        <v>0.49052221705647681</v>
      </c>
      <c r="G14639">
        <v>-0.30596266433241226</v>
      </c>
    </row>
    <row r="14640" spans="1:7">
      <c r="A14640">
        <v>1.4638</v>
      </c>
      <c r="B14640">
        <v>1.3363943584554061E-2</v>
      </c>
      <c r="C14640">
        <v>-2.6014880122222195E-2</v>
      </c>
      <c r="D14640">
        <v>1.4191194224181913E-2</v>
      </c>
      <c r="E14640">
        <v>1.1509450146600451</v>
      </c>
      <c r="F14640">
        <v>0.4905559326398124</v>
      </c>
      <c r="G14640">
        <v>-0.30578737021310731</v>
      </c>
    </row>
    <row r="14641" spans="1:7">
      <c r="A14641">
        <v>1.4639</v>
      </c>
      <c r="B14641">
        <v>1.3591549164301497E-2</v>
      </c>
      <c r="C14641">
        <v>-2.5813301184353321E-2</v>
      </c>
      <c r="D14641">
        <v>1.4418470650307214E-2</v>
      </c>
      <c r="E14641">
        <v>1.1505409779750704</v>
      </c>
      <c r="F14641">
        <v>0.49059193654084854</v>
      </c>
      <c r="G14641">
        <v>-0.30562489281517047</v>
      </c>
    </row>
    <row r="14642" spans="1:7">
      <c r="A14642">
        <v>1.464</v>
      </c>
      <c r="B14642">
        <v>-9.1964473819774906E-2</v>
      </c>
      <c r="C14642">
        <v>-0.13139607604338099</v>
      </c>
      <c r="D14642">
        <v>-9.1138624576298177E-2</v>
      </c>
      <c r="E14642">
        <v>1.0443634590213888</v>
      </c>
      <c r="F14642">
        <v>0.38485090172048009</v>
      </c>
      <c r="G14642">
        <v>-0.41125625894623241</v>
      </c>
    </row>
    <row r="14643" spans="1:7">
      <c r="A14643">
        <v>1.4641000000000002</v>
      </c>
      <c r="B14643">
        <v>-9.1743987720219966E-2</v>
      </c>
      <c r="C14643">
        <v>-0.13120274107492769</v>
      </c>
      <c r="D14643">
        <v>-9.0920354218763322E-2</v>
      </c>
      <c r="E14643">
        <v>1.043973230125794</v>
      </c>
      <c r="F14643">
        <v>0.38489426734088905</v>
      </c>
      <c r="G14643">
        <v>-0.41112100623980508</v>
      </c>
    </row>
    <row r="14644" spans="1:7">
      <c r="A14644">
        <v>1.4642000000000002</v>
      </c>
      <c r="B14644">
        <v>-9.1526578268966041E-2</v>
      </c>
      <c r="C14644">
        <v>-0.13101255399003442</v>
      </c>
      <c r="D14644">
        <v>-9.0706515074678862E-2</v>
      </c>
      <c r="E14644">
        <v>1.0435893520353998</v>
      </c>
      <c r="F14644">
        <v>0.38494261599388424</v>
      </c>
      <c r="G14644">
        <v>-0.41099707892762605</v>
      </c>
    </row>
    <row r="14645" spans="1:7">
      <c r="A14645">
        <v>1.4643000000000002</v>
      </c>
      <c r="B14645">
        <v>-9.1312036731868051E-2</v>
      </c>
      <c r="C14645">
        <v>-0.13082529204134552</v>
      </c>
      <c r="D14645">
        <v>-9.0496737176779973E-2</v>
      </c>
      <c r="E14645">
        <v>1.0432105958263203</v>
      </c>
      <c r="F14645">
        <v>0.38499522559995192</v>
      </c>
      <c r="G14645">
        <v>-0.41088331331162975</v>
      </c>
    </row>
    <row r="14646" spans="1:7">
      <c r="A14646">
        <v>1.4644000000000001</v>
      </c>
      <c r="B14646">
        <v>-9.1100250208008049E-2</v>
      </c>
      <c r="C14646">
        <v>-0.1306408371965837</v>
      </c>
      <c r="D14646">
        <v>-9.0290762065897923E-2</v>
      </c>
      <c r="E14646">
        <v>1.042835861750125</v>
      </c>
      <c r="F14646">
        <v>0.38505140314251141</v>
      </c>
      <c r="G14646">
        <v>-0.41077876356634824</v>
      </c>
    </row>
    <row r="14647" spans="1:7">
      <c r="A14647">
        <v>1.4645000000000001</v>
      </c>
      <c r="B14647">
        <v>-9.08911312545162E-2</v>
      </c>
      <c r="C14647">
        <v>-0.13045909857035909</v>
      </c>
      <c r="D14647">
        <v>-9.0088375112869379E-2</v>
      </c>
      <c r="E14647">
        <v>1.0424642234779109</v>
      </c>
      <c r="F14647">
        <v>0.38511053760397862</v>
      </c>
      <c r="G14647">
        <v>-0.41068261298814335</v>
      </c>
    </row>
    <row r="14648" spans="1:7">
      <c r="A14648">
        <v>1.4646000000000001</v>
      </c>
      <c r="B14648">
        <v>-9.0684599449716519E-2</v>
      </c>
      <c r="C14648">
        <v>-0.13027999219033326</v>
      </c>
      <c r="D14648">
        <v>-8.9889386000744587E-2</v>
      </c>
      <c r="E14648">
        <v>1.0420949193322009</v>
      </c>
      <c r="F14648">
        <v>0.38517210453088746</v>
      </c>
      <c r="G14648">
        <v>-0.41059414243558168</v>
      </c>
    </row>
    <row r="14649" spans="1:7">
      <c r="A14649">
        <v>1.4647000000000001</v>
      </c>
      <c r="B14649">
        <v>-9.0480577185778177E-2</v>
      </c>
      <c r="C14649">
        <v>-0.1301034364617637</v>
      </c>
      <c r="D14649">
        <v>-8.9693622595515166E-2</v>
      </c>
      <c r="E14649">
        <v>1.0417273314271496</v>
      </c>
      <c r="F14649">
        <v>0.38523565835602025</v>
      </c>
      <c r="G14649">
        <v>-0.41051271531835176</v>
      </c>
    </row>
    <row r="14650" spans="1:7">
      <c r="A14650">
        <v>1.4648000000000001</v>
      </c>
      <c r="B14650">
        <v>-9.027898924115707E-2</v>
      </c>
      <c r="C14650">
        <v>-0.12992935179331067</v>
      </c>
      <c r="D14650">
        <v>-8.9500928551896841E-2</v>
      </c>
      <c r="E14650">
        <v>1.0413609638268404</v>
      </c>
      <c r="F14650">
        <v>0.38530082239789021</v>
      </c>
      <c r="G14650">
        <v>-0.41043776778553698</v>
      </c>
    </row>
    <row r="14651" spans="1:7">
      <c r="A14651">
        <v>1.4649000000000001</v>
      </c>
      <c r="B14651">
        <v>-9.0079763247818967E-2</v>
      </c>
      <c r="C14651">
        <v>-0.12975766119966625</v>
      </c>
      <c r="D14651">
        <v>-8.9311161972386977E-2</v>
      </c>
      <c r="E14651">
        <v>1.0409954225760558</v>
      </c>
      <c r="F14651">
        <v>0.38536727918983882</v>
      </c>
      <c r="G14651">
        <v>-0.41036880089996353</v>
      </c>
    </row>
    <row r="14652" spans="1:7">
      <c r="A14652">
        <v>1.4650000000000001</v>
      </c>
      <c r="B14652">
        <v>-3.3516193352622459E-2</v>
      </c>
      <c r="C14652">
        <v>-7.3221654099464573E-2</v>
      </c>
      <c r="D14652">
        <v>-3.2757557458612752E-2</v>
      </c>
      <c r="E14652">
        <v>1.0969970350965292</v>
      </c>
      <c r="F14652">
        <v>0.44180139869354784</v>
      </c>
      <c r="G14652">
        <v>-0.35393873693395755</v>
      </c>
    </row>
    <row r="14653" spans="1:7">
      <c r="A14653">
        <v>1.4651000000000001</v>
      </c>
      <c r="B14653">
        <v>-3.3321618707528255E-2</v>
      </c>
      <c r="C14653">
        <v>-7.3054792057788198E-2</v>
      </c>
      <c r="D14653">
        <v>-3.2573319180416505E-2</v>
      </c>
      <c r="E14653">
        <v>1.096632217145233</v>
      </c>
      <c r="F14653">
        <v>0.44186948279655164</v>
      </c>
      <c r="G14653">
        <v>-0.35388096104739902</v>
      </c>
    </row>
    <row r="14654" spans="1:7">
      <c r="A14654">
        <v>1.4652000000000001</v>
      </c>
      <c r="B14654">
        <v>-3.3129627707716658E-2</v>
      </c>
      <c r="C14654">
        <v>-7.2890808917050798E-2</v>
      </c>
      <c r="D14654">
        <v>-3.2391974206474217E-2</v>
      </c>
      <c r="E14654">
        <v>1.0962677346587695</v>
      </c>
      <c r="F14654">
        <v>0.4419380875968052</v>
      </c>
      <c r="G14654">
        <v>-0.35382974143625523</v>
      </c>
    </row>
    <row r="14655" spans="1:7">
      <c r="A14655">
        <v>1.4653</v>
      </c>
      <c r="B14655">
        <v>-3.2940383888540925E-2</v>
      </c>
      <c r="C14655">
        <v>-7.2729895486859597E-2</v>
      </c>
      <c r="D14655">
        <v>-3.2213744798508692E-2</v>
      </c>
      <c r="E14655">
        <v>1.0959040297603764</v>
      </c>
      <c r="F14655">
        <v>0.4420075061206582</v>
      </c>
      <c r="G14655">
        <v>-0.35378584828384058</v>
      </c>
    </row>
    <row r="14656" spans="1:7">
      <c r="A14656">
        <v>1.4654</v>
      </c>
      <c r="B14656">
        <v>-3.2753985655680662E-2</v>
      </c>
      <c r="C14656">
        <v>-7.2572163503751952E-2</v>
      </c>
      <c r="D14656">
        <v>-3.2038791919255516E-2</v>
      </c>
      <c r="E14656">
        <v>1.0955416231533337</v>
      </c>
      <c r="F14656">
        <v>0.44207807595072668</v>
      </c>
      <c r="G14656">
        <v>-0.35374994433367046</v>
      </c>
    </row>
    <row r="14657" spans="1:7">
      <c r="A14657">
        <v>1.4655</v>
      </c>
      <c r="B14657">
        <v>-3.2570504752265084E-2</v>
      </c>
      <c r="C14657">
        <v>-7.2417692636837394E-2</v>
      </c>
      <c r="D14657">
        <v>-3.1867248169018758E-2</v>
      </c>
      <c r="E14657">
        <v>1.0951810489831204</v>
      </c>
      <c r="F14657">
        <v>0.44215013560392863</v>
      </c>
      <c r="G14657">
        <v>-0.35372262265398613</v>
      </c>
    </row>
    <row r="14658" spans="1:7">
      <c r="A14658">
        <v>1.4656</v>
      </c>
      <c r="B14658">
        <v>-3.2389997897491529E-2</v>
      </c>
      <c r="C14658">
        <v>-7.2266544832724655E-2</v>
      </c>
      <c r="D14658">
        <v>-3.1699227108581418E-2</v>
      </c>
      <c r="E14658">
        <v>1.094822824804351</v>
      </c>
      <c r="F14658">
        <v>0.44222400753797092</v>
      </c>
      <c r="G14658">
        <v>-0.35370441467550601</v>
      </c>
    </row>
    <row r="14659" spans="1:7">
      <c r="A14659">
        <v>1.4657</v>
      </c>
      <c r="B14659">
        <v>-3.221251083299892E-2</v>
      </c>
      <c r="C14659">
        <v>-7.2118769402353955E-2</v>
      </c>
      <c r="D14659">
        <v>-3.1534826006841321E-2</v>
      </c>
      <c r="E14659">
        <v>1.0944674332825088</v>
      </c>
      <c r="F14659">
        <v>0.44229998928498671</v>
      </c>
      <c r="G14659">
        <v>-0.35369579035582072</v>
      </c>
    </row>
    <row r="14660" spans="1:7">
      <c r="A14660">
        <v>1.4658</v>
      </c>
      <c r="B14660">
        <v>-3.2038080118085066E-2</v>
      </c>
      <c r="C14660">
        <v>-7.1974405354425564E-2</v>
      </c>
      <c r="D14660">
        <v>-3.1374126711626538E-2</v>
      </c>
      <c r="E14660">
        <v>1.0941153087915021</v>
      </c>
      <c r="F14660">
        <v>0.44237834745026072</v>
      </c>
      <c r="G14660">
        <v>-0.35369715641562505</v>
      </c>
    </row>
    <row r="14661" spans="1:7">
      <c r="A14661">
        <v>1.4659</v>
      </c>
      <c r="B14661">
        <v>-3.186673414819241E-2</v>
      </c>
      <c r="C14661">
        <v>-7.1833482784487757E-2</v>
      </c>
      <c r="D14661">
        <v>-3.1217195889841065E-2</v>
      </c>
      <c r="E14661">
        <v>1.0937668265056393</v>
      </c>
      <c r="F14661">
        <v>0.44245931289199097</v>
      </c>
      <c r="G14661">
        <v>-0.35370885403704844</v>
      </c>
    </row>
    <row r="14662" spans="1:7">
      <c r="A14662">
        <v>1.466</v>
      </c>
      <c r="B14662">
        <v>-0.23016174508843612</v>
      </c>
      <c r="C14662">
        <v>-0.27015927513474924</v>
      </c>
      <c r="D14662">
        <v>-0.22952733616521837</v>
      </c>
      <c r="E14662">
        <v>0.89495904107949809</v>
      </c>
      <c r="F14662">
        <v>0.24407982488298102</v>
      </c>
      <c r="G14662">
        <v>-0.55219440721953816</v>
      </c>
    </row>
    <row r="14663" spans="1:7">
      <c r="A14663">
        <v>1.4661000000000002</v>
      </c>
      <c r="B14663">
        <v>-0.22999604787185612</v>
      </c>
      <c r="C14663">
        <v>-0.27002441850545811</v>
      </c>
      <c r="D14663">
        <v>-0.22937818325043047</v>
      </c>
      <c r="E14663">
        <v>0.89461884436581718</v>
      </c>
      <c r="F14663">
        <v>0.24416835660014696</v>
      </c>
      <c r="G14663">
        <v>-0.55222573746207115</v>
      </c>
    </row>
    <row r="14664" spans="1:7">
      <c r="A14664">
        <v>1.4662000000000002</v>
      </c>
      <c r="B14664">
        <v>-0.22983209836504637</v>
      </c>
      <c r="C14664">
        <v>-0.26989107509854726</v>
      </c>
      <c r="D14664">
        <v>-0.22923258371198685</v>
      </c>
      <c r="E14664">
        <v>0.89428227080174882</v>
      </c>
      <c r="F14664">
        <v>0.24426249603932471</v>
      </c>
      <c r="G14664">
        <v>-0.55226331736542023</v>
      </c>
    </row>
    <row r="14665" spans="1:7">
      <c r="A14665">
        <v>1.4663000000000002</v>
      </c>
      <c r="B14665">
        <v>-0.22966953777039967</v>
      </c>
      <c r="C14665">
        <v>-0.26975889895698835</v>
      </c>
      <c r="D14665">
        <v>-0.22908978416956582</v>
      </c>
      <c r="E14665">
        <v>0.89394824371450576</v>
      </c>
      <c r="F14665">
        <v>0.24436095227991406</v>
      </c>
      <c r="G14665">
        <v>-0.5523056638791668</v>
      </c>
    </row>
    <row r="14666" spans="1:7">
      <c r="A14666">
        <v>1.4664000000000001</v>
      </c>
      <c r="B14666">
        <v>-0.2295081695223522</v>
      </c>
      <c r="C14666">
        <v>-0.26962769784972895</v>
      </c>
      <c r="D14666">
        <v>-0.22894927775840568</v>
      </c>
      <c r="E14666">
        <v>0.89361593123106131</v>
      </c>
      <c r="F14666">
        <v>0.24446255844105252</v>
      </c>
      <c r="G14666">
        <v>-0.55235162413573269</v>
      </c>
    </row>
    <row r="14667" spans="1:7">
      <c r="A14667">
        <v>1.4665000000000001</v>
      </c>
      <c r="B14667">
        <v>-0.2293478262197417</v>
      </c>
      <c r="C14667">
        <v>-0.26949730895478385</v>
      </c>
      <c r="D14667">
        <v>-0.22881064661209916</v>
      </c>
      <c r="E14667">
        <v>0.89328481190023812</v>
      </c>
      <c r="F14667">
        <v>0.24456637490404742</v>
      </c>
      <c r="G14667">
        <v>-0.55240022845134218</v>
      </c>
    </row>
    <row r="14668" spans="1:7">
      <c r="A14668">
        <v>1.4666000000000001</v>
      </c>
      <c r="B14668">
        <v>-0.22918833681934503</v>
      </c>
      <c r="C14668">
        <v>-0.26936756794281269</v>
      </c>
      <c r="D14668">
        <v>-0.22867351728697294</v>
      </c>
      <c r="E14668">
        <v>0.89295465039865052</v>
      </c>
      <c r="F14668">
        <v>0.2446716890688983</v>
      </c>
      <c r="G14668">
        <v>-0.55245063956383555</v>
      </c>
    </row>
    <row r="14669" spans="1:7">
      <c r="A14669">
        <v>1.4667000000000001</v>
      </c>
      <c r="B14669">
        <v>-0.22902952119616948</v>
      </c>
      <c r="C14669">
        <v>-0.26923830358265199</v>
      </c>
      <c r="D14669">
        <v>-0.22853754756553446</v>
      </c>
      <c r="E14669">
        <v>0.8926253810268624</v>
      </c>
      <c r="F14669">
        <v>0.24477798926387084</v>
      </c>
      <c r="G14669">
        <v>-0.55250212946224664</v>
      </c>
    </row>
    <row r="14670" spans="1:7">
      <c r="A14670">
        <v>1.4668000000000001</v>
      </c>
      <c r="B14670">
        <v>-0.22887119186981675</v>
      </c>
      <c r="C14670">
        <v>-0.26910933905442569</v>
      </c>
      <c r="D14670">
        <v>-0.22840242201040795</v>
      </c>
      <c r="E14670">
        <v>0.89229688571531673</v>
      </c>
      <c r="F14670">
        <v>0.24488493418100504</v>
      </c>
      <c r="G14670">
        <v>-0.55255406470310964</v>
      </c>
    </row>
    <row r="14671" spans="1:7">
      <c r="A14671">
        <v>1.4669000000000001</v>
      </c>
      <c r="B14671">
        <v>-0.22871315732029274</v>
      </c>
      <c r="C14671">
        <v>-0.26898049477593844</v>
      </c>
      <c r="D14671">
        <v>-0.22826784997630067</v>
      </c>
      <c r="E14671">
        <v>0.89196895151483513</v>
      </c>
      <c r="F14671">
        <v>0.24499232359596995</v>
      </c>
      <c r="G14671">
        <v>-0.5526058948749808</v>
      </c>
    </row>
    <row r="14672" spans="1:7">
      <c r="A14672">
        <v>1.4670000000000001</v>
      </c>
      <c r="B14672">
        <v>-0.14908647313389611</v>
      </c>
      <c r="C14672">
        <v>-0.18938283908596709</v>
      </c>
      <c r="D14672">
        <v>-0.14866481208649773</v>
      </c>
      <c r="E14672">
        <v>0.97111004418587477</v>
      </c>
      <c r="F14672">
        <v>0.3245688240384183</v>
      </c>
      <c r="G14672">
        <v>-0.47318839044607036</v>
      </c>
    </row>
    <row r="14673" spans="1:7">
      <c r="A14673">
        <v>1.4671000000000001</v>
      </c>
      <c r="B14673">
        <v>-0.14892869608399284</v>
      </c>
      <c r="C14673">
        <v>-0.18925392417520026</v>
      </c>
      <c r="D14673">
        <v>-0.14853080902291182</v>
      </c>
      <c r="E14673">
        <v>0.97078231904747092</v>
      </c>
      <c r="F14673">
        <v>0.32467669258646131</v>
      </c>
      <c r="G14673">
        <v>-0.47323893189654348</v>
      </c>
    </row>
    <row r="14674" spans="1:7">
      <c r="A14674">
        <v>1.4672000000000001</v>
      </c>
      <c r="B14674">
        <v>-0.14877143069560539</v>
      </c>
      <c r="C14674">
        <v>-0.18912534355948374</v>
      </c>
      <c r="D14674">
        <v>-0.14839743724260579</v>
      </c>
      <c r="E14674">
        <v>0.97045445733152658</v>
      </c>
      <c r="F14674">
        <v>0.32478434479446611</v>
      </c>
      <c r="G14674">
        <v>-0.47328921950348263</v>
      </c>
    </row>
    <row r="14675" spans="1:7">
      <c r="A14675">
        <v>1.4673</v>
      </c>
      <c r="B14675">
        <v>-0.14861492998848735</v>
      </c>
      <c r="C14675">
        <v>-0.18899735340501689</v>
      </c>
      <c r="D14675">
        <v>-0.1482649660968951</v>
      </c>
      <c r="E14675">
        <v>0.97012649721767164</v>
      </c>
      <c r="F14675">
        <v>0.32489164756266031</v>
      </c>
      <c r="G14675">
        <v>-0.4733396828924869</v>
      </c>
    </row>
    <row r="14676" spans="1:7">
      <c r="A14676">
        <v>1.4674</v>
      </c>
      <c r="B14676">
        <v>-0.14845935047962122</v>
      </c>
      <c r="C14676">
        <v>-0.18887011233065554</v>
      </c>
      <c r="D14676">
        <v>-0.1481335720058512</v>
      </c>
      <c r="E14676">
        <v>0.96979850499029085</v>
      </c>
      <c r="F14676">
        <v>0.32499857480120653</v>
      </c>
      <c r="G14676">
        <v>-0.47339065221279397</v>
      </c>
    </row>
    <row r="14677" spans="1:7">
      <c r="A14677">
        <v>1.4675</v>
      </c>
      <c r="B14677">
        <v>-0.14830480997404116</v>
      </c>
      <c r="C14677">
        <v>-0.18874373982366688</v>
      </c>
      <c r="D14677">
        <v>-0.14800339417814445</v>
      </c>
      <c r="E14677">
        <v>0.9694705302046619</v>
      </c>
      <c r="F14677">
        <v>0.32510514308991495</v>
      </c>
      <c r="G14677">
        <v>-0.47344241202937726</v>
      </c>
    </row>
    <row r="14678" spans="1:7">
      <c r="A14678">
        <v>1.4676</v>
      </c>
      <c r="B14678">
        <v>-0.14815140480757227</v>
      </c>
      <c r="C14678">
        <v>-0.18861833366791458</v>
      </c>
      <c r="D14678">
        <v>-0.14787455050724496</v>
      </c>
      <c r="E14678">
        <v>0.96914259998280095</v>
      </c>
      <c r="F14678">
        <v>0.32521138885046602</v>
      </c>
      <c r="G14678">
        <v>-0.47349521520312804</v>
      </c>
    </row>
    <row r="14679" spans="1:7">
      <c r="A14679">
        <v>1.4677</v>
      </c>
      <c r="B14679">
        <v>-0.14799921568544239</v>
      </c>
      <c r="C14679">
        <v>-0.18849397584487093</v>
      </c>
      <c r="D14679">
        <v>-0.14774714240437259</v>
      </c>
      <c r="E14679">
        <v>0.96881472299239657</v>
      </c>
      <c r="F14679">
        <v>0.32531735789313954</v>
      </c>
      <c r="G14679">
        <v>-0.47354928598363993</v>
      </c>
    </row>
    <row r="14680" spans="1:7">
      <c r="A14680">
        <v>1.4678</v>
      </c>
      <c r="B14680">
        <v>-0.14784831021554057</v>
      </c>
      <c r="C14680">
        <v>-0.18837073509457802</v>
      </c>
      <c r="D14680">
        <v>-0.14762125653873959</v>
      </c>
      <c r="E14680">
        <v>0.96848689507148777</v>
      </c>
      <c r="F14680">
        <v>0.3254230991423564</v>
      </c>
      <c r="G14680">
        <v>-0.47360482035636053</v>
      </c>
    </row>
    <row r="14681" spans="1:7">
      <c r="A14681">
        <v>1.4679</v>
      </c>
      <c r="B14681">
        <v>-0.14769874438976327</v>
      </c>
      <c r="C14681">
        <v>-0.18824866841589216</v>
      </c>
      <c r="D14681">
        <v>-0.14749696567732506</v>
      </c>
      <c r="E14681">
        <v>0.96815910440020503</v>
      </c>
      <c r="F14681">
        <v>0.32552866015331133</v>
      </c>
      <c r="G14681">
        <v>-0.47366198578448543</v>
      </c>
    </row>
    <row r="14682" spans="1:7">
      <c r="A14682">
        <v>1.468</v>
      </c>
      <c r="B14682">
        <v>-0.21166437286357764</v>
      </c>
      <c r="C14682">
        <v>-0.25224163136793365</v>
      </c>
      <c r="D14682">
        <v>-0.21148813842080649</v>
      </c>
      <c r="E14682">
        <v>0.90371752654933046</v>
      </c>
      <c r="F14682">
        <v>0.26152027440149855</v>
      </c>
      <c r="G14682">
        <v>-0.53783473001490334</v>
      </c>
    </row>
    <row r="14683" spans="1:7">
      <c r="A14683">
        <v>1.4681</v>
      </c>
      <c r="B14683">
        <v>-0.21151742697511544</v>
      </c>
      <c r="C14683">
        <v>-0.25212182840433783</v>
      </c>
      <c r="D14683">
        <v>-0.21136708998091525</v>
      </c>
      <c r="E14683">
        <v>0.90338999146318155</v>
      </c>
      <c r="F14683">
        <v>0.26162580909859934</v>
      </c>
      <c r="G14683">
        <v>-0.53789522947521518</v>
      </c>
    </row>
    <row r="14684" spans="1:7">
      <c r="A14684">
        <v>1.4682000000000002</v>
      </c>
      <c r="B14684">
        <v>-0.21137137354044322</v>
      </c>
      <c r="C14684">
        <v>-0.25200270682505188</v>
      </c>
      <c r="D14684">
        <v>-0.21124729637549056</v>
      </c>
      <c r="E14684">
        <v>0.90306292194849758</v>
      </c>
      <c r="F14684">
        <v>0.2617315814260141</v>
      </c>
      <c r="G14684">
        <v>-0.53795661333859823</v>
      </c>
    </row>
    <row r="14685" spans="1:7">
      <c r="A14685">
        <v>1.4683000000000002</v>
      </c>
      <c r="B14685">
        <v>-0.21122596194321597</v>
      </c>
      <c r="C14685">
        <v>-0.25188402827558232</v>
      </c>
      <c r="D14685">
        <v>-0.21112841989319353</v>
      </c>
      <c r="E14685">
        <v>0.90273628147167728</v>
      </c>
      <c r="F14685">
        <v>0.26183750923174048</v>
      </c>
      <c r="G14685">
        <v>-0.53801832627801138</v>
      </c>
    </row>
    <row r="14686" spans="1:7">
      <c r="A14686">
        <v>1.4684000000000001</v>
      </c>
      <c r="B14686">
        <v>-0.21108100788660655</v>
      </c>
      <c r="C14686">
        <v>-0.25176561745471382</v>
      </c>
      <c r="D14686">
        <v>-0.21101021210559878</v>
      </c>
      <c r="E14686">
        <v>0.90240991901337875</v>
      </c>
      <c r="F14686">
        <v>0.26194352356545308</v>
      </c>
      <c r="G14686">
        <v>-0.53807993325030168</v>
      </c>
    </row>
    <row r="14687" spans="1:7">
      <c r="A14687">
        <v>1.4685000000000001</v>
      </c>
      <c r="B14687">
        <v>-0.21093635019091472</v>
      </c>
      <c r="C14687">
        <v>-0.25164732123625022</v>
      </c>
      <c r="D14687">
        <v>-0.21089246363714409</v>
      </c>
      <c r="E14687">
        <v>0.90208362882079784</v>
      </c>
      <c r="F14687">
        <v>0.26204959914358172</v>
      </c>
      <c r="G14687">
        <v>-0.53814106945926632</v>
      </c>
    </row>
    <row r="14688" spans="1:7">
      <c r="A14688">
        <v>1.4686000000000001</v>
      </c>
      <c r="B14688">
        <v>-0.21079183991846095</v>
      </c>
      <c r="C14688">
        <v>-0.25152899830711117</v>
      </c>
      <c r="D14688">
        <v>-0.21077498954045826</v>
      </c>
      <c r="E14688">
        <v>0.90175717625769547</v>
      </c>
      <c r="F14688">
        <v>0.26215575275114983</v>
      </c>
      <c r="G14688">
        <v>-0.53820142219966605</v>
      </c>
    </row>
    <row r="14689" spans="1:7">
      <c r="A14689">
        <v>1.4687000000000001</v>
      </c>
      <c r="B14689">
        <v>-0.21064733824630411</v>
      </c>
      <c r="C14689">
        <v>-0.25141051707389028</v>
      </c>
      <c r="D14689">
        <v>-0.21065762457186388</v>
      </c>
      <c r="E14689">
        <v>0.90143031319377909</v>
      </c>
      <c r="F14689">
        <v>0.26226203242906226</v>
      </c>
      <c r="G14689">
        <v>-0.5382607233429848</v>
      </c>
    </row>
    <row r="14690" spans="1:7">
      <c r="A14690">
        <v>1.4688000000000001</v>
      </c>
      <c r="B14690">
        <v>-0.21050271656389485</v>
      </c>
      <c r="C14690">
        <v>-0.25129175568185591</v>
      </c>
      <c r="D14690">
        <v>-0.21054022123217564</v>
      </c>
      <c r="E14690">
        <v>0.9011027913414007</v>
      </c>
      <c r="F14690">
        <v>0.26236849605801205</v>
      </c>
      <c r="G14690">
        <v>-0.53831875217278946</v>
      </c>
    </row>
    <row r="14691" spans="1:7">
      <c r="A14691">
        <v>1.4689000000000001</v>
      </c>
      <c r="B14691">
        <v>-0.21035785700612131</v>
      </c>
      <c r="C14691">
        <v>-0.25117260245621864</v>
      </c>
      <c r="D14691">
        <v>-0.21042264859205062</v>
      </c>
      <c r="E14691">
        <v>0.90077437155364692</v>
      </c>
      <c r="F14691">
        <v>0.26247519806989483</v>
      </c>
      <c r="G14691">
        <v>-0.53837533417540095</v>
      </c>
    </row>
    <row r="14692" spans="1:7">
      <c r="A14692">
        <v>1.4690000000000001</v>
      </c>
      <c r="B14692">
        <v>-0.16038189311818485</v>
      </c>
      <c r="C14692">
        <v>-0.2012221964880121</v>
      </c>
      <c r="D14692">
        <v>-0.16047403152375761</v>
      </c>
      <c r="E14692">
        <v>0.95027558881833907</v>
      </c>
      <c r="F14692">
        <v>0.31241294770444661</v>
      </c>
      <c r="G14692">
        <v>-0.48859957299870427</v>
      </c>
    </row>
    <row r="14693" spans="1:7">
      <c r="A14693">
        <v>1.4691000000000001</v>
      </c>
      <c r="B14693">
        <v>-0.16023641492908069</v>
      </c>
      <c r="C14693">
        <v>-0.20110211007000256</v>
      </c>
      <c r="D14693">
        <v>-0.1603559658572653</v>
      </c>
      <c r="E14693">
        <v>0.94994476815138185</v>
      </c>
      <c r="F14693">
        <v>0.31252010576034195</v>
      </c>
      <c r="G14693">
        <v>-0.48865304539162835</v>
      </c>
    </row>
    <row r="14694" spans="1:7">
      <c r="A14694">
        <v>1.4692000000000001</v>
      </c>
      <c r="B14694">
        <v>-0.16009097735228162</v>
      </c>
      <c r="C14694">
        <v>-0.20098187681147994</v>
      </c>
      <c r="D14694">
        <v>-0.16023801440228524</v>
      </c>
      <c r="E14694">
        <v>0.94961287505853109</v>
      </c>
      <c r="F14694">
        <v>0.31262716420784598</v>
      </c>
      <c r="G14694">
        <v>-0.48870533393027765</v>
      </c>
    </row>
    <row r="14695" spans="1:7">
      <c r="A14695">
        <v>1.4693000000000001</v>
      </c>
      <c r="B14695">
        <v>-0.15994583330720857</v>
      </c>
      <c r="C14695">
        <v>-0.20086174929331158</v>
      </c>
      <c r="D14695">
        <v>-0.1601204329745185</v>
      </c>
      <c r="E14695">
        <v>0.94928018736319353</v>
      </c>
      <c r="F14695">
        <v>0.31273395458563591</v>
      </c>
      <c r="G14695">
        <v>-0.48875677751396551</v>
      </c>
    </row>
    <row r="14696" spans="1:7">
      <c r="A14696">
        <v>1.4694</v>
      </c>
      <c r="B14696">
        <v>-0.15980116372011066</v>
      </c>
      <c r="C14696">
        <v>-0.20074190853385776</v>
      </c>
      <c r="D14696">
        <v>-0.16000341125688511</v>
      </c>
      <c r="E14696">
        <v>0.94894695840890364</v>
      </c>
      <c r="F14696">
        <v>0.31284037260708275</v>
      </c>
      <c r="G14696">
        <v>-0.48880768143646125</v>
      </c>
    </row>
    <row r="14697" spans="1:7">
      <c r="A14697">
        <v>1.4695</v>
      </c>
      <c r="B14697">
        <v>-0.15965711505226876</v>
      </c>
      <c r="C14697">
        <v>-0.200622501261841</v>
      </c>
      <c r="D14697">
        <v>-0.15988710872412781</v>
      </c>
      <c r="E14697">
        <v>0.9486133913156285</v>
      </c>
      <c r="F14697">
        <v>0.31294635624144007</v>
      </c>
      <c r="G14697">
        <v>-0.4888583303815866</v>
      </c>
    </row>
    <row r="14698" spans="1:7">
      <c r="A14698">
        <v>1.4696</v>
      </c>
      <c r="B14698">
        <v>-0.15951381120604058</v>
      </c>
      <c r="C14698">
        <v>-0.20050365173584694</v>
      </c>
      <c r="D14698">
        <v>-0.15977166504222851</v>
      </c>
      <c r="E14698">
        <v>0.94827963948331373</v>
      </c>
      <c r="F14698">
        <v>0.31305187825641445</v>
      </c>
      <c r="G14698">
        <v>-0.48890898632387669</v>
      </c>
    </row>
    <row r="14699" spans="1:7">
      <c r="A14699">
        <v>1.4697</v>
      </c>
      <c r="B14699">
        <v>-0.15937135814968206</v>
      </c>
      <c r="C14699">
        <v>-0.20038546633200394</v>
      </c>
      <c r="D14699">
        <v>-0.15965720338856926</v>
      </c>
      <c r="E14699">
        <v>0.94794581494487196</v>
      </c>
      <c r="F14699">
        <v>0.31315693558085639</v>
      </c>
      <c r="G14699">
        <v>-0.48895988878650165</v>
      </c>
    </row>
    <row r="14700" spans="1:7">
      <c r="A14700">
        <v>1.4698</v>
      </c>
      <c r="B14700">
        <v>-0.15922984636588788</v>
      </c>
      <c r="C14700">
        <v>-0.20026803597147058</v>
      </c>
      <c r="D14700">
        <v>-0.15954383180698706</v>
      </c>
      <c r="E14700">
        <v>0.94761199705732635</v>
      </c>
      <c r="F14700">
        <v>0.31326154138887607</v>
      </c>
      <c r="G14700">
        <v>-0.48901125411649538</v>
      </c>
    </row>
    <row r="14701" spans="1:7">
      <c r="A14701">
        <v>1.4699</v>
      </c>
      <c r="B14701">
        <v>-0.15908935255348622</v>
      </c>
      <c r="C14701">
        <v>-0.20015143780770295</v>
      </c>
      <c r="D14701">
        <v>-0.15943164400989129</v>
      </c>
      <c r="E14701">
        <v>0.94727824015757411</v>
      </c>
      <c r="F14701">
        <v>0.31336571893495457</v>
      </c>
      <c r="G14701">
        <v>-0.48906327465625371</v>
      </c>
    </row>
    <row r="14702" spans="1:7">
      <c r="A14702">
        <v>1.47</v>
      </c>
      <c r="B14702">
        <v>-0.18541765895864915</v>
      </c>
      <c r="C14702">
        <v>-0.22650345454723375</v>
      </c>
      <c r="D14702">
        <v>-0.18578843797821865</v>
      </c>
      <c r="E14702">
        <v>0.9204768619917626</v>
      </c>
      <c r="F14702">
        <v>0.28700177862895343</v>
      </c>
      <c r="G14702">
        <v>-0.51558383608547365</v>
      </c>
    </row>
    <row r="14703" spans="1:7">
      <c r="A14703">
        <v>1.4701</v>
      </c>
      <c r="B14703">
        <v>-0.18527929354652972</v>
      </c>
      <c r="C14703">
        <v>-0.22638860460678067</v>
      </c>
      <c r="D14703">
        <v>-0.18567877529543342</v>
      </c>
      <c r="E14703">
        <v>0.92014337393732826</v>
      </c>
      <c r="F14703">
        <v>0.28710525787168467</v>
      </c>
      <c r="G14703">
        <v>-0.51563748957328825</v>
      </c>
    </row>
    <row r="14704" spans="1:7">
      <c r="A14704">
        <v>1.4702000000000002</v>
      </c>
      <c r="B14704">
        <v>-0.18514180157401938</v>
      </c>
      <c r="C14704">
        <v>-0.22627442589856628</v>
      </c>
      <c r="D14704">
        <v>-0.18557019814566633</v>
      </c>
      <c r="E14704">
        <v>0.91981009128202096</v>
      </c>
      <c r="F14704">
        <v>0.28720849951769784</v>
      </c>
      <c r="G14704">
        <v>-0.51569162184088413</v>
      </c>
    </row>
    <row r="14705" spans="1:7">
      <c r="A14705">
        <v>1.4703000000000002</v>
      </c>
      <c r="B14705">
        <v>-0.18500503741447671</v>
      </c>
      <c r="C14705">
        <v>-0.22616077649898614</v>
      </c>
      <c r="D14705">
        <v>-0.18546252524079865</v>
      </c>
      <c r="E14705">
        <v>0.91947695934214468</v>
      </c>
      <c r="F14705">
        <v>0.28731149270037337</v>
      </c>
      <c r="G14705">
        <v>-0.51574592602196123</v>
      </c>
    </row>
    <row r="14706" spans="1:7">
      <c r="A14706">
        <v>1.4704000000000002</v>
      </c>
      <c r="B14706">
        <v>-0.18486888993215045</v>
      </c>
      <c r="C14706">
        <v>-0.22604754792465709</v>
      </c>
      <c r="D14706">
        <v>-0.18535561785110399</v>
      </c>
      <c r="E14706">
        <v>0.9191438849043907</v>
      </c>
      <c r="F14706">
        <v>0.28741422449820947</v>
      </c>
      <c r="G14706">
        <v>-0.51580015634717813</v>
      </c>
    </row>
    <row r="14707" spans="1:7">
      <c r="A14707">
        <v>1.4705000000000001</v>
      </c>
      <c r="B14707">
        <v>-0.18473326418391833</v>
      </c>
      <c r="C14707">
        <v>-0.22593464744190772</v>
      </c>
      <c r="D14707">
        <v>-0.18524935930119302</v>
      </c>
      <c r="E14707">
        <v>0.91881076150947261</v>
      </c>
      <c r="F14707">
        <v>0.28751669220643289</v>
      </c>
      <c r="G14707">
        <v>-0.51585410608689641</v>
      </c>
    </row>
    <row r="14708" spans="1:7">
      <c r="A14708">
        <v>1.4706000000000001</v>
      </c>
      <c r="B14708">
        <v>-0.18459807643655202</v>
      </c>
      <c r="C14708">
        <v>-0.22582199323109009</v>
      </c>
      <c r="D14708">
        <v>-0.18514364862815658</v>
      </c>
      <c r="E14708">
        <v>0.91847748009941865</v>
      </c>
      <c r="F14708">
        <v>0.28761890292229408</v>
      </c>
      <c r="G14708">
        <v>-0.51590759902914507</v>
      </c>
    </row>
    <row r="14709" spans="1:7">
      <c r="A14709">
        <v>1.4707000000000001</v>
      </c>
      <c r="B14709">
        <v>-0.18446325276614894</v>
      </c>
      <c r="C14709">
        <v>-0.22570951301233677</v>
      </c>
      <c r="D14709">
        <v>-0.18503839817900225</v>
      </c>
      <c r="E14709">
        <v>0.91814393477570055</v>
      </c>
      <c r="F14709">
        <v>0.28772087032638055</v>
      </c>
      <c r="G14709">
        <v>-0.51596048497778135</v>
      </c>
    </row>
    <row r="14710" spans="1:7">
      <c r="A14710">
        <v>1.4708000000000001</v>
      </c>
      <c r="B14710">
        <v>-0.1843287285526678</v>
      </c>
      <c r="C14710">
        <v>-0.22559714353897586</v>
      </c>
      <c r="D14710">
        <v>-0.18493353230880771</v>
      </c>
      <c r="E14710">
        <v>0.91781002648042675</v>
      </c>
      <c r="F14710">
        <v>0.28782261130137532</v>
      </c>
      <c r="G14710">
        <v>-0.51601263659991525</v>
      </c>
    </row>
    <row r="14711" spans="1:7">
      <c r="A14711">
        <v>1.4709000000000001</v>
      </c>
      <c r="B14711">
        <v>-0.18419444813736696</v>
      </c>
      <c r="C14711">
        <v>-0.22548483025131993</v>
      </c>
      <c r="D14711">
        <v>-0.18482898639059364</v>
      </c>
      <c r="E14711">
        <v>0.91747566548340864</v>
      </c>
      <c r="F14711">
        <v>0.28792414301630237</v>
      </c>
      <c r="G14711">
        <v>-0.51606394685612578</v>
      </c>
    </row>
    <row r="14712" spans="1:7">
      <c r="A14712">
        <v>1.4710000000000001</v>
      </c>
      <c r="B14712">
        <v>-0.11134250549594737</v>
      </c>
      <c r="C14712">
        <v>-0.15265466794964411</v>
      </c>
      <c r="D14712">
        <v>-0.11200684696022378</v>
      </c>
      <c r="E14712">
        <v>0.98985863207784042</v>
      </c>
      <c r="F14712">
        <v>0.36074333906167516</v>
      </c>
      <c r="G14712">
        <v>-0.44339646814716505</v>
      </c>
    </row>
    <row r="14713" spans="1:7">
      <c r="A14713">
        <v>1.4711000000000001</v>
      </c>
      <c r="B14713">
        <v>-0.11120878787571975</v>
      </c>
      <c r="C14713">
        <v>-0.15254255128316441</v>
      </c>
      <c r="D14713">
        <v>-0.11190297047547482</v>
      </c>
      <c r="E14713">
        <v>0.98952312747496185</v>
      </c>
      <c r="F14713">
        <v>0.36084428076354219</v>
      </c>
      <c r="G14713">
        <v>-0.44344611813049029</v>
      </c>
    </row>
    <row r="14714" spans="1:7">
      <c r="A14714">
        <v>1.4712000000000001</v>
      </c>
      <c r="B14714">
        <v>-0.11107584951651006</v>
      </c>
      <c r="C14714">
        <v>-0.15243105671613311</v>
      </c>
      <c r="D14714">
        <v>-0.11179988535415397</v>
      </c>
      <c r="E14714">
        <v>0.98918713997845642</v>
      </c>
      <c r="F14714">
        <v>0.36094449321578065</v>
      </c>
      <c r="G14714">
        <v>-0.44349567072747281</v>
      </c>
    </row>
    <row r="14715" spans="1:7">
      <c r="A14715">
        <v>1.4713000000000001</v>
      </c>
      <c r="B14715">
        <v>-0.11094399532449684</v>
      </c>
      <c r="C14715">
        <v>-0.15232051036506622</v>
      </c>
      <c r="D14715">
        <v>-0.11169790637460775</v>
      </c>
      <c r="E14715">
        <v>0.98885082010910508</v>
      </c>
      <c r="F14715">
        <v>0.36104384563998526</v>
      </c>
      <c r="G14715">
        <v>-0.44354570422283668</v>
      </c>
    </row>
    <row r="14716" spans="1:7">
      <c r="A14716">
        <v>1.4714</v>
      </c>
      <c r="B14716">
        <v>-0.11081343320189152</v>
      </c>
      <c r="C14716">
        <v>-0.15221113544288212</v>
      </c>
      <c r="D14716">
        <v>-0.11159726420216565</v>
      </c>
      <c r="E14716">
        <v>0.98851427524581026</v>
      </c>
      <c r="F14716">
        <v>0.36114234256455652</v>
      </c>
      <c r="G14716">
        <v>-0.44359671479551649</v>
      </c>
    </row>
    <row r="14717" spans="1:7">
      <c r="A14717">
        <v>1.4715</v>
      </c>
      <c r="B14717">
        <v>-0.11068432756382807</v>
      </c>
      <c r="C14717">
        <v>-0.15210310878240119</v>
      </c>
      <c r="D14717">
        <v>-0.11149815374734473</v>
      </c>
      <c r="E14717">
        <v>0.98817754179494532</v>
      </c>
      <c r="F14717">
        <v>0.36124005877304749</v>
      </c>
      <c r="G14717">
        <v>-0.44364916248024927</v>
      </c>
    </row>
    <row r="14718" spans="1:7">
      <c r="A14718">
        <v>1.4716</v>
      </c>
      <c r="B14718">
        <v>-0.11055681604065182</v>
      </c>
      <c r="C14718">
        <v>-0.15199657852467574</v>
      </c>
      <c r="D14718">
        <v>-0.11140074787906418</v>
      </c>
      <c r="E14718">
        <v>0.98784059251776535</v>
      </c>
      <c r="F14718">
        <v>0.36133711157431042</v>
      </c>
      <c r="G14718">
        <v>-0.44370348044434377</v>
      </c>
    </row>
    <row r="14719" spans="1:7">
      <c r="A14719">
        <v>1.4717</v>
      </c>
      <c r="B14719">
        <v>-0.11043101575211489</v>
      </c>
      <c r="C14719">
        <v>-0.15189167080196242</v>
      </c>
      <c r="D14719">
        <v>-0.11130520153579759</v>
      </c>
      <c r="E14719">
        <v>0.98750336482757217</v>
      </c>
      <c r="F14719">
        <v>0.36143364485761104</v>
      </c>
      <c r="G14719">
        <v>-0.44376007463356359</v>
      </c>
    </row>
    <row r="14720" spans="1:7">
      <c r="A14720">
        <v>1.4718</v>
      </c>
      <c r="B14720">
        <v>-0.11030702649290536</v>
      </c>
      <c r="C14720">
        <v>-0.15178849315710607</v>
      </c>
      <c r="D14720">
        <v>-0.11121165317807158</v>
      </c>
      <c r="E14720">
        <v>0.98716582865694591</v>
      </c>
      <c r="F14720">
        <v>0.36152981763007991</v>
      </c>
      <c r="G14720">
        <v>-0.44381932130213025</v>
      </c>
    </row>
    <row r="14721" spans="1:7">
      <c r="A14721">
        <v>1.4719</v>
      </c>
      <c r="B14721">
        <v>-0.1101849328809541</v>
      </c>
      <c r="C14721">
        <v>-0.15168713686342894</v>
      </c>
      <c r="D14721">
        <v>-0.11112022550408884</v>
      </c>
      <c r="E14721">
        <v>0.98682800293704287</v>
      </c>
      <c r="F14721">
        <v>0.36162579488984653</v>
      </c>
      <c r="G14721">
        <v>-0.44388156444416293</v>
      </c>
    </row>
    <row r="14722" spans="1:7">
      <c r="A14722">
        <v>1.472</v>
      </c>
      <c r="B14722">
        <v>-0.12810536388850124</v>
      </c>
      <c r="C14722">
        <v>-0.16962823659722925</v>
      </c>
      <c r="D14722">
        <v>-0.12907158379335204</v>
      </c>
      <c r="E14722">
        <v>0.96844938347230791</v>
      </c>
      <c r="F14722">
        <v>0.34368118228163269</v>
      </c>
      <c r="G14722">
        <v>-0.46198767145052083</v>
      </c>
    </row>
    <row r="14723" spans="1:7">
      <c r="A14723">
        <v>1.4721</v>
      </c>
      <c r="B14723">
        <v>-0.12798720327887825</v>
      </c>
      <c r="C14723">
        <v>-0.16953065531931344</v>
      </c>
      <c r="D14723">
        <v>-0.12898466931335406</v>
      </c>
      <c r="E14723">
        <v>0.96811120215149893</v>
      </c>
      <c r="F14723">
        <v>0.34377728545750397</v>
      </c>
      <c r="G14723">
        <v>-0.46205662611739146</v>
      </c>
    </row>
    <row r="14724" spans="1:7">
      <c r="A14724">
        <v>1.4722000000000002</v>
      </c>
      <c r="B14724">
        <v>-0.12787090819853875</v>
      </c>
      <c r="C14724">
        <v>-0.16943482384194652</v>
      </c>
      <c r="D14724">
        <v>-0.12889995171889534</v>
      </c>
      <c r="E14724">
        <v>0.9677729653557029</v>
      </c>
      <c r="F14724">
        <v>0.34387355844672035</v>
      </c>
      <c r="G14724">
        <v>-0.46212871420906521</v>
      </c>
    </row>
    <row r="14725" spans="1:7">
      <c r="A14725">
        <v>1.4723000000000002</v>
      </c>
      <c r="B14725">
        <v>-0.12775639253720517</v>
      </c>
      <c r="C14725">
        <v>-0.16934065289041733</v>
      </c>
      <c r="D14725">
        <v>-0.12881731423586285</v>
      </c>
      <c r="E14725">
        <v>0.96743467928944515</v>
      </c>
      <c r="F14725">
        <v>0.34396990372501257</v>
      </c>
      <c r="G14725">
        <v>-0.46220367460445655</v>
      </c>
    </row>
    <row r="14726" spans="1:7">
      <c r="A14726">
        <v>1.4724000000000002</v>
      </c>
      <c r="B14726">
        <v>-0.127643593058405</v>
      </c>
      <c r="C14726">
        <v>-0.1692480768266913</v>
      </c>
      <c r="D14726">
        <v>-0.12873666687336982</v>
      </c>
      <c r="E14726">
        <v>0.96709634815569223</v>
      </c>
      <c r="F14726">
        <v>0.34406622622698979</v>
      </c>
      <c r="G14726">
        <v>-0.46228129219180597</v>
      </c>
    </row>
    <row r="14727" spans="1:7">
      <c r="A14727">
        <v>1.4725000000000001</v>
      </c>
      <c r="B14727">
        <v>-0.12753245655657919</v>
      </c>
      <c r="C14727">
        <v>-0.16915704043009949</v>
      </c>
      <c r="D14727">
        <v>-0.1286579332458393</v>
      </c>
      <c r="E14727">
        <v>0.96675798238847443</v>
      </c>
      <c r="F14727">
        <v>0.34416244216125846</v>
      </c>
      <c r="G14727">
        <v>-0.46236138162995721</v>
      </c>
    </row>
    <row r="14728" spans="1:7">
      <c r="A14728">
        <v>1.4726000000000001</v>
      </c>
      <c r="B14728">
        <v>-0.12742293604242283</v>
      </c>
      <c r="C14728">
        <v>-0.16906749496740137</v>
      </c>
      <c r="D14728">
        <v>-0.12858104625176914</v>
      </c>
      <c r="E14728">
        <v>0.96641959853747783</v>
      </c>
      <c r="F14728">
        <v>0.34425847941059673</v>
      </c>
      <c r="G14728">
        <v>-0.46244378065926717</v>
      </c>
    </row>
    <row r="14729" spans="1:7">
      <c r="A14729">
        <v>1.4727000000000001</v>
      </c>
      <c r="B14729">
        <v>-0.12731498938762176</v>
      </c>
      <c r="C14729">
        <v>-0.16897939679253771</v>
      </c>
      <c r="D14729">
        <v>-0.12850594622263056</v>
      </c>
      <c r="E14729">
        <v>0.96608121744478148</v>
      </c>
      <c r="F14729">
        <v>0.34435427593088452</v>
      </c>
      <c r="G14729">
        <v>-0.46252834622103189</v>
      </c>
    </row>
    <row r="14730" spans="1:7">
      <c r="A14730">
        <v>1.4728000000000001</v>
      </c>
      <c r="B14730">
        <v>-0.12720857861838386</v>
      </c>
      <c r="C14730">
        <v>-0.16889270661262756</v>
      </c>
      <c r="D14730">
        <v>-0.12843257977523326</v>
      </c>
      <c r="E14730">
        <v>0.96574286245600416</v>
      </c>
      <c r="F14730">
        <v>0.34444977788644177</v>
      </c>
      <c r="G14730">
        <v>-0.46261495150808535</v>
      </c>
    </row>
    <row r="14731" spans="1:7">
      <c r="A14731">
        <v>1.4729000000000001</v>
      </c>
      <c r="B14731">
        <v>-0.12710366936888651</v>
      </c>
      <c r="C14731">
        <v>-0.16880738891733227</v>
      </c>
      <c r="D14731">
        <v>-0.1283608988848588</v>
      </c>
      <c r="E14731">
        <v>0.9654045580572862</v>
      </c>
      <c r="F14731">
        <v>0.34454493796929636</v>
      </c>
      <c r="G14731">
        <v>-0.46270348342648193</v>
      </c>
    </row>
    <row r="14732" spans="1:7">
      <c r="A14732">
        <v>1.4730000000000001</v>
      </c>
      <c r="B14732">
        <v>-0.20401605254906396</v>
      </c>
      <c r="C14732">
        <v>-0.24573923362271355</v>
      </c>
      <c r="D14732">
        <v>-0.2053066822303542</v>
      </c>
      <c r="E14732">
        <v>0.88805050612822245</v>
      </c>
      <c r="F14732">
        <v>0.26762389182264607</v>
      </c>
      <c r="G14732">
        <v>-0.53980966250659457</v>
      </c>
    </row>
    <row r="14733" spans="1:7">
      <c r="A14733">
        <v>1.4731000000000001</v>
      </c>
      <c r="B14733">
        <v>-0.20391384973757853</v>
      </c>
      <c r="C14733">
        <v>-0.24565631981371183</v>
      </c>
      <c r="D14733">
        <v>-0.20523812876775871</v>
      </c>
      <c r="E14733">
        <v>0.88771260568432764</v>
      </c>
      <c r="F14733">
        <v>0.26771850565101873</v>
      </c>
      <c r="G14733">
        <v>-0.53990139559140871</v>
      </c>
    </row>
    <row r="14734" spans="1:7">
      <c r="A14734">
        <v>1.4732000000000001</v>
      </c>
      <c r="B14734">
        <v>-0.20381247119604984</v>
      </c>
      <c r="C14734">
        <v>-0.24557402342436241</v>
      </c>
      <c r="D14734">
        <v>-0.20517066156953589</v>
      </c>
      <c r="E14734">
        <v>0.88737528746683614</v>
      </c>
      <c r="F14734">
        <v>0.26781311312331163</v>
      </c>
      <c r="G14734">
        <v>-0.53999368061435638</v>
      </c>
    </row>
    <row r="14735" spans="1:7">
      <c r="A14735">
        <v>1.4733000000000001</v>
      </c>
      <c r="B14735">
        <v>-0.20371162109017948</v>
      </c>
      <c r="C14735">
        <v>-0.24549206058509476</v>
      </c>
      <c r="D14735">
        <v>-0.20510389316594857</v>
      </c>
      <c r="E14735">
        <v>0.88703850220349256</v>
      </c>
      <c r="F14735">
        <v>0.2679076571767694</v>
      </c>
      <c r="G14735">
        <v>-0.54008591150585583</v>
      </c>
    </row>
    <row r="14736" spans="1:7">
      <c r="A14736">
        <v>1.4734</v>
      </c>
      <c r="B14736">
        <v>-0.20361108112518522</v>
      </c>
      <c r="C14736">
        <v>-0.24541022138743163</v>
      </c>
      <c r="D14736">
        <v>-0.20503754038220379</v>
      </c>
      <c r="E14736">
        <v>0.88670205685563208</v>
      </c>
      <c r="F14736">
        <v>0.26800209819513016</v>
      </c>
      <c r="G14736">
        <v>-0.54017762032736893</v>
      </c>
    </row>
    <row r="14737" spans="1:7">
      <c r="A14737">
        <v>1.4735</v>
      </c>
      <c r="B14737">
        <v>-0.20351065875422814</v>
      </c>
      <c r="C14737">
        <v>-0.2453283208479391</v>
      </c>
      <c r="D14737">
        <v>-0.20497136427801976</v>
      </c>
      <c r="E14737">
        <v>0.88636568699286955</v>
      </c>
      <c r="F14737">
        <v>0.26809645053628417</v>
      </c>
      <c r="G14737">
        <v>-0.54026841757845023</v>
      </c>
    </row>
    <row r="14738" spans="1:7">
      <c r="A14738">
        <v>1.4736</v>
      </c>
      <c r="B14738">
        <v>-0.20341017422880503</v>
      </c>
      <c r="C14738">
        <v>-0.24524618656974351</v>
      </c>
      <c r="D14738">
        <v>-0.20490515278519883</v>
      </c>
      <c r="E14738">
        <v>0.8860290887899116</v>
      </c>
      <c r="F14738">
        <v>0.26819077921926715</v>
      </c>
      <c r="G14738">
        <v>-0.54035797177260769</v>
      </c>
    </row>
    <row r="14739" spans="1:7">
      <c r="A14739">
        <v>1.4737</v>
      </c>
      <c r="B14739">
        <v>-0.20330945817482426</v>
      </c>
      <c r="C14739">
        <v>-0.2451636563589723</v>
      </c>
      <c r="D14739">
        <v>-0.20483871521576891</v>
      </c>
      <c r="E14739">
        <v>0.88569194147380648</v>
      </c>
      <c r="F14739">
        <v>0.26828517341021096</v>
      </c>
      <c r="G14739">
        <v>-0.54044601109341073</v>
      </c>
    </row>
    <row r="14740" spans="1:7">
      <c r="A14740">
        <v>1.4738</v>
      </c>
      <c r="B14740">
        <v>-0.20320835185823194</v>
      </c>
      <c r="C14740">
        <v>-0.24508057839392983</v>
      </c>
      <c r="D14740">
        <v>-0.20477188008424907</v>
      </c>
      <c r="E14740">
        <v>0.88535392402147828</v>
      </c>
      <c r="F14740">
        <v>0.26837972136624599</v>
      </c>
      <c r="G14740">
        <v>-0.54053232680234453</v>
      </c>
    </row>
    <row r="14741" spans="1:7">
      <c r="A14741">
        <v>1.4739</v>
      </c>
      <c r="B14741">
        <v>-0.20310670798728525</v>
      </c>
      <c r="C14741">
        <v>-0.24499681191322598</v>
      </c>
      <c r="D14741">
        <v>-0.20470449386752776</v>
      </c>
      <c r="E14741">
        <v>0.88501472411050797</v>
      </c>
      <c r="F14741">
        <v>0.2684745066031029</v>
      </c>
      <c r="G14741">
        <v>-0.54061676262565572</v>
      </c>
    </row>
    <row r="14742" spans="1:7">
      <c r="A14742">
        <v>1.474</v>
      </c>
      <c r="B14742">
        <v>-0.2315910677096249</v>
      </c>
      <c r="C14742">
        <v>-0.27349890402385579</v>
      </c>
      <c r="D14742">
        <v>-0.23322309614972081</v>
      </c>
      <c r="E14742">
        <v>0.85608736880697489</v>
      </c>
      <c r="F14742">
        <v>0.23998293083501743</v>
      </c>
      <c r="G14742">
        <v>-0.56928587998026614</v>
      </c>
    </row>
    <row r="14743" spans="1:7">
      <c r="A14743">
        <v>1.4741</v>
      </c>
      <c r="B14743">
        <v>-0.23148788210435889</v>
      </c>
      <c r="C14743">
        <v>-0.2734133299821524</v>
      </c>
      <c r="D14743">
        <v>-0.23315410955877791</v>
      </c>
      <c r="E14743">
        <v>0.85574493626272263</v>
      </c>
      <c r="F14743">
        <v>0.24007852002888685</v>
      </c>
      <c r="G14743">
        <v>-0.5693661803969805</v>
      </c>
    </row>
    <row r="14744" spans="1:7">
      <c r="A14744">
        <v>1.4742000000000002</v>
      </c>
      <c r="B14744">
        <v>-0.23138356060974674</v>
      </c>
      <c r="C14744">
        <v>-0.27332652815296132</v>
      </c>
      <c r="D14744">
        <v>-0.23308390818536573</v>
      </c>
      <c r="E14744">
        <v>0.855400366189074</v>
      </c>
      <c r="F14744">
        <v>0.24017484335127309</v>
      </c>
      <c r="G14744">
        <v>-0.56944417785855483</v>
      </c>
    </row>
    <row r="14745" spans="1:7">
      <c r="A14745">
        <v>1.4743000000000002</v>
      </c>
      <c r="B14745">
        <v>-0.23127789348503791</v>
      </c>
      <c r="C14745">
        <v>-0.27323829779520992</v>
      </c>
      <c r="D14745">
        <v>-0.23301227432999028</v>
      </c>
      <c r="E14745">
        <v>0.85505322237925885</v>
      </c>
      <c r="F14745">
        <v>0.24027207612498203</v>
      </c>
      <c r="G14745">
        <v>-0.56951979917864304</v>
      </c>
    </row>
    <row r="14746" spans="1:7">
      <c r="A14746">
        <v>1.4744000000000002</v>
      </c>
      <c r="B14746">
        <v>-0.2311707208070195</v>
      </c>
      <c r="C14746">
        <v>-0.27314848225776434</v>
      </c>
      <c r="D14746">
        <v>-0.2329390463100891</v>
      </c>
      <c r="E14746">
        <v>0.85470306711475108</v>
      </c>
      <c r="F14746">
        <v>0.24037035726176204</v>
      </c>
      <c r="G14746">
        <v>-0.56959303762599767</v>
      </c>
    </row>
    <row r="14747" spans="1:7">
      <c r="A14747">
        <v>1.4745000000000001</v>
      </c>
      <c r="B14747">
        <v>-0.23106191043521074</v>
      </c>
      <c r="C14747">
        <v>-0.27305694935721636</v>
      </c>
      <c r="D14747">
        <v>-0.23286409288039067</v>
      </c>
      <c r="E14747">
        <v>0.85434948654763865</v>
      </c>
      <c r="F14747">
        <v>0.24046980902373555</v>
      </c>
      <c r="G14747">
        <v>-0.56966392272938549</v>
      </c>
    </row>
    <row r="14748" spans="1:7">
      <c r="A14748">
        <v>1.4746000000000001</v>
      </c>
      <c r="B14748">
        <v>-0.23095135068242501</v>
      </c>
      <c r="C14748">
        <v>-0.27296358521874442</v>
      </c>
      <c r="D14748">
        <v>-0.232787304546064</v>
      </c>
      <c r="E14748">
        <v>0.85399210098757139</v>
      </c>
      <c r="F14748">
        <v>0.24057054146805085</v>
      </c>
      <c r="G14748">
        <v>-0.56973250536604891</v>
      </c>
    </row>
    <row r="14749" spans="1:7">
      <c r="A14749">
        <v>1.4747000000000001</v>
      </c>
      <c r="B14749">
        <v>-0.23083894721412213</v>
      </c>
      <c r="C14749">
        <v>-0.27286829191619066</v>
      </c>
      <c r="D14749">
        <v>-0.2327085897721437</v>
      </c>
      <c r="E14749">
        <v>0.85363057022647137</v>
      </c>
      <c r="F14749">
        <v>0.2406726528429623</v>
      </c>
      <c r="G14749">
        <v>-0.56979884816988358</v>
      </c>
    </row>
    <row r="14750" spans="1:7">
      <c r="A14750">
        <v>1.4748000000000001</v>
      </c>
      <c r="B14750">
        <v>-0.23072462126355431</v>
      </c>
      <c r="C14750">
        <v>-0.27277098623516505</v>
      </c>
      <c r="D14750">
        <v>-0.23262787274262031</v>
      </c>
      <c r="E14750">
        <v>0.8532645968318251</v>
      </c>
      <c r="F14750">
        <v>0.24077622902432105</v>
      </c>
      <c r="G14750">
        <v>-0.56986301836588515</v>
      </c>
    </row>
    <row r="14751" spans="1:7">
      <c r="A14751">
        <v>1.4749000000000001</v>
      </c>
      <c r="B14751">
        <v>-0.23060830835537782</v>
      </c>
      <c r="C14751">
        <v>-0.27267159882522574</v>
      </c>
      <c r="D14751">
        <v>-0.23254509173110005</v>
      </c>
      <c r="E14751">
        <v>0.8528939283594128</v>
      </c>
      <c r="F14751">
        <v>0.24088134280059209</v>
      </c>
      <c r="G14751">
        <v>-0.56992508209354842</v>
      </c>
    </row>
    <row r="14752" spans="1:7">
      <c r="A14752">
        <v>1.4750000000000001</v>
      </c>
      <c r="B14752">
        <v>-7.5049327098001051E-2</v>
      </c>
      <c r="C14752">
        <v>-0.11712944332851016</v>
      </c>
      <c r="D14752">
        <v>-7.7019567592015115E-2</v>
      </c>
      <c r="E14752">
        <v>1.0079589891620457</v>
      </c>
      <c r="F14752">
        <v>0.396428683384355</v>
      </c>
      <c r="G14752">
        <v>-0.41454446957330104</v>
      </c>
    </row>
    <row r="14753" spans="1:7">
      <c r="A14753">
        <v>1.4751000000000001</v>
      </c>
      <c r="B14753">
        <v>-7.4929354491298117E-2</v>
      </c>
      <c r="C14753">
        <v>-0.11702598065752934</v>
      </c>
      <c r="D14753">
        <v>-7.6933121394137771E-2</v>
      </c>
      <c r="E14753">
        <v>1.0075779452758584</v>
      </c>
      <c r="F14753">
        <v>0.39653632116498683</v>
      </c>
      <c r="G14753">
        <v>-0.41460277533435325</v>
      </c>
    </row>
    <row r="14754" spans="1:7">
      <c r="A14754">
        <v>1.4752000000000001</v>
      </c>
      <c r="B14754">
        <v>-7.4808537511075635E-2</v>
      </c>
      <c r="C14754">
        <v>-0.11692123560741319</v>
      </c>
      <c r="D14754">
        <v>-7.6845988005763921E-2</v>
      </c>
      <c r="E14754">
        <v>1.0071919677890704</v>
      </c>
      <c r="F14754">
        <v>0.39664391501679064</v>
      </c>
      <c r="G14754">
        <v>-0.41465963117071852</v>
      </c>
    </row>
    <row r="14755" spans="1:7">
      <c r="A14755">
        <v>1.4753000000000001</v>
      </c>
      <c r="B14755">
        <v>-7.4687383927630524E-2</v>
      </c>
      <c r="C14755">
        <v>-0.11681583166897624</v>
      </c>
      <c r="D14755">
        <v>-7.6758596584011407E-2</v>
      </c>
      <c r="E14755">
        <v>1.0068023236295782</v>
      </c>
      <c r="F14755">
        <v>0.39675107051139996</v>
      </c>
      <c r="G14755">
        <v>-0.41471513930481829</v>
      </c>
    </row>
    <row r="14756" spans="1:7">
      <c r="A14756">
        <v>1.4754</v>
      </c>
      <c r="B14756">
        <v>-7.4566260577653587E-2</v>
      </c>
      <c r="C14756">
        <v>-0.11671021108032065</v>
      </c>
      <c r="D14756">
        <v>-7.6671252581887117E-2</v>
      </c>
      <c r="E14756">
        <v>1.0064101284605869</v>
      </c>
      <c r="F14756">
        <v>0.39685754880197549</v>
      </c>
      <c r="G14756">
        <v>-0.4147694327488311</v>
      </c>
    </row>
    <row r="14757" spans="1:7">
      <c r="A14757">
        <v>1.4755</v>
      </c>
      <c r="B14757">
        <v>-7.4445490759166955E-2</v>
      </c>
      <c r="C14757">
        <v>-0.11660474891741757</v>
      </c>
      <c r="D14757">
        <v>-7.6584228413102196E-2</v>
      </c>
      <c r="E14757">
        <v>1.0060162768442815</v>
      </c>
      <c r="F14757">
        <v>0.39696316409109178</v>
      </c>
      <c r="G14757">
        <v>-0.41482275338283553</v>
      </c>
    </row>
    <row r="14758" spans="1:7">
      <c r="A14758">
        <v>1.4756</v>
      </c>
      <c r="B14758">
        <v>-7.4325360590915324E-2</v>
      </c>
      <c r="C14758">
        <v>-0.11649977256954447</v>
      </c>
      <c r="D14758">
        <v>-7.6497776093739311E-2</v>
      </c>
      <c r="E14758">
        <v>1.0056214517381314</v>
      </c>
      <c r="F14758">
        <v>0.39706775475657335</v>
      </c>
      <c r="G14758">
        <v>-0.4148754513990594</v>
      </c>
    </row>
    <row r="14759" spans="1:7">
      <c r="A14759">
        <v>1.4757</v>
      </c>
      <c r="B14759">
        <v>-7.420611930760046E-2</v>
      </c>
      <c r="C14759">
        <v>-0.11639556694909015</v>
      </c>
      <c r="D14759">
        <v>-7.6412127958882969E-2</v>
      </c>
      <c r="E14759">
        <v>1.0052261514296923</v>
      </c>
      <c r="F14759">
        <v>0.39717118053576228</v>
      </c>
      <c r="G14759">
        <v>-0.41492796099962925</v>
      </c>
    </row>
    <row r="14760" spans="1:7">
      <c r="A14760">
        <v>1.4758</v>
      </c>
      <c r="B14760">
        <v>-7.4087984616522551E-2</v>
      </c>
      <c r="C14760">
        <v>-0.11629238077918735</v>
      </c>
      <c r="D14760">
        <v>-7.6327498662099202E-2</v>
      </c>
      <c r="E14760">
        <v>1.0048307109105969</v>
      </c>
      <c r="F14760">
        <v>0.39727335676886621</v>
      </c>
      <c r="G14760">
        <v>-0.41498074849420624</v>
      </c>
    </row>
    <row r="14761" spans="1:7">
      <c r="A14761">
        <v>1.4759</v>
      </c>
      <c r="B14761">
        <v>-7.3971146587870962E-2</v>
      </c>
      <c r="C14761">
        <v>-0.11619043104485804</v>
      </c>
      <c r="D14761">
        <v>-7.6244086063741889E-2</v>
      </c>
      <c r="E14761">
        <v>1.0044353261662866</v>
      </c>
      <c r="F14761">
        <v>0.39737426994938307</v>
      </c>
      <c r="G14761">
        <v>-0.41503427752025079</v>
      </c>
    </row>
    <row r="14762" spans="1:7">
      <c r="A14762">
        <v>1.476</v>
      </c>
      <c r="B14762">
        <v>-0.11369680776128188</v>
      </c>
      <c r="C14762">
        <v>-0.15593094358828097</v>
      </c>
      <c r="D14762">
        <v>-0.11600310870866259</v>
      </c>
      <c r="E14762">
        <v>0.96419904594134331</v>
      </c>
      <c r="F14762">
        <v>0.35763292629112231</v>
      </c>
      <c r="G14762">
        <v>-0.45493003745758542</v>
      </c>
    </row>
    <row r="14763" spans="1:7">
      <c r="A14763">
        <v>1.4761</v>
      </c>
      <c r="B14763">
        <v>-0.11358292590931685</v>
      </c>
      <c r="C14763">
        <v>-0.15583184303659081</v>
      </c>
      <c r="D14763">
        <v>-0.11592258680006218</v>
      </c>
      <c r="E14763">
        <v>0.96380406231777793</v>
      </c>
      <c r="F14763">
        <v>0.35773157775899572</v>
      </c>
      <c r="G14763">
        <v>-0.45498613109054098</v>
      </c>
    </row>
    <row r="14764" spans="1:7">
      <c r="A14764">
        <v>1.4762000000000002</v>
      </c>
      <c r="B14764">
        <v>-0.11347038699536682</v>
      </c>
      <c r="C14764">
        <v>-0.15573396408372187</v>
      </c>
      <c r="D14764">
        <v>-0.11584344632230703</v>
      </c>
      <c r="E14764">
        <v>0.96340948681244365</v>
      </c>
      <c r="F14764">
        <v>0.35782932450016303</v>
      </c>
      <c r="G14764">
        <v>-0.45504331848945268</v>
      </c>
    </row>
    <row r="14765" spans="1:7">
      <c r="A14765">
        <v>1.4763000000000002</v>
      </c>
      <c r="B14765">
        <v>-0.11335906905434667</v>
      </c>
      <c r="C14765">
        <v>-0.15563717852228276</v>
      </c>
      <c r="D14765">
        <v>-0.11576555388567744</v>
      </c>
      <c r="E14765">
        <v>0.96301537530917469</v>
      </c>
      <c r="F14765">
        <v>0.3579261872280618</v>
      </c>
      <c r="G14765">
        <v>-0.45510137035982973</v>
      </c>
    </row>
    <row r="14766" spans="1:7">
      <c r="A14766">
        <v>1.4764000000000002</v>
      </c>
      <c r="B14766">
        <v>-0.11324889607559596</v>
      </c>
      <c r="C14766">
        <v>-0.15554140624347124</v>
      </c>
      <c r="D14766">
        <v>-0.11568882282626802</v>
      </c>
      <c r="E14766">
        <v>0.96262173476350521</v>
      </c>
      <c r="F14766">
        <v>0.35802215731306075</v>
      </c>
      <c r="G14766">
        <v>-0.45516012079720686</v>
      </c>
    </row>
    <row r="14767" spans="1:7">
      <c r="A14767">
        <v>1.4765000000000001</v>
      </c>
      <c r="B14767">
        <v>-0.11313980981999139</v>
      </c>
      <c r="C14767">
        <v>-0.15544658584252069</v>
      </c>
      <c r="D14767">
        <v>-0.11561318568403145</v>
      </c>
      <c r="E14767">
        <v>0.96222855542066199</v>
      </c>
      <c r="F14767">
        <v>0.35811722151302772</v>
      </c>
      <c r="G14767">
        <v>-0.45521943583636759</v>
      </c>
    </row>
    <row r="14768" spans="1:7">
      <c r="A14768">
        <v>1.4766000000000001</v>
      </c>
      <c r="B14768">
        <v>-0.11303176161557893</v>
      </c>
      <c r="C14768">
        <v>-0.15535266605701725</v>
      </c>
      <c r="D14768">
        <v>-0.11553858591761035</v>
      </c>
      <c r="E14768">
        <v>0.96183582128074496</v>
      </c>
      <c r="F14768">
        <v>0.3582113675713649</v>
      </c>
      <c r="G14768">
        <v>-0.45527920289729112</v>
      </c>
    </row>
    <row r="14769" spans="1:7">
      <c r="A14769">
        <v>1.4767000000000001</v>
      </c>
      <c r="B14769">
        <v>-0.11292470965065426</v>
      </c>
      <c r="C14769">
        <v>-0.15525960293604957</v>
      </c>
      <c r="D14769">
        <v>-0.11546497496120711</v>
      </c>
      <c r="E14769">
        <v>0.96144351407812556</v>
      </c>
      <c r="F14769">
        <v>0.35830458478938648</v>
      </c>
      <c r="G14769">
        <v>-0.45533932616043965</v>
      </c>
    </row>
    <row r="14770" spans="1:7">
      <c r="A14770">
        <v>1.4768000000000001</v>
      </c>
      <c r="B14770">
        <v>-0.11281861775497282</v>
      </c>
      <c r="C14770">
        <v>-0.15516735855895103</v>
      </c>
      <c r="D14770">
        <v>-0.11539231077001055</v>
      </c>
      <c r="E14770">
        <v>0.96105161509304227</v>
      </c>
      <c r="F14770">
        <v>0.35839686343861332</v>
      </c>
      <c r="G14770">
        <v>-0.45539972370225923</v>
      </c>
    </row>
    <row r="14771" spans="1:7">
      <c r="A14771">
        <v>1.4769000000000001</v>
      </c>
      <c r="B14771">
        <v>-0.11271345456800752</v>
      </c>
      <c r="C14771">
        <v>-0.15507590015532013</v>
      </c>
      <c r="D14771">
        <v>-0.11532055679071185</v>
      </c>
      <c r="E14771">
        <v>0.96066010606808083</v>
      </c>
      <c r="F14771">
        <v>0.35848819404239596</v>
      </c>
      <c r="G14771">
        <v>-0.45546032522698704</v>
      </c>
    </row>
    <row r="14772" spans="1:7">
      <c r="A14772">
        <v>1.4770000000000001</v>
      </c>
      <c r="B14772">
        <v>-0.2669825494055762</v>
      </c>
      <c r="C14772">
        <v>-0.30935855592527961</v>
      </c>
      <c r="D14772">
        <v>-0.26962303767416618</v>
      </c>
      <c r="E14772">
        <v>0.80589561304940116</v>
      </c>
      <c r="F14772">
        <v>0.20420521017097476</v>
      </c>
      <c r="G14772">
        <v>-0.60989442667702032</v>
      </c>
    </row>
    <row r="14773" spans="1:7">
      <c r="A14773">
        <v>1.4771000000000001</v>
      </c>
      <c r="B14773">
        <v>-0.266878774412036</v>
      </c>
      <c r="C14773">
        <v>-0.30926818445741144</v>
      </c>
      <c r="D14773">
        <v>-0.26955266338351525</v>
      </c>
      <c r="E14773">
        <v>0.8055049829035027</v>
      </c>
      <c r="F14773">
        <v>0.20429509826616926</v>
      </c>
      <c r="G14773">
        <v>-0.60995472982662835</v>
      </c>
    </row>
    <row r="14774" spans="1:7">
      <c r="A14774">
        <v>1.4772000000000001</v>
      </c>
      <c r="B14774">
        <v>-0.2667747387619408</v>
      </c>
      <c r="C14774">
        <v>-0.30917741208940797</v>
      </c>
      <c r="D14774">
        <v>-0.26948196889172316</v>
      </c>
      <c r="E14774">
        <v>0.80511473321212434</v>
      </c>
      <c r="F14774">
        <v>0.20438516371446486</v>
      </c>
      <c r="G14774">
        <v>-0.61001352089142413</v>
      </c>
    </row>
    <row r="14775" spans="1:7">
      <c r="A14775">
        <v>1.4773000000000001</v>
      </c>
      <c r="B14775">
        <v>-0.26666991081196034</v>
      </c>
      <c r="C14775">
        <v>-0.30908575525127979</v>
      </c>
      <c r="D14775">
        <v>-0.26941028236102671</v>
      </c>
      <c r="E14775">
        <v>0.80472437715534217</v>
      </c>
      <c r="F14775">
        <v>0.20447579927844006</v>
      </c>
      <c r="G14775">
        <v>-0.61007011656003574</v>
      </c>
    </row>
    <row r="14776" spans="1:7">
      <c r="A14776">
        <v>1.4774</v>
      </c>
      <c r="B14776">
        <v>-0.26656390197132307</v>
      </c>
      <c r="C14776">
        <v>-0.30899286126493841</v>
      </c>
      <c r="D14776">
        <v>-0.26933714723615587</v>
      </c>
      <c r="E14776">
        <v>0.80433323205852914</v>
      </c>
      <c r="F14776">
        <v>0.20456729442894006</v>
      </c>
      <c r="G14776">
        <v>-0.61012414734642406</v>
      </c>
    </row>
    <row r="14777" spans="1:7">
      <c r="A14777">
        <v>1.4775</v>
      </c>
      <c r="B14777">
        <v>-0.26645638515916081</v>
      </c>
      <c r="C14777">
        <v>-0.30889843037465248</v>
      </c>
      <c r="D14777">
        <v>-0.26926220072971319</v>
      </c>
      <c r="E14777">
        <v>0.80394054650345326</v>
      </c>
      <c r="F14777">
        <v>0.20465991909067888</v>
      </c>
      <c r="G14777">
        <v>-0.61017544710422489</v>
      </c>
    </row>
    <row r="14778" spans="1:7">
      <c r="A14778">
        <v>1.4776</v>
      </c>
      <c r="B14778">
        <v>-0.2663470800077623</v>
      </c>
      <c r="C14778">
        <v>-0.308802199020076</v>
      </c>
      <c r="D14778">
        <v>-0.2691851418179283</v>
      </c>
      <c r="E14778">
        <v>0.80354554567583536</v>
      </c>
      <c r="F14778">
        <v>0.20475394791349566</v>
      </c>
      <c r="G14778">
        <v>-0.61022399537609151</v>
      </c>
    </row>
    <row r="14779" spans="1:7">
      <c r="A14779">
        <v>1.4777</v>
      </c>
      <c r="B14779">
        <v>-0.26623574222328505</v>
      </c>
      <c r="C14779">
        <v>-0.30870393120972484</v>
      </c>
      <c r="D14779">
        <v>-0.26910571606785538</v>
      </c>
      <c r="E14779">
        <v>0.80314745416336175</v>
      </c>
      <c r="F14779">
        <v>0.20484966209456995</v>
      </c>
      <c r="G14779">
        <v>-0.61026988204803223</v>
      </c>
    </row>
    <row r="14780" spans="1:7">
      <c r="A14780">
        <v>1.4778</v>
      </c>
      <c r="B14780">
        <v>-0.26612215805803263</v>
      </c>
      <c r="C14780">
        <v>-0.30860341480034226</v>
      </c>
      <c r="D14780">
        <v>-0.26902370762484651</v>
      </c>
      <c r="E14780">
        <v>0.80274551113869208</v>
      </c>
      <c r="F14780">
        <v>0.20494734537925891</v>
      </c>
      <c r="G14780">
        <v>-0.61031328060226064</v>
      </c>
    </row>
    <row r="14781" spans="1:7">
      <c r="A14781">
        <v>1.4779</v>
      </c>
      <c r="B14781">
        <v>-0.26600614074628348</v>
      </c>
      <c r="C14781">
        <v>-0.30850045939770876</v>
      </c>
      <c r="D14781">
        <v>-0.26893893378075973</v>
      </c>
      <c r="E14781">
        <v>0.80233898212783117</v>
      </c>
      <c r="F14781">
        <v>0.2050472790311883</v>
      </c>
      <c r="G14781">
        <v>-0.61035442581903476</v>
      </c>
    </row>
    <row r="14782" spans="1:7">
      <c r="A14782">
        <v>1.478</v>
      </c>
      <c r="B14782">
        <v>-0.16648334067140613</v>
      </c>
      <c r="C14782">
        <v>-0.20899070777284656</v>
      </c>
      <c r="D14782">
        <v>-0.16944705359299483</v>
      </c>
      <c r="E14782">
        <v>0.90133135565903644</v>
      </c>
      <c r="F14782">
        <v>0.30455392407648335</v>
      </c>
      <c r="G14782">
        <v>-0.51098940759137212</v>
      </c>
    </row>
    <row r="14783" spans="1:7">
      <c r="A14783">
        <v>1.4781</v>
      </c>
      <c r="B14783">
        <v>-0.16636227780302892</v>
      </c>
      <c r="C14783">
        <v>-0.20888250560879751</v>
      </c>
      <c r="D14783">
        <v>-0.1693568191596011</v>
      </c>
      <c r="E14783">
        <v>0.90091321261604651</v>
      </c>
      <c r="F14783">
        <v>0.30465848906514431</v>
      </c>
      <c r="G14783">
        <v>-0.51102695102520213</v>
      </c>
    </row>
    <row r="14784" spans="1:7">
      <c r="A14784">
        <v>1.4782000000000002</v>
      </c>
      <c r="B14784">
        <v>-0.16623923249130534</v>
      </c>
      <c r="C14784">
        <v>-0.20877199565235927</v>
      </c>
      <c r="D14784">
        <v>-0.16926471708100621</v>
      </c>
      <c r="E14784">
        <v>0.90048883411922065</v>
      </c>
      <c r="F14784">
        <v>0.30476430222306544</v>
      </c>
      <c r="G14784">
        <v>-0.51106287006988649</v>
      </c>
    </row>
    <row r="14785" spans="1:7">
      <c r="A14785">
        <v>1.4783000000000002</v>
      </c>
      <c r="B14785">
        <v>-0.16611453966284806</v>
      </c>
      <c r="C14785">
        <v>-0.20865955033896189</v>
      </c>
      <c r="D14785">
        <v>-0.16917105785190767</v>
      </c>
      <c r="E14785">
        <v>0.90005916014821374</v>
      </c>
      <c r="F14785">
        <v>0.30487098566935011</v>
      </c>
      <c r="G14785">
        <v>-0.51109701071130376</v>
      </c>
    </row>
    <row r="14786" spans="1:7">
      <c r="A14786">
        <v>1.4784000000000002</v>
      </c>
      <c r="B14786">
        <v>-0.16598843133421903</v>
      </c>
      <c r="C14786">
        <v>-0.20854543198940245</v>
      </c>
      <c r="D14786">
        <v>-0.16907605020060412</v>
      </c>
      <c r="E14786">
        <v>0.89962507196539199</v>
      </c>
      <c r="F14786">
        <v>0.30497828828615453</v>
      </c>
      <c r="G14786">
        <v>-0.51112921957150848</v>
      </c>
    </row>
    <row r="14787" spans="1:7">
      <c r="A14787">
        <v>1.4785000000000001</v>
      </c>
      <c r="B14787">
        <v>-0.16586110505873641</v>
      </c>
      <c r="C14787">
        <v>-0.20842986115655737</v>
      </c>
      <c r="D14787">
        <v>-0.16897987122269065</v>
      </c>
      <c r="E14787">
        <v>0.89918734256464183</v>
      </c>
      <c r="F14787">
        <v>0.30508601128607205</v>
      </c>
      <c r="G14787">
        <v>-0.51115939438539781</v>
      </c>
    </row>
    <row r="14788" spans="1:7">
      <c r="A14788">
        <v>1.4786000000000001</v>
      </c>
      <c r="B14788">
        <v>-0.16573274201736155</v>
      </c>
      <c r="C14788">
        <v>-0.20831303567755199</v>
      </c>
      <c r="D14788">
        <v>-0.168882684574446</v>
      </c>
      <c r="E14788">
        <v>0.8987466352221094</v>
      </c>
      <c r="F14788">
        <v>0.3051939857270427</v>
      </c>
      <c r="G14788">
        <v>-0.51118748720042473</v>
      </c>
    </row>
    <row r="14789" spans="1:7">
      <c r="A14789">
        <v>1.4787000000000001</v>
      </c>
      <c r="B14789">
        <v>-0.16560351133265971</v>
      </c>
      <c r="C14789">
        <v>-0.20819513611315354</v>
      </c>
      <c r="D14789">
        <v>-0.16878464449267394</v>
      </c>
      <c r="E14789">
        <v>0.89830351397252162</v>
      </c>
      <c r="F14789">
        <v>0.30530206462159981</v>
      </c>
      <c r="G14789">
        <v>-0.51121349592827547</v>
      </c>
    </row>
    <row r="14790" spans="1:7">
      <c r="A14790">
        <v>1.4788000000000001</v>
      </c>
      <c r="B14790">
        <v>-0.16547357074018354</v>
      </c>
      <c r="C14790">
        <v>-0.20807632747858484</v>
      </c>
      <c r="D14790">
        <v>-0.16868589609392615</v>
      </c>
      <c r="E14790">
        <v>0.8978584560866153</v>
      </c>
      <c r="F14790">
        <v>0.30541011926147393</v>
      </c>
      <c r="G14790">
        <v>-0.5112374540134198</v>
      </c>
    </row>
    <row r="14791" spans="1:7">
      <c r="A14791">
        <v>1.4789000000000001</v>
      </c>
      <c r="B14791">
        <v>-0.16534306641401386</v>
      </c>
      <c r="C14791">
        <v>-0.2079567600014931</v>
      </c>
      <c r="D14791">
        <v>-0.16858657484246642</v>
      </c>
      <c r="E14791">
        <v>0.89741186390927941</v>
      </c>
      <c r="F14791">
        <v>0.30551803686157086</v>
      </c>
      <c r="G14791">
        <v>-0.51125942080440945</v>
      </c>
    </row>
    <row r="14792" spans="1:7">
      <c r="A14792">
        <v>1.4790000000000001</v>
      </c>
      <c r="B14792">
        <v>-0.23828771524792547</v>
      </c>
      <c r="C14792">
        <v>-0.28091215218826981</v>
      </c>
      <c r="D14792">
        <v>-0.24156238852394374</v>
      </c>
      <c r="E14792">
        <v>0.82388849289707378</v>
      </c>
      <c r="F14792">
        <v>0.23255013616507864</v>
      </c>
      <c r="G14792">
        <v>-0.58435505576723001</v>
      </c>
    </row>
    <row r="14793" spans="1:7">
      <c r="A14793">
        <v>1.4791000000000001</v>
      </c>
      <c r="B14793">
        <v>-0.23815625193268808</v>
      </c>
      <c r="C14793">
        <v>-0.28079127363951262</v>
      </c>
      <c r="D14793">
        <v>-0.24146201738916329</v>
      </c>
      <c r="E14793">
        <v>0.82343975667749714</v>
      </c>
      <c r="F14793">
        <v>0.2326577670716522</v>
      </c>
      <c r="G14793">
        <v>-0.58437307065658883</v>
      </c>
    </row>
    <row r="14794" spans="1:7">
      <c r="A14794">
        <v>1.4792000000000001</v>
      </c>
      <c r="B14794">
        <v>-0.23802384613278837</v>
      </c>
      <c r="C14794">
        <v>-0.28066934502721175</v>
      </c>
      <c r="D14794">
        <v>-0.24136056129749939</v>
      </c>
      <c r="E14794">
        <v>0.82298979837339203</v>
      </c>
      <c r="F14794">
        <v>0.23276579071848408</v>
      </c>
      <c r="G14794">
        <v>-0.58438871796448144</v>
      </c>
    </row>
    <row r="14795" spans="1:7">
      <c r="A14795">
        <v>1.4793000000000001</v>
      </c>
      <c r="B14795">
        <v>-0.23789017319729977</v>
      </c>
      <c r="C14795">
        <v>-0.28054606126255432</v>
      </c>
      <c r="D14795">
        <v>-0.24125766877136634</v>
      </c>
      <c r="E14795">
        <v>0.82253811914002339</v>
      </c>
      <c r="F14795">
        <v>0.23287450869966525</v>
      </c>
      <c r="G14795">
        <v>-0.58440183312312144</v>
      </c>
    </row>
    <row r="14796" spans="1:7">
      <c r="A14796">
        <v>1.4794</v>
      </c>
      <c r="B14796">
        <v>-0.23775500665206151</v>
      </c>
      <c r="C14796">
        <v>-0.28042120382513858</v>
      </c>
      <c r="D14796">
        <v>-0.24115310348767771</v>
      </c>
      <c r="E14796">
        <v>0.82208416608662671</v>
      </c>
      <c r="F14796">
        <v>0.23298414273845247</v>
      </c>
      <c r="G14796">
        <v>-0.58441238517598582</v>
      </c>
    </row>
    <row r="14797" spans="1:7">
      <c r="A14797">
        <v>1.4795</v>
      </c>
      <c r="B14797">
        <v>-0.23761816457585505</v>
      </c>
      <c r="C14797">
        <v>-0.28029459269801826</v>
      </c>
      <c r="D14797">
        <v>-0.24104668071930746</v>
      </c>
      <c r="E14797">
        <v>0.8216273903533724</v>
      </c>
      <c r="F14797">
        <v>0.23309488720844407</v>
      </c>
      <c r="G14797">
        <v>-0.58442041270695477</v>
      </c>
    </row>
    <row r="14798" spans="1:7">
      <c r="A14798">
        <v>1.4796</v>
      </c>
      <c r="B14798">
        <v>-0.23747949310462024</v>
      </c>
      <c r="C14798">
        <v>-0.28016607213524747</v>
      </c>
      <c r="D14798">
        <v>-0.24093824746190773</v>
      </c>
      <c r="E14798">
        <v>0.82116726846208543</v>
      </c>
      <c r="F14798">
        <v>0.23320692170639606</v>
      </c>
      <c r="G14798">
        <v>-0.58442599622506997</v>
      </c>
    </row>
    <row r="14799" spans="1:7">
      <c r="A14799">
        <v>1.4797</v>
      </c>
      <c r="B14799">
        <v>-0.2373388604197233</v>
      </c>
      <c r="C14799">
        <v>-0.28003550589484849</v>
      </c>
      <c r="D14799">
        <v>-0.2408276749543603</v>
      </c>
      <c r="E14799">
        <v>0.82070331245051054</v>
      </c>
      <c r="F14799">
        <v>0.23332041287056249</v>
      </c>
      <c r="G14799">
        <v>-0.58442924209703184</v>
      </c>
    </row>
    <row r="14800" spans="1:7">
      <c r="A14800">
        <v>1.4798</v>
      </c>
      <c r="B14800">
        <v>-0.23719615381406323</v>
      </c>
      <c r="C14800">
        <v>-0.27990277517454309</v>
      </c>
      <c r="D14800">
        <v>-0.2407148548860647</v>
      </c>
      <c r="E14800">
        <v>0.82023507597693568</v>
      </c>
      <c r="F14800">
        <v>0.23343551350908104</v>
      </c>
      <c r="G14800">
        <v>-0.58443027097607614</v>
      </c>
    </row>
    <row r="14801" spans="1:7">
      <c r="A14801">
        <v>1.4799</v>
      </c>
      <c r="B14801">
        <v>-0.23705127777217072</v>
      </c>
      <c r="C14801">
        <v>-0.27976777737419223</v>
      </c>
      <c r="D14801">
        <v>-0.24059969685757476</v>
      </c>
      <c r="E14801">
        <v>0.81976215849601664</v>
      </c>
      <c r="F14801">
        <v>0.23355236123559597</v>
      </c>
      <c r="G14801">
        <v>-0.58442920863303671</v>
      </c>
    </row>
    <row r="14802" spans="1:7">
      <c r="A14802">
        <v>1.48</v>
      </c>
      <c r="B14802">
        <v>-0.20972697876129809</v>
      </c>
      <c r="C14802">
        <v>-0.25245325144312947</v>
      </c>
      <c r="D14802">
        <v>-0.21330495267988248</v>
      </c>
      <c r="E14802">
        <v>0.84646138192430997</v>
      </c>
      <c r="F14802">
        <v>0.26084825090078356</v>
      </c>
      <c r="G14802">
        <v>-0.55724900474215466</v>
      </c>
    </row>
    <row r="14803" spans="1:7">
      <c r="A14803">
        <v>1.4801</v>
      </c>
      <c r="B14803">
        <v>-0.20957763074348668</v>
      </c>
      <c r="C14803">
        <v>-0.25231352667080031</v>
      </c>
      <c r="D14803">
        <v>-0.21318505890568229</v>
      </c>
      <c r="E14803">
        <v>0.84597807827447991</v>
      </c>
      <c r="F14803">
        <v>0.2609687390776505</v>
      </c>
      <c r="G14803">
        <v>-0.55724411525617756</v>
      </c>
    </row>
    <row r="14804" spans="1:7">
      <c r="A14804">
        <v>1.4802</v>
      </c>
      <c r="B14804">
        <v>-0.20942623801882876</v>
      </c>
      <c r="C14804">
        <v>-0.25217157499126497</v>
      </c>
      <c r="D14804">
        <v>-0.21306307454499773</v>
      </c>
      <c r="E14804">
        <v>0.84548967127454666</v>
      </c>
      <c r="F14804">
        <v>0.2610906860779077</v>
      </c>
      <c r="G14804">
        <v>-0.55723730268876226</v>
      </c>
    </row>
    <row r="14805" spans="1:7">
      <c r="A14805">
        <v>1.4803000000000002</v>
      </c>
      <c r="B14805">
        <v>-0.20927295553063363</v>
      </c>
      <c r="C14805">
        <v>-0.25202756025169837</v>
      </c>
      <c r="D14805">
        <v>-0.21293914918739354</v>
      </c>
      <c r="E14805">
        <v>0.84499666303244114</v>
      </c>
      <c r="F14805">
        <v>0.26121388491059921</v>
      </c>
      <c r="G14805">
        <v>-0.55722845074903937</v>
      </c>
    </row>
    <row r="14806" spans="1:7">
      <c r="A14806">
        <v>1.4804000000000002</v>
      </c>
      <c r="B14806">
        <v>-0.20911790314504408</v>
      </c>
      <c r="C14806">
        <v>-0.25188161029944034</v>
      </c>
      <c r="D14806">
        <v>-0.21281339606747363</v>
      </c>
      <c r="E14806">
        <v>0.84449951169045345</v>
      </c>
      <c r="F14806">
        <v>0.2613381761668841</v>
      </c>
      <c r="G14806">
        <v>-0.55721745277687007</v>
      </c>
    </row>
    <row r="14807" spans="1:7">
      <c r="A14807">
        <v>1.4805000000000001</v>
      </c>
      <c r="B14807">
        <v>-0.20896118476890591</v>
      </c>
      <c r="C14807">
        <v>-0.2517338353540266</v>
      </c>
      <c r="D14807">
        <v>-0.21268591304490325</v>
      </c>
      <c r="E14807">
        <v>0.84399862118219726</v>
      </c>
      <c r="F14807">
        <v>0.26146342543855439</v>
      </c>
      <c r="G14807">
        <v>-0.55720422298496108</v>
      </c>
    </row>
    <row r="14808" spans="1:7">
      <c r="A14808">
        <v>1.4806000000000001</v>
      </c>
      <c r="B14808">
        <v>-0.20880289379785566</v>
      </c>
      <c r="C14808">
        <v>-0.25158433354666521</v>
      </c>
      <c r="D14808">
        <v>-0.21255678837699055</v>
      </c>
      <c r="E14808">
        <v>0.84349434342764051</v>
      </c>
      <c r="F14808">
        <v>0.26158951566933275</v>
      </c>
      <c r="G14808">
        <v>-0.55718869573858831</v>
      </c>
    </row>
    <row r="14809" spans="1:7">
      <c r="A14809">
        <v>1.4807000000000001</v>
      </c>
      <c r="B14809">
        <v>-0.20864311485653131</v>
      </c>
      <c r="C14809">
        <v>-0.25143319293299893</v>
      </c>
      <c r="D14809">
        <v>-0.21242610238824167</v>
      </c>
      <c r="E14809">
        <v>0.84298698344140544</v>
      </c>
      <c r="F14809">
        <v>0.26171634378063569</v>
      </c>
      <c r="G14809">
        <v>-0.55717082217573621</v>
      </c>
    </row>
    <row r="14810" spans="1:7">
      <c r="A14810">
        <v>1.4808000000000001</v>
      </c>
      <c r="B14810">
        <v>-0.20848192458506043</v>
      </c>
      <c r="C14810">
        <v>-0.25128049255765905</v>
      </c>
      <c r="D14810">
        <v>-0.2122939281044367</v>
      </c>
      <c r="E14810">
        <v>0.84247680477711839</v>
      </c>
      <c r="F14810">
        <v>0.26184381859841649</v>
      </c>
      <c r="G14810">
        <v>-0.55715056666844343</v>
      </c>
    </row>
    <row r="14811" spans="1:7">
      <c r="A14811">
        <v>1.4809000000000001</v>
      </c>
      <c r="B14811">
        <v>-0.20831939222555462</v>
      </c>
      <c r="C14811">
        <v>-0.25112630328155205</v>
      </c>
      <c r="D14811">
        <v>-0.21216033168857784</v>
      </c>
      <c r="E14811">
        <v>0.84196403465457947</v>
      </c>
      <c r="F14811">
        <v>0.26197185924277283</v>
      </c>
      <c r="G14811">
        <v>-0.55712790374455756</v>
      </c>
    </row>
    <row r="14812" spans="1:7">
      <c r="A14812">
        <v>1.4810000000000001</v>
      </c>
      <c r="B14812">
        <v>8.4533622676127074E-2</v>
      </c>
      <c r="C14812">
        <v>4.1718514319277311E-2</v>
      </c>
      <c r="D14812">
        <v>8.0663829985775592E-2</v>
      </c>
      <c r="E14812">
        <v>1.1341380715279867</v>
      </c>
      <c r="F14812">
        <v>0.55478959661990801</v>
      </c>
      <c r="G14812">
        <v>-0.2644136126901423</v>
      </c>
    </row>
    <row r="14813" spans="1:7">
      <c r="A14813">
        <v>1.4811000000000001</v>
      </c>
      <c r="B14813">
        <v>8.4697923095971017E-2</v>
      </c>
      <c r="C14813">
        <v>4.1874826164502998E-2</v>
      </c>
      <c r="D14813">
        <v>8.0799356595883332E-2</v>
      </c>
      <c r="E14813">
        <v>1.1336201391804841</v>
      </c>
      <c r="F14813">
        <v>0.55491768550452114</v>
      </c>
      <c r="G14813">
        <v>-0.26438688353518891</v>
      </c>
    </row>
    <row r="14814" spans="1:7">
      <c r="A14814">
        <v>1.4812000000000001</v>
      </c>
      <c r="B14814">
        <v>8.4861491769359532E-2</v>
      </c>
      <c r="C14814">
        <v>4.2030388993007151E-2</v>
      </c>
      <c r="D14814">
        <v>8.0934304279747238E-2</v>
      </c>
      <c r="E14814">
        <v>1.1331000594688727</v>
      </c>
      <c r="F14814">
        <v>0.55504407383292254</v>
      </c>
      <c r="G14814">
        <v>-0.26435974743289847</v>
      </c>
    </row>
    <row r="14815" spans="1:7">
      <c r="A14815">
        <v>1.4813000000000001</v>
      </c>
      <c r="B14815">
        <v>8.5023629049847838E-2</v>
      </c>
      <c r="C14815">
        <v>4.2184107891528377E-2</v>
      </c>
      <c r="D14815">
        <v>8.1068076344810613E-2</v>
      </c>
      <c r="E14815">
        <v>1.1325789462993689</v>
      </c>
      <c r="F14815">
        <v>0.55516823498555079</v>
      </c>
      <c r="G14815">
        <v>-0.26433319807174316</v>
      </c>
    </row>
    <row r="14816" spans="1:7">
      <c r="A14816">
        <v>1.4814000000000001</v>
      </c>
      <c r="B14816">
        <v>8.518390407620835E-2</v>
      </c>
      <c r="C14816">
        <v>4.233531123854295E-2</v>
      </c>
      <c r="D14816">
        <v>8.1200287331048671E-2</v>
      </c>
      <c r="E14816">
        <v>1.1320575561566799</v>
      </c>
      <c r="F14816">
        <v>0.55528993158828244</v>
      </c>
      <c r="G14816">
        <v>-0.26430823203582976</v>
      </c>
    </row>
    <row r="14817" spans="1:7">
      <c r="A14817">
        <v>1.4815</v>
      </c>
      <c r="B14817">
        <v>8.5341989303950871E-2</v>
      </c>
      <c r="C14817">
        <v>4.2483497221679656E-2</v>
      </c>
      <c r="D14817">
        <v>8.1330619503511059E-2</v>
      </c>
      <c r="E14817">
        <v>1.1315361212304076</v>
      </c>
      <c r="F14817">
        <v>0.55540916644162541</v>
      </c>
      <c r="G14817">
        <v>-0.26428590951368081</v>
      </c>
    </row>
    <row r="14818" spans="1:7">
      <c r="A14818">
        <v>1.4816</v>
      </c>
      <c r="B14818">
        <v>8.5497609828964372E-2</v>
      </c>
      <c r="C14818">
        <v>4.2628255907087187E-2</v>
      </c>
      <c r="D14818">
        <v>8.145878224376446E-2</v>
      </c>
      <c r="E14818">
        <v>1.1310144428936089</v>
      </c>
      <c r="F14818">
        <v>0.5555261335276348</v>
      </c>
      <c r="G14818">
        <v>-0.26426736180895194</v>
      </c>
    </row>
    <row r="14819" spans="1:7">
      <c r="A14819">
        <v>1.4817</v>
      </c>
      <c r="B14819">
        <v>8.5650526937808724E-2</v>
      </c>
      <c r="C14819">
        <v>4.2769242447202593E-2</v>
      </c>
      <c r="D14819">
        <v>8.1584501349622585E-2</v>
      </c>
      <c r="E14819">
        <v>1.1304923962997377</v>
      </c>
      <c r="F14819">
        <v>0.55564117458143325</v>
      </c>
      <c r="G14819">
        <v>-0.26425378108323261</v>
      </c>
    </row>
    <row r="14820" spans="1:7">
      <c r="A14820">
        <v>1.4818</v>
      </c>
      <c r="B14820">
        <v>8.5800531390085144E-2</v>
      </c>
      <c r="C14820">
        <v>4.290616496659716E-2</v>
      </c>
      <c r="D14820">
        <v>8.17075166026342E-2</v>
      </c>
      <c r="E14820">
        <v>1.1299702359113264</v>
      </c>
      <c r="F14820">
        <v>0.55575474695728144</v>
      </c>
      <c r="G14820">
        <v>-0.26424640072113681</v>
      </c>
    </row>
    <row r="14821" spans="1:7">
      <c r="A14821">
        <v>1.4819</v>
      </c>
      <c r="B14821">
        <v>8.5947439590535968E-2</v>
      </c>
      <c r="C14821">
        <v>4.3038776949647861E-2</v>
      </c>
      <c r="D14821">
        <v>8.1827581533993055E-2</v>
      </c>
      <c r="E14821">
        <v>1.1294485387197546</v>
      </c>
      <c r="F14821">
        <v>0.55586739676007602</v>
      </c>
      <c r="G14821">
        <v>-0.26424647470135443</v>
      </c>
    </row>
    <row r="14822" spans="1:7">
      <c r="A14822">
        <v>1.482</v>
      </c>
      <c r="B14822">
        <v>-8.8749317590242072E-3</v>
      </c>
      <c r="C14822">
        <v>-5.1799151221025852E-2</v>
      </c>
      <c r="D14822">
        <v>-1.3021558783023579E-2</v>
      </c>
      <c r="E14822">
        <v>1.0339621093487141</v>
      </c>
      <c r="F14822">
        <v>0.46101371275125025</v>
      </c>
      <c r="G14822">
        <v>-0.35922128084568705</v>
      </c>
    </row>
    <row r="14823" spans="1:7">
      <c r="A14823">
        <v>1.4821</v>
      </c>
      <c r="B14823">
        <v>-8.7345615068286087E-3</v>
      </c>
      <c r="C14823">
        <v>-5.1675233660269271E-2</v>
      </c>
      <c r="D14823">
        <v>-1.2908050692988837E-2</v>
      </c>
      <c r="E14823">
        <v>1.0334440454605212</v>
      </c>
      <c r="F14823">
        <v>0.46112664719449681</v>
      </c>
      <c r="G14823">
        <v>-0.35923892338440322</v>
      </c>
    </row>
    <row r="14824" spans="1:7">
      <c r="A14824">
        <v>1.4822</v>
      </c>
      <c r="B14824">
        <v>-8.5972694233826807E-3</v>
      </c>
      <c r="C14824">
        <v>-5.1554876304373387E-2</v>
      </c>
      <c r="D14824">
        <v>-1.2797812071697834E-2</v>
      </c>
      <c r="E14824">
        <v>1.0329285924770746</v>
      </c>
      <c r="F14824">
        <v>0.46124055600868086</v>
      </c>
      <c r="G14824">
        <v>-0.35926435889419228</v>
      </c>
    </row>
    <row r="14825" spans="1:7">
      <c r="A14825">
        <v>1.4823000000000002</v>
      </c>
      <c r="B14825">
        <v>-8.4628641513573299E-3</v>
      </c>
      <c r="C14825">
        <v>-5.1437850056236023E-2</v>
      </c>
      <c r="D14825">
        <v>-1.2690626607266609E-2</v>
      </c>
      <c r="E14825">
        <v>1.0324155780122684</v>
      </c>
      <c r="F14825">
        <v>0.4613553080046473</v>
      </c>
      <c r="G14825">
        <v>-0.35929703000661573</v>
      </c>
    </row>
    <row r="14826" spans="1:7">
      <c r="A14826">
        <v>1.4824000000000002</v>
      </c>
      <c r="B14826">
        <v>-8.3312455043293987E-3</v>
      </c>
      <c r="C14826">
        <v>-5.1324036257061501E-2</v>
      </c>
      <c r="D14826">
        <v>-1.2586364389883364E-2</v>
      </c>
      <c r="E14826">
        <v>1.031904784657816</v>
      </c>
      <c r="F14826">
        <v>0.461470723877064</v>
      </c>
      <c r="G14826">
        <v>-0.35933652387614345</v>
      </c>
    </row>
    <row r="14827" spans="1:7">
      <c r="A14827">
        <v>1.4825000000000002</v>
      </c>
      <c r="B14827">
        <v>-8.202342125684936E-3</v>
      </c>
      <c r="C14827">
        <v>-5.1213350915642941E-2</v>
      </c>
      <c r="D14827">
        <v>-1.2484926009237007E-2</v>
      </c>
      <c r="E14827">
        <v>1.0313960141655087</v>
      </c>
      <c r="F14827">
        <v>0.46158663002736533</v>
      </c>
      <c r="G14827">
        <v>-0.35938249537372313</v>
      </c>
    </row>
    <row r="14828" spans="1:7">
      <c r="A14828">
        <v>1.4826000000000001</v>
      </c>
      <c r="B14828">
        <v>-8.076094008965029E-3</v>
      </c>
      <c r="C14828">
        <v>-5.1105723512482548E-2</v>
      </c>
      <c r="D14828">
        <v>-1.238622641173226E-2</v>
      </c>
      <c r="E14828">
        <v>1.0308890995796358</v>
      </c>
      <c r="F14828">
        <v>0.46170287062360005</v>
      </c>
      <c r="G14828">
        <v>-0.35943464249148793</v>
      </c>
    </row>
    <row r="14829" spans="1:7">
      <c r="A14829">
        <v>1.4827000000000001</v>
      </c>
      <c r="B14829">
        <v>-7.9524474267471668E-3</v>
      </c>
      <c r="C14829">
        <v>-5.1001090889598366E-2</v>
      </c>
      <c r="D14829">
        <v>-1.2290189808739527E-2</v>
      </c>
      <c r="E14829">
        <v>1.0303839038406366</v>
      </c>
      <c r="F14829">
        <v>0.46181930842883034</v>
      </c>
      <c r="G14829">
        <v>-0.35949269648395277</v>
      </c>
    </row>
    <row r="14830" spans="1:7">
      <c r="A14830">
        <v>1.4828000000000001</v>
      </c>
      <c r="B14830">
        <v>-7.8313532703000455E-3</v>
      </c>
      <c r="C14830">
        <v>-5.0899395278838355E-2</v>
      </c>
      <c r="D14830">
        <v>-1.2196747670683905E-2</v>
      </c>
      <c r="E14830">
        <v>1.0298803154306988</v>
      </c>
      <c r="F14830">
        <v>0.46193582283204304</v>
      </c>
      <c r="G14830">
        <v>-0.35955641633037461</v>
      </c>
    </row>
    <row r="14831" spans="1:7">
      <c r="A14831">
        <v>1.4829000000000001</v>
      </c>
      <c r="B14831">
        <v>-7.712766312692132E-3</v>
      </c>
      <c r="C14831">
        <v>-5.0800583443676217E-2</v>
      </c>
      <c r="D14831">
        <v>-1.2105837600558722E-2</v>
      </c>
      <c r="E14831">
        <v>1.0293782438872696</v>
      </c>
      <c r="F14831">
        <v>0.46205230738926573</v>
      </c>
      <c r="G14831">
        <v>-0.35962558462092653</v>
      </c>
    </row>
    <row r="14832" spans="1:7">
      <c r="A14832">
        <v>1.4830000000000001</v>
      </c>
      <c r="B14832">
        <v>-0.17142316377124889</v>
      </c>
      <c r="C14832">
        <v>-0.21453112516450812</v>
      </c>
      <c r="D14832">
        <v>-0.17584392153592443</v>
      </c>
      <c r="E14832">
        <v>0.86505109681687975</v>
      </c>
      <c r="F14832">
        <v>0.29834214843242857</v>
      </c>
      <c r="G14832">
        <v>-0.52352652311853332</v>
      </c>
    </row>
    <row r="14833" spans="1:7">
      <c r="A14833">
        <v>1.4831000000000001</v>
      </c>
      <c r="B14833">
        <v>-0.17130910282605205</v>
      </c>
      <c r="C14833">
        <v>-0.2144372966116288</v>
      </c>
      <c r="D14833">
        <v>-0.17575784196271815</v>
      </c>
      <c r="E14833">
        <v>0.86455232136839111</v>
      </c>
      <c r="F14833">
        <v>0.29845897522620413</v>
      </c>
      <c r="G14833">
        <v>-0.52360490922803193</v>
      </c>
    </row>
    <row r="14834" spans="1:7">
      <c r="A14834">
        <v>1.4832000000000001</v>
      </c>
      <c r="B14834">
        <v>-0.17119643770626025</v>
      </c>
      <c r="C14834">
        <v>-0.21434467835889137</v>
      </c>
      <c r="D14834">
        <v>-0.17567360644624497</v>
      </c>
      <c r="E14834">
        <v>0.86405581163731449</v>
      </c>
      <c r="F14834">
        <v>0.29857650168894512</v>
      </c>
      <c r="G14834">
        <v>-0.52368532650499466</v>
      </c>
    </row>
    <row r="14835" spans="1:7">
      <c r="A14835">
        <v>1.4833000000000001</v>
      </c>
      <c r="B14835">
        <v>-0.17108472723987278</v>
      </c>
      <c r="C14835">
        <v>-0.21425283446226473</v>
      </c>
      <c r="D14835">
        <v>-0.17559059448894576</v>
      </c>
      <c r="E14835">
        <v>0.8635617192862155</v>
      </c>
      <c r="F14835">
        <v>0.2986942885157039</v>
      </c>
      <c r="G14835">
        <v>-0.5237667052258409</v>
      </c>
    </row>
    <row r="14836" spans="1:7">
      <c r="A14836">
        <v>1.4834000000000001</v>
      </c>
      <c r="B14836">
        <v>-0.170973676181017</v>
      </c>
      <c r="C14836">
        <v>-0.21416147046064005</v>
      </c>
      <c r="D14836">
        <v>-0.17550838038238847</v>
      </c>
      <c r="E14836">
        <v>0.8630700358891521</v>
      </c>
      <c r="F14836">
        <v>0.29881196102627938</v>
      </c>
      <c r="G14836">
        <v>-0.52384824500289151</v>
      </c>
    </row>
    <row r="14837" spans="1:7">
      <c r="A14837">
        <v>1.4835</v>
      </c>
      <c r="B14837">
        <v>-0.17086302475103521</v>
      </c>
      <c r="C14837">
        <v>-0.21407032691413796</v>
      </c>
      <c r="D14837">
        <v>-0.17542661056842412</v>
      </c>
      <c r="E14837">
        <v>0.86258054144065788</v>
      </c>
      <c r="F14837">
        <v>0.29892929053626305</v>
      </c>
      <c r="G14837">
        <v>-0.52392928928536042</v>
      </c>
    </row>
    <row r="14838" spans="1:7">
      <c r="A14838">
        <v>1.4836</v>
      </c>
      <c r="B14838">
        <v>-0.17075252110406547</v>
      </c>
      <c r="C14838">
        <v>-0.21397915280019397</v>
      </c>
      <c r="D14838">
        <v>-0.1753449689245965</v>
      </c>
      <c r="E14838">
        <v>0.86209286270123897</v>
      </c>
      <c r="F14838">
        <v>0.2990461935320422</v>
      </c>
      <c r="G14838">
        <v>-0.5240092821374287</v>
      </c>
    </row>
    <row r="14839" spans="1:7">
      <c r="A14839">
        <v>1.4837</v>
      </c>
      <c r="B14839">
        <v>-0.17064191642082793</v>
      </c>
      <c r="C14839">
        <v>-0.21388770070908958</v>
      </c>
      <c r="D14839">
        <v>-0.17526316647171303</v>
      </c>
      <c r="E14839">
        <v>0.86160651556354295</v>
      </c>
      <c r="F14839">
        <v>0.29916271057308952</v>
      </c>
      <c r="G14839">
        <v>-0.52408774869729424</v>
      </c>
    </row>
    <row r="14840" spans="1:7">
      <c r="A14840">
        <v>1.4838</v>
      </c>
      <c r="B14840">
        <v>-0.17053096592320616</v>
      </c>
      <c r="C14840">
        <v>-0.21379572775068922</v>
      </c>
      <c r="D14840">
        <v>-0.17518093787790967</v>
      </c>
      <c r="E14840">
        <v>0.86112094029951269</v>
      </c>
      <c r="F14840">
        <v>0.29927897017199878</v>
      </c>
      <c r="G14840">
        <v>-0.52416429297093092</v>
      </c>
    </row>
    <row r="14841" spans="1:7">
      <c r="A14841">
        <v>1.4839</v>
      </c>
      <c r="B14841">
        <v>-0.17041943118538194</v>
      </c>
      <c r="C14841">
        <v>-0.21370299774569013</v>
      </c>
      <c r="D14841">
        <v>-0.17509803988939243</v>
      </c>
      <c r="E14841">
        <v>0.86063553931820802</v>
      </c>
      <c r="F14841">
        <v>0.2993951252451017</v>
      </c>
      <c r="G14841">
        <v>-0.5242386228158793</v>
      </c>
    </row>
    <row r="14842" spans="1:7">
      <c r="A14842">
        <v>1.484</v>
      </c>
      <c r="B14842">
        <v>-0.21403862511598959</v>
      </c>
      <c r="C14842">
        <v>-0.25734082554553694</v>
      </c>
      <c r="D14842">
        <v>-0.21874579211900169</v>
      </c>
      <c r="E14842">
        <v>0.8164181610267538</v>
      </c>
      <c r="F14842">
        <v>0.25577978919871142</v>
      </c>
      <c r="G14842">
        <v>-0.56804208487233965</v>
      </c>
    </row>
    <row r="14843" spans="1:7">
      <c r="A14843">
        <v>1.4841</v>
      </c>
      <c r="B14843">
        <v>-0.21392515680321944</v>
      </c>
      <c r="C14843">
        <v>-0.25724585157326185</v>
      </c>
      <c r="D14843">
        <v>-0.21866076098039056</v>
      </c>
      <c r="E14843">
        <v>0.81593131693533016</v>
      </c>
      <c r="F14843">
        <v>0.25589635858849186</v>
      </c>
      <c r="G14843">
        <v>-0.56811139411610967</v>
      </c>
    </row>
    <row r="14844" spans="1:7">
      <c r="A14844">
        <v>1.4842</v>
      </c>
      <c r="B14844">
        <v>-0.2138101861026116</v>
      </c>
      <c r="C14844">
        <v>-0.25714927115101371</v>
      </c>
      <c r="D14844">
        <v>-0.21857405324275092</v>
      </c>
      <c r="E14844">
        <v>0.81544277350372307</v>
      </c>
      <c r="F14844">
        <v>0.25601371344515256</v>
      </c>
      <c r="G14844">
        <v>-0.56817792267485245</v>
      </c>
    </row>
    <row r="14845" spans="1:7">
      <c r="A14845">
        <v>1.4843000000000002</v>
      </c>
      <c r="B14845">
        <v>-0.2136934249063418</v>
      </c>
      <c r="C14845">
        <v>-0.25705079604691683</v>
      </c>
      <c r="D14845">
        <v>-0.21848537908633237</v>
      </c>
      <c r="E14845">
        <v>0.81495173053048164</v>
      </c>
      <c r="F14845">
        <v>0.25613216078870249</v>
      </c>
      <c r="G14845">
        <v>-0.56824166986916314</v>
      </c>
    </row>
    <row r="14846" spans="1:7">
      <c r="A14846">
        <v>1.4844000000000002</v>
      </c>
      <c r="B14846">
        <v>-0.21357465703622713</v>
      </c>
      <c r="C14846">
        <v>-0.2569502005761839</v>
      </c>
      <c r="D14846">
        <v>-0.21839453018522814</v>
      </c>
      <c r="E14846">
        <v>0.81445736386613099</v>
      </c>
      <c r="F14846">
        <v>0.25625196111592041</v>
      </c>
      <c r="G14846">
        <v>-0.56830275278690112</v>
      </c>
    </row>
    <row r="14847" spans="1:7">
      <c r="A14847">
        <v>1.4845000000000002</v>
      </c>
      <c r="B14847">
        <v>-0.21345370449583534</v>
      </c>
      <c r="C14847">
        <v>-0.25684729168592657</v>
      </c>
      <c r="D14847">
        <v>-0.21830134073855323</v>
      </c>
      <c r="E14847">
        <v>0.81395886790786254</v>
      </c>
      <c r="F14847">
        <v>0.25637335706134878</v>
      </c>
      <c r="G14847">
        <v>-0.56836135695489354</v>
      </c>
    </row>
    <row r="14848" spans="1:7">
      <c r="A14848">
        <v>1.4846000000000001</v>
      </c>
      <c r="B14848">
        <v>-0.21333041620557402</v>
      </c>
      <c r="C14848">
        <v>-0.25674189968755012</v>
      </c>
      <c r="D14848">
        <v>-0.21820567413925396</v>
      </c>
      <c r="E14848">
        <v>0.81345547471422353</v>
      </c>
      <c r="F14848">
        <v>0.25649657880409332</v>
      </c>
      <c r="G14848">
        <v>-0.56841771047009648</v>
      </c>
    </row>
    <row r="14849" spans="1:7">
      <c r="A14849">
        <v>1.4847000000000001</v>
      </c>
      <c r="B14849">
        <v>-0.21320466318986453</v>
      </c>
      <c r="C14849">
        <v>-0.2566338748038417</v>
      </c>
      <c r="D14849">
        <v>-0.21810741705684578</v>
      </c>
      <c r="E14849">
        <v>0.81294646531436476</v>
      </c>
      <c r="F14849">
        <v>0.25662184340654176</v>
      </c>
      <c r="G14849">
        <v>-0.56847206632509339</v>
      </c>
    </row>
    <row r="14850" spans="1:7">
      <c r="A14850">
        <v>1.4848000000000001</v>
      </c>
      <c r="B14850">
        <v>-0.21307633575317908</v>
      </c>
      <c r="C14850">
        <v>-0.25652308541135849</v>
      </c>
      <c r="D14850">
        <v>-0.21800647585422261</v>
      </c>
      <c r="E14850">
        <v>0.81243117765782202</v>
      </c>
      <c r="F14850">
        <v>0.25674935281448752</v>
      </c>
      <c r="G14850">
        <v>-0.56852468853729687</v>
      </c>
    </row>
    <row r="14851" spans="1:7">
      <c r="A14851">
        <v>1.4849000000000001</v>
      </c>
      <c r="B14851">
        <v>-0.21294534139420485</v>
      </c>
      <c r="C14851">
        <v>-0.25640941683398566</v>
      </c>
      <c r="D14851">
        <v>-0.21790277390869406</v>
      </c>
      <c r="E14851">
        <v>0.81190901256032433</v>
      </c>
      <c r="F14851">
        <v>0.25687929178865593</v>
      </c>
      <c r="G14851">
        <v>-0.56857584071046385</v>
      </c>
    </row>
    <row r="14852" spans="1:7">
      <c r="A14852">
        <v>1.4850000000000001</v>
      </c>
      <c r="B14852">
        <v>-0.10129760552085054</v>
      </c>
      <c r="C14852">
        <v>-0.14477877279114271</v>
      </c>
      <c r="D14852">
        <v>-0.10628225184203099</v>
      </c>
      <c r="E14852">
        <v>0.92289343572618321</v>
      </c>
      <c r="F14852">
        <v>0.36852582365388126</v>
      </c>
      <c r="G14852">
        <v>-0.45711177891118987</v>
      </c>
    </row>
    <row r="14853" spans="1:7">
      <c r="A14853">
        <v>1.4851000000000001</v>
      </c>
      <c r="B14853">
        <v>-0.10116141453771244</v>
      </c>
      <c r="C14853">
        <v>-0.14465918324357396</v>
      </c>
      <c r="D14853">
        <v>-0.10617337580724229</v>
      </c>
      <c r="E14853">
        <v>0.92235532150853117</v>
      </c>
      <c r="F14853">
        <v>0.36866031150960821</v>
      </c>
      <c r="G14853">
        <v>-0.45716084994841594</v>
      </c>
    </row>
    <row r="14854" spans="1:7">
      <c r="A14854">
        <v>1.4852000000000001</v>
      </c>
      <c r="B14854">
        <v>-0.10102334053193962</v>
      </c>
      <c r="C14854">
        <v>-0.14453705812668716</v>
      </c>
      <c r="D14854">
        <v>-0.10606284987649595</v>
      </c>
      <c r="E14854">
        <v>0.92180902317729063</v>
      </c>
      <c r="F14854">
        <v>0.3687957110058383</v>
      </c>
      <c r="G14854">
        <v>-0.45720892823525061</v>
      </c>
    </row>
    <row r="14855" spans="1:7">
      <c r="A14855">
        <v>1.4853000000000001</v>
      </c>
      <c r="B14855">
        <v>-0.10088373938928097</v>
      </c>
      <c r="C14855">
        <v>-0.14441285954424998</v>
      </c>
      <c r="D14855">
        <v>-0.10595097595023262</v>
      </c>
      <c r="E14855">
        <v>0.92125611286247777</v>
      </c>
      <c r="F14855">
        <v>0.36893159333301262</v>
      </c>
      <c r="G14855">
        <v>-0.45725565585961037</v>
      </c>
    </row>
    <row r="14856" spans="1:7">
      <c r="A14856">
        <v>1.4854000000000001</v>
      </c>
      <c r="B14856">
        <v>-0.1007428614114958</v>
      </c>
      <c r="C14856">
        <v>-0.14428692073363791</v>
      </c>
      <c r="D14856">
        <v>-0.10583795962808829</v>
      </c>
      <c r="E14856">
        <v>0.92069801826319786</v>
      </c>
      <c r="F14856">
        <v>0.36906766606818836</v>
      </c>
      <c r="G14856">
        <v>-0.45730072061554394</v>
      </c>
    </row>
    <row r="14857" spans="1:7">
      <c r="A14857">
        <v>1.4855</v>
      </c>
      <c r="B14857">
        <v>-0.10060092599245563</v>
      </c>
      <c r="C14857">
        <v>-0.14415952686313105</v>
      </c>
      <c r="D14857">
        <v>-0.10572398115663262</v>
      </c>
      <c r="E14857">
        <v>0.92013597412514903</v>
      </c>
      <c r="F14857">
        <v>0.36920369404366765</v>
      </c>
      <c r="G14857">
        <v>-0.4573439090237138</v>
      </c>
    </row>
    <row r="14858" spans="1:7">
      <c r="A14858">
        <v>1.4856</v>
      </c>
      <c r="B14858">
        <v>-0.10045814055764923</v>
      </c>
      <c r="C14858">
        <v>-0.14403093733881267</v>
      </c>
      <c r="D14858">
        <v>-0.10560921306733118</v>
      </c>
      <c r="E14858">
        <v>0.9195710292634236</v>
      </c>
      <c r="F14858">
        <v>0.36933947545296297</v>
      </c>
      <c r="G14858">
        <v>-0.45738510459613119</v>
      </c>
    </row>
    <row r="14859" spans="1:7">
      <c r="A14859">
        <v>1.4857</v>
      </c>
      <c r="B14859">
        <v>-0.10031470431452494</v>
      </c>
      <c r="C14859">
        <v>-0.14390139196500051</v>
      </c>
      <c r="D14859">
        <v>-0.10549382332296275</v>
      </c>
      <c r="E14859">
        <v>0.91900406677506108</v>
      </c>
      <c r="F14859">
        <v>0.36947483346695537</v>
      </c>
      <c r="G14859">
        <v>-0.45742427292238264</v>
      </c>
    </row>
    <row r="14860" spans="1:7">
      <c r="A14860">
        <v>1.4858</v>
      </c>
      <c r="B14860">
        <v>-0.10017080804559342</v>
      </c>
      <c r="C14860">
        <v>-0.1437711127038872</v>
      </c>
      <c r="D14860">
        <v>-0.10537797472238619</v>
      </c>
      <c r="E14860">
        <v>0.91843582583309602</v>
      </c>
      <c r="F14860">
        <v>0.36960961231932604</v>
      </c>
      <c r="G14860">
        <v>-0.45746144495787733</v>
      </c>
    </row>
    <row r="14861" spans="1:7">
      <c r="A14861">
        <v>1.4859</v>
      </c>
      <c r="B14861">
        <v>-0.10002663304050197</v>
      </c>
      <c r="C14861">
        <v>-0.14364030428775632</v>
      </c>
      <c r="D14861">
        <v>-0.10526182352413294</v>
      </c>
      <c r="E14861">
        <v>0.91786692199468833</v>
      </c>
      <c r="F14861">
        <v>0.36974367478312925</v>
      </c>
      <c r="G14861">
        <v>-0.45749670151997479</v>
      </c>
    </row>
    <row r="14862" spans="1:7">
      <c r="A14862">
        <v>1.486</v>
      </c>
      <c r="B14862">
        <v>-4.8450126027520302E-2</v>
      </c>
      <c r="C14862">
        <v>-9.2076930632279286E-2</v>
      </c>
      <c r="D14862">
        <v>-5.3713294149394741E-2</v>
      </c>
      <c r="E14862">
        <v>0.96873008924036486</v>
      </c>
      <c r="F14862">
        <v>0.42130912408402976</v>
      </c>
      <c r="G14862">
        <v>-0.40609793576688213</v>
      </c>
    </row>
    <row r="14863" spans="1:7">
      <c r="A14863">
        <v>1.4861</v>
      </c>
      <c r="B14863">
        <v>-4.8306020057063748E-2</v>
      </c>
      <c r="C14863">
        <v>-9.194575258285731E-2</v>
      </c>
      <c r="D14863">
        <v>-5.3597083621862218E-2</v>
      </c>
      <c r="E14863">
        <v>0.9681612742819482</v>
      </c>
      <c r="F14863">
        <v>0.42144126379910862</v>
      </c>
      <c r="G14863">
        <v>-0.40612991404488219</v>
      </c>
    </row>
    <row r="14864" spans="1:7">
      <c r="A14864">
        <v>1.4862</v>
      </c>
      <c r="B14864">
        <v>-4.8162475418171535E-2</v>
      </c>
      <c r="C14864">
        <v>-9.18149839909157E-2</v>
      </c>
      <c r="D14864">
        <v>-5.3481306301217835E-2</v>
      </c>
      <c r="E14864">
        <v>0.96759318845422004</v>
      </c>
      <c r="F14864">
        <v>0.4215719964836353</v>
      </c>
      <c r="G14864">
        <v>-0.40616092625054723</v>
      </c>
    </row>
    <row r="14865" spans="1:7">
      <c r="A14865">
        <v>1.4863000000000002</v>
      </c>
      <c r="B14865">
        <v>-4.8019779346734293E-2</v>
      </c>
      <c r="C14865">
        <v>-9.1684960573227947E-2</v>
      </c>
      <c r="D14865">
        <v>-5.3366224234769888E-2</v>
      </c>
      <c r="E14865">
        <v>0.96702629067374513</v>
      </c>
      <c r="F14865">
        <v>0.42170113066721038</v>
      </c>
      <c r="G14865">
        <v>-0.40619143801751889</v>
      </c>
    </row>
    <row r="14866" spans="1:7">
      <c r="A14866">
        <v>1.4864000000000002</v>
      </c>
      <c r="B14866">
        <v>-4.7878144036441306E-2</v>
      </c>
      <c r="C14866">
        <v>-9.1555931923545053E-2</v>
      </c>
      <c r="D14866">
        <v>-5.3252039418753228E-2</v>
      </c>
      <c r="E14866">
        <v>0.96646094221981449</v>
      </c>
      <c r="F14866">
        <v>0.42182858092395303</v>
      </c>
      <c r="G14866">
        <v>-0.40622187043586711</v>
      </c>
    </row>
    <row r="14867" spans="1:7">
      <c r="A14867">
        <v>1.4865000000000002</v>
      </c>
      <c r="B14867">
        <v>-4.773774428752775E-2</v>
      </c>
      <c r="C14867">
        <v>-9.1428104121759723E-2</v>
      </c>
      <c r="D14867">
        <v>-5.3138925963814643E-2</v>
      </c>
      <c r="E14867">
        <v>0.96589739439585642</v>
      </c>
      <c r="F14867">
        <v>0.42195433107093128</v>
      </c>
      <c r="G14867">
        <v>-0.40625262128385042</v>
      </c>
    </row>
    <row r="14868" spans="1:7">
      <c r="A14868">
        <v>1.4866000000000001</v>
      </c>
      <c r="B14868">
        <v>-4.7598729634021897E-2</v>
      </c>
      <c r="C14868">
        <v>-9.1301653577218644E-2</v>
      </c>
      <c r="D14868">
        <v>-5.3027039328568115E-2</v>
      </c>
      <c r="E14868">
        <v>0.96533580372565098</v>
      </c>
      <c r="F14868">
        <v>0.4220784119687444</v>
      </c>
      <c r="G14868">
        <v>-0.40628406977598763</v>
      </c>
    </row>
    <row r="14869" spans="1:7">
      <c r="A14869">
        <v>1.4867000000000001</v>
      </c>
      <c r="B14869">
        <v>-4.7461229207490963E-2</v>
      </c>
      <c r="C14869">
        <v>-9.1176732670944283E-2</v>
      </c>
      <c r="D14869">
        <v>-5.291651920074969E-2</v>
      </c>
      <c r="E14869">
        <v>0.96477625148005952</v>
      </c>
      <c r="F14869">
        <v>0.42220088742688677</v>
      </c>
      <c r="G14869">
        <v>-0.40631657493142159</v>
      </c>
    </row>
    <row r="14870" spans="1:7">
      <c r="A14870">
        <v>1.4868000000000001</v>
      </c>
      <c r="B14870">
        <v>-4.7325354418692456E-2</v>
      </c>
      <c r="C14870">
        <v>-9.1053472921356793E-2</v>
      </c>
      <c r="D14870">
        <v>-5.2807490623918873E-2</v>
      </c>
      <c r="E14870">
        <v>0.96421876210539803</v>
      </c>
      <c r="F14870">
        <v>0.4223218435986853</v>
      </c>
      <c r="G14870">
        <v>-0.40635047266118052</v>
      </c>
    </row>
    <row r="14871" spans="1:7">
      <c r="A14871">
        <v>1.4869000000000001</v>
      </c>
      <c r="B14871">
        <v>-4.7191200880106976E-2</v>
      </c>
      <c r="C14871">
        <v>-9.0931987277759418E-2</v>
      </c>
      <c r="D14871">
        <v>-5.2700064641546085E-2</v>
      </c>
      <c r="E14871">
        <v>0.96366331929954796</v>
      </c>
      <c r="F14871">
        <v>0.42244138037483037</v>
      </c>
      <c r="G14871">
        <v>-0.40638607301409624</v>
      </c>
    </row>
    <row r="14872" spans="1:7">
      <c r="A14872">
        <v>1.4870000000000001</v>
      </c>
      <c r="B14872">
        <v>-0.17080053430628617</v>
      </c>
      <c r="C14872">
        <v>-0.21455405633141655</v>
      </c>
      <c r="D14872">
        <v>-0.17633602313692442</v>
      </c>
      <c r="E14872">
        <v>0.83936819527135831</v>
      </c>
      <c r="F14872">
        <v>0.29881791992540635</v>
      </c>
      <c r="G14872">
        <v>-0.53016534224704548</v>
      </c>
    </row>
    <row r="14873" spans="1:7">
      <c r="A14873">
        <v>1.4871000000000001</v>
      </c>
      <c r="B14873">
        <v>-0.1706697494622178</v>
      </c>
      <c r="C14873">
        <v>-0.21443594310478264</v>
      </c>
      <c r="D14873">
        <v>-0.17623193265734827</v>
      </c>
      <c r="E14873">
        <v>0.83881706136929035</v>
      </c>
      <c r="F14873">
        <v>0.29893529925718726</v>
      </c>
      <c r="G14873">
        <v>-0.53020445568307928</v>
      </c>
    </row>
    <row r="14874" spans="1:7">
      <c r="A14874">
        <v>1.4872000000000001</v>
      </c>
      <c r="B14874">
        <v>-0.17053997887729899</v>
      </c>
      <c r="C14874">
        <v>-0.21431864415234347</v>
      </c>
      <c r="D14874">
        <v>-0.17612900595607162</v>
      </c>
      <c r="E14874">
        <v>0.83826857841287949</v>
      </c>
      <c r="F14874">
        <v>0.29905211536512466</v>
      </c>
      <c r="G14874">
        <v>-0.53024392208660831</v>
      </c>
    </row>
    <row r="14875" spans="1:7">
      <c r="A14875">
        <v>1.4873000000000001</v>
      </c>
      <c r="B14875">
        <v>-0.17041081681389114</v>
      </c>
      <c r="C14875">
        <v>-0.21420176103959676</v>
      </c>
      <c r="D14875">
        <v>-0.17602673732751395</v>
      </c>
      <c r="E14875">
        <v>0.83772264085511827</v>
      </c>
      <c r="F14875">
        <v>0.29916831126752419</v>
      </c>
      <c r="G14875">
        <v>-0.53028297908503708</v>
      </c>
    </row>
    <row r="14876" spans="1:7">
      <c r="A14876">
        <v>1.4874000000000001</v>
      </c>
      <c r="B14876">
        <v>-0.1702819767048358</v>
      </c>
      <c r="C14876">
        <v>-0.21408501033424621</v>
      </c>
      <c r="D14876">
        <v>-0.1759247737714178</v>
      </c>
      <c r="E14876">
        <v>0.83717890254427696</v>
      </c>
      <c r="F14876">
        <v>0.29928384722728019</v>
      </c>
      <c r="G14876">
        <v>-0.53032106130037582</v>
      </c>
    </row>
    <row r="14877" spans="1:7">
      <c r="A14877">
        <v>1.4875</v>
      </c>
      <c r="B14877">
        <v>-0.17015320741598261</v>
      </c>
      <c r="C14877">
        <v>-0.21396814327088176</v>
      </c>
      <c r="D14877">
        <v>-0.17582282147853157</v>
      </c>
      <c r="E14877">
        <v>0.83663689338903169</v>
      </c>
      <c r="F14877">
        <v>0.29939876320108527</v>
      </c>
      <c r="G14877">
        <v>-0.53035770633177326</v>
      </c>
    </row>
    <row r="14878" spans="1:7">
      <c r="A14878">
        <v>1.4876</v>
      </c>
      <c r="B14878">
        <v>-0.17002427208962301</v>
      </c>
      <c r="C14878">
        <v>-0.21385092541416828</v>
      </c>
      <c r="D14878">
        <v>-0.17572061921470983</v>
      </c>
      <c r="E14878">
        <v>0.83609607130684471</v>
      </c>
      <c r="F14878">
        <v>0.29951317499549346</v>
      </c>
      <c r="G14878">
        <v>-0.53039252641673007</v>
      </c>
    </row>
    <row r="14879" spans="1:7">
      <c r="A14879">
        <v>1.4877</v>
      </c>
      <c r="B14879">
        <v>-0.16989494404740357</v>
      </c>
      <c r="C14879">
        <v>-0.21373313268182592</v>
      </c>
      <c r="D14879">
        <v>-0.17561793029141537</v>
      </c>
      <c r="E14879">
        <v>0.83555586085657441</v>
      </c>
      <c r="F14879">
        <v>0.29962723000669483</v>
      </c>
      <c r="G14879">
        <v>-0.53042522036832318</v>
      </c>
    </row>
    <row r="14880" spans="1:7">
      <c r="A14880">
        <v>1.4878</v>
      </c>
      <c r="B14880">
        <v>-0.16976500770940284</v>
      </c>
      <c r="C14880">
        <v>-0.21361455225643411</v>
      </c>
      <c r="D14880">
        <v>-0.17551454031984548</v>
      </c>
      <c r="E14880">
        <v>0.83501567943010402</v>
      </c>
      <c r="F14880">
        <v>0.29974107601224559</v>
      </c>
      <c r="G14880">
        <v>-0.53045557767682427</v>
      </c>
    </row>
    <row r="14881" spans="1:7">
      <c r="A14881">
        <v>1.4879</v>
      </c>
      <c r="B14881">
        <v>-0.16963426620277344</v>
      </c>
      <c r="C14881">
        <v>-0.21349498830188907</v>
      </c>
      <c r="D14881">
        <v>-0.17541025967438451</v>
      </c>
      <c r="E14881">
        <v>0.83447495152470852</v>
      </c>
      <c r="F14881">
        <v>0.29985485705635989</v>
      </c>
      <c r="G14881">
        <v>-0.53048346166825933</v>
      </c>
    </row>
    <row r="14882" spans="1:7">
      <c r="A14882">
        <v>1.488</v>
      </c>
      <c r="B14882">
        <v>-0.23860179950107652</v>
      </c>
      <c r="C14882">
        <v>-0.28247351800801823</v>
      </c>
      <c r="D14882">
        <v>-0.24440417673612647</v>
      </c>
      <c r="E14882">
        <v>0.76483386757989369</v>
      </c>
      <c r="F14882">
        <v>0.23086945889774629</v>
      </c>
      <c r="G14882">
        <v>-0.59960804600088635</v>
      </c>
    </row>
    <row r="14883" spans="1:7">
      <c r="A14883">
        <v>1.4881</v>
      </c>
      <c r="B14883">
        <v>-0.23846878693849582</v>
      </c>
      <c r="C14883">
        <v>-0.28235136999373633</v>
      </c>
      <c r="D14883">
        <v>-0.24429737316076849</v>
      </c>
      <c r="E14883">
        <v>0.76429050171616086</v>
      </c>
      <c r="F14883">
        <v>0.23098380568551397</v>
      </c>
      <c r="G14883">
        <v>-0.59963066024686273</v>
      </c>
    </row>
    <row r="14884" spans="1:7">
      <c r="A14884">
        <v>1.4882</v>
      </c>
      <c r="B14884">
        <v>-0.23833403402296938</v>
      </c>
      <c r="C14884">
        <v>-0.28222740954006031</v>
      </c>
      <c r="D14884">
        <v>-0.24418853560587728</v>
      </c>
      <c r="E14884">
        <v>0.76374494147099281</v>
      </c>
      <c r="F14884">
        <v>0.23109925432904405</v>
      </c>
      <c r="G14884">
        <v>-0.59965041687505138</v>
      </c>
    </row>
    <row r="14885" spans="1:7">
      <c r="A14885">
        <v>1.4883000000000002</v>
      </c>
      <c r="B14885">
        <v>-0.23819721502388536</v>
      </c>
      <c r="C14885">
        <v>-0.28210131570912722</v>
      </c>
      <c r="D14885">
        <v>-0.24407732110603764</v>
      </c>
      <c r="E14885">
        <v>0.76319631205365113</v>
      </c>
      <c r="F14885">
        <v>0.23121622765695748</v>
      </c>
      <c r="G14885">
        <v>-0.59966738780935802</v>
      </c>
    </row>
    <row r="14886" spans="1:7">
      <c r="A14886">
        <v>1.4884000000000002</v>
      </c>
      <c r="B14886">
        <v>-0.23805810063096988</v>
      </c>
      <c r="C14886">
        <v>-0.28197285150079043</v>
      </c>
      <c r="D14886">
        <v>-0.24396350315563176</v>
      </c>
      <c r="E14886">
        <v>0.76264370187013997</v>
      </c>
      <c r="F14886">
        <v>0.23133507717353002</v>
      </c>
      <c r="G14886">
        <v>-0.59968178641642833</v>
      </c>
    </row>
    <row r="14887" spans="1:7">
      <c r="A14887">
        <v>1.4885000000000002</v>
      </c>
      <c r="B14887">
        <v>-0.2379165068879403</v>
      </c>
      <c r="C14887">
        <v>-0.28184181872463654</v>
      </c>
      <c r="D14887">
        <v>-0.24384690919126406</v>
      </c>
      <c r="E14887">
        <v>0.7620862204384099</v>
      </c>
      <c r="F14887">
        <v>0.2314561302724949</v>
      </c>
      <c r="G14887">
        <v>-0.5996939009498683</v>
      </c>
    </row>
    <row r="14888" spans="1:7">
      <c r="A14888">
        <v>1.4886000000000001</v>
      </c>
      <c r="B14888">
        <v>-0.23777227906694609</v>
      </c>
      <c r="C14888">
        <v>-0.28170804444989095</v>
      </c>
      <c r="D14888">
        <v>-0.2437274003742429</v>
      </c>
      <c r="E14888">
        <v>0.76152302134760397</v>
      </c>
      <c r="F14888">
        <v>0.23157969961642089</v>
      </c>
      <c r="G14888">
        <v>-0.59970406275407406</v>
      </c>
    </row>
    <row r="14889" spans="1:7">
      <c r="A14889">
        <v>1.4887000000000001</v>
      </c>
      <c r="B14889">
        <v>-0.23762528545542505</v>
      </c>
      <c r="C14889">
        <v>-0.28157137631251761</v>
      </c>
      <c r="D14889">
        <v>-0.24360486344998389</v>
      </c>
      <c r="E14889">
        <v>0.76095331426970214</v>
      </c>
      <c r="F14889">
        <v>0.23170608254626185</v>
      </c>
      <c r="G14889">
        <v>-0.59971262590806462</v>
      </c>
    </row>
    <row r="14890" spans="1:7">
      <c r="A14890">
        <v>1.4888000000000001</v>
      </c>
      <c r="B14890">
        <v>-0.23747541409514694</v>
      </c>
      <c r="C14890">
        <v>-0.28143168037027877</v>
      </c>
      <c r="D14890">
        <v>-0.24347920627172304</v>
      </c>
      <c r="E14890">
        <v>0.76037637279789105</v>
      </c>
      <c r="F14890">
        <v>0.23183555820247914</v>
      </c>
      <c r="G14890">
        <v>-0.59971995167724634</v>
      </c>
    </row>
    <row r="14891" spans="1:7">
      <c r="A14891">
        <v>1.4889000000000001</v>
      </c>
      <c r="B14891">
        <v>-0.23732257052972017</v>
      </c>
      <c r="C14891">
        <v>-0.28128883975320207</v>
      </c>
      <c r="D14891">
        <v>-0.24335035463131138</v>
      </c>
      <c r="E14891">
        <v>0.75979154010064442</v>
      </c>
      <c r="F14891">
        <v>0.23196838443488532</v>
      </c>
      <c r="G14891">
        <v>-0.59972639577306575</v>
      </c>
    </row>
    <row r="14892" spans="1:7">
      <c r="A14892">
        <v>1.4890000000000001</v>
      </c>
      <c r="B14892">
        <v>-0.14468565370684372</v>
      </c>
      <c r="C14892">
        <v>-0.18866173131939856</v>
      </c>
      <c r="D14892">
        <v>-0.15073722741812556</v>
      </c>
      <c r="E14892">
        <v>0.85167925535811262</v>
      </c>
      <c r="F14892">
        <v>0.32458581732258041</v>
      </c>
      <c r="G14892">
        <v>-0.50725127539728132</v>
      </c>
    </row>
    <row r="14893" spans="1:7">
      <c r="A14893">
        <v>1.4891000000000001</v>
      </c>
      <c r="B14893">
        <v>-0.14452692723590266</v>
      </c>
      <c r="C14893">
        <v>-0.18851238990519281</v>
      </c>
      <c r="D14893">
        <v>-0.15060230042557166</v>
      </c>
      <c r="E14893">
        <v>0.8510761999445946</v>
      </c>
      <c r="F14893">
        <v>0.32472516720372696</v>
      </c>
      <c r="G14893">
        <v>-0.50725694839882673</v>
      </c>
    </row>
    <row r="14894" spans="1:7">
      <c r="A14894">
        <v>1.4892000000000001</v>
      </c>
      <c r="B14894">
        <v>-0.14436583223960264</v>
      </c>
      <c r="C14894">
        <v>-0.18836009915648422</v>
      </c>
      <c r="D14894">
        <v>-0.15046518808592602</v>
      </c>
      <c r="E14894">
        <v>0.85046357321935717</v>
      </c>
      <c r="F14894">
        <v>0.32486633631994311</v>
      </c>
      <c r="G14894">
        <v>-0.50726210624973911</v>
      </c>
    </row>
    <row r="14895" spans="1:7">
      <c r="A14895">
        <v>1.4893000000000001</v>
      </c>
      <c r="B14895">
        <v>-0.14420266983597951</v>
      </c>
      <c r="C14895">
        <v>-0.18820523527463795</v>
      </c>
      <c r="D14895">
        <v>-0.15032615587445264</v>
      </c>
      <c r="E14895">
        <v>0.84984288333331925</v>
      </c>
      <c r="F14895">
        <v>0.32500885230167093</v>
      </c>
      <c r="G14895">
        <v>-0.50726627146009473</v>
      </c>
    </row>
    <row r="14896" spans="1:7">
      <c r="A14896">
        <v>1.4894000000000001</v>
      </c>
      <c r="B14896">
        <v>-0.14403765046489303</v>
      </c>
      <c r="C14896">
        <v>-0.18804807152519665</v>
      </c>
      <c r="D14896">
        <v>-0.15018538155539929</v>
      </c>
      <c r="E14896">
        <v>0.84921551271817919</v>
      </c>
      <c r="F14896">
        <v>0.32515237416643117</v>
      </c>
      <c r="G14896">
        <v>-0.50726901363539745</v>
      </c>
    </row>
    <row r="14897" spans="1:7">
      <c r="A14897">
        <v>1.4895</v>
      </c>
      <c r="B14897">
        <v>-0.14387095681643292</v>
      </c>
      <c r="C14897">
        <v>-0.18788884206534906</v>
      </c>
      <c r="D14897">
        <v>-0.15004301895715422</v>
      </c>
      <c r="E14897">
        <v>0.84858267803827836</v>
      </c>
      <c r="F14897">
        <v>0.32529662198747511</v>
      </c>
      <c r="G14897">
        <v>-0.50726999159449426</v>
      </c>
    </row>
    <row r="14898" spans="1:7">
      <c r="A14898">
        <v>1.4896</v>
      </c>
      <c r="B14898">
        <v>-0.1437027600139511</v>
      </c>
      <c r="C14898">
        <v>-0.18772775961943466</v>
      </c>
      <c r="D14898">
        <v>-0.14989921401964779</v>
      </c>
      <c r="E14898">
        <v>0.84794543489090712</v>
      </c>
      <c r="F14898">
        <v>0.32544135475079339</v>
      </c>
      <c r="G14898">
        <v>-0.5072689517051524</v>
      </c>
    </row>
    <row r="14899" spans="1:7">
      <c r="A14899">
        <v>1.4897</v>
      </c>
      <c r="B14899">
        <v>-0.14353322305424765</v>
      </c>
      <c r="C14899">
        <v>-0.18756502042640211</v>
      </c>
      <c r="D14899">
        <v>-0.14975410786654297</v>
      </c>
      <c r="E14899">
        <v>0.84730469326657964</v>
      </c>
      <c r="F14899">
        <v>0.32558636184155992</v>
      </c>
      <c r="G14899">
        <v>-0.50726571574406742</v>
      </c>
    </row>
    <row r="14900" spans="1:7">
      <c r="A14900">
        <v>1.4898</v>
      </c>
      <c r="B14900">
        <v>-0.14336250092321334</v>
      </c>
      <c r="C14900">
        <v>-0.18740080572954643</v>
      </c>
      <c r="D14900">
        <v>-0.14960783652526644</v>
      </c>
      <c r="E14900">
        <v>0.84666123444858821</v>
      </c>
      <c r="F14900">
        <v>0.32573145854716345</v>
      </c>
      <c r="G14900">
        <v>-0.50726016738625224</v>
      </c>
    </row>
    <row r="14901" spans="1:7">
      <c r="A14901">
        <v>1.4899</v>
      </c>
      <c r="B14901">
        <v>-0.14319073998280274</v>
      </c>
      <c r="C14901">
        <v>-0.18723528237539799</v>
      </c>
      <c r="D14901">
        <v>-0.14946052994426218</v>
      </c>
      <c r="E14901">
        <v>0.84601572688357507</v>
      </c>
      <c r="F14901">
        <v>0.32587648288878407</v>
      </c>
      <c r="G14901">
        <v>-0.50725223971749345</v>
      </c>
    </row>
    <row r="14902" spans="1:7">
      <c r="A14902">
        <v>1.49</v>
      </c>
      <c r="B14902">
        <v>0.10286299163542134</v>
      </c>
      <c r="C14902">
        <v>5.8812465739562558E-2</v>
      </c>
      <c r="D14902">
        <v>9.6568757945563632E-2</v>
      </c>
      <c r="E14902">
        <v>1.0912498094259024</v>
      </c>
      <c r="F14902">
        <v>0.57190236198427891</v>
      </c>
      <c r="G14902">
        <v>-0.26136083533881316</v>
      </c>
    </row>
    <row r="14903" spans="1:7">
      <c r="A14903">
        <v>1.4901</v>
      </c>
      <c r="B14903">
        <v>0.10303584301559932</v>
      </c>
      <c r="C14903">
        <v>5.8979535284934936E-2</v>
      </c>
      <c r="D14903">
        <v>9.6717237191908723E-2</v>
      </c>
      <c r="E14903">
        <v>1.0906014120920093</v>
      </c>
      <c r="F14903">
        <v>0.57204617115154299</v>
      </c>
      <c r="G14903">
        <v>-0.26134885157605936</v>
      </c>
    </row>
    <row r="14904" spans="1:7">
      <c r="A14904">
        <v>1.4902</v>
      </c>
      <c r="B14904">
        <v>0.10320783285207558</v>
      </c>
      <c r="C14904">
        <v>5.914563739965617E-2</v>
      </c>
      <c r="D14904">
        <v>9.686504873543722E-2</v>
      </c>
      <c r="E14904">
        <v>1.0899524794830291</v>
      </c>
      <c r="F14904">
        <v>0.57218793701384507</v>
      </c>
      <c r="G14904">
        <v>-0.26133645054207377</v>
      </c>
    </row>
    <row r="14905" spans="1:7">
      <c r="A14905">
        <v>1.4903000000000002</v>
      </c>
      <c r="B14905">
        <v>0.10337833782031414</v>
      </c>
      <c r="C14905">
        <v>5.93097865342469E-2</v>
      </c>
      <c r="D14905">
        <v>9.7011658000245582E-2</v>
      </c>
      <c r="E14905">
        <v>1.0893042216452522</v>
      </c>
      <c r="F14905">
        <v>0.57232718197714672</v>
      </c>
      <c r="G14905">
        <v>-0.26132462024276182</v>
      </c>
    </row>
    <row r="14906" spans="1:7">
      <c r="A14906">
        <v>1.4904000000000002</v>
      </c>
      <c r="B14906">
        <v>0.10354696628349291</v>
      </c>
      <c r="C14906">
        <v>5.947136325013469E-2</v>
      </c>
      <c r="D14906">
        <v>9.7156712865354322E-2</v>
      </c>
      <c r="E14906">
        <v>1.0886574859718809</v>
      </c>
      <c r="F14906">
        <v>0.57246373973997744</v>
      </c>
      <c r="G14906">
        <v>-0.26131432516150699</v>
      </c>
    </row>
    <row r="14907" spans="1:7">
      <c r="A14907">
        <v>1.4905000000000002</v>
      </c>
      <c r="B14907">
        <v>0.10371341580754123</v>
      </c>
      <c r="C14907">
        <v>5.9629896369877589E-2</v>
      </c>
      <c r="D14907">
        <v>9.7299921208741758E-2</v>
      </c>
      <c r="E14907">
        <v>1.0880126299219801</v>
      </c>
      <c r="F14907">
        <v>0.57259767460051625</v>
      </c>
      <c r="G14907">
        <v>-0.26130656421376852</v>
      </c>
    </row>
    <row r="14908" spans="1:7">
      <c r="A14908">
        <v>1.4906000000000001</v>
      </c>
      <c r="B14908">
        <v>0.10387743041714792</v>
      </c>
      <c r="C14908">
        <v>5.9784996593396311E-2</v>
      </c>
      <c r="D14908">
        <v>9.744101665655247E-2</v>
      </c>
      <c r="E14908">
        <v>1.0873695664547018</v>
      </c>
      <c r="F14908">
        <v>0.57272921757823991</v>
      </c>
      <c r="G14908">
        <v>-0.26130238850694898</v>
      </c>
    </row>
    <row r="14909" spans="1:7">
      <c r="A14909">
        <v>1.4907000000000001</v>
      </c>
      <c r="B14909">
        <v>0.10403878665695299</v>
      </c>
      <c r="C14909">
        <v>5.9936333474616799E-2</v>
      </c>
      <c r="D14909">
        <v>9.7579749443963415E-2</v>
      </c>
      <c r="E14909">
        <v>1.086728040450055</v>
      </c>
      <c r="F14909">
        <v>0.57285872669846505</v>
      </c>
      <c r="G14909">
        <v>-0.26130289214588698</v>
      </c>
    </row>
    <row r="14910" spans="1:7">
      <c r="A14910">
        <v>1.4908000000000001</v>
      </c>
      <c r="B14910">
        <v>0.10419728782717774</v>
      </c>
      <c r="C14910">
        <v>6.008362484037777E-2</v>
      </c>
      <c r="D14910">
        <v>9.7715884209324422E-2</v>
      </c>
      <c r="E14910">
        <v>1.0860880555780998</v>
      </c>
      <c r="F14910">
        <v>0.57298665769544688</v>
      </c>
      <c r="G14910">
        <v>-0.26130919494582394</v>
      </c>
    </row>
    <row r="14911" spans="1:7">
      <c r="A14911">
        <v>1.4909000000000001</v>
      </c>
      <c r="B14911">
        <v>0.10435276065732202</v>
      </c>
      <c r="C14911">
        <v>6.0226630053301644E-2</v>
      </c>
      <c r="D14911">
        <v>9.7849199644382878E-2</v>
      </c>
      <c r="E14911">
        <v>1.08544990683561</v>
      </c>
      <c r="F14911">
        <v>0.57311353947010268</v>
      </c>
      <c r="G14911">
        <v>-0.26132242453331356</v>
      </c>
    </row>
    <row r="14912" spans="1:7">
      <c r="A14912">
        <v>1.4910000000000001</v>
      </c>
      <c r="B14912">
        <v>-0.14607451980861752</v>
      </c>
      <c r="C14912">
        <v>-0.19021442791423393</v>
      </c>
      <c r="D14912">
        <v>-0.15260008403193304</v>
      </c>
      <c r="E14912">
        <v>0.8342345444181346</v>
      </c>
      <c r="F14912">
        <v>0.32266037998377722</v>
      </c>
      <c r="G14912">
        <v>-0.51192327241933344</v>
      </c>
    </row>
    <row r="14913" spans="1:7">
      <c r="A14913">
        <v>1.4911000000000001</v>
      </c>
      <c r="B14913">
        <v>-0.14592509327097103</v>
      </c>
      <c r="C14913">
        <v>-0.19007936810657799</v>
      </c>
      <c r="D14913">
        <v>-0.15247303881036789</v>
      </c>
      <c r="E14913">
        <v>0.83360233205838086</v>
      </c>
      <c r="F14913">
        <v>0.32278791251642081</v>
      </c>
      <c r="G14913">
        <v>-0.51195129655566496</v>
      </c>
    </row>
    <row r="14914" spans="1:7">
      <c r="A14914">
        <v>1.4912000000000001</v>
      </c>
      <c r="B14914">
        <v>-0.14577778102484773</v>
      </c>
      <c r="C14914">
        <v>-0.18994626247087698</v>
      </c>
      <c r="D14914">
        <v>-0.15234880638122306</v>
      </c>
      <c r="E14914">
        <v>0.83297419985179688</v>
      </c>
      <c r="F14914">
        <v>0.32291714242362191</v>
      </c>
      <c r="G14914">
        <v>-0.51198308706006002</v>
      </c>
    </row>
    <row r="14915" spans="1:7">
      <c r="A14915">
        <v>1.4913000000000001</v>
      </c>
      <c r="B14915">
        <v>-0.14563205212620201</v>
      </c>
      <c r="C14915">
        <v>-0.18981457949812253</v>
      </c>
      <c r="D14915">
        <v>-0.15222663137899062</v>
      </c>
      <c r="E14915">
        <v>0.83235002174969197</v>
      </c>
      <c r="F14915">
        <v>0.32304736617456503</v>
      </c>
      <c r="G14915">
        <v>-0.51201730537073975</v>
      </c>
    </row>
    <row r="14916" spans="1:7">
      <c r="A14916">
        <v>1.4914000000000001</v>
      </c>
      <c r="B14916">
        <v>-0.14548760194375809</v>
      </c>
      <c r="C14916">
        <v>-0.18968400947796216</v>
      </c>
      <c r="D14916">
        <v>-0.15210603690758173</v>
      </c>
      <c r="E14916">
        <v>0.83172977266943005</v>
      </c>
      <c r="F14916">
        <v>0.32317790108140643</v>
      </c>
      <c r="G14916">
        <v>-0.51205297891720625</v>
      </c>
    </row>
    <row r="14917" spans="1:7">
      <c r="A14917">
        <v>1.4915</v>
      </c>
      <c r="B14917">
        <v>-0.14534418087472778</v>
      </c>
      <c r="C14917">
        <v>-0.1895542970732853</v>
      </c>
      <c r="D14917">
        <v>-0.1519866416490574</v>
      </c>
      <c r="E14917">
        <v>0.83111344298856815</v>
      </c>
      <c r="F14917">
        <v>0.32330822474393123</v>
      </c>
      <c r="G14917">
        <v>-0.51208931389152601</v>
      </c>
    </row>
    <row r="14918" spans="1:7">
      <c r="A14918">
        <v>1.4916</v>
      </c>
      <c r="B14918">
        <v>-0.14520155012491021</v>
      </c>
      <c r="C14918">
        <v>-0.18942519808468905</v>
      </c>
      <c r="D14918">
        <v>-0.15186810845379739</v>
      </c>
      <c r="E14918">
        <v>0.8305008420694624</v>
      </c>
      <c r="F14918">
        <v>0.32343798843152893</v>
      </c>
      <c r="G14918">
        <v>-0.51212563449817006</v>
      </c>
    </row>
    <row r="14919" spans="1:7">
      <c r="A14919">
        <v>1.4917</v>
      </c>
      <c r="B14919">
        <v>-0.14505947236052696</v>
      </c>
      <c r="C14919">
        <v>-0.18929647030084062</v>
      </c>
      <c r="D14919">
        <v>-0.15175012943577748</v>
      </c>
      <c r="E14919">
        <v>0.82989161934706623</v>
      </c>
      <c r="F14919">
        <v>0.32356699802755157</v>
      </c>
      <c r="G14919">
        <v>-0.51216135805668606</v>
      </c>
    </row>
    <row r="14920" spans="1:7">
      <c r="A14920">
        <v>1.4918</v>
      </c>
      <c r="B14920">
        <v>-0.14491771167148748</v>
      </c>
      <c r="C14920">
        <v>-0.18916787345231079</v>
      </c>
      <c r="D14920">
        <v>-0.15163242121397058</v>
      </c>
      <c r="E14920">
        <v>0.82928530396405142</v>
      </c>
      <c r="F14920">
        <v>0.32369518844293182</v>
      </c>
      <c r="G14920">
        <v>-0.51219598086248319</v>
      </c>
    </row>
    <row r="14921" spans="1:7">
      <c r="A14921">
        <v>1.4919</v>
      </c>
      <c r="B14921">
        <v>-0.14477603577811937</v>
      </c>
      <c r="C14921">
        <v>-0.18903917136041493</v>
      </c>
      <c r="D14921">
        <v>-0.15151472298310775</v>
      </c>
      <c r="E14921">
        <v>0.8286813374262002</v>
      </c>
      <c r="F14921">
        <v>0.32382259852271783</v>
      </c>
      <c r="G14921">
        <v>-0.51222906778880339</v>
      </c>
    </row>
    <row r="14922" spans="1:7">
      <c r="A14922">
        <v>1.492</v>
      </c>
      <c r="B14922">
        <v>-8.1468456951270696E-2</v>
      </c>
      <c r="C14922">
        <v>-0.12574437279407213</v>
      </c>
      <c r="D14922">
        <v>-8.8231033789401891E-2</v>
      </c>
      <c r="E14922">
        <v>0.89124486470128439</v>
      </c>
      <c r="F14922">
        <v>0.38711510465124516</v>
      </c>
      <c r="G14922">
        <v>-0.44909448686961079</v>
      </c>
    </row>
    <row r="14923" spans="1:7">
      <c r="A14923">
        <v>1.4921</v>
      </c>
      <c r="B14923">
        <v>-8.1326481208785051E-2</v>
      </c>
      <c r="C14923">
        <v>-0.12561497175757808</v>
      </c>
      <c r="D14923">
        <v>-8.8112861647502427E-2</v>
      </c>
      <c r="E14923">
        <v>0.890643803379354</v>
      </c>
      <c r="F14923">
        <v>0.38724109851427246</v>
      </c>
      <c r="G14923">
        <v>-0.44912371729839662</v>
      </c>
    </row>
    <row r="14924" spans="1:7">
      <c r="A14924">
        <v>1.4922</v>
      </c>
      <c r="B14924">
        <v>-8.1184626197436938E-2</v>
      </c>
      <c r="C14924">
        <v>-0.1254854892837356</v>
      </c>
      <c r="D14924">
        <v>-8.7994718009015038E-2</v>
      </c>
      <c r="E14924">
        <v>0.89004394664193054</v>
      </c>
      <c r="F14924">
        <v>0.38736604288332582</v>
      </c>
      <c r="G14924">
        <v>-0.44915134524174588</v>
      </c>
    </row>
    <row r="14925" spans="1:7">
      <c r="A14925">
        <v>1.4923000000000002</v>
      </c>
      <c r="B14925">
        <v>-8.1043106275907384E-2</v>
      </c>
      <c r="C14925">
        <v>-0.12535615840514236</v>
      </c>
      <c r="D14925">
        <v>-8.787680419733146E-2</v>
      </c>
      <c r="E14925">
        <v>0.88944550708062464</v>
      </c>
      <c r="F14925">
        <v>0.3874897667785282</v>
      </c>
      <c r="G14925">
        <v>-0.44917765564772483</v>
      </c>
    </row>
    <row r="14926" spans="1:7">
      <c r="A14926">
        <v>1.4924000000000002</v>
      </c>
      <c r="B14926">
        <v>-8.0902058101623098E-2</v>
      </c>
      <c r="C14926">
        <v>-0.12522712931664604</v>
      </c>
      <c r="D14926">
        <v>-8.7759250406269196E-2</v>
      </c>
      <c r="E14926">
        <v>0.88884870095922774</v>
      </c>
      <c r="F14926">
        <v>0.38761217699582617</v>
      </c>
      <c r="G14926">
        <v>-0.44920286267264165</v>
      </c>
    </row>
    <row r="14927" spans="1:7">
      <c r="A14927">
        <v>1.4925000000000002</v>
      </c>
      <c r="B14927">
        <v>-8.0761586103722749E-2</v>
      </c>
      <c r="C14927">
        <v>-0.12509851750838497</v>
      </c>
      <c r="D14927">
        <v>-8.7642157951576927E-2</v>
      </c>
      <c r="E14927">
        <v>0.88825370999382436</v>
      </c>
      <c r="F14927">
        <v>0.38773321746826417</v>
      </c>
      <c r="G14927">
        <v>-0.44922714632583455</v>
      </c>
    </row>
    <row r="14928" spans="1:7">
      <c r="A14928">
        <v>1.4926000000000001</v>
      </c>
      <c r="B14928">
        <v>-8.0621776078113161E-2</v>
      </c>
      <c r="C14928">
        <v>-0.12497041819415511</v>
      </c>
      <c r="D14928">
        <v>-8.7525611486969801E-2</v>
      </c>
      <c r="E14928">
        <v>0.88766067743404498</v>
      </c>
      <c r="F14928">
        <v>0.38785285288228616</v>
      </c>
      <c r="G14928">
        <v>-0.4492506637484116</v>
      </c>
    </row>
    <row r="14929" spans="1:7">
      <c r="A14929">
        <v>1.4927000000000001</v>
      </c>
      <c r="B14929">
        <v>-8.048269983464218E-2</v>
      </c>
      <c r="C14929">
        <v>-0.12484291127610359</v>
      </c>
      <c r="D14929">
        <v>-8.7409682877066963E-2</v>
      </c>
      <c r="E14929">
        <v>0.88706971214624841</v>
      </c>
      <c r="F14929">
        <v>0.38797106108175361</v>
      </c>
      <c r="G14929">
        <v>-0.44927355236559607</v>
      </c>
    </row>
    <row r="14930" spans="1:7">
      <c r="A14930">
        <v>1.4928000000000001</v>
      </c>
      <c r="B14930">
        <v>-8.0344417268464419E-2</v>
      </c>
      <c r="C14930">
        <v>-0.12471606358267895</v>
      </c>
      <c r="D14930">
        <v>-8.7294432742894834E-2</v>
      </c>
      <c r="E14930">
        <v>0.88648089391117679</v>
      </c>
      <c r="F14930">
        <v>0.38808782865594221</v>
      </c>
      <c r="G14930">
        <v>-0.44929593080124608</v>
      </c>
    </row>
    <row r="14931" spans="1:7">
      <c r="A14931">
        <v>1.4929000000000001</v>
      </c>
      <c r="B14931">
        <v>-8.0206977628722864E-2</v>
      </c>
      <c r="C14931">
        <v>-0.12458993025530951</v>
      </c>
      <c r="D14931">
        <v>-8.7179911341306315E-2</v>
      </c>
      <c r="E14931">
        <v>0.88589427821850064</v>
      </c>
      <c r="F14931">
        <v>0.38820314788080268</v>
      </c>
      <c r="G14931">
        <v>-0.44931789932268407</v>
      </c>
    </row>
    <row r="14932" spans="1:7">
      <c r="A14932">
        <v>1.4930000000000001</v>
      </c>
      <c r="B14932">
        <v>-0.34002056654505441</v>
      </c>
      <c r="C14932">
        <v>-0.38441470187400295</v>
      </c>
      <c r="D14932">
        <v>-0.34701630529388972</v>
      </c>
      <c r="E14932">
        <v>0.62535975408080435</v>
      </c>
      <c r="F14932">
        <v>0.12836686835441713</v>
      </c>
      <c r="G14932">
        <v>-0.70928968631450617</v>
      </c>
    </row>
    <row r="14933" spans="1:7">
      <c r="A14933">
        <v>1.4931000000000001</v>
      </c>
      <c r="B14933">
        <v>-0.33988431744537095</v>
      </c>
      <c r="C14933">
        <v>-0.38428950091281688</v>
      </c>
      <c r="D14933">
        <v>-0.34690267253710694</v>
      </c>
      <c r="E14933">
        <v>0.62477774916318607</v>
      </c>
      <c r="F14933">
        <v>0.1284801632657005</v>
      </c>
      <c r="G14933">
        <v>-0.70931022614193362</v>
      </c>
    </row>
    <row r="14934" spans="1:7">
      <c r="A14934">
        <v>1.4932000000000001</v>
      </c>
      <c r="B14934">
        <v>-0.33974732135203123</v>
      </c>
      <c r="C14934">
        <v>-0.38416344167937755</v>
      </c>
      <c r="D14934">
        <v>-0.34678772395502477</v>
      </c>
      <c r="E14934">
        <v>0.62419761927081507</v>
      </c>
      <c r="F14934">
        <v>0.12859407328988226</v>
      </c>
      <c r="G14934">
        <v>-0.70932820896959892</v>
      </c>
    </row>
    <row r="14935" spans="1:7">
      <c r="A14935">
        <v>1.4933000000000001</v>
      </c>
      <c r="B14935">
        <v>-0.33960886551627922</v>
      </c>
      <c r="C14935">
        <v>-0.38403587685711571</v>
      </c>
      <c r="D14935">
        <v>-0.34667035507297417</v>
      </c>
      <c r="E14935">
        <v>0.62361839409806408</v>
      </c>
      <c r="F14935">
        <v>0.12870928153897748</v>
      </c>
      <c r="G14935">
        <v>-0.70934287907871152</v>
      </c>
    </row>
    <row r="14936" spans="1:7">
      <c r="A14936">
        <v>1.4934000000000001</v>
      </c>
      <c r="B14936">
        <v>-0.3394684657331295</v>
      </c>
      <c r="C14936">
        <v>-0.38390637013385565</v>
      </c>
      <c r="D14936">
        <v>-0.34654989630376409</v>
      </c>
      <c r="E14936">
        <v>0.62303889312563232</v>
      </c>
      <c r="F14936">
        <v>0.12882634485081584</v>
      </c>
      <c r="G14936">
        <v>-0.70935400127020865</v>
      </c>
    </row>
    <row r="14937" spans="1:7">
      <c r="A14937">
        <v>1.4935</v>
      </c>
      <c r="B14937">
        <v>-0.33932574006469896</v>
      </c>
      <c r="C14937">
        <v>-0.38377457386626102</v>
      </c>
      <c r="D14937">
        <v>-0.34642586931328978</v>
      </c>
      <c r="E14937">
        <v>0.62245789974243482</v>
      </c>
      <c r="F14937">
        <v>0.12894585976236439</v>
      </c>
      <c r="G14937">
        <v>-0.70936167012355011</v>
      </c>
    </row>
    <row r="14938" spans="1:7">
      <c r="A14938">
        <v>1.4936</v>
      </c>
      <c r="B14938">
        <v>-0.33918036381086836</v>
      </c>
      <c r="C14938">
        <v>-0.38364018792385579</v>
      </c>
      <c r="D14938">
        <v>-0.3462979054616806</v>
      </c>
      <c r="E14938">
        <v>0.62187421548648958</v>
      </c>
      <c r="F14938">
        <v>0.12906849567229861</v>
      </c>
      <c r="G14938">
        <v>-0.70936621987249926</v>
      </c>
    </row>
    <row r="14939" spans="1:7">
      <c r="A14939">
        <v>1.4937</v>
      </c>
      <c r="B14939">
        <v>-0.33903205322433561</v>
      </c>
      <c r="C14939">
        <v>-0.38350294575208377</v>
      </c>
      <c r="D14939">
        <v>-0.34616571487912662</v>
      </c>
      <c r="E14939">
        <v>0.62128668119689667</v>
      </c>
      <c r="F14939">
        <v>0.12919498736182577</v>
      </c>
      <c r="G14939">
        <v>-0.70936816877307873</v>
      </c>
    </row>
    <row r="14940" spans="1:7">
      <c r="A14940">
        <v>1.4938</v>
      </c>
      <c r="B14940">
        <v>-0.33888055862558364</v>
      </c>
      <c r="C14940">
        <v>-0.38336260884213047</v>
      </c>
      <c r="D14940">
        <v>-0.34602907108623615</v>
      </c>
      <c r="E14940">
        <v>0.62069418808977417</v>
      </c>
      <c r="F14940">
        <v>0.12932611779813752</v>
      </c>
      <c r="G14940">
        <v>-0.70936817602180247</v>
      </c>
    </row>
    <row r="14941" spans="1:7">
      <c r="A14941">
        <v>1.4939</v>
      </c>
      <c r="B14941">
        <v>-0.33872566033554907</v>
      </c>
      <c r="C14941">
        <v>-0.38321896367076214</v>
      </c>
      <c r="D14941">
        <v>-0.34588780059380486</v>
      </c>
      <c r="E14941">
        <v>0.62009568524967995</v>
      </c>
      <c r="F14941">
        <v>0.129462699833088</v>
      </c>
      <c r="G14941">
        <v>-0.70936700506012307</v>
      </c>
    </row>
    <row r="14942" spans="1:7">
      <c r="A14942">
        <v>1.494</v>
      </c>
      <c r="B14942">
        <v>-5.2248476388237375E-2</v>
      </c>
      <c r="C14942">
        <v>-9.675313025910004E-2</v>
      </c>
      <c r="D14942">
        <v>-5.9423085308486279E-2</v>
      </c>
      <c r="E14942">
        <v>0.90580887458843873</v>
      </c>
      <c r="F14942">
        <v>0.41592424827467223</v>
      </c>
      <c r="G14942">
        <v>-0.423046802155919</v>
      </c>
    </row>
    <row r="14943" spans="1:7">
      <c r="A14943">
        <v>1.4941</v>
      </c>
      <c r="B14943">
        <v>-5.2086999851331583E-2</v>
      </c>
      <c r="C14943">
        <v>-9.6602415403721942E-2</v>
      </c>
      <c r="D14943">
        <v>-5.9273716998381687E-2</v>
      </c>
      <c r="E14943">
        <v>0.90519174552735726</v>
      </c>
      <c r="F14943">
        <v>0.41607126542077971</v>
      </c>
      <c r="G14943">
        <v>-0.42304591826567295</v>
      </c>
    </row>
    <row r="14944" spans="1:7">
      <c r="A14944">
        <v>1.4942</v>
      </c>
      <c r="B14944">
        <v>-5.1923654821885989E-2</v>
      </c>
      <c r="C14944">
        <v>-9.6448752221174772E-2</v>
      </c>
      <c r="D14944">
        <v>-5.9122800898479433E-2</v>
      </c>
      <c r="E14944">
        <v>0.90456124493739609</v>
      </c>
      <c r="F14944">
        <v>0.41621922195161531</v>
      </c>
      <c r="G14944">
        <v>-0.42304539546008457</v>
      </c>
    </row>
    <row r="14945" spans="1:7">
      <c r="A14945">
        <v>1.4943</v>
      </c>
      <c r="B14945">
        <v>-5.1759037943682529E-2</v>
      </c>
      <c r="C14945">
        <v>-9.6292996240735285E-2</v>
      </c>
      <c r="D14945">
        <v>-5.8970833977521231E-2</v>
      </c>
      <c r="E14945">
        <v>0.90392037867818931</v>
      </c>
      <c r="F14945">
        <v>0.4163673274419325</v>
      </c>
      <c r="G14945">
        <v>-0.42304451132532944</v>
      </c>
    </row>
    <row r="14946" spans="1:7">
      <c r="A14946">
        <v>1.4944000000000002</v>
      </c>
      <c r="B14946">
        <v>-5.1593502181894735E-2</v>
      </c>
      <c r="C14946">
        <v>-9.6135690848780264E-2</v>
      </c>
      <c r="D14946">
        <v>-5.8818095053024599E-2</v>
      </c>
      <c r="E14946">
        <v>0.90327190541654678</v>
      </c>
      <c r="F14946">
        <v>0.41651510255167801</v>
      </c>
      <c r="G14946">
        <v>-0.42304260455004938</v>
      </c>
    </row>
    <row r="14947" spans="1:7">
      <c r="A14947">
        <v>1.4945000000000002</v>
      </c>
      <c r="B14947">
        <v>-5.142734638729296E-2</v>
      </c>
      <c r="C14947">
        <v>-9.5977281637093625E-2</v>
      </c>
      <c r="D14947">
        <v>-5.866481876483931E-2</v>
      </c>
      <c r="E14947">
        <v>0.90261818889406897</v>
      </c>
      <c r="F14947">
        <v>0.4166621855883525</v>
      </c>
      <c r="G14947">
        <v>-0.42303923213771205</v>
      </c>
    </row>
    <row r="14948" spans="1:7">
      <c r="A14948">
        <v>1.4946000000000002</v>
      </c>
      <c r="B14948">
        <v>-5.1260863545340207E-2</v>
      </c>
      <c r="C14948">
        <v>-9.5818174973402392E-2</v>
      </c>
      <c r="D14948">
        <v>-5.8511239410299787E-2</v>
      </c>
      <c r="E14948">
        <v>0.90196119984952605</v>
      </c>
      <c r="F14948">
        <v>0.4168082757339775</v>
      </c>
      <c r="G14948">
        <v>-0.4230341799959878</v>
      </c>
    </row>
    <row r="14949" spans="1:7">
      <c r="A14949">
        <v>1.4947000000000001</v>
      </c>
      <c r="B14949">
        <v>-5.1094350282119727E-2</v>
      </c>
      <c r="C14949">
        <v>-9.5658753485049708E-2</v>
      </c>
      <c r="D14949">
        <v>-5.8357599140098415E-2</v>
      </c>
      <c r="E14949">
        <v>0.90130255552258021</v>
      </c>
      <c r="F14949">
        <v>0.41695311445728739</v>
      </c>
      <c r="G14949">
        <v>-0.4230274361364732</v>
      </c>
    </row>
    <row r="14950" spans="1:7">
      <c r="A14950">
        <v>1.4948000000000001</v>
      </c>
      <c r="B14950">
        <v>-5.0928105853796701E-2</v>
      </c>
      <c r="C14950">
        <v>-9.5499379609861101E-2</v>
      </c>
      <c r="D14950">
        <v>-5.8204146625678632E-2</v>
      </c>
      <c r="E14950">
        <v>0.90064356575846172</v>
      </c>
      <c r="F14950">
        <v>0.41709647776040737</v>
      </c>
      <c r="G14950">
        <v>-0.4230191565931794</v>
      </c>
    </row>
    <row r="14951" spans="1:7">
      <c r="A14951">
        <v>1.4949000000000001</v>
      </c>
      <c r="B14951">
        <v>-5.0762418786711727E-2</v>
      </c>
      <c r="C14951">
        <v>-9.5340390038919587E-2</v>
      </c>
      <c r="D14951">
        <v>-5.8051128728503265E-2</v>
      </c>
      <c r="E14951">
        <v>0.89998527729599287</v>
      </c>
      <c r="F14951">
        <v>0.41723817164959104</v>
      </c>
      <c r="G14951">
        <v>-0.42300963221025006</v>
      </c>
    </row>
    <row r="14952" spans="1:7">
      <c r="A14952">
        <v>1.4950000000000001</v>
      </c>
      <c r="B14952">
        <v>-8.1265337948462246E-2</v>
      </c>
      <c r="C14952">
        <v>-0.12584987532180669</v>
      </c>
      <c r="D14952">
        <v>-8.856656832768639E-2</v>
      </c>
      <c r="E14952">
        <v>0.86866072165541686</v>
      </c>
      <c r="F14952">
        <v>0.38671024321924763</v>
      </c>
      <c r="G14952">
        <v>-0.45366704394098067</v>
      </c>
    </row>
    <row r="14953" spans="1:7">
      <c r="A14953">
        <v>1.4951000000000001</v>
      </c>
      <c r="B14953">
        <v>-8.1101439334109848E-2</v>
      </c>
      <c r="C14953">
        <v>-0.12569241931279773</v>
      </c>
      <c r="D14953">
        <v>-8.8415050260294059E-2</v>
      </c>
      <c r="E14953">
        <v>0.86800611818263262</v>
      </c>
      <c r="F14953">
        <v>0.3868482514211844</v>
      </c>
      <c r="G14953">
        <v>-0.45365610976140947</v>
      </c>
    </row>
    <row r="14954" spans="1:7">
      <c r="A14954">
        <v>1.4952000000000001</v>
      </c>
      <c r="B14954">
        <v>-8.0938575748160435E-2</v>
      </c>
      <c r="C14954">
        <v>-0.125535865907902</v>
      </c>
      <c r="D14954">
        <v>-8.8264450567185904E-2</v>
      </c>
      <c r="E14954">
        <v>0.86735408042746942</v>
      </c>
      <c r="F14954">
        <v>0.38698448112800155</v>
      </c>
      <c r="G14954">
        <v>-0.45364478900713467</v>
      </c>
    </row>
    <row r="14955" spans="1:7">
      <c r="A14955">
        <v>1.4953000000000001</v>
      </c>
      <c r="B14955">
        <v>-8.0776825484381476E-2</v>
      </c>
      <c r="C14955">
        <v>-0.12538030472516937</v>
      </c>
      <c r="D14955">
        <v>-8.8114856432799371E-2</v>
      </c>
      <c r="E14955">
        <v>0.86670487112903871</v>
      </c>
      <c r="F14955">
        <v>0.38711898075312656</v>
      </c>
      <c r="G14955">
        <v>-0.45363329934691421</v>
      </c>
    </row>
    <row r="14956" spans="1:7">
      <c r="A14956">
        <v>1.4954000000000001</v>
      </c>
      <c r="B14956">
        <v>-8.0616279971918559E-2</v>
      </c>
      <c r="C14956">
        <v>-0.12522583842318546</v>
      </c>
      <c r="D14956">
        <v>-8.7966369107489228E-2</v>
      </c>
      <c r="E14956">
        <v>0.86605866187379599</v>
      </c>
      <c r="F14956">
        <v>0.38725179139013688</v>
      </c>
      <c r="G14956">
        <v>-0.45362186908472224</v>
      </c>
    </row>
    <row r="14957" spans="1:7">
      <c r="A14957">
        <v>1.4955000000000001</v>
      </c>
      <c r="B14957">
        <v>-8.0457024002721145E-2</v>
      </c>
      <c r="C14957">
        <v>-0.1250725619958537</v>
      </c>
      <c r="D14957">
        <v>-8.7819084173294648E-2</v>
      </c>
      <c r="E14957">
        <v>0.86541556825774468</v>
      </c>
      <c r="F14957">
        <v>0.38738296054915555</v>
      </c>
      <c r="G14957">
        <v>-0.4536107135830767</v>
      </c>
    </row>
    <row r="14958" spans="1:7">
      <c r="A14958">
        <v>1.4956</v>
      </c>
      <c r="B14958">
        <v>-8.0299131204925267E-2</v>
      </c>
      <c r="C14958">
        <v>-0.12492055808033697</v>
      </c>
      <c r="D14958">
        <v>-8.7673086483935236E-2</v>
      </c>
      <c r="E14958">
        <v>0.86477566666150008</v>
      </c>
      <c r="F14958">
        <v>0.38751254205320196</v>
      </c>
      <c r="G14958">
        <v>-0.4536000280912823</v>
      </c>
    </row>
    <row r="14959" spans="1:7">
      <c r="A14959">
        <v>1.4957</v>
      </c>
      <c r="B14959">
        <v>-8.0142663627607025E-2</v>
      </c>
      <c r="C14959">
        <v>-0.12476989657991489</v>
      </c>
      <c r="D14959">
        <v>-8.7528449165993116E-2</v>
      </c>
      <c r="E14959">
        <v>0.86413900465000104</v>
      </c>
      <c r="F14959">
        <v>0.38764059283258745</v>
      </c>
      <c r="G14959">
        <v>-0.45358998538614126</v>
      </c>
    </row>
    <row r="14960" spans="1:7">
      <c r="A14960">
        <v>1.4958</v>
      </c>
      <c r="B14960">
        <v>-7.9987672351720995E-2</v>
      </c>
      <c r="C14960">
        <v>-0.12462063536138057</v>
      </c>
      <c r="D14960">
        <v>-8.7385233725830069E-2</v>
      </c>
      <c r="E14960">
        <v>0.86350560848409186</v>
      </c>
      <c r="F14960">
        <v>0.38776716949949108</v>
      </c>
      <c r="G14960">
        <v>-0.45358073495148732</v>
      </c>
    </row>
    <row r="14961" spans="1:7">
      <c r="A14961">
        <v>1.4959</v>
      </c>
      <c r="B14961">
        <v>-7.9834198269730816E-2</v>
      </c>
      <c r="C14961">
        <v>-0.12447282112800284</v>
      </c>
      <c r="D14961">
        <v>-8.7243490424849135E-2</v>
      </c>
      <c r="E14961">
        <v>0.86287548885596976</v>
      </c>
      <c r="F14961">
        <v>0.38789232540182272</v>
      </c>
      <c r="G14961">
        <v>-0.45357240271847432</v>
      </c>
    </row>
    <row r="14962" spans="1:7">
      <c r="A14962">
        <v>1.496</v>
      </c>
      <c r="B14962">
        <v>-6.6102909262733434E-2</v>
      </c>
      <c r="C14962">
        <v>-0.11074712668839304</v>
      </c>
      <c r="D14962">
        <v>-7.3523895137873829E-2</v>
      </c>
      <c r="E14962">
        <v>0.87582800881632417</v>
      </c>
      <c r="F14962">
        <v>0.4015954717550243</v>
      </c>
      <c r="G14962">
        <v>-0.43998572747449505</v>
      </c>
    </row>
    <row r="14963" spans="1:7">
      <c r="A14963">
        <v>1.4961</v>
      </c>
      <c r="B14963">
        <v>-6.595259271573628E-2</v>
      </c>
      <c r="C14963">
        <v>-0.11060236260184375</v>
      </c>
      <c r="D14963">
        <v>-7.3385227466443048E-2</v>
      </c>
      <c r="E14963">
        <v>0.87520441025060081</v>
      </c>
      <c r="F14963">
        <v>0.40171789376530936</v>
      </c>
      <c r="G14963">
        <v>-0.43997960930773178</v>
      </c>
    </row>
    <row r="14964" spans="1:7">
      <c r="A14964">
        <v>1.4962</v>
      </c>
      <c r="B14964">
        <v>-6.5803993942348704E-2</v>
      </c>
      <c r="C14964">
        <v>-0.11045930276580052</v>
      </c>
      <c r="D14964">
        <v>-7.3248232723161166E-2</v>
      </c>
      <c r="E14964">
        <v>0.87458402187269135</v>
      </c>
      <c r="F14964">
        <v>0.40183900817560231</v>
      </c>
      <c r="G14964">
        <v>-0.43997498520981076</v>
      </c>
    </row>
    <row r="14965" spans="1:7">
      <c r="A14965">
        <v>1.4963</v>
      </c>
      <c r="B14965">
        <v>-6.5657200705851793E-2</v>
      </c>
      <c r="C14965">
        <v>-0.11031804627563968</v>
      </c>
      <c r="D14965">
        <v>-7.3113016722934354E-2</v>
      </c>
      <c r="E14965">
        <v>0.87396681423028333</v>
      </c>
      <c r="F14965">
        <v>0.40195891843919052</v>
      </c>
      <c r="G14965">
        <v>-0.43997211046233248</v>
      </c>
    </row>
    <row r="14966" spans="1:7">
      <c r="A14966">
        <v>1.4964000000000002</v>
      </c>
      <c r="B14966">
        <v>-6.551227585775532E-2</v>
      </c>
      <c r="C14966">
        <v>-0.1101786649479104</v>
      </c>
      <c r="D14966">
        <v>-7.2979660015821679E-2</v>
      </c>
      <c r="E14966">
        <v>0.87335275540331991</v>
      </c>
      <c r="F14966">
        <v>0.40207773555596887</v>
      </c>
      <c r="G14966">
        <v>-0.43997119771617288</v>
      </c>
    </row>
    <row r="14967" spans="1:7">
      <c r="A14967">
        <v>1.4965000000000002</v>
      </c>
      <c r="B14967">
        <v>-6.5369267750718052E-2</v>
      </c>
      <c r="C14967">
        <v>-0.11004121453521787</v>
      </c>
      <c r="D14967">
        <v>-7.2848227159496126E-2</v>
      </c>
      <c r="E14967">
        <v>0.87274180837944282</v>
      </c>
      <c r="F14967">
        <v>0.40219556497069525</v>
      </c>
      <c r="G14967">
        <v>-0.43997242622581223</v>
      </c>
    </row>
    <row r="14968" spans="1:7">
      <c r="A14968">
        <v>1.4966000000000002</v>
      </c>
      <c r="B14968">
        <v>-6.522821366214826E-2</v>
      </c>
      <c r="C14968">
        <v>-0.10990573845285567</v>
      </c>
      <c r="D14968">
        <v>-7.271876954049894E-2</v>
      </c>
      <c r="E14968">
        <v>0.87213393420705354</v>
      </c>
      <c r="F14968">
        <v>0.4023125008192277</v>
      </c>
      <c r="G14968">
        <v>-0.4399759441090027</v>
      </c>
    </row>
    <row r="14969" spans="1:7">
      <c r="A14969">
        <v>1.4967000000000001</v>
      </c>
      <c r="B14969">
        <v>-6.5089141096954073E-2</v>
      </c>
      <c r="C14969">
        <v>-0.109772269236033</v>
      </c>
      <c r="D14969">
        <v>-7.2591326267197331E-2</v>
      </c>
      <c r="E14969">
        <v>0.87152909599659478</v>
      </c>
      <c r="F14969">
        <v>0.40242862252630524</v>
      </c>
      <c r="G14969">
        <v>-0.4399818685251381</v>
      </c>
    </row>
    <row r="14970" spans="1:7">
      <c r="A14970">
        <v>1.4968000000000001</v>
      </c>
      <c r="B14970">
        <v>-6.4952068191713508E-2</v>
      </c>
      <c r="C14970">
        <v>-0.10964082905845185</v>
      </c>
      <c r="D14970">
        <v>-7.24659241941632E-2</v>
      </c>
      <c r="E14970">
        <v>0.87092726298508694</v>
      </c>
      <c r="F14970">
        <v>0.40254399196484747</v>
      </c>
      <c r="G14970">
        <v>-0.43999028460597184</v>
      </c>
    </row>
    <row r="14971" spans="1:7">
      <c r="A14971">
        <v>1.4969000000000001</v>
      </c>
      <c r="B14971">
        <v>-6.4817002847311844E-2</v>
      </c>
      <c r="C14971">
        <v>-0.10951142920420054</v>
      </c>
      <c r="D14971">
        <v>-7.2342576164047045E-2</v>
      </c>
      <c r="E14971">
        <v>0.87032842170154867</v>
      </c>
      <c r="F14971">
        <v>0.40265864911627819</v>
      </c>
      <c r="G14971">
        <v>-0.4400012411310596</v>
      </c>
    </row>
    <row r="14972" spans="1:7">
      <c r="A14972">
        <v>1.4970000000000001</v>
      </c>
      <c r="B14972">
        <v>-9.9308262582995077E-2</v>
      </c>
      <c r="C14972">
        <v>-0.14400838825950668</v>
      </c>
      <c r="D14972">
        <v>-0.1068455987488548</v>
      </c>
      <c r="E14972">
        <v>0.83510823684358737</v>
      </c>
      <c r="F14972">
        <v>0.36814825849417354</v>
      </c>
      <c r="G14972">
        <v>-0.47463904316221528</v>
      </c>
    </row>
    <row r="14973" spans="1:7">
      <c r="A14973">
        <v>1.4971000000000001</v>
      </c>
      <c r="B14973">
        <v>-9.9177085103175688E-2</v>
      </c>
      <c r="C14973">
        <v>-0.14388289175978652</v>
      </c>
      <c r="D14973">
        <v>-0.10672627631930354</v>
      </c>
      <c r="E14973">
        <v>0.83451547571306794</v>
      </c>
      <c r="F14973">
        <v>0.36826155591014409</v>
      </c>
      <c r="G14973">
        <v>-0.47465475183269218</v>
      </c>
    </row>
    <row r="14974" spans="1:7">
      <c r="A14974">
        <v>1.4972000000000001</v>
      </c>
      <c r="B14974">
        <v>-9.9047588915787355E-2</v>
      </c>
      <c r="C14974">
        <v>-0.14375899915169033</v>
      </c>
      <c r="D14974">
        <v>-0.10660874279076005</v>
      </c>
      <c r="E14974">
        <v>0.83392593995297926</v>
      </c>
      <c r="F14974">
        <v>0.36837415979130428</v>
      </c>
      <c r="G14974">
        <v>-0.47467213339828934</v>
      </c>
    </row>
    <row r="14975" spans="1:7">
      <c r="A14975">
        <v>1.4973000000000001</v>
      </c>
      <c r="B14975">
        <v>-9.8919605590916504E-2</v>
      </c>
      <c r="C14975">
        <v>-0.14363653208609684</v>
      </c>
      <c r="D14975">
        <v>-0.10649278665062756</v>
      </c>
      <c r="E14975">
        <v>0.83333961415572644</v>
      </c>
      <c r="F14975">
        <v>0.36848590195896425</v>
      </c>
      <c r="G14975">
        <v>-0.47469076463111165</v>
      </c>
    </row>
    <row r="14976" spans="1:7">
      <c r="A14976">
        <v>1.4974000000000001</v>
      </c>
      <c r="B14976">
        <v>-9.8793007154396761E-2</v>
      </c>
      <c r="C14976">
        <v>-0.14351535405097771</v>
      </c>
      <c r="D14976">
        <v>-0.10637824483467107</v>
      </c>
      <c r="E14976">
        <v>0.83275640469629875</v>
      </c>
      <c r="F14976">
        <v>0.36859663235949325</v>
      </c>
      <c r="G14976">
        <v>-0.47471030237764844</v>
      </c>
    </row>
    <row r="14977" spans="1:7">
      <c r="A14977">
        <v>1.4975000000000001</v>
      </c>
      <c r="B14977">
        <v>-9.8667682519384847E-2</v>
      </c>
      <c r="C14977">
        <v>-0.14339534629197725</v>
      </c>
      <c r="D14977">
        <v>-0.10626497822143399</v>
      </c>
      <c r="E14977">
        <v>0.83217617796648002</v>
      </c>
      <c r="F14977">
        <v>0.36870623320630863</v>
      </c>
      <c r="G14977">
        <v>-0.47473045413853276</v>
      </c>
    </row>
    <row r="14978" spans="1:7">
      <c r="A14978">
        <v>1.4976</v>
      </c>
      <c r="B14978">
        <v>-9.8543531244883908E-2</v>
      </c>
      <c r="C14978">
        <v>-0.14327640143494857</v>
      </c>
      <c r="D14978">
        <v>-0.10615286424764658</v>
      </c>
      <c r="E14978">
        <v>0.83159877828902751</v>
      </c>
      <c r="F14978">
        <v>0.36881461721853381</v>
      </c>
      <c r="G14978">
        <v>-0.47475096692118202</v>
      </c>
    </row>
    <row r="14979" spans="1:7">
      <c r="A14979">
        <v>1.4977</v>
      </c>
      <c r="B14979">
        <v>-9.842046197262988E-2</v>
      </c>
      <c r="C14979">
        <v>-0.1431584218850892</v>
      </c>
      <c r="D14979">
        <v>-0.10604179427741212</v>
      </c>
      <c r="E14979">
        <v>0.8310240388307869</v>
      </c>
      <c r="F14979">
        <v>0.36892172233987069</v>
      </c>
      <c r="G14979">
        <v>-0.47477162147301483</v>
      </c>
    </row>
    <row r="14980" spans="1:7">
      <c r="A14980">
        <v>1.4978</v>
      </c>
      <c r="B14980">
        <v>-9.829839204549895E-2</v>
      </c>
      <c r="C14980">
        <v>-0.1430413194295852</v>
      </c>
      <c r="D14980">
        <v>-0.10593167229198386</v>
      </c>
      <c r="E14980">
        <v>0.83045178936473474</v>
      </c>
      <c r="F14980">
        <v>0.3690275062778523</v>
      </c>
      <c r="G14980">
        <v>-0.47479222828213019</v>
      </c>
    </row>
    <row r="14981" spans="1:7">
      <c r="A14981">
        <v>1.4979</v>
      </c>
      <c r="B14981">
        <v>-9.8177247349729768E-2</v>
      </c>
      <c r="C14981">
        <v>-0.14292501506543775</v>
      </c>
      <c r="D14981">
        <v>-0.10582241394650449</v>
      </c>
      <c r="E14981">
        <v>0.82988186209266634</v>
      </c>
      <c r="F14981">
        <v>0.36913194169916264</v>
      </c>
      <c r="G14981">
        <v>-0.47481262430964427</v>
      </c>
    </row>
    <row r="14982" spans="1:7">
      <c r="A14982">
        <v>1.498</v>
      </c>
      <c r="B14982">
        <v>-0.2169986953351124</v>
      </c>
      <c r="C14982">
        <v>-0.26175117200141607</v>
      </c>
      <c r="D14982">
        <v>-0.2246556789362506</v>
      </c>
      <c r="E14982">
        <v>0.71037236278981442</v>
      </c>
      <c r="F14982">
        <v>0.25029327901902054</v>
      </c>
      <c r="G14982">
        <v>-0.59377440334316511</v>
      </c>
    </row>
    <row r="14983" spans="1:7">
      <c r="A14983">
        <v>1.4981</v>
      </c>
      <c r="B14983">
        <v>-0.21687891574613438</v>
      </c>
      <c r="C14983">
        <v>-0.26163594724964145</v>
      </c>
      <c r="D14983">
        <v>-0.22454766776996049</v>
      </c>
      <c r="E14983">
        <v>0.70980662842230258</v>
      </c>
      <c r="F14983">
        <v>0.25039535703105065</v>
      </c>
      <c r="G14983">
        <v>-0.59379353991467632</v>
      </c>
    </row>
    <row r="14984" spans="1:7">
      <c r="A14984">
        <v>1.4982</v>
      </c>
      <c r="B14984">
        <v>-0.21675902844401884</v>
      </c>
      <c r="C14984">
        <v>-0.26152045895262965</v>
      </c>
      <c r="D14984">
        <v>-0.2244394472019291</v>
      </c>
      <c r="E14984">
        <v>0.7092424126201875</v>
      </c>
      <c r="F14984">
        <v>0.25049695343910938</v>
      </c>
      <c r="G14984">
        <v>-0.59381084494780978</v>
      </c>
    </row>
    <row r="14985" spans="1:7">
      <c r="A14985">
        <v>1.4983</v>
      </c>
      <c r="B14985">
        <v>-0.21663858293372984</v>
      </c>
      <c r="C14985">
        <v>-0.26140428564900287</v>
      </c>
      <c r="D14985">
        <v>-0.22433047319092037</v>
      </c>
      <c r="E14985">
        <v>0.70867892550903622</v>
      </c>
      <c r="F14985">
        <v>0.25059837575105703</v>
      </c>
      <c r="G14985">
        <v>-0.59382571795455019</v>
      </c>
    </row>
    <row r="14986" spans="1:7">
      <c r="A14986">
        <v>1.4984000000000002</v>
      </c>
      <c r="B14986">
        <v>-0.21651724361056868</v>
      </c>
      <c r="C14986">
        <v>-0.26128711200613175</v>
      </c>
      <c r="D14986">
        <v>-0.22422036601535922</v>
      </c>
      <c r="E14986">
        <v>0.70811523906177865</v>
      </c>
      <c r="F14986">
        <v>0.25069987543534189</v>
      </c>
      <c r="G14986">
        <v>-0.59383780114520612</v>
      </c>
    </row>
    <row r="14987" spans="1:7">
      <c r="A14987">
        <v>1.4985000000000002</v>
      </c>
      <c r="B14987">
        <v>-0.21639472299996854</v>
      </c>
      <c r="C14987">
        <v>-0.26116866554293683</v>
      </c>
      <c r="D14987">
        <v>-0.2241088188211835</v>
      </c>
      <c r="E14987">
        <v>0.707550396129766</v>
      </c>
      <c r="F14987">
        <v>0.25080169636648697</v>
      </c>
      <c r="G14987">
        <v>-0.59384690549689156</v>
      </c>
    </row>
    <row r="14988" spans="1:7">
      <c r="A14988">
        <v>1.4986000000000002</v>
      </c>
      <c r="B14988">
        <v>-0.21627077422571261</v>
      </c>
      <c r="C14988">
        <v>-0.26104870605795849</v>
      </c>
      <c r="D14988">
        <v>-0.22399557574520657</v>
      </c>
      <c r="E14988">
        <v>0.70698344877273955</v>
      </c>
      <c r="F14988">
        <v>0.2509040898625825</v>
      </c>
      <c r="G14988">
        <v>-0.59385296373092156</v>
      </c>
    </row>
    <row r="14989" spans="1:7">
      <c r="A14989">
        <v>1.4987000000000001</v>
      </c>
      <c r="B14989">
        <v>-0.21614518345177336</v>
      </c>
      <c r="C14989">
        <v>-0.26092701938136642</v>
      </c>
      <c r="D14989">
        <v>-0.22388042048907586</v>
      </c>
      <c r="E14989">
        <v>0.70641347790023234</v>
      </c>
      <c r="F14989">
        <v>0.25100731389402176</v>
      </c>
      <c r="G14989">
        <v>-0.59385600035828767</v>
      </c>
    </row>
    <row r="14990" spans="1:7">
      <c r="A14990">
        <v>1.4988000000000001</v>
      </c>
      <c r="B14990">
        <v>-0.21601776498516179</v>
      </c>
      <c r="C14990">
        <v>-0.26080341415303199</v>
      </c>
      <c r="D14990">
        <v>-0.22376316975682276</v>
      </c>
      <c r="E14990">
        <v>0.70583960636247578</v>
      </c>
      <c r="F14990">
        <v>0.25111162811888665</v>
      </c>
      <c r="G14990">
        <v>-0.59385610882362105</v>
      </c>
    </row>
    <row r="14991" spans="1:7">
      <c r="A14991">
        <v>1.4989000000000001</v>
      </c>
      <c r="B14991">
        <v>-0.21588835797037609</v>
      </c>
      <c r="C14991">
        <v>-0.26067771989555588</v>
      </c>
      <c r="D14991">
        <v>-0.22364366870147556</v>
      </c>
      <c r="E14991">
        <v>0.70526100876356634</v>
      </c>
      <c r="F14991">
        <v>0.25121728811018795</v>
      </c>
      <c r="G14991">
        <v>-0.59385343216777386</v>
      </c>
    </row>
    <row r="14992" spans="1:7">
      <c r="A14992">
        <v>1.4990000000000001</v>
      </c>
      <c r="B14992">
        <v>-8.0856327118763893E-2</v>
      </c>
      <c r="C14992">
        <v>-0.12564928891615601</v>
      </c>
      <c r="D14992">
        <v>-8.8621290628300819E-2</v>
      </c>
      <c r="E14992">
        <v>0.83957741590910662</v>
      </c>
      <c r="F14992">
        <v>0.38622503695036958</v>
      </c>
      <c r="G14992">
        <v>-0.45894765018694644</v>
      </c>
    </row>
    <row r="14993" spans="1:7">
      <c r="A14993">
        <v>1.4991000000000001</v>
      </c>
      <c r="B14993">
        <v>-8.0722931400988518E-2</v>
      </c>
      <c r="C14993">
        <v>-0.125519182419775</v>
      </c>
      <c r="D14993">
        <v>-8.8497492101537567E-2</v>
      </c>
      <c r="E14993">
        <v>0.83898668897580186</v>
      </c>
      <c r="F14993">
        <v>0.38633333399150899</v>
      </c>
      <c r="G14993">
        <v>-0.45894015041056924</v>
      </c>
    </row>
    <row r="14994" spans="1:7">
      <c r="A14994">
        <v>1.4992000000000001</v>
      </c>
      <c r="B14994">
        <v>-8.0588311321798223E-2</v>
      </c>
      <c r="C14994">
        <v>-0.12538742037577855</v>
      </c>
      <c r="D14994">
        <v>-8.8372568547804065E-2</v>
      </c>
      <c r="E14994">
        <v>0.83838982716277932</v>
      </c>
      <c r="F14994">
        <v>0.38644163396773862</v>
      </c>
      <c r="G14994">
        <v>-0.45893061630554671</v>
      </c>
    </row>
    <row r="14995" spans="1:7">
      <c r="A14995">
        <v>1.4993000000000001</v>
      </c>
      <c r="B14995">
        <v>-8.0452905429911237E-2</v>
      </c>
      <c r="C14995">
        <v>-0.12525452806249326</v>
      </c>
      <c r="D14995">
        <v>-8.8246907235060235E-2</v>
      </c>
      <c r="E14995">
        <v>0.83778839163964436</v>
      </c>
      <c r="F14995">
        <v>0.38654946126839856</v>
      </c>
      <c r="G14995">
        <v>-0.45891904122275451</v>
      </c>
    </row>
    <row r="14996" spans="1:7">
      <c r="A14996">
        <v>1.4994000000000001</v>
      </c>
      <c r="B14996">
        <v>-8.0317023589861147E-2</v>
      </c>
      <c r="C14996">
        <v>-0.12512087742016753</v>
      </c>
      <c r="D14996">
        <v>-8.8120776267689216E-2</v>
      </c>
      <c r="E14996">
        <v>0.83718380214334565</v>
      </c>
      <c r="F14996">
        <v>0.38665650830110992</v>
      </c>
      <c r="G14996">
        <v>-0.45890543463656064</v>
      </c>
    </row>
    <row r="14997" spans="1:7">
      <c r="A14997">
        <v>1.4995000000000001</v>
      </c>
      <c r="B14997">
        <v>-8.0180937505951455E-2</v>
      </c>
      <c r="C14997">
        <v>-0.12498678469700408</v>
      </c>
      <c r="D14997">
        <v>-8.7994410773307941E-2</v>
      </c>
      <c r="E14997">
        <v>0.83657727542815086</v>
      </c>
      <c r="F14997">
        <v>0.38676253880102923</v>
      </c>
      <c r="G14997">
        <v>-0.45888988963483107</v>
      </c>
    </row>
    <row r="14998" spans="1:7">
      <c r="A14998">
        <v>1.4996</v>
      </c>
      <c r="B14998">
        <v>-8.0044903105823462E-2</v>
      </c>
      <c r="C14998">
        <v>-0.12485253695858312</v>
      </c>
      <c r="D14998">
        <v>-8.7868034256898042E-2</v>
      </c>
      <c r="E14998">
        <v>0.83596983117941404</v>
      </c>
      <c r="F14998">
        <v>0.38686735810217332</v>
      </c>
      <c r="G14998">
        <v>-0.45887258382919704</v>
      </c>
    </row>
    <row r="14999" spans="1:7">
      <c r="A14999">
        <v>1.4997</v>
      </c>
      <c r="B14999">
        <v>-7.9909156715114005E-2</v>
      </c>
      <c r="C14999">
        <v>-0.12471839430274656</v>
      </c>
      <c r="D14999">
        <v>-8.774185840264348E-2</v>
      </c>
      <c r="E14999">
        <v>0.83536231410141537</v>
      </c>
      <c r="F14999">
        <v>0.3869708022743007</v>
      </c>
      <c r="G14999">
        <v>-0.45885376397844763</v>
      </c>
    </row>
    <row r="15000" spans="1:7">
      <c r="A15000">
        <v>1.4998</v>
      </c>
      <c r="B15000">
        <v>-7.9773907092848706E-2</v>
      </c>
      <c r="C15000">
        <v>-0.12458458648701765</v>
      </c>
      <c r="D15000">
        <v>-8.7616077790949376E-2</v>
      </c>
      <c r="E15000">
        <v>0.83475541747557924</v>
      </c>
      <c r="F15000">
        <v>0.38707273453316954</v>
      </c>
      <c r="G15000">
        <v>-0.45883372625620056</v>
      </c>
    </row>
    <row r="15001" spans="1:7">
      <c r="A15001">
        <v>1.4999</v>
      </c>
      <c r="B15001">
        <v>-7.963933740707585E-2</v>
      </c>
      <c r="C15001">
        <v>-0.12445131537111465</v>
      </c>
      <c r="D15001">
        <v>-8.7490869863543708E-2</v>
      </c>
      <c r="E15001">
        <v>0.83414969965642871</v>
      </c>
      <c r="F15001">
        <v>0.38717305865272977</v>
      </c>
      <c r="G15001">
        <v>-0.45881278192879171</v>
      </c>
    </row>
    <row r="15002" spans="1:7">
      <c r="A15002">
        <v>1.5</v>
      </c>
      <c r="B15002">
        <v>-0.16649235235799864</v>
      </c>
      <c r="C15002">
        <v>-0.21130550224815625</v>
      </c>
      <c r="D15002">
        <v>-0.17435314007691183</v>
      </c>
      <c r="E15002">
        <v>0.74655885560887691</v>
      </c>
      <c r="F15002">
        <v>0.30028498318695546</v>
      </c>
      <c r="G15002">
        <v>-0.54577797507337489</v>
      </c>
    </row>
    <row r="15003" spans="1:7">
      <c r="A15003">
        <v>1.5001</v>
      </c>
      <c r="B15003">
        <v>-0.16635935855581918</v>
      </c>
      <c r="C15003">
        <v>-0.2111735292822976</v>
      </c>
      <c r="D15003">
        <v>-0.17422934357808284</v>
      </c>
      <c r="E15003">
        <v>0.74595666925483972</v>
      </c>
      <c r="F15003">
        <v>0.30038224487175558</v>
      </c>
      <c r="G15003">
        <v>-0.54575569621027153</v>
      </c>
    </row>
    <row r="15004" spans="1:7">
      <c r="A15004">
        <v>1.5002</v>
      </c>
      <c r="B15004">
        <v>-0.16622667165132743</v>
      </c>
      <c r="C15004">
        <v>-0.21104168393195533</v>
      </c>
      <c r="D15004">
        <v>-0.17410580864930836</v>
      </c>
      <c r="E15004">
        <v>0.74535610371271255</v>
      </c>
      <c r="F15004">
        <v>0.30047846524373106</v>
      </c>
      <c r="G15004">
        <v>-0.54573203911558787</v>
      </c>
    </row>
    <row r="15005" spans="1:7">
      <c r="A15005">
        <v>1.5003</v>
      </c>
      <c r="B15005">
        <v>-0.16609395255417736</v>
      </c>
      <c r="C15005">
        <v>-0.21090963666674778</v>
      </c>
      <c r="D15005">
        <v>-0.17398215800388961</v>
      </c>
      <c r="E15005">
        <v>0.74475660232956031</v>
      </c>
      <c r="F15005">
        <v>0.30057386035518341</v>
      </c>
      <c r="G15005">
        <v>-0.54570652987026302</v>
      </c>
    </row>
    <row r="15006" spans="1:7">
      <c r="A15006">
        <v>1.5004000000000002</v>
      </c>
      <c r="B15006">
        <v>-0.1659609557264945</v>
      </c>
      <c r="C15006">
        <v>-0.21077714715496665</v>
      </c>
      <c r="D15006">
        <v>-0.17385812831035352</v>
      </c>
      <c r="E15006">
        <v>0.74415751606340053</v>
      </c>
      <c r="F15006">
        <v>0.30066859959321773</v>
      </c>
      <c r="G15006">
        <v>-0.54567884346577866</v>
      </c>
    </row>
    <row r="15007" spans="1:7">
      <c r="A15007">
        <v>1.5005000000000002</v>
      </c>
      <c r="B15007">
        <v>-0.16582746995861442</v>
      </c>
      <c r="C15007">
        <v>-0.21064400829641894</v>
      </c>
      <c r="D15007">
        <v>-0.17373350293787038</v>
      </c>
      <c r="E15007">
        <v>0.74355818748359825</v>
      </c>
      <c r="F15007">
        <v>0.30076283451583852</v>
      </c>
      <c r="G15007">
        <v>-0.54564875827948434</v>
      </c>
    </row>
    <row r="15008" spans="1:7">
      <c r="A15008">
        <v>1.5006000000000002</v>
      </c>
      <c r="B15008">
        <v>-0.16569330674629956</v>
      </c>
      <c r="C15008">
        <v>-0.21051003446135752</v>
      </c>
      <c r="D15008">
        <v>-0.17360809529245103</v>
      </c>
      <c r="E15008">
        <v>0.74295797952779319</v>
      </c>
      <c r="F15008">
        <v>0.30085670911674495</v>
      </c>
      <c r="G15008">
        <v>-0.54561612706955598</v>
      </c>
    </row>
    <row r="15009" spans="1:7">
      <c r="A15009">
        <v>1.5007000000000001</v>
      </c>
      <c r="B15009">
        <v>-0.16555830207996136</v>
      </c>
      <c r="C15009">
        <v>-0.21037506131540962</v>
      </c>
      <c r="D15009">
        <v>-0.17348174549174544</v>
      </c>
      <c r="E15009">
        <v>0.74235628892772665</v>
      </c>
      <c r="F15009">
        <v>0.30095036156297</v>
      </c>
      <c r="G15009">
        <v>-0.54558085803312462</v>
      </c>
    </row>
    <row r="15010" spans="1:7">
      <c r="A15010">
        <v>1.5008000000000001</v>
      </c>
      <c r="B15010">
        <v>-0.16542231434038923</v>
      </c>
      <c r="C15010">
        <v>-0.21023894415396605</v>
      </c>
      <c r="D15010">
        <v>-0.17335431690536041</v>
      </c>
      <c r="E15010">
        <v>0.74175255453124889</v>
      </c>
      <c r="F15010">
        <v>0.30104392290140708</v>
      </c>
      <c r="G15010">
        <v>-0.54554290114113724</v>
      </c>
    </row>
    <row r="15011" spans="1:7">
      <c r="A15011">
        <v>1.5009000000000001</v>
      </c>
      <c r="B15011">
        <v>-0.16528522189671246</v>
      </c>
      <c r="C15011">
        <v>-0.21010155638970573</v>
      </c>
      <c r="D15011">
        <v>-0.17322569335142912</v>
      </c>
      <c r="E15011">
        <v>0.74114626312418574</v>
      </c>
      <c r="F15011">
        <v>0.30113751524622434</v>
      </c>
      <c r="G15011">
        <v>-0.54550223722755276</v>
      </c>
    </row>
    <row r="15012" spans="1:7">
      <c r="A15012">
        <v>1.5010000000000001</v>
      </c>
      <c r="B15012">
        <v>-0.28073454373610396</v>
      </c>
      <c r="C15012">
        <v>-0.32555041093007109</v>
      </c>
      <c r="D15012">
        <v>-0.28868339942208276</v>
      </c>
      <c r="E15012">
        <v>0.62494933105043893</v>
      </c>
      <c r="F15012">
        <v>0.18564362756126146</v>
      </c>
      <c r="G15012">
        <v>-0.66104649155078388</v>
      </c>
    </row>
    <row r="15013" spans="1:7">
      <c r="A15013">
        <v>1.5011000000000001</v>
      </c>
      <c r="B15013">
        <v>-0.28059470129174668</v>
      </c>
      <c r="C15013">
        <v>-0.32541000482983495</v>
      </c>
      <c r="D15013">
        <v>-0.28855160095160048</v>
      </c>
      <c r="E15013">
        <v>0.62433686972891023</v>
      </c>
      <c r="F15013">
        <v>0.18573816960016987</v>
      </c>
      <c r="G15013">
        <v>-0.66100025801737661</v>
      </c>
    </row>
    <row r="15014" spans="1:7">
      <c r="A15014">
        <v>1.5012000000000001</v>
      </c>
      <c r="B15014">
        <v>-0.28045275878025322</v>
      </c>
      <c r="C15014">
        <v>-0.32526749652538101</v>
      </c>
      <c r="D15014">
        <v>-0.28841705221040836</v>
      </c>
      <c r="E15014">
        <v>0.62372063739363737</v>
      </c>
      <c r="F15014">
        <v>0.18583459405203645</v>
      </c>
      <c r="G15014">
        <v>-0.66095107141713372</v>
      </c>
    </row>
    <row r="15015" spans="1:7">
      <c r="A15015">
        <v>1.5013000000000001</v>
      </c>
      <c r="B15015">
        <v>-0.28030831600267536</v>
      </c>
      <c r="C15015">
        <v>-0.32512250114368602</v>
      </c>
      <c r="D15015">
        <v>-0.28827929159690413</v>
      </c>
      <c r="E15015">
        <v>0.62309950849111539</v>
      </c>
      <c r="F15015">
        <v>0.18593364792753486</v>
      </c>
      <c r="G15015">
        <v>-0.66089915824891965</v>
      </c>
    </row>
    <row r="15016" spans="1:7">
      <c r="A15016">
        <v>1.5014000000000001</v>
      </c>
      <c r="B15016">
        <v>-0.28016111133128296</v>
      </c>
      <c r="C15016">
        <v>-0.32497475424644673</v>
      </c>
      <c r="D15016">
        <v>-0.28813805408798121</v>
      </c>
      <c r="E15016">
        <v>0.62247230608949167</v>
      </c>
      <c r="F15016">
        <v>0.18603597437269831</v>
      </c>
      <c r="G15016">
        <v>-0.66084494722833498</v>
      </c>
    </row>
    <row r="15017" spans="1:7">
      <c r="A15017">
        <v>1.5015000000000001</v>
      </c>
      <c r="B15017">
        <v>-0.28001094173788932</v>
      </c>
      <c r="C15017">
        <v>-0.32482404140620513</v>
      </c>
      <c r="D15017">
        <v>-0.28799315729628727</v>
      </c>
      <c r="E15017">
        <v>0.6218378860098035</v>
      </c>
      <c r="F15017">
        <v>0.18614219251151309</v>
      </c>
      <c r="G15017">
        <v>-0.66078897094935352</v>
      </c>
    </row>
    <row r="15018" spans="1:7">
      <c r="A15018">
        <v>1.5016</v>
      </c>
      <c r="B15018">
        <v>-0.27985763843987321</v>
      </c>
      <c r="C15018">
        <v>-0.32467017739384296</v>
      </c>
      <c r="D15018">
        <v>-0.28784446562758781</v>
      </c>
      <c r="E15018">
        <v>0.6211951662401255</v>
      </c>
      <c r="F15018">
        <v>0.18625291113202258</v>
      </c>
      <c r="G15018">
        <v>-0.66073182093374805</v>
      </c>
    </row>
    <row r="15019" spans="1:7">
      <c r="A15019">
        <v>1.5017</v>
      </c>
      <c r="B15019">
        <v>-0.2797010582046493</v>
      </c>
      <c r="C15019">
        <v>-0.32451299925269694</v>
      </c>
      <c r="D15019">
        <v>-0.28769187658618556</v>
      </c>
      <c r="E15019">
        <v>0.62054314007759126</v>
      </c>
      <c r="F15019">
        <v>0.18636872506703339</v>
      </c>
      <c r="G15019">
        <v>-0.66067411966731837</v>
      </c>
    </row>
    <row r="15020" spans="1:7">
      <c r="A15020">
        <v>1.5018</v>
      </c>
      <c r="B15020">
        <v>-0.27954107920826443</v>
      </c>
      <c r="C15020">
        <v>-0.32435236333818995</v>
      </c>
      <c r="D15020">
        <v>-0.28753531366618823</v>
      </c>
      <c r="E15020">
        <v>0.61988088374943739</v>
      </c>
      <c r="F15020">
        <v>0.18649020773987829</v>
      </c>
      <c r="G15020">
        <v>-0.66061649934586142</v>
      </c>
    </row>
    <row r="15021" spans="1:7">
      <c r="A15021">
        <v>1.5019</v>
      </c>
      <c r="B15021">
        <v>-0.27937759835334708</v>
      </c>
      <c r="C15021">
        <v>-0.32418814356473469</v>
      </c>
      <c r="D15021">
        <v>-0.28737472147791721</v>
      </c>
      <c r="E15021">
        <v>0.61920756157555756</v>
      </c>
      <c r="F15021">
        <v>0.18661790352482105</v>
      </c>
      <c r="G15021">
        <v>-0.66055958430677197</v>
      </c>
    </row>
    <row r="15022" spans="1:7">
      <c r="A15022">
        <v>1.502</v>
      </c>
      <c r="B15022">
        <v>-0.15485567722944271</v>
      </c>
      <c r="C15022">
        <v>-0.19966537814465823</v>
      </c>
      <c r="D15022">
        <v>-0.16285520992544988</v>
      </c>
      <c r="E15022">
        <v>0.74287728154782529</v>
      </c>
      <c r="F15022">
        <v>0.31110717278900968</v>
      </c>
      <c r="G15022">
        <v>-0.53614912418729133</v>
      </c>
    </row>
    <row r="15023" spans="1:7">
      <c r="A15023">
        <v>1.5021</v>
      </c>
      <c r="B15023">
        <v>-0.15468529653442431</v>
      </c>
      <c r="C15023">
        <v>-0.19949370782486309</v>
      </c>
      <c r="D15023">
        <v>-0.16268712555662113</v>
      </c>
      <c r="E15023">
        <v>0.74217775466874669</v>
      </c>
      <c r="F15023">
        <v>0.31124706515467815</v>
      </c>
      <c r="G15023">
        <v>-0.53609526333072921</v>
      </c>
    </row>
    <row r="15024" spans="1:7">
      <c r="A15024">
        <v>1.5022</v>
      </c>
      <c r="B15024">
        <v>-0.15451214429376936</v>
      </c>
      <c r="C15024">
        <v>-0.199318569009721</v>
      </c>
      <c r="D15024">
        <v>-0.16251646361739258</v>
      </c>
      <c r="E15024">
        <v>0.74146326851456479</v>
      </c>
      <c r="F15024">
        <v>0.31139032903213404</v>
      </c>
      <c r="G15024">
        <v>-0.53604256780238135</v>
      </c>
    </row>
    <row r="15025" spans="1:7">
      <c r="A15025">
        <v>1.5023</v>
      </c>
      <c r="B15025">
        <v>-0.15433654665292096</v>
      </c>
      <c r="C15025">
        <v>-0.19914038380565469</v>
      </c>
      <c r="D15025">
        <v>-0.16234351477970055</v>
      </c>
      <c r="E15025">
        <v>0.74073599540573176</v>
      </c>
      <c r="F15025">
        <v>0.3115362032703915</v>
      </c>
      <c r="G15025">
        <v>-0.53599021676793646</v>
      </c>
    </row>
    <row r="15026" spans="1:7">
      <c r="A15026">
        <v>1.5024000000000002</v>
      </c>
      <c r="B15026">
        <v>-0.15415871442330564</v>
      </c>
      <c r="C15026">
        <v>-0.19895944695691004</v>
      </c>
      <c r="D15026">
        <v>-0.16216845297010707</v>
      </c>
      <c r="E15026">
        <v>0.73999794372311456</v>
      </c>
      <c r="F15026">
        <v>0.31168412473614954</v>
      </c>
      <c r="G15026">
        <v>-0.53593746223797023</v>
      </c>
    </row>
    <row r="15027" spans="1:7">
      <c r="A15027">
        <v>1.5025000000000002</v>
      </c>
      <c r="B15027">
        <v>-0.15397882759367043</v>
      </c>
      <c r="C15027">
        <v>-0.19877600876933332</v>
      </c>
      <c r="D15027">
        <v>-0.16199142517751319</v>
      </c>
      <c r="E15027">
        <v>0.73925090140581018</v>
      </c>
      <c r="F15027">
        <v>0.31183362907386042</v>
      </c>
      <c r="G15027">
        <v>-0.53588368576452161</v>
      </c>
    </row>
    <row r="15028" spans="1:7">
      <c r="A15028">
        <v>1.5026000000000002</v>
      </c>
      <c r="B15028">
        <v>-0.15379705697624768</v>
      </c>
      <c r="C15028">
        <v>-0.19859029782277826</v>
      </c>
      <c r="D15028">
        <v>-0.16181257398786286</v>
      </c>
      <c r="E15028">
        <v>0.73849643934069609</v>
      </c>
      <c r="F15028">
        <v>0.31198431822755501</v>
      </c>
      <c r="G15028">
        <v>-0.53582839715516295</v>
      </c>
    </row>
    <row r="15029" spans="1:7">
      <c r="A15029">
        <v>1.5027000000000001</v>
      </c>
      <c r="B15029">
        <v>-0.15361356867727727</v>
      </c>
      <c r="C15029">
        <v>-0.19840252707502692</v>
      </c>
      <c r="D15029">
        <v>-0.16163204178344781</v>
      </c>
      <c r="E15029">
        <v>0.73773592963940349</v>
      </c>
      <c r="F15029">
        <v>0.31213584697255992</v>
      </c>
      <c r="G15029">
        <v>-0.53577121904381286</v>
      </c>
    </row>
    <row r="15030" spans="1:7">
      <c r="A15030">
        <v>1.5028000000000001</v>
      </c>
      <c r="B15030">
        <v>-0.15342852405195462</v>
      </c>
      <c r="C15030">
        <v>-0.19821289545138399</v>
      </c>
      <c r="D15030">
        <v>-0.16144997016350704</v>
      </c>
      <c r="E15030">
        <v>0.73697056638790803</v>
      </c>
      <c r="F15030">
        <v>0.31228791517400151</v>
      </c>
      <c r="G15030">
        <v>-0.53571186934418502</v>
      </c>
    </row>
    <row r="15031" spans="1:7">
      <c r="A15031">
        <v>1.5029000000000001</v>
      </c>
      <c r="B15031">
        <v>-0.15324207863754724</v>
      </c>
      <c r="C15031">
        <v>-0.19802158826928995</v>
      </c>
      <c r="D15031">
        <v>-0.16126649832401085</v>
      </c>
      <c r="E15031">
        <v>0.73620138555203241</v>
      </c>
      <c r="F15031">
        <v>0.31244026214817155</v>
      </c>
      <c r="G15031">
        <v>-0.53565014488335372</v>
      </c>
    </row>
    <row r="15032" spans="1:7">
      <c r="A15032">
        <v>1.5030000000000001</v>
      </c>
      <c r="B15032">
        <v>-0.28886877161508639</v>
      </c>
      <c r="C15032">
        <v>-0.33364316802040683</v>
      </c>
      <c r="D15032">
        <v>-0.29689615201028019</v>
      </c>
      <c r="E15032">
        <v>0.59961489258308853</v>
      </c>
      <c r="F15032">
        <v>0.17677827138335006</v>
      </c>
      <c r="G15032">
        <v>-0.67140029748152941</v>
      </c>
    </row>
    <row r="15033" spans="1:7">
      <c r="A15033">
        <v>1.5031000000000001</v>
      </c>
      <c r="B15033">
        <v>-0.28867964097332477</v>
      </c>
      <c r="C15033">
        <v>-0.33344878168216763</v>
      </c>
      <c r="D15033">
        <v>-0.2967096747297564</v>
      </c>
      <c r="E15033">
        <v>0.59884087544410636</v>
      </c>
      <c r="F15033">
        <v>0.17693124414410488</v>
      </c>
      <c r="G15033">
        <v>-0.67133325684548117</v>
      </c>
    </row>
    <row r="15034" spans="1:7">
      <c r="A15034">
        <v>1.5032000000000001</v>
      </c>
      <c r="B15034">
        <v>-0.288488508374523</v>
      </c>
      <c r="C15034">
        <v>-0.33325236317758566</v>
      </c>
      <c r="D15034">
        <v>-0.29652053795800448</v>
      </c>
      <c r="E15034">
        <v>0.59806468797901202</v>
      </c>
      <c r="F15034">
        <v>0.17708596539191651</v>
      </c>
      <c r="G15034">
        <v>-0.67126327711893308</v>
      </c>
    </row>
    <row r="15035" spans="1:7">
      <c r="A15035">
        <v>1.5033000000000001</v>
      </c>
      <c r="B15035">
        <v>-0.28829495803520944</v>
      </c>
      <c r="C15035">
        <v>-0.3330535152350631</v>
      </c>
      <c r="D15035">
        <v>-0.29632824620855036</v>
      </c>
      <c r="E15035">
        <v>0.59728524689593354</v>
      </c>
      <c r="F15035">
        <v>0.17724324582809536</v>
      </c>
      <c r="G15035">
        <v>-0.67119058243937701</v>
      </c>
    </row>
    <row r="15036" spans="1:7">
      <c r="A15036">
        <v>1.5034000000000001</v>
      </c>
      <c r="B15036">
        <v>-0.28809872843047124</v>
      </c>
      <c r="C15036">
        <v>-0.33285197592289695</v>
      </c>
      <c r="D15036">
        <v>-0.29613252895612963</v>
      </c>
      <c r="E15036">
        <v>0.59650140871455049</v>
      </c>
      <c r="F15036">
        <v>0.17740376350155967</v>
      </c>
      <c r="G15036">
        <v>-0.67111560137566661</v>
      </c>
    </row>
    <row r="15037" spans="1:7">
      <c r="A15037">
        <v>1.5035000000000001</v>
      </c>
      <c r="B15037">
        <v>-0.28789962022408666</v>
      </c>
      <c r="C15037">
        <v>-0.3326475371226989</v>
      </c>
      <c r="D15037">
        <v>-0.29593320555892522</v>
      </c>
      <c r="E15037">
        <v>0.59571206422320788</v>
      </c>
      <c r="F15037">
        <v>0.17756816094404609</v>
      </c>
      <c r="G15037">
        <v>-0.67103885918114337</v>
      </c>
    </row>
    <row r="15038" spans="1:7">
      <c r="A15038">
        <v>1.5036</v>
      </c>
      <c r="B15038">
        <v>-0.28769746868789214</v>
      </c>
      <c r="C15038">
        <v>-0.33244002065125056</v>
      </c>
      <c r="D15038">
        <v>-0.29573014359975236</v>
      </c>
      <c r="E15038">
        <v>0.59491616929761426</v>
      </c>
      <c r="F15038">
        <v>0.17773706357436836</v>
      </c>
      <c r="G15038">
        <v>-0.6709609312349516</v>
      </c>
    </row>
    <row r="15039" spans="1:7">
      <c r="A15039">
        <v>1.5037</v>
      </c>
      <c r="B15039">
        <v>-0.28749213422980802</v>
      </c>
      <c r="C15039">
        <v>-0.33222927050188833</v>
      </c>
      <c r="D15039">
        <v>-0.29552324362983651</v>
      </c>
      <c r="E15039">
        <v>0.59411275708968458</v>
      </c>
      <c r="F15039">
        <v>0.17791107733688682</v>
      </c>
      <c r="G15039">
        <v>-0.67088241556175887</v>
      </c>
    </row>
    <row r="15040" spans="1:7">
      <c r="A15040">
        <v>1.5038</v>
      </c>
      <c r="B15040">
        <v>-0.28728349814531473</v>
      </c>
      <c r="C15040">
        <v>-0.33201514967360435</v>
      </c>
      <c r="D15040">
        <v>-0.29531243168203414</v>
      </c>
      <c r="E15040">
        <v>0.59330094415193901</v>
      </c>
      <c r="F15040">
        <v>0.178090781567878</v>
      </c>
      <c r="G15040">
        <v>-0.67080391256753791</v>
      </c>
    </row>
    <row r="15041" spans="1:7">
      <c r="A15041">
        <v>1.5039</v>
      </c>
      <c r="B15041">
        <v>-0.28707146000474815</v>
      </c>
      <c r="C15041">
        <v>-0.33179753838310155</v>
      </c>
      <c r="D15041">
        <v>-0.29509765435036517</v>
      </c>
      <c r="E15041">
        <v>0.59247993405492083</v>
      </c>
      <c r="F15041">
        <v>0.17827672143148826</v>
      </c>
      <c r="G15041">
        <v>-0.67072600852484732</v>
      </c>
    </row>
    <row r="15042" spans="1:7">
      <c r="A15042">
        <v>1.504</v>
      </c>
      <c r="B15042">
        <v>-3.1603691560690095E-2</v>
      </c>
      <c r="C15042">
        <v>-7.6324088657830025E-2</v>
      </c>
      <c r="D15042">
        <v>-3.9626630851711475E-2</v>
      </c>
      <c r="E15042">
        <v>0.84690126366283414</v>
      </c>
      <c r="F15042">
        <v>0.43372164513650086</v>
      </c>
      <c r="G15042">
        <v>-0.41539701755664876</v>
      </c>
    </row>
    <row r="15043" spans="1:7">
      <c r="A15043">
        <v>1.5041</v>
      </c>
      <c r="B15043">
        <v>-3.1385390414756742E-2</v>
      </c>
      <c r="C15043">
        <v>-7.6099263331768086E-2</v>
      </c>
      <c r="D15043">
        <v>-3.9405038349545229E-2</v>
      </c>
      <c r="E15043">
        <v>0.84605581387342388</v>
      </c>
      <c r="F15043">
        <v>0.43391857313801518</v>
      </c>
      <c r="G15043">
        <v>-0.41532217784287806</v>
      </c>
    </row>
    <row r="15044" spans="1:7">
      <c r="A15044">
        <v>1.5042</v>
      </c>
      <c r="B15044">
        <v>-3.1165388245878667E-2</v>
      </c>
      <c r="C15044">
        <v>-7.5871401588052834E-2</v>
      </c>
      <c r="D15044">
        <v>-3.9182097175289421E-2</v>
      </c>
      <c r="E15044">
        <v>0.84519453554463608</v>
      </c>
      <c r="F15044">
        <v>0.4341163501551551</v>
      </c>
      <c r="G15044">
        <v>-0.41524871707546085</v>
      </c>
    </row>
    <row r="15045" spans="1:7">
      <c r="A15045">
        <v>1.5043</v>
      </c>
      <c r="B15045">
        <v>-3.0944191491121931E-2</v>
      </c>
      <c r="C15045">
        <v>-7.5641316026220373E-2</v>
      </c>
      <c r="D15045">
        <v>-3.8958224918370199E-2</v>
      </c>
      <c r="E15045">
        <v>0.84432132863430664</v>
      </c>
      <c r="F15045">
        <v>0.43431412955084031</v>
      </c>
      <c r="G15045">
        <v>-0.41517555230443975</v>
      </c>
    </row>
    <row r="15046" spans="1:7">
      <c r="A15046">
        <v>1.5044000000000002</v>
      </c>
      <c r="B15046">
        <v>-3.0722101552155934E-2</v>
      </c>
      <c r="C15046">
        <v>-7.5409540825096322E-2</v>
      </c>
      <c r="D15046">
        <v>-3.8733655968526293E-2</v>
      </c>
      <c r="E15046">
        <v>0.84343970863775342</v>
      </c>
      <c r="F15046">
        <v>0.43451136359079023</v>
      </c>
      <c r="G15046">
        <v>-0.41510174014460799</v>
      </c>
    </row>
    <row r="15047" spans="1:7">
      <c r="A15047">
        <v>1.5045000000000002</v>
      </c>
      <c r="B15047">
        <v>-3.0499381885540799E-2</v>
      </c>
      <c r="C15047">
        <v>-7.5176523386738303E-2</v>
      </c>
      <c r="D15047">
        <v>-3.8508594277875119E-2</v>
      </c>
      <c r="E15047">
        <v>0.84255269097235175</v>
      </c>
      <c r="F15047">
        <v>0.4347076292407106</v>
      </c>
      <c r="G15047">
        <v>-0.41502660707021871</v>
      </c>
    </row>
    <row r="15048" spans="1:7">
      <c r="A15048">
        <v>1.5046000000000002</v>
      </c>
      <c r="B15048">
        <v>-3.0276299424985442E-2</v>
      </c>
      <c r="C15048">
        <v>-7.4942676374182504E-2</v>
      </c>
      <c r="D15048">
        <v>-3.8283250928358825E-2</v>
      </c>
      <c r="E15048">
        <v>0.84166280887381528</v>
      </c>
      <c r="F15048">
        <v>0.43490257555931472</v>
      </c>
      <c r="G15048">
        <v>-0.41494974961084974</v>
      </c>
    </row>
    <row r="15049" spans="1:7">
      <c r="A15049">
        <v>1.5047000000000001</v>
      </c>
      <c r="B15049">
        <v>-3.0053131646996967E-2</v>
      </c>
      <c r="C15049">
        <v>-7.4708391171304456E-2</v>
      </c>
      <c r="D15049">
        <v>-3.8057850230185153E-2</v>
      </c>
      <c r="E15049">
        <v>0.84077216390077281</v>
      </c>
      <c r="F15049">
        <v>0.43509590517734642</v>
      </c>
      <c r="G15049">
        <v>-0.41487100193069126</v>
      </c>
    </row>
    <row r="15050" spans="1:7">
      <c r="A15050">
        <v>1.5048000000000001</v>
      </c>
      <c r="B15050">
        <v>-2.9830164590991082E-2</v>
      </c>
      <c r="C15050">
        <v>-7.4474040794213714E-2</v>
      </c>
      <c r="D15050">
        <v>-3.783262755890604E-2</v>
      </c>
      <c r="E15050">
        <v>0.83988248113244746</v>
      </c>
      <c r="F15050">
        <v>0.43528736555467568</v>
      </c>
      <c r="G15050">
        <v>-0.414790397634061</v>
      </c>
    </row>
    <row r="15051" spans="1:7">
      <c r="A15051">
        <v>1.5049000000000001</v>
      </c>
      <c r="B15051">
        <v>-2.9607687777660097E-2</v>
      </c>
      <c r="C15051">
        <v>-7.4239979423494695E-2</v>
      </c>
      <c r="D15051">
        <v>-3.7607824862790018E-2</v>
      </c>
      <c r="E15051">
        <v>0.83899516148539321</v>
      </c>
      <c r="F15051">
        <v>0.43547674324937741</v>
      </c>
      <c r="G15051">
        <v>-0.41470813303940002</v>
      </c>
    </row>
    <row r="15052" spans="1:7">
      <c r="A15052">
        <v>1.5050000000000001</v>
      </c>
      <c r="B15052">
        <v>-4.2227956711357706E-2</v>
      </c>
      <c r="C15052">
        <v>-8.6848513665659155E-2</v>
      </c>
      <c r="D15052">
        <v>-5.0225659615973584E-2</v>
      </c>
      <c r="E15052">
        <v>0.82526934901078619</v>
      </c>
      <c r="F15052">
        <v>0.42282187903942076</v>
      </c>
      <c r="G15052">
        <v>-0.42746651396978524</v>
      </c>
    </row>
    <row r="15053" spans="1:7">
      <c r="A15053">
        <v>1.5051000000000001</v>
      </c>
      <c r="B15053">
        <v>-4.2007227737818287E-2</v>
      </c>
      <c r="C15053">
        <v>-8.6615931967115145E-2</v>
      </c>
      <c r="D15053">
        <v>-5.0002372788741312E-2</v>
      </c>
      <c r="E15053">
        <v>0.8243898933885786</v>
      </c>
      <c r="F15053">
        <v>0.42300662946068218</v>
      </c>
      <c r="G15053">
        <v>-0.4273819373620541</v>
      </c>
    </row>
    <row r="15054" spans="1:7">
      <c r="A15054">
        <v>1.5052000000000001</v>
      </c>
      <c r="B15054">
        <v>-4.1787643568267363E-2</v>
      </c>
      <c r="C15054">
        <v>-8.6384397664974522E-2</v>
      </c>
      <c r="D15054">
        <v>-4.9780106649130573E-2</v>
      </c>
      <c r="E15054">
        <v>0.82351545038263174</v>
      </c>
      <c r="F15054">
        <v>0.42318899654055692</v>
      </c>
      <c r="G15054">
        <v>-0.42729671250128631</v>
      </c>
    </row>
    <row r="15055" spans="1:7">
      <c r="A15055">
        <v>1.5053000000000001</v>
      </c>
      <c r="B15055">
        <v>-4.1569357420814246E-2</v>
      </c>
      <c r="C15055">
        <v>-8.6154090329122468E-2</v>
      </c>
      <c r="D15055">
        <v>-4.9559015644165427E-2</v>
      </c>
      <c r="E15055">
        <v>0.8226464718497013</v>
      </c>
      <c r="F15055">
        <v>0.42336899957630836</v>
      </c>
      <c r="G15055">
        <v>-0.42721118884837483</v>
      </c>
    </row>
    <row r="15056" spans="1:7">
      <c r="A15056">
        <v>1.5054000000000001</v>
      </c>
      <c r="B15056">
        <v>-4.1352513179275796E-2</v>
      </c>
      <c r="C15056">
        <v>-8.5925178088175791E-2</v>
      </c>
      <c r="D15056">
        <v>-4.933925002622086E-2</v>
      </c>
      <c r="E15056">
        <v>0.82178327296197373</v>
      </c>
      <c r="F15056">
        <v>0.42354669192319483</v>
      </c>
      <c r="G15056">
        <v>-0.42712571413956812</v>
      </c>
    </row>
    <row r="15057" spans="1:7">
      <c r="A15057">
        <v>1.5055000000000001</v>
      </c>
      <c r="B15057">
        <v>-4.1137238719488156E-2</v>
      </c>
      <c r="C15057">
        <v>-8.5697810527642027E-2</v>
      </c>
      <c r="D15057">
        <v>-4.9120948179273149E-2</v>
      </c>
      <c r="E15057">
        <v>0.8209260660851827</v>
      </c>
      <c r="F15057">
        <v>0.42372215753313786</v>
      </c>
      <c r="G15057">
        <v>-0.4270406215453636</v>
      </c>
    </row>
    <row r="15058" spans="1:7">
      <c r="A15058">
        <v>1.5056</v>
      </c>
      <c r="B15058">
        <v>-4.0923645404411957E-2</v>
      </c>
      <c r="C15058">
        <v>-8.5472118268139496E-2</v>
      </c>
      <c r="D15058">
        <v>-4.8904234893840659E-2</v>
      </c>
      <c r="E15058">
        <v>0.82007498420562297</v>
      </c>
      <c r="F15058">
        <v>0.42389550304430323</v>
      </c>
      <c r="G15058">
        <v>-0.42695622427466334</v>
      </c>
    </row>
    <row r="15059" spans="1:7">
      <c r="A15059">
        <v>1.5057</v>
      </c>
      <c r="B15059">
        <v>-4.0711829139779887E-2</v>
      </c>
      <c r="C15059">
        <v>-8.5248214225289942E-2</v>
      </c>
      <c r="D15059">
        <v>-4.868922129207931E-2</v>
      </c>
      <c r="E15059">
        <v>0.81923009928550861</v>
      </c>
      <c r="F15059">
        <v>0.42406684972255998</v>
      </c>
      <c r="G15059">
        <v>-0.4268728126689566</v>
      </c>
    </row>
    <row r="15060" spans="1:7">
      <c r="A15060">
        <v>1.5058</v>
      </c>
      <c r="B15060">
        <v>-4.0501871723354288E-2</v>
      </c>
      <c r="C15060">
        <v>-8.5026195178139474E-2</v>
      </c>
      <c r="D15060">
        <v>-4.8476005206651074E-2</v>
      </c>
      <c r="E15060">
        <v>0.81839143726915853</v>
      </c>
      <c r="F15060">
        <v>0.42423632634009639</v>
      </c>
      <c r="G15060">
        <v>-0.42679065236149838</v>
      </c>
    </row>
    <row r="15061" spans="1:7">
      <c r="A15061">
        <v>1.5059</v>
      </c>
      <c r="B15061">
        <v>-4.0293842146582826E-2</v>
      </c>
      <c r="C15061">
        <v>-8.4806143277554646E-2</v>
      </c>
      <c r="D15061">
        <v>-4.8264671676736093E-2</v>
      </c>
      <c r="E15061">
        <v>0.81755899043641278</v>
      </c>
      <c r="F15061">
        <v>0.42440406318793283</v>
      </c>
      <c r="G15061">
        <v>-0.42670998305644248</v>
      </c>
    </row>
    <row r="15062" spans="1:7">
      <c r="A15062">
        <v>1.506</v>
      </c>
      <c r="B15062">
        <v>-0.11549899316728673</v>
      </c>
      <c r="C15062">
        <v>-0.15999932280806295</v>
      </c>
      <c r="D15062">
        <v>-0.12346648886623246</v>
      </c>
      <c r="E15062">
        <v>0.74132153210129259</v>
      </c>
      <c r="F15062">
        <v>0.34915899177014159</v>
      </c>
      <c r="G15062">
        <v>-0.50204221315865594</v>
      </c>
    </row>
    <row r="15063" spans="1:7">
      <c r="A15063">
        <v>1.5061</v>
      </c>
      <c r="B15063">
        <v>-0.11529478802124293</v>
      </c>
      <c r="C15063">
        <v>-0.15978310437402321</v>
      </c>
      <c r="D15063">
        <v>-0.12325903673394478</v>
      </c>
      <c r="E15063">
        <v>0.74050155081451174</v>
      </c>
      <c r="F15063">
        <v>0.34932383199744194</v>
      </c>
      <c r="G15063">
        <v>-0.5019646711096728</v>
      </c>
    </row>
    <row r="15064" spans="1:7">
      <c r="A15064">
        <v>1.5062</v>
      </c>
      <c r="B15064">
        <v>-0.11509205010914147</v>
      </c>
      <c r="C15064">
        <v>-0.15956820814023498</v>
      </c>
      <c r="D15064">
        <v>-0.1230531955137586</v>
      </c>
      <c r="E15064">
        <v>0.73968780608985762</v>
      </c>
      <c r="F15064">
        <v>0.34948749211488794</v>
      </c>
      <c r="G15064">
        <v>-0.50188772584372854</v>
      </c>
    </row>
    <row r="15065" spans="1:7">
      <c r="A15065">
        <v>1.5063</v>
      </c>
      <c r="B15065">
        <v>-0.11489049056367051</v>
      </c>
      <c r="C15065">
        <v>-0.15935433994372783</v>
      </c>
      <c r="D15065">
        <v>-0.12284861315240025</v>
      </c>
      <c r="E15065">
        <v>0.73887997066498257</v>
      </c>
      <c r="F15065">
        <v>0.34964982799066607</v>
      </c>
      <c r="G15065">
        <v>-0.50181079088703784</v>
      </c>
    </row>
    <row r="15066" spans="1:7">
      <c r="A15066">
        <v>1.5064</v>
      </c>
      <c r="B15066">
        <v>-0.11468989930634832</v>
      </c>
      <c r="C15066">
        <v>-0.15914128383979254</v>
      </c>
      <c r="D15066">
        <v>-0.1226450331060267</v>
      </c>
      <c r="E15066">
        <v>0.73807757686826558</v>
      </c>
      <c r="F15066">
        <v>0.34981071187108015</v>
      </c>
      <c r="G15066">
        <v>-0.50173341097032509</v>
      </c>
    </row>
    <row r="15067" spans="1:7">
      <c r="A15067">
        <v>1.5065000000000002</v>
      </c>
      <c r="B15067">
        <v>-0.11449009380435093</v>
      </c>
      <c r="C15067">
        <v>-0.15892885165205861</v>
      </c>
      <c r="D15067">
        <v>-0.12244223937132581</v>
      </c>
      <c r="E15067">
        <v>0.73728009342049006</v>
      </c>
      <c r="F15067">
        <v>0.34997006801376951</v>
      </c>
      <c r="G15067">
        <v>-0.50165520334201075</v>
      </c>
    </row>
    <row r="15068" spans="1:7">
      <c r="A15068">
        <v>1.5066000000000002</v>
      </c>
      <c r="B15068">
        <v>-0.11429090589339275</v>
      </c>
      <c r="C15068">
        <v>-0.15871687000959867</v>
      </c>
      <c r="D15068">
        <v>-0.12224004065300687</v>
      </c>
      <c r="E15068">
        <v>0.73648696000351777</v>
      </c>
      <c r="F15068">
        <v>0.35012787170384208</v>
      </c>
      <c r="G15068">
        <v>-0.50157583760017743</v>
      </c>
    </row>
    <row r="15069" spans="1:7">
      <c r="A15069">
        <v>1.5067000000000002</v>
      </c>
      <c r="B15069">
        <v>-0.11409217895579582</v>
      </c>
      <c r="C15069">
        <v>-0.1585051775795483</v>
      </c>
      <c r="D15069">
        <v>-0.12203826540134699</v>
      </c>
      <c r="E15069">
        <v>0.73569760796920691</v>
      </c>
      <c r="F15069">
        <v>0.35028413961559446</v>
      </c>
      <c r="G15069">
        <v>-0.5014950266455821</v>
      </c>
    </row>
    <row r="15070" spans="1:7">
      <c r="A15070">
        <v>1.5068000000000001</v>
      </c>
      <c r="B15070">
        <v>-0.11389376778258375</v>
      </c>
      <c r="C15070">
        <v>-0.15829362494034349</v>
      </c>
      <c r="D15070">
        <v>-0.12183675987516374</v>
      </c>
      <c r="E15070">
        <v>0.73491147527072143</v>
      </c>
      <c r="F15070">
        <v>0.35043891914756459</v>
      </c>
      <c r="G15070">
        <v>-0.50141252111463741</v>
      </c>
    </row>
    <row r="15071" spans="1:7">
      <c r="A15071">
        <v>1.5069000000000001</v>
      </c>
      <c r="B15071">
        <v>-0.11369553900983442</v>
      </c>
      <c r="C15071">
        <v>-0.15808207501807825</v>
      </c>
      <c r="D15071">
        <v>-0.12163538705394039</v>
      </c>
      <c r="E15071">
        <v>0.73412801825954266</v>
      </c>
      <c r="F15071">
        <v>0.35059227822190131</v>
      </c>
      <c r="G15071">
        <v>-0.50132810571208497</v>
      </c>
    </row>
    <row r="15072" spans="1:7">
      <c r="A15072">
        <v>1.5070000000000001</v>
      </c>
      <c r="B15072">
        <v>-0.10951713487510917</v>
      </c>
      <c r="C15072">
        <v>-0.15389016684060941</v>
      </c>
      <c r="D15072">
        <v>-0.11745378910913473</v>
      </c>
      <c r="E15072">
        <v>0.73732695983378715</v>
      </c>
      <c r="F15072">
        <v>0.35472452796304388</v>
      </c>
      <c r="G15072">
        <v>-0.49726136556549194</v>
      </c>
    </row>
    <row r="15073" spans="1:7">
      <c r="A15073">
        <v>1.5071000000000001</v>
      </c>
      <c r="B15073">
        <v>-0.10931893301608753</v>
      </c>
      <c r="C15073">
        <v>-0.15367827493190234</v>
      </c>
      <c r="D15073">
        <v>-0.11725234648172655</v>
      </c>
      <c r="E15073">
        <v>0.73654736009166644</v>
      </c>
      <c r="F15073">
        <v>0.3548752502701687</v>
      </c>
      <c r="G15073">
        <v>-0.49717265076324685</v>
      </c>
    </row>
    <row r="15074" spans="1:7">
      <c r="A15074">
        <v>1.5072000000000001</v>
      </c>
      <c r="B15074">
        <v>-0.1091206334699808</v>
      </c>
      <c r="C15074">
        <v>-0.15346609719499504</v>
      </c>
      <c r="D15074">
        <v>-0.11705076319051866</v>
      </c>
      <c r="E15074">
        <v>0.73576908567973975</v>
      </c>
      <c r="F15074">
        <v>0.35502471545337649</v>
      </c>
      <c r="G15074">
        <v>-0.4970816534550489</v>
      </c>
    </row>
    <row r="15075" spans="1:7">
      <c r="A15075">
        <v>1.5073000000000001</v>
      </c>
      <c r="B15075">
        <v>-0.10892218231074935</v>
      </c>
      <c r="C15075">
        <v>-0.15325357875457346</v>
      </c>
      <c r="D15075">
        <v>-0.11684898921371811</v>
      </c>
      <c r="E15075">
        <v>0.73499182857444445</v>
      </c>
      <c r="F15075">
        <v>0.35517295657738918</v>
      </c>
      <c r="G15075">
        <v>-0.49698831809714944</v>
      </c>
    </row>
    <row r="15076" spans="1:7">
      <c r="A15076">
        <v>1.5074000000000001</v>
      </c>
      <c r="B15076">
        <v>-0.10872353348220809</v>
      </c>
      <c r="C15076">
        <v>-0.15304067326658988</v>
      </c>
      <c r="D15076">
        <v>-0.11664698233313509</v>
      </c>
      <c r="E15076">
        <v>0.73421532695808123</v>
      </c>
      <c r="F15076">
        <v>0.355320002601347</v>
      </c>
      <c r="G15076">
        <v>-0.49689260155480891</v>
      </c>
    </row>
    <row r="15077" spans="1:7">
      <c r="A15077">
        <v>1.5075000000000001</v>
      </c>
      <c r="B15077">
        <v>-0.10852465147798229</v>
      </c>
      <c r="C15077">
        <v>-0.15282734565830847</v>
      </c>
      <c r="D15077">
        <v>-0.11644471062544248</v>
      </c>
      <c r="E15077">
        <v>0.73343936188395209</v>
      </c>
      <c r="F15077">
        <v>0.35546587531493712</v>
      </c>
      <c r="G15077">
        <v>-0.4967944732428321</v>
      </c>
    </row>
    <row r="15078" spans="1:7">
      <c r="A15078">
        <v>1.5076000000000001</v>
      </c>
      <c r="B15078">
        <v>-0.10832551234861176</v>
      </c>
      <c r="C15078">
        <v>-0.15261357325141756</v>
      </c>
      <c r="D15078">
        <v>-0.11624215323384313</v>
      </c>
      <c r="E15078">
        <v>0.73266375597918343</v>
      </c>
      <c r="F15078">
        <v>0.35561058817355107</v>
      </c>
      <c r="G15078">
        <v>-0.49669391430359455</v>
      </c>
    </row>
    <row r="15079" spans="1:7">
      <c r="A15079">
        <v>1.5077</v>
      </c>
      <c r="B15079">
        <v>-0.10812610507351827</v>
      </c>
      <c r="C15079">
        <v>-0.15239934954946399</v>
      </c>
      <c r="D15079">
        <v>-0.11603930211235003</v>
      </c>
      <c r="E15079">
        <v>0.73188837649715799</v>
      </c>
      <c r="F15079">
        <v>0.35575414371390712</v>
      </c>
      <c r="G15079">
        <v>-0.49659091967860619</v>
      </c>
    </row>
    <row r="15080" spans="1:7">
      <c r="A15080">
        <v>1.5078</v>
      </c>
      <c r="B15080">
        <v>-0.10792644092403414</v>
      </c>
      <c r="C15080">
        <v>-0.15218468837422972</v>
      </c>
      <c r="D15080">
        <v>-0.11583616935860697</v>
      </c>
      <c r="E15080">
        <v>0.73111313840469316</v>
      </c>
      <c r="F15080">
        <v>0.35589652969955771</v>
      </c>
      <c r="G15080">
        <v>-0.49648550093267363</v>
      </c>
    </row>
    <row r="15081" spans="1:7">
      <c r="A15081">
        <v>1.5079</v>
      </c>
      <c r="B15081">
        <v>-0.10772653689009948</v>
      </c>
      <c r="C15081">
        <v>-0.1519696106752777</v>
      </c>
      <c r="D15081">
        <v>-0.11563277232493618</v>
      </c>
      <c r="E15081">
        <v>0.7303379875402578</v>
      </c>
      <c r="F15081">
        <v>0.35603772934733857</v>
      </c>
      <c r="G15081">
        <v>-0.49637767593110943</v>
      </c>
    </row>
    <row r="15082" spans="1:7">
      <c r="A15082">
        <v>1.508</v>
      </c>
      <c r="B15082">
        <v>-6.440291921503416E-3</v>
      </c>
      <c r="C15082">
        <v>-5.0668017837589119E-2</v>
      </c>
      <c r="D15082">
        <v>-1.4343009503980042E-2</v>
      </c>
      <c r="E15082">
        <v>0.83064901673926683</v>
      </c>
      <c r="F15082">
        <v>0.45726384655632635</v>
      </c>
      <c r="G15082">
        <v>-0.39518134303345859</v>
      </c>
    </row>
    <row r="15083" spans="1:7">
      <c r="A15083">
        <v>1.5081</v>
      </c>
      <c r="B15083">
        <v>-6.2402388566669131E-3</v>
      </c>
      <c r="C15083">
        <v>-5.0452458752992868E-2</v>
      </c>
      <c r="D15083">
        <v>-1.4139394950727358E-2</v>
      </c>
      <c r="E15083">
        <v>0.82987402525093057</v>
      </c>
      <c r="F15083">
        <v>0.45740231219145183</v>
      </c>
      <c r="G15083">
        <v>-0.39506913337906835</v>
      </c>
    </row>
    <row r="15084" spans="1:7">
      <c r="A15084">
        <v>1.5082</v>
      </c>
      <c r="B15084">
        <v>-6.0408098364508334E-3</v>
      </c>
      <c r="C15084">
        <v>-5.0237434273771697E-2</v>
      </c>
      <c r="D15084">
        <v>-1.3936307952794103E-2</v>
      </c>
      <c r="E15084">
        <v>0.8291000149945682</v>
      </c>
      <c r="F15084">
        <v>0.45753873631817266</v>
      </c>
      <c r="G15084">
        <v>-0.39495567999430986</v>
      </c>
    </row>
    <row r="15085" spans="1:7">
      <c r="A15085">
        <v>1.5083</v>
      </c>
      <c r="B15085">
        <v>-5.842403630440085E-3</v>
      </c>
      <c r="C15085">
        <v>-5.0023419044179285E-2</v>
      </c>
      <c r="D15085">
        <v>-1.373410757619542E-2</v>
      </c>
      <c r="E15085">
        <v>0.828328025540224</v>
      </c>
      <c r="F15085">
        <v>0.45767286992600631</v>
      </c>
      <c r="G15085">
        <v>-0.3948416124967879</v>
      </c>
    </row>
    <row r="15086" spans="1:7">
      <c r="A15086">
        <v>1.5084</v>
      </c>
      <c r="B15086">
        <v>-5.6452921789471588E-3</v>
      </c>
      <c r="C15086">
        <v>-4.9810741109118872E-2</v>
      </c>
      <c r="D15086">
        <v>-1.3533048964506023E-2</v>
      </c>
      <c r="E15086">
        <v>0.82755892877711434</v>
      </c>
      <c r="F15086">
        <v>0.45780464818436944</v>
      </c>
      <c r="G15086">
        <v>-0.39472747030230443</v>
      </c>
    </row>
    <row r="15087" spans="1:7">
      <c r="A15087">
        <v>1.5085000000000002</v>
      </c>
      <c r="B15087">
        <v>-5.449692531041439E-3</v>
      </c>
      <c r="C15087">
        <v>-4.9599663833563845E-2</v>
      </c>
      <c r="D15087">
        <v>-1.3333346030665716E-2</v>
      </c>
      <c r="E15087">
        <v>0.82679339461798762</v>
      </c>
      <c r="F15087">
        <v>0.45793411276493651</v>
      </c>
      <c r="G15087">
        <v>-0.39461376003506354</v>
      </c>
    </row>
    <row r="15088" spans="1:7">
      <c r="A15088">
        <v>1.5086000000000002</v>
      </c>
      <c r="B15088">
        <v>-5.2557888480588844E-3</v>
      </c>
      <c r="C15088">
        <v>-4.9390411144142554E-2</v>
      </c>
      <c r="D15088">
        <v>-1.3135189244105838E-2</v>
      </c>
      <c r="E15088">
        <v>0.8260319104316235</v>
      </c>
      <c r="F15088">
        <v>0.45806137564362859</v>
      </c>
      <c r="G15088">
        <v>-0.39450096950428593</v>
      </c>
    </row>
    <row r="15089" spans="1:7">
      <c r="A15089">
        <v>1.5087000000000002</v>
      </c>
      <c r="B15089">
        <v>-5.0637403398083869E-3</v>
      </c>
      <c r="C15089">
        <v>-4.9183176784768357E-2</v>
      </c>
      <c r="D15089">
        <v>-1.2938750955945544E-2</v>
      </c>
      <c r="E15089">
        <v>0.82527481095145783</v>
      </c>
      <c r="F15089">
        <v>0.45818659812597001</v>
      </c>
      <c r="G15089">
        <v>-0.39438956780178447</v>
      </c>
    </row>
    <row r="15090" spans="1:7">
      <c r="A15090">
        <v>1.5088000000000001</v>
      </c>
      <c r="B15090">
        <v>-4.8736851037007867E-3</v>
      </c>
      <c r="C15090">
        <v>-4.8978128899052287E-2</v>
      </c>
      <c r="D15090">
        <v>-1.2744187265356643E-2</v>
      </c>
      <c r="E15090">
        <v>0.82452230783821168</v>
      </c>
      <c r="F15090">
        <v>0.45830997557173581</v>
      </c>
      <c r="G15090">
        <v>-0.39428000214252645</v>
      </c>
    </row>
    <row r="15091" spans="1:7">
      <c r="A15091">
        <v>1.5089000000000001</v>
      </c>
      <c r="B15091">
        <v>-4.6857426484634424E-3</v>
      </c>
      <c r="C15091">
        <v>-4.8775413096946885E-2</v>
      </c>
      <c r="D15091">
        <v>-1.2551638924014341E-2</v>
      </c>
      <c r="E15091">
        <v>0.82377451619160302</v>
      </c>
      <c r="F15091">
        <v>0.45843172502385993</v>
      </c>
      <c r="G15091">
        <v>-0.39417269437151048</v>
      </c>
    </row>
    <row r="15092" spans="1:7">
      <c r="A15092">
        <v>1.5090000000000001</v>
      </c>
      <c r="B15092">
        <v>-3.4716322298227631E-2</v>
      </c>
      <c r="C15092">
        <v>-7.8791461308736821E-2</v>
      </c>
      <c r="D15092">
        <v>-4.2577538379592106E-2</v>
      </c>
      <c r="E15092">
        <v>0.792815171124712</v>
      </c>
      <c r="F15092">
        <v>0.42833576843760801</v>
      </c>
      <c r="G15092">
        <v>-0.42428434430059264</v>
      </c>
    </row>
    <row r="15093" spans="1:7">
      <c r="A15093">
        <v>1.5091000000000001</v>
      </c>
      <c r="B15093">
        <v>-3.4532819080010491E-2</v>
      </c>
      <c r="C15093">
        <v>-7.8593620962807087E-2</v>
      </c>
      <c r="D15093">
        <v>-4.2389341182843765E-2</v>
      </c>
      <c r="E15093">
        <v>0.79207695611090156</v>
      </c>
      <c r="F15093">
        <v>0.42845498937127124</v>
      </c>
      <c r="G15093">
        <v>-0.42418243328761429</v>
      </c>
    </row>
    <row r="15094" spans="1:7">
      <c r="A15094">
        <v>1.5092000000000001</v>
      </c>
      <c r="B15094">
        <v>-3.4351403004269088E-2</v>
      </c>
      <c r="C15094">
        <v>-7.8397991667397804E-2</v>
      </c>
      <c r="D15094">
        <v>-4.220324951379073E-2</v>
      </c>
      <c r="E15094">
        <v>0.79134360498782974</v>
      </c>
      <c r="F15094">
        <v>0.42857312579440499</v>
      </c>
      <c r="G15094">
        <v>-0.42408291034133649</v>
      </c>
    </row>
    <row r="15095" spans="1:7">
      <c r="A15095">
        <v>1.5093000000000001</v>
      </c>
      <c r="B15095">
        <v>-3.417195255641392E-2</v>
      </c>
      <c r="C15095">
        <v>-7.820443833719537E-2</v>
      </c>
      <c r="D15095">
        <v>-4.2019125473599317E-2</v>
      </c>
      <c r="E15095">
        <v>0.79061505502520579</v>
      </c>
      <c r="F15095">
        <v>0.42869008528561053</v>
      </c>
      <c r="G15095">
        <v>-0.42398548516527335</v>
      </c>
    </row>
    <row r="15096" spans="1:7">
      <c r="A15096">
        <v>1.5094000000000001</v>
      </c>
      <c r="B15096">
        <v>-3.3994382447275484E-2</v>
      </c>
      <c r="C15096">
        <v>-7.8012865605008308E-2</v>
      </c>
      <c r="D15096">
        <v>-4.1836868988316844E-2</v>
      </c>
      <c r="E15096">
        <v>0.78989119842955413</v>
      </c>
      <c r="F15096">
        <v>0.42880577354993965</v>
      </c>
      <c r="G15096">
        <v>-0.42388992998140423</v>
      </c>
    </row>
    <row r="15097" spans="1:7">
      <c r="A15097">
        <v>1.5095000000000001</v>
      </c>
      <c r="B15097">
        <v>-3.3818622577798774E-2</v>
      </c>
      <c r="C15097">
        <v>-7.7823195023502656E-2</v>
      </c>
      <c r="D15097">
        <v>-4.1656397613641261E-2</v>
      </c>
      <c r="E15097">
        <v>0.78917191122130248</v>
      </c>
      <c r="F15097">
        <v>0.4289201099252134</v>
      </c>
      <c r="G15097">
        <v>-0.42379605418806698</v>
      </c>
    </row>
    <row r="15098" spans="1:7">
      <c r="A15098">
        <v>1.5096000000000001</v>
      </c>
      <c r="B15098">
        <v>-3.3644611979385619E-2</v>
      </c>
      <c r="C15098">
        <v>-7.7635358487531114E-2</v>
      </c>
      <c r="D15098">
        <v>-4.1477640350374045E-2</v>
      </c>
      <c r="E15098">
        <v>0.78845706437144114</v>
      </c>
      <c r="F15098">
        <v>0.42903302908884355</v>
      </c>
      <c r="G15098">
        <v>-0.4237036951833284</v>
      </c>
    </row>
    <row r="15099" spans="1:7">
      <c r="A15099">
        <v>1.5097</v>
      </c>
      <c r="B15099">
        <v>-3.3472296848045424E-2</v>
      </c>
      <c r="C15099">
        <v>-7.7449296085901231E-2</v>
      </c>
      <c r="D15099">
        <v>-4.130053534482947E-2</v>
      </c>
      <c r="E15099">
        <v>0.78774652918657373</v>
      </c>
      <c r="F15099">
        <v>0.42914447936190769</v>
      </c>
      <c r="G15099">
        <v>-0.42361271382560783</v>
      </c>
    </row>
    <row r="15100" spans="1:7">
      <c r="A15100">
        <v>1.5098</v>
      </c>
      <c r="B15100">
        <v>-3.3301629660836163E-2</v>
      </c>
      <c r="C15100">
        <v>-7.7264955119719758E-2</v>
      </c>
      <c r="D15100">
        <v>-4.1125028663802077E-2</v>
      </c>
      <c r="E15100">
        <v>0.78704018039117907</v>
      </c>
      <c r="F15100">
        <v>0.42925442043293577</v>
      </c>
      <c r="G15100">
        <v>-0.42352299130761256</v>
      </c>
    </row>
    <row r="15101" spans="1:7">
      <c r="A15101">
        <v>1.5099</v>
      </c>
      <c r="B15101">
        <v>-3.3132568547546093E-2</v>
      </c>
      <c r="C15101">
        <v>-7.7082289391414704E-2</v>
      </c>
      <c r="D15101">
        <v>-4.0951073364922763E-2</v>
      </c>
      <c r="E15101">
        <v>0.78633789797608256</v>
      </c>
      <c r="F15101">
        <v>0.42936282122753511</v>
      </c>
      <c r="G15101">
        <v>-0.42343442652824836</v>
      </c>
    </row>
    <row r="15102" spans="1:7">
      <c r="A15102">
        <v>1.51</v>
      </c>
      <c r="B15102">
        <v>-0.37029062634711218</v>
      </c>
      <c r="C15102">
        <v>-0.41422680817573276</v>
      </c>
      <c r="D15102">
        <v>-0.37810417829803455</v>
      </c>
      <c r="E15102">
        <v>0.44831401856364628</v>
      </c>
      <c r="F15102">
        <v>9.2144108424958071E-2</v>
      </c>
      <c r="G15102">
        <v>-0.76067248334276782</v>
      </c>
    </row>
    <row r="15103" spans="1:7">
      <c r="A15103">
        <v>1.5101</v>
      </c>
      <c r="B15103">
        <v>-0.37012390834060094</v>
      </c>
      <c r="C15103">
        <v>-0.41404653588214302</v>
      </c>
      <c r="D15103">
        <v>-0.37793250036756554</v>
      </c>
      <c r="E15103">
        <v>0.44761980910051313</v>
      </c>
      <c r="F15103">
        <v>9.2250734922423694E-2</v>
      </c>
      <c r="G15103">
        <v>-0.7605849245876235</v>
      </c>
    </row>
    <row r="15104" spans="1:7">
      <c r="A15104">
        <v>1.5102</v>
      </c>
      <c r="B15104">
        <v>-0.36995674104648479</v>
      </c>
      <c r="C15104">
        <v>-0.41386571014451512</v>
      </c>
      <c r="D15104">
        <v>-0.37775984788267536</v>
      </c>
      <c r="E15104">
        <v>0.4469288643843079</v>
      </c>
      <c r="F15104">
        <v>9.2358350277230994E-2</v>
      </c>
      <c r="G15104">
        <v>-0.76049531477972732</v>
      </c>
    </row>
    <row r="15105" spans="1:7">
      <c r="A15105">
        <v>1.5103</v>
      </c>
      <c r="B15105">
        <v>-0.36978841084111913</v>
      </c>
      <c r="C15105">
        <v>-0.41368361822962907</v>
      </c>
      <c r="D15105">
        <v>-0.37758474493017946</v>
      </c>
      <c r="E15105">
        <v>0.4462395338107602</v>
      </c>
      <c r="F15105">
        <v>9.2467256645972329E-2</v>
      </c>
      <c r="G15105">
        <v>-0.76040249281816674</v>
      </c>
    </row>
    <row r="15106" spans="1:7">
      <c r="A15106">
        <v>1.5104</v>
      </c>
      <c r="B15106">
        <v>-0.36961842195442385</v>
      </c>
      <c r="C15106">
        <v>-0.41349977658081016</v>
      </c>
      <c r="D15106">
        <v>-0.37740630562884458</v>
      </c>
      <c r="E15106">
        <v>0.44554996767094324</v>
      </c>
      <c r="F15106">
        <v>9.2577898324130103E-2</v>
      </c>
      <c r="G15106">
        <v>-0.76030589002174986</v>
      </c>
    </row>
    <row r="15107" spans="1:7">
      <c r="A15107">
        <v>1.5105000000000002</v>
      </c>
      <c r="B15107">
        <v>-0.36944635891507227</v>
      </c>
      <c r="C15107">
        <v>-0.41331378896304027</v>
      </c>
      <c r="D15107">
        <v>-0.37722389793805622</v>
      </c>
      <c r="E15107">
        <v>0.4448583579077553</v>
      </c>
      <c r="F15107">
        <v>9.2690924136244801E-2</v>
      </c>
      <c r="G15107">
        <v>-0.76020540093127664</v>
      </c>
    </row>
    <row r="15108" spans="1:7">
      <c r="A15108">
        <v>1.5106000000000002</v>
      </c>
      <c r="B15108">
        <v>-0.36927186384605371</v>
      </c>
      <c r="C15108">
        <v>-0.41312531833539623</v>
      </c>
      <c r="D15108">
        <v>-0.37703705482415018</v>
      </c>
      <c r="E15108">
        <v>0.44416299096266887</v>
      </c>
      <c r="F15108">
        <v>9.2807186698952049E-2</v>
      </c>
      <c r="G15108">
        <v>-0.76010126583316162</v>
      </c>
    </row>
    <row r="15109" spans="1:7">
      <c r="A15109">
        <v>1.5107000000000002</v>
      </c>
      <c r="B15109">
        <v>-0.36909462055271902</v>
      </c>
      <c r="C15109">
        <v>-0.41293407030427787</v>
      </c>
      <c r="D15109">
        <v>-0.37684543015620253</v>
      </c>
      <c r="E15109">
        <v>0.44346226219725515</v>
      </c>
      <c r="F15109">
        <v>9.2927717618287331E-2</v>
      </c>
      <c r="G15109">
        <v>-0.7599939990755159</v>
      </c>
    </row>
    <row r="15110" spans="1:7">
      <c r="A15110">
        <v>1.5108000000000001</v>
      </c>
      <c r="B15110">
        <v>-0.3689143474724399</v>
      </c>
      <c r="C15110">
        <v>-0.4127397856350834</v>
      </c>
      <c r="D15110">
        <v>-0.37664877518943829</v>
      </c>
      <c r="E15110">
        <v>0.44275467929485457</v>
      </c>
      <c r="F15110">
        <v>9.3053691506308323E-2</v>
      </c>
      <c r="G15110">
        <v>-0.75988433321921389</v>
      </c>
    </row>
    <row r="15111" spans="1:7">
      <c r="A15111">
        <v>1.5109000000000001</v>
      </c>
      <c r="B15111">
        <v>-0.36873079376055484</v>
      </c>
      <c r="C15111">
        <v>-0.41254223588694572</v>
      </c>
      <c r="D15111">
        <v>-0.37644692224778264</v>
      </c>
      <c r="E15111">
        <v>0.44203886236889145</v>
      </c>
      <c r="F15111">
        <v>9.3186389425824023E-2</v>
      </c>
      <c r="G15111">
        <v>-0.75977317081087992</v>
      </c>
    </row>
    <row r="15112" spans="1:7">
      <c r="A15112">
        <v>1.5110000000000001</v>
      </c>
      <c r="B15112">
        <v>-0.16649646321314338</v>
      </c>
      <c r="C15112">
        <v>-0.21029394691903658</v>
      </c>
      <c r="D15112">
        <v>-0.174192498146998</v>
      </c>
      <c r="E15112">
        <v>0.6433608161972888</v>
      </c>
      <c r="F15112">
        <v>0.29537443797783841</v>
      </c>
      <c r="G15112">
        <v>-0.55761426832592609</v>
      </c>
    </row>
    <row r="15113" spans="1:7">
      <c r="A15113">
        <v>1.5111000000000001</v>
      </c>
      <c r="B15113">
        <v>-0.16630603898523821</v>
      </c>
      <c r="C15113">
        <v>-0.21008932987834861</v>
      </c>
      <c r="D15113">
        <v>-0.17398117667935775</v>
      </c>
      <c r="E15113">
        <v>0.64262151234793674</v>
      </c>
      <c r="F15113">
        <v>0.29552178070408536</v>
      </c>
      <c r="G15113">
        <v>-0.55750296183942127</v>
      </c>
    </row>
    <row r="15114" spans="1:7">
      <c r="A15114">
        <v>1.5112000000000001</v>
      </c>
      <c r="B15114">
        <v>-0.16611281599689098</v>
      </c>
      <c r="C15114">
        <v>-0.20988144671253472</v>
      </c>
      <c r="D15114">
        <v>-0.17376713670652499</v>
      </c>
      <c r="E15114">
        <v>0.64186612573055857</v>
      </c>
      <c r="F15114">
        <v>0.29567256918770107</v>
      </c>
      <c r="G15114">
        <v>-0.55739155077541203</v>
      </c>
    </row>
    <row r="15115" spans="1:7">
      <c r="A15115">
        <v>1.5113000000000001</v>
      </c>
      <c r="B15115">
        <v>-0.16591724241542938</v>
      </c>
      <c r="C15115">
        <v>-0.20967081275906985</v>
      </c>
      <c r="D15115">
        <v>-0.17355081811071926</v>
      </c>
      <c r="E15115">
        <v>0.64109686220144957</v>
      </c>
      <c r="F15115">
        <v>0.29582583246498395</v>
      </c>
      <c r="G15115">
        <v>-0.55727943962473869</v>
      </c>
    </row>
    <row r="15116" spans="1:7">
      <c r="A15116">
        <v>1.5114000000000001</v>
      </c>
      <c r="B15116">
        <v>-0.16571957549986704</v>
      </c>
      <c r="C15116">
        <v>-0.20945774959940344</v>
      </c>
      <c r="D15116">
        <v>-0.17333245336475578</v>
      </c>
      <c r="E15116">
        <v>0.64031583032647232</v>
      </c>
      <c r="F15116">
        <v>0.29598090161221219</v>
      </c>
      <c r="G15116">
        <v>-0.55716603020945699</v>
      </c>
    </row>
    <row r="15117" spans="1:7">
      <c r="A15117">
        <v>1.5115000000000001</v>
      </c>
      <c r="B15117">
        <v>-0.16552001993180321</v>
      </c>
      <c r="C15117">
        <v>-0.20924251606781841</v>
      </c>
      <c r="D15117">
        <v>-0.17311222271430271</v>
      </c>
      <c r="E15117">
        <v>0.63952493266277055</v>
      </c>
      <c r="F15117">
        <v>0.29613724658169743</v>
      </c>
      <c r="G15117">
        <v>-0.55705082776970372</v>
      </c>
    </row>
    <row r="15118" spans="1:7">
      <c r="A15118">
        <v>1.5116000000000001</v>
      </c>
      <c r="B15118">
        <v>-0.16531876439727267</v>
      </c>
      <c r="C15118">
        <v>-0.20902534426250252</v>
      </c>
      <c r="D15118">
        <v>-0.17289029466327666</v>
      </c>
      <c r="E15118">
        <v>0.6387258542131935</v>
      </c>
      <c r="F15118">
        <v>0.2962944242055473</v>
      </c>
      <c r="G15118">
        <v>-0.55693345341645828</v>
      </c>
    </row>
    <row r="15119" spans="1:7">
      <c r="A15119">
        <v>1.5117</v>
      </c>
      <c r="B15119">
        <v>-0.16511599020333323</v>
      </c>
      <c r="C15119">
        <v>-0.20880644929818271</v>
      </c>
      <c r="D15119">
        <v>-0.17266683498995938</v>
      </c>
      <c r="E15119">
        <v>0.6379200762385312</v>
      </c>
      <c r="F15119">
        <v>0.29645205773921685</v>
      </c>
      <c r="G15119">
        <v>-0.55681363257002081</v>
      </c>
    </row>
    <row r="15120" spans="1:7">
      <c r="A15120">
        <v>1.5118</v>
      </c>
      <c r="B15120">
        <v>-0.16491187238687033</v>
      </c>
      <c r="C15120">
        <v>-0.20858603187068336</v>
      </c>
      <c r="D15120">
        <v>-0.17244200736526238</v>
      </c>
      <c r="E15120">
        <v>0.63710889555050088</v>
      </c>
      <c r="F15120">
        <v>0.29660982579285528</v>
      </c>
      <c r="G15120">
        <v>-0.55669117855795458</v>
      </c>
    </row>
    <row r="15121" spans="1:7">
      <c r="A15121">
        <v>1.5119</v>
      </c>
      <c r="B15121">
        <v>-0.16470657897337215</v>
      </c>
      <c r="C15121">
        <v>-0.20836427891857134</v>
      </c>
      <c r="D15121">
        <v>-0.17221597194977711</v>
      </c>
      <c r="E15121">
        <v>0.63629344384790998</v>
      </c>
      <c r="F15121">
        <v>0.29676745445327396</v>
      </c>
      <c r="G15121">
        <v>-0.55656597655016748</v>
      </c>
    </row>
    <row r="15122" spans="1:7">
      <c r="A15122">
        <v>1.512</v>
      </c>
      <c r="B15122">
        <v>-3.3718486361523414E-2</v>
      </c>
      <c r="C15122">
        <v>-7.7359580266181283E-2</v>
      </c>
      <c r="D15122">
        <v>-4.120710013869644E-2</v>
      </c>
      <c r="E15122">
        <v>0.76625648925364065</v>
      </c>
      <c r="F15122">
        <v>0.42770649440451786</v>
      </c>
      <c r="G15122">
        <v>-0.42565618555413859</v>
      </c>
    </row>
    <row r="15123" spans="1:7">
      <c r="A15123">
        <v>1.5121</v>
      </c>
      <c r="B15123">
        <v>-3.3511637083266876E-2</v>
      </c>
      <c r="C15123">
        <v>-7.7135933675060997E-2</v>
      </c>
      <c r="D15123">
        <v>-4.0979476144296534E-2</v>
      </c>
      <c r="E15123">
        <v>0.76543511961263522</v>
      </c>
      <c r="F15123">
        <v>0.42786272350431909</v>
      </c>
      <c r="G15123">
        <v>-0.42552571970840941</v>
      </c>
    </row>
    <row r="15124" spans="1:7">
      <c r="A15124">
        <v>1.5122</v>
      </c>
      <c r="B15124">
        <v>-3.330496824408602E-2</v>
      </c>
      <c r="C15124">
        <v>-7.6912283773211243E-2</v>
      </c>
      <c r="D15124">
        <v>-4.0752038224727727E-2</v>
      </c>
      <c r="E15124">
        <v>0.76461250080093979</v>
      </c>
      <c r="F15124">
        <v>0.4280171129205616</v>
      </c>
      <c r="G15124">
        <v>-0.425393404508701</v>
      </c>
    </row>
    <row r="15125" spans="1:7">
      <c r="A15125">
        <v>1.5123</v>
      </c>
      <c r="B15125">
        <v>-3.3098997172014588E-2</v>
      </c>
      <c r="C15125">
        <v>-7.6689219635897032E-2</v>
      </c>
      <c r="D15125">
        <v>-4.0525245615115502E-2</v>
      </c>
      <c r="E15125">
        <v>0.7637903232295693</v>
      </c>
      <c r="F15125">
        <v>0.42816926745591177</v>
      </c>
      <c r="G15125">
        <v>-0.42525976331341464</v>
      </c>
    </row>
    <row r="15126" spans="1:7">
      <c r="A15126">
        <v>1.5124</v>
      </c>
      <c r="B15126">
        <v>-3.2894084402579793E-2</v>
      </c>
      <c r="C15126">
        <v>-7.6467153595970672E-2</v>
      </c>
      <c r="D15126">
        <v>-4.0299427243133401E-2</v>
      </c>
      <c r="E15126">
        <v>0.76297004937698509</v>
      </c>
      <c r="F15126">
        <v>0.42831897947017644</v>
      </c>
      <c r="G15126">
        <v>-0.4251253438635324</v>
      </c>
    </row>
    <row r="15127" spans="1:7">
      <c r="A15127">
        <v>1.5125000000000002</v>
      </c>
      <c r="B15127">
        <v>-3.2690517433876298E-2</v>
      </c>
      <c r="C15127">
        <v>-7.6246416610737278E-2</v>
      </c>
      <c r="D15127">
        <v>-4.0074860121150913E-2</v>
      </c>
      <c r="E15127">
        <v>0.76215284343128642</v>
      </c>
      <c r="F15127">
        <v>0.42846618823772947</v>
      </c>
      <c r="G15127">
        <v>-0.42499070687453167</v>
      </c>
    </row>
    <row r="15128" spans="1:7">
      <c r="A15128">
        <v>1.5126000000000002</v>
      </c>
      <c r="B15128">
        <v>-3.2488539593714894E-2</v>
      </c>
      <c r="C15128">
        <v>-7.6027289759607264E-2</v>
      </c>
      <c r="D15128">
        <v>-3.9851793103690802E-2</v>
      </c>
      <c r="E15128">
        <v>0.76133958641985977</v>
      </c>
      <c r="F15128">
        <v>0.42861095802623894</v>
      </c>
      <c r="G15128">
        <v>-0.42485640659440455</v>
      </c>
    </row>
    <row r="15129" spans="1:7">
      <c r="A15129">
        <v>1.5127000000000002</v>
      </c>
      <c r="B15129">
        <v>-3.2288360765741153E-2</v>
      </c>
      <c r="C15129">
        <v>-7.5810016018242443E-2</v>
      </c>
      <c r="D15129">
        <v>-3.9630453939246912E-2</v>
      </c>
      <c r="E15129">
        <v>0.76053091760260838</v>
      </c>
      <c r="F15129">
        <v>0.42875344841351676</v>
      </c>
      <c r="G15129">
        <v>-0.42472298887380772</v>
      </c>
    </row>
    <row r="15130" spans="1:7">
      <c r="A15130">
        <v>1.5128000000000001</v>
      </c>
      <c r="B15130">
        <v>-3.2090162706307712E-2</v>
      </c>
      <c r="C15130">
        <v>-7.5594806192328612E-2</v>
      </c>
      <c r="D15130">
        <v>-3.9411051619761217E-2</v>
      </c>
      <c r="E15130">
        <v>0.75972727614146429</v>
      </c>
      <c r="F15130">
        <v>0.4288938909774217</v>
      </c>
      <c r="G15130">
        <v>-0.42459098657504518</v>
      </c>
    </row>
    <row r="15131" spans="1:7">
      <c r="A15131">
        <v>1.5129000000000001</v>
      </c>
      <c r="B15131">
        <v>-3.1894102618855502E-2</v>
      </c>
      <c r="C15131">
        <v>-7.5381842958027967E-2</v>
      </c>
      <c r="D15131">
        <v>-3.9193777426667964E-2</v>
      </c>
      <c r="E15131">
        <v>0.7589289389697581</v>
      </c>
      <c r="F15131">
        <v>0.42903256990770949</v>
      </c>
      <c r="G15131">
        <v>-0.42446091445753648</v>
      </c>
    </row>
    <row r="15132" spans="1:7">
      <c r="A15132">
        <v>1.5130000000000001</v>
      </c>
      <c r="B15132">
        <v>7.4246372910521163E-2</v>
      </c>
      <c r="C15132">
        <v>3.0775404807259932E-2</v>
      </c>
      <c r="D15132">
        <v>6.6967883316263688E-2</v>
      </c>
      <c r="E15132">
        <v>0.8640827431277549</v>
      </c>
      <c r="F15132">
        <v>0.53511649429700681</v>
      </c>
      <c r="G15132">
        <v>-0.31838657558835104</v>
      </c>
    </row>
    <row r="15133" spans="1:7">
      <c r="A15133">
        <v>1.5131000000000001</v>
      </c>
      <c r="B15133">
        <v>7.4437598870953359E-2</v>
      </c>
      <c r="C15133">
        <v>3.0982963702394173E-2</v>
      </c>
      <c r="D15133">
        <v>6.7180355044193618E-2</v>
      </c>
      <c r="E15133">
        <v>0.86329500222157551</v>
      </c>
      <c r="F15133">
        <v>0.53525235715149644</v>
      </c>
      <c r="G15133">
        <v>-0.31826249940711693</v>
      </c>
    </row>
    <row r="15134" spans="1:7">
      <c r="A15134">
        <v>1.5132000000000001</v>
      </c>
      <c r="B15134">
        <v>7.4625837647347648E-2</v>
      </c>
      <c r="C15134">
        <v>3.1186734377654624E-2</v>
      </c>
      <c r="D15134">
        <v>6.7389992306248203E-2</v>
      </c>
      <c r="E15134">
        <v>0.86251175618930198</v>
      </c>
      <c r="F15134">
        <v>0.53538707448263645</v>
      </c>
      <c r="G15134">
        <v>-0.31814365006053436</v>
      </c>
    </row>
    <row r="15135" spans="1:7">
      <c r="A15135">
        <v>1.5133000000000001</v>
      </c>
      <c r="B15135">
        <v>7.4810781864375286E-2</v>
      </c>
      <c r="C15135">
        <v>3.1386318967202342E-2</v>
      </c>
      <c r="D15135">
        <v>6.7596442503317533E-2</v>
      </c>
      <c r="E15135">
        <v>0.86173266105433088</v>
      </c>
      <c r="F15135">
        <v>0.53552128349320105</v>
      </c>
      <c r="G15135">
        <v>-0.31803125181273295</v>
      </c>
    </row>
    <row r="15136" spans="1:7">
      <c r="A15136">
        <v>1.5134000000000001</v>
      </c>
      <c r="B15136">
        <v>7.4992243329677244E-2</v>
      </c>
      <c r="C15136">
        <v>3.1581476272934061E-2</v>
      </c>
      <c r="D15136">
        <v>6.7799452321566811E-2</v>
      </c>
      <c r="E15136">
        <v>0.86095775944032649</v>
      </c>
      <c r="F15136">
        <v>0.53565577081085414</v>
      </c>
      <c r="G15136">
        <v>-0.31792640482621526</v>
      </c>
    </row>
    <row r="15137" spans="1:7">
      <c r="A15137">
        <v>1.5135000000000001</v>
      </c>
      <c r="B15137">
        <v>7.5170082172847152E-2</v>
      </c>
      <c r="C15137">
        <v>3.1772030167473986E-2</v>
      </c>
      <c r="D15137">
        <v>6.7998807874290357E-2</v>
      </c>
      <c r="E15137">
        <v>0.86018735499431753</v>
      </c>
      <c r="F15137">
        <v>0.53579138587751385</v>
      </c>
      <c r="G15137">
        <v>-0.31783015377254364</v>
      </c>
    </row>
    <row r="15138" spans="1:7">
      <c r="A15138">
        <v>1.5136000000000001</v>
      </c>
      <c r="B15138">
        <v>7.5344185363639404E-2</v>
      </c>
      <c r="C15138">
        <v>3.1957841336009096E-2</v>
      </c>
      <c r="D15138">
        <v>6.8194317887814826E-2</v>
      </c>
      <c r="E15138">
        <v>0.85942193265978961</v>
      </c>
      <c r="F15138">
        <v>0.53592900275691513</v>
      </c>
      <c r="G15138">
        <v>-0.31774349965598847</v>
      </c>
    </row>
    <row r="15139" spans="1:7">
      <c r="A15139">
        <v>1.5137</v>
      </c>
      <c r="B15139">
        <v>7.551445912776078E-2</v>
      </c>
      <c r="C15139">
        <v>3.2138796901729272E-2</v>
      </c>
      <c r="D15139">
        <v>6.8385808819738436E-2</v>
      </c>
      <c r="E15139">
        <v>0.85866210283702782</v>
      </c>
      <c r="F15139">
        <v>0.53606949705930274</v>
      </c>
      <c r="G15139">
        <v>-0.31766739682972522</v>
      </c>
    </row>
    <row r="15140" spans="1:7">
      <c r="A15140">
        <v>1.5138</v>
      </c>
      <c r="B15140">
        <v>7.5680825399518259E-2</v>
      </c>
      <c r="C15140">
        <v>3.2314805298373273E-2</v>
      </c>
      <c r="D15140">
        <v>6.8573123278862447E-2</v>
      </c>
      <c r="E15140">
        <v>0.85790855659428367</v>
      </c>
      <c r="F15140">
        <v>0.53621372861369243</v>
      </c>
      <c r="G15140">
        <v>-0.31760274677612799</v>
      </c>
    </row>
    <row r="15141" spans="1:7">
      <c r="A15141">
        <v>1.5139</v>
      </c>
      <c r="B15141">
        <v>7.5843219562603092E-2</v>
      </c>
      <c r="C15141">
        <v>3.2485792863372609E-2</v>
      </c>
      <c r="D15141">
        <v>6.8756119356137901E-2</v>
      </c>
      <c r="E15141">
        <v>0.85716202798929486</v>
      </c>
      <c r="F15141">
        <v>0.53636252716107735</v>
      </c>
      <c r="G15141">
        <v>-0.31755039178101252</v>
      </c>
    </row>
    <row r="15142" spans="1:7">
      <c r="A15142">
        <v>1.514</v>
      </c>
      <c r="B15142">
        <v>-5.8117504713719903E-2</v>
      </c>
      <c r="C15142">
        <v>-0.1014673922642455</v>
      </c>
      <c r="D15142">
        <v>-6.5184423209955433E-2</v>
      </c>
      <c r="E15142">
        <v>0.72230416861599611</v>
      </c>
      <c r="F15142">
        <v>0.40239758676500836</v>
      </c>
      <c r="G15142">
        <v>-0.45163020270327564</v>
      </c>
    </row>
    <row r="15143" spans="1:7">
      <c r="A15143">
        <v>1.5141</v>
      </c>
      <c r="B15143">
        <v>-5.7962864402078651E-2</v>
      </c>
      <c r="C15143">
        <v>-0.10130583828625195</v>
      </c>
      <c r="D15143">
        <v>-6.5010544586869834E-2</v>
      </c>
      <c r="E15143">
        <v>0.72157383618798698</v>
      </c>
      <c r="F15143">
        <v>0.40255874944594966</v>
      </c>
      <c r="G15143">
        <v>-0.45160274345204471</v>
      </c>
    </row>
    <row r="15144" spans="1:7">
      <c r="A15144">
        <v>1.5142</v>
      </c>
      <c r="B15144">
        <v>-5.7811452071963476E-2</v>
      </c>
      <c r="C15144">
        <v>-0.10114769500604837</v>
      </c>
      <c r="D15144">
        <v>-6.4841169290887457E-2</v>
      </c>
      <c r="E15144">
        <v>0.72085140922023305</v>
      </c>
      <c r="F15144">
        <v>0.40272714137062654</v>
      </c>
      <c r="G15144">
        <v>-0.45158453191407794</v>
      </c>
    </row>
    <row r="15145" spans="1:7">
      <c r="A15145">
        <v>1.5143</v>
      </c>
      <c r="B15145">
        <v>-5.7662998456349701E-2</v>
      </c>
      <c r="C15145">
        <v>-0.10099267518318911</v>
      </c>
      <c r="D15145">
        <v>-6.4675832463040095E-2</v>
      </c>
      <c r="E15145">
        <v>0.72013603293021644</v>
      </c>
      <c r="F15145">
        <v>0.40290150127950985</v>
      </c>
      <c r="G15145">
        <v>-0.45157436941886869</v>
      </c>
    </row>
    <row r="15146" spans="1:7">
      <c r="A15146">
        <v>1.5144</v>
      </c>
      <c r="B15146">
        <v>-5.7517355067746134E-2</v>
      </c>
      <c r="C15146">
        <v>-0.10084061666190358</v>
      </c>
      <c r="D15146">
        <v>-6.4514214225322775E-2</v>
      </c>
      <c r="E15146">
        <v>0.71942699403708821</v>
      </c>
      <c r="F15146">
        <v>0.40308064890681683</v>
      </c>
      <c r="G15146">
        <v>-0.45157129405473168</v>
      </c>
    </row>
    <row r="15147" spans="1:7">
      <c r="A15147">
        <v>1.5145000000000002</v>
      </c>
      <c r="B15147">
        <v>-5.7374403291956089E-2</v>
      </c>
      <c r="C15147">
        <v>-0.10069138831791324</v>
      </c>
      <c r="D15147">
        <v>-6.4356048570646252E-2</v>
      </c>
      <c r="E15147">
        <v>0.7187237717800441</v>
      </c>
      <c r="F15147">
        <v>0.40326355105339468</v>
      </c>
      <c r="G15147">
        <v>-0.45157447527831401</v>
      </c>
    </row>
    <row r="15148" spans="1:7">
      <c r="A15148">
        <v>1.5146000000000002</v>
      </c>
      <c r="B15148">
        <v>-5.7234030881491815E-2</v>
      </c>
      <c r="C15148">
        <v>-0.10054486580200361</v>
      </c>
      <c r="D15148">
        <v>-6.4201097548051145E-2</v>
      </c>
      <c r="E15148">
        <v>0.71802602357114365</v>
      </c>
      <c r="F15148">
        <v>0.40344932365328712</v>
      </c>
      <c r="G15148">
        <v>-0.45158317855269947</v>
      </c>
    </row>
    <row r="15149" spans="1:7">
      <c r="A15149">
        <v>1.5147000000000002</v>
      </c>
      <c r="B15149">
        <v>-5.7096126911490686E-2</v>
      </c>
      <c r="C15149">
        <v>-0.10040092639295572</v>
      </c>
      <c r="D15149">
        <v>-6.4049143570146683E-2</v>
      </c>
      <c r="E15149">
        <v>0.71733355607669524</v>
      </c>
      <c r="F15149">
        <v>0.40363721777402967</v>
      </c>
      <c r="G15149">
        <v>-0.45159674993534399</v>
      </c>
    </row>
    <row r="15150" spans="1:7">
      <c r="A15150">
        <v>1.5148000000000001</v>
      </c>
      <c r="B15150">
        <v>-5.6960581634835084E-2</v>
      </c>
      <c r="C15150">
        <v>-0.10025944891210514</v>
      </c>
      <c r="D15150">
        <v>-6.3899986749560433E-2</v>
      </c>
      <c r="E15150">
        <v>0.71664629552244641</v>
      </c>
      <c r="F15150">
        <v>0.4038266027402525</v>
      </c>
      <c r="G15150">
        <v>-0.4516146066854192</v>
      </c>
    </row>
    <row r="15151" spans="1:7">
      <c r="A15151">
        <v>1.5149000000000001</v>
      </c>
      <c r="B15151">
        <v>-5.682728749007282E-2</v>
      </c>
      <c r="C15151">
        <v>-0.10012031481998296</v>
      </c>
      <c r="D15151">
        <v>-6.3753443629920525E-2</v>
      </c>
      <c r="E15151">
        <v>0.71596425605294312</v>
      </c>
      <c r="F15151">
        <v>0.40401694992555642</v>
      </c>
      <c r="G15151">
        <v>-0.45163622999172959</v>
      </c>
    </row>
    <row r="15152" spans="1:7">
      <c r="A15152">
        <v>1.5150000000000001</v>
      </c>
      <c r="B15152">
        <v>-0.13277784717366004</v>
      </c>
      <c r="C15152">
        <v>-0.17606511637002598</v>
      </c>
      <c r="D15152">
        <v>-0.13969105323779463</v>
      </c>
      <c r="E15152">
        <v>0.63920575320284689</v>
      </c>
      <c r="F15152">
        <v>0.32812611114762813</v>
      </c>
      <c r="G15152">
        <v>-0.52774286563716355</v>
      </c>
    </row>
    <row r="15153" spans="1:7">
      <c r="A15153">
        <v>1.5151000000000001</v>
      </c>
      <c r="B15153">
        <v>-0.13264855816495036</v>
      </c>
      <c r="C15153">
        <v>-0.17593005904672498</v>
      </c>
      <c r="D15153">
        <v>-0.13954920229105205</v>
      </c>
      <c r="E15153">
        <v>0.63853439228193409</v>
      </c>
      <c r="F15153">
        <v>0.32831749765820922</v>
      </c>
      <c r="G15153">
        <v>-0.52777028999249087</v>
      </c>
    </row>
    <row r="15154" spans="1:7">
      <c r="A15154">
        <v>1.5152000000000001</v>
      </c>
      <c r="B15154">
        <v>-0.13252071823498168</v>
      </c>
      <c r="C15154">
        <v>-0.17579635578531061</v>
      </c>
      <c r="D15154">
        <v>-0.13940921984139543</v>
      </c>
      <c r="E15154">
        <v>0.63786848978928656</v>
      </c>
      <c r="F15154">
        <v>0.32850926101683803</v>
      </c>
      <c r="G15154">
        <v>-0.52779916880964439</v>
      </c>
    </row>
    <row r="15155" spans="1:7">
      <c r="A15155">
        <v>1.5153000000000001</v>
      </c>
      <c r="B15155">
        <v>-0.13239404366349383</v>
      </c>
      <c r="C15155">
        <v>-0.17566372427956178</v>
      </c>
      <c r="D15155">
        <v>-0.13927069927680602</v>
      </c>
      <c r="E15155">
        <v>0.63720767540549828</v>
      </c>
      <c r="F15155">
        <v>0.32870093695737063</v>
      </c>
      <c r="G15155">
        <v>-0.52782879176355335</v>
      </c>
    </row>
    <row r="15156" spans="1:7">
      <c r="A15156">
        <v>1.5154000000000001</v>
      </c>
      <c r="B15156">
        <v>-0.13226832320111948</v>
      </c>
      <c r="C15156">
        <v>-0.17553195189004711</v>
      </c>
      <c r="D15156">
        <v>-0.13913333591975974</v>
      </c>
      <c r="E15156">
        <v>0.63655140792286069</v>
      </c>
      <c r="F15156">
        <v>0.32889213788496507</v>
      </c>
      <c r="G15156">
        <v>-0.52785859130254242</v>
      </c>
    </row>
    <row r="15157" spans="1:7">
      <c r="A15157">
        <v>1.5155000000000001</v>
      </c>
      <c r="B15157">
        <v>-0.13214336743864363</v>
      </c>
      <c r="C15157">
        <v>-0.17540084743752615</v>
      </c>
      <c r="D15157">
        <v>-0.13899686866083005</v>
      </c>
      <c r="E15157">
        <v>0.63589905741763519</v>
      </c>
      <c r="F15157">
        <v>0.32908258235584537</v>
      </c>
      <c r="G15157">
        <v>-0.52788808356925254</v>
      </c>
    </row>
    <row r="15158" spans="1:7">
      <c r="A15158">
        <v>1.5156000000000001</v>
      </c>
      <c r="B15158">
        <v>-0.1320189964357148</v>
      </c>
      <c r="C15158">
        <v>-0.17527022942926074</v>
      </c>
      <c r="D15158">
        <v>-0.13886106317555136</v>
      </c>
      <c r="E15158">
        <v>0.63524994533596135</v>
      </c>
      <c r="F15158">
        <v>0.32927208713867218</v>
      </c>
      <c r="G15158">
        <v>-0.5279168473136272</v>
      </c>
    </row>
    <row r="15159" spans="1:7">
      <c r="A15159">
        <v>1.5157</v>
      </c>
      <c r="B15159">
        <v>-0.13189503770302036</v>
      </c>
      <c r="C15159">
        <v>-0.17513992414252844</v>
      </c>
      <c r="D15159">
        <v>-0.13872570668983908</v>
      </c>
      <c r="E15159">
        <v>0.63460337040538406</v>
      </c>
      <c r="F15159">
        <v>0.32946055087966108</v>
      </c>
      <c r="G15159">
        <v>-0.52794451383620034</v>
      </c>
    </row>
    <row r="15160" spans="1:7">
      <c r="A15160">
        <v>1.5158</v>
      </c>
      <c r="B15160">
        <v>-0.13177132681459058</v>
      </c>
      <c r="C15160">
        <v>-0.17500976621016839</v>
      </c>
      <c r="D15160">
        <v>-0.13859060595792894</v>
      </c>
      <c r="E15160">
        <v>0.63395862833939376</v>
      </c>
      <c r="F15160">
        <v>0.32964793726911579</v>
      </c>
      <c r="G15160">
        <v>-0.52797076044035296</v>
      </c>
    </row>
    <row r="15161" spans="1:7">
      <c r="A15161">
        <v>1.5159</v>
      </c>
      <c r="B15161">
        <v>-0.13164770852765928</v>
      </c>
      <c r="C15161">
        <v>-0.17487959968680578</v>
      </c>
      <c r="D15161">
        <v>-0.13845558613925046</v>
      </c>
      <c r="E15161">
        <v>0.63331502775457194</v>
      </c>
      <c r="F15161">
        <v>0.32983425974913833</v>
      </c>
      <c r="G15161">
        <v>-0.52799530526902017</v>
      </c>
    </row>
    <row r="15162" spans="1:7">
      <c r="A15162">
        <v>1.516</v>
      </c>
      <c r="B15162">
        <v>0.12472404800897863</v>
      </c>
      <c r="C15162">
        <v>8.149880679607957E-2</v>
      </c>
      <c r="D15162">
        <v>0.11792759591789448</v>
      </c>
      <c r="E15162">
        <v>0.88891998914334414</v>
      </c>
      <c r="F15162">
        <v>0.58626765377791523</v>
      </c>
      <c r="G15162">
        <v>-0.27176981738851558</v>
      </c>
    </row>
    <row r="15163" spans="1:7">
      <c r="A15163">
        <v>1.5161</v>
      </c>
      <c r="B15163">
        <v>0.12484732019106604</v>
      </c>
      <c r="C15163">
        <v>8.1628654951626523E-2</v>
      </c>
      <c r="D15163">
        <v>0.1180623828175813</v>
      </c>
      <c r="E15163">
        <v>0.88827680202298631</v>
      </c>
      <c r="F15163">
        <v>0.58645134705321389</v>
      </c>
      <c r="G15163">
        <v>-0.27179125763824963</v>
      </c>
    </row>
    <row r="15164" spans="1:7">
      <c r="A15164">
        <v>1.5162</v>
      </c>
      <c r="B15164">
        <v>0.12496921194357391</v>
      </c>
      <c r="C15164">
        <v>8.175666439776208E-2</v>
      </c>
      <c r="D15164">
        <v>0.11819598848102419</v>
      </c>
      <c r="E15164">
        <v>0.88763451340068278</v>
      </c>
      <c r="F15164">
        <v>0.58663255323674246</v>
      </c>
      <c r="G15164">
        <v>-0.27181332224248544</v>
      </c>
    </row>
    <row r="15165" spans="1:7">
      <c r="A15165">
        <v>1.5163</v>
      </c>
      <c r="B15165">
        <v>0.1250890940324858</v>
      </c>
      <c r="C15165">
        <v>8.1881916582173808E-2</v>
      </c>
      <c r="D15165">
        <v>0.11832784026050369</v>
      </c>
      <c r="E15165">
        <v>0.88699422303760678</v>
      </c>
      <c r="F15165">
        <v>0.58681109929117836</v>
      </c>
      <c r="G15165">
        <v>-0.27183735541080511</v>
      </c>
    </row>
    <row r="15166" spans="1:7">
      <c r="A15166">
        <v>1.5164</v>
      </c>
      <c r="B15166">
        <v>0.12520659069470641</v>
      </c>
      <c r="C15166">
        <v>8.2003860612602786E-2</v>
      </c>
      <c r="D15166">
        <v>0.11845757252106903</v>
      </c>
      <c r="E15166">
        <v>0.88635667819602659</v>
      </c>
      <c r="F15166">
        <v>0.58698720403779914</v>
      </c>
      <c r="G15166">
        <v>-0.27186449775353283</v>
      </c>
    </row>
    <row r="15167" spans="1:7">
      <c r="A15167">
        <v>1.5165000000000002</v>
      </c>
      <c r="B15167">
        <v>0.1253214200344428</v>
      </c>
      <c r="C15167">
        <v>8.2122087660322585E-2</v>
      </c>
      <c r="D15167">
        <v>0.11858488920219834</v>
      </c>
      <c r="E15167">
        <v>0.88572217168223111</v>
      </c>
      <c r="F15167">
        <v>0.58716129673198125</v>
      </c>
      <c r="G15167">
        <v>-0.27189586139948085</v>
      </c>
    </row>
    <row r="15168" spans="1:7">
      <c r="A15168">
        <v>1.5166000000000002</v>
      </c>
      <c r="B15168">
        <v>0.12543334737557021</v>
      </c>
      <c r="C15168">
        <v>8.2236263851596547E-2</v>
      </c>
      <c r="D15168">
        <v>0.11870952555921299</v>
      </c>
      <c r="E15168">
        <v>0.88509058297213805</v>
      </c>
      <c r="F15168">
        <v>0.58733394417797624</v>
      </c>
      <c r="G15168">
        <v>-0.27193256467679938</v>
      </c>
    </row>
    <row r="15169" spans="1:7">
      <c r="A15169">
        <v>1.5167000000000002</v>
      </c>
      <c r="B15169">
        <v>0.12554217017190261</v>
      </c>
      <c r="C15169">
        <v>8.2346107548998404E-2</v>
      </c>
      <c r="D15169">
        <v>0.1188312374140823</v>
      </c>
      <c r="E15169">
        <v>0.88446162127291039</v>
      </c>
      <c r="F15169">
        <v>0.58750581027383142</v>
      </c>
      <c r="G15169">
        <v>-0.27197572930889591</v>
      </c>
    </row>
    <row r="15170" spans="1:7">
      <c r="A15170">
        <v>1.5168000000000001</v>
      </c>
      <c r="B15170">
        <v>0.12564771187200918</v>
      </c>
      <c r="C15170">
        <v>8.2451379323915219E-2</v>
      </c>
      <c r="D15170">
        <v>0.11894979804259975</v>
      </c>
      <c r="E15170">
        <v>0.88383522634120482</v>
      </c>
      <c r="F15170">
        <v>0.58767762667599499</v>
      </c>
      <c r="G15170">
        <v>-0.27202646865803659</v>
      </c>
    </row>
    <row r="15171" spans="1:7">
      <c r="A15171">
        <v>1.5169000000000001</v>
      </c>
      <c r="B15171">
        <v>0.12574981845117472</v>
      </c>
      <c r="C15171">
        <v>8.255187580897605E-2</v>
      </c>
      <c r="D15171">
        <v>0.11906499716111529</v>
      </c>
      <c r="E15171">
        <v>0.88321160754631134</v>
      </c>
      <c r="F15171">
        <v>0.58785016851603089</v>
      </c>
      <c r="G15171">
        <v>-0.27208587479462731</v>
      </c>
    </row>
    <row r="15172" spans="1:7">
      <c r="A15172">
        <v>1.5170000000000001</v>
      </c>
      <c r="B15172">
        <v>-0.16126455669650364</v>
      </c>
      <c r="C15172">
        <v>-0.20446548758564376</v>
      </c>
      <c r="D15172">
        <v>-0.16793627207618034</v>
      </c>
      <c r="E15172">
        <v>0.59547827244648099</v>
      </c>
      <c r="F15172">
        <v>0.3009113207936463</v>
      </c>
      <c r="G15172">
        <v>-0.5592679189937898</v>
      </c>
    </row>
    <row r="15173" spans="1:7">
      <c r="A15173">
        <v>1.5171000000000001</v>
      </c>
      <c r="B15173">
        <v>-0.16116905758203615</v>
      </c>
      <c r="C15173">
        <v>-0.2043736150014217</v>
      </c>
      <c r="D15173">
        <v>-0.1678285421504162</v>
      </c>
      <c r="E15173">
        <v>0.59486261539223628</v>
      </c>
      <c r="F15173">
        <v>0.30108958777644251</v>
      </c>
      <c r="G15173">
        <v>-0.55934508078046652</v>
      </c>
    </row>
    <row r="15174" spans="1:7">
      <c r="A15174">
        <v>1.5172000000000001</v>
      </c>
      <c r="B15174">
        <v>-0.16107564454651513</v>
      </c>
      <c r="C15174">
        <v>-0.20428371898685604</v>
      </c>
      <c r="D15174">
        <v>-0.16772433002518472</v>
      </c>
      <c r="E15174">
        <v>0.59425272261949724</v>
      </c>
      <c r="F15174">
        <v>0.30127301269426843</v>
      </c>
      <c r="G15174">
        <v>-0.55942683910069613</v>
      </c>
    </row>
    <row r="15175" spans="1:7">
      <c r="A15175">
        <v>1.5173000000000001</v>
      </c>
      <c r="B15175">
        <v>-0.16098378353015086</v>
      </c>
      <c r="C15175">
        <v>-0.20419528592795277</v>
      </c>
      <c r="D15175">
        <v>-0.16762271282483532</v>
      </c>
      <c r="E15175">
        <v>0.59364860775510986</v>
      </c>
      <c r="F15175">
        <v>0.30146012056000437</v>
      </c>
      <c r="G15175">
        <v>-0.55951170374261738</v>
      </c>
    </row>
    <row r="15176" spans="1:7">
      <c r="A15176">
        <v>1.5174000000000001</v>
      </c>
      <c r="B15176">
        <v>-0.16089318811252529</v>
      </c>
      <c r="C15176">
        <v>-0.20410803289987989</v>
      </c>
      <c r="D15176">
        <v>-0.16752311348324334</v>
      </c>
      <c r="E15176">
        <v>0.59305015545052342</v>
      </c>
      <c r="F15176">
        <v>0.30164954619245521</v>
      </c>
      <c r="G15176">
        <v>-0.55959857801285573</v>
      </c>
    </row>
    <row r="15177" spans="1:7">
      <c r="A15177">
        <v>1.5175000000000001</v>
      </c>
      <c r="B15177">
        <v>-0.16080362568313245</v>
      </c>
      <c r="C15177">
        <v>-0.20402172765869508</v>
      </c>
      <c r="D15177">
        <v>-0.16742507171765642</v>
      </c>
      <c r="E15177">
        <v>0.5924569669426315</v>
      </c>
      <c r="F15177">
        <v>0.30184019491139719</v>
      </c>
      <c r="G15177">
        <v>-0.5596865556158015</v>
      </c>
    </row>
    <row r="15178" spans="1:7">
      <c r="A15178">
        <v>1.5176000000000001</v>
      </c>
      <c r="B15178">
        <v>-0.16071486779623401</v>
      </c>
      <c r="C15178">
        <v>-0.20393614253568515</v>
      </c>
      <c r="D15178">
        <v>-0.16732817972073999</v>
      </c>
      <c r="E15178">
        <v>0.59186841579354788</v>
      </c>
      <c r="F15178">
        <v>0.30203125157581501</v>
      </c>
      <c r="G15178">
        <v>-0.55977485561353657</v>
      </c>
    </row>
    <row r="15179" spans="1:7">
      <c r="A15179">
        <v>1.5177</v>
      </c>
      <c r="B15179">
        <v>-0.16062668009346437</v>
      </c>
      <c r="C15179">
        <v>-0.20385104507860952</v>
      </c>
      <c r="D15179">
        <v>-0.16723206358951881</v>
      </c>
      <c r="E15179">
        <v>0.59128370889463755</v>
      </c>
      <c r="F15179">
        <v>0.30222215095415267</v>
      </c>
      <c r="G15179">
        <v>-0.55986279647534343</v>
      </c>
    </row>
    <row r="15180" spans="1:7">
      <c r="A15180">
        <v>1.5178</v>
      </c>
      <c r="B15180">
        <v>-0.16053882278788034</v>
      </c>
      <c r="C15180">
        <v>-0.20376619850201472</v>
      </c>
      <c r="D15180">
        <v>-0.1671363774679735</v>
      </c>
      <c r="E15180">
        <v>0.59070193171136587</v>
      </c>
      <c r="F15180">
        <v>0.30241254059254247</v>
      </c>
      <c r="G15180">
        <v>-0.55994978170906717</v>
      </c>
    </row>
    <row r="15181" spans="1:7">
      <c r="A15181">
        <v>1.5179</v>
      </c>
      <c r="B15181">
        <v>-0.16045105368708557</v>
      </c>
      <c r="C15181">
        <v>-0.2036813644956359</v>
      </c>
      <c r="D15181">
        <v>-0.16704080123766651</v>
      </c>
      <c r="E15181">
        <v>0.59012208571483593</v>
      </c>
      <c r="F15181">
        <v>0.30260224463488611</v>
      </c>
      <c r="G15181">
        <v>-0.56003528939872549</v>
      </c>
    </row>
    <row r="15182" spans="1:7">
      <c r="A15182">
        <v>1.518</v>
      </c>
      <c r="B15182">
        <v>-0.24560397307041759</v>
      </c>
      <c r="C15182">
        <v>-0.28883714786215631</v>
      </c>
      <c r="D15182">
        <v>-0.25218588072614079</v>
      </c>
      <c r="E15182">
        <v>0.50430227903575686</v>
      </c>
      <c r="F15182">
        <v>0.21755038923000769</v>
      </c>
      <c r="G15182">
        <v>-0.64535970498937933</v>
      </c>
    </row>
    <row r="15183" spans="1:7">
      <c r="A15183">
        <v>1.5181</v>
      </c>
      <c r="B15183">
        <v>-0.24551548270206913</v>
      </c>
      <c r="C15183">
        <v>-0.28875148249286919</v>
      </c>
      <c r="D15183">
        <v>-0.25208935937451837</v>
      </c>
      <c r="E15183">
        <v>0.50372312362835092</v>
      </c>
      <c r="F15183">
        <v>0.21773904641164765</v>
      </c>
      <c r="G15183">
        <v>-0.64544073857799245</v>
      </c>
    </row>
    <row r="15184" spans="1:7">
      <c r="A15184">
        <v>1.5182</v>
      </c>
      <c r="B15184">
        <v>-0.24542586707366754</v>
      </c>
      <c r="C15184">
        <v>-0.28866470344134765</v>
      </c>
      <c r="D15184">
        <v>-0.2519913071822204</v>
      </c>
      <c r="E15184">
        <v>0.5031424253038127</v>
      </c>
      <c r="F15184">
        <v>0.21792798799263313</v>
      </c>
      <c r="G15184">
        <v>-0.6455186081202946</v>
      </c>
    </row>
    <row r="15185" spans="1:7">
      <c r="A15185">
        <v>1.5183</v>
      </c>
      <c r="B15185">
        <v>-0.24533469676869091</v>
      </c>
      <c r="C15185">
        <v>-0.28857640787169547</v>
      </c>
      <c r="D15185">
        <v>-0.2518911930054033</v>
      </c>
      <c r="E15185">
        <v>0.50255870713929385</v>
      </c>
      <c r="F15185">
        <v>0.21811768277556887</v>
      </c>
      <c r="G15185">
        <v>-0.64559303641633503</v>
      </c>
    </row>
    <row r="15186" spans="1:7">
      <c r="A15186">
        <v>1.5184</v>
      </c>
      <c r="B15186">
        <v>-0.24524166002230707</v>
      </c>
      <c r="C15186">
        <v>-0.28848629185295227</v>
      </c>
      <c r="D15186">
        <v>-0.25178865500255654</v>
      </c>
      <c r="E15186">
        <v>0.50197045704039855</v>
      </c>
      <c r="F15186">
        <v>0.21830857886319255</v>
      </c>
      <c r="G15186">
        <v>-0.64566398908356537</v>
      </c>
    </row>
    <row r="15187" spans="1:7">
      <c r="A15187">
        <v>1.5185000000000002</v>
      </c>
      <c r="B15187">
        <v>-0.24514650372197533</v>
      </c>
      <c r="C15187">
        <v>-0.28839409863958121</v>
      </c>
      <c r="D15187">
        <v>-0.25168341605629774</v>
      </c>
      <c r="E15187">
        <v>0.50137619764431851</v>
      </c>
      <c r="F15187">
        <v>0.21850115058115971</v>
      </c>
      <c r="G15187">
        <v>-0.64573158742640235</v>
      </c>
    </row>
    <row r="15188" spans="1:7">
      <c r="A15188">
        <v>1.5186000000000002</v>
      </c>
      <c r="B15188">
        <v>-0.24504901368391341</v>
      </c>
      <c r="C15188">
        <v>-0.28829960240434271</v>
      </c>
      <c r="D15188">
        <v>-0.25157525476277964</v>
      </c>
      <c r="E15188">
        <v>0.50077451524584526</v>
      </c>
      <c r="F15188">
        <v>0.21869590005556661</v>
      </c>
      <c r="G15188">
        <v>-0.64579606413212143</v>
      </c>
    </row>
    <row r="15189" spans="1:7">
      <c r="A15189">
        <v>1.5187000000000002</v>
      </c>
      <c r="B15189">
        <v>-0.24494900663991714</v>
      </c>
      <c r="C15189">
        <v>-0.28820260232578487</v>
      </c>
      <c r="D15189">
        <v>-0.25146399279490605</v>
      </c>
      <c r="E15189">
        <v>0.50016407573416244</v>
      </c>
      <c r="F15189">
        <v>0.21889334708093761</v>
      </c>
      <c r="G15189">
        <v>-0.64585773277240621</v>
      </c>
    </row>
    <row r="15190" spans="1:7">
      <c r="A15190">
        <v>1.5188000000000001</v>
      </c>
      <c r="B15190">
        <v>-0.24484632573431675</v>
      </c>
      <c r="C15190">
        <v>-0.28810291967432367</v>
      </c>
      <c r="D15190">
        <v>-0.25134948731250173</v>
      </c>
      <c r="E15190">
        <v>0.49954363559188308</v>
      </c>
      <c r="F15190">
        <v>0.21909401707202508</v>
      </c>
      <c r="G15190">
        <v>-0.64591696335732895</v>
      </c>
    </row>
    <row r="15191" spans="1:7">
      <c r="A15191">
        <v>1.5189000000000001</v>
      </c>
      <c r="B15191">
        <v>-0.24474083723785078</v>
      </c>
      <c r="C15191">
        <v>-0.28800039584833481</v>
      </c>
      <c r="D15191">
        <v>-0.2512316252403064</v>
      </c>
      <c r="E15191">
        <v>0.49891205029227259</v>
      </c>
      <c r="F15191">
        <v>0.21929842971549945</v>
      </c>
      <c r="G15191">
        <v>-0.64597416162063359</v>
      </c>
    </row>
    <row r="15192" spans="1:7">
      <c r="A15192">
        <v>1.5190000000000001</v>
      </c>
      <c r="B15192">
        <v>-3.924572948705185E-2</v>
      </c>
      <c r="C15192">
        <v>-8.2508192446827167E-2</v>
      </c>
      <c r="D15192">
        <v>-4.5723620158871547E-2</v>
      </c>
      <c r="E15192">
        <v>0.70365497917865094</v>
      </c>
      <c r="F15192">
        <v>0.42489378727910204</v>
      </c>
      <c r="G15192">
        <v>-0.44064305288375644</v>
      </c>
    </row>
    <row r="15193" spans="1:7">
      <c r="A15193">
        <v>1.5191000000000001</v>
      </c>
      <c r="B15193">
        <v>-3.9134846105587151E-2</v>
      </c>
      <c r="C15193">
        <v>-8.2399739169844111E-2</v>
      </c>
      <c r="D15193">
        <v>-4.559971946321717E-2</v>
      </c>
      <c r="E15193">
        <v>0.7029962718821221</v>
      </c>
      <c r="F15193">
        <v>0.42510533417929519</v>
      </c>
      <c r="G15193">
        <v>-0.44069772793545453</v>
      </c>
    </row>
    <row r="15194" spans="1:7">
      <c r="A15194">
        <v>1.5192000000000001</v>
      </c>
      <c r="B15194">
        <v>-3.9022325200699814E-2</v>
      </c>
      <c r="C15194">
        <v>-8.2288920206974758E-2</v>
      </c>
      <c r="D15194">
        <v>-4.5474408720674653E-2</v>
      </c>
      <c r="E15194">
        <v>0.70232285755159307</v>
      </c>
      <c r="F15194">
        <v>0.42531752355153984</v>
      </c>
      <c r="G15194">
        <v>-0.44075146068759524</v>
      </c>
    </row>
    <row r="15195" spans="1:7">
      <c r="A15195">
        <v>1.5193000000000001</v>
      </c>
      <c r="B15195">
        <v>-3.8908670185169303E-2</v>
      </c>
      <c r="C15195">
        <v>-8.2176423880976124E-2</v>
      </c>
      <c r="D15195">
        <v>-4.5348135440777426E-2</v>
      </c>
      <c r="E15195">
        <v>0.70163790893658085</v>
      </c>
      <c r="F15195">
        <v>0.4255295716927352</v>
      </c>
      <c r="G15195">
        <v>-0.4408038095617135</v>
      </c>
    </row>
    <row r="15196" spans="1:7">
      <c r="A15196">
        <v>1.5194000000000001</v>
      </c>
      <c r="B15196">
        <v>-3.8794207806791103E-2</v>
      </c>
      <c r="C15196">
        <v>-8.2062716105710365E-2</v>
      </c>
      <c r="D15196">
        <v>-4.522118223999172E-2</v>
      </c>
      <c r="E15196">
        <v>0.70094430993625723</v>
      </c>
      <c r="F15196">
        <v>0.4257409691510966</v>
      </c>
      <c r="G15196">
        <v>-0.44085440196831849</v>
      </c>
    </row>
    <row r="15197" spans="1:7">
      <c r="A15197">
        <v>1.5195000000000001</v>
      </c>
      <c r="B15197">
        <v>-3.8679224883864549E-2</v>
      </c>
      <c r="C15197">
        <v>-8.1948189786284154E-2</v>
      </c>
      <c r="D15197">
        <v>-4.5093796435099698E-2</v>
      </c>
      <c r="E15197">
        <v>0.70024456302306326</v>
      </c>
      <c r="F15197">
        <v>0.42595133150599851</v>
      </c>
      <c r="G15197">
        <v>-0.44090303788123375</v>
      </c>
    </row>
    <row r="15198" spans="1:7">
      <c r="A15198">
        <v>1.5196000000000001</v>
      </c>
      <c r="B15198">
        <v>-3.8564002377850404E-2</v>
      </c>
      <c r="C15198">
        <v>-8.1833205481424365E-2</v>
      </c>
      <c r="D15198">
        <v>-4.4966222185009563E-2</v>
      </c>
      <c r="E15198">
        <v>0.69954080163026511</v>
      </c>
      <c r="F15198">
        <v>0.42616035332751301</v>
      </c>
      <c r="G15198">
        <v>-0.44094969233319992</v>
      </c>
    </row>
    <row r="15199" spans="1:7">
      <c r="A15199">
        <v>1.5197000000000001</v>
      </c>
      <c r="B15199">
        <v>-3.8448821431546154E-2</v>
      </c>
      <c r="C15199">
        <v>-8.1718102030050588E-2</v>
      </c>
      <c r="D15199">
        <v>-4.4838706032820141E-2</v>
      </c>
      <c r="E15199">
        <v>0.69883482790849716</v>
      </c>
      <c r="F15199">
        <v>0.42636779050981</v>
      </c>
      <c r="G15199">
        <v>-0.44099449208078551</v>
      </c>
    </row>
    <row r="15200" spans="1:7">
      <c r="A15200">
        <v>1.5198</v>
      </c>
      <c r="B15200">
        <v>-3.8333958987440742E-2</v>
      </c>
      <c r="C15200">
        <v>-8.1603196975803094E-2</v>
      </c>
      <c r="D15200">
        <v>-4.4711493574395966E-2</v>
      </c>
      <c r="E15200">
        <v>0.69812815362190872</v>
      </c>
      <c r="F15200">
        <v>0.42657344935310954</v>
      </c>
      <c r="G15200">
        <v>-0.44103768644684604</v>
      </c>
    </row>
    <row r="15201" spans="1:7">
      <c r="A15201">
        <v>1.5199</v>
      </c>
      <c r="B15201">
        <v>-3.8219669512337351E-2</v>
      </c>
      <c r="C15201">
        <v>-8.1488777142880942E-2</v>
      </c>
      <c r="D15201">
        <v>-4.4584817350058259E-2</v>
      </c>
      <c r="E15201">
        <v>0.69742203833612926</v>
      </c>
      <c r="F15201">
        <v>0.42677717938700754</v>
      </c>
      <c r="G15201">
        <v>-0.44107961812420532</v>
      </c>
    </row>
    <row r="15202" spans="1:7">
      <c r="A15202">
        <v>1.52</v>
      </c>
      <c r="B15202">
        <v>-0.20207509018698167</v>
      </c>
      <c r="C15202">
        <v>-0.24534400837643133</v>
      </c>
      <c r="D15202">
        <v>-0.20842780395245963</v>
      </c>
      <c r="E15202">
        <v>0.53274860284901626</v>
      </c>
      <c r="F15202">
        <v>0.26300997145275068</v>
      </c>
      <c r="G15202">
        <v>-0.60508958623468612</v>
      </c>
    </row>
    <row r="15203" spans="1:7">
      <c r="A15203">
        <v>1.5201</v>
      </c>
      <c r="B15203">
        <v>-0.20196216194160899</v>
      </c>
      <c r="C15203">
        <v>-0.24523081699337546</v>
      </c>
      <c r="D15203">
        <v>-0.20830244201981163</v>
      </c>
      <c r="E15203">
        <v>0.5320463241507063</v>
      </c>
      <c r="F15203">
        <v>0.26321012241754349</v>
      </c>
      <c r="G15203">
        <v>-0.60512948048193171</v>
      </c>
    </row>
    <row r="15204" spans="1:7">
      <c r="A15204">
        <v>1.5202</v>
      </c>
      <c r="B15204">
        <v>-0.20184907889068926</v>
      </c>
      <c r="C15204">
        <v>-0.24511738865822252</v>
      </c>
      <c r="D15204">
        <v>-0.20817688385670419</v>
      </c>
      <c r="E15204">
        <v>0.53134559138070603</v>
      </c>
      <c r="F15204">
        <v>0.26340943490091573</v>
      </c>
      <c r="G15204">
        <v>-0.60516719680555187</v>
      </c>
    </row>
    <row r="15205" spans="1:7">
      <c r="A15205">
        <v>1.5203</v>
      </c>
      <c r="B15205">
        <v>-0.20173531626498864</v>
      </c>
      <c r="C15205">
        <v>-0.24500323446018069</v>
      </c>
      <c r="D15205">
        <v>-0.20805048989481367</v>
      </c>
      <c r="E15205">
        <v>0.53064521372531392</v>
      </c>
      <c r="F15205">
        <v>0.26360832348706326</v>
      </c>
      <c r="G15205">
        <v>-0.60520212167264253</v>
      </c>
    </row>
    <row r="15206" spans="1:7">
      <c r="A15206">
        <v>1.5204</v>
      </c>
      <c r="B15206">
        <v>-0.20162051630151367</v>
      </c>
      <c r="C15206">
        <v>-0.2448880152193107</v>
      </c>
      <c r="D15206">
        <v>-0.20792284911113423</v>
      </c>
      <c r="E15206">
        <v>0.5299438705874191</v>
      </c>
      <c r="F15206">
        <v>0.26380710192680223</v>
      </c>
      <c r="G15206">
        <v>-0.60523395232583688</v>
      </c>
    </row>
    <row r="15207" spans="1:7">
      <c r="A15207">
        <v>1.5205</v>
      </c>
      <c r="B15207">
        <v>-0.20150439718637569</v>
      </c>
      <c r="C15207">
        <v>-0.2447714548490536</v>
      </c>
      <c r="D15207">
        <v>-0.20779365013212381</v>
      </c>
      <c r="E15207">
        <v>0.52924023934351605</v>
      </c>
      <c r="F15207">
        <v>0.26400608340319759</v>
      </c>
      <c r="G15207">
        <v>-0.60526256574792425</v>
      </c>
    </row>
    <row r="15208" spans="1:7">
      <c r="A15208">
        <v>1.5206000000000002</v>
      </c>
      <c r="B15208">
        <v>-0.20138672344338371</v>
      </c>
      <c r="C15208">
        <v>-0.2446533140123428</v>
      </c>
      <c r="D15208">
        <v>-0.20766264031890458</v>
      </c>
      <c r="E15208">
        <v>0.52853303844127253</v>
      </c>
      <c r="F15208">
        <v>0.2642055948863411</v>
      </c>
      <c r="G15208">
        <v>-0.60528795626031495</v>
      </c>
    </row>
    <row r="15209" spans="1:7">
      <c r="A15209">
        <v>1.5207000000000002</v>
      </c>
      <c r="B15209">
        <v>-0.20126729366752549</v>
      </c>
      <c r="C15209">
        <v>-0.24453338049878592</v>
      </c>
      <c r="D15209">
        <v>-0.20752960952482979</v>
      </c>
      <c r="E15209">
        <v>0.52782104848461098</v>
      </c>
      <c r="F15209">
        <v>0.26440597432498614</v>
      </c>
      <c r="G15209">
        <v>-0.60531020282427306</v>
      </c>
    </row>
    <row r="15210" spans="1:7">
      <c r="A15210">
        <v>1.5208000000000002</v>
      </c>
      <c r="B15210">
        <v>-0.20114593473468867</v>
      </c>
      <c r="C15210">
        <v>-0.2444114653085947</v>
      </c>
      <c r="D15210">
        <v>-0.20739438211834216</v>
      </c>
      <c r="E15210">
        <v>0.52710312549352312</v>
      </c>
      <c r="F15210">
        <v>0.26460756355112131</v>
      </c>
      <c r="G15210">
        <v>-0.60532944617676288</v>
      </c>
    </row>
    <row r="15211" spans="1:7">
      <c r="A15211">
        <v>1.5209000000000001</v>
      </c>
      <c r="B15211">
        <v>-0.20102249810491202</v>
      </c>
      <c r="C15211">
        <v>-0.24428740045919106</v>
      </c>
      <c r="D15211">
        <v>-0.2072568117269018</v>
      </c>
      <c r="E15211">
        <v>0.52637821046039968</v>
      </c>
      <c r="F15211">
        <v>0.26481070057249928</v>
      </c>
      <c r="G15211">
        <v>-0.60534587026176212</v>
      </c>
    </row>
    <row r="15212" spans="1:7">
      <c r="A15212">
        <v>1.5210000000000001</v>
      </c>
      <c r="B15212">
        <v>-7.6770259547884301E-2</v>
      </c>
      <c r="C15212">
        <v>-0.12003443997795049</v>
      </c>
      <c r="D15212">
        <v>-8.2990179706940559E-2</v>
      </c>
      <c r="E15212">
        <v>0.64977193397908595</v>
      </c>
      <c r="F15212">
        <v>0.38914230993942961</v>
      </c>
      <c r="G15212">
        <v>-0.48123308915876423</v>
      </c>
    </row>
    <row r="15213" spans="1:7">
      <c r="A15213">
        <v>1.5211000000000001</v>
      </c>
      <c r="B15213">
        <v>-7.6642638933182017E-2</v>
      </c>
      <c r="C15213">
        <v>-0.11990581489857277</v>
      </c>
      <c r="D15213">
        <v>-8.2848112902943249E-2</v>
      </c>
      <c r="E15213">
        <v>0.6490297485214761</v>
      </c>
      <c r="F15213">
        <v>0.38934863759499216</v>
      </c>
      <c r="G15213">
        <v>-0.48124470181052598</v>
      </c>
    </row>
    <row r="15214" spans="1:7">
      <c r="A15214">
        <v>1.5212000000000001</v>
      </c>
      <c r="B15214">
        <v>-7.6513595687967229E-2</v>
      </c>
      <c r="C15214">
        <v>-0.11977537439624264</v>
      </c>
      <c r="D15214">
        <v>-8.2704753312349055E-2</v>
      </c>
      <c r="E15214">
        <v>0.64827897484280805</v>
      </c>
      <c r="F15214">
        <v>0.38955511414416583</v>
      </c>
      <c r="G15214">
        <v>-0.48125421462531176</v>
      </c>
    </row>
    <row r="15215" spans="1:7">
      <c r="A15215">
        <v>1.5213000000000001</v>
      </c>
      <c r="B15215">
        <v>-7.6383521033019264E-2</v>
      </c>
      <c r="C15215">
        <v>-0.11964359017741888</v>
      </c>
      <c r="D15215">
        <v>-8.2560465177416553E-2</v>
      </c>
      <c r="E15215">
        <v>0.64752162886741704</v>
      </c>
      <c r="F15215">
        <v>0.38976118757374845</v>
      </c>
      <c r="G15215">
        <v>-0.48126151450798749</v>
      </c>
    </row>
    <row r="15216" spans="1:7">
      <c r="A15216">
        <v>1.5214000000000001</v>
      </c>
      <c r="B15216">
        <v>-7.6252688395662904E-2</v>
      </c>
      <c r="C15216">
        <v>-0.11951079730533554</v>
      </c>
      <c r="D15216">
        <v>-8.2415498281861232E-2</v>
      </c>
      <c r="E15216">
        <v>0.64675954416378445</v>
      </c>
      <c r="F15216">
        <v>0.38996648808276857</v>
      </c>
      <c r="G15216">
        <v>-0.48126651027415362</v>
      </c>
    </row>
    <row r="15217" spans="1:7">
      <c r="A15217">
        <v>1.5215000000000001</v>
      </c>
      <c r="B15217">
        <v>-7.6121337125343747E-2</v>
      </c>
      <c r="C15217">
        <v>-0.11937728110615442</v>
      </c>
      <c r="D15217">
        <v>-8.2270071095835284E-2</v>
      </c>
      <c r="E15217">
        <v>0.64599431983834277</v>
      </c>
      <c r="F15217">
        <v>0.39017073354538973</v>
      </c>
      <c r="G15217">
        <v>-0.48126919352050718</v>
      </c>
    </row>
    <row r="15218" spans="1:7">
      <c r="A15218">
        <v>1.5216000000000001</v>
      </c>
      <c r="B15218">
        <v>-7.5989693629292976E-2</v>
      </c>
      <c r="C15218">
        <v>-0.11924330100562752</v>
      </c>
      <c r="D15218">
        <v>-8.2124391576042122E-2</v>
      </c>
      <c r="E15218">
        <v>0.64522732969182583</v>
      </c>
      <c r="F15218">
        <v>0.39037370023841078</v>
      </c>
      <c r="G15218">
        <v>-0.48126964065919881</v>
      </c>
    </row>
    <row r="15219" spans="1:7">
      <c r="A15219">
        <v>1.5217000000000001</v>
      </c>
      <c r="B15219">
        <v>-7.5857975462082283E-2</v>
      </c>
      <c r="C15219">
        <v>-0.11910909696209693</v>
      </c>
      <c r="D15219">
        <v>-8.1978660993122787E-2</v>
      </c>
      <c r="E15219">
        <v>0.64445974514989812</v>
      </c>
      <c r="F15219">
        <v>0.39057520960010783</v>
      </c>
      <c r="G15219">
        <v>-0.48126799855473118</v>
      </c>
    </row>
    <row r="15220" spans="1:7">
      <c r="A15220">
        <v>1.5218</v>
      </c>
      <c r="B15220">
        <v>-7.5726387738978662E-2</v>
      </c>
      <c r="C15220">
        <v>-0.11897488905794518</v>
      </c>
      <c r="D15220">
        <v>-8.183307125697592E-2</v>
      </c>
      <c r="E15220">
        <v>0.64369255973266504</v>
      </c>
      <c r="F15220">
        <v>0.39077511988603586</v>
      </c>
      <c r="G15220">
        <v>-0.48126446747544716</v>
      </c>
    </row>
    <row r="15221" spans="1:7">
      <c r="A15221">
        <v>1.5219</v>
      </c>
      <c r="B15221">
        <v>-7.5595113983399909E-2</v>
      </c>
      <c r="C15221">
        <v>-0.11884087311322578</v>
      </c>
      <c r="D15221">
        <v>-8.1687798705738501E-2</v>
      </c>
      <c r="E15221">
        <v>0.64292661192404987</v>
      </c>
      <c r="F15221">
        <v>0.39097331989444162</v>
      </c>
      <c r="G15221">
        <v>-0.48125928525216644</v>
      </c>
    </row>
    <row r="15222" spans="1:7">
      <c r="A15222">
        <v>1.522</v>
      </c>
      <c r="B15222">
        <v>-6.8284364588871771E-2</v>
      </c>
      <c r="C15222">
        <v>-0.1115272705778505</v>
      </c>
      <c r="D15222">
        <v>-7.436305230887541E-2</v>
      </c>
      <c r="E15222">
        <v>0.64934255424473752</v>
      </c>
      <c r="F15222">
        <v>0.39834967840608754</v>
      </c>
      <c r="G15222">
        <v>-0.47407275700772217</v>
      </c>
    </row>
    <row r="15223" spans="1:7">
      <c r="A15223">
        <v>1.5221</v>
      </c>
      <c r="B15223">
        <v>-6.8154200585877955E-2</v>
      </c>
      <c r="C15223">
        <v>-0.11139415542719711</v>
      </c>
      <c r="D15223">
        <v>-7.4218892591809471E-2</v>
      </c>
      <c r="E15223">
        <v>0.64858107051004055</v>
      </c>
      <c r="F15223">
        <v>0.39854422719006133</v>
      </c>
      <c r="G15223">
        <v>-0.47406506129230841</v>
      </c>
    </row>
    <row r="15224" spans="1:7">
      <c r="A15224">
        <v>1.5222</v>
      </c>
      <c r="B15224">
        <v>-6.8024832960599024E-2</v>
      </c>
      <c r="C15224">
        <v>-0.11126175252761961</v>
      </c>
      <c r="D15224">
        <v>-7.4075533105731672E-2</v>
      </c>
      <c r="E15224">
        <v>0.64782264020051705</v>
      </c>
      <c r="F15224">
        <v>0.39873687564907562</v>
      </c>
      <c r="G15224">
        <v>-0.47405654076618575</v>
      </c>
    </row>
    <row r="15225" spans="1:7">
      <c r="A15225">
        <v>1.5223</v>
      </c>
      <c r="B15225">
        <v>-6.7896396658214453E-2</v>
      </c>
      <c r="C15225">
        <v>-0.11113020753420955</v>
      </c>
      <c r="D15225">
        <v>-7.3933117634520151E-2</v>
      </c>
      <c r="E15225">
        <v>0.64706770524936419</v>
      </c>
      <c r="F15225">
        <v>0.39892762870101345</v>
      </c>
      <c r="G15225">
        <v>-0.47404745598599679</v>
      </c>
    </row>
    <row r="15226" spans="1:7">
      <c r="A15226">
        <v>1.5224</v>
      </c>
      <c r="B15226">
        <v>-6.7769002657042332E-2</v>
      </c>
      <c r="C15226">
        <v>-0.11099964089099768</v>
      </c>
      <c r="D15226">
        <v>-7.3791768155462734E-2</v>
      </c>
      <c r="E15226">
        <v>0.64631662125800504</v>
      </c>
      <c r="F15226">
        <v>0.39911652020655758</v>
      </c>
      <c r="G15226">
        <v>-0.47403803970710978</v>
      </c>
    </row>
    <row r="15227" spans="1:7">
      <c r="A15227">
        <v>1.5225</v>
      </c>
      <c r="B15227">
        <v>-6.76427446201604E-2</v>
      </c>
      <c r="C15227">
        <v>-0.1108701546240729</v>
      </c>
      <c r="D15227">
        <v>-7.3651590499371089E-2</v>
      </c>
      <c r="E15227">
        <v>0.64556966749591238</v>
      </c>
      <c r="F15227">
        <v>0.39930360053559499</v>
      </c>
      <c r="G15227">
        <v>-0.47402850111701439</v>
      </c>
    </row>
    <row r="15228" spans="1:7">
      <c r="A15228">
        <v>1.5226000000000002</v>
      </c>
      <c r="B15228">
        <v>-6.7517701719129075E-2</v>
      </c>
      <c r="C15228">
        <v>-0.11074183525854941</v>
      </c>
      <c r="D15228">
        <v>-7.3512676398337362E-2</v>
      </c>
      <c r="E15228">
        <v>0.64482705837892285</v>
      </c>
      <c r="F15228">
        <v>0.39948892904004712</v>
      </c>
      <c r="G15228">
        <v>-0.4740190267410706</v>
      </c>
    </row>
    <row r="15229" spans="1:7">
      <c r="A15229">
        <v>1.5227000000000002</v>
      </c>
      <c r="B15229">
        <v>-6.7393940276243125E-2</v>
      </c>
      <c r="C15229">
        <v>-0.11061475553523792</v>
      </c>
      <c r="D15229">
        <v>-7.3375104514829204E-2</v>
      </c>
      <c r="E15229">
        <v>0.64408895395454824</v>
      </c>
      <c r="F15229">
        <v>0.39967256866357748</v>
      </c>
      <c r="G15229">
        <v>-0.47400978061457882</v>
      </c>
    </row>
    <row r="15230" spans="1:7">
      <c r="A15230">
        <v>1.5228000000000002</v>
      </c>
      <c r="B15230">
        <v>-6.7271514965038914E-2</v>
      </c>
      <c r="C15230">
        <v>-0.11048897567489302</v>
      </c>
      <c r="D15230">
        <v>-7.3238941164136762E-2</v>
      </c>
      <c r="E15230">
        <v>0.64335546885955619</v>
      </c>
      <c r="F15230">
        <v>0.39985458181658728</v>
      </c>
      <c r="G15230">
        <v>-0.47400090439771142</v>
      </c>
    </row>
    <row r="15231" spans="1:7">
      <c r="A15231">
        <v>1.5229000000000001</v>
      </c>
      <c r="B15231">
        <v>-6.7150469773362254E-2</v>
      </c>
      <c r="C15231">
        <v>-0.11036454439616872</v>
      </c>
      <c r="D15231">
        <v>-7.3104240914060981E-2</v>
      </c>
      <c r="E15231">
        <v>0.64262667973050125</v>
      </c>
      <c r="F15231">
        <v>0.40003502716952255</v>
      </c>
      <c r="G15231">
        <v>-0.47399251756683308</v>
      </c>
    </row>
    <row r="15232" spans="1:7">
      <c r="A15232">
        <v>1.5230000000000001</v>
      </c>
      <c r="B15232">
        <v>8.6878110428175948E-2</v>
      </c>
      <c r="C15232">
        <v>4.3667449470678132E-2</v>
      </c>
      <c r="D15232">
        <v>8.0937902113712212E-2</v>
      </c>
      <c r="E15232">
        <v>0.79581158035496002</v>
      </c>
      <c r="F15232">
        <v>0.55412290635073302</v>
      </c>
      <c r="G15232">
        <v>-0.32007576843865959</v>
      </c>
    </row>
    <row r="15233" spans="1:7">
      <c r="A15233">
        <v>1.5231000000000001</v>
      </c>
      <c r="B15233">
        <v>8.6995999448557182E-2</v>
      </c>
      <c r="C15233">
        <v>4.3788495612379297E-2</v>
      </c>
      <c r="D15233">
        <v>8.1069394607554912E-2</v>
      </c>
      <c r="E15233">
        <v>0.79509216142863337</v>
      </c>
      <c r="F15233">
        <v>0.5542999955315987</v>
      </c>
      <c r="G15233">
        <v>-0.32006942273137085</v>
      </c>
    </row>
    <row r="15234" spans="1:7">
      <c r="A15234">
        <v>1.5232000000000001</v>
      </c>
      <c r="B15234">
        <v>8.7111541658942304E-2</v>
      </c>
      <c r="C15234">
        <v>4.3906560722532628E-2</v>
      </c>
      <c r="D15234">
        <v>8.1198718733582531E-2</v>
      </c>
      <c r="E15234">
        <v>0.7943773483308092</v>
      </c>
      <c r="F15234">
        <v>0.55447505305653244</v>
      </c>
      <c r="G15234">
        <v>-0.32006611129091223</v>
      </c>
    </row>
    <row r="15235" spans="1:7">
      <c r="A15235">
        <v>1.5233000000000001</v>
      </c>
      <c r="B15235">
        <v>8.7224320839509595E-2</v>
      </c>
      <c r="C15235">
        <v>4.40210961503813E-2</v>
      </c>
      <c r="D15235">
        <v>8.1325446797912093E-2</v>
      </c>
      <c r="E15235">
        <v>0.79366701078858626</v>
      </c>
      <c r="F15235">
        <v>0.55464841532997244</v>
      </c>
      <c r="G15235">
        <v>-0.32006699465369659</v>
      </c>
    </row>
    <row r="15236" spans="1:7">
      <c r="A15236">
        <v>1.5234000000000001</v>
      </c>
      <c r="B15236">
        <v>8.7334087232580071E-2</v>
      </c>
      <c r="C15236">
        <v>4.4131771420778509E-2</v>
      </c>
      <c r="D15236">
        <v>8.144928988281297E-2</v>
      </c>
      <c r="E15236">
        <v>0.79296088118513841</v>
      </c>
      <c r="F15236">
        <v>0.55482063585100816</v>
      </c>
      <c r="G15236">
        <v>-0.32007307267350193</v>
      </c>
    </row>
    <row r="15237" spans="1:7">
      <c r="A15237">
        <v>1.5235000000000001</v>
      </c>
      <c r="B15237">
        <v>8.7440655366954445E-2</v>
      </c>
      <c r="C15237">
        <v>4.4238342565715794E-2</v>
      </c>
      <c r="D15237">
        <v>8.1570010259430781E-2</v>
      </c>
      <c r="E15237">
        <v>0.79225872272982889</v>
      </c>
      <c r="F15237">
        <v>0.55499236794933504</v>
      </c>
      <c r="G15237">
        <v>-0.32008528916190948</v>
      </c>
    </row>
    <row r="15238" spans="1:7">
      <c r="A15238">
        <v>1.5236000000000001</v>
      </c>
      <c r="B15238">
        <v>8.7543873677143225E-2</v>
      </c>
      <c r="C15238">
        <v>4.4340612443560357E-2</v>
      </c>
      <c r="D15238">
        <v>8.1687396761359388E-2</v>
      </c>
      <c r="E15238">
        <v>0.79156054006906107</v>
      </c>
      <c r="F15238">
        <v>0.55516431684769851</v>
      </c>
      <c r="G15238">
        <v>-0.3201045534809791</v>
      </c>
    </row>
    <row r="15239" spans="1:7">
      <c r="A15239">
        <v>1.5237000000000001</v>
      </c>
      <c r="B15239">
        <v>8.7643614251692092E-2</v>
      </c>
      <c r="C15239">
        <v>4.4438416909321266E-2</v>
      </c>
      <c r="D15239">
        <v>8.1801257629564361E-2</v>
      </c>
      <c r="E15239">
        <v>0.79086654406334389</v>
      </c>
      <c r="F15239">
        <v>0.55533721275085945</v>
      </c>
      <c r="G15239">
        <v>-0.32013174004582889</v>
      </c>
    </row>
    <row r="15240" spans="1:7">
      <c r="A15240">
        <v>1.5238</v>
      </c>
      <c r="B15240">
        <v>8.7739768357766756E-2</v>
      </c>
      <c r="C15240">
        <v>4.4531618458147459E-2</v>
      </c>
      <c r="D15240">
        <v>8.1911418206879638E-2</v>
      </c>
      <c r="E15240">
        <v>0.79017709870627539</v>
      </c>
      <c r="F15240">
        <v>0.55551179142236162</v>
      </c>
      <c r="G15240">
        <v>-0.32016768258082007</v>
      </c>
    </row>
    <row r="15241" spans="1:7">
      <c r="A15241">
        <v>1.5239</v>
      </c>
      <c r="B15241">
        <v>8.7832243746054139E-2</v>
      </c>
      <c r="C15241">
        <v>4.462010222199142E-2</v>
      </c>
      <c r="D15241">
        <v>8.2017719981239523E-2</v>
      </c>
      <c r="E15241">
        <v>0.78949267625943509</v>
      </c>
      <c r="F15241">
        <v>0.55568877836216923</v>
      </c>
      <c r="G15241">
        <v>-0.32021316772602904</v>
      </c>
    </row>
    <row r="15242" spans="1:7">
      <c r="A15242">
        <v>1.524</v>
      </c>
      <c r="B15242">
        <v>9.9405200119693227E-3</v>
      </c>
      <c r="C15242">
        <v>-3.3276669723760754E-2</v>
      </c>
      <c r="D15242">
        <v>4.1395774065620117E-3</v>
      </c>
      <c r="E15242">
        <v>0.71083337614268194</v>
      </c>
      <c r="F15242">
        <v>0.4778884327757133</v>
      </c>
      <c r="G15242">
        <v>-0.39824937179577308</v>
      </c>
    </row>
    <row r="15243" spans="1:7">
      <c r="A15243">
        <v>1.5241</v>
      </c>
      <c r="B15243">
        <v>1.0025577733080659E-2</v>
      </c>
      <c r="C15243">
        <v>-3.3197439150874253E-2</v>
      </c>
      <c r="D15243">
        <v>4.2377330583418527E-3</v>
      </c>
      <c r="E15243">
        <v>0.71016064536351498</v>
      </c>
      <c r="F15243">
        <v>0.47807261522942884</v>
      </c>
      <c r="G15243">
        <v>-0.39831503672693291</v>
      </c>
    </row>
    <row r="15244" spans="1:7">
      <c r="A15244">
        <v>1.5242</v>
      </c>
      <c r="B15244">
        <v>1.0107245977425183E-2</v>
      </c>
      <c r="C15244">
        <v>-3.3122071674474896E-2</v>
      </c>
      <c r="D15244">
        <v>4.3318781286671992E-3</v>
      </c>
      <c r="E15244">
        <v>0.70949389694603304</v>
      </c>
      <c r="F15244">
        <v>0.47826092940941534</v>
      </c>
      <c r="G15244">
        <v>-0.39838922212755701</v>
      </c>
    </row>
    <row r="15245" spans="1:7">
      <c r="A15245">
        <v>1.5243</v>
      </c>
      <c r="B15245">
        <v>1.0185720755990779E-2</v>
      </c>
      <c r="C15245">
        <v>-3.3050343749270183E-2</v>
      </c>
      <c r="D15245">
        <v>4.4222873904171678E-3</v>
      </c>
      <c r="E15245">
        <v>0.70883273860517204</v>
      </c>
      <c r="F15245">
        <v>0.47845272077294171</v>
      </c>
      <c r="G15245">
        <v>-0.39847114267767658</v>
      </c>
    </row>
    <row r="15246" spans="1:7">
      <c r="A15246">
        <v>1.5244</v>
      </c>
      <c r="B15246">
        <v>1.0261122402654532E-2</v>
      </c>
      <c r="C15246">
        <v>-3.2982116524528315E-2</v>
      </c>
      <c r="D15246">
        <v>4.5091541729709306E-3</v>
      </c>
      <c r="E15246">
        <v>0.70817682495245593</v>
      </c>
      <c r="F15246">
        <v>0.47864736515516831</v>
      </c>
      <c r="G15246">
        <v>-0.39856016167978908</v>
      </c>
    </row>
    <row r="15247" spans="1:7">
      <c r="A15247">
        <v>1.5245</v>
      </c>
      <c r="B15247">
        <v>1.0333547943997878E-2</v>
      </c>
      <c r="C15247">
        <v>-3.2917277186212957E-2</v>
      </c>
      <c r="D15247">
        <v>4.5926396900988209E-3</v>
      </c>
      <c r="E15247">
        <v>0.70752589231643381</v>
      </c>
      <c r="F15247">
        <v>0.47884430664480465</v>
      </c>
      <c r="G15247">
        <v>-0.39865572712442149</v>
      </c>
    </row>
    <row r="15248" spans="1:7">
      <c r="A15248">
        <v>1.5246000000000002</v>
      </c>
      <c r="B15248">
        <v>1.0403085173955606E-2</v>
      </c>
      <c r="C15248">
        <v>-3.2855723250808211E-2</v>
      </c>
      <c r="D15248">
        <v>4.6728872340251471E-3</v>
      </c>
      <c r="E15248">
        <v>0.70687975422801896</v>
      </c>
      <c r="F15248">
        <v>0.47904306028892868</v>
      </c>
      <c r="G15248">
        <v>-0.39875734981399569</v>
      </c>
    </row>
    <row r="15249" spans="1:7">
      <c r="A15249">
        <v>1.5247000000000002</v>
      </c>
      <c r="B15249">
        <v>1.0469816222066886E-2</v>
      </c>
      <c r="C15249">
        <v>-3.2797358631164286E-2</v>
      </c>
      <c r="D15249">
        <v>4.7500266251949697E-3</v>
      </c>
      <c r="E15249">
        <v>0.70623828813179212</v>
      </c>
      <c r="F15249">
        <v>0.47924320592792857</v>
      </c>
      <c r="G15249">
        <v>-0.39886459349166065</v>
      </c>
    </row>
    <row r="15250" spans="1:7">
      <c r="A15250">
        <v>1.5248000000000002</v>
      </c>
      <c r="B15250">
        <v>1.0533818316214472E-2</v>
      </c>
      <c r="C15250">
        <v>-3.2742092834849856E-2</v>
      </c>
      <c r="D15250">
        <v>4.8241759645080151E-3</v>
      </c>
      <c r="E15250">
        <v>0.70560142158214378</v>
      </c>
      <c r="F15250">
        <v>0.47944438037628351</v>
      </c>
      <c r="G15250">
        <v>-0.39897706860271437</v>
      </c>
    </row>
    <row r="15251" spans="1:7">
      <c r="A15251">
        <v>1.5249000000000001</v>
      </c>
      <c r="B15251">
        <v>1.0595163865974033E-2</v>
      </c>
      <c r="C15251">
        <v>-3.2689840910803625E-2</v>
      </c>
      <c r="D15251">
        <v>4.8954426435718901E-3</v>
      </c>
      <c r="E15251">
        <v>0.70496912000787926</v>
      </c>
      <c r="F15251">
        <v>0.4796462698718606</v>
      </c>
      <c r="G15251">
        <v>-0.39909442733540806</v>
      </c>
    </row>
    <row r="15252" spans="1:7">
      <c r="A15252">
        <v>1.5250000000000001</v>
      </c>
      <c r="B15252">
        <v>-0.10612775886861003</v>
      </c>
      <c r="C15252">
        <v>-0.14942220281016372</v>
      </c>
      <c r="D15252">
        <v>-0.11181775515933889</v>
      </c>
      <c r="E15252">
        <v>0.58755969711413625</v>
      </c>
      <c r="F15252">
        <v>0.36306692393720885</v>
      </c>
      <c r="G15252">
        <v>-0.51599803857518522</v>
      </c>
    </row>
    <row r="15253" spans="1:7">
      <c r="A15253">
        <v>1.5251000000000001</v>
      </c>
      <c r="B15253">
        <v>-0.10607124249956223</v>
      </c>
      <c r="C15253">
        <v>-0.14937528095643682</v>
      </c>
      <c r="D15253">
        <v>-0.11175193152081064</v>
      </c>
      <c r="E15253">
        <v>0.58693701512083907</v>
      </c>
      <c r="F15253">
        <v>0.36327008300516661</v>
      </c>
      <c r="G15253">
        <v>-0.51612356193154263</v>
      </c>
    </row>
    <row r="15254" spans="1:7">
      <c r="A15254">
        <v>1.5252000000000001</v>
      </c>
      <c r="B15254">
        <v>-0.10601643154452933</v>
      </c>
      <c r="C15254">
        <v>-0.14933003396752476</v>
      </c>
      <c r="D15254">
        <v>-0.11168835901309038</v>
      </c>
      <c r="E15254">
        <v>0.58631990000429479</v>
      </c>
      <c r="F15254">
        <v>0.36347409173046008</v>
      </c>
      <c r="G15254">
        <v>-0.51625126140469813</v>
      </c>
    </row>
    <row r="15255" spans="1:7">
      <c r="A15255">
        <v>1.5253000000000001</v>
      </c>
      <c r="B15255">
        <v>-0.10596297841402968</v>
      </c>
      <c r="C15255">
        <v>-0.14928611007335846</v>
      </c>
      <c r="D15255">
        <v>-0.11162654561014484</v>
      </c>
      <c r="E15255">
        <v>0.58570820927132172</v>
      </c>
      <c r="F15255">
        <v>0.36367832721197285</v>
      </c>
      <c r="G15255">
        <v>-0.51638026749377119</v>
      </c>
    </row>
    <row r="15256" spans="1:7">
      <c r="A15256">
        <v>1.5254000000000001</v>
      </c>
      <c r="B15256">
        <v>-0.10591064375299464</v>
      </c>
      <c r="C15256">
        <v>-0.14924326267665666</v>
      </c>
      <c r="D15256">
        <v>-0.11156614059071313</v>
      </c>
      <c r="E15256">
        <v>0.58510152095951962</v>
      </c>
      <c r="F15256">
        <v>0.36388224424308285</v>
      </c>
      <c r="G15256">
        <v>-0.51650990399090291</v>
      </c>
    </row>
    <row r="15257" spans="1:7">
      <c r="A15257">
        <v>1.5255000000000001</v>
      </c>
      <c r="B15257">
        <v>-0.10585921767804773</v>
      </c>
      <c r="C15257">
        <v>-0.14920127428582131</v>
      </c>
      <c r="D15257">
        <v>-0.11150684778170472</v>
      </c>
      <c r="E15257">
        <v>0.58449925556999216</v>
      </c>
      <c r="F15257">
        <v>0.36408542882043732</v>
      </c>
      <c r="G15257">
        <v>-0.51663959916570379</v>
      </c>
    </row>
    <row r="15258" spans="1:7">
      <c r="A15258">
        <v>1.5256000000000001</v>
      </c>
      <c r="B15258">
        <v>-0.10580849997193154</v>
      </c>
      <c r="C15258">
        <v>-0.14915993741607725</v>
      </c>
      <c r="D15258">
        <v>-0.11144840099847375</v>
      </c>
      <c r="E15258">
        <v>0.58390073383795771</v>
      </c>
      <c r="F15258">
        <v>0.36428759384071235</v>
      </c>
      <c r="G15258">
        <v>-0.51676885572243891</v>
      </c>
    </row>
    <row r="15259" spans="1:7">
      <c r="A15259">
        <v>1.5257000000000001</v>
      </c>
      <c r="B15259">
        <v>-0.10575829635042711</v>
      </c>
      <c r="C15259">
        <v>-0.14911905101550094</v>
      </c>
      <c r="D15259">
        <v>-0.11139055674390796</v>
      </c>
      <c r="E15259">
        <v>0.58330521353916676</v>
      </c>
      <c r="F15259">
        <v>0.36448856095907406</v>
      </c>
      <c r="G15259">
        <v>-0.51689723761005157</v>
      </c>
    </row>
    <row r="15260" spans="1:7">
      <c r="A15260">
        <v>1.5258</v>
      </c>
      <c r="B15260">
        <v>-0.10570841892146188</v>
      </c>
      <c r="C15260">
        <v>-0.14907842093512258</v>
      </c>
      <c r="D15260">
        <v>-0.11133309169444505</v>
      </c>
      <c r="E15260">
        <v>0.58271191758713736</v>
      </c>
      <c r="F15260">
        <v>0.36468824065193589</v>
      </c>
      <c r="G15260">
        <v>-0.51702436201027568</v>
      </c>
    </row>
    <row r="15261" spans="1:7">
      <c r="A15261">
        <v>1.5259</v>
      </c>
      <c r="B15261">
        <v>-0.1056586875603438</v>
      </c>
      <c r="C15261">
        <v>-0.14903786127743412</v>
      </c>
      <c r="D15261">
        <v>-0.11127580151192706</v>
      </c>
      <c r="E15261">
        <v>0.58212005707337677</v>
      </c>
      <c r="F15261">
        <v>0.36488661366850095</v>
      </c>
      <c r="G15261">
        <v>-0.51714989322415761</v>
      </c>
    </row>
    <row r="15262" spans="1:7">
      <c r="A15262">
        <v>1.526</v>
      </c>
      <c r="B15262">
        <v>-0.17355352298200355</v>
      </c>
      <c r="C15262">
        <v>-0.21694178743437131</v>
      </c>
      <c r="D15262">
        <v>-0.17916309169085487</v>
      </c>
      <c r="E15262">
        <v>0.5135842588310463</v>
      </c>
      <c r="F15262">
        <v>0.29713912293219985</v>
      </c>
      <c r="G15262">
        <v>-0.58521812917810423</v>
      </c>
    </row>
    <row r="15263" spans="1:7">
      <c r="A15263">
        <v>1.5261</v>
      </c>
      <c r="B15263">
        <v>-0.17350341577884176</v>
      </c>
      <c r="C15263">
        <v>-0.21690070846820753</v>
      </c>
      <c r="D15263">
        <v>-0.17910540287110432</v>
      </c>
      <c r="E15263">
        <v>0.51299292609142433</v>
      </c>
      <c r="F15263">
        <v>0.29733525813276895</v>
      </c>
      <c r="G15263">
        <v>-0.5853394193278495</v>
      </c>
    </row>
    <row r="15264" spans="1:7">
      <c r="A15264">
        <v>1.5262</v>
      </c>
      <c r="B15264">
        <v>-0.17345248896896592</v>
      </c>
      <c r="C15264">
        <v>-0.21685877974327816</v>
      </c>
      <c r="D15264">
        <v>-0.17904678260466333</v>
      </c>
      <c r="E15264">
        <v>0.51240034350878361</v>
      </c>
      <c r="F15264">
        <v>0.29753088862462906</v>
      </c>
      <c r="G15264">
        <v>-0.58545781111755435</v>
      </c>
    </row>
    <row r="15265" spans="1:7">
      <c r="A15265">
        <v>1.5263</v>
      </c>
      <c r="B15265">
        <v>-0.17340038592605556</v>
      </c>
      <c r="C15265">
        <v>-0.21681565497738919</v>
      </c>
      <c r="D15265">
        <v>-0.17898683526629799</v>
      </c>
      <c r="E15265">
        <v>0.5118052481106643</v>
      </c>
      <c r="F15265">
        <v>0.29772635178302864</v>
      </c>
      <c r="G15265">
        <v>-0.58557303304873054</v>
      </c>
    </row>
    <row r="15266" spans="1:7">
      <c r="A15266">
        <v>1.5264</v>
      </c>
      <c r="B15266">
        <v>-0.17334684925856747</v>
      </c>
      <c r="C15266">
        <v>-0.21677107246377147</v>
      </c>
      <c r="D15266">
        <v>-0.17892528423587795</v>
      </c>
      <c r="E15266">
        <v>0.5112063592660806</v>
      </c>
      <c r="F15266">
        <v>0.29792195419577439</v>
      </c>
      <c r="G15266">
        <v>-0.58568499545475394</v>
      </c>
    </row>
    <row r="15267" spans="1:7">
      <c r="A15267">
        <v>1.5265</v>
      </c>
      <c r="B15267">
        <v>-0.17329167119800992</v>
      </c>
      <c r="C15267">
        <v>-0.21672481118804487</v>
      </c>
      <c r="D15267">
        <v>-0.17886191188527167</v>
      </c>
      <c r="E15267">
        <v>0.51060243773848835</v>
      </c>
      <c r="F15267">
        <v>0.29811800485992618</v>
      </c>
      <c r="G15267">
        <v>-0.58579371680044146</v>
      </c>
    </row>
    <row r="15268" spans="1:7">
      <c r="A15268">
        <v>1.5266000000000002</v>
      </c>
      <c r="B15268">
        <v>-0.17323467696354911</v>
      </c>
      <c r="C15268">
        <v>-0.21667667716616545</v>
      </c>
      <c r="D15268">
        <v>-0.17879653928763073</v>
      </c>
      <c r="E15268">
        <v>0.50999231004186296</v>
      </c>
      <c r="F15268">
        <v>0.29831481464282344</v>
      </c>
      <c r="G15268">
        <v>-0.5858992866632835</v>
      </c>
    </row>
    <row r="15269" spans="1:7">
      <c r="A15269">
        <v>1.5267000000000002</v>
      </c>
      <c r="B15269">
        <v>-0.17317571793493158</v>
      </c>
      <c r="C15269">
        <v>-0.21662649855009164</v>
      </c>
      <c r="D15269">
        <v>-0.17872901763697246</v>
      </c>
      <c r="E15269">
        <v>0.50937488288916899</v>
      </c>
      <c r="F15269">
        <v>0.29851269186299378</v>
      </c>
      <c r="G15269">
        <v>-0.58600184421735124</v>
      </c>
    </row>
    <row r="15270" spans="1:7">
      <c r="A15270">
        <v>1.5268000000000002</v>
      </c>
      <c r="B15270">
        <v>-0.17311466779811546</v>
      </c>
      <c r="C15270">
        <v>-0.21657412326437431</v>
      </c>
      <c r="D15270">
        <v>-0.17865922326874895</v>
      </c>
      <c r="E15270">
        <v>0.50874915310369562</v>
      </c>
      <c r="F15270">
        <v>0.29871193656297512</v>
      </c>
      <c r="G15270">
        <v>-0.58610156190217944</v>
      </c>
    </row>
    <row r="15271" spans="1:7">
      <c r="A15271">
        <v>1.5269000000000001</v>
      </c>
      <c r="B15271">
        <v>-0.17305141974832017</v>
      </c>
      <c r="C15271">
        <v>-0.21651941743776071</v>
      </c>
      <c r="D15271">
        <v>-0.17858705400326524</v>
      </c>
      <c r="E15271">
        <v>0.50811421490339492</v>
      </c>
      <c r="F15271">
        <v>0.29891283504431693</v>
      </c>
      <c r="G15271">
        <v>-0.58619863197537869</v>
      </c>
    </row>
    <row r="15272" spans="1:7">
      <c r="A15272">
        <v>1.5270000000000001</v>
      </c>
      <c r="B15272">
        <v>-5.8205856570998193E-2</v>
      </c>
      <c r="C15272">
        <v>-0.10168223651330344</v>
      </c>
      <c r="D15272">
        <v>-6.3732398523295153E-2</v>
      </c>
      <c r="E15272">
        <v>0.62224929290101061</v>
      </c>
      <c r="F15272">
        <v>0.41389568276772365</v>
      </c>
      <c r="G15272">
        <v>-0.47151322761996911</v>
      </c>
    </row>
    <row r="15273" spans="1:7">
      <c r="A15273">
        <v>1.5271000000000001</v>
      </c>
      <c r="B15273">
        <v>-5.8138278851664893E-2</v>
      </c>
      <c r="C15273">
        <v>-0.10162268642511574</v>
      </c>
      <c r="D15273">
        <v>-6.3655721299320511E-2</v>
      </c>
      <c r="E15273">
        <v>0.62159317471157327</v>
      </c>
      <c r="F15273">
        <v>0.4140998448676711</v>
      </c>
      <c r="G15273">
        <v>-0.47160579216701826</v>
      </c>
    </row>
    <row r="15274" spans="1:7">
      <c r="A15274">
        <v>1.5272000000000001</v>
      </c>
      <c r="B15274">
        <v>-5.8069197177152088E-2</v>
      </c>
      <c r="C15274">
        <v>-0.10156117575750567</v>
      </c>
      <c r="D15274">
        <v>-6.3577674793649841E-2</v>
      </c>
      <c r="E15274">
        <v>0.62092678662775402</v>
      </c>
      <c r="F15274">
        <v>0.41430420361763182</v>
      </c>
      <c r="G15274">
        <v>-0.47169637197649233</v>
      </c>
    </row>
    <row r="15275" spans="1:7">
      <c r="A15275">
        <v>1.5273000000000001</v>
      </c>
      <c r="B15275">
        <v>-5.7998979381200577E-2</v>
      </c>
      <c r="C15275">
        <v>-0.10149816885579721</v>
      </c>
      <c r="D15275">
        <v>-6.3498601572117508E-2</v>
      </c>
      <c r="E15275">
        <v>0.62025227511746284</v>
      </c>
      <c r="F15275">
        <v>0.41450820578293207</v>
      </c>
      <c r="G15275">
        <v>-0.47178481022187957</v>
      </c>
    </row>
    <row r="15276" spans="1:7">
      <c r="A15276">
        <v>1.5274000000000001</v>
      </c>
      <c r="B15276">
        <v>-5.7927885907204768E-2</v>
      </c>
      <c r="C15276">
        <v>-0.10143400065081032</v>
      </c>
      <c r="D15276">
        <v>-6.341874085271737E-2</v>
      </c>
      <c r="E15276">
        <v>0.61957158319624317</v>
      </c>
      <c r="F15276">
        <v>0.41471147040852446</v>
      </c>
      <c r="G15276">
        <v>-0.47187098015335271</v>
      </c>
    </row>
    <row r="15277" spans="1:7">
      <c r="A15277">
        <v>1.5275000000000001</v>
      </c>
      <c r="B15277">
        <v>-5.7856146634953642E-2</v>
      </c>
      <c r="C15277">
        <v>-0.10136895809498636</v>
      </c>
      <c r="D15277">
        <v>-6.3338303625871006E-2</v>
      </c>
      <c r="E15277">
        <v>0.61888640635555336</v>
      </c>
      <c r="F15277">
        <v>0.41491370457712345</v>
      </c>
      <c r="G15277">
        <v>-0.47195484230369578</v>
      </c>
    </row>
    <row r="15278" spans="1:7">
      <c r="A15278">
        <v>1.5276000000000001</v>
      </c>
      <c r="B15278">
        <v>-5.7783980026663961E-2</v>
      </c>
      <c r="C15278">
        <v>-0.1013033024870138</v>
      </c>
      <c r="D15278">
        <v>-6.3257491265539478E-2</v>
      </c>
      <c r="E15278">
        <v>0.61819820413499049</v>
      </c>
      <c r="F15278">
        <v>0.41511467506831196</v>
      </c>
      <c r="G15278">
        <v>-0.47203644409268947</v>
      </c>
    </row>
    <row r="15279" spans="1:7">
      <c r="A15279">
        <v>1.5277000000000001</v>
      </c>
      <c r="B15279">
        <v>-5.7711596594530068E-2</v>
      </c>
      <c r="C15279">
        <v>-0.10123727549525618</v>
      </c>
      <c r="D15279">
        <v>-6.3176498789756508E-2</v>
      </c>
      <c r="E15279">
        <v>0.6175082242668819</v>
      </c>
      <c r="F15279">
        <v>0.41531419470451103</v>
      </c>
      <c r="G15279">
        <v>-0.4721159044642228</v>
      </c>
    </row>
    <row r="15280" spans="1:7">
      <c r="A15280">
        <v>1.5278</v>
      </c>
      <c r="B15280">
        <v>-5.7639197910036799E-2</v>
      </c>
      <c r="C15280">
        <v>-0.10117110045856581</v>
      </c>
      <c r="D15280">
        <v>-6.3095513841925133E-2</v>
      </c>
      <c r="E15280">
        <v>0.61681752817189384</v>
      </c>
      <c r="F15280">
        <v>0.41551211390075143</v>
      </c>
      <c r="G15280">
        <v>-0.47219339672692734</v>
      </c>
    </row>
    <row r="15281" spans="1:7">
      <c r="A15281">
        <v>1.5279</v>
      </c>
      <c r="B15281">
        <v>-5.7566969864150774E-2</v>
      </c>
      <c r="C15281">
        <v>-0.10110497945709973</v>
      </c>
      <c r="D15281">
        <v>-6.301471175038742E-2</v>
      </c>
      <c r="E15281">
        <v>0.61612701470934705</v>
      </c>
      <c r="F15281">
        <v>0.41570831424792232</v>
      </c>
      <c r="G15281">
        <v>-0.47226913272328802</v>
      </c>
    </row>
    <row r="15282" spans="1:7">
      <c r="A15282">
        <v>1.528</v>
      </c>
      <c r="B15282">
        <v>-0.22557520191693747</v>
      </c>
      <c r="C15282">
        <v>-0.26911921604717559</v>
      </c>
      <c r="D15282">
        <v>-0.23101437673995662</v>
      </c>
      <c r="E15282">
        <v>0.44735731573798954</v>
      </c>
      <c r="F15282">
        <v>0.24782257858381715</v>
      </c>
      <c r="G15282">
        <v>-0.64042347317614934</v>
      </c>
    </row>
    <row r="15283" spans="1:7">
      <c r="A15283">
        <v>1.5281</v>
      </c>
      <c r="B15283">
        <v>-0.22550335064543781</v>
      </c>
      <c r="C15283">
        <v>-0.26905329793734278</v>
      </c>
      <c r="D15283">
        <v>-0.23093391890384574</v>
      </c>
      <c r="E15283">
        <v>0.44666913091156069</v>
      </c>
      <c r="F15283">
        <v>0.24801566135505218</v>
      </c>
      <c r="G15283">
        <v>-0.64049577686043413</v>
      </c>
    </row>
    <row r="15284" spans="1:7">
      <c r="A15284">
        <v>1.5282</v>
      </c>
      <c r="B15284">
        <v>-0.22543077146643276</v>
      </c>
      <c r="C15284">
        <v>-0.26898663030852799</v>
      </c>
      <c r="D15284">
        <v>-0.23085253360680458</v>
      </c>
      <c r="E15284">
        <v>0.44598139691283811</v>
      </c>
      <c r="F15284">
        <v>0.2482083009242215</v>
      </c>
      <c r="G15284">
        <v>-0.64056520011623019</v>
      </c>
    </row>
    <row r="15285" spans="1:7">
      <c r="A15285">
        <v>1.5283</v>
      </c>
      <c r="B15285">
        <v>-0.22535691002372404</v>
      </c>
      <c r="C15285">
        <v>-0.26891869457617013</v>
      </c>
      <c r="D15285">
        <v>-0.23076951790331535</v>
      </c>
      <c r="E15285">
        <v>0.44529267311480059</v>
      </c>
      <c r="F15285">
        <v>0.24840106737196968</v>
      </c>
      <c r="G15285">
        <v>-0.64063128365943833</v>
      </c>
    </row>
    <row r="15286" spans="1:7">
      <c r="A15286">
        <v>1.5284</v>
      </c>
      <c r="B15286">
        <v>-0.22528140739318836</v>
      </c>
      <c r="C15286">
        <v>-0.26884913961067269</v>
      </c>
      <c r="D15286">
        <v>-0.23068443963536023</v>
      </c>
      <c r="E15286">
        <v>0.44460139736820659</v>
      </c>
      <c r="F15286">
        <v>0.24859445333427324</v>
      </c>
      <c r="G15286">
        <v>-0.64069390805091386</v>
      </c>
    </row>
    <row r="15287" spans="1:7">
      <c r="A15287">
        <v>1.5285</v>
      </c>
      <c r="B15287">
        <v>-0.22520398816846487</v>
      </c>
      <c r="C15287">
        <v>-0.26877768242382949</v>
      </c>
      <c r="D15287">
        <v>-0.23059698288073793</v>
      </c>
      <c r="E15287">
        <v>0.44390600881254449</v>
      </c>
      <c r="F15287">
        <v>0.24878896477672227</v>
      </c>
      <c r="G15287">
        <v>-0.64075313994219341</v>
      </c>
    </row>
    <row r="15288" spans="1:7">
      <c r="A15288">
        <v>1.5286000000000002</v>
      </c>
      <c r="B15288">
        <v>-0.22512442481373851</v>
      </c>
      <c r="C15288">
        <v>-0.26870407795132056</v>
      </c>
      <c r="D15288">
        <v>-0.23050689851829098</v>
      </c>
      <c r="E15288">
        <v>0.44320499336460528</v>
      </c>
      <c r="F15288">
        <v>0.24898513187864016</v>
      </c>
      <c r="G15288">
        <v>-0.64080916744946403</v>
      </c>
    </row>
    <row r="15289" spans="1:7">
      <c r="A15289">
        <v>1.5287000000000002</v>
      </c>
      <c r="B15289">
        <v>-0.225042524863031</v>
      </c>
      <c r="C15289">
        <v>-0.26862810913759105</v>
      </c>
      <c r="D15289">
        <v>-0.23041398565018412</v>
      </c>
      <c r="E15289">
        <v>0.44249690709658218</v>
      </c>
      <c r="F15289">
        <v>0.24918350299833156</v>
      </c>
      <c r="G15289">
        <v>-0.6408622655102757</v>
      </c>
    </row>
    <row r="15290" spans="1:7">
      <c r="A15290">
        <v>1.5288000000000002</v>
      </c>
      <c r="B15290">
        <v>-0.2249581247758865</v>
      </c>
      <c r="C15290">
        <v>-0.26854958280623809</v>
      </c>
      <c r="D15290">
        <v>-0.23031808213188043</v>
      </c>
      <c r="E15290">
        <v>0.44178039130026381</v>
      </c>
      <c r="F15290">
        <v>0.24938463346730708</v>
      </c>
      <c r="G15290">
        <v>-0.64091277037806604</v>
      </c>
    </row>
    <row r="15291" spans="1:7">
      <c r="A15291">
        <v>1.5289000000000001</v>
      </c>
      <c r="B15291">
        <v>-0.22487108591620997</v>
      </c>
      <c r="C15291">
        <v>-0.26846832726207825</v>
      </c>
      <c r="D15291">
        <v>-0.23021905811510202</v>
      </c>
      <c r="E15291">
        <v>0.44105418370085525</v>
      </c>
      <c r="F15291">
        <v>0.24958907412708062</v>
      </c>
      <c r="G15291">
        <v>-0.64096105860676156</v>
      </c>
    </row>
    <row r="15292" spans="1:7">
      <c r="A15292">
        <v>1.5290000000000001</v>
      </c>
      <c r="B15292">
        <v>-7.9503208639017053E-2</v>
      </c>
      <c r="C15292">
        <v>-0.12310610775460784</v>
      </c>
      <c r="D15292">
        <v>-8.4838728139083663E-2</v>
      </c>
      <c r="E15292">
        <v>0.5855952099433418</v>
      </c>
      <c r="F15292">
        <v>0.39507544369806957</v>
      </c>
      <c r="G15292">
        <v>-0.49572944640295907</v>
      </c>
    </row>
    <row r="15293" spans="1:7">
      <c r="A15293">
        <v>1.5291000000000001</v>
      </c>
      <c r="B15293">
        <v>-7.9410928713921525E-2</v>
      </c>
      <c r="C15293">
        <v>-0.12301907525398637</v>
      </c>
      <c r="D15293">
        <v>-8.4733841316464442E-2</v>
      </c>
      <c r="E15293">
        <v>0.58484513946041794</v>
      </c>
      <c r="F15293">
        <v>0.39528666442989474</v>
      </c>
      <c r="G15293">
        <v>-0.49577466227437073</v>
      </c>
    </row>
    <row r="15294" spans="1:7">
      <c r="A15294">
        <v>1.5292000000000001</v>
      </c>
      <c r="B15294">
        <v>-7.931675244743408E-2</v>
      </c>
      <c r="C15294">
        <v>-0.12292956222898788</v>
      </c>
      <c r="D15294">
        <v>-8.4627191983042138E-2</v>
      </c>
      <c r="E15294">
        <v>0.58408243994506293</v>
      </c>
      <c r="F15294">
        <v>0.39549903654600038</v>
      </c>
      <c r="G15294">
        <v>-0.49581857628447878</v>
      </c>
    </row>
    <row r="15295" spans="1:7">
      <c r="A15295">
        <v>1.5293000000000001</v>
      </c>
      <c r="B15295">
        <v>-7.9221065229705179E-2</v>
      </c>
      <c r="C15295">
        <v>-0.12283806710207301</v>
      </c>
      <c r="D15295">
        <v>-8.4519146653622812E-2</v>
      </c>
      <c r="E15295">
        <v>0.58330962273076359</v>
      </c>
      <c r="F15295">
        <v>0.39571182866650612</v>
      </c>
      <c r="G15295">
        <v>-0.49586081320882808</v>
      </c>
    </row>
    <row r="15296" spans="1:7">
      <c r="A15296">
        <v>1.5294000000000001</v>
      </c>
      <c r="B15296">
        <v>-7.9124120203993176E-2</v>
      </c>
      <c r="C15296">
        <v>-0.12274493447200641</v>
      </c>
      <c r="D15296">
        <v>-8.4409940924330407E-2</v>
      </c>
      <c r="E15296">
        <v>0.5825289811790112</v>
      </c>
      <c r="F15296">
        <v>0.39592453095865437</v>
      </c>
      <c r="G15296">
        <v>-0.49590103257943047</v>
      </c>
    </row>
    <row r="15297" spans="1:7">
      <c r="A15297">
        <v>1.5295000000000001</v>
      </c>
      <c r="B15297">
        <v>-7.9026136302990491E-2</v>
      </c>
      <c r="C15297">
        <v>-0.12265045564264643</v>
      </c>
      <c r="D15297">
        <v>-8.4299778221666344E-2</v>
      </c>
      <c r="E15297">
        <v>0.58174252809488491</v>
      </c>
      <c r="F15297">
        <v>0.39613674199065257</v>
      </c>
      <c r="G15297">
        <v>-0.49593900047763434</v>
      </c>
    </row>
    <row r="15298" spans="1:7">
      <c r="A15298">
        <v>1.5296000000000001</v>
      </c>
      <c r="B15298">
        <v>-7.8927322940941735E-2</v>
      </c>
      <c r="C15298">
        <v>-0.12255489608204329</v>
      </c>
      <c r="D15298">
        <v>-8.4188854496226817E-2</v>
      </c>
      <c r="E15298">
        <v>0.58095200474068098</v>
      </c>
      <c r="F15298">
        <v>0.39634813206644276</v>
      </c>
      <c r="G15298">
        <v>-0.49597459197717714</v>
      </c>
    </row>
    <row r="15299" spans="1:7">
      <c r="A15299">
        <v>1.5297000000000001</v>
      </c>
      <c r="B15299">
        <v>-7.8827884702767914E-2</v>
      </c>
      <c r="C15299">
        <v>-0.12245850271921643</v>
      </c>
      <c r="D15299">
        <v>-8.4077362735770045E-2</v>
      </c>
      <c r="E15299">
        <v>0.58015890804126746</v>
      </c>
      <c r="F15299">
        <v>0.39655843149655845</v>
      </c>
      <c r="G15299">
        <v>-0.49600777870779506</v>
      </c>
    </row>
    <row r="15300" spans="1:7">
      <c r="A15300">
        <v>1.5298</v>
      </c>
      <c r="B15300">
        <v>-7.8728020808113364E-2</v>
      </c>
      <c r="C15300">
        <v>-0.12236150575394777</v>
      </c>
      <c r="D15300">
        <v>-8.3965492222289662E-2</v>
      </c>
      <c r="E15300">
        <v>0.57936451924532173</v>
      </c>
      <c r="F15300">
        <v>0.39676742230385692</v>
      </c>
      <c r="G15300">
        <v>-0.49603861130220211</v>
      </c>
    </row>
    <row r="15301" spans="1:7">
      <c r="A15301">
        <v>1.5299</v>
      </c>
      <c r="B15301">
        <v>-7.8627923426029422E-2</v>
      </c>
      <c r="C15301">
        <v>-0.12226411904416601</v>
      </c>
      <c r="D15301">
        <v>-8.3853426648439644E-2</v>
      </c>
      <c r="E15301">
        <v>0.57856993029099868</v>
      </c>
      <c r="F15301">
        <v>0.39697492994909239</v>
      </c>
      <c r="G15301">
        <v>-0.49606720118295339</v>
      </c>
    </row>
    <row r="15302" spans="1:7">
      <c r="A15302">
        <v>1.53</v>
      </c>
      <c r="B15302">
        <v>-0.11703024270464768</v>
      </c>
      <c r="C15302">
        <v>-0.16066900700612496</v>
      </c>
      <c r="D15302">
        <v>-0.12224380899177056</v>
      </c>
      <c r="E15302">
        <v>0.53927360061022156</v>
      </c>
      <c r="F15302">
        <v>0.35867834927829528</v>
      </c>
      <c r="G15302">
        <v>-0.53459617139447047</v>
      </c>
    </row>
    <row r="15303" spans="1:7">
      <c r="A15303">
        <v>1.5301</v>
      </c>
      <c r="B15303">
        <v>-0.11693007947083922</v>
      </c>
      <c r="C15303">
        <v>-0.16057128405639087</v>
      </c>
      <c r="D15303">
        <v>-0.12213173522471532</v>
      </c>
      <c r="E15303">
        <v>0.53848108615811396</v>
      </c>
      <c r="F15303">
        <v>0.35888264987335794</v>
      </c>
      <c r="G15303">
        <v>-0.53462059419992469</v>
      </c>
    </row>
    <row r="15304" spans="1:7">
      <c r="A15304">
        <v>1.5302</v>
      </c>
      <c r="B15304">
        <v>-0.11682970057904107</v>
      </c>
      <c r="C15304">
        <v>-0.16047322474274406</v>
      </c>
      <c r="D15304">
        <v>-0.12201946665908903</v>
      </c>
      <c r="E15304">
        <v>0.53768964664385277</v>
      </c>
      <c r="F15304">
        <v>0.3590855714867941</v>
      </c>
      <c r="G15304">
        <v>-0.53464270392860924</v>
      </c>
    </row>
    <row r="15305" spans="1:7">
      <c r="A15305">
        <v>1.5303</v>
      </c>
      <c r="B15305">
        <v>-0.11672893533457041</v>
      </c>
      <c r="C15305">
        <v>-0.16037465902665637</v>
      </c>
      <c r="D15305">
        <v>-0.12190682694290444</v>
      </c>
      <c r="E15305">
        <v>0.53689877490203675</v>
      </c>
      <c r="F15305">
        <v>0.35928725596616373</v>
      </c>
      <c r="G15305">
        <v>-0.53466234402033441</v>
      </c>
    </row>
    <row r="15306" spans="1:7">
      <c r="A15306">
        <v>1.5304</v>
      </c>
      <c r="B15306">
        <v>-0.11662766769344834</v>
      </c>
      <c r="C15306">
        <v>-0.16027546848830454</v>
      </c>
      <c r="D15306">
        <v>-0.12179369767884118</v>
      </c>
      <c r="E15306">
        <v>0.53610798708790919</v>
      </c>
      <c r="F15306">
        <v>0.35948780067147434</v>
      </c>
      <c r="G15306">
        <v>-0.53467942236001165</v>
      </c>
    </row>
    <row r="15307" spans="1:7">
      <c r="A15307">
        <v>1.5305</v>
      </c>
      <c r="B15307">
        <v>-0.11652580799002665</v>
      </c>
      <c r="C15307">
        <v>-0.16017555982270704</v>
      </c>
      <c r="D15307">
        <v>-0.12167998803534186</v>
      </c>
      <c r="E15307">
        <v>0.53531685060227163</v>
      </c>
      <c r="F15307">
        <v>0.35968728467841987</v>
      </c>
      <c r="G15307">
        <v>-0.53469387873363194</v>
      </c>
    </row>
    <row r="15308" spans="1:7">
      <c r="A15308">
        <v>1.5306000000000002</v>
      </c>
      <c r="B15308">
        <v>-0.11642328400909951</v>
      </c>
      <c r="C15308">
        <v>-0.16007485673228228</v>
      </c>
      <c r="D15308">
        <v>-0.12156562517157266</v>
      </c>
      <c r="E15308">
        <v>0.53452499165752798</v>
      </c>
      <c r="F15308">
        <v>0.35988577500695867</v>
      </c>
      <c r="G15308">
        <v>-0.53470567236278088</v>
      </c>
    </row>
    <row r="15309" spans="1:7">
      <c r="A15309">
        <v>1.5307000000000002</v>
      </c>
      <c r="B15309">
        <v>-0.11632003768675903</v>
      </c>
      <c r="C15309">
        <v>-0.15997329708924468</v>
      </c>
      <c r="D15309">
        <v>-0.12145055070032473</v>
      </c>
      <c r="E15309">
        <v>0.53373209672259991</v>
      </c>
      <c r="F15309">
        <v>0.36008332754792133</v>
      </c>
      <c r="G15309">
        <v>-0.53471477572712767</v>
      </c>
    </row>
    <row r="15310" spans="1:7">
      <c r="A15310">
        <v>1.5308000000000002</v>
      </c>
      <c r="B15310">
        <v>-0.11621602353360538</v>
      </c>
      <c r="C15310">
        <v>-0.15987083166574045</v>
      </c>
      <c r="D15310">
        <v>-0.12133471900487525</v>
      </c>
      <c r="E15310">
        <v>0.53293791199564111</v>
      </c>
      <c r="F15310">
        <v>0.36027998664490285</v>
      </c>
      <c r="G15310">
        <v>-0.53472117076302117</v>
      </c>
    </row>
    <row r="15311" spans="1:7">
      <c r="A15311">
        <v>1.5309000000000001</v>
      </c>
      <c r="B15311">
        <v>-0.1161112077497104</v>
      </c>
      <c r="C15311">
        <v>-0.15976742346888528</v>
      </c>
      <c r="D15311">
        <v>-0.12121809629985769</v>
      </c>
      <c r="E15311">
        <v>0.53214224237415808</v>
      </c>
      <c r="F15311">
        <v>0.36047578417020765</v>
      </c>
      <c r="G15311">
        <v>-0.53472484628505912</v>
      </c>
    </row>
    <row r="15312" spans="1:7">
      <c r="A15312">
        <v>1.5310000000000001</v>
      </c>
      <c r="B15312">
        <v>0.10014870258602748</v>
      </c>
      <c r="C15312">
        <v>5.6491222906207561E-2</v>
      </c>
      <c r="D15312">
        <v>9.5053610217907369E-2</v>
      </c>
      <c r="E15312">
        <v>0.74749922151827786</v>
      </c>
      <c r="F15312">
        <v>0.57682500711884555</v>
      </c>
      <c r="G15312">
        <v>-0.31857152565941194</v>
      </c>
    </row>
    <row r="15313" spans="1:7">
      <c r="A15313">
        <v>1.5311000000000001</v>
      </c>
      <c r="B15313">
        <v>0.10025462349282277</v>
      </c>
      <c r="C15313">
        <v>5.6596038031681672E-2</v>
      </c>
      <c r="D15313">
        <v>9.5171335066813079E-2</v>
      </c>
      <c r="E15313">
        <v>0.74670006100636499</v>
      </c>
      <c r="F15313">
        <v>0.57701844893349974</v>
      </c>
      <c r="G15313">
        <v>-0.31857049756892603</v>
      </c>
    </row>
    <row r="15314" spans="1:7">
      <c r="A15314">
        <v>1.5312000000000001</v>
      </c>
      <c r="B15314">
        <v>0.10035985177498619</v>
      </c>
      <c r="C15314">
        <v>5.6700158151637758E-2</v>
      </c>
      <c r="D15314">
        <v>9.5288447764099615E-2</v>
      </c>
      <c r="E15314">
        <v>0.74590053185983729</v>
      </c>
      <c r="F15314">
        <v>0.57720938005996891</v>
      </c>
      <c r="G15314">
        <v>-0.31856870265061954</v>
      </c>
    </row>
    <row r="15315" spans="1:7">
      <c r="A15315">
        <v>1.5313000000000001</v>
      </c>
      <c r="B15315">
        <v>0.10046376167033433</v>
      </c>
      <c r="C15315">
        <v>5.6802721229922248E-2</v>
      </c>
      <c r="D15315">
        <v>9.540439661606559E-2</v>
      </c>
      <c r="E15315">
        <v>0.74510271394105487</v>
      </c>
      <c r="F15315">
        <v>0.57739736558440358</v>
      </c>
      <c r="G15315">
        <v>-0.31856703108550544</v>
      </c>
    </row>
    <row r="15316" spans="1:7">
      <c r="A15316">
        <v>1.5314000000000001</v>
      </c>
      <c r="B15316">
        <v>0.10056595593289774</v>
      </c>
      <c r="C15316">
        <v>5.6903172846094918E-2</v>
      </c>
      <c r="D15316">
        <v>9.5518817081185148E-2</v>
      </c>
      <c r="E15316">
        <v>0.74430829208265026</v>
      </c>
      <c r="F15316">
        <v>0.57758230022739065</v>
      </c>
      <c r="G15316">
        <v>-0.31856625719838294</v>
      </c>
    </row>
    <row r="15317" spans="1:7">
      <c r="A15317">
        <v>1.5315000000000001</v>
      </c>
      <c r="B15317">
        <v>0.10066612798356367</v>
      </c>
      <c r="C15317">
        <v>5.7001083635820571E-2</v>
      </c>
      <c r="D15317">
        <v>9.5631411522421494E-2</v>
      </c>
      <c r="E15317">
        <v>0.74351846343061201</v>
      </c>
      <c r="F15317">
        <v>0.57776428064951102</v>
      </c>
      <c r="G15317">
        <v>-0.31856713156197636</v>
      </c>
    </row>
    <row r="15318" spans="1:7">
      <c r="A15318">
        <v>1.5316000000000001</v>
      </c>
      <c r="B15318">
        <v>0.1007640197884534</v>
      </c>
      <c r="C15318">
        <v>5.7096093629184885E-2</v>
      </c>
      <c r="D15318">
        <v>9.5741914708979081E-2</v>
      </c>
      <c r="E15318">
        <v>0.74273398095555132</v>
      </c>
      <c r="F15318">
        <v>0.57794354182445806</v>
      </c>
      <c r="G15318">
        <v>-0.31857040965341543</v>
      </c>
    </row>
    <row r="15319" spans="1:7">
      <c r="A15319">
        <v>1.5317000000000001</v>
      </c>
      <c r="B15319">
        <v>0.10085940778528313</v>
      </c>
      <c r="C15319">
        <v>5.7187893066267925E-2</v>
      </c>
      <c r="D15319">
        <v>9.585008379489679E-2</v>
      </c>
      <c r="E15319">
        <v>0.7419552228381523</v>
      </c>
      <c r="F15319">
        <v>0.5781204208549664</v>
      </c>
      <c r="G15319">
        <v>-0.31857685144402437</v>
      </c>
    </row>
    <row r="15320" spans="1:7">
      <c r="A15320">
        <v>1.5318000000000001</v>
      </c>
      <c r="B15320">
        <v>0.10095209681526907</v>
      </c>
      <c r="C15320">
        <v>5.7276213686422217E-2</v>
      </c>
      <c r="D15320">
        <v>9.5955695100944816E-2</v>
      </c>
      <c r="E15320">
        <v>0.74118226234244622</v>
      </c>
      <c r="F15320">
        <v>0.57829533074479522</v>
      </c>
      <c r="G15320">
        <v>-0.31858721336847357</v>
      </c>
    </row>
    <row r="15321" spans="1:7">
      <c r="A15321">
        <v>1.5319</v>
      </c>
      <c r="B15321">
        <v>0.10104191648163319</v>
      </c>
      <c r="C15321">
        <v>5.7360823249112514E-2</v>
      </c>
      <c r="D15321">
        <v>9.6058542794677848E-2</v>
      </c>
      <c r="E15321">
        <v>0.74041493230764632</v>
      </c>
      <c r="F15321">
        <v>0.57846873875815308</v>
      </c>
      <c r="G15321">
        <v>-0.31860223917343394</v>
      </c>
    </row>
    <row r="15322" spans="1:7">
      <c r="A15322">
        <v>1.532</v>
      </c>
      <c r="B15322">
        <v>5.1307545276213951E-2</v>
      </c>
      <c r="C15322">
        <v>7.6203481582584054E-3</v>
      </c>
      <c r="D15322">
        <v>4.6337265011614726E-2</v>
      </c>
      <c r="E15322">
        <v>0.68983179488697322</v>
      </c>
      <c r="F15322">
        <v>0.5288199746457205</v>
      </c>
      <c r="G15322">
        <v>-0.36844382446925217</v>
      </c>
    </row>
    <row r="15323" spans="1:7">
      <c r="A15323">
        <v>1.5321</v>
      </c>
      <c r="B15323">
        <v>5.1391276335598146E-2</v>
      </c>
      <c r="C15323">
        <v>7.6972136237984934E-3</v>
      </c>
      <c r="D15323">
        <v>4.6434054073578146E-2</v>
      </c>
      <c r="E15323">
        <v>0.68907524153396527</v>
      </c>
      <c r="F15323">
        <v>0.52899202548915747</v>
      </c>
      <c r="G15323">
        <v>-0.36846988061823832</v>
      </c>
    </row>
    <row r="15324" spans="1:7">
      <c r="A15324">
        <v>1.5322</v>
      </c>
      <c r="B15324">
        <v>5.1472016188826242E-2</v>
      </c>
      <c r="C15324">
        <v>7.7704960681193036E-3</v>
      </c>
      <c r="D15324">
        <v>4.6527734665557041E-2</v>
      </c>
      <c r="E15324">
        <v>0.68832428540710811</v>
      </c>
      <c r="F15324">
        <v>0.52916410024560467</v>
      </c>
      <c r="G15324">
        <v>-0.36850135351570484</v>
      </c>
    </row>
    <row r="15325" spans="1:7">
      <c r="A15325">
        <v>1.5323</v>
      </c>
      <c r="B15325">
        <v>5.1549847041646224E-2</v>
      </c>
      <c r="C15325">
        <v>7.8402934609607122E-3</v>
      </c>
      <c r="D15325">
        <v>4.6618380710888196E-2</v>
      </c>
      <c r="E15325">
        <v>0.68757896470607394</v>
      </c>
      <c r="F15325">
        <v>0.52933625806595297</v>
      </c>
      <c r="G15325">
        <v>-0.36853813121715356</v>
      </c>
    </row>
    <row r="15326" spans="1:7">
      <c r="A15326">
        <v>1.5324</v>
      </c>
      <c r="B15326">
        <v>5.162481156823695E-2</v>
      </c>
      <c r="C15326">
        <v>7.9066566231289492E-3</v>
      </c>
      <c r="D15326">
        <v>4.6706035304791449E-2</v>
      </c>
      <c r="E15326">
        <v>0.68683926402239603</v>
      </c>
      <c r="F15326">
        <v>0.52950848724191368</v>
      </c>
      <c r="G15326">
        <v>-0.3685801253531133</v>
      </c>
    </row>
    <row r="15327" spans="1:7">
      <c r="A15327">
        <v>1.5325</v>
      </c>
      <c r="B15327">
        <v>5.1696944273290857E-2</v>
      </c>
      <c r="C15327">
        <v>7.9696268976481299E-3</v>
      </c>
      <c r="D15327">
        <v>4.6790736892892149E-2</v>
      </c>
      <c r="E15327">
        <v>0.68610515499617231</v>
      </c>
      <c r="F15327">
        <v>0.52968074295605472</v>
      </c>
      <c r="G15327">
        <v>-0.36862723877533943</v>
      </c>
    </row>
    <row r="15328" spans="1:7">
      <c r="A15328">
        <v>1.5326000000000002</v>
      </c>
      <c r="B15328">
        <v>5.1766277598358723E-2</v>
      </c>
      <c r="C15328">
        <v>8.0292432910753497E-3</v>
      </c>
      <c r="D15328">
        <v>4.6872523107484909E-2</v>
      </c>
      <c r="E15328">
        <v>0.68537660715479543</v>
      </c>
      <c r="F15328">
        <v>0.52985296848695307</v>
      </c>
      <c r="G15328">
        <v>-0.36867936979421273</v>
      </c>
    </row>
    <row r="15329" spans="1:7">
      <c r="A15329">
        <v>1.5327000000000002</v>
      </c>
      <c r="B15329">
        <v>5.1832843684245233E-2</v>
      </c>
      <c r="C15329">
        <v>8.0855445725780406E-3</v>
      </c>
      <c r="D15329">
        <v>4.6951431850073888E-2</v>
      </c>
      <c r="E15329">
        <v>0.68465359118436531</v>
      </c>
      <c r="F15329">
        <v>0.53002510119511059</v>
      </c>
      <c r="G15329">
        <v>-0.36873641312895417</v>
      </c>
    </row>
    <row r="15330" spans="1:7">
      <c r="A15330">
        <v>1.5328000000000002</v>
      </c>
      <c r="B15330">
        <v>5.1896674670391718E-2</v>
      </c>
      <c r="C15330">
        <v>8.1385696214080205E-3</v>
      </c>
      <c r="D15330">
        <v>4.7027501301483809E-2</v>
      </c>
      <c r="E15330">
        <v>0.68393607987922733</v>
      </c>
      <c r="F15330">
        <v>0.53019707521025039</v>
      </c>
      <c r="G15330">
        <v>-0.36879826125713072</v>
      </c>
    </row>
    <row r="15331" spans="1:7">
      <c r="A15331">
        <v>1.5329000000000002</v>
      </c>
      <c r="B15331">
        <v>5.1957802649291729E-2</v>
      </c>
      <c r="C15331">
        <v>8.1883573648737773E-3</v>
      </c>
      <c r="D15331">
        <v>4.7100769721782676E-2</v>
      </c>
      <c r="E15331">
        <v>0.68322404840378104</v>
      </c>
      <c r="F15331">
        <v>0.53036882291106047</v>
      </c>
      <c r="G15331">
        <v>-0.36886480554301593</v>
      </c>
    </row>
    <row r="15332" spans="1:7">
      <c r="A15332">
        <v>1.5330000000000001</v>
      </c>
      <c r="B15332">
        <v>-0.12280407130208104</v>
      </c>
      <c r="C15332">
        <v>-0.16658538421461166</v>
      </c>
      <c r="D15332">
        <v>-0.1276490556125367</v>
      </c>
      <c r="E15332">
        <v>0.50769714345649797</v>
      </c>
      <c r="F15332">
        <v>0.35571994498043974</v>
      </c>
      <c r="G15332">
        <v>-0.54375626794213905</v>
      </c>
    </row>
    <row r="15333" spans="1:7">
      <c r="A15333">
        <v>1.5331000000000001</v>
      </c>
      <c r="B15333">
        <v>-0.12274784231880398</v>
      </c>
      <c r="C15333">
        <v>-0.16654124885755905</v>
      </c>
      <c r="D15333">
        <v>-0.12758121510463294</v>
      </c>
      <c r="E15333">
        <v>0.50699667262764392</v>
      </c>
      <c r="F15333">
        <v>0.35589197495405034</v>
      </c>
      <c r="G15333">
        <v>-0.54383087529196339</v>
      </c>
    </row>
    <row r="15334" spans="1:7">
      <c r="A15334">
        <v>1.5332000000000001</v>
      </c>
      <c r="B15334">
        <v>-0.12269311426044593</v>
      </c>
      <c r="C15334">
        <v>-0.16649854675599762</v>
      </c>
      <c r="D15334">
        <v>-0.12751551043292153</v>
      </c>
      <c r="E15334">
        <v>0.50630290461584682</v>
      </c>
      <c r="F15334">
        <v>0.35606489587915058</v>
      </c>
      <c r="G15334">
        <v>-0.54390718675686123</v>
      </c>
    </row>
    <row r="15335" spans="1:7">
      <c r="A15335">
        <v>1.5333000000000001</v>
      </c>
      <c r="B15335">
        <v>-0.1226394190658131</v>
      </c>
      <c r="C15335">
        <v>-0.16645681534139367</v>
      </c>
      <c r="D15335">
        <v>-0.12745127664019762</v>
      </c>
      <c r="E15335">
        <v>0.50561553912840307</v>
      </c>
      <c r="F15335">
        <v>0.35623801866679045</v>
      </c>
      <c r="G15335">
        <v>-0.54398417611189132</v>
      </c>
    </row>
    <row r="15336" spans="1:7">
      <c r="A15336">
        <v>1.5334000000000001</v>
      </c>
      <c r="B15336">
        <v>-0.12258644582382372</v>
      </c>
      <c r="C15336">
        <v>-0.16641574111811241</v>
      </c>
      <c r="D15336">
        <v>-0.12738805881547322</v>
      </c>
      <c r="E15336">
        <v>0.50493387892000252</v>
      </c>
      <c r="F15336">
        <v>0.35641074791402072</v>
      </c>
      <c r="G15336">
        <v>-0.54406107497683132</v>
      </c>
    </row>
    <row r="15337" spans="1:7">
      <c r="A15337">
        <v>1.5335000000000001</v>
      </c>
      <c r="B15337">
        <v>-0.12253392294809773</v>
      </c>
      <c r="C15337">
        <v>-0.16637504838439021</v>
      </c>
      <c r="D15337">
        <v>-0.12732547808709604</v>
      </c>
      <c r="E15337">
        <v>0.50425700364615411</v>
      </c>
      <c r="F15337">
        <v>0.35658266842455039</v>
      </c>
      <c r="G15337">
        <v>-0.54413724471477765</v>
      </c>
    </row>
    <row r="15338" spans="1:7">
      <c r="A15338">
        <v>1.5336000000000001</v>
      </c>
      <c r="B15338">
        <v>-0.1224815884336703</v>
      </c>
      <c r="C15338">
        <v>-0.16633447119013844</v>
      </c>
      <c r="D15338">
        <v>-0.12726319395426167</v>
      </c>
      <c r="E15338">
        <v>0.5035838501286517</v>
      </c>
      <c r="F15338">
        <v>0.35675354257869402</v>
      </c>
      <c r="G15338">
        <v>-0.5442121345372507</v>
      </c>
    </row>
    <row r="15339" spans="1:7">
      <c r="A15339">
        <v>1.5337000000000001</v>
      </c>
      <c r="B15339">
        <v>-0.12242918419694426</v>
      </c>
      <c r="C15339">
        <v>-0.16629374804636399</v>
      </c>
      <c r="D15339">
        <v>-0.12720089335308504</v>
      </c>
      <c r="E15339">
        <v>0.50291326276115722</v>
      </c>
      <c r="F15339">
        <v>0.35692328579776067</v>
      </c>
      <c r="G15339">
        <v>-0.54428526415210277</v>
      </c>
    </row>
    <row r="15340" spans="1:7">
      <c r="A15340">
        <v>1.5338000000000001</v>
      </c>
      <c r="B15340">
        <v>-0.12237645676139053</v>
      </c>
      <c r="C15340">
        <v>-0.16625262262480511</v>
      </c>
      <c r="D15340">
        <v>-0.12713828713885711</v>
      </c>
      <c r="E15340">
        <v>0.50224403250640126</v>
      </c>
      <c r="F15340">
        <v>0.35709193793283939</v>
      </c>
      <c r="G15340">
        <v>-0.54435621493019359</v>
      </c>
    </row>
    <row r="15341" spans="1:7">
      <c r="A15341">
        <v>1.5339</v>
      </c>
      <c r="B15341">
        <v>-0.12232315942447114</v>
      </c>
      <c r="C15341">
        <v>-0.16621084585789347</v>
      </c>
      <c r="D15341">
        <v>-0.12707510863211446</v>
      </c>
      <c r="E15341">
        <v>0.50157493942954312</v>
      </c>
      <c r="F15341">
        <v>0.35725962177292298</v>
      </c>
      <c r="G15341">
        <v>-0.54442464893092168</v>
      </c>
    </row>
    <row r="15342" spans="1:7">
      <c r="A15342">
        <v>1.534</v>
      </c>
      <c r="B15342">
        <v>-0.12237547409828764</v>
      </c>
      <c r="C15342">
        <v>-0.16627459534588152</v>
      </c>
      <c r="D15342">
        <v>-0.12711752994195802</v>
      </c>
      <c r="E15342">
        <v>0.50079837937723448</v>
      </c>
      <c r="F15342">
        <v>0.35732008626442802</v>
      </c>
      <c r="G15342">
        <v>-0.54459675036864619</v>
      </c>
    </row>
    <row r="15343" spans="1:7">
      <c r="A15343">
        <v>1.5341</v>
      </c>
      <c r="B15343">
        <v>-0.12232036821028425</v>
      </c>
      <c r="C15343">
        <v>-0.16623082811139955</v>
      </c>
      <c r="D15343">
        <v>-0.12705251227160641</v>
      </c>
      <c r="E15343">
        <v>0.50012603934441024</v>
      </c>
      <c r="F15343">
        <v>0.35748634713410632</v>
      </c>
      <c r="G15343">
        <v>-0.54465955521170628</v>
      </c>
    </row>
    <row r="15344" spans="1:7">
      <c r="A15344">
        <v>1.5342</v>
      </c>
      <c r="B15344">
        <v>-0.12226407874149459</v>
      </c>
      <c r="C15344">
        <v>-0.16618576523211637</v>
      </c>
      <c r="D15344">
        <v>-0.12698628855216576</v>
      </c>
      <c r="E15344">
        <v>0.49945042629189029</v>
      </c>
      <c r="F15344">
        <v>0.35765219359685829</v>
      </c>
      <c r="G15344">
        <v>-0.54471941542439861</v>
      </c>
    </row>
    <row r="15345" spans="1:7">
      <c r="A15345">
        <v>1.5343</v>
      </c>
      <c r="B15345">
        <v>-0.12220645375349282</v>
      </c>
      <c r="C15345">
        <v>-0.16613923490964844</v>
      </c>
      <c r="D15345">
        <v>-0.12691870461061239</v>
      </c>
      <c r="E15345">
        <v>0.4987705342286064</v>
      </c>
      <c r="F15345">
        <v>0.35781783550813018</v>
      </c>
      <c r="G15345">
        <v>-0.54477632640088414</v>
      </c>
    </row>
    <row r="15346" spans="1:7">
      <c r="A15346">
        <v>1.5344</v>
      </c>
      <c r="B15346">
        <v>-0.12214736348807786</v>
      </c>
      <c r="C15346">
        <v>-0.16609108505227876</v>
      </c>
      <c r="D15346">
        <v>-0.12684962977776681</v>
      </c>
      <c r="E15346">
        <v>0.49808543927691806</v>
      </c>
      <c r="F15346">
        <v>0.35798348251342271</v>
      </c>
      <c r="G15346">
        <v>-0.54483032585733704</v>
      </c>
    </row>
    <row r="15347" spans="1:7">
      <c r="A15347">
        <v>1.5345</v>
      </c>
      <c r="B15347">
        <v>-0.12208669780549197</v>
      </c>
      <c r="C15347">
        <v>-0.16604118192400463</v>
      </c>
      <c r="D15347">
        <v>-0.12677895396996064</v>
      </c>
      <c r="E15347">
        <v>0.49739430593672751</v>
      </c>
      <c r="F15347">
        <v>0.3581493364951901</v>
      </c>
      <c r="G15347">
        <v>-0.54488147986901592</v>
      </c>
    </row>
    <row r="15348" spans="1:7">
      <c r="A15348">
        <v>1.5346</v>
      </c>
      <c r="B15348">
        <v>-0.12202436398420424</v>
      </c>
      <c r="C15348">
        <v>-0.16598940895925196</v>
      </c>
      <c r="D15348">
        <v>-0.12670658519153122</v>
      </c>
      <c r="E15348">
        <v>0.49669639157863132</v>
      </c>
      <c r="F15348">
        <v>0.35831558518672113</v>
      </c>
      <c r="G15348">
        <v>-0.54492987108776991</v>
      </c>
    </row>
    <row r="15349" spans="1:7">
      <c r="A15349">
        <v>1.5347000000000002</v>
      </c>
      <c r="B15349">
        <v>-0.12196028482069643</v>
      </c>
      <c r="C15349">
        <v>-0.16593566570381135</v>
      </c>
      <c r="D15349">
        <v>-0.1266324473875251</v>
      </c>
      <c r="E15349">
        <v>0.49599105006899125</v>
      </c>
      <c r="F15349">
        <v>0.35848239921611835</v>
      </c>
      <c r="G15349">
        <v>-0.54497559046958355</v>
      </c>
    </row>
    <row r="15350" spans="1:7">
      <c r="A15350">
        <v>1.5348000000000002</v>
      </c>
      <c r="B15350">
        <v>-0.12189439700020133</v>
      </c>
      <c r="C15350">
        <v>-0.16587986687353329</v>
      </c>
      <c r="D15350">
        <v>-0.12655647861118524</v>
      </c>
      <c r="E15350">
        <v>0.4952777341434389</v>
      </c>
      <c r="F15350">
        <v>0.35864993005963886</v>
      </c>
      <c r="G15350">
        <v>-0.54501873067485873</v>
      </c>
    </row>
    <row r="15351" spans="1:7">
      <c r="A15351">
        <v>1.5349000000000002</v>
      </c>
      <c r="B15351">
        <v>-0.12182664972393464</v>
      </c>
      <c r="C15351">
        <v>-0.16582194153710361</v>
      </c>
      <c r="D15351">
        <v>-0.12647862948597588</v>
      </c>
      <c r="E15351">
        <v>0.494555996751329</v>
      </c>
      <c r="F15351">
        <v>0.35881830842538087</v>
      </c>
      <c r="G15351">
        <v>-0.54505938070625348</v>
      </c>
    </row>
    <row r="15352" spans="1:7">
      <c r="A15352">
        <v>1.5350000000000001</v>
      </c>
      <c r="B15352">
        <v>-0.13481063758041367</v>
      </c>
      <c r="C15352">
        <v>-0.17881546643329926</v>
      </c>
      <c r="D15352">
        <v>-0.13945249594355857</v>
      </c>
      <c r="E15352">
        <v>0.48077185783701987</v>
      </c>
      <c r="F15352">
        <v>0.34593400894601445</v>
      </c>
      <c r="G15352">
        <v>-0.55815125558218037</v>
      </c>
    </row>
    <row r="15353" spans="1:7">
      <c r="A15353">
        <v>1.5351000000000001</v>
      </c>
      <c r="B15353">
        <v>-0.13473902567359719</v>
      </c>
      <c r="C15353">
        <v>-0.17875310702967973</v>
      </c>
      <c r="D15353">
        <v>-0.13937072417021223</v>
      </c>
      <c r="E15353">
        <v>0.48003234327167227</v>
      </c>
      <c r="F15353">
        <v>0.3461044872149846</v>
      </c>
      <c r="G15353">
        <v>-0.55818713983964563</v>
      </c>
    </row>
    <row r="15354" spans="1:7">
      <c r="A15354">
        <v>1.5352000000000001</v>
      </c>
      <c r="B15354">
        <v>-0.13466534452005208</v>
      </c>
      <c r="C15354">
        <v>-0.17868838570800349</v>
      </c>
      <c r="D15354">
        <v>-0.13928682523357594</v>
      </c>
      <c r="E15354">
        <v>0.47928331313925537</v>
      </c>
      <c r="F15354">
        <v>0.34627639007151723</v>
      </c>
      <c r="G15354">
        <v>-0.55822076537284682</v>
      </c>
    </row>
    <row r="15355" spans="1:7">
      <c r="A15355">
        <v>1.5353000000000001</v>
      </c>
      <c r="B15355">
        <v>-0.13458951783891804</v>
      </c>
      <c r="C15355">
        <v>-0.17862119906017604</v>
      </c>
      <c r="D15355">
        <v>-0.13920072341951606</v>
      </c>
      <c r="E15355">
        <v>0.4785241823218917</v>
      </c>
      <c r="F15355">
        <v>0.34644993025990106</v>
      </c>
      <c r="G15355">
        <v>-0.55825226808191242</v>
      </c>
    </row>
    <row r="15356" spans="1:7">
      <c r="A15356">
        <v>1.5354000000000001</v>
      </c>
      <c r="B15356">
        <v>-0.1345114939994021</v>
      </c>
      <c r="C15356">
        <v>-0.17855147008300865</v>
      </c>
      <c r="D15356">
        <v>-0.13911236909354852</v>
      </c>
      <c r="E15356">
        <v>0.47775446558621754</v>
      </c>
      <c r="F15356">
        <v>0.34662528041733803</v>
      </c>
      <c r="G15356">
        <v>-0.55828178379270965</v>
      </c>
    </row>
    <row r="15357" spans="1:7">
      <c r="A15357">
        <v>1.5355000000000001</v>
      </c>
      <c r="B15357">
        <v>-0.13443123575680183</v>
      </c>
      <c r="C15357">
        <v>-0.17847913901335932</v>
      </c>
      <c r="D15357">
        <v>-0.13902172722189743</v>
      </c>
      <c r="E15357">
        <v>0.47697378733487233</v>
      </c>
      <c r="F15357">
        <v>0.34680258116559881</v>
      </c>
      <c r="G15357">
        <v>-0.55830943483227957</v>
      </c>
    </row>
    <row r="15358" spans="1:7">
      <c r="A15358">
        <v>1.5356000000000001</v>
      </c>
      <c r="B15358">
        <v>-0.1343487168916333</v>
      </c>
      <c r="C15358">
        <v>-0.17840416056434982</v>
      </c>
      <c r="D15358">
        <v>-0.13892877357096722</v>
      </c>
      <c r="E15358">
        <v>0.47618188496751651</v>
      </c>
      <c r="F15358">
        <v>0.34698194217417855</v>
      </c>
      <c r="G15358">
        <v>-0.55833532365161054</v>
      </c>
    </row>
    <row r="15359" spans="1:7">
      <c r="A15359">
        <v>1.5357000000000001</v>
      </c>
      <c r="B15359">
        <v>-0.13426392110823082</v>
      </c>
      <c r="C15359">
        <v>-0.17832650330245681</v>
      </c>
      <c r="D15359">
        <v>-0.13883349338395323</v>
      </c>
      <c r="E15359">
        <v>0.47537861228587869</v>
      </c>
      <c r="F15359">
        <v>0.34716344066771299</v>
      </c>
      <c r="G15359">
        <v>-0.55835952837667191</v>
      </c>
    </row>
    <row r="15360" spans="1:7">
      <c r="A15360">
        <v>1.5358000000000001</v>
      </c>
      <c r="B15360">
        <v>-0.13417684244645223</v>
      </c>
      <c r="C15360">
        <v>-0.1782461507142985</v>
      </c>
      <c r="D15360">
        <v>-0.13873588150545491</v>
      </c>
      <c r="E15360">
        <v>0.47456395107538046</v>
      </c>
      <c r="F15360">
        <v>0.34734711608127583</v>
      </c>
      <c r="G15360">
        <v>-0.55838209692294416</v>
      </c>
    </row>
    <row r="15361" spans="1:7">
      <c r="A15361">
        <v>1.5359</v>
      </c>
      <c r="B15361">
        <v>-0.13408749520572227</v>
      </c>
      <c r="C15361">
        <v>-0.17816311614044977</v>
      </c>
      <c r="D15361">
        <v>-0.13863595205906432</v>
      </c>
      <c r="E15361">
        <v>0.47373812789705566</v>
      </c>
      <c r="F15361">
        <v>0.34753293316344214</v>
      </c>
      <c r="G15361">
        <v>-0.55840301632787115</v>
      </c>
    </row>
    <row r="15362" spans="1:7">
      <c r="A15362">
        <v>1.536</v>
      </c>
      <c r="B15362">
        <v>-5.7720471719827859E-2</v>
      </c>
      <c r="C15362">
        <v>-0.10180199510620369</v>
      </c>
      <c r="D15362">
        <v>-6.2258296989332607E-2</v>
      </c>
      <c r="E15362">
        <v>0.54917687825770334</v>
      </c>
      <c r="F15362">
        <v>0.42399625981323752</v>
      </c>
      <c r="G15362">
        <v>-0.4821468229068977</v>
      </c>
    </row>
    <row r="15363" spans="1:7">
      <c r="A15363">
        <v>1.5361</v>
      </c>
      <c r="B15363">
        <v>-5.7626869537206638E-2</v>
      </c>
      <c r="C15363">
        <v>-0.10171377015631311</v>
      </c>
      <c r="D15363">
        <v>-6.2154096047291496E-2</v>
      </c>
      <c r="E15363">
        <v>0.54832932651248234</v>
      </c>
      <c r="F15363">
        <v>0.42418558406467127</v>
      </c>
      <c r="G15363">
        <v>-0.48216448549677493</v>
      </c>
    </row>
    <row r="15364" spans="1:7">
      <c r="A15364">
        <v>1.5362</v>
      </c>
      <c r="B15364">
        <v>-5.7531657840828032E-2</v>
      </c>
      <c r="C15364">
        <v>-0.10162336273608918</v>
      </c>
      <c r="D15364">
        <v>-6.2048392991568058E-2</v>
      </c>
      <c r="E15364">
        <v>0.54747216312001212</v>
      </c>
      <c r="F15364">
        <v>0.42437536108372226</v>
      </c>
      <c r="G15364">
        <v>-0.48218049147243214</v>
      </c>
    </row>
    <row r="15365" spans="1:7">
      <c r="A15365">
        <v>1.5363</v>
      </c>
      <c r="B15365">
        <v>-5.74351026193618E-2</v>
      </c>
      <c r="C15365">
        <v>-0.10153113219664966</v>
      </c>
      <c r="D15365">
        <v>-6.1941442497663424E-2</v>
      </c>
      <c r="E15365">
        <v>0.54660746110023373</v>
      </c>
      <c r="F15365">
        <v>0.42456507809188732</v>
      </c>
      <c r="G15365">
        <v>-0.48219458961729977</v>
      </c>
    </row>
    <row r="15366" spans="1:7">
      <c r="A15366">
        <v>1.5364</v>
      </c>
      <c r="B15366">
        <v>-5.7337398115640426E-2</v>
      </c>
      <c r="C15366">
        <v>-0.10143734842560104</v>
      </c>
      <c r="D15366">
        <v>-6.1833429183624666E-2</v>
      </c>
      <c r="E15366">
        <v>0.54573707750674338</v>
      </c>
      <c r="F15366">
        <v>0.42475435298794673</v>
      </c>
      <c r="G15366">
        <v>-0.48220656692825248</v>
      </c>
    </row>
    <row r="15367" spans="1:7">
      <c r="A15367">
        <v>1.5365</v>
      </c>
      <c r="B15367">
        <v>-5.7238717479369594E-2</v>
      </c>
      <c r="C15367">
        <v>-0.10134224561294403</v>
      </c>
      <c r="D15367">
        <v>-6.1724517603836127E-2</v>
      </c>
      <c r="E15367">
        <v>0.5448626323828446</v>
      </c>
      <c r="F15367">
        <v>0.42494287552596294</v>
      </c>
      <c r="G15367">
        <v>-0.48221628276798795</v>
      </c>
    </row>
    <row r="15368" spans="1:7">
      <c r="A15368">
        <v>1.5366</v>
      </c>
      <c r="B15368">
        <v>-5.7139225142209593E-2</v>
      </c>
      <c r="C15368">
        <v>-0.1012460370406405</v>
      </c>
      <c r="D15368">
        <v>-6.1614864412915971E-2</v>
      </c>
      <c r="E15368">
        <v>0.54398552500446196</v>
      </c>
      <c r="F15368">
        <v>0.42513039043319106</v>
      </c>
      <c r="G15368">
        <v>-0.48222366837192554</v>
      </c>
    </row>
    <row r="15369" spans="1:7">
      <c r="A15369">
        <v>1.5367000000000002</v>
      </c>
      <c r="B15369">
        <v>-5.703907885576065E-2</v>
      </c>
      <c r="C15369">
        <v>-0.10114891915004431</v>
      </c>
      <c r="D15369">
        <v>-6.1504620317310632E-2</v>
      </c>
      <c r="E15369">
        <v>0.54310695697477973</v>
      </c>
      <c r="F15369">
        <v>0.42531668777505693</v>
      </c>
      <c r="G15369">
        <v>-0.48222871521152533</v>
      </c>
    </row>
    <row r="15370" spans="1:7">
      <c r="A15370">
        <v>1.5368000000000002</v>
      </c>
      <c r="B15370">
        <v>-5.6938429122970202E-2</v>
      </c>
      <c r="C15370">
        <v>-0.10105107272116598</v>
      </c>
      <c r="D15370">
        <v>-6.1393929455664242E-2</v>
      </c>
      <c r="E15370">
        <v>0.54222795506369814</v>
      </c>
      <c r="F15370">
        <v>0.42550159539925392</v>
      </c>
      <c r="G15370">
        <v>-0.4822314615412604</v>
      </c>
    </row>
    <row r="15371" spans="1:7">
      <c r="A15371">
        <v>1.5369000000000002</v>
      </c>
      <c r="B15371">
        <v>-5.6837418145269769E-2</v>
      </c>
      <c r="C15371">
        <v>-0.1009526633303075</v>
      </c>
      <c r="D15371">
        <v>-6.1282928305388396E-2</v>
      </c>
      <c r="E15371">
        <v>0.54134939222718426</v>
      </c>
      <c r="F15371">
        <v>0.42568497292920504</v>
      </c>
      <c r="G15371">
        <v>-0.48223198019463298</v>
      </c>
    </row>
    <row r="15372" spans="1:7">
      <c r="A15372">
        <v>1.5370000000000001</v>
      </c>
      <c r="B15372">
        <v>4.7729149018395312E-2</v>
      </c>
      <c r="C15372">
        <v>3.6114861906790807E-3</v>
      </c>
      <c r="D15372">
        <v>4.3293583195366914E-2</v>
      </c>
      <c r="E15372">
        <v>0.64493733429502931</v>
      </c>
      <c r="F15372">
        <v>0.53033203457766009</v>
      </c>
      <c r="G15372">
        <v>-0.3777650402079557</v>
      </c>
    </row>
    <row r="15373" spans="1:7">
      <c r="A15373">
        <v>1.5371000000000001</v>
      </c>
      <c r="B15373">
        <v>4.7830224947791766E-2</v>
      </c>
      <c r="C15373">
        <v>3.7102872234688888E-3</v>
      </c>
      <c r="D15373">
        <v>4.3404598512601922E-2</v>
      </c>
      <c r="E15373">
        <v>0.64406175549526723</v>
      </c>
      <c r="F15373">
        <v>0.53051174865061279</v>
      </c>
      <c r="G15373">
        <v>-0.37776182254760748</v>
      </c>
    </row>
    <row r="15374" spans="1:7">
      <c r="A15374">
        <v>1.5372000000000001</v>
      </c>
      <c r="B15374">
        <v>4.7930536852745398E-2</v>
      </c>
      <c r="C15374">
        <v>3.8083640472246216E-3</v>
      </c>
      <c r="D15374">
        <v>4.3514910425598075E-2</v>
      </c>
      <c r="E15374">
        <v>0.64318923698542285</v>
      </c>
      <c r="F15374">
        <v>0.53068894177570047</v>
      </c>
      <c r="G15374">
        <v>-0.37775785734012263</v>
      </c>
    </row>
    <row r="15375" spans="1:7">
      <c r="A15375">
        <v>1.5373000000000001</v>
      </c>
      <c r="B15375">
        <v>4.8029672947405899E-2</v>
      </c>
      <c r="C15375">
        <v>3.9052052531305392E-3</v>
      </c>
      <c r="D15375">
        <v>4.3624138214642727E-2</v>
      </c>
      <c r="E15375">
        <v>0.64232107646678704</v>
      </c>
      <c r="F15375">
        <v>0.53086340862766401</v>
      </c>
      <c r="G15375">
        <v>-0.37775378244741364</v>
      </c>
    </row>
    <row r="15376" spans="1:7">
      <c r="A15376">
        <v>1.5374000000000001</v>
      </c>
      <c r="B15376">
        <v>4.8127350998452112E-2</v>
      </c>
      <c r="C15376">
        <v>4.0004549640260123E-3</v>
      </c>
      <c r="D15376">
        <v>4.3732008767451092E-2</v>
      </c>
      <c r="E15376">
        <v>0.64145832656788038</v>
      </c>
      <c r="F15376">
        <v>0.53103513476165765</v>
      </c>
      <c r="G15376">
        <v>-0.37775013399372614</v>
      </c>
    </row>
    <row r="15377" spans="1:7">
      <c r="A15377">
        <v>1.5375000000000001</v>
      </c>
      <c r="B15377">
        <v>4.8223344900053089E-2</v>
      </c>
      <c r="C15377">
        <v>4.0938262392140601E-3</v>
      </c>
      <c r="D15377">
        <v>4.3838292570582915E-2</v>
      </c>
      <c r="E15377">
        <v>0.64060177270185603</v>
      </c>
      <c r="F15377">
        <v>0.53120421113620919</v>
      </c>
      <c r="G15377">
        <v>-0.37774741415134233</v>
      </c>
    </row>
    <row r="15378" spans="1:7">
      <c r="A15378">
        <v>1.5376000000000001</v>
      </c>
      <c r="B15378">
        <v>4.8317462243073095E-2</v>
      </c>
      <c r="C15378">
        <v>4.1850743936429069E-3</v>
      </c>
      <c r="D15378">
        <v>4.3942785377471871E-2</v>
      </c>
      <c r="E15378">
        <v>0.63975196350235808</v>
      </c>
      <c r="F15378">
        <v>0.53137079738341964</v>
      </c>
      <c r="G15378">
        <v>-0.37774610626143368</v>
      </c>
    </row>
    <row r="15379" spans="1:7">
      <c r="A15379">
        <v>1.5377000000000001</v>
      </c>
      <c r="B15379">
        <v>4.8409536256307284E-2</v>
      </c>
      <c r="C15379">
        <v>4.2739872235681986E-3</v>
      </c>
      <c r="D15379">
        <v>4.4045302581519508E-2</v>
      </c>
      <c r="E15379">
        <v>0.63890925103469254</v>
      </c>
      <c r="F15379">
        <v>0.53153510055045028</v>
      </c>
      <c r="G15379">
        <v>-0.37774667527313549</v>
      </c>
    </row>
    <row r="15380" spans="1:7">
      <c r="A15380">
        <v>1.5378000000000001</v>
      </c>
      <c r="B15380">
        <v>4.8499421925068731E-2</v>
      </c>
      <c r="C15380">
        <v>4.3603801690830224E-3</v>
      </c>
      <c r="D15380">
        <v>4.4145677136415706E-2</v>
      </c>
      <c r="E15380">
        <v>0.63807382957002834</v>
      </c>
      <c r="F15380">
        <v>0.53169735956977815</v>
      </c>
      <c r="G15380">
        <v>-0.37774956469879428</v>
      </c>
    </row>
    <row r="15381" spans="1:7">
      <c r="A15381">
        <v>1.5379</v>
      </c>
      <c r="B15381">
        <v>4.8586993444390103E-2</v>
      </c>
      <c r="C15381">
        <v>4.4440930742659646E-3</v>
      </c>
      <c r="D15381">
        <v>4.4243758482500617E-2</v>
      </c>
      <c r="E15381">
        <v>0.63724577017676576</v>
      </c>
      <c r="F15381">
        <v>0.53185783263462927</v>
      </c>
      <c r="G15381">
        <v>-0.37775519313826689</v>
      </c>
    </row>
    <row r="15382" spans="1:7">
      <c r="A15382">
        <v>1.538</v>
      </c>
      <c r="B15382">
        <v>-0.12228625946543437</v>
      </c>
      <c r="C15382">
        <v>-0.16643341406872203</v>
      </c>
      <c r="D15382">
        <v>-0.12661898989597198</v>
      </c>
      <c r="E15382">
        <v>0.46546664904632584</v>
      </c>
      <c r="F15382">
        <v>0.3610583849093047</v>
      </c>
      <c r="G15382">
        <v>-0.54872235283643156</v>
      </c>
    </row>
    <row r="15383" spans="1:7">
      <c r="A15383">
        <v>1.5381</v>
      </c>
      <c r="B15383">
        <v>-0.12220320743830104</v>
      </c>
      <c r="C15383">
        <v>-0.16635477014195033</v>
      </c>
      <c r="D15383">
        <v>-0.12652576172509189</v>
      </c>
      <c r="E15383">
        <v>0.46465358240566823</v>
      </c>
      <c r="F15383">
        <v>0.36121683437370855</v>
      </c>
      <c r="G15383">
        <v>-0.54873364082503806</v>
      </c>
    </row>
    <row r="15384" spans="1:7">
      <c r="A15384">
        <v>1.5382</v>
      </c>
      <c r="B15384">
        <v>-0.12212154732041469</v>
      </c>
      <c r="C15384">
        <v>-0.16627741781419036</v>
      </c>
      <c r="D15384">
        <v>-0.1264344328462883</v>
      </c>
      <c r="E15384">
        <v>0.46384827679355467</v>
      </c>
      <c r="F15384">
        <v>0.36137520707800957</v>
      </c>
      <c r="G15384">
        <v>-0.54874596366213957</v>
      </c>
    </row>
    <row r="15385" spans="1:7">
      <c r="A15385">
        <v>1.5383</v>
      </c>
      <c r="B15385">
        <v>-0.12204080042275045</v>
      </c>
      <c r="C15385">
        <v>-0.16620088665297139</v>
      </c>
      <c r="D15385">
        <v>-0.12634436044788444</v>
      </c>
      <c r="E15385">
        <v>0.46305018247686591</v>
      </c>
      <c r="F15385">
        <v>0.36153306753583869</v>
      </c>
      <c r="G15385">
        <v>-0.54875840404743226</v>
      </c>
    </row>
    <row r="15386" spans="1:7">
      <c r="A15386">
        <v>1.5384</v>
      </c>
      <c r="B15386">
        <v>-0.12196064759375735</v>
      </c>
      <c r="C15386">
        <v>-0.1661248571253493</v>
      </c>
      <c r="D15386">
        <v>-0.12625510860964173</v>
      </c>
      <c r="E15386">
        <v>0.46225841209931517</v>
      </c>
      <c r="F15386">
        <v>0.36169003107726938</v>
      </c>
      <c r="G15386">
        <v>-0.54877028629596269</v>
      </c>
    </row>
    <row r="15387" spans="1:7">
      <c r="A15387">
        <v>1.5385</v>
      </c>
      <c r="B15387">
        <v>-0.12188081346991098</v>
      </c>
      <c r="C15387">
        <v>-0.16604905164258454</v>
      </c>
      <c r="D15387">
        <v>-0.12616631663985256</v>
      </c>
      <c r="E15387">
        <v>0.46147190573515062</v>
      </c>
      <c r="F15387">
        <v>0.36184585286092069</v>
      </c>
      <c r="G15387">
        <v>-0.54878105244434872</v>
      </c>
    </row>
    <row r="15388" spans="1:7">
      <c r="A15388">
        <v>1.5386</v>
      </c>
      <c r="B15388">
        <v>-0.12180103682487431</v>
      </c>
      <c r="C15388">
        <v>-0.16597320669465709</v>
      </c>
      <c r="D15388">
        <v>-0.12607766202441173</v>
      </c>
      <c r="E15388">
        <v>0.46068950460995239</v>
      </c>
      <c r="F15388">
        <v>0.36200042918689607</v>
      </c>
      <c r="G15388">
        <v>-0.54879022237564135</v>
      </c>
    </row>
    <row r="15389" spans="1:7">
      <c r="A15389">
        <v>1.5387000000000002</v>
      </c>
      <c r="B15389">
        <v>-0.12172106448567765</v>
      </c>
      <c r="C15389">
        <v>-0.16589706717573538</v>
      </c>
      <c r="D15389">
        <v>-0.12598884963182311</v>
      </c>
      <c r="E15389">
        <v>0.45990999587410153</v>
      </c>
      <c r="F15389">
        <v>0.36215377706192264</v>
      </c>
      <c r="G15389">
        <v>-0.54879737785206029</v>
      </c>
    </row>
    <row r="15390" spans="1:7">
      <c r="A15390">
        <v>1.5388000000000002</v>
      </c>
      <c r="B15390">
        <v>-0.1216406514780175</v>
      </c>
      <c r="C15390">
        <v>-0.16582038660225606</v>
      </c>
      <c r="D15390">
        <v>-0.12589960818988111</v>
      </c>
      <c r="E15390">
        <v>0.45913215270407748</v>
      </c>
      <c r="F15390">
        <v>0.36230600165680982</v>
      </c>
      <c r="G15390">
        <v>-0.54880217006792986</v>
      </c>
    </row>
    <row r="15391" spans="1:7">
      <c r="A15391">
        <v>1.5389000000000002</v>
      </c>
      <c r="B15391">
        <v>-0.12155956588264072</v>
      </c>
      <c r="C15391">
        <v>-0.16574293054945066</v>
      </c>
      <c r="D15391">
        <v>-0.12580969064687508</v>
      </c>
      <c r="E15391">
        <v>0.45835477649517331</v>
      </c>
      <c r="F15391">
        <v>0.36245725458083067</v>
      </c>
      <c r="G15391">
        <v>-0.54880434991318605</v>
      </c>
    </row>
    <row r="15392" spans="1:7">
      <c r="A15392">
        <v>1.5390000000000001</v>
      </c>
      <c r="B15392">
        <v>-5.5125481149880251E-2</v>
      </c>
      <c r="C15392">
        <v>-9.9312364473279402E-2</v>
      </c>
      <c r="D15392">
        <v>-5.9366759799104329E-2</v>
      </c>
      <c r="E15392">
        <v>0.5239288391719833</v>
      </c>
      <c r="F15392">
        <v>0.4289598355254936</v>
      </c>
      <c r="G15392">
        <v>-0.48245163972492672</v>
      </c>
    </row>
    <row r="15393" spans="1:7">
      <c r="A15393">
        <v>1.5391000000000001</v>
      </c>
      <c r="B15393">
        <v>-5.5042666838682752E-2</v>
      </c>
      <c r="C15393">
        <v>-9.9232905553207296E-2</v>
      </c>
      <c r="D15393">
        <v>-5.9275117462378901E-2</v>
      </c>
      <c r="E15393">
        <v>0.52314918836328206</v>
      </c>
      <c r="F15393">
        <v>0.42910940555480842</v>
      </c>
      <c r="G15393">
        <v>-0.48244841362563368</v>
      </c>
    </row>
    <row r="15394" spans="1:7">
      <c r="A15394">
        <v>1.5392000000000001</v>
      </c>
      <c r="B15394">
        <v>-5.4959331185911786E-2</v>
      </c>
      <c r="C15394">
        <v>-9.915273559377713E-2</v>
      </c>
      <c r="D15394">
        <v>-5.918300519762365E-2</v>
      </c>
      <c r="E15394">
        <v>0.52236839872197594</v>
      </c>
      <c r="F15394">
        <v>0.42925768880985804</v>
      </c>
      <c r="G15394">
        <v>-0.48244288467740931</v>
      </c>
    </row>
    <row r="15395" spans="1:7">
      <c r="A15395">
        <v>1.5393000000000001</v>
      </c>
      <c r="B15395">
        <v>-5.4875736149126109E-2</v>
      </c>
      <c r="C15395">
        <v>-9.9072138165624324E-2</v>
      </c>
      <c r="D15395">
        <v>-5.9090678421419796E-2</v>
      </c>
      <c r="E15395">
        <v>0.52158733051848805</v>
      </c>
      <c r="F15395">
        <v>0.42940445315582798</v>
      </c>
      <c r="G15395">
        <v>-0.4824352805965974</v>
      </c>
    </row>
    <row r="15396" spans="1:7">
      <c r="A15396">
        <v>1.5394000000000001</v>
      </c>
      <c r="B15396">
        <v>-5.479206830415384E-2</v>
      </c>
      <c r="C15396">
        <v>-9.8991314783717144E-2</v>
      </c>
      <c r="D15396">
        <v>-5.8998318442683662E-2</v>
      </c>
      <c r="E15396">
        <v>0.5208067662143715</v>
      </c>
      <c r="F15396">
        <v>0.42954956077510698</v>
      </c>
      <c r="G15396">
        <v>-0.48242578965382704</v>
      </c>
    </row>
    <row r="15397" spans="1:7">
      <c r="A15397">
        <v>1.5395000000000001</v>
      </c>
      <c r="B15397">
        <v>-5.4708480580108354E-2</v>
      </c>
      <c r="C15397">
        <v>-9.8910429923307674E-2</v>
      </c>
      <c r="D15397">
        <v>-5.8906074998688496E-2</v>
      </c>
      <c r="E15397">
        <v>0.52002738071311128</v>
      </c>
      <c r="F15397">
        <v>0.42969291655452091</v>
      </c>
      <c r="G15397">
        <v>-0.48241459712099122</v>
      </c>
    </row>
    <row r="15398" spans="1:7">
      <c r="A15398">
        <v>1.5396000000000001</v>
      </c>
      <c r="B15398">
        <v>-5.4625102732957842E-2</v>
      </c>
      <c r="C15398">
        <v>-9.8829623515344522E-2</v>
      </c>
      <c r="D15398">
        <v>-5.8814077478504423E-2</v>
      </c>
      <c r="E15398">
        <v>0.51924974337981489</v>
      </c>
      <c r="F15398">
        <v>0.4298344515808919</v>
      </c>
      <c r="G15398">
        <v>-0.4824018879426491</v>
      </c>
    </row>
    <row r="15399" spans="1:7">
      <c r="A15399">
        <v>1.5397000000000001</v>
      </c>
      <c r="B15399">
        <v>-5.4542046355725127E-2</v>
      </c>
      <c r="C15399">
        <v>-9.8749016127225531E-2</v>
      </c>
      <c r="D15399">
        <v>-5.8722439192313125E-2</v>
      </c>
      <c r="E15399">
        <v>0.51847432516932213</v>
      </c>
      <c r="F15399">
        <v>0.42997411973152116</v>
      </c>
      <c r="G15399">
        <v>-0.48238783543491387</v>
      </c>
    </row>
    <row r="15400" spans="1:7">
      <c r="A15400">
        <v>1.5398000000000001</v>
      </c>
      <c r="B15400">
        <v>-5.4459407390014203E-2</v>
      </c>
      <c r="C15400">
        <v>-9.8668711562125644E-2</v>
      </c>
      <c r="D15400">
        <v>-5.8631259175805361E-2</v>
      </c>
      <c r="E15400">
        <v>0.5177015094030325</v>
      </c>
      <c r="F15400">
        <v>0.43011189394167876</v>
      </c>
      <c r="G15400">
        <v>-0.48237259556798073</v>
      </c>
    </row>
    <row r="15401" spans="1:7">
      <c r="A15401">
        <v>1.5399</v>
      </c>
      <c r="B15401">
        <v>-5.4377267766140047E-2</v>
      </c>
      <c r="C15401">
        <v>-9.8588798582391668E-2</v>
      </c>
      <c r="D15401">
        <v>-5.8540623259419888E-2</v>
      </c>
      <c r="E15401">
        <v>0.51693160379704917</v>
      </c>
      <c r="F15401">
        <v>0.43024776108556861</v>
      </c>
      <c r="G15401">
        <v>-0.48235630692399423</v>
      </c>
    </row>
    <row r="15402" spans="1:7">
      <c r="A15402">
        <v>1.54</v>
      </c>
      <c r="B15402">
        <v>-9.6267595431019259E-2</v>
      </c>
      <c r="C15402">
        <v>-0.14048125101242448</v>
      </c>
      <c r="D15402">
        <v>-0.10042250364169814</v>
      </c>
      <c r="E15402">
        <v>0.47419295232280739</v>
      </c>
      <c r="F15402">
        <v>0.38840981910947081</v>
      </c>
      <c r="G15402">
        <v>-0.52431098969409473</v>
      </c>
    </row>
    <row r="15403" spans="1:7">
      <c r="A15403">
        <v>1.5401</v>
      </c>
      <c r="B15403">
        <v>-9.618651840446546E-2</v>
      </c>
      <c r="C15403">
        <v>-0.14040219291635481</v>
      </c>
      <c r="D15403">
        <v>-0.10033304727601333</v>
      </c>
      <c r="E15403">
        <v>0.47342940330446143</v>
      </c>
      <c r="F15403">
        <v>0.38854199452333837</v>
      </c>
      <c r="G15403">
        <v>-0.52429273840003987</v>
      </c>
    </row>
    <row r="15404" spans="1:7">
      <c r="A15404">
        <v>1.5402</v>
      </c>
      <c r="B15404">
        <v>-9.6105663117914464E-2</v>
      </c>
      <c r="C15404">
        <v>-0.14032324118728923</v>
      </c>
      <c r="D15404">
        <v>-0.10024388045619048</v>
      </c>
      <c r="E15404">
        <v>0.47266845456087209</v>
      </c>
      <c r="F15404">
        <v>0.38867256870814576</v>
      </c>
      <c r="G15404">
        <v>-0.52427303987522544</v>
      </c>
    </row>
    <row r="15405" spans="1:7">
      <c r="A15405">
        <v>1.5403</v>
      </c>
      <c r="B15405">
        <v>-9.6024798834527747E-2</v>
      </c>
      <c r="C15405">
        <v>-0.140244162103353</v>
      </c>
      <c r="D15405">
        <v>-0.10015475341024516</v>
      </c>
      <c r="E15405">
        <v>0.4719093218749088</v>
      </c>
      <c r="F15405">
        <v>0.38880165134943256</v>
      </c>
      <c r="G15405">
        <v>-0.52425156970391429</v>
      </c>
    </row>
    <row r="15406" spans="1:7">
      <c r="A15406">
        <v>1.5404</v>
      </c>
      <c r="B15406">
        <v>-9.5943747697995629E-2</v>
      </c>
      <c r="C15406">
        <v>-0.1401647738231242</v>
      </c>
      <c r="D15406">
        <v>-0.1000654775549501</v>
      </c>
      <c r="E15406">
        <v>0.47115121666339038</v>
      </c>
      <c r="F15406">
        <v>0.38892933893900583</v>
      </c>
      <c r="G15406">
        <v>-0.5242280858252355</v>
      </c>
    </row>
    <row r="15407" spans="1:7">
      <c r="A15407">
        <v>1.5405</v>
      </c>
      <c r="B15407">
        <v>-9.5862356134905014E-2</v>
      </c>
      <c r="C15407">
        <v>-0.14008491878323337</v>
      </c>
      <c r="D15407">
        <v>-9.9975893885110523E-2</v>
      </c>
      <c r="E15407">
        <v>0.47039339325318458</v>
      </c>
      <c r="F15407">
        <v>0.38905572750551681</v>
      </c>
      <c r="G15407">
        <v>-0.52420240971588339</v>
      </c>
    </row>
    <row r="15408" spans="1:7">
      <c r="A15408">
        <v>1.5406</v>
      </c>
      <c r="B15408">
        <v>-9.5780489924821577E-2</v>
      </c>
      <c r="C15408">
        <v>-0.14000445783622784</v>
      </c>
      <c r="D15408">
        <v>-9.9885865203198421E-2</v>
      </c>
      <c r="E15408">
        <v>0.46963516535056676</v>
      </c>
      <c r="F15408">
        <v>0.38918091360578005</v>
      </c>
      <c r="G15408">
        <v>-0.52417441192228198</v>
      </c>
    </row>
    <row r="15409" spans="1:7">
      <c r="A15409">
        <v>1.5407000000000002</v>
      </c>
      <c r="B15409">
        <v>-9.5698034478937988E-2</v>
      </c>
      <c r="C15409">
        <v>-0.1399232697567756</v>
      </c>
      <c r="D15409">
        <v>-9.9795274598459827E-2</v>
      </c>
      <c r="E15409">
        <v>0.46887591289291436</v>
      </c>
      <c r="F15409">
        <v>0.38930499250075729</v>
      </c>
      <c r="G15409">
        <v>-0.52414400029317976</v>
      </c>
    </row>
    <row r="15410" spans="1:7">
      <c r="A15410">
        <v>1.5408000000000002</v>
      </c>
      <c r="B15410">
        <v>-9.5614892771550775E-2</v>
      </c>
      <c r="C15410">
        <v>-0.13984124988411839</v>
      </c>
      <c r="D15410">
        <v>-9.9704023236293793E-2</v>
      </c>
      <c r="E15410">
        <v>0.46811508569626864</v>
      </c>
      <c r="F15410">
        <v>0.38942805547075243</v>
      </c>
      <c r="G15410">
        <v>-0.52411111124507836</v>
      </c>
    </row>
    <row r="15411" spans="1:7">
      <c r="A15411">
        <v>1.5409000000000002</v>
      </c>
      <c r="B15411">
        <v>-9.5530983476587839E-2</v>
      </c>
      <c r="C15411">
        <v>-0.13975830891336916</v>
      </c>
      <c r="D15411">
        <v>-9.9612028393164742E-2</v>
      </c>
      <c r="E15411">
        <v>0.46735220535907668</v>
      </c>
      <c r="F15411">
        <v>0.38955018734454061</v>
      </c>
      <c r="G15411">
        <v>-0.52407570286396798</v>
      </c>
    </row>
    <row r="15412" spans="1:7">
      <c r="A15412">
        <v>1.5410000000000001</v>
      </c>
      <c r="B15412">
        <v>-0.18678904373354577</v>
      </c>
      <c r="C15412">
        <v>-0.23101717617968909</v>
      </c>
      <c r="D15412">
        <v>-0.19086202613535974</v>
      </c>
      <c r="E15412">
        <v>0.37524406171025326</v>
      </c>
      <c r="F15412">
        <v>0.29832866021772814</v>
      </c>
      <c r="G15412">
        <v>-0.61538055365020072</v>
      </c>
    </row>
    <row r="15413" spans="1:7">
      <c r="A15413">
        <v>1.5411000000000001</v>
      </c>
      <c r="B15413">
        <v>-0.18670318962321941</v>
      </c>
      <c r="C15413">
        <v>-0.23093202100469146</v>
      </c>
      <c r="D15413">
        <v>-0.19076801294606938</v>
      </c>
      <c r="E15413">
        <v>0.37447597350838219</v>
      </c>
      <c r="F15413">
        <v>0.29844956140700479</v>
      </c>
      <c r="G15413">
        <v>-0.61533980219356044</v>
      </c>
    </row>
    <row r="15414" spans="1:7">
      <c r="A15414">
        <v>1.5412000000000001</v>
      </c>
      <c r="B15414">
        <v>-0.18661574731273944</v>
      </c>
      <c r="C15414">
        <v>-0.23084522113756112</v>
      </c>
      <c r="D15414">
        <v>-0.19067215400671156</v>
      </c>
      <c r="E15414">
        <v>0.37370404086413694</v>
      </c>
      <c r="F15414">
        <v>0.29857092667028207</v>
      </c>
      <c r="G15414">
        <v>-0.61529596910361251</v>
      </c>
    </row>
    <row r="15415" spans="1:7">
      <c r="A15415">
        <v>1.5413000000000001</v>
      </c>
      <c r="B15415">
        <v>-0.18652638343191219</v>
      </c>
      <c r="C15415">
        <v>-0.23075642625357595</v>
      </c>
      <c r="D15415">
        <v>-0.19057406115220932</v>
      </c>
      <c r="E15415">
        <v>0.37292673461654624</v>
      </c>
      <c r="F15415">
        <v>0.29869338806936874</v>
      </c>
      <c r="G15415">
        <v>-0.61524906646125421</v>
      </c>
    </row>
    <row r="15416" spans="1:7">
      <c r="A15416">
        <v>1.5414000000000001</v>
      </c>
      <c r="B15416">
        <v>-0.18643488328541169</v>
      </c>
      <c r="C15416">
        <v>-0.23066538881619447</v>
      </c>
      <c r="D15416">
        <v>-0.19047349551552806</v>
      </c>
      <c r="E15416">
        <v>0.372142513472147</v>
      </c>
      <c r="F15416">
        <v>0.2988174942415297</v>
      </c>
      <c r="G15416">
        <v>-0.61519926432153671</v>
      </c>
    </row>
    <row r="15417" spans="1:7">
      <c r="A15417">
        <v>1.5415000000000001</v>
      </c>
      <c r="B15417">
        <v>-0.18634108460994225</v>
      </c>
      <c r="C15417">
        <v>-0.23057190607383227</v>
      </c>
      <c r="D15417">
        <v>-0.19037028401216549</v>
      </c>
      <c r="E15417">
        <v>0.37134990072962726</v>
      </c>
      <c r="F15417">
        <v>0.29894376966672886</v>
      </c>
      <c r="G15417">
        <v>-0.61514681172864838</v>
      </c>
    </row>
    <row r="15418" spans="1:7">
      <c r="A15418">
        <v>1.5416000000000001</v>
      </c>
      <c r="B15418">
        <v>-0.18624485666312252</v>
      </c>
      <c r="C15418">
        <v>-0.23047580272899371</v>
      </c>
      <c r="D15418">
        <v>-0.19026429255687738</v>
      </c>
      <c r="E15418">
        <v>0.37054751457106588</v>
      </c>
      <c r="F15418">
        <v>0.29907272396418227</v>
      </c>
      <c r="G15418">
        <v>-0.61509200231764227</v>
      </c>
    </row>
    <row r="15419" spans="1:7">
      <c r="A15419">
        <v>1.5417000000000001</v>
      </c>
      <c r="B15419">
        <v>-0.18614609218270806</v>
      </c>
      <c r="C15419">
        <v>-0.23037692501441853</v>
      </c>
      <c r="D15419">
        <v>-0.19015541545368375</v>
      </c>
      <c r="E15419">
        <v>0.36973408371626937</v>
      </c>
      <c r="F15419">
        <v>0.2992048483056588</v>
      </c>
      <c r="G15419">
        <v>-0.61503515394900177</v>
      </c>
    </row>
    <row r="15420" spans="1:7">
      <c r="A15420">
        <v>1.5418000000000001</v>
      </c>
      <c r="B15420">
        <v>-0.18604470318601285</v>
      </c>
      <c r="C15420">
        <v>-0.23027513804795063</v>
      </c>
      <c r="D15420">
        <v>-0.19004356967077474</v>
      </c>
      <c r="E15420">
        <v>0.36890845742254669</v>
      </c>
      <c r="F15420">
        <v>0.2993406091819224</v>
      </c>
      <c r="G15420">
        <v>-0.61497659377231084</v>
      </c>
    </row>
    <row r="15421" spans="1:7">
      <c r="A15421">
        <v>1.5419</v>
      </c>
      <c r="B15421">
        <v>-0.18594061808412121</v>
      </c>
      <c r="C15421">
        <v>-0.23017032420585615</v>
      </c>
      <c r="D15421">
        <v>-0.18992869083736341</v>
      </c>
      <c r="E15421">
        <v>0.36806961247193154</v>
      </c>
      <c r="F15421">
        <v>0.29948044226749415</v>
      </c>
      <c r="G15421">
        <v>-0.61491664618725994</v>
      </c>
    </row>
    <row r="15422" spans="1:7">
      <c r="A15422">
        <v>1.542</v>
      </c>
      <c r="B15422">
        <v>-4.7053546050181527E-2</v>
      </c>
      <c r="C15422">
        <v>-9.1282148542703112E-2</v>
      </c>
      <c r="D15422">
        <v>-5.1030496714242091E-2</v>
      </c>
      <c r="E15422">
        <v>0.50599689137820314</v>
      </c>
      <c r="F15422">
        <v>0.43840498038778797</v>
      </c>
      <c r="G15422">
        <v>-0.47607538951202066</v>
      </c>
    </row>
    <row r="15423" spans="1:7">
      <c r="A15423">
        <v>1.5421</v>
      </c>
      <c r="B15423">
        <v>-4.6944277495410081E-2</v>
      </c>
      <c r="C15423">
        <v>-9.117109469971485E-2</v>
      </c>
      <c r="D15423">
        <v>-5.0909997889865721E-2</v>
      </c>
      <c r="E15423">
        <v>0.50512792835788778</v>
      </c>
      <c r="F15423">
        <v>0.43855263617556095</v>
      </c>
      <c r="G15423">
        <v>-0.4760138587794171</v>
      </c>
    </row>
    <row r="15424" spans="1:7">
      <c r="A15424">
        <v>1.5422</v>
      </c>
      <c r="B15424">
        <v>-4.6833155224749845E-2</v>
      </c>
      <c r="C15424">
        <v>-9.105734564871959E-2</v>
      </c>
      <c r="D15424">
        <v>-5.0787744797515799E-2</v>
      </c>
      <c r="E15424">
        <v>0.50424383952529994</v>
      </c>
      <c r="F15424">
        <v>0.43870171591821738</v>
      </c>
      <c r="G15424">
        <v>-0.47595176570239855</v>
      </c>
    </row>
    <row r="15425" spans="1:7">
      <c r="A15425">
        <v>1.5423</v>
      </c>
      <c r="B15425">
        <v>-4.6720523827018745E-2</v>
      </c>
      <c r="C15425">
        <v>-9.0941403249932939E-2</v>
      </c>
      <c r="D15425">
        <v>-5.0664072134063431E-2</v>
      </c>
      <c r="E15425">
        <v>0.5033477147045794</v>
      </c>
      <c r="F15425">
        <v>0.4388514367096425</v>
      </c>
      <c r="G15425">
        <v>-0.47588861641260866</v>
      </c>
    </row>
    <row r="15426" spans="1:7">
      <c r="A15426">
        <v>1.5424</v>
      </c>
      <c r="B15426">
        <v>-4.6606608523191984E-2</v>
      </c>
      <c r="C15426">
        <v>-9.0823619987927096E-2</v>
      </c>
      <c r="D15426">
        <v>-5.0539197487778686E-2</v>
      </c>
      <c r="E15426">
        <v>0.50244234537803023</v>
      </c>
      <c r="F15426">
        <v>0.43900123176605166</v>
      </c>
      <c r="G15426">
        <v>-0.47582396975611885</v>
      </c>
    </row>
    <row r="15427" spans="1:7">
      <c r="A15427">
        <v>1.5425</v>
      </c>
      <c r="B15427">
        <v>-4.649160763700122E-2</v>
      </c>
      <c r="C15427">
        <v>-9.0704296978157295E-2</v>
      </c>
      <c r="D15427">
        <v>-5.0413312176366354E-2</v>
      </c>
      <c r="E15427">
        <v>0.50153017326152627</v>
      </c>
      <c r="F15427">
        <v>0.43915064401905501</v>
      </c>
      <c r="G15427">
        <v>-0.47575750506094266</v>
      </c>
    </row>
    <row r="15428" spans="1:7">
      <c r="A15428">
        <v>1.5426</v>
      </c>
      <c r="B15428">
        <v>-4.6375715269795226E-2</v>
      </c>
      <c r="C15428">
        <v>-9.0583710576630061E-2</v>
      </c>
      <c r="D15428">
        <v>-5.0286603531988661E-2</v>
      </c>
      <c r="E15428">
        <v>0.50061330747608146</v>
      </c>
      <c r="F15428">
        <v>0.43929929049110422</v>
      </c>
      <c r="G15428">
        <v>-0.47568902217313613</v>
      </c>
    </row>
    <row r="15429" spans="1:7">
      <c r="A15429">
        <v>1.5427000000000002</v>
      </c>
      <c r="B15429">
        <v>-4.6259124999827872E-2</v>
      </c>
      <c r="C15429">
        <v>-9.0462119307596289E-2</v>
      </c>
      <c r="D15429">
        <v>-5.0159258546231378E-2</v>
      </c>
      <c r="E15429">
        <v>0.49969355806733845</v>
      </c>
      <c r="F15429">
        <v>0.43944684812010659</v>
      </c>
      <c r="G15429">
        <v>-0.47561842554880313</v>
      </c>
    </row>
    <row r="15430" spans="1:7">
      <c r="A15430">
        <v>1.5428000000000002</v>
      </c>
      <c r="B15430">
        <v>-4.6142028681740666E-2</v>
      </c>
      <c r="C15430">
        <v>-9.033976545238076E-2</v>
      </c>
      <c r="D15430">
        <v>-5.0031462699473117E-2</v>
      </c>
      <c r="E15430">
        <v>0.49877247246849038</v>
      </c>
      <c r="F15430">
        <v>0.4395930513976738</v>
      </c>
      <c r="G15430">
        <v>-0.47554570898322734</v>
      </c>
    </row>
    <row r="15431" spans="1:7">
      <c r="A15431">
        <v>1.5429000000000002</v>
      </c>
      <c r="B15431">
        <v>-4.6024614224715599E-2</v>
      </c>
      <c r="C15431">
        <v>-9.0216875270579422E-2</v>
      </c>
      <c r="D15431">
        <v>-4.9903397784103021E-2</v>
      </c>
      <c r="E15431">
        <v>0.49785136868573887</v>
      </c>
      <c r="F15431">
        <v>0.43973768801566865</v>
      </c>
      <c r="G15431">
        <v>-0.47547093898431797</v>
      </c>
    </row>
    <row r="15432" spans="1:7">
      <c r="A15432">
        <v>1.5430000000000001</v>
      </c>
      <c r="B15432">
        <v>-0.1123705771426633</v>
      </c>
      <c r="C15432">
        <v>-0.15655717269104841</v>
      </c>
      <c r="D15432">
        <v>-0.1162387534973135</v>
      </c>
      <c r="E15432">
        <v>0.43046785040472008</v>
      </c>
      <c r="F15432">
        <v>0.37341707692167414</v>
      </c>
      <c r="G15432">
        <v>-0.54185775103349443</v>
      </c>
    </row>
    <row r="15433" spans="1:7">
      <c r="A15433">
        <v>1.5431000000000001</v>
      </c>
      <c r="B15433">
        <v>-0.11225285220198611</v>
      </c>
      <c r="C15433">
        <v>-0.15643362564827878</v>
      </c>
      <c r="D15433">
        <v>-0.11611045586924185</v>
      </c>
      <c r="E15433">
        <v>0.42954967703997937</v>
      </c>
      <c r="F15433">
        <v>0.3735583549233773</v>
      </c>
      <c r="G15433">
        <v>-0.54177900210949892</v>
      </c>
    </row>
    <row r="15434" spans="1:7">
      <c r="A15434">
        <v>1.5432000000000001</v>
      </c>
      <c r="B15434">
        <v>-0.11213460875403092</v>
      </c>
      <c r="C15434">
        <v>-0.15630942016677185</v>
      </c>
      <c r="D15434">
        <v>-0.11598165747150357</v>
      </c>
      <c r="E15434">
        <v>0.42863275271233792</v>
      </c>
      <c r="F15434">
        <v>0.37369838883628287</v>
      </c>
      <c r="G15434">
        <v>-0.54169782995331073</v>
      </c>
    </row>
    <row r="15435" spans="1:7">
      <c r="A15435">
        <v>1.5433000000000001</v>
      </c>
      <c r="B15435">
        <v>-0.11201557953939867</v>
      </c>
      <c r="C15435">
        <v>-0.15618428256429429</v>
      </c>
      <c r="D15435">
        <v>-0.11585207496996741</v>
      </c>
      <c r="E15435">
        <v>0.42771610761074685</v>
      </c>
      <c r="F15435">
        <v>0.37383745941928614</v>
      </c>
      <c r="G15435">
        <v>-0.54161404230332866</v>
      </c>
    </row>
    <row r="15436" spans="1:7">
      <c r="A15436">
        <v>1.5434000000000001</v>
      </c>
      <c r="B15436">
        <v>-0.11189558662083865</v>
      </c>
      <c r="C15436">
        <v>-0.15605802148457126</v>
      </c>
      <c r="D15436">
        <v>-0.11572152140564551</v>
      </c>
      <c r="E15436">
        <v>0.42679878236613156</v>
      </c>
      <c r="F15436">
        <v>0.37397578612414506</v>
      </c>
      <c r="G15436">
        <v>-0.54152756175611083</v>
      </c>
    </row>
    <row r="15437" spans="1:7">
      <c r="A15437">
        <v>1.5435000000000001</v>
      </c>
      <c r="B15437">
        <v>-0.1117744919985868</v>
      </c>
      <c r="C15437">
        <v>-0.15593048234359941</v>
      </c>
      <c r="D15437">
        <v>-0.11558985269472544</v>
      </c>
      <c r="E15437">
        <v>0.42587988134636828</v>
      </c>
      <c r="F15437">
        <v>0.37411356878453711</v>
      </c>
      <c r="G15437">
        <v>-0.5414383673871449</v>
      </c>
    </row>
    <row r="15438" spans="1:7">
      <c r="A15438">
        <v>1.5436000000000001</v>
      </c>
      <c r="B15438">
        <v>-0.11165218226055984</v>
      </c>
      <c r="C15438">
        <v>-0.15580153379862338</v>
      </c>
      <c r="D15438">
        <v>-0.11545695095104769</v>
      </c>
      <c r="E15438">
        <v>0.4249585898924525</v>
      </c>
      <c r="F15438">
        <v>0.3742509921844811</v>
      </c>
      <c r="G15438">
        <v>-0.54134646927248709</v>
      </c>
    </row>
    <row r="15439" spans="1:7">
      <c r="A15439">
        <v>1.5437000000000001</v>
      </c>
      <c r="B15439">
        <v>-0.11152856289252799</v>
      </c>
      <c r="C15439">
        <v>-0.15567106319316348</v>
      </c>
      <c r="D15439">
        <v>-0.11532271827302942</v>
      </c>
      <c r="E15439">
        <v>0.42403418111933044</v>
      </c>
      <c r="F15439">
        <v>0.37438822409953865</v>
      </c>
      <c r="G15439">
        <v>-0.54125189514040362</v>
      </c>
    </row>
    <row r="15440" spans="1:7">
      <c r="A15440">
        <v>1.5438000000000001</v>
      </c>
      <c r="B15440">
        <v>-0.11140355546999547</v>
      </c>
      <c r="C15440">
        <v>-0.15553897458342458</v>
      </c>
      <c r="D15440">
        <v>-0.11518707366296344</v>
      </c>
      <c r="E15440">
        <v>0.42310601931262559</v>
      </c>
      <c r="F15440">
        <v>0.37452541418344576</v>
      </c>
      <c r="G15440">
        <v>-0.54115468265145328</v>
      </c>
    </row>
    <row r="15441" spans="1:7">
      <c r="A15441">
        <v>1.5439000000000001</v>
      </c>
      <c r="B15441">
        <v>-0.11127709584266565</v>
      </c>
      <c r="C15441">
        <v>-0.15540518758002086</v>
      </c>
      <c r="D15441">
        <v>-0.11504995103364024</v>
      </c>
      <c r="E15441">
        <v>0.42217356136733125</v>
      </c>
      <c r="F15441">
        <v>0.37466269272473768</v>
      </c>
      <c r="G15441">
        <v>-0.54105487370226679</v>
      </c>
    </row>
    <row r="15442" spans="1:7">
      <c r="A15442">
        <v>1.544</v>
      </c>
      <c r="B15442">
        <v>2.8995601606420784E-2</v>
      </c>
      <c r="C15442">
        <v>-1.5124902140991381E-2</v>
      </c>
      <c r="D15442">
        <v>2.5233436660527353E-2</v>
      </c>
      <c r="E15442">
        <v>0.56138109144865611</v>
      </c>
      <c r="F15442">
        <v>0.51494490393785441</v>
      </c>
      <c r="G15442">
        <v>-0.40080777560121694</v>
      </c>
    </row>
    <row r="15443" spans="1:7">
      <c r="A15443">
        <v>1.5441</v>
      </c>
      <c r="B15443">
        <v>2.9124705226844405E-2</v>
      </c>
      <c r="C15443">
        <v>-1.4987801402076784E-2</v>
      </c>
      <c r="D15443">
        <v>2.5373208528843172E-2</v>
      </c>
      <c r="E15443">
        <v>0.56043855863139591</v>
      </c>
      <c r="F15443">
        <v>0.51508198803864436</v>
      </c>
      <c r="G15443">
        <v>-0.40070330204187088</v>
      </c>
    </row>
    <row r="15444" spans="1:7">
      <c r="A15444">
        <v>1.5442</v>
      </c>
      <c r="B15444">
        <v>2.9254268290326291E-2</v>
      </c>
      <c r="C15444">
        <v>-1.4849801591807044E-2</v>
      </c>
      <c r="D15444">
        <v>2.5513388279652105E-2</v>
      </c>
      <c r="E15444">
        <v>0.55949216357486842</v>
      </c>
      <c r="F15444">
        <v>0.51521764909627699</v>
      </c>
      <c r="G15444">
        <v>-0.40059715660973749</v>
      </c>
    </row>
    <row r="15445" spans="1:7">
      <c r="A15445">
        <v>1.5443</v>
      </c>
      <c r="B15445">
        <v>2.9383842226270218E-2</v>
      </c>
      <c r="C15445">
        <v>-1.4711493227576256E-2</v>
      </c>
      <c r="D15445">
        <v>2.5653560700552802E-2</v>
      </c>
      <c r="E15445">
        <v>0.55854428962729408</v>
      </c>
      <c r="F15445">
        <v>0.51535137933516628</v>
      </c>
      <c r="G15445">
        <v>-0.40048951710588943</v>
      </c>
    </row>
    <row r="15446" spans="1:7">
      <c r="A15446">
        <v>1.5444</v>
      </c>
      <c r="B15446">
        <v>2.9513099019976341E-2</v>
      </c>
      <c r="C15446">
        <v>-1.457330164154591E-2</v>
      </c>
      <c r="D15446">
        <v>2.5793423427880491E-2</v>
      </c>
      <c r="E15446">
        <v>0.55759703643741365</v>
      </c>
      <c r="F15446">
        <v>0.51548287419737582</v>
      </c>
      <c r="G15446">
        <v>-0.40038059735128106</v>
      </c>
    </row>
    <row r="15447" spans="1:7">
      <c r="A15447">
        <v>1.5445</v>
      </c>
      <c r="B15447">
        <v>2.9641744460228825E-2</v>
      </c>
      <c r="C15447">
        <v>-1.4435591435010942E-2</v>
      </c>
      <c r="D15447">
        <v>2.5932706224799595E-2</v>
      </c>
      <c r="E15447">
        <v>0.55665217152055868</v>
      </c>
      <c r="F15447">
        <v>0.51561193057084076</v>
      </c>
      <c r="G15447">
        <v>-0.40027071424683858</v>
      </c>
    </row>
    <row r="15448" spans="1:7">
      <c r="A15448">
        <v>1.5446</v>
      </c>
      <c r="B15448">
        <v>2.9769514420401766E-2</v>
      </c>
      <c r="C15448">
        <v>-1.4298684152842078E-2</v>
      </c>
      <c r="D15448">
        <v>2.6071161684065203E-2</v>
      </c>
      <c r="E15448">
        <v>0.55571114368855412</v>
      </c>
      <c r="F15448">
        <v>0.51573842164682349</v>
      </c>
      <c r="G15448">
        <v>-0.40016026173572095</v>
      </c>
    </row>
    <row r="15449" spans="1:7">
      <c r="A15449">
        <v>1.5447000000000002</v>
      </c>
      <c r="B15449">
        <v>2.9896177099043353E-2</v>
      </c>
      <c r="C15449">
        <v>-1.4162862171514412E-2</v>
      </c>
      <c r="D15449">
        <v>2.6208564734450768E-2</v>
      </c>
      <c r="E15449">
        <v>0.55477510240626471</v>
      </c>
      <c r="F15449">
        <v>0.51586230176570436</v>
      </c>
      <c r="G15449">
        <v>-0.40004964421286715</v>
      </c>
    </row>
    <row r="15450" spans="1:7">
      <c r="A15450">
        <v>1.5448000000000002</v>
      </c>
      <c r="B15450">
        <v>3.0021528617960147E-2</v>
      </c>
      <c r="C15450">
        <v>-1.4028374124473331E-2</v>
      </c>
      <c r="D15450">
        <v>2.6344710184761588E-2</v>
      </c>
      <c r="E15450">
        <v>0.55384493821282033</v>
      </c>
      <c r="F15450">
        <v>0.5159835944572394</v>
      </c>
      <c r="G15450">
        <v>-0.39993925700292587</v>
      </c>
    </row>
    <row r="15451" spans="1:7">
      <c r="A15451">
        <v>1.5449000000000002</v>
      </c>
      <c r="B15451">
        <v>3.014538979215553E-2</v>
      </c>
      <c r="C15451">
        <v>-1.3895438763455559E-2</v>
      </c>
      <c r="D15451">
        <v>2.6479411352252846E-2</v>
      </c>
      <c r="E15451">
        <v>0.55292132546458206</v>
      </c>
      <c r="F15451">
        <v>0.51610237663316261</v>
      </c>
      <c r="G15451">
        <v>-0.39982948198769419</v>
      </c>
    </row>
    <row r="15452" spans="1:7">
      <c r="A15452">
        <v>1.5450000000000002</v>
      </c>
      <c r="B15452">
        <v>1.1944680722666856E-2</v>
      </c>
      <c r="C15452">
        <v>-3.2087170890071626E-2</v>
      </c>
      <c r="D15452">
        <v>8.2895762473373935E-3</v>
      </c>
      <c r="E15452">
        <v>0.53368183740601038</v>
      </c>
      <c r="F15452">
        <v>0.49789584206182325</v>
      </c>
      <c r="G15452">
        <v>-0.41804360684433794</v>
      </c>
    </row>
    <row r="15453" spans="1:7">
      <c r="A15453">
        <v>1.5451000000000001</v>
      </c>
      <c r="B15453">
        <v>1.2065151777567618E-2</v>
      </c>
      <c r="C15453">
        <v>-3.1957820164300266E-2</v>
      </c>
      <c r="D15453">
        <v>8.4209223830535862E-3</v>
      </c>
      <c r="E15453">
        <v>0.53277266270524826</v>
      </c>
      <c r="F15453">
        <v>0.49801002546525869</v>
      </c>
      <c r="G15453">
        <v>-0.41793603035440929</v>
      </c>
    </row>
    <row r="15454" spans="1:7">
      <c r="A15454">
        <v>1.5452000000000001</v>
      </c>
      <c r="B15454">
        <v>1.2183853634842201E-2</v>
      </c>
      <c r="C15454">
        <v>-3.1830322087468943E-2</v>
      </c>
      <c r="D15454">
        <v>8.5504686930981677E-3</v>
      </c>
      <c r="E15454">
        <v>0.53187103264809521</v>
      </c>
      <c r="F15454">
        <v>0.49812218211075115</v>
      </c>
      <c r="G15454">
        <v>-0.41782978595254655</v>
      </c>
    </row>
    <row r="15455" spans="1:7">
      <c r="A15455">
        <v>1.5453000000000001</v>
      </c>
      <c r="B15455">
        <v>1.2300756259621348E-2</v>
      </c>
      <c r="C15455">
        <v>-3.1704716052520787E-2</v>
      </c>
      <c r="D15455">
        <v>8.6781727558964405E-3</v>
      </c>
      <c r="E15455">
        <v>0.53097701281141796</v>
      </c>
      <c r="F15455">
        <v>0.49823243035482534</v>
      </c>
      <c r="G15455">
        <v>-0.41772500477587388</v>
      </c>
    </row>
    <row r="15456" spans="1:7">
      <c r="A15456">
        <v>1.5454000000000001</v>
      </c>
      <c r="B15456">
        <v>1.241582279322051E-2</v>
      </c>
      <c r="C15456">
        <v>-3.1581048097256925E-2</v>
      </c>
      <c r="D15456">
        <v>8.8039876063472633E-3</v>
      </c>
      <c r="E15456">
        <v>0.53009061375986322</v>
      </c>
      <c r="F15456">
        <v>0.49834086451114962</v>
      </c>
      <c r="G15456">
        <v>-0.41762181298197448</v>
      </c>
    </row>
    <row r="15457" spans="1:7">
      <c r="A15457">
        <v>1.5455000000000001</v>
      </c>
      <c r="B15457">
        <v>1.2529021495873316E-2</v>
      </c>
      <c r="C15457">
        <v>-3.145935787907117E-2</v>
      </c>
      <c r="D15457">
        <v>8.9278730638691073E-3</v>
      </c>
      <c r="E15457">
        <v>0.5292118119332474</v>
      </c>
      <c r="F15457">
        <v>0.498447564676681</v>
      </c>
      <c r="G15457">
        <v>-0.41752031839114789</v>
      </c>
    </row>
    <row r="15458" spans="1:7">
      <c r="A15458">
        <v>1.5456000000000001</v>
      </c>
      <c r="B15458">
        <v>1.2640328782644872E-2</v>
      </c>
      <c r="C15458">
        <v>-3.1339675416707458E-2</v>
      </c>
      <c r="D15458">
        <v>9.0497987561466431E-3</v>
      </c>
      <c r="E15458">
        <v>0.52834055861292661</v>
      </c>
      <c r="F15458">
        <v>0.49855259830385001</v>
      </c>
      <c r="G15458">
        <v>-0.41742060670796177</v>
      </c>
    </row>
    <row r="15459" spans="1:7">
      <c r="A15459">
        <v>1.5457000000000001</v>
      </c>
      <c r="B15459">
        <v>1.274973016283143E-2</v>
      </c>
      <c r="C15459">
        <v>-3.1222020219240143E-2</v>
      </c>
      <c r="D15459">
        <v>9.1697452766519305E-3</v>
      </c>
      <c r="E15459">
        <v>0.52747678258270914</v>
      </c>
      <c r="F15459">
        <v>0.49865601971670809</v>
      </c>
      <c r="G15459">
        <v>-0.41732274003378955</v>
      </c>
    </row>
    <row r="15460" spans="1:7">
      <c r="A15460">
        <v>1.5458000000000001</v>
      </c>
      <c r="B15460">
        <v>1.2857222162659721E-2</v>
      </c>
      <c r="C15460">
        <v>-3.1106399623082481E-2</v>
      </c>
      <c r="D15460">
        <v>9.2877069257788492E-3</v>
      </c>
      <c r="E15460">
        <v>0.52662038774724351</v>
      </c>
      <c r="F15460">
        <v>0.4987578687041519</v>
      </c>
      <c r="G15460">
        <v>-0.41722675270922271</v>
      </c>
    </row>
    <row r="15461" spans="1:7">
      <c r="A15461">
        <v>1.5459000000000001</v>
      </c>
      <c r="B15461">
        <v>1.2962818694449929E-2</v>
      </c>
      <c r="C15461">
        <v>-3.0992798751254824E-2</v>
      </c>
      <c r="D15461">
        <v>9.4036986953387469E-3</v>
      </c>
      <c r="E15461">
        <v>0.52577125935920765</v>
      </c>
      <c r="F15461">
        <v>0.49885815467331057</v>
      </c>
      <c r="G15461">
        <v>-0.41713263333999739</v>
      </c>
    </row>
    <row r="15462" spans="1:7">
      <c r="A15462">
        <v>1.546</v>
      </c>
      <c r="B15462">
        <v>-0.26893755838873901</v>
      </c>
      <c r="C15462">
        <v>-0.31288529468723603</v>
      </c>
      <c r="D15462">
        <v>-0.27248635576910285</v>
      </c>
      <c r="E15462">
        <v>0.24292517267908417</v>
      </c>
      <c r="F15462">
        <v>0.21695278030362888</v>
      </c>
      <c r="G15462">
        <v>-0.69904444971111213</v>
      </c>
    </row>
    <row r="15463" spans="1:7">
      <c r="A15463">
        <v>1.5461</v>
      </c>
      <c r="B15463">
        <v>-0.26883497643402032</v>
      </c>
      <c r="C15463">
        <v>-0.31277488484515814</v>
      </c>
      <c r="D15463">
        <v>-0.27237382463115889</v>
      </c>
      <c r="E15463">
        <v>0.24209029052481348</v>
      </c>
      <c r="F15463">
        <v>0.21705130242402657</v>
      </c>
      <c r="G15463">
        <v>-0.6989529454768737</v>
      </c>
    </row>
    <row r="15464" spans="1:7">
      <c r="A15464">
        <v>1.5462</v>
      </c>
      <c r="B15464">
        <v>-0.26873237769248881</v>
      </c>
      <c r="C15464">
        <v>-0.31266445731384884</v>
      </c>
      <c r="D15464">
        <v>-0.27226155672585683</v>
      </c>
      <c r="E15464">
        <v>0.24126157930250067</v>
      </c>
      <c r="F15464">
        <v>0.21715047564205772</v>
      </c>
      <c r="G15464">
        <v>-0.69886033679172221</v>
      </c>
    </row>
    <row r="15465" spans="1:7">
      <c r="A15465">
        <v>1.5463</v>
      </c>
      <c r="B15465">
        <v>-0.2686290931335944</v>
      </c>
      <c r="C15465">
        <v>-0.3125533696005407</v>
      </c>
      <c r="D15465">
        <v>-0.27214835417803673</v>
      </c>
      <c r="E15465">
        <v>0.24043738858233779</v>
      </c>
      <c r="F15465">
        <v>0.2172500118702185</v>
      </c>
      <c r="G15465">
        <v>-0.6987654826533729</v>
      </c>
    </row>
    <row r="15466" spans="1:7">
      <c r="A15466">
        <v>1.5464</v>
      </c>
      <c r="B15466">
        <v>-0.26852466717066559</v>
      </c>
      <c r="C15466">
        <v>-0.31244117686226236</v>
      </c>
      <c r="D15466">
        <v>-0.27203345009244551</v>
      </c>
      <c r="E15466">
        <v>0.23961568026579841</v>
      </c>
      <c r="F15466">
        <v>0.21734988369785704</v>
      </c>
      <c r="G15466">
        <v>-0.69866763208987326</v>
      </c>
    </row>
    <row r="15467" spans="1:7">
      <c r="A15467">
        <v>1.5465</v>
      </c>
      <c r="B15467">
        <v>-0.26841870330982909</v>
      </c>
      <c r="C15467">
        <v>-0.31232748780191066</v>
      </c>
      <c r="D15467">
        <v>-0.2719162393882133</v>
      </c>
      <c r="E15467">
        <v>0.23879429476344868</v>
      </c>
      <c r="F15467">
        <v>0.21745041958318687</v>
      </c>
      <c r="G15467">
        <v>-0.69856634041865973</v>
      </c>
    </row>
    <row r="15468" spans="1:7">
      <c r="A15468">
        <v>1.5466</v>
      </c>
      <c r="B15468">
        <v>-0.26831086212922006</v>
      </c>
      <c r="C15468">
        <v>-0.31221195394798684</v>
      </c>
      <c r="D15468">
        <v>-0.27179623452082247</v>
      </c>
      <c r="E15468">
        <v>0.23797106509274799</v>
      </c>
      <c r="F15468">
        <v>0.21755221185219856</v>
      </c>
      <c r="G15468">
        <v>-0.69846145884004862</v>
      </c>
    </row>
    <row r="15469" spans="1:7">
      <c r="A15469">
        <v>1.5467</v>
      </c>
      <c r="B15469">
        <v>-0.26820085878556155</v>
      </c>
      <c r="C15469">
        <v>-0.31209426722326228</v>
      </c>
      <c r="D15469">
        <v>-0.27167304867941144</v>
      </c>
      <c r="E15469">
        <v>0.23714384375601918</v>
      </c>
      <c r="F15469">
        <v>0.21765600676029076</v>
      </c>
      <c r="G15469">
        <v>-0.69835304524282216</v>
      </c>
    </row>
    <row r="15470" spans="1:7">
      <c r="A15470">
        <v>1.5468000000000002</v>
      </c>
      <c r="B15470">
        <v>-0.26808845406587745</v>
      </c>
      <c r="C15470">
        <v>-0.31197415379696114</v>
      </c>
      <c r="D15470">
        <v>-0.27154637793603698</v>
      </c>
      <c r="E15470">
        <v>0.23631052800218491</v>
      </c>
      <c r="F15470">
        <v>0.21776265879719478</v>
      </c>
      <c r="G15470">
        <v>-0.6982413156400793</v>
      </c>
    </row>
    <row r="15471" spans="1:7">
      <c r="A15471">
        <v>1.5469000000000002</v>
      </c>
      <c r="B15471">
        <v>-0.2679734479754301</v>
      </c>
      <c r="C15471">
        <v>-0.31185137011246322</v>
      </c>
      <c r="D15471">
        <v>-0.27141598805674416</v>
      </c>
      <c r="E15471">
        <v>0.23546908287317589</v>
      </c>
      <c r="F15471">
        <v>0.21787310083057451</v>
      </c>
      <c r="G15471">
        <v>-0.69812661032607082</v>
      </c>
    </row>
    <row r="15472" spans="1:7">
      <c r="A15472">
        <v>1.5470000000000002</v>
      </c>
      <c r="B15472">
        <v>0.20172753009146405</v>
      </c>
      <c r="C15472">
        <v>0.15785750480392258</v>
      </c>
      <c r="D15472">
        <v>0.1983015010382756</v>
      </c>
      <c r="E15472">
        <v>0.7042007654046254</v>
      </c>
      <c r="F15472">
        <v>0.68757152151906675</v>
      </c>
      <c r="G15472">
        <v>-0.22842615967805824</v>
      </c>
    </row>
    <row r="15473" spans="1:7">
      <c r="A15473">
        <v>1.5471000000000001</v>
      </c>
      <c r="B15473">
        <v>0.20184700712773695</v>
      </c>
      <c r="C15473">
        <v>0.15798572933944266</v>
      </c>
      <c r="D15473">
        <v>0.19843812641642788</v>
      </c>
      <c r="E15473">
        <v>0.70333377753959248</v>
      </c>
      <c r="F15473">
        <v>0.68768916241313482</v>
      </c>
      <c r="G15473">
        <v>-0.22830828308547974</v>
      </c>
    </row>
    <row r="15474" spans="1:7">
      <c r="A15474">
        <v>1.5472000000000001</v>
      </c>
      <c r="B15474">
        <v>0.20196658726203642</v>
      </c>
      <c r="C15474">
        <v>0.15811505976381079</v>
      </c>
      <c r="D15474">
        <v>0.19857498530906614</v>
      </c>
      <c r="E15474">
        <v>0.70245166332370912</v>
      </c>
      <c r="F15474">
        <v>0.68780546450021718</v>
      </c>
      <c r="G15474">
        <v>-0.22819094760868436</v>
      </c>
    </row>
    <row r="15475" spans="1:7">
      <c r="A15475">
        <v>1.5473000000000001</v>
      </c>
      <c r="B15475">
        <v>0.20208554260417655</v>
      </c>
      <c r="C15475">
        <v>0.15824402200051368</v>
      </c>
      <c r="D15475">
        <v>0.198711342931019</v>
      </c>
      <c r="E15475">
        <v>0.70156016984835046</v>
      </c>
      <c r="F15475">
        <v>0.68791939683842118</v>
      </c>
      <c r="G15475">
        <v>-0.22807403946264249</v>
      </c>
    </row>
    <row r="15476" spans="1:7">
      <c r="A15476">
        <v>1.5474000000000001</v>
      </c>
      <c r="B15476">
        <v>0.20220343673956798</v>
      </c>
      <c r="C15476">
        <v>0.15837171802084926</v>
      </c>
      <c r="D15476">
        <v>0.19884675798132978</v>
      </c>
      <c r="E15476">
        <v>0.70066428749315812</v>
      </c>
      <c r="F15476">
        <v>0.68803040691812822</v>
      </c>
      <c r="G15476">
        <v>-0.22795757971675301</v>
      </c>
    </row>
    <row r="15477" spans="1:7">
      <c r="A15477">
        <v>1.5475000000000001</v>
      </c>
      <c r="B15477">
        <v>0.20231987333628165</v>
      </c>
      <c r="C15477">
        <v>0.15849741730586464</v>
      </c>
      <c r="D15477">
        <v>0.19898084590020471</v>
      </c>
      <c r="E15477">
        <v>0.69976802144924743</v>
      </c>
      <c r="F15477">
        <v>0.68813816578173592</v>
      </c>
      <c r="G15477">
        <v>-0.22784199283896822</v>
      </c>
    </row>
    <row r="15478" spans="1:7">
      <c r="A15478">
        <v>1.5476000000000001</v>
      </c>
      <c r="B15478">
        <v>0.20243447824663985</v>
      </c>
      <c r="C15478">
        <v>0.15862047956587189</v>
      </c>
      <c r="D15478">
        <v>0.19911324500151562</v>
      </c>
      <c r="E15478">
        <v>0.69887438868580998</v>
      </c>
      <c r="F15478">
        <v>0.68824253195217477</v>
      </c>
      <c r="G15478">
        <v>-0.22772800571235197</v>
      </c>
    </row>
    <row r="15479" spans="1:7">
      <c r="A15479">
        <v>1.5477000000000001</v>
      </c>
      <c r="B15479">
        <v>0.20254691926337465</v>
      </c>
      <c r="C15479">
        <v>0.15874035006738518</v>
      </c>
      <c r="D15479">
        <v>0.19924362140767915</v>
      </c>
      <c r="E15479">
        <v>0.69798547365980745</v>
      </c>
      <c r="F15479">
        <v>0.68834357344668629</v>
      </c>
      <c r="G15479">
        <v>-0.22761646355747089</v>
      </c>
    </row>
    <row r="15480" spans="1:7">
      <c r="A15480">
        <v>1.5478000000000001</v>
      </c>
      <c r="B15480">
        <v>0.20265690017202331</v>
      </c>
      <c r="C15480">
        <v>0.15885654575093122</v>
      </c>
      <c r="D15480">
        <v>0.19937166457460709</v>
      </c>
      <c r="E15480">
        <v>0.69710255810708266</v>
      </c>
      <c r="F15480">
        <v>0.68844153768355731</v>
      </c>
      <c r="G15480">
        <v>-0.22750828876975671</v>
      </c>
    </row>
    <row r="15481" spans="1:7">
      <c r="A15481">
        <v>1.5479000000000001</v>
      </c>
      <c r="B15481">
        <v>0.20276415614878163</v>
      </c>
      <c r="C15481">
        <v>0.15896864566792734</v>
      </c>
      <c r="D15481">
        <v>0.19949708508000619</v>
      </c>
      <c r="E15481">
        <v>0.69622625268060845</v>
      </c>
      <c r="F15481">
        <v>0.68853681800965916</v>
      </c>
      <c r="G15481">
        <v>-0.22740446085006494</v>
      </c>
    </row>
    <row r="15482" spans="1:7">
      <c r="A15482">
        <v>1.548</v>
      </c>
      <c r="B15482">
        <v>4.1375957342279612E-2</v>
      </c>
      <c r="C15482">
        <v>-2.4162094233277642E-3</v>
      </c>
      <c r="D15482">
        <v>3.8127120284098481E-2</v>
      </c>
      <c r="E15482">
        <v>0.53386412350373424</v>
      </c>
      <c r="F15482">
        <v>0.52713743102595956</v>
      </c>
      <c r="G15482">
        <v>-0.38879849040563397</v>
      </c>
    </row>
    <row r="15483" spans="1:7">
      <c r="A15483">
        <v>1.5481</v>
      </c>
      <c r="B15483">
        <v>4.1477260148460093E-2</v>
      </c>
      <c r="C15483">
        <v>-2.3125416869032023E-3</v>
      </c>
      <c r="D15483">
        <v>3.8246612357769827E-2</v>
      </c>
      <c r="E15483">
        <v>0.53300148430933003</v>
      </c>
      <c r="F15483">
        <v>0.52722924909220015</v>
      </c>
      <c r="G15483">
        <v>-0.38870520076581061</v>
      </c>
    </row>
    <row r="15484" spans="1:7">
      <c r="A15484">
        <v>1.5482</v>
      </c>
      <c r="B15484">
        <v>4.1575917746910385E-2</v>
      </c>
      <c r="C15484">
        <v>-2.2118645976485496E-3</v>
      </c>
      <c r="D15484">
        <v>3.8363339137275076E-2</v>
      </c>
      <c r="E15484">
        <v>0.53214647945531179</v>
      </c>
      <c r="F15484">
        <v>0.52732018318665075</v>
      </c>
      <c r="G15484">
        <v>-0.3886157460034752</v>
      </c>
    </row>
    <row r="15485" spans="1:7">
      <c r="A15485">
        <v>1.5483</v>
      </c>
      <c r="B15485">
        <v>4.1672272627441664E-2</v>
      </c>
      <c r="C15485">
        <v>-2.1137796234560469E-3</v>
      </c>
      <c r="D15485">
        <v>3.8477659391907615E-2</v>
      </c>
      <c r="E15485">
        <v>0.53129922267317797</v>
      </c>
      <c r="F15485">
        <v>0.52741012718760338</v>
      </c>
      <c r="G15485">
        <v>-0.38852946605747446</v>
      </c>
    </row>
    <row r="15486" spans="1:7">
      <c r="A15486">
        <v>1.5484</v>
      </c>
      <c r="B15486">
        <v>4.1766507696047395E-2</v>
      </c>
      <c r="C15486">
        <v>-2.018070526740523E-3</v>
      </c>
      <c r="D15486">
        <v>3.8589778823337362E-2</v>
      </c>
      <c r="E15486">
        <v>0.53045958408232441</v>
      </c>
      <c r="F15486">
        <v>0.52749888859296312</v>
      </c>
      <c r="G15486">
        <v>-0.38844591569902182</v>
      </c>
    </row>
    <row r="15487" spans="1:7">
      <c r="A15487">
        <v>1.5485</v>
      </c>
      <c r="B15487">
        <v>4.1858755702497863E-2</v>
      </c>
      <c r="C15487">
        <v>-1.9245786622397176E-3</v>
      </c>
      <c r="D15487">
        <v>3.8699851151603681E-2</v>
      </c>
      <c r="E15487">
        <v>0.5296273345939212</v>
      </c>
      <c r="F15487">
        <v>0.52758628318970391</v>
      </c>
      <c r="G15487">
        <v>-0.38836474025700518</v>
      </c>
    </row>
    <row r="15488" spans="1:7">
      <c r="A15488">
        <v>1.5486</v>
      </c>
      <c r="B15488">
        <v>4.1949129413556552E-2</v>
      </c>
      <c r="C15488">
        <v>-1.8331686224257737E-3</v>
      </c>
      <c r="D15488">
        <v>3.8808006600759448E-2</v>
      </c>
      <c r="E15488">
        <v>0.52880219763293845</v>
      </c>
      <c r="F15488">
        <v>0.52767215581882088</v>
      </c>
      <c r="G15488">
        <v>-0.38828563804966193</v>
      </c>
    </row>
    <row r="15489" spans="1:7">
      <c r="A15489">
        <v>1.5487</v>
      </c>
      <c r="B15489">
        <v>4.2037729897101084E-2</v>
      </c>
      <c r="C15489">
        <v>-1.7437188255060576E-3</v>
      </c>
      <c r="D15489">
        <v>3.8914360251534497E-2</v>
      </c>
      <c r="E15489">
        <v>0.52798387304721728</v>
      </c>
      <c r="F15489">
        <v>0.52775638140772019</v>
      </c>
      <c r="G15489">
        <v>-0.38820834717065872</v>
      </c>
    </row>
    <row r="15490" spans="1:7">
      <c r="A15490">
        <v>1.5488000000000002</v>
      </c>
      <c r="B15490">
        <v>4.2124648828088418E-2</v>
      </c>
      <c r="C15490">
        <v>-1.6561189062231918E-3</v>
      </c>
      <c r="D15490">
        <v>3.9019014822923026E-2</v>
      </c>
      <c r="E15490">
        <v>0.52717205143963863</v>
      </c>
      <c r="F15490">
        <v>0.52783886122444745</v>
      </c>
      <c r="G15490">
        <v>-0.38813263929279873</v>
      </c>
    </row>
    <row r="15491" spans="1:7">
      <c r="A15491">
        <v>1.5489000000000002</v>
      </c>
      <c r="B15491">
        <v>4.2209969222475774E-2</v>
      </c>
      <c r="C15491">
        <v>-1.5702688869980719E-3</v>
      </c>
      <c r="D15491">
        <v>3.912206192352663E-2</v>
      </c>
      <c r="E15491">
        <v>0.5263664242017263</v>
      </c>
      <c r="F15491">
        <v>0.52791951842813534</v>
      </c>
      <c r="G15491">
        <v>-0.38805831564801541</v>
      </c>
    </row>
    <row r="15492" spans="1:7">
      <c r="A15492">
        <v>1.5490000000000002</v>
      </c>
      <c r="B15492">
        <v>-5.9542689581227659E-2</v>
      </c>
      <c r="C15492">
        <v>-0.10332253414077908</v>
      </c>
      <c r="D15492">
        <v>-6.2612872500625194E-2</v>
      </c>
      <c r="E15492">
        <v>0.42373023552099764</v>
      </c>
      <c r="F15492">
        <v>0.42616183858067658</v>
      </c>
      <c r="G15492">
        <v>-0.48982165920592807</v>
      </c>
    </row>
    <row r="15493" spans="1:7">
      <c r="A15493">
        <v>1.5491000000000001</v>
      </c>
      <c r="B15493">
        <v>-5.9460101566448209E-2</v>
      </c>
      <c r="C15493">
        <v>-0.1032395885225581</v>
      </c>
      <c r="D15493">
        <v>-6.2512641707568761E-2</v>
      </c>
      <c r="E15493">
        <v>0.42293603717084077</v>
      </c>
      <c r="F15493">
        <v>0.42623897938538957</v>
      </c>
      <c r="G15493">
        <v>-0.48974914654080176</v>
      </c>
    </row>
    <row r="15494" spans="1:7">
      <c r="A15494">
        <v>1.5492000000000001</v>
      </c>
      <c r="B15494">
        <v>-5.9378185668090389E-2</v>
      </c>
      <c r="C15494">
        <v>-0.10315724938300441</v>
      </c>
      <c r="D15494">
        <v>-6.2413212074368118E-2</v>
      </c>
      <c r="E15494">
        <v>0.42214651780738821</v>
      </c>
      <c r="F15494">
        <v>0.42631471338398363</v>
      </c>
      <c r="G15494">
        <v>-0.48967627687891813</v>
      </c>
    </row>
    <row r="15495" spans="1:7">
      <c r="A15495">
        <v>1.5493000000000001</v>
      </c>
      <c r="B15495">
        <v>-5.9296544197359413E-2</v>
      </c>
      <c r="C15495">
        <v>-0.10307510345416215</v>
      </c>
      <c r="D15495">
        <v>-6.2314146029152084E-2</v>
      </c>
      <c r="E15495">
        <v>0.42136055223486291</v>
      </c>
      <c r="F15495">
        <v>0.42638906468513127</v>
      </c>
      <c r="G15495">
        <v>-0.48960243052459224</v>
      </c>
    </row>
    <row r="15496" spans="1:7">
      <c r="A15496">
        <v>1.5494000000000001</v>
      </c>
      <c r="B15496">
        <v>-5.9214883602055401E-2</v>
      </c>
      <c r="C15496">
        <v>-0.1029928416028163</v>
      </c>
      <c r="D15496">
        <v>-6.2215126688898614E-2</v>
      </c>
      <c r="E15496">
        <v>0.4205768416982878</v>
      </c>
      <c r="F15496">
        <v>0.42646207556038168</v>
      </c>
      <c r="G15496">
        <v>-0.48952714795250485</v>
      </c>
    </row>
    <row r="15497" spans="1:7">
      <c r="A15497">
        <v>1.5495000000000001</v>
      </c>
      <c r="B15497">
        <v>-5.9132945372471823E-2</v>
      </c>
      <c r="C15497">
        <v>-0.10291019032471294</v>
      </c>
      <c r="D15497">
        <v>-6.2115885224906187E-2</v>
      </c>
      <c r="E15497">
        <v>0.41979402617703543</v>
      </c>
      <c r="F15497">
        <v>0.4265338522281929</v>
      </c>
      <c r="G15497">
        <v>-0.48945005587100449</v>
      </c>
    </row>
    <row r="15498" spans="1:7">
      <c r="A15498">
        <v>1.5496000000000001</v>
      </c>
      <c r="B15498">
        <v>-5.9050490812872169E-2</v>
      </c>
      <c r="C15498">
        <v>-0.10282689573070591</v>
      </c>
      <c r="D15498">
        <v>-6.201618172093859E-2</v>
      </c>
      <c r="E15498">
        <v>0.41901075068090904</v>
      </c>
      <c r="F15498">
        <v>0.42660454976453444</v>
      </c>
      <c r="G15498">
        <v>-0.48937087372379134</v>
      </c>
    </row>
    <row r="15499" spans="1:7">
      <c r="A15499">
        <v>1.5497000000000001</v>
      </c>
      <c r="B15499">
        <v>-5.8967308983092881E-2</v>
      </c>
      <c r="C15499">
        <v>-0.10274272674663809</v>
      </c>
      <c r="D15499">
        <v>-6.1915806129602124E-2</v>
      </c>
      <c r="E15499">
        <v>0.41822570611265086</v>
      </c>
      <c r="F15499">
        <v>0.42667435133877496</v>
      </c>
      <c r="G15499">
        <v>-0.48928942059008168</v>
      </c>
    </row>
    <row r="15500" spans="1:7">
      <c r="A15500">
        <v>1.5498000000000001</v>
      </c>
      <c r="B15500">
        <v>-5.8883219102952022E-2</v>
      </c>
      <c r="C15500">
        <v>-0.10265747673135106</v>
      </c>
      <c r="D15500">
        <v>-6.1814578366345962E-2</v>
      </c>
      <c r="E15500">
        <v>0.4174376484552979</v>
      </c>
      <c r="F15500">
        <v>0.42674345656733131</v>
      </c>
      <c r="G15500">
        <v>-0.48920559492609544</v>
      </c>
    </row>
    <row r="15501" spans="1:7">
      <c r="A15501">
        <v>1.5499000000000001</v>
      </c>
      <c r="B15501">
        <v>-5.8798066883516853E-2</v>
      </c>
      <c r="C15501">
        <v>-0.10257096166530832</v>
      </c>
      <c r="D15501">
        <v>-6.1712344667970598E-2</v>
      </c>
      <c r="E15501">
        <v>0.41664541151293621</v>
      </c>
      <c r="F15501">
        <v>0.42681206534468563</v>
      </c>
      <c r="G15501">
        <v>-0.48911935264996781</v>
      </c>
    </row>
    <row r="15502" spans="1:7">
      <c r="A15502">
        <v>1.55</v>
      </c>
      <c r="B15502">
        <v>-0.10946853004066126</v>
      </c>
      <c r="C15502">
        <v>-0.15323982732572183</v>
      </c>
      <c r="D15502">
        <v>-0.11236578312753398</v>
      </c>
      <c r="E15502">
        <v>0.36509110924411853</v>
      </c>
      <c r="F15502">
        <v>0.37612356082314474</v>
      </c>
      <c r="G15502">
        <v>-0.53978750020973831</v>
      </c>
    </row>
    <row r="15503" spans="1:7">
      <c r="A15503">
        <v>1.5501</v>
      </c>
      <c r="B15503">
        <v>-0.10938075093295918</v>
      </c>
      <c r="C15503">
        <v>-0.1531502325127585</v>
      </c>
      <c r="D15503">
        <v>-0.11226098744106316</v>
      </c>
      <c r="E15503">
        <v>0.36428744500647398</v>
      </c>
      <c r="F15503">
        <v>0.37619198828371914</v>
      </c>
      <c r="G15503">
        <v>-0.5396963102342982</v>
      </c>
    </row>
    <row r="15504" spans="1:7">
      <c r="A15504">
        <v>1.5502</v>
      </c>
      <c r="B15504">
        <v>-0.10929121238795814</v>
      </c>
      <c r="C15504">
        <v>-0.15305866532641854</v>
      </c>
      <c r="D15504">
        <v>-0.11215438273110045</v>
      </c>
      <c r="E15504">
        <v>0.36347623518080885</v>
      </c>
      <c r="F15504">
        <v>0.37626115202269073</v>
      </c>
      <c r="G15504">
        <v>-0.53960250790597142</v>
      </c>
    </row>
    <row r="15505" spans="1:7">
      <c r="A15505">
        <v>1.5503</v>
      </c>
      <c r="B15505">
        <v>-0.10919969310547728</v>
      </c>
      <c r="C15505">
        <v>-0.15296485081833211</v>
      </c>
      <c r="D15505">
        <v>-0.11204573618401437</v>
      </c>
      <c r="E15505">
        <v>0.36265584821301894</v>
      </c>
      <c r="F15505">
        <v>0.37633151349587918</v>
      </c>
      <c r="G15505">
        <v>-0.53950620088234236</v>
      </c>
    </row>
    <row r="15506" spans="1:7">
      <c r="A15506">
        <v>1.5504</v>
      </c>
      <c r="B15506">
        <v>-0.10910604748049302</v>
      </c>
      <c r="C15506">
        <v>-0.15286858320661167</v>
      </c>
      <c r="D15506">
        <v>-0.11193489698616688</v>
      </c>
      <c r="E15506">
        <v>0.36182471269252647</v>
      </c>
      <c r="F15506">
        <v>0.37640347520041673</v>
      </c>
      <c r="G15506">
        <v>-0.53940759017946993</v>
      </c>
    </row>
    <row r="15507" spans="1:7">
      <c r="A15507">
        <v>1.5505</v>
      </c>
      <c r="B15507">
        <v>-0.10901016634221383</v>
      </c>
      <c r="C15507">
        <v>-0.15276969071971802</v>
      </c>
      <c r="D15507">
        <v>-0.11182175350350043</v>
      </c>
      <c r="E15507">
        <v>0.36098136739537479</v>
      </c>
      <c r="F15507">
        <v>0.37647741181176331</v>
      </c>
      <c r="G15507">
        <v>-0.53930691997085622</v>
      </c>
    </row>
    <row r="15508" spans="1:7">
      <c r="A15508">
        <v>1.5506</v>
      </c>
      <c r="B15508">
        <v>-0.10891196384081914</v>
      </c>
      <c r="C15508">
        <v>-0.15266802483099973</v>
      </c>
      <c r="D15508">
        <v>-0.11170621892356447</v>
      </c>
      <c r="E15508">
        <v>0.36012448298654626</v>
      </c>
      <c r="F15508">
        <v>0.37655367510300386</v>
      </c>
      <c r="G15508">
        <v>-0.53920445431716901</v>
      </c>
    </row>
    <row r="15509" spans="1:7">
      <c r="A15509">
        <v>1.5507</v>
      </c>
      <c r="B15509">
        <v>-0.10881137187592627</v>
      </c>
      <c r="C15509">
        <v>-0.15256345636787927</v>
      </c>
      <c r="D15509">
        <v>-0.11158822512072586</v>
      </c>
      <c r="E15509">
        <v>0.35925287400015571</v>
      </c>
      <c r="F15509">
        <v>0.37663259219002698</v>
      </c>
      <c r="G15509">
        <v>-0.53910046275549539</v>
      </c>
    </row>
    <row r="15510" spans="1:7">
      <c r="A15510">
        <v>1.5508000000000002</v>
      </c>
      <c r="B15510">
        <v>-0.10870833688166304</v>
      </c>
      <c r="C15510">
        <v>-0.15245587363257229</v>
      </c>
      <c r="D15510">
        <v>-0.11146771910309194</v>
      </c>
      <c r="E15510">
        <v>0.35836550646239829</v>
      </c>
      <c r="F15510">
        <v>0.37671446245439261</v>
      </c>
      <c r="G15510">
        <v>-0.53899520959260749</v>
      </c>
    </row>
    <row r="15511" spans="1:7">
      <c r="A15511">
        <v>1.5509000000000002</v>
      </c>
      <c r="B15511">
        <v>-0.10860281751057244</v>
      </c>
      <c r="C15511">
        <v>-0.152345181186754</v>
      </c>
      <c r="D15511">
        <v>-0.11134466045383462</v>
      </c>
      <c r="E15511">
        <v>0.35746150286472261</v>
      </c>
      <c r="F15511">
        <v>0.3767995545493929</v>
      </c>
      <c r="G15511">
        <v>-0.53888894532742948</v>
      </c>
    </row>
    <row r="15512" spans="1:7">
      <c r="A15512">
        <v>1.5510000000000002</v>
      </c>
      <c r="B15512">
        <v>-7.7883095860170393E-2</v>
      </c>
      <c r="C15512">
        <v>-0.12161961199840121</v>
      </c>
      <c r="D15512">
        <v>-8.0607332372306217E-2</v>
      </c>
      <c r="E15512">
        <v>0.38715183216099192</v>
      </c>
      <c r="F15512">
        <v>0.40749979072018205</v>
      </c>
      <c r="G15512">
        <v>-0.50817021267282847</v>
      </c>
    </row>
    <row r="15513" spans="1:7">
      <c r="A15513">
        <v>1.5511000000000001</v>
      </c>
      <c r="B15513">
        <v>-7.7772615275274681E-2</v>
      </c>
      <c r="C15513">
        <v>-0.12150251880386786</v>
      </c>
      <c r="D15513">
        <v>-8.0479218524348362E-2</v>
      </c>
      <c r="E15513">
        <v>0.38621257346415239</v>
      </c>
      <c r="F15513">
        <v>0.40759162612636546</v>
      </c>
      <c r="G15513">
        <v>-0.50806262369102595</v>
      </c>
    </row>
    <row r="15514" spans="1:7">
      <c r="A15514">
        <v>1.5512000000000001</v>
      </c>
      <c r="B15514">
        <v>-7.7659849882064425E-2</v>
      </c>
      <c r="C15514">
        <v>-0.12138236105333711</v>
      </c>
      <c r="D15514">
        <v>-8.0348833250117657E-2</v>
      </c>
      <c r="E15514">
        <v>0.38525641548960965</v>
      </c>
      <c r="F15514">
        <v>0.40768617872456181</v>
      </c>
      <c r="G15514">
        <v>-0.50795439695460376</v>
      </c>
    </row>
    <row r="15515" spans="1:7">
      <c r="A15515">
        <v>1.5513000000000001</v>
      </c>
      <c r="B15515">
        <v>-7.7544913267735716E-2</v>
      </c>
      <c r="C15515">
        <v>-0.12125931595459871</v>
      </c>
      <c r="D15515">
        <v>-8.0216291312883214E-2</v>
      </c>
      <c r="E15515">
        <v>0.3842849864511404</v>
      </c>
      <c r="F15515">
        <v>0.40778308111618344</v>
      </c>
      <c r="G15515">
        <v>-0.5078452752746454</v>
      </c>
    </row>
    <row r="15516" spans="1:7">
      <c r="A15516">
        <v>1.5514000000000001</v>
      </c>
      <c r="B15516">
        <v>-7.7427887458131561E-2</v>
      </c>
      <c r="C15516">
        <v>-0.12113352125110577</v>
      </c>
      <c r="D15516">
        <v>-8.0081675071285829E-2</v>
      </c>
      <c r="E15516">
        <v>0.38329976335671012</v>
      </c>
      <c r="F15516">
        <v>0.40788203337753315</v>
      </c>
      <c r="G15516">
        <v>-0.50773502125319692</v>
      </c>
    </row>
    <row r="15517" spans="1:7">
      <c r="A15517">
        <v>1.5515000000000001</v>
      </c>
      <c r="B15517">
        <v>-7.7308843709440023E-2</v>
      </c>
      <c r="C15517">
        <v>-0.12100509656869107</v>
      </c>
      <c r="D15517">
        <v>-7.9945055996834213E-2</v>
      </c>
      <c r="E15517">
        <v>0.38230206796044264</v>
      </c>
      <c r="F15517">
        <v>0.40798277681187689</v>
      </c>
      <c r="G15517">
        <v>-0.50762343071181171</v>
      </c>
    </row>
    <row r="15518" spans="1:7">
      <c r="A15518">
        <v>1.5516000000000001</v>
      </c>
      <c r="B15518">
        <v>-7.7187847941519561E-2</v>
      </c>
      <c r="C15518">
        <v>-0.12087414971666988</v>
      </c>
      <c r="D15518">
        <v>-7.9806500277754822E-2</v>
      </c>
      <c r="E15518">
        <v>0.38129307702274751</v>
      </c>
      <c r="F15518">
        <v>0.40808508406961685</v>
      </c>
      <c r="G15518">
        <v>-0.50751033191227879</v>
      </c>
    </row>
    <row r="15519" spans="1:7">
      <c r="A15519">
        <v>1.5517000000000001</v>
      </c>
      <c r="B15519">
        <v>-7.706496203771529E-2</v>
      </c>
      <c r="C15519">
        <v>-0.12074077885623957</v>
      </c>
      <c r="D15519">
        <v>-7.9666070141341194E-2</v>
      </c>
      <c r="E15519">
        <v>0.38027383565531925</v>
      </c>
      <c r="F15519">
        <v>0.40818875405390997</v>
      </c>
      <c r="G15519">
        <v>-0.50739558148045183</v>
      </c>
    </row>
    <row r="15520" spans="1:7">
      <c r="A15520">
        <v>1.5518000000000001</v>
      </c>
      <c r="B15520">
        <v>-7.6940244110184519E-2</v>
      </c>
      <c r="C15520">
        <v>-0.12060507355844496</v>
      </c>
      <c r="D15520">
        <v>-7.9523824106079388E-2</v>
      </c>
      <c r="E15520">
        <v>0.3792452707079359</v>
      </c>
      <c r="F15520">
        <v>0.40829360837096007</v>
      </c>
      <c r="G15520">
        <v>-0.50727905998587919</v>
      </c>
    </row>
    <row r="15521" spans="1:7">
      <c r="A15521">
        <v>1.5519000000000001</v>
      </c>
      <c r="B15521">
        <v>-7.6813748574905638E-2</v>
      </c>
      <c r="C15521">
        <v>-0.12046711558338163</v>
      </c>
      <c r="D15521">
        <v>-7.937981703813346E-2</v>
      </c>
      <c r="E15521">
        <v>0.37820820342266959</v>
      </c>
      <c r="F15521">
        <v>0.40839948840309703</v>
      </c>
      <c r="G15521">
        <v>-0.50716066792750447</v>
      </c>
    </row>
    <row r="15522" spans="1:7">
      <c r="A15522">
        <v>1.552</v>
      </c>
      <c r="B15522">
        <v>0.1338893789734108</v>
      </c>
      <c r="C15522">
        <v>9.0247925624908021E-2</v>
      </c>
      <c r="D15522">
        <v>0.13134080498984613</v>
      </c>
      <c r="E15522">
        <v>0.58773826643351024</v>
      </c>
      <c r="F15522">
        <v>0.619081157958707</v>
      </c>
      <c r="G15522">
        <v>-0.29646541704248491</v>
      </c>
    </row>
    <row r="15523" spans="1:7">
      <c r="A15523">
        <v>1.5521</v>
      </c>
      <c r="B15523">
        <v>0.13401868939342343</v>
      </c>
      <c r="C15523">
        <v>9.0389779944408666E-2</v>
      </c>
      <c r="D15523">
        <v>0.13148760809990989</v>
      </c>
      <c r="E15523">
        <v>0.58668555121754618</v>
      </c>
      <c r="F15523">
        <v>0.61918777499735511</v>
      </c>
      <c r="G15523">
        <v>-0.29634378670304046</v>
      </c>
    </row>
    <row r="15524" spans="1:7">
      <c r="A15524">
        <v>1.5522</v>
      </c>
      <c r="B15524">
        <v>0.13414815993663076</v>
      </c>
      <c r="C15524">
        <v>9.0532376096055245E-2</v>
      </c>
      <c r="D15524">
        <v>0.13163459528489785</v>
      </c>
      <c r="E15524">
        <v>0.58562721213815427</v>
      </c>
      <c r="F15524">
        <v>0.61929285141720536</v>
      </c>
      <c r="G15524">
        <v>-0.29622149502090855</v>
      </c>
    </row>
    <row r="15525" spans="1:7">
      <c r="A15525">
        <v>1.5523</v>
      </c>
      <c r="B15525">
        <v>0.1342772802148513</v>
      </c>
      <c r="C15525">
        <v>9.0674878664806613E-2</v>
      </c>
      <c r="D15525">
        <v>0.13178128201099515</v>
      </c>
      <c r="E15525">
        <v>0.5845668746149113</v>
      </c>
      <c r="F15525">
        <v>0.61939577085135245</v>
      </c>
      <c r="G15525">
        <v>-0.29609864817376041</v>
      </c>
    </row>
    <row r="15526" spans="1:7">
      <c r="A15526">
        <v>1.5524</v>
      </c>
      <c r="B15526">
        <v>0.13440569022126159</v>
      </c>
      <c r="C15526">
        <v>9.0816708724438477E-2</v>
      </c>
      <c r="D15526">
        <v>0.13192732861737433</v>
      </c>
      <c r="E15526">
        <v>0.58350767555564864</v>
      </c>
      <c r="F15526">
        <v>0.61949615968378091</v>
      </c>
      <c r="G15526">
        <v>-0.29597542943078642</v>
      </c>
    </row>
    <row r="15527" spans="1:7">
      <c r="A15527">
        <v>1.5525</v>
      </c>
      <c r="B15527">
        <v>0.13453305971367779</v>
      </c>
      <c r="C15527">
        <v>9.0957372311876838E-2</v>
      </c>
      <c r="D15527">
        <v>0.13207242948163866</v>
      </c>
      <c r="E15527">
        <v>0.58245219410447624</v>
      </c>
      <c r="F15527">
        <v>0.61959377358049605</v>
      </c>
      <c r="G15527">
        <v>-0.29585221240054016</v>
      </c>
    </row>
    <row r="15528" spans="1:7">
      <c r="A15528">
        <v>1.5526</v>
      </c>
      <c r="B15528">
        <v>0.13465908533270721</v>
      </c>
      <c r="C15528">
        <v>9.1096431790898436E-2</v>
      </c>
      <c r="D15528">
        <v>0.1322163011624502</v>
      </c>
      <c r="E15528">
        <v>0.58140247162018222</v>
      </c>
      <c r="F15528">
        <v>0.6196884787377378</v>
      </c>
      <c r="G15528">
        <v>-0.29572950484563654</v>
      </c>
    </row>
    <row r="15529" spans="1:7">
      <c r="A15529">
        <v>1.5527</v>
      </c>
      <c r="B15529">
        <v>0.13478349888508756</v>
      </c>
      <c r="C15529">
        <v>9.1233502790108112E-2</v>
      </c>
      <c r="D15529">
        <v>0.13235868420737074</v>
      </c>
      <c r="E15529">
        <v>0.58036005019736614</v>
      </c>
      <c r="F15529">
        <v>0.61978025621223232</v>
      </c>
      <c r="G15529">
        <v>-0.29560784972859</v>
      </c>
    </row>
    <row r="15530" spans="1:7">
      <c r="A15530">
        <v>1.5528000000000002</v>
      </c>
      <c r="B15530">
        <v>0.13490606262920757</v>
      </c>
      <c r="C15530">
        <v>9.1368246537052222E-2</v>
      </c>
      <c r="D15530">
        <v>0.13249934024923871</v>
      </c>
      <c r="E15530">
        <v>0.57932604614587913</v>
      </c>
      <c r="F15530">
        <v>0.619869182890875</v>
      </c>
      <c r="G15530">
        <v>-0.29548780293472177</v>
      </c>
    </row>
    <row r="15531" spans="1:7">
      <c r="A15531">
        <v>1.5529000000000002</v>
      </c>
      <c r="B15531">
        <v>0.13502656574177774</v>
      </c>
      <c r="C15531">
        <v>9.1500364420682878E-2</v>
      </c>
      <c r="D15531">
        <v>0.13263805040304621</v>
      </c>
      <c r="E15531">
        <v>0.57830122274393214</v>
      </c>
      <c r="F15531">
        <v>0.61995541124961151</v>
      </c>
      <c r="G15531">
        <v>-0.29536992414591501</v>
      </c>
    </row>
    <row r="15532" spans="1:7">
      <c r="A15532">
        <v>1.5530000000000002</v>
      </c>
      <c r="B15532">
        <v>-0.344955840971223</v>
      </c>
      <c r="C15532">
        <v>-0.38847106885754279</v>
      </c>
      <c r="D15532">
        <v>-0.34732604836082182</v>
      </c>
      <c r="E15532">
        <v>9.7185392498205403E-2</v>
      </c>
      <c r="F15532">
        <v>0.13993848919190072</v>
      </c>
      <c r="G15532">
        <v>-0.77535543101440063</v>
      </c>
    </row>
    <row r="15533" spans="1:7">
      <c r="A15533">
        <v>1.5531000000000001</v>
      </c>
      <c r="B15533">
        <v>-0.34483886962278065</v>
      </c>
      <c r="C15533">
        <v>-0.38834353403887167</v>
      </c>
      <c r="D15533">
        <v>-0.34719118303486507</v>
      </c>
      <c r="E15533">
        <v>9.6180340461169411E-2</v>
      </c>
      <c r="F15533">
        <v>0.14002229236289787</v>
      </c>
      <c r="G15533">
        <v>-0.77524173699231469</v>
      </c>
    </row>
    <row r="15534" spans="1:7">
      <c r="A15534">
        <v>1.5532000000000001</v>
      </c>
      <c r="B15534">
        <v>-0.34472159299906036</v>
      </c>
      <c r="C15534">
        <v>-0.38821575710181211</v>
      </c>
      <c r="D15534">
        <v>-0.34705609516905067</v>
      </c>
      <c r="E15534">
        <v>9.5184363548395379E-2</v>
      </c>
      <c r="F15534">
        <v>0.14010771459709037</v>
      </c>
      <c r="G15534">
        <v>-0.77512672569418473</v>
      </c>
    </row>
    <row r="15535" spans="1:7">
      <c r="A15535">
        <v>1.5533000000000001</v>
      </c>
      <c r="B15535">
        <v>-0.34460320316015292</v>
      </c>
      <c r="C15535">
        <v>-0.38808683617109541</v>
      </c>
      <c r="D15535">
        <v>-0.34691883068181895</v>
      </c>
      <c r="E15535">
        <v>9.4195337013956826E-2</v>
      </c>
      <c r="F15535">
        <v>0.14019444318705326</v>
      </c>
      <c r="G15535">
        <v>-0.7750089068283692</v>
      </c>
    </row>
    <row r="15536" spans="1:7">
      <c r="A15536">
        <v>1.5534000000000001</v>
      </c>
      <c r="B15536">
        <v>-0.34448319176970577</v>
      </c>
      <c r="C15536">
        <v>-0.38795619162141826</v>
      </c>
      <c r="D15536">
        <v>-0.34677825306287424</v>
      </c>
      <c r="E15536">
        <v>9.3210616346473818E-2</v>
      </c>
      <c r="F15536">
        <v>0.14028270181056046</v>
      </c>
      <c r="G15536">
        <v>-0.77488747561855997</v>
      </c>
    </row>
    <row r="15537" spans="1:7">
      <c r="A15537">
        <v>1.5535000000000001</v>
      </c>
      <c r="B15537">
        <v>-0.34436115970924552</v>
      </c>
      <c r="C15537">
        <v>-0.38782335564420833</v>
      </c>
      <c r="D15537">
        <v>-0.3466335602733368</v>
      </c>
      <c r="E15537">
        <v>9.2227421887021377E-2</v>
      </c>
      <c r="F15537">
        <v>0.14037330947604565</v>
      </c>
      <c r="G15537">
        <v>-0.77476214389054354</v>
      </c>
    </row>
    <row r="15538" spans="1:7">
      <c r="A15538">
        <v>1.5536000000000001</v>
      </c>
      <c r="B15538">
        <v>-0.34423678992673645</v>
      </c>
      <c r="C15538">
        <v>-0.38768793806817481</v>
      </c>
      <c r="D15538">
        <v>-0.34648418053123198</v>
      </c>
      <c r="E15538">
        <v>9.1242941912377806E-2</v>
      </c>
      <c r="F15538">
        <v>0.14046747518928199</v>
      </c>
      <c r="G15538">
        <v>-0.77463298899244459</v>
      </c>
    </row>
    <row r="15539" spans="1:7">
      <c r="A15539">
        <v>1.5537000000000001</v>
      </c>
      <c r="B15539">
        <v>-0.34410982535555945</v>
      </c>
      <c r="C15539">
        <v>-0.38754960496641555</v>
      </c>
      <c r="D15539">
        <v>-0.34632971418708181</v>
      </c>
      <c r="E15539">
        <v>9.0254380192289263E-2</v>
      </c>
      <c r="F15539">
        <v>0.1405667255104191</v>
      </c>
      <c r="G15539">
        <v>-0.77450037000304728</v>
      </c>
    </row>
    <row r="15540" spans="1:7">
      <c r="A15540">
        <v>1.5538000000000001</v>
      </c>
      <c r="B15540">
        <v>-0.34398005756638383</v>
      </c>
      <c r="C15540">
        <v>-0.38740806803213523</v>
      </c>
      <c r="D15540">
        <v>-0.34616990023995342</v>
      </c>
      <c r="E15540">
        <v>8.9258989041349268E-2</v>
      </c>
      <c r="F15540">
        <v>0.14067284585661988</v>
      </c>
      <c r="G15540">
        <v>-0.77436487294082668</v>
      </c>
    </row>
    <row r="15541" spans="1:7">
      <c r="A15541">
        <v>1.5539000000000001</v>
      </c>
      <c r="B15541">
        <v>-0.34384731971195226</v>
      </c>
      <c r="C15541">
        <v>-0.3872630783033113</v>
      </c>
      <c r="D15541">
        <v>-0.34600459297001507</v>
      </c>
      <c r="E15541">
        <v>8.8254095245472175E-2</v>
      </c>
      <c r="F15541">
        <v>0.14078782154192693</v>
      </c>
      <c r="G15541">
        <v>-0.77422726433485545</v>
      </c>
    </row>
    <row r="15542" spans="1:7">
      <c r="A15542">
        <v>1.554</v>
      </c>
      <c r="B15542">
        <v>1.6800260578283321E-2</v>
      </c>
      <c r="C15542">
        <v>-2.6602679818609865E-2</v>
      </c>
      <c r="D15542">
        <v>1.4677998899837341E-2</v>
      </c>
      <c r="E15542">
        <v>0.4477488637592606</v>
      </c>
      <c r="F15542">
        <v>0.50142552413892483</v>
      </c>
      <c r="G15542">
        <v>-0.41357670845179201</v>
      </c>
    </row>
    <row r="15543" spans="1:7">
      <c r="A15543">
        <v>1.5541</v>
      </c>
      <c r="B15543">
        <v>1.6938759572439732E-2</v>
      </c>
      <c r="C15543">
        <v>-2.6450214647076642E-2</v>
      </c>
      <c r="D15543">
        <v>1.4852668594716789E-2</v>
      </c>
      <c r="E15543">
        <v>0.44671232980293391</v>
      </c>
      <c r="F15543">
        <v>0.50155899340018384</v>
      </c>
      <c r="G15543">
        <v>-0.41343840578393926</v>
      </c>
    </row>
    <row r="15544" spans="1:7">
      <c r="A15544">
        <v>1.5542</v>
      </c>
      <c r="B15544">
        <v>1.7079038535302349E-2</v>
      </c>
      <c r="C15544">
        <v>-2.6294545968186256E-2</v>
      </c>
      <c r="D15544">
        <v>1.5029073267587734E-2</v>
      </c>
      <c r="E15544">
        <v>0.44565416203260183</v>
      </c>
      <c r="F15544">
        <v>0.50169418444789382</v>
      </c>
      <c r="G15544">
        <v>-0.41330103871992735</v>
      </c>
    </row>
    <row r="15545" spans="1:7">
      <c r="A15545">
        <v>1.5543</v>
      </c>
      <c r="B15545">
        <v>1.722051072942854E-2</v>
      </c>
      <c r="C15545">
        <v>-2.6136594939702107E-2</v>
      </c>
      <c r="D15545">
        <v>1.5206633821846616E-2</v>
      </c>
      <c r="E15545">
        <v>0.44457943989646825</v>
      </c>
      <c r="F15545">
        <v>0.5018299058214355</v>
      </c>
      <c r="G15545">
        <v>-0.41316390939301206</v>
      </c>
    </row>
    <row r="15546" spans="1:7">
      <c r="A15546">
        <v>1.5544</v>
      </c>
      <c r="B15546">
        <v>1.7362888278910305E-2</v>
      </c>
      <c r="C15546">
        <v>-2.5976901949141151E-2</v>
      </c>
      <c r="D15546">
        <v>1.5385056984574597E-2</v>
      </c>
      <c r="E15546">
        <v>0.44349282544892066</v>
      </c>
      <c r="F15546">
        <v>0.50196540211144536</v>
      </c>
      <c r="G15546">
        <v>-0.41302629497835741</v>
      </c>
    </row>
    <row r="15547" spans="1:7">
      <c r="A15547">
        <v>1.5545</v>
      </c>
      <c r="B15547">
        <v>1.7505941898462662E-2</v>
      </c>
      <c r="C15547">
        <v>-2.5815895323739291E-2</v>
      </c>
      <c r="D15547">
        <v>1.5564109450579622E-2</v>
      </c>
      <c r="E15547">
        <v>0.44239838090352762</v>
      </c>
      <c r="F15547">
        <v>0.5021001024571391</v>
      </c>
      <c r="G15547">
        <v>-0.41288766079081574</v>
      </c>
    </row>
    <row r="15548" spans="1:7">
      <c r="A15548">
        <v>1.5546</v>
      </c>
      <c r="B15548">
        <v>1.764943990884138E-2</v>
      </c>
      <c r="C15548">
        <v>-2.5653964360079051E-2</v>
      </c>
      <c r="D15548">
        <v>1.574356003589461E-2</v>
      </c>
      <c r="E15548">
        <v>0.44129957589081642</v>
      </c>
      <c r="F15548">
        <v>0.50223354324699643</v>
      </c>
      <c r="G15548">
        <v>-0.41274768835510772</v>
      </c>
    </row>
    <row r="15549" spans="1:7">
      <c r="A15549">
        <v>1.5547</v>
      </c>
      <c r="B15549">
        <v>1.7793136411885957E-2</v>
      </c>
      <c r="C15549">
        <v>-2.5491478251987942E-2</v>
      </c>
      <c r="D15549">
        <v>1.5923167950570694E-2</v>
      </c>
      <c r="E15549">
        <v>0.4401993425342241</v>
      </c>
      <c r="F15549">
        <v>0.5023653398586424</v>
      </c>
      <c r="G15549">
        <v>-0.41260625521348537</v>
      </c>
    </row>
    <row r="15550" spans="1:7">
      <c r="A15550">
        <v>1.5548000000000002</v>
      </c>
      <c r="B15550">
        <v>1.7936772546505608E-2</v>
      </c>
      <c r="C15550">
        <v>-2.5328790197706397E-2</v>
      </c>
      <c r="D15550">
        <v>1.6102683390177397E-2</v>
      </c>
      <c r="E15550">
        <v>0.43910013894824945</v>
      </c>
      <c r="F15550">
        <v>0.50249517265562627</v>
      </c>
      <c r="G15550">
        <v>-0.41246340423594902</v>
      </c>
    </row>
    <row r="15551" spans="1:7">
      <c r="A15551">
        <v>1.5549000000000002</v>
      </c>
      <c r="B15551">
        <v>1.8080080839760537E-2</v>
      </c>
      <c r="C15551">
        <v>-2.5166237573118977E-2</v>
      </c>
      <c r="D15551">
        <v>1.6281851109212653E-2</v>
      </c>
      <c r="E15551">
        <v>0.43800401101455494</v>
      </c>
      <c r="F15551">
        <v>0.50262278117599835</v>
      </c>
      <c r="G15551">
        <v>-0.41231931429907226</v>
      </c>
    </row>
    <row r="15552" spans="1:7">
      <c r="A15552">
        <v>1.5550000000000002</v>
      </c>
      <c r="B15552">
        <v>-0.20248888449272684</v>
      </c>
      <c r="C15552">
        <v>-0.24571581694676059</v>
      </c>
      <c r="D15552">
        <v>-0.20425126094798074</v>
      </c>
      <c r="E15552">
        <v>0.21620097303940833</v>
      </c>
      <c r="F15552">
        <v>0.28203629590942697</v>
      </c>
      <c r="G15552">
        <v>-0.63288595681563953</v>
      </c>
    </row>
    <row r="15553" spans="1:7">
      <c r="A15553">
        <v>1.5551000000000001</v>
      </c>
      <c r="B15553">
        <v>-0.20234642698718552</v>
      </c>
      <c r="C15553">
        <v>-0.24555388398324496</v>
      </c>
      <c r="D15553">
        <v>-0.2040729583512908</v>
      </c>
      <c r="E15553">
        <v>0.21511539672650598</v>
      </c>
      <c r="F15553">
        <v>0.28215961876391005</v>
      </c>
      <c r="G15553">
        <v>-0.63273949797172024</v>
      </c>
    </row>
    <row r="15554" spans="1:7">
      <c r="A15554">
        <v>1.5552000000000001</v>
      </c>
      <c r="B15554">
        <v>-0.20220328548102184</v>
      </c>
      <c r="C15554">
        <v>-0.24539122680695868</v>
      </c>
      <c r="D15554">
        <v>-0.20389384882531303</v>
      </c>
      <c r="E15554">
        <v>0.21403437291829247</v>
      </c>
      <c r="F15554">
        <v>0.28228213101485061</v>
      </c>
      <c r="G15554">
        <v>-0.63259045990641005</v>
      </c>
    </row>
    <row r="15555" spans="1:7">
      <c r="A15555">
        <v>1.5553000000000001</v>
      </c>
      <c r="B15555">
        <v>-0.20205884481230552</v>
      </c>
      <c r="C15555">
        <v>-0.24522725639087639</v>
      </c>
      <c r="D15555">
        <v>-0.20371312676105635</v>
      </c>
      <c r="E15555">
        <v>0.2129559403254187</v>
      </c>
      <c r="F15555">
        <v>0.28240459170791959</v>
      </c>
      <c r="G15555">
        <v>-0.63243832923544674</v>
      </c>
    </row>
    <row r="15556" spans="1:7">
      <c r="A15556">
        <v>1.5554000000000001</v>
      </c>
      <c r="B15556">
        <v>-0.20191274285931016</v>
      </c>
      <c r="C15556">
        <v>-0.24506159770506564</v>
      </c>
      <c r="D15556">
        <v>-0.20353032832599816</v>
      </c>
      <c r="E15556">
        <v>0.21187795447801999</v>
      </c>
      <c r="F15556">
        <v>0.28252760683547451</v>
      </c>
      <c r="G15556">
        <v>-0.63228293922895507</v>
      </c>
    </row>
    <row r="15557" spans="1:7">
      <c r="A15557">
        <v>1.5555000000000001</v>
      </c>
      <c r="B15557">
        <v>-0.20176471914631566</v>
      </c>
      <c r="C15557">
        <v>-0.24489395679151915</v>
      </c>
      <c r="D15557">
        <v>-0.20334512845379304</v>
      </c>
      <c r="E15557">
        <v>0.21079826032283494</v>
      </c>
      <c r="F15557">
        <v>0.28265177292499594</v>
      </c>
      <c r="G15557">
        <v>-0.63212430050857082</v>
      </c>
    </row>
    <row r="15558" spans="1:7">
      <c r="A15558">
        <v>1.5556000000000001</v>
      </c>
      <c r="B15558">
        <v>-0.20161456844495529</v>
      </c>
      <c r="C15558">
        <v>-0.24472408181674243</v>
      </c>
      <c r="D15558">
        <v>-0.20315727795660354</v>
      </c>
      <c r="E15558">
        <v>0.20971475798873856</v>
      </c>
      <c r="F15558">
        <v>0.28277770633512778</v>
      </c>
      <c r="G15558">
        <v>-0.63196253723987306</v>
      </c>
    </row>
    <row r="15559" spans="1:7">
      <c r="A15559">
        <v>1.5557000000000001</v>
      </c>
      <c r="B15559">
        <v>-0.20146212428662968</v>
      </c>
      <c r="C15559">
        <v>-0.24455175065371559</v>
      </c>
      <c r="D15559">
        <v>-0.20296658060774142</v>
      </c>
      <c r="E15559">
        <v>0.20862543587767657</v>
      </c>
      <c r="F15559">
        <v>0.28290603941970494</v>
      </c>
      <c r="G15559">
        <v>-0.63179785351444584</v>
      </c>
    </row>
    <row r="15560" spans="1:7">
      <c r="A15560">
        <v>1.5558000000000001</v>
      </c>
      <c r="B15560">
        <v>-0.2013072511512255</v>
      </c>
      <c r="C15560">
        <v>-0.24437676597527425</v>
      </c>
      <c r="D15560">
        <v>-0.20277288190711662</v>
      </c>
      <c r="E15560">
        <v>0.20752839232605352</v>
      </c>
      <c r="F15560">
        <v>0.28303740893801904</v>
      </c>
      <c r="G15560">
        <v>-0.63163050998517778</v>
      </c>
    </row>
    <row r="15561" spans="1:7">
      <c r="A15561">
        <v>1.5559000000000001</v>
      </c>
      <c r="B15561">
        <v>-0.20114983941374653</v>
      </c>
      <c r="C15561">
        <v>-0.24419895257175117</v>
      </c>
      <c r="D15561">
        <v>-0.20257606163803921</v>
      </c>
      <c r="E15561">
        <v>0.20642185191589912</v>
      </c>
      <c r="F15561">
        <v>0.28317244367877731</v>
      </c>
      <c r="G15561">
        <v>-0.63146080509362612</v>
      </c>
    </row>
    <row r="15562" spans="1:7">
      <c r="A15562">
        <v>1.556</v>
      </c>
      <c r="B15562">
        <v>-3.0412548622506197E-2</v>
      </c>
      <c r="C15562">
        <v>-7.344090265802361E-2</v>
      </c>
      <c r="D15562">
        <v>-3.1798775226583587E-2</v>
      </c>
      <c r="E15562">
        <v>0.37588143104623178</v>
      </c>
      <c r="F15562">
        <v>0.45388900587717462</v>
      </c>
      <c r="G15562">
        <v>-0.46071180641843951</v>
      </c>
    </row>
    <row r="15563" spans="1:7">
      <c r="A15563">
        <v>1.5561</v>
      </c>
      <c r="B15563">
        <v>-3.0250203858085634E-2</v>
      </c>
      <c r="C15563">
        <v>-7.3257123885258402E-2</v>
      </c>
      <c r="D15563">
        <v>-3.1596160539060669E-2</v>
      </c>
      <c r="E15563">
        <v>0.37475002914173122</v>
      </c>
      <c r="F15563">
        <v>0.45403138942211008</v>
      </c>
      <c r="G15563">
        <v>-0.46053881129937635</v>
      </c>
    </row>
    <row r="15564" spans="1:7">
      <c r="A15564">
        <v>1.5562</v>
      </c>
      <c r="B15564">
        <v>-3.0086169358987114E-2</v>
      </c>
      <c r="C15564">
        <v>-7.3070834955893282E-2</v>
      </c>
      <c r="D15564">
        <v>-3.1391898580057642E-2</v>
      </c>
      <c r="E15564">
        <v>0.37360585804949226</v>
      </c>
      <c r="F15564">
        <v>0.45417468130525263</v>
      </c>
      <c r="G15564">
        <v>-0.46036482091124431</v>
      </c>
    </row>
    <row r="15565" spans="1:7">
      <c r="A15565">
        <v>1.5563</v>
      </c>
      <c r="B15565">
        <v>-2.9920834972862131E-2</v>
      </c>
      <c r="C15565">
        <v>-7.2882592420804748E-2</v>
      </c>
      <c r="D15565">
        <v>-3.1186383177377763E-2</v>
      </c>
      <c r="E15565">
        <v>0.37245238090206589</v>
      </c>
      <c r="F15565">
        <v>0.45431807982465378</v>
      </c>
      <c r="G15565">
        <v>-0.46018949943451193</v>
      </c>
    </row>
    <row r="15566" spans="1:7">
      <c r="A15566">
        <v>1.5564</v>
      </c>
      <c r="B15566">
        <v>-2.9754444550327719E-2</v>
      </c>
      <c r="C15566">
        <v>-7.2692773134674482E-2</v>
      </c>
      <c r="D15566">
        <v>-3.0979862656830726E-2</v>
      </c>
      <c r="E15566">
        <v>0.37129271782474138</v>
      </c>
      <c r="F15566">
        <v>0.45446103053669901</v>
      </c>
      <c r="G15566">
        <v>-0.46001252876853183</v>
      </c>
    </row>
    <row r="15567" spans="1:7">
      <c r="A15567">
        <v>1.5565</v>
      </c>
      <c r="B15567">
        <v>-2.9587210034188072E-2</v>
      </c>
      <c r="C15567">
        <v>-7.2501694761871072E-2</v>
      </c>
      <c r="D15567">
        <v>-3.0772552275631249E-2</v>
      </c>
      <c r="E15567">
        <v>0.37012958085170788</v>
      </c>
      <c r="F15567">
        <v>0.45460309738215382</v>
      </c>
      <c r="G15567">
        <v>-0.45983369881335723</v>
      </c>
    </row>
    <row r="15568" spans="1:7">
      <c r="A15568">
        <v>1.5566</v>
      </c>
      <c r="B15568">
        <v>-2.941933966772492E-2</v>
      </c>
      <c r="C15568">
        <v>-7.2309648471089005E-2</v>
      </c>
      <c r="D15568">
        <v>-3.0564662213995675E-2</v>
      </c>
      <c r="E15568">
        <v>0.36896529370115266</v>
      </c>
      <c r="F15568">
        <v>0.45474392073695191</v>
      </c>
      <c r="G15568">
        <v>-0.45965291373827916</v>
      </c>
    </row>
    <row r="15569" spans="1:7">
      <c r="A15569">
        <v>1.5567</v>
      </c>
      <c r="B15569">
        <v>-2.9251042806856198E-2</v>
      </c>
      <c r="C15569">
        <v>-7.2116907407616893E-2</v>
      </c>
      <c r="D15569">
        <v>-3.0356402542593308E-2</v>
      </c>
      <c r="E15569">
        <v>0.36780183144519829</v>
      </c>
      <c r="F15569">
        <v>0.45488320022093509</v>
      </c>
      <c r="G15569">
        <v>-0.45947017708320875</v>
      </c>
    </row>
    <row r="15570" spans="1:7">
      <c r="A15570">
        <v>1.5568000000000002</v>
      </c>
      <c r="B15570">
        <v>-2.9082528647043748E-2</v>
      </c>
      <c r="C15570">
        <v>-7.1923728581157143E-2</v>
      </c>
      <c r="D15570">
        <v>-3.0147982182879396E-2</v>
      </c>
      <c r="E15570">
        <v>0.3666408621998285</v>
      </c>
      <c r="F15570">
        <v>0.45502068496449932</v>
      </c>
      <c r="G15570">
        <v>-0.4592855729798529</v>
      </c>
    </row>
    <row r="15571" spans="1:7">
      <c r="A15571">
        <v>1.5569000000000002</v>
      </c>
      <c r="B15571">
        <v>-2.891400363913732E-2</v>
      </c>
      <c r="C15571">
        <v>-7.1730353053960805E-2</v>
      </c>
      <c r="D15571">
        <v>-2.9939606554550302E-2</v>
      </c>
      <c r="E15571">
        <v>0.36548378613808458</v>
      </c>
      <c r="F15571">
        <v>0.45515616686684562</v>
      </c>
      <c r="G15571">
        <v>-0.45909924829388032</v>
      </c>
    </row>
    <row r="15572" spans="1:7">
      <c r="A15572">
        <v>1.5570000000000002</v>
      </c>
      <c r="B15572">
        <v>-0.16466240529068132</v>
      </c>
      <c r="C15572">
        <v>-0.20745374222519875</v>
      </c>
      <c r="D15572">
        <v>-0.16564821139332508</v>
      </c>
      <c r="E15572">
        <v>0.22841503507103161</v>
      </c>
      <c r="F15572">
        <v>0.3193727452305431</v>
      </c>
      <c r="G15572">
        <v>-0.59482813626321818</v>
      </c>
    </row>
    <row r="15573" spans="1:7">
      <c r="A15573">
        <v>1.5571000000000002</v>
      </c>
      <c r="B15573">
        <v>-0.16449406647200782</v>
      </c>
      <c r="C15573">
        <v>-0.2072602757097366</v>
      </c>
      <c r="D15573">
        <v>-0.16544011064296971</v>
      </c>
      <c r="E15573">
        <v>0.22726872666564252</v>
      </c>
      <c r="F15573">
        <v>0.31950422276305551</v>
      </c>
      <c r="G15573">
        <v>-0.59463848282577769</v>
      </c>
    </row>
    <row r="15574" spans="1:7">
      <c r="A15574">
        <v>1.5572000000000001</v>
      </c>
      <c r="B15574">
        <v>-0.1643250797315754</v>
      </c>
      <c r="C15574">
        <v>-0.20706609484131455</v>
      </c>
      <c r="D15574">
        <v>-0.16523130948064679</v>
      </c>
      <c r="E15574">
        <v>0.22612691012549696</v>
      </c>
      <c r="F15574">
        <v>0.31963460649809128</v>
      </c>
      <c r="G15574">
        <v>-0.59444628789280118</v>
      </c>
    </row>
    <row r="15575" spans="1:7">
      <c r="A15575">
        <v>1.5573000000000001</v>
      </c>
      <c r="B15575">
        <v>-0.16415499056220328</v>
      </c>
      <c r="C15575">
        <v>-0.20687075526284104</v>
      </c>
      <c r="D15575">
        <v>-0.16502125746951979</v>
      </c>
      <c r="E15575">
        <v>0.22498780031047755</v>
      </c>
      <c r="F15575">
        <v>0.31976443941196303</v>
      </c>
      <c r="G15575">
        <v>-0.59425118734764637</v>
      </c>
    </row>
    <row r="15576" spans="1:7">
      <c r="A15576">
        <v>1.5574000000000001</v>
      </c>
      <c r="B15576">
        <v>-0.16398351357327101</v>
      </c>
      <c r="C15576">
        <v>-0.20667395666945687</v>
      </c>
      <c r="D15576">
        <v>-0.16480961257906213</v>
      </c>
      <c r="E15576">
        <v>0.22384954073376295</v>
      </c>
      <c r="F15576">
        <v>0.31989414997092092</v>
      </c>
      <c r="G15576">
        <v>-0.59405304033478523</v>
      </c>
    </row>
    <row r="15577" spans="1:7">
      <c r="A15577">
        <v>1.5575000000000001</v>
      </c>
      <c r="B15577">
        <v>-0.16381043498343484</v>
      </c>
      <c r="C15577">
        <v>-0.20647545706799253</v>
      </c>
      <c r="D15577">
        <v>-0.1645961212873166</v>
      </c>
      <c r="E15577">
        <v>0.22271031607736469</v>
      </c>
      <c r="F15577">
        <v>0.32002414371841104</v>
      </c>
      <c r="G15577">
        <v>-0.59385182078467769</v>
      </c>
    </row>
    <row r="15578" spans="1:7">
      <c r="A15578">
        <v>1.5576000000000001</v>
      </c>
      <c r="B15578">
        <v>-0.16363558232196951</v>
      </c>
      <c r="C15578">
        <v>-0.20627504755266646</v>
      </c>
      <c r="D15578">
        <v>-0.16438058107313225</v>
      </c>
      <c r="E15578">
        <v>0.22156839559369196</v>
      </c>
      <c r="F15578">
        <v>0.32015482155165786</v>
      </c>
      <c r="G15578">
        <v>-0.59364757481812014</v>
      </c>
    </row>
    <row r="15579" spans="1:7">
      <c r="A15579">
        <v>1.5577000000000001</v>
      </c>
      <c r="B15579">
        <v>-0.16345881321131639</v>
      </c>
      <c r="C15579">
        <v>-0.20607254406465003</v>
      </c>
      <c r="D15579">
        <v>-0.1641628263384014</v>
      </c>
      <c r="E15579">
        <v>0.22042215501876161</v>
      </c>
      <c r="F15579">
        <v>0.32028657816755951</v>
      </c>
      <c r="G15579">
        <v>-0.59344039783605407</v>
      </c>
    </row>
    <row r="15580" spans="1:7">
      <c r="A15580">
        <v>1.5578000000000001</v>
      </c>
      <c r="B15580">
        <v>-0.16328000976725354</v>
      </c>
      <c r="C15580">
        <v>-0.20586778398501782</v>
      </c>
      <c r="D15580">
        <v>-0.16394272126739029</v>
      </c>
      <c r="E15580">
        <v>0.2192700904975724</v>
      </c>
      <c r="F15580">
        <v>0.32041979596863929</v>
      </c>
      <c r="G15580">
        <v>-0.59323041855684333</v>
      </c>
    </row>
    <row r="15581" spans="1:7">
      <c r="A15581">
        <v>1.5579000000000001</v>
      </c>
      <c r="B15581">
        <v>-0.16309907485671626</v>
      </c>
      <c r="C15581">
        <v>-0.20566062418297459</v>
      </c>
      <c r="D15581">
        <v>-0.16372015501401282</v>
      </c>
      <c r="E15581">
        <v>0.21811082844975849</v>
      </c>
      <c r="F15581">
        <v>0.32055483858155398</v>
      </c>
      <c r="G15581">
        <v>-0.59301778633606816</v>
      </c>
    </row>
    <row r="15582" spans="1:7">
      <c r="A15582">
        <v>1.5580000000000001</v>
      </c>
      <c r="B15582">
        <v>0.16585447477625959</v>
      </c>
      <c r="C15582">
        <v>0.1233194643465847</v>
      </c>
      <c r="D15582">
        <v>0.16527536601634107</v>
      </c>
      <c r="E15582">
        <v>0.5457135365660406</v>
      </c>
      <c r="F15582">
        <v>0.64946244897288508</v>
      </c>
      <c r="G15582">
        <v>-0.26403225670079633</v>
      </c>
    </row>
    <row r="15583" spans="1:7">
      <c r="A15583">
        <v>1.5581</v>
      </c>
      <c r="B15583">
        <v>0.1660390053277383</v>
      </c>
      <c r="C15583">
        <v>0.12353129420917597</v>
      </c>
      <c r="D15583">
        <v>0.16550209467487154</v>
      </c>
      <c r="E15583">
        <v>0.54453465222583475</v>
      </c>
      <c r="F15583">
        <v>0.64960025674920452</v>
      </c>
      <c r="G15583">
        <v>-0.26381599975599301</v>
      </c>
    </row>
    <row r="15584" spans="1:7">
      <c r="A15584">
        <v>1.5582</v>
      </c>
      <c r="B15584">
        <v>0.16622366452581439</v>
      </c>
      <c r="C15584">
        <v>0.12374406807343785</v>
      </c>
      <c r="D15584">
        <v>0.16572904653702913</v>
      </c>
      <c r="E15584">
        <v>0.54334654062870147</v>
      </c>
      <c r="F15584">
        <v>0.64973630475667332</v>
      </c>
      <c r="G15584">
        <v>-0.26359959779365238</v>
      </c>
    </row>
    <row r="15585" spans="1:7">
      <c r="A15585">
        <v>1.5583</v>
      </c>
      <c r="B15585">
        <v>0.16640782409943444</v>
      </c>
      <c r="C15585">
        <v>0.12395666772872804</v>
      </c>
      <c r="D15585">
        <v>0.16595559196826049</v>
      </c>
      <c r="E15585">
        <v>0.54215435914699273</v>
      </c>
      <c r="F15585">
        <v>0.64986977906450871</v>
      </c>
      <c r="G15585">
        <v>-0.26338301545046527</v>
      </c>
    </row>
    <row r="15586" spans="1:7">
      <c r="A15586">
        <v>1.5584</v>
      </c>
      <c r="B15586">
        <v>0.1665910753833213</v>
      </c>
      <c r="C15586">
        <v>0.12416836626886063</v>
      </c>
      <c r="D15586">
        <v>0.16618132046222556</v>
      </c>
      <c r="E15586">
        <v>0.54096256908840601</v>
      </c>
      <c r="F15586">
        <v>0.65000021319439227</v>
      </c>
      <c r="G15586">
        <v>-0.263166323555316</v>
      </c>
    </row>
    <row r="15587" spans="1:7">
      <c r="A15587">
        <v>1.5585</v>
      </c>
      <c r="B15587">
        <v>0.16677304051732422</v>
      </c>
      <c r="C15587">
        <v>0.12437855296383127</v>
      </c>
      <c r="D15587">
        <v>0.16640586507854227</v>
      </c>
      <c r="E15587">
        <v>0.53977480793775856</v>
      </c>
      <c r="F15587">
        <v>0.65012729981078077</v>
      </c>
      <c r="G15587">
        <v>-0.26294988199497538</v>
      </c>
    </row>
    <row r="15588" spans="1:7">
      <c r="A15588">
        <v>1.5586</v>
      </c>
      <c r="B15588">
        <v>0.16695335918739795</v>
      </c>
      <c r="C15588">
        <v>0.12458668203088852</v>
      </c>
      <c r="D15588">
        <v>0.16662887827585138</v>
      </c>
      <c r="E15588">
        <v>0.53859392191228406</v>
      </c>
      <c r="F15588">
        <v>0.650250881634856</v>
      </c>
      <c r="G15588">
        <v>-0.2627342931091271</v>
      </c>
    </row>
    <row r="15589" spans="1:7">
      <c r="A15589">
        <v>1.5587</v>
      </c>
      <c r="B15589">
        <v>0.16713171130564985</v>
      </c>
      <c r="C15589">
        <v>0.12479227546319116</v>
      </c>
      <c r="D15589">
        <v>0.16685004013964022</v>
      </c>
      <c r="E15589">
        <v>0.53742201412680624</v>
      </c>
      <c r="F15589">
        <v>0.65037096790455462</v>
      </c>
      <c r="G15589">
        <v>-0.2625202489443097</v>
      </c>
    </row>
    <row r="15590" spans="1:7">
      <c r="A15590">
        <v>1.5588000000000002</v>
      </c>
      <c r="B15590">
        <v>0.1673078132105128</v>
      </c>
      <c r="C15590">
        <v>0.12499491405572538</v>
      </c>
      <c r="D15590">
        <v>0.16706905544341843</v>
      </c>
      <c r="E15590">
        <v>0.53626054556305092</v>
      </c>
      <c r="F15590">
        <v>0.65048771181311138</v>
      </c>
      <c r="G15590">
        <v>-0.262308486019177</v>
      </c>
    </row>
    <row r="15591" spans="1:7">
      <c r="A15591">
        <v>1.5589000000000002</v>
      </c>
      <c r="B15591">
        <v>0.16748141317775156</v>
      </c>
      <c r="C15591">
        <v>0.12519422998321161</v>
      </c>
      <c r="D15591">
        <v>0.16728565147106789</v>
      </c>
      <c r="E15591">
        <v>0.53511044129788232</v>
      </c>
      <c r="F15591">
        <v>0.65060138298631864</v>
      </c>
      <c r="G15591">
        <v>-0.26209977032636511</v>
      </c>
    </row>
    <row r="15592" spans="1:7">
      <c r="A15592">
        <v>1.5590000000000002</v>
      </c>
      <c r="B15592">
        <v>4.8519353483942318E-2</v>
      </c>
      <c r="C15592">
        <v>6.256966472343084E-3</v>
      </c>
      <c r="D15592">
        <v>4.8366642087539269E-2</v>
      </c>
      <c r="E15592">
        <v>0.41483925169587244</v>
      </c>
      <c r="F15592">
        <v>0.53157940858556907</v>
      </c>
      <c r="G15592">
        <v>-0.38102781837870386</v>
      </c>
    </row>
    <row r="15593" spans="1:7">
      <c r="A15593">
        <v>1.5591000000000002</v>
      </c>
      <c r="B15593">
        <v>4.8687493455504161E-2</v>
      </c>
      <c r="C15593">
        <v>6.4492708780670149E-3</v>
      </c>
      <c r="D15593">
        <v>4.8577781854540092E-2</v>
      </c>
      <c r="E15593">
        <v>0.41371314531556402</v>
      </c>
      <c r="F15593">
        <v>0.53168832853631576</v>
      </c>
      <c r="G15593">
        <v>-0.38082672811286067</v>
      </c>
    </row>
    <row r="15594" spans="1:7">
      <c r="A15594">
        <v>1.5592000000000001</v>
      </c>
      <c r="B15594">
        <v>4.8853216544352929E-2</v>
      </c>
      <c r="C15594">
        <v>6.6389007019922452E-3</v>
      </c>
      <c r="D15594">
        <v>4.878638124634449E-2</v>
      </c>
      <c r="E15594">
        <v>0.41259916241726186</v>
      </c>
      <c r="F15594">
        <v>0.53179555055984939</v>
      </c>
      <c r="G15594">
        <v>-0.38062851868603709</v>
      </c>
    </row>
    <row r="15595" spans="1:7">
      <c r="A15595">
        <v>1.5593000000000001</v>
      </c>
      <c r="B15595">
        <v>4.9016805761699089E-2</v>
      </c>
      <c r="C15595">
        <v>6.8261799084363695E-3</v>
      </c>
      <c r="D15595">
        <v>4.8992735028516421E-2</v>
      </c>
      <c r="E15595">
        <v>0.4114969876869195</v>
      </c>
      <c r="F15595">
        <v>0.53190102586089161</v>
      </c>
      <c r="G15595">
        <v>-0.38043267639287953</v>
      </c>
    </row>
    <row r="15596" spans="1:7">
      <c r="A15596">
        <v>1.5594000000000001</v>
      </c>
      <c r="B15596">
        <v>4.917842219561841E-2</v>
      </c>
      <c r="C15596">
        <v>7.0112947840059725E-3</v>
      </c>
      <c r="D15596">
        <v>4.9197019636144645E-2</v>
      </c>
      <c r="E15596">
        <v>0.4104061552923271</v>
      </c>
      <c r="F15596">
        <v>0.53200464058531716</v>
      </c>
      <c r="G15596">
        <v>-0.38023885113064276</v>
      </c>
    </row>
    <row r="15597" spans="1:7">
      <c r="A15597">
        <v>1.5595000000000001</v>
      </c>
      <c r="B15597">
        <v>4.9338186309581644E-2</v>
      </c>
      <c r="C15597">
        <v>7.1943854079701275E-3</v>
      </c>
      <c r="D15597">
        <v>4.9399369231735157E-2</v>
      </c>
      <c r="E15597">
        <v>0.40932615526316873</v>
      </c>
      <c r="F15597">
        <v>0.53210628585818553</v>
      </c>
      <c r="G15597">
        <v>-0.38004676451705238</v>
      </c>
    </row>
    <row r="15598" spans="1:7">
      <c r="A15598">
        <v>1.5596000000000001</v>
      </c>
      <c r="B15598">
        <v>4.9496200500913634E-2</v>
      </c>
      <c r="C15598">
        <v>7.3755710156944154E-3</v>
      </c>
      <c r="D15598">
        <v>4.9599897279101413E-2</v>
      </c>
      <c r="E15598">
        <v>0.40825647101777623</v>
      </c>
      <c r="F15598">
        <v>0.53220587292424271</v>
      </c>
      <c r="G15598">
        <v>-0.37985618175572705</v>
      </c>
    </row>
    <row r="15599" spans="1:7">
      <c r="A15599">
        <v>1.5597000000000001</v>
      </c>
      <c r="B15599">
        <v>4.9652555445037994E-2</v>
      </c>
      <c r="C15599">
        <v>7.5549571218993528E-3</v>
      </c>
      <c r="D15599">
        <v>4.9798703010171863E-2</v>
      </c>
      <c r="E15599">
        <v>0.40719659601438912</v>
      </c>
      <c r="F15599">
        <v>0.53230333372365513</v>
      </c>
      <c r="G15599">
        <v>-0.37966690144950455</v>
      </c>
    </row>
    <row r="15600" spans="1:7">
      <c r="A15600">
        <v>1.5598000000000001</v>
      </c>
      <c r="B15600">
        <v>4.9807332018723116E-2</v>
      </c>
      <c r="C15600">
        <v>7.7326376772579586E-3</v>
      </c>
      <c r="D15600">
        <v>4.9995873713466921E-2</v>
      </c>
      <c r="E15600">
        <v>0.40614604305866325</v>
      </c>
      <c r="F15600">
        <v>0.53239861802103472</v>
      </c>
      <c r="G15600">
        <v>-0.379478750620452</v>
      </c>
    </row>
    <row r="15601" spans="1:7">
      <c r="A15601">
        <v>1.5599000000000001</v>
      </c>
      <c r="B15601">
        <v>4.9960602066608573E-2</v>
      </c>
      <c r="C15601">
        <v>7.9086959316527761E-3</v>
      </c>
      <c r="D15601">
        <v>5.0191485876716513E-2</v>
      </c>
      <c r="E15601">
        <v>0.40510435022386881</v>
      </c>
      <c r="F15601">
        <v>0.53249169010220143</v>
      </c>
      <c r="G15601">
        <v>-0.3792915813723482</v>
      </c>
    </row>
    <row r="15602" spans="1:7">
      <c r="A15602">
        <v>1.56</v>
      </c>
      <c r="B15602">
        <v>0.14882771016702856</v>
      </c>
      <c r="C15602">
        <v>0.10679848627198751</v>
      </c>
      <c r="D15602">
        <v>0.14910088728270043</v>
      </c>
      <c r="E15602">
        <v>0.50278636592484016</v>
      </c>
      <c r="F15602">
        <v>0.63129780706668037</v>
      </c>
      <c r="G15602">
        <v>-0.28038998692194117</v>
      </c>
    </row>
    <row r="15603" spans="1:7">
      <c r="A15603">
        <v>1.5601</v>
      </c>
      <c r="B15603">
        <v>0.14897795117185897</v>
      </c>
      <c r="C15603">
        <v>0.10697112253320284</v>
      </c>
      <c r="D15603">
        <v>0.14929341630994486</v>
      </c>
      <c r="E15603">
        <v>0.50176130428398424</v>
      </c>
      <c r="F15603">
        <v>0.63138621066191014</v>
      </c>
      <c r="G15603">
        <v>-0.28020493774484034</v>
      </c>
    </row>
    <row r="15604" spans="1:7">
      <c r="A15604">
        <v>1.5602</v>
      </c>
      <c r="B15604">
        <v>0.14912619958379825</v>
      </c>
      <c r="C15604">
        <v>0.10714120697206653</v>
      </c>
      <c r="D15604">
        <v>0.14948398554108078</v>
      </c>
      <c r="E15604">
        <v>0.50074495556380616</v>
      </c>
      <c r="F15604">
        <v>0.63147206294535085</v>
      </c>
      <c r="G15604">
        <v>-0.28002214461814567</v>
      </c>
    </row>
    <row r="15605" spans="1:7">
      <c r="A15605">
        <v>1.5603</v>
      </c>
      <c r="B15605">
        <v>0.14927213376740145</v>
      </c>
      <c r="C15605">
        <v>0.10730829848254064</v>
      </c>
      <c r="D15605">
        <v>0.14967226298491632</v>
      </c>
      <c r="E15605">
        <v>0.49973779257137496</v>
      </c>
      <c r="F15605">
        <v>0.63155551134060506</v>
      </c>
      <c r="G15605">
        <v>-0.27984237725396544</v>
      </c>
    </row>
    <row r="15606" spans="1:7">
      <c r="A15606">
        <v>1.5604</v>
      </c>
      <c r="B15606">
        <v>0.14941554201027785</v>
      </c>
      <c r="C15606">
        <v>0.10747210526897977</v>
      </c>
      <c r="D15606">
        <v>0.14985801475934579</v>
      </c>
      <c r="E15606">
        <v>0.49874012912752341</v>
      </c>
      <c r="F15606">
        <v>0.63163683157030337</v>
      </c>
      <c r="G15606">
        <v>-0.27966629132710152</v>
      </c>
    </row>
    <row r="15607" spans="1:7">
      <c r="A15607">
        <v>1.5605</v>
      </c>
      <c r="B15607">
        <v>0.1495562577575722</v>
      </c>
      <c r="C15607">
        <v>0.10763239829861071</v>
      </c>
      <c r="D15607">
        <v>0.15004104714486033</v>
      </c>
      <c r="E15607">
        <v>0.49775209536085352</v>
      </c>
      <c r="F15607">
        <v>0.63171635481662858</v>
      </c>
      <c r="G15607">
        <v>-0.27949449617703825</v>
      </c>
    </row>
    <row r="15608" spans="1:7">
      <c r="A15608">
        <v>1.5606</v>
      </c>
      <c r="B15608">
        <v>0.14969414026539196</v>
      </c>
      <c r="C15608">
        <v>0.10778898510445867</v>
      </c>
      <c r="D15608">
        <v>0.1502211898877901</v>
      </c>
      <c r="E15608">
        <v>0.49677366368066422</v>
      </c>
      <c r="F15608">
        <v>0.63179443866962548</v>
      </c>
      <c r="G15608">
        <v>-0.27932756927391278</v>
      </c>
    </row>
    <row r="15609" spans="1:7">
      <c r="A15609">
        <v>1.5607</v>
      </c>
      <c r="B15609">
        <v>0.14982906800223672</v>
      </c>
      <c r="C15609">
        <v>0.10794170056816732</v>
      </c>
      <c r="D15609">
        <v>0.15039829099061386</v>
      </c>
      <c r="E15609">
        <v>0.49580468424387236</v>
      </c>
      <c r="F15609">
        <v>0.63187145140565804</v>
      </c>
      <c r="G15609">
        <v>-0.27916605658767324</v>
      </c>
    </row>
    <row r="15610" spans="1:7">
      <c r="A15610">
        <v>1.5608</v>
      </c>
      <c r="B15610">
        <v>0.14996093572128144</v>
      </c>
      <c r="C15610">
        <v>0.10809040263043013</v>
      </c>
      <c r="D15610">
        <v>0.15057221472732429</v>
      </c>
      <c r="E15610">
        <v>0.49484491892271865</v>
      </c>
      <c r="F15610">
        <v>0.63194776104246952</v>
      </c>
      <c r="G15610">
        <v>-0.27901046965823706</v>
      </c>
    </row>
    <row r="15611" spans="1:7">
      <c r="A15611">
        <v>1.5609000000000002</v>
      </c>
      <c r="B15611">
        <v>0.15008965267600782</v>
      </c>
      <c r="C15611">
        <v>0.10823496957025469</v>
      </c>
      <c r="D15611">
        <v>0.1507428405914597</v>
      </c>
      <c r="E15611">
        <v>0.49389409124935424</v>
      </c>
      <c r="F15611">
        <v>0.6320237266984986</v>
      </c>
      <c r="G15611">
        <v>-0.27886128229713192</v>
      </c>
    </row>
    <row r="15612" spans="1:7">
      <c r="A15612">
        <v>1.5610000000000002</v>
      </c>
      <c r="B15612">
        <v>-4.5295119869514622E-2</v>
      </c>
      <c r="C15612">
        <v>-8.713496323418557E-2</v>
      </c>
      <c r="D15612">
        <v>-4.4600198597101404E-2</v>
      </c>
      <c r="E15612">
        <v>0.29744171641412859</v>
      </c>
      <c r="F15612">
        <v>0.43658943033542119</v>
      </c>
      <c r="G15612">
        <v>-0.47422918880812609</v>
      </c>
    </row>
    <row r="15613" spans="1:7">
      <c r="A15613">
        <v>1.5611000000000002</v>
      </c>
      <c r="B15613">
        <v>-4.5172523174718648E-2</v>
      </c>
      <c r="C15613">
        <v>-8.6998064523392316E-2</v>
      </c>
      <c r="D15613">
        <v>-4.4436411559147793E-2</v>
      </c>
      <c r="E15613">
        <v>0.29650880175866551</v>
      </c>
      <c r="F15613">
        <v>0.4366668877096635</v>
      </c>
      <c r="G15613">
        <v>-0.47409260306875195</v>
      </c>
    </row>
    <row r="15614" spans="1:7">
      <c r="A15614">
        <v>1.5612000000000001</v>
      </c>
      <c r="B15614">
        <v>-4.5052118374750538E-2</v>
      </c>
      <c r="C15614">
        <v>-8.6863398939940772E-2</v>
      </c>
      <c r="D15614">
        <v>-4.4275580189436781E-2</v>
      </c>
      <c r="E15614">
        <v>0.29558577678092857</v>
      </c>
      <c r="F15614">
        <v>0.43674635597692235</v>
      </c>
      <c r="G15614">
        <v>-0.47395963948307601</v>
      </c>
    </row>
    <row r="15615" spans="1:7">
      <c r="A15615">
        <v>1.5613000000000001</v>
      </c>
      <c r="B15615">
        <v>-4.49334189225854E-2</v>
      </c>
      <c r="C15615">
        <v>-8.6730466274384632E-2</v>
      </c>
      <c r="D15615">
        <v>-4.4117049868211744E-2</v>
      </c>
      <c r="E15615">
        <v>0.2946725070354026</v>
      </c>
      <c r="F15615">
        <v>0.43682691162004716</v>
      </c>
      <c r="G15615">
        <v>-0.47382915036355699</v>
      </c>
    </row>
    <row r="15616" spans="1:7">
      <c r="A15616">
        <v>1.5614000000000001</v>
      </c>
      <c r="B15616">
        <v>-4.4816117956984591E-2</v>
      </c>
      <c r="C15616">
        <v>-8.6598944414254753E-2</v>
      </c>
      <c r="D15616">
        <v>-4.3960379827127305E-2</v>
      </c>
      <c r="E15616">
        <v>0.29376835641088012</v>
      </c>
      <c r="F15616">
        <v>0.43690771685780028</v>
      </c>
      <c r="G15616">
        <v>-0.47370028343387161</v>
      </c>
    </row>
    <row r="15617" spans="1:7">
      <c r="A15617">
        <v>1.5615000000000001</v>
      </c>
      <c r="B15617">
        <v>-4.4699954982396761E-2</v>
      </c>
      <c r="C15617">
        <v>-8.6468557494523424E-2</v>
      </c>
      <c r="D15617">
        <v>-4.380520395971832E-2</v>
      </c>
      <c r="E15617">
        <v>0.2928723942283708</v>
      </c>
      <c r="F15617">
        <v>0.43698811807653648</v>
      </c>
      <c r="G15617">
        <v>-0.47357233405963817</v>
      </c>
    </row>
    <row r="15618" spans="1:7">
      <c r="A15618">
        <v>1.5616000000000001</v>
      </c>
      <c r="B15618">
        <v>-4.4584681506261603E-2</v>
      </c>
      <c r="C15618">
        <v>-8.6339041995092458E-2</v>
      </c>
      <c r="D15618">
        <v>-4.3651192036163522E-2</v>
      </c>
      <c r="E15618">
        <v>0.29198349328599793</v>
      </c>
      <c r="F15618">
        <v>0.43706764767797129</v>
      </c>
      <c r="G15618">
        <v>-0.47344469712339099</v>
      </c>
    </row>
    <row r="15619" spans="1:7">
      <c r="A15619">
        <v>1.5617000000000001</v>
      </c>
      <c r="B15619">
        <v>-4.4470053816628941E-2</v>
      </c>
      <c r="C15619">
        <v>-8.6210139692414423E-2</v>
      </c>
      <c r="D15619">
        <v>-4.3498038749424595E-2</v>
      </c>
      <c r="E15619">
        <v>0.29110039268386195</v>
      </c>
      <c r="F15619">
        <v>0.43714600173671775</v>
      </c>
      <c r="G15619">
        <v>-0.47331684721492717</v>
      </c>
    </row>
    <row r="15620" spans="1:7">
      <c r="A15620">
        <v>1.5618000000000001</v>
      </c>
      <c r="B15620">
        <v>-4.4355832990331745E-2</v>
      </c>
      <c r="C15620">
        <v>-8.6081597756352934E-2</v>
      </c>
      <c r="D15620">
        <v>-4.3345460453146245E-2</v>
      </c>
      <c r="E15620">
        <v>0.29022174633519665</v>
      </c>
      <c r="F15620">
        <v>0.43722301339863662</v>
      </c>
      <c r="G15620">
        <v>-0.4731883272991883</v>
      </c>
    </row>
    <row r="15621" spans="1:7">
      <c r="A15621">
        <v>1.5619000000000001</v>
      </c>
      <c r="B15621">
        <v>-4.4241786627724267E-2</v>
      </c>
      <c r="C15621">
        <v>-8.5953170544121882E-2</v>
      </c>
      <c r="D15621">
        <v>-4.3193194004167879E-2</v>
      </c>
      <c r="E15621">
        <v>0.28934616335349544</v>
      </c>
      <c r="F15621">
        <v>0.43729862738983705</v>
      </c>
      <c r="G15621">
        <v>-0.47305874031488943</v>
      </c>
    </row>
    <row r="15622" spans="1:7">
      <c r="A15622">
        <v>1.5620000000000001</v>
      </c>
      <c r="B15622">
        <v>9.4144206008519138E-2</v>
      </c>
      <c r="C15622">
        <v>5.2447275215496969E-2</v>
      </c>
      <c r="D15622">
        <v>9.5230900654499351E-2</v>
      </c>
      <c r="E15622">
        <v>0.42674413920903176</v>
      </c>
      <c r="F15622">
        <v>0.57564477378234447</v>
      </c>
      <c r="G15622">
        <v>-0.33465584530813791</v>
      </c>
    </row>
    <row r="15623" spans="1:7">
      <c r="A15623">
        <v>1.5621</v>
      </c>
      <c r="B15623">
        <v>9.4258172108688587E-2</v>
      </c>
      <c r="C15623">
        <v>5.2575753453326879E-2</v>
      </c>
      <c r="D15623">
        <v>9.5382896304578857E-2</v>
      </c>
      <c r="E15623">
        <v>0.42587090543018691</v>
      </c>
      <c r="F15623">
        <v>0.57571736709991006</v>
      </c>
      <c r="G15623">
        <v>-0.33452370818779859</v>
      </c>
    </row>
    <row r="15624" spans="1:7">
      <c r="A15624">
        <v>1.5622</v>
      </c>
      <c r="B15624">
        <v>9.4371382837951767E-2</v>
      </c>
      <c r="C15624">
        <v>5.2703437639477269E-2</v>
      </c>
      <c r="D15624">
        <v>9.5534117742493763E-2</v>
      </c>
      <c r="E15624">
        <v>0.42499939377587603</v>
      </c>
      <c r="F15624">
        <v>0.5757877807145747</v>
      </c>
      <c r="G15624">
        <v>-0.33439134727025477</v>
      </c>
    </row>
    <row r="15625" spans="1:7">
      <c r="A15625">
        <v>1.5623</v>
      </c>
      <c r="B15625">
        <v>9.4483405585365166E-2</v>
      </c>
      <c r="C15625">
        <v>5.2829787316516441E-2</v>
      </c>
      <c r="D15625">
        <v>9.5684149577833111E-2</v>
      </c>
      <c r="E15625">
        <v>0.42413098526958914</v>
      </c>
      <c r="F15625">
        <v>0.57585582212782582</v>
      </c>
      <c r="G15625">
        <v>-0.33425942691166716</v>
      </c>
    </row>
    <row r="15626" spans="1:7">
      <c r="A15626">
        <v>1.5624</v>
      </c>
      <c r="B15626">
        <v>9.4593964020963206E-2</v>
      </c>
      <c r="C15626">
        <v>5.2954452610700198E-2</v>
      </c>
      <c r="D15626">
        <v>9.5832714308643929E-2</v>
      </c>
      <c r="E15626">
        <v>0.42326687028834115</v>
      </c>
      <c r="F15626">
        <v>0.5759214946420721</v>
      </c>
      <c r="G15626">
        <v>-0.33412846698210152</v>
      </c>
    </row>
    <row r="15627" spans="1:7">
      <c r="A15627">
        <v>1.5625</v>
      </c>
      <c r="B15627">
        <v>9.4702843238171575E-2</v>
      </c>
      <c r="C15627">
        <v>5.3077159944343588E-2</v>
      </c>
      <c r="D15627">
        <v>9.597958705156362E-2</v>
      </c>
      <c r="E15627">
        <v>0.42240799523143097</v>
      </c>
      <c r="F15627">
        <v>0.57598489435378719</v>
      </c>
      <c r="G15627">
        <v>-0.33399893968613203</v>
      </c>
    </row>
    <row r="15628" spans="1:7">
      <c r="A15628">
        <v>1.5626</v>
      </c>
      <c r="B15628">
        <v>9.4809861720052346E-2</v>
      </c>
      <c r="C15628">
        <v>5.3197678050616037E-2</v>
      </c>
      <c r="D15628">
        <v>9.6124571160509653E-2</v>
      </c>
      <c r="E15628">
        <v>0.42155508069727998</v>
      </c>
      <c r="F15628">
        <v>0.57604617144608294</v>
      </c>
      <c r="G15628">
        <v>-0.33387129257704257</v>
      </c>
    </row>
    <row r="15629" spans="1:7">
      <c r="A15629">
        <v>1.5627</v>
      </c>
      <c r="B15629">
        <v>9.4914862022354551E-2</v>
      </c>
      <c r="C15629">
        <v>5.3315806503346774E-2</v>
      </c>
      <c r="D15629">
        <v>9.62674907855261E-2</v>
      </c>
      <c r="E15629">
        <v>0.42070865532272389</v>
      </c>
      <c r="F15629">
        <v>0.57610551063440929</v>
      </c>
      <c r="G15629">
        <v>-0.33374595168475502</v>
      </c>
    </row>
    <row r="15630" spans="1:7">
      <c r="A15630">
        <v>1.5628</v>
      </c>
      <c r="B15630">
        <v>9.5017706809334079E-2</v>
      </c>
      <c r="C15630">
        <v>5.3431370707318404E-2</v>
      </c>
      <c r="D15630">
        <v>9.6408188171659859E-2</v>
      </c>
      <c r="E15630">
        <v>0.41986909014169371</v>
      </c>
      <c r="F15630">
        <v>0.57616311812668897</v>
      </c>
      <c r="G15630">
        <v>-0.33362331967196801</v>
      </c>
    </row>
    <row r="15631" spans="1:7">
      <c r="A15631">
        <v>1.5629000000000002</v>
      </c>
      <c r="B15631">
        <v>9.5118276522095258E-2</v>
      </c>
      <c r="C15631">
        <v>5.3544218878423866E-2</v>
      </c>
      <c r="D15631">
        <v>9.6546522310933192E-2</v>
      </c>
      <c r="E15631">
        <v>0.41903662960455168</v>
      </c>
      <c r="F15631">
        <v>0.57621921148589794</v>
      </c>
      <c r="G15631">
        <v>-0.33350377310504498</v>
      </c>
    </row>
    <row r="15632" spans="1:7">
      <c r="A15632">
        <v>1.5630000000000002</v>
      </c>
      <c r="B15632">
        <v>2.2141779540518769E-5</v>
      </c>
      <c r="C15632">
        <v>-4.1540106097790463E-2</v>
      </c>
      <c r="D15632">
        <v>1.4880421502621033E-3</v>
      </c>
      <c r="E15632">
        <v>0.32301709265882017</v>
      </c>
      <c r="F15632">
        <v>0.4810796854339382</v>
      </c>
      <c r="G15632">
        <v>-0.42858198577790813</v>
      </c>
    </row>
    <row r="15633" spans="1:7">
      <c r="A15633">
        <v>1.5631000000000002</v>
      </c>
      <c r="B15633">
        <v>1.1807900484583911E-4</v>
      </c>
      <c r="C15633">
        <v>-4.1432649837264357E-2</v>
      </c>
      <c r="D15633">
        <v>1.6213950847179248E-3</v>
      </c>
      <c r="E15633">
        <v>0.32219921557672654</v>
      </c>
      <c r="F15633">
        <v>0.48113371680699807</v>
      </c>
      <c r="G15633">
        <v>-0.42846900647634117</v>
      </c>
    </row>
    <row r="15634" spans="1:7">
      <c r="A15634">
        <v>1.5632000000000001</v>
      </c>
      <c r="B15634">
        <v>2.1216335844087553E-4</v>
      </c>
      <c r="C15634">
        <v>-4.1327124990544917E-2</v>
      </c>
      <c r="D15634">
        <v>1.7525826969215785E-3</v>
      </c>
      <c r="E15634">
        <v>0.32138838940849629</v>
      </c>
      <c r="F15634">
        <v>0.48118711981576495</v>
      </c>
      <c r="G15634">
        <v>-0.42835817760255485</v>
      </c>
    </row>
    <row r="15635" spans="1:7">
      <c r="A15635">
        <v>1.5633000000000001</v>
      </c>
      <c r="B15635">
        <v>3.0471552176347672E-4</v>
      </c>
      <c r="C15635">
        <v>-4.1223184193388995E-2</v>
      </c>
      <c r="D15635">
        <v>1.8819780535581643E-3</v>
      </c>
      <c r="E15635">
        <v>0.32058404941369911</v>
      </c>
      <c r="F15635">
        <v>0.48123961609396032</v>
      </c>
      <c r="G15635">
        <v>-0.42824884082193598</v>
      </c>
    </row>
    <row r="15636" spans="1:7">
      <c r="A15636">
        <v>1.5634000000000001</v>
      </c>
      <c r="B15636">
        <v>3.9595867903807758E-4</v>
      </c>
      <c r="C15636">
        <v>-4.1120582290500529E-2</v>
      </c>
      <c r="D15636">
        <v>2.0098475845857777E-3</v>
      </c>
      <c r="E15636">
        <v>0.31978544572873047</v>
      </c>
      <c r="F15636">
        <v>0.48129094348511547</v>
      </c>
      <c r="G15636">
        <v>-0.42814049579674079</v>
      </c>
    </row>
    <row r="15637" spans="1:7">
      <c r="A15637">
        <v>1.5635000000000001</v>
      </c>
      <c r="B15637">
        <v>4.8608338240940796E-4</v>
      </c>
      <c r="C15637">
        <v>-4.1019108737346599E-2</v>
      </c>
      <c r="D15637">
        <v>2.136415637028044E-3</v>
      </c>
      <c r="E15637">
        <v>0.3189917467135524</v>
      </c>
      <c r="F15637">
        <v>0.48134090247336719</v>
      </c>
      <c r="G15637">
        <v>-0.4280327251710811</v>
      </c>
    </row>
    <row r="15638" spans="1:7">
      <c r="A15638">
        <v>1.5636000000000001</v>
      </c>
      <c r="B15638">
        <v>5.7526463062229638E-4</v>
      </c>
      <c r="C15638">
        <v>-4.0918569844617281E-2</v>
      </c>
      <c r="D15638">
        <v>2.2618826861871E-3</v>
      </c>
      <c r="E15638">
        <v>0.31820208691616308</v>
      </c>
      <c r="F15638">
        <v>0.4813893578508216</v>
      </c>
      <c r="G15638">
        <v>-0.42792516954582099</v>
      </c>
    </row>
    <row r="15639" spans="1:7">
      <c r="A15639">
        <v>1.5637000000000001</v>
      </c>
      <c r="B15639">
        <v>6.6366586932531391E-4</v>
      </c>
      <c r="C15639">
        <v>-4.0818784655168194E-2</v>
      </c>
      <c r="D15639">
        <v>2.3864307130230245E-3</v>
      </c>
      <c r="E15639">
        <v>0.31741559660887797</v>
      </c>
      <c r="F15639">
        <v>0.48143622941160708</v>
      </c>
      <c r="G15639">
        <v>-0.42781751676723451</v>
      </c>
    </row>
    <row r="15640" spans="1:7">
      <c r="A15640">
        <v>1.5638000000000001</v>
      </c>
      <c r="B15640">
        <v>7.5143952990153196E-4</v>
      </c>
      <c r="C15640">
        <v>-4.0719584420964239E-2</v>
      </c>
      <c r="D15640">
        <v>2.5102250454231978E-3</v>
      </c>
      <c r="E15640">
        <v>0.31663142344520112</v>
      </c>
      <c r="F15640">
        <v>0.48148148093073856</v>
      </c>
      <c r="G15640">
        <v>-0.42770949559162458</v>
      </c>
    </row>
    <row r="15641" spans="1:7">
      <c r="A15641">
        <v>1.5639000000000001</v>
      </c>
      <c r="B15641">
        <v>8.3872676039709049E-4</v>
      </c>
      <c r="C15641">
        <v>-4.0620812912417037E-2</v>
      </c>
      <c r="D15641">
        <v>2.6334152411795486E-3</v>
      </c>
      <c r="E15641">
        <v>0.31584874944082941</v>
      </c>
      <c r="F15641">
        <v>0.48152510988165875</v>
      </c>
      <c r="G15641">
        <v>-0.42760087093346744</v>
      </c>
    </row>
    <row r="15642" spans="1:7">
      <c r="A15642">
        <v>1.5640000000000001</v>
      </c>
      <c r="B15642">
        <v>7.9298902401966131E-2</v>
      </c>
      <c r="C15642">
        <v>3.7850918523635091E-2</v>
      </c>
      <c r="D15642">
        <v>8.1129381057198025E-2</v>
      </c>
      <c r="E15642">
        <v>0.39344004976046565</v>
      </c>
      <c r="F15642">
        <v>0.55994038379442168</v>
      </c>
      <c r="G15642">
        <v>-0.3491181945577691</v>
      </c>
    </row>
    <row r="15643" spans="1:7">
      <c r="A15643">
        <v>1.5641</v>
      </c>
      <c r="B15643">
        <v>7.9385371195696219E-2</v>
      </c>
      <c r="C15643">
        <v>3.7948975677630781E-2</v>
      </c>
      <c r="D15643">
        <v>8.1251560253788213E-2</v>
      </c>
      <c r="E15643">
        <v>0.39265842690254349</v>
      </c>
      <c r="F15643">
        <v>0.55998064724762875</v>
      </c>
      <c r="G15643">
        <v>-0.34900813849262979</v>
      </c>
    </row>
    <row r="15644" spans="1:7">
      <c r="A15644">
        <v>1.5642</v>
      </c>
      <c r="B15644">
        <v>7.9470974119262738E-2</v>
      </c>
      <c r="C15644">
        <v>3.8046103556899968E-2</v>
      </c>
      <c r="D15644">
        <v>8.1372831786269195E-2</v>
      </c>
      <c r="E15644">
        <v>0.3918780571466558</v>
      </c>
      <c r="F15644">
        <v>0.5600188641929591</v>
      </c>
      <c r="G15644">
        <v>-0.34889809422284773</v>
      </c>
    </row>
    <row r="15645" spans="1:7">
      <c r="A15645">
        <v>1.5643</v>
      </c>
      <c r="B15645">
        <v>7.9555398793026644E-2</v>
      </c>
      <c r="C15645">
        <v>3.8141921599067263E-2</v>
      </c>
      <c r="D15645">
        <v>8.1492888887191306E-2</v>
      </c>
      <c r="E15645">
        <v>0.39110004400875847</v>
      </c>
      <c r="F15645">
        <v>0.56005494222800434</v>
      </c>
      <c r="G15645">
        <v>-0.34878856405034075</v>
      </c>
    </row>
    <row r="15646" spans="1:7">
      <c r="A15646">
        <v>1.5644</v>
      </c>
      <c r="B15646">
        <v>7.9638430266614435E-2</v>
      </c>
      <c r="C15646">
        <v>3.8236165142401024E-2</v>
      </c>
      <c r="D15646">
        <v>8.1611511492866384E-2</v>
      </c>
      <c r="E15646">
        <v>0.39032532820257521</v>
      </c>
      <c r="F15646">
        <v>0.560088908732989</v>
      </c>
      <c r="G15646">
        <v>-0.34867995842550498</v>
      </c>
    </row>
    <row r="15647" spans="1:7">
      <c r="A15647">
        <v>1.5645</v>
      </c>
      <c r="B15647">
        <v>7.9719895943228369E-2</v>
      </c>
      <c r="C15647">
        <v>3.832862082916888E-2</v>
      </c>
      <c r="D15647">
        <v>8.1728516677899599E-2</v>
      </c>
      <c r="E15647">
        <v>0.3895546669884915</v>
      </c>
      <c r="F15647">
        <v>0.56012084844446952</v>
      </c>
      <c r="G15647">
        <v>-0.34857264986740871</v>
      </c>
    </row>
    <row r="15648" spans="1:7">
      <c r="A15648">
        <v>1.5646</v>
      </c>
      <c r="B15648">
        <v>7.9799648897489472E-2</v>
      </c>
      <c r="C15648">
        <v>3.841910690457917E-2</v>
      </c>
      <c r="D15648">
        <v>8.184374424552221E-2</v>
      </c>
      <c r="E15648">
        <v>0.38878865214980862</v>
      </c>
      <c r="F15648">
        <v>0.56015087860368751</v>
      </c>
      <c r="G15648">
        <v>-0.34846698549879279</v>
      </c>
    </row>
    <row r="15649" spans="1:7">
      <c r="A15649">
        <v>1.5647</v>
      </c>
      <c r="B15649">
        <v>7.9877561995053803E-2</v>
      </c>
      <c r="C15649">
        <v>3.8507466163022475E-2</v>
      </c>
      <c r="D15649">
        <v>8.1957052112215933E-2</v>
      </c>
      <c r="E15649">
        <v>0.3880277354942373</v>
      </c>
      <c r="F15649">
        <v>0.56017913561777322</v>
      </c>
      <c r="G15649">
        <v>-0.34836328855347604</v>
      </c>
    </row>
    <row r="15650" spans="1:7">
      <c r="A15650">
        <v>1.5648</v>
      </c>
      <c r="B15650">
        <v>7.9953525145711524E-2</v>
      </c>
      <c r="C15650">
        <v>3.8593562578283613E-2</v>
      </c>
      <c r="D15650">
        <v>8.2068314447148794E-2</v>
      </c>
      <c r="E15650">
        <v>0.38727225354218264</v>
      </c>
      <c r="F15650">
        <v>0.56020576590029281</v>
      </c>
      <c r="G15650">
        <v>-0.3482618572330376</v>
      </c>
    </row>
    <row r="15651" spans="1:7">
      <c r="A15651">
        <v>1.5649000000000002</v>
      </c>
      <c r="B15651">
        <v>8.0027443552890709E-2</v>
      </c>
      <c r="C15651">
        <v>3.8677279118861652E-2</v>
      </c>
      <c r="D15651">
        <v>8.217742061377642E-2</v>
      </c>
      <c r="E15651">
        <v>0.38652244936815988</v>
      </c>
      <c r="F15651">
        <v>0.56023091875829067</v>
      </c>
      <c r="G15651">
        <v>-0.3481629631878243</v>
      </c>
    </row>
    <row r="15652" spans="1:7">
      <c r="A15652">
        <v>1.5650000000000002</v>
      </c>
      <c r="B15652">
        <v>-0.11210360912577322</v>
      </c>
      <c r="C15652">
        <v>-0.15344432943909059</v>
      </c>
      <c r="D15652">
        <v>-0.10991857111062764</v>
      </c>
      <c r="E15652">
        <v>0.19357564581073161</v>
      </c>
      <c r="F15652">
        <v>0.36805189515352232</v>
      </c>
      <c r="G15652">
        <v>-0.54026969568655048</v>
      </c>
    </row>
    <row r="15653" spans="1:7">
      <c r="A15653">
        <v>1.5651000000000002</v>
      </c>
      <c r="B15653">
        <v>-0.11203353188892917</v>
      </c>
      <c r="C15653">
        <v>-0.15336497720713815</v>
      </c>
      <c r="D15653">
        <v>-0.10981382939572359</v>
      </c>
      <c r="E15653">
        <v>0.19283754938087344</v>
      </c>
      <c r="F15653">
        <v>0.36807533360678302</v>
      </c>
      <c r="G15653">
        <v>-0.54017561857096186</v>
      </c>
    </row>
    <row r="15654" spans="1:7">
      <c r="A15654">
        <v>1.5652000000000001</v>
      </c>
      <c r="B15654">
        <v>-0.11196434902167418</v>
      </c>
      <c r="C15654">
        <v>-0.15328650409391287</v>
      </c>
      <c r="D15654">
        <v>-0.10971050275837246</v>
      </c>
      <c r="E15654">
        <v>0.19210457958703042</v>
      </c>
      <c r="F15654">
        <v>0.36809884394120673</v>
      </c>
      <c r="G15654">
        <v>-0.54008202332192801</v>
      </c>
    </row>
    <row r="15655" spans="1:7">
      <c r="A15655">
        <v>1.5653000000000001</v>
      </c>
      <c r="B15655">
        <v>-0.11189550659034397</v>
      </c>
      <c r="C15655">
        <v>-0.15320837400569332</v>
      </c>
      <c r="D15655">
        <v>-0.10960786171609005</v>
      </c>
      <c r="E15655">
        <v>0.19137553635651072</v>
      </c>
      <c r="F15655">
        <v>0.36812206721577867</v>
      </c>
      <c r="G15655">
        <v>-0.53998798902042355</v>
      </c>
    </row>
    <row r="15656" spans="1:7">
      <c r="A15656">
        <v>1.5654000000000001</v>
      </c>
      <c r="B15656">
        <v>-0.11182662853674064</v>
      </c>
      <c r="C15656">
        <v>-0.15313021621633371</v>
      </c>
      <c r="D15656">
        <v>-0.10950541150306048</v>
      </c>
      <c r="E15656">
        <v>0.19064884897849838</v>
      </c>
      <c r="F15656">
        <v>0.36814473968451011</v>
      </c>
      <c r="G15656">
        <v>-0.53989286500287959</v>
      </c>
    </row>
    <row r="15657" spans="1:7">
      <c r="A15657">
        <v>1.5655000000000001</v>
      </c>
      <c r="B15657">
        <v>-0.11175738728731277</v>
      </c>
      <c r="C15657">
        <v>-0.15305170559535952</v>
      </c>
      <c r="D15657">
        <v>-0.10940274144085382</v>
      </c>
      <c r="E15657">
        <v>0.18992276442895972</v>
      </c>
      <c r="F15657">
        <v>0.3681667879764548</v>
      </c>
      <c r="G15657">
        <v>-0.53979613248134362</v>
      </c>
    </row>
    <row r="15658" spans="1:7">
      <c r="A15658">
        <v>1.5656000000000001</v>
      </c>
      <c r="B15658">
        <v>-0.11168747064775308</v>
      </c>
      <c r="C15658">
        <v>-0.1529725320201285</v>
      </c>
      <c r="D15658">
        <v>-0.10929948271966428</v>
      </c>
      <c r="E15658">
        <v>0.18919543610374617</v>
      </c>
      <c r="F15658">
        <v>0.36818832174602684</v>
      </c>
      <c r="G15658">
        <v>-0.53969736335581819</v>
      </c>
    </row>
    <row r="15659" spans="1:7">
      <c r="A15659">
        <v>1.5657000000000001</v>
      </c>
      <c r="B15659">
        <v>-0.11161658446326594</v>
      </c>
      <c r="C15659">
        <v>-0.15289239916368569</v>
      </c>
      <c r="D15659">
        <v>-0.10919530149387313</v>
      </c>
      <c r="E15659">
        <v>0.18846499289954083</v>
      </c>
      <c r="F15659">
        <v>0.36820956330318583</v>
      </c>
      <c r="G15659">
        <v>-0.53959623488353092</v>
      </c>
    </row>
    <row r="15660" spans="1:7">
      <c r="A15660">
        <v>1.5658000000000001</v>
      </c>
      <c r="B15660">
        <v>-0.11154447327058348</v>
      </c>
      <c r="C15660">
        <v>-0.15281103611109526</v>
      </c>
      <c r="D15660">
        <v>-0.10908990816815134</v>
      </c>
      <c r="E15660">
        <v>0.18772958917895188</v>
      </c>
      <c r="F15660">
        <v>0.3682307703846695</v>
      </c>
      <c r="G15660">
        <v>-0.53949253787894813</v>
      </c>
    </row>
    <row r="15661" spans="1:7">
      <c r="A15661">
        <v>1.5659000000000001</v>
      </c>
      <c r="B15661">
        <v>-0.1114709207124065</v>
      </c>
      <c r="C15661">
        <v>-0.15272819888210698</v>
      </c>
      <c r="D15661">
        <v>-0.10898305674072173</v>
      </c>
      <c r="E15661">
        <v>0.18698743416031843</v>
      </c>
      <c r="F15661">
        <v>0.36825221796959096</v>
      </c>
      <c r="G15661">
        <v>-0.53938615670862688</v>
      </c>
    </row>
    <row r="15662" spans="1:7">
      <c r="A15662">
        <v>1.5660000000000001</v>
      </c>
      <c r="B15662">
        <v>-0.16620067225546498</v>
      </c>
      <c r="C15662">
        <v>-0.20744859620916412</v>
      </c>
      <c r="D15662">
        <v>-0.16367946710711134</v>
      </c>
      <c r="E15662">
        <v>0.13143188811744483</v>
      </c>
      <c r="F15662">
        <v>0.31346926209944792</v>
      </c>
      <c r="G15662">
        <v>-0.59408197814258035</v>
      </c>
    </row>
    <row r="15663" spans="1:7">
      <c r="A15663">
        <v>1.5661</v>
      </c>
      <c r="B15663">
        <v>-0.1661236150105796</v>
      </c>
      <c r="C15663">
        <v>-0.2073621145577178</v>
      </c>
      <c r="D15663">
        <v>-0.16356888397225422</v>
      </c>
      <c r="E15663">
        <v>0.13067131540999111</v>
      </c>
      <c r="F15663">
        <v>0.31349235283908128</v>
      </c>
      <c r="G15663">
        <v>-0.59397003187125974</v>
      </c>
    </row>
    <row r="15664" spans="1:7">
      <c r="A15664">
        <v>1.5662</v>
      </c>
      <c r="B15664">
        <v>-0.16604436200847639</v>
      </c>
      <c r="C15664">
        <v>-0.20727335298859284</v>
      </c>
      <c r="D15664">
        <v>-0.16345575358931708</v>
      </c>
      <c r="E15664">
        <v>0.1298989136992944</v>
      </c>
      <c r="F15664">
        <v>0.31351737343996006</v>
      </c>
      <c r="G15664">
        <v>-0.59385516139507077</v>
      </c>
    </row>
    <row r="15665" spans="1:7">
      <c r="A15665">
        <v>1.5663</v>
      </c>
      <c r="B15665">
        <v>-0.16596269437656597</v>
      </c>
      <c r="C15665">
        <v>-0.20718202368114635</v>
      </c>
      <c r="D15665">
        <v>-0.16333980459655617</v>
      </c>
      <c r="E15665">
        <v>0.1291125375705614</v>
      </c>
      <c r="F15665">
        <v>0.31354494684521717</v>
      </c>
      <c r="G15665">
        <v>-0.59373747280396039</v>
      </c>
    </row>
    <row r="15666" spans="1:7">
      <c r="A15666">
        <v>1.5664</v>
      </c>
      <c r="B15666">
        <v>-0.1658784750470419</v>
      </c>
      <c r="C15666">
        <v>-0.20708790869281213</v>
      </c>
      <c r="D15666">
        <v>-0.16322086792456147</v>
      </c>
      <c r="E15666">
        <v>0.12831011147139093</v>
      </c>
      <c r="F15666">
        <v>0.31357564228639606</v>
      </c>
      <c r="G15666">
        <v>-0.5936171775267487</v>
      </c>
    </row>
    <row r="15667" spans="1:7">
      <c r="A15667">
        <v>1.5665</v>
      </c>
      <c r="B15667">
        <v>-0.16579160702575013</v>
      </c>
      <c r="C15667">
        <v>-0.20699082472461239</v>
      </c>
      <c r="D15667">
        <v>-0.16309882458445557</v>
      </c>
      <c r="E15667">
        <v>0.12748968691375584</v>
      </c>
      <c r="F15667">
        <v>0.3136100072315865</v>
      </c>
      <c r="G15667">
        <v>-0.59349454066269614</v>
      </c>
    </row>
    <row r="15668" spans="1:7">
      <c r="A15668">
        <v>1.5666</v>
      </c>
      <c r="B15668">
        <v>-0.16570201898524317</v>
      </c>
      <c r="C15668">
        <v>-0.20689061218572569</v>
      </c>
      <c r="D15668">
        <v>-0.16297358752636448</v>
      </c>
      <c r="E15668">
        <v>0.12664947009061239</v>
      </c>
      <c r="F15668">
        <v>0.3136485695600118</v>
      </c>
      <c r="G15668">
        <v>-0.59336985640271833</v>
      </c>
    </row>
    <row r="15669" spans="1:7">
      <c r="A15669">
        <v>1.5667</v>
      </c>
      <c r="B15669">
        <v>-0.16560965878137512</v>
      </c>
      <c r="C15669">
        <v>-0.20678713111879166</v>
      </c>
      <c r="D15669">
        <v>-0.16284509340083275</v>
      </c>
      <c r="E15669">
        <v>0.1257878390294504</v>
      </c>
      <c r="F15669">
        <v>0.31369183248021604</v>
      </c>
      <c r="G15669">
        <v>-0.59324343235883203</v>
      </c>
    </row>
    <row r="15670" spans="1:7">
      <c r="A15670">
        <v>1.5668</v>
      </c>
      <c r="B15670">
        <v>-0.16551448948323788</v>
      </c>
      <c r="C15670">
        <v>-0.20668025914095889</v>
      </c>
      <c r="D15670">
        <v>-0.16271329748242191</v>
      </c>
      <c r="E15670">
        <v>0.12490335575568112</v>
      </c>
      <c r="F15670">
        <v>0.31374026828386414</v>
      </c>
      <c r="G15670">
        <v>-0.59311557761618228</v>
      </c>
    </row>
    <row r="15671" spans="1:7">
      <c r="A15671">
        <v>1.5669000000000002</v>
      </c>
      <c r="B15671">
        <v>-0.16541648639059803</v>
      </c>
      <c r="C15671">
        <v>-0.20656989005281368</v>
      </c>
      <c r="D15671">
        <v>-0.16257816985277262</v>
      </c>
      <c r="E15671">
        <v>0.1239947751745194</v>
      </c>
      <c r="F15671">
        <v>0.3137943125388809</v>
      </c>
      <c r="G15671">
        <v>-0.59298659295065925</v>
      </c>
    </row>
    <row r="15672" spans="1:7">
      <c r="A15672">
        <v>1.5670000000000002</v>
      </c>
      <c r="B15672">
        <v>8.3902908330082404E-3</v>
      </c>
      <c r="C15672">
        <v>-3.2750007315346608E-2</v>
      </c>
      <c r="D15672">
        <v>1.1266233140468707E-2</v>
      </c>
      <c r="E15672">
        <v>0.29676697679038022</v>
      </c>
      <c r="F15672">
        <v>0.48756028449077032</v>
      </c>
      <c r="G15672">
        <v>-0.41915083723065799</v>
      </c>
    </row>
    <row r="15673" spans="1:7">
      <c r="A15673">
        <v>1.5671000000000002</v>
      </c>
      <c r="B15673">
        <v>8.4935826500691647E-3</v>
      </c>
      <c r="C15673">
        <v>-3.2632485350317708E-2</v>
      </c>
      <c r="D15673">
        <v>1.1407415270438648E-2</v>
      </c>
      <c r="E15673">
        <v>0.29580571964995572</v>
      </c>
      <c r="F15673">
        <v>0.48762459544886749</v>
      </c>
      <c r="G15673">
        <v>-0.41902122728782271</v>
      </c>
    </row>
    <row r="15674" spans="1:7">
      <c r="A15674">
        <v>1.5672000000000001</v>
      </c>
      <c r="B15674">
        <v>8.5986996643425684E-3</v>
      </c>
      <c r="C15674">
        <v>-3.2511863116992501E-2</v>
      </c>
      <c r="D15674">
        <v>1.1550428641272426E-2</v>
      </c>
      <c r="E15674">
        <v>0.29481862989831659</v>
      </c>
      <c r="F15674">
        <v>0.48769063897952686</v>
      </c>
      <c r="G15674">
        <v>-0.41889218937003303</v>
      </c>
    </row>
    <row r="15675" spans="1:7">
      <c r="A15675">
        <v>1.5673000000000001</v>
      </c>
      <c r="B15675">
        <v>8.7053167538724274E-3</v>
      </c>
      <c r="C15675">
        <v>-3.2388716486319247E-2</v>
      </c>
      <c r="D15675">
        <v>1.1694923045223682E-2</v>
      </c>
      <c r="E15675">
        <v>0.29381051833948524</v>
      </c>
      <c r="F15675">
        <v>0.48775763436644398</v>
      </c>
      <c r="G15675">
        <v>-0.41876308931624384</v>
      </c>
    </row>
    <row r="15676" spans="1:7">
      <c r="A15676">
        <v>1.5674000000000001</v>
      </c>
      <c r="B15676">
        <v>8.8132455081346706E-3</v>
      </c>
      <c r="C15676">
        <v>-3.2263436463317419E-2</v>
      </c>
      <c r="D15676">
        <v>1.1840685746172142E-2</v>
      </c>
      <c r="E15676">
        <v>0.29278572805921199</v>
      </c>
      <c r="F15676">
        <v>0.48782503727178206</v>
      </c>
      <c r="G15676">
        <v>-0.41863334268871688</v>
      </c>
    </row>
    <row r="15677" spans="1:7">
      <c r="A15677">
        <v>1.5675000000000001</v>
      </c>
      <c r="B15677">
        <v>8.9223198767265366E-3</v>
      </c>
      <c r="C15677">
        <v>-3.2136354791898469E-2</v>
      </c>
      <c r="D15677">
        <v>1.1987530739898666E-2</v>
      </c>
      <c r="E15677">
        <v>0.29174807366005945</v>
      </c>
      <c r="F15677">
        <v>0.48789241333957434</v>
      </c>
      <c r="G15677">
        <v>-0.41850250594908256</v>
      </c>
    </row>
    <row r="15678" spans="1:7">
      <c r="A15678">
        <v>1.5676000000000001</v>
      </c>
      <c r="B15678">
        <v>9.0323686588420493E-3</v>
      </c>
      <c r="C15678">
        <v>-3.2007777829916151E-2</v>
      </c>
      <c r="D15678">
        <v>1.2135271592500274E-2</v>
      </c>
      <c r="E15678">
        <v>0.29070086854540722</v>
      </c>
      <c r="F15678">
        <v>0.48795939794480697</v>
      </c>
      <c r="G15678">
        <v>-0.41837028083265054</v>
      </c>
    </row>
    <row r="15679" spans="1:7">
      <c r="A15679">
        <v>1.5677000000000001</v>
      </c>
      <c r="B15679">
        <v>9.1432115977436723E-3</v>
      </c>
      <c r="C15679">
        <v>-3.1877995132131964E-2</v>
      </c>
      <c r="D15679">
        <v>1.2283717049063725E-2</v>
      </c>
      <c r="E15679">
        <v>0.28964697306631942</v>
      </c>
      <c r="F15679">
        <v>0.48802568035719501</v>
      </c>
      <c r="G15679">
        <v>-0.4182364968869467</v>
      </c>
    </row>
    <row r="15680" spans="1:7">
      <c r="A15680">
        <v>1.5678000000000001</v>
      </c>
      <c r="B15680">
        <v>9.254661563603328E-3</v>
      </c>
      <c r="C15680">
        <v>-3.1747281168755137E-2</v>
      </c>
      <c r="D15680">
        <v>1.243267256408398E-2</v>
      </c>
      <c r="E15680">
        <v>0.28858884487412051</v>
      </c>
      <c r="F15680">
        <v>0.48809099515223775</v>
      </c>
      <c r="G15680">
        <v>-0.41810109005079665</v>
      </c>
    </row>
    <row r="15681" spans="1:7">
      <c r="A15681">
        <v>1.5679000000000001</v>
      </c>
      <c r="B15681">
        <v>9.3665279962205084E-3</v>
      </c>
      <c r="C15681">
        <v>-3.1615895282719464E-2</v>
      </c>
      <c r="D15681">
        <v>1.2581943105472781E-2</v>
      </c>
      <c r="E15681">
        <v>0.2875285863840169</v>
      </c>
      <c r="F15681">
        <v>0.48815511607148265</v>
      </c>
      <c r="G15681">
        <v>-0.41796408208590097</v>
      </c>
    </row>
    <row r="15682" spans="1:7">
      <c r="A15682">
        <v>1.5680000000000001</v>
      </c>
      <c r="B15682">
        <v>2.7963048598298901E-2</v>
      </c>
      <c r="C15682">
        <v>-1.2999652992368382E-2</v>
      </c>
      <c r="D15682">
        <v>3.1215764268194057E-2</v>
      </c>
      <c r="E15682">
        <v>0.30495241637733311</v>
      </c>
      <c r="F15682">
        <v>0.50670227926635614</v>
      </c>
      <c r="G15682">
        <v>-0.39934113375282521</v>
      </c>
    </row>
    <row r="15683" spans="1:7">
      <c r="A15683">
        <v>1.5681</v>
      </c>
      <c r="B15683">
        <v>2.8075131288577193E-2</v>
      </c>
      <c r="C15683">
        <v>-1.286768721700593E-2</v>
      </c>
      <c r="D15683">
        <v>3.136504981496202E-2</v>
      </c>
      <c r="E15683">
        <v>0.30389301168097493</v>
      </c>
      <c r="F15683">
        <v>0.50676341482201648</v>
      </c>
      <c r="G15683">
        <v>-0.39920130751340022</v>
      </c>
    </row>
    <row r="15684" spans="1:7">
      <c r="A15684">
        <v>1.5682</v>
      </c>
      <c r="B15684">
        <v>2.8186931337070842E-2</v>
      </c>
      <c r="C15684">
        <v>-1.2735881152718953E-2</v>
      </c>
      <c r="D15684">
        <v>3.1513965815984868E-2</v>
      </c>
      <c r="E15684">
        <v>0.30283627763421433</v>
      </c>
      <c r="F15684">
        <v>0.50682273299241687</v>
      </c>
      <c r="G15684">
        <v>-0.39906046818322866</v>
      </c>
    </row>
    <row r="15685" spans="1:7">
      <c r="A15685">
        <v>1.5683</v>
      </c>
      <c r="B15685">
        <v>2.8298214257942877E-2</v>
      </c>
      <c r="C15685">
        <v>-1.2604502513247517E-2</v>
      </c>
      <c r="D15685">
        <v>3.1662283866402241E-2</v>
      </c>
      <c r="E15685">
        <v>0.30178351989510072</v>
      </c>
      <c r="F15685">
        <v>0.50688008075147006</v>
      </c>
      <c r="G15685">
        <v>-0.39891890463346519</v>
      </c>
    </row>
    <row r="15686" spans="1:7">
      <c r="A15686">
        <v>1.5684</v>
      </c>
      <c r="B15686">
        <v>2.8408785609727705E-2</v>
      </c>
      <c r="C15686">
        <v>-1.2473773479376504E-2</v>
      </c>
      <c r="D15686">
        <v>3.1809810112939374E-2</v>
      </c>
      <c r="E15686">
        <v>0.30073582623218309</v>
      </c>
      <c r="F15686">
        <v>0.50693536780107762</v>
      </c>
      <c r="G15686">
        <v>-0.3987768970212569</v>
      </c>
    </row>
    <row r="15687" spans="1:7">
      <c r="A15687">
        <v>1.5685</v>
      </c>
      <c r="B15687">
        <v>2.8518478033888073E-2</v>
      </c>
      <c r="C15687">
        <v>-1.2343885734003912E-2</v>
      </c>
      <c r="D15687">
        <v>3.1956373286158524E-2</v>
      </c>
      <c r="E15687">
        <v>0.29969408147564441</v>
      </c>
      <c r="F15687">
        <v>0.50698855684034239</v>
      </c>
      <c r="G15687">
        <v>-0.39863471042084081</v>
      </c>
    </row>
    <row r="15688" spans="1:7">
      <c r="A15688">
        <v>1.5686</v>
      </c>
      <c r="B15688">
        <v>2.8627145705072188E-2</v>
      </c>
      <c r="C15688">
        <v>-1.221500657072383E-2</v>
      </c>
      <c r="D15688">
        <v>3.2101820449290663E-2</v>
      </c>
      <c r="E15688">
        <v>0.29865899470214702</v>
      </c>
      <c r="F15688">
        <v>0.50703964966438064</v>
      </c>
      <c r="G15688">
        <v>-0.39849259486963073</v>
      </c>
    </row>
    <row r="15689" spans="1:7">
      <c r="A15689">
        <v>1.5687</v>
      </c>
      <c r="B15689">
        <v>2.8734661525616989E-2</v>
      </c>
      <c r="C15689">
        <v>-1.2087282026890911E-2</v>
      </c>
      <c r="D15689">
        <v>3.224601520505388E-2</v>
      </c>
      <c r="E15689">
        <v>0.29763112548532283</v>
      </c>
      <c r="F15689">
        <v>0.50708867655912193</v>
      </c>
      <c r="G15689">
        <v>-0.39835078418627001</v>
      </c>
    </row>
    <row r="15690" spans="1:7">
      <c r="A15690">
        <v>1.5688</v>
      </c>
      <c r="B15690">
        <v>2.8840915218126817E-2</v>
      </c>
      <c r="C15690">
        <v>-1.1960839038890114E-2</v>
      </c>
      <c r="D15690">
        <v>3.2388836612813776E-2</v>
      </c>
      <c r="E15690">
        <v>0.29661090719193262</v>
      </c>
      <c r="F15690">
        <v>0.50713568783853769</v>
      </c>
      <c r="G15690">
        <v>-0.3982094945351492</v>
      </c>
    </row>
    <row r="15691" spans="1:7">
      <c r="A15691">
        <v>1.5689000000000002</v>
      </c>
      <c r="B15691">
        <v>2.8945811785850317E-2</v>
      </c>
      <c r="C15691">
        <v>-1.1835787191490255E-2</v>
      </c>
      <c r="D15691">
        <v>3.2530178327414561E-2</v>
      </c>
      <c r="E15691">
        <v>0.29559866713380667</v>
      </c>
      <c r="F15691">
        <v>0.50718074688628623</v>
      </c>
      <c r="G15691">
        <v>-0.39806892322350101</v>
      </c>
    </row>
    <row r="15692" spans="1:7">
      <c r="A15692">
        <v>1.5690000000000002</v>
      </c>
      <c r="B15692">
        <v>-0.14107575201957978</v>
      </c>
      <c r="C15692">
        <v>-0.18183724243460109</v>
      </c>
      <c r="D15692">
        <v>-0.13745507437897686</v>
      </c>
      <c r="E15692">
        <v>0.12446962156202478</v>
      </c>
      <c r="F15692">
        <v>0.33709890222455252</v>
      </c>
      <c r="G15692">
        <v>-0.56805427003227904</v>
      </c>
    </row>
    <row r="15693" spans="1:7">
      <c r="A15693">
        <v>1.5691000000000002</v>
      </c>
      <c r="B15693">
        <v>-0.14097333955818048</v>
      </c>
      <c r="C15693">
        <v>-0.18171473658690296</v>
      </c>
      <c r="D15693">
        <v>-0.13731664082680517</v>
      </c>
      <c r="E15693">
        <v>0.12347365681074825</v>
      </c>
      <c r="F15693">
        <v>0.33714081545634367</v>
      </c>
      <c r="G15693">
        <v>-0.56791493342031019</v>
      </c>
    </row>
    <row r="15694" spans="1:7">
      <c r="A15694">
        <v>1.5692000000000002</v>
      </c>
      <c r="B15694">
        <v>-0.14087116889970508</v>
      </c>
      <c r="C15694">
        <v>-0.18159246628593095</v>
      </c>
      <c r="D15694">
        <v>-0.13717876440664689</v>
      </c>
      <c r="E15694">
        <v>0.12248441870907999</v>
      </c>
      <c r="F15694">
        <v>0.33718195533487927</v>
      </c>
      <c r="G15694">
        <v>-0.56777473726815841</v>
      </c>
    </row>
    <row r="15695" spans="1:7">
      <c r="A15695">
        <v>1.5693000000000001</v>
      </c>
      <c r="B15695">
        <v>-0.14076868932624009</v>
      </c>
      <c r="C15695">
        <v>-0.18146990798488805</v>
      </c>
      <c r="D15695">
        <v>-0.13704073508644043</v>
      </c>
      <c r="E15695">
        <v>0.1215001951967986</v>
      </c>
      <c r="F15695">
        <v>0.33722242244662715</v>
      </c>
      <c r="G15695">
        <v>-0.5676329436503682</v>
      </c>
    </row>
    <row r="15696" spans="1:7">
      <c r="A15696">
        <v>1.5694000000000001</v>
      </c>
      <c r="B15696">
        <v>-0.14066551081009759</v>
      </c>
      <c r="C15696">
        <v>-0.1813466847573979</v>
      </c>
      <c r="D15696">
        <v>-0.13690206434034913</v>
      </c>
      <c r="E15696">
        <v>0.1205190188271802</v>
      </c>
      <c r="F15696">
        <v>0.33726238815582699</v>
      </c>
      <c r="G15696">
        <v>-0.56748904894298946</v>
      </c>
    </row>
    <row r="15697" spans="1:7">
      <c r="A15697">
        <v>1.5695000000000001</v>
      </c>
      <c r="B15697">
        <v>-0.14056130277572221</v>
      </c>
      <c r="C15697">
        <v>-0.18122246988240587</v>
      </c>
      <c r="D15697">
        <v>-0.13676235229092004</v>
      </c>
      <c r="E15697">
        <v>0.11953884121145315</v>
      </c>
      <c r="F15697">
        <v>0.33730211491054207</v>
      </c>
      <c r="G15697">
        <v>-0.56734269193789844</v>
      </c>
    </row>
    <row r="15698" spans="1:7">
      <c r="A15698">
        <v>1.5696000000000001</v>
      </c>
      <c r="B15698">
        <v>-0.14045578853421592</v>
      </c>
      <c r="C15698">
        <v>-0.18109697350850329</v>
      </c>
      <c r="D15698">
        <v>-0.13662126408337993</v>
      </c>
      <c r="E15698">
        <v>0.11855761810312997</v>
      </c>
      <c r="F15698">
        <v>0.33734189785535618</v>
      </c>
      <c r="G15698">
        <v>-0.5671936406737893</v>
      </c>
    </row>
    <row r="15699" spans="1:7">
      <c r="A15699">
        <v>1.5697000000000001</v>
      </c>
      <c r="B15699">
        <v>-0.1403487372713963</v>
      </c>
      <c r="C15699">
        <v>-0.18096993684587659</v>
      </c>
      <c r="D15699">
        <v>-0.13647851930591592</v>
      </c>
      <c r="E15699">
        <v>0.11757335059901729</v>
      </c>
      <c r="F15699">
        <v>0.33738205485874284</v>
      </c>
      <c r="G15699">
        <v>-0.56704176661765837</v>
      </c>
    </row>
    <row r="15700" spans="1:7">
      <c r="A15700">
        <v>1.5698000000000001</v>
      </c>
      <c r="B15700">
        <v>-0.14023995617866891</v>
      </c>
      <c r="C15700">
        <v>-0.18084112793373119</v>
      </c>
      <c r="D15700">
        <v>-0.13633388280671799</v>
      </c>
      <c r="E15700">
        <v>0.116584113592395</v>
      </c>
      <c r="F15700">
        <v>0.33742291846055111</v>
      </c>
      <c r="G15700">
        <v>-0.56688702270832647</v>
      </c>
    </row>
    <row r="15701" spans="1:7">
      <c r="A15701">
        <v>1.5699000000000001</v>
      </c>
      <c r="B15701">
        <v>-0.14012928483098497</v>
      </c>
      <c r="C15701">
        <v>-0.18071033908319389</v>
      </c>
      <c r="D15701">
        <v>-0.13618715799749914</v>
      </c>
      <c r="E15701">
        <v>0.11558807847724704</v>
      </c>
      <c r="F15701">
        <v>0.33746482716968201</v>
      </c>
      <c r="G15701">
        <v>-0.566729425371578</v>
      </c>
    </row>
    <row r="15702" spans="1:7">
      <c r="A15702">
        <v>1.57</v>
      </c>
      <c r="B15702">
        <v>-8.2576213224716088E-2</v>
      </c>
      <c r="C15702">
        <v>-0.12313700756792656</v>
      </c>
      <c r="D15702">
        <v>-7.8597804021867113E-2</v>
      </c>
      <c r="E15702">
        <v>0.17202390908944665</v>
      </c>
      <c r="F15702">
        <v>0.39494849484576633</v>
      </c>
      <c r="G15702">
        <v>-0.50912866174495486</v>
      </c>
    </row>
    <row r="15703" spans="1:7">
      <c r="A15703">
        <v>1.5701000000000001</v>
      </c>
      <c r="B15703">
        <v>-8.2461529172150438E-2</v>
      </c>
      <c r="C15703">
        <v>-0.12300182000088444</v>
      </c>
      <c r="D15703">
        <v>-7.8446694268365924E-2</v>
      </c>
      <c r="E15703">
        <v>0.17100941557156457</v>
      </c>
      <c r="F15703">
        <v>0.3949930569352802</v>
      </c>
      <c r="G15703">
        <v>-0.50896572951689001</v>
      </c>
    </row>
    <row r="15704" spans="1:7">
      <c r="A15704">
        <v>1.5702</v>
      </c>
      <c r="B15704">
        <v>-8.2345083282389986E-2</v>
      </c>
      <c r="C15704">
        <v>-0.12286458924055843</v>
      </c>
      <c r="D15704">
        <v>-7.8293795592187188E-2</v>
      </c>
      <c r="E15704">
        <v>0.1699855422678104</v>
      </c>
      <c r="F15704">
        <v>0.39503835359447215</v>
      </c>
      <c r="G15704">
        <v>-0.50880043459467017</v>
      </c>
    </row>
    <row r="15705" spans="1:7">
      <c r="A15705">
        <v>1.5703</v>
      </c>
      <c r="B15705">
        <v>-8.222705220238602E-2</v>
      </c>
      <c r="C15705">
        <v>-0.12272552725851149</v>
      </c>
      <c r="D15705">
        <v>-7.8139303002675575E-2</v>
      </c>
      <c r="E15705">
        <v>0.16895358619437656</v>
      </c>
      <c r="F15705">
        <v>0.39508409053665683</v>
      </c>
      <c r="G15705">
        <v>-0.50863279755368762</v>
      </c>
    </row>
    <row r="15706" spans="1:7">
      <c r="A15706">
        <v>1.5704</v>
      </c>
      <c r="B15706">
        <v>-8.2107551916835941E-2</v>
      </c>
      <c r="C15706">
        <v>-0.12258478165804654</v>
      </c>
      <c r="D15706">
        <v>-7.798334576852195E-2</v>
      </c>
      <c r="E15706">
        <v>0.16791472843943775</v>
      </c>
      <c r="F15706">
        <v>0.39513005983851146</v>
      </c>
      <c r="G15706">
        <v>-0.50846280894491269</v>
      </c>
    </row>
    <row r="15707" spans="1:7">
      <c r="A15707">
        <v>1.5705</v>
      </c>
      <c r="B15707">
        <v>-8.1986677386728601E-2</v>
      </c>
      <c r="C15707">
        <v>-0.12244247421408971</v>
      </c>
      <c r="D15707">
        <v>-7.7826030037447147E-2</v>
      </c>
      <c r="E15707">
        <v>0.16687001232032056</v>
      </c>
      <c r="F15707">
        <v>0.39517609408160081</v>
      </c>
      <c r="G15707">
        <v>-0.5082904626823217</v>
      </c>
    </row>
    <row r="15708" spans="1:7">
      <c r="A15708">
        <v>1.5706</v>
      </c>
      <c r="B15708">
        <v>-8.1864513289115592E-2</v>
      </c>
      <c r="C15708">
        <v>-0.12229871195196829</v>
      </c>
      <c r="D15708">
        <v>-7.7667450432736374E-2</v>
      </c>
      <c r="E15708">
        <v>0.16582034882436067</v>
      </c>
      <c r="F15708">
        <v>0.39522205158255386</v>
      </c>
      <c r="G15708">
        <v>-0.5081157622887652</v>
      </c>
    </row>
    <row r="15709" spans="1:7">
      <c r="A15709">
        <v>1.5707</v>
      </c>
      <c r="B15709">
        <v>-8.1741136877902409E-2</v>
      </c>
      <c r="C15709">
        <v>-0.12215359065089793</v>
      </c>
      <c r="D15709">
        <v>-7.7507693186844584E-2</v>
      </c>
      <c r="E15709">
        <v>0.16476652857661689</v>
      </c>
      <c r="F15709">
        <v>0.39526781047930437</v>
      </c>
      <c r="G15709">
        <v>-0.50793872017325803</v>
      </c>
    </row>
    <row r="15710" spans="1:7">
      <c r="A15710">
        <v>1.5708</v>
      </c>
      <c r="B15710">
        <v>-8.1616618782895056E-2</v>
      </c>
      <c r="C15710">
        <v>-0.12200719628620504</v>
      </c>
      <c r="D15710">
        <v>-7.7346837055841E-2</v>
      </c>
      <c r="E15710">
        <v>0.16370923468368645</v>
      </c>
      <c r="F15710">
        <v>0.39531326547484702</v>
      </c>
      <c r="G15710">
        <v>-0.50775935547005036</v>
      </c>
    </row>
    <row r="15711" spans="1:7">
      <c r="A15711">
        <v>1.5709000000000002</v>
      </c>
      <c r="B15711">
        <v>-8.1491023345647839E-2</v>
      </c>
      <c r="C15711">
        <v>-0.12185960593526257</v>
      </c>
      <c r="D15711">
        <v>-7.718495373081069E-2</v>
      </c>
      <c r="E15711">
        <v>0.16264905499147372</v>
      </c>
      <c r="F15711">
        <v>0.3953583254927745</v>
      </c>
      <c r="G15711">
        <v>-0.507577691910433</v>
      </c>
    </row>
    <row r="15712" spans="1:7">
      <c r="A15712">
        <v>1.5710000000000002</v>
      </c>
      <c r="B15712">
        <v>-6.3882392612873318E-2</v>
      </c>
      <c r="C15712">
        <v>-0.10422887225715627</v>
      </c>
      <c r="D15712">
        <v>-5.9540091898861114E-2</v>
      </c>
      <c r="E15712">
        <v>0.17906850975726718</v>
      </c>
      <c r="F15712">
        <v>0.41288492804481136</v>
      </c>
      <c r="G15712">
        <v>-0.48991173976851882</v>
      </c>
    </row>
    <row r="15713" spans="1:7">
      <c r="A15713">
        <v>1.5711000000000002</v>
      </c>
      <c r="B15713">
        <v>-6.3754863650288041E-2</v>
      </c>
      <c r="C15713">
        <v>-0.104079131046241</v>
      </c>
      <c r="D15713">
        <v>-5.9376406087088718E-2</v>
      </c>
      <c r="E15713">
        <v>0.17800406685149175</v>
      </c>
      <c r="F15713">
        <v>0.41292889685076606</v>
      </c>
      <c r="G15713">
        <v>-0.4897256159393793</v>
      </c>
    </row>
    <row r="15714" spans="1:7">
      <c r="A15714">
        <v>1.5712000000000002</v>
      </c>
      <c r="B15714">
        <v>-6.3626586693994014E-2</v>
      </c>
      <c r="C15714">
        <v>-0.10392853722529072</v>
      </c>
      <c r="D15714">
        <v>-5.9212067636967625E-2</v>
      </c>
      <c r="E15714">
        <v>0.1769386025305667</v>
      </c>
      <c r="F15714">
        <v>0.41297204464539206</v>
      </c>
      <c r="G15714">
        <v>-0.48953743558954133</v>
      </c>
    </row>
    <row r="15715" spans="1:7">
      <c r="A15715">
        <v>1.5713000000000001</v>
      </c>
      <c r="B15715">
        <v>-6.3497703384834292E-2</v>
      </c>
      <c r="C15715">
        <v>-0.10377724713597924</v>
      </c>
      <c r="D15715">
        <v>-5.9047229082180408E-2</v>
      </c>
      <c r="E15715">
        <v>0.17587299946394405</v>
      </c>
      <c r="F15715">
        <v>0.41301422600698834</v>
      </c>
      <c r="G15715">
        <v>-0.48934730580941882</v>
      </c>
    </row>
    <row r="15716" spans="1:7">
      <c r="A15716">
        <v>1.5714000000000001</v>
      </c>
      <c r="B15716">
        <v>-6.3368329655743239E-2</v>
      </c>
      <c r="C15716">
        <v>-0.10362538801988475</v>
      </c>
      <c r="D15716">
        <v>-5.8882015488814332E-2</v>
      </c>
      <c r="E15716">
        <v>0.17480801910059596</v>
      </c>
      <c r="F15716">
        <v>0.41305533191452787</v>
      </c>
      <c r="G15716">
        <v>-0.48915532417046326</v>
      </c>
    </row>
    <row r="15717" spans="1:7">
      <c r="A15717">
        <v>1.5715000000000001</v>
      </c>
      <c r="B15717">
        <v>-6.323856761428237E-2</v>
      </c>
      <c r="C15717">
        <v>-0.10347307031187825</v>
      </c>
      <c r="D15717">
        <v>-5.8716536961513022E-2</v>
      </c>
      <c r="E15717">
        <v>0.17374430560921506</v>
      </c>
      <c r="F15717">
        <v>0.41309527455904543</v>
      </c>
      <c r="G15717">
        <v>-0.48896158649287058</v>
      </c>
    </row>
    <row r="15718" spans="1:7">
      <c r="A15718">
        <v>1.5716000000000001</v>
      </c>
      <c r="B15718">
        <v>-6.310850881572394E-2</v>
      </c>
      <c r="C15718">
        <v>-0.10332039146523453</v>
      </c>
      <c r="D15718">
        <v>-5.8550891972995345E-2</v>
      </c>
      <c r="E15718">
        <v>0.17268239694280435</v>
      </c>
      <c r="F15718">
        <v>0.41313398168061943</v>
      </c>
      <c r="G15718">
        <v>-0.488766186853964</v>
      </c>
    </row>
    <row r="15719" spans="1:7">
      <c r="A15719">
        <v>1.5717000000000001</v>
      </c>
      <c r="B15719">
        <v>-6.2978235256205384E-2</v>
      </c>
      <c r="C15719">
        <v>-0.1031674374717122</v>
      </c>
      <c r="D15719">
        <v>-5.8385168325943759E-2</v>
      </c>
      <c r="E15719">
        <v>0.17162273678358411</v>
      </c>
      <c r="F15719">
        <v>0.41317139373876721</v>
      </c>
      <c r="G15719">
        <v>-0.4885692159849776</v>
      </c>
    </row>
    <row r="15720" spans="1:7">
      <c r="A15720">
        <v>1.5718000000000001</v>
      </c>
      <c r="B15720">
        <v>-6.2847819631719481E-2</v>
      </c>
      <c r="C15720">
        <v>-0.10301428369435506</v>
      </c>
      <c r="D15720">
        <v>-5.8219443648528824E-2</v>
      </c>
      <c r="E15720">
        <v>0.17056568577197181</v>
      </c>
      <c r="F15720">
        <v>0.41320746205137826</v>
      </c>
      <c r="G15720">
        <v>-0.48837075969816057</v>
      </c>
    </row>
    <row r="15721" spans="1:7">
      <c r="A15721">
        <v>1.5719000000000001</v>
      </c>
      <c r="B15721">
        <v>-6.2717324897600957E-2</v>
      </c>
      <c r="C15721">
        <v>-0.10286099522206715</v>
      </c>
      <c r="D15721">
        <v>-5.8053785491586574E-2</v>
      </c>
      <c r="E15721">
        <v>0.16951153170051655</v>
      </c>
      <c r="F15721">
        <v>0.41324214735898723</v>
      </c>
      <c r="G15721">
        <v>-0.48817089773052552</v>
      </c>
    </row>
    <row r="15722" spans="1:7">
      <c r="A15722">
        <v>1.5720000000000001</v>
      </c>
      <c r="B15722">
        <v>-0.20317286026277692</v>
      </c>
      <c r="C15722">
        <v>-0.24329368331145407</v>
      </c>
      <c r="D15722">
        <v>-0.1984743075481088</v>
      </c>
      <c r="E15722">
        <v>2.7874442704106411E-2</v>
      </c>
      <c r="F15722">
        <v>0.27268936298096091</v>
      </c>
      <c r="G15722">
        <v>-0.62855575818214238</v>
      </c>
    </row>
    <row r="15723" spans="1:7">
      <c r="A15723">
        <v>1.5721000000000001</v>
      </c>
      <c r="B15723">
        <v>-0.20304199858883365</v>
      </c>
      <c r="C15723">
        <v>-0.24313998476574206</v>
      </c>
      <c r="D15723">
        <v>-0.19830849483974777</v>
      </c>
      <c r="E15723">
        <v>2.6826396979426292E-2</v>
      </c>
      <c r="F15723">
        <v>0.27272167398368719</v>
      </c>
      <c r="G15723">
        <v>-0.62835285734755608</v>
      </c>
    </row>
    <row r="15724" spans="1:7">
      <c r="A15724">
        <v>1.5722</v>
      </c>
      <c r="B15724">
        <v>-0.20291011807971238</v>
      </c>
      <c r="C15724">
        <v>-0.24298534976251052</v>
      </c>
      <c r="D15724">
        <v>-0.19814150548597631</v>
      </c>
      <c r="E15724">
        <v>2.5779693466637665E-2</v>
      </c>
      <c r="F15724">
        <v>0.27275384472028552</v>
      </c>
      <c r="G15724">
        <v>-0.62814749601001352</v>
      </c>
    </row>
    <row r="15725" spans="1:7">
      <c r="A15725">
        <v>1.5723</v>
      </c>
      <c r="B15725">
        <v>-0.20277675984002697</v>
      </c>
      <c r="C15725">
        <v>-0.24282931790376239</v>
      </c>
      <c r="D15725">
        <v>-0.19797269988811639</v>
      </c>
      <c r="E15725">
        <v>2.4732216084050462E-2</v>
      </c>
      <c r="F15725">
        <v>0.27278645433497328</v>
      </c>
      <c r="G15725">
        <v>-0.62793926116957099</v>
      </c>
    </row>
    <row r="15726" spans="1:7">
      <c r="A15726">
        <v>1.5724</v>
      </c>
      <c r="B15726">
        <v>-0.20264163886348374</v>
      </c>
      <c r="C15726">
        <v>-0.24267157217977431</v>
      </c>
      <c r="D15726">
        <v>-0.19780167708587459</v>
      </c>
      <c r="E15726">
        <v>2.3681758519754625E-2</v>
      </c>
      <c r="F15726">
        <v>0.27281998081323178</v>
      </c>
      <c r="G15726">
        <v>-0.62772797045910855</v>
      </c>
    </row>
    <row r="15727" spans="1:7">
      <c r="A15727">
        <v>1.5725</v>
      </c>
      <c r="B15727">
        <v>-0.20250454629748438</v>
      </c>
      <c r="C15727">
        <v>-0.24251185462226577</v>
      </c>
      <c r="D15727">
        <v>-0.19762814127453776</v>
      </c>
      <c r="E15727">
        <v>2.2626144957049815E-2</v>
      </c>
      <c r="F15727">
        <v>0.27285489776213023</v>
      </c>
      <c r="G15727">
        <v>-0.62751356636860567</v>
      </c>
    </row>
    <row r="15728" spans="1:7">
      <c r="A15728">
        <v>1.5726</v>
      </c>
      <c r="B15728">
        <v>-0.20236531841985261</v>
      </c>
      <c r="C15728">
        <v>-0.24234994132299104</v>
      </c>
      <c r="D15728">
        <v>-0.19745185919606545</v>
      </c>
      <c r="E15728">
        <v>2.1563280806283502E-2</v>
      </c>
      <c r="F15728">
        <v>0.27289169055464113</v>
      </c>
      <c r="G15728">
        <v>-0.62729607374842167</v>
      </c>
    </row>
    <row r="15729" spans="1:7">
      <c r="A15729">
        <v>1.5727</v>
      </c>
      <c r="B15729">
        <v>-0.20222382458713994</v>
      </c>
      <c r="C15729">
        <v>-0.24218563411737382</v>
      </c>
      <c r="D15729">
        <v>-0.19727264345491768</v>
      </c>
      <c r="E15729">
        <v>2.0491181365906386E-2</v>
      </c>
      <c r="F15729">
        <v>0.27293085145214346</v>
      </c>
      <c r="G15729">
        <v>-0.62707557646963341</v>
      </c>
    </row>
    <row r="15730" spans="1:7">
      <c r="A15730">
        <v>1.5728</v>
      </c>
      <c r="B15730">
        <v>-0.20207996082664526</v>
      </c>
      <c r="C15730">
        <v>-0.24201875702312226</v>
      </c>
      <c r="D15730">
        <v>-0.19709034357647415</v>
      </c>
      <c r="E15730">
        <v>1.9407991886896209E-2</v>
      </c>
      <c r="F15730">
        <v>0.27297287014126559</v>
      </c>
      <c r="G15730">
        <v>-0.6268522008223657</v>
      </c>
    </row>
    <row r="15731" spans="1:7">
      <c r="A15731">
        <v>1.5729</v>
      </c>
      <c r="B15731">
        <v>-0.20193364534629987</v>
      </c>
      <c r="C15731">
        <v>-0.24184915412080343</v>
      </c>
      <c r="D15731">
        <v>-0.19690483972291073</v>
      </c>
      <c r="E15731">
        <v>1.8312002957448836E-2</v>
      </c>
      <c r="F15731">
        <v>0.27301822404503551</v>
      </c>
      <c r="G15731">
        <v>-0.62662610207144442</v>
      </c>
    </row>
    <row r="15732" spans="1:7">
      <c r="A15732">
        <v>1.5730000000000002</v>
      </c>
      <c r="B15732">
        <v>-7.5198040803881039E-2</v>
      </c>
      <c r="C15732">
        <v>-0.11508991385157508</v>
      </c>
      <c r="D15732">
        <v>-7.0129263518717622E-2</v>
      </c>
      <c r="E15732">
        <v>0.14378843658274612</v>
      </c>
      <c r="F15732">
        <v>0.39965414371056218</v>
      </c>
      <c r="G15732">
        <v>-0.49981067898953158</v>
      </c>
    </row>
    <row r="15733" spans="1:7">
      <c r="A15733">
        <v>1.5731000000000002</v>
      </c>
      <c r="B15733">
        <v>-7.5046860102281787E-2</v>
      </c>
      <c r="C15733">
        <v>-0.11491458491844497</v>
      </c>
      <c r="D15733">
        <v>-6.9937652442299658E-2</v>
      </c>
      <c r="E15733">
        <v>0.14266191995561012</v>
      </c>
      <c r="F15733">
        <v>0.39970618277582881</v>
      </c>
      <c r="G15733">
        <v>-0.49958002871115936</v>
      </c>
    </row>
    <row r="15734" spans="1:7">
      <c r="A15734">
        <v>1.5732000000000002</v>
      </c>
      <c r="B15734">
        <v>-7.4893728679291893E-2</v>
      </c>
      <c r="C15734">
        <v>-0.11473676392032495</v>
      </c>
      <c r="D15734">
        <v>-6.9744000735671996E-2</v>
      </c>
      <c r="E15734">
        <v>0.14152063537720533</v>
      </c>
      <c r="F15734">
        <v>0.39975947135044221</v>
      </c>
      <c r="G15734">
        <v>-0.49934765750931442</v>
      </c>
    </row>
    <row r="15735" spans="1:7">
      <c r="A15735">
        <v>1.5733000000000001</v>
      </c>
      <c r="B15735">
        <v>-7.4738958637151409E-2</v>
      </c>
      <c r="C15735">
        <v>-0.11455687521428626</v>
      </c>
      <c r="D15735">
        <v>-6.9548659547721492E-2</v>
      </c>
      <c r="E15735">
        <v>0.14036772967907057</v>
      </c>
      <c r="F15735">
        <v>0.39981337145189333</v>
      </c>
      <c r="G15735">
        <v>-0.49911342643078682</v>
      </c>
    </row>
    <row r="15736" spans="1:7">
      <c r="A15736">
        <v>1.5734000000000001</v>
      </c>
      <c r="B15736">
        <v>-7.4582750994109492E-2</v>
      </c>
      <c r="C15736">
        <v>-0.11437521483866941</v>
      </c>
      <c r="D15736">
        <v>-6.9351859177578135E-2</v>
      </c>
      <c r="E15736">
        <v>0.13920604350043514</v>
      </c>
      <c r="F15736">
        <v>0.39986743945770387</v>
      </c>
      <c r="G15736">
        <v>-0.49887718580402485</v>
      </c>
    </row>
    <row r="15737" spans="1:7">
      <c r="A15737">
        <v>1.5735000000000001</v>
      </c>
      <c r="B15737">
        <v>-7.4425280300129071E-2</v>
      </c>
      <c r="C15737">
        <v>-0.11419203405605494</v>
      </c>
      <c r="D15737">
        <v>-6.9153799553578921E-2</v>
      </c>
      <c r="E15737">
        <v>0.13803806933080903</v>
      </c>
      <c r="F15737">
        <v>0.39992132464220664</v>
      </c>
      <c r="G15737">
        <v>-0.49863884194550667</v>
      </c>
    </row>
    <row r="15738" spans="1:7">
      <c r="A15738">
        <v>1.5736000000000001</v>
      </c>
      <c r="B15738">
        <v>-7.4266715561799757E-2</v>
      </c>
      <c r="C15738">
        <v>-0.11400756213956242</v>
      </c>
      <c r="D15738">
        <v>-6.8954672803726247E-2</v>
      </c>
      <c r="E15738">
        <v>0.13686596956926286</v>
      </c>
      <c r="F15738">
        <v>0.39997473608034095</v>
      </c>
      <c r="G15738">
        <v>-0.49839836408092975</v>
      </c>
    </row>
    <row r="15739" spans="1:7">
      <c r="A15739">
        <v>1.5737000000000001</v>
      </c>
      <c r="B15739">
        <v>-7.4107223857878601E-2</v>
      </c>
      <c r="C15739">
        <v>-0.11382201241317702</v>
      </c>
      <c r="D15739">
        <v>-6.8754667352727949E-2</v>
      </c>
      <c r="E15739">
        <v>0.13569160842849556</v>
      </c>
      <c r="F15739">
        <v>0.40002742906675037</v>
      </c>
      <c r="G15739">
        <v>-0.49815577611994077</v>
      </c>
    </row>
    <row r="15740" spans="1:7">
      <c r="A15740">
        <v>1.5738000000000001</v>
      </c>
      <c r="B15740">
        <v>-7.3946969489946834E-2</v>
      </c>
      <c r="C15740">
        <v>-0.11363558375207194</v>
      </c>
      <c r="D15740">
        <v>-6.8553967236178792E-2</v>
      </c>
      <c r="E15740">
        <v>0.1345165850007653</v>
      </c>
      <c r="F15740">
        <v>0.40007919744784326</v>
      </c>
      <c r="G15740">
        <v>-0.49791114555952132</v>
      </c>
    </row>
    <row r="15741" spans="1:7">
      <c r="A15741">
        <v>1.5739000000000001</v>
      </c>
      <c r="B15741">
        <v>-7.3786112205590282E-2</v>
      </c>
      <c r="C15741">
        <v>-0.11344846092188821</v>
      </c>
      <c r="D15741">
        <v>-6.8352750403314566E-2</v>
      </c>
      <c r="E15741">
        <v>0.13334226412667233</v>
      </c>
      <c r="F15741">
        <v>0.40012986804982098</v>
      </c>
      <c r="G15741">
        <v>-0.49766457281328857</v>
      </c>
    </row>
    <row r="15742" spans="1:7">
      <c r="A15742">
        <v>1.5740000000000001</v>
      </c>
      <c r="B15742">
        <v>-8.321576482171622E-2</v>
      </c>
      <c r="C15742">
        <v>-0.12285177405861436</v>
      </c>
      <c r="D15742">
        <v>-7.7742146400300527E-2</v>
      </c>
      <c r="E15742">
        <v>0.12257884493873072</v>
      </c>
      <c r="F15742">
        <v>0.39058833673104176</v>
      </c>
      <c r="G15742">
        <v>-0.50700714114895062</v>
      </c>
    </row>
    <row r="15743" spans="1:7">
      <c r="A15743">
        <v>1.5741000000000001</v>
      </c>
      <c r="B15743">
        <v>-8.3054126201870471E-2</v>
      </c>
      <c r="C15743">
        <v>-0.12266373726709912</v>
      </c>
      <c r="D15743">
        <v>-7.754036685490906E-2</v>
      </c>
      <c r="E15743">
        <v>0.12140918940714329</v>
      </c>
      <c r="F15743">
        <v>0.39063643503083673</v>
      </c>
      <c r="G15743">
        <v>-0.50675703800422056</v>
      </c>
    </row>
    <row r="15744" spans="1:7">
      <c r="A15744">
        <v>1.5742</v>
      </c>
      <c r="B15744">
        <v>-8.2892228921735533E-2</v>
      </c>
      <c r="C15744">
        <v>-0.12247539321097367</v>
      </c>
      <c r="D15744">
        <v>-7.7338453203281254E-2</v>
      </c>
      <c r="E15744">
        <v>0.12024294956463763</v>
      </c>
      <c r="F15744">
        <v>0.39068316406345804</v>
      </c>
      <c r="G15744">
        <v>-0.50650529952490542</v>
      </c>
    </row>
    <row r="15745" spans="1:7">
      <c r="A15745">
        <v>1.5743</v>
      </c>
      <c r="B15745">
        <v>-8.2730147205695825E-2</v>
      </c>
      <c r="C15745">
        <v>-0.1222868195133362</v>
      </c>
      <c r="D15745">
        <v>-7.713648831459885E-2</v>
      </c>
      <c r="E15745">
        <v>0.11908056988152432</v>
      </c>
      <c r="F15745">
        <v>0.39072847907574021</v>
      </c>
      <c r="G15745">
        <v>-0.50625201557868871</v>
      </c>
    </row>
    <row r="15746" spans="1:7">
      <c r="A15746">
        <v>1.5744</v>
      </c>
      <c r="B15746">
        <v>-8.2567954895273576E-2</v>
      </c>
      <c r="C15746">
        <v>-0.12209809173573305</v>
      </c>
      <c r="D15746">
        <v>-7.6934554340595263E-2</v>
      </c>
      <c r="E15746">
        <v>0.11792239726630319</v>
      </c>
      <c r="F15746">
        <v>0.39077233678686019</v>
      </c>
      <c r="G15746">
        <v>-0.50599728014435463</v>
      </c>
    </row>
    <row r="15747" spans="1:7">
      <c r="A15747">
        <v>1.5745</v>
      </c>
      <c r="B15747">
        <v>-8.2405717858555771E-2</v>
      </c>
      <c r="C15747">
        <v>-0.12190927721249967</v>
      </c>
      <c r="D15747">
        <v>-7.6732725273931379E-2</v>
      </c>
      <c r="E15747">
        <v>0.11676869774309989</v>
      </c>
      <c r="F15747">
        <v>0.39081470122565454</v>
      </c>
      <c r="G15747">
        <v>-0.50574118189719364</v>
      </c>
    </row>
    <row r="15748" spans="1:7">
      <c r="A15748">
        <v>1.5746</v>
      </c>
      <c r="B15748">
        <v>-8.2243492843042887E-2</v>
      </c>
      <c r="C15748">
        <v>-0.12172043423051893</v>
      </c>
      <c r="D15748">
        <v>-7.653106565325718E-2</v>
      </c>
      <c r="E15748">
        <v>0.11561966712650235</v>
      </c>
      <c r="F15748">
        <v>0.39085554459103894</v>
      </c>
      <c r="G15748">
        <v>-0.50548380017487959</v>
      </c>
    </row>
    <row r="15749" spans="1:7">
      <c r="A15749">
        <v>1.5747</v>
      </c>
      <c r="B15749">
        <v>-8.208132804098689E-2</v>
      </c>
      <c r="C15749">
        <v>-0.12153161262316203</v>
      </c>
      <c r="D15749">
        <v>-7.6329630960426442E-2</v>
      </c>
      <c r="E15749">
        <v>0.11447544021248948</v>
      </c>
      <c r="F15749">
        <v>0.39089484651736145</v>
      </c>
      <c r="G15749">
        <v>-0.50522520499530932</v>
      </c>
    </row>
    <row r="15750" spans="1:7">
      <c r="A15750">
        <v>1.5748</v>
      </c>
      <c r="B15750">
        <v>-8.1919263987830782E-2</v>
      </c>
      <c r="C15750">
        <v>-0.12134285467146722</v>
      </c>
      <c r="D15750">
        <v>-7.6128468434259133E-2</v>
      </c>
      <c r="E15750">
        <v>0.11333609847317083</v>
      </c>
      <c r="F15750">
        <v>0.3909325931107801</v>
      </c>
      <c r="G15750">
        <v>-0.50496545786921621</v>
      </c>
    </row>
    <row r="15751" spans="1:7">
      <c r="A15751">
        <v>1.5749</v>
      </c>
      <c r="B15751">
        <v>-8.1757334521496361E-2</v>
      </c>
      <c r="C15751">
        <v>-0.12115419606218847</v>
      </c>
      <c r="D15751">
        <v>-7.5927618002183728E-2</v>
      </c>
      <c r="E15751">
        <v>0.11220167606246131</v>
      </c>
      <c r="F15751">
        <v>0.39096877623023141</v>
      </c>
      <c r="G15751">
        <v>-0.5047046127857876</v>
      </c>
    </row>
    <row r="15752" spans="1:7">
      <c r="A15752">
        <v>1.5750000000000002</v>
      </c>
      <c r="B15752">
        <v>7.4281648726531646E-2</v>
      </c>
      <c r="C15752">
        <v>3.4911549614286219E-2</v>
      </c>
      <c r="D15752">
        <v>8.0150103211851231E-2</v>
      </c>
      <c r="E15752">
        <v>0.26694937645223904</v>
      </c>
      <c r="F15752">
        <v>0.54688060944046302</v>
      </c>
      <c r="G15752">
        <v>-0.34856550080942428</v>
      </c>
    </row>
    <row r="15753" spans="1:7">
      <c r="A15753">
        <v>1.5751000000000002</v>
      </c>
      <c r="B15753">
        <v>7.4442828164078545E-2</v>
      </c>
      <c r="C15753">
        <v>3.5099481819401479E-2</v>
      </c>
      <c r="D15753">
        <v>8.0349897601931453E-2</v>
      </c>
      <c r="E15753">
        <v>0.26582502145125653</v>
      </c>
      <c r="F15753">
        <v>0.54691327317220439</v>
      </c>
      <c r="G15753">
        <v>-0.34830316633361369</v>
      </c>
    </row>
    <row r="15754" spans="1:7">
      <c r="A15754">
        <v>1.5752000000000002</v>
      </c>
      <c r="B15754">
        <v>7.4602654013248948E-2</v>
      </c>
      <c r="C15754">
        <v>3.528594739352231E-2</v>
      </c>
      <c r="D15754">
        <v>8.0548279382639976E-2</v>
      </c>
      <c r="E15754">
        <v>0.26470737412007089</v>
      </c>
      <c r="F15754">
        <v>0.54694346439625141</v>
      </c>
      <c r="G15754">
        <v>-0.34804151392343496</v>
      </c>
    </row>
    <row r="15755" spans="1:7">
      <c r="A15755">
        <v>1.5753000000000001</v>
      </c>
      <c r="B15755">
        <v>7.4760620437420044E-2</v>
      </c>
      <c r="C15755">
        <v>3.5470354224973466E-2</v>
      </c>
      <c r="D15755">
        <v>8.0744733161402849E-2</v>
      </c>
      <c r="E15755">
        <v>0.26359793597582093</v>
      </c>
      <c r="F15755">
        <v>0.54697110449703013</v>
      </c>
      <c r="G15755">
        <v>-0.3477813711166714</v>
      </c>
    </row>
    <row r="15756" spans="1:7">
      <c r="A15756">
        <v>1.5754000000000001</v>
      </c>
      <c r="B15756">
        <v>7.4916405326850732E-2</v>
      </c>
      <c r="C15756">
        <v>3.5652321479508142E-2</v>
      </c>
      <c r="D15756">
        <v>8.0938906326335491E-2</v>
      </c>
      <c r="E15756">
        <v>0.26249790387794991</v>
      </c>
      <c r="F15756">
        <v>0.5469963868362151</v>
      </c>
      <c r="G15756">
        <v>-0.34752342273701764</v>
      </c>
    </row>
    <row r="15757" spans="1:7">
      <c r="A15757">
        <v>1.5755000000000001</v>
      </c>
      <c r="B15757">
        <v>7.5069760211416536E-2</v>
      </c>
      <c r="C15757">
        <v>3.583155433932772E-2</v>
      </c>
      <c r="D15757">
        <v>8.1130508471055407E-2</v>
      </c>
      <c r="E15757">
        <v>0.26140812869064478</v>
      </c>
      <c r="F15757">
        <v>0.54701964850967333</v>
      </c>
      <c r="G15757">
        <v>-0.34726831544872805</v>
      </c>
    </row>
    <row r="15758" spans="1:7">
      <c r="A15758">
        <v>1.5756000000000001</v>
      </c>
      <c r="B15758">
        <v>7.522047729325454E-2</v>
      </c>
      <c r="C15758">
        <v>3.6007806282520871E-2</v>
      </c>
      <c r="D15758">
        <v>8.1319282641455715E-2</v>
      </c>
      <c r="E15758">
        <v>0.26032915153436176</v>
      </c>
      <c r="F15758">
        <v>0.547041317733438</v>
      </c>
      <c r="G15758">
        <v>-0.3470166804281315</v>
      </c>
    </row>
    <row r="15759" spans="1:7">
      <c r="A15759">
        <v>1.5757000000000001</v>
      </c>
      <c r="B15759">
        <v>7.5368378118490842E-2</v>
      </c>
      <c r="C15759">
        <v>3.618086594414871E-2</v>
      </c>
      <c r="D15759">
        <v>8.1504996565454846E-2</v>
      </c>
      <c r="E15759">
        <v>0.25926125581033566</v>
      </c>
      <c r="F15759">
        <v>0.54706188413879808</v>
      </c>
      <c r="G15759">
        <v>-0.34676913411989163</v>
      </c>
    </row>
    <row r="15760" spans="1:7">
      <c r="A15760">
        <v>1.5758000000000001</v>
      </c>
      <c r="B15760">
        <v>7.5513308474122187E-2</v>
      </c>
      <c r="C15760">
        <v>3.6350551066831382E-2</v>
      </c>
      <c r="D15760">
        <v>8.1687439474985801E-2</v>
      </c>
      <c r="E15760">
        <v>0.25820451832227986</v>
      </c>
      <c r="F15760">
        <v>0.54708187721433821</v>
      </c>
      <c r="G15760">
        <v>-0.34652627366275424</v>
      </c>
    </row>
    <row r="15761" spans="1:7">
      <c r="A15761">
        <v>1.5759000000000001</v>
      </c>
      <c r="B15761">
        <v>7.5655135217230995E-2</v>
      </c>
      <c r="C15761">
        <v>3.6516704668339006E-2</v>
      </c>
      <c r="D15761">
        <v>8.1866420524692174E-2</v>
      </c>
      <c r="E15761">
        <v>0.25715885532939353</v>
      </c>
      <c r="F15761">
        <v>0.54710184866974232</v>
      </c>
      <c r="G15761">
        <v>-0.34628867152881704</v>
      </c>
    </row>
    <row r="15762" spans="1:7">
      <c r="A15762">
        <v>1.5760000000000001</v>
      </c>
      <c r="B15762">
        <v>-0.20205327704215614</v>
      </c>
      <c r="C15762">
        <v>-0.24116782881617471</v>
      </c>
      <c r="D15762">
        <v>-0.19580525317548769</v>
      </c>
      <c r="E15762">
        <v>-2.1722958058934538E-2</v>
      </c>
      <c r="F15762">
        <v>0.26927533654858532</v>
      </c>
      <c r="G15762">
        <v>-0.62390389145153824</v>
      </c>
    </row>
    <row r="15763" spans="1:7">
      <c r="A15763">
        <v>1.5761000000000001</v>
      </c>
      <c r="B15763">
        <v>-0.20191718444745499</v>
      </c>
      <c r="C15763">
        <v>-0.24100813368037333</v>
      </c>
      <c r="D15763">
        <v>-0.19563371967392484</v>
      </c>
      <c r="E15763">
        <v>-2.2746765398107716E-2</v>
      </c>
      <c r="F15763">
        <v>0.26929983677892855</v>
      </c>
      <c r="G15763">
        <v>-0.62367682093584698</v>
      </c>
    </row>
    <row r="15764" spans="1:7">
      <c r="A15764">
        <v>1.5762</v>
      </c>
      <c r="B15764">
        <v>-0.20178246252905296</v>
      </c>
      <c r="C15764">
        <v>-0.24084991686564283</v>
      </c>
      <c r="D15764">
        <v>-0.19546532358729163</v>
      </c>
      <c r="E15764">
        <v>-2.3759562541465967E-2</v>
      </c>
      <c r="F15764">
        <v>0.26932984287666822</v>
      </c>
      <c r="G15764">
        <v>-0.62345217485945015</v>
      </c>
    </row>
    <row r="15765" spans="1:7">
      <c r="A15765">
        <v>1.5763</v>
      </c>
      <c r="B15765">
        <v>-0.20164853210339828</v>
      </c>
      <c r="C15765">
        <v>-0.24069262455353435</v>
      </c>
      <c r="D15765">
        <v>-0.19529897031428156</v>
      </c>
      <c r="E15765">
        <v>-2.4762023676498518E-2</v>
      </c>
      <c r="F15765">
        <v>0.26936348048895914</v>
      </c>
      <c r="G15765">
        <v>-0.62322871523352208</v>
      </c>
    </row>
    <row r="15766" spans="1:7">
      <c r="A15766">
        <v>1.5764</v>
      </c>
      <c r="B15766">
        <v>-0.20151504435527157</v>
      </c>
      <c r="C15766">
        <v>-0.24053591048721756</v>
      </c>
      <c r="D15766">
        <v>-0.19513394637188952</v>
      </c>
      <c r="E15766">
        <v>-2.5755363711610635E-2</v>
      </c>
      <c r="F15766">
        <v>0.26939917543155012</v>
      </c>
      <c r="G15766">
        <v>-0.62300556412990016</v>
      </c>
    </row>
    <row r="15767" spans="1:7">
      <c r="A15767">
        <v>1.5765</v>
      </c>
      <c r="B15767">
        <v>-0.20138170554915158</v>
      </c>
      <c r="C15767">
        <v>-0.24037947917917535</v>
      </c>
      <c r="D15767">
        <v>-0.19496967096415663</v>
      </c>
      <c r="E15767">
        <v>-2.6741092552699519E-2</v>
      </c>
      <c r="F15767">
        <v>0.26943579271408991</v>
      </c>
      <c r="G15767">
        <v>-0.6227820222571534</v>
      </c>
    </row>
    <row r="15768" spans="1:7">
      <c r="A15768">
        <v>1.5766</v>
      </c>
      <c r="B15768">
        <v>-0.20124823189093322</v>
      </c>
      <c r="C15768">
        <v>-0.24022304555184171</v>
      </c>
      <c r="D15768">
        <v>-0.19480562599856643</v>
      </c>
      <c r="E15768">
        <v>-2.7720906137102319E-2</v>
      </c>
      <c r="F15768">
        <v>0.26947261959768376</v>
      </c>
      <c r="G15768">
        <v>-0.62255750906071505</v>
      </c>
    </row>
    <row r="15769" spans="1:7">
      <c r="A15769">
        <v>1.5767</v>
      </c>
      <c r="B15769">
        <v>-0.20111434013038743</v>
      </c>
      <c r="C15769">
        <v>-0.24006632654766413</v>
      </c>
      <c r="D15769">
        <v>-0.19464133566876551</v>
      </c>
      <c r="E15769">
        <v>-2.8696620074351004E-2</v>
      </c>
      <c r="F15769">
        <v>0.26950931059940364</v>
      </c>
      <c r="G15769">
        <v>-0.62233153744341596</v>
      </c>
    </row>
    <row r="15770" spans="1:7">
      <c r="A15770">
        <v>1.5768</v>
      </c>
      <c r="B15770">
        <v>-0.20097974772443461</v>
      </c>
      <c r="C15770">
        <v>-0.23990904128729618</v>
      </c>
      <c r="D15770">
        <v>-0.19447635983658973</v>
      </c>
      <c r="E15770">
        <v>-2.9670119608144446E-2</v>
      </c>
      <c r="F15770">
        <v>0.26954582397272447</v>
      </c>
      <c r="G15770">
        <v>-0.62210369842953983</v>
      </c>
    </row>
    <row r="15771" spans="1:7">
      <c r="A15771">
        <v>1.5769</v>
      </c>
      <c r="B15771">
        <v>-0.20084417682715072</v>
      </c>
      <c r="C15771">
        <v>-0.23975091400599258</v>
      </c>
      <c r="D15771">
        <v>-0.19431029209727591</v>
      </c>
      <c r="E15771">
        <v>-3.0643321224694486E-2</v>
      </c>
      <c r="F15771">
        <v>0.26958230872033639</v>
      </c>
      <c r="G15771">
        <v>-0.62187364206925744</v>
      </c>
    </row>
    <row r="15772" spans="1:7">
      <c r="A15772">
        <v>1.5770000000000002</v>
      </c>
      <c r="B15772">
        <v>-7.5194919914429725E-2</v>
      </c>
      <c r="C15772">
        <v>-0.11407923113302143</v>
      </c>
      <c r="D15772">
        <v>-6.8630314730250497E-2</v>
      </c>
      <c r="E15772">
        <v>9.3894322255070495E-2</v>
      </c>
      <c r="F15772">
        <v>0.39513143750598445</v>
      </c>
      <c r="G15772">
        <v>-0.49612862739062741</v>
      </c>
    </row>
    <row r="15773" spans="1:7">
      <c r="A15773">
        <v>1.5771000000000002</v>
      </c>
      <c r="B15773">
        <v>-7.5056964014413641E-2</v>
      </c>
      <c r="C15773">
        <v>-0.11391889978888603</v>
      </c>
      <c r="D15773">
        <v>-6.8461536657522082E-2</v>
      </c>
      <c r="E15773">
        <v>9.2916395452242534E-2</v>
      </c>
      <c r="F15773">
        <v>0.39516801483991382</v>
      </c>
      <c r="G15773">
        <v>-0.49589368563887187</v>
      </c>
    </row>
    <row r="15774" spans="1:7">
      <c r="A15774">
        <v>1.5772000000000002</v>
      </c>
      <c r="B15774">
        <v>-7.4918352734061333E-2</v>
      </c>
      <c r="C15774">
        <v>-0.11375790067080871</v>
      </c>
      <c r="D15774">
        <v>-6.8292215965344738E-2</v>
      </c>
      <c r="E15774">
        <v>9.1936175562542161E-2</v>
      </c>
      <c r="F15774">
        <v>0.39520379615639806</v>
      </c>
      <c r="G15774">
        <v>-0.4956568893807996</v>
      </c>
    </row>
    <row r="15775" spans="1:7">
      <c r="A15775">
        <v>1.5773000000000001</v>
      </c>
      <c r="B15775">
        <v>-7.4779485398232648E-2</v>
      </c>
      <c r="C15775">
        <v>-0.11359663338308224</v>
      </c>
      <c r="D15775">
        <v>-6.8122789130729444E-2</v>
      </c>
      <c r="E15775">
        <v>9.0955141248604932E-2</v>
      </c>
      <c r="F15775">
        <v>0.395238440125739</v>
      </c>
      <c r="G15775">
        <v>-0.49541864579628531</v>
      </c>
    </row>
    <row r="15776" spans="1:7">
      <c r="A15776">
        <v>1.5774000000000001</v>
      </c>
      <c r="B15776">
        <v>-7.46406282794565E-2</v>
      </c>
      <c r="C15776">
        <v>-0.11343536326429682</v>
      </c>
      <c r="D15776">
        <v>-6.795354893523875E-2</v>
      </c>
      <c r="E15776">
        <v>8.9974643036053459E-2</v>
      </c>
      <c r="F15776">
        <v>0.39527176671071884</v>
      </c>
      <c r="G15776">
        <v>-0.49517926270768964</v>
      </c>
    </row>
    <row r="15777" spans="1:7">
      <c r="A15777">
        <v>1.5775000000000001</v>
      </c>
      <c r="B15777">
        <v>-7.4501991157361669E-2</v>
      </c>
      <c r="C15777">
        <v>-0.11327429973199621</v>
      </c>
      <c r="D15777">
        <v>-6.7784731900817796E-2</v>
      </c>
      <c r="E15777">
        <v>8.8995839268611154E-2</v>
      </c>
      <c r="F15777">
        <v>0.39530366347428597</v>
      </c>
      <c r="G15777">
        <v>-0.49493900488007558</v>
      </c>
    </row>
    <row r="15778" spans="1:7">
      <c r="A15778">
        <v>1.5776000000000001</v>
      </c>
      <c r="B15778">
        <v>-7.4363751256909083E-2</v>
      </c>
      <c r="C15778">
        <v>-0.11311362030345684</v>
      </c>
      <c r="D15778">
        <v>-6.7616543866479972E-2</v>
      </c>
      <c r="E15778">
        <v>8.8019701665247113E-2</v>
      </c>
      <c r="F15778">
        <v>0.39533407131756115</v>
      </c>
      <c r="G15778">
        <v>-0.49469811358644972</v>
      </c>
    </row>
    <row r="15779" spans="1:7">
      <c r="A15779">
        <v>1.5777000000000001</v>
      </c>
      <c r="B15779">
        <v>-7.4226062150505978E-2</v>
      </c>
      <c r="C15779">
        <v>-0.11295347911897125</v>
      </c>
      <c r="D15779">
        <v>-6.7449168155937933E-2</v>
      </c>
      <c r="E15779">
        <v>8.7047036749707568E-2</v>
      </c>
      <c r="F15779">
        <v>0.39536298276068144</v>
      </c>
      <c r="G15779">
        <v>-0.49445681421839194</v>
      </c>
    </row>
    <row r="15780" spans="1:7">
      <c r="A15780">
        <v>1.5778000000000001</v>
      </c>
      <c r="B15780">
        <v>-7.4089057605999376E-2</v>
      </c>
      <c r="C15780">
        <v>-0.11279401065548189</v>
      </c>
      <c r="D15780">
        <v>-6.7282768508732715E-2</v>
      </c>
      <c r="E15780">
        <v>8.6078507533553617E-2</v>
      </c>
      <c r="F15780">
        <v>0.39539042866053342</v>
      </c>
      <c r="G15780">
        <v>-0.49421531665026575</v>
      </c>
    </row>
    <row r="15781" spans="1:7">
      <c r="A15781">
        <v>1.5779000000000001</v>
      </c>
      <c r="B15781">
        <v>-7.3952853872741198E-2</v>
      </c>
      <c r="C15781">
        <v>-0.11263533195925035</v>
      </c>
      <c r="D15781">
        <v>-6.7117490534537083E-2</v>
      </c>
      <c r="E15781">
        <v>8.5114653432341147E-2</v>
      </c>
      <c r="F15781">
        <v>0.39541646664711039</v>
      </c>
      <c r="G15781">
        <v>-0.49397381443628913</v>
      </c>
    </row>
    <row r="15782" spans="1:7">
      <c r="A15782">
        <v>1.5780000000000001</v>
      </c>
      <c r="B15782">
        <v>5.6765935022085046E-4</v>
      </c>
      <c r="C15782">
        <v>-3.8092333585614035E-2</v>
      </c>
      <c r="D15782">
        <v>7.4317480138441638E-3</v>
      </c>
      <c r="E15782">
        <v>0.15854111861027653</v>
      </c>
      <c r="F15782">
        <v>0.46982638250513586</v>
      </c>
      <c r="G15782">
        <v>-0.41934727326524679</v>
      </c>
    </row>
    <row r="15783" spans="1:7">
      <c r="A15783">
        <v>1.5781000000000001</v>
      </c>
      <c r="B15783">
        <v>7.0177828064155179E-4</v>
      </c>
      <c r="C15783">
        <v>-3.7935745532791998E-2</v>
      </c>
      <c r="D15783">
        <v>7.5942769028216617E-3</v>
      </c>
      <c r="E15783">
        <v>0.15758800086059541</v>
      </c>
      <c r="F15783">
        <v>0.46984962066892744</v>
      </c>
      <c r="G15783">
        <v>-0.41910658157531844</v>
      </c>
    </row>
    <row r="15784" spans="1:7">
      <c r="A15784">
        <v>1.5782</v>
      </c>
      <c r="B15784">
        <v>8.3427438344019222E-4</v>
      </c>
      <c r="C15784">
        <v>-3.7780834470352076E-2</v>
      </c>
      <c r="D15784">
        <v>7.7548862965626242E-3</v>
      </c>
      <c r="E15784">
        <v>0.15664138579838086</v>
      </c>
      <c r="F15784">
        <v>0.46987131835933538</v>
      </c>
      <c r="G15784">
        <v>-0.41886727618400377</v>
      </c>
    </row>
    <row r="15785" spans="1:7">
      <c r="A15785">
        <v>1.5783</v>
      </c>
      <c r="B15785">
        <v>9.6484456689616138E-4</v>
      </c>
      <c r="C15785">
        <v>-3.7627920748962929E-2</v>
      </c>
      <c r="D15785">
        <v>7.9132202437817156E-3</v>
      </c>
      <c r="E15785">
        <v>0.15570198087530301</v>
      </c>
      <c r="F15785">
        <v>0.46989170987446249</v>
      </c>
      <c r="G15785">
        <v>-0.41862993453249686</v>
      </c>
    </row>
    <row r="15786" spans="1:7">
      <c r="A15786">
        <v>1.5784</v>
      </c>
      <c r="B15786">
        <v>1.0932838903587871E-3</v>
      </c>
      <c r="C15786">
        <v>-3.7477223220021116E-2</v>
      </c>
      <c r="D15786">
        <v>8.0690162553880285E-3</v>
      </c>
      <c r="E15786">
        <v>0.15477034095322068</v>
      </c>
      <c r="F15786">
        <v>0.46991116078730055</v>
      </c>
      <c r="G15786">
        <v>-0.41839504682445816</v>
      </c>
    </row>
    <row r="15787" spans="1:7">
      <c r="A15787">
        <v>1.5785</v>
      </c>
      <c r="B15787">
        <v>1.2194239339757829E-3</v>
      </c>
      <c r="C15787">
        <v>-3.7328915626975601E-2</v>
      </c>
      <c r="D15787">
        <v>8.2220531055314794E-3</v>
      </c>
      <c r="E15787">
        <v>0.15384685570245138</v>
      </c>
      <c r="F15787">
        <v>0.46993009645114692</v>
      </c>
      <c r="G15787">
        <v>-0.41816306403140563</v>
      </c>
    </row>
    <row r="15788" spans="1:7">
      <c r="A15788">
        <v>1.5786</v>
      </c>
      <c r="B15788">
        <v>1.343116948603118E-3</v>
      </c>
      <c r="C15788">
        <v>-3.7183144004131918E-2</v>
      </c>
      <c r="D15788">
        <v>8.3721356381136758E-3</v>
      </c>
      <c r="E15788">
        <v>0.15293177080995468</v>
      </c>
      <c r="F15788">
        <v>0.46994897039130368</v>
      </c>
      <c r="G15788">
        <v>-0.41793440848608931</v>
      </c>
    </row>
    <row r="15789" spans="1:7">
      <c r="A15789">
        <v>1.5787</v>
      </c>
      <c r="B15789">
        <v>1.4642462711504933E-3</v>
      </c>
      <c r="C15789">
        <v>-3.7040032730122796E-2</v>
      </c>
      <c r="D15789">
        <v>8.5190896456754928E-3</v>
      </c>
      <c r="E15789">
        <v>0.15202521514579195</v>
      </c>
      <c r="F15789">
        <v>0.46996824544348748</v>
      </c>
      <c r="G15789">
        <v>-0.41770947457931373</v>
      </c>
    </row>
    <row r="15790" spans="1:7">
      <c r="A15790">
        <v>1.5788</v>
      </c>
      <c r="B15790">
        <v>1.5827132714312242E-3</v>
      </c>
      <c r="C15790">
        <v>-3.6899688006626796E-2</v>
      </c>
      <c r="D15790">
        <v>8.6627601135891297E-3</v>
      </c>
      <c r="E15790">
        <v>0.15112722653444932</v>
      </c>
      <c r="F15790">
        <v>0.46998837990791104</v>
      </c>
      <c r="G15790">
        <v>-0.41748862712817186</v>
      </c>
    </row>
    <row r="15791" spans="1:7">
      <c r="A15791">
        <v>1.5789</v>
      </c>
      <c r="B15791">
        <v>1.6984342177495115E-3</v>
      </c>
      <c r="C15791">
        <v>-3.6762200042883997E-2</v>
      </c>
      <c r="D15791">
        <v>8.8030101597134092E-3</v>
      </c>
      <c r="E15791">
        <v>0.15023777435634086</v>
      </c>
      <c r="F15791">
        <v>0.47000981645436068</v>
      </c>
      <c r="G15791">
        <v>-0.41727219947430955</v>
      </c>
    </row>
    <row r="15792" spans="1:7">
      <c r="A15792">
        <v>1.5790000000000002</v>
      </c>
      <c r="B15792">
        <v>0.11795535054073003</v>
      </c>
      <c r="C15792">
        <v>7.9516367097117513E-2</v>
      </c>
      <c r="D15792">
        <v>0.12508373207806223</v>
      </c>
      <c r="E15792">
        <v>0.26550079062485799</v>
      </c>
      <c r="F15792">
        <v>0.58617698483027314</v>
      </c>
      <c r="G15792">
        <v>-0.300916479979771</v>
      </c>
    </row>
    <row r="15793" spans="1:7">
      <c r="A15793">
        <v>1.5791000000000002</v>
      </c>
      <c r="B15793">
        <v>0.11806514682818747</v>
      </c>
      <c r="C15793">
        <v>7.9647414437693076E-2</v>
      </c>
      <c r="D15793">
        <v>0.12521676914321045</v>
      </c>
      <c r="E15793">
        <v>0.26462789164147693</v>
      </c>
      <c r="F15793">
        <v>0.58620149755798046</v>
      </c>
      <c r="G15793">
        <v>-0.30071058770077097</v>
      </c>
    </row>
    <row r="15794" spans="1:7">
      <c r="A15794">
        <v>1.5792000000000002</v>
      </c>
      <c r="B15794">
        <v>0.11817136867592337</v>
      </c>
      <c r="C15794">
        <v>7.977416546896654E-2</v>
      </c>
      <c r="D15794">
        <v>0.12534580287939612</v>
      </c>
      <c r="E15794">
        <v>0.26376251465593481</v>
      </c>
      <c r="F15794">
        <v>0.5862272916868756</v>
      </c>
      <c r="G15794">
        <v>-0.30051220015183766</v>
      </c>
    </row>
    <row r="15795" spans="1:7">
      <c r="A15795">
        <v>1.5793000000000001</v>
      </c>
      <c r="B15795">
        <v>0.11827371420677846</v>
      </c>
      <c r="C15795">
        <v>7.9896261465837615E-2</v>
      </c>
      <c r="D15795">
        <v>0.12547044919222916</v>
      </c>
      <c r="E15795">
        <v>0.26290446064048645</v>
      </c>
      <c r="F15795">
        <v>0.58625523392380274</v>
      </c>
      <c r="G15795">
        <v>-0.30032247168149029</v>
      </c>
    </row>
    <row r="15796" spans="1:7">
      <c r="A15796">
        <v>1.5794000000000001</v>
      </c>
      <c r="B15796">
        <v>0.11837201164870503</v>
      </c>
      <c r="C15796">
        <v>8.00135018414454E-2</v>
      </c>
      <c r="D15796">
        <v>0.125590445429137</v>
      </c>
      <c r="E15796">
        <v>0.26205392598157934</v>
      </c>
      <c r="F15796">
        <v>0.5862863192337946</v>
      </c>
      <c r="G15796">
        <v>-0.30014241130584907</v>
      </c>
    </row>
    <row r="15797" spans="1:7">
      <c r="A15797">
        <v>1.5795000000000001</v>
      </c>
      <c r="B15797">
        <v>0.11846613927851513</v>
      </c>
      <c r="C15797">
        <v>8.0125747414478088E-2</v>
      </c>
      <c r="D15797">
        <v>0.12570557723267761</v>
      </c>
      <c r="E15797">
        <v>0.26121135022362407</v>
      </c>
      <c r="F15797">
        <v>0.58632157777627769</v>
      </c>
      <c r="G15797">
        <v>-0.29997296058572753</v>
      </c>
    </row>
    <row r="15798" spans="1:7">
      <c r="A15798">
        <v>1.5796000000000001</v>
      </c>
      <c r="B15798">
        <v>0.11855600146077805</v>
      </c>
      <c r="C15798">
        <v>8.0232891193142475E-2</v>
      </c>
      <c r="D15798">
        <v>0.12581565749270585</v>
      </c>
      <c r="E15798">
        <v>0.26037733479740538</v>
      </c>
      <c r="F15798">
        <v>0.58636203630957373</v>
      </c>
      <c r="G15798">
        <v>-0.2998150098540866</v>
      </c>
    </row>
    <row r="15799" spans="1:7">
      <c r="A15799">
        <v>1.5797000000000001</v>
      </c>
      <c r="B15799">
        <v>0.11864152044894416</v>
      </c>
      <c r="C15799">
        <v>8.0334848162214367E-2</v>
      </c>
      <c r="D15799">
        <v>0.12592051981944152</v>
      </c>
      <c r="E15799">
        <v>0.25955258708787504</v>
      </c>
      <c r="F15799">
        <v>0.58640869625190128</v>
      </c>
      <c r="G15799">
        <v>-0.29966939810876958</v>
      </c>
    </row>
    <row r="15800" spans="1:7">
      <c r="A15800">
        <v>1.5798000000000001</v>
      </c>
      <c r="B15800">
        <v>0.11872263274188244</v>
      </c>
      <c r="C15800">
        <v>8.0431550591398615E-2</v>
      </c>
      <c r="D15800">
        <v>0.12602001610656899</v>
      </c>
      <c r="E15800">
        <v>0.25873787609667942</v>
      </c>
      <c r="F15800">
        <v>0.58646251778190028</v>
      </c>
      <c r="G15800">
        <v>-0.29953690906780694</v>
      </c>
    </row>
    <row r="15801" spans="1:7">
      <c r="A15801">
        <v>1.5799000000000001</v>
      </c>
      <c r="B15801">
        <v>0.118799286873847</v>
      </c>
      <c r="C15801">
        <v>8.0522945107165622E-2</v>
      </c>
      <c r="D15801">
        <v>0.12611401529053712</v>
      </c>
      <c r="E15801">
        <v>0.25793399546682994</v>
      </c>
      <c r="F15801">
        <v>0.58652440690454233</v>
      </c>
      <c r="G15801">
        <v>-0.29941826676953398</v>
      </c>
    </row>
    <row r="15802" spans="1:7">
      <c r="A15802">
        <v>1.58</v>
      </c>
      <c r="B15802">
        <v>0.19517806938666338</v>
      </c>
      <c r="C15802">
        <v>0.1569156180961282</v>
      </c>
      <c r="D15802">
        <v>0.2025090301322674</v>
      </c>
      <c r="E15802">
        <v>0.33344835990440175</v>
      </c>
      <c r="F15802">
        <v>0.66290183211584952</v>
      </c>
      <c r="G15802">
        <v>-0.22300750393292718</v>
      </c>
    </row>
    <row r="15803" spans="1:7">
      <c r="A15803">
        <v>1.5801000000000001</v>
      </c>
      <c r="B15803">
        <v>0.19524555424125278</v>
      </c>
      <c r="C15803">
        <v>0.15699584624129104</v>
      </c>
      <c r="D15803">
        <v>0.2025917156611845</v>
      </c>
      <c r="E15803">
        <v>0.3326691428128839</v>
      </c>
      <c r="F15803">
        <v>0.66298152348221562</v>
      </c>
      <c r="G15803">
        <v>-0.22291956587707124</v>
      </c>
    </row>
    <row r="15804" spans="1:7">
      <c r="A15804">
        <v>1.5802</v>
      </c>
      <c r="B15804">
        <v>0.19530810475215388</v>
      </c>
      <c r="C15804">
        <v>0.1570696824199227</v>
      </c>
      <c r="D15804">
        <v>0.2026684994185084</v>
      </c>
      <c r="E15804">
        <v>0.33190518518857492</v>
      </c>
      <c r="F15804">
        <v>0.66307044192724285</v>
      </c>
      <c r="G15804">
        <v>-0.22285009919492521</v>
      </c>
    </row>
    <row r="15805" spans="1:7">
      <c r="A15805">
        <v>1.5803</v>
      </c>
      <c r="B15805">
        <v>0.19536555879270878</v>
      </c>
      <c r="C15805">
        <v>0.1571369497325894</v>
      </c>
      <c r="D15805">
        <v>0.2027391275729844</v>
      </c>
      <c r="E15805">
        <v>0.33115847933161913</v>
      </c>
      <c r="F15805">
        <v>0.66316986486525731</v>
      </c>
      <c r="G15805">
        <v>-0.22280054443481778</v>
      </c>
    </row>
    <row r="15806" spans="1:7">
      <c r="A15806">
        <v>1.5804</v>
      </c>
      <c r="B15806">
        <v>0.19541783311399463</v>
      </c>
      <c r="C15806">
        <v>0.15719757779499632</v>
      </c>
      <c r="D15806">
        <v>0.20280342614184921</v>
      </c>
      <c r="E15806">
        <v>0.33043111193585656</v>
      </c>
      <c r="F15806">
        <v>0.66328107240342393</v>
      </c>
      <c r="G15806">
        <v>-0.22277218979843594</v>
      </c>
    </row>
    <row r="15807" spans="1:7">
      <c r="A15807">
        <v>1.5805</v>
      </c>
      <c r="B15807">
        <v>0.1954648742562699</v>
      </c>
      <c r="C15807">
        <v>0.15725153483961263</v>
      </c>
      <c r="D15807">
        <v>0.2028612549841684</v>
      </c>
      <c r="E15807">
        <v>0.32972515387350199</v>
      </c>
      <c r="F15807">
        <v>0.66340528857777559</v>
      </c>
      <c r="G15807">
        <v>-0.22276622180218303</v>
      </c>
    </row>
    <row r="15808" spans="1:7">
      <c r="A15808">
        <v>1.5806</v>
      </c>
      <c r="B15808">
        <v>0.19550664389980854</v>
      </c>
      <c r="C15808">
        <v>0.15729880707535271</v>
      </c>
      <c r="D15808">
        <v>0.2029124944661076</v>
      </c>
      <c r="E15808">
        <v>0.32904260206100111</v>
      </c>
      <c r="F15808">
        <v>0.66354365604439702</v>
      </c>
      <c r="G15808">
        <v>-0.22278373484929143</v>
      </c>
    </row>
    <row r="15809" spans="1:7">
      <c r="A15809">
        <v>1.5807</v>
      </c>
      <c r="B15809">
        <v>0.19554311390835455</v>
      </c>
      <c r="C15809">
        <v>0.15733939139888564</v>
      </c>
      <c r="D15809">
        <v>0.20295704126427694</v>
      </c>
      <c r="E15809">
        <v>0.32838533954542798</v>
      </c>
      <c r="F15809">
        <v>0.66369722132066544</v>
      </c>
      <c r="G15809">
        <v>-0.22282572880851309</v>
      </c>
    </row>
    <row r="15810" spans="1:7">
      <c r="A15810">
        <v>1.5808</v>
      </c>
      <c r="B15810">
        <v>0.19557426419105006</v>
      </c>
      <c r="C15810">
        <v>0.15737329203123229</v>
      </c>
      <c r="D15810">
        <v>0.20299480678183279</v>
      </c>
      <c r="E15810">
        <v>0.32775510309426614</v>
      </c>
      <c r="F15810">
        <v>0.66386692422569005</v>
      </c>
      <c r="G15810">
        <v>-0.22289310087078246</v>
      </c>
    </row>
    <row r="15811" spans="1:7">
      <c r="A15811">
        <v>1.5809</v>
      </c>
      <c r="B15811">
        <v>0.19560008147228114</v>
      </c>
      <c r="C15811">
        <v>0.15740051844935588</v>
      </c>
      <c r="D15811">
        <v>0.20302571638049827</v>
      </c>
      <c r="E15811">
        <v>0.32715345728025896</v>
      </c>
      <c r="F15811">
        <v>0.66405358887487376</v>
      </c>
      <c r="G15811">
        <v>-0.22298663924516743</v>
      </c>
    </row>
    <row r="15812" spans="1:7">
      <c r="A15812">
        <v>1.5810000000000002</v>
      </c>
      <c r="B15812">
        <v>-0.17407522805995201</v>
      </c>
      <c r="C15812">
        <v>-0.21227470263128634</v>
      </c>
      <c r="D15812">
        <v>-0.16664607754411342</v>
      </c>
      <c r="E15812">
        <v>-4.3114013713268673E-2</v>
      </c>
      <c r="F15812">
        <v>0.2945621289129558</v>
      </c>
      <c r="G15812">
        <v>-0.59280280438073951</v>
      </c>
    </row>
    <row r="15813" spans="1:7">
      <c r="A15813">
        <v>1.5811000000000002</v>
      </c>
      <c r="B15813">
        <v>-0.17405871073125656</v>
      </c>
      <c r="C15813">
        <v>-0.21225885110142428</v>
      </c>
      <c r="D15813">
        <v>-0.16663049110454065</v>
      </c>
      <c r="E15813">
        <v>-4.3663518175044547E-2</v>
      </c>
      <c r="F15813">
        <v>0.2948016711646585</v>
      </c>
      <c r="G15813">
        <v>-0.59294465405004693</v>
      </c>
    </row>
    <row r="15814" spans="1:7">
      <c r="A15814">
        <v>1.5812000000000002</v>
      </c>
      <c r="B15814">
        <v>-0.17404455252620687</v>
      </c>
      <c r="C15814">
        <v>-0.21224556712434151</v>
      </c>
      <c r="D15814">
        <v>-0.16662385650196931</v>
      </c>
      <c r="E15814">
        <v>-4.4201215883475573E-2</v>
      </c>
      <c r="F15814">
        <v>0.29508789144054332</v>
      </c>
      <c r="G15814">
        <v>-0.59310054524172551</v>
      </c>
    </row>
    <row r="15815" spans="1:7">
      <c r="A15815">
        <v>1.5813000000000001</v>
      </c>
      <c r="B15815">
        <v>-0.17403238813638344</v>
      </c>
      <c r="C15815">
        <v>-0.21223450183410364</v>
      </c>
      <c r="D15815">
        <v>-0.1666248419383205</v>
      </c>
      <c r="E15815">
        <v>-4.4729255584130462E-2</v>
      </c>
      <c r="F15815">
        <v>0.2954130633494525</v>
      </c>
      <c r="G15815">
        <v>-0.59326811353487263</v>
      </c>
    </row>
    <row r="15816" spans="1:7">
      <c r="A15816">
        <v>1.5814000000000001</v>
      </c>
      <c r="B15816">
        <v>-0.17402213731038785</v>
      </c>
      <c r="C15816">
        <v>-0.21222556022202443</v>
      </c>
      <c r="D15816">
        <v>-0.16663259107110129</v>
      </c>
      <c r="E15816">
        <v>-4.5249402962712473E-2</v>
      </c>
      <c r="F15816">
        <v>0.29577016581564392</v>
      </c>
      <c r="G15816">
        <v>-0.59344551496895404</v>
      </c>
    </row>
    <row r="15817" spans="1:7">
      <c r="A15817">
        <v>1.5815000000000001</v>
      </c>
      <c r="B15817">
        <v>-0.17401376615580189</v>
      </c>
      <c r="C15817">
        <v>-0.21221868827542867</v>
      </c>
      <c r="D15817">
        <v>-0.16664640581352597</v>
      </c>
      <c r="E15817">
        <v>-4.5762901127060579E-2</v>
      </c>
      <c r="F15817">
        <v>0.29615307064220719</v>
      </c>
      <c r="G15817">
        <v>-0.59363118011639582</v>
      </c>
    </row>
    <row r="15818" spans="1:7">
      <c r="A15818">
        <v>1.5816000000000001</v>
      </c>
      <c r="B15818">
        <v>-0.17400722600289908</v>
      </c>
      <c r="C15818">
        <v>-0.21221381863760591</v>
      </c>
      <c r="D15818">
        <v>-0.16666565752675755</v>
      </c>
      <c r="E15818">
        <v>-4.6270494848068527E-2</v>
      </c>
      <c r="F15818">
        <v>0.29655652052968823</v>
      </c>
      <c r="G15818">
        <v>-0.59382373350120199</v>
      </c>
    </row>
    <row r="15819" spans="1:7">
      <c r="A15819">
        <v>1.5817000000000001</v>
      </c>
      <c r="B15819">
        <v>-0.17400244106081919</v>
      </c>
      <c r="C15819">
        <v>-0.21221085981457843</v>
      </c>
      <c r="D15819">
        <v>-0.16668976158449134</v>
      </c>
      <c r="E15819">
        <v>-4.6772494182563545E-2</v>
      </c>
      <c r="F15819">
        <v>0.29697605343760819</v>
      </c>
      <c r="G15819">
        <v>-0.59402195976911765</v>
      </c>
    </row>
    <row r="15820" spans="1:7">
      <c r="A15820">
        <v>1.5818000000000001</v>
      </c>
      <c r="B15820">
        <v>-0.17399930919339424</v>
      </c>
      <c r="C15820">
        <v>-0.21220969706565374</v>
      </c>
      <c r="D15820">
        <v>-0.16671816954036345</v>
      </c>
      <c r="E15820">
        <v>-4.7268843598733332E-2</v>
      </c>
      <c r="F15820">
        <v>0.29740791685882573</v>
      </c>
      <c r="G15820">
        <v>-0.59422478368356391</v>
      </c>
    </row>
    <row r="15821" spans="1:7">
      <c r="A15821">
        <v>1.5819000000000001</v>
      </c>
      <c r="B15821">
        <v>-0.17399770596389263</v>
      </c>
      <c r="C15821">
        <v>-0.21221019617125858</v>
      </c>
      <c r="D15821">
        <v>-0.16675036620941963</v>
      </c>
      <c r="E15821">
        <v>-4.7759316103731866E-2</v>
      </c>
      <c r="F15821">
        <v>0.29784898422647815</v>
      </c>
      <c r="G15821">
        <v>-0.59443125478524705</v>
      </c>
    </row>
    <row r="15822" spans="1:7">
      <c r="A15822">
        <v>1.5820000000000001</v>
      </c>
      <c r="B15822">
        <v>-0.10735326702415726</v>
      </c>
      <c r="C15822">
        <v>-0.145567985468948</v>
      </c>
      <c r="D15822">
        <v>-0.10014164594556529</v>
      </c>
      <c r="E15822">
        <v>1.8400341961241837E-2</v>
      </c>
      <c r="F15822">
        <v>0.3649408990503058</v>
      </c>
      <c r="G15822">
        <v>-0.52799631191389285</v>
      </c>
    </row>
    <row r="15823" spans="1:7">
      <c r="A15823">
        <v>1.5821000000000001</v>
      </c>
      <c r="B15823">
        <v>-0.10735448075852805</v>
      </c>
      <c r="C15823">
        <v>-0.14557150944852371</v>
      </c>
      <c r="D15823">
        <v>-0.10018003679178733</v>
      </c>
      <c r="E15823">
        <v>1.7921508905426209E-2</v>
      </c>
      <c r="F15823">
        <v>0.36539240194109918</v>
      </c>
      <c r="G15823">
        <v>-0.52820792876905975</v>
      </c>
    </row>
    <row r="15824" spans="1:7">
      <c r="A15824">
        <v>1.5822000000000001</v>
      </c>
      <c r="B15824">
        <v>-0.10735725278326136</v>
      </c>
      <c r="C15824">
        <v>-0.14557662900479418</v>
      </c>
      <c r="D15824">
        <v>-0.10022111362868102</v>
      </c>
      <c r="E15824">
        <v>1.7448121588005017E-2</v>
      </c>
      <c r="F15824">
        <v>0.36584572745148419</v>
      </c>
      <c r="G15824">
        <v>-0.52842169162811936</v>
      </c>
    </row>
    <row r="15825" spans="1:7">
      <c r="A15825">
        <v>1.5823</v>
      </c>
      <c r="B15825">
        <v>-0.10736155671612746</v>
      </c>
      <c r="C15825">
        <v>-0.14558331110811285</v>
      </c>
      <c r="D15825">
        <v>-0.10026474988267342</v>
      </c>
      <c r="E15825">
        <v>1.6979809841323815E-2</v>
      </c>
      <c r="F15825">
        <v>0.36630002476822543</v>
      </c>
      <c r="G15825">
        <v>-0.52863729245761126</v>
      </c>
    </row>
    <row r="15826" spans="1:7">
      <c r="A15826">
        <v>1.5824</v>
      </c>
      <c r="B15826">
        <v>-0.10736730597664224</v>
      </c>
      <c r="C15826">
        <v>-0.14559146794505207</v>
      </c>
      <c r="D15826">
        <v>-0.10031076501393965</v>
      </c>
      <c r="E15826">
        <v>1.6516221869813885E-2</v>
      </c>
      <c r="F15826">
        <v>0.36675464367764132</v>
      </c>
      <c r="G15826">
        <v>-0.52885440688958818</v>
      </c>
    </row>
    <row r="15827" spans="1:7">
      <c r="A15827">
        <v>1.5825</v>
      </c>
      <c r="B15827">
        <v>-0.10737440112790786</v>
      </c>
      <c r="C15827">
        <v>-0.14560100033067069</v>
      </c>
      <c r="D15827">
        <v>-0.10035897601598975</v>
      </c>
      <c r="E15827">
        <v>1.6056996892505906E-2</v>
      </c>
      <c r="F15827">
        <v>0.36720906332407466</v>
      </c>
      <c r="G15827">
        <v>-0.52907273333996674</v>
      </c>
    </row>
    <row r="15828" spans="1:7">
      <c r="A15828">
        <v>1.5826</v>
      </c>
      <c r="B15828">
        <v>-0.10738274352409949</v>
      </c>
      <c r="C15828">
        <v>-0.14561181022748571</v>
      </c>
      <c r="D15828">
        <v>-0.10040921110702516</v>
      </c>
      <c r="E15828">
        <v>1.5601767413646064E-2</v>
      </c>
      <c r="F15828">
        <v>0.36766286039611717</v>
      </c>
      <c r="G15828">
        <v>-0.52929200097994544</v>
      </c>
    </row>
    <row r="15829" spans="1:7">
      <c r="A15829">
        <v>1.5827</v>
      </c>
      <c r="B15829">
        <v>-0.10739223946450149</v>
      </c>
      <c r="C15829">
        <v>-0.1456238045550684</v>
      </c>
      <c r="D15829">
        <v>-0.10046131291438698</v>
      </c>
      <c r="E15829">
        <v>1.5150167936285833E-2</v>
      </c>
      <c r="F15829">
        <v>0.36811568988015902</v>
      </c>
      <c r="G15829">
        <v>-0.52951196934892997</v>
      </c>
    </row>
    <row r="15830" spans="1:7">
      <c r="A15830">
        <v>1.5828</v>
      </c>
      <c r="B15830">
        <v>-0.10740280158450055</v>
      </c>
      <c r="C15830">
        <v>-0.14563689645917588</v>
      </c>
      <c r="D15830">
        <v>-0.10051513872952</v>
      </c>
      <c r="E15830">
        <v>1.4701843885727858E-2</v>
      </c>
      <c r="F15830">
        <v>0.36856727076339191</v>
      </c>
      <c r="G15830">
        <v>-0.52973242590390046</v>
      </c>
    </row>
    <row r="15831" spans="1:7">
      <c r="A15831">
        <v>1.5829</v>
      </c>
      <c r="B15831">
        <v>-0.10741434936393901</v>
      </c>
      <c r="C15831">
        <v>-0.14565100576439072</v>
      </c>
      <c r="D15831">
        <v>-0.10057055993662889</v>
      </c>
      <c r="E15831">
        <v>1.4256459209004826E-2</v>
      </c>
      <c r="F15831">
        <v>0.36901737441662302</v>
      </c>
      <c r="G15831">
        <v>-0.52995318322381246</v>
      </c>
    </row>
    <row r="15832" spans="1:7">
      <c r="A15832">
        <v>1.5830000000000002</v>
      </c>
      <c r="B15832">
        <v>-4.8090953683784132E-2</v>
      </c>
      <c r="C15832">
        <v>-8.6330203497253066E-2</v>
      </c>
      <c r="D15832">
        <v>-4.1291605596365244E-2</v>
      </c>
      <c r="E15832">
        <v>7.3149558024420358E-2</v>
      </c>
      <c r="F15832">
        <v>0.42880167048211648</v>
      </c>
      <c r="G15832">
        <v>-0.47083822071658216</v>
      </c>
    </row>
    <row r="15833" spans="1:7">
      <c r="A15833">
        <v>1.5831000000000002</v>
      </c>
      <c r="B15833">
        <v>-4.810444507376932E-2</v>
      </c>
      <c r="C15833">
        <v>-8.6346320106783558E-2</v>
      </c>
      <c r="D15833">
        <v>-4.1350022067593528E-2</v>
      </c>
      <c r="E15833">
        <v>7.2709359517552336E-2</v>
      </c>
      <c r="F15833">
        <v>0.42924811248771916</v>
      </c>
      <c r="G15833">
        <v>-0.47105939751617992</v>
      </c>
    </row>
    <row r="15834" spans="1:7">
      <c r="A15834">
        <v>1.5832000000000002</v>
      </c>
      <c r="B15834">
        <v>-4.8119307036154968E-2</v>
      </c>
      <c r="C15834">
        <v>-8.636383870367137E-2</v>
      </c>
      <c r="D15834">
        <v>-4.1410278062298467E-2</v>
      </c>
      <c r="E15834">
        <v>7.2272227255626237E-2</v>
      </c>
      <c r="F15834">
        <v>0.42969248112795155</v>
      </c>
      <c r="G15834">
        <v>-0.47128141467117046</v>
      </c>
    </row>
    <row r="15835" spans="1:7">
      <c r="A15835">
        <v>1.5833000000000002</v>
      </c>
      <c r="B15835">
        <v>-4.8135785233747175E-2</v>
      </c>
      <c r="C15835">
        <v>-8.6383004437885269E-2</v>
      </c>
      <c r="D15835">
        <v>-4.1472687441975076E-2</v>
      </c>
      <c r="E15835">
        <v>7.1838630463663095E-2</v>
      </c>
      <c r="F15835">
        <v>0.43013504305598604</v>
      </c>
      <c r="G15835">
        <v>-0.47150472638003077</v>
      </c>
    </row>
    <row r="15836" spans="1:7">
      <c r="A15836">
        <v>1.5834000000000001</v>
      </c>
      <c r="B15836">
        <v>-4.8154045581601856E-2</v>
      </c>
      <c r="C15836">
        <v>-8.6403984707841275E-2</v>
      </c>
      <c r="D15836">
        <v>-4.1537481452091463E-2</v>
      </c>
      <c r="E15836">
        <v>7.1408953665190761E-2</v>
      </c>
      <c r="F15836">
        <v>0.430576147746139</v>
      </c>
      <c r="G15836">
        <v>-0.47172970765937361</v>
      </c>
    </row>
    <row r="15837" spans="1:7">
      <c r="A15837">
        <v>1.5835000000000001</v>
      </c>
      <c r="B15837">
        <v>-4.8174218281392456E-2</v>
      </c>
      <c r="C15837">
        <v>-8.6426911658891825E-2</v>
      </c>
      <c r="D15837">
        <v>-4.1604853002552566E-2</v>
      </c>
      <c r="E15837">
        <v>7.0983481991340303E-2</v>
      </c>
      <c r="F15837">
        <v>0.43101616878085042</v>
      </c>
      <c r="G15837">
        <v>-0.47195669250259464</v>
      </c>
    </row>
    <row r="15838" spans="1:7">
      <c r="A15838">
        <v>1.5836000000000001</v>
      </c>
      <c r="B15838">
        <v>-4.8196411405192041E-2</v>
      </c>
      <c r="C15838">
        <v>-8.6451895340522888E-2</v>
      </c>
      <c r="D15838">
        <v>-4.1674969567706555E-2</v>
      </c>
      <c r="E15838">
        <v>7.0562412806062125E-2</v>
      </c>
      <c r="F15838">
        <v>0.43145547875940032</v>
      </c>
      <c r="G15838">
        <v>-0.47218598305087039</v>
      </c>
    </row>
    <row r="15839" spans="1:7">
      <c r="A15839">
        <v>1.5837000000000001</v>
      </c>
      <c r="B15839">
        <v>-4.8220715855934237E-2</v>
      </c>
      <c r="C15839">
        <v>-8.6479028546037284E-2</v>
      </c>
      <c r="D15839">
        <v>-4.1747977326287433E-2</v>
      </c>
      <c r="E15839">
        <v>7.0145872319030272E-2</v>
      </c>
      <c r="F15839">
        <v>0.43189443501867486</v>
      </c>
      <c r="G15839">
        <v>-0.47241785101527412</v>
      </c>
    </row>
    <row r="15840" spans="1:7">
      <c r="A15840">
        <v>1.5838000000000001</v>
      </c>
      <c r="B15840">
        <v>-4.8247207769696931E-2</v>
      </c>
      <c r="C15840">
        <v>-8.6508389176779055E-2</v>
      </c>
      <c r="D15840">
        <v>-4.1824002806181149E-2</v>
      </c>
      <c r="E15840">
        <v>6.9733931494884327E-2</v>
      </c>
      <c r="F15840">
        <v>0.43233336964231506</v>
      </c>
      <c r="G15840">
        <v>-0.47265253718299194</v>
      </c>
    </row>
    <row r="15841" spans="1:7">
      <c r="A15841">
        <v>1.5839000000000001</v>
      </c>
      <c r="B15841">
        <v>-4.8275950044585958E-2</v>
      </c>
      <c r="C15841">
        <v>-8.6540041753933039E-2</v>
      </c>
      <c r="D15841">
        <v>-4.1903153748848787E-2</v>
      </c>
      <c r="E15841">
        <v>6.9326619896833419E-2</v>
      </c>
      <c r="F15841">
        <v>0.43277258173387506</v>
      </c>
      <c r="G15841">
        <v>-0.47289025054690675</v>
      </c>
    </row>
    <row r="15842" spans="1:7">
      <c r="A15842">
        <v>1.5840000000000001</v>
      </c>
      <c r="B15842">
        <v>1.3376963564016187E-2</v>
      </c>
      <c r="C15842">
        <v>-2.4890081501214745E-2</v>
      </c>
      <c r="D15842">
        <v>1.9698437395669011E-2</v>
      </c>
      <c r="E15842">
        <v>0.13060789431408468</v>
      </c>
      <c r="F15842">
        <v>0.49489628814133169</v>
      </c>
      <c r="G15842">
        <v>-0.41144721034789122</v>
      </c>
    </row>
    <row r="15843" spans="1:7">
      <c r="A15843">
        <v>1.5841000000000001</v>
      </c>
      <c r="B15843">
        <v>1.3343406386171708E-2</v>
      </c>
      <c r="C15843">
        <v>-2.4926701990549915E-2</v>
      </c>
      <c r="D15843">
        <v>1.9612747480364234E-2</v>
      </c>
      <c r="E15843">
        <v>0.13020976785219054</v>
      </c>
      <c r="F15843">
        <v>0.49533632960918872</v>
      </c>
      <c r="G15843">
        <v>-0.41169188633229825</v>
      </c>
    </row>
    <row r="15844" spans="1:7">
      <c r="A15844">
        <v>1.5842000000000001</v>
      </c>
      <c r="B15844">
        <v>1.3307005735188504E-2</v>
      </c>
      <c r="C15844">
        <v>-2.4966352905443578E-2</v>
      </c>
      <c r="D15844">
        <v>1.9523467678224549E-2</v>
      </c>
      <c r="E15844">
        <v>0.1298159749985538</v>
      </c>
      <c r="F15844">
        <v>0.4957767104682641</v>
      </c>
      <c r="G15844">
        <v>-0.411941226785148</v>
      </c>
    </row>
    <row r="15845" spans="1:7">
      <c r="A15845">
        <v>1.5843</v>
      </c>
      <c r="B15845">
        <v>1.3267560557286728E-2</v>
      </c>
      <c r="C15845">
        <v>-2.5009250848579079E-2</v>
      </c>
      <c r="D15845">
        <v>1.943030466871587E-2</v>
      </c>
      <c r="E15845">
        <v>0.12942627132617926</v>
      </c>
      <c r="F15845">
        <v>0.49621809705139897</v>
      </c>
      <c r="G15845">
        <v>-0.41219588377841077</v>
      </c>
    </row>
    <row r="15846" spans="1:7">
      <c r="A15846">
        <v>1.5844</v>
      </c>
      <c r="B15846">
        <v>1.3224948431100003E-2</v>
      </c>
      <c r="C15846">
        <v>-2.5055530451114194E-2</v>
      </c>
      <c r="D15846">
        <v>1.9333044975595293E-2</v>
      </c>
      <c r="E15846">
        <v>0.12904058537198798</v>
      </c>
      <c r="F15846">
        <v>0.49666119825832367</v>
      </c>
      <c r="G15846">
        <v>-0.41245641261256172</v>
      </c>
    </row>
    <row r="15847" spans="1:7">
      <c r="A15847">
        <v>1.5845</v>
      </c>
      <c r="B15847">
        <v>1.3179080129748666E-2</v>
      </c>
      <c r="C15847">
        <v>-2.5105291457249379E-2</v>
      </c>
      <c r="D15847">
        <v>1.923151190032435E-2</v>
      </c>
      <c r="E15847">
        <v>0.12865897257098002</v>
      </c>
      <c r="F15847">
        <v>0.49710670852981409</v>
      </c>
      <c r="G15847">
        <v>-0.41272331219279867</v>
      </c>
    </row>
    <row r="15848" spans="1:7">
      <c r="A15848">
        <v>1.5846</v>
      </c>
      <c r="B15848">
        <v>1.3129885640675187E-2</v>
      </c>
      <c r="C15848">
        <v>-2.5158613253052131E-2</v>
      </c>
      <c r="D15848">
        <v>1.9125552975240545E-2</v>
      </c>
      <c r="E15848">
        <v>0.12828157361117487</v>
      </c>
      <c r="F15848">
        <v>0.49755528375770541</v>
      </c>
      <c r="G15848">
        <v>-0.41299703414456646</v>
      </c>
    </row>
    <row r="15849" spans="1:7">
      <c r="A15849">
        <v>1.5847</v>
      </c>
      <c r="B15849">
        <v>1.3077309100945733E-2</v>
      </c>
      <c r="C15849">
        <v>-2.5215560160753547E-2</v>
      </c>
      <c r="D15849">
        <v>1.9015035957393955E-2</v>
      </c>
      <c r="E15849">
        <v>0.12790858530439991</v>
      </c>
      <c r="F15849">
        <v>0.49800752769960688</v>
      </c>
      <c r="G15849">
        <v>-0.41327798360681001</v>
      </c>
    </row>
    <row r="15850" spans="1:7">
      <c r="A15850">
        <v>1.5848</v>
      </c>
      <c r="B15850">
        <v>1.3021306384817688E-2</v>
      </c>
      <c r="C15850">
        <v>-2.5276183979508815E-2</v>
      </c>
      <c r="D15850">
        <v>1.889984727851779E-2</v>
      </c>
      <c r="E15850">
        <v>0.1275402376792858</v>
      </c>
      <c r="F15850">
        <v>0.49846398246307067</v>
      </c>
      <c r="G15850">
        <v>-0.41356651798127264</v>
      </c>
    </row>
    <row r="15851" spans="1:7">
      <c r="A15851">
        <v>1.5849</v>
      </c>
      <c r="B15851">
        <v>1.2961843604969214E-2</v>
      </c>
      <c r="C15851">
        <v>-2.5340525573759543E-2</v>
      </c>
      <c r="D15851">
        <v>1.8779891292078688E-2</v>
      </c>
      <c r="E15851">
        <v>0.12717677508209646</v>
      </c>
      <c r="F15851">
        <v>0.49892512101347763</v>
      </c>
      <c r="G15851">
        <v>-0.41386294525711731</v>
      </c>
    </row>
    <row r="15852" spans="1:7">
      <c r="A15852">
        <v>1.5850000000000002</v>
      </c>
      <c r="B15852">
        <v>-7.3599827638504145E-2</v>
      </c>
      <c r="C15852">
        <v>-0.11190733969679023</v>
      </c>
      <c r="D15852">
        <v>-6.7843633778827517E-2</v>
      </c>
      <c r="E15852">
        <v>4.0319716634515848E-2</v>
      </c>
      <c r="F15852">
        <v>0.41289261705957381</v>
      </c>
      <c r="G15852">
        <v>-0.50066624585964781</v>
      </c>
    </row>
    <row r="15853" spans="1:7">
      <c r="A15853">
        <v>1.5851000000000002</v>
      </c>
      <c r="B15853">
        <v>-7.3666008566393604E-2</v>
      </c>
      <c r="C15853">
        <v>-0.11197881595326553</v>
      </c>
      <c r="D15853">
        <v>-6.7973412065758687E-2</v>
      </c>
      <c r="E15853">
        <v>3.9966326727521359E-2</v>
      </c>
      <c r="F15853">
        <v>0.41336568571401944</v>
      </c>
      <c r="G15853">
        <v>-0.50097832569610112</v>
      </c>
    </row>
    <row r="15854" spans="1:7">
      <c r="A15854">
        <v>1.5852000000000002</v>
      </c>
      <c r="B15854">
        <v>-7.3735016001988285E-2</v>
      </c>
      <c r="C15854">
        <v>-0.1120531588213991</v>
      </c>
      <c r="D15854">
        <v>-6.8107970634436299E-2</v>
      </c>
      <c r="E15854">
        <v>3.9617374499134661E-2</v>
      </c>
      <c r="F15854">
        <v>0.41384606242397382</v>
      </c>
      <c r="G15854">
        <v>-0.50129654615054364</v>
      </c>
    </row>
    <row r="15855" spans="1:7">
      <c r="A15855">
        <v>1.5853000000000002</v>
      </c>
      <c r="B15855">
        <v>-7.3806631241402965E-2</v>
      </c>
      <c r="C15855">
        <v>-0.11213015451112085</v>
      </c>
      <c r="D15855">
        <v>-6.8246893455295776E-2</v>
      </c>
      <c r="E15855">
        <v>3.9272726233404859E-2</v>
      </c>
      <c r="F15855">
        <v>0.41433227455675847</v>
      </c>
      <c r="G15855">
        <v>-0.50162009509514782</v>
      </c>
    </row>
    <row r="15856" spans="1:7">
      <c r="A15856">
        <v>1.5854000000000001</v>
      </c>
      <c r="B15856">
        <v>-7.3880716346653053E-2</v>
      </c>
      <c r="C15856">
        <v>-0.11220966528625365</v>
      </c>
      <c r="D15856">
        <v>-6.8389873865201345E-2</v>
      </c>
      <c r="E15856">
        <v>3.8932314108320362E-2</v>
      </c>
      <c r="F15856">
        <v>0.41482298595838019</v>
      </c>
      <c r="G15856">
        <v>-0.50194831317858479</v>
      </c>
    </row>
    <row r="15857" spans="1:7">
      <c r="A15857">
        <v>1.5855000000000001</v>
      </c>
      <c r="B15857">
        <v>-7.3957155334197111E-2</v>
      </c>
      <c r="C15857">
        <v>-0.11229157429016023</v>
      </c>
      <c r="D15857">
        <v>-6.8536648877352668E-2</v>
      </c>
      <c r="E15857">
        <v>3.8596163824065222E-2</v>
      </c>
      <c r="F15857">
        <v>0.4153170325647616</v>
      </c>
      <c r="G15857">
        <v>-0.50228062841896959</v>
      </c>
    </row>
    <row r="15858" spans="1:7">
      <c r="A15858">
        <v>1.5856000000000001</v>
      </c>
      <c r="B15858">
        <v>-7.4035838988372848E-2</v>
      </c>
      <c r="C15858">
        <v>-0.11237577131873344</v>
      </c>
      <c r="D15858">
        <v>-6.8686980475736625E-2</v>
      </c>
      <c r="E15858">
        <v>3.8264378826163403E-2</v>
      </c>
      <c r="F15858">
        <v>0.41581341459071119</v>
      </c>
      <c r="G15858">
        <v>-0.50261653369559489</v>
      </c>
    </row>
    <row r="15859" spans="1:7">
      <c r="A15859">
        <v>1.5857000000000001</v>
      </c>
      <c r="B15859">
        <v>-7.4116661591749011E-2</v>
      </c>
      <c r="C15859">
        <v>-0.11246214977284552</v>
      </c>
      <c r="D15859">
        <v>-6.8840649925131281E-2</v>
      </c>
      <c r="E15859">
        <v>3.7937061783449341E-2</v>
      </c>
      <c r="F15859">
        <v>0.4163112786299179</v>
      </c>
      <c r="G15859">
        <v>-0.50295557652988421</v>
      </c>
    </row>
    <row r="15860" spans="1:7">
      <c r="A15860">
        <v>1.5858000000000001</v>
      </c>
      <c r="B15860">
        <v>-7.419952078598957E-2</v>
      </c>
      <c r="C15860">
        <v>-0.11255060654574489</v>
      </c>
      <c r="D15860">
        <v>-6.8997455669753016E-2</v>
      </c>
      <c r="E15860">
        <v>3.7614242867793718E-2</v>
      </c>
      <c r="F15860">
        <v>0.41680989877605334</v>
      </c>
      <c r="G15860">
        <v>-0.50329735261405151</v>
      </c>
    </row>
    <row r="15861" spans="1:7">
      <c r="A15861">
        <v>1.5859000000000001</v>
      </c>
      <c r="B15861">
        <v>-7.4284318141243144E-2</v>
      </c>
      <c r="C15861">
        <v>-0.1126410425681712</v>
      </c>
      <c r="D15861">
        <v>-6.9157212205464447E-2</v>
      </c>
      <c r="E15861">
        <v>3.7295888561846152E-2</v>
      </c>
      <c r="F15861">
        <v>0.41730865911972981</v>
      </c>
      <c r="G15861">
        <v>-0.5036415007100592</v>
      </c>
    </row>
    <row r="15862" spans="1:7">
      <c r="A15862">
        <v>1.5860000000000001</v>
      </c>
      <c r="B15862">
        <v>-6.2717524281730164E-4</v>
      </c>
      <c r="C15862">
        <v>-3.8989578860258334E-2</v>
      </c>
      <c r="D15862">
        <v>4.4240353320548209E-3</v>
      </c>
      <c r="E15862">
        <v>0.11072570271576204</v>
      </c>
      <c r="F15862">
        <v>0.49155082266204636</v>
      </c>
      <c r="G15862">
        <v>-0.43024391369340514</v>
      </c>
    </row>
    <row r="15863" spans="1:7">
      <c r="A15863">
        <v>1.5861000000000001</v>
      </c>
      <c r="B15863">
        <v>-7.1578700875596368E-4</v>
      </c>
      <c r="C15863">
        <v>-3.908397112861195E-2</v>
      </c>
      <c r="D15863">
        <v>4.2587696236360273E-3</v>
      </c>
      <c r="E15863">
        <v>0.11041603330046233</v>
      </c>
      <c r="F15863">
        <v>0.49204798660472815</v>
      </c>
      <c r="G15863">
        <v>-0.43059236256389077</v>
      </c>
    </row>
    <row r="15864" spans="1:7">
      <c r="A15864">
        <v>1.5862000000000001</v>
      </c>
      <c r="B15864">
        <v>-8.0671666368514749E-4</v>
      </c>
      <c r="C15864">
        <v>-3.9180853807668115E-2</v>
      </c>
      <c r="D15864">
        <v>4.0905056965456765E-3</v>
      </c>
      <c r="E15864">
        <v>0.11011059966135597</v>
      </c>
      <c r="F15864">
        <v>0.49254372944265751</v>
      </c>
      <c r="G15864">
        <v>-0.43094386434525284</v>
      </c>
    </row>
    <row r="15865" spans="1:7">
      <c r="A15865">
        <v>1.5863</v>
      </c>
      <c r="B15865">
        <v>-9.0019210870417865E-4</v>
      </c>
      <c r="C15865">
        <v>-3.9280469296230081E-2</v>
      </c>
      <c r="D15865">
        <v>3.9189348495316523E-3</v>
      </c>
      <c r="E15865">
        <v>0.10980923463523701</v>
      </c>
      <c r="F15865">
        <v>0.49303855013454639</v>
      </c>
      <c r="G15865">
        <v>-0.43129900816375305</v>
      </c>
    </row>
    <row r="15866" spans="1:7">
      <c r="A15866">
        <v>1.5864</v>
      </c>
      <c r="B15866">
        <v>-9.9634997292064043E-4</v>
      </c>
      <c r="C15866">
        <v>-3.938296640934702E-2</v>
      </c>
      <c r="D15866">
        <v>3.7438410664423216E-3</v>
      </c>
      <c r="E15866">
        <v>0.10951176901760604</v>
      </c>
      <c r="F15866">
        <v>0.49353300872492029</v>
      </c>
      <c r="G15866">
        <v>-0.43165827709088517</v>
      </c>
    </row>
    <row r="15867" spans="1:7">
      <c r="A15867">
        <v>1.5865</v>
      </c>
      <c r="B15867">
        <v>-1.0952896075275831E-3</v>
      </c>
      <c r="C15867">
        <v>-3.948845539878576E-2</v>
      </c>
      <c r="D15867">
        <v>3.5650489972489652E-3</v>
      </c>
      <c r="E15867">
        <v>0.10921809854836442</v>
      </c>
      <c r="F15867">
        <v>0.49402766164422696</v>
      </c>
      <c r="G15867">
        <v>-0.43202209745570064</v>
      </c>
    </row>
    <row r="15868" spans="1:7">
      <c r="A15868">
        <v>1.5866</v>
      </c>
      <c r="B15868">
        <v>-1.1970894129111898E-3</v>
      </c>
      <c r="C15868">
        <v>-3.9597024609078879E-2</v>
      </c>
      <c r="D15868">
        <v>3.3824089148470904E-3</v>
      </c>
      <c r="E15868">
        <v>0.10892820794094954</v>
      </c>
      <c r="F15868">
        <v>0.49452303623351468</v>
      </c>
      <c r="G15868">
        <v>-0.43239085082776874</v>
      </c>
    </row>
    <row r="15869" spans="1:7">
      <c r="A15869">
        <v>1.5867</v>
      </c>
      <c r="B15869">
        <v>-1.301812525334789E-3</v>
      </c>
      <c r="C15869">
        <v>-3.9708746292380859E-2</v>
      </c>
      <c r="D15869">
        <v>3.1957920147034358E-3</v>
      </c>
      <c r="E15869">
        <v>0.10864214607488952</v>
      </c>
      <c r="F15869">
        <v>0.49501961743813733</v>
      </c>
      <c r="G15869">
        <v>-0.43276487593327417</v>
      </c>
    </row>
    <row r="15870" spans="1:7">
      <c r="A15870">
        <v>1.5868</v>
      </c>
      <c r="B15870">
        <v>-1.4095093684476367E-3</v>
      </c>
      <c r="C15870">
        <v>-3.9823679225492903E-2</v>
      </c>
      <c r="D15870">
        <v>3.0050886871260118E-3</v>
      </c>
      <c r="E15870">
        <v>0.10836000453546203</v>
      </c>
      <c r="F15870">
        <v>0.4955178389415793</v>
      </c>
      <c r="G15870">
        <v>-0.4331444679811377</v>
      </c>
    </row>
    <row r="15871" spans="1:7">
      <c r="A15871">
        <v>1.5869</v>
      </c>
      <c r="B15871">
        <v>-1.520219146994517E-3</v>
      </c>
      <c r="C15871">
        <v>-3.9941870246883227E-2</v>
      </c>
      <c r="D15871">
        <v>2.8102077592100372E-3</v>
      </c>
      <c r="E15871">
        <v>0.10808190004703731</v>
      </c>
      <c r="F15871">
        <v>0.4960180763159856</v>
      </c>
      <c r="G15871">
        <v>-0.43352987733652054</v>
      </c>
    </row>
    <row r="15872" spans="1:7">
      <c r="A15872">
        <v>1.587</v>
      </c>
      <c r="B15872">
        <v>-0.16736574150587513</v>
      </c>
      <c r="C15872">
        <v>-0.20579512595405181</v>
      </c>
      <c r="D15872">
        <v>-0.16312069442977606</v>
      </c>
      <c r="E15872">
        <v>-5.7923810901832684E-2</v>
      </c>
      <c r="F15872">
        <v>0.33078887040027688</v>
      </c>
      <c r="G15872">
        <v>-0.59965307851399929</v>
      </c>
    </row>
    <row r="15873" spans="1:7">
      <c r="A15873">
        <v>1.5871000000000002</v>
      </c>
      <c r="B15873">
        <v>-0.16748204895538299</v>
      </c>
      <c r="C15873">
        <v>-0.20591932459017048</v>
      </c>
      <c r="D15873">
        <v>-0.16332424414230751</v>
      </c>
      <c r="E15873">
        <v>-5.8193752071843449E-2</v>
      </c>
      <c r="F15873">
        <v>0.33129669278891655</v>
      </c>
      <c r="G15873">
        <v>-0.60004947726260371</v>
      </c>
    </row>
    <row r="15874" spans="1:7">
      <c r="A15874">
        <v>1.5872000000000002</v>
      </c>
      <c r="B15874">
        <v>-0.1676001779077918</v>
      </c>
      <c r="C15874">
        <v>-0.20604541607903748</v>
      </c>
      <c r="D15874">
        <v>-0.16353182868874683</v>
      </c>
      <c r="E15874">
        <v>-5.8459798860373183E-2</v>
      </c>
      <c r="F15874">
        <v>0.33181089162352334</v>
      </c>
      <c r="G15874">
        <v>-0.6004489617083979</v>
      </c>
    </row>
    <row r="15875" spans="1:7">
      <c r="A15875">
        <v>1.5873000000000002</v>
      </c>
      <c r="B15875">
        <v>-0.16771976662320531</v>
      </c>
      <c r="C15875">
        <v>-0.20617305823934906</v>
      </c>
      <c r="D15875">
        <v>-0.16374270037584893</v>
      </c>
      <c r="E15875">
        <v>-5.8721590641764396E-2</v>
      </c>
      <c r="F15875">
        <v>0.33232933679411958</v>
      </c>
      <c r="G15875">
        <v>-0.60085051787752075</v>
      </c>
    </row>
    <row r="15876" spans="1:7">
      <c r="A15876">
        <v>1.5874000000000001</v>
      </c>
      <c r="B15876">
        <v>-0.16784059471640145</v>
      </c>
      <c r="C15876">
        <v>-0.20630203427879845</v>
      </c>
      <c r="D15876">
        <v>-0.16395633422501721</v>
      </c>
      <c r="E15876">
        <v>-5.8979003416926398E-2</v>
      </c>
      <c r="F15876">
        <v>0.33285015688966052</v>
      </c>
      <c r="G15876">
        <v>-0.60125336712431876</v>
      </c>
    </row>
    <row r="15877" spans="1:7">
      <c r="A15877">
        <v>1.5875000000000001</v>
      </c>
      <c r="B15877">
        <v>-0.16796247532171638</v>
      </c>
      <c r="C15877">
        <v>-0.20643215784489577</v>
      </c>
      <c r="D15877">
        <v>-0.16417228718890531</v>
      </c>
      <c r="E15877">
        <v>-5.9232174662041781E-2</v>
      </c>
      <c r="F15877">
        <v>0.33337181064444937</v>
      </c>
      <c r="G15877">
        <v>-0.60165685296744997</v>
      </c>
    </row>
    <row r="15878" spans="1:7">
      <c r="A15878">
        <v>1.5876000000000001</v>
      </c>
      <c r="B15878">
        <v>-0.16808522762364708</v>
      </c>
      <c r="C15878">
        <v>-0.20656324887771937</v>
      </c>
      <c r="D15878">
        <v>-0.16439015849939942</v>
      </c>
      <c r="E15878">
        <v>-5.9481435524953871E-2</v>
      </c>
      <c r="F15878">
        <v>0.33389306882963676</v>
      </c>
      <c r="G15878">
        <v>-0.60206040360827739</v>
      </c>
    </row>
    <row r="15879" spans="1:7">
      <c r="A15879">
        <v>1.5877000000000001</v>
      </c>
      <c r="B15879">
        <v>-0.16820867139226392</v>
      </c>
      <c r="C15879">
        <v>-0.20669512883277275</v>
      </c>
      <c r="D15879">
        <v>-0.16460957807430709</v>
      </c>
      <c r="E15879">
        <v>-5.9727261095150253E-2</v>
      </c>
      <c r="F15879">
        <v>0.33441297527162589</v>
      </c>
      <c r="G15879">
        <v>-0.60246351603692461</v>
      </c>
    </row>
    <row r="15880" spans="1:7">
      <c r="A15880">
        <v>1.5878000000000001</v>
      </c>
      <c r="B15880">
        <v>-0.16833262734500343</v>
      </c>
      <c r="C15880">
        <v>-0.20682762102100494</v>
      </c>
      <c r="D15880">
        <v>-0.16483020270109972</v>
      </c>
      <c r="E15880">
        <v>-5.9970231635865082E-2</v>
      </c>
      <c r="F15880">
        <v>0.33493080580569778</v>
      </c>
      <c r="G15880">
        <v>-0.60286574667102288</v>
      </c>
    </row>
    <row r="15881" spans="1:7">
      <c r="A15881">
        <v>1.5879000000000001</v>
      </c>
      <c r="B15881">
        <v>-0.16845691886372149</v>
      </c>
      <c r="C15881">
        <v>-0.20696055212939335</v>
      </c>
      <c r="D15881">
        <v>-0.1650517143685768</v>
      </c>
      <c r="E15881">
        <v>-6.0211000052926025E-2</v>
      </c>
      <c r="F15881">
        <v>0.33544603012752605</v>
      </c>
      <c r="G15881">
        <v>-0.60326670430623408</v>
      </c>
    </row>
    <row r="15882" spans="1:7">
      <c r="A15882">
        <v>1.5880000000000001</v>
      </c>
      <c r="B15882">
        <v>-3.0841018022179423E-2</v>
      </c>
      <c r="C15882">
        <v>-6.9353398024657231E-2</v>
      </c>
      <c r="D15882">
        <v>-2.7533463361619326E-2</v>
      </c>
      <c r="E15882">
        <v>7.729009179662763E-2</v>
      </c>
      <c r="F15882">
        <v>0.47369863348408764</v>
      </c>
      <c r="G15882">
        <v>-0.46592568834408921</v>
      </c>
    </row>
    <row r="15883" spans="1:7">
      <c r="A15883">
        <v>1.5881000000000001</v>
      </c>
      <c r="B15883">
        <v>-3.0965851145852596E-2</v>
      </c>
      <c r="C15883">
        <v>-6.9487068538882646E-2</v>
      </c>
      <c r="D15883">
        <v>-2.7756257261203565E-2</v>
      </c>
      <c r="E15883">
        <v>7.7051943999411288E-2</v>
      </c>
      <c r="F15883">
        <v>0.47420723478693805</v>
      </c>
      <c r="G15883">
        <v>-0.46632371286873908</v>
      </c>
    </row>
    <row r="15884" spans="1:7">
      <c r="A15884">
        <v>1.5882000000000001</v>
      </c>
      <c r="B15884">
        <v>-3.1091687317698735E-2</v>
      </c>
      <c r="C15884">
        <v>-6.9621818706869121E-2</v>
      </c>
      <c r="D15884">
        <v>-2.7980363370575745E-2</v>
      </c>
      <c r="E15884">
        <v>7.6815555435365876E-2</v>
      </c>
      <c r="F15884">
        <v>0.47471175375996394</v>
      </c>
      <c r="G15884">
        <v>-0.46672138994183571</v>
      </c>
    </row>
    <row r="15885" spans="1:7">
      <c r="A15885">
        <v>1.5883</v>
      </c>
      <c r="B15885">
        <v>-3.1218949751075975E-2</v>
      </c>
      <c r="C15885">
        <v>-6.9758079394834027E-2</v>
      </c>
      <c r="D15885">
        <v>-2.8206278795467554E-2</v>
      </c>
      <c r="E15885">
        <v>7.6581565547610739E-2</v>
      </c>
      <c r="F15885">
        <v>0.47521235070509432</v>
      </c>
      <c r="G15885">
        <v>-0.46711940344335401</v>
      </c>
    </row>
    <row r="15886" spans="1:7">
      <c r="A15886">
        <v>1.5884</v>
      </c>
      <c r="B15886">
        <v>-3.1347895551943505E-2</v>
      </c>
      <c r="C15886">
        <v>-6.989611714045818E-2</v>
      </c>
      <c r="D15886">
        <v>-2.8434337588630676E-2</v>
      </c>
      <c r="E15886">
        <v>7.6350498280701201E-2</v>
      </c>
      <c r="F15886">
        <v>0.47570939591227229</v>
      </c>
      <c r="G15886">
        <v>-0.46751828976461762</v>
      </c>
    </row>
    <row r="15887" spans="1:7">
      <c r="A15887">
        <v>1.5885</v>
      </c>
      <c r="B15887">
        <v>-3.1478716310114674E-2</v>
      </c>
      <c r="C15887">
        <v>-7.0036133148415836E-2</v>
      </c>
      <c r="D15887">
        <v>-2.8664810343705938E-2</v>
      </c>
      <c r="E15887">
        <v>7.6122709917468959E-2</v>
      </c>
      <c r="F15887">
        <v>0.47620334724747909</v>
      </c>
      <c r="G15887">
        <v>-0.46791852901424258</v>
      </c>
    </row>
    <row r="15888" spans="1:7">
      <c r="A15888">
        <v>1.5886</v>
      </c>
      <c r="B15888">
        <v>-3.1611568190752504E-2</v>
      </c>
      <c r="C15888">
        <v>-7.0178292935871411E-2</v>
      </c>
      <c r="D15888">
        <v>-2.8897932673066506E-2</v>
      </c>
      <c r="E15888">
        <v>7.5898401826946044E-2</v>
      </c>
      <c r="F15888">
        <v>0.4766947019362312</v>
      </c>
      <c r="G15888">
        <v>-0.46832056733012573</v>
      </c>
    </row>
    <row r="15889" spans="1:7">
      <c r="A15889">
        <v>1.5887</v>
      </c>
      <c r="B15889">
        <v>-3.1746582223957542E-2</v>
      </c>
      <c r="C15889">
        <v>-7.0322736493196203E-2</v>
      </c>
      <c r="D15889">
        <v>-2.913391389110398E-2</v>
      </c>
      <c r="E15889">
        <v>7.5677647777613308E-2</v>
      </c>
      <c r="F15889">
        <v>0.47718397095267079</v>
      </c>
      <c r="G15889">
        <v>-0.46872482055737591</v>
      </c>
    </row>
    <row r="15890" spans="1:7">
      <c r="A15890">
        <v>1.5888</v>
      </c>
      <c r="B15890">
        <v>-3.1883868878511024E-2</v>
      </c>
      <c r="C15890">
        <v>-7.0469582814967069E-2</v>
      </c>
      <c r="D15890">
        <v>-2.9372940144774873E-2</v>
      </c>
      <c r="E15890">
        <v>7.5460422131320218E-2</v>
      </c>
      <c r="F15890">
        <v>0.47767166150672841</v>
      </c>
      <c r="G15890">
        <v>-0.46913167318887805</v>
      </c>
    </row>
    <row r="15891" spans="1:7">
      <c r="A15891">
        <v>1.5889</v>
      </c>
      <c r="B15891">
        <v>-3.2023520842701103E-2</v>
      </c>
      <c r="C15891">
        <v>-7.0618932660242884E-2</v>
      </c>
      <c r="D15891">
        <v>-2.9615175939500027E-2</v>
      </c>
      <c r="E15891">
        <v>7.524662737362281E-2</v>
      </c>
      <c r="F15891">
        <v>0.47815826341724232</v>
      </c>
      <c r="G15891">
        <v>-0.46954147637004551</v>
      </c>
    </row>
    <row r="15892" spans="1:7">
      <c r="A15892">
        <v>1.589</v>
      </c>
      <c r="B15892">
        <v>7.1825614381197056E-2</v>
      </c>
      <c r="C15892">
        <v>3.3220358869941347E-2</v>
      </c>
      <c r="D15892">
        <v>7.4130464346175096E-2</v>
      </c>
      <c r="E15892">
        <v>0.17902738606862928</v>
      </c>
      <c r="F15892">
        <v>0.58263546750559159</v>
      </c>
      <c r="G15892">
        <v>-0.36596331647074454</v>
      </c>
    </row>
    <row r="15893" spans="1:7">
      <c r="A15893">
        <v>1.5891000000000002</v>
      </c>
      <c r="B15893">
        <v>7.168077825131558E-2</v>
      </c>
      <c r="C15893">
        <v>3.3065305652080657E-2</v>
      </c>
      <c r="D15893">
        <v>7.3881370489549347E-2</v>
      </c>
      <c r="E15893">
        <v>0.17882022027512143</v>
      </c>
      <c r="F15893">
        <v>0.58312037582107068</v>
      </c>
      <c r="G15893">
        <v>-0.36638071843632491</v>
      </c>
    </row>
    <row r="15894" spans="1:7">
      <c r="A15894">
        <v>1.5892000000000002</v>
      </c>
      <c r="B15894">
        <v>7.1532753291680962E-2</v>
      </c>
      <c r="C15894">
        <v>3.2906428608367566E-2</v>
      </c>
      <c r="D15894">
        <v>7.3628445297685197E-2</v>
      </c>
      <c r="E15894">
        <v>0.17861657531123898</v>
      </c>
      <c r="F15894">
        <v>0.58360400939075407</v>
      </c>
      <c r="G15894">
        <v>-0.366804022670429</v>
      </c>
    </row>
    <row r="15895" spans="1:7">
      <c r="A15895">
        <v>1.5893000000000002</v>
      </c>
      <c r="B15895">
        <v>7.1381274444207943E-2</v>
      </c>
      <c r="C15895">
        <v>3.2743407449513651E-2</v>
      </c>
      <c r="D15895">
        <v>7.3371317404530956E-2</v>
      </c>
      <c r="E15895">
        <v>0.17841694434115873</v>
      </c>
      <c r="F15895">
        <v>0.58408716623465484</v>
      </c>
      <c r="G15895">
        <v>-0.36723425595609904</v>
      </c>
    </row>
    <row r="15896" spans="1:7">
      <c r="A15896">
        <v>1.5894000000000001</v>
      </c>
      <c r="B15896">
        <v>7.122619894445803E-2</v>
      </c>
      <c r="C15896">
        <v>3.2576061505157572E-2</v>
      </c>
      <c r="D15896">
        <v>7.3109731973719505E-2</v>
      </c>
      <c r="E15896">
        <v>0.17822214645845666</v>
      </c>
      <c r="F15896">
        <v>0.58457074125735775</v>
      </c>
      <c r="G15896">
        <v>-0.36767230683801888</v>
      </c>
    </row>
    <row r="15897" spans="1:7">
      <c r="A15897">
        <v>1.5895000000000001</v>
      </c>
      <c r="B15897">
        <v>7.1067432287841736E-2</v>
      </c>
      <c r="C15897">
        <v>3.2404265486027928E-2</v>
      </c>
      <c r="D15897">
        <v>7.284348240534122E-2</v>
      </c>
      <c r="E15897">
        <v>0.17803318913192709</v>
      </c>
      <c r="F15897">
        <v>0.58505564023776913</v>
      </c>
      <c r="G15897">
        <v>-0.36811899456019337</v>
      </c>
    </row>
    <row r="15898" spans="1:7">
      <c r="A15898">
        <v>1.5896000000000001</v>
      </c>
      <c r="B15898">
        <v>7.090490568271024E-2</v>
      </c>
      <c r="C15898">
        <v>3.2227923824210247E-2</v>
      </c>
      <c r="D15898">
        <v>7.2572390467319892E-2</v>
      </c>
      <c r="E15898">
        <v>0.17785119409942107</v>
      </c>
      <c r="F15898">
        <v>0.58554274506270088</v>
      </c>
      <c r="G15898">
        <v>-0.36857508355226132</v>
      </c>
    </row>
    <row r="15899" spans="1:7">
      <c r="A15899">
        <v>1.5897000000000001</v>
      </c>
      <c r="B15899">
        <v>7.0738568018814618E-2</v>
      </c>
      <c r="C15899">
        <v>3.2046961533481966E-2</v>
      </c>
      <c r="D15899">
        <v>7.2296299951054799E-2</v>
      </c>
      <c r="E15899">
        <v>0.17767734542327396</v>
      </c>
      <c r="F15899">
        <v>0.58603289476983655</v>
      </c>
      <c r="G15899">
        <v>-0.36904128346889042</v>
      </c>
    </row>
    <row r="15900" spans="1:7">
      <c r="A15900">
        <v>1.5898000000000001</v>
      </c>
      <c r="B15900">
        <v>7.0568382076280134E-2</v>
      </c>
      <c r="C15900">
        <v>3.1861319899166407E-2</v>
      </c>
      <c r="D15900">
        <v>7.2015074166582593E-2</v>
      </c>
      <c r="E15900">
        <v>0.17751284787360866</v>
      </c>
      <c r="F15900">
        <v>0.58652687241027357</v>
      </c>
      <c r="G15900">
        <v>-0.36951824580729009</v>
      </c>
    </row>
    <row r="15901" spans="1:7">
      <c r="A15901">
        <v>1.5899000000000001</v>
      </c>
      <c r="B15901">
        <v>7.0394322111049679E-2</v>
      </c>
      <c r="C15901">
        <v>3.1670953737765739E-2</v>
      </c>
      <c r="D15901">
        <v>7.1728594593973405E-2</v>
      </c>
      <c r="E15901">
        <v>0.17735889196726273</v>
      </c>
      <c r="F15901">
        <v>0.58702539479691296</v>
      </c>
      <c r="G15901">
        <v>-0.3700065600732711</v>
      </c>
    </row>
    <row r="15902" spans="1:7">
      <c r="A15902">
        <v>1.59</v>
      </c>
      <c r="B15902">
        <v>-9.7586222711793624E-2</v>
      </c>
      <c r="C15902">
        <v>-0.13632676541452327</v>
      </c>
      <c r="D15902">
        <v>-9.6365834767325964E-2</v>
      </c>
      <c r="E15902">
        <v>9.4140295054739032E-3</v>
      </c>
      <c r="F15902">
        <v>0.41972650942287026</v>
      </c>
      <c r="G15902">
        <v>-0.53830934493406402</v>
      </c>
    </row>
    <row r="15903" spans="1:7">
      <c r="A15903">
        <v>1.5901000000000001</v>
      </c>
      <c r="B15903">
        <v>-9.7767572933130875E-2</v>
      </c>
      <c r="C15903">
        <v>-0.13652578882497668</v>
      </c>
      <c r="D15903">
        <v>-9.6663436191998464E-2</v>
      </c>
      <c r="E15903">
        <v>9.2820981263050245E-3</v>
      </c>
      <c r="F15903">
        <v>0.42024023375012798</v>
      </c>
      <c r="G15903">
        <v>-0.53881968565929517</v>
      </c>
    </row>
    <row r="15904" spans="1:7">
      <c r="A15904">
        <v>1.5902000000000001</v>
      </c>
      <c r="B15904">
        <v>-9.7951644238319258E-2</v>
      </c>
      <c r="C15904">
        <v>-0.13672765612327087</v>
      </c>
      <c r="D15904">
        <v>-9.6966718711266608E-2</v>
      </c>
      <c r="E15904">
        <v>9.1574127997304244E-3</v>
      </c>
      <c r="F15904">
        <v>0.42076650967987561</v>
      </c>
      <c r="G15904">
        <v>-0.53933727107402163</v>
      </c>
    </row>
    <row r="15905" spans="1:7">
      <c r="A15905">
        <v>1.5903</v>
      </c>
      <c r="B15905">
        <v>-9.8138149719428025E-2</v>
      </c>
      <c r="C15905">
        <v>-0.1369320876115836</v>
      </c>
      <c r="D15905">
        <v>-9.7275039094706806E-2</v>
      </c>
      <c r="E15905">
        <v>9.0387304199975871E-3</v>
      </c>
      <c r="F15905">
        <v>0.42130275975691833</v>
      </c>
      <c r="G15905">
        <v>-0.53986086808571421</v>
      </c>
    </row>
    <row r="15906" spans="1:7">
      <c r="A15906">
        <v>1.5904</v>
      </c>
      <c r="B15906">
        <v>-9.8326947040408008E-2</v>
      </c>
      <c r="C15906">
        <v>-0.13713893696413226</v>
      </c>
      <c r="D15906">
        <v>-9.7587953612271683E-2</v>
      </c>
      <c r="E15906">
        <v>8.9250136867921881E-3</v>
      </c>
      <c r="F15906">
        <v>0.42184662613055568</v>
      </c>
      <c r="G15906">
        <v>-0.54038950034285871</v>
      </c>
    </row>
    <row r="15907" spans="1:7">
      <c r="A15907">
        <v>1.5905</v>
      </c>
      <c r="B15907">
        <v>-9.8517924739625951E-2</v>
      </c>
      <c r="C15907">
        <v>-0.13734808687951006</v>
      </c>
      <c r="D15907">
        <v>-9.7905088624131054E-2</v>
      </c>
      <c r="E15907">
        <v>8.8154880341651809E-3</v>
      </c>
      <c r="F15907">
        <v>0.42239605031098681</v>
      </c>
      <c r="G15907">
        <v>-0.54092232643256266</v>
      </c>
    </row>
    <row r="15908" spans="1:7">
      <c r="A15908">
        <v>1.5906</v>
      </c>
      <c r="B15908">
        <v>-9.8710973119078727E-2</v>
      </c>
      <c r="C15908">
        <v>-0.13755942235998386</v>
      </c>
      <c r="D15908">
        <v>-9.8226104452873386E-2</v>
      </c>
      <c r="E15908">
        <v>8.7096223549078949E-3</v>
      </c>
      <c r="F15908">
        <v>0.4229492658946552</v>
      </c>
      <c r="G15908">
        <v>-0.54145860011111424</v>
      </c>
    </row>
    <row r="15909" spans="1:7">
      <c r="A15909">
        <v>1.5907</v>
      </c>
      <c r="B15909">
        <v>-9.890597831568515E-2</v>
      </c>
      <c r="C15909">
        <v>-0.13777282525953982</v>
      </c>
      <c r="D15909">
        <v>-9.8550685099699109E-2</v>
      </c>
      <c r="E15909">
        <v>8.6070925047846275E-3</v>
      </c>
      <c r="F15909">
        <v>0.42350476996011155</v>
      </c>
      <c r="G15909">
        <v>-0.541997653814554</v>
      </c>
    </row>
    <row r="15910" spans="1:7">
      <c r="A15910">
        <v>1.5908</v>
      </c>
      <c r="B15910">
        <v>-9.9102822531552892E-2</v>
      </c>
      <c r="C15910">
        <v>-0.13798817447926215</v>
      </c>
      <c r="D15910">
        <v>-9.887853508945188E-2</v>
      </c>
      <c r="E15910">
        <v>8.5077436564764408E-3</v>
      </c>
      <c r="F15910">
        <v>0.42406129122046254</v>
      </c>
      <c r="G15910">
        <v>-0.54253888910437997</v>
      </c>
    </row>
    <row r="15911" spans="1:7">
      <c r="A15911">
        <v>1.5909</v>
      </c>
      <c r="B15911">
        <v>-9.9301385717794677E-2</v>
      </c>
      <c r="C15911">
        <v>-0.13820534749302649</v>
      </c>
      <c r="D15911">
        <v>-9.920937825262488E-2</v>
      </c>
      <c r="E15911">
        <v>8.4115556829055665E-3</v>
      </c>
      <c r="F15911">
        <v>0.42461775978889305</v>
      </c>
      <c r="G15911">
        <v>-0.543081769476224</v>
      </c>
    </row>
    <row r="15912" spans="1:7">
      <c r="A15912">
        <v>1.591</v>
      </c>
      <c r="B15912">
        <v>-2.8522092729788007E-2</v>
      </c>
      <c r="C15912">
        <v>-6.7444767328162847E-2</v>
      </c>
      <c r="D15912">
        <v>-2.8563502310997357E-2</v>
      </c>
      <c r="E15912">
        <v>7.929805546098545E-2</v>
      </c>
      <c r="F15912">
        <v>0.49615273442951346</v>
      </c>
      <c r="G15912">
        <v>-0.4726463595335631</v>
      </c>
    </row>
    <row r="15913" spans="1:7">
      <c r="A15913">
        <v>1.5911000000000002</v>
      </c>
      <c r="B15913">
        <v>-2.8723942804650626E-2</v>
      </c>
      <c r="C15913">
        <v>-6.7665486988803814E-2</v>
      </c>
      <c r="D15913">
        <v>-2.8899671218740153E-2</v>
      </c>
      <c r="E15913">
        <v>7.9208344937393843E-2</v>
      </c>
      <c r="F15913">
        <v>0.49670612010327797</v>
      </c>
      <c r="G15913">
        <v>-0.47319164626567467</v>
      </c>
    </row>
    <row r="15914" spans="1:7">
      <c r="A15914">
        <v>1.5912000000000002</v>
      </c>
      <c r="B15914">
        <v>-2.8927783372943772E-2</v>
      </c>
      <c r="C15914">
        <v>-6.7888414929992535E-2</v>
      </c>
      <c r="D15914">
        <v>-2.9238626961110903E-2</v>
      </c>
      <c r="E15914">
        <v>7.9121692320574449E-2</v>
      </c>
      <c r="F15914">
        <v>0.49725695341694687</v>
      </c>
      <c r="G15914">
        <v>-0.47373885301398094</v>
      </c>
    </row>
    <row r="15915" spans="1:7">
      <c r="A15915">
        <v>1.5913000000000002</v>
      </c>
      <c r="B15915">
        <v>-2.9133801626290534E-2</v>
      </c>
      <c r="C15915">
        <v>-6.8113747626549426E-2</v>
      </c>
      <c r="D15915">
        <v>-2.9580626339619442E-2</v>
      </c>
      <c r="E15915">
        <v>7.9037931698604208E-2</v>
      </c>
      <c r="F15915">
        <v>0.49780560491659087</v>
      </c>
      <c r="G15915">
        <v>-0.47428842042244679</v>
      </c>
    </row>
    <row r="15916" spans="1:7">
      <c r="A15916">
        <v>1.5914000000000001</v>
      </c>
      <c r="B15916">
        <v>-2.9342099775512942E-2</v>
      </c>
      <c r="C15916">
        <v>-6.8341596533410431E-2</v>
      </c>
      <c r="D15916">
        <v>-2.9925835511526166E-2</v>
      </c>
      <c r="E15916">
        <v>7.8957037877217751E-2</v>
      </c>
      <c r="F15916">
        <v>0.49835248302187296</v>
      </c>
      <c r="G15916">
        <v>-0.47484068228380688</v>
      </c>
    </row>
    <row r="15917" spans="1:7">
      <c r="A15917">
        <v>1.5915000000000001</v>
      </c>
      <c r="B15917">
        <v>-2.9552746738257252E-2</v>
      </c>
      <c r="C15917">
        <v>-6.8572039313948174E-2</v>
      </c>
      <c r="D15917">
        <v>-3.0274381021880181E-2</v>
      </c>
      <c r="E15917">
        <v>7.8879056481666904E-2</v>
      </c>
      <c r="F15917">
        <v>0.4988979756117885</v>
      </c>
      <c r="G15917">
        <v>-0.47539591399585918</v>
      </c>
    </row>
    <row r="15918" spans="1:7">
      <c r="A15918">
        <v>1.5916000000000001</v>
      </c>
      <c r="B15918">
        <v>-2.9765793410221786E-2</v>
      </c>
      <c r="C15918">
        <v>-6.8805134958571657E-2</v>
      </c>
      <c r="D15918">
        <v>-3.0626364307336118E-2</v>
      </c>
      <c r="E15918">
        <v>7.8804071574590379E-2</v>
      </c>
      <c r="F15918">
        <v>0.4994424292975046</v>
      </c>
      <c r="G15918">
        <v>-0.47595434502554518</v>
      </c>
    </row>
    <row r="15919" spans="1:7">
      <c r="A15919">
        <v>1.5917000000000001</v>
      </c>
      <c r="B15919">
        <v>-2.998127760768865E-2</v>
      </c>
      <c r="C15919">
        <v>-6.9040928662388978E-2</v>
      </c>
      <c r="D15919">
        <v>-3.0981865812882425E-2</v>
      </c>
      <c r="E15919">
        <v>7.873218604268753E-2</v>
      </c>
      <c r="F15919">
        <v>0.49998613966229999</v>
      </c>
      <c r="G15919">
        <v>-0.47651616122748447</v>
      </c>
    </row>
    <row r="15920" spans="1:7">
      <c r="A15920">
        <v>1.5918000000000001</v>
      </c>
      <c r="B15920">
        <v>-3.0199225849961042E-2</v>
      </c>
      <c r="C15920">
        <v>-6.9279453583107831E-2</v>
      </c>
      <c r="D15920">
        <v>-3.1340945731749059E-2</v>
      </c>
      <c r="E15920">
        <v>7.8663506859683735E-2</v>
      </c>
      <c r="F15920">
        <v>0.50052934428236751</v>
      </c>
      <c r="G15920">
        <v>-0.47708150370124991</v>
      </c>
    </row>
    <row r="15921" spans="1:7">
      <c r="A15921">
        <v>1.5919000000000001</v>
      </c>
      <c r="B15921">
        <v>-3.0419653622274723E-2</v>
      </c>
      <c r="C15921">
        <v>-6.9520731320358742E-2</v>
      </c>
      <c r="D15921">
        <v>-3.170364232709133E-2</v>
      </c>
      <c r="E15921">
        <v>7.8598131244526054E-2</v>
      </c>
      <c r="F15921">
        <v>0.50107221360711851</v>
      </c>
      <c r="G15921">
        <v>-0.47765046425468455</v>
      </c>
    </row>
    <row r="15922" spans="1:7">
      <c r="A15922">
        <v>1.5920000000000001</v>
      </c>
      <c r="B15922">
        <v>7.5970738163166462E-2</v>
      </c>
      <c r="C15922">
        <v>3.6848532583085181E-2</v>
      </c>
      <c r="D15922">
        <v>7.4543347787505709E-2</v>
      </c>
      <c r="E15922">
        <v>0.18514943208678769</v>
      </c>
      <c r="F15922">
        <v>0.60822809478773543</v>
      </c>
      <c r="G15922">
        <v>-0.37160975730902385</v>
      </c>
    </row>
    <row r="15923" spans="1:7">
      <c r="A15923">
        <v>1.5921000000000001</v>
      </c>
      <c r="B15923">
        <v>7.5745118820806923E-2</v>
      </c>
      <c r="C15923">
        <v>3.6601238655649126E-2</v>
      </c>
      <c r="D15923">
        <v>7.4173420740595297E-2</v>
      </c>
      <c r="E15923">
        <v>0.18509124950368971</v>
      </c>
      <c r="F15923">
        <v>0.60876935928141684</v>
      </c>
      <c r="G15923">
        <v>-0.37218690331386245</v>
      </c>
    </row>
    <row r="15924" spans="1:7">
      <c r="A15924">
        <v>1.5922000000000001</v>
      </c>
      <c r="B15924">
        <v>7.5516377729661244E-2</v>
      </c>
      <c r="C15924">
        <v>3.6349964506110943E-2</v>
      </c>
      <c r="D15924">
        <v>7.3799617702408504E-2</v>
      </c>
      <c r="E15924">
        <v>0.18503795782114291</v>
      </c>
      <c r="F15924">
        <v>0.60930878958597379</v>
      </c>
      <c r="G15924">
        <v>-0.37277025772478878</v>
      </c>
    </row>
    <row r="15925" spans="1:7">
      <c r="A15925">
        <v>1.5923</v>
      </c>
      <c r="B15925">
        <v>7.5284274554403119E-2</v>
      </c>
      <c r="C15925">
        <v>3.6094404563086435E-2</v>
      </c>
      <c r="D15925">
        <v>7.3421589959208333E-2</v>
      </c>
      <c r="E15925">
        <v>0.18499068810878394</v>
      </c>
      <c r="F15925">
        <v>0.60984715049348626</v>
      </c>
      <c r="G15925">
        <v>-0.37336085265402547</v>
      </c>
    </row>
    <row r="15926" spans="1:7">
      <c r="A15926">
        <v>1.5924</v>
      </c>
      <c r="B15926">
        <v>7.5048690516876349E-2</v>
      </c>
      <c r="C15926">
        <v>3.5834394991637097E-2</v>
      </c>
      <c r="D15926">
        <v>7.3039106305970769E-2</v>
      </c>
      <c r="E15926">
        <v>0.18495082509117916</v>
      </c>
      <c r="F15926">
        <v>0.6103852838255287</v>
      </c>
      <c r="G15926">
        <v>-0.37395956876110936</v>
      </c>
    </row>
    <row r="15927" spans="1:7">
      <c r="A15927">
        <v>1.5925</v>
      </c>
      <c r="B15927">
        <v>7.4809553256174777E-2</v>
      </c>
      <c r="C15927">
        <v>3.5569826514211478E-2</v>
      </c>
      <c r="D15927">
        <v>7.2651983629670625E-2</v>
      </c>
      <c r="E15927">
        <v>0.18491987169814281</v>
      </c>
      <c r="F15927">
        <v>0.61092402510025701</v>
      </c>
      <c r="G15927">
        <v>-0.37456720728288539</v>
      </c>
    </row>
    <row r="15928" spans="1:7">
      <c r="A15928">
        <v>1.5926</v>
      </c>
      <c r="B15928">
        <v>7.4566814083599553E-2</v>
      </c>
      <c r="C15928">
        <v>3.5300618070770007E-2</v>
      </c>
      <c r="D15928">
        <v>7.226006668769358E-2</v>
      </c>
      <c r="E15928">
        <v>0.18489937847438012</v>
      </c>
      <c r="F15928">
        <v>0.6114641718917786</v>
      </c>
      <c r="G15928">
        <v>-0.37518450586074481</v>
      </c>
    </row>
    <row r="15929" spans="1:7">
      <c r="A15929">
        <v>1.5927</v>
      </c>
      <c r="B15929">
        <v>7.4320440001835575E-2</v>
      </c>
      <c r="C15929">
        <v>3.5026707621877762E-2</v>
      </c>
      <c r="D15929">
        <v>7.1863221639726582E-2</v>
      </c>
      <c r="E15929">
        <v>0.18489089540323808</v>
      </c>
      <c r="F15929">
        <v>0.61200646789085233</v>
      </c>
      <c r="G15929">
        <v>-0.37581213937822872</v>
      </c>
    </row>
    <row r="15930" spans="1:7">
      <c r="A15930">
        <v>1.5928</v>
      </c>
      <c r="B15930">
        <v>7.407041003131809E-2</v>
      </c>
      <c r="C15930">
        <v>3.4748047950198035E-2</v>
      </c>
      <c r="D15930">
        <v>7.1461333500405289E-2</v>
      </c>
      <c r="E15930">
        <v>0.18489593394625287</v>
      </c>
      <c r="F15930">
        <v>0.61255159252598124</v>
      </c>
      <c r="G15930">
        <v>-0.37645071715425754</v>
      </c>
    </row>
    <row r="15931" spans="1:7">
      <c r="A15931">
        <v>1.5929</v>
      </c>
      <c r="B15931">
        <v>7.381671293039016E-2</v>
      </c>
      <c r="C15931">
        <v>3.4464604076258176E-2</v>
      </c>
      <c r="D15931">
        <v>7.105430479254693E-2</v>
      </c>
      <c r="E15931">
        <v>0.18491593545798424</v>
      </c>
      <c r="F15931">
        <v>0.61310015316515232</v>
      </c>
      <c r="G15931">
        <v>-0.37710077952598314</v>
      </c>
    </row>
    <row r="15932" spans="1:7">
      <c r="A15932">
        <v>1.593</v>
      </c>
      <c r="B15932">
        <v>7.1446678319718515E-2</v>
      </c>
      <c r="C15932">
        <v>3.2063684166320883E-2</v>
      </c>
      <c r="D15932">
        <v>6.8529387491458316E-2</v>
      </c>
      <c r="E15932">
        <v>0.18283957721044664</v>
      </c>
      <c r="F15932">
        <v>0.61154001170109296</v>
      </c>
      <c r="G15932">
        <v>-0.37987546168134878</v>
      </c>
    </row>
    <row r="15933" spans="1:7">
      <c r="A15933">
        <v>1.5931000000000002</v>
      </c>
      <c r="B15933">
        <v>7.1185649087401437E-2</v>
      </c>
      <c r="C15933">
        <v>3.1770620087373302E-2</v>
      </c>
      <c r="D15933">
        <v>6.8111849494144394E-2</v>
      </c>
      <c r="E15933">
        <v>0.18289336980132909</v>
      </c>
      <c r="F15933">
        <v>0.61209698564324977</v>
      </c>
      <c r="G15933">
        <v>-0.38054978412058538</v>
      </c>
    </row>
    <row r="15934" spans="1:7">
      <c r="A15934">
        <v>1.5932000000000002</v>
      </c>
      <c r="B15934">
        <v>7.0920975262291019E-2</v>
      </c>
      <c r="C15934">
        <v>3.1472753791725872E-2</v>
      </c>
      <c r="D15934">
        <v>6.7688979755842205E-2</v>
      </c>
      <c r="E15934">
        <v>0.18296561497708935</v>
      </c>
      <c r="F15934">
        <v>0.6126587739411562</v>
      </c>
      <c r="G15934">
        <v>-0.38123665774771193</v>
      </c>
    </row>
    <row r="15935" spans="1:7">
      <c r="A15935">
        <v>1.5933000000000002</v>
      </c>
      <c r="B15935">
        <v>7.0652675423399813E-2</v>
      </c>
      <c r="C15935">
        <v>3.1170089639060983E-2</v>
      </c>
      <c r="D15935">
        <v>6.7260756192910165E-2</v>
      </c>
      <c r="E15935">
        <v>0.18305712671040214</v>
      </c>
      <c r="F15935">
        <v>0.61322559369230334</v>
      </c>
      <c r="G15935">
        <v>-0.38193626121813051</v>
      </c>
    </row>
    <row r="15936" spans="1:7">
      <c r="A15936">
        <v>1.5934000000000001</v>
      </c>
      <c r="B15936">
        <v>7.0380773437700661E-2</v>
      </c>
      <c r="C15936">
        <v>3.0862634853867199E-2</v>
      </c>
      <c r="D15936">
        <v>6.6827180270523812E-2</v>
      </c>
      <c r="E15936">
        <v>0.18316846566228814</v>
      </c>
      <c r="F15936">
        <v>0.61379752601296178</v>
      </c>
      <c r="G15936">
        <v>-0.38264867523495349</v>
      </c>
    </row>
    <row r="15937" spans="1:7">
      <c r="A15937">
        <v>1.5935000000000001</v>
      </c>
      <c r="B15937">
        <v>7.0105299932027076E-2</v>
      </c>
      <c r="C15937">
        <v>3.0550414946394433E-2</v>
      </c>
      <c r="D15937">
        <v>6.6388279713817333E-2</v>
      </c>
      <c r="E15937">
        <v>0.18329990396883289</v>
      </c>
      <c r="F15937">
        <v>0.61437453440966805</v>
      </c>
      <c r="G15937">
        <v>-0.38337375827812703</v>
      </c>
    </row>
    <row r="15938" spans="1:7">
      <c r="A15938">
        <v>1.5936000000000001</v>
      </c>
      <c r="B15938">
        <v>6.9826287137149112E-2</v>
      </c>
      <c r="C15938">
        <v>3.0233459094536563E-2</v>
      </c>
      <c r="D15938">
        <v>6.5944096718569156E-2</v>
      </c>
      <c r="E15938">
        <v>0.18345155320318041</v>
      </c>
      <c r="F15938">
        <v>0.61495647937617892</v>
      </c>
      <c r="G15938">
        <v>-0.38411129317208093</v>
      </c>
    </row>
    <row r="15939" spans="1:7">
      <c r="A15939">
        <v>1.5937000000000001</v>
      </c>
      <c r="B15939">
        <v>6.9543767670321444E-2</v>
      </c>
      <c r="C15939">
        <v>2.9911800294870616E-2</v>
      </c>
      <c r="D15939">
        <v>6.5494686044051953E-2</v>
      </c>
      <c r="E15939">
        <v>0.18362337034429066</v>
      </c>
      <c r="F15939">
        <v>0.61554308176331962</v>
      </c>
      <c r="G15939">
        <v>-0.38486099769282367</v>
      </c>
    </row>
    <row r="15940" spans="1:7">
      <c r="A15940">
        <v>1.5938000000000001</v>
      </c>
      <c r="B15940">
        <v>6.9257774857714338E-2</v>
      </c>
      <c r="C15940">
        <v>2.9585472950546254E-2</v>
      </c>
      <c r="D15940">
        <v>6.504010756613976E-2</v>
      </c>
      <c r="E15940">
        <v>0.18381519230357779</v>
      </c>
      <c r="F15940">
        <v>0.61613401813570423</v>
      </c>
      <c r="G15940">
        <v>-0.38562256474555401</v>
      </c>
    </row>
    <row r="15941" spans="1:7">
      <c r="A15941">
        <v>1.5939000000000001</v>
      </c>
      <c r="B15941">
        <v>6.8968342986286846E-2</v>
      </c>
      <c r="C15941">
        <v>2.9254512252358644E-2</v>
      </c>
      <c r="D15941">
        <v>6.4580424363964717E-2</v>
      </c>
      <c r="E15941">
        <v>0.18402667122949229</v>
      </c>
      <c r="F15941">
        <v>0.61672893578067223</v>
      </c>
      <c r="G15941">
        <v>-0.386395674448134</v>
      </c>
    </row>
    <row r="15942" spans="1:7">
      <c r="A15942">
        <v>1.5940000000000001</v>
      </c>
      <c r="B15942">
        <v>-4.0407090450025773E-2</v>
      </c>
      <c r="C15942">
        <v>-8.0163643203986723E-2</v>
      </c>
      <c r="D15942">
        <v>-4.4966895961177755E-2</v>
      </c>
      <c r="E15942">
        <v>7.5174785472934158E-2</v>
      </c>
      <c r="F15942">
        <v>0.50824487461021484</v>
      </c>
      <c r="G15942">
        <v>-0.49626259570921627</v>
      </c>
    </row>
    <row r="15943" spans="1:7">
      <c r="A15943">
        <v>1.5941000000000001</v>
      </c>
      <c r="B15943">
        <v>-4.0703002271818001E-2</v>
      </c>
      <c r="C15943">
        <v>-8.0503123578413494E-2</v>
      </c>
      <c r="D15943">
        <v>-4.5436773068061598E-2</v>
      </c>
      <c r="E15943">
        <v>7.5422160886155581E-2</v>
      </c>
      <c r="F15943">
        <v>0.50884928043271604</v>
      </c>
      <c r="G15943">
        <v>-0.49705622250407067</v>
      </c>
    </row>
    <row r="15944" spans="1:7">
      <c r="A15944">
        <v>1.5942000000000001</v>
      </c>
      <c r="B15944">
        <v>-4.1001559735150295E-2</v>
      </c>
      <c r="C15944">
        <v>-8.0845737592593281E-2</v>
      </c>
      <c r="D15944">
        <v>-4.591166529925772E-2</v>
      </c>
      <c r="E15944">
        <v>7.568230474646892E-2</v>
      </c>
      <c r="F15944">
        <v>0.50946071695082351</v>
      </c>
      <c r="G15944">
        <v>-0.49785667429266245</v>
      </c>
    </row>
    <row r="15945" spans="1:7">
      <c r="A15945">
        <v>1.5943000000000001</v>
      </c>
      <c r="B15945">
        <v>-4.1302565618200227E-2</v>
      </c>
      <c r="C15945">
        <v>-8.1191269902968877E-2</v>
      </c>
      <c r="D15945">
        <v>-4.6391136166830549E-2</v>
      </c>
      <c r="E15945">
        <v>7.595304854140425E-2</v>
      </c>
      <c r="F15945">
        <v>0.51007736981431251</v>
      </c>
      <c r="G15945">
        <v>-0.49866283518937038</v>
      </c>
    </row>
    <row r="15946" spans="1:7">
      <c r="A15946">
        <v>1.5944</v>
      </c>
      <c r="B15946">
        <v>-4.1605916115149633E-2</v>
      </c>
      <c r="C15946">
        <v>-8.1539598860349116E-2</v>
      </c>
      <c r="D15946">
        <v>-4.6874870332711538E-2</v>
      </c>
      <c r="E15946">
        <v>7.623249955569486E-2</v>
      </c>
      <c r="F15946">
        <v>0.51069757437696495</v>
      </c>
      <c r="G15946">
        <v>-0.49947378816515647</v>
      </c>
    </row>
    <row r="15947" spans="1:7">
      <c r="A15947">
        <v>1.5945</v>
      </c>
      <c r="B15947">
        <v>-4.1911526893937623E-2</v>
      </c>
      <c r="C15947">
        <v>-8.1890623537399065E-2</v>
      </c>
      <c r="D15947">
        <v>-4.7362596009127067E-2</v>
      </c>
      <c r="E15947">
        <v>7.6519064660838271E-2</v>
      </c>
      <c r="F15947">
        <v>0.51131986367027726</v>
      </c>
      <c r="G15947">
        <v>-0.50028872977806116</v>
      </c>
    </row>
    <row r="15948" spans="1:7">
      <c r="A15948">
        <v>1.5946</v>
      </c>
      <c r="B15948">
        <v>-4.2219314387096141E-2</v>
      </c>
      <c r="C15948">
        <v>-8.2244245168028307E-2</v>
      </c>
      <c r="D15948">
        <v>-4.7854063415099901E-2</v>
      </c>
      <c r="E15948">
        <v>7.6811424629196684E-2</v>
      </c>
      <c r="F15948">
        <v>0.51194296314354271</v>
      </c>
      <c r="G15948">
        <v>-0.50110694115577614</v>
      </c>
    </row>
    <row r="15949" spans="1:7">
      <c r="A15949">
        <v>1.5947</v>
      </c>
      <c r="B15949">
        <v>-4.2529192169670438E-2</v>
      </c>
      <c r="C15949">
        <v>-8.2600363455914483E-2</v>
      </c>
      <c r="D15949">
        <v>-4.8349038723128679E-2</v>
      </c>
      <c r="E15949">
        <v>7.7108498355057425E-2</v>
      </c>
      <c r="F15949">
        <v>0.51256577248588375</v>
      </c>
      <c r="G15949">
        <v>-0.50192777504177388</v>
      </c>
    </row>
    <row r="15950" spans="1:7">
      <c r="A15950">
        <v>1.5948</v>
      </c>
      <c r="B15950">
        <v>-4.2841071299668965E-2</v>
      </c>
      <c r="C15950">
        <v>-8.2958876794608116E-2</v>
      </c>
      <c r="D15950">
        <v>-4.8847302241563639E-2</v>
      </c>
      <c r="E15950">
        <v>7.7409407597500896E-2</v>
      </c>
      <c r="F15950">
        <v>0.51318734559596713</v>
      </c>
      <c r="G15950">
        <v>-0.50275064771322464</v>
      </c>
    </row>
    <row r="15951" spans="1:7">
      <c r="A15951">
        <v>1.5949</v>
      </c>
      <c r="B15951">
        <v>-4.3154861550783963E-2</v>
      </c>
      <c r="C15951">
        <v>-8.3319683374661224E-2</v>
      </c>
      <c r="D15951">
        <v>-4.9348647713457261E-2</v>
      </c>
      <c r="E15951">
        <v>7.7713444904287443E-2</v>
      </c>
      <c r="F15951">
        <v>0.51380687164375793</v>
      </c>
      <c r="G15951">
        <v>-0.50357503262958725</v>
      </c>
    </row>
    <row r="15952" spans="1:7">
      <c r="A15952">
        <v>1.595</v>
      </c>
      <c r="B15952">
        <v>-0.19601821753244186</v>
      </c>
      <c r="C15952">
        <v>-0.23623042718481368</v>
      </c>
      <c r="D15952">
        <v>-0.20240062670097636</v>
      </c>
      <c r="E15952">
        <v>-7.4527699641317335E-2</v>
      </c>
      <c r="F15952">
        <v>0.3618759130839877</v>
      </c>
      <c r="G15952">
        <v>-0.65694819973780305</v>
      </c>
    </row>
    <row r="15953" spans="1:7">
      <c r="A15953">
        <v>1.5951000000000002</v>
      </c>
      <c r="B15953">
        <v>-0.19633515872303287</v>
      </c>
      <c r="C15953">
        <v>-0.23659502858875481</v>
      </c>
      <c r="D15953">
        <v>-0.20290754398362143</v>
      </c>
      <c r="E15953">
        <v>-7.4219316189375314E-2</v>
      </c>
      <c r="F15953">
        <v>0.36249118915025991</v>
      </c>
      <c r="G15953">
        <v>-0.65777323867111315</v>
      </c>
    </row>
    <row r="15954" spans="1:7">
      <c r="A15954">
        <v>1.5952000000000002</v>
      </c>
      <c r="B15954">
        <v>-0.19665275374597346</v>
      </c>
      <c r="C15954">
        <v>-0.23696047813515086</v>
      </c>
      <c r="D15954">
        <v>-0.20341653328570874</v>
      </c>
      <c r="E15954">
        <v>-7.390976787482828E-2</v>
      </c>
      <c r="F15954">
        <v>0.3631053306466322</v>
      </c>
      <c r="G15954">
        <v>-0.65859613131992367</v>
      </c>
    </row>
    <row r="15955" spans="1:7">
      <c r="A15955">
        <v>1.5953000000000002</v>
      </c>
      <c r="B15955">
        <v>-0.19697062300007273</v>
      </c>
      <c r="C15955">
        <v>-0.23732642005996141</v>
      </c>
      <c r="D15955">
        <v>-0.20392682588832312</v>
      </c>
      <c r="E15955">
        <v>-7.3599027906378192E-2</v>
      </c>
      <c r="F15955">
        <v>0.3637167862763</v>
      </c>
      <c r="G15955">
        <v>-0.65941598863709361</v>
      </c>
    </row>
    <row r="15956" spans="1:7">
      <c r="A15956">
        <v>1.5954000000000002</v>
      </c>
      <c r="B15956">
        <v>-0.19728851219375709</v>
      </c>
      <c r="C15956">
        <v>-0.23769260662405944</v>
      </c>
      <c r="D15956">
        <v>-0.20443786449359802</v>
      </c>
      <c r="E15956">
        <v>-7.32869939598145E-2</v>
      </c>
      <c r="F15956">
        <v>0.36432426424041542</v>
      </c>
      <c r="G15956">
        <v>-0.66023213065734432</v>
      </c>
    </row>
    <row r="15957" spans="1:7">
      <c r="A15957">
        <v>1.5955000000000001</v>
      </c>
      <c r="B15957">
        <v>-0.19760619490709797</v>
      </c>
      <c r="C15957">
        <v>-0.23805881493524161</v>
      </c>
      <c r="D15957">
        <v>-0.20494917080909225</v>
      </c>
      <c r="E15957">
        <v>-7.2973727124459556E-2</v>
      </c>
      <c r="F15957">
        <v>0.36492679046346865</v>
      </c>
      <c r="G15957">
        <v>-0.66104398363158978</v>
      </c>
    </row>
    <row r="15958" spans="1:7">
      <c r="A15958">
        <v>1.5956000000000001</v>
      </c>
      <c r="B15958">
        <v>-0.19792344851263399</v>
      </c>
      <c r="C15958">
        <v>-0.23842482643858798</v>
      </c>
      <c r="D15958">
        <v>-0.20546030844000995</v>
      </c>
      <c r="E15958">
        <v>-7.265950325261987E-2</v>
      </c>
      <c r="F15958">
        <v>0.36552368519860245</v>
      </c>
      <c r="G15958">
        <v>-0.66185104655323523</v>
      </c>
    </row>
    <row r="15959" spans="1:7">
      <c r="A15959">
        <v>1.5957000000000001</v>
      </c>
      <c r="B15959">
        <v>-0.19824005010595114</v>
      </c>
      <c r="C15959">
        <v>-0.23879042347980306</v>
      </c>
      <c r="D15959">
        <v>-0.20597087219556176</v>
      </c>
      <c r="E15959">
        <v>-7.2344759543836984E-2</v>
      </c>
      <c r="F15959">
        <v>0.36611452033747161</v>
      </c>
      <c r="G15959">
        <v>-0.66265288946617296</v>
      </c>
    </row>
    <row r="15960" spans="1:7">
      <c r="A15960">
        <v>1.5958000000000001</v>
      </c>
      <c r="B15960">
        <v>-0.19855577760362753</v>
      </c>
      <c r="C15960">
        <v>-0.23915539030018618</v>
      </c>
      <c r="D15960">
        <v>-0.20648048476422876</v>
      </c>
      <c r="E15960">
        <v>-7.2030036450890331E-2</v>
      </c>
      <c r="F15960">
        <v>0.36669907404584845</v>
      </c>
      <c r="G15960">
        <v>-0.66344917765897504</v>
      </c>
    </row>
    <row r="15961" spans="1:7">
      <c r="A15961">
        <v>1.5959000000000001</v>
      </c>
      <c r="B15961">
        <v>-0.19887041135310346</v>
      </c>
      <c r="C15961">
        <v>-0.23951951478748867</v>
      </c>
      <c r="D15961">
        <v>-0.20698879635359724</v>
      </c>
      <c r="E15961">
        <v>-7.171594125384792E-2</v>
      </c>
      <c r="F15961">
        <v>0.36727729118867003</v>
      </c>
      <c r="G15961">
        <v>-0.66423966716360283</v>
      </c>
    </row>
    <row r="15962" spans="1:7">
      <c r="A15962">
        <v>1.5960000000000001</v>
      </c>
      <c r="B15962">
        <v>-9.4487343336240759E-2</v>
      </c>
      <c r="C15962">
        <v>-0.13518619637034757</v>
      </c>
      <c r="D15962">
        <v>-0.10279909119595043</v>
      </c>
      <c r="E15962">
        <v>3.329327381922368E-2</v>
      </c>
      <c r="F15962">
        <v>0.47254564491128803</v>
      </c>
      <c r="G15962">
        <v>-0.56032779398418897</v>
      </c>
    </row>
    <row r="15963" spans="1:7">
      <c r="A15963">
        <v>1.5961000000000001</v>
      </c>
      <c r="B15963">
        <v>-9.4799424750086292E-2</v>
      </c>
      <c r="C15963">
        <v>-0.13554825248350078</v>
      </c>
      <c r="D15963">
        <v>-0.10330430868869023</v>
      </c>
      <c r="E15963">
        <v>3.3604280794711928E-2</v>
      </c>
      <c r="F15963">
        <v>0.47311111150275054</v>
      </c>
      <c r="G15963">
        <v>-0.56110665176920693</v>
      </c>
    </row>
    <row r="15964" spans="1:7">
      <c r="A15964">
        <v>1.5962000000000001</v>
      </c>
      <c r="B15964">
        <v>-9.5110708805524524E-2</v>
      </c>
      <c r="C15964">
        <v>-0.13590969233340022</v>
      </c>
      <c r="D15964">
        <v>-0.10380868543313859</v>
      </c>
      <c r="E15964">
        <v>3.3913811548189281E-2</v>
      </c>
      <c r="F15964">
        <v>0.47366964973320569</v>
      </c>
      <c r="G15964">
        <v>-0.56188046554346005</v>
      </c>
    </row>
    <row r="15965" spans="1:7">
      <c r="A15965">
        <v>1.5963000000000001</v>
      </c>
      <c r="B15965">
        <v>-9.5421573666360171E-2</v>
      </c>
      <c r="C15965">
        <v>-0.1362708786689506</v>
      </c>
      <c r="D15965">
        <v>-0.10431264830510845</v>
      </c>
      <c r="E15965">
        <v>3.4222398424605956E-2</v>
      </c>
      <c r="F15965">
        <v>0.47422116432964034</v>
      </c>
      <c r="G15965">
        <v>-0.56264961929848556</v>
      </c>
    </row>
    <row r="15966" spans="1:7">
      <c r="A15966">
        <v>1.5964</v>
      </c>
      <c r="B15966">
        <v>-9.5732267836643459E-2</v>
      </c>
      <c r="C15966">
        <v>-0.13663205205188067</v>
      </c>
      <c r="D15966">
        <v>-0.10481649002165394</v>
      </c>
      <c r="E15966">
        <v>3.4530518753021953E-2</v>
      </c>
      <c r="F15966">
        <v>0.47476572584119425</v>
      </c>
      <c r="G15966">
        <v>-0.56341441859394537</v>
      </c>
    </row>
    <row r="15967" spans="1:7">
      <c r="A15967">
        <v>1.5965</v>
      </c>
      <c r="B15967">
        <v>-9.604298403400513E-2</v>
      </c>
      <c r="C15967">
        <v>-0.13699340039973595</v>
      </c>
      <c r="D15967">
        <v>-0.10532044725416601</v>
      </c>
      <c r="E15967">
        <v>3.4838548685163236E-2</v>
      </c>
      <c r="F15967">
        <v>0.47530347675623352</v>
      </c>
      <c r="G15967">
        <v>-0.56417515050104894</v>
      </c>
    </row>
    <row r="15968" spans="1:7">
      <c r="A15968">
        <v>1.5966</v>
      </c>
      <c r="B15968">
        <v>-9.6353882445396E-2</v>
      </c>
      <c r="C15968">
        <v>-0.13735508051259249</v>
      </c>
      <c r="D15968">
        <v>-0.10582472358570794</v>
      </c>
      <c r="E15968">
        <v>3.5146763116407749E-2</v>
      </c>
      <c r="F15968">
        <v>0.4758345963315872</v>
      </c>
      <c r="G15968">
        <v>-0.5649320891402928</v>
      </c>
    </row>
    <row r="15969" spans="1:7">
      <c r="A15969">
        <v>1.5967</v>
      </c>
      <c r="B15969">
        <v>-9.6665098985403652E-2</v>
      </c>
      <c r="C15969">
        <v>-0.13771722563696365</v>
      </c>
      <c r="D15969">
        <v>-0.10632949648151513</v>
      </c>
      <c r="E15969">
        <v>3.5455344940496132E-2</v>
      </c>
      <c r="F15969">
        <v>0.47635928346849743</v>
      </c>
      <c r="G15969">
        <v>-0.56568548432556753</v>
      </c>
    </row>
    <row r="15970" spans="1:7">
      <c r="A15970">
        <v>1.5968</v>
      </c>
      <c r="B15970">
        <v>-9.6976749058753864E-2</v>
      </c>
      <c r="C15970">
        <v>-0.13807994891295738</v>
      </c>
      <c r="D15970">
        <v>-0.10683491989948912</v>
      </c>
      <c r="E15970">
        <v>3.5764401173832956E-2</v>
      </c>
      <c r="F15970">
        <v>0.47687774498324909</v>
      </c>
      <c r="G15970">
        <v>-0.56643555844846472</v>
      </c>
    </row>
    <row r="15971" spans="1:7">
      <c r="A15971">
        <v>1.5969</v>
      </c>
      <c r="B15971">
        <v>-9.7288929840501748E-2</v>
      </c>
      <c r="C15971">
        <v>-0.13844334547722958</v>
      </c>
      <c r="D15971">
        <v>-0.10734112565133369</v>
      </c>
      <c r="E15971">
        <v>3.607397914857776E-2</v>
      </c>
      <c r="F15971">
        <v>0.47739018658724242</v>
      </c>
      <c r="G15971">
        <v>-0.56718250606920195</v>
      </c>
    </row>
    <row r="15972" spans="1:7">
      <c r="A15972">
        <v>1.597</v>
      </c>
      <c r="B15972">
        <v>-4.3894744448180756E-2</v>
      </c>
      <c r="C15972">
        <v>-8.5100516487581324E-2</v>
      </c>
      <c r="D15972">
        <v>-5.4141246740729621E-2</v>
      </c>
      <c r="E15972">
        <v>9.0091057980526204E-2</v>
      </c>
      <c r="F15972">
        <v>0.53160378328134861</v>
      </c>
      <c r="G15972">
        <v>-0.51421951587400372</v>
      </c>
    </row>
    <row r="15973" spans="1:7">
      <c r="A15973">
        <v>1.5971000000000002</v>
      </c>
      <c r="B15973">
        <v>-4.4208344034979863E-2</v>
      </c>
      <c r="C15973">
        <v>-8.5465657754920876E-2</v>
      </c>
      <c r="D15973">
        <v>-5.4649422114726676E-2</v>
      </c>
      <c r="E15973">
        <v>9.0401663913965008E-2</v>
      </c>
      <c r="F15973">
        <v>0.53210455795202161</v>
      </c>
      <c r="G15973">
        <v>-0.51496102351073181</v>
      </c>
    </row>
    <row r="15974" spans="1:7">
      <c r="A15974">
        <v>1.5972000000000002</v>
      </c>
      <c r="B15974">
        <v>-4.4523062151252901E-2</v>
      </c>
      <c r="C15974">
        <v>-8.5832158646092616E-2</v>
      </c>
      <c r="D15974">
        <v>-5.5159004046427818E-2</v>
      </c>
      <c r="E15974">
        <v>9.0712657539218991E-2</v>
      </c>
      <c r="F15974">
        <v>0.53259956582266588</v>
      </c>
      <c r="G15974">
        <v>-0.51570077112200075</v>
      </c>
    </row>
    <row r="15975" spans="1:7">
      <c r="A15975">
        <v>1.5973000000000002</v>
      </c>
      <c r="B15975">
        <v>-4.4839120536065646E-2</v>
      </c>
      <c r="C15975">
        <v>-8.6200255367704592E-2</v>
      </c>
      <c r="D15975">
        <v>-5.5670286237372579E-2</v>
      </c>
      <c r="E15975">
        <v>9.1023935041156662E-2</v>
      </c>
      <c r="F15975">
        <v>0.53308915763567288</v>
      </c>
      <c r="G15975">
        <v>-0.5164392403666993</v>
      </c>
    </row>
    <row r="15976" spans="1:7">
      <c r="A15976">
        <v>1.5974000000000002</v>
      </c>
      <c r="B15976">
        <v>-4.5156665546009833E-2</v>
      </c>
      <c r="C15976">
        <v>-8.6570108310920268E-2</v>
      </c>
      <c r="D15976">
        <v>-5.6183485175952619E-2</v>
      </c>
      <c r="E15976">
        <v>9.1335565201278973E-2</v>
      </c>
      <c r="F15976">
        <v>0.53357374060124085</v>
      </c>
      <c r="G15976">
        <v>-0.51717682935842391</v>
      </c>
    </row>
    <row r="15977" spans="1:7">
      <c r="A15977">
        <v>1.5975000000000001</v>
      </c>
      <c r="B15977">
        <v>-4.5475808678909324E-2</v>
      </c>
      <c r="C15977">
        <v>-8.6941842186905482E-2</v>
      </c>
      <c r="D15977">
        <v>-5.6698779423310697E-2</v>
      </c>
      <c r="E15977">
        <v>9.164772468722536E-2</v>
      </c>
      <c r="F15977">
        <v>0.53405372856767996</v>
      </c>
      <c r="G15977">
        <v>-0.51791388850591602</v>
      </c>
    </row>
    <row r="15978" spans="1:7">
      <c r="A15978">
        <v>1.5976000000000001</v>
      </c>
      <c r="B15978">
        <v>-4.5796639412042595E-2</v>
      </c>
      <c r="C15978">
        <v>-8.7315558698036533E-2</v>
      </c>
      <c r="D15978">
        <v>-5.7216321288301231E-2</v>
      </c>
      <c r="E15978">
        <v>9.1960659320683702E-2</v>
      </c>
      <c r="F15978">
        <v>0.53452952152905731</v>
      </c>
      <c r="G15978">
        <v>-0.51865072931618683</v>
      </c>
    </row>
    <row r="15979" spans="1:7">
      <c r="A15979">
        <v>1.5977000000000001</v>
      </c>
      <c r="B15979">
        <v>-4.6119230138557121E-2</v>
      </c>
      <c r="C15979">
        <v>-8.7691341374594778E-2</v>
      </c>
      <c r="D15979">
        <v>-5.7736240728336163E-2</v>
      </c>
      <c r="E15979">
        <v>9.2274656771216865E-2</v>
      </c>
      <c r="F15979">
        <v>0.53500149444420486</v>
      </c>
      <c r="G15979">
        <v>-0.51938762590452436</v>
      </c>
    </row>
    <row r="15980" spans="1:7">
      <c r="A15980">
        <v>1.5978000000000001</v>
      </c>
      <c r="B15980">
        <v>-4.6443638699338319E-2</v>
      </c>
      <c r="C15980">
        <v>-8.8069258027601016E-2</v>
      </c>
      <c r="D15980">
        <v>-5.8258646958547544E-2</v>
      </c>
      <c r="E15980">
        <v>9.2590024814040647E-2</v>
      </c>
      <c r="F15980">
        <v>0.53546998963486203</v>
      </c>
      <c r="G15980">
        <v>-0.52012481460591109</v>
      </c>
    </row>
    <row r="15981" spans="1:7">
      <c r="A15981">
        <v>1.5979000000000001</v>
      </c>
      <c r="B15981">
        <v>-4.6769910033165552E-2</v>
      </c>
      <c r="C15981">
        <v>-8.8449362322278624E-2</v>
      </c>
      <c r="D15981">
        <v>-5.8783629243420066E-2</v>
      </c>
      <c r="E15981">
        <v>9.2907073184677405E-2</v>
      </c>
      <c r="F15981">
        <v>0.53593531096633362</v>
      </c>
      <c r="G15981">
        <v>-0.52086249305377352</v>
      </c>
    </row>
    <row r="15982" spans="1:7">
      <c r="A15982">
        <v>1.5980000000000001</v>
      </c>
      <c r="B15982">
        <v>-8.264489838790956E-2</v>
      </c>
      <c r="C15982">
        <v>-0.12437851590009696</v>
      </c>
      <c r="D15982">
        <v>-9.4858078216162767E-2</v>
      </c>
      <c r="E15982">
        <v>5.7679276986905524E-2</v>
      </c>
      <c r="F15982">
        <v>0.50085089797142746</v>
      </c>
      <c r="G15982">
        <v>-0.55714763990455829</v>
      </c>
    </row>
    <row r="15983" spans="1:7">
      <c r="A15983">
        <v>1.5981000000000001</v>
      </c>
      <c r="B15983">
        <v>-8.2974885183435543E-2</v>
      </c>
      <c r="C15983">
        <v>-0.1247629428173811</v>
      </c>
      <c r="D15983">
        <v>-9.5388371088775514E-2</v>
      </c>
      <c r="E15983">
        <v>5.8000305038703619E-2</v>
      </c>
      <c r="F15983">
        <v>0.50131087863364854</v>
      </c>
      <c r="G15983">
        <v>-0.55788638793730083</v>
      </c>
    </row>
    <row r="15984" spans="1:7">
      <c r="A15984">
        <v>1.5982000000000001</v>
      </c>
      <c r="B15984">
        <v>-8.3306499283344326E-2</v>
      </c>
      <c r="C15984">
        <v>-0.12514920759969961</v>
      </c>
      <c r="D15984">
        <v>-9.5921145756855175E-2</v>
      </c>
      <c r="E15984">
        <v>5.8322896003584014E-2</v>
      </c>
      <c r="F15984">
        <v>0.50176843268226001</v>
      </c>
      <c r="G15984">
        <v>-0.55862496249723204</v>
      </c>
    </row>
    <row r="15985" spans="1:7">
      <c r="A15985">
        <v>1.5983000000000001</v>
      </c>
      <c r="B15985">
        <v>-8.3639592639125571E-2</v>
      </c>
      <c r="C15985">
        <v>-0.12553715810134936</v>
      </c>
      <c r="D15985">
        <v>-9.6456159398742969E-2</v>
      </c>
      <c r="E15985">
        <v>5.8646686383287315E-2</v>
      </c>
      <c r="F15985">
        <v>0.50222310657833902</v>
      </c>
      <c r="G15985">
        <v>-0.55936295266374214</v>
      </c>
    </row>
    <row r="15986" spans="1:7">
      <c r="A15986">
        <v>1.5984</v>
      </c>
      <c r="B15986">
        <v>-8.3974055582634932E-2</v>
      </c>
      <c r="C15986">
        <v>-0.12592667922573231</v>
      </c>
      <c r="D15986">
        <v>-9.6993219141587872E-2</v>
      </c>
      <c r="E15986">
        <v>5.8971364457074064E-2</v>
      </c>
      <c r="F15986">
        <v>0.50267448862454223</v>
      </c>
      <c r="G15986">
        <v>-0.56010001722452118</v>
      </c>
    </row>
    <row r="15987" spans="1:7">
      <c r="A15987">
        <v>1.5985</v>
      </c>
      <c r="B15987">
        <v>-8.4309792267023731E-2</v>
      </c>
      <c r="C15987">
        <v>-0.12631766963060009</v>
      </c>
      <c r="D15987">
        <v>-9.753215511530211E-2</v>
      </c>
      <c r="E15987">
        <v>5.9296678043367808E-2</v>
      </c>
      <c r="F15987">
        <v>0.50312222408259666</v>
      </c>
      <c r="G15987">
        <v>-0.56083585666981084</v>
      </c>
    </row>
    <row r="15988" spans="1:7">
      <c r="A15988">
        <v>1.5986</v>
      </c>
      <c r="B15988">
        <v>-8.4646714082212249E-2</v>
      </c>
      <c r="C15988">
        <v>-0.1267100354322217</v>
      </c>
      <c r="D15988">
        <v>-9.807281244115007E-2</v>
      </c>
      <c r="E15988">
        <v>5.9622427085789943E-2</v>
      </c>
      <c r="F15988">
        <v>0.50356601294552439</v>
      </c>
      <c r="G15988">
        <v>-0.56157020321604278</v>
      </c>
    </row>
    <row r="15989" spans="1:7">
      <c r="A15989">
        <v>1.5987</v>
      </c>
      <c r="B15989">
        <v>-8.4984737947882305E-2</v>
      </c>
      <c r="C15989">
        <v>-0.12710368852494724</v>
      </c>
      <c r="D15989">
        <v>-9.8615048447291187E-2</v>
      </c>
      <c r="E15989">
        <v>5.9948453536309322E-2</v>
      </c>
      <c r="F15989">
        <v>0.50400560371717806</v>
      </c>
      <c r="G15989">
        <v>-0.56230281599293608</v>
      </c>
    </row>
    <row r="15990" spans="1:7">
      <c r="A15990">
        <v>1.5988</v>
      </c>
      <c r="B15990">
        <v>-8.5323785862433166E-2</v>
      </c>
      <c r="C15990">
        <v>-0.12749854609205791</v>
      </c>
      <c r="D15990">
        <v>-9.9158731311925763E-2</v>
      </c>
      <c r="E15990">
        <v>6.02746318167331E-2</v>
      </c>
      <c r="F15990">
        <v>0.50444078681269255</v>
      </c>
      <c r="G15990">
        <v>-0.56303347780799928</v>
      </c>
    </row>
    <row r="15991" spans="1:7">
      <c r="A15991">
        <v>1.5989</v>
      </c>
      <c r="B15991">
        <v>-8.5663784716052849E-2</v>
      </c>
      <c r="C15991">
        <v>-0.12789453037021659</v>
      </c>
      <c r="D15991">
        <v>-9.9703739085484244E-2</v>
      </c>
      <c r="E15991">
        <v>6.0600860594474275E-2</v>
      </c>
      <c r="F15991">
        <v>0.50487138849743673</v>
      </c>
      <c r="G15991">
        <v>-0.56376199247992731</v>
      </c>
    </row>
    <row r="15992" spans="1:7">
      <c r="A15992">
        <v>1.599</v>
      </c>
      <c r="B15992">
        <v>-0.17439934584812455</v>
      </c>
      <c r="C15992">
        <v>-0.2166862481620937</v>
      </c>
      <c r="D15992">
        <v>-0.18864463854970648</v>
      </c>
      <c r="E15992">
        <v>-2.7467623841578775E-2</v>
      </c>
      <c r="F15992">
        <v>0.41690258579861705</v>
      </c>
      <c r="G15992">
        <v>-0.65288286219110214</v>
      </c>
    </row>
    <row r="15993" spans="1:7">
      <c r="A15993">
        <v>1.5991</v>
      </c>
      <c r="B15993">
        <v>-0.17474083092550252</v>
      </c>
      <c r="C15993">
        <v>-0.21708401221006124</v>
      </c>
      <c r="D15993">
        <v>-0.18919181741712343</v>
      </c>
      <c r="E15993">
        <v>-2.7141595799235904E-2</v>
      </c>
      <c r="F15993">
        <v>0.41732406028419478</v>
      </c>
      <c r="G15993">
        <v>-0.65360601381913597</v>
      </c>
    </row>
    <row r="15994" spans="1:7">
      <c r="A15994">
        <v>1.5992000000000002</v>
      </c>
      <c r="B15994">
        <v>-0.17508246853561538</v>
      </c>
      <c r="C15994">
        <v>-0.21748201949435053</v>
      </c>
      <c r="D15994">
        <v>-0.18973941959792828</v>
      </c>
      <c r="E15994">
        <v>-2.6815738495043609E-2</v>
      </c>
      <c r="F15994">
        <v>0.41774118985596376</v>
      </c>
      <c r="G15994">
        <v>-0.65432512864851178</v>
      </c>
    </row>
    <row r="15995" spans="1:7">
      <c r="A15995">
        <v>1.5993000000000002</v>
      </c>
      <c r="B15995">
        <v>-0.17542393504533971</v>
      </c>
      <c r="C15995">
        <v>-0.21787996818131994</v>
      </c>
      <c r="D15995">
        <v>-0.19028693195872481</v>
      </c>
      <c r="E15995">
        <v>-2.6489887762867842E-2</v>
      </c>
      <c r="F15995">
        <v>0.41815359469965963</v>
      </c>
      <c r="G15995">
        <v>-0.65503965271743148</v>
      </c>
    </row>
    <row r="15996" spans="1:7">
      <c r="A15996">
        <v>1.5994000000000002</v>
      </c>
      <c r="B15996">
        <v>-0.17576499193286965</v>
      </c>
      <c r="C15996">
        <v>-0.21827763041001003</v>
      </c>
      <c r="D15996">
        <v>-0.19083396751580484</v>
      </c>
      <c r="E15996">
        <v>-2.6164050731744909E-2</v>
      </c>
      <c r="F15996">
        <v>0.41856096983272639</v>
      </c>
      <c r="G15996">
        <v>-0.655749180399817</v>
      </c>
    </row>
    <row r="15997" spans="1:7">
      <c r="A15997">
        <v>1.5995000000000001</v>
      </c>
      <c r="B15997">
        <v>-0.17610542703397636</v>
      </c>
      <c r="C15997">
        <v>-0.21867480208462364</v>
      </c>
      <c r="D15997">
        <v>-0.19138019227520253</v>
      </c>
      <c r="E15997">
        <v>-2.5838356343252419E-2</v>
      </c>
      <c r="F15997">
        <v>0.41896312167987382</v>
      </c>
      <c r="G15997">
        <v>-0.65645341125029733</v>
      </c>
    </row>
    <row r="15998" spans="1:7">
      <c r="A15998">
        <v>1.5996000000000001</v>
      </c>
      <c r="B15998">
        <v>-0.17644503963345048</v>
      </c>
      <c r="C15998">
        <v>-0.21907129021950666</v>
      </c>
      <c r="D15998">
        <v>-0.19192530460889046</v>
      </c>
      <c r="E15998">
        <v>-2.5513013856459585E-2</v>
      </c>
      <c r="F15998">
        <v>0.41935996083617888</v>
      </c>
      <c r="G15998">
        <v>-0.6571521235203166</v>
      </c>
    </row>
    <row r="15999" spans="1:7">
      <c r="A15999">
        <v>1.5997000000000001</v>
      </c>
      <c r="B15999">
        <v>-0.17678363833555588</v>
      </c>
      <c r="C15999">
        <v>-0.21946691100449023</v>
      </c>
      <c r="D15999">
        <v>-0.19246902911772068</v>
      </c>
      <c r="E15999">
        <v>-2.5188286505351307E-2</v>
      </c>
      <c r="F15999">
        <v>0.41975148463801004</v>
      </c>
      <c r="G15999">
        <v>-0.65784515760248496</v>
      </c>
    </row>
    <row r="16000" spans="1:7">
      <c r="A16000">
        <v>1.5998000000000001</v>
      </c>
      <c r="B16000">
        <v>-0.1771210481488219</v>
      </c>
      <c r="C16000">
        <v>-0.21986149415630152</v>
      </c>
      <c r="D16000">
        <v>-0.19301111891094092</v>
      </c>
      <c r="E16000">
        <v>-2.486447138801838E-2</v>
      </c>
      <c r="F16000">
        <v>0.42013775893965155</v>
      </c>
      <c r="G16000">
        <v>-0.65853240414804615</v>
      </c>
    </row>
    <row r="16001" spans="1:7">
      <c r="A16001">
        <v>1.5999000000000001</v>
      </c>
      <c r="B16001">
        <v>-0.177457117060285</v>
      </c>
      <c r="C16001">
        <v>-0.22025488696041329</v>
      </c>
      <c r="D16001">
        <v>-0.1935513581963848</v>
      </c>
      <c r="E16001">
        <v>-2.4541882995162051E-2</v>
      </c>
      <c r="F16001">
        <v>0.42051890156367111</v>
      </c>
      <c r="G16001">
        <v>-0.65921379442587902</v>
      </c>
    </row>
    <row r="16002" spans="1:7">
      <c r="A16002">
        <v>1.6</v>
      </c>
      <c r="B16002">
        <v>2.3839062628832952E-2</v>
      </c>
      <c r="C16002">
        <v>-1.9016176516583272E-2</v>
      </c>
      <c r="D16002">
        <v>7.541217584037696E-3</v>
      </c>
      <c r="E16002">
        <v>0.17740993739090577</v>
      </c>
      <c r="F16002">
        <v>0.62252584482949758</v>
      </c>
      <c r="G16002">
        <v>-0.45825851533944806</v>
      </c>
    </row>
    <row r="16003" spans="1:7">
      <c r="A16003">
        <v>1.6001000000000001</v>
      </c>
      <c r="B16003">
        <v>2.3505583182378054E-2</v>
      </c>
      <c r="C16003">
        <v>-1.9407214370633419E-2</v>
      </c>
      <c r="D16003">
        <v>7.0045495023363102E-3</v>
      </c>
      <c r="E16003">
        <v>0.1777291288068778</v>
      </c>
      <c r="F16003">
        <v>0.62289649999547336</v>
      </c>
      <c r="G16003">
        <v>-0.45892897192564353</v>
      </c>
    </row>
    <row r="16004" spans="1:7">
      <c r="A16004">
        <v>1.6002000000000001</v>
      </c>
      <c r="B16004">
        <v>2.3172376105502934E-2</v>
      </c>
      <c r="C16004">
        <v>-1.9798103391800659E-2</v>
      </c>
      <c r="D16004">
        <v>6.4683724377747609E-3</v>
      </c>
      <c r="E16004">
        <v>0.17804693003661187</v>
      </c>
      <c r="F16004">
        <v>0.62326082216813783</v>
      </c>
      <c r="G16004">
        <v>-0.4595956419248558</v>
      </c>
    </row>
    <row r="16005" spans="1:7">
      <c r="A16005">
        <v>1.6003000000000001</v>
      </c>
      <c r="B16005">
        <v>2.2838817043043136E-2</v>
      </c>
      <c r="C16005">
        <v>-2.0189577586506857E-2</v>
      </c>
      <c r="D16005">
        <v>5.9320455726883381E-3</v>
      </c>
      <c r="E16005">
        <v>0.17836387515283589</v>
      </c>
      <c r="F16005">
        <v>0.62361863904408776</v>
      </c>
      <c r="G16005">
        <v>-0.46025924728145828</v>
      </c>
    </row>
    <row r="16006" spans="1:7">
      <c r="A16006">
        <v>1.6004</v>
      </c>
      <c r="B16006">
        <v>2.250450510115698E-2</v>
      </c>
      <c r="C16006">
        <v>-2.0582112133030073E-2</v>
      </c>
      <c r="D16006">
        <v>5.3951341730797964E-3</v>
      </c>
      <c r="E16006">
        <v>0.17868030405573021</v>
      </c>
      <c r="F16006">
        <v>0.62397005418295248</v>
      </c>
      <c r="G16006">
        <v>-0.46092042447835557</v>
      </c>
    </row>
    <row r="16007" spans="1:7">
      <c r="A16007">
        <v>1.6005</v>
      </c>
      <c r="B16007">
        <v>2.2169136674698553E-2</v>
      </c>
      <c r="C16007">
        <v>-2.0976073339268098E-2</v>
      </c>
      <c r="D16007">
        <v>4.8572883588384741E-3</v>
      </c>
      <c r="E16007">
        <v>0.17899625628682936</v>
      </c>
      <c r="F16007">
        <v>0.62431529968853872</v>
      </c>
      <c r="G16007">
        <v>-0.46157977644437365</v>
      </c>
    </row>
    <row r="16008" spans="1:7">
      <c r="A16008">
        <v>1.6006</v>
      </c>
      <c r="B16008">
        <v>2.1832462808518915E-2</v>
      </c>
      <c r="C16008">
        <v>-2.1371766577829909E-2</v>
      </c>
      <c r="D16008">
        <v>4.3182047357337439E-3</v>
      </c>
      <c r="E16008">
        <v>0.17931170113569783</v>
      </c>
      <c r="F16008">
        <v>0.62465468155877768</v>
      </c>
      <c r="G16008">
        <v>-0.46223788486427764</v>
      </c>
    </row>
    <row r="16009" spans="1:7">
      <c r="A16009">
        <v>1.6007</v>
      </c>
      <c r="B16009">
        <v>2.1494273968473809E-2</v>
      </c>
      <c r="C16009">
        <v>-2.1769453020835883E-2</v>
      </c>
      <c r="D16009">
        <v>3.7776139913949791E-3</v>
      </c>
      <c r="E16009">
        <v>0.17962685826250807</v>
      </c>
      <c r="F16009">
        <v>0.62498855211894278</v>
      </c>
      <c r="G16009">
        <v>-0.46289531355472191</v>
      </c>
    </row>
    <row r="16010" spans="1:7">
      <c r="A16010">
        <v>1.6008</v>
      </c>
      <c r="B16010">
        <v>2.1154392936648225E-2</v>
      </c>
      <c r="C16010">
        <v>-2.2169357271326184E-2</v>
      </c>
      <c r="D16010">
        <v>3.2352759724636471E-3</v>
      </c>
      <c r="E16010">
        <v>0.17994219149322149</v>
      </c>
      <c r="F16010">
        <v>0.62531729192719443</v>
      </c>
      <c r="G16010">
        <v>-0.46355260517093422</v>
      </c>
    </row>
    <row r="16011" spans="1:7">
      <c r="A16011">
        <v>1.6009</v>
      </c>
      <c r="B16011">
        <v>2.0812670256974197E-2</v>
      </c>
      <c r="C16011">
        <v>-2.25716721670981E-2</v>
      </c>
      <c r="D16011">
        <v>2.6909769638594483E-3</v>
      </c>
      <c r="E16011">
        <v>0.18025835092723794</v>
      </c>
      <c r="F16011">
        <v>0.62564129571470595</v>
      </c>
      <c r="G16011">
        <v>-0.46421027652642444</v>
      </c>
    </row>
    <row r="16012" spans="1:7">
      <c r="A16012">
        <v>1.601</v>
      </c>
      <c r="B16012">
        <v>-0.23703262828442107</v>
      </c>
      <c r="C16012">
        <v>-0.28047817146820453</v>
      </c>
      <c r="D16012">
        <v>-0.25535708124960443</v>
      </c>
      <c r="E16012">
        <v>-7.6925487362580744E-2</v>
      </c>
      <c r="F16012">
        <v>0.36845935176495104</v>
      </c>
      <c r="G16012">
        <v>-0.72237042304511656</v>
      </c>
    </row>
    <row r="16013" spans="1:7">
      <c r="A16013">
        <v>1.6011</v>
      </c>
      <c r="B16013">
        <v>-0.23737775638899361</v>
      </c>
      <c r="C16013">
        <v>-0.28088479969060565</v>
      </c>
      <c r="D16013">
        <v>-0.2559057448058546</v>
      </c>
      <c r="E16013">
        <v>-7.6606273982806852E-2</v>
      </c>
      <c r="F16013">
        <v>0.36877746110013221</v>
      </c>
      <c r="G16013">
        <v>-0.7230283585468199</v>
      </c>
    </row>
    <row r="16014" spans="1:7">
      <c r="A16014">
        <v>1.6012000000000002</v>
      </c>
      <c r="B16014">
        <v>-0.23772337136232791</v>
      </c>
      <c r="C16014">
        <v>-0.28129191796370545</v>
      </c>
      <c r="D16014">
        <v>-0.25645584452921621</v>
      </c>
      <c r="E16014">
        <v>-7.6286828965598269E-2</v>
      </c>
      <c r="F16014">
        <v>0.36909538598291469</v>
      </c>
      <c r="G16014">
        <v>-0.72368320502795702</v>
      </c>
    </row>
    <row r="16015" spans="1:7">
      <c r="A16015">
        <v>1.6013000000000002</v>
      </c>
      <c r="B16015">
        <v>-0.23806892874020891</v>
      </c>
      <c r="C16015">
        <v>-0.28169903995821155</v>
      </c>
      <c r="D16015">
        <v>-0.25700631482150449</v>
      </c>
      <c r="E16015">
        <v>-7.5967526511274711E-2</v>
      </c>
      <c r="F16015">
        <v>0.36941178759220972</v>
      </c>
      <c r="G16015">
        <v>-0.724333944714454</v>
      </c>
    </row>
    <row r="16016" spans="1:7">
      <c r="A16016">
        <v>1.6014000000000002</v>
      </c>
      <c r="B16016">
        <v>-0.23841409469466601</v>
      </c>
      <c r="C16016">
        <v>-0.28210585415534606</v>
      </c>
      <c r="D16016">
        <v>-0.25755644538317668</v>
      </c>
      <c r="E16016">
        <v>-7.5648548403612279E-2</v>
      </c>
      <c r="F16016">
        <v>0.36972553500693728</v>
      </c>
      <c r="G16016">
        <v>-0.72497985174155177</v>
      </c>
    </row>
    <row r="16017" spans="1:7">
      <c r="A16017">
        <v>1.6015000000000001</v>
      </c>
      <c r="B16017">
        <v>-0.23875858333216238</v>
      </c>
      <c r="C16017">
        <v>-0.28251208911027792</v>
      </c>
      <c r="D16017">
        <v>-0.25810564877652542</v>
      </c>
      <c r="E16017">
        <v>-7.5329832889685922E-2</v>
      </c>
      <c r="F16017">
        <v>0.37003583592682276</v>
      </c>
      <c r="G16017">
        <v>-0.72562036703376265</v>
      </c>
    </row>
    <row r="16018" spans="1:7">
      <c r="A16018">
        <v>1.6016000000000001</v>
      </c>
      <c r="B16018">
        <v>-0.23910211443925444</v>
      </c>
      <c r="C16018">
        <v>-0.28291747907740206</v>
      </c>
      <c r="D16018">
        <v>-0.25865339675729082</v>
      </c>
      <c r="E16018">
        <v>-7.5011370059304014E-2</v>
      </c>
      <c r="F16018">
        <v>0.37034222381688264</v>
      </c>
      <c r="G16018">
        <v>-0.72625509082044482</v>
      </c>
    </row>
    <row r="16019" spans="1:7">
      <c r="A16019">
        <v>1.6017000000000001</v>
      </c>
      <c r="B16019">
        <v>-0.23944440381582943</v>
      </c>
      <c r="C16019">
        <v>-0.28332175723591124</v>
      </c>
      <c r="D16019">
        <v>-0.25919920461743828</v>
      </c>
      <c r="E16019">
        <v>-7.4693334009813914E-2</v>
      </c>
      <c r="F16019">
        <v>0.37064451488272687</v>
      </c>
      <c r="G16019">
        <v>-0.72688375552468731</v>
      </c>
    </row>
    <row r="16020" spans="1:7">
      <c r="A16020">
        <v>1.6018000000000001</v>
      </c>
      <c r="B16020">
        <v>-0.23978517765065011</v>
      </c>
      <c r="C16020">
        <v>-0.2837246647653533</v>
      </c>
      <c r="D16020">
        <v>-0.25974263533415609</v>
      </c>
      <c r="E16020">
        <v>-7.4376048878266834E-2</v>
      </c>
      <c r="F16020">
        <v>0.3709427603158798</v>
      </c>
      <c r="G16020">
        <v>-0.72750620194103233</v>
      </c>
    </row>
    <row r="16021" spans="1:7">
      <c r="A16021">
        <v>1.6019000000000001</v>
      </c>
      <c r="B16021">
        <v>-0.24012419739025548</v>
      </c>
      <c r="C16021">
        <v>-0.28412596644495025</v>
      </c>
      <c r="D16021">
        <v>-0.26028331225420676</v>
      </c>
      <c r="E16021">
        <v>-7.4059952889858408E-2</v>
      </c>
      <c r="F16021">
        <v>0.37123720095761592</v>
      </c>
      <c r="G16021">
        <v>-0.72812235989762475</v>
      </c>
    </row>
    <row r="16022" spans="1:7">
      <c r="A16022">
        <v>1.6020000000000001</v>
      </c>
      <c r="B16022">
        <v>-6.5330463539637673E-2</v>
      </c>
      <c r="C16022">
        <v>-0.10939465490370281</v>
      </c>
      <c r="D16022">
        <v>-8.5690118324953879E-2</v>
      </c>
      <c r="E16022">
        <v>0.10138522966155965</v>
      </c>
      <c r="F16022">
        <v>0.54665902320300386</v>
      </c>
      <c r="G16022">
        <v>-0.55360143478947133</v>
      </c>
    </row>
    <row r="16023" spans="1:7">
      <c r="A16023">
        <v>1.6021000000000001</v>
      </c>
      <c r="B16023">
        <v>-6.5665731527705606E-2</v>
      </c>
      <c r="C16023">
        <v>-0.10979238926962864</v>
      </c>
      <c r="D16023">
        <v>-8.6225118881237961E-2</v>
      </c>
      <c r="E16023">
        <v>0.10169727435562616</v>
      </c>
      <c r="F16023">
        <v>0.54694613539780368</v>
      </c>
      <c r="G16023">
        <v>-0.55420566836463869</v>
      </c>
    </row>
    <row r="16024" spans="1:7">
      <c r="A16024">
        <v>1.6022000000000001</v>
      </c>
      <c r="B16024">
        <v>-6.5999823013819903E-2</v>
      </c>
      <c r="C16024">
        <v>-0.11018893727416135</v>
      </c>
      <c r="D16024">
        <v>-8.6758540579149113E-2</v>
      </c>
      <c r="E16024">
        <v>0.10200722130865371</v>
      </c>
      <c r="F16024">
        <v>0.54722824057815778</v>
      </c>
      <c r="G16024">
        <v>-0.55480508589928035</v>
      </c>
    </row>
    <row r="16025" spans="1:7">
      <c r="A16025">
        <v>1.6023000000000001</v>
      </c>
      <c r="B16025">
        <v>-6.6333249274560746E-2</v>
      </c>
      <c r="C16025">
        <v>-0.11058484623568621</v>
      </c>
      <c r="D16025">
        <v>-8.7290934399922193E-2</v>
      </c>
      <c r="E16025">
        <v>0.102315618725523</v>
      </c>
      <c r="F16025">
        <v>0.54750500302551486</v>
      </c>
      <c r="G16025">
        <v>-0.55540006964876076</v>
      </c>
    </row>
    <row r="16026" spans="1:7">
      <c r="A16026">
        <v>1.6024</v>
      </c>
      <c r="B16026">
        <v>-6.6666352477182222E-2</v>
      </c>
      <c r="C16026">
        <v>-0.11098048097360014</v>
      </c>
      <c r="D16026">
        <v>-8.7822679324212949E-2</v>
      </c>
      <c r="E16026">
        <v>0.10262292999799734</v>
      </c>
      <c r="F16026">
        <v>0.54777635211970255</v>
      </c>
      <c r="G16026">
        <v>-0.55599091616656382</v>
      </c>
    </row>
    <row r="16027" spans="1:7">
      <c r="A16027">
        <v>1.6025</v>
      </c>
      <c r="B16027">
        <v>-6.6999416940852985E-2</v>
      </c>
      <c r="C16027">
        <v>-0.11137613877532182</v>
      </c>
      <c r="D16027">
        <v>-8.8354096536711779E-2</v>
      </c>
      <c r="E16027">
        <v>0.10292945410477239</v>
      </c>
      <c r="F16027">
        <v>0.54804233836706162</v>
      </c>
      <c r="G16027">
        <v>-0.55657793829178437</v>
      </c>
    </row>
    <row r="16028" spans="1:7">
      <c r="A16028">
        <v>1.6026</v>
      </c>
      <c r="B16028">
        <v>-6.7332684112919594E-2</v>
      </c>
      <c r="C16028">
        <v>-0.11177207196081618</v>
      </c>
      <c r="D16028">
        <v>-8.888546853800694E-2</v>
      </c>
      <c r="E16028">
        <v>0.10323532964850256</v>
      </c>
      <c r="F16028">
        <v>0.54830308149030738</v>
      </c>
      <c r="G16028">
        <v>-0.55716148053763814</v>
      </c>
    </row>
    <row r="16029" spans="1:7">
      <c r="A16029">
        <v>1.6027</v>
      </c>
      <c r="B16029">
        <v>-6.7666360418496385E-2</v>
      </c>
      <c r="C16029">
        <v>-0.1121684974757553</v>
      </c>
      <c r="D16029">
        <v>-8.9417046432203939E-2</v>
      </c>
      <c r="E16029">
        <v>0.10354055485172174</v>
      </c>
      <c r="F16029">
        <v>0.54855874640665714</v>
      </c>
      <c r="G16029">
        <v>-0.55774190414258962</v>
      </c>
    </row>
    <row r="16030" spans="1:7">
      <c r="A16030">
        <v>1.6028</v>
      </c>
      <c r="B16030">
        <v>-6.8000623165340723E-2</v>
      </c>
      <c r="C16030">
        <v>-0.11256560269221261</v>
      </c>
      <c r="D16030">
        <v>-8.9949054050181942E-2</v>
      </c>
      <c r="E16030">
        <v>0.10384504347021666</v>
      </c>
      <c r="F16030">
        <v>0.54880952943640782</v>
      </c>
      <c r="G16030">
        <v>-0.55831955417873957</v>
      </c>
    </row>
    <row r="16031" spans="1:7">
      <c r="A16031">
        <v>1.6029</v>
      </c>
      <c r="B16031">
        <v>-6.8335624333215605E-2</v>
      </c>
      <c r="C16031">
        <v>-0.11296354905868888</v>
      </c>
      <c r="D16031">
        <v>-9.0481690131470671E-2</v>
      </c>
      <c r="E16031">
        <v>0.10414877475843275</v>
      </c>
      <c r="F16031">
        <v>0.54905564613660263</v>
      </c>
      <c r="G16031">
        <v>-0.55889474883971346</v>
      </c>
    </row>
    <row r="16032" spans="1:7">
      <c r="A16032">
        <v>1.603</v>
      </c>
      <c r="B16032">
        <v>-1.8339888599449239E-2</v>
      </c>
      <c r="C16032">
        <v>-6.303086999877916E-2</v>
      </c>
      <c r="D16032">
        <v>-4.0683524950978267E-2</v>
      </c>
      <c r="E16032">
        <v>0.15478342862027927</v>
      </c>
      <c r="F16032">
        <v>0.59962892543882151</v>
      </c>
      <c r="G16032">
        <v>-0.50913617310811665</v>
      </c>
    </row>
    <row r="16033" spans="1:7">
      <c r="A16033">
        <v>1.6031</v>
      </c>
      <c r="B16033">
        <v>-1.8676837820160941E-2</v>
      </c>
      <c r="C16033">
        <v>-6.3431079547800806E-2</v>
      </c>
      <c r="D16033">
        <v>-4.1217987892039787E-2</v>
      </c>
      <c r="E16033">
        <v>0.15508602790655981</v>
      </c>
      <c r="F16033">
        <v>0.59986617275235077</v>
      </c>
      <c r="G16033">
        <v>-0.50970764103574495</v>
      </c>
    </row>
    <row r="16034" spans="1:7">
      <c r="A16034">
        <v>1.6032000000000002</v>
      </c>
      <c r="B16034">
        <v>-1.9015159101212653E-2</v>
      </c>
      <c r="C16034">
        <v>-6.3832975938902692E-2</v>
      </c>
      <c r="D16034">
        <v>-4.1753786053122077E-2</v>
      </c>
      <c r="E16034">
        <v>0.15538861069922563</v>
      </c>
      <c r="F16034">
        <v>0.60009904613735721</v>
      </c>
      <c r="G16034">
        <v>-0.51027832959015518</v>
      </c>
    </row>
    <row r="16035" spans="1:7">
      <c r="A16035">
        <v>1.6033000000000002</v>
      </c>
      <c r="B16035">
        <v>-1.9355066267784604E-2</v>
      </c>
      <c r="C16035">
        <v>-6.4236807818673469E-2</v>
      </c>
      <c r="D16035">
        <v>-4.2291196273597009E-2</v>
      </c>
      <c r="E16035">
        <v>0.15569171878684479</v>
      </c>
      <c r="F16035">
        <v>0.60032783738976425</v>
      </c>
      <c r="G16035">
        <v>-0.51084875213634273</v>
      </c>
    </row>
    <row r="16036" spans="1:7">
      <c r="A16036">
        <v>1.6034000000000002</v>
      </c>
      <c r="B16036">
        <v>-1.9696701231344704E-2</v>
      </c>
      <c r="C16036">
        <v>-6.464274605148379E-2</v>
      </c>
      <c r="D16036">
        <v>-4.283042431796602E-2</v>
      </c>
      <c r="E16036">
        <v>0.15599605112653034</v>
      </c>
      <c r="F16036">
        <v>0.60055288827526621</v>
      </c>
      <c r="G16036">
        <v>-0.51141934084395158</v>
      </c>
    </row>
    <row r="16037" spans="1:7">
      <c r="A16037">
        <v>1.6035000000000001</v>
      </c>
      <c r="B16037">
        <v>-2.004017188149998E-2</v>
      </c>
      <c r="C16037">
        <v>-6.5050923971330832E-2</v>
      </c>
      <c r="D16037">
        <v>-4.3371640206382622E-2</v>
      </c>
      <c r="E16037">
        <v>0.15630238875635913</v>
      </c>
      <c r="F16037">
        <v>0.60077454672254871</v>
      </c>
      <c r="G16037">
        <v>-0.51199048050436569</v>
      </c>
    </row>
    <row r="16038" spans="1:7">
      <c r="A16038">
        <v>1.6036000000000001</v>
      </c>
      <c r="B16038">
        <v>-2.0385564339795881E-2</v>
      </c>
      <c r="C16038">
        <v>-6.5461450307208402E-2</v>
      </c>
      <c r="D16038">
        <v>-4.3914988951891054E-2</v>
      </c>
      <c r="E16038">
        <v>0.15661155093817497</v>
      </c>
      <c r="F16038">
        <v>0.60099314911409485</v>
      </c>
      <c r="G16038">
        <v>-0.5125625165005363</v>
      </c>
    </row>
    <row r="16039" spans="1:7">
      <c r="A16039">
        <v>1.6037000000000001</v>
      </c>
      <c r="B16039">
        <v>-2.0732947868836948E-2</v>
      </c>
      <c r="C16039">
        <v>-6.5874414292410144E-2</v>
      </c>
      <c r="D16039">
        <v>-4.4460594350862692E-2</v>
      </c>
      <c r="E16039">
        <v>0.15692436322327552</v>
      </c>
      <c r="F16039">
        <v>0.60120901071015675</v>
      </c>
      <c r="G16039">
        <v>-0.51313575586716609</v>
      </c>
    </row>
    <row r="16040" spans="1:7">
      <c r="A16040">
        <v>1.6038000000000001</v>
      </c>
      <c r="B16040">
        <v>-2.1082377525795337E-2</v>
      </c>
      <c r="C16040">
        <v>-6.6289888380352657E-2</v>
      </c>
      <c r="D16040">
        <v>-4.5008560711751855E-2</v>
      </c>
      <c r="E16040">
        <v>0.15724163174413572</v>
      </c>
      <c r="F16040">
        <v>0.60142241909169547</v>
      </c>
      <c r="G16040">
        <v>-0.51371046662513487</v>
      </c>
    </row>
    <row r="16041" spans="1:7">
      <c r="A16041">
        <v>1.6039000000000001</v>
      </c>
      <c r="B16041">
        <v>-2.1433895981147533E-2</v>
      </c>
      <c r="C16041">
        <v>-6.6707930072031019E-2</v>
      </c>
      <c r="D16041">
        <v>-4.5558973849160189E-2</v>
      </c>
      <c r="E16041">
        <v>0.15756412178845694</v>
      </c>
      <c r="F16041">
        <v>0.6016336290514307</v>
      </c>
      <c r="G16041">
        <v>-0.514286876729521</v>
      </c>
    </row>
    <row r="16042" spans="1:7">
      <c r="A16042">
        <v>1.6040000000000001</v>
      </c>
      <c r="B16042">
        <v>-1.7466832259236398E-3</v>
      </c>
      <c r="C16042">
        <v>-4.7087731595567561E-2</v>
      </c>
      <c r="D16042">
        <v>-2.6071050013018571E-2</v>
      </c>
      <c r="E16042">
        <v>0.17793339134621039</v>
      </c>
      <c r="F16042">
        <v>0.62188370994571629</v>
      </c>
      <c r="G16042">
        <v>-0.49482432118661729</v>
      </c>
    </row>
    <row r="16043" spans="1:7">
      <c r="A16043">
        <v>1.6041000000000001</v>
      </c>
      <c r="B16043">
        <v>-2.1025043412601363E-3</v>
      </c>
      <c r="C16043">
        <v>-4.7511133050680776E-2</v>
      </c>
      <c r="D16043">
        <v>-2.6626547402511136E-2</v>
      </c>
      <c r="E16043">
        <v>0.17826858772840345</v>
      </c>
      <c r="F16043">
        <v>0.62209094806533338</v>
      </c>
      <c r="G16043">
        <v>-0.49540485502743886</v>
      </c>
    </row>
    <row r="16044" spans="1:7">
      <c r="A16044">
        <v>1.6042000000000001</v>
      </c>
      <c r="B16044">
        <v>-2.4606026297906425E-3</v>
      </c>
      <c r="C16044">
        <v>-4.7937462619481508E-2</v>
      </c>
      <c r="D16044">
        <v>-2.7184718448595824E-2</v>
      </c>
      <c r="E16044">
        <v>0.17861171949647497</v>
      </c>
      <c r="F16044">
        <v>0.6222962546091747</v>
      </c>
      <c r="G16044">
        <v>-0.4959881024219302</v>
      </c>
    </row>
    <row r="16045" spans="1:7">
      <c r="A16045">
        <v>1.6043000000000001</v>
      </c>
      <c r="B16045">
        <v>-2.8210428220312167E-3</v>
      </c>
      <c r="C16045">
        <v>-4.8366807728737804E-2</v>
      </c>
      <c r="D16045">
        <v>-2.7745677567320826E-2</v>
      </c>
      <c r="E16045">
        <v>0.17896384875202598</v>
      </c>
      <c r="F16045">
        <v>0.62249989468072009</v>
      </c>
      <c r="G16045">
        <v>-0.49657437074424332</v>
      </c>
    </row>
    <row r="16046" spans="1:7">
      <c r="A16046">
        <v>1.6044</v>
      </c>
      <c r="B16046">
        <v>-3.1838601642273368E-3</v>
      </c>
      <c r="C16046">
        <v>-4.8799221167161733E-2</v>
      </c>
      <c r="D16046">
        <v>-2.8309503578087813E-2</v>
      </c>
      <c r="E16046">
        <v>0.17932597116327298</v>
      </c>
      <c r="F16046">
        <v>0.62270211186467139</v>
      </c>
      <c r="G16046">
        <v>-0.49716390115494763</v>
      </c>
    </row>
    <row r="16047" spans="1:7">
      <c r="A16047">
        <v>1.6045</v>
      </c>
      <c r="B16047">
        <v>-3.5490754031179961E-3</v>
      </c>
      <c r="C16047">
        <v>-4.923473748754148E-2</v>
      </c>
      <c r="D16047">
        <v>-2.8876253260152751E-2</v>
      </c>
      <c r="E16047">
        <v>0.17969898340310542</v>
      </c>
      <c r="F16047">
        <v>0.6229031109022739</v>
      </c>
      <c r="G16047">
        <v>-0.49775688140770219</v>
      </c>
    </row>
    <row r="16048" spans="1:7">
      <c r="A16048">
        <v>1.6046</v>
      </c>
      <c r="B16048">
        <v>-3.9166994502370933E-3</v>
      </c>
      <c r="C16048">
        <v>-4.9673377941177321E-2</v>
      </c>
      <c r="D16048">
        <v>-2.9445964841727346E-2</v>
      </c>
      <c r="E16048">
        <v>0.18008366275118556</v>
      </c>
      <c r="F16048">
        <v>0.62310304969128993</v>
      </c>
      <c r="G16048">
        <v>-0.49835344723663949</v>
      </c>
    </row>
    <row r="16049" spans="1:7">
      <c r="A16049">
        <v>1.6047</v>
      </c>
      <c r="B16049">
        <v>-4.2867347755874974E-3</v>
      </c>
      <c r="C16049">
        <v>-5.0115151568586924E-2</v>
      </c>
      <c r="D16049">
        <v>-3.0018657483434019E-2</v>
      </c>
      <c r="E16049">
        <v>0.18048064854066787</v>
      </c>
      <c r="F16049">
        <v>0.62330203152798014</v>
      </c>
      <c r="G16049">
        <v>-0.49895367801211349</v>
      </c>
    </row>
    <row r="16050" spans="1:7">
      <c r="A16050">
        <v>1.6048</v>
      </c>
      <c r="B16050">
        <v>-4.659174857830628E-3</v>
      </c>
      <c r="C16050">
        <v>-5.0560050675859891E-2</v>
      </c>
      <c r="D16050">
        <v>-3.0594319014763727E-2</v>
      </c>
      <c r="E16050">
        <v>0.18089040644442092</v>
      </c>
      <c r="F16050">
        <v>0.62350007186991452</v>
      </c>
      <c r="G16050">
        <v>-0.49955756754946817</v>
      </c>
    </row>
    <row r="16051" spans="1:7">
      <c r="A16051">
        <v>1.6049</v>
      </c>
      <c r="B16051">
        <v>-5.0339952749980377E-3</v>
      </c>
      <c r="C16051">
        <v>-5.1008046351547875E-2</v>
      </c>
      <c r="D16051">
        <v>-3.1172908156890777E-2</v>
      </c>
      <c r="E16051">
        <v>0.18131313121909787</v>
      </c>
      <c r="F16051">
        <v>0.62369709204701373</v>
      </c>
      <c r="G16051">
        <v>-0.50016500391164009</v>
      </c>
    </row>
    <row r="16052" spans="1:7">
      <c r="A16052">
        <v>1.605</v>
      </c>
      <c r="B16052">
        <v>-7.8462719909930367E-2</v>
      </c>
      <c r="C16052">
        <v>-0.12451065379954507</v>
      </c>
      <c r="D16052">
        <v>-0.10480592449440618</v>
      </c>
      <c r="E16052">
        <v>0.10869732874855048</v>
      </c>
      <c r="F16052">
        <v>0.55084141831435229</v>
      </c>
      <c r="G16052">
        <v>-0.57382738600646788</v>
      </c>
    </row>
    <row r="16053" spans="1:7">
      <c r="A16053">
        <v>1.6051</v>
      </c>
      <c r="B16053">
        <v>-7.8842053745255658E-2</v>
      </c>
      <c r="C16053">
        <v>-0.12496434018197267</v>
      </c>
      <c r="D16053">
        <v>-0.10539025000506719</v>
      </c>
      <c r="E16053">
        <v>0.10914499354587139</v>
      </c>
      <c r="F16053">
        <v>0.55103703583734587</v>
      </c>
      <c r="G16053">
        <v>-0.57444066489807633</v>
      </c>
    </row>
    <row r="16054" spans="1:7">
      <c r="A16054">
        <v>1.6052000000000002</v>
      </c>
      <c r="B16054">
        <v>-7.9223249380943717E-2</v>
      </c>
      <c r="C16054">
        <v>-0.12542011456758928</v>
      </c>
      <c r="D16054">
        <v>-0.10597722430015732</v>
      </c>
      <c r="E16054">
        <v>0.10960214722607597</v>
      </c>
      <c r="F16054">
        <v>0.55123281699092364</v>
      </c>
      <c r="G16054">
        <v>-0.57505511431563539</v>
      </c>
    </row>
    <row r="16055" spans="1:7">
      <c r="A16055">
        <v>1.6053000000000002</v>
      </c>
      <c r="B16055">
        <v>-7.9606103392108718E-2</v>
      </c>
      <c r="C16055">
        <v>-0.12587775763328057</v>
      </c>
      <c r="D16055">
        <v>-0.10656649636551929</v>
      </c>
      <c r="E16055">
        <v>0.11006699551219586</v>
      </c>
      <c r="F16055">
        <v>0.55142803168433197</v>
      </c>
      <c r="G16055">
        <v>-0.5756700962176261</v>
      </c>
    </row>
    <row r="16056" spans="1:7">
      <c r="A16056">
        <v>1.6054000000000002</v>
      </c>
      <c r="B16056">
        <v>-7.9990479969700434E-2</v>
      </c>
      <c r="C16056">
        <v>-0.12633711779428936</v>
      </c>
      <c r="D16056">
        <v>-0.10715780071877834</v>
      </c>
      <c r="E16056">
        <v>0.11053796788298124</v>
      </c>
      <c r="F16056">
        <v>0.55162200000148076</v>
      </c>
      <c r="G16056">
        <v>-0.57628509485456558</v>
      </c>
    </row>
    <row r="16057" spans="1:7">
      <c r="A16057">
        <v>1.6055000000000001</v>
      </c>
      <c r="B16057">
        <v>-8.0376261397315574E-2</v>
      </c>
      <c r="C16057">
        <v>-0.12679806250747205</v>
      </c>
      <c r="D16057">
        <v>-0.10775090525193853</v>
      </c>
      <c r="E16057">
        <v>0.11101372813902337</v>
      </c>
      <c r="F16057">
        <v>0.55181412821987219</v>
      </c>
      <c r="G16057">
        <v>-0.5768996609806919</v>
      </c>
    </row>
    <row r="16058" spans="1:7">
      <c r="A16058">
        <v>1.6056000000000001</v>
      </c>
      <c r="B16058">
        <v>-8.076333547941017E-2</v>
      </c>
      <c r="C16058">
        <v>-0.12726046582414519</v>
      </c>
      <c r="D16058">
        <v>-0.10834559669488986</v>
      </c>
      <c r="E16058">
        <v>0.11149315253506971</v>
      </c>
      <c r="F16058">
        <v>0.55200390915094577</v>
      </c>
      <c r="G16058">
        <v>-0.57751339358967313</v>
      </c>
    </row>
    <row r="16059" spans="1:7">
      <c r="A16059">
        <v>1.6057000000000001</v>
      </c>
      <c r="B16059">
        <v>-8.1151593002234179E-2</v>
      </c>
      <c r="C16059">
        <v>-0.12772420580249833</v>
      </c>
      <c r="D16059">
        <v>-0.10894167646562636</v>
      </c>
      <c r="E16059">
        <v>0.11197530179608756</v>
      </c>
      <c r="F16059">
        <v>0.55219091367270345</v>
      </c>
      <c r="G16059">
        <v>-0.57812593227974596</v>
      </c>
    </row>
    <row r="16060" spans="1:7">
      <c r="A16060">
        <v>1.6058000000000001</v>
      </c>
      <c r="B16060">
        <v>-8.1540927750515912E-2</v>
      </c>
      <c r="C16060">
        <v>-0.12818916446344986</v>
      </c>
      <c r="D16060">
        <v>-0.10953895938699443</v>
      </c>
      <c r="E16060">
        <v>0.1124593940976544</v>
      </c>
      <c r="F16060">
        <v>0.55237478081878</v>
      </c>
      <c r="G16060">
        <v>-0.57873695276308235</v>
      </c>
    </row>
    <row r="16061" spans="1:7">
      <c r="A16061">
        <v>1.6059000000000001</v>
      </c>
      <c r="B16061">
        <v>-8.1931237125830947E-2</v>
      </c>
      <c r="C16061">
        <v>-0.12865522831175369</v>
      </c>
      <c r="D16061">
        <v>-0.11013727304418097</v>
      </c>
      <c r="E16061">
        <v>0.11294478075201753</v>
      </c>
      <c r="F16061">
        <v>0.55255520837881655</v>
      </c>
      <c r="G16061">
        <v>-0.579346163423056</v>
      </c>
    </row>
    <row r="16062" spans="1:7">
      <c r="A16062">
        <v>1.6060000000000001</v>
      </c>
      <c r="B16062">
        <v>-8.1307410742668562E-2</v>
      </c>
      <c r="C16062">
        <v>-0.12810727682422485</v>
      </c>
      <c r="D16062">
        <v>-0.10972144519710092</v>
      </c>
      <c r="E16062">
        <v>0.1144459369098383</v>
      </c>
      <c r="F16062">
        <v>0.55374695651400052</v>
      </c>
      <c r="G16062">
        <v>-0.57893829027418475</v>
      </c>
    </row>
    <row r="16063" spans="1:7">
      <c r="A16063">
        <v>1.6061000000000001</v>
      </c>
      <c r="B16063">
        <v>-8.1699381490450751E-2</v>
      </c>
      <c r="C16063">
        <v>-0.12857523483874278</v>
      </c>
      <c r="D16063">
        <v>-0.11032135307653945</v>
      </c>
      <c r="E16063">
        <v>0.11493239914844759</v>
      </c>
      <c r="F16063">
        <v>0.55391978727988256</v>
      </c>
      <c r="G16063">
        <v>-0.57954312982723255</v>
      </c>
    </row>
    <row r="16064" spans="1:7">
      <c r="A16064">
        <v>1.6062000000000001</v>
      </c>
      <c r="B16064">
        <v>-8.2092053994121894E-2</v>
      </c>
      <c r="C16064">
        <v>-0.12904399951934487</v>
      </c>
      <c r="D16064">
        <v>-0.11092185264671794</v>
      </c>
      <c r="E16064">
        <v>0.11541882483643341</v>
      </c>
      <c r="F16064">
        <v>0.55408853859697593</v>
      </c>
      <c r="G16064">
        <v>-0.58014547191754051</v>
      </c>
    </row>
    <row r="16065" spans="1:7">
      <c r="A16065">
        <v>1.6063000000000001</v>
      </c>
      <c r="B16065">
        <v>-8.2485349129452601E-2</v>
      </c>
      <c r="C16065">
        <v>-0.12951348335707635</v>
      </c>
      <c r="D16065">
        <v>-0.11152282233364996</v>
      </c>
      <c r="E16065">
        <v>0.11590492018099773</v>
      </c>
      <c r="F16065">
        <v>0.55425307266234003</v>
      </c>
      <c r="G16065">
        <v>-0.58074513508608472</v>
      </c>
    </row>
    <row r="16066" spans="1:7">
      <c r="A16066">
        <v>1.6064000000000001</v>
      </c>
      <c r="B16066">
        <v>-8.2879191926002349E-2</v>
      </c>
      <c r="C16066">
        <v>-0.12998360343529392</v>
      </c>
      <c r="D16066">
        <v>-0.11212414891288436</v>
      </c>
      <c r="E16066">
        <v>0.11639044192346761</v>
      </c>
      <c r="F16066">
        <v>0.55441327733622847</v>
      </c>
      <c r="G16066">
        <v>-0.58134195600424454</v>
      </c>
    </row>
    <row r="16067" spans="1:7">
      <c r="A16067">
        <v>1.6065</v>
      </c>
      <c r="B16067">
        <v>-8.3273512147886919E-2</v>
      </c>
      <c r="C16067">
        <v>-0.13045428194025188</v>
      </c>
      <c r="D16067">
        <v>-0.11272572749588949</v>
      </c>
      <c r="E16067">
        <v>0.11687518751351499</v>
      </c>
      <c r="F16067">
        <v>0.55456906149246754</v>
      </c>
      <c r="G16067">
        <v>-0.58193578816216085</v>
      </c>
    </row>
    <row r="16068" spans="1:7">
      <c r="A16068">
        <v>1.6066</v>
      </c>
      <c r="B16068">
        <v>-8.3668244258928048E-2</v>
      </c>
      <c r="C16068">
        <v>-0.13092544607327739</v>
      </c>
      <c r="D16068">
        <v>-0.11332746097108526</v>
      </c>
      <c r="E16068">
        <v>0.11735898732597176</v>
      </c>
      <c r="F16068">
        <v>0.55472035145802423</v>
      </c>
      <c r="G16068">
        <v>-0.58252650016564089</v>
      </c>
    </row>
    <row r="16069" spans="1:7">
      <c r="A16069">
        <v>1.6067</v>
      </c>
      <c r="B16069">
        <v>-8.4063327165559976E-2</v>
      </c>
      <c r="C16069">
        <v>-0.13139702775115314</v>
      </c>
      <c r="D16069">
        <v>-0.11392925928978315</v>
      </c>
      <c r="E16069">
        <v>0.11784169836277784</v>
      </c>
      <c r="F16069">
        <v>0.55486708809823171</v>
      </c>
      <c r="G16069">
        <v>-0.58311397400728593</v>
      </c>
    </row>
    <row r="16070" spans="1:7">
      <c r="A16070">
        <v>1.6068</v>
      </c>
      <c r="B16070">
        <v>-8.4458703860727624E-2</v>
      </c>
      <c r="C16070">
        <v>-0.13186896321659791</v>
      </c>
      <c r="D16070">
        <v>-0.11453103871455816</v>
      </c>
      <c r="E16070">
        <v>0.11832319919515298</v>
      </c>
      <c r="F16070">
        <v>0.55500922438190858</v>
      </c>
      <c r="G16070">
        <v>-0.58369810340516648</v>
      </c>
    </row>
    <row r="16071" spans="1:7">
      <c r="A16071">
        <v>1.6069</v>
      </c>
      <c r="B16071">
        <v>-8.4854321016557321E-2</v>
      </c>
      <c r="C16071">
        <v>-0.13234119260933674</v>
      </c>
      <c r="D16071">
        <v>-0.11513272107004102</v>
      </c>
      <c r="E16071">
        <v>0.11880338614402793</v>
      </c>
      <c r="F16071">
        <v>0.55514672334064208</v>
      </c>
      <c r="G16071">
        <v>-0.58427879219791667</v>
      </c>
    </row>
    <row r="16072" spans="1:7">
      <c r="A16072">
        <v>1.607</v>
      </c>
      <c r="B16072">
        <v>-0.18807637121402898</v>
      </c>
      <c r="C16072">
        <v>-0.23563990223093345</v>
      </c>
      <c r="D16072">
        <v>-0.21856047564792203</v>
      </c>
      <c r="E16072">
        <v>1.6455930485565928E-2</v>
      </c>
      <c r="F16072">
        <v>0.45245331366022667</v>
      </c>
      <c r="G16072">
        <v>-0.68768219492885663</v>
      </c>
    </row>
    <row r="16073" spans="1:7">
      <c r="A16073">
        <v>1.6071</v>
      </c>
      <c r="B16073">
        <v>-0.18847209731863668</v>
      </c>
      <c r="C16073">
        <v>-0.23611227565980908</v>
      </c>
      <c r="D16073">
        <v>-0.21916149789059958</v>
      </c>
      <c r="E16073">
        <v>1.6933067089996562E-2</v>
      </c>
      <c r="F16073">
        <v>0.4525818194218364</v>
      </c>
      <c r="G16073">
        <v>-0.68825511671460027</v>
      </c>
    </row>
    <row r="16074" spans="1:7">
      <c r="A16074">
        <v>1.6072000000000002</v>
      </c>
      <c r="B16074">
        <v>-0.18886723687253504</v>
      </c>
      <c r="C16074">
        <v>-0.23658401820708441</v>
      </c>
      <c r="D16074">
        <v>-0.21976138041633586</v>
      </c>
      <c r="E16074">
        <v>1.7408213308110709E-2</v>
      </c>
      <c r="F16074">
        <v>0.45270628733530938</v>
      </c>
      <c r="G16074">
        <v>-0.68882281028067482</v>
      </c>
    </row>
    <row r="16075" spans="1:7">
      <c r="A16075">
        <v>1.6073000000000002</v>
      </c>
      <c r="B16075">
        <v>-0.18926139099270411</v>
      </c>
      <c r="C16075">
        <v>-0.23705476579006746</v>
      </c>
      <c r="D16075">
        <v>-0.22035957576381549</v>
      </c>
      <c r="E16075">
        <v>1.7881359074078118E-2</v>
      </c>
      <c r="F16075">
        <v>0.45282673306375465</v>
      </c>
      <c r="G16075">
        <v>-0.6893848519051774</v>
      </c>
    </row>
    <row r="16076" spans="1:7">
      <c r="A16076">
        <v>1.6074000000000002</v>
      </c>
      <c r="B16076">
        <v>-0.18965426577922839</v>
      </c>
      <c r="C16076">
        <v>-0.23752424423133434</v>
      </c>
      <c r="D16076">
        <v>-0.220955682899727</v>
      </c>
      <c r="E16076">
        <v>1.8352631752096282E-2</v>
      </c>
      <c r="F16076">
        <v>0.45294319821717388</v>
      </c>
      <c r="G16076">
        <v>-0.68994100494283039</v>
      </c>
    </row>
    <row r="16077" spans="1:7">
      <c r="A16077">
        <v>1.6075000000000002</v>
      </c>
      <c r="B16077">
        <v>-0.19004562180553686</v>
      </c>
      <c r="C16077">
        <v>-0.23799222217933114</v>
      </c>
      <c r="D16077">
        <v>-0.2215493756964042</v>
      </c>
      <c r="E16077">
        <v>1.8822225944531035E-2</v>
      </c>
      <c r="F16077">
        <v>0.4530558022011657</v>
      </c>
      <c r="G16077">
        <v>-0.69049113658225458</v>
      </c>
    </row>
    <row r="16078" spans="1:7">
      <c r="A16078">
        <v>1.6076000000000001</v>
      </c>
      <c r="B16078">
        <v>-0.19043525894402435</v>
      </c>
      <c r="C16078">
        <v>-0.23845849775828309</v>
      </c>
      <c r="D16078">
        <v>-0.22214038039792605</v>
      </c>
      <c r="E16078">
        <v>1.9290247266317812E-2</v>
      </c>
      <c r="F16078">
        <v>0.45316474040573362</v>
      </c>
      <c r="G16078">
        <v>-0.69103518504794892</v>
      </c>
    </row>
    <row r="16079" spans="1:7">
      <c r="A16079">
        <v>1.6077000000000001</v>
      </c>
      <c r="B16079">
        <v>-0.19082300737039937</v>
      </c>
      <c r="C16079">
        <v>-0.23892289213996687</v>
      </c>
      <c r="D16079">
        <v>-0.22272846411123925</v>
      </c>
      <c r="E16079">
        <v>1.9756706396593993E-2</v>
      </c>
      <c r="F16079">
        <v>0.45327026962283534</v>
      </c>
      <c r="G16079">
        <v>-0.6915731420054666</v>
      </c>
    </row>
    <row r="16080" spans="1:7">
      <c r="A16080">
        <v>1.6078000000000001</v>
      </c>
      <c r="B16080">
        <v>-0.19120872258762933</v>
      </c>
      <c r="C16080">
        <v>-0.23938524645190995</v>
      </c>
      <c r="D16080">
        <v>-0.22331342827118306</v>
      </c>
      <c r="E16080">
        <v>2.0221543024138838E-2</v>
      </c>
      <c r="F16080">
        <v>0.453372691847997</v>
      </c>
      <c r="G16080">
        <v>-0.69210504027762554</v>
      </c>
    </row>
    <row r="16081" spans="1:7">
      <c r="A16081">
        <v>1.6079000000000001</v>
      </c>
      <c r="B16081">
        <v>-0.19159228193498024</v>
      </c>
      <c r="C16081">
        <v>-0.23984541978227991</v>
      </c>
      <c r="D16081">
        <v>-0.22389510392164169</v>
      </c>
      <c r="E16081">
        <v>2.0684646355352221E-2</v>
      </c>
      <c r="F16081">
        <v>0.45347233939476217</v>
      </c>
      <c r="G16081">
        <v>-0.69263094403527925</v>
      </c>
    </row>
    <row r="16082" spans="1:7">
      <c r="A16082">
        <v>1.6080000000000001</v>
      </c>
      <c r="B16082">
        <v>-9.8709500518497695E-2</v>
      </c>
      <c r="C16082">
        <v>-0.14703920635095624</v>
      </c>
      <c r="D16082">
        <v>-0.13120926659473575</v>
      </c>
      <c r="E16082">
        <v>0.11440995369303142</v>
      </c>
      <c r="F16082">
        <v>0.54683364321136974</v>
      </c>
      <c r="G16082">
        <v>-0.5998868593525315</v>
      </c>
    </row>
    <row r="16083" spans="1:7">
      <c r="A16083">
        <v>1.6081000000000001</v>
      </c>
      <c r="B16083">
        <v>-9.9088654438494572E-2</v>
      </c>
      <c r="C16083">
        <v>-0.14749478692538531</v>
      </c>
      <c r="D16083">
        <v>-0.13178436612630851</v>
      </c>
      <c r="E16083">
        <v>0.11486911425003885</v>
      </c>
      <c r="F16083">
        <v>0.54692807445054081</v>
      </c>
      <c r="G16083">
        <v>-0.60040136578022063</v>
      </c>
    </row>
    <row r="16084" spans="1:7">
      <c r="A16084">
        <v>1.6082000000000001</v>
      </c>
      <c r="B16084">
        <v>-9.9466047579136241E-2</v>
      </c>
      <c r="C16084">
        <v>-0.14794841468968389</v>
      </c>
      <c r="D16084">
        <v>-0.13235692202397509</v>
      </c>
      <c r="E16084">
        <v>0.11532627182646912</v>
      </c>
      <c r="F16084">
        <v>0.54701883405272667</v>
      </c>
      <c r="G16084">
        <v>-0.60091078336119852</v>
      </c>
    </row>
    <row r="16085" spans="1:7">
      <c r="A16085">
        <v>1.6083000000000001</v>
      </c>
      <c r="B16085">
        <v>-9.9841997143056194E-2</v>
      </c>
      <c r="C16085">
        <v>-0.14840044337401981</v>
      </c>
      <c r="D16085">
        <v>-0.13292727972929974</v>
      </c>
      <c r="E16085">
        <v>0.11578153035474695</v>
      </c>
      <c r="F16085">
        <v>0.54710556113046616</v>
      </c>
      <c r="G16085">
        <v>-0.6014152354982486</v>
      </c>
    </row>
    <row r="16086" spans="1:7">
      <c r="A16086">
        <v>1.6084000000000001</v>
      </c>
      <c r="B16086">
        <v>-0.10021672608847787</v>
      </c>
      <c r="C16086">
        <v>-0.1488511246684725</v>
      </c>
      <c r="D16086">
        <v>-0.13349568765409714</v>
      </c>
      <c r="E16086">
        <v>0.11623494541794765</v>
      </c>
      <c r="F16086">
        <v>0.54718805569977524</v>
      </c>
      <c r="G16086">
        <v>-0.60191481072876085</v>
      </c>
    </row>
    <row r="16087" spans="1:7">
      <c r="A16087">
        <v>1.6085</v>
      </c>
      <c r="B16087">
        <v>-0.10059042630938109</v>
      </c>
      <c r="C16087">
        <v>-0.14930067123304536</v>
      </c>
      <c r="D16087">
        <v>-0.13406236151918094</v>
      </c>
      <c r="E16087">
        <v>0.11668648780879751</v>
      </c>
      <c r="F16087">
        <v>0.54726619894530837</v>
      </c>
      <c r="G16087">
        <v>-0.60240961418290129</v>
      </c>
    </row>
    <row r="16088" spans="1:7">
      <c r="A16088">
        <v>1.6086</v>
      </c>
      <c r="B16088">
        <v>-0.10096327461333621</v>
      </c>
      <c r="C16088">
        <v>-0.14974927378880309</v>
      </c>
      <c r="D16088">
        <v>-0.13462750043998994</v>
      </c>
      <c r="E16088">
        <v>0.11713605039272376</v>
      </c>
      <c r="F16088">
        <v>0.54733992322809055</v>
      </c>
      <c r="G16088">
        <v>-0.60289977368164305</v>
      </c>
    </row>
    <row r="16089" spans="1:7">
      <c r="A16089">
        <v>1.6087</v>
      </c>
      <c r="B16089">
        <v>-0.1013354358706362</v>
      </c>
      <c r="C16089">
        <v>-0.1501971055744713</v>
      </c>
      <c r="D16089">
        <v>-0.13519128991947049</v>
      </c>
      <c r="E16089">
        <v>0.11758347652015463</v>
      </c>
      <c r="F16089">
        <v>0.54740919699695278</v>
      </c>
      <c r="G16089">
        <v>-0.60338543442531611</v>
      </c>
    </row>
    <row r="16090" spans="1:7">
      <c r="A16090">
        <v>1.6088</v>
      </c>
      <c r="B16090">
        <v>-0.10170706284910302</v>
      </c>
      <c r="C16090">
        <v>-0.15064432338925116</v>
      </c>
      <c r="D16090">
        <v>-0.13575390147506283</v>
      </c>
      <c r="E16090">
        <v>0.11802864892909423</v>
      </c>
      <c r="F16090">
        <v>0.54747401481779856</v>
      </c>
      <c r="G16090">
        <v>-0.60386675158723568</v>
      </c>
    </row>
    <row r="16091" spans="1:7">
      <c r="A16091">
        <v>1.6089</v>
      </c>
      <c r="B16091">
        <v>-0.10207829421230263</v>
      </c>
      <c r="C16091">
        <v>-0.15109106700707464</v>
      </c>
      <c r="D16091">
        <v>-0.13631549069718041</v>
      </c>
      <c r="E16091">
        <v>0.11847153067833974</v>
      </c>
      <c r="F16091">
        <v>0.54753438970494173</v>
      </c>
      <c r="G16091">
        <v>-0.60434388329249256</v>
      </c>
    </row>
    <row r="16092" spans="1:7">
      <c r="A16092">
        <v>1.609</v>
      </c>
      <c r="B16092">
        <v>-1.3104576932748913E-2</v>
      </c>
      <c r="C16092">
        <v>-6.2192783562761811E-2</v>
      </c>
      <c r="D16092">
        <v>-4.7531520274234573E-2</v>
      </c>
      <c r="E16092">
        <v>0.20825681926240885</v>
      </c>
      <c r="F16092">
        <v>0.63693502015761783</v>
      </c>
      <c r="G16092">
        <v>-0.51547231133222093</v>
      </c>
    </row>
    <row r="16093" spans="1:7">
      <c r="A16093">
        <v>1.6091</v>
      </c>
      <c r="B16093">
        <v>-1.347554484625535E-2</v>
      </c>
      <c r="C16093">
        <v>-6.2639193444318231E-2</v>
      </c>
      <c r="D16093">
        <v>-4.8091653307982263E-2</v>
      </c>
      <c r="E16093">
        <v>0.20869533658610473</v>
      </c>
      <c r="F16093">
        <v>0.63698633905197666</v>
      </c>
      <c r="G16093">
        <v>-0.51594207834145378</v>
      </c>
    </row>
    <row r="16094" spans="1:7">
      <c r="A16094">
        <v>1.6092000000000002</v>
      </c>
      <c r="B16094">
        <v>-1.3846992152690696E-2</v>
      </c>
      <c r="C16094">
        <v>-6.3086221106190443E-2</v>
      </c>
      <c r="D16094">
        <v>-4.8651721418552896E-2</v>
      </c>
      <c r="E16094">
        <v>0.20913213940242714</v>
      </c>
      <c r="F16094">
        <v>0.63703276195377612</v>
      </c>
      <c r="G16094">
        <v>-0.51640948422648958</v>
      </c>
    </row>
    <row r="16095" spans="1:7">
      <c r="A16095">
        <v>1.6093000000000002</v>
      </c>
      <c r="B16095">
        <v>-1.4219267220612508E-2</v>
      </c>
      <c r="C16095">
        <v>-6.353427726860339E-2</v>
      </c>
      <c r="D16095">
        <v>-4.921210356613237E-2</v>
      </c>
      <c r="E16095">
        <v>0.20956778350553784</v>
      </c>
      <c r="F16095">
        <v>0.63707429721730402</v>
      </c>
      <c r="G16095">
        <v>-0.51687508230934276</v>
      </c>
    </row>
    <row r="16096" spans="1:7">
      <c r="A16096">
        <v>1.6094000000000002</v>
      </c>
      <c r="B16096">
        <v>-1.4592601511858039E-2</v>
      </c>
      <c r="C16096">
        <v>-6.3983640838757516E-2</v>
      </c>
      <c r="D16096">
        <v>-4.9773069696885663E-2</v>
      </c>
      <c r="E16096">
        <v>0.21000309629517316</v>
      </c>
      <c r="F16096">
        <v>0.63711106635282466</v>
      </c>
      <c r="G16096">
        <v>-0.51733931668115263</v>
      </c>
    </row>
    <row r="16097" spans="1:7">
      <c r="A16097">
        <v>1.6095000000000002</v>
      </c>
      <c r="B16097">
        <v>-1.4967174504192382E-2</v>
      </c>
      <c r="C16097">
        <v>-6.4434531606543999E-2</v>
      </c>
      <c r="D16097">
        <v>-5.0334840932480418E-2</v>
      </c>
      <c r="E16097">
        <v>0.2104390581360665</v>
      </c>
      <c r="F16097">
        <v>0.63714323457150068</v>
      </c>
      <c r="G16097">
        <v>-0.5178025840046111</v>
      </c>
    </row>
    <row r="16098" spans="1:7">
      <c r="A16098">
        <v>1.6096000000000001</v>
      </c>
      <c r="B16098">
        <v>-1.5343133973310774E-2</v>
      </c>
      <c r="C16098">
        <v>-6.4887132812911474E-2</v>
      </c>
      <c r="D16098">
        <v>-5.0897607602420791E-2</v>
      </c>
      <c r="E16098">
        <v>0.21087673760540987</v>
      </c>
      <c r="F16098">
        <v>0.6371709853089994</v>
      </c>
      <c r="G16098">
        <v>-0.5182652486257131</v>
      </c>
    </row>
    <row r="16099" spans="1:7">
      <c r="A16099">
        <v>1.6097000000000001</v>
      </c>
      <c r="B16099">
        <v>-1.5720603628152308E-2</v>
      </c>
      <c r="C16099">
        <v>-6.5341599539321393E-2</v>
      </c>
      <c r="D16099">
        <v>-5.1461535442295592E-2</v>
      </c>
      <c r="E16099">
        <v>0.2113172459450538</v>
      </c>
      <c r="F16099">
        <v>0.63719450780845344</v>
      </c>
      <c r="G16099">
        <v>-0.51872764508576774</v>
      </c>
    </row>
    <row r="16100" spans="1:7">
      <c r="A16100">
        <v>1.6098000000000001</v>
      </c>
      <c r="B16100">
        <v>-1.6099686995739937E-2</v>
      </c>
      <c r="C16100">
        <v>-6.5798062911064825E-2</v>
      </c>
      <c r="D16100">
        <v>-5.2026768377072763E-2</v>
      </c>
      <c r="E16100">
        <v>0.21176170072559602</v>
      </c>
      <c r="F16100">
        <v>0.63721398909493798</v>
      </c>
      <c r="G16100">
        <v>-0.51919007744973455</v>
      </c>
    </row>
    <row r="16101" spans="1:7">
      <c r="A16101">
        <v>1.6099000000000001</v>
      </c>
      <c r="B16101">
        <v>-1.6480470038952699E-2</v>
      </c>
      <c r="C16101">
        <v>-6.6256632900207002E-2</v>
      </c>
      <c r="D16101">
        <v>-5.2593430226369975E-2</v>
      </c>
      <c r="E16101">
        <v>0.21221119559139651</v>
      </c>
      <c r="F16101">
        <v>0.63722960784751648</v>
      </c>
      <c r="G16101">
        <v>-0.51965281801411045</v>
      </c>
    </row>
    <row r="16102" spans="1:7">
      <c r="A16102">
        <v>1.61</v>
      </c>
      <c r="B16102">
        <v>-7.212806148255968E-2</v>
      </c>
      <c r="C16102">
        <v>-0.12198243878410864</v>
      </c>
      <c r="D16102">
        <v>-0.10842666425031133</v>
      </c>
      <c r="E16102">
        <v>0.15740173658648146</v>
      </c>
      <c r="F16102">
        <v>0.58197649110673111</v>
      </c>
      <c r="G16102">
        <v>-0.5753811443213831</v>
      </c>
    </row>
    <row r="16103" spans="1:7">
      <c r="A16103">
        <v>1.6101000000000001</v>
      </c>
      <c r="B16103">
        <v>-7.2512322526095296E-2</v>
      </c>
      <c r="C16103">
        <v>-0.12244519781215502</v>
      </c>
      <c r="D16103">
        <v>-0.10899642933080766</v>
      </c>
      <c r="E16103">
        <v>0.15786369686828824</v>
      </c>
      <c r="F16103">
        <v>0.58198524661891338</v>
      </c>
      <c r="G16103">
        <v>-0.57584468184310889</v>
      </c>
    </row>
    <row r="16104" spans="1:7">
      <c r="A16104">
        <v>1.6102000000000001</v>
      </c>
      <c r="B16104">
        <v>-7.289805481036149E-2</v>
      </c>
      <c r="C16104">
        <v>-0.12290954306722579</v>
      </c>
      <c r="D16104">
        <v>-0.10956755189404621</v>
      </c>
      <c r="E16104">
        <v>0.15833084593130517</v>
      </c>
      <c r="F16104">
        <v>0.58199108414616307</v>
      </c>
      <c r="G16104">
        <v>-0.5763077351334378</v>
      </c>
    </row>
    <row r="16105" spans="1:7">
      <c r="A16105">
        <v>1.6103000000000001</v>
      </c>
      <c r="B16105">
        <v>-7.328505735200519E-2</v>
      </c>
      <c r="C16105">
        <v>-0.12337525491472068</v>
      </c>
      <c r="D16105">
        <v>-0.11013975909996709</v>
      </c>
      <c r="E16105">
        <v>0.15880206500352023</v>
      </c>
      <c r="F16105">
        <v>0.5819937670607277</v>
      </c>
      <c r="G16105">
        <v>-0.57676988395442785</v>
      </c>
    </row>
    <row r="16106" spans="1:7">
      <c r="A16106">
        <v>1.6104000000000001</v>
      </c>
      <c r="B16106">
        <v>-7.3673186826295645E-2</v>
      </c>
      <c r="C16106">
        <v>-0.12384217366694461</v>
      </c>
      <c r="D16106">
        <v>-0.11071284407246651</v>
      </c>
      <c r="E16106">
        <v>0.15927636740448892</v>
      </c>
      <c r="F16106">
        <v>0.58199305829147541</v>
      </c>
      <c r="G16106">
        <v>-0.57723079713892622</v>
      </c>
    </row>
    <row r="16107" spans="1:7">
      <c r="A16107">
        <v>1.6105</v>
      </c>
      <c r="B16107">
        <v>-7.40623196531498E-2</v>
      </c>
      <c r="C16107">
        <v>-0.12431016075928092</v>
      </c>
      <c r="D16107">
        <v>-0.11128662733031813</v>
      </c>
      <c r="E16107">
        <v>0.15975291081395113</v>
      </c>
      <c r="F16107">
        <v>0.58198875074653134</v>
      </c>
      <c r="G16107">
        <v>-0.57769019018237466</v>
      </c>
    </row>
    <row r="16108" spans="1:7">
      <c r="A16108">
        <v>1.6106</v>
      </c>
      <c r="B16108">
        <v>-7.4452341897812246E-2</v>
      </c>
      <c r="C16108">
        <v>-0.12477908834063989</v>
      </c>
      <c r="D16108">
        <v>-0.1118609457936417</v>
      </c>
      <c r="E16108">
        <v>0.16023098452582293</v>
      </c>
      <c r="F16108">
        <v>0.581980671078417</v>
      </c>
      <c r="G16108">
        <v>-0.57814781155409345</v>
      </c>
    </row>
    <row r="16109" spans="1:7">
      <c r="A16109">
        <v>1.6107</v>
      </c>
      <c r="B16109">
        <v>-7.4843146749125289E-2</v>
      </c>
      <c r="C16109">
        <v>-0.12524883661079489</v>
      </c>
      <c r="D16109">
        <v>-0.11243564938535311</v>
      </c>
      <c r="E16109">
        <v>0.16070999187177273</v>
      </c>
      <c r="F16109">
        <v>0.58196867666522623</v>
      </c>
      <c r="G16109">
        <v>-0.57860343711237794</v>
      </c>
    </row>
    <row r="16110" spans="1:7">
      <c r="A16110">
        <v>1.6108</v>
      </c>
      <c r="B16110">
        <v>-7.5234633973346732E-2</v>
      </c>
      <c r="C16110">
        <v>-0.12571929318275643</v>
      </c>
      <c r="D16110">
        <v>-0.1130105996885078</v>
      </c>
      <c r="E16110">
        <v>0.16118943320635584</v>
      </c>
      <c r="F16110">
        <v>0.58195265126222517</v>
      </c>
      <c r="G16110">
        <v>-0.57905686688811531</v>
      </c>
    </row>
    <row r="16111" spans="1:7">
      <c r="A16111">
        <v>1.6109</v>
      </c>
      <c r="B16111">
        <v>-7.562670980287356E-2</v>
      </c>
      <c r="C16111">
        <v>-0.12619035289602643</v>
      </c>
      <c r="D16111">
        <v>-0.11358566912871826</v>
      </c>
      <c r="E16111">
        <v>0.16166889074848559</v>
      </c>
      <c r="F16111">
        <v>0.58193250078026471</v>
      </c>
      <c r="G16111">
        <v>-0.57950792263319573</v>
      </c>
    </row>
    <row r="16112" spans="1:7">
      <c r="A16112">
        <v>1.611</v>
      </c>
      <c r="B16112">
        <v>-3.2315949699834423E-2</v>
      </c>
      <c r="C16112">
        <v>-8.2958580511295565E-2</v>
      </c>
      <c r="D16112">
        <v>-7.0457403117350381E-2</v>
      </c>
      <c r="E16112">
        <v>0.20585135259344986</v>
      </c>
      <c r="F16112">
        <v>0.62561148668801059</v>
      </c>
      <c r="G16112">
        <v>-0.53625310853212038</v>
      </c>
    </row>
    <row r="16113" spans="1:7">
      <c r="A16113">
        <v>1.6111</v>
      </c>
      <c r="B16113">
        <v>-3.2709058009412928E-2</v>
      </c>
      <c r="C16113">
        <v>-8.3430740180100216E-2</v>
      </c>
      <c r="D16113">
        <v>-7.1032476387660637E-2</v>
      </c>
      <c r="E16113">
        <v>0.2063300672921666</v>
      </c>
      <c r="F16113">
        <v>0.62558273077165227</v>
      </c>
      <c r="G16113">
        <v>-0.53669927844983412</v>
      </c>
    </row>
    <row r="16114" spans="1:7">
      <c r="A16114">
        <v>1.6112000000000002</v>
      </c>
      <c r="B16114">
        <v>-3.3102914136455386E-2</v>
      </c>
      <c r="C16114">
        <v>-8.3903798539017416E-2</v>
      </c>
      <c r="D16114">
        <v>-7.1607773979177836E-2</v>
      </c>
      <c r="E16114">
        <v>0.20680894638280184</v>
      </c>
      <c r="F16114">
        <v>0.62554943493714299</v>
      </c>
      <c r="G16114">
        <v>-0.53714359521436639</v>
      </c>
    </row>
    <row r="16115" spans="1:7">
      <c r="A16115">
        <v>1.6113000000000002</v>
      </c>
      <c r="B16115">
        <v>-3.3497701752546849E-2</v>
      </c>
      <c r="C16115">
        <v>-8.4377968254353952E-2</v>
      </c>
      <c r="D16115">
        <v>-7.2183504969417278E-2</v>
      </c>
      <c r="E16115">
        <v>0.20728869089671834</v>
      </c>
      <c r="F16115">
        <v>0.62551164470400811</v>
      </c>
      <c r="G16115">
        <v>-0.53758637955474453</v>
      </c>
    </row>
    <row r="16116" spans="1:7">
      <c r="A16116">
        <v>1.6114000000000002</v>
      </c>
      <c r="B16116">
        <v>-3.3893543509079027E-2</v>
      </c>
      <c r="C16116">
        <v>-8.4853393640115016E-2</v>
      </c>
      <c r="D16116">
        <v>-7.2759817812191763E-2</v>
      </c>
      <c r="E16116">
        <v>0.2077700422435082</v>
      </c>
      <c r="F16116">
        <v>0.625469445859967</v>
      </c>
      <c r="G16116">
        <v>-0.53802788052922323</v>
      </c>
    </row>
    <row r="16117" spans="1:7">
      <c r="A16117">
        <v>1.6115000000000002</v>
      </c>
      <c r="B16117">
        <v>-3.4290533109383681E-2</v>
      </c>
      <c r="C16117">
        <v>-8.5330185882239284E-2</v>
      </c>
      <c r="D16117">
        <v>-7.3336830271116149E-2</v>
      </c>
      <c r="E16117">
        <v>0.20825372833069541</v>
      </c>
      <c r="F16117">
        <v>0.62542293049105768</v>
      </c>
      <c r="G16117">
        <v>-0.53846830652717192</v>
      </c>
    </row>
    <row r="16118" spans="1:7">
      <c r="A16118">
        <v>1.6116000000000001</v>
      </c>
      <c r="B16118">
        <v>-3.4688745304536805E-2</v>
      </c>
      <c r="C16118">
        <v>-8.5808433955883778E-2</v>
      </c>
      <c r="D16118">
        <v>-7.3914638381674003E-2</v>
      </c>
      <c r="E16118">
        <v>0.20874043640348228</v>
      </c>
      <c r="F16118">
        <v>0.6253721847649879</v>
      </c>
      <c r="G16118">
        <v>-0.53890783342114801</v>
      </c>
    </row>
    <row r="16119" spans="1:7">
      <c r="A16119">
        <v>1.6117000000000001</v>
      </c>
      <c r="B16119">
        <v>-3.5088239545800537E-2</v>
      </c>
      <c r="C16119">
        <v>-8.628820854939967E-2</v>
      </c>
      <c r="D16119">
        <v>-7.4493319409479675E-2</v>
      </c>
      <c r="E16119">
        <v>0.20923079548454834</v>
      </c>
      <c r="F16119">
        <v>0.62531728308007517</v>
      </c>
      <c r="G16119">
        <v>-0.53934660637490384</v>
      </c>
    </row>
    <row r="16120" spans="1:7">
      <c r="A16120">
        <v>1.6118000000000001</v>
      </c>
      <c r="B16120">
        <v>-3.5489061627253182E-2</v>
      </c>
      <c r="C16120">
        <v>-8.6769563741830424E-2</v>
      </c>
      <c r="D16120">
        <v>-7.5072932872751963E-2</v>
      </c>
      <c r="E16120">
        <v>0.20972536320594776</v>
      </c>
      <c r="F16120">
        <v>0.62525828408105633</v>
      </c>
      <c r="G16120">
        <v>-0.53978473970972773</v>
      </c>
    </row>
    <row r="16121" spans="1:7">
      <c r="A16121">
        <v>1.6119000000000001</v>
      </c>
      <c r="B16121">
        <v>-3.5891244420040547E-2</v>
      </c>
      <c r="C16121">
        <v>-8.7252537576938849E-2</v>
      </c>
      <c r="D16121">
        <v>-7.5653520519415984E-2</v>
      </c>
      <c r="E16121">
        <v>0.21022461487725524</v>
      </c>
      <c r="F16121">
        <v>0.62519522680348316</v>
      </c>
      <c r="G16121">
        <v>-0.54022231563081458</v>
      </c>
    </row>
    <row r="16122" spans="1:7">
      <c r="A16122">
        <v>1.6120000000000001</v>
      </c>
      <c r="B16122">
        <v>-0.13428303721755741</v>
      </c>
      <c r="C16122">
        <v>-0.18572538071759936</v>
      </c>
      <c r="D16122">
        <v>-0.17422333406897206</v>
      </c>
      <c r="E16122">
        <v>0.11274070263137251</v>
      </c>
      <c r="F16122">
        <v>0.52713989320817711</v>
      </c>
      <c r="G16122">
        <v>-0.63864760967735101</v>
      </c>
    </row>
    <row r="16123" spans="1:7">
      <c r="A16123">
        <v>1.6121000000000001</v>
      </c>
      <c r="B16123">
        <v>-0.13468777955439792</v>
      </c>
      <c r="C16123">
        <v>-0.18621121764960336</v>
      </c>
      <c r="D16123">
        <v>-0.17480580281204272</v>
      </c>
      <c r="E16123">
        <v>0.11324960452800756</v>
      </c>
      <c r="F16123">
        <v>0.52706933058635363</v>
      </c>
      <c r="G16123">
        <v>-0.63908343613551966</v>
      </c>
    </row>
    <row r="16124" spans="1:7">
      <c r="A16124">
        <v>1.6122000000000001</v>
      </c>
      <c r="B16124">
        <v>-0.13509327657428249</v>
      </c>
      <c r="C16124">
        <v>-0.18669765319500709</v>
      </c>
      <c r="D16124">
        <v>-0.17538874180112174</v>
      </c>
      <c r="E16124">
        <v>0.11376132419916354</v>
      </c>
      <c r="F16124">
        <v>0.52699569513942524</v>
      </c>
      <c r="G16124">
        <v>-0.63951694325590858</v>
      </c>
    </row>
    <row r="16125" spans="1:7">
      <c r="A16125">
        <v>1.6123000000000001</v>
      </c>
      <c r="B16125">
        <v>-0.13549919655583187</v>
      </c>
      <c r="C16125">
        <v>-0.18718436135741889</v>
      </c>
      <c r="D16125">
        <v>-0.17597168903162075</v>
      </c>
      <c r="E16125">
        <v>0.11427444524523583</v>
      </c>
      <c r="F16125">
        <v>0.5269186972427804</v>
      </c>
      <c r="G16125">
        <v>-0.63994760014310392</v>
      </c>
    </row>
    <row r="16126" spans="1:7">
      <c r="A16126">
        <v>1.6124000000000001</v>
      </c>
      <c r="B16126">
        <v>-0.1359053022846779</v>
      </c>
      <c r="C16126">
        <v>-0.18767110521494512</v>
      </c>
      <c r="D16126">
        <v>-0.17655430146303175</v>
      </c>
      <c r="E16126">
        <v>0.11478777070671614</v>
      </c>
      <c r="F16126">
        <v>0.52683806493773411</v>
      </c>
      <c r="G16126">
        <v>-0.64037500758833366</v>
      </c>
    </row>
    <row r="16127" spans="1:7">
      <c r="A16127">
        <v>1.6125</v>
      </c>
      <c r="B16127">
        <v>-0.13631138456375691</v>
      </c>
      <c r="C16127">
        <v>-0.1881576745346063</v>
      </c>
      <c r="D16127">
        <v>-0.17713628233189294</v>
      </c>
      <c r="E16127">
        <v>0.11530034216290497</v>
      </c>
      <c r="F16127">
        <v>0.52675359606417149</v>
      </c>
      <c r="G16127">
        <v>-0.64079882770718299</v>
      </c>
    </row>
    <row r="16128" spans="1:7">
      <c r="A16128">
        <v>1.6126</v>
      </c>
      <c r="B16128">
        <v>-0.13671724537656793</v>
      </c>
      <c r="C16128">
        <v>-0.18864386999379423</v>
      </c>
      <c r="D16128">
        <v>-0.17771736096304469</v>
      </c>
      <c r="E16128">
        <v>0.11581141538661585</v>
      </c>
      <c r="F16128">
        <v>0.52666516132144536</v>
      </c>
      <c r="G16128">
        <v>-0.64121876273686818</v>
      </c>
    </row>
    <row r="16129" spans="1:7">
      <c r="A16129">
        <v>1.6127</v>
      </c>
      <c r="B16129">
        <v>-0.13712269456103021</v>
      </c>
      <c r="C16129">
        <v>-0.18912950008192464</v>
      </c>
      <c r="D16129">
        <v>-0.17829728706581349</v>
      </c>
      <c r="E16129">
        <v>0.11632042750747065</v>
      </c>
      <c r="F16129">
        <v>0.52657269508887539</v>
      </c>
      <c r="G16129">
        <v>-0.64163454759275251</v>
      </c>
    </row>
    <row r="16130" spans="1:7">
      <c r="A16130">
        <v>1.6128</v>
      </c>
      <c r="B16130">
        <v>-0.13752754997350314</v>
      </c>
      <c r="C16130">
        <v>-0.18961438130511432</v>
      </c>
      <c r="D16130">
        <v>-0.17887582896824128</v>
      </c>
      <c r="E16130">
        <v>0.11682696608706256</v>
      </c>
      <c r="F16130">
        <v>0.52647618387608675</v>
      </c>
      <c r="G16130">
        <v>-0.64204594816747584</v>
      </c>
    </row>
    <row r="16131" spans="1:7">
      <c r="A16131">
        <v>1.6129</v>
      </c>
      <c r="B16131">
        <v>-0.13793163848771206</v>
      </c>
      <c r="C16131">
        <v>-0.19009833926070119</v>
      </c>
      <c r="D16131">
        <v>-0.17945277296525397</v>
      </c>
      <c r="E16131">
        <v>0.1173307475079049</v>
      </c>
      <c r="F16131">
        <v>0.52637565383609697</v>
      </c>
      <c r="G16131">
        <v>-0.64245277204862827</v>
      </c>
    </row>
    <row r="16132" spans="1:7">
      <c r="A16132">
        <v>1.613</v>
      </c>
      <c r="B16132">
        <v>-8.2597142448667338E-2</v>
      </c>
      <c r="C16132">
        <v>-0.13484355393180802</v>
      </c>
      <c r="D16132">
        <v>-0.12429026749588612</v>
      </c>
      <c r="E16132">
        <v>0.17356925358916689</v>
      </c>
      <c r="F16132">
        <v>0.58200881854091702</v>
      </c>
      <c r="G16132">
        <v>-0.58711721478607193</v>
      </c>
    </row>
    <row r="16133" spans="1:7">
      <c r="A16133">
        <v>1.6131</v>
      </c>
      <c r="B16133">
        <v>-8.2999394041576746E-2</v>
      </c>
      <c r="C16133">
        <v>-0.13532535683504765</v>
      </c>
      <c r="D16133">
        <v>-0.12486366784229475</v>
      </c>
      <c r="E16133">
        <v>0.17406712105627628</v>
      </c>
      <c r="F16133">
        <v>0.58190023636044363</v>
      </c>
      <c r="G16133">
        <v>-0.58751479948135188</v>
      </c>
    </row>
    <row r="16134" spans="1:7">
      <c r="A16134">
        <v>1.6132</v>
      </c>
      <c r="B16134">
        <v>-8.3401020075016152E-2</v>
      </c>
      <c r="C16134">
        <v>-0.13580638773538478</v>
      </c>
      <c r="D16134">
        <v>-0.12543565301966009</v>
      </c>
      <c r="E16134">
        <v>0.17456209568310552</v>
      </c>
      <c r="F16134">
        <v>0.58178730766671272</v>
      </c>
      <c r="G16134">
        <v>-0.58790834411322912</v>
      </c>
    </row>
    <row r="16135" spans="1:7">
      <c r="A16135">
        <v>1.6133000000000002</v>
      </c>
      <c r="B16135">
        <v>-8.3802271077973334E-2</v>
      </c>
      <c r="C16135">
        <v>-0.13628691026225681</v>
      </c>
      <c r="D16135">
        <v>-0.1260064867793762</v>
      </c>
      <c r="E16135">
        <v>0.17505433837499562</v>
      </c>
      <c r="F16135">
        <v>0.58166992404249607</v>
      </c>
      <c r="G16135">
        <v>-0.58829814553331083</v>
      </c>
    </row>
    <row r="16136" spans="1:7">
      <c r="A16136">
        <v>1.6134000000000002</v>
      </c>
      <c r="B16136">
        <v>-8.42033221715206E-2</v>
      </c>
      <c r="C16136">
        <v>-0.13676710917125146</v>
      </c>
      <c r="D16136">
        <v>-0.12657635854916283</v>
      </c>
      <c r="E16136">
        <v>0.17554412451632154</v>
      </c>
      <c r="F16136">
        <v>0.58154805118179431</v>
      </c>
      <c r="G16136">
        <v>-0.58868443580696361</v>
      </c>
    </row>
    <row r="16137" spans="1:7">
      <c r="A16137">
        <v>1.6135000000000002</v>
      </c>
      <c r="B16137">
        <v>-8.4604311726965253E-2</v>
      </c>
      <c r="C16137">
        <v>-0.13724713066480287</v>
      </c>
      <c r="D16137">
        <v>-0.12714542119898375</v>
      </c>
      <c r="E16137">
        <v>0.17603177583862673</v>
      </c>
      <c r="F16137">
        <v>0.58142168542063288</v>
      </c>
      <c r="G16137">
        <v>-0.58906741026918363</v>
      </c>
    </row>
    <row r="16138" spans="1:7">
      <c r="A16138">
        <v>1.6136000000000001</v>
      </c>
      <c r="B16138">
        <v>-8.5005354070696981E-2</v>
      </c>
      <c r="C16138">
        <v>-0.13772709540140582</v>
      </c>
      <c r="D16138">
        <v>-0.12771380284854672</v>
      </c>
      <c r="E16138">
        <v>0.17651763044723648</v>
      </c>
      <c r="F16138">
        <v>0.58129083762227673</v>
      </c>
      <c r="G16138">
        <v>-0.58944723785793607</v>
      </c>
    </row>
    <row r="16139" spans="1:7">
      <c r="A16139">
        <v>1.6137000000000001</v>
      </c>
      <c r="B16139">
        <v>-8.5406544156857667E-2</v>
      </c>
      <c r="C16139">
        <v>-0.13820710325312469</v>
      </c>
      <c r="D16139">
        <v>-0.12828161085514456</v>
      </c>
      <c r="E16139">
        <v>0.17700202441739774</v>
      </c>
      <c r="F16139">
        <v>0.58115552555168715</v>
      </c>
      <c r="G16139">
        <v>-0.58982406428883472</v>
      </c>
    </row>
    <row r="16140" spans="1:7">
      <c r="A16140">
        <v>1.6138000000000001</v>
      </c>
      <c r="B16140">
        <v>-8.5807959773699594E-2</v>
      </c>
      <c r="C16140">
        <v>-0.13868723552762496</v>
      </c>
      <c r="D16140">
        <v>-0.1288489334565055</v>
      </c>
      <c r="E16140">
        <v>0.17748527842222897</v>
      </c>
      <c r="F16140">
        <v>0.58101576910592945</v>
      </c>
      <c r="G16140">
        <v>-0.59019801304621111</v>
      </c>
    </row>
    <row r="16141" spans="1:7">
      <c r="A16141">
        <v>1.6139000000000001</v>
      </c>
      <c r="B16141">
        <v>-8.6209662819444866E-2</v>
      </c>
      <c r="C16141">
        <v>-0.13916755620927468</v>
      </c>
      <c r="D16141">
        <v>-0.12941584053856481</v>
      </c>
      <c r="E16141">
        <v>0.17796768737367338</v>
      </c>
      <c r="F16141">
        <v>0.58087158662496019</v>
      </c>
      <c r="G16141">
        <v>-0.59056918567696282</v>
      </c>
    </row>
    <row r="16142" spans="1:7">
      <c r="A16142">
        <v>1.6140000000000001</v>
      </c>
      <c r="B16142">
        <v>1.6907197236730731E-2</v>
      </c>
      <c r="C16142">
        <v>-3.6129215292470818E-2</v>
      </c>
      <c r="D16142">
        <v>-2.6463486541737247E-2</v>
      </c>
      <c r="E16142">
        <v>0.28196840929109279</v>
      </c>
      <c r="F16142">
        <v>0.68424188851370349</v>
      </c>
      <c r="G16142">
        <v>-0.4874187643437613</v>
      </c>
    </row>
    <row r="16143" spans="1:7">
      <c r="A16143">
        <v>1.6141000000000001</v>
      </c>
      <c r="B16143">
        <v>1.6504588603954318E-2</v>
      </c>
      <c r="C16143">
        <v>-3.6610424417285792E-2</v>
      </c>
      <c r="D16143">
        <v>-2.7029884650005442E-2</v>
      </c>
      <c r="E16143">
        <v>0.28245018871658911</v>
      </c>
      <c r="F16143">
        <v>0.68408853834413119</v>
      </c>
      <c r="G16143">
        <v>-0.48778523136814533</v>
      </c>
    </row>
    <row r="16144" spans="1:7">
      <c r="A16144">
        <v>1.6142000000000001</v>
      </c>
      <c r="B16144">
        <v>1.6100951819560727E-2</v>
      </c>
      <c r="C16144">
        <v>-3.7092994519539957E-2</v>
      </c>
      <c r="D16144">
        <v>-2.7596587973649278E-2</v>
      </c>
      <c r="E16144">
        <v>0.28293331855912129</v>
      </c>
      <c r="F16144">
        <v>0.68393004530490487</v>
      </c>
      <c r="G16144">
        <v>-0.4881507345280085</v>
      </c>
    </row>
    <row r="16145" spans="1:7">
      <c r="A16145">
        <v>1.6143000000000001</v>
      </c>
      <c r="B16145">
        <v>1.5695949207668036E-2</v>
      </c>
      <c r="C16145">
        <v>-3.7577363924631513E-2</v>
      </c>
      <c r="D16145">
        <v>-2.8163957204461632E-2</v>
      </c>
      <c r="E16145">
        <v>0.28341944714875134</v>
      </c>
      <c r="F16145">
        <v>0.68376636964402804</v>
      </c>
      <c r="G16145">
        <v>-0.48851586055832952</v>
      </c>
    </row>
    <row r="16146" spans="1:7">
      <c r="A16146">
        <v>1.6144000000000001</v>
      </c>
      <c r="B16146">
        <v>1.5289367724492742E-2</v>
      </c>
      <c r="C16146">
        <v>-3.8063816289868768E-2</v>
      </c>
      <c r="D16146">
        <v>-2.8732237779239611E-2</v>
      </c>
      <c r="E16146">
        <v>0.28391044307586527</v>
      </c>
      <c r="F16146">
        <v>0.68359758660230907</v>
      </c>
      <c r="G16146">
        <v>-0.48888107270615755</v>
      </c>
    </row>
    <row r="16147" spans="1:7">
      <c r="A16147">
        <v>1.6145</v>
      </c>
      <c r="B16147">
        <v>1.4881046933915787E-2</v>
      </c>
      <c r="C16147">
        <v>-3.8552569414942006E-2</v>
      </c>
      <c r="D16147">
        <v>-2.9301625745786097E-2</v>
      </c>
      <c r="E16147">
        <v>0.28440825950945647</v>
      </c>
      <c r="F16147">
        <v>0.68342381296574783</v>
      </c>
      <c r="G16147">
        <v>-0.48924678323059501</v>
      </c>
    </row>
    <row r="16148" spans="1:7">
      <c r="A16148">
        <v>1.6146</v>
      </c>
      <c r="B16148">
        <v>1.4470856851294567E-2</v>
      </c>
      <c r="C16148">
        <v>-3.9043802387729976E-2</v>
      </c>
      <c r="D16148">
        <v>-2.9872287440085188E-2</v>
      </c>
      <c r="E16148">
        <v>0.28491486226515295</v>
      </c>
      <c r="F16148">
        <v>0.68324518184443372</v>
      </c>
      <c r="G16148">
        <v>-0.48961337084970225</v>
      </c>
    </row>
    <row r="16149" spans="1:7">
      <c r="A16149">
        <v>1.6147</v>
      </c>
      <c r="B16149">
        <v>1.4058689875816377E-2</v>
      </c>
      <c r="C16149">
        <v>-3.9537665335931393E-2</v>
      </c>
      <c r="D16149">
        <v>-3.0444366194458894E-2</v>
      </c>
      <c r="E16149">
        <v>0.28543218023177608</v>
      </c>
      <c r="F16149">
        <v>0.68306183145079691</v>
      </c>
      <c r="G16149">
        <v>-0.48998118333423157</v>
      </c>
    </row>
    <row r="16150" spans="1:7">
      <c r="A16150">
        <v>1.6148</v>
      </c>
      <c r="B16150">
        <v>1.3644456865125942E-2</v>
      </c>
      <c r="C16150">
        <v>-4.0034284087062666E-2</v>
      </c>
      <c r="D16150">
        <v>-3.1017985301099671E-2</v>
      </c>
      <c r="E16150">
        <v>0.28596206627630028</v>
      </c>
      <c r="F16150">
        <v>0.68287389831507628</v>
      </c>
      <c r="G16150">
        <v>-0.49035053635164128</v>
      </c>
    </row>
    <row r="16151" spans="1:7">
      <c r="A16151">
        <v>1.6149</v>
      </c>
      <c r="B16151">
        <v>1.3228084578124744E-2</v>
      </c>
      <c r="C16151">
        <v>-4.0533763163461245E-2</v>
      </c>
      <c r="D16151">
        <v>-3.1593249793015588E-2</v>
      </c>
      <c r="E16151">
        <v>0.28650626494529086</v>
      </c>
      <c r="F16151">
        <v>0.68268151221608886</v>
      </c>
      <c r="G16151">
        <v>-0.49072171158154931</v>
      </c>
    </row>
    <row r="16152" spans="1:7">
      <c r="A16152">
        <v>1.615</v>
      </c>
      <c r="B16152">
        <v>-0.16032508333505513</v>
      </c>
      <c r="C16152">
        <v>-0.21417078511110166</v>
      </c>
      <c r="D16152">
        <v>-0.20530484479088429</v>
      </c>
      <c r="E16152">
        <v>0.11393178850762946</v>
      </c>
      <c r="F16152">
        <v>0.50935019495070111</v>
      </c>
      <c r="G16152">
        <v>-0.66422955190788224</v>
      </c>
    </row>
    <row r="16153" spans="1:7">
      <c r="A16153">
        <v>1.6151</v>
      </c>
      <c r="B16153">
        <v>-0.16074555011872338</v>
      </c>
      <c r="C16153">
        <v>-0.21467533079332402</v>
      </c>
      <c r="D16153">
        <v>-0.20588369053527078</v>
      </c>
      <c r="E16153">
        <v>0.11450680013703952</v>
      </c>
      <c r="F16153">
        <v>0.50915121954288989</v>
      </c>
      <c r="G16153">
        <v>-0.66460355364524304</v>
      </c>
    </row>
    <row r="16154" spans="1:7">
      <c r="A16154">
        <v>1.6152</v>
      </c>
      <c r="B16154">
        <v>-0.16116730988915462</v>
      </c>
      <c r="C16154">
        <v>-0.21518087391866025</v>
      </c>
      <c r="D16154">
        <v>-0.20646400197193682</v>
      </c>
      <c r="E16154">
        <v>0.11509244189712343</v>
      </c>
      <c r="F16154">
        <v>0.50895139738052564</v>
      </c>
      <c r="G16154">
        <v>-0.66497636835911322</v>
      </c>
    </row>
    <row r="16155" spans="1:7">
      <c r="A16155">
        <v>1.6153000000000002</v>
      </c>
      <c r="B16155">
        <v>-0.16158994910118984</v>
      </c>
      <c r="C16155">
        <v>-0.21568702536757201</v>
      </c>
      <c r="D16155">
        <v>-0.20704512191570501</v>
      </c>
      <c r="E16155">
        <v>0.1156857484380923</v>
      </c>
      <c r="F16155">
        <v>0.50874999559312084</v>
      </c>
      <c r="G16155">
        <v>-0.66534728538982935</v>
      </c>
    </row>
    <row r="16156" spans="1:7">
      <c r="A16156">
        <v>1.6154000000000002</v>
      </c>
      <c r="B16156">
        <v>-0.16201320805636588</v>
      </c>
      <c r="C16156">
        <v>-0.21619353645146155</v>
      </c>
      <c r="D16156">
        <v>-0.20762659273190742</v>
      </c>
      <c r="E16156">
        <v>0.11628413576159273</v>
      </c>
      <c r="F16156">
        <v>0.50854632303072345</v>
      </c>
      <c r="G16156">
        <v>-0.66571579841646811</v>
      </c>
    </row>
    <row r="16157" spans="1:7">
      <c r="A16157">
        <v>1.6155000000000002</v>
      </c>
      <c r="B16157">
        <v>-0.16243686298055193</v>
      </c>
      <c r="C16157">
        <v>-0.21670019084374292</v>
      </c>
      <c r="D16157">
        <v>-0.20820802621121359</v>
      </c>
      <c r="E16157">
        <v>0.1168854478534055</v>
      </c>
      <c r="F16157">
        <v>0.50833982637445618</v>
      </c>
      <c r="G16157">
        <v>-0.66608148449377536</v>
      </c>
    </row>
    <row r="16158" spans="1:7">
      <c r="A16158">
        <v>1.6156000000000001</v>
      </c>
      <c r="B16158">
        <v>-0.16286069625583854</v>
      </c>
      <c r="C16158">
        <v>-0.21720677739793892</v>
      </c>
      <c r="D16158">
        <v>-0.20878906766622318</v>
      </c>
      <c r="E16158">
        <v>0.11748792411569504</v>
      </c>
      <c r="F16158">
        <v>0.50813009765917971</v>
      </c>
      <c r="G16158">
        <v>-0.66644396892956992</v>
      </c>
    </row>
    <row r="16159" spans="1:7">
      <c r="A16159">
        <v>1.6157000000000001</v>
      </c>
      <c r="B16159">
        <v>-0.16328449073411733</v>
      </c>
      <c r="C16159">
        <v>-0.21771308506115528</v>
      </c>
      <c r="D16159">
        <v>-0.20936938609097044</v>
      </c>
      <c r="E16159">
        <v>0.11809014944968806</v>
      </c>
      <c r="F16159">
        <v>0.50791685920957574</v>
      </c>
      <c r="G16159">
        <v>-0.66680291408459802</v>
      </c>
    </row>
    <row r="16160" spans="1:7">
      <c r="A16160">
        <v>1.6158000000000001</v>
      </c>
      <c r="B16160">
        <v>-0.16370803036516834</v>
      </c>
      <c r="C16160">
        <v>-0.21821890358639706</v>
      </c>
      <c r="D16160">
        <v>-0.2099486714864085</v>
      </c>
      <c r="E16160">
        <v>0.11869100390473307</v>
      </c>
      <c r="F16160">
        <v>0.50769994417157438</v>
      </c>
      <c r="G16160">
        <v>-0.66715801489952009</v>
      </c>
    </row>
    <row r="16161" spans="1:7">
      <c r="A16161">
        <v>1.6159000000000001</v>
      </c>
      <c r="B16161">
        <v>-0.16413110225188543</v>
      </c>
      <c r="C16161">
        <v>-0.21872402555963344</v>
      </c>
      <c r="D16161">
        <v>-0.2105266340819254</v>
      </c>
      <c r="E16161">
        <v>0.11928961631290373</v>
      </c>
      <c r="F16161">
        <v>0.50747927755438049</v>
      </c>
      <c r="G16161">
        <v>-0.66750899636813077</v>
      </c>
    </row>
    <row r="16162" spans="1:7">
      <c r="A16162">
        <v>1.6160000000000001</v>
      </c>
      <c r="B16162">
        <v>-9.1144137333648345E-2</v>
      </c>
      <c r="C16162">
        <v>-0.14581888714533964</v>
      </c>
      <c r="D16162">
        <v>-0.1376936425534705</v>
      </c>
      <c r="E16162">
        <v>0.19329468428261271</v>
      </c>
      <c r="F16162">
        <v>0.58066422045457522</v>
      </c>
      <c r="G16162">
        <v>-0.59444625018923669</v>
      </c>
    </row>
    <row r="16163" spans="1:7">
      <c r="A16163">
        <v>1.6161000000000001</v>
      </c>
      <c r="B16163">
        <v>-9.1565855464568635E-2</v>
      </c>
      <c r="C16163">
        <v>-0.14632222853620735</v>
      </c>
      <c r="D16163">
        <v>-0.13826842887902924</v>
      </c>
      <c r="E16163">
        <v>0.19388716349308602</v>
      </c>
      <c r="F16163">
        <v>0.58043584613041554</v>
      </c>
      <c r="G16163">
        <v>-0.59478871816895518</v>
      </c>
    </row>
    <row r="16164" spans="1:7">
      <c r="A16164">
        <v>1.6162000000000001</v>
      </c>
      <c r="B16164">
        <v>-9.1987212953345665E-2</v>
      </c>
      <c r="C16164">
        <v>-0.14682503237494959</v>
      </c>
      <c r="D16164">
        <v>-0.13884200555746418</v>
      </c>
      <c r="E16164">
        <v>0.19447670652407542</v>
      </c>
      <c r="F16164">
        <v>0.58020319400162346</v>
      </c>
      <c r="G16164">
        <v>-0.5951276298710817</v>
      </c>
    </row>
    <row r="16165" spans="1:7">
      <c r="A16165">
        <v>1.6163000000000001</v>
      </c>
      <c r="B16165">
        <v>-9.2408473424357318E-2</v>
      </c>
      <c r="C16165">
        <v>-0.14732757525415874</v>
      </c>
      <c r="D16165">
        <v>-0.13941465120375884</v>
      </c>
      <c r="E16165">
        <v>0.1950637439013008</v>
      </c>
      <c r="F16165">
        <v>0.57996615153251507</v>
      </c>
      <c r="G16165">
        <v>-0.59546330484761878</v>
      </c>
    </row>
    <row r="16166" spans="1:7">
      <c r="A16166">
        <v>1.6164000000000001</v>
      </c>
      <c r="B16166">
        <v>-9.282980633935134E-2</v>
      </c>
      <c r="C16166">
        <v>-0.14783003584398635</v>
      </c>
      <c r="D16166">
        <v>-0.13998655196876264</v>
      </c>
      <c r="E16166">
        <v>0.19564879828910658</v>
      </c>
      <c r="F16166">
        <v>0.57972469503544832</v>
      </c>
      <c r="G16166">
        <v>-0.59579596756173359</v>
      </c>
    </row>
    <row r="16167" spans="1:7">
      <c r="A16167">
        <v>1.6165</v>
      </c>
      <c r="B16167">
        <v>-9.3251340607686029E-2</v>
      </c>
      <c r="C16167">
        <v>-0.14833255012504054</v>
      </c>
      <c r="D16167">
        <v>-0.14055785331716564</v>
      </c>
      <c r="E16167">
        <v>0.19623241127122695</v>
      </c>
      <c r="F16167">
        <v>0.5794788328026762</v>
      </c>
      <c r="G16167">
        <v>-0.59612579994450487</v>
      </c>
    </row>
    <row r="16168" spans="1:7">
      <c r="A16168">
        <v>1.6166</v>
      </c>
      <c r="B16168">
        <v>-9.3673180703146119E-2</v>
      </c>
      <c r="C16168">
        <v>-0.14883522798599991</v>
      </c>
      <c r="D16168">
        <v>-0.14112867515039973</v>
      </c>
      <c r="E16168">
        <v>0.19681511173298932</v>
      </c>
      <c r="F16168">
        <v>0.57922858575501324</v>
      </c>
      <c r="G16168">
        <v>-0.59645295609569238</v>
      </c>
    </row>
    <row r="16169" spans="1:7">
      <c r="A16169">
        <v>1.6167</v>
      </c>
      <c r="B16169">
        <v>-9.4095412163033298E-2</v>
      </c>
      <c r="C16169">
        <v>-0.14933815887223201</v>
      </c>
      <c r="D16169">
        <v>-0.14169911661565671</v>
      </c>
      <c r="E16169">
        <v>0.19739739795025424</v>
      </c>
      <c r="F16169">
        <v>0.5789739790228049</v>
      </c>
      <c r="G16169">
        <v>-0.59677756648498015</v>
      </c>
    </row>
    <row r="16170" spans="1:7">
      <c r="A16170">
        <v>1.6168</v>
      </c>
      <c r="B16170">
        <v>-9.4518103908183715E-2</v>
      </c>
      <c r="C16170">
        <v>-0.14984141413740293</v>
      </c>
      <c r="D16170">
        <v>-0.14226925786470623</v>
      </c>
      <c r="E16170">
        <v>0.19797972531544</v>
      </c>
      <c r="F16170">
        <v>0.57871503690081316</v>
      </c>
      <c r="G16170">
        <v>-0.59709973916166881</v>
      </c>
    </row>
    <row r="16171" spans="1:7">
      <c r="A16171">
        <v>1.6169</v>
      </c>
      <c r="B16171">
        <v>-9.4941309386026962E-2</v>
      </c>
      <c r="C16171">
        <v>-0.15034504812881977</v>
      </c>
      <c r="D16171">
        <v>-0.14283916066126423</v>
      </c>
      <c r="E16171">
        <v>0.19856249703439696</v>
      </c>
      <c r="F16171">
        <v>0.57845177865264596</v>
      </c>
      <c r="G16171">
        <v>-0.59741955985073303</v>
      </c>
    </row>
    <row r="16172" spans="1:7">
      <c r="A16172">
        <v>1.617</v>
      </c>
      <c r="B16172">
        <v>-2.877524228142514E-2</v>
      </c>
      <c r="C16172">
        <v>-8.4259273633618292E-2</v>
      </c>
      <c r="D16172">
        <v>-7.6819043312369217E-2</v>
      </c>
      <c r="E16172">
        <v>0.26573588060823589</v>
      </c>
      <c r="F16172">
        <v>0.64477403647093157</v>
      </c>
      <c r="G16172">
        <v>-0.5311472657406352</v>
      </c>
    </row>
    <row r="16173" spans="1:7">
      <c r="A16173">
        <v>1.6171</v>
      </c>
      <c r="B16173">
        <v>-2.9199710881410379E-2</v>
      </c>
      <c r="C16173">
        <v>-8.4764021328666672E-2</v>
      </c>
      <c r="D16173">
        <v>-7.7388694494897159E-2</v>
      </c>
      <c r="E16173">
        <v>0.26632084051874033</v>
      </c>
      <c r="F16173">
        <v>0.6445018863209927</v>
      </c>
      <c r="G16173">
        <v>-0.531462949278667</v>
      </c>
    </row>
    <row r="16174" spans="1:7">
      <c r="A16174">
        <v>1.6172</v>
      </c>
      <c r="B16174">
        <v>-2.9625212939281997E-2</v>
      </c>
      <c r="C16174">
        <v>-8.5269950567387731E-2</v>
      </c>
      <c r="D16174">
        <v>-7.7958608765102966E-2</v>
      </c>
      <c r="E16174">
        <v>0.26690865711845857</v>
      </c>
      <c r="F16174">
        <v>0.64422488410735868</v>
      </c>
      <c r="G16174">
        <v>-0.53177748850549644</v>
      </c>
    </row>
    <row r="16175" spans="1:7">
      <c r="A16175">
        <v>1.6173000000000002</v>
      </c>
      <c r="B16175">
        <v>-3.0051998828103166E-2</v>
      </c>
      <c r="C16175">
        <v>-8.5777363521645E-2</v>
      </c>
      <c r="D16175">
        <v>-7.8529062117314474E-2</v>
      </c>
      <c r="E16175">
        <v>0.26750090880122457</v>
      </c>
      <c r="F16175">
        <v>0.64394303272202835</v>
      </c>
      <c r="G16175">
        <v>-0.53209129168285529</v>
      </c>
    </row>
    <row r="16176" spans="1:7">
      <c r="A16176">
        <v>1.6174000000000002</v>
      </c>
      <c r="B16176">
        <v>-3.0480232274329833E-2</v>
      </c>
      <c r="C16176">
        <v>-8.628646090812353E-2</v>
      </c>
      <c r="D16176">
        <v>-7.9100248824397923E-2</v>
      </c>
      <c r="E16176">
        <v>0.26809923264209196</v>
      </c>
      <c r="F16176">
        <v>0.64365641105034044</v>
      </c>
      <c r="G16176">
        <v>-0.53240467557688576</v>
      </c>
    </row>
    <row r="16177" spans="1:7">
      <c r="A16177">
        <v>1.6175000000000002</v>
      </c>
      <c r="B16177">
        <v>-3.0910038343796575E-2</v>
      </c>
      <c r="C16177">
        <v>-8.6797397526040321E-2</v>
      </c>
      <c r="D16177">
        <v>-7.9672325403586264E-2</v>
      </c>
      <c r="E16177">
        <v>0.26870523862099005</v>
      </c>
      <c r="F16177">
        <v>0.64336512348928809</v>
      </c>
      <c r="G16177">
        <v>-0.53271791262027057</v>
      </c>
    </row>
    <row r="16178" spans="1:7">
      <c r="A16178">
        <v>1.6176000000000001</v>
      </c>
      <c r="B16178">
        <v>-3.1341518418887215E-2</v>
      </c>
      <c r="C16178">
        <v>-8.7310299521281109E-2</v>
      </c>
      <c r="D16178">
        <v>-8.0245423834908181E-2</v>
      </c>
      <c r="E16178">
        <v>0.26932046516057023</v>
      </c>
      <c r="F16178">
        <v>0.6430692817274305</v>
      </c>
      <c r="G16178">
        <v>-0.53303124298064708</v>
      </c>
    </row>
    <row r="16179" spans="1:7">
      <c r="A16179">
        <v>1.6177000000000001</v>
      </c>
      <c r="B16179">
        <v>-3.1774755791412979E-2</v>
      </c>
      <c r="C16179">
        <v>-8.7825270780023779E-2</v>
      </c>
      <c r="D16179">
        <v>-8.0819656108740645E-2</v>
      </c>
      <c r="E16179">
        <v>0.26994634958503944</v>
      </c>
      <c r="F16179">
        <v>0.64276899603899307</v>
      </c>
      <c r="G16179">
        <v>-0.53334487708074518</v>
      </c>
    </row>
    <row r="16180" spans="1:7">
      <c r="A16180">
        <v>1.6178000000000001</v>
      </c>
      <c r="B16180">
        <v>-3.2209818436788495E-2</v>
      </c>
      <c r="C16180">
        <v>-8.8342396062045303E-2</v>
      </c>
      <c r="D16180">
        <v>-8.1395116222482855E-2</v>
      </c>
      <c r="E16180">
        <v>0.27058420579534248</v>
      </c>
      <c r="F16180">
        <v>0.64246436968334164</v>
      </c>
      <c r="G16180">
        <v>-0.53365899559790875</v>
      </c>
    </row>
    <row r="16181" spans="1:7">
      <c r="A16181">
        <v>1.6179000000000001</v>
      </c>
      <c r="B16181">
        <v>-3.2646760793356489E-2</v>
      </c>
      <c r="C16181">
        <v>-8.8861742979488234E-2</v>
      </c>
      <c r="D16181">
        <v>-8.1971881305380023E-2</v>
      </c>
      <c r="E16181">
        <v>0.27123520660652017</v>
      </c>
      <c r="F16181">
        <v>0.64215549449770304</v>
      </c>
      <c r="G16181">
        <v>-0.53397374880237714</v>
      </c>
    </row>
    <row r="16182" spans="1:7">
      <c r="A16182">
        <v>1.6180000000000001</v>
      </c>
      <c r="B16182">
        <v>-0.28659870429053047</v>
      </c>
      <c r="C16182">
        <v>-0.34289644262564778</v>
      </c>
      <c r="D16182">
        <v>-0.33606309153993941</v>
      </c>
      <c r="E16182">
        <v>1.8387290277065454E-2</v>
      </c>
      <c r="F16182">
        <v>0.38832936766918036</v>
      </c>
      <c r="G16182">
        <v>-0.78780233484108153</v>
      </c>
    </row>
    <row r="16183" spans="1:7">
      <c r="A16183">
        <v>1.6181000000000001</v>
      </c>
      <c r="B16183">
        <v>-0.28703893381839407</v>
      </c>
      <c r="C16183">
        <v>-0.34341929526985471</v>
      </c>
      <c r="D16183">
        <v>-0.33664270568228538</v>
      </c>
      <c r="E16183">
        <v>1.9064745864705468E-2</v>
      </c>
      <c r="F16183">
        <v>0.38801536037129425</v>
      </c>
      <c r="G16183">
        <v>-0.78811702188212762</v>
      </c>
    </row>
    <row r="16184" spans="1:7">
      <c r="A16184">
        <v>1.6182000000000001</v>
      </c>
      <c r="B16184">
        <v>-0.28747961575475678</v>
      </c>
      <c r="C16184">
        <v>-0.34394204497627801</v>
      </c>
      <c r="D16184">
        <v>-0.33722312997402604</v>
      </c>
      <c r="E16184">
        <v>1.9749555692426091E-2</v>
      </c>
      <c r="F16184">
        <v>0.38770241080563428</v>
      </c>
      <c r="G16184">
        <v>-0.78842872392186192</v>
      </c>
    </row>
    <row r="16185" spans="1:7">
      <c r="A16185">
        <v>1.6183000000000001</v>
      </c>
      <c r="B16185">
        <v>-0.28792022325996891</v>
      </c>
      <c r="C16185">
        <v>-0.3444642636433608</v>
      </c>
      <c r="D16185">
        <v>-0.33780325639035613</v>
      </c>
      <c r="E16185">
        <v>2.0438521325356396E-2</v>
      </c>
      <c r="F16185">
        <v>0.38738919749230749</v>
      </c>
      <c r="G16185">
        <v>-0.78873667206119247</v>
      </c>
    </row>
    <row r="16186" spans="1:7">
      <c r="A16186">
        <v>1.6184000000000001</v>
      </c>
      <c r="B16186">
        <v>-0.28836042837015974</v>
      </c>
      <c r="C16186">
        <v>-0.34498568071222202</v>
      </c>
      <c r="D16186">
        <v>-0.33838233142060936</v>
      </c>
      <c r="E16186">
        <v>2.1128913632775609E-2</v>
      </c>
      <c r="F16186">
        <v>0.38707464063867481</v>
      </c>
      <c r="G16186">
        <v>-0.78904035196398503</v>
      </c>
    </row>
    <row r="16187" spans="1:7">
      <c r="A16187">
        <v>1.6185</v>
      </c>
      <c r="B16187">
        <v>-0.28879994179001223</v>
      </c>
      <c r="C16187">
        <v>-0.34550605259367018</v>
      </c>
      <c r="D16187">
        <v>-0.33895972743666736</v>
      </c>
      <c r="E16187">
        <v>2.1818544552516306E-2</v>
      </c>
      <c r="F16187">
        <v>0.38675802949708027</v>
      </c>
      <c r="G16187">
        <v>-0.78933934475412926</v>
      </c>
    </row>
    <row r="16188" spans="1:7">
      <c r="A16188">
        <v>1.6186</v>
      </c>
      <c r="B16188">
        <v>-0.28923847068267383</v>
      </c>
      <c r="C16188">
        <v>-0.34602513015014225</v>
      </c>
      <c r="D16188">
        <v>-0.33953488177225122</v>
      </c>
      <c r="E16188">
        <v>2.2505727832265149E-2</v>
      </c>
      <c r="F16188">
        <v>0.3864390103613291</v>
      </c>
      <c r="G16188">
        <v>-0.78963328179242331</v>
      </c>
    </row>
    <row r="16189" spans="1:7">
      <c r="A16189">
        <v>1.6187</v>
      </c>
      <c r="B16189">
        <v>-0.28967571141990334</v>
      </c>
      <c r="C16189">
        <v>-0.34654265372813953</v>
      </c>
      <c r="D16189">
        <v>-0.34010727892442993</v>
      </c>
      <c r="E16189">
        <v>2.31892196150906E-2</v>
      </c>
      <c r="F16189">
        <v>0.3861175388336725</v>
      </c>
      <c r="G16189">
        <v>-0.78992184058394255</v>
      </c>
    </row>
    <row r="16190" spans="1:7">
      <c r="A16190">
        <v>1.6188</v>
      </c>
      <c r="B16190">
        <v>-0.29011136427102091</v>
      </c>
      <c r="C16190">
        <v>-0.34705836431802162</v>
      </c>
      <c r="D16190">
        <v>-0.34067645340986275</v>
      </c>
      <c r="E16190">
        <v>2.3868179402525225E-2</v>
      </c>
      <c r="F16190">
        <v>0.38579381994721429</v>
      </c>
      <c r="G16190">
        <v>-0.79020479129528098</v>
      </c>
    </row>
    <row r="16191" spans="1:7">
      <c r="A16191">
        <v>1.6189</v>
      </c>
      <c r="B16191">
        <v>-0.29054516369923888</v>
      </c>
      <c r="C16191">
        <v>-0.34757202608381021</v>
      </c>
      <c r="D16191">
        <v>-0.34124200651084191</v>
      </c>
      <c r="E16191">
        <v>2.4542118142682423E-2</v>
      </c>
      <c r="F16191">
        <v>0.38546825607681956</v>
      </c>
      <c r="G16191">
        <v>-0.79048201260923989</v>
      </c>
    </row>
    <row r="16192" spans="1:7">
      <c r="A16192">
        <v>1.619</v>
      </c>
      <c r="B16192">
        <v>-8.4719726101072812E-2</v>
      </c>
      <c r="C16192">
        <v>-0.14182627389931568</v>
      </c>
      <c r="D16192">
        <v>-0.1355464477599444</v>
      </c>
      <c r="E16192">
        <v>0.23146799035091092</v>
      </c>
      <c r="F16192">
        <v>0.59139856075708419</v>
      </c>
      <c r="G16192">
        <v>-0.58449631847096328</v>
      </c>
    </row>
    <row r="16193" spans="1:7">
      <c r="A16193">
        <v>1.6191</v>
      </c>
      <c r="B16193">
        <v>-8.5149552719540278E-2</v>
      </c>
      <c r="C16193">
        <v>-0.14233549491113351</v>
      </c>
      <c r="D16193">
        <v>-0.1361047082314828</v>
      </c>
      <c r="E16193">
        <v>0.23213146462153422</v>
      </c>
      <c r="F16193">
        <v>0.59106982793581331</v>
      </c>
      <c r="G16193">
        <v>-0.58476279881559912</v>
      </c>
    </row>
    <row r="16194" spans="1:7">
      <c r="A16194">
        <v>1.6192</v>
      </c>
      <c r="B16194">
        <v>-8.5578189562511842E-2</v>
      </c>
      <c r="C16194">
        <v>-0.14284317162423665</v>
      </c>
      <c r="D16194">
        <v>-0.13666082403551361</v>
      </c>
      <c r="E16194">
        <v>0.23278961039819213</v>
      </c>
      <c r="F16194">
        <v>0.59073777204981892</v>
      </c>
      <c r="G16194">
        <v>-0.58502535173765458</v>
      </c>
    </row>
    <row r="16195" spans="1:7">
      <c r="A16195">
        <v>1.6193000000000002</v>
      </c>
      <c r="B16195">
        <v>-8.6006210016174922E-2</v>
      </c>
      <c r="C16195">
        <v>-0.14334995090133607</v>
      </c>
      <c r="D16195">
        <v>-0.1372153706031094</v>
      </c>
      <c r="E16195">
        <v>0.23344261649405501</v>
      </c>
      <c r="F16195">
        <v>0.59040183591125417</v>
      </c>
      <c r="G16195">
        <v>-0.58528450597312254</v>
      </c>
    </row>
    <row r="16196" spans="1:7">
      <c r="A16196">
        <v>1.6194000000000002</v>
      </c>
      <c r="B16196">
        <v>-8.6433992633231149E-2</v>
      </c>
      <c r="C16196">
        <v>-0.14385625546851966</v>
      </c>
      <c r="D16196">
        <v>-0.13776873608479256</v>
      </c>
      <c r="E16196">
        <v>0.23409120836186897</v>
      </c>
      <c r="F16196">
        <v>0.5900617404639712</v>
      </c>
      <c r="G16196">
        <v>-0.58554066174701103</v>
      </c>
    </row>
    <row r="16197" spans="1:7">
      <c r="A16197">
        <v>1.6195000000000002</v>
      </c>
      <c r="B16197">
        <v>-8.6861847912250489E-2</v>
      </c>
      <c r="C16197">
        <v>-0.14436242573105762</v>
      </c>
      <c r="D16197">
        <v>-0.13832124537741564</v>
      </c>
      <c r="E16197">
        <v>0.23473639166953569</v>
      </c>
      <c r="F16197">
        <v>0.58971733929139092</v>
      </c>
      <c r="G16197">
        <v>-0.58579416417355423</v>
      </c>
    </row>
    <row r="16198" spans="1:7">
      <c r="A16198">
        <v>1.6196000000000002</v>
      </c>
      <c r="B16198">
        <v>-8.7290037408785714E-2</v>
      </c>
      <c r="C16198">
        <v>-0.14486874785320047</v>
      </c>
      <c r="D16198">
        <v>-0.1388731814215074</v>
      </c>
      <c r="E16198">
        <v>0.23537934123150062</v>
      </c>
      <c r="F16198">
        <v>0.5893685671978266</v>
      </c>
      <c r="G16198">
        <v>-0.58604532437437429</v>
      </c>
    </row>
    <row r="16199" spans="1:7">
      <c r="A16199">
        <v>1.6197000000000001</v>
      </c>
      <c r="B16199">
        <v>-8.7718784697647489E-2</v>
      </c>
      <c r="C16199">
        <v>-0.14537546665020695</v>
      </c>
      <c r="D16199">
        <v>-0.13942479474167513</v>
      </c>
      <c r="E16199">
        <v>0.23602133681747001</v>
      </c>
      <c r="F16199">
        <v>0.58901541564965654</v>
      </c>
      <c r="G16199">
        <v>-0.58629442895929718</v>
      </c>
    </row>
    <row r="16200" spans="1:7">
      <c r="A16200">
        <v>1.6198000000000001</v>
      </c>
      <c r="B16200">
        <v>-8.8148282090896313E-2</v>
      </c>
      <c r="C16200">
        <v>-0.14588279273844229</v>
      </c>
      <c r="D16200">
        <v>-0.13997630830310559</v>
      </c>
      <c r="E16200">
        <v>0.2366637143940698</v>
      </c>
      <c r="F16200">
        <v>0.58865791752598162</v>
      </c>
      <c r="G16200">
        <v>-0.58654174208703669</v>
      </c>
    </row>
    <row r="16201" spans="1:7">
      <c r="A16201">
        <v>1.6199000000000001</v>
      </c>
      <c r="B16201">
        <v>-8.8578694806259239E-2</v>
      </c>
      <c r="C16201">
        <v>-0.14639090696261814</v>
      </c>
      <c r="D16201">
        <v>-0.14052792010058202</v>
      </c>
      <c r="E16201">
        <v>0.23730782589341842</v>
      </c>
      <c r="F16201">
        <v>0.58829613551198312</v>
      </c>
      <c r="G16201">
        <v>-0.58678750548194936</v>
      </c>
    </row>
    <row r="16202" spans="1:7">
      <c r="A16202">
        <v>1.62</v>
      </c>
      <c r="B16202">
        <v>-0.22578200718873198</v>
      </c>
      <c r="C16202">
        <v>-0.28367180681987847</v>
      </c>
      <c r="D16202">
        <v>-0.27785164802130424</v>
      </c>
      <c r="E16202">
        <v>0.10118316225641188</v>
      </c>
      <c r="F16202">
        <v>0.4511583094082452</v>
      </c>
      <c r="G16202">
        <v>-0.72380378107877896</v>
      </c>
    </row>
    <row r="16203" spans="1:7">
      <c r="A16203">
        <v>1.6201000000000001</v>
      </c>
      <c r="B16203">
        <v>-0.22621433584365658</v>
      </c>
      <c r="C16203">
        <v>-0.28418142383300182</v>
      </c>
      <c r="D16203">
        <v>-0.27840376413558943</v>
      </c>
      <c r="E16203">
        <v>0.1018336834171209</v>
      </c>
      <c r="F16203">
        <v>0.4507890131780673</v>
      </c>
      <c r="G16203">
        <v>-0.72404628002147631</v>
      </c>
    </row>
    <row r="16204" spans="1:7">
      <c r="A16204">
        <v>1.6202000000000001</v>
      </c>
      <c r="B16204">
        <v>-0.22664696760356629</v>
      </c>
      <c r="C16204">
        <v>-0.28469088661673592</v>
      </c>
      <c r="D16204">
        <v>-0.2789555454930035</v>
      </c>
      <c r="E16204">
        <v>0.10248573784171469</v>
      </c>
      <c r="F16204">
        <v>0.45041707169572842</v>
      </c>
      <c r="G16204">
        <v>-0.72428578606697402</v>
      </c>
    </row>
    <row r="16205" spans="1:7">
      <c r="A16205">
        <v>1.6203000000000001</v>
      </c>
      <c r="B16205">
        <v>-0.22707948361172514</v>
      </c>
      <c r="C16205">
        <v>-0.28519982677770805</v>
      </c>
      <c r="D16205">
        <v>-0.27950638161291685</v>
      </c>
      <c r="E16205">
        <v>0.10313774951658106</v>
      </c>
      <c r="F16205">
        <v>0.45004237549812098</v>
      </c>
      <c r="G16205">
        <v>-0.72452183191946762</v>
      </c>
    </row>
    <row r="16206" spans="1:7">
      <c r="A16206">
        <v>1.6204000000000001</v>
      </c>
      <c r="B16206">
        <v>-0.22751159370200691</v>
      </c>
      <c r="C16206">
        <v>-0.28570798689292864</v>
      </c>
      <c r="D16206">
        <v>-0.28005584235120384</v>
      </c>
      <c r="E16206">
        <v>0.10378835940787409</v>
      </c>
      <c r="F16206">
        <v>0.44966483095130916</v>
      </c>
      <c r="G16206">
        <v>-0.72475410101237847</v>
      </c>
    </row>
    <row r="16207" spans="1:7">
      <c r="A16207">
        <v>1.6205000000000001</v>
      </c>
      <c r="B16207">
        <v>-0.22794304485802019</v>
      </c>
      <c r="C16207">
        <v>-0.28621514084679145</v>
      </c>
      <c r="D16207">
        <v>-0.28060356621510429</v>
      </c>
      <c r="E16207">
        <v>0.10443646588163694</v>
      </c>
      <c r="F16207">
        <v>0.44928443543680185</v>
      </c>
      <c r="G16207">
        <v>-0.72498233606661044</v>
      </c>
    </row>
    <row r="16208" spans="1:7">
      <c r="A16208">
        <v>1.6206</v>
      </c>
      <c r="B16208">
        <v>-0.22837359784024835</v>
      </c>
      <c r="C16208">
        <v>-0.28672107368148669</v>
      </c>
      <c r="D16208">
        <v>-0.28114922888699478</v>
      </c>
      <c r="E16208">
        <v>0.10508120416995537</v>
      </c>
      <c r="F16208">
        <v>0.44890128071562252</v>
      </c>
      <c r="G16208">
        <v>-0.72520631301761806</v>
      </c>
    </row>
    <row r="16209" spans="1:7">
      <c r="A16209">
        <v>1.6207</v>
      </c>
      <c r="B16209">
        <v>-0.22880302706358213</v>
      </c>
      <c r="C16209">
        <v>-0.28722558103510742</v>
      </c>
      <c r="D16209">
        <v>-0.28169253746824374</v>
      </c>
      <c r="E16209">
        <v>0.10572191576419443</v>
      </c>
      <c r="F16209">
        <v>0.44851553741808359</v>
      </c>
      <c r="G16209">
        <v>-0.72542583904113089</v>
      </c>
    </row>
    <row r="16210" spans="1:7">
      <c r="A16210">
        <v>1.6208</v>
      </c>
      <c r="B16210">
        <v>-0.22923113212193247</v>
      </c>
      <c r="C16210">
        <v>-0.28772847772500842</v>
      </c>
      <c r="D16210">
        <v>-0.28223323593933447</v>
      </c>
      <c r="E16210">
        <v>0.10635812595646887</v>
      </c>
      <c r="F16210">
        <v>0.44812743363808438</v>
      </c>
      <c r="G16210">
        <v>-0.72564077167667806</v>
      </c>
    </row>
    <row r="16211" spans="1:7">
      <c r="A16211">
        <v>1.6209</v>
      </c>
      <c r="B16211">
        <v>-0.22965773866951711</v>
      </c>
      <c r="C16211">
        <v>-0.28822959877576437</v>
      </c>
      <c r="D16211">
        <v>-0.28277110344578738</v>
      </c>
      <c r="E16211">
        <v>0.1069895142228558</v>
      </c>
      <c r="F16211">
        <v>0.44773723793388132</v>
      </c>
      <c r="G16211">
        <v>-0.72585101963773402</v>
      </c>
    </row>
    <row r="16212" spans="1:7">
      <c r="A16212">
        <v>1.621</v>
      </c>
      <c r="B16212">
        <v>-0.1007800671549095</v>
      </c>
      <c r="C16212">
        <v>-0.15942616933807319</v>
      </c>
      <c r="D16212">
        <v>-0.15400332178390208</v>
      </c>
      <c r="E16212">
        <v>0.23691851123456842</v>
      </c>
      <c r="F16212">
        <v>0.57664787445268029</v>
      </c>
      <c r="G16212">
        <v>-0.59675390520538385</v>
      </c>
    </row>
    <row r="16213" spans="1:7">
      <c r="A16213">
        <v>1.6211</v>
      </c>
      <c r="B16213">
        <v>-0.10120353637300994</v>
      </c>
      <c r="C16213">
        <v>-0.15992355119849844</v>
      </c>
      <c r="D16213">
        <v>-0.15453549163735048</v>
      </c>
      <c r="E16213">
        <v>0.23753977995746278</v>
      </c>
      <c r="F16213">
        <v>0.5762537369679509</v>
      </c>
      <c r="G16213">
        <v>-0.59695520510740863</v>
      </c>
    </row>
    <row r="16214" spans="1:7">
      <c r="A16214">
        <v>1.6212</v>
      </c>
      <c r="B16214">
        <v>-0.1016260682414023</v>
      </c>
      <c r="C16214">
        <v>-0.16041964485450766</v>
      </c>
      <c r="D16214">
        <v>-0.1550657421330417</v>
      </c>
      <c r="E16214">
        <v>0.23815618396078436</v>
      </c>
      <c r="F16214">
        <v>0.57585657884111052</v>
      </c>
      <c r="G16214">
        <v>-0.59715308783939736</v>
      </c>
    </row>
    <row r="16215" spans="1:7">
      <c r="A16215">
        <v>1.6213000000000002</v>
      </c>
      <c r="B16215">
        <v>-0.10204811230596667</v>
      </c>
      <c r="C16215">
        <v>-0.16091494471020251</v>
      </c>
      <c r="D16215">
        <v>-0.15559452796585838</v>
      </c>
      <c r="E16215">
        <v>0.23876828440569725</v>
      </c>
      <c r="F16215">
        <v>0.57545597672563931</v>
      </c>
      <c r="G16215">
        <v>-0.59734799978019348</v>
      </c>
    </row>
    <row r="16216" spans="1:7">
      <c r="A16216">
        <v>1.6214000000000002</v>
      </c>
      <c r="B16216">
        <v>-0.10246998919809558</v>
      </c>
      <c r="C16216">
        <v>-0.16140979799768385</v>
      </c>
      <c r="D16216">
        <v>-0.15612217939492457</v>
      </c>
      <c r="E16216">
        <v>0.2393769659602864</v>
      </c>
      <c r="F16216">
        <v>0.57505170693485574</v>
      </c>
      <c r="G16216">
        <v>-0.59754027481097649</v>
      </c>
    </row>
    <row r="16217" spans="1:7">
      <c r="A16217">
        <v>1.6215000000000002</v>
      </c>
      <c r="B16217">
        <v>-0.10289196296612113</v>
      </c>
      <c r="C16217">
        <v>-0.1619044874958</v>
      </c>
      <c r="D16217">
        <v>-0.15664897499985386</v>
      </c>
      <c r="E16217">
        <v>0.23998327383847767</v>
      </c>
      <c r="F16217">
        <v>0.57464364733114015</v>
      </c>
      <c r="G16217">
        <v>-0.5977301940623746</v>
      </c>
    </row>
    <row r="16218" spans="1:7">
      <c r="A16218">
        <v>1.6216000000000002</v>
      </c>
      <c r="B16218">
        <v>-0.10331425627583934</v>
      </c>
      <c r="C16218">
        <v>-0.16239925142699541</v>
      </c>
      <c r="D16218">
        <v>-0.15717515751359912</v>
      </c>
      <c r="E16218">
        <v>0.24058834116571393</v>
      </c>
      <c r="F16218">
        <v>0.57423173945648909</v>
      </c>
      <c r="G16218">
        <v>-0.59791800932247874</v>
      </c>
    </row>
    <row r="16219" spans="1:7">
      <c r="A16219">
        <v>1.6217000000000001</v>
      </c>
      <c r="B16219">
        <v>-0.10373706000561533</v>
      </c>
      <c r="C16219">
        <v>-0.16289429375876541</v>
      </c>
      <c r="D16219">
        <v>-0.15770094170243798</v>
      </c>
      <c r="E16219">
        <v>0.24119334211433491</v>
      </c>
      <c r="F16219">
        <v>0.57381596973605942</v>
      </c>
      <c r="G16219">
        <v>-0.59810394957249824</v>
      </c>
    </row>
    <row r="16220" spans="1:7">
      <c r="A16220">
        <v>1.6218000000000001</v>
      </c>
      <c r="B16220">
        <v>-0.10416053825851712</v>
      </c>
      <c r="C16220">
        <v>-0.16338978950093086</v>
      </c>
      <c r="D16220">
        <v>-0.15822651784043629</v>
      </c>
      <c r="E16220">
        <v>0.24179945589707247</v>
      </c>
      <c r="F16220">
        <v>0.57339635708578041</v>
      </c>
      <c r="G16220">
        <v>-0.59828822254186098</v>
      </c>
    </row>
    <row r="16221" spans="1:7">
      <c r="A16221">
        <v>1.6219000000000001</v>
      </c>
      <c r="B16221">
        <v>-0.10458483162522159</v>
      </c>
      <c r="C16221">
        <v>-0.16388588816678151</v>
      </c>
      <c r="D16221">
        <v>-0.15875205367446465</v>
      </c>
      <c r="E16221">
        <v>0.24240783734714955</v>
      </c>
      <c r="F16221">
        <v>0.57297294324108694</v>
      </c>
      <c r="G16221">
        <v>-0.5984710149909328</v>
      </c>
    </row>
    <row r="16222" spans="1:7">
      <c r="A16222">
        <v>1.6220000000000001</v>
      </c>
      <c r="B16222">
        <v>-0.32336309611755309</v>
      </c>
      <c r="C16222">
        <v>-0.38273575286745309</v>
      </c>
      <c r="D16222">
        <v>-0.37763073224959598</v>
      </c>
      <c r="E16222">
        <v>2.4666556171589249E-2</v>
      </c>
      <c r="F16222">
        <v>0.3541927483065862</v>
      </c>
      <c r="G16222">
        <v>-0.81700552911876512</v>
      </c>
    </row>
    <row r="16223" spans="1:7">
      <c r="A16223">
        <v>1.6221000000000001</v>
      </c>
      <c r="B16223">
        <v>-0.32378887035685322</v>
      </c>
      <c r="C16223">
        <v>-0.38323273706822913</v>
      </c>
      <c r="D16223">
        <v>-0.37815624143178361</v>
      </c>
      <c r="E16223">
        <v>2.5281506397885872E-2</v>
      </c>
      <c r="F16223">
        <v>0.35376320236125014</v>
      </c>
      <c r="G16223">
        <v>-0.81718475732283902</v>
      </c>
    </row>
    <row r="16224" spans="1:7">
      <c r="A16224">
        <v>1.6222000000000001</v>
      </c>
      <c r="B16224">
        <v>-0.32421437057931657</v>
      </c>
      <c r="C16224">
        <v>-0.38372893122426621</v>
      </c>
      <c r="D16224">
        <v>-0.37868058374575231</v>
      </c>
      <c r="E16224">
        <v>2.5897284396405762E-2</v>
      </c>
      <c r="F16224">
        <v>0.35333229411485012</v>
      </c>
      <c r="G16224">
        <v>-0.81736028312297337</v>
      </c>
    </row>
    <row r="16225" spans="1:7">
      <c r="A16225">
        <v>1.6223000000000001</v>
      </c>
      <c r="B16225">
        <v>-0.32463903592473642</v>
      </c>
      <c r="C16225">
        <v>-0.38422386930095076</v>
      </c>
      <c r="D16225">
        <v>-0.37920273406686089</v>
      </c>
      <c r="E16225">
        <v>2.6512051058769887E-2</v>
      </c>
      <c r="F16225">
        <v>0.35289992092535427</v>
      </c>
      <c r="G16225">
        <v>-0.81753150546398135</v>
      </c>
    </row>
    <row r="16226" spans="1:7">
      <c r="A16226">
        <v>1.6224000000000001</v>
      </c>
      <c r="B16226">
        <v>-0.32506247556256573</v>
      </c>
      <c r="C16226">
        <v>-0.38471722441012446</v>
      </c>
      <c r="D16226">
        <v>-0.37972200160293834</v>
      </c>
      <c r="E16226">
        <v>2.7124288904606858E-2</v>
      </c>
      <c r="F16226">
        <v>0.35246614053781899</v>
      </c>
      <c r="G16226">
        <v>-0.81769804302043381</v>
      </c>
    </row>
    <row r="16227" spans="1:7">
      <c r="A16227">
        <v>1.6225000000000001</v>
      </c>
      <c r="B16227">
        <v>-0.32548435085899996</v>
      </c>
      <c r="C16227">
        <v>-0.38520871064197326</v>
      </c>
      <c r="D16227">
        <v>-0.38023783343871642</v>
      </c>
      <c r="E16227">
        <v>2.7732882583270863E-2</v>
      </c>
      <c r="F16227">
        <v>0.35203127171108417</v>
      </c>
      <c r="G16227">
        <v>-0.81785963274222573</v>
      </c>
    </row>
    <row r="16228" spans="1:7">
      <c r="A16228">
        <v>1.6226</v>
      </c>
      <c r="B16228">
        <v>-0.32590437340946776</v>
      </c>
      <c r="C16228">
        <v>-0.3856980787300035</v>
      </c>
      <c r="D16228">
        <v>-0.38074977727199855</v>
      </c>
      <c r="E16228">
        <v>2.8337115071037922E-2</v>
      </c>
      <c r="F16228">
        <v>0.35159587012625471</v>
      </c>
      <c r="G16228">
        <v>-0.81801614326982108</v>
      </c>
    </row>
    <row r="16229" spans="1:7">
      <c r="A16229">
        <v>1.6227</v>
      </c>
      <c r="B16229">
        <v>-0.32632229911106725</v>
      </c>
      <c r="C16229">
        <v>-0.38618511145631551</v>
      </c>
      <c r="D16229">
        <v>-0.3812574622824334</v>
      </c>
      <c r="E16229">
        <v>2.8936612572806164E-2</v>
      </c>
      <c r="F16229">
        <v>0.35116068625237529</v>
      </c>
      <c r="G16229">
        <v>-0.81816755624069248</v>
      </c>
    </row>
    <row r="16230" spans="1:7">
      <c r="A16230">
        <v>1.6228</v>
      </c>
      <c r="B16230">
        <v>-0.32673792059027695</v>
      </c>
      <c r="C16230">
        <v>-0.38666961851564707</v>
      </c>
      <c r="D16230">
        <v>-0.3817605851021737</v>
      </c>
      <c r="E16230">
        <v>2.9531282389268665E-2</v>
      </c>
      <c r="F16230">
        <v>0.35072662175367042</v>
      </c>
      <c r="G16230">
        <v>-0.81831394344640629</v>
      </c>
    </row>
    <row r="16231" spans="1:7">
      <c r="A16231">
        <v>1.6229</v>
      </c>
      <c r="B16231">
        <v>-0.32715106196274535</v>
      </c>
      <c r="C16231">
        <v>-0.3871514331976762</v>
      </c>
      <c r="D16231">
        <v>-0.38225889970511862</v>
      </c>
      <c r="E16231">
        <v>3.0121255856538992E-2</v>
      </c>
      <c r="F16231">
        <v>0.35029468866926972</v>
      </c>
      <c r="G16231">
        <v>-0.81845544792675207</v>
      </c>
    </row>
    <row r="16232" spans="1:7">
      <c r="A16232">
        <v>1.623</v>
      </c>
      <c r="B16232">
        <v>-0.33802107948474758</v>
      </c>
      <c r="C16232">
        <v>-0.39808991465236243</v>
      </c>
      <c r="D16232">
        <v>-0.39321171392727106</v>
      </c>
      <c r="E16232">
        <v>2.0247332624599018E-2</v>
      </c>
      <c r="F16232">
        <v>0.33940646747657377</v>
      </c>
      <c r="G16232">
        <v>-0.82905177236707195</v>
      </c>
    </row>
    <row r="16233" spans="1:7">
      <c r="A16233">
        <v>1.6231</v>
      </c>
      <c r="B16233">
        <v>-0.33842884035323095</v>
      </c>
      <c r="C16233">
        <v>-0.39856592769353849</v>
      </c>
      <c r="D16233">
        <v>-0.39369979919267006</v>
      </c>
      <c r="E16233">
        <v>2.0828964397221261E-2</v>
      </c>
      <c r="F16233">
        <v>0.33898222459315963</v>
      </c>
      <c r="G16233">
        <v>-0.82918413485167974</v>
      </c>
    </row>
    <row r="16234" spans="1:7">
      <c r="A16234">
        <v>1.6232</v>
      </c>
      <c r="B16234">
        <v>-0.33883373249898563</v>
      </c>
      <c r="C16234">
        <v>-0.39903885662077254</v>
      </c>
      <c r="D16234">
        <v>-0.39418245717434086</v>
      </c>
      <c r="E16234">
        <v>2.1407139179339063E-2</v>
      </c>
      <c r="F16234">
        <v>0.33856377313535913</v>
      </c>
      <c r="G16234">
        <v>-0.8293122921249062</v>
      </c>
    </row>
    <row r="16235" spans="1:7">
      <c r="A16235">
        <v>1.6233000000000002</v>
      </c>
      <c r="B16235">
        <v>-0.33923564923196459</v>
      </c>
      <c r="C16235">
        <v>-0.39950858962570468</v>
      </c>
      <c r="D16235">
        <v>-0.39465957201376245</v>
      </c>
      <c r="E16235">
        <v>2.1982258452393461E-2</v>
      </c>
      <c r="F16235">
        <v>0.3381522698708791</v>
      </c>
      <c r="G16235">
        <v>-0.82943651257911089</v>
      </c>
    </row>
    <row r="16236" spans="1:7">
      <c r="A16236">
        <v>1.6234000000000002</v>
      </c>
      <c r="B16236">
        <v>-0.33963450966980036</v>
      </c>
      <c r="C16236">
        <v>-0.39997503688128422</v>
      </c>
      <c r="D16236">
        <v>-0.3951310704747879</v>
      </c>
      <c r="E16236">
        <v>2.2554622005884178E-2</v>
      </c>
      <c r="F16236">
        <v>0.33774879157363102</v>
      </c>
      <c r="G16236">
        <v>-0.82955707369383835</v>
      </c>
    </row>
    <row r="16237" spans="1:7">
      <c r="A16237">
        <v>1.6235000000000002</v>
      </c>
      <c r="B16237">
        <v>-0.34003024978562202</v>
      </c>
      <c r="C16237">
        <v>-0.40043812356086939</v>
      </c>
      <c r="D16237">
        <v>-0.39559690677797477</v>
      </c>
      <c r="E16237">
        <v>2.3124453350880397E-2</v>
      </c>
      <c r="F16237">
        <v>0.33735433817934535</v>
      </c>
      <c r="G16237">
        <v>-0.82967425044523202</v>
      </c>
    </row>
    <row r="16238" spans="1:7">
      <c r="A16238">
        <v>1.6236000000000002</v>
      </c>
      <c r="B16238">
        <v>-0.34042281846624034</v>
      </c>
      <c r="C16238">
        <v>-0.4008977869561372</v>
      </c>
      <c r="D16238">
        <v>-0.39605705532905056</v>
      </c>
      <c r="E16238">
        <v>2.3691917801287654E-2</v>
      </c>
      <c r="F16238">
        <v>0.33696983096997668</v>
      </c>
      <c r="G16238">
        <v>-0.82978830907308998</v>
      </c>
    </row>
    <row r="16239" spans="1:7">
      <c r="A16239">
        <v>1.6237000000000001</v>
      </c>
      <c r="B16239">
        <v>-0.34081217515327067</v>
      </c>
      <c r="C16239">
        <v>-0.40135397484021595</v>
      </c>
      <c r="D16239">
        <v>-0.39651150606007679</v>
      </c>
      <c r="E16239">
        <v>2.425713677326416E-2</v>
      </c>
      <c r="F16239">
        <v>0.33659611011541024</v>
      </c>
      <c r="G16239">
        <v>-0.82989950285698777</v>
      </c>
    </row>
    <row r="16240" spans="1:7">
      <c r="A16240">
        <v>1.6238000000000001</v>
      </c>
      <c r="B16240">
        <v>-0.34119828809639596</v>
      </c>
      <c r="C16240">
        <v>-0.40180664428054413</v>
      </c>
      <c r="D16240">
        <v>-0.39696026087949843</v>
      </c>
      <c r="E16240">
        <v>2.4820199524227038E-2</v>
      </c>
      <c r="F16240">
        <v>0.33623393267253965</v>
      </c>
      <c r="G16240">
        <v>-0.83000806891444723</v>
      </c>
    </row>
    <row r="16241" spans="1:7">
      <c r="A16241">
        <v>1.6239000000000001</v>
      </c>
      <c r="B16241">
        <v>-0.34158113293252024</v>
      </c>
      <c r="C16241">
        <v>-0.40225576067526436</v>
      </c>
      <c r="D16241">
        <v>-0.39740333077829337</v>
      </c>
      <c r="E16241">
        <v>2.5381172844338995E-2</v>
      </c>
      <c r="F16241">
        <v>0.33588397123472091</v>
      </c>
      <c r="G16241">
        <v>-0.83011422568688154</v>
      </c>
    </row>
    <row r="16242" spans="1:7">
      <c r="A16242">
        <v>1.6240000000000001</v>
      </c>
      <c r="B16242">
        <v>-0.23216554896506114</v>
      </c>
      <c r="C16242">
        <v>-0.29290615441738943</v>
      </c>
      <c r="D16242">
        <v>-0.28804559090246773</v>
      </c>
      <c r="E16242">
        <v>0.13573525155052146</v>
      </c>
      <c r="F16242">
        <v>0.44534195568207335</v>
      </c>
      <c r="G16242">
        <v>-0.72042302842348749</v>
      </c>
    </row>
    <row r="16243" spans="1:7">
      <c r="A16243">
        <v>1.6241000000000001</v>
      </c>
      <c r="B16243">
        <v>-0.23254189548545501</v>
      </c>
      <c r="C16243">
        <v>-0.29334799436469972</v>
      </c>
      <c r="D16243">
        <v>-0.28847791170288151</v>
      </c>
      <c r="E16243">
        <v>0.13629157307359704</v>
      </c>
      <c r="F16243">
        <v>0.44501503572417411</v>
      </c>
      <c r="G16243">
        <v>-0.72052500448950874</v>
      </c>
    </row>
    <row r="16244" spans="1:7">
      <c r="A16244">
        <v>1.6242000000000001</v>
      </c>
      <c r="B16244">
        <v>-0.23291527220208375</v>
      </c>
      <c r="C16244">
        <v>-0.29378623999993181</v>
      </c>
      <c r="D16244">
        <v>-0.28890588297737629</v>
      </c>
      <c r="E16244">
        <v>0.13684472519912516</v>
      </c>
      <c r="F16244">
        <v>0.44469458855200794</v>
      </c>
      <c r="G16244">
        <v>-0.72062490270623547</v>
      </c>
    </row>
    <row r="16245" spans="1:7">
      <c r="A16245">
        <v>1.6243000000000001</v>
      </c>
      <c r="B16245">
        <v>-0.23328592673236326</v>
      </c>
      <c r="C16245">
        <v>-0.29422119562791416</v>
      </c>
      <c r="D16245">
        <v>-0.28932976267097121</v>
      </c>
      <c r="E16245">
        <v>0.13739464830979398</v>
      </c>
      <c r="F16245">
        <v>0.44437939142163674</v>
      </c>
      <c r="G16245">
        <v>-0.72072243812123193</v>
      </c>
    </row>
    <row r="16246" spans="1:7">
      <c r="A16246">
        <v>1.6244000000000001</v>
      </c>
      <c r="B16246">
        <v>-0.2336540121064532</v>
      </c>
      <c r="C16246">
        <v>-0.29465306819216774</v>
      </c>
      <c r="D16246">
        <v>-0.2897497063814507</v>
      </c>
      <c r="E16246">
        <v>0.13794122307144677</v>
      </c>
      <c r="F16246">
        <v>0.44406843322330669</v>
      </c>
      <c r="G16246">
        <v>-0.72081730966135915</v>
      </c>
    </row>
    <row r="16247" spans="1:7">
      <c r="A16247">
        <v>1.6245000000000001</v>
      </c>
      <c r="B16247">
        <v>-0.23401965936631486</v>
      </c>
      <c r="C16247">
        <v>-0.29508203350916951</v>
      </c>
      <c r="D16247">
        <v>-0.29016585000731787</v>
      </c>
      <c r="E16247">
        <v>0.13848423127490722</v>
      </c>
      <c r="F16247">
        <v>0.44376082546468221</v>
      </c>
      <c r="G16247">
        <v>-0.72090926073223649</v>
      </c>
    </row>
    <row r="16248" spans="1:7">
      <c r="A16248">
        <v>1.6246</v>
      </c>
      <c r="B16248">
        <v>-0.23438299544933949</v>
      </c>
      <c r="C16248">
        <v>-0.29550825375654544</v>
      </c>
      <c r="D16248">
        <v>-0.2905783294370039</v>
      </c>
      <c r="E16248">
        <v>0.13902336605309559</v>
      </c>
      <c r="F16248">
        <v>0.44345577351067889</v>
      </c>
      <c r="G16248">
        <v>-0.72099808842983182</v>
      </c>
    </row>
    <row r="16249" spans="1:7">
      <c r="A16249">
        <v>1.6247</v>
      </c>
      <c r="B16249">
        <v>-0.23474414620305151</v>
      </c>
      <c r="C16249">
        <v>-0.29593188158635719</v>
      </c>
      <c r="D16249">
        <v>-0.29098728320631295</v>
      </c>
      <c r="E16249">
        <v>0.13955827317096345</v>
      </c>
      <c r="F16249">
        <v>0.4431525648010517</v>
      </c>
      <c r="G16249">
        <v>-0.72108363937648534</v>
      </c>
    </row>
    <row r="16250" spans="1:7">
      <c r="A16250">
        <v>1.6248</v>
      </c>
      <c r="B16250">
        <v>-0.23510323556644463</v>
      </c>
      <c r="C16250">
        <v>-0.29635306066585887</v>
      </c>
      <c r="D16250">
        <v>-0.29139285083680733</v>
      </c>
      <c r="E16250">
        <v>0.14008867768493938</v>
      </c>
      <c r="F16250">
        <v>0.44285056815883561</v>
      </c>
      <c r="G16250">
        <v>-0.72116580430760235</v>
      </c>
    </row>
    <row r="16251" spans="1:7">
      <c r="A16251">
        <v>1.6249</v>
      </c>
      <c r="B16251">
        <v>-0.23546038395393643</v>
      </c>
      <c r="C16251">
        <v>-0.29677192535507224</v>
      </c>
      <c r="D16251">
        <v>-0.29179517035612079</v>
      </c>
      <c r="E16251">
        <v>0.14061443475422544</v>
      </c>
      <c r="F16251">
        <v>0.44254924722266087</v>
      </c>
      <c r="G16251">
        <v>-0.72124451598964823</v>
      </c>
    </row>
    <row r="16252" spans="1:7">
      <c r="A16252">
        <v>1.625</v>
      </c>
      <c r="B16252">
        <v>-0.10641015048710045</v>
      </c>
      <c r="C16252">
        <v>-0.16778304409432199</v>
      </c>
      <c r="D16252">
        <v>-0.16278881976418358</v>
      </c>
      <c r="E16252">
        <v>0.27054106136008865</v>
      </c>
      <c r="F16252">
        <v>0.57165371146487765</v>
      </c>
      <c r="G16252">
        <v>-0.5919141864896047</v>
      </c>
    </row>
    <row r="16253" spans="1:7">
      <c r="A16253">
        <v>1.6251</v>
      </c>
      <c r="B16253">
        <v>-0.10676402262475237</v>
      </c>
      <c r="C16253">
        <v>-0.16819783023335155</v>
      </c>
      <c r="D16253">
        <v>-0.16318550360028627</v>
      </c>
      <c r="E16253">
        <v>0.2710574153433104</v>
      </c>
      <c r="F16253">
        <v>0.57135175767662427</v>
      </c>
      <c r="G16253">
        <v>-0.59198641264195295</v>
      </c>
    </row>
    <row r="16254" spans="1:7">
      <c r="A16254">
        <v>1.6252</v>
      </c>
      <c r="B16254">
        <v>-0.10711704570523084</v>
      </c>
      <c r="C16254">
        <v>-0.16861130682930359</v>
      </c>
      <c r="D16254">
        <v>-0.16358046820297112</v>
      </c>
      <c r="E16254">
        <v>0.2715692066617782</v>
      </c>
      <c r="F16254">
        <v>0.57104764252750884</v>
      </c>
      <c r="G16254">
        <v>-0.59205630142995513</v>
      </c>
    </row>
    <row r="16255" spans="1:7">
      <c r="A16255">
        <v>1.6253</v>
      </c>
      <c r="B16255">
        <v>-0.10746967810461783</v>
      </c>
      <c r="C16255">
        <v>-0.16902400165461184</v>
      </c>
      <c r="D16255">
        <v>-0.16397416730493308</v>
      </c>
      <c r="E16255">
        <v>0.27207703846207176</v>
      </c>
      <c r="F16255">
        <v>0.57074075299457738</v>
      </c>
      <c r="G16255">
        <v>-0.59212421172213037</v>
      </c>
    </row>
    <row r="16256" spans="1:7">
      <c r="A16256">
        <v>1.6254000000000002</v>
      </c>
      <c r="B16256">
        <v>-0.10782226234180081</v>
      </c>
      <c r="C16256">
        <v>-0.1694363002260344</v>
      </c>
      <c r="D16256">
        <v>-0.1643669444767113</v>
      </c>
      <c r="E16256">
        <v>0.27258195305420774</v>
      </c>
      <c r="F16256">
        <v>0.57043070487758718</v>
      </c>
      <c r="G16256">
        <v>-0.59219044849071834</v>
      </c>
    </row>
    <row r="16257" spans="1:7">
      <c r="A16257">
        <v>1.6255000000000002</v>
      </c>
      <c r="B16257">
        <v>-0.10817510487182291</v>
      </c>
      <c r="C16257">
        <v>-0.1698485359361559</v>
      </c>
      <c r="D16257">
        <v>-0.16475911024461887</v>
      </c>
      <c r="E16257">
        <v>0.27308523206596969</v>
      </c>
      <c r="F16257">
        <v>0.57011724995778601</v>
      </c>
      <c r="G16257">
        <v>-0.59225527977389514</v>
      </c>
    </row>
    <row r="16258" spans="1:7">
      <c r="A16258">
        <v>1.6256000000000002</v>
      </c>
      <c r="B16258">
        <v>-0.10852847590507286</v>
      </c>
      <c r="C16258">
        <v>-0.17026099915735049</v>
      </c>
      <c r="D16258">
        <v>-0.16515094627852456</v>
      </c>
      <c r="E16258">
        <v>0.27358830492853359</v>
      </c>
      <c r="F16258">
        <v>0.56980023583365469</v>
      </c>
      <c r="G16258">
        <v>-0.59231895016256764</v>
      </c>
    </row>
    <row r="16259" spans="1:7">
      <c r="A16259">
        <v>1.6257000000000001</v>
      </c>
      <c r="B16259">
        <v>-0.10888260851701315</v>
      </c>
      <c r="C16259">
        <v>-0.17067393978542089</v>
      </c>
      <c r="D16259">
        <v>-0.16554270511452351</v>
      </c>
      <c r="E16259">
        <v>0.2740926890611603</v>
      </c>
      <c r="F16259">
        <v>0.56947958312589453</v>
      </c>
      <c r="G16259">
        <v>-0.59238168668982571</v>
      </c>
    </row>
    <row r="16260" spans="1:7">
      <c r="A16260">
        <v>1.6258000000000001</v>
      </c>
      <c r="B16260">
        <v>-0.10923770386780118</v>
      </c>
      <c r="C16260">
        <v>-0.17108757299700184</v>
      </c>
      <c r="D16260">
        <v>-0.16593461338114235</v>
      </c>
      <c r="E16260">
        <v>0.27459994206351845</v>
      </c>
      <c r="F16260">
        <v>0.56915526933760052</v>
      </c>
      <c r="G16260">
        <v>-0.59244369987645329</v>
      </c>
    </row>
    <row r="16261" spans="1:7">
      <c r="A16261">
        <v>1.6259000000000001</v>
      </c>
      <c r="B16261">
        <v>-0.10959393515438176</v>
      </c>
      <c r="C16261">
        <v>-0.17150208352868379</v>
      </c>
      <c r="D16261">
        <v>-0.1663268739264705</v>
      </c>
      <c r="E16261">
        <v>0.2751116215092671</v>
      </c>
      <c r="F16261">
        <v>0.56882731573542888</v>
      </c>
      <c r="G16261">
        <v>-0.59250518353359527</v>
      </c>
    </row>
    <row r="16262" spans="1:7">
      <c r="A16262">
        <v>1.6260000000000001</v>
      </c>
      <c r="B16262">
        <v>-0.1366378327364286</v>
      </c>
      <c r="C16262">
        <v>-0.19860401107439341</v>
      </c>
      <c r="D16262">
        <v>-0.19340604936313088</v>
      </c>
      <c r="E16262">
        <v>0.24894286884202627</v>
      </c>
      <c r="F16262">
        <v>0.54180939421228413</v>
      </c>
      <c r="G16262">
        <v>-0.61925269627547364</v>
      </c>
    </row>
    <row r="16263" spans="1:7">
      <c r="A16263">
        <v>1.6261000000000001</v>
      </c>
      <c r="B16263">
        <v>-0.13699669407592641</v>
      </c>
      <c r="C16263">
        <v>-0.19902060710295011</v>
      </c>
      <c r="D16263">
        <v>-0.19379949605929969</v>
      </c>
      <c r="E16263">
        <v>0.24946762995121335</v>
      </c>
      <c r="F16263">
        <v>0.54147446848402314</v>
      </c>
      <c r="G16263">
        <v>-0.61931347299814743</v>
      </c>
    </row>
    <row r="16264" spans="1:7">
      <c r="A16264">
        <v>1.6262000000000001</v>
      </c>
      <c r="B16264">
        <v>-0.13735683386518405</v>
      </c>
      <c r="C16264">
        <v>-0.19943812829985763</v>
      </c>
      <c r="D16264">
        <v>-0.19419358971894507</v>
      </c>
      <c r="E16264">
        <v>0.24999992208061939</v>
      </c>
      <c r="F16264">
        <v>0.54113635740808064</v>
      </c>
      <c r="G16264">
        <v>-0.61937375461791511</v>
      </c>
    </row>
    <row r="16265" spans="1:7">
      <c r="A16265">
        <v>1.6263000000000001</v>
      </c>
      <c r="B16265">
        <v>-0.13771818772930366</v>
      </c>
      <c r="C16265">
        <v>-0.19985650387070475</v>
      </c>
      <c r="D16265">
        <v>-0.19458826936454088</v>
      </c>
      <c r="E16265">
        <v>0.2505399553312958</v>
      </c>
      <c r="F16265">
        <v>0.54079509078506538</v>
      </c>
      <c r="G16265">
        <v>-0.61943348348821992</v>
      </c>
    </row>
    <row r="16266" spans="1:7">
      <c r="A16266">
        <v>1.6264000000000001</v>
      </c>
      <c r="B16266">
        <v>-0.13808070913763304</v>
      </c>
      <c r="C16266">
        <v>-0.20027568198845014</v>
      </c>
      <c r="D16266">
        <v>-0.19498348892070538</v>
      </c>
      <c r="E16266">
        <v>0.25108775373303671</v>
      </c>
      <c r="F16266">
        <v>0.54045067547836478</v>
      </c>
      <c r="G16266">
        <v>-0.61949262076481748</v>
      </c>
    </row>
    <row r="16267" spans="1:7">
      <c r="A16267">
        <v>1.6265000000000001</v>
      </c>
      <c r="B16267">
        <v>-0.13844435484345974</v>
      </c>
      <c r="C16267">
        <v>-0.20069561607918729</v>
      </c>
      <c r="D16267">
        <v>-0.19537920054112856</v>
      </c>
      <c r="E16267">
        <v>0.25164313243742981</v>
      </c>
      <c r="F16267">
        <v>0.54010311412235634</v>
      </c>
      <c r="G16267">
        <v>-0.61955112542243251</v>
      </c>
    </row>
    <row r="16268" spans="1:7">
      <c r="A16268">
        <v>1.6266</v>
      </c>
      <c r="B16268">
        <v>-0.13880908169985551</v>
      </c>
      <c r="C16268">
        <v>-0.20111626017213347</v>
      </c>
      <c r="D16268">
        <v>-0.1957753553622652</v>
      </c>
      <c r="E16268">
        <v>0.25220583600487489</v>
      </c>
      <c r="F16268">
        <v>0.53975240918263345</v>
      </c>
      <c r="G16268">
        <v>-0.61960895657930537</v>
      </c>
    </row>
    <row r="16269" spans="1:7">
      <c r="A16269">
        <v>1.6267</v>
      </c>
      <c r="B16269">
        <v>-0.13917484599034502</v>
      </c>
      <c r="C16269">
        <v>-0.20153756808509549</v>
      </c>
      <c r="D16269">
        <v>-0.19617190352477731</v>
      </c>
      <c r="E16269">
        <v>0.25277557359931391</v>
      </c>
      <c r="F16269">
        <v>0.53939856470005887</v>
      </c>
      <c r="G16269">
        <v>-0.61966607272215724</v>
      </c>
    </row>
    <row r="16270" spans="1:7">
      <c r="A16270">
        <v>1.6268</v>
      </c>
      <c r="B16270">
        <v>-0.13954160357001255</v>
      </c>
      <c r="C16270">
        <v>-0.20195949337618924</v>
      </c>
      <c r="D16270">
        <v>-0.19656879455240972</v>
      </c>
      <c r="E16270">
        <v>0.25335204106756981</v>
      </c>
      <c r="F16270">
        <v>0.53904158601523711</v>
      </c>
      <c r="G16270">
        <v>-0.6197224327972749</v>
      </c>
    </row>
    <row r="16271" spans="1:7">
      <c r="A16271">
        <v>1.6269</v>
      </c>
      <c r="B16271">
        <v>-0.13990931006136975</v>
      </c>
      <c r="C16271">
        <v>-0.20238198949362474</v>
      </c>
      <c r="D16271">
        <v>-0.19696597773169877</v>
      </c>
      <c r="E16271">
        <v>0.25393492902415171</v>
      </c>
      <c r="F16271">
        <v>0.53868147995335269</v>
      </c>
      <c r="G16271">
        <v>-0.61977799656108956</v>
      </c>
    </row>
    <row r="16272" spans="1:7">
      <c r="A16272">
        <v>1.627</v>
      </c>
      <c r="B16272">
        <v>-6.5693586653083891E-2</v>
      </c>
      <c r="C16272">
        <v>-0.12822067555100958</v>
      </c>
      <c r="D16272">
        <v>-0.12277906802930616</v>
      </c>
      <c r="E16272">
        <v>0.32910826199239018</v>
      </c>
      <c r="F16272">
        <v>0.61290258931341923</v>
      </c>
      <c r="G16272">
        <v>-0.54524839044830453</v>
      </c>
    </row>
    <row r="16273" spans="1:7">
      <c r="A16273">
        <v>1.6271</v>
      </c>
      <c r="B16273">
        <v>-6.6063230739936252E-2</v>
      </c>
      <c r="C16273">
        <v>-0.12864447653995725</v>
      </c>
      <c r="D16273">
        <v>-0.12317680936462772</v>
      </c>
      <c r="E16273">
        <v>0.32970374327803265</v>
      </c>
      <c r="F16273">
        <v>0.6125359599060507</v>
      </c>
      <c r="G16273">
        <v>-0.54530264548322149</v>
      </c>
    </row>
    <row r="16274" spans="1:7">
      <c r="A16274">
        <v>1.6272</v>
      </c>
      <c r="B16274">
        <v>-6.6434258263940116E-2</v>
      </c>
      <c r="C16274">
        <v>-0.12906956698874072</v>
      </c>
      <c r="D16274">
        <v>-0.12357517885828795</v>
      </c>
      <c r="E16274">
        <v>0.33030772680767873</v>
      </c>
      <c r="F16274">
        <v>0.61216559246497582</v>
      </c>
      <c r="G16274">
        <v>-0.54535703840454808</v>
      </c>
    </row>
    <row r="16275" spans="1:7">
      <c r="A16275">
        <v>1.6273</v>
      </c>
      <c r="B16275">
        <v>-6.6806937661100463E-2</v>
      </c>
      <c r="C16275">
        <v>-0.12949625656078023</v>
      </c>
      <c r="D16275">
        <v>-0.12397446421104519</v>
      </c>
      <c r="E16275">
        <v>0.33092237209986464</v>
      </c>
      <c r="F16275">
        <v>0.61179145381956679</v>
      </c>
      <c r="G16275">
        <v>-0.54541189487689379</v>
      </c>
    </row>
    <row r="16276" spans="1:7">
      <c r="A16276">
        <v>1.6274000000000002</v>
      </c>
      <c r="B16276">
        <v>-6.7181442166596828E-2</v>
      </c>
      <c r="C16276">
        <v>-0.12992474425889355</v>
      </c>
      <c r="D16276">
        <v>-0.12437486646045581</v>
      </c>
      <c r="E16276">
        <v>0.33154983806810612</v>
      </c>
      <c r="F16276">
        <v>0.611413607134625</v>
      </c>
      <c r="G16276">
        <v>-0.54546744906234079</v>
      </c>
    </row>
    <row r="16277" spans="1:7">
      <c r="A16277">
        <v>1.6275000000000002</v>
      </c>
      <c r="B16277">
        <v>-6.7557903427724053E-2</v>
      </c>
      <c r="C16277">
        <v>-0.13035518063896667</v>
      </c>
      <c r="D16277">
        <v>-0.12477654826471785</v>
      </c>
      <c r="E16277">
        <v>0.33219219205552108</v>
      </c>
      <c r="F16277">
        <v>0.61103215436151803</v>
      </c>
      <c r="G16277">
        <v>-0.54552389705763549</v>
      </c>
    </row>
    <row r="16278" spans="1:7">
      <c r="A16278">
        <v>1.6276000000000002</v>
      </c>
      <c r="B16278">
        <v>-6.7936428116951664E-2</v>
      </c>
      <c r="C16278">
        <v>-0.13078768706776422</v>
      </c>
      <c r="D16278">
        <v>-0.12517964823415095</v>
      </c>
      <c r="E16278">
        <v>0.33285136490768108</v>
      </c>
      <c r="F16278">
        <v>0.61064721484017004</v>
      </c>
      <c r="G16278">
        <v>-0.54558141089414813</v>
      </c>
    </row>
    <row r="16279" spans="1:7">
      <c r="A16279">
        <v>1.6277000000000001</v>
      </c>
      <c r="B16279">
        <v>-6.8317104054349098E-2</v>
      </c>
      <c r="C16279">
        <v>-0.13122236280225508</v>
      </c>
      <c r="D16279">
        <v>-0.12558428572303804</v>
      </c>
      <c r="E16279">
        <v>0.33352912235426124</v>
      </c>
      <c r="F16279">
        <v>0.61025891466590387</v>
      </c>
      <c r="G16279">
        <v>-0.54564014174825015</v>
      </c>
    </row>
    <row r="16280" spans="1:7">
      <c r="A16280">
        <v>1.6278000000000001</v>
      </c>
      <c r="B16280">
        <v>-6.8700003228413298E-2</v>
      </c>
      <c r="C16280">
        <v>-0.13165928844594443</v>
      </c>
      <c r="D16280">
        <v>-0.12599056282803467</v>
      </c>
      <c r="E16280">
        <v>0.33422704409740334</v>
      </c>
      <c r="F16280">
        <v>0.60986737969547389</v>
      </c>
      <c r="G16280">
        <v>-0.54570022027724985</v>
      </c>
    </row>
    <row r="16281" spans="1:7">
      <c r="A16281">
        <v>1.6279000000000001</v>
      </c>
      <c r="B16281">
        <v>-6.9085183731877553E-2</v>
      </c>
      <c r="C16281">
        <v>-0.13209852815275891</v>
      </c>
      <c r="D16281">
        <v>-0.12639856550844542</v>
      </c>
      <c r="E16281">
        <v>0.33494650783464319</v>
      </c>
      <c r="F16281">
        <v>0.60947273012149861</v>
      </c>
      <c r="G16281">
        <v>-0.54576175622907663</v>
      </c>
    </row>
    <row r="16282" spans="1:7">
      <c r="A16282">
        <v>1.6280000000000001</v>
      </c>
      <c r="B16282">
        <v>-0.15245904947087618</v>
      </c>
      <c r="C16282">
        <v>-0.21552648954010234</v>
      </c>
      <c r="D16282">
        <v>-0.20979472267212351</v>
      </c>
      <c r="E16282">
        <v>0.25270231866661058</v>
      </c>
      <c r="F16282">
        <v>0.52608871759705489</v>
      </c>
      <c r="G16282">
        <v>-0.62881119616254633</v>
      </c>
    </row>
    <row r="16283" spans="1:7">
      <c r="A16283">
        <v>1.6281000000000001</v>
      </c>
      <c r="B16283">
        <v>-0.15284872886203082</v>
      </c>
      <c r="C16283">
        <v>-0.21597005032595895</v>
      </c>
      <c r="D16283">
        <v>-0.21020638267507241</v>
      </c>
      <c r="E16283">
        <v>0.25346633283076025</v>
      </c>
      <c r="F16283">
        <v>0.52568898094633809</v>
      </c>
      <c r="G16283">
        <v>-0.62887524332766942</v>
      </c>
    </row>
    <row r="16284" spans="1:7">
      <c r="A16284">
        <v>1.6282000000000001</v>
      </c>
      <c r="B16284">
        <v>-0.15324022683848559</v>
      </c>
      <c r="C16284">
        <v>-0.21641496925755543</v>
      </c>
      <c r="D16284">
        <v>-0.21061967955115701</v>
      </c>
      <c r="E16284">
        <v>0.25424844618765269</v>
      </c>
      <c r="F16284">
        <v>0.52528777015729833</v>
      </c>
      <c r="G16284">
        <v>-0.6289394006047172</v>
      </c>
    </row>
    <row r="16285" spans="1:7">
      <c r="A16285">
        <v>1.6283000000000001</v>
      </c>
      <c r="B16285">
        <v>-0.15363327989345299</v>
      </c>
      <c r="C16285">
        <v>-0.21686099017532268</v>
      </c>
      <c r="D16285">
        <v>-0.21103424717537766</v>
      </c>
      <c r="E16285">
        <v>0.25504558945174022</v>
      </c>
      <c r="F16285">
        <v>0.52488478146069217</v>
      </c>
      <c r="G16285">
        <v>-0.62900333878357251</v>
      </c>
    </row>
    <row r="16286" spans="1:7">
      <c r="A16286">
        <v>1.6284000000000001</v>
      </c>
      <c r="B16286">
        <v>-0.15402770490715456</v>
      </c>
      <c r="C16286">
        <v>-0.21730793649054281</v>
      </c>
      <c r="D16286">
        <v>-0.21144981458920231</v>
      </c>
      <c r="E16286">
        <v>0.25585502326974674</v>
      </c>
      <c r="F16286">
        <v>0.52447972223340633</v>
      </c>
      <c r="G16286">
        <v>-0.6290668301710185</v>
      </c>
    </row>
    <row r="16287" spans="1:7">
      <c r="A16287">
        <v>1.6285000000000001</v>
      </c>
      <c r="B16287">
        <v>-0.15442334272917435</v>
      </c>
      <c r="C16287">
        <v>-0.21775565448734291</v>
      </c>
      <c r="D16287">
        <v>-0.21186614804547066</v>
      </c>
      <c r="E16287">
        <v>0.25667435105856667</v>
      </c>
      <c r="F16287">
        <v>0.52407235487436554</v>
      </c>
      <c r="G16287">
        <v>-0.62912968846840756</v>
      </c>
    </row>
    <row r="16288" spans="1:7">
      <c r="A16288">
        <v>1.6286</v>
      </c>
      <c r="B16288">
        <v>-0.15482004363026869</v>
      </c>
      <c r="C16288">
        <v>-0.21820399883173014</v>
      </c>
      <c r="D16288">
        <v>-0.21228303482782973</v>
      </c>
      <c r="E16288">
        <v>0.25750149310737358</v>
      </c>
      <c r="F16288">
        <v>0.52366250039954887</v>
      </c>
      <c r="G16288">
        <v>-0.62919175120200566</v>
      </c>
    </row>
    <row r="16289" spans="1:7">
      <c r="A16289">
        <v>1.6287</v>
      </c>
      <c r="B16289">
        <v>-0.15521766416430305</v>
      </c>
      <c r="C16289">
        <v>-0.21865282956888255</v>
      </c>
      <c r="D16289">
        <v>-0.21270027859042884</v>
      </c>
      <c r="E16289">
        <v>0.2583346528860776</v>
      </c>
      <c r="F16289">
        <v>0.52325003192024944</v>
      </c>
      <c r="G16289">
        <v>-0.62925287401129948</v>
      </c>
    </row>
    <row r="16290" spans="1:7">
      <c r="A16290">
        <v>1.6288</v>
      </c>
      <c r="B16290">
        <v>-0.15561606697131847</v>
      </c>
      <c r="C16290">
        <v>-0.21910201209667424</v>
      </c>
      <c r="D16290">
        <v>-0.21311769787027579</v>
      </c>
      <c r="E16290">
        <v>0.25917228396787312</v>
      </c>
      <c r="F16290">
        <v>0.52283486628850251</v>
      </c>
      <c r="G16290">
        <v>-0.62931292827113372</v>
      </c>
    </row>
    <row r="16291" spans="1:7">
      <c r="A16291">
        <v>1.6289</v>
      </c>
      <c r="B16291">
        <v>-0.15601512118739436</v>
      </c>
      <c r="C16291">
        <v>-0.21955141777109866</v>
      </c>
      <c r="D16291">
        <v>-0.21353512546238296</v>
      </c>
      <c r="E16291">
        <v>0.26001305970086891</v>
      </c>
      <c r="F16291">
        <v>0.52241695612346106</v>
      </c>
      <c r="G16291">
        <v>-0.62937179967728218</v>
      </c>
    </row>
    <row r="16292" spans="1:7">
      <c r="A16292">
        <v>1.629</v>
      </c>
      <c r="B16292">
        <v>-0.16274005053139851</v>
      </c>
      <c r="C16292">
        <v>-0.22632627210547618</v>
      </c>
      <c r="D16292">
        <v>-0.22027775543241646</v>
      </c>
      <c r="E16292">
        <v>0.25453049843899456</v>
      </c>
      <c r="F16292">
        <v>0.51567093517860929</v>
      </c>
      <c r="G16292">
        <v>-0.63575473470988419</v>
      </c>
    </row>
    <row r="16293" spans="1:7">
      <c r="A16293">
        <v>1.6291</v>
      </c>
      <c r="B16293">
        <v>-0.16314002754971924</v>
      </c>
      <c r="C16293">
        <v>-0.22677574407812084</v>
      </c>
      <c r="D16293">
        <v>-0.2206947382655251</v>
      </c>
      <c r="E16293">
        <v>0.25537428244498933</v>
      </c>
      <c r="F16293">
        <v>0.51524752720627554</v>
      </c>
      <c r="G16293">
        <v>-0.63581092019978702</v>
      </c>
    </row>
    <row r="16294" spans="1:7">
      <c r="A16294">
        <v>1.6292</v>
      </c>
      <c r="B16294">
        <v>-0.16354025611818379</v>
      </c>
      <c r="C16294">
        <v>-0.22722503493668622</v>
      </c>
      <c r="D16294">
        <v>-0.22111125680066124</v>
      </c>
      <c r="E16294">
        <v>0.25621809535993922</v>
      </c>
      <c r="F16294">
        <v>0.51482143630662092</v>
      </c>
      <c r="G16294">
        <v>-0.63586558182257236</v>
      </c>
    </row>
    <row r="16295" spans="1:7">
      <c r="A16295">
        <v>1.6293</v>
      </c>
      <c r="B16295">
        <v>-0.16394060691682677</v>
      </c>
      <c r="C16295">
        <v>-0.22767401800359721</v>
      </c>
      <c r="D16295">
        <v>-0.22152716187987753</v>
      </c>
      <c r="E16295">
        <v>0.25706111061646075</v>
      </c>
      <c r="F16295">
        <v>0.51439270982991614</v>
      </c>
      <c r="G16295">
        <v>-0.63591863064497156</v>
      </c>
    </row>
    <row r="16296" spans="1:7">
      <c r="A16296">
        <v>1.6294000000000002</v>
      </c>
      <c r="B16296">
        <v>-0.16434096517529362</v>
      </c>
      <c r="C16296">
        <v>-0.22812258078841907</v>
      </c>
      <c r="D16296">
        <v>-0.22194232346421039</v>
      </c>
      <c r="E16296">
        <v>0.25790263094920862</v>
      </c>
      <c r="F16296">
        <v>0.51396140347162855</v>
      </c>
      <c r="G16296">
        <v>-0.63596999482197947</v>
      </c>
    </row>
    <row r="16297" spans="1:7">
      <c r="A16297">
        <v>1.6295000000000002</v>
      </c>
      <c r="B16297">
        <v>-0.16474122624312493</v>
      </c>
      <c r="C16297">
        <v>-0.22857062062911293</v>
      </c>
      <c r="D16297">
        <v>-0.22235662546206036</v>
      </c>
      <c r="E16297">
        <v>0.2587420749472733</v>
      </c>
      <c r="F16297">
        <v>0.51352758151398914</v>
      </c>
      <c r="G16297">
        <v>-0.63601961430368603</v>
      </c>
    </row>
    <row r="16298" spans="1:7">
      <c r="A16298">
        <v>1.6296000000000002</v>
      </c>
      <c r="B16298">
        <v>-0.16514129421527945</v>
      </c>
      <c r="C16298">
        <v>-0.22901804340254817</v>
      </c>
      <c r="D16298">
        <v>-0.22276996373020452</v>
      </c>
      <c r="E16298">
        <v>0.25957896260012442</v>
      </c>
      <c r="F16298">
        <v>0.5130913146491286</v>
      </c>
      <c r="G16298">
        <v>-0.63606743879749472</v>
      </c>
    </row>
    <row r="16299" spans="1:7">
      <c r="A16299">
        <v>1.6297000000000001</v>
      </c>
      <c r="B16299">
        <v>-0.16554108132175083</v>
      </c>
      <c r="C16299">
        <v>-0.22946476297205098</v>
      </c>
      <c r="D16299">
        <v>-0.22318224493326255</v>
      </c>
      <c r="E16299">
        <v>0.26041290194511041</v>
      </c>
      <c r="F16299">
        <v>0.51265267761398681</v>
      </c>
      <c r="G16299">
        <v>-0.63611342665247161</v>
      </c>
    </row>
    <row r="16300" spans="1:7">
      <c r="A16300">
        <v>1.6298000000000001</v>
      </c>
      <c r="B16300">
        <v>-0.16594050745565259</v>
      </c>
      <c r="C16300">
        <v>-0.22991070074432951</v>
      </c>
      <c r="D16300">
        <v>-0.22359338562251807</v>
      </c>
      <c r="E16300">
        <v>0.26124357722583763</v>
      </c>
      <c r="F16300">
        <v>0.5122117471949944</v>
      </c>
      <c r="G16300">
        <v>-0.63615754401682967</v>
      </c>
    </row>
    <row r="16301" spans="1:7">
      <c r="A16301">
        <v>1.6299000000000001</v>
      </c>
      <c r="B16301">
        <v>-0.16633949967052164</v>
      </c>
      <c r="C16301">
        <v>-0.23035578519231414</v>
      </c>
      <c r="D16301">
        <v>-0.22400331135757412</v>
      </c>
      <c r="E16301">
        <v>0.26207073851230089</v>
      </c>
      <c r="F16301">
        <v>0.51176860069973629</v>
      </c>
      <c r="G16301">
        <v>-0.63619976408697443</v>
      </c>
    </row>
    <row r="16302" spans="1:7">
      <c r="A16302">
        <v>1.6300000000000001</v>
      </c>
      <c r="B16302">
        <v>-0.12513677143345614</v>
      </c>
      <c r="C16302">
        <v>-0.18919873113218877</v>
      </c>
      <c r="D16302">
        <v>-0.18281073564638639</v>
      </c>
      <c r="E16302">
        <v>0.30449541280342335</v>
      </c>
      <c r="F16302">
        <v>0.55292453505060113</v>
      </c>
      <c r="G16302">
        <v>-0.59463884621379148</v>
      </c>
    </row>
    <row r="16303" spans="1:7">
      <c r="A16303">
        <v>1.6301000000000001</v>
      </c>
      <c r="B16303">
        <v>-0.12553483123390308</v>
      </c>
      <c r="C16303">
        <v>-0.18964205460084393</v>
      </c>
      <c r="D16303">
        <v>-0.18321818118944488</v>
      </c>
      <c r="E16303">
        <v>0.30531525026956152</v>
      </c>
      <c r="F16303">
        <v>0.55247703250098112</v>
      </c>
      <c r="G16303">
        <v>-0.59467740032600747</v>
      </c>
    </row>
    <row r="16304" spans="1:7">
      <c r="A16304">
        <v>1.6302000000000001</v>
      </c>
      <c r="B16304">
        <v>-0.12593273530428295</v>
      </c>
      <c r="C16304">
        <v>-0.19008482624070044</v>
      </c>
      <c r="D16304">
        <v>-0.18362471652658829</v>
      </c>
      <c r="E16304">
        <v>0.3061323948752756</v>
      </c>
      <c r="F16304">
        <v>0.55202705804250396</v>
      </c>
      <c r="G16304">
        <v>-0.5947145148841142</v>
      </c>
    </row>
    <row r="16305" spans="1:7">
      <c r="A16305">
        <v>1.6303000000000001</v>
      </c>
      <c r="B16305">
        <v>-0.12633071763935799</v>
      </c>
      <c r="C16305">
        <v>-0.19052729066638285</v>
      </c>
      <c r="D16305">
        <v>-0.18403057697973058</v>
      </c>
      <c r="E16305">
        <v>0.30694793781663965</v>
      </c>
      <c r="F16305">
        <v>0.55157445026773388</v>
      </c>
      <c r="G16305">
        <v>-0.59475037470906433</v>
      </c>
    </row>
    <row r="16306" spans="1:7">
      <c r="A16306">
        <v>1.6304000000000001</v>
      </c>
      <c r="B16306">
        <v>-0.12672894796255774</v>
      </c>
      <c r="C16306">
        <v>-0.19096962412061824</v>
      </c>
      <c r="D16306">
        <v>-0.18443593872134389</v>
      </c>
      <c r="E16306">
        <v>0.30776296099788769</v>
      </c>
      <c r="F16306">
        <v>0.55111912250278117</v>
      </c>
      <c r="G16306">
        <v>-0.59478511074665352</v>
      </c>
    </row>
    <row r="16307" spans="1:7">
      <c r="A16307">
        <v>1.6305000000000001</v>
      </c>
      <c r="B16307">
        <v>-0.12712756297094341</v>
      </c>
      <c r="C16307">
        <v>-0.19141196778812475</v>
      </c>
      <c r="D16307">
        <v>-0.1848409476166939</v>
      </c>
      <c r="E16307">
        <v>0.30857848921084058</v>
      </c>
      <c r="F16307">
        <v>0.55066102689159691</v>
      </c>
      <c r="G16307">
        <v>-0.59481883004990821</v>
      </c>
    </row>
    <row r="16308" spans="1:7">
      <c r="A16308">
        <v>1.6306</v>
      </c>
      <c r="B16308">
        <v>-0.12752667631242387</v>
      </c>
      <c r="C16308">
        <v>-0.19185443846929928</v>
      </c>
      <c r="D16308">
        <v>-0.18524572794220528</v>
      </c>
      <c r="E16308">
        <v>0.30939546803181811</v>
      </c>
      <c r="F16308">
        <v>0.55020014000746187</v>
      </c>
      <c r="G16308">
        <v>-0.59485162414842496</v>
      </c>
    </row>
    <row r="16309" spans="1:7">
      <c r="A16309">
        <v>1.6307</v>
      </c>
      <c r="B16309">
        <v>-0.12792638246277122</v>
      </c>
      <c r="C16309">
        <v>-0.19229713274513482</v>
      </c>
      <c r="D16309">
        <v>-0.18565038542829893</v>
      </c>
      <c r="E16309">
        <v>0.31021475102361384</v>
      </c>
      <c r="F16309">
        <v>0.5497364551690842</v>
      </c>
      <c r="G16309">
        <v>-0.59488357145702531</v>
      </c>
    </row>
    <row r="16310" spans="1:7">
      <c r="A16310">
        <v>1.6308</v>
      </c>
      <c r="B16310">
        <v>-0.12832675869775079</v>
      </c>
      <c r="C16310">
        <v>-0.19274012910704741</v>
      </c>
      <c r="D16310">
        <v>-0.18605500861729141</v>
      </c>
      <c r="E16310">
        <v>0.31103709137695401</v>
      </c>
      <c r="F16310">
        <v>0.54926997728333071</v>
      </c>
      <c r="G16310">
        <v>-0.59491473804293948</v>
      </c>
    </row>
    <row r="16311" spans="1:7">
      <c r="A16311">
        <v>1.6309</v>
      </c>
      <c r="B16311">
        <v>-0.12872786628779265</v>
      </c>
      <c r="C16311">
        <v>-0.19318348925399409</v>
      </c>
      <c r="D16311">
        <v>-0.18645966960351856</v>
      </c>
      <c r="E16311">
        <v>0.3118631362890294</v>
      </c>
      <c r="F16311">
        <v>0.54880071900108807</v>
      </c>
      <c r="G16311">
        <v>-0.59494517790596346</v>
      </c>
    </row>
    <row r="16312" spans="1:7">
      <c r="A16312">
        <v>1.631</v>
      </c>
      <c r="B16312">
        <v>-0.1537936099225945</v>
      </c>
      <c r="C16312">
        <v>-0.21829111757530395</v>
      </c>
      <c r="D16312">
        <v>-0.2115282831449532</v>
      </c>
      <c r="E16312">
        <v>0.28802956429965565</v>
      </c>
      <c r="F16312">
        <v>0.52366483901503835</v>
      </c>
      <c r="G16312">
        <v>-0.61963879177908665</v>
      </c>
    </row>
    <row r="16313" spans="1:7">
      <c r="A16313">
        <v>1.6311</v>
      </c>
      <c r="B16313">
        <v>-0.15419622696923385</v>
      </c>
      <c r="C16313">
        <v>-0.21873522078170549</v>
      </c>
      <c r="D16313">
        <v>-0.21193310980666258</v>
      </c>
      <c r="E16313">
        <v>0.28886412982227017</v>
      </c>
      <c r="F16313">
        <v>0.52319017096553921</v>
      </c>
      <c r="G16313">
        <v>-0.61966776136676927</v>
      </c>
    </row>
    <row r="16314" spans="1:7">
      <c r="A16314">
        <v>1.6312</v>
      </c>
      <c r="B16314">
        <v>-0.15459939884339224</v>
      </c>
      <c r="C16314">
        <v>-0.21917945075793188</v>
      </c>
      <c r="D16314">
        <v>-0.21233783312006427</v>
      </c>
      <c r="E16314">
        <v>0.28970192946365336</v>
      </c>
      <c r="F16314">
        <v>0.52271299310737362</v>
      </c>
      <c r="G16314">
        <v>-0.61969574057769694</v>
      </c>
    </row>
    <row r="16315" spans="1:7">
      <c r="A16315">
        <v>1.6313</v>
      </c>
      <c r="B16315">
        <v>-0.15500296402784342</v>
      </c>
      <c r="C16315">
        <v>-0.21962364644309584</v>
      </c>
      <c r="D16315">
        <v>-0.21274227260788958</v>
      </c>
      <c r="E16315">
        <v>0.29054189111113043</v>
      </c>
      <c r="F16315">
        <v>0.5222333708671163</v>
      </c>
      <c r="G16315">
        <v>-0.61972261122281869</v>
      </c>
    </row>
    <row r="16316" spans="1:7">
      <c r="A16316">
        <v>1.6314000000000002</v>
      </c>
      <c r="B16316">
        <v>-0.15540679341984376</v>
      </c>
      <c r="C16316">
        <v>-0.22006767948455863</v>
      </c>
      <c r="D16316">
        <v>-0.21314628434228045</v>
      </c>
      <c r="E16316">
        <v>0.29138308182100608</v>
      </c>
      <c r="F16316">
        <v>0.52175136194565885</v>
      </c>
      <c r="G16316">
        <v>-0.61974829025604017</v>
      </c>
    </row>
    <row r="16317" spans="1:7">
      <c r="A16317">
        <v>1.6315000000000002</v>
      </c>
      <c r="B16317">
        <v>-0.15581077308622371</v>
      </c>
      <c r="C16317">
        <v>-0.2205114366344576</v>
      </c>
      <c r="D16317">
        <v>-0.21354974330354359</v>
      </c>
      <c r="E16317">
        <v>0.29222470506450954</v>
      </c>
      <c r="F16317">
        <v>0.52126702906638622</v>
      </c>
      <c r="G16317">
        <v>-0.61977271136366485</v>
      </c>
    </row>
    <row r="16318" spans="1:7">
      <c r="A16318">
        <v>1.6316000000000002</v>
      </c>
      <c r="B16318">
        <v>-0.15621479937779092</v>
      </c>
      <c r="C16318">
        <v>-0.22095481480604562</v>
      </c>
      <c r="D16318">
        <v>-0.21395253795297897</v>
      </c>
      <c r="E16318">
        <v>0.2930660874634245</v>
      </c>
      <c r="F16318">
        <v>0.52078044116473265</v>
      </c>
      <c r="G16318">
        <v>-0.61979581928931549</v>
      </c>
    </row>
    <row r="16319" spans="1:7">
      <c r="A16319">
        <v>1.6317000000000002</v>
      </c>
      <c r="B16319">
        <v>-0.15661877737727492</v>
      </c>
      <c r="C16319">
        <v>-0.22139771954065868</v>
      </c>
      <c r="D16319">
        <v>-0.21435456816696075</v>
      </c>
      <c r="E16319">
        <v>0.29390666409463312</v>
      </c>
      <c r="F16319">
        <v>0.52029167185288872</v>
      </c>
      <c r="G16319">
        <v>-0.61981756771715379</v>
      </c>
    </row>
    <row r="16320" spans="1:7">
      <c r="A16320">
        <v>1.6318000000000001</v>
      </c>
      <c r="B16320">
        <v>-0.15702262018369106</v>
      </c>
      <c r="C16320">
        <v>-0.22184006434194004</v>
      </c>
      <c r="D16320">
        <v>-0.21475574407708908</v>
      </c>
      <c r="E16320">
        <v>0.2947459647029117</v>
      </c>
      <c r="F16320">
        <v>0.51980079755203235</v>
      </c>
      <c r="G16320">
        <v>-0.61983791816396594</v>
      </c>
    </row>
    <row r="16321" spans="1:7">
      <c r="A16321">
        <v>1.6319000000000001</v>
      </c>
      <c r="B16321">
        <v>-0.15742624835823982</v>
      </c>
      <c r="C16321">
        <v>-0.22228177017663864</v>
      </c>
      <c r="D16321">
        <v>-0.21515598514252066</v>
      </c>
      <c r="E16321">
        <v>0.29558360130066946</v>
      </c>
      <c r="F16321">
        <v>0.51930789589976012</v>
      </c>
      <c r="G16321">
        <v>-0.61985683917038137</v>
      </c>
    </row>
    <row r="16322" spans="1:7">
      <c r="A16322">
        <v>1.6320000000000001</v>
      </c>
      <c r="B16322">
        <v>-0.34535902522815931</v>
      </c>
      <c r="C16322">
        <v>-0.4102522007999907</v>
      </c>
      <c r="D16322">
        <v>-0.40308465513784686</v>
      </c>
      <c r="E16322">
        <v>0.10888982126931535</v>
      </c>
      <c r="F16322">
        <v>0.33128360868911422</v>
      </c>
      <c r="G16322">
        <v>-0.80740374145138538</v>
      </c>
    </row>
    <row r="16323" spans="1:7">
      <c r="A16323">
        <v>1.6321000000000001</v>
      </c>
      <c r="B16323">
        <v>-0.34576163387579761</v>
      </c>
      <c r="C16323">
        <v>-0.41069206570828332</v>
      </c>
      <c r="D16323">
        <v>-0.40348216800662851</v>
      </c>
      <c r="E16323">
        <v>0.10972269423089426</v>
      </c>
      <c r="F16323">
        <v>0.33078752898385344</v>
      </c>
      <c r="G16323">
        <v>-0.807419094007788</v>
      </c>
    </row>
    <row r="16324" spans="1:7">
      <c r="A16324">
        <v>1.6322000000000001</v>
      </c>
      <c r="B16324">
        <v>-0.34616270844978114</v>
      </c>
      <c r="C16324">
        <v>-0.41113009624513186</v>
      </c>
      <c r="D16324">
        <v>-0.40387668483208472</v>
      </c>
      <c r="E16324">
        <v>0.11055104142391398</v>
      </c>
      <c r="F16324">
        <v>0.33029146728325798</v>
      </c>
      <c r="G16324">
        <v>-0.80743144955508361</v>
      </c>
    </row>
    <row r="16325" spans="1:7">
      <c r="A16325">
        <v>1.6323000000000001</v>
      </c>
      <c r="B16325">
        <v>-0.3465616863720129</v>
      </c>
      <c r="C16325">
        <v>-0.41156582387943974</v>
      </c>
      <c r="D16325">
        <v>-0.40426737525811784</v>
      </c>
      <c r="E16325">
        <v>0.11137356321244007</v>
      </c>
      <c r="F16325">
        <v>0.32979654459323537</v>
      </c>
      <c r="G16325">
        <v>-0.80744047473942204</v>
      </c>
    </row>
    <row r="16326" spans="1:7">
      <c r="A16326">
        <v>1.6324000000000001</v>
      </c>
      <c r="B16326">
        <v>-0.34695822116388531</v>
      </c>
      <c r="C16326">
        <v>-0.41199895612255855</v>
      </c>
      <c r="D16326">
        <v>-0.40465374180171665</v>
      </c>
      <c r="E16326">
        <v>0.11218928010177037</v>
      </c>
      <c r="F16326">
        <v>0.32930394070801794</v>
      </c>
      <c r="G16326">
        <v>-0.8074460621088887</v>
      </c>
    </row>
    <row r="16327" spans="1:7">
      <c r="A16327">
        <v>1.6325000000000001</v>
      </c>
      <c r="B16327">
        <v>-0.34735205645209266</v>
      </c>
      <c r="C16327">
        <v>-0.41242927073755098</v>
      </c>
      <c r="D16327">
        <v>-0.40503543406245601</v>
      </c>
      <c r="E16327">
        <v>0.11299759562286432</v>
      </c>
      <c r="F16327">
        <v>0.3288148905553116</v>
      </c>
      <c r="G16327">
        <v>-0.80744824905392609</v>
      </c>
    </row>
    <row r="16328" spans="1:7">
      <c r="A16328">
        <v>1.6326000000000001</v>
      </c>
      <c r="B16328">
        <v>-0.34774298711248264</v>
      </c>
      <c r="C16328">
        <v>-0.41285658384401902</v>
      </c>
      <c r="D16328">
        <v>-0.40541218941126544</v>
      </c>
      <c r="E16328">
        <v>0.11379824999183047</v>
      </c>
      <c r="F16328">
        <v>0.32833063205817181</v>
      </c>
      <c r="G16328">
        <v>-0.80744715964694613</v>
      </c>
    </row>
    <row r="16329" spans="1:7">
      <c r="A16329">
        <v>1.6327</v>
      </c>
      <c r="B16329">
        <v>-0.34813084506078695</v>
      </c>
      <c r="C16329">
        <v>-0.41328073890678052</v>
      </c>
      <c r="D16329">
        <v>-0.40578380961930183</v>
      </c>
      <c r="E16329">
        <v>0.11459126139965775</v>
      </c>
      <c r="F16329">
        <v>0.32785239505295438</v>
      </c>
      <c r="G16329">
        <v>-0.80744297906668949</v>
      </c>
    </row>
    <row r="16330" spans="1:7">
      <c r="A16330">
        <v>1.6328</v>
      </c>
      <c r="B16330">
        <v>-0.34851549218479327</v>
      </c>
      <c r="C16330">
        <v>-0.41370160181763094</v>
      </c>
      <c r="D16330">
        <v>-0.40615014814716144</v>
      </c>
      <c r="E16330">
        <v>0.11537686892233695</v>
      </c>
      <c r="F16330">
        <v>0.32738138848251669</v>
      </c>
      <c r="G16330">
        <v>-0.80743593733680286</v>
      </c>
    </row>
    <row r="16331" spans="1:7">
      <c r="A16331">
        <v>1.6329</v>
      </c>
      <c r="B16331">
        <v>-0.34889681559834962</v>
      </c>
      <c r="C16331">
        <v>-0.41411905783501624</v>
      </c>
      <c r="D16331">
        <v>-0.40651110106387112</v>
      </c>
      <c r="E16331">
        <v>0.11615548077368415</v>
      </c>
      <c r="F16331">
        <v>0.32691878737090113</v>
      </c>
      <c r="G16331">
        <v>-0.80742629640453345</v>
      </c>
    </row>
    <row r="16332" spans="1:7">
      <c r="A16332">
        <v>1.633</v>
      </c>
      <c r="B16332">
        <v>-0.13126063588753167</v>
      </c>
      <c r="C16332">
        <v>-0.19651892125311843</v>
      </c>
      <c r="D16332">
        <v>-0.18885251163396433</v>
      </c>
      <c r="E16332">
        <v>0.33494171664170774</v>
      </c>
      <c r="F16332">
        <v>0.54447980907147642</v>
      </c>
      <c r="G16332">
        <v>-0.5894002512137464</v>
      </c>
    </row>
    <row r="16333" spans="1:7">
      <c r="A16333">
        <v>1.6331</v>
      </c>
      <c r="B16333">
        <v>-0.13163544067928301</v>
      </c>
      <c r="C16333">
        <v>-0.19692917472190796</v>
      </c>
      <c r="D16333">
        <v>-0.18920362780377964</v>
      </c>
      <c r="E16333">
        <v>0.33570742704468087</v>
      </c>
      <c r="F16333">
        <v>0.54403369220430853</v>
      </c>
      <c r="G16333">
        <v>-0.58938690257181769</v>
      </c>
    </row>
    <row r="16334" spans="1:7">
      <c r="A16334">
        <v>1.6332</v>
      </c>
      <c r="B16334">
        <v>-0.13200779628079262</v>
      </c>
      <c r="C16334">
        <v>-0.19733600441307608</v>
      </c>
      <c r="D16334">
        <v>-0.18955173934722946</v>
      </c>
      <c r="E16334">
        <v>0.33646569434084306</v>
      </c>
      <c r="F16334">
        <v>0.5435905337417748</v>
      </c>
      <c r="G16334">
        <v>-0.58937270711798262</v>
      </c>
    </row>
    <row r="16335" spans="1:7">
      <c r="A16335">
        <v>1.6333</v>
      </c>
      <c r="B16335">
        <v>-0.13237815942574205</v>
      </c>
      <c r="C16335">
        <v>-0.19774002471809737</v>
      </c>
      <c r="D16335">
        <v>-0.18989727807419321</v>
      </c>
      <c r="E16335">
        <v>0.3372158216658358</v>
      </c>
      <c r="F16335">
        <v>0.54314933082018779</v>
      </c>
      <c r="G16335">
        <v>-0.58935751310590545</v>
      </c>
    </row>
    <row r="16336" spans="1:7">
      <c r="A16336">
        <v>1.6334000000000002</v>
      </c>
      <c r="B16336">
        <v>-0.13274680152297424</v>
      </c>
      <c r="C16336">
        <v>-0.19814162267060897</v>
      </c>
      <c r="D16336">
        <v>-0.19024050168285722</v>
      </c>
      <c r="E16336">
        <v>0.33795779028650175</v>
      </c>
      <c r="F16336">
        <v>0.54270932907320657</v>
      </c>
      <c r="G16336">
        <v>-0.58934111546946077</v>
      </c>
    </row>
    <row r="16337" spans="1:7">
      <c r="A16337">
        <v>1.6335000000000002</v>
      </c>
      <c r="B16337">
        <v>-0.13311395389901515</v>
      </c>
      <c r="C16337">
        <v>-0.19854111820029807</v>
      </c>
      <c r="D16337">
        <v>-0.19058163093436065</v>
      </c>
      <c r="E16337">
        <v>0.33869202555879363</v>
      </c>
      <c r="F16337">
        <v>0.54226987567275797</v>
      </c>
      <c r="G16337">
        <v>-0.58932338672086959</v>
      </c>
    </row>
    <row r="16338" spans="1:7">
      <c r="A16338">
        <v>1.6336000000000002</v>
      </c>
      <c r="B16338">
        <v>-0.1334798440425784</v>
      </c>
      <c r="C16338">
        <v>-0.19893880679924969</v>
      </c>
      <c r="D16338">
        <v>-0.19092088372716809</v>
      </c>
      <c r="E16338">
        <v>0.33941927137878219</v>
      </c>
      <c r="F16338">
        <v>0.54183037835394443</v>
      </c>
      <c r="G16338">
        <v>-0.5893042965534353</v>
      </c>
    </row>
    <row r="16339" spans="1:7">
      <c r="A16339">
        <v>1.6337000000000002</v>
      </c>
      <c r="B16339">
        <v>-0.13384470206948862</v>
      </c>
      <c r="C16339">
        <v>-0.19933496979861687</v>
      </c>
      <c r="D16339">
        <v>-0.19125848102751419</v>
      </c>
      <c r="E16339">
        <v>0.34014050695131587</v>
      </c>
      <c r="F16339">
        <v>0.54139029729106292</v>
      </c>
      <c r="G16339">
        <v>-0.58928390353915272</v>
      </c>
    </row>
    <row r="16340" spans="1:7">
      <c r="A16340">
        <v>1.6338000000000001</v>
      </c>
      <c r="B16340">
        <v>-0.13420875936148757</v>
      </c>
      <c r="C16340">
        <v>-0.19972987588331481</v>
      </c>
      <c r="D16340">
        <v>-0.19159464543072691</v>
      </c>
      <c r="E16340">
        <v>0.34085687593430186</v>
      </c>
      <c r="F16340">
        <v>0.54094916816011773</v>
      </c>
      <c r="G16340">
        <v>-0.58926232930025568</v>
      </c>
    </row>
    <row r="16341" spans="1:7">
      <c r="A16341">
        <v>1.6339000000000001</v>
      </c>
      <c r="B16341">
        <v>-0.13457224544459701</v>
      </c>
      <c r="C16341">
        <v>-0.20012378038133249</v>
      </c>
      <c r="D16341">
        <v>-0.19192959809219534</v>
      </c>
      <c r="E16341">
        <v>0.34156961278397435</v>
      </c>
      <c r="F16341">
        <v>0.54050662015867268</v>
      </c>
      <c r="G16341">
        <v>-0.58923970444259643</v>
      </c>
    </row>
    <row r="16342" spans="1:7">
      <c r="A16342">
        <v>1.6340000000000001</v>
      </c>
      <c r="B16342">
        <v>2.7179538937607717E-2</v>
      </c>
      <c r="C16342">
        <v>-3.8402000432214756E-2</v>
      </c>
      <c r="D16342">
        <v>-3.0148631880901888E-2</v>
      </c>
      <c r="E16342">
        <v>0.50439491805769299</v>
      </c>
      <c r="F16342">
        <v>0.70217728934295731</v>
      </c>
      <c r="G16342">
        <v>-0.42710122850945398</v>
      </c>
    </row>
    <row r="16343" spans="1:7">
      <c r="A16343">
        <v>1.6341000000000001</v>
      </c>
      <c r="B16343">
        <v>2.681620245616001E-2</v>
      </c>
      <c r="C16343">
        <v>-3.8795122018371764E-2</v>
      </c>
      <c r="D16343">
        <v>-3.0482094738411902E-2</v>
      </c>
      <c r="E16343">
        <v>0.50510461021606301</v>
      </c>
      <c r="F16343">
        <v>0.70173077986080745</v>
      </c>
      <c r="G16343">
        <v>-0.42707752033509228</v>
      </c>
    </row>
    <row r="16344" spans="1:7">
      <c r="A16344">
        <v>1.6342000000000001</v>
      </c>
      <c r="B16344">
        <v>2.645189834630024E-2</v>
      </c>
      <c r="C16344">
        <v>-3.918933216033782E-2</v>
      </c>
      <c r="D16344">
        <v>-3.0815753529402024E-2</v>
      </c>
      <c r="E16344">
        <v>0.50581660571650944</v>
      </c>
      <c r="F16344">
        <v>0.70128128872034567</v>
      </c>
      <c r="G16344">
        <v>-0.42705469360699788</v>
      </c>
    </row>
    <row r="16345" spans="1:7">
      <c r="A16345">
        <v>1.6343000000000001</v>
      </c>
      <c r="B16345">
        <v>2.6086104894510687E-2</v>
      </c>
      <c r="C16345">
        <v>-3.9585365916711801E-2</v>
      </c>
      <c r="D16345">
        <v>-3.1150078192759167E-2</v>
      </c>
      <c r="E16345">
        <v>0.50653442290144712</v>
      </c>
      <c r="F16345">
        <v>0.70082839650421103</v>
      </c>
      <c r="G16345">
        <v>-0.42703328808317242</v>
      </c>
    </row>
    <row r="16346" spans="1:7">
      <c r="A16346">
        <v>1.6344000000000001</v>
      </c>
      <c r="B16346">
        <v>2.5718479589998289E-2</v>
      </c>
      <c r="C16346">
        <v>-3.9983697516301042E-2</v>
      </c>
      <c r="D16346">
        <v>-3.148538751011376E-2</v>
      </c>
      <c r="E16346">
        <v>0.50726197391556227</v>
      </c>
      <c r="F16346">
        <v>0.70037190632830948</v>
      </c>
      <c r="G16346">
        <v>-0.42701369960706825</v>
      </c>
    </row>
    <row r="16347" spans="1:7">
      <c r="A16347">
        <v>1.6345000000000001</v>
      </c>
      <c r="B16347">
        <v>2.5348755489502217E-2</v>
      </c>
      <c r="C16347">
        <v>-4.0384691677983753E-2</v>
      </c>
      <c r="D16347">
        <v>-3.182193951384793E-2</v>
      </c>
      <c r="E16347">
        <v>0.50800333550160681</v>
      </c>
      <c r="F16347">
        <v>0.69991173533072759</v>
      </c>
      <c r="G16347">
        <v>-0.42699629439491282</v>
      </c>
    </row>
    <row r="16348" spans="1:7">
      <c r="A16348">
        <v>1.6346000000000001</v>
      </c>
      <c r="B16348">
        <v>2.4976709464720415E-2</v>
      </c>
      <c r="C16348">
        <v>-4.0788649726722248E-2</v>
      </c>
      <c r="D16348">
        <v>-3.2159957863633792E-2</v>
      </c>
      <c r="E16348">
        <v>0.50876262541389528</v>
      </c>
      <c r="F16348">
        <v>0.699447875116742</v>
      </c>
      <c r="G16348">
        <v>-0.42698143479072048</v>
      </c>
    </row>
    <row r="16349" spans="1:7">
      <c r="A16349">
        <v>1.6347</v>
      </c>
      <c r="B16349">
        <v>2.4602150828165747E-2</v>
      </c>
      <c r="C16349">
        <v>-4.1195826116769751E-2</v>
      </c>
      <c r="D16349">
        <v>-3.2499640526793883E-2</v>
      </c>
      <c r="E16349">
        <v>0.50954391497615747</v>
      </c>
      <c r="F16349">
        <v>0.69898037225833554</v>
      </c>
      <c r="G16349">
        <v>-0.42696948114370259</v>
      </c>
    </row>
    <row r="16350" spans="1:7">
      <c r="A16350">
        <v>1.6348</v>
      </c>
      <c r="B16350">
        <v>2.4224915949161208E-2</v>
      </c>
      <c r="C16350">
        <v>-4.1606436374029165E-2</v>
      </c>
      <c r="D16350">
        <v>-3.2841163529449879E-2</v>
      </c>
      <c r="E16350">
        <v>0.51035115807599807</v>
      </c>
      <c r="F16350">
        <v>0.69850931522065229</v>
      </c>
      <c r="G16350">
        <v>-0.4269607877042495</v>
      </c>
    </row>
    <row r="16351" spans="1:7">
      <c r="A16351">
        <v>1.6349</v>
      </c>
      <c r="B16351">
        <v>2.384486473431302E-2</v>
      </c>
      <c r="C16351">
        <v>-4.2020662317614921E-2</v>
      </c>
      <c r="D16351">
        <v>-3.3184683175407237E-2</v>
      </c>
      <c r="E16351">
        <v>0.51118813075992298</v>
      </c>
      <c r="F16351">
        <v>0.69803482388188132</v>
      </c>
      <c r="G16351">
        <v>-0.42695569745790218</v>
      </c>
    </row>
    <row r="16352" spans="1:7">
      <c r="A16352">
        <v>1.635</v>
      </c>
      <c r="B16352">
        <v>-0.18450731923687291</v>
      </c>
      <c r="C16352">
        <v>-0.25040785328205395</v>
      </c>
      <c r="D16352">
        <v>-0.24149953479375608</v>
      </c>
      <c r="E16352">
        <v>0.3040891824106039</v>
      </c>
      <c r="F16352">
        <v>0.48958784345481948</v>
      </c>
      <c r="G16352">
        <v>-0.63492373429076876</v>
      </c>
    </row>
    <row r="16353" spans="1:7">
      <c r="A16353">
        <v>1.6351</v>
      </c>
      <c r="B16353">
        <v>-0.18489292588126816</v>
      </c>
      <c r="C16353">
        <v>-0.25082856221025018</v>
      </c>
      <c r="D16353">
        <v>-0.2418475333357879</v>
      </c>
      <c r="E16353">
        <v>0.30499083924847337</v>
      </c>
      <c r="F16353">
        <v>0.48910876139440712</v>
      </c>
      <c r="G16353">
        <v>-0.63492491038865484</v>
      </c>
    </row>
    <row r="16354" spans="1:7">
      <c r="A16354">
        <v>1.6352</v>
      </c>
      <c r="B16354">
        <v>-0.18528045032541751</v>
      </c>
      <c r="C16354">
        <v>-0.25125055535657559</v>
      </c>
      <c r="D16354">
        <v>-0.24219755603280113</v>
      </c>
      <c r="E16354">
        <v>0.3059161480692616</v>
      </c>
      <c r="F16354">
        <v>0.48862983147334477</v>
      </c>
      <c r="G16354">
        <v>-0.63492628605277512</v>
      </c>
    </row>
    <row r="16355" spans="1:7">
      <c r="A16355">
        <v>1.6353</v>
      </c>
      <c r="B16355">
        <v>-0.18566940774847085</v>
      </c>
      <c r="C16355">
        <v>-0.25167338293656183</v>
      </c>
      <c r="D16355">
        <v>-0.2425489474813709</v>
      </c>
      <c r="E16355">
        <v>0.30686009657044777</v>
      </c>
      <c r="F16355">
        <v>0.48815054949072256</v>
      </c>
      <c r="G16355">
        <v>-0.63492737170026414</v>
      </c>
    </row>
    <row r="16356" spans="1:7">
      <c r="A16356">
        <v>1.6354000000000002</v>
      </c>
      <c r="B16356">
        <v>-0.18605950314264419</v>
      </c>
      <c r="C16356">
        <v>-0.25209678046772055</v>
      </c>
      <c r="D16356">
        <v>-0.24290127192208821</v>
      </c>
      <c r="E16356">
        <v>0.30781819536256827</v>
      </c>
      <c r="F16356">
        <v>0.48767041205955936</v>
      </c>
      <c r="G16356">
        <v>-0.63492790060607907</v>
      </c>
    </row>
    <row r="16357" spans="1:7">
      <c r="A16357">
        <v>1.6355000000000002</v>
      </c>
      <c r="B16357">
        <v>-0.18645048925783536</v>
      </c>
      <c r="C16357">
        <v>-0.25252052708672768</v>
      </c>
      <c r="D16357">
        <v>-0.24325416753907181</v>
      </c>
      <c r="E16357">
        <v>0.3087865458183609</v>
      </c>
      <c r="F16357">
        <v>0.48718903263086211</v>
      </c>
      <c r="G16357">
        <v>-0.63492768069989569</v>
      </c>
    </row>
    <row r="16358" spans="1:7">
      <c r="A16358">
        <v>1.6356000000000002</v>
      </c>
      <c r="B16358">
        <v>-0.18684212984634785</v>
      </c>
      <c r="C16358">
        <v>-0.25294440925323336</v>
      </c>
      <c r="D16358">
        <v>-0.24360730626447946</v>
      </c>
      <c r="E16358">
        <v>0.30976180606567377</v>
      </c>
      <c r="F16358">
        <v>0.48670615493824915</v>
      </c>
      <c r="G16358">
        <v>-0.63492655255855468</v>
      </c>
    </row>
    <row r="16359" spans="1:7">
      <c r="A16359">
        <v>1.6357000000000002</v>
      </c>
      <c r="B16359">
        <v>-0.18723419179241674</v>
      </c>
      <c r="C16359">
        <v>-0.25336821332961623</v>
      </c>
      <c r="D16359">
        <v>-0.24396038276750787</v>
      </c>
      <c r="E16359">
        <v>0.310741133367541</v>
      </c>
      <c r="F16359">
        <v>0.48622163995127404</v>
      </c>
      <c r="G16359">
        <v>-0.6349243769366002</v>
      </c>
    </row>
    <row r="16360" spans="1:7">
      <c r="A16360">
        <v>1.6358000000000001</v>
      </c>
      <c r="B16360">
        <v>-0.18762644494107672</v>
      </c>
      <c r="C16360">
        <v>-0.25379172582678944</v>
      </c>
      <c r="D16360">
        <v>-0.24431311145289136</v>
      </c>
      <c r="E16360">
        <v>0.31172212450886355</v>
      </c>
      <c r="F16360">
        <v>0.48573544732376167</v>
      </c>
      <c r="G16360">
        <v>-0.63492103055164029</v>
      </c>
    </row>
    <row r="16361" spans="1:7">
      <c r="A16361">
        <v>1.6359000000000001</v>
      </c>
      <c r="B16361">
        <v>-0.18801866373300724</v>
      </c>
      <c r="C16361">
        <v>-0.2542147354546902</v>
      </c>
      <c r="D16361">
        <v>-0.24466522564491644</v>
      </c>
      <c r="E16361">
        <v>0.31270276001086189</v>
      </c>
      <c r="F16361">
        <v>0.4852476170353372</v>
      </c>
      <c r="G16361">
        <v>-0.63491640421215256</v>
      </c>
    </row>
    <row r="16362" spans="1:7">
      <c r="A16362">
        <v>1.6360000000000001</v>
      </c>
      <c r="B16362">
        <v>-0.23738169132978681</v>
      </c>
      <c r="C16362">
        <v>-0.30360809790783083</v>
      </c>
      <c r="D16362">
        <v>-0.29398754007022188</v>
      </c>
      <c r="E16362">
        <v>0.26471029106147059</v>
      </c>
      <c r="F16362">
        <v>0.43578719018424134</v>
      </c>
      <c r="G16362">
        <v>-0.68388146414023321</v>
      </c>
    </row>
    <row r="16363" spans="1:7">
      <c r="A16363">
        <v>1.6361000000000001</v>
      </c>
      <c r="B16363">
        <v>-0.23777307671685977</v>
      </c>
      <c r="C16363">
        <v>-0.30402938380094469</v>
      </c>
      <c r="D16363">
        <v>-0.29433755539147377</v>
      </c>
      <c r="E16363">
        <v>0.26568526657159369</v>
      </c>
      <c r="F16363">
        <v>0.43529659552512567</v>
      </c>
      <c r="G16363">
        <v>-0.68387382957429199</v>
      </c>
    </row>
    <row r="16364" spans="1:7">
      <c r="A16364">
        <v>1.6362000000000001</v>
      </c>
      <c r="B16364">
        <v>-0.23816345940008743</v>
      </c>
      <c r="C16364">
        <v>-0.30444927138506195</v>
      </c>
      <c r="D16364">
        <v>-0.2946858463439872</v>
      </c>
      <c r="E16364">
        <v>0.26665500121784536</v>
      </c>
      <c r="F16364">
        <v>0.43480522414936729</v>
      </c>
      <c r="G16364">
        <v>-0.68386425829586006</v>
      </c>
    </row>
    <row r="16365" spans="1:7">
      <c r="A16365">
        <v>1.6363000000000001</v>
      </c>
      <c r="B16365">
        <v>-0.23855249923347221</v>
      </c>
      <c r="C16365">
        <v>-0.30486745232271506</v>
      </c>
      <c r="D16365">
        <v>-0.29503203774728881</v>
      </c>
      <c r="E16365">
        <v>0.26761820601751818</v>
      </c>
      <c r="F16365">
        <v>0.4343135076942834</v>
      </c>
      <c r="G16365">
        <v>-0.6838525988558084</v>
      </c>
    </row>
    <row r="16366" spans="1:7">
      <c r="A16366">
        <v>1.6364000000000001</v>
      </c>
      <c r="B16366">
        <v>-0.23893993836271843</v>
      </c>
      <c r="C16366">
        <v>-0.30528368830124464</v>
      </c>
      <c r="D16366">
        <v>-0.29537584784415927</v>
      </c>
      <c r="E16366">
        <v>0.26857383750764013</v>
      </c>
      <c r="F16366">
        <v>0.43382189696212342</v>
      </c>
      <c r="G16366">
        <v>-0.68383875644101288</v>
      </c>
    </row>
    <row r="16367" spans="1:7">
      <c r="A16367">
        <v>1.6365000000000001</v>
      </c>
      <c r="B16367">
        <v>-0.2393255645891661</v>
      </c>
      <c r="C16367">
        <v>-0.30569777784035423</v>
      </c>
      <c r="D16367">
        <v>-0.29571704727500059</v>
      </c>
      <c r="E16367">
        <v>0.26952108520972157</v>
      </c>
      <c r="F16367">
        <v>0.43333087533664943</v>
      </c>
      <c r="G16367">
        <v>-0.68382265829671085</v>
      </c>
    </row>
    <row r="16368" spans="1:7">
      <c r="A16368">
        <v>1.6366000000000001</v>
      </c>
      <c r="B16368">
        <v>-0.23970919796448298</v>
      </c>
      <c r="C16368">
        <v>-0.30610954512733546</v>
      </c>
      <c r="D16368">
        <v>-0.296055444084109</v>
      </c>
      <c r="E16368">
        <v>0.2704593426802499</v>
      </c>
      <c r="F16368">
        <v>0.43284093132947837</v>
      </c>
      <c r="G16368">
        <v>-0.68380424927753081</v>
      </c>
    </row>
    <row r="16369" spans="1:7">
      <c r="A16369">
        <v>1.6367</v>
      </c>
      <c r="B16369">
        <v>-0.24009068468611749</v>
      </c>
      <c r="C16369">
        <v>-0.30651883552778614</v>
      </c>
      <c r="D16369">
        <v>-0.29639087666761021</v>
      </c>
      <c r="E16369">
        <v>0.27138818299710343</v>
      </c>
      <c r="F16369">
        <v>0.43235252715264905</v>
      </c>
      <c r="G16369">
        <v>-0.68378350738367588</v>
      </c>
    </row>
    <row r="16370" spans="1:7">
      <c r="A16370">
        <v>1.6368</v>
      </c>
      <c r="B16370">
        <v>-0.2404698932843754</v>
      </c>
      <c r="C16370">
        <v>-0.30692551308098359</v>
      </c>
      <c r="D16370">
        <v>-0.29672320925781648</v>
      </c>
      <c r="E16370">
        <v>0.27230732826858051</v>
      </c>
      <c r="F16370">
        <v>0.43186609311894403</v>
      </c>
      <c r="G16370">
        <v>-0.68376044214367748</v>
      </c>
    </row>
    <row r="16371" spans="1:7">
      <c r="A16371">
        <v>1.6369</v>
      </c>
      <c r="B16371">
        <v>-0.24084671168872251</v>
      </c>
      <c r="C16371">
        <v>-0.30732945866566297</v>
      </c>
      <c r="D16371">
        <v>-0.29705232841588725</v>
      </c>
      <c r="E16371">
        <v>0.27321661991414742</v>
      </c>
      <c r="F16371">
        <v>0.43138202638810602</v>
      </c>
      <c r="G16371">
        <v>-0.6837350869732709</v>
      </c>
    </row>
    <row r="16372" spans="1:7">
      <c r="A16372">
        <v>1.637</v>
      </c>
      <c r="B16372">
        <v>-0.21922708037865313</v>
      </c>
      <c r="C16372">
        <v>-0.28573660408076851</v>
      </c>
      <c r="D16372">
        <v>-0.27538417570201634</v>
      </c>
      <c r="E16372">
        <v>0.29610995748570951</v>
      </c>
      <c r="F16372">
        <v>0.45289465444797922</v>
      </c>
      <c r="G16372">
        <v>-0.6617135281440385</v>
      </c>
    </row>
    <row r="16373" spans="1:7">
      <c r="A16373">
        <v>1.6371</v>
      </c>
      <c r="B16373">
        <v>-0.21959891385076036</v>
      </c>
      <c r="C16373">
        <v>-0.28613482100207843</v>
      </c>
      <c r="D16373">
        <v>-0.27570672389327378</v>
      </c>
      <c r="E16373">
        <v>0.29699942463197654</v>
      </c>
      <c r="F16373">
        <v>0.45241613574729722</v>
      </c>
      <c r="G16373">
        <v>-0.66168381384099018</v>
      </c>
    </row>
    <row r="16374" spans="1:7">
      <c r="A16374">
        <v>1.6372</v>
      </c>
      <c r="B16374">
        <v>-0.21996835216395372</v>
      </c>
      <c r="C16374">
        <v>-0.28653021962623804</v>
      </c>
      <c r="D16374">
        <v>-0.27602617666679041</v>
      </c>
      <c r="E16374">
        <v>0.29787918761130749</v>
      </c>
      <c r="F16374">
        <v>0.45194014942630184</v>
      </c>
      <c r="G16374">
        <v>-0.66165208510709062</v>
      </c>
    </row>
    <row r="16375" spans="1:7">
      <c r="A16375">
        <v>1.6373</v>
      </c>
      <c r="B16375">
        <v>-0.22033548603795472</v>
      </c>
      <c r="C16375">
        <v>-0.28692289970759433</v>
      </c>
      <c r="D16375">
        <v>-0.27634263580846063</v>
      </c>
      <c r="E16375">
        <v>0.2987495280856991</v>
      </c>
      <c r="F16375">
        <v>0.45146648793602562</v>
      </c>
      <c r="G16375">
        <v>-0.66161838483601709</v>
      </c>
    </row>
    <row r="16376" spans="1:7">
      <c r="A16376">
        <v>1.6374000000000002</v>
      </c>
      <c r="B16376">
        <v>-0.22070037708578738</v>
      </c>
      <c r="C16376">
        <v>-0.28731293108609979</v>
      </c>
      <c r="D16376">
        <v>-0.27665617369341522</v>
      </c>
      <c r="E16376">
        <v>0.29961074420341605</v>
      </c>
      <c r="F16376">
        <v>0.45099499452146458</v>
      </c>
      <c r="G16376">
        <v>-0.66158274044345755</v>
      </c>
    </row>
    <row r="16377" spans="1:7">
      <c r="A16377">
        <v>1.6375000000000002</v>
      </c>
      <c r="B16377">
        <v>-0.221063073407477</v>
      </c>
      <c r="C16377">
        <v>-0.28770036911391106</v>
      </c>
      <c r="D16377">
        <v>-0.27696684960536633</v>
      </c>
      <c r="E16377">
        <v>0.30046313060158419</v>
      </c>
      <c r="F16377">
        <v>0.45052554505588255</v>
      </c>
      <c r="G16377">
        <v>-0.66154517738745811</v>
      </c>
    </row>
    <row r="16378" spans="1:7">
      <c r="A16378">
        <v>1.6376000000000002</v>
      </c>
      <c r="B16378">
        <v>-0.22142361407642186</v>
      </c>
      <c r="C16378">
        <v>-0.28808525932642937</v>
      </c>
      <c r="D16378">
        <v>-0.27727471461855746</v>
      </c>
      <c r="E16378">
        <v>0.30130697111764992</v>
      </c>
      <c r="F16378">
        <v>0.45005804201176303</v>
      </c>
      <c r="G16378">
        <v>-0.66150572207493741</v>
      </c>
    </row>
    <row r="16379" spans="1:7">
      <c r="A16379">
        <v>1.6377000000000002</v>
      </c>
      <c r="B16379">
        <v>-0.2217820305468452</v>
      </c>
      <c r="C16379">
        <v>-0.28846763923741925</v>
      </c>
      <c r="D16379">
        <v>-0.27757981417106681</v>
      </c>
      <c r="E16379">
        <v>0.30214253629141924</v>
      </c>
      <c r="F16379">
        <v>0.44959241846069525</v>
      </c>
      <c r="G16379">
        <v>-0.66146440231341264</v>
      </c>
    </row>
    <row r="16380" spans="1:7">
      <c r="A16380">
        <v>1.6378000000000001</v>
      </c>
      <c r="B16380">
        <v>-0.22213834725030068</v>
      </c>
      <c r="C16380">
        <v>-0.28884753903985416</v>
      </c>
      <c r="D16380">
        <v>-0.27788218769489959</v>
      </c>
      <c r="E16380">
        <v>0.30297008118929136</v>
      </c>
      <c r="F16380">
        <v>0.44912862469552806</v>
      </c>
      <c r="G16380">
        <v>-0.66142124610650166</v>
      </c>
    </row>
    <row r="16381" spans="1:7">
      <c r="A16381">
        <v>1.6379000000000001</v>
      </c>
      <c r="B16381">
        <v>-0.22249258177185904</v>
      </c>
      <c r="C16381">
        <v>-0.28922498218269244</v>
      </c>
      <c r="D16381">
        <v>-0.27818186924776889</v>
      </c>
      <c r="E16381">
        <v>0.3037898451964649</v>
      </c>
      <c r="F16381">
        <v>0.44866662447982203</v>
      </c>
      <c r="G16381">
        <v>-0.66137628109592494</v>
      </c>
    </row>
    <row r="16382" spans="1:7">
      <c r="A16382">
        <v>1.6380000000000001</v>
      </c>
      <c r="B16382">
        <v>-0.31575358260664288</v>
      </c>
      <c r="C16382">
        <v>-0.38250882508283457</v>
      </c>
      <c r="D16382">
        <v>-0.37138772737799286</v>
      </c>
      <c r="E16382">
        <v>0.21169321323425844</v>
      </c>
      <c r="F16382">
        <v>0.35529755013812481</v>
      </c>
      <c r="G16382">
        <v>-0.75423837256320825</v>
      </c>
    </row>
    <row r="16383" spans="1:7">
      <c r="A16383">
        <v>1.6381000000000001</v>
      </c>
      <c r="B16383">
        <v>-0.31610348919633147</v>
      </c>
      <c r="C16383">
        <v>-0.38288133067346752</v>
      </c>
      <c r="D16383">
        <v>-0.37168164542592219</v>
      </c>
      <c r="E16383">
        <v>0.21249808427923994</v>
      </c>
      <c r="F16383">
        <v>0.35483972509066986</v>
      </c>
      <c r="G16383">
        <v>-0.75418962961828573</v>
      </c>
    </row>
    <row r="16384" spans="1:7">
      <c r="A16384">
        <v>1.6382000000000001</v>
      </c>
      <c r="B16384">
        <v>-0.31645075113933085</v>
      </c>
      <c r="C16384">
        <v>-0.38325108206462311</v>
      </c>
      <c r="D16384">
        <v>-0.37197175799615856</v>
      </c>
      <c r="E16384">
        <v>0.21329545545307721</v>
      </c>
      <c r="F16384">
        <v>0.35438562717551103</v>
      </c>
      <c r="G16384">
        <v>-0.75413861641079316</v>
      </c>
    </row>
    <row r="16385" spans="1:7">
      <c r="A16385">
        <v>1.6383000000000001</v>
      </c>
      <c r="B16385">
        <v>-0.31679508076982366</v>
      </c>
      <c r="C16385">
        <v>-0.3836178093923559</v>
      </c>
      <c r="D16385">
        <v>-0.37225772471754848</v>
      </c>
      <c r="E16385">
        <v>0.21408514373362819</v>
      </c>
      <c r="F16385">
        <v>0.3539362393133979</v>
      </c>
      <c r="G16385">
        <v>-0.75408530989323075</v>
      </c>
    </row>
    <row r="16386" spans="1:7">
      <c r="A16386">
        <v>1.6384000000000001</v>
      </c>
      <c r="B16386">
        <v>-0.31713630523000758</v>
      </c>
      <c r="C16386">
        <v>-0.38398134040891829</v>
      </c>
      <c r="D16386">
        <v>-0.3725393546592759</v>
      </c>
      <c r="E16386">
        <v>0.21486709551394556</v>
      </c>
      <c r="F16386">
        <v>0.35349242519466539</v>
      </c>
      <c r="G16386">
        <v>-0.75402981704576577</v>
      </c>
    </row>
    <row r="16387" spans="1:7">
      <c r="A16387">
        <v>1.6385000000000001</v>
      </c>
      <c r="B16387">
        <v>-0.31747429985803377</v>
      </c>
      <c r="C16387">
        <v>-0.38434154292720546</v>
      </c>
      <c r="D16387">
        <v>-0.37281652093552164</v>
      </c>
      <c r="E16387">
        <v>0.21564140172865043</v>
      </c>
      <c r="F16387">
        <v>0.35305499174414684</v>
      </c>
      <c r="G16387">
        <v>-0.75397230263479009</v>
      </c>
    </row>
    <row r="16388" spans="1:7">
      <c r="A16388">
        <v>1.6386000000000001</v>
      </c>
      <c r="B16388">
        <v>-0.3178089673442992</v>
      </c>
      <c r="C16388">
        <v>-0.38469830746441147</v>
      </c>
      <c r="D16388">
        <v>-0.37308913329421589</v>
      </c>
      <c r="E16388">
        <v>0.21640827413731045</v>
      </c>
      <c r="F16388">
        <v>0.35262470093886689</v>
      </c>
      <c r="G16388">
        <v>-0.75391296171776601</v>
      </c>
    </row>
    <row r="16389" spans="1:7">
      <c r="A16389">
        <v>1.6387</v>
      </c>
      <c r="B16389">
        <v>-0.31814022986747448</v>
      </c>
      <c r="C16389">
        <v>-0.38505154119218155</v>
      </c>
      <c r="D16389">
        <v>-0.3733571272514169</v>
      </c>
      <c r="E16389">
        <v>0.21716801472472186</v>
      </c>
      <c r="F16389">
        <v>0.35220226847965325</v>
      </c>
      <c r="G16389">
        <v>-0.75385200555758591</v>
      </c>
    </row>
    <row r="16390" spans="1:7">
      <c r="A16390">
        <v>1.6388</v>
      </c>
      <c r="B16390">
        <v>-0.31846802508828187</v>
      </c>
      <c r="C16390">
        <v>-0.3854011651628495</v>
      </c>
      <c r="D16390">
        <v>-0.37362045823420686</v>
      </c>
      <c r="E16390">
        <v>0.21792098672333454</v>
      </c>
      <c r="F16390">
        <v>0.35178835963876831</v>
      </c>
      <c r="G16390">
        <v>-0.75378965216725435</v>
      </c>
    </row>
    <row r="16391" spans="1:7">
      <c r="A16391">
        <v>1.6389</v>
      </c>
      <c r="B16391">
        <v>-0.31879230344823917</v>
      </c>
      <c r="C16391">
        <v>-0.38574711257284644</v>
      </c>
      <c r="D16391">
        <v>-0.37387909749655091</v>
      </c>
      <c r="E16391">
        <v>0.21866758926988339</v>
      </c>
      <c r="F16391">
        <v>0.35138358505873324</v>
      </c>
      <c r="G16391">
        <v>-0.75372611896632724</v>
      </c>
    </row>
    <row r="16392" spans="1:7">
      <c r="A16392">
        <v>1.639</v>
      </c>
      <c r="B16392">
        <v>-0.12565578992492288</v>
      </c>
      <c r="C16392">
        <v>-0.19263209131319048</v>
      </c>
      <c r="D16392">
        <v>-0.18067579275888157</v>
      </c>
      <c r="E16392">
        <v>0.41286547203961466</v>
      </c>
      <c r="F16392">
        <v>0.54444573329652335</v>
      </c>
      <c r="G16392">
        <v>-0.56020438064746458</v>
      </c>
    </row>
    <row r="16393" spans="1:7">
      <c r="A16393">
        <v>1.6391</v>
      </c>
      <c r="B16393">
        <v>-0.12597338621448007</v>
      </c>
      <c r="C16393">
        <v>-0.19297041318565356</v>
      </c>
      <c r="D16393">
        <v>-0.18092592891143422</v>
      </c>
      <c r="E16393">
        <v>0.41360005834532654</v>
      </c>
      <c r="F16393">
        <v>0.54405768148193923</v>
      </c>
      <c r="G16393">
        <v>-0.56013996108160713</v>
      </c>
    </row>
    <row r="16394" spans="1:7">
      <c r="A16394">
        <v>1.6392</v>
      </c>
      <c r="B16394">
        <v>-0.12628854260558198</v>
      </c>
      <c r="C16394">
        <v>-0.19330509828187292</v>
      </c>
      <c r="D16394">
        <v>-0.18117340558866246</v>
      </c>
      <c r="E16394">
        <v>0.41432753323026827</v>
      </c>
      <c r="F16394">
        <v>0.54367306391057679</v>
      </c>
      <c r="G16394">
        <v>-0.56007617433720769</v>
      </c>
    </row>
    <row r="16395" spans="1:7">
      <c r="A16395">
        <v>1.6393</v>
      </c>
      <c r="B16395">
        <v>-0.12660163706448024</v>
      </c>
      <c r="C16395">
        <v>-0.19363672444643498</v>
      </c>
      <c r="D16395">
        <v>-0.18141857079032242</v>
      </c>
      <c r="E16395">
        <v>0.41504718044741967</v>
      </c>
      <c r="F16395">
        <v>0.54329098656791441</v>
      </c>
      <c r="G16395">
        <v>-0.560012623223336</v>
      </c>
    </row>
    <row r="16396" spans="1:7">
      <c r="A16396">
        <v>1.6394</v>
      </c>
      <c r="B16396">
        <v>-0.12691289327688482</v>
      </c>
      <c r="C16396">
        <v>-0.19396566334358578</v>
      </c>
      <c r="D16396">
        <v>-0.18166163080107101</v>
      </c>
      <c r="E16396">
        <v>0.41575895849559252</v>
      </c>
      <c r="F16396">
        <v>0.5429107809782725</v>
      </c>
      <c r="G16396">
        <v>-0.55994891276820236</v>
      </c>
    </row>
    <row r="16397" spans="1:7">
      <c r="A16397">
        <v>1.6395000000000002</v>
      </c>
      <c r="B16397">
        <v>-0.12722250698838256</v>
      </c>
      <c r="C16397">
        <v>-0.19429222681123814</v>
      </c>
      <c r="D16397">
        <v>-0.18190276603934663</v>
      </c>
      <c r="E16397">
        <v>0.41646327728619675</v>
      </c>
      <c r="F16397">
        <v>0.54253187500522415</v>
      </c>
      <c r="G16397">
        <v>-0.55988476127897935</v>
      </c>
    </row>
    <row r="16398" spans="1:7">
      <c r="A16398">
        <v>1.6396000000000002</v>
      </c>
      <c r="B16398">
        <v>-0.12753067670635998</v>
      </c>
      <c r="C16398">
        <v>-0.19461670554789823</v>
      </c>
      <c r="D16398">
        <v>-0.18214215925087185</v>
      </c>
      <c r="E16398">
        <v>0.41716087512581551</v>
      </c>
      <c r="F16398">
        <v>0.54215375546946065</v>
      </c>
      <c r="G16398">
        <v>-0.55982001193439079</v>
      </c>
    </row>
    <row r="16399" spans="1:7">
      <c r="A16399">
        <v>1.6397000000000002</v>
      </c>
      <c r="B16399">
        <v>-0.12783760835425095</v>
      </c>
      <c r="C16399">
        <v>-0.19493937817459006</v>
      </c>
      <c r="D16399">
        <v>-0.18237999983026665</v>
      </c>
      <c r="E16399">
        <v>0.41785273444118592</v>
      </c>
      <c r="F16399">
        <v>0.54177595627970232</v>
      </c>
      <c r="G16399">
        <v>-0.55975461878139476</v>
      </c>
    </row>
    <row r="16400" spans="1:7">
      <c r="A16400">
        <v>1.6398000000000001</v>
      </c>
      <c r="B16400">
        <v>-0.12814351315955541</v>
      </c>
      <c r="C16400">
        <v>-0.19526051231271158</v>
      </c>
      <c r="D16400">
        <v>-0.18261648194119307</v>
      </c>
      <c r="E16400">
        <v>0.41854001439725658</v>
      </c>
      <c r="F16400">
        <v>0.54139805367977933</v>
      </c>
      <c r="G16400">
        <v>-0.55968862750405057</v>
      </c>
    </row>
    <row r="16401" spans="1:7">
      <c r="A16401">
        <v>1.6399000000000001</v>
      </c>
      <c r="B16401">
        <v>-0.12844860409447856</v>
      </c>
      <c r="C16401">
        <v>-0.19558036366610043</v>
      </c>
      <c r="D16401">
        <v>-0.18285180130899903</v>
      </c>
      <c r="E16401">
        <v>0.41922398871492067</v>
      </c>
      <c r="F16401">
        <v>0.54101966715581051</v>
      </c>
      <c r="G16401">
        <v>-0.55962214510762687</v>
      </c>
    </row>
    <row r="16402" spans="1:7">
      <c r="A16402">
        <v>1.6400000000000001</v>
      </c>
      <c r="B16402">
        <v>-0.29757402977339886</v>
      </c>
      <c r="C16402">
        <v>-0.364720112206526</v>
      </c>
      <c r="D16402">
        <v>-0.35190708946881966</v>
      </c>
      <c r="E16402">
        <v>0.25108504173098301</v>
      </c>
      <c r="F16402">
        <v>0.37181953233454812</v>
      </c>
      <c r="G16402">
        <v>-0.72837622131151314</v>
      </c>
    </row>
    <row r="16403" spans="1:7">
      <c r="A16403">
        <v>1.6401000000000001</v>
      </c>
      <c r="B16403">
        <v>-0.297877682281801</v>
      </c>
      <c r="C16403">
        <v>-0.36503774116347198</v>
      </c>
      <c r="D16403">
        <v>-0.35214008986088707</v>
      </c>
      <c r="E16403">
        <v>0.25176577340134187</v>
      </c>
      <c r="F16403">
        <v>0.371439816919789</v>
      </c>
      <c r="G16403">
        <v>-0.72830851896992821</v>
      </c>
    </row>
    <row r="16404" spans="1:7">
      <c r="A16404">
        <v>1.6402000000000001</v>
      </c>
      <c r="B16404">
        <v>-0.2981797697052686</v>
      </c>
      <c r="C16404">
        <v>-0.36535357654609069</v>
      </c>
      <c r="D16404">
        <v>-0.35237079943968386</v>
      </c>
      <c r="E16404">
        <v>0.25244416325287533</v>
      </c>
      <c r="F16404">
        <v>0.37106067199211812</v>
      </c>
      <c r="G16404">
        <v>-0.72823923002319335</v>
      </c>
    </row>
    <row r="16405" spans="1:7">
      <c r="A16405">
        <v>1.6403000000000001</v>
      </c>
      <c r="B16405">
        <v>-0.29847978776611406</v>
      </c>
      <c r="C16405">
        <v>-0.36566716718855652</v>
      </c>
      <c r="D16405">
        <v>-0.35259861640465306</v>
      </c>
      <c r="E16405">
        <v>0.25311906954109376</v>
      </c>
      <c r="F16405">
        <v>0.37068305322883588</v>
      </c>
      <c r="G16405">
        <v>-0.72816802387739843</v>
      </c>
    </row>
    <row r="16406" spans="1:7">
      <c r="A16406">
        <v>1.6404000000000001</v>
      </c>
      <c r="B16406">
        <v>-0.298777434418803</v>
      </c>
      <c r="C16406">
        <v>-0.36597823560198339</v>
      </c>
      <c r="D16406">
        <v>-0.35282318691330339</v>
      </c>
      <c r="E16406">
        <v>0.25378954634706163</v>
      </c>
      <c r="F16406">
        <v>0.3703077633778441</v>
      </c>
      <c r="G16406">
        <v>-0.72809476533370732</v>
      </c>
    </row>
    <row r="16407" spans="1:7">
      <c r="A16407">
        <v>1.6405000000000001</v>
      </c>
      <c r="B16407">
        <v>-0.29907248866578851</v>
      </c>
      <c r="C16407">
        <v>-0.36628657070216164</v>
      </c>
      <c r="D16407">
        <v>-0.35304425921474536</v>
      </c>
      <c r="E16407">
        <v>0.25445491608805981</v>
      </c>
      <c r="F16407">
        <v>0.36993555354654761</v>
      </c>
      <c r="G16407">
        <v>-0.72801943461669238</v>
      </c>
    </row>
    <row r="16408" spans="1:7">
      <c r="A16408">
        <v>1.6406000000000001</v>
      </c>
      <c r="B16408">
        <v>-0.29936477367692715</v>
      </c>
      <c r="C16408">
        <v>-0.36659199619615013</v>
      </c>
      <c r="D16408">
        <v>-0.35326163849572811</v>
      </c>
      <c r="E16408">
        <v>0.25511474614020746</v>
      </c>
      <c r="F16408">
        <v>0.36956714776302746</v>
      </c>
      <c r="G16408">
        <v>-0.72794208387822223</v>
      </c>
    </row>
    <row r="16409" spans="1:7">
      <c r="A16409">
        <v>1.6407</v>
      </c>
      <c r="B16409">
        <v>-0.29965414365213316</v>
      </c>
      <c r="C16409">
        <v>-0.36689436014749344</v>
      </c>
      <c r="D16409">
        <v>-0.35347517018791841</v>
      </c>
      <c r="E16409">
        <v>0.25576880792514001</v>
      </c>
      <c r="F16409">
        <v>0.36920324407251914</v>
      </c>
      <c r="G16409">
        <v>-0.72786281484546533</v>
      </c>
    </row>
    <row r="16410" spans="1:7">
      <c r="A16410">
        <v>1.6408</v>
      </c>
      <c r="B16410">
        <v>-0.29994047759891274</v>
      </c>
      <c r="C16410">
        <v>-0.36719353057712034</v>
      </c>
      <c r="D16410">
        <v>-0.35368473164910341</v>
      </c>
      <c r="E16410">
        <v>0.25641703580884512</v>
      </c>
      <c r="F16410">
        <v>0.36884450975531735</v>
      </c>
      <c r="G16410">
        <v>-0.72778176430431718</v>
      </c>
    </row>
    <row r="16411" spans="1:7">
      <c r="A16411">
        <v>1.6409</v>
      </c>
      <c r="B16411">
        <v>-0.30022367532493677</v>
      </c>
      <c r="C16411">
        <v>-0.36748939289484106</v>
      </c>
      <c r="D16411">
        <v>-0.35389022660445146</v>
      </c>
      <c r="E16411">
        <v>0.25705948990604777</v>
      </c>
      <c r="F16411">
        <v>0.36849157573217517</v>
      </c>
      <c r="G16411">
        <v>-0.7276990928329361</v>
      </c>
    </row>
    <row r="16412" spans="1:7">
      <c r="A16412">
        <v>1.641</v>
      </c>
      <c r="B16412">
        <v>-0.23335149891585871</v>
      </c>
      <c r="C16412">
        <v>-0.30062969260317374</v>
      </c>
      <c r="D16412">
        <v>-0.28693942535643835</v>
      </c>
      <c r="E16412">
        <v>0.32484847897205937</v>
      </c>
      <c r="F16412">
        <v>0.43529718688305019</v>
      </c>
      <c r="G16412">
        <v>-0.66046282003088352</v>
      </c>
    </row>
    <row r="16413" spans="1:7">
      <c r="A16413">
        <v>1.6411</v>
      </c>
      <c r="B16413">
        <v>-0.23362833792939952</v>
      </c>
      <c r="C16413">
        <v>-0.30091864296667392</v>
      </c>
      <c r="D16413">
        <v>-0.28713695181270538</v>
      </c>
      <c r="E16413">
        <v>0.32547967391978705</v>
      </c>
      <c r="F16413">
        <v>0.43495653499338804</v>
      </c>
      <c r="G16413">
        <v>-0.66037760042168436</v>
      </c>
    </row>
    <row r="16414" spans="1:7">
      <c r="A16414">
        <v>1.6412</v>
      </c>
      <c r="B16414">
        <v>-0.23390228768333099</v>
      </c>
      <c r="C16414">
        <v>-0.30120420271999926</v>
      </c>
      <c r="D16414">
        <v>-0.28733112962367535</v>
      </c>
      <c r="E16414">
        <v>0.32610496841381104</v>
      </c>
      <c r="F16414">
        <v>0.434620496472162</v>
      </c>
      <c r="G16414">
        <v>-0.66029142259442231</v>
      </c>
    </row>
    <row r="16415" spans="1:7">
      <c r="A16415">
        <v>1.6413</v>
      </c>
      <c r="B16415">
        <v>-0.23417353631347293</v>
      </c>
      <c r="C16415">
        <v>-0.30148659665455924</v>
      </c>
      <c r="D16415">
        <v>-0.28752214998325876</v>
      </c>
      <c r="E16415">
        <v>0.32672428452747992</v>
      </c>
      <c r="F16415">
        <v>0.43428848550714988</v>
      </c>
      <c r="G16415">
        <v>-0.66020419954665988</v>
      </c>
    </row>
    <row r="16416" spans="1:7">
      <c r="A16416">
        <v>1.6414</v>
      </c>
      <c r="B16416">
        <v>-0.23444220558779882</v>
      </c>
      <c r="C16416">
        <v>-0.30176597814431361</v>
      </c>
      <c r="D16416">
        <v>-0.28771013669833945</v>
      </c>
      <c r="E16416">
        <v>0.32733770208411062</v>
      </c>
      <c r="F16416">
        <v>0.43396003873664163</v>
      </c>
      <c r="G16416">
        <v>-0.66011582477181052</v>
      </c>
    </row>
    <row r="16417" spans="1:7">
      <c r="A16417">
        <v>1.6415000000000002</v>
      </c>
      <c r="B16417">
        <v>-0.23470839650153286</v>
      </c>
      <c r="C16417">
        <v>-0.3020424743145762</v>
      </c>
      <c r="D16417">
        <v>-0.28789519352951576</v>
      </c>
      <c r="E16417">
        <v>0.32794538678754476</v>
      </c>
      <c r="F16417">
        <v>0.43363476178205418</v>
      </c>
      <c r="G16417">
        <v>-0.66002621044182863</v>
      </c>
    </row>
    <row r="16418" spans="1:7">
      <c r="A16418">
        <v>1.6416000000000002</v>
      </c>
      <c r="B16418">
        <v>-0.23497220105552108</v>
      </c>
      <c r="C16418">
        <v>-0.30231619841713631</v>
      </c>
      <c r="D16418">
        <v>-0.28807741627539052</v>
      </c>
      <c r="E16418">
        <v>0.32854755636777394</v>
      </c>
      <c r="F16418">
        <v>0.43331231116867969</v>
      </c>
      <c r="G16418">
        <v>-0.65993529314927213</v>
      </c>
    </row>
    <row r="16419" spans="1:7">
      <c r="A16419">
        <v>1.6417000000000002</v>
      </c>
      <c r="B16419">
        <v>-0.23523370484344186</v>
      </c>
      <c r="C16419">
        <v>-0.30258725319965407</v>
      </c>
      <c r="D16419">
        <v>-0.28825689529865617</v>
      </c>
      <c r="E16419">
        <v>0.32914445964686567</v>
      </c>
      <c r="F16419">
        <v>0.43299238634627851</v>
      </c>
      <c r="G16419">
        <v>-0.65984303136030253</v>
      </c>
    </row>
    <row r="16420" spans="1:7">
      <c r="A16420">
        <v>1.6418000000000001</v>
      </c>
      <c r="B16420">
        <v>-0.23549298726279977</v>
      </c>
      <c r="C16420">
        <v>-0.30285573186206616</v>
      </c>
      <c r="D16420">
        <v>-0.28843371560424202</v>
      </c>
      <c r="E16420">
        <v>0.3297363613027115</v>
      </c>
      <c r="F16420">
        <v>0.43267472476397417</v>
      </c>
      <c r="G16420">
        <v>-0.65974940121033876</v>
      </c>
    </row>
    <row r="16421" spans="1:7">
      <c r="A16421">
        <v>1.6419000000000001</v>
      </c>
      <c r="B16421">
        <v>-0.23575012122253858</v>
      </c>
      <c r="C16421">
        <v>-0.30312171842082059</v>
      </c>
      <c r="D16421">
        <v>-0.28860795642206405</v>
      </c>
      <c r="E16421">
        <v>0.3303235300842699</v>
      </c>
      <c r="F16421">
        <v>0.43235909801847383</v>
      </c>
      <c r="G16421">
        <v>-0.65965439241543999</v>
      </c>
    </row>
    <row r="16422" spans="1:7">
      <c r="A16422">
        <v>1.6420000000000001</v>
      </c>
      <c r="B16422">
        <v>-9.313396096148141E-2</v>
      </c>
      <c r="C16422">
        <v>-0.1605140760898589</v>
      </c>
      <c r="D16422">
        <v>-0.14590847892872993</v>
      </c>
      <c r="E16422">
        <v>0.47377744151624357</v>
      </c>
      <c r="F16422">
        <v>0.57491652038973928</v>
      </c>
      <c r="G16422">
        <v>-0.51668679283968733</v>
      </c>
    </row>
    <row r="16423" spans="1:7">
      <c r="A16423">
        <v>1.6421000000000001</v>
      </c>
      <c r="B16423">
        <v>-9.3387364447623078E-2</v>
      </c>
      <c r="C16423">
        <v>-0.16077549271670932</v>
      </c>
      <c r="D16423">
        <v>-0.14607826182943029</v>
      </c>
      <c r="E16423">
        <v>0.47435588648704363</v>
      </c>
      <c r="F16423">
        <v>0.57460374128244596</v>
      </c>
      <c r="G16423">
        <v>-0.51658952171625327</v>
      </c>
    </row>
    <row r="16424" spans="1:7">
      <c r="A16424">
        <v>1.6422000000000001</v>
      </c>
      <c r="B16424">
        <v>-9.3639814066558191E-2</v>
      </c>
      <c r="C16424">
        <v>-0.16103536757073655</v>
      </c>
      <c r="D16424">
        <v>-0.14624686957247768</v>
      </c>
      <c r="E16424">
        <v>0.47493098385584642</v>
      </c>
      <c r="F16424">
        <v>0.57429081502085633</v>
      </c>
      <c r="G16424">
        <v>-0.51649200552246544</v>
      </c>
    </row>
    <row r="16425" spans="1:7">
      <c r="A16425">
        <v>1.6423000000000001</v>
      </c>
      <c r="B16425">
        <v>-9.3891772104485849E-2</v>
      </c>
      <c r="C16425">
        <v>-0.16129428340399965</v>
      </c>
      <c r="D16425">
        <v>-0.1464147109234597</v>
      </c>
      <c r="E16425">
        <v>0.47550425655614315</v>
      </c>
      <c r="F16425">
        <v>0.57397710488888776</v>
      </c>
      <c r="G16425">
        <v>-0.51639455881927443</v>
      </c>
    </row>
    <row r="16426" spans="1:7">
      <c r="A16426">
        <v>1.6424000000000001</v>
      </c>
      <c r="B16426">
        <v>-9.4143579962548962E-2</v>
      </c>
      <c r="C16426">
        <v>-0.16155265421579657</v>
      </c>
      <c r="D16426">
        <v>-0.14658208614922064</v>
      </c>
      <c r="E16426">
        <v>0.4760775722124394</v>
      </c>
      <c r="F16426">
        <v>0.57366216767362987</v>
      </c>
      <c r="G16426">
        <v>-0.51629738661829361</v>
      </c>
    </row>
    <row r="16427" spans="1:7">
      <c r="A16427">
        <v>1.6425000000000001</v>
      </c>
      <c r="B16427">
        <v>-9.4395547790014689E-2</v>
      </c>
      <c r="C16427">
        <v>-0.16181083766264681</v>
      </c>
      <c r="D16427">
        <v>-0.14674926692909906</v>
      </c>
      <c r="E16427">
        <v>0.47665294952467557</v>
      </c>
      <c r="F16427">
        <v>0.57334566880323445</v>
      </c>
      <c r="G16427">
        <v>-0.51620064375841612</v>
      </c>
    </row>
    <row r="16428" spans="1:7">
      <c r="A16428">
        <v>1.6426000000000001</v>
      </c>
      <c r="B16428">
        <v>-9.4647963009158342E-2</v>
      </c>
      <c r="C16428">
        <v>-0.16206915534308841</v>
      </c>
      <c r="D16428">
        <v>-0.14691650776889009</v>
      </c>
      <c r="E16428">
        <v>0.47723247176669631</v>
      </c>
      <c r="F16428">
        <v>0.57302734851932779</v>
      </c>
      <c r="G16428">
        <v>-0.5161044628546213</v>
      </c>
    </row>
    <row r="16429" spans="1:7">
      <c r="A16429">
        <v>1.6427</v>
      </c>
      <c r="B16429">
        <v>-9.4901078524987081E-2</v>
      </c>
      <c r="C16429">
        <v>-0.16232788858979497</v>
      </c>
      <c r="D16429">
        <v>-0.14708403967087591</v>
      </c>
      <c r="E16429">
        <v>0.4778182315173195</v>
      </c>
      <c r="F16429">
        <v>0.57270701318389283</v>
      </c>
      <c r="G16429">
        <v>-0.51600896595757939</v>
      </c>
    </row>
    <row r="16430" spans="1:7">
      <c r="A16430">
        <v>1.6428</v>
      </c>
      <c r="B16430">
        <v>-9.5155115602433948E-2</v>
      </c>
      <c r="C16430">
        <v>-0.16258728199779338</v>
      </c>
      <c r="D16430">
        <v>-0.14725207115936723</v>
      </c>
      <c r="E16430">
        <v>0.47841228845402373</v>
      </c>
      <c r="F16430">
        <v>0.57238453539969469</v>
      </c>
      <c r="G16430">
        <v>-0.51591427151785829</v>
      </c>
    </row>
    <row r="16431" spans="1:7">
      <c r="A16431">
        <v>1.6429</v>
      </c>
      <c r="B16431">
        <v>-9.5410267606459431E-2</v>
      </c>
      <c r="C16431">
        <v>-0.16284754769924348</v>
      </c>
      <c r="D16431">
        <v>-0.14742079003404029</v>
      </c>
      <c r="E16431">
        <v>0.47901663236550418</v>
      </c>
      <c r="F16431">
        <v>0.57205984356829076</v>
      </c>
      <c r="G16431">
        <v>-0.51582049431809496</v>
      </c>
    </row>
    <row r="16432" spans="1:7">
      <c r="A16432">
        <v>1.643</v>
      </c>
      <c r="B16432">
        <v>-0.17515110680381429</v>
      </c>
      <c r="C16432">
        <v>-0.24259327284343257</v>
      </c>
      <c r="D16432">
        <v>-0.22707476866970566</v>
      </c>
      <c r="E16432">
        <v>0.40014874773708298</v>
      </c>
      <c r="F16432">
        <v>0.49224850656695451</v>
      </c>
      <c r="G16432">
        <v>-0.59521214795059108</v>
      </c>
    </row>
    <row r="16433" spans="1:7">
      <c r="A16433">
        <v>1.6431</v>
      </c>
      <c r="B16433">
        <v>-0.17540875433355918</v>
      </c>
      <c r="C16433">
        <v>-0.24285547758541437</v>
      </c>
      <c r="D16433">
        <v>-0.22724522360964183</v>
      </c>
      <c r="E16433">
        <v>0.40077802147723718</v>
      </c>
      <c r="F16433">
        <v>0.49191956156950023</v>
      </c>
      <c r="G16433">
        <v>-0.59512012431452377</v>
      </c>
    </row>
    <row r="16434" spans="1:7">
      <c r="A16434">
        <v>1.6432</v>
      </c>
      <c r="B16434">
        <v>-0.17566723794489691</v>
      </c>
      <c r="C16434">
        <v>-0.24311808365493448</v>
      </c>
      <c r="D16434">
        <v>-0.22741626261979775</v>
      </c>
      <c r="E16434">
        <v>0.40141804424270544</v>
      </c>
      <c r="F16434">
        <v>0.49158890099165764</v>
      </c>
      <c r="G16434">
        <v>-0.59502831657175004</v>
      </c>
    </row>
    <row r="16435" spans="1:7">
      <c r="A16435">
        <v>1.6433</v>
      </c>
      <c r="B16435">
        <v>-0.17592625484608426</v>
      </c>
      <c r="C16435">
        <v>-0.24338079161670212</v>
      </c>
      <c r="D16435">
        <v>-0.22758756939181879</v>
      </c>
      <c r="E16435">
        <v>0.40206690177333337</v>
      </c>
      <c r="F16435">
        <v>0.49125665825276554</v>
      </c>
      <c r="G16435">
        <v>-0.59493652156386101</v>
      </c>
    </row>
    <row r="16436" spans="1:7">
      <c r="A16436">
        <v>1.6434</v>
      </c>
      <c r="B16436">
        <v>-0.17618558894399472</v>
      </c>
      <c r="C16436">
        <v>-0.24364339113337774</v>
      </c>
      <c r="D16436">
        <v>-0.22775891783763758</v>
      </c>
      <c r="E16436">
        <v>0.40272287480702407</v>
      </c>
      <c r="F16436">
        <v>0.49092292995527498</v>
      </c>
      <c r="G16436">
        <v>-0.59484462614215472</v>
      </c>
    </row>
    <row r="16437" spans="1:7">
      <c r="A16437">
        <v>1.6435000000000002</v>
      </c>
      <c r="B16437">
        <v>-0.17644505610353933</v>
      </c>
      <c r="C16437">
        <v>-0.24390570363406905</v>
      </c>
      <c r="D16437">
        <v>-0.22793011867589552</v>
      </c>
      <c r="E16437">
        <v>0.40338446396442385</v>
      </c>
      <c r="F16437">
        <v>0.49058782011380186</v>
      </c>
      <c r="G16437">
        <v>-0.59475254905938091</v>
      </c>
    </row>
    <row r="16438" spans="1:7">
      <c r="A16438">
        <v>1.6436000000000002</v>
      </c>
      <c r="B16438">
        <v>-0.17670448935474337</v>
      </c>
      <c r="C16438">
        <v>-0.24416756703360498</v>
      </c>
      <c r="D16438">
        <v>-0.22810100421555024</v>
      </c>
      <c r="E16438">
        <v>0.40405037610405226</v>
      </c>
      <c r="F16438">
        <v>0.49025144675554111</v>
      </c>
      <c r="G16438">
        <v>-0.59466022424643306</v>
      </c>
    </row>
    <row r="16439" spans="1:7">
      <c r="A16439">
        <v>1.6437000000000002</v>
      </c>
      <c r="B16439">
        <v>-0.17696373506214158</v>
      </c>
      <c r="C16439">
        <v>-0.24442883187895248</v>
      </c>
      <c r="D16439">
        <v>-0.22827142372795706</v>
      </c>
      <c r="E16439">
        <v>0.40471950224531372</v>
      </c>
      <c r="F16439">
        <v>0.48991393886299928</v>
      </c>
      <c r="G16439">
        <v>-0.5945675955659484</v>
      </c>
    </row>
    <row r="16440" spans="1:7">
      <c r="A16440">
        <v>1.6438000000000001</v>
      </c>
      <c r="B16440">
        <v>-0.17722265196851783</v>
      </c>
      <c r="C16440">
        <v>-0.24468936051544254</v>
      </c>
      <c r="D16440">
        <v>-0.22844124174959646</v>
      </c>
      <c r="E16440">
        <v>0.40539089473794865</v>
      </c>
      <c r="F16440">
        <v>0.48957542877420224</v>
      </c>
      <c r="G16440">
        <v>-0.59447461363667076</v>
      </c>
    </row>
    <row r="16441" spans="1:7">
      <c r="A16441">
        <v>1.6439000000000001</v>
      </c>
      <c r="B16441">
        <v>-0.17748111087217255</v>
      </c>
      <c r="C16441">
        <v>-0.24494902696347065</v>
      </c>
      <c r="D16441">
        <v>-0.22861033723722102</v>
      </c>
      <c r="E16441">
        <v>0.40606374617373886</v>
      </c>
      <c r="F16441">
        <v>0.48923604435667323</v>
      </c>
      <c r="G16441">
        <v>-0.59438123338651272</v>
      </c>
    </row>
    <row r="16442" spans="1:7">
      <c r="A16442">
        <v>1.6440000000000001</v>
      </c>
      <c r="B16442">
        <v>-0.27985822047038234</v>
      </c>
      <c r="C16442">
        <v>-0.34732694257559338</v>
      </c>
      <c r="D16442">
        <v>-0.33089782839269688</v>
      </c>
      <c r="E16442">
        <v>0.3046181464509618</v>
      </c>
      <c r="F16442">
        <v>0.38677668157366407</v>
      </c>
      <c r="G16442">
        <v>-0.69640663878382891</v>
      </c>
    </row>
    <row r="16443" spans="1:7">
      <c r="A16443">
        <v>1.6441000000000001</v>
      </c>
      <c r="B16443">
        <v>-0.28011517110216921</v>
      </c>
      <c r="C16443">
        <v>-0.34758436747680399</v>
      </c>
      <c r="D16443">
        <v>-0.33106482876766652</v>
      </c>
      <c r="E16443">
        <v>0.30529165325312313</v>
      </c>
      <c r="F16443">
        <v>0.38643621416248242</v>
      </c>
      <c r="G16443">
        <v>-0.6963120267768298</v>
      </c>
    </row>
    <row r="16444" spans="1:7">
      <c r="A16444">
        <v>1.6442000000000001</v>
      </c>
      <c r="B16444">
        <v>-0.28037060486096665</v>
      </c>
      <c r="C16444">
        <v>-0.34784004258877488</v>
      </c>
      <c r="D16444">
        <v>-0.33122985602897348</v>
      </c>
      <c r="E16444">
        <v>0.30596355073331716</v>
      </c>
      <c r="F16444">
        <v>0.38609617832435306</v>
      </c>
      <c r="G16444">
        <v>-0.69621613121393677</v>
      </c>
    </row>
    <row r="16445" spans="1:7">
      <c r="A16445">
        <v>1.6443000000000001</v>
      </c>
      <c r="B16445">
        <v>-0.28062411513226504</v>
      </c>
      <c r="C16445">
        <v>-0.34809359704373932</v>
      </c>
      <c r="D16445">
        <v>-0.33139244939966961</v>
      </c>
      <c r="E16445">
        <v>0.30663258331173576</v>
      </c>
      <c r="F16445">
        <v>0.38575723571515236</v>
      </c>
      <c r="G16445">
        <v>-0.69611869801095771</v>
      </c>
    </row>
    <row r="16446" spans="1:7">
      <c r="A16446">
        <v>1.6444000000000001</v>
      </c>
      <c r="B16446">
        <v>-0.28087543260639247</v>
      </c>
      <c r="C16446">
        <v>-0.34834477873379033</v>
      </c>
      <c r="D16446">
        <v>-0.33155230686551374</v>
      </c>
      <c r="E16446">
        <v>0.30729770934381895</v>
      </c>
      <c r="F16446">
        <v>0.38541997612779855</v>
      </c>
      <c r="G16446">
        <v>-0.69601957567470463</v>
      </c>
    </row>
    <row r="16447" spans="1:7">
      <c r="A16447">
        <v>1.6445000000000001</v>
      </c>
      <c r="B16447">
        <v>-0.28112434938540831</v>
      </c>
      <c r="C16447">
        <v>-0.34859338584262201</v>
      </c>
      <c r="D16447">
        <v>-0.33170919903861318</v>
      </c>
      <c r="E16447">
        <v>0.30795814252755249</v>
      </c>
      <c r="F16447">
        <v>0.38508496159533573</v>
      </c>
      <c r="G16447">
        <v>-0.69591869518105776</v>
      </c>
    </row>
    <row r="16448" spans="1:7">
      <c r="A16448">
        <v>1.6446000000000001</v>
      </c>
      <c r="B16448">
        <v>-0.28137069493575417</v>
      </c>
      <c r="C16448">
        <v>-0.34883924618275763</v>
      </c>
      <c r="D16448">
        <v>-0.33186294139610162</v>
      </c>
      <c r="E16448">
        <v>0.3086133280472802</v>
      </c>
      <c r="F16448">
        <v>0.38475273356273126</v>
      </c>
      <c r="G16448">
        <v>-0.69581605312571582</v>
      </c>
    </row>
    <row r="16449" spans="1:7">
      <c r="A16449">
        <v>1.6447000000000001</v>
      </c>
      <c r="B16449">
        <v>-0.28161432675616638</v>
      </c>
      <c r="C16449">
        <v>-0.34908220996356132</v>
      </c>
      <c r="D16449">
        <v>-0.33201338315109741</v>
      </c>
      <c r="E16449">
        <v>0.30926290351494656</v>
      </c>
      <c r="F16449">
        <v>0.38442381175108314</v>
      </c>
      <c r="G16449">
        <v>-0.69571169379456932</v>
      </c>
    </row>
    <row r="16450" spans="1:7">
      <c r="A16450">
        <v>1.6448</v>
      </c>
      <c r="B16450">
        <v>-0.28185512543073488</v>
      </c>
      <c r="C16450">
        <v>-0.3493221464377072</v>
      </c>
      <c r="D16450">
        <v>-0.33216040113792289</v>
      </c>
      <c r="E16450">
        <v>0.30990666142643797</v>
      </c>
      <c r="F16450">
        <v>0.38409869002293218</v>
      </c>
      <c r="G16450">
        <v>-0.69560569613668921</v>
      </c>
    </row>
    <row r="16451" spans="1:7">
      <c r="A16451">
        <v>1.6449</v>
      </c>
      <c r="B16451">
        <v>-0.2820929911764658</v>
      </c>
      <c r="C16451">
        <v>-0.34955894176401969</v>
      </c>
      <c r="D16451">
        <v>-0.33230389545658134</v>
      </c>
      <c r="E16451">
        <v>0.31054451572924907</v>
      </c>
      <c r="F16451">
        <v>0.38377783202194876</v>
      </c>
      <c r="G16451">
        <v>-0.69549816331017134</v>
      </c>
    </row>
    <row r="16452" spans="1:7">
      <c r="A16452">
        <v>1.645</v>
      </c>
      <c r="B16452">
        <v>-0.36088573781354905</v>
      </c>
      <c r="C16452">
        <v>-0.42835039409079378</v>
      </c>
      <c r="D16452">
        <v>-0.41100168269733839</v>
      </c>
      <c r="E16452">
        <v>0.23261857607300859</v>
      </c>
      <c r="F16452">
        <v>0.30490377059314644</v>
      </c>
      <c r="G16452">
        <v>-0.77394711066240462</v>
      </c>
    </row>
    <row r="16453" spans="1:7">
      <c r="A16453">
        <v>1.6451</v>
      </c>
      <c r="B16453">
        <v>-0.36111740508338919</v>
      </c>
      <c r="C16453">
        <v>-0.42858067122558552</v>
      </c>
      <c r="D16453">
        <v>-0.41113743598196262</v>
      </c>
      <c r="E16453">
        <v>0.23324500207229729</v>
      </c>
      <c r="F16453">
        <v>0.30459375453138171</v>
      </c>
      <c r="G16453">
        <v>-0.77383673770739425</v>
      </c>
    </row>
    <row r="16454" spans="1:7">
      <c r="A16454">
        <v>1.6452</v>
      </c>
      <c r="B16454">
        <v>-0.36134562448108687</v>
      </c>
      <c r="C16454">
        <v>-0.42880754478196259</v>
      </c>
      <c r="D16454">
        <v>-0.4112684016151249</v>
      </c>
      <c r="E16454">
        <v>0.23386651799882888</v>
      </c>
      <c r="F16454">
        <v>0.30429195231247108</v>
      </c>
      <c r="G16454">
        <v>-0.77372500266185718</v>
      </c>
    </row>
    <row r="16455" spans="1:7">
      <c r="A16455">
        <v>1.6453</v>
      </c>
      <c r="B16455">
        <v>-0.36157019667230195</v>
      </c>
      <c r="C16455">
        <v>-0.42903081278420796</v>
      </c>
      <c r="D16455">
        <v>-0.41139436819188013</v>
      </c>
      <c r="E16455">
        <v>0.23448370451970249</v>
      </c>
      <c r="F16455">
        <v>0.30399966970163439</v>
      </c>
      <c r="G16455">
        <v>-0.77361216914293884</v>
      </c>
    </row>
    <row r="16456" spans="1:7">
      <c r="A16456">
        <v>1.6454</v>
      </c>
      <c r="B16456">
        <v>-0.36179101564441174</v>
      </c>
      <c r="C16456">
        <v>-0.4292503534994303</v>
      </c>
      <c r="D16456">
        <v>-0.41151525536846645</v>
      </c>
      <c r="E16456">
        <v>0.23509721558267679</v>
      </c>
      <c r="F16456">
        <v>0.30371809349952117</v>
      </c>
      <c r="G16456">
        <v>-0.77349860016429517</v>
      </c>
    </row>
    <row r="16457" spans="1:7">
      <c r="A16457">
        <v>1.6455000000000002</v>
      </c>
      <c r="B16457">
        <v>-0.36200801364962309</v>
      </c>
      <c r="C16457">
        <v>-0.42946607791644187</v>
      </c>
      <c r="D16457">
        <v>-0.41163103689413472</v>
      </c>
      <c r="E16457">
        <v>0.23570775013117265</v>
      </c>
      <c r="F16457">
        <v>0.30344834032057721</v>
      </c>
      <c r="G16457">
        <v>-0.77338469540780785</v>
      </c>
    </row>
    <row r="16458" spans="1:7">
      <c r="A16458">
        <v>1.6456000000000002</v>
      </c>
      <c r="B16458">
        <v>-0.36222114377120995</v>
      </c>
      <c r="C16458">
        <v>-0.42967791524874333</v>
      </c>
      <c r="D16458">
        <v>-0.4117417153088363</v>
      </c>
      <c r="E16458">
        <v>0.23631592294385781</v>
      </c>
      <c r="F16458">
        <v>0.3031914623893236</v>
      </c>
      <c r="G16458">
        <v>-0.77327086573322035</v>
      </c>
    </row>
    <row r="16459" spans="1:7">
      <c r="A16459">
        <v>1.6457000000000002</v>
      </c>
      <c r="B16459">
        <v>-0.36243037319758864</v>
      </c>
      <c r="C16459">
        <v>-0.42988580775703067</v>
      </c>
      <c r="D16459">
        <v>-0.41184731148432974</v>
      </c>
      <c r="E16459">
        <v>0.23692223627332684</v>
      </c>
      <c r="F16459">
        <v>0.30294844263325482</v>
      </c>
      <c r="G16459">
        <v>-0.77315751920007625</v>
      </c>
    </row>
    <row r="16460" spans="1:7">
      <c r="A16460">
        <v>1.6458000000000002</v>
      </c>
      <c r="B16460">
        <v>-0.36263567971379507</v>
      </c>
      <c r="C16460">
        <v>-0.4300897083010975</v>
      </c>
      <c r="D16460">
        <v>-0.41194785874673645</v>
      </c>
      <c r="E16460">
        <v>0.23752709680887032</v>
      </c>
      <c r="F16460">
        <v>0.30272018786897203</v>
      </c>
      <c r="G16460">
        <v>-0.77304505140107171</v>
      </c>
    </row>
    <row r="16461" spans="1:7">
      <c r="A16461">
        <v>1.6459000000000001</v>
      </c>
      <c r="B16461">
        <v>-0.36283704931088501</v>
      </c>
      <c r="C16461">
        <v>-0.43028957878248164</v>
      </c>
      <c r="D16461">
        <v>-0.41204339869398243</v>
      </c>
      <c r="E16461">
        <v>0.23813083140000582</v>
      </c>
      <c r="F16461">
        <v>0.30250752246982182</v>
      </c>
      <c r="G16461">
        <v>-0.77293383770733781</v>
      </c>
    </row>
    <row r="16462" spans="1:7">
      <c r="A16462">
        <v>1.6460000000000001</v>
      </c>
      <c r="B16462">
        <v>-0.16406150852292267</v>
      </c>
      <c r="C16462">
        <v>-0.23151242317177001</v>
      </c>
      <c r="D16462">
        <v>-0.21316101208181504</v>
      </c>
      <c r="E16462">
        <v>0.43770666604780867</v>
      </c>
      <c r="F16462">
        <v>0.5012841487298848</v>
      </c>
      <c r="G16462">
        <v>-0.57385126099941786</v>
      </c>
    </row>
    <row r="16463" spans="1:7">
      <c r="A16463">
        <v>1.6461000000000001</v>
      </c>
      <c r="B16463">
        <v>-0.16425547630929316</v>
      </c>
      <c r="C16463">
        <v>-0.23170383111514248</v>
      </c>
      <c r="D16463">
        <v>-0.21324764537789065</v>
      </c>
      <c r="E16463">
        <v>0.43830746757776867</v>
      </c>
      <c r="F16463">
        <v>0.50109950904612499</v>
      </c>
      <c r="G16463">
        <v>-0.57374462786554281</v>
      </c>
    </row>
    <row r="16464" spans="1:7">
      <c r="A16464">
        <v>1.6462000000000001</v>
      </c>
      <c r="B16464">
        <v>-0.16444664215129379</v>
      </c>
      <c r="C16464">
        <v>-0.23189085476399818</v>
      </c>
      <c r="D16464">
        <v>-0.21333147134414521</v>
      </c>
      <c r="E16464">
        <v>0.43890465479812463</v>
      </c>
      <c r="F16464">
        <v>0.50092072873797377</v>
      </c>
      <c r="G16464">
        <v>-0.57364140932829799</v>
      </c>
    </row>
    <row r="16465" spans="1:7">
      <c r="A16465">
        <v>1.6463000000000001</v>
      </c>
      <c r="B16465">
        <v>-0.16463528361821611</v>
      </c>
      <c r="C16465">
        <v>-0.23207401276086959</v>
      </c>
      <c r="D16465">
        <v>-0.21341275064099552</v>
      </c>
      <c r="E16465">
        <v>0.43949768048396093</v>
      </c>
      <c r="F16465">
        <v>0.5007467015814695</v>
      </c>
      <c r="G16465">
        <v>-0.57354069865718749</v>
      </c>
    </row>
    <row r="16466" spans="1:7">
      <c r="A16466">
        <v>1.6464000000000001</v>
      </c>
      <c r="B16466">
        <v>-0.16482152570090625</v>
      </c>
      <c r="C16466">
        <v>-0.23225362162986674</v>
      </c>
      <c r="D16466">
        <v>-0.21349160193538186</v>
      </c>
      <c r="E16466">
        <v>0.44008592142468728</v>
      </c>
      <c r="F16466">
        <v>0.50057658868070132</v>
      </c>
      <c r="G16466">
        <v>-0.57344162701548418</v>
      </c>
    </row>
    <row r="16467" spans="1:7">
      <c r="A16467">
        <v>1.6465000000000001</v>
      </c>
      <c r="B16467">
        <v>-0.16500547195553006</v>
      </c>
      <c r="C16467">
        <v>-0.23242994241255577</v>
      </c>
      <c r="D16467">
        <v>-0.21356812397999914</v>
      </c>
      <c r="E16467">
        <v>0.44066870346413539</v>
      </c>
      <c r="F16467">
        <v>0.50040967826744698</v>
      </c>
      <c r="G16467">
        <v>-0.57334347539827579</v>
      </c>
    </row>
    <row r="16468" spans="1:7">
      <c r="A16468">
        <v>1.6466000000000001</v>
      </c>
      <c r="B16468">
        <v>-0.16518723633042498</v>
      </c>
      <c r="C16468">
        <v>-0.23260321942416873</v>
      </c>
      <c r="D16468">
        <v>-0.21364242525593813</v>
      </c>
      <c r="E16468">
        <v>0.44124563128211863</v>
      </c>
      <c r="F16468">
        <v>0.50024534224316108</v>
      </c>
      <c r="G16468">
        <v>-0.57324568526817732</v>
      </c>
    </row>
    <row r="16469" spans="1:7">
      <c r="A16469">
        <v>1.6467000000000001</v>
      </c>
      <c r="B16469">
        <v>-0.16536694793131002</v>
      </c>
      <c r="C16469">
        <v>-0.23277368931861009</v>
      </c>
      <c r="D16469">
        <v>-0.21371462842445332</v>
      </c>
      <c r="E16469">
        <v>0.44181663999175219</v>
      </c>
      <c r="F16469">
        <v>0.50008301994142845</v>
      </c>
      <c r="G16469">
        <v>-0.57314784311647149</v>
      </c>
    </row>
    <row r="16470" spans="1:7">
      <c r="A16470">
        <v>1.6468</v>
      </c>
      <c r="B16470">
        <v>-0.1655447487449071</v>
      </c>
      <c r="C16470">
        <v>-0.23294158214402572</v>
      </c>
      <c r="D16470">
        <v>-0.21378486822494835</v>
      </c>
      <c r="E16470">
        <v>0.44238193129324033</v>
      </c>
      <c r="F16470">
        <v>0.49992220978477075</v>
      </c>
      <c r="G16470">
        <v>-0.57304965970644106</v>
      </c>
    </row>
    <row r="16471" spans="1:7">
      <c r="A16471">
        <v>1.6469</v>
      </c>
      <c r="B16471">
        <v>-0.16572078984523442</v>
      </c>
      <c r="C16471">
        <v>-0.2331071203902475</v>
      </c>
      <c r="D16471">
        <v>-0.21385328796062986</v>
      </c>
      <c r="E16471">
        <v>0.4429419144898521</v>
      </c>
      <c r="F16471">
        <v>0.49976246345102476</v>
      </c>
      <c r="G16471">
        <v>-0.57295094962652104</v>
      </c>
    </row>
    <row r="16472" spans="1:7">
      <c r="A16472">
        <v>1.647</v>
      </c>
      <c r="B16472">
        <v>-0.27441142531986262</v>
      </c>
      <c r="C16472">
        <v>-0.34178671541327166</v>
      </c>
      <c r="D16472">
        <v>-0.32243623370516161</v>
      </c>
      <c r="E16472">
        <v>0.33498095757081514</v>
      </c>
      <c r="F16472">
        <v>0.39108718329756542</v>
      </c>
      <c r="G16472">
        <v>-0.68136781032542537</v>
      </c>
    </row>
    <row r="16473" spans="1:7">
      <c r="A16473">
        <v>1.6471</v>
      </c>
      <c r="B16473">
        <v>-0.2745841156095703</v>
      </c>
      <c r="C16473">
        <v>-0.34194801323829704</v>
      </c>
      <c r="D16473">
        <v>-0.32250101633874362</v>
      </c>
      <c r="E16473">
        <v>0.33553206130736035</v>
      </c>
      <c r="F16473">
        <v>0.39092901051815032</v>
      </c>
      <c r="G16473">
        <v>-0.68126747380000607</v>
      </c>
    </row>
    <row r="16474" spans="1:7">
      <c r="A16474">
        <v>1.6472</v>
      </c>
      <c r="B16474">
        <v>-0.27475459436228311</v>
      </c>
      <c r="C16474">
        <v>-0.34210690307160174</v>
      </c>
      <c r="D16474">
        <v>-0.32256320813635764</v>
      </c>
      <c r="E16474">
        <v>0.33607895439380631</v>
      </c>
      <c r="F16474">
        <v>0.39077268870692528</v>
      </c>
      <c r="G16474">
        <v>-0.68116570196019777</v>
      </c>
    </row>
    <row r="16475" spans="1:7">
      <c r="A16475">
        <v>1.6473</v>
      </c>
      <c r="B16475">
        <v>-0.27492255848702651</v>
      </c>
      <c r="C16475">
        <v>-0.34226308002451766</v>
      </c>
      <c r="D16475">
        <v>-0.32262248396686743</v>
      </c>
      <c r="E16475">
        <v>0.33662140063212465</v>
      </c>
      <c r="F16475">
        <v>0.39061888839656855</v>
      </c>
      <c r="G16475">
        <v>-0.68106239197630836</v>
      </c>
    </row>
    <row r="16476" spans="1:7">
      <c r="A16476">
        <v>1.6474</v>
      </c>
      <c r="B16476">
        <v>-0.27508783424394245</v>
      </c>
      <c r="C16476">
        <v>-0.34241635788318447</v>
      </c>
      <c r="D16476">
        <v>-0.32267866237433118</v>
      </c>
      <c r="E16476">
        <v>0.33715922388713249</v>
      </c>
      <c r="F16476">
        <v>0.39046814548581243</v>
      </c>
      <c r="G16476">
        <v>-0.68095758188275113</v>
      </c>
    </row>
    <row r="16477" spans="1:7">
      <c r="A16477">
        <v>1.6475000000000002</v>
      </c>
      <c r="B16477">
        <v>-0.2752502981723457</v>
      </c>
      <c r="C16477">
        <v>-0.34256659608939</v>
      </c>
      <c r="D16477">
        <v>-0.32273161828361374</v>
      </c>
      <c r="E16477">
        <v>0.33769234768364809</v>
      </c>
      <c r="F16477">
        <v>0.39032093635066367</v>
      </c>
      <c r="G16477">
        <v>-0.68085136587442519</v>
      </c>
    </row>
    <row r="16478" spans="1:7">
      <c r="A16478">
        <v>1.6476000000000002</v>
      </c>
      <c r="B16478">
        <v>-0.27540985316766209</v>
      </c>
      <c r="C16478">
        <v>-0.34271367831394972</v>
      </c>
      <c r="D16478">
        <v>-0.32278125635242194</v>
      </c>
      <c r="E16478">
        <v>0.33822078542834899</v>
      </c>
      <c r="F16478">
        <v>0.39017769597781804</v>
      </c>
      <c r="G16478">
        <v>-0.68074386424123634</v>
      </c>
    </row>
    <row r="16479" spans="1:7">
      <c r="A16479">
        <v>1.6477000000000002</v>
      </c>
      <c r="B16479">
        <v>-0.27556642011589982</v>
      </c>
      <c r="C16479">
        <v>-0.34285750547990812</v>
      </c>
      <c r="D16479">
        <v>-0.32282750147670125</v>
      </c>
      <c r="E16479">
        <v>0.33874461998328909</v>
      </c>
      <c r="F16479">
        <v>0.39003882080650154</v>
      </c>
      <c r="G16479">
        <v>-0.68063520942101063</v>
      </c>
    </row>
    <row r="16480" spans="1:7">
      <c r="A16480">
        <v>1.6478000000000002</v>
      </c>
      <c r="B16480">
        <v>-0.27571993407665962</v>
      </c>
      <c r="C16480">
        <v>-0.3429979929190079</v>
      </c>
      <c r="D16480">
        <v>-0.32287029435362236</v>
      </c>
      <c r="E16480">
        <v>0.33926398303874894</v>
      </c>
      <c r="F16480">
        <v>0.38990466777545341</v>
      </c>
      <c r="G16480">
        <v>-0.68052553738474564</v>
      </c>
    </row>
    <row r="16481" spans="1:7">
      <c r="A16481">
        <v>1.6479000000000001</v>
      </c>
      <c r="B16481">
        <v>-0.27587034194019955</v>
      </c>
      <c r="C16481">
        <v>-0.34313506879268552</v>
      </c>
      <c r="D16481">
        <v>-0.32290958872391151</v>
      </c>
      <c r="E16481">
        <v>0.33977903689513678</v>
      </c>
      <c r="F16481">
        <v>0.38977555268184683</v>
      </c>
      <c r="G16481">
        <v>-0.68041498126293298</v>
      </c>
    </row>
    <row r="16482" spans="1:7">
      <c r="A16482">
        <v>1.6480000000000001</v>
      </c>
      <c r="B16482">
        <v>-0.24827333598434542</v>
      </c>
      <c r="C16482">
        <v>-0.31552440827567274</v>
      </c>
      <c r="D16482">
        <v>-0.29520108463586148</v>
      </c>
      <c r="E16482">
        <v>0.36803422379907258</v>
      </c>
      <c r="F16482">
        <v>0.4173960133126392</v>
      </c>
      <c r="G16482">
        <v>-0.65255940154594405</v>
      </c>
    </row>
    <row r="16483" spans="1:7">
      <c r="A16483">
        <v>1.6481000000000001</v>
      </c>
      <c r="B16483">
        <v>-0.24841748728074897</v>
      </c>
      <c r="C16483">
        <v>-0.31565449711382687</v>
      </c>
      <c r="D16483">
        <v>-0.29523343800200141</v>
      </c>
      <c r="E16483">
        <v>0.36854107161894772</v>
      </c>
      <c r="F16483">
        <v>0.41727731151580477</v>
      </c>
      <c r="G16483">
        <v>-0.65244750684598851</v>
      </c>
    </row>
    <row r="16484" spans="1:7">
      <c r="A16484">
        <v>1.6482000000000001</v>
      </c>
      <c r="B16484">
        <v>-0.24855866389497372</v>
      </c>
      <c r="C16484">
        <v>-0.31578115081124469</v>
      </c>
      <c r="D16484">
        <v>-0.29526259748804051</v>
      </c>
      <c r="E16484">
        <v>0.369043656324479</v>
      </c>
      <c r="F16484">
        <v>0.41716306531445896</v>
      </c>
      <c r="G16484">
        <v>-0.65233503879509158</v>
      </c>
    </row>
    <row r="16485" spans="1:7">
      <c r="A16485">
        <v>1.6483000000000001</v>
      </c>
      <c r="B16485">
        <v>-0.24869696600460323</v>
      </c>
      <c r="C16485">
        <v>-0.31590450010181836</v>
      </c>
      <c r="D16485">
        <v>-0.2952886660970746</v>
      </c>
      <c r="E16485">
        <v>0.36954183298527482</v>
      </c>
      <c r="F16485">
        <v>0.41705287899612731</v>
      </c>
      <c r="G16485">
        <v>-0.65222187403877019</v>
      </c>
    </row>
    <row r="16486" spans="1:7">
      <c r="A16486">
        <v>1.6484000000000001</v>
      </c>
      <c r="B16486">
        <v>-0.2488324644259694</v>
      </c>
      <c r="C16486">
        <v>-0.3160246425445159</v>
      </c>
      <c r="D16486">
        <v>-0.29531171739230189</v>
      </c>
      <c r="E16486">
        <v>0.37003553784925242</v>
      </c>
      <c r="F16486">
        <v>0.41694642409022742</v>
      </c>
      <c r="G16486">
        <v>-0.652107892215957</v>
      </c>
    </row>
    <row r="16487" spans="1:7">
      <c r="A16487">
        <v>1.6485000000000001</v>
      </c>
      <c r="B16487">
        <v>-0.24896521946618533</v>
      </c>
      <c r="C16487">
        <v>-0.31614166148511469</v>
      </c>
      <c r="D16487">
        <v>-0.29533181503257122</v>
      </c>
      <c r="E16487">
        <v>0.37052475562244258</v>
      </c>
      <c r="F16487">
        <v>0.41684341525780405</v>
      </c>
      <c r="G16487">
        <v>-0.65199298999436905</v>
      </c>
    </row>
    <row r="16488" spans="1:7">
      <c r="A16488">
        <v>1.6486000000000001</v>
      </c>
      <c r="B16488">
        <v>-0.24909528588561258</v>
      </c>
      <c r="C16488">
        <v>-0.31625563147962499</v>
      </c>
      <c r="D16488">
        <v>-0.29534901783547607</v>
      </c>
      <c r="E16488">
        <v>0.37100950313716591</v>
      </c>
      <c r="F16488">
        <v>0.41674360096063373</v>
      </c>
      <c r="G16488">
        <v>-0.65187708199902727</v>
      </c>
    </row>
    <row r="16489" spans="1:7">
      <c r="A16489">
        <v>1.6487000000000001</v>
      </c>
      <c r="B16489">
        <v>-0.2492227141249761</v>
      </c>
      <c r="C16489">
        <v>-0.31636662001957383</v>
      </c>
      <c r="D16489">
        <v>-0.29536338095936987</v>
      </c>
      <c r="E16489">
        <v>0.37148981895222544</v>
      </c>
      <c r="F16489">
        <v>0.41664675843840504</v>
      </c>
      <c r="G16489">
        <v>-0.6517600985636266</v>
      </c>
    </row>
    <row r="16490" spans="1:7">
      <c r="A16490">
        <v>1.6488</v>
      </c>
      <c r="B16490">
        <v>-0.24934755060084379</v>
      </c>
      <c r="C16490">
        <v>-0.31647468828272629</v>
      </c>
      <c r="D16490">
        <v>-0.29537495612628195</v>
      </c>
      <c r="E16490">
        <v>0.3719657558021186</v>
      </c>
      <c r="F16490">
        <v>0.41655269006527995</v>
      </c>
      <c r="G16490">
        <v>-0.6516419830053185</v>
      </c>
    </row>
    <row r="16491" spans="1:7">
      <c r="A16491">
        <v>1.6489</v>
      </c>
      <c r="B16491">
        <v>-0.24946983783374277</v>
      </c>
      <c r="C16491">
        <v>-0.31657989165750244</v>
      </c>
      <c r="D16491">
        <v>-0.29538379167961271</v>
      </c>
      <c r="E16491">
        <v>0.37243737487246575</v>
      </c>
      <c r="F16491">
        <v>0.41646122025470456</v>
      </c>
      <c r="G16491">
        <v>-0.65152268912183964</v>
      </c>
    </row>
    <row r="16492" spans="1:7">
      <c r="A16492">
        <v>1.649</v>
      </c>
      <c r="B16492">
        <v>-0.27987458980016777</v>
      </c>
      <c r="C16492">
        <v>-0.34696725543330764</v>
      </c>
      <c r="D16492">
        <v>-0.3256749078727772</v>
      </c>
      <c r="E16492">
        <v>0.34261976627129831</v>
      </c>
      <c r="F16492">
        <v>0.38608721747557911</v>
      </c>
      <c r="G16492">
        <v>-0.68168715425193216</v>
      </c>
    </row>
    <row r="16493" spans="1:7">
      <c r="A16493">
        <v>1.6491</v>
      </c>
      <c r="B16493">
        <v>-0.27999180668392754</v>
      </c>
      <c r="C16493">
        <v>-0.34706684634296003</v>
      </c>
      <c r="D16493">
        <v>-0.32567823360048997</v>
      </c>
      <c r="E16493">
        <v>0.34308298524468683</v>
      </c>
      <c r="F16493">
        <v>0.38600079621793632</v>
      </c>
      <c r="G16493">
        <v>-0.68156531902001105</v>
      </c>
    </row>
    <row r="16494" spans="1:7">
      <c r="A16494">
        <v>1.6492</v>
      </c>
      <c r="B16494">
        <v>-0.28010630129365666</v>
      </c>
      <c r="C16494">
        <v>-0.34716352899377689</v>
      </c>
      <c r="D16494">
        <v>-0.32567850202245907</v>
      </c>
      <c r="E16494">
        <v>0.34354212588724303</v>
      </c>
      <c r="F16494">
        <v>0.38591751903883187</v>
      </c>
      <c r="G16494">
        <v>-0.68144210280252915</v>
      </c>
    </row>
    <row r="16495" spans="1:7">
      <c r="A16495">
        <v>1.6493</v>
      </c>
      <c r="B16495">
        <v>-0.2802179503996336</v>
      </c>
      <c r="C16495">
        <v>-0.34725716750179636</v>
      </c>
      <c r="D16495">
        <v>-0.32567558559480148</v>
      </c>
      <c r="E16495">
        <v>0.34399724728413722</v>
      </c>
      <c r="F16495">
        <v>0.38583778499173604</v>
      </c>
      <c r="G16495">
        <v>-0.68131756260177467</v>
      </c>
    </row>
    <row r="16496" spans="1:7">
      <c r="A16496">
        <v>1.6494</v>
      </c>
      <c r="B16496">
        <v>-0.28032667383912013</v>
      </c>
      <c r="C16496">
        <v>-0.34734766720175969</v>
      </c>
      <c r="D16496">
        <v>-0.3256694047537998</v>
      </c>
      <c r="E16496">
        <v>0.34444842955381932</v>
      </c>
      <c r="F16496">
        <v>0.3857619263173529</v>
      </c>
      <c r="G16496">
        <v>-0.68119178885105958</v>
      </c>
    </row>
    <row r="16497" spans="1:7">
      <c r="A16497">
        <v>1.6495000000000002</v>
      </c>
      <c r="B16497">
        <v>-0.2804324115920549</v>
      </c>
      <c r="C16497">
        <v>-0.34743495375378153</v>
      </c>
      <c r="D16497">
        <v>-0.32565990242265386</v>
      </c>
      <c r="E16497">
        <v>0.34489577745302075</v>
      </c>
      <c r="F16497">
        <v>0.38569022872842457</v>
      </c>
      <c r="G16497">
        <v>-0.68106487924551573</v>
      </c>
    </row>
    <row r="16498" spans="1:7">
      <c r="A16498">
        <v>1.6496000000000002</v>
      </c>
      <c r="B16498">
        <v>-0.28053511639229134</v>
      </c>
      <c r="C16498">
        <v>-0.34751896670830718</v>
      </c>
      <c r="D16498">
        <v>-0.32564703573736153</v>
      </c>
      <c r="E16498">
        <v>0.34533941186334582</v>
      </c>
      <c r="F16498">
        <v>0.38562293590633329</v>
      </c>
      <c r="G16498">
        <v>-0.6809369282966895</v>
      </c>
    </row>
    <row r="16499" spans="1:7">
      <c r="A16499">
        <v>1.6497000000000002</v>
      </c>
      <c r="B16499">
        <v>-0.28063475082966027</v>
      </c>
      <c r="C16499">
        <v>-0.3475996572092992</v>
      </c>
      <c r="D16499">
        <v>-0.32563077280651065</v>
      </c>
      <c r="E16499">
        <v>0.34577945967461471</v>
      </c>
      <c r="F16499">
        <v>0.38556024970044422</v>
      </c>
      <c r="G16499">
        <v>-0.68080802175499022</v>
      </c>
    </row>
    <row r="16500" spans="1:7">
      <c r="A16500">
        <v>1.6498000000000002</v>
      </c>
      <c r="B16500">
        <v>-0.28073128587378138</v>
      </c>
      <c r="C16500">
        <v>-0.34767698699942073</v>
      </c>
      <c r="D16500">
        <v>-0.32561109114948472</v>
      </c>
      <c r="E16500">
        <v>0.34621604468876427</v>
      </c>
      <c r="F16500">
        <v>0.38550232892097647</v>
      </c>
      <c r="G16500">
        <v>-0.68067823270350214</v>
      </c>
    </row>
    <row r="16501" spans="1:7">
      <c r="A16501">
        <v>1.6499000000000001</v>
      </c>
      <c r="B16501">
        <v>-0.28082469997592741</v>
      </c>
      <c r="C16501">
        <v>-0.34775092801963581</v>
      </c>
      <c r="D16501">
        <v>-0.32558797699374509</v>
      </c>
      <c r="E16501">
        <v>0.34664927987552746</v>
      </c>
      <c r="F16501">
        <v>0.38544928679840917</v>
      </c>
      <c r="G16501">
        <v>-0.68054761806559649</v>
      </c>
    </row>
    <row r="16502" spans="1:7">
      <c r="A16502">
        <v>1.6500000000000001</v>
      </c>
      <c r="B16502">
        <v>-0.12005164258568257</v>
      </c>
      <c r="C16502">
        <v>-0.18695812675459234</v>
      </c>
      <c r="D16502">
        <v>-0.16469808984058609</v>
      </c>
      <c r="E16502">
        <v>0.50794259606940939</v>
      </c>
      <c r="F16502">
        <v>0.54626452007726578</v>
      </c>
      <c r="G16502">
        <v>-0.5195528779253471</v>
      </c>
    </row>
    <row r="16503" spans="1:7">
      <c r="A16503">
        <v>1.6501000000000001</v>
      </c>
      <c r="B16503">
        <v>-0.12013923762121559</v>
      </c>
      <c r="C16503">
        <v>-0.18702527557927606</v>
      </c>
      <c r="D16503">
        <v>-0.16466880174347409</v>
      </c>
      <c r="E16503">
        <v>0.50836910266405033</v>
      </c>
      <c r="F16503">
        <v>0.54621977825560086</v>
      </c>
      <c r="G16503">
        <v>-0.51942143873686031</v>
      </c>
    </row>
    <row r="16504" spans="1:7">
      <c r="A16504">
        <v>1.6502000000000001</v>
      </c>
      <c r="B16504">
        <v>-0.12022484040004322</v>
      </c>
      <c r="C16504">
        <v>-0.1870894339396374</v>
      </c>
      <c r="D16504">
        <v>-0.16463767730143264</v>
      </c>
      <c r="E16504">
        <v>0.50879142782935216</v>
      </c>
      <c r="F16504">
        <v>0.54617636478594922</v>
      </c>
      <c r="G16504">
        <v>-0.51929044544194292</v>
      </c>
    </row>
    <row r="16505" spans="1:7">
      <c r="A16505">
        <v>1.6503000000000001</v>
      </c>
      <c r="B16505">
        <v>-0.12030881831289753</v>
      </c>
      <c r="C16505">
        <v>-0.1871511553441696</v>
      </c>
      <c r="D16505">
        <v>-0.16460505295763728</v>
      </c>
      <c r="E16505">
        <v>0.5092092481577426</v>
      </c>
      <c r="F16505">
        <v>0.54613357549440456</v>
      </c>
      <c r="G16505">
        <v>-0.519159628873475</v>
      </c>
    </row>
    <row r="16506" spans="1:7">
      <c r="A16506">
        <v>1.6504000000000001</v>
      </c>
      <c r="B16506">
        <v>-0.12039141210398796</v>
      </c>
      <c r="C16506">
        <v>-0.18721081325154998</v>
      </c>
      <c r="D16506">
        <v>-0.16457115061238969</v>
      </c>
      <c r="E16506">
        <v>0.50962281227841966</v>
      </c>
      <c r="F16506">
        <v>0.54609089759851959</v>
      </c>
      <c r="G16506">
        <v>-0.51902874290837753</v>
      </c>
    </row>
    <row r="16507" spans="1:7">
      <c r="A16507">
        <v>1.6505000000000001</v>
      </c>
      <c r="B16507">
        <v>-0.12047283867632697</v>
      </c>
      <c r="C16507">
        <v>-0.18726872641595094</v>
      </c>
      <c r="D16507">
        <v>-0.16453616924099368</v>
      </c>
      <c r="E16507">
        <v>0.51003273705639385</v>
      </c>
      <c r="F16507">
        <v>0.54604790313757556</v>
      </c>
      <c r="G16507">
        <v>-0.5188976526798561</v>
      </c>
    </row>
    <row r="16508" spans="1:7">
      <c r="A16508">
        <v>1.6506000000000001</v>
      </c>
      <c r="B16508">
        <v>-0.12055331566150151</v>
      </c>
      <c r="C16508">
        <v>-0.18732519204231757</v>
      </c>
      <c r="D16508">
        <v>-0.16450030701079488</v>
      </c>
      <c r="E16508">
        <v>0.51043990133387518</v>
      </c>
      <c r="F16508">
        <v>0.54600421685805656</v>
      </c>
      <c r="G16508">
        <v>-0.51876633967746866</v>
      </c>
    </row>
    <row r="16509" spans="1:7">
      <c r="A16509">
        <v>1.6507000000000001</v>
      </c>
      <c r="B16509">
        <v>-0.12063306475104163</v>
      </c>
      <c r="C16509">
        <v>-0.18738049359030473</v>
      </c>
      <c r="D16509">
        <v>-0.16446376450945621</v>
      </c>
      <c r="E16509">
        <v>0.51084537237091576</v>
      </c>
      <c r="F16509">
        <v>0.54595950516790115</v>
      </c>
      <c r="G16509">
        <v>-0.51863488536555979</v>
      </c>
    </row>
    <row r="16510" spans="1:7">
      <c r="A16510">
        <v>1.6508</v>
      </c>
      <c r="B16510">
        <v>-0.12071230957523182</v>
      </c>
      <c r="C16510">
        <v>-0.18743490176024125</v>
      </c>
      <c r="D16510">
        <v>-0.16442674310341321</v>
      </c>
      <c r="E16510">
        <v>0.51125033695031585</v>
      </c>
      <c r="F16510">
        <v>0.54591348005898643</v>
      </c>
      <c r="G16510">
        <v>-0.51850342785599546</v>
      </c>
    </row>
    <row r="16511" spans="1:7">
      <c r="A16511">
        <v>1.6509</v>
      </c>
      <c r="B16511">
        <v>-0.12079127247975885</v>
      </c>
      <c r="C16511">
        <v>-0.18748867378834344</v>
      </c>
      <c r="D16511">
        <v>-0.16438944228925223</v>
      </c>
      <c r="E16511">
        <v>0.51165603537000592</v>
      </c>
      <c r="F16511">
        <v>0.54586591047550714</v>
      </c>
      <c r="G16511">
        <v>-0.5183721050359269</v>
      </c>
    </row>
    <row r="16512" spans="1:7">
      <c r="A16512">
        <v>1.651</v>
      </c>
      <c r="B16512">
        <v>-0.38130620339123045</v>
      </c>
      <c r="C16512">
        <v>-0.44797808436918451</v>
      </c>
      <c r="D16512">
        <v>-0.42478808887568142</v>
      </c>
      <c r="E16512">
        <v>0.25162768940563196</v>
      </c>
      <c r="F16512">
        <v>0.28538058515882925</v>
      </c>
      <c r="G16512">
        <v>-0.77867707588313528</v>
      </c>
    </row>
    <row r="16513" spans="1:7">
      <c r="A16513">
        <v>1.6511</v>
      </c>
      <c r="B16513">
        <v>-0.3813845750477598</v>
      </c>
      <c r="C16513">
        <v>-0.44803073937245319</v>
      </c>
      <c r="D16513">
        <v>-0.42474998944138687</v>
      </c>
      <c r="E16513">
        <v>0.252037658579359</v>
      </c>
      <c r="F16513">
        <v>0.2853301286469907</v>
      </c>
      <c r="G16513">
        <v>-0.77854556302787736</v>
      </c>
    </row>
    <row r="16514" spans="1:7">
      <c r="A16514">
        <v>1.6512</v>
      </c>
      <c r="B16514">
        <v>-0.38146132974435965</v>
      </c>
      <c r="C16514">
        <v>-0.44808177822656869</v>
      </c>
      <c r="D16514">
        <v>-0.42470970173321287</v>
      </c>
      <c r="E16514">
        <v>0.25244821055109157</v>
      </c>
      <c r="F16514">
        <v>0.28527980191144142</v>
      </c>
      <c r="G16514">
        <v>-0.77841249186437167</v>
      </c>
    </row>
    <row r="16515" spans="1:7">
      <c r="A16515">
        <v>1.6513</v>
      </c>
      <c r="B16515">
        <v>-0.38153578374828889</v>
      </c>
      <c r="C16515">
        <v>-0.4481306167067487</v>
      </c>
      <c r="D16515">
        <v>-0.42466622923374775</v>
      </c>
      <c r="E16515">
        <v>0.25285797634690255</v>
      </c>
      <c r="F16515">
        <v>0.28523074923324387</v>
      </c>
      <c r="G16515">
        <v>-0.77827737014226961</v>
      </c>
    </row>
    <row r="16516" spans="1:7">
      <c r="A16516">
        <v>1.6514</v>
      </c>
      <c r="B16516">
        <v>-0.38160754118567963</v>
      </c>
      <c r="C16516">
        <v>-0.4481769138795082</v>
      </c>
      <c r="D16516">
        <v>-0.42461900672964425</v>
      </c>
      <c r="E16516">
        <v>0.25326587994402328</v>
      </c>
      <c r="F16516">
        <v>0.28518401819058081</v>
      </c>
      <c r="G16516">
        <v>-0.77813996233288063</v>
      </c>
    </row>
    <row r="16517" spans="1:7">
      <c r="A16517">
        <v>1.6515000000000002</v>
      </c>
      <c r="B16517">
        <v>-0.38167631920359213</v>
      </c>
      <c r="C16517">
        <v>-0.44822041941235469</v>
      </c>
      <c r="D16517">
        <v>-0.42456764865686747</v>
      </c>
      <c r="E16517">
        <v>0.25367126736672696</v>
      </c>
      <c r="F16517">
        <v>0.28514068514960988</v>
      </c>
      <c r="G16517">
        <v>-0.77800022563377025</v>
      </c>
    </row>
    <row r="16518" spans="1:7">
      <c r="A16518">
        <v>1.6516000000000002</v>
      </c>
      <c r="B16518">
        <v>-0.38174189519576229</v>
      </c>
      <c r="C16518">
        <v>-0.4482609286660324</v>
      </c>
      <c r="D16518">
        <v>-0.42451187066688689</v>
      </c>
      <c r="E16518">
        <v>0.25407387848149809</v>
      </c>
      <c r="F16518">
        <v>0.28510187440513957</v>
      </c>
      <c r="G16518">
        <v>-0.77785826008750558</v>
      </c>
    </row>
    <row r="16519" spans="1:7">
      <c r="A16519">
        <v>1.6517000000000002</v>
      </c>
      <c r="B16519">
        <v>-0.38180408833453505</v>
      </c>
      <c r="C16519">
        <v>-0.44829826791398286</v>
      </c>
      <c r="D16519">
        <v>-0.42445146019436741</v>
      </c>
      <c r="E16519">
        <v>0.25447378434159418</v>
      </c>
      <c r="F16519">
        <v>0.28506874724125753</v>
      </c>
      <c r="G16519">
        <v>-0.77771427187922082</v>
      </c>
    </row>
    <row r="16520" spans="1:7">
      <c r="A16520">
        <v>1.6518000000000002</v>
      </c>
      <c r="B16520">
        <v>-0.38186275100107103</v>
      </c>
      <c r="C16520">
        <v>-0.44833228814071902</v>
      </c>
      <c r="D16520">
        <v>-0.42438626139511459</v>
      </c>
      <c r="E16520">
        <v>0.25487132305131821</v>
      </c>
      <c r="F16520">
        <v>0.2850424825824408</v>
      </c>
      <c r="G16520">
        <v>-0.77756854772520156</v>
      </c>
    </row>
    <row r="16521" spans="1:7">
      <c r="A16521">
        <v>1.6519000000000001</v>
      </c>
      <c r="B16521">
        <v>-0.38191776331355554</v>
      </c>
      <c r="C16521">
        <v>-0.44836286142759629</v>
      </c>
      <c r="D16521">
        <v>-0.42431616479193224</v>
      </c>
      <c r="E16521">
        <v>0.25526704054474658</v>
      </c>
      <c r="F16521">
        <v>0.28502425726558245</v>
      </c>
      <c r="G16521">
        <v>-0.77742143413079012</v>
      </c>
    </row>
    <row r="16522" spans="1:7">
      <c r="A16522">
        <v>1.6520000000000001</v>
      </c>
      <c r="B16522">
        <v>-0.32388854123048239</v>
      </c>
      <c r="C16522">
        <v>-0.3903093906376327</v>
      </c>
      <c r="D16522">
        <v>-0.36616061128682187</v>
      </c>
      <c r="E16522">
        <v>0.31374210897511962</v>
      </c>
      <c r="F16522">
        <v>0.34309571567015079</v>
      </c>
      <c r="G16522">
        <v>-0.71919283195752759</v>
      </c>
    </row>
    <row r="16523" spans="1:7">
      <c r="A16523">
        <v>1.6521000000000001</v>
      </c>
      <c r="B16523">
        <v>-0.32393605349348809</v>
      </c>
      <c r="C16523">
        <v>-0.39033269354518474</v>
      </c>
      <c r="D16523">
        <v>-0.36608091197530435</v>
      </c>
      <c r="E16523">
        <v>0.31413576570025464</v>
      </c>
      <c r="F16523">
        <v>0.34309562760222939</v>
      </c>
      <c r="G16523">
        <v>-0.7190441468890949</v>
      </c>
    </row>
    <row r="16524" spans="1:7">
      <c r="A16524">
        <v>1.6522000000000001</v>
      </c>
      <c r="B16524">
        <v>-0.32397993203703912</v>
      </c>
      <c r="C16524">
        <v>-0.39035226618930174</v>
      </c>
      <c r="D16524">
        <v>-0.3659970335999132</v>
      </c>
      <c r="E16524">
        <v>0.31452811963955846</v>
      </c>
      <c r="F16524">
        <v>0.34310321689822665</v>
      </c>
      <c r="G16524">
        <v>-0.71889502379237236</v>
      </c>
    </row>
    <row r="16525" spans="1:7">
      <c r="A16525">
        <v>1.6523000000000001</v>
      </c>
      <c r="B16525">
        <v>-0.32402028374265068</v>
      </c>
      <c r="C16525">
        <v>-0.39036822164088747</v>
      </c>
      <c r="D16525">
        <v>-0.36590910499621643</v>
      </c>
      <c r="E16525">
        <v>0.31491897358347948</v>
      </c>
      <c r="F16525">
        <v>0.34311810399738052</v>
      </c>
      <c r="G16525">
        <v>-0.7187454270071969</v>
      </c>
    </row>
    <row r="16526" spans="1:7">
      <c r="A16526">
        <v>1.6524000000000001</v>
      </c>
      <c r="B16526">
        <v>-0.32405715928450363</v>
      </c>
      <c r="C16526">
        <v>-0.39038062095524051</v>
      </c>
      <c r="D16526">
        <v>-0.3658171875450007</v>
      </c>
      <c r="E16526">
        <v>0.31530819267704729</v>
      </c>
      <c r="F16526">
        <v>0.34313999193789563</v>
      </c>
      <c r="G16526">
        <v>-0.71859527867318673</v>
      </c>
    </row>
    <row r="16527" spans="1:7">
      <c r="A16527">
        <v>1.6525000000000001</v>
      </c>
      <c r="B16527">
        <v>-0.32409059301219934</v>
      </c>
      <c r="C16527">
        <v>-0.390389509396738</v>
      </c>
      <c r="D16527">
        <v>-0.36572132325557405</v>
      </c>
      <c r="E16527">
        <v>0.31569566434720875</v>
      </c>
      <c r="F16527">
        <v>0.34316861879578331</v>
      </c>
      <c r="G16527">
        <v>-0.71844449504410302</v>
      </c>
    </row>
    <row r="16528" spans="1:7">
      <c r="A16528">
        <v>1.6526000000000001</v>
      </c>
      <c r="B16528">
        <v>-0.32412061412103954</v>
      </c>
      <c r="C16528">
        <v>-0.39039492668536102</v>
      </c>
      <c r="D16528">
        <v>-0.36562154817938808</v>
      </c>
      <c r="E16528">
        <v>0.31608128644052508</v>
      </c>
      <c r="F16528">
        <v>0.34320374267110149</v>
      </c>
      <c r="G16528">
        <v>-0.71829299565227966</v>
      </c>
    </row>
    <row r="16529" spans="1:7">
      <c r="A16529">
        <v>1.6527000000000001</v>
      </c>
      <c r="B16529">
        <v>-0.32414724985859289</v>
      </c>
      <c r="C16529">
        <v>-0.39039691002107357</v>
      </c>
      <c r="D16529">
        <v>-0.36551789621718278</v>
      </c>
      <c r="E16529">
        <v>0.31646496328380763</v>
      </c>
      <c r="F16529">
        <v>0.34324513596986028</v>
      </c>
      <c r="G16529">
        <v>-0.71814070509342265</v>
      </c>
    </row>
    <row r="16530" spans="1:7">
      <c r="A16530">
        <v>1.6528</v>
      </c>
      <c r="B16530">
        <v>-0.32417052651378331</v>
      </c>
      <c r="C16530">
        <v>-0.39039549508369298</v>
      </c>
      <c r="D16530">
        <v>-0.36541040026367178</v>
      </c>
      <c r="E16530">
        <v>0.31684660404154125</v>
      </c>
      <c r="F16530">
        <v>0.34329258250835443</v>
      </c>
      <c r="G16530">
        <v>-0.71798755289952743</v>
      </c>
    </row>
    <row r="16531" spans="1:7">
      <c r="A16531">
        <v>1.6529</v>
      </c>
      <c r="B16531">
        <v>-0.32419046977995203</v>
      </c>
      <c r="C16531">
        <v>-0.3903907164495859</v>
      </c>
      <c r="D16531">
        <v>-0.36529909261120252</v>
      </c>
      <c r="E16531">
        <v>0.31722612180546705</v>
      </c>
      <c r="F16531">
        <v>0.3433458756197918</v>
      </c>
      <c r="G16531">
        <v>-0.71783347299849154</v>
      </c>
    </row>
    <row r="16532" spans="1:7">
      <c r="A16532">
        <v>1.653</v>
      </c>
      <c r="B16532">
        <v>-0.25508139889817949</v>
      </c>
      <c r="C16532">
        <v>-0.32125690179143174</v>
      </c>
      <c r="D16532">
        <v>-0.29605829910765724</v>
      </c>
      <c r="E16532">
        <v>0.38672913900845751</v>
      </c>
      <c r="F16532">
        <v>0.41253052276658581</v>
      </c>
      <c r="G16532">
        <v>-0.64855269712368957</v>
      </c>
    </row>
    <row r="16533" spans="1:7">
      <c r="A16533">
        <v>1.6531</v>
      </c>
      <c r="B16533">
        <v>-0.25509490245165756</v>
      </c>
      <c r="C16533">
        <v>-0.32124547184610019</v>
      </c>
      <c r="D16533">
        <v>-0.29593983282966985</v>
      </c>
      <c r="E16533">
        <v>0.38710394026677969</v>
      </c>
      <c r="F16533">
        <v>0.41259401135424312</v>
      </c>
      <c r="G16533">
        <v>-0.64839679301838105</v>
      </c>
    </row>
    <row r="16534" spans="1:7">
      <c r="A16534">
        <v>1.6532</v>
      </c>
      <c r="B16534">
        <v>-0.25510557290226776</v>
      </c>
      <c r="C16534">
        <v>-0.32123088341191419</v>
      </c>
      <c r="D16534">
        <v>-0.29581850922665609</v>
      </c>
      <c r="E16534">
        <v>0.38747560517490059</v>
      </c>
      <c r="F16534">
        <v>0.41266059901475804</v>
      </c>
      <c r="G16534">
        <v>-0.64824009937413929</v>
      </c>
    </row>
    <row r="16535" spans="1:7">
      <c r="A16535">
        <v>1.6533</v>
      </c>
      <c r="B16535">
        <v>-0.25511362254462222</v>
      </c>
      <c r="C16535">
        <v>-0.32121339677020355</v>
      </c>
      <c r="D16535">
        <v>-0.2956945468172627</v>
      </c>
      <c r="E16535">
        <v>0.38784370993361861</v>
      </c>
      <c r="F16535">
        <v>0.41272962171292676</v>
      </c>
      <c r="G16535">
        <v>-0.64808244887231714</v>
      </c>
    </row>
    <row r="16536" spans="1:7">
      <c r="A16536">
        <v>1.6534</v>
      </c>
      <c r="B16536">
        <v>-0.25511920046206971</v>
      </c>
      <c r="C16536">
        <v>-0.32119320071161095</v>
      </c>
      <c r="D16536">
        <v>-0.29556809994672761</v>
      </c>
      <c r="E16536">
        <v>0.3882080709232365</v>
      </c>
      <c r="F16536">
        <v>0.41280055220027928</v>
      </c>
      <c r="G16536">
        <v>-0.64792368166682346</v>
      </c>
    </row>
    <row r="16537" spans="1:7">
      <c r="A16537">
        <v>1.6535</v>
      </c>
      <c r="B16537">
        <v>-0.2551224384182218</v>
      </c>
      <c r="C16537">
        <v>-0.32117045847981007</v>
      </c>
      <c r="D16537">
        <v>-0.2954393065438472</v>
      </c>
      <c r="E16537">
        <v>0.38856866080754443</v>
      </c>
      <c r="F16537">
        <v>0.41287294269910657</v>
      </c>
      <c r="G16537">
        <v>-0.64776367989234351</v>
      </c>
    </row>
    <row r="16538" spans="1:7">
      <c r="A16538">
        <v>1.6536000000000002</v>
      </c>
      <c r="B16538">
        <v>-0.25512346208242942</v>
      </c>
      <c r="C16538">
        <v>-0.3211453200534784</v>
      </c>
      <c r="D16538">
        <v>-0.29530829959000737</v>
      </c>
      <c r="E16538">
        <v>0.3889255632127821</v>
      </c>
      <c r="F16538">
        <v>0.41294640443395347</v>
      </c>
      <c r="G16538">
        <v>-0.64760236933046</v>
      </c>
    </row>
    <row r="16539" spans="1:7">
      <c r="A16539">
        <v>1.6537000000000002</v>
      </c>
      <c r="B16539">
        <v>-0.25512239289327887</v>
      </c>
      <c r="C16539">
        <v>-0.32111792521177662</v>
      </c>
      <c r="D16539">
        <v>-0.29517520881768178</v>
      </c>
      <c r="E16539">
        <v>0.38927894153607306</v>
      </c>
      <c r="F16539">
        <v>0.413020597853199</v>
      </c>
      <c r="G16539">
        <v>-0.6474397130089633</v>
      </c>
    </row>
    <row r="16540" spans="1:7">
      <c r="A16540">
        <v>1.6538000000000002</v>
      </c>
      <c r="B16540">
        <v>-0.25511934756102805</v>
      </c>
      <c r="C16540">
        <v>-0.32108840415752038</v>
      </c>
      <c r="D16540">
        <v>-0.29504015997239641</v>
      </c>
      <c r="E16540">
        <v>0.38962901447694903</v>
      </c>
      <c r="F16540">
        <v>0.41309522624152956</v>
      </c>
      <c r="G16540">
        <v>-0.64727570352160235</v>
      </c>
    </row>
    <row r="16541" spans="1:7">
      <c r="A16541">
        <v>1.6539000000000001</v>
      </c>
      <c r="B16541">
        <v>-0.25511443713088511</v>
      </c>
      <c r="C16541">
        <v>-0.32105687756811907</v>
      </c>
      <c r="D16541">
        <v>-0.29490327364914926</v>
      </c>
      <c r="E16541">
        <v>0.38997603596517216</v>
      </c>
      <c r="F16541">
        <v>0.41317003065953917</v>
      </c>
      <c r="G16541">
        <v>-0.64711035586669707</v>
      </c>
    </row>
    <row r="16542" spans="1:7">
      <c r="A16542">
        <v>1.6540000000000001</v>
      </c>
      <c r="B16542">
        <v>-4.6450866684954573E-2</v>
      </c>
      <c r="C16542">
        <v>-0.11236655714831745</v>
      </c>
      <c r="D16542">
        <v>-8.6107764802690667E-2</v>
      </c>
      <c r="E16542">
        <v>0.5989771780167038</v>
      </c>
      <c r="F16542">
        <v>0.62190168503668641</v>
      </c>
      <c r="G16542">
        <v>-0.43828680178666479</v>
      </c>
    </row>
    <row r="16543" spans="1:7">
      <c r="A16543">
        <v>1.6541000000000001</v>
      </c>
      <c r="B16543">
        <v>-4.6443093200481567E-2</v>
      </c>
      <c r="C16543">
        <v>-0.11233172328575503</v>
      </c>
      <c r="D16543">
        <v>-8.5968122298590188E-2</v>
      </c>
      <c r="E16543">
        <v>0.59931888132067224</v>
      </c>
      <c r="F16543">
        <v>0.62197558203846937</v>
      </c>
      <c r="G16543">
        <v>-0.43811958718017219</v>
      </c>
    </row>
    <row r="16544" spans="1:7">
      <c r="A16544">
        <v>1.6542000000000001</v>
      </c>
      <c r="B16544">
        <v>-4.6435216848716987E-2</v>
      </c>
      <c r="C16544">
        <v>-0.1122964492735381</v>
      </c>
      <c r="D16544">
        <v>-8.5828416951939879E-2</v>
      </c>
      <c r="E16544">
        <v>0.59965914587891189</v>
      </c>
      <c r="F16544">
        <v>0.62204752184835743</v>
      </c>
      <c r="G16544">
        <v>-0.43795286971001979</v>
      </c>
    </row>
    <row r="16545" spans="1:7">
      <c r="A16545">
        <v>1.6543000000000001</v>
      </c>
      <c r="B16545">
        <v>-4.642787039213303E-2</v>
      </c>
      <c r="C16545">
        <v>-0.11226157033713324</v>
      </c>
      <c r="D16545">
        <v>-8.5689191585431423E-2</v>
      </c>
      <c r="E16545">
        <v>0.5999998914887108</v>
      </c>
      <c r="F16545">
        <v>0.62211694979606091</v>
      </c>
      <c r="G16545">
        <v>-0.43778721042200719</v>
      </c>
    </row>
    <row r="16546" spans="1:7">
      <c r="A16546">
        <v>1.6544000000000001</v>
      </c>
      <c r="B16546">
        <v>-4.6421501065987858E-2</v>
      </c>
      <c r="C16546">
        <v>-0.11222764779433003</v>
      </c>
      <c r="D16546">
        <v>-8.5550830054647697E-2</v>
      </c>
      <c r="E16546">
        <v>0.60034361250716461</v>
      </c>
      <c r="F16546">
        <v>0.62218359761830033</v>
      </c>
      <c r="G16546">
        <v>-0.43762297211736845</v>
      </c>
    </row>
    <row r="16547" spans="1:7">
      <c r="A16547">
        <v>1.6545000000000001</v>
      </c>
      <c r="B16547">
        <v>-4.6416465105031612E-2</v>
      </c>
      <c r="C16547">
        <v>-0.11219512117949204</v>
      </c>
      <c r="D16547">
        <v>-8.5413647866969811E-2</v>
      </c>
      <c r="E16547">
        <v>0.60069311723539798</v>
      </c>
      <c r="F16547">
        <v>0.62224734426229855</v>
      </c>
      <c r="G16547">
        <v>-0.43746046776925784</v>
      </c>
    </row>
    <row r="16548" spans="1:7">
      <c r="A16548">
        <v>1.6546000000000001</v>
      </c>
      <c r="B16548">
        <v>-4.6413064457248687E-2</v>
      </c>
      <c r="C16548">
        <v>-0.1121643579363818</v>
      </c>
      <c r="D16548">
        <v>-8.5277923225425489E-2</v>
      </c>
      <c r="E16548">
        <v>0.60105139910855465</v>
      </c>
      <c r="F16548">
        <v>0.62230816607877348</v>
      </c>
      <c r="G16548">
        <v>-0.43730000031483629</v>
      </c>
    </row>
    <row r="16549" spans="1:7">
      <c r="A16549">
        <v>1.6547000000000001</v>
      </c>
      <c r="B16549">
        <v>-4.6411561219092512E-2</v>
      </c>
      <c r="C16549">
        <v>-0.11213567273859137</v>
      </c>
      <c r="D16549">
        <v>-8.5143907507139183E-2</v>
      </c>
      <c r="E16549">
        <v>0.60142155145911336</v>
      </c>
      <c r="F16549">
        <v>0.62236612101571986</v>
      </c>
      <c r="G16549">
        <v>-0.43714187485739309</v>
      </c>
    </row>
    <row r="16550" spans="1:7">
      <c r="A16550">
        <v>1.6548</v>
      </c>
      <c r="B16550">
        <v>-4.6412184189568162E-2</v>
      </c>
      <c r="C16550">
        <v>-0.11210933664018974</v>
      </c>
      <c r="D16550">
        <v>-8.5011829159975072E-2</v>
      </c>
      <c r="E16550">
        <v>0.60180669941111076</v>
      </c>
      <c r="F16550">
        <v>0.62242134056174903</v>
      </c>
      <c r="G16550">
        <v>-0.43698640218892459</v>
      </c>
    </row>
    <row r="16551" spans="1:7">
      <c r="A16551">
        <v>1.6549</v>
      </c>
      <c r="B16551">
        <v>-4.6415133022600585E-2</v>
      </c>
      <c r="C16551">
        <v>-0.11208558295135695</v>
      </c>
      <c r="D16551">
        <v>-8.4881895732812573E-2</v>
      </c>
      <c r="E16551">
        <v>0.6022099395560665</v>
      </c>
      <c r="F16551">
        <v>0.62247401440928596</v>
      </c>
      <c r="G16551">
        <v>-0.43683389505039427</v>
      </c>
    </row>
    <row r="16552" spans="1:7">
      <c r="A16552">
        <v>1.655</v>
      </c>
      <c r="B16552">
        <v>-0.10605582197958352</v>
      </c>
      <c r="C16552">
        <v>-0.17169985236217578</v>
      </c>
      <c r="D16552">
        <v>-0.14438953581452996</v>
      </c>
      <c r="E16552">
        <v>0.54299904661508624</v>
      </c>
      <c r="F16552">
        <v>0.56288913553555509</v>
      </c>
      <c r="G16552">
        <v>-0.4963199041448193</v>
      </c>
    </row>
    <row r="16553" spans="1:7">
      <c r="A16553">
        <v>1.6551</v>
      </c>
      <c r="B16553">
        <v>-0.10606378556756635</v>
      </c>
      <c r="C16553">
        <v>-0.17168152446190632</v>
      </c>
      <c r="D16553">
        <v>-0.14426440280841568</v>
      </c>
      <c r="E16553">
        <v>0.54344606250547367</v>
      </c>
      <c r="F16553">
        <v>0.56293762542248627</v>
      </c>
      <c r="G16553">
        <v>-0.49617375815800346</v>
      </c>
    </row>
    <row r="16554" spans="1:7">
      <c r="A16554">
        <v>1.6552</v>
      </c>
      <c r="B16554">
        <v>-0.10607407703259053</v>
      </c>
      <c r="C16554">
        <v>-0.17166547066799698</v>
      </c>
      <c r="D16554">
        <v>-0.14414166013589558</v>
      </c>
      <c r="E16554">
        <v>0.54391457063966575</v>
      </c>
      <c r="F16554">
        <v>0.56298452318910086</v>
      </c>
      <c r="G16554">
        <v>-0.49603018644774988</v>
      </c>
    </row>
    <row r="16555" spans="1:7">
      <c r="A16555">
        <v>1.6553</v>
      </c>
      <c r="B16555">
        <v>-0.10608655117178678</v>
      </c>
      <c r="C16555">
        <v>-0.17165152724407218</v>
      </c>
      <c r="D16555">
        <v>-0.14402116835058454</v>
      </c>
      <c r="E16555">
        <v>0.54440341936600034</v>
      </c>
      <c r="F16555">
        <v>0.56302984925095823</v>
      </c>
      <c r="G16555">
        <v>-0.49588901713253664</v>
      </c>
    </row>
    <row r="16556" spans="1:7">
      <c r="A16556">
        <v>1.6554</v>
      </c>
      <c r="B16556">
        <v>-0.10610112373921199</v>
      </c>
      <c r="C16556">
        <v>-0.17163960290076297</v>
      </c>
      <c r="D16556">
        <v>-0.14390284365893802</v>
      </c>
      <c r="E16556">
        <v>0.54491150042564374</v>
      </c>
      <c r="F16556">
        <v>0.56307358192892376</v>
      </c>
      <c r="G16556">
        <v>-0.49575014871996737</v>
      </c>
    </row>
    <row r="16557" spans="1:7">
      <c r="A16557">
        <v>1.6555</v>
      </c>
      <c r="B16557">
        <v>-0.10611773088412635</v>
      </c>
      <c r="C16557">
        <v>-0.17162963005335552</v>
      </c>
      <c r="D16557">
        <v>-0.14378662193873826</v>
      </c>
      <c r="E16557">
        <v>0.5454377824094323</v>
      </c>
      <c r="F16557">
        <v>0.56311569312303988</v>
      </c>
      <c r="G16557">
        <v>-0.49561350444458518</v>
      </c>
    </row>
    <row r="16558" spans="1:7">
      <c r="A16558">
        <v>1.6556000000000002</v>
      </c>
      <c r="B16558">
        <v>-0.10613631751517882</v>
      </c>
      <c r="C16558">
        <v>-0.17162155091271725</v>
      </c>
      <c r="D16558">
        <v>-0.14367244822482661</v>
      </c>
      <c r="E16558">
        <v>0.54598131220410218</v>
      </c>
      <c r="F16558">
        <v>0.56315615716010736</v>
      </c>
      <c r="G16558">
        <v>-0.49547901886180223</v>
      </c>
    </row>
    <row r="16559" spans="1:7">
      <c r="A16559">
        <v>1.6557000000000002</v>
      </c>
      <c r="B16559">
        <v>-0.10615683369354345</v>
      </c>
      <c r="C16559">
        <v>-0.17161531323793078</v>
      </c>
      <c r="D16559">
        <v>-0.14356027328469612</v>
      </c>
      <c r="E16559">
        <v>0.54654120832017739</v>
      </c>
      <c r="F16559">
        <v>0.56319495235802119</v>
      </c>
      <c r="G16559">
        <v>-0.49534663345068697</v>
      </c>
    </row>
    <row r="16560" spans="1:7">
      <c r="A16560">
        <v>1.6558000000000002</v>
      </c>
      <c r="B16560">
        <v>-0.10617923326685608</v>
      </c>
      <c r="C16560">
        <v>-0.17161086877842013</v>
      </c>
      <c r="D16560">
        <v>-0.14345005219338347</v>
      </c>
      <c r="E16560">
        <v>0.54711665272020182</v>
      </c>
      <c r="F16560">
        <v>0.56323206071493681</v>
      </c>
      <c r="G16560">
        <v>-0.49521629477932327</v>
      </c>
    </row>
    <row r="16561" spans="1:7">
      <c r="A16561">
        <v>1.6559000000000001</v>
      </c>
      <c r="B16561">
        <v>-0.10620347314785805</v>
      </c>
      <c r="C16561">
        <v>-0.17160817248307936</v>
      </c>
      <c r="D16561">
        <v>-0.14334174350436246</v>
      </c>
      <c r="E16561">
        <v>0.54770688296723491</v>
      </c>
      <c r="F16561">
        <v>0.56326746721111054</v>
      </c>
      <c r="G16561">
        <v>-0.49508795344949896</v>
      </c>
    </row>
    <row r="16562" spans="1:7">
      <c r="A16562">
        <v>1.6560000000000001</v>
      </c>
      <c r="B16562">
        <v>-0.1325303899386725</v>
      </c>
      <c r="C16562">
        <v>-0.19790805908866371</v>
      </c>
      <c r="D16562">
        <v>-0.16953618577023111</v>
      </c>
      <c r="E16562">
        <v>0.52201030803846371</v>
      </c>
      <c r="F16562">
        <v>0.53700028198835192</v>
      </c>
      <c r="G16562">
        <v>-0.52126244046562387</v>
      </c>
    </row>
    <row r="16563" spans="1:7">
      <c r="A16563">
        <v>1.6561000000000001</v>
      </c>
      <c r="B16563">
        <v>-0.13255812019026436</v>
      </c>
      <c r="C16563">
        <v>-0.19790861851362518</v>
      </c>
      <c r="D16563">
        <v>-0.1694315597237539</v>
      </c>
      <c r="E16563">
        <v>0.52262761444771044</v>
      </c>
      <c r="F16563">
        <v>0.53703232558631209</v>
      </c>
      <c r="G16563">
        <v>-0.52113779293886808</v>
      </c>
    </row>
    <row r="16564" spans="1:7">
      <c r="A16564">
        <v>1.6562000000000001</v>
      </c>
      <c r="B16564">
        <v>-0.13258734934539129</v>
      </c>
      <c r="C16564">
        <v>-0.19791048587262416</v>
      </c>
      <c r="D16564">
        <v>-0.1693285847917938</v>
      </c>
      <c r="E16564">
        <v>0.52325617757874454</v>
      </c>
      <c r="F16564">
        <v>0.53706273286775219</v>
      </c>
      <c r="G16564">
        <v>-0.52101458573916748</v>
      </c>
    </row>
    <row r="16565" spans="1:7">
      <c r="A16565">
        <v>1.6563000000000001</v>
      </c>
      <c r="B16565">
        <v>-0.13261792009499063</v>
      </c>
      <c r="C16565">
        <v>-0.197913496124416</v>
      </c>
      <c r="D16565">
        <v>-0.16922709364545874</v>
      </c>
      <c r="E16565">
        <v>0.52389444433859955</v>
      </c>
      <c r="F16565">
        <v>0.5370914328558305</v>
      </c>
      <c r="G16565">
        <v>-0.52089264555436676</v>
      </c>
    </row>
    <row r="16566" spans="1:7">
      <c r="A16566">
        <v>1.6564000000000001</v>
      </c>
      <c r="B16566">
        <v>-0.1326497085452516</v>
      </c>
      <c r="C16566">
        <v>-0.19791752099545867</v>
      </c>
      <c r="D16566">
        <v>-0.16912695379234943</v>
      </c>
      <c r="E16566">
        <v>0.52454103778001282</v>
      </c>
      <c r="F16566">
        <v>0.53711835827191223</v>
      </c>
      <c r="G16566">
        <v>-0.52077184117254838</v>
      </c>
    </row>
    <row r="16567" spans="1:7">
      <c r="A16567">
        <v>1.6565000000000001</v>
      </c>
      <c r="B16567">
        <v>-0.13268260646926677</v>
      </c>
      <c r="C16567">
        <v>-0.19792244871391151</v>
      </c>
      <c r="D16567">
        <v>-0.1690280509501072</v>
      </c>
      <c r="E16567">
        <v>0.52519475338260602</v>
      </c>
      <c r="F16567">
        <v>0.5371434570267144</v>
      </c>
      <c r="G16567">
        <v>-0.5206520625944574</v>
      </c>
    </row>
    <row r="16568" spans="1:7">
      <c r="A16568">
        <v>1.6566000000000001</v>
      </c>
      <c r="B16568">
        <v>-0.13271651637991644</v>
      </c>
      <c r="C16568">
        <v>-0.19792817849412003</v>
      </c>
      <c r="D16568">
        <v>-0.16893028401382448</v>
      </c>
      <c r="E16568">
        <v>0.52585454336442672</v>
      </c>
      <c r="F16568">
        <v>0.53716669230978431</v>
      </c>
      <c r="G16568">
        <v>-0.52053321431307042</v>
      </c>
    </row>
    <row r="16569" spans="1:7">
      <c r="A16569">
        <v>1.6567000000000001</v>
      </c>
      <c r="B16569">
        <v>-0.1327513500635682</v>
      </c>
      <c r="C16569">
        <v>-0.19793461899443177</v>
      </c>
      <c r="D16569">
        <v>-0.16883356321527909</v>
      </c>
      <c r="E16569">
        <v>0.52651949922400121</v>
      </c>
      <c r="F16569">
        <v>0.53718804004176213</v>
      </c>
      <c r="G16569">
        <v>-0.52041521259917722</v>
      </c>
    </row>
    <row r="16570" spans="1:7">
      <c r="A16570">
        <v>1.6568000000000001</v>
      </c>
      <c r="B16570">
        <v>-0.13278702798722497</v>
      </c>
      <c r="C16570">
        <v>-0.19794168777037324</v>
      </c>
      <c r="D16570">
        <v>-0.16873780914405501</v>
      </c>
      <c r="E16570">
        <v>0.52718883518135984</v>
      </c>
      <c r="F16570">
        <v>0.53720748606015267</v>
      </c>
      <c r="G16570">
        <v>-0.5202979839636197</v>
      </c>
    </row>
    <row r="16571" spans="1:7">
      <c r="A16571">
        <v>1.6569</v>
      </c>
      <c r="B16571">
        <v>-0.13282347887092216</v>
      </c>
      <c r="C16571">
        <v>-0.19794931090898782</v>
      </c>
      <c r="D16571">
        <v>-0.16864295198568158</v>
      </c>
      <c r="E16571">
        <v>0.52786187310207389</v>
      </c>
      <c r="F16571">
        <v>0.53722502363873903</v>
      </c>
      <c r="G16571">
        <v>-0.52018146400232013</v>
      </c>
    </row>
    <row r="16572" spans="1:7">
      <c r="A16572">
        <v>1.657</v>
      </c>
      <c r="B16572">
        <v>-9.8874267465110854E-2</v>
      </c>
      <c r="C16572">
        <v>-0.16397105085677044</v>
      </c>
      <c r="D16572">
        <v>-0.13456255902628911</v>
      </c>
      <c r="E16572">
        <v>0.56252440069208387</v>
      </c>
      <c r="F16572">
        <v>0.57122702322633945</v>
      </c>
      <c r="G16572">
        <v>-0.48607922462275416</v>
      </c>
    </row>
    <row r="16573" spans="1:7">
      <c r="A16573">
        <v>1.6571</v>
      </c>
      <c r="B16573">
        <v>-9.8912190767820096E-2</v>
      </c>
      <c r="C16573">
        <v>-0.16397973189672932</v>
      </c>
      <c r="D16573">
        <v>-0.13446939557016879</v>
      </c>
      <c r="E16573">
        <v>0.56320356617270262</v>
      </c>
      <c r="F16573">
        <v>0.57124067327367423</v>
      </c>
      <c r="G16573">
        <v>-0.48596413127263977</v>
      </c>
    </row>
    <row r="16574" spans="1:7">
      <c r="A16574">
        <v>1.6572</v>
      </c>
      <c r="B16574">
        <v>-9.8951096691489937E-2</v>
      </c>
      <c r="C16574">
        <v>-0.1639892483667893</v>
      </c>
      <c r="D16574">
        <v>-0.13437727119138643</v>
      </c>
      <c r="E16574">
        <v>0.56388679187344204</v>
      </c>
      <c r="F16574">
        <v>0.57125226358576864</v>
      </c>
      <c r="G16574">
        <v>-0.48585009922479366</v>
      </c>
    </row>
    <row r="16575" spans="1:7">
      <c r="A16575">
        <v>1.6573</v>
      </c>
      <c r="B16575">
        <v>-9.8991164611230698E-2</v>
      </c>
      <c r="C16575">
        <v>-0.16399980431167016</v>
      </c>
      <c r="D16575">
        <v>-0.13428636095320901</v>
      </c>
      <c r="E16575">
        <v>0.5645752575747004</v>
      </c>
      <c r="F16575">
        <v>0.57126179053131287</v>
      </c>
      <c r="G16575">
        <v>-0.48573731978665008</v>
      </c>
    </row>
    <row r="16576" spans="1:7">
      <c r="A16576">
        <v>1.6574</v>
      </c>
      <c r="B16576">
        <v>-9.9032524314036863E-2</v>
      </c>
      <c r="C16576">
        <v>-0.1640115446740289</v>
      </c>
      <c r="D16576">
        <v>-0.13419679678364282</v>
      </c>
      <c r="E16576">
        <v>0.56527007578712585</v>
      </c>
      <c r="F16576">
        <v>0.57126929476226784</v>
      </c>
      <c r="G16576">
        <v>-0.485625937820996</v>
      </c>
    </row>
    <row r="16577" spans="1:7">
      <c r="A16577">
        <v>1.6575</v>
      </c>
      <c r="B16577">
        <v>-9.907528028266066E-2</v>
      </c>
      <c r="C16577">
        <v>-0.16402458499277373</v>
      </c>
      <c r="D16577">
        <v>-0.13410868821569188</v>
      </c>
      <c r="E16577">
        <v>0.56597225337683654</v>
      </c>
      <c r="F16577">
        <v>0.57127483443314986</v>
      </c>
      <c r="G16577">
        <v>-0.48551607648524681</v>
      </c>
    </row>
    <row r="16578" spans="1:7">
      <c r="A16578">
        <v>1.6576000000000002</v>
      </c>
      <c r="B16578">
        <v>-9.9119519385090893E-2</v>
      </c>
      <c r="C16578">
        <v>-0.16403902082275579</v>
      </c>
      <c r="D16578">
        <v>-0.13402212869866315</v>
      </c>
      <c r="E16578">
        <v>0.56668267523157656</v>
      </c>
      <c r="F16578">
        <v>0.57127847464952564</v>
      </c>
      <c r="G16578">
        <v>-0.48540784374744134</v>
      </c>
    </row>
    <row r="16579" spans="1:7">
      <c r="A16579">
        <v>1.6577000000000002</v>
      </c>
      <c r="B16579">
        <v>-9.9165313816388601E-2</v>
      </c>
      <c r="C16579">
        <v>-0.16405493135280835</v>
      </c>
      <c r="D16579">
        <v>-0.13393719784842162</v>
      </c>
      <c r="E16579">
        <v>0.56740209569792155</v>
      </c>
      <c r="F16579">
        <v>0.57128028198316017</v>
      </c>
      <c r="G16579">
        <v>-0.48530133393424207</v>
      </c>
    </row>
    <row r="16580" spans="1:7">
      <c r="A16580">
        <v>1.6578000000000002</v>
      </c>
      <c r="B16580">
        <v>-9.9212722566212719E-2</v>
      </c>
      <c r="C16580">
        <v>-0.16407238123267476</v>
      </c>
      <c r="D16580">
        <v>-0.1338539625001145</v>
      </c>
      <c r="E16580">
        <v>0.56813113338482402</v>
      </c>
      <c r="F16580">
        <v>0.57128032088366776</v>
      </c>
      <c r="G16580">
        <v>-0.48519662795613921</v>
      </c>
    </row>
    <row r="16581" spans="1:7">
      <c r="A16581">
        <v>1.6579000000000002</v>
      </c>
      <c r="B16581">
        <v>-9.9261792312073105E-2</v>
      </c>
      <c r="C16581">
        <v>-0.16409142171532132</v>
      </c>
      <c r="D16581">
        <v>-0.13377247734791098</v>
      </c>
      <c r="E16581">
        <v>0.56887026743933644</v>
      </c>
      <c r="F16581">
        <v>0.57127865103054365</v>
      </c>
      <c r="G16581">
        <v>-0.48509379316949447</v>
      </c>
    </row>
    <row r="16582" spans="1:7">
      <c r="A16582">
        <v>1.6580000000000001</v>
      </c>
      <c r="B16582">
        <v>-0.25047735102873414</v>
      </c>
      <c r="C16582">
        <v>-0.31527688448120461</v>
      </c>
      <c r="D16582">
        <v>-0.28485757846601611</v>
      </c>
      <c r="E16582">
        <v>0.41845504029087449</v>
      </c>
      <c r="F16582">
        <v>0.42011053214182392</v>
      </c>
      <c r="G16582">
        <v>-0.63615767616893271</v>
      </c>
    </row>
    <row r="16583" spans="1:7">
      <c r="A16583">
        <v>1.6581000000000001</v>
      </c>
      <c r="B16583">
        <v>-0.25052942769281206</v>
      </c>
      <c r="C16583">
        <v>-0.31529865218199671</v>
      </c>
      <c r="D16583">
        <v>-0.28477958552171057</v>
      </c>
      <c r="E16583">
        <v>0.41921362228444564</v>
      </c>
      <c r="F16583">
        <v>0.42010621007050913</v>
      </c>
      <c r="G16583">
        <v>-0.63605794683415129</v>
      </c>
    </row>
    <row r="16584" spans="1:7">
      <c r="A16584">
        <v>1.6582000000000001</v>
      </c>
      <c r="B16584">
        <v>-0.25058209686132171</v>
      </c>
      <c r="C16584">
        <v>-0.31532069014144071</v>
      </c>
      <c r="D16584">
        <v>-0.28470276182412135</v>
      </c>
      <c r="E16584">
        <v>0.41997761161688391</v>
      </c>
      <c r="F16584">
        <v>0.42010129351295039</v>
      </c>
      <c r="G16584">
        <v>-0.63595833607969154</v>
      </c>
    </row>
    <row r="16585" spans="1:7">
      <c r="A16585">
        <v>1.6583000000000001</v>
      </c>
      <c r="B16585">
        <v>-0.25063487664098183</v>
      </c>
      <c r="C16585">
        <v>-0.3153425711706852</v>
      </c>
      <c r="D16585">
        <v>-0.28462650389754351</v>
      </c>
      <c r="E16585">
        <v>0.42074430363000331</v>
      </c>
      <c r="F16585">
        <v>0.42009559171459221</v>
      </c>
      <c r="G16585">
        <v>-0.63585842364215528</v>
      </c>
    </row>
    <row r="16586" spans="1:7">
      <c r="A16586">
        <v>1.6584000000000001</v>
      </c>
      <c r="B16586">
        <v>-0.25068742727233806</v>
      </c>
      <c r="C16586">
        <v>-0.31536400065370529</v>
      </c>
      <c r="D16586">
        <v>-0.28455038444539227</v>
      </c>
      <c r="E16586">
        <v>0.42151135600722978</v>
      </c>
      <c r="F16586">
        <v>0.42008894808727459</v>
      </c>
      <c r="G16586">
        <v>-0.63575795384354872</v>
      </c>
    </row>
    <row r="16587" spans="1:7">
      <c r="A16587">
        <v>1.6585000000000001</v>
      </c>
      <c r="B16587">
        <v>-0.25073944900506184</v>
      </c>
      <c r="C16587">
        <v>-0.31538471799878209</v>
      </c>
      <c r="D16587">
        <v>-0.28447404183851166</v>
      </c>
      <c r="E16587">
        <v>0.42227682640982372</v>
      </c>
      <c r="F16587">
        <v>0.42008131580238856</v>
      </c>
      <c r="G16587">
        <v>-0.63565672922307204</v>
      </c>
    </row>
    <row r="16588" spans="1:7">
      <c r="A16588">
        <v>1.6586000000000001</v>
      </c>
      <c r="B16588">
        <v>-0.25079065622753483</v>
      </c>
      <c r="C16588">
        <v>-0.31540447211735234</v>
      </c>
      <c r="D16588">
        <v>-0.28439714920170811</v>
      </c>
      <c r="E16588">
        <v>0.4230391373227696</v>
      </c>
      <c r="F16588">
        <v>0.42007274834028085</v>
      </c>
      <c r="G16588">
        <v>-0.63555457464013865</v>
      </c>
    </row>
    <row r="16589" spans="1:7">
      <c r="A16589">
        <v>1.6587000000000001</v>
      </c>
      <c r="B16589">
        <v>-0.25084077308323982</v>
      </c>
      <c r="C16589">
        <v>-0.3154230175417565</v>
      </c>
      <c r="D16589">
        <v>-0.2843194059388825</v>
      </c>
      <c r="E16589">
        <v>0.42379702492876803</v>
      </c>
      <c r="F16589">
        <v>0.42006336705516967</v>
      </c>
      <c r="G16589">
        <v>-0.63545132007211913</v>
      </c>
    </row>
    <row r="16590" spans="1:7">
      <c r="A16590">
        <v>1.6588000000000001</v>
      </c>
      <c r="B16590">
        <v>-0.25088954428043264</v>
      </c>
      <c r="C16590">
        <v>-0.31544012262876642</v>
      </c>
      <c r="D16590">
        <v>-0.28424054098811968</v>
      </c>
      <c r="E16590">
        <v>0.42454949220535088</v>
      </c>
      <c r="F16590">
        <v>0.42005334358136903</v>
      </c>
      <c r="G16590">
        <v>-0.63534679873114974</v>
      </c>
    </row>
    <row r="16591" spans="1:7">
      <c r="A16591">
        <v>1.6589</v>
      </c>
      <c r="B16591">
        <v>-0.25093674764010121</v>
      </c>
      <c r="C16591">
        <v>-0.31545557925669776</v>
      </c>
      <c r="D16591">
        <v>-0.28416031803003605</v>
      </c>
      <c r="E16591">
        <v>0.4252957668035775</v>
      </c>
      <c r="F16591">
        <v>0.42004288641321769</v>
      </c>
      <c r="G16591">
        <v>-0.63524084850325313</v>
      </c>
    </row>
    <row r="16592" spans="1:7">
      <c r="A16592">
        <v>1.659</v>
      </c>
      <c r="B16592">
        <v>-0.37175884079121557</v>
      </c>
      <c r="C16592">
        <v>-0.43624585118818349</v>
      </c>
      <c r="D16592">
        <v>-0.40485518174197566</v>
      </c>
      <c r="E16592">
        <v>0.3052586160541082</v>
      </c>
      <c r="F16592">
        <v>0.29925557857112861</v>
      </c>
      <c r="G16592">
        <v>-0.75590996560271384</v>
      </c>
    </row>
    <row r="16593" spans="1:7">
      <c r="A16593">
        <v>1.6591</v>
      </c>
      <c r="B16593">
        <v>-0.37180212219799591</v>
      </c>
      <c r="C16593">
        <v>-0.43625740332001595</v>
      </c>
      <c r="D16593">
        <v>-0.40477107810315083</v>
      </c>
      <c r="E16593">
        <v>0.30599096091609945</v>
      </c>
      <c r="F16593">
        <v>0.29924550383266313</v>
      </c>
      <c r="G16593">
        <v>-0.7558004351311095</v>
      </c>
    </row>
    <row r="16594" spans="1:7">
      <c r="A16594">
        <v>1.6592</v>
      </c>
      <c r="B16594">
        <v>-0.37184267104955371</v>
      </c>
      <c r="C16594">
        <v>-0.43626650936100031</v>
      </c>
      <c r="D16594">
        <v>-0.40468363798460949</v>
      </c>
      <c r="E16594">
        <v>0.30671587793757915</v>
      </c>
      <c r="F16594">
        <v>0.29923727169552028</v>
      </c>
      <c r="G16594">
        <v>-0.75568841772866302</v>
      </c>
    </row>
    <row r="16595" spans="1:7">
      <c r="A16595">
        <v>1.6593</v>
      </c>
      <c r="B16595">
        <v>-0.37188010147152095</v>
      </c>
      <c r="C16595">
        <v>-0.43627281770393989</v>
      </c>
      <c r="D16595">
        <v>-0.40459234230301266</v>
      </c>
      <c r="E16595">
        <v>0.30743335018233864</v>
      </c>
      <c r="F16595">
        <v>0.2992318793397285</v>
      </c>
      <c r="G16595">
        <v>-0.75557377769202549</v>
      </c>
    </row>
    <row r="16596" spans="1:7">
      <c r="A16596">
        <v>1.6594</v>
      </c>
      <c r="B16596">
        <v>-0.3719141757480009</v>
      </c>
      <c r="C16596">
        <v>-0.43627610109145998</v>
      </c>
      <c r="D16596">
        <v>-0.40449688501833414</v>
      </c>
      <c r="E16596">
        <v>0.30814357839600981</v>
      </c>
      <c r="F16596">
        <v>0.29923024040042367</v>
      </c>
      <c r="G16596">
        <v>-0.75545659744464566</v>
      </c>
    </row>
    <row r="16597" spans="1:7">
      <c r="A16597">
        <v>1.6595</v>
      </c>
      <c r="B16597">
        <v>-0.37194471982537936</v>
      </c>
      <c r="C16597">
        <v>-0.43627618355677011</v>
      </c>
      <c r="D16597">
        <v>-0.40439705583109475</v>
      </c>
      <c r="E16597">
        <v>0.30884699141259464</v>
      </c>
      <c r="F16597">
        <v>0.29923325959427782</v>
      </c>
      <c r="G16597">
        <v>-0.75533707873718303</v>
      </c>
    </row>
    <row r="16598" spans="1:7">
      <c r="A16598">
        <v>1.6596000000000002</v>
      </c>
      <c r="B16598">
        <v>-0.37197159676315428</v>
      </c>
      <c r="C16598">
        <v>-0.43627291833041948</v>
      </c>
      <c r="D16598">
        <v>-0.40429270188175348</v>
      </c>
      <c r="E16598">
        <v>0.30954420545017836</v>
      </c>
      <c r="F16598">
        <v>0.29924184058004177</v>
      </c>
      <c r="G16598">
        <v>-0.75521550081971212</v>
      </c>
    </row>
    <row r="16599" spans="1:7">
      <c r="A16599">
        <v>1.6597000000000002</v>
      </c>
      <c r="B16599">
        <v>-0.37199469659691653</v>
      </c>
      <c r="C16599">
        <v>-0.43626618007440143</v>
      </c>
      <c r="D16599">
        <v>-0.40418371200139802</v>
      </c>
      <c r="E16599">
        <v>0.31023590098483189</v>
      </c>
      <c r="F16599">
        <v>0.29925687692440606</v>
      </c>
      <c r="G16599">
        <v>-0.75509219605494438</v>
      </c>
    </row>
    <row r="16600" spans="1:7">
      <c r="A16600">
        <v>1.6598000000000002</v>
      </c>
      <c r="B16600">
        <v>-0.37201393106354752</v>
      </c>
      <c r="C16600">
        <v>-0.43625586125829408</v>
      </c>
      <c r="D16600">
        <v>-0.40407000781192437</v>
      </c>
      <c r="E16600">
        <v>0.31092266010527014</v>
      </c>
      <c r="F16600">
        <v>0.29927923987701832</v>
      </c>
      <c r="G16600">
        <v>-0.754967531884151</v>
      </c>
    </row>
    <row r="16601" spans="1:7">
      <c r="A16601">
        <v>1.6599000000000002</v>
      </c>
      <c r="B16601">
        <v>-0.3720292299597312</v>
      </c>
      <c r="C16601">
        <v>-0.4362418698448387</v>
      </c>
      <c r="D16601">
        <v>-0.40395153726549093</v>
      </c>
      <c r="E16601">
        <v>0.31160495250318632</v>
      </c>
      <c r="F16601">
        <v>0.2993097666418032</v>
      </c>
      <c r="G16601">
        <v>-0.75484189595695395</v>
      </c>
    </row>
    <row r="16602" spans="1:7">
      <c r="A16602">
        <v>1.6600000000000001</v>
      </c>
      <c r="B16602">
        <v>-0.2056902519043895</v>
      </c>
      <c r="C16602">
        <v>-0.26987384117691171</v>
      </c>
      <c r="D16602">
        <v>-0.23747798304578005</v>
      </c>
      <c r="E16602">
        <v>0.47863344060800878</v>
      </c>
      <c r="F16602">
        <v>0.46569953635082773</v>
      </c>
      <c r="G16602">
        <v>-0.58836539711409674</v>
      </c>
    </row>
    <row r="16603" spans="1:7">
      <c r="A16603">
        <v>1.6601000000000001</v>
      </c>
      <c r="B16603">
        <v>-0.20569792189262914</v>
      </c>
      <c r="C16603">
        <v>-0.26985211634143358</v>
      </c>
      <c r="D16603">
        <v>-0.23735082698614196</v>
      </c>
      <c r="E16603">
        <v>0.4793070201904342</v>
      </c>
      <c r="F16603">
        <v>0.46574572814585824</v>
      </c>
      <c r="G16603">
        <v>-0.58823962654903916</v>
      </c>
    </row>
    <row r="16604" spans="1:7">
      <c r="A16604">
        <v>1.6602000000000001</v>
      </c>
      <c r="B16604">
        <v>-0.20570254331444993</v>
      </c>
      <c r="C16604">
        <v>-0.26982653899942655</v>
      </c>
      <c r="D16604">
        <v>-0.23722090800986884</v>
      </c>
      <c r="E16604">
        <v>0.47997504563361487</v>
      </c>
      <c r="F16604">
        <v>0.46579526182808695</v>
      </c>
      <c r="G16604">
        <v>-0.58811463408795317</v>
      </c>
    </row>
    <row r="16605" spans="1:7">
      <c r="A16605">
        <v>1.6603000000000001</v>
      </c>
      <c r="B16605">
        <v>-0.20570444395504683</v>
      </c>
      <c r="C16605">
        <v>-0.26979758110449836</v>
      </c>
      <c r="D16605">
        <v>-0.23708854893764197</v>
      </c>
      <c r="E16605">
        <v>0.48063706903792758</v>
      </c>
      <c r="F16605">
        <v>0.46584726075607874</v>
      </c>
      <c r="G16605">
        <v>-0.58798991756532126</v>
      </c>
    </row>
    <row r="16606" spans="1:7">
      <c r="A16606">
        <v>1.6604000000000001</v>
      </c>
      <c r="B16606">
        <v>-0.2057038113138816</v>
      </c>
      <c r="C16606">
        <v>-0.26976554532025787</v>
      </c>
      <c r="D16606">
        <v>-0.23695393743264592</v>
      </c>
      <c r="E16606">
        <v>0.48129262792272698</v>
      </c>
      <c r="F16606">
        <v>0.46590108246611173</v>
      </c>
      <c r="G16606">
        <v>-0.58786498247491925</v>
      </c>
    </row>
    <row r="16607" spans="1:7">
      <c r="A16607">
        <v>1.6605000000000001</v>
      </c>
      <c r="B16607">
        <v>-0.20570080397489399</v>
      </c>
      <c r="C16607">
        <v>-0.26973068328494776</v>
      </c>
      <c r="D16607">
        <v>-0.23681723373173735</v>
      </c>
      <c r="E16607">
        <v>0.48194123689502194</v>
      </c>
      <c r="F16607">
        <v>0.46595619597187476</v>
      </c>
      <c r="G16607">
        <v>-0.5877394345528435</v>
      </c>
    </row>
    <row r="16608" spans="1:7">
      <c r="A16608">
        <v>1.6606000000000001</v>
      </c>
      <c r="B16608">
        <v>-0.20569557929399229</v>
      </c>
      <c r="C16608">
        <v>-0.26969322724149158</v>
      </c>
      <c r="D16608">
        <v>-0.23667859733079144</v>
      </c>
      <c r="E16608">
        <v>0.48258260783444995</v>
      </c>
      <c r="F16608">
        <v>0.46601214284534281</v>
      </c>
      <c r="G16608">
        <v>-0.58761298938059903</v>
      </c>
    </row>
    <row r="16609" spans="1:7">
      <c r="A16609">
        <v>1.6607000000000001</v>
      </c>
      <c r="B16609">
        <v>-0.20568829826422474</v>
      </c>
      <c r="C16609">
        <v>-0.26965339781529885</v>
      </c>
      <c r="D16609">
        <v>-0.23653819157171085</v>
      </c>
      <c r="E16609">
        <v>0.4832166870859681</v>
      </c>
      <c r="F16609">
        <v>0.4660685220251814</v>
      </c>
      <c r="G16609">
        <v>-0.58748546073013863</v>
      </c>
    </row>
    <row r="16610" spans="1:7">
      <c r="A16610">
        <v>1.6608000000000001</v>
      </c>
      <c r="B16610">
        <v>-0.2056791244229621</v>
      </c>
      <c r="C16610">
        <v>-0.26961140534588068</v>
      </c>
      <c r="D16610">
        <v>-0.23639618247380767</v>
      </c>
      <c r="E16610">
        <v>0.48384360795405701</v>
      </c>
      <c r="F16610">
        <v>0.46612498163678723</v>
      </c>
      <c r="G16610">
        <v>-0.58735674464879728</v>
      </c>
    </row>
    <row r="16611" spans="1:7">
      <c r="A16611">
        <v>1.6609</v>
      </c>
      <c r="B16611">
        <v>-0.20566822145336339</v>
      </c>
      <c r="C16611">
        <v>-0.26956744959118328</v>
      </c>
      <c r="D16611">
        <v>-0.23625273631552535</v>
      </c>
      <c r="E16611">
        <v>0.48446364721405411</v>
      </c>
      <c r="F16611">
        <v>0.46618121315239153</v>
      </c>
      <c r="G16611">
        <v>-0.58722680388192272</v>
      </c>
    </row>
    <row r="16612" spans="1:7">
      <c r="A16612">
        <v>1.661</v>
      </c>
      <c r="B16612">
        <v>-0.37175091866445165</v>
      </c>
      <c r="C16612">
        <v>-0.43561688704959511</v>
      </c>
      <c r="D16612">
        <v>-0.4022031851104968</v>
      </c>
      <c r="E16612">
        <v>0.31898201993327979</v>
      </c>
      <c r="F16612">
        <v>0.30014177864199187</v>
      </c>
      <c r="G16612">
        <v>-0.7531908217133052</v>
      </c>
    </row>
    <row r="16613" spans="1:7">
      <c r="A16613">
        <v>1.6611</v>
      </c>
      <c r="B16613">
        <v>-0.37173662434848076</v>
      </c>
      <c r="C16613">
        <v>-0.43556936310300465</v>
      </c>
      <c r="D16613">
        <v>-0.40205661255419667</v>
      </c>
      <c r="E16613">
        <v>0.31958950513810502</v>
      </c>
      <c r="F16613">
        <v>0.30019753713471986</v>
      </c>
      <c r="G16613">
        <v>-0.75305803546415251</v>
      </c>
    </row>
    <row r="16614" spans="1:7">
      <c r="A16614">
        <v>1.6612</v>
      </c>
      <c r="B16614">
        <v>-0.37171983203680226</v>
      </c>
      <c r="C16614">
        <v>-0.43551962692239687</v>
      </c>
      <c r="D16614">
        <v>-0.40190707068391873</v>
      </c>
      <c r="E16614">
        <v>0.32019096324195317</v>
      </c>
      <c r="F16614">
        <v>0.30025465726010003</v>
      </c>
      <c r="G16614">
        <v>-0.75292296782229762</v>
      </c>
    </row>
    <row r="16615" spans="1:7">
      <c r="A16615">
        <v>1.6613</v>
      </c>
      <c r="B16615">
        <v>-0.37170010124489039</v>
      </c>
      <c r="C16615">
        <v>-0.43546727836067234</v>
      </c>
      <c r="D16615">
        <v>-0.40175396642761374</v>
      </c>
      <c r="E16615">
        <v>0.32078645711432041</v>
      </c>
      <c r="F16615">
        <v>0.30031415967557573</v>
      </c>
      <c r="G16615">
        <v>-0.75278543031375134</v>
      </c>
    </row>
    <row r="16616" spans="1:7">
      <c r="A16616">
        <v>1.6614</v>
      </c>
      <c r="B16616">
        <v>-0.37167717923572896</v>
      </c>
      <c r="C16616">
        <v>-0.43541207726899067</v>
      </c>
      <c r="D16616">
        <v>-0.4015969713775549</v>
      </c>
      <c r="E16616">
        <v>0.32137618956335157</v>
      </c>
      <c r="F16616">
        <v>0.30037691768550911</v>
      </c>
      <c r="G16616">
        <v>-0.75264548023211497</v>
      </c>
    </row>
    <row r="16617" spans="1:7">
      <c r="A16617">
        <v>1.6615</v>
      </c>
      <c r="B16617">
        <v>-0.37165088681895453</v>
      </c>
      <c r="C16617">
        <v>-0.43535384418524892</v>
      </c>
      <c r="D16617">
        <v>-0.40143586476914894</v>
      </c>
      <c r="E16617">
        <v>0.32196054967103516</v>
      </c>
      <c r="F16617">
        <v>0.3004437703941556</v>
      </c>
      <c r="G16617">
        <v>-0.75250329502014879</v>
      </c>
    </row>
    <row r="16618" spans="1:7">
      <c r="A16618">
        <v>1.6616000000000002</v>
      </c>
      <c r="B16618">
        <v>-0.37162108376904657</v>
      </c>
      <c r="C16618">
        <v>-0.43529243105910531</v>
      </c>
      <c r="D16618">
        <v>-0.40127048460713155</v>
      </c>
      <c r="E16618">
        <v>0.32254008755213559</v>
      </c>
      <c r="F16618">
        <v>0.3005155426681535</v>
      </c>
      <c r="G16618">
        <v>-0.75235912392238535</v>
      </c>
    </row>
    <row r="16619" spans="1:7">
      <c r="A16619">
        <v>1.6617000000000002</v>
      </c>
      <c r="B16619">
        <v>-0.3715876566544698</v>
      </c>
      <c r="C16619">
        <v>-0.43522771159029894</v>
      </c>
      <c r="D16619">
        <v>-0.40110070939733156</v>
      </c>
      <c r="E16619">
        <v>0.32311542219652423</v>
      </c>
      <c r="F16619">
        <v>0.30059304068780301</v>
      </c>
      <c r="G16619">
        <v>-0.75221326262676114</v>
      </c>
    </row>
    <row r="16620" spans="1:7">
      <c r="A16620">
        <v>1.6618000000000002</v>
      </c>
      <c r="B16620">
        <v>-0.37155051317838605</v>
      </c>
      <c r="C16620">
        <v>-0.43515957716926135</v>
      </c>
      <c r="D16620">
        <v>-0.40092644893078599</v>
      </c>
      <c r="E16620">
        <v>0.3236870914024228</v>
      </c>
      <c r="F16620">
        <v>0.30067704207466261</v>
      </c>
      <c r="G16620">
        <v>-0.75206603572591679</v>
      </c>
    </row>
    <row r="16621" spans="1:7">
      <c r="A16621">
        <v>1.6619000000000002</v>
      </c>
      <c r="B16621">
        <v>-0.37150957859572609</v>
      </c>
      <c r="C16621">
        <v>-0.43508793452548034</v>
      </c>
      <c r="D16621">
        <v>-0.40074763808913083</v>
      </c>
      <c r="E16621">
        <v>0.32425552855845818</v>
      </c>
      <c r="F16621">
        <v>0.30076828571934799</v>
      </c>
      <c r="G16621">
        <v>-0.75191778266094322</v>
      </c>
    </row>
    <row r="16622" spans="1:7">
      <c r="A16622">
        <v>1.6620000000000001</v>
      </c>
      <c r="B16622">
        <v>-0.3670113199350995</v>
      </c>
      <c r="C16622">
        <v>-0.43055923097474036</v>
      </c>
      <c r="D16622">
        <v>-0.39611075893550041</v>
      </c>
      <c r="E16622">
        <v>0.32927455183564264</v>
      </c>
      <c r="F16622">
        <v>0.30532093564319224</v>
      </c>
      <c r="G16622">
        <v>-0.7473153728187778</v>
      </c>
    </row>
    <row r="16623" spans="1:7">
      <c r="A16623">
        <v>1.6621000000000001</v>
      </c>
      <c r="B16623">
        <v>-0.36696264111674326</v>
      </c>
      <c r="C16623">
        <v>-0.43048033962973964</v>
      </c>
      <c r="D16623">
        <v>-0.39592275748597849</v>
      </c>
      <c r="E16623">
        <v>0.32983745035712581</v>
      </c>
      <c r="F16623">
        <v>0.30542858078911356</v>
      </c>
      <c r="G16623">
        <v>-0.74716609027417735</v>
      </c>
    </row>
    <row r="16624" spans="1:7">
      <c r="A16624">
        <v>1.6622000000000001</v>
      </c>
      <c r="B16624">
        <v>-0.3669100442805413</v>
      </c>
      <c r="C16624">
        <v>-0.43039773270719373</v>
      </c>
      <c r="D16624">
        <v>-0.39573017953477141</v>
      </c>
      <c r="E16624">
        <v>0.33039785267653238</v>
      </c>
      <c r="F16624">
        <v>0.30554511059942219</v>
      </c>
      <c r="G16624">
        <v>-0.74701676400286909</v>
      </c>
    </row>
    <row r="16625" spans="1:7">
      <c r="A16625">
        <v>1.6623000000000001</v>
      </c>
      <c r="B16625">
        <v>-0.366853510865226</v>
      </c>
      <c r="C16625">
        <v>-0.43031137407927655</v>
      </c>
      <c r="D16625">
        <v>-0.39553302689396919</v>
      </c>
      <c r="E16625">
        <v>0.33095589580735685</v>
      </c>
      <c r="F16625">
        <v>0.3056709451074347</v>
      </c>
      <c r="G16625">
        <v>-0.74686765753077811</v>
      </c>
    </row>
    <row r="16626" spans="1:7">
      <c r="A16626">
        <v>1.6624000000000001</v>
      </c>
      <c r="B16626">
        <v>-0.36679302511250622</v>
      </c>
      <c r="C16626">
        <v>-0.43022123286451475</v>
      </c>
      <c r="D16626">
        <v>-0.39533130230062508</v>
      </c>
      <c r="E16626">
        <v>0.33151168458921465</v>
      </c>
      <c r="F16626">
        <v>0.30580643629102672</v>
      </c>
      <c r="G16626">
        <v>-0.74671899858909596</v>
      </c>
    </row>
    <row r="16627" spans="1:7">
      <c r="A16627">
        <v>1.6625000000000001</v>
      </c>
      <c r="B16627">
        <v>-0.36672857607594267</v>
      </c>
      <c r="C16627">
        <v>-0.43012728556334778</v>
      </c>
      <c r="D16627">
        <v>-0.39512501177473069</v>
      </c>
      <c r="E16627">
        <v>0.33206529469725293</v>
      </c>
      <c r="F16627">
        <v>0.30595185966406152</v>
      </c>
      <c r="G16627">
        <v>-0.74657097654197035</v>
      </c>
    </row>
    <row r="16628" spans="1:7">
      <c r="A16628">
        <v>1.6626000000000001</v>
      </c>
      <c r="B16628">
        <v>-0.3666601577660189</v>
      </c>
      <c r="C16628">
        <v>-0.43002951663859967</v>
      </c>
      <c r="D16628">
        <v>-0.39491416462832341</v>
      </c>
      <c r="E16628">
        <v>0.33261677561483149</v>
      </c>
      <c r="F16628">
        <v>0.30610740635542888</v>
      </c>
      <c r="G16628">
        <v>-0.74642373724638078</v>
      </c>
    </row>
    <row r="16629" spans="1:7">
      <c r="A16629">
        <v>1.6627000000000001</v>
      </c>
      <c r="B16629">
        <v>-0.36658776898284451</v>
      </c>
      <c r="C16629">
        <v>-0.42992791932995988</v>
      </c>
      <c r="D16629">
        <v>-0.39469877360954353</v>
      </c>
      <c r="E16629">
        <v>0.33316614977489328</v>
      </c>
      <c r="F16629">
        <v>0.30627316647231534</v>
      </c>
      <c r="G16629">
        <v>-0.74627737306813002</v>
      </c>
    </row>
    <row r="16630" spans="1:7">
      <c r="A16630">
        <v>1.6628000000000001</v>
      </c>
      <c r="B16630">
        <v>-0.36651141365956397</v>
      </c>
      <c r="C16630">
        <v>-0.42982250502041985</v>
      </c>
      <c r="D16630">
        <v>-0.39447885946666705</v>
      </c>
      <c r="E16630">
        <v>0.3337133767613088</v>
      </c>
      <c r="F16630">
        <v>0.30644901596930146</v>
      </c>
      <c r="G16630">
        <v>-0.74613185785196356</v>
      </c>
    </row>
    <row r="16631" spans="1:7">
      <c r="A16631">
        <v>1.6629</v>
      </c>
      <c r="B16631">
        <v>-0.36643110930741418</v>
      </c>
      <c r="C16631">
        <v>-0.42971329330129748</v>
      </c>
      <c r="D16631">
        <v>-0.39425444131458587</v>
      </c>
      <c r="E16631">
        <v>0.334258428894741</v>
      </c>
      <c r="F16631">
        <v>0.30663477072158141</v>
      </c>
      <c r="G16631">
        <v>-0.74598713269015748</v>
      </c>
    </row>
    <row r="16632" spans="1:7">
      <c r="A16632">
        <v>1.663</v>
      </c>
      <c r="B16632">
        <v>-0.22937149037963511</v>
      </c>
      <c r="C16632">
        <v>-0.29262492476198965</v>
      </c>
      <c r="D16632">
        <v>-0.25705015377695428</v>
      </c>
      <c r="E16632">
        <v>0.47177666087244968</v>
      </c>
      <c r="F16632">
        <v>0.4438055786184682</v>
      </c>
      <c r="G16632">
        <v>-0.60886772003786527</v>
      </c>
    </row>
    <row r="16633" spans="1:7">
      <c r="A16633">
        <v>1.6631</v>
      </c>
      <c r="B16633">
        <v>-0.22928367974909047</v>
      </c>
      <c r="C16633">
        <v>-0.2925080413359602</v>
      </c>
      <c r="D16633">
        <v>-0.25681752665756274</v>
      </c>
      <c r="E16633">
        <v>0.47231643045242538</v>
      </c>
      <c r="F16633">
        <v>0.44400778870984559</v>
      </c>
      <c r="G16633">
        <v>-0.6087248724353731</v>
      </c>
    </row>
    <row r="16634" spans="1:7">
      <c r="A16634">
        <v>1.6632</v>
      </c>
      <c r="B16634">
        <v>-0.22919279716050633</v>
      </c>
      <c r="C16634">
        <v>-0.29238737931335823</v>
      </c>
      <c r="D16634">
        <v>-0.25658208685856287</v>
      </c>
      <c r="E16634">
        <v>0.47285224464613024</v>
      </c>
      <c r="F16634">
        <v>0.44421342051439833</v>
      </c>
      <c r="G16634">
        <v>-0.6085832274339642</v>
      </c>
    </row>
    <row r="16635" spans="1:7">
      <c r="A16635">
        <v>1.6633</v>
      </c>
      <c r="B16635">
        <v>-0.22909910903585562</v>
      </c>
      <c r="C16635">
        <v>-0.29226334037438217</v>
      </c>
      <c r="D16635">
        <v>-0.25634410133493901</v>
      </c>
      <c r="E16635">
        <v>0.4733839018648055</v>
      </c>
      <c r="F16635">
        <v>0.44442155724136673</v>
      </c>
      <c r="G16635">
        <v>-0.60844212735941428</v>
      </c>
    </row>
    <row r="16636" spans="1:7">
      <c r="A16636">
        <v>1.6634</v>
      </c>
      <c r="B16636">
        <v>-0.22900277083628584</v>
      </c>
      <c r="C16636">
        <v>-0.29213619213505826</v>
      </c>
      <c r="D16636">
        <v>-0.2561037276394087</v>
      </c>
      <c r="E16636">
        <v>0.47391114455304589</v>
      </c>
      <c r="F16636">
        <v>0.44463150285373204</v>
      </c>
      <c r="G16636">
        <v>-0.60830096032932779</v>
      </c>
    </row>
    <row r="16637" spans="1:7">
      <c r="A16637">
        <v>1.6635</v>
      </c>
      <c r="B16637">
        <v>-0.22890391820839451</v>
      </c>
      <c r="C16637">
        <v>-0.29200616218059228</v>
      </c>
      <c r="D16637">
        <v>-0.25586110503652204</v>
      </c>
      <c r="E16637">
        <v>0.47443360252280614</v>
      </c>
      <c r="F16637">
        <v>0.44484267582106812</v>
      </c>
      <c r="G16637">
        <v>-0.60815923033051711</v>
      </c>
    </row>
    <row r="16638" spans="1:7">
      <c r="A16638">
        <v>1.6636000000000002</v>
      </c>
      <c r="B16638">
        <v>-0.22880268910496238</v>
      </c>
      <c r="C16638">
        <v>-0.29187346294743133</v>
      </c>
      <c r="D16638">
        <v>-0.25561637641991819</v>
      </c>
      <c r="E16638">
        <v>0.47495082037441583</v>
      </c>
      <c r="F16638">
        <v>0.44505457381379943</v>
      </c>
      <c r="G16638">
        <v>-0.60801656049701081</v>
      </c>
    </row>
    <row r="16639" spans="1:7">
      <c r="A16639">
        <v>1.6637000000000002</v>
      </c>
      <c r="B16639">
        <v>-0.22869922714190327</v>
      </c>
      <c r="C16639">
        <v>-0.29173829760598746</v>
      </c>
      <c r="D16639">
        <v>-0.25536969143270749</v>
      </c>
      <c r="E16639">
        <v>0.47546242926436488</v>
      </c>
      <c r="F16639">
        <v>0.44526675865376275</v>
      </c>
      <c r="G16639">
        <v>-0.60787267960959079</v>
      </c>
    </row>
    <row r="16640" spans="1:7">
      <c r="A16640">
        <v>1.6638000000000002</v>
      </c>
      <c r="B16640">
        <v>-0.22859368011221637</v>
      </c>
      <c r="C16640">
        <v>-0.29160086085330317</v>
      </c>
      <c r="D16640">
        <v>-0.25512120474319921</v>
      </c>
      <c r="E16640">
        <v>0.47596825920132985</v>
      </c>
      <c r="F16640">
        <v>0.44547884742291005</v>
      </c>
      <c r="G16640">
        <v>-0.60772740558711547</v>
      </c>
    </row>
    <row r="16641" spans="1:7">
      <c r="A16641">
        <v>1.6639000000000002</v>
      </c>
      <c r="B16641">
        <v>-0.22848619749708776</v>
      </c>
      <c r="C16641">
        <v>-0.29146133845190114</v>
      </c>
      <c r="D16641">
        <v>-0.25487107334180248</v>
      </c>
      <c r="E16641">
        <v>0.476468307561495</v>
      </c>
      <c r="F16641">
        <v>0.44569050575579561</v>
      </c>
      <c r="G16641">
        <v>-0.60758062964552928</v>
      </c>
    </row>
    <row r="16642" spans="1:7">
      <c r="A16642">
        <v>1.6640000000000001</v>
      </c>
      <c r="B16642">
        <v>-0.24286411525747065</v>
      </c>
      <c r="C16642">
        <v>-0.30580709381283899</v>
      </c>
      <c r="D16642">
        <v>-0.26910664114565996</v>
      </c>
      <c r="E16642">
        <v>0.4624755142548278</v>
      </c>
      <c r="F16642">
        <v>0.43141425493452562</v>
      </c>
      <c r="G16642">
        <v>-0.62191948927873231</v>
      </c>
    </row>
    <row r="16643" spans="1:7">
      <c r="A16643">
        <v>1.6641000000000001</v>
      </c>
      <c r="B16643">
        <v>-0.24275316255370205</v>
      </c>
      <c r="C16643">
        <v>-0.30566389807916394</v>
      </c>
      <c r="D16643">
        <v>-0.26885363261691353</v>
      </c>
      <c r="E16643">
        <v>0.46296448253157096</v>
      </c>
      <c r="F16643">
        <v>0.43162427711010665</v>
      </c>
      <c r="G16643">
        <v>-0.62176955758579189</v>
      </c>
    </row>
    <row r="16644" spans="1:7">
      <c r="A16644">
        <v>1.6642000000000001</v>
      </c>
      <c r="B16644">
        <v>-0.24264058683063183</v>
      </c>
      <c r="C16644">
        <v>-0.30551903164330341</v>
      </c>
      <c r="D16644">
        <v>-0.26859929090613566</v>
      </c>
      <c r="E16644">
        <v>0.46344827740954703</v>
      </c>
      <c r="F16644">
        <v>0.43183327047600611</v>
      </c>
      <c r="G16644">
        <v>-0.62161798126570478</v>
      </c>
    </row>
    <row r="16645" spans="1:7">
      <c r="A16645">
        <v>1.6643000000000001</v>
      </c>
      <c r="B16645">
        <v>-0.24252646447438497</v>
      </c>
      <c r="C16645">
        <v>-0.30537257728240785</v>
      </c>
      <c r="D16645">
        <v>-0.26834370110030115</v>
      </c>
      <c r="E16645">
        <v>0.46392714740914431</v>
      </c>
      <c r="F16645">
        <v>0.43204110608241236</v>
      </c>
      <c r="G16645">
        <v>-0.62146477360924057</v>
      </c>
    </row>
    <row r="16646" spans="1:7">
      <c r="A16646">
        <v>1.6644000000000001</v>
      </c>
      <c r="B16646">
        <v>-0.24241087868311917</v>
      </c>
      <c r="C16646">
        <v>-0.30522462238468862</v>
      </c>
      <c r="D16646">
        <v>-0.26808695525455928</v>
      </c>
      <c r="E16646">
        <v>0.46440133144948614</v>
      </c>
      <c r="F16646">
        <v>0.43224766065527298</v>
      </c>
      <c r="G16646">
        <v>-0.62130996953881268</v>
      </c>
    </row>
    <row r="16647" spans="1:7">
      <c r="A16647">
        <v>1.6645000000000001</v>
      </c>
      <c r="B16647">
        <v>-0.24229390913950422</v>
      </c>
      <c r="C16647">
        <v>-0.30507524930602159</v>
      </c>
      <c r="D16647">
        <v>-0.26782914172344441</v>
      </c>
      <c r="E16647">
        <v>0.46487106069029888</v>
      </c>
      <c r="F16647">
        <v>0.43245282457571316</v>
      </c>
      <c r="G16647">
        <v>-0.6211536119850779</v>
      </c>
    </row>
    <row r="16648" spans="1:7">
      <c r="A16648">
        <v>1.6646000000000001</v>
      </c>
      <c r="B16648">
        <v>-0.24217562928583236</v>
      </c>
      <c r="C16648">
        <v>-0.30492453300629752</v>
      </c>
      <c r="D16648">
        <v>-0.26757034216174347</v>
      </c>
      <c r="E16648">
        <v>0.46533655493415205</v>
      </c>
      <c r="F16648">
        <v>0.43265650260519412</v>
      </c>
      <c r="G16648">
        <v>-0.6209957462958533</v>
      </c>
    </row>
    <row r="16649" spans="1:7">
      <c r="A16649">
        <v>1.6647000000000001</v>
      </c>
      <c r="B16649">
        <v>-0.24205610574080749</v>
      </c>
      <c r="C16649">
        <v>-0.30477254077959781</v>
      </c>
      <c r="D16649">
        <v>-0.26731063086551732</v>
      </c>
      <c r="E16649">
        <v>0.4657980186711283</v>
      </c>
      <c r="F16649">
        <v>0.43285861275260684</v>
      </c>
      <c r="G16649">
        <v>-0.62083641733006489</v>
      </c>
    </row>
    <row r="16650" spans="1:7">
      <c r="A16650">
        <v>1.6648000000000001</v>
      </c>
      <c r="B16650">
        <v>-0.24193539836609856</v>
      </c>
      <c r="C16650">
        <v>-0.30461933262168994</v>
      </c>
      <c r="D16650">
        <v>-0.26705007491002686</v>
      </c>
      <c r="E16650">
        <v>0.4662556379099842</v>
      </c>
      <c r="F16650">
        <v>0.43305908485277594</v>
      </c>
      <c r="G16650">
        <v>-0.62067566749990521</v>
      </c>
    </row>
    <row r="16651" spans="1:7">
      <c r="A16651">
        <v>1.6649</v>
      </c>
      <c r="B16651">
        <v>-0.24181356061217274</v>
      </c>
      <c r="C16651">
        <v>-0.30446496180756011</v>
      </c>
      <c r="D16651">
        <v>-0.26678873456715291</v>
      </c>
      <c r="E16651">
        <v>0.46670957747839081</v>
      </c>
      <c r="F16651">
        <v>0.43325785976500414</v>
      </c>
      <c r="G16651">
        <v>-0.62051353418696531</v>
      </c>
    </row>
    <row r="16652" spans="1:7">
      <c r="A16652">
        <v>1.665</v>
      </c>
      <c r="B16652">
        <v>-0.22074652038997522</v>
      </c>
      <c r="C16652">
        <v>-0.28336535593386003</v>
      </c>
      <c r="D16652">
        <v>-0.24558254423783676</v>
      </c>
      <c r="E16652">
        <v>0.48810409917656278</v>
      </c>
      <c r="F16652">
        <v>0.45439900790417287</v>
      </c>
      <c r="G16652">
        <v>-0.59940592885694199</v>
      </c>
    </row>
    <row r="16653" spans="1:7">
      <c r="A16653">
        <v>1.6651</v>
      </c>
      <c r="B16653">
        <v>-0.22062263062472187</v>
      </c>
      <c r="C16653">
        <v>-0.28320884471694452</v>
      </c>
      <c r="D16653">
        <v>-0.24531986841906672</v>
      </c>
      <c r="E16653">
        <v>0.48855113905887693</v>
      </c>
      <c r="F16653">
        <v>0.45459417858708129</v>
      </c>
      <c r="G16653">
        <v>-0.59924119714950308</v>
      </c>
    </row>
    <row r="16654" spans="1:7">
      <c r="A16654">
        <v>1.6652</v>
      </c>
      <c r="B16654">
        <v>-0.22049797397804127</v>
      </c>
      <c r="C16654">
        <v>-0.28305148517542023</v>
      </c>
      <c r="D16654">
        <v>-0.24505680011671949</v>
      </c>
      <c r="E16654">
        <v>0.48899522597534378</v>
      </c>
      <c r="F16654">
        <v>0.45478731502518771</v>
      </c>
      <c r="G16654">
        <v>-0.59907540706969131</v>
      </c>
    </row>
    <row r="16655" spans="1:7">
      <c r="A16655">
        <v>1.6653</v>
      </c>
      <c r="B16655">
        <v>-0.22037271985457751</v>
      </c>
      <c r="C16655">
        <v>-0.28289344101476743</v>
      </c>
      <c r="D16655">
        <v>-0.24479351273251471</v>
      </c>
      <c r="E16655">
        <v>0.48943682782946252</v>
      </c>
      <c r="F16655">
        <v>0.45497829771333587</v>
      </c>
      <c r="G16655">
        <v>-0.59890869728924234</v>
      </c>
    </row>
    <row r="16656" spans="1:7">
      <c r="A16656">
        <v>1.6654</v>
      </c>
      <c r="B16656">
        <v>-0.22024700433158806</v>
      </c>
      <c r="C16656">
        <v>-0.28273484150187134</v>
      </c>
      <c r="D16656">
        <v>-0.2445301468021519</v>
      </c>
      <c r="E16656">
        <v>0.48987640834310692</v>
      </c>
      <c r="F16656">
        <v>0.45516705185609663</v>
      </c>
      <c r="G16656">
        <v>-0.59874117291080897</v>
      </c>
    </row>
    <row r="16657" spans="1:7">
      <c r="A16657">
        <v>1.6655</v>
      </c>
      <c r="B16657">
        <v>-0.22012094189326969</v>
      </c>
      <c r="C16657">
        <v>-0.28257579479970474</v>
      </c>
      <c r="D16657">
        <v>-0.24426682282583023</v>
      </c>
      <c r="E16657">
        <v>0.49031440335586612</v>
      </c>
      <c r="F16657">
        <v>0.45535352775539528</v>
      </c>
      <c r="G16657">
        <v>-0.5985729212736699</v>
      </c>
    </row>
    <row r="16658" spans="1:7">
      <c r="A16658">
        <v>1.6656</v>
      </c>
      <c r="B16658">
        <v>-0.21999463029640687</v>
      </c>
      <c r="C16658">
        <v>-0.28241639313479805</v>
      </c>
      <c r="D16658">
        <v>-0.24400364581628331</v>
      </c>
      <c r="E16658">
        <v>0.49075121000989164</v>
      </c>
      <c r="F16658">
        <v>0.45553769263042543</v>
      </c>
      <c r="G16658">
        <v>-0.59840401700760948</v>
      </c>
    </row>
    <row r="16659" spans="1:7">
      <c r="A16659">
        <v>1.6657000000000002</v>
      </c>
      <c r="B16659">
        <v>-0.21986815313696884</v>
      </c>
      <c r="C16659">
        <v>-0.28225671538830621</v>
      </c>
      <c r="D16659">
        <v>-0.24374070736338016</v>
      </c>
      <c r="E16659">
        <v>0.49118718068897665</v>
      </c>
      <c r="F16659">
        <v>0.45571952608392446</v>
      </c>
      <c r="G16659">
        <v>-0.59823452404791699</v>
      </c>
    </row>
    <row r="16660" spans="1:7">
      <c r="A16660">
        <v>1.6658000000000002</v>
      </c>
      <c r="B16660">
        <v>-0.21974158148571954</v>
      </c>
      <c r="C16660">
        <v>-0.28209682873727981</v>
      </c>
      <c r="D16660">
        <v>-0.24347808687714512</v>
      </c>
      <c r="E16660">
        <v>0.49162261920842426</v>
      </c>
      <c r="F16660">
        <v>0.45589901699750879</v>
      </c>
      <c r="G16660">
        <v>-0.59806449675787987</v>
      </c>
    </row>
    <row r="16661" spans="1:7">
      <c r="A16661">
        <v>1.6659000000000002</v>
      </c>
      <c r="B16661">
        <v>-0.21961497518612028</v>
      </c>
      <c r="C16661">
        <v>-0.28193678995055382</v>
      </c>
      <c r="D16661">
        <v>-0.24321585259002632</v>
      </c>
      <c r="E16661">
        <v>0.49205777829413999</v>
      </c>
      <c r="F16661">
        <v>0.4560761614287811</v>
      </c>
      <c r="G16661">
        <v>-0.59789398089996926</v>
      </c>
    </row>
    <row r="16662" spans="1:7">
      <c r="A16662">
        <v>1.6660000000000001</v>
      </c>
      <c r="B16662">
        <v>-0.12326719922090534</v>
      </c>
      <c r="C16662">
        <v>-0.18555546175123361</v>
      </c>
      <c r="D16662">
        <v>-0.14673287770891896</v>
      </c>
      <c r="E16662">
        <v>0.58871404224117807</v>
      </c>
      <c r="F16662">
        <v>0.55247214608931694</v>
      </c>
      <c r="G16662">
        <v>-0.50150182987561354</v>
      </c>
    </row>
    <row r="16663" spans="1:7">
      <c r="A16663">
        <v>1.6661000000000001</v>
      </c>
      <c r="B16663">
        <v>-0.12314093717996277</v>
      </c>
      <c r="C16663">
        <v>-0.18539552880614707</v>
      </c>
      <c r="D16663">
        <v>-0.14647176889238001</v>
      </c>
      <c r="E16663">
        <v>0.5891495265341985</v>
      </c>
      <c r="F16663">
        <v>0.55264438760860457</v>
      </c>
      <c r="G16663">
        <v>-0.50133082828261755</v>
      </c>
    </row>
    <row r="16664" spans="1:7">
      <c r="A16664">
        <v>1.6662000000000001</v>
      </c>
      <c r="B16664">
        <v>-0.12301555155171373</v>
      </c>
      <c r="C16664">
        <v>-0.18523638420557464</v>
      </c>
      <c r="D16664">
        <v>-0.14621179855704192</v>
      </c>
      <c r="E16664">
        <v>0.58958694557758851</v>
      </c>
      <c r="F16664">
        <v>0.55281379693937827</v>
      </c>
      <c r="G16664">
        <v>-0.50116047075987624</v>
      </c>
    </row>
    <row r="16665" spans="1:7">
      <c r="A16665">
        <v>1.6663000000000001</v>
      </c>
      <c r="B16665">
        <v>-0.12289140952745292</v>
      </c>
      <c r="C16665">
        <v>-0.18507843433463034</v>
      </c>
      <c r="D16665">
        <v>-0.14595332976443309</v>
      </c>
      <c r="E16665">
        <v>0.59002808424886799</v>
      </c>
      <c r="F16665">
        <v>0.55298034565897025</v>
      </c>
      <c r="G16665">
        <v>-0.50099118245955243</v>
      </c>
    </row>
    <row r="16666" spans="1:7">
      <c r="A16666">
        <v>1.6664000000000001</v>
      </c>
      <c r="B16666">
        <v>-0.12276875727679881</v>
      </c>
      <c r="C16666">
        <v>-0.18492194550082708</v>
      </c>
      <c r="D16666">
        <v>-0.14569662226966962</v>
      </c>
      <c r="E16666">
        <v>0.59047485477970341</v>
      </c>
      <c r="F16666">
        <v>0.55314415096212777</v>
      </c>
      <c r="G16666">
        <v>-0.50082328309131507</v>
      </c>
    </row>
    <row r="16667" spans="1:7">
      <c r="A16667">
        <v>1.6665000000000001</v>
      </c>
      <c r="B16667">
        <v>-0.12264778856075287</v>
      </c>
      <c r="C16667">
        <v>-0.18476712410013985</v>
      </c>
      <c r="D16667">
        <v>-0.14544189226976201</v>
      </c>
      <c r="E16667">
        <v>0.5909291816907023</v>
      </c>
      <c r="F16667">
        <v>0.55330539905067144</v>
      </c>
      <c r="G16667">
        <v>-0.50065705568124741</v>
      </c>
    </row>
    <row r="16668" spans="1:7">
      <c r="A16668">
        <v>1.6666000000000001</v>
      </c>
      <c r="B16668">
        <v>-0.12252866580801403</v>
      </c>
      <c r="C16668">
        <v>-0.18461414131690557</v>
      </c>
      <c r="D16668">
        <v>-0.14518932982143085</v>
      </c>
      <c r="E16668">
        <v>0.59139294526583142</v>
      </c>
      <c r="F16668">
        <v>0.55346431502901183</v>
      </c>
      <c r="G16668">
        <v>-0.500492764229168</v>
      </c>
    </row>
    <row r="16669" spans="1:7">
      <c r="A16669">
        <v>1.6667000000000001</v>
      </c>
      <c r="B16669">
        <v>-0.12241152778309594</v>
      </c>
      <c r="C16669">
        <v>-0.18446314216037685</v>
      </c>
      <c r="D16669">
        <v>-0.14493910445741864</v>
      </c>
      <c r="E16669">
        <v>0.59186794495309847</v>
      </c>
      <c r="F16669">
        <v>0.55362114688029185</v>
      </c>
      <c r="G16669">
        <v>-0.50033065740935945</v>
      </c>
    </row>
    <row r="16670" spans="1:7">
      <c r="A16670">
        <v>1.6668000000000001</v>
      </c>
      <c r="B16670">
        <v>-0.12229649333297132</v>
      </c>
      <c r="C16670">
        <v>-0.18431424990618517</v>
      </c>
      <c r="D16670">
        <v>-0.14469136747581235</v>
      </c>
      <c r="E16670">
        <v>0.59235587166641845</v>
      </c>
      <c r="F16670">
        <v>0.55377615441754402</v>
      </c>
      <c r="G16670">
        <v>-0.50017096860056387</v>
      </c>
    </row>
    <row r="16671" spans="1:7">
      <c r="A16671">
        <v>1.6669</v>
      </c>
      <c r="B16671">
        <v>-0.1221836638593099</v>
      </c>
      <c r="C16671">
        <v>-0.18416756903327247</v>
      </c>
      <c r="D16671">
        <v>-0.14444625325544891</v>
      </c>
      <c r="E16671">
        <v>0.59285828562760878</v>
      </c>
      <c r="F16671">
        <v>0.55392960058696517</v>
      </c>
      <c r="G16671">
        <v>-0.50001391508047488</v>
      </c>
    </row>
    <row r="16672" spans="1:7">
      <c r="A16672">
        <v>1.667</v>
      </c>
      <c r="B16672">
        <v>-5.4036630874515268E-2</v>
      </c>
      <c r="C16672">
        <v>-0.1159866931420348</v>
      </c>
      <c r="D16672">
        <v>-7.6167385861258374E-2</v>
      </c>
      <c r="E16672">
        <v>0.6614130928982942</v>
      </c>
      <c r="F16672">
        <v>0.62211823869130911</v>
      </c>
      <c r="G16672">
        <v>-0.43182320276211211</v>
      </c>
    </row>
    <row r="16673" spans="1:7">
      <c r="A16673">
        <v>1.6671</v>
      </c>
      <c r="B16673">
        <v>-5.3928600892656497E-2</v>
      </c>
      <c r="C16673">
        <v>-0.1158450075231503</v>
      </c>
      <c r="D16673">
        <v>-7.5927863652427874E-2</v>
      </c>
      <c r="E16673">
        <v>0.6619494940736943</v>
      </c>
      <c r="F16673">
        <v>0.62226904306326514</v>
      </c>
      <c r="G16673">
        <v>-0.43167255347034</v>
      </c>
    </row>
    <row r="16674" spans="1:7">
      <c r="A16674">
        <v>1.6672</v>
      </c>
      <c r="B16674">
        <v>-5.382340171424671E-2</v>
      </c>
      <c r="C16674">
        <v>-0.11570654681715187</v>
      </c>
      <c r="D16674">
        <v>-7.5691406983427356E-2</v>
      </c>
      <c r="E16674">
        <v>0.66250742616761371</v>
      </c>
      <c r="F16674">
        <v>0.62241856367648341</v>
      </c>
      <c r="G16674">
        <v>-0.43152647253127191</v>
      </c>
    </row>
    <row r="16675" spans="1:7">
      <c r="A16675">
        <v>1.6673</v>
      </c>
      <c r="B16675">
        <v>-5.3721248063764104E-2</v>
      </c>
      <c r="C16675">
        <v>-0.11557156516059752</v>
      </c>
      <c r="D16675">
        <v>-7.5458265720601325E-2</v>
      </c>
      <c r="E16675">
        <v>0.6630899738727698</v>
      </c>
      <c r="F16675">
        <v>0.62256720498999185</v>
      </c>
      <c r="G16675">
        <v>-0.43138553556848352</v>
      </c>
    </row>
    <row r="16676" spans="1:7">
      <c r="A16676">
        <v>1.6674</v>
      </c>
      <c r="B16676">
        <v>-5.3622274516206936E-2</v>
      </c>
      <c r="C16676">
        <v>-0.1154402125816123</v>
      </c>
      <c r="D16676">
        <v>-7.5228619413238995E-2</v>
      </c>
      <c r="E16676">
        <v>0.66370012545878221</v>
      </c>
      <c r="F16676">
        <v>0.62271543449631817</v>
      </c>
      <c r="G16676">
        <v>-0.43125022773401206</v>
      </c>
    </row>
    <row r="16677" spans="1:7">
      <c r="A16677">
        <v>1.6675</v>
      </c>
      <c r="B16677">
        <v>-5.3526581517430394E-2</v>
      </c>
      <c r="C16677">
        <v>-0.11531259601271859</v>
      </c>
      <c r="D16677">
        <v>-7.5002616209228101E-2</v>
      </c>
      <c r="E16677">
        <v>0.66434068143994263</v>
      </c>
      <c r="F16677">
        <v>0.6228637315008152</v>
      </c>
      <c r="G16677">
        <v>-0.43112099157125611</v>
      </c>
    </row>
    <row r="16678" spans="1:7">
      <c r="A16678">
        <v>1.6676</v>
      </c>
      <c r="B16678">
        <v>-5.3434249577110293E-2</v>
      </c>
      <c r="C16678">
        <v>-0.1151887981884876</v>
      </c>
      <c r="D16678">
        <v>-7.4780384327190141E-2</v>
      </c>
      <c r="E16678">
        <v>0.66501420813032885</v>
      </c>
      <c r="F16678">
        <v>0.62301256679422146</v>
      </c>
      <c r="G16678">
        <v>-0.43099823817528854</v>
      </c>
    </row>
    <row r="16679" spans="1:7">
      <c r="A16679">
        <v>1.6677000000000002</v>
      </c>
      <c r="B16679">
        <v>-5.3345344454835075E-2</v>
      </c>
      <c r="C16679">
        <v>-0.11506888460724962</v>
      </c>
      <c r="D16679">
        <v>-7.4562035852835606E-2</v>
      </c>
      <c r="E16679">
        <v>0.66572300751180769</v>
      </c>
      <c r="F16679">
        <v>0.62316239176718469</v>
      </c>
      <c r="G16679">
        <v>-0.43088234848746393</v>
      </c>
    </row>
    <row r="16680" spans="1:7">
      <c r="A16680">
        <v>1.6678000000000002</v>
      </c>
      <c r="B16680">
        <v>-5.325991968284427E-2</v>
      </c>
      <c r="C16680">
        <v>-0.11495290694999571</v>
      </c>
      <c r="D16680">
        <v>-7.4347668344582729E-2</v>
      </c>
      <c r="E16680">
        <v>0.66646909516287867</v>
      </c>
      <c r="F16680">
        <v>0.62331363091958703</v>
      </c>
      <c r="G16680">
        <v>-0.4307736721280338</v>
      </c>
    </row>
    <row r="16681" spans="1:7">
      <c r="A16681">
        <v>1.6679000000000002</v>
      </c>
      <c r="B16681">
        <v>-5.317801819367185E-2</v>
      </c>
      <c r="C16681">
        <v>-0.11484090530073576</v>
      </c>
      <c r="D16681">
        <v>-7.4137365766603125E-2</v>
      </c>
      <c r="E16681">
        <v>0.66725418357350852</v>
      </c>
      <c r="F16681">
        <v>0.62346667598422156</v>
      </c>
      <c r="G16681">
        <v>-0.43067252576921106</v>
      </c>
    </row>
    <row r="16682" spans="1:7">
      <c r="A16682">
        <v>1.6680000000000001</v>
      </c>
      <c r="B16682">
        <v>-0.35784061076961216</v>
      </c>
      <c r="C16682">
        <v>-0.41947384705285184</v>
      </c>
      <c r="D16682">
        <v>-0.37867213638424868</v>
      </c>
      <c r="E16682">
        <v>0.36333873237324171</v>
      </c>
      <c r="F16682">
        <v>0.31888094382764148</v>
      </c>
      <c r="G16682">
        <v>-0.7353201287601463</v>
      </c>
    </row>
    <row r="16683" spans="1:7">
      <c r="A16683">
        <v>1.6681000000000001</v>
      </c>
      <c r="B16683">
        <v>-0.35776474726874197</v>
      </c>
      <c r="C16683">
        <v>-0.41936826159641161</v>
      </c>
      <c r="D16683">
        <v>-0.37847100065846373</v>
      </c>
      <c r="E16683">
        <v>0.36419919558719804</v>
      </c>
      <c r="F16683">
        <v>0.31904429942180923</v>
      </c>
      <c r="G16683">
        <v>-0.73523237339015224</v>
      </c>
    </row>
    <row r="16684" spans="1:7">
      <c r="A16684">
        <v>1.6682000000000001</v>
      </c>
      <c r="B16684">
        <v>-0.35769000052536937</v>
      </c>
      <c r="C16684">
        <v>-0.41926329106348081</v>
      </c>
      <c r="D16684">
        <v>-0.37827490035700073</v>
      </c>
      <c r="E16684">
        <v>0.36508378639117189</v>
      </c>
      <c r="F16684">
        <v>0.31921933229131388</v>
      </c>
      <c r="G16684">
        <v>-0.73514712612466371</v>
      </c>
    </row>
    <row r="16685" spans="1:7">
      <c r="A16685">
        <v>1.6683000000000001</v>
      </c>
      <c r="B16685">
        <v>-0.3576159263545704</v>
      </c>
      <c r="C16685">
        <v>-0.41915861946860211</v>
      </c>
      <c r="D16685">
        <v>-0.37808259740624894</v>
      </c>
      <c r="E16685">
        <v>0.36598622084989485</v>
      </c>
      <c r="F16685">
        <v>0.31940315585273216</v>
      </c>
      <c r="G16685">
        <v>-0.73506342914957179</v>
      </c>
    </row>
    <row r="16686" spans="1:7">
      <c r="A16686">
        <v>1.6684000000000001</v>
      </c>
      <c r="B16686">
        <v>-0.35754231130753933</v>
      </c>
      <c r="C16686">
        <v>-0.41905412391187102</v>
      </c>
      <c r="D16686">
        <v>-0.37789326896409126</v>
      </c>
      <c r="E16686">
        <v>0.3669009487407191</v>
      </c>
      <c r="F16686">
        <v>0.31959318866996678</v>
      </c>
      <c r="G16686">
        <v>-0.73498064919255779</v>
      </c>
    </row>
    <row r="16687" spans="1:7">
      <c r="A16687">
        <v>1.6685000000000001</v>
      </c>
      <c r="B16687">
        <v>-0.35746897786801712</v>
      </c>
      <c r="C16687">
        <v>-0.41894970457365854</v>
      </c>
      <c r="D16687">
        <v>-0.3777062377944933</v>
      </c>
      <c r="E16687">
        <v>0.36782324072247752</v>
      </c>
      <c r="F16687">
        <v>0.31978731469024407</v>
      </c>
      <c r="G16687">
        <v>-0.73489828043441541</v>
      </c>
    </row>
    <row r="16688" spans="1:7">
      <c r="A16688">
        <v>1.6686000000000001</v>
      </c>
      <c r="B16688">
        <v>-0.35739573602643038</v>
      </c>
      <c r="C16688">
        <v>-0.41884524316877858</v>
      </c>
      <c r="D16688">
        <v>-0.37752089617020257</v>
      </c>
      <c r="E16688">
        <v>0.36874913741514592</v>
      </c>
      <c r="F16688">
        <v>0.31998387598341455</v>
      </c>
      <c r="G16688">
        <v>-0.73481588632332728</v>
      </c>
    </row>
    <row r="16689" spans="1:7">
      <c r="A16689">
        <v>1.6687000000000001</v>
      </c>
      <c r="B16689">
        <v>-0.35732237493972585</v>
      </c>
      <c r="C16689">
        <v>-0.41874059651079953</v>
      </c>
      <c r="D16689">
        <v>-0.37733668355149153</v>
      </c>
      <c r="E16689">
        <v>0.36967536622844488</v>
      </c>
      <c r="F16689">
        <v>0.32018162360903474</v>
      </c>
      <c r="G16689">
        <v>-0.73473308018646744</v>
      </c>
    </row>
    <row r="16690" spans="1:7">
      <c r="A16690">
        <v>1.6688000000000001</v>
      </c>
      <c r="B16690">
        <v>-0.35724866520627563</v>
      </c>
      <c r="C16690">
        <v>-0.41863559931128869</v>
      </c>
      <c r="D16690">
        <v>-0.37715307925133956</v>
      </c>
      <c r="E16690">
        <v>0.37059925531156168</v>
      </c>
      <c r="F16690">
        <v>0.32037966127807538</v>
      </c>
      <c r="G16690">
        <v>-0.73464951686258539</v>
      </c>
    </row>
    <row r="16691" spans="1:7">
      <c r="A16691">
        <v>1.6689000000000001</v>
      </c>
      <c r="B16691">
        <v>-0.35717436360687049</v>
      </c>
      <c r="C16691">
        <v>-0.41853006906426238</v>
      </c>
      <c r="D16691">
        <v>-0.37696959931722951</v>
      </c>
      <c r="E16691">
        <v>0.37151865262705619</v>
      </c>
      <c r="F16691">
        <v>0.32057739120466749</v>
      </c>
      <c r="G16691">
        <v>-0.73456488764518169</v>
      </c>
    </row>
    <row r="16692" spans="1:7">
      <c r="A16692">
        <v>1.669</v>
      </c>
      <c r="B16692">
        <v>-0.18017822711569798</v>
      </c>
      <c r="C16692">
        <v>-0.2415028200978302</v>
      </c>
      <c r="D16692">
        <v>-0.19986480367195192</v>
      </c>
      <c r="E16692">
        <v>0.54935284309434573</v>
      </c>
      <c r="F16692">
        <v>0.49769545547798144</v>
      </c>
      <c r="G16692">
        <v>-0.55755792542456994</v>
      </c>
    </row>
    <row r="16693" spans="1:7">
      <c r="A16693">
        <v>1.6691</v>
      </c>
      <c r="B16693">
        <v>-0.18010250143109197</v>
      </c>
      <c r="C16693">
        <v>-0.24139598840227272</v>
      </c>
      <c r="D16693">
        <v>-0.199680830496753</v>
      </c>
      <c r="E16693">
        <v>0.55025907150509135</v>
      </c>
      <c r="F16693">
        <v>0.49789120259506614</v>
      </c>
      <c r="G16693">
        <v>-0.55747097253141398</v>
      </c>
    </row>
    <row r="16694" spans="1:7">
      <c r="A16694">
        <v>1.6692</v>
      </c>
      <c r="B16694">
        <v>-0.18002697545211443</v>
      </c>
      <c r="C16694">
        <v>-0.24128922364893679</v>
      </c>
      <c r="D16694">
        <v>-0.19949747751598146</v>
      </c>
      <c r="E16694">
        <v>0.55115947311996361</v>
      </c>
      <c r="F16694">
        <v>0.49808493247454266</v>
      </c>
      <c r="G16694">
        <v>-0.55738391724637293</v>
      </c>
    </row>
    <row r="16695" spans="1:7">
      <c r="A16695">
        <v>1.6693</v>
      </c>
      <c r="B16695">
        <v>-0.17995214231432888</v>
      </c>
      <c r="C16695">
        <v>-0.24118302815364778</v>
      </c>
      <c r="D16695">
        <v>-0.19931525363056313</v>
      </c>
      <c r="E16695">
        <v>0.55205559036882179</v>
      </c>
      <c r="F16695">
        <v>0.49827648723269324</v>
      </c>
      <c r="G16695">
        <v>-0.55729727690527719</v>
      </c>
    </row>
    <row r="16696" spans="1:7">
      <c r="A16696">
        <v>1.6694</v>
      </c>
      <c r="B16696">
        <v>-0.17987829154019641</v>
      </c>
      <c r="C16696">
        <v>-0.24107768953030639</v>
      </c>
      <c r="D16696">
        <v>-0.19913448089331975</v>
      </c>
      <c r="E16696">
        <v>0.55294916591233334</v>
      </c>
      <c r="F16696">
        <v>0.49846594190965821</v>
      </c>
      <c r="G16696">
        <v>-0.55721138074743615</v>
      </c>
    </row>
    <row r="16697" spans="1:7">
      <c r="A16697">
        <v>1.6695</v>
      </c>
      <c r="B16697">
        <v>-0.17980563612497846</v>
      </c>
      <c r="C16697">
        <v>-0.24097341531689409</v>
      </c>
      <c r="D16697">
        <v>-0.19895541297974351</v>
      </c>
      <c r="E16697">
        <v>0.55384197452401673</v>
      </c>
      <c r="F16697">
        <v>0.49865346745794037</v>
      </c>
      <c r="G16697">
        <v>-0.55712649591453689</v>
      </c>
    </row>
    <row r="16698" spans="1:7">
      <c r="A16698">
        <v>1.6696</v>
      </c>
      <c r="B16698">
        <v>-0.17973435001702898</v>
      </c>
      <c r="C16698">
        <v>-0.24087037279713996</v>
      </c>
      <c r="D16698">
        <v>-0.19877826892830619</v>
      </c>
      <c r="E16698">
        <v>0.55473575524035112</v>
      </c>
      <c r="F16698">
        <v>0.49883928277578549</v>
      </c>
      <c r="G16698">
        <v>-0.5570428616924098</v>
      </c>
    </row>
    <row r="16699" spans="1:7">
      <c r="A16699">
        <v>1.6697000000000002</v>
      </c>
      <c r="B16699">
        <v>-0.17966458049760536</v>
      </c>
      <c r="C16699">
        <v>-0.24076870222226177</v>
      </c>
      <c r="D16699">
        <v>-0.19860324332150903</v>
      </c>
      <c r="E16699">
        <v>0.55563217482357807</v>
      </c>
      <c r="F16699">
        <v>0.49902363279933681</v>
      </c>
      <c r="G16699">
        <v>-0.5569606984251092</v>
      </c>
    </row>
    <row r="16700" spans="1:7">
      <c r="A16700">
        <v>1.6698000000000002</v>
      </c>
      <c r="B16700">
        <v>-0.17959645337569663</v>
      </c>
      <c r="C16700">
        <v>-0.24066852239487879</v>
      </c>
      <c r="D16700">
        <v>-0.19843050988050592</v>
      </c>
      <c r="E16700">
        <v>0.55653280308342068</v>
      </c>
      <c r="F16700">
        <v>0.49920677505090449</v>
      </c>
      <c r="G16700">
        <v>-0.55688020952281991</v>
      </c>
    </row>
    <row r="16701" spans="1:7">
      <c r="A16701">
        <v>1.6699000000000002</v>
      </c>
      <c r="B16701">
        <v>-0.17953007598354898</v>
      </c>
      <c r="C16701">
        <v>-0.2405699339033891</v>
      </c>
      <c r="D16701">
        <v>-0.19826022318070979</v>
      </c>
      <c r="E16701">
        <v>0.55743909435568118</v>
      </c>
      <c r="F16701">
        <v>0.49938896964309987</v>
      </c>
      <c r="G16701">
        <v>-0.55680158166189575</v>
      </c>
    </row>
    <row r="16702" spans="1:7">
      <c r="A16702">
        <v>1.6700000000000002</v>
      </c>
      <c r="B16702">
        <v>-9.9765762482396436E-2</v>
      </c>
      <c r="C16702">
        <v>-0.16077324460363318</v>
      </c>
      <c r="D16702">
        <v>-0.11839274290510815</v>
      </c>
      <c r="E16702">
        <v>0.63805215014810013</v>
      </c>
      <c r="F16702">
        <v>0.57927024812693673</v>
      </c>
      <c r="G16702">
        <v>-0.47702520768788576</v>
      </c>
    </row>
    <row r="16703" spans="1:7">
      <c r="A16703">
        <v>1.6701000000000001</v>
      </c>
      <c r="B16703">
        <v>-9.9703345024050538E-2</v>
      </c>
      <c r="C16703">
        <v>-0.1606784272078059</v>
      </c>
      <c r="D16703">
        <v>-0.11822774622272458</v>
      </c>
      <c r="E16703">
        <v>0.63897454264569664</v>
      </c>
      <c r="F16703">
        <v>0.57945089433670682</v>
      </c>
      <c r="G16703">
        <v>-0.47695134728554694</v>
      </c>
    </row>
    <row r="16704" spans="1:7">
      <c r="A16704">
        <v>1.6702000000000001</v>
      </c>
      <c r="B16704">
        <v>-9.9643449766952941E-2</v>
      </c>
      <c r="C16704">
        <v>-0.16058627153847915</v>
      </c>
      <c r="D16704">
        <v>-0.11806570897744795</v>
      </c>
      <c r="E16704">
        <v>0.63990946959618122</v>
      </c>
      <c r="F16704">
        <v>0.5796306280942195</v>
      </c>
      <c r="G16704">
        <v>-0.47688120242824</v>
      </c>
    </row>
    <row r="16705" spans="1:7">
      <c r="A16705">
        <v>1.6703000000000001</v>
      </c>
      <c r="B16705">
        <v>-9.9586323551668965E-2</v>
      </c>
      <c r="C16705">
        <v>-0.16049705018345506</v>
      </c>
      <c r="D16705">
        <v>-0.11790693171303079</v>
      </c>
      <c r="E16705">
        <v>0.64086003026478477</v>
      </c>
      <c r="F16705">
        <v>0.57980987405789142</v>
      </c>
      <c r="G16705">
        <v>-0.4768153278641028</v>
      </c>
    </row>
    <row r="16706" spans="1:7">
      <c r="A16706">
        <v>1.6704000000000001</v>
      </c>
      <c r="B16706">
        <v>-9.9532116796243741E-2</v>
      </c>
      <c r="C16706">
        <v>-0.16041092054538808</v>
      </c>
      <c r="D16706">
        <v>-0.11775162939909567</v>
      </c>
      <c r="E16706">
        <v>0.64182926382000072</v>
      </c>
      <c r="F16706">
        <v>0.57998913950575581</v>
      </c>
      <c r="G16706">
        <v>-0.47675417794565417</v>
      </c>
    </row>
    <row r="16707" spans="1:7">
      <c r="A16707">
        <v>1.6705000000000001</v>
      </c>
      <c r="B16707">
        <v>-9.9480939649032596E-2</v>
      </c>
      <c r="C16707">
        <v>-0.16032799293688704</v>
      </c>
      <c r="D16707">
        <v>-0.11759997981373793</v>
      </c>
      <c r="E16707">
        <v>0.64282004949780036</v>
      </c>
      <c r="F16707">
        <v>0.58016895151767633</v>
      </c>
      <c r="G16707">
        <v>-0.47669816297884821</v>
      </c>
    </row>
    <row r="16708" spans="1:7">
      <c r="A16708">
        <v>1.6706000000000001</v>
      </c>
      <c r="B16708">
        <v>-9.9432879333226865E-2</v>
      </c>
      <c r="C16708">
        <v>-0.16024835167368767</v>
      </c>
      <c r="D16708">
        <v>-0.11745213774292562</v>
      </c>
      <c r="E16708">
        <v>0.64383505765334959</v>
      </c>
      <c r="F16708">
        <v>0.58034983206076685</v>
      </c>
      <c r="G16708">
        <v>-0.47664766306881251</v>
      </c>
    </row>
    <row r="16709" spans="1:7">
      <c r="A16709">
        <v>1.6707000000000001</v>
      </c>
      <c r="B16709">
        <v>-9.9388006511568872E-2</v>
      </c>
      <c r="C16709">
        <v>-0.16017206285633367</v>
      </c>
      <c r="D16709">
        <v>-0.11730823962646664</v>
      </c>
      <c r="E16709">
        <v>0.64487671889611486</v>
      </c>
      <c r="F16709">
        <v>0.58053228463432749</v>
      </c>
      <c r="G16709">
        <v>-0.47660303043139113</v>
      </c>
    </row>
    <row r="16710" spans="1:7">
      <c r="A16710">
        <v>1.6708000000000001</v>
      </c>
      <c r="B16710">
        <v>-9.9346378408273317E-2</v>
      </c>
      <c r="C16710">
        <v>-0.16009917821027031</v>
      </c>
      <c r="D16710">
        <v>-0.1171684054857316</v>
      </c>
      <c r="E16710">
        <v>0.64594720189495403</v>
      </c>
      <c r="F16710">
        <v>0.58071678505650304</v>
      </c>
      <c r="G16710">
        <v>-0.47656458873099555</v>
      </c>
    </row>
    <row r="16711" spans="1:7">
      <c r="A16711">
        <v>1.6709000000000001</v>
      </c>
      <c r="B16711">
        <v>-9.9308040847396306E-2</v>
      </c>
      <c r="C16711">
        <v>-0.16002973760257788</v>
      </c>
      <c r="D16711">
        <v>-0.11703274002722619</v>
      </c>
      <c r="E16711">
        <v>0.64704839690605165</v>
      </c>
      <c r="F16711">
        <v>0.58090377422039996</v>
      </c>
      <c r="G16711">
        <v>-0.47653263178016442</v>
      </c>
    </row>
    <row r="16712" spans="1:7">
      <c r="A16712">
        <v>1.671</v>
      </c>
      <c r="B16712">
        <v>-0.19938599260806322</v>
      </c>
      <c r="C16712">
        <v>-0.26007673376941298</v>
      </c>
      <c r="D16712">
        <v>-0.21701429623265689</v>
      </c>
      <c r="E16712">
        <v>0.54806894102248671</v>
      </c>
      <c r="F16712">
        <v>0.48098068929546928</v>
      </c>
      <c r="G16712">
        <v>-0.57662038498998325</v>
      </c>
    </row>
    <row r="16713" spans="1:7">
      <c r="A16713">
        <v>1.6711</v>
      </c>
      <c r="B16713">
        <v>-0.19935400819646976</v>
      </c>
      <c r="C16713">
        <v>-0.26001367132772479</v>
      </c>
      <c r="D16713">
        <v>-0.21688737971321448</v>
      </c>
      <c r="E16713">
        <v>0.54923305406740208</v>
      </c>
      <c r="F16713">
        <v>0.48117505437315583</v>
      </c>
      <c r="G16713">
        <v>-0.57660089618067312</v>
      </c>
    </row>
    <row r="16714" spans="1:7">
      <c r="A16714">
        <v>1.6712</v>
      </c>
      <c r="B16714">
        <v>-0.19932458950732945</v>
      </c>
      <c r="C16714">
        <v>-0.25995280458519243</v>
      </c>
      <c r="D16714">
        <v>-0.21676486752734991</v>
      </c>
      <c r="E16714">
        <v>0.55042204728074395</v>
      </c>
      <c r="F16714">
        <v>0.48137457523895111</v>
      </c>
      <c r="G16714">
        <v>-0.57658559906276419</v>
      </c>
    </row>
    <row r="16715" spans="1:7">
      <c r="A16715">
        <v>1.6713</v>
      </c>
      <c r="B16715">
        <v>-0.1992975184399377</v>
      </c>
      <c r="C16715">
        <v>-0.25989394058201043</v>
      </c>
      <c r="D16715">
        <v>-0.21664637360092076</v>
      </c>
      <c r="E16715">
        <v>0.55163160635964892</v>
      </c>
      <c r="F16715">
        <v>0.48157832527940636</v>
      </c>
      <c r="G16715">
        <v>-0.57657399666822384</v>
      </c>
    </row>
    <row r="16716" spans="1:7">
      <c r="A16716">
        <v>1.6714</v>
      </c>
      <c r="B16716">
        <v>-0.19927266723124148</v>
      </c>
      <c r="C16716">
        <v>-0.25983697611984979</v>
      </c>
      <c r="D16716">
        <v>-0.21653162216472666</v>
      </c>
      <c r="E16716">
        <v>0.552857863862667</v>
      </c>
      <c r="F16716">
        <v>0.48178543097534465</v>
      </c>
      <c r="G16716">
        <v>-0.57656572209139356</v>
      </c>
    </row>
    <row r="16717" spans="1:7">
      <c r="A16717">
        <v>1.6715</v>
      </c>
      <c r="B16717">
        <v>-0.19924993075595188</v>
      </c>
      <c r="C16717">
        <v>-0.25978182840010433</v>
      </c>
      <c r="D16717">
        <v>-0.21642037925721169</v>
      </c>
      <c r="E16717">
        <v>0.55409741650525068</v>
      </c>
      <c r="F16717">
        <v>0.48199512242491716</v>
      </c>
      <c r="G16717">
        <v>-0.57656046492105706</v>
      </c>
    </row>
    <row r="16718" spans="1:7">
      <c r="A16718">
        <v>1.6716</v>
      </c>
      <c r="B16718">
        <v>-0.19922920919386211</v>
      </c>
      <c r="C16718">
        <v>-0.25972841746573128</v>
      </c>
      <c r="D16718">
        <v>-0.2163124334877784</v>
      </c>
      <c r="E16718">
        <v>0.55534729370907854</v>
      </c>
      <c r="F16718">
        <v>0.4822067357228404</v>
      </c>
      <c r="G16718">
        <v>-0.57655794928437987</v>
      </c>
    </row>
    <row r="16719" spans="1:7">
      <c r="A16719">
        <v>1.6717000000000002</v>
      </c>
      <c r="B16719">
        <v>-0.19921040445151217</v>
      </c>
      <c r="C16719">
        <v>-0.25967666277244028</v>
      </c>
      <c r="D16719">
        <v>-0.21620759042916227</v>
      </c>
      <c r="E16719">
        <v>0.55660491579942328</v>
      </c>
      <c r="F16719">
        <v>0.48241970324696615</v>
      </c>
      <c r="G16719">
        <v>-0.57655792631628178</v>
      </c>
    </row>
    <row r="16720" spans="1:7">
      <c r="A16720">
        <v>1.6718000000000002</v>
      </c>
      <c r="B16720">
        <v>-0.19919342019484887</v>
      </c>
      <c r="C16720">
        <v>-0.25962648345318939</v>
      </c>
      <c r="D16720">
        <v>-0.21610567075222598</v>
      </c>
      <c r="E16720">
        <v>0.55786805239571802</v>
      </c>
      <c r="F16720">
        <v>0.48263354175901207</v>
      </c>
      <c r="G16720">
        <v>-0.5765601707257445</v>
      </c>
    </row>
    <row r="16721" spans="1:7">
      <c r="A16721">
        <v>1.6719000000000002</v>
      </c>
      <c r="B16721">
        <v>-0.19917816269501065</v>
      </c>
      <c r="C16721">
        <v>-0.25957779939880599</v>
      </c>
      <c r="D16721">
        <v>-0.21600650936174048</v>
      </c>
      <c r="E16721">
        <v>0.55913478376755654</v>
      </c>
      <c r="F16721">
        <v>0.48284784097214978</v>
      </c>
      <c r="G16721">
        <v>-0.57656447858481386</v>
      </c>
    </row>
    <row r="16722" spans="1:7">
      <c r="A16722">
        <v>1.6720000000000002</v>
      </c>
      <c r="B16722">
        <v>-0.22852602112718845</v>
      </c>
      <c r="C16722">
        <v>-0.28889201177452861</v>
      </c>
      <c r="D16722">
        <v>-0.24527143417469333</v>
      </c>
      <c r="E16722">
        <v>0.53104198634517341</v>
      </c>
      <c r="F16722">
        <v>0.45370077382752028</v>
      </c>
      <c r="G16722">
        <v>-0.60593214493489178</v>
      </c>
    </row>
    <row r="16723" spans="1:7">
      <c r="A16723">
        <v>1.6721000000000001</v>
      </c>
      <c r="B16723">
        <v>-0.22851386081826508</v>
      </c>
      <c r="C16723">
        <v>-0.28884597621614727</v>
      </c>
      <c r="D16723">
        <v>-0.24517733922929441</v>
      </c>
      <c r="E16723">
        <v>0.53231089683667754</v>
      </c>
      <c r="F16723">
        <v>0.45391518640758161</v>
      </c>
      <c r="G16723">
        <v>-0.60593988591356551</v>
      </c>
    </row>
    <row r="16724" spans="1:7">
      <c r="A16724">
        <v>1.6722000000000001</v>
      </c>
      <c r="B16724">
        <v>-0.22850293219810869</v>
      </c>
      <c r="C16724">
        <v>-0.28880094028326209</v>
      </c>
      <c r="D16724">
        <v>-0.2450854810291041</v>
      </c>
      <c r="E16724">
        <v>0.53357805338800501</v>
      </c>
      <c r="F16724">
        <v>0.45412943395550393</v>
      </c>
      <c r="G16724">
        <v>-0.60594879633731091</v>
      </c>
    </row>
    <row r="16725" spans="1:7">
      <c r="A16725">
        <v>1.6723000000000001</v>
      </c>
      <c r="B16725">
        <v>-0.22849307115646011</v>
      </c>
      <c r="C16725">
        <v>-0.28875675943440537</v>
      </c>
      <c r="D16725">
        <v>-0.24499561676643467</v>
      </c>
      <c r="E16725">
        <v>0.53484182802281466</v>
      </c>
      <c r="F16725">
        <v>0.45434318935392815</v>
      </c>
      <c r="G16725">
        <v>-0.60595863187550059</v>
      </c>
    </row>
    <row r="16726" spans="1:7">
      <c r="A16726">
        <v>1.6724000000000001</v>
      </c>
      <c r="B16726">
        <v>-0.22848414639254955</v>
      </c>
      <c r="C16726">
        <v>-0.28871331959277402</v>
      </c>
      <c r="D16726">
        <v>-0.24490754891626043</v>
      </c>
      <c r="E16726">
        <v>0.53610083713703571</v>
      </c>
      <c r="F16726">
        <v>0.45455616697361845</v>
      </c>
      <c r="G16726">
        <v>-0.60596919602793042</v>
      </c>
    </row>
    <row r="16727" spans="1:7">
      <c r="A16727">
        <v>1.6725000000000001</v>
      </c>
      <c r="B16727">
        <v>-0.22847603994361654</v>
      </c>
      <c r="C16727">
        <v>-0.28867051810768629</v>
      </c>
      <c r="D16727">
        <v>-0.24482110377622579</v>
      </c>
      <c r="E16727">
        <v>0.53735392782282909</v>
      </c>
      <c r="F16727">
        <v>0.45476813184435605</v>
      </c>
      <c r="G16727">
        <v>-0.60598031815480924</v>
      </c>
    </row>
    <row r="16728" spans="1:7">
      <c r="A16728">
        <v>1.6726000000000001</v>
      </c>
      <c r="B16728">
        <v>-0.22846864238607534</v>
      </c>
      <c r="C16728">
        <v>-0.28862825919440649</v>
      </c>
      <c r="D16728">
        <v>-0.24473612508509124</v>
      </c>
      <c r="E16728">
        <v>0.53860015289377383</v>
      </c>
      <c r="F16728">
        <v>0.45497889529335389</v>
      </c>
      <c r="G16728">
        <v>-0.6059918464275259</v>
      </c>
    </row>
    <row r="16729" spans="1:7">
      <c r="A16729">
        <v>1.6727000000000001</v>
      </c>
      <c r="B16729">
        <v>-0.2284618519464896</v>
      </c>
      <c r="C16729">
        <v>-0.28858645321985765</v>
      </c>
      <c r="D16729">
        <v>-0.24465247179629479</v>
      </c>
      <c r="E16729">
        <v>0.53983874537545595</v>
      </c>
      <c r="F16729">
        <v>0.4551883077979258</v>
      </c>
      <c r="G16729">
        <v>-0.60600364497754122</v>
      </c>
    </row>
    <row r="16730" spans="1:7">
      <c r="A16730">
        <v>1.6728000000000001</v>
      </c>
      <c r="B16730">
        <v>-0.22845557455065846</v>
      </c>
      <c r="C16730">
        <v>-0.28854501689984779</v>
      </c>
      <c r="D16730">
        <v>-0.24457001697678304</v>
      </c>
      <c r="E16730">
        <v>0.54106909520587876</v>
      </c>
      <c r="F16730">
        <v>0.45539625193624572</v>
      </c>
      <c r="G16730">
        <v>-0.60601559226056934</v>
      </c>
    </row>
    <row r="16731" spans="1:7">
      <c r="A16731">
        <v>1.6729000000000001</v>
      </c>
      <c r="B16731">
        <v>-0.22844972400063357</v>
      </c>
      <c r="C16731">
        <v>-0.28850387360902552</v>
      </c>
      <c r="D16731">
        <v>-0.24448864699195205</v>
      </c>
      <c r="E16731">
        <v>0.54229072868116657</v>
      </c>
      <c r="F16731">
        <v>0.45560263614303365</v>
      </c>
      <c r="G16731">
        <v>-0.60602757980158228</v>
      </c>
    </row>
    <row r="16732" spans="1:7">
      <c r="A16732">
        <v>1.673</v>
      </c>
      <c r="B16732">
        <v>-0.20710334679832254</v>
      </c>
      <c r="C16732">
        <v>-0.26712207832628909</v>
      </c>
      <c r="D16732">
        <v>-0.22306738547529825</v>
      </c>
      <c r="E16732">
        <v>0.56484416586434016</v>
      </c>
      <c r="F16732">
        <v>0.47714826464832166</v>
      </c>
      <c r="G16732">
        <v>-0.58469863581243553</v>
      </c>
    </row>
    <row r="16733" spans="1:7">
      <c r="A16733">
        <v>1.6731</v>
      </c>
      <c r="B16733">
        <v>-0.20709820868409734</v>
      </c>
      <c r="C16733">
        <v>-0.26708139855813506</v>
      </c>
      <c r="D16733">
        <v>-0.22298796120313824</v>
      </c>
      <c r="E16733">
        <v>0.56604766447908761</v>
      </c>
      <c r="F16733">
        <v>0.47735127761456703</v>
      </c>
      <c r="G16733">
        <v>-0.58471053870176348</v>
      </c>
    </row>
    <row r="16734" spans="1:7">
      <c r="A16734">
        <v>1.6732</v>
      </c>
      <c r="B16734">
        <v>-0.20709358762470398</v>
      </c>
      <c r="C16734">
        <v>-0.26704110530465286</v>
      </c>
      <c r="D16734">
        <v>-0.2229096434030442</v>
      </c>
      <c r="E16734">
        <v>0.56724297358006814</v>
      </c>
      <c r="F16734">
        <v>0.47755249615293699</v>
      </c>
      <c r="G16734">
        <v>-0.58472259961695094</v>
      </c>
    </row>
    <row r="16735" spans="1:7">
      <c r="A16735">
        <v>1.6733</v>
      </c>
      <c r="B16735">
        <v>-0.20708960927878106</v>
      </c>
      <c r="C16735">
        <v>-0.26700131924223491</v>
      </c>
      <c r="D16735">
        <v>-0.22283258009150853</v>
      </c>
      <c r="E16735">
        <v>0.56843107751445232</v>
      </c>
      <c r="F16735">
        <v>0.47775194958072176</v>
      </c>
      <c r="G16735">
        <v>-0.5847349600891828</v>
      </c>
    </row>
    <row r="16736" spans="1:7">
      <c r="A16736">
        <v>1.6734</v>
      </c>
      <c r="B16736">
        <v>-0.20708636375437495</v>
      </c>
      <c r="C16736">
        <v>-0.26696212596239288</v>
      </c>
      <c r="D16736">
        <v>-0.22275688249869052</v>
      </c>
      <c r="E16736">
        <v>0.56961288843650493</v>
      </c>
      <c r="F16736">
        <v>0.4779496882688824</v>
      </c>
      <c r="G16736">
        <v>-0.58474772572392408</v>
      </c>
    </row>
    <row r="16737" spans="1:7">
      <c r="A16737">
        <v>1.6735</v>
      </c>
      <c r="B16737">
        <v>-0.20708392185260216</v>
      </c>
      <c r="C16737">
        <v>-0.26692359251565367</v>
      </c>
      <c r="D16737">
        <v>-0.22268264057149345</v>
      </c>
      <c r="E16737">
        <v>0.57078922801457921</v>
      </c>
      <c r="F16737">
        <v>0.47814576496845285</v>
      </c>
      <c r="G16737">
        <v>-0.58476098148582512</v>
      </c>
    </row>
    <row r="16738" spans="1:7">
      <c r="A16738">
        <v>1.6736</v>
      </c>
      <c r="B16738">
        <v>-0.20708234027694861</v>
      </c>
      <c r="C16738">
        <v>-0.26688577273945402</v>
      </c>
      <c r="D16738">
        <v>-0.22260992770896593</v>
      </c>
      <c r="E16738">
        <v>0.57196082179480523</v>
      </c>
      <c r="F16738">
        <v>0.47834022757961447</v>
      </c>
      <c r="G16738">
        <v>-0.58477479600153726</v>
      </c>
    </row>
    <row r="16739" spans="1:7">
      <c r="A16739">
        <v>1.6737000000000002</v>
      </c>
      <c r="B16739">
        <v>-0.20708166359822089</v>
      </c>
      <c r="C16739">
        <v>-0.26684870931852345</v>
      </c>
      <c r="D16739">
        <v>-0.22253880234393542</v>
      </c>
      <c r="E16739">
        <v>0.57312829730219217</v>
      </c>
      <c r="F16739">
        <v>0.47853311537474869</v>
      </c>
      <c r="G16739">
        <v>-0.58478922264280508</v>
      </c>
    </row>
    <row r="16740" spans="1:7">
      <c r="A16740">
        <v>1.6738000000000002</v>
      </c>
      <c r="B16740">
        <v>-0.20708192503991407</v>
      </c>
      <c r="C16740">
        <v>-0.26681243475283178</v>
      </c>
      <c r="D16740">
        <v>-0.22246930830070788</v>
      </c>
      <c r="E16740">
        <v>0.57429218154041151</v>
      </c>
      <c r="F16740">
        <v>0.47872445607070868</v>
      </c>
      <c r="G16740">
        <v>-0.5848042991984459</v>
      </c>
    </row>
    <row r="16741" spans="1:7">
      <c r="A16741">
        <v>1.6739000000000002</v>
      </c>
      <c r="B16741">
        <v>-0.20708314610836087</v>
      </c>
      <c r="C16741">
        <v>-0.26677697218664242</v>
      </c>
      <c r="D16741">
        <v>-0.22240147355890638</v>
      </c>
      <c r="E16741">
        <v>0.57545286635218473</v>
      </c>
      <c r="F16741">
        <v>0.47891426043520846</v>
      </c>
      <c r="G16741">
        <v>-0.58482004236325003</v>
      </c>
    </row>
    <row r="16742" spans="1:7">
      <c r="A16742">
        <v>1.6740000000000002</v>
      </c>
      <c r="B16742">
        <v>-0.1905549728373459</v>
      </c>
      <c r="C16742">
        <v>-0.25021197472372325</v>
      </c>
      <c r="D16742">
        <v>-0.20580493909653796</v>
      </c>
      <c r="E16742">
        <v>0.59314100216112642</v>
      </c>
      <c r="F16742">
        <v>0.49563286054719469</v>
      </c>
      <c r="G16742">
        <v>-0.56830608653595527</v>
      </c>
    </row>
    <row r="16743" spans="1:7">
      <c r="A16743">
        <v>1.6741000000000001</v>
      </c>
      <c r="B16743">
        <v>-0.19055817186657231</v>
      </c>
      <c r="C16743">
        <v>-0.25017821852391631</v>
      </c>
      <c r="D16743">
        <v>-0.20574044627587806</v>
      </c>
      <c r="E16743">
        <v>0.59429632837005186</v>
      </c>
      <c r="F16743">
        <v>0.49581946914398728</v>
      </c>
      <c r="G16743">
        <v>-0.56832322257781054</v>
      </c>
    </row>
    <row r="16744" spans="1:7">
      <c r="A16744">
        <v>1.6742000000000001</v>
      </c>
      <c r="B16744">
        <v>-0.19056251950053049</v>
      </c>
      <c r="C16744">
        <v>-0.25014548484901233</v>
      </c>
      <c r="D16744">
        <v>-0.20567776581027619</v>
      </c>
      <c r="E16744">
        <v>0.59545024671915003</v>
      </c>
      <c r="F16744">
        <v>0.49600445569115242</v>
      </c>
      <c r="G16744">
        <v>-0.56834129014461054</v>
      </c>
    </row>
    <row r="16745" spans="1:7">
      <c r="A16745">
        <v>1.6743000000000001</v>
      </c>
      <c r="B16745">
        <v>-0.19056812052838934</v>
      </c>
      <c r="C16745">
        <v>-0.25011387520874351</v>
      </c>
      <c r="D16745">
        <v>-0.20561703110475005</v>
      </c>
      <c r="E16745">
        <v>0.59660380204138697</v>
      </c>
      <c r="F16745">
        <v>0.49618791828864683</v>
      </c>
      <c r="G16745">
        <v>-0.56836043718572549</v>
      </c>
    </row>
    <row r="16746" spans="1:7">
      <c r="A16746">
        <v>1.6744000000000001</v>
      </c>
      <c r="B16746">
        <v>-0.19057505011726228</v>
      </c>
      <c r="C16746">
        <v>-0.25008346138692517</v>
      </c>
      <c r="D16746">
        <v>-0.2055583439207922</v>
      </c>
      <c r="E16746">
        <v>0.59775792953913753</v>
      </c>
      <c r="F16746">
        <v>0.49636996232845632</v>
      </c>
      <c r="G16746">
        <v>-0.56838077811511556</v>
      </c>
    </row>
    <row r="16747" spans="1:7">
      <c r="A16747">
        <v>1.6745000000000001</v>
      </c>
      <c r="B16747">
        <v>-0.19058336651652086</v>
      </c>
      <c r="C16747">
        <v>-0.25005429871687479</v>
      </c>
      <c r="D16747">
        <v>-0.20550178615794401</v>
      </c>
      <c r="E16747">
        <v>0.59891344037625216</v>
      </c>
      <c r="F16747">
        <v>0.49655068545480457</v>
      </c>
      <c r="G16747">
        <v>-0.56840240566114109</v>
      </c>
    </row>
    <row r="16748" spans="1:7">
      <c r="A16748">
        <v>1.6746000000000001</v>
      </c>
      <c r="B16748">
        <v>-0.19059311516613864</v>
      </c>
      <c r="C16748">
        <v>-0.25002643041185912</v>
      </c>
      <c r="D16748">
        <v>-0.20544742341196987</v>
      </c>
      <c r="E16748">
        <v>0.60007101732321211</v>
      </c>
      <c r="F16748">
        <v>0.49673017129477925</v>
      </c>
      <c r="G16748">
        <v>-0.56842539406755577</v>
      </c>
    </row>
    <row r="16749" spans="1:7">
      <c r="A16749">
        <v>1.6747000000000001</v>
      </c>
      <c r="B16749">
        <v>-0.1906043301759297</v>
      </c>
      <c r="C16749">
        <v>-0.24999988920733163</v>
      </c>
      <c r="D16749">
        <v>-0.20539530597918798</v>
      </c>
      <c r="E16749">
        <v>0.60123121293366288</v>
      </c>
      <c r="F16749">
        <v>0.49690848566089502</v>
      </c>
      <c r="G16749">
        <v>-0.5684497996126866</v>
      </c>
    </row>
    <row r="16750" spans="1:7">
      <c r="A16750">
        <v>1.6748000000000001</v>
      </c>
      <c r="B16750">
        <v>-0.19061703460604651</v>
      </c>
      <c r="C16750">
        <v>-0.24997469795510074</v>
      </c>
      <c r="D16750">
        <v>-0.20534546845176038</v>
      </c>
      <c r="E16750">
        <v>0.60239444459434044</v>
      </c>
      <c r="F16750">
        <v>0.49708567251956165</v>
      </c>
      <c r="G16750">
        <v>-0.56847565951742385</v>
      </c>
    </row>
    <row r="16751" spans="1:7">
      <c r="A16751">
        <v>1.6749000000000001</v>
      </c>
      <c r="B16751">
        <v>-0.19063123737228915</v>
      </c>
      <c r="C16751">
        <v>-0.24995086990580084</v>
      </c>
      <c r="D16751">
        <v>-0.20529792337449493</v>
      </c>
      <c r="E16751">
        <v>0.60356093945209732</v>
      </c>
      <c r="F16751">
        <v>0.49726173828992609</v>
      </c>
      <c r="G16751">
        <v>-0.56850298455004689</v>
      </c>
    </row>
    <row r="16752" spans="1:7">
      <c r="A16752">
        <v>1.675</v>
      </c>
      <c r="B16752">
        <v>-0.20739058747643746</v>
      </c>
      <c r="C16752">
        <v>-0.26667205534440974</v>
      </c>
      <c r="D16752">
        <v>-0.22199631816215515</v>
      </c>
      <c r="E16752">
        <v>0.58798715055262207</v>
      </c>
      <c r="F16752">
        <v>0.4806929943287841</v>
      </c>
      <c r="G16752">
        <v>-0.58527540646075371</v>
      </c>
    </row>
    <row r="16753" spans="1:7">
      <c r="A16753">
        <v>1.6751</v>
      </c>
      <c r="B16753">
        <v>-0.20740769347098453</v>
      </c>
      <c r="C16753">
        <v>-0.26665085296498336</v>
      </c>
      <c r="D16753">
        <v>-0.22195329104890238</v>
      </c>
      <c r="E16753">
        <v>0.58916009723894125</v>
      </c>
      <c r="F16753">
        <v>0.48086678777816461</v>
      </c>
      <c r="G16753">
        <v>-0.58530547111688247</v>
      </c>
    </row>
    <row r="16754" spans="1:7">
      <c r="A16754">
        <v>1.6752</v>
      </c>
      <c r="B16754">
        <v>-0.20742607788185063</v>
      </c>
      <c r="C16754">
        <v>-0.26663077830491844</v>
      </c>
      <c r="D16754">
        <v>-0.22191237085001614</v>
      </c>
      <c r="E16754">
        <v>0.59033499791979338</v>
      </c>
      <c r="F16754">
        <v>0.48103941078103724</v>
      </c>
      <c r="G16754">
        <v>-0.58533661079846244</v>
      </c>
    </row>
    <row r="16755" spans="1:7">
      <c r="A16755">
        <v>1.6753</v>
      </c>
      <c r="B16755">
        <v>-0.20744563333620292</v>
      </c>
      <c r="C16755">
        <v>-0.26661173102881541</v>
      </c>
      <c r="D16755">
        <v>-0.2218734133150555</v>
      </c>
      <c r="E16755">
        <v>0.5915107608285336</v>
      </c>
      <c r="F16755">
        <v>0.48121072852206626</v>
      </c>
      <c r="G16755">
        <v>-0.58536866708960145</v>
      </c>
    </row>
    <row r="16756" spans="1:7">
      <c r="A16756">
        <v>1.6754</v>
      </c>
      <c r="B16756">
        <v>-0.20746627518207861</v>
      </c>
      <c r="C16756">
        <v>-0.26659363296634098</v>
      </c>
      <c r="D16756">
        <v>-0.2218363020384615</v>
      </c>
      <c r="E16756">
        <v>0.59268644838758933</v>
      </c>
      <c r="F16756">
        <v>0.48138061754320144</v>
      </c>
      <c r="G16756">
        <v>-0.58540151224025827</v>
      </c>
    </row>
    <row r="16757" spans="1:7">
      <c r="A16757">
        <v>1.6755</v>
      </c>
      <c r="B16757">
        <v>-0.20748792976709796</v>
      </c>
      <c r="C16757">
        <v>-0.26657641629520157</v>
      </c>
      <c r="D16757">
        <v>-0.22180093613981278</v>
      </c>
      <c r="E16757">
        <v>0.59386126930460514</v>
      </c>
      <c r="F16757">
        <v>0.4815489726267479</v>
      </c>
      <c r="G16757">
        <v>-0.58543503601503732</v>
      </c>
    </row>
    <row r="16758" spans="1:7">
      <c r="A16758">
        <v>1.6756</v>
      </c>
      <c r="B16758">
        <v>-0.20751053107582962</v>
      </c>
      <c r="C16758">
        <v>-0.26656002021980374</v>
      </c>
      <c r="D16758">
        <v>-0.22176722626417522</v>
      </c>
      <c r="E16758">
        <v>0.59503456396567866</v>
      </c>
      <c r="F16758">
        <v>0.48171570596991203</v>
      </c>
      <c r="G16758">
        <v>-0.58546914116712767</v>
      </c>
    </row>
    <row r="16759" spans="1:7">
      <c r="A16759">
        <v>1.6757000000000002</v>
      </c>
      <c r="B16759">
        <v>-0.20753401960739559</v>
      </c>
      <c r="C16759">
        <v>-0.26654438992132601</v>
      </c>
      <c r="D16759">
        <v>-0.2217350928727635</v>
      </c>
      <c r="E16759">
        <v>0.59620578929417223</v>
      </c>
      <c r="F16759">
        <v>0.48188074465148034</v>
      </c>
      <c r="G16759">
        <v>-0.58550374134081018</v>
      </c>
    </row>
    <row r="16760" spans="1:7">
      <c r="A16760">
        <v>1.6758000000000002</v>
      </c>
      <c r="B16760">
        <v>-0.20755834180658628</v>
      </c>
      <c r="C16760">
        <v>-0.26652947606354793</v>
      </c>
      <c r="D16760">
        <v>-0.22170446515422082</v>
      </c>
      <c r="E16760">
        <v>0.59737450463862729</v>
      </c>
      <c r="F16760">
        <v>0.48204402800025248</v>
      </c>
      <c r="G16760">
        <v>-0.58553875967997226</v>
      </c>
    </row>
    <row r="16761" spans="1:7">
      <c r="A16761">
        <v>1.6759000000000002</v>
      </c>
      <c r="B16761">
        <v>-0.20758344959188246</v>
      </c>
      <c r="C16761">
        <v>-0.26651523439005498</v>
      </c>
      <c r="D16761">
        <v>-0.22167528009820181</v>
      </c>
      <c r="E16761">
        <v>0.59854035899518887</v>
      </c>
      <c r="F16761">
        <v>0.48220550526210931</v>
      </c>
      <c r="G16761">
        <v>-0.58557412766370687</v>
      </c>
    </row>
    <row r="16762" spans="1:7">
      <c r="A16762">
        <v>1.6760000000000002</v>
      </c>
      <c r="B16762">
        <v>-0.22280058031008299</v>
      </c>
      <c r="C16762">
        <v>-0.28169290574037387</v>
      </c>
      <c r="D16762">
        <v>-0.23683876205522658</v>
      </c>
      <c r="E16762">
        <v>0.58451179910439943</v>
      </c>
      <c r="F16762">
        <v>0.46717385318766358</v>
      </c>
      <c r="G16762">
        <v>-0.60080106448179904</v>
      </c>
    </row>
    <row r="16763" spans="1:7">
      <c r="A16763">
        <v>1.6761000000000001</v>
      </c>
      <c r="B16763">
        <v>-0.22282708369201165</v>
      </c>
      <c r="C16763">
        <v>-0.28167984196189799</v>
      </c>
      <c r="D16763">
        <v>-0.23681226806907674</v>
      </c>
      <c r="E16763">
        <v>0.58567100867868249</v>
      </c>
      <c r="F16763">
        <v>0.46733164452979498</v>
      </c>
      <c r="G16763">
        <v>-0.60083687922628692</v>
      </c>
    </row>
    <row r="16764" spans="1:7">
      <c r="A16764">
        <v>1.6762000000000001</v>
      </c>
      <c r="B16764">
        <v>-0.22285409482308971</v>
      </c>
      <c r="C16764">
        <v>-0.28166718401354363</v>
      </c>
      <c r="D16764">
        <v>-0.23678692733950957</v>
      </c>
      <c r="E16764">
        <v>0.58682592264697542</v>
      </c>
      <c r="F16764">
        <v>0.46748759736656653</v>
      </c>
      <c r="G16764">
        <v>-0.60087265917049471</v>
      </c>
    </row>
    <row r="16765" spans="1:7">
      <c r="A16765">
        <v>1.6763000000000001</v>
      </c>
      <c r="B16765">
        <v>-0.22288149581656747</v>
      </c>
      <c r="C16765">
        <v>-0.28165482224550153</v>
      </c>
      <c r="D16765">
        <v>-0.23676259396562926</v>
      </c>
      <c r="E16765">
        <v>0.58797581573548496</v>
      </c>
      <c r="F16765">
        <v>0.46764166944509361</v>
      </c>
      <c r="G16765">
        <v>-0.60090826312109491</v>
      </c>
    </row>
    <row r="16766" spans="1:7">
      <c r="A16766">
        <v>1.6764000000000001</v>
      </c>
      <c r="B16766">
        <v>-0.22290919218812633</v>
      </c>
      <c r="C16766">
        <v>-0.28164266943584071</v>
      </c>
      <c r="D16766">
        <v>-0.23673915002622703</v>
      </c>
      <c r="E16766">
        <v>0.58912008807498828</v>
      </c>
      <c r="F16766">
        <v>0.46779382206857262</v>
      </c>
      <c r="G16766">
        <v>-0.60094357818181543</v>
      </c>
    </row>
    <row r="16767" spans="1:7">
      <c r="A16767">
        <v>1.6765000000000001</v>
      </c>
      <c r="B16767">
        <v>-0.2229371021672617</v>
      </c>
      <c r="C16767">
        <v>-0.28163065024549372</v>
      </c>
      <c r="D16767">
        <v>-0.23671649409165241</v>
      </c>
      <c r="E16767">
        <v>0.59025825824481859</v>
      </c>
      <c r="F16767">
        <v>0.46794402647236261</v>
      </c>
      <c r="G16767">
        <v>-0.60097850796403618</v>
      </c>
    </row>
    <row r="16768" spans="1:7">
      <c r="A16768">
        <v>1.6766000000000001</v>
      </c>
      <c r="B16768">
        <v>-0.22296515358644386</v>
      </c>
      <c r="C16768">
        <v>-0.28161869821159069</v>
      </c>
      <c r="D16768">
        <v>-0.23669453745421976</v>
      </c>
      <c r="E16768">
        <v>0.5913899506118393</v>
      </c>
      <c r="F16768">
        <v>0.46809226322695685</v>
      </c>
      <c r="G16768">
        <v>-0.60101296854834751</v>
      </c>
    </row>
    <row r="16769" spans="1:7">
      <c r="A16769">
        <v>1.6767000000000001</v>
      </c>
      <c r="B16769">
        <v>-0.22299328278648289</v>
      </c>
      <c r="C16769">
        <v>-0.28160675474171804</v>
      </c>
      <c r="D16769">
        <v>-0.23667320247806245</v>
      </c>
      <c r="E16769">
        <v>0.59251488247389816</v>
      </c>
      <c r="F16769">
        <v>0.46823852016852008</v>
      </c>
      <c r="G16769">
        <v>-0.60104688662410444</v>
      </c>
    </row>
    <row r="16770" spans="1:7">
      <c r="A16770">
        <v>1.6768000000000001</v>
      </c>
      <c r="B16770">
        <v>-0.22302143400509022</v>
      </c>
      <c r="C16770">
        <v>-0.28159476858326471</v>
      </c>
      <c r="D16770">
        <v>-0.2366524215163528</v>
      </c>
      <c r="E16770">
        <v>0.59363285240205066</v>
      </c>
      <c r="F16770">
        <v>0.46838279032071289</v>
      </c>
      <c r="G16770">
        <v>-0.60108019825551551</v>
      </c>
    </row>
    <row r="16771" spans="1:7">
      <c r="A16771">
        <v>1.6769000000000001</v>
      </c>
      <c r="B16771">
        <v>-0.22304955883305855</v>
      </c>
      <c r="C16771">
        <v>-0.28158269535444536</v>
      </c>
      <c r="D16771">
        <v>-0.23663213596759558</v>
      </c>
      <c r="E16771">
        <v>0.59474373009571146</v>
      </c>
      <c r="F16771">
        <v>0.46852507015638944</v>
      </c>
      <c r="G16771">
        <v>-0.60111284783956964</v>
      </c>
    </row>
    <row r="16772" spans="1:7">
      <c r="A16772">
        <v>1.677</v>
      </c>
      <c r="B16772">
        <v>-0.40742330616987799</v>
      </c>
      <c r="C16772">
        <v>-0.46591618756902875</v>
      </c>
      <c r="D16772">
        <v>-0.42095798589362499</v>
      </c>
      <c r="E16772">
        <v>0.41150175738246225</v>
      </c>
      <c r="F16772">
        <v>0.28431966770542788</v>
      </c>
      <c r="G16772">
        <v>-0.78549047766901881</v>
      </c>
    </row>
    <row r="16773" spans="1:7">
      <c r="A16773">
        <v>1.6771</v>
      </c>
      <c r="B16773">
        <v>-0.4074507845715396</v>
      </c>
      <c r="C16773">
        <v>-0.46590351048714673</v>
      </c>
      <c r="D16773">
        <v>-0.42093797648609499</v>
      </c>
      <c r="E16773">
        <v>0.41259778154889343</v>
      </c>
      <c r="F16773">
        <v>0.28445858593414736</v>
      </c>
      <c r="G16773">
        <v>-0.78552106432807101</v>
      </c>
    </row>
    <row r="16774" spans="1:7">
      <c r="A16774">
        <v>1.6772</v>
      </c>
      <c r="B16774">
        <v>-0.40747681674615421</v>
      </c>
      <c r="C16774">
        <v>-0.46588970844290412</v>
      </c>
      <c r="D16774">
        <v>-0.42091656760098228</v>
      </c>
      <c r="E16774">
        <v>0.41368439003543073</v>
      </c>
      <c r="F16774">
        <v>0.28459699704055447</v>
      </c>
      <c r="G16774">
        <v>-0.78554929807806984</v>
      </c>
    </row>
    <row r="16775" spans="1:7">
      <c r="A16775">
        <v>1.6773</v>
      </c>
      <c r="B16775">
        <v>-0.40750083238604162</v>
      </c>
      <c r="C16775">
        <v>-0.46587430744275427</v>
      </c>
      <c r="D16775">
        <v>-0.42089283144795786</v>
      </c>
      <c r="E16775">
        <v>0.41476017079892163</v>
      </c>
      <c r="F16775">
        <v>0.28473548673453969</v>
      </c>
      <c r="G16775">
        <v>-0.78557463892881962</v>
      </c>
    </row>
    <row r="16776" spans="1:7">
      <c r="A16776">
        <v>1.6774</v>
      </c>
      <c r="B16776">
        <v>-0.40752246137922743</v>
      </c>
      <c r="C16776">
        <v>-0.46585699324210239</v>
      </c>
      <c r="D16776">
        <v>-0.42086615783163417</v>
      </c>
      <c r="E16776">
        <v>0.41582406064048399</v>
      </c>
      <c r="F16776">
        <v>0.28487464460539358</v>
      </c>
      <c r="G16776">
        <v>-0.78559680355046924</v>
      </c>
    </row>
    <row r="16777" spans="1:7">
      <c r="A16777">
        <v>1.6775</v>
      </c>
      <c r="B16777">
        <v>-0.40754142101852775</v>
      </c>
      <c r="C16777">
        <v>-0.46583751785395844</v>
      </c>
      <c r="D16777">
        <v>-0.42083608047361221</v>
      </c>
      <c r="E16777">
        <v>0.41687540694018327</v>
      </c>
      <c r="F16777">
        <v>0.28501509287497939</v>
      </c>
      <c r="G16777">
        <v>-0.7856156996582353</v>
      </c>
    </row>
    <row r="16778" spans="1:7">
      <c r="A16778">
        <v>1.6776</v>
      </c>
      <c r="B16778">
        <v>-0.40755747647625151</v>
      </c>
      <c r="C16778">
        <v>-0.46581567032980686</v>
      </c>
      <c r="D16778">
        <v>-0.42080222178027249</v>
      </c>
      <c r="E16778">
        <v>0.41791392065655847</v>
      </c>
      <c r="F16778">
        <v>0.28515748791966572</v>
      </c>
      <c r="G16778">
        <v>-0.78563137187434684</v>
      </c>
    </row>
    <row r="16779" spans="1:7">
      <c r="A16779">
        <v>1.6777000000000002</v>
      </c>
      <c r="B16779">
        <v>-0.40757042755129813</v>
      </c>
      <c r="C16779">
        <v>-0.46579126658226766</v>
      </c>
      <c r="D16779">
        <v>-0.42076427035445185</v>
      </c>
      <c r="E16779">
        <v>0.41893961255826023</v>
      </c>
      <c r="F16779">
        <v>0.2853025123141234</v>
      </c>
      <c r="G16779">
        <v>-0.78564396793024316</v>
      </c>
    </row>
    <row r="16780" spans="1:7">
      <c r="A16780">
        <v>1.6778000000000002</v>
      </c>
      <c r="B16780">
        <v>-0.40758010257808319</v>
      </c>
      <c r="C16780">
        <v>-0.46576414492964346</v>
      </c>
      <c r="D16780">
        <v>-0.42072196898548775</v>
      </c>
      <c r="E16780">
        <v>0.4199527315163622</v>
      </c>
      <c r="F16780">
        <v>0.28545086128693559</v>
      </c>
      <c r="G16780">
        <v>-0.78565371393226902</v>
      </c>
    </row>
    <row r="16781" spans="1:7">
      <c r="A16781">
        <v>1.6779000000000002</v>
      </c>
      <c r="B16781">
        <v>-0.40758635451672909</v>
      </c>
      <c r="C16781">
        <v>-0.46573416341057694</v>
      </c>
      <c r="D16781">
        <v>-0.42067510623157744</v>
      </c>
      <c r="E16781">
        <v>0.42095370886283895</v>
      </c>
      <c r="F16781">
        <v>0.28560322899953655</v>
      </c>
      <c r="G16781">
        <v>-0.78566089383958149</v>
      </c>
    </row>
    <row r="16782" spans="1:7">
      <c r="A16782">
        <v>1.6780000000000002</v>
      </c>
      <c r="B16782">
        <v>-0.37109833912893242</v>
      </c>
      <c r="C16782">
        <v>-0.42921047897885689</v>
      </c>
      <c r="D16782">
        <v>-0.3841327908096499</v>
      </c>
      <c r="E16782">
        <v>0.45843382823861845</v>
      </c>
      <c r="F16782">
        <v>0.32225101490848651</v>
      </c>
      <c r="G16782">
        <v>-0.74917511298914385</v>
      </c>
    </row>
    <row r="16783" spans="1:7">
      <c r="A16783">
        <v>1.6781000000000001</v>
      </c>
      <c r="B16783">
        <v>-0.37109742440444426</v>
      </c>
      <c r="C16783">
        <v>-0.42917440219263625</v>
      </c>
      <c r="D16783">
        <v>-0.38407658756478025</v>
      </c>
      <c r="E16783">
        <v>0.45941211135241677</v>
      </c>
      <c r="F16783">
        <v>0.32241292136414423</v>
      </c>
      <c r="G16783">
        <v>-0.74917815780259245</v>
      </c>
    </row>
    <row r="16784" spans="1:7">
      <c r="A16784">
        <v>1.6782000000000001</v>
      </c>
      <c r="B16784">
        <v>-0.37109291775868369</v>
      </c>
      <c r="C16784">
        <v>-0.42913517646806376</v>
      </c>
      <c r="D16784">
        <v>-0.38401603014670638</v>
      </c>
      <c r="E16784">
        <v>0.46037949391909516</v>
      </c>
      <c r="F16784">
        <v>0.3225794121444876</v>
      </c>
      <c r="G16784">
        <v>-0.74917952451310765</v>
      </c>
    </row>
    <row r="16785" spans="1:7">
      <c r="A16785">
        <v>1.6783000000000001</v>
      </c>
      <c r="B16785">
        <v>-0.37108485806883307</v>
      </c>
      <c r="C16785">
        <v>-0.42909283025207401</v>
      </c>
      <c r="D16785">
        <v>-0.3839511660105579</v>
      </c>
      <c r="E16785">
        <v>0.46133621429210636</v>
      </c>
      <c r="F16785">
        <v>0.32275052385413439</v>
      </c>
      <c r="G16785">
        <v>-0.74917933609083032</v>
      </c>
    </row>
    <row r="16786" spans="1:7">
      <c r="A16786">
        <v>1.6784000000000001</v>
      </c>
      <c r="B16786">
        <v>-0.37107326175689881</v>
      </c>
      <c r="C16786">
        <v>-0.42904737533681736</v>
      </c>
      <c r="D16786">
        <v>-0.38388200647427517</v>
      </c>
      <c r="E16786">
        <v>0.46228247866205818</v>
      </c>
      <c r="F16786">
        <v>0.32292628263973278</v>
      </c>
      <c r="G16786">
        <v>-0.7491776518163159</v>
      </c>
    </row>
    <row r="16787" spans="1:7">
      <c r="A16787">
        <v>1.6785000000000001</v>
      </c>
      <c r="B16787">
        <v>-0.37105815441940182</v>
      </c>
      <c r="C16787">
        <v>-0.42899883458162957</v>
      </c>
      <c r="D16787">
        <v>-0.38380857633103371</v>
      </c>
      <c r="E16787">
        <v>0.46321843317909328</v>
      </c>
      <c r="F16787">
        <v>0.32310662229056675</v>
      </c>
      <c r="G16787">
        <v>-0.74917446406524568</v>
      </c>
    </row>
    <row r="16788" spans="1:7">
      <c r="A16788">
        <v>1.6786000000000001</v>
      </c>
      <c r="B16788">
        <v>-0.37103956375915903</v>
      </c>
      <c r="C16788">
        <v>-0.42894723536689128</v>
      </c>
      <c r="D16788">
        <v>-0.38373090434440371</v>
      </c>
      <c r="E16788">
        <v>0.46414419302877541</v>
      </c>
      <c r="F16788">
        <v>0.32329144754363082</v>
      </c>
      <c r="G16788">
        <v>-0.74916974134463654</v>
      </c>
    </row>
    <row r="16789" spans="1:7">
      <c r="A16789">
        <v>1.6787000000000001</v>
      </c>
      <c r="B16789">
        <v>-0.37101752025636303</v>
      </c>
      <c r="C16789">
        <v>-0.42889260824787367</v>
      </c>
      <c r="D16789">
        <v>-0.38364902496532594</v>
      </c>
      <c r="E16789">
        <v>0.46505985625492785</v>
      </c>
      <c r="F16789">
        <v>0.32348063944966787</v>
      </c>
      <c r="G16789">
        <v>-0.74916343803449426</v>
      </c>
    </row>
    <row r="16790" spans="1:7">
      <c r="A16790">
        <v>1.6788000000000001</v>
      </c>
      <c r="B16790">
        <v>-0.3709920554756474</v>
      </c>
      <c r="C16790">
        <v>-0.42883498512372054</v>
      </c>
      <c r="D16790">
        <v>-0.3835629746897995</v>
      </c>
      <c r="E16790">
        <v>0.46596551319281698</v>
      </c>
      <c r="F16790">
        <v>0.32367407030018303</v>
      </c>
      <c r="G16790">
        <v>-0.74915550264668329</v>
      </c>
    </row>
    <row r="16791" spans="1:7">
      <c r="A16791">
        <v>1.6789000000000001</v>
      </c>
      <c r="B16791">
        <v>-0.3709632016590847</v>
      </c>
      <c r="C16791">
        <v>-0.42877439866750056</v>
      </c>
      <c r="D16791">
        <v>-0.38347279128429523</v>
      </c>
      <c r="E16791">
        <v>0.46686124999233181</v>
      </c>
      <c r="F16791">
        <v>0.32387160769880552</v>
      </c>
      <c r="G16791">
        <v>-0.74914588052138986</v>
      </c>
    </row>
    <row r="16792" spans="1:7">
      <c r="A16792">
        <v>1.679</v>
      </c>
      <c r="B16792">
        <v>-8.4285765424039205E-2</v>
      </c>
      <c r="C16792">
        <v>-0.14206565594860177</v>
      </c>
      <c r="D16792">
        <v>-9.6733287324077821E-2</v>
      </c>
      <c r="E16792">
        <v>0.75439237665952597</v>
      </c>
      <c r="F16792">
        <v>0.61071834289431959</v>
      </c>
      <c r="G16792">
        <v>-0.46248928932400213</v>
      </c>
    </row>
    <row r="16793" spans="1:7">
      <c r="A16793">
        <v>1.6791</v>
      </c>
      <c r="B16793">
        <v>-8.4250997795089599E-2</v>
      </c>
      <c r="C16793">
        <v>-0.14199931669157095</v>
      </c>
      <c r="D16793">
        <v>-9.6636266158185435E-2</v>
      </c>
      <c r="E16793">
        <v>0.75526807865878465</v>
      </c>
      <c r="F16793">
        <v>0.61092153201519739</v>
      </c>
      <c r="G16793">
        <v>-0.46247721327036273</v>
      </c>
    </row>
    <row r="16794" spans="1:7">
      <c r="A16794">
        <v>1.6792</v>
      </c>
      <c r="B16794">
        <v>-8.4214835423096268E-2</v>
      </c>
      <c r="C16794">
        <v>-0.14193085730414801</v>
      </c>
      <c r="D16794">
        <v>-9.6538190983669558E-2</v>
      </c>
      <c r="E16794">
        <v>0.7561326275653879</v>
      </c>
      <c r="F16794">
        <v>0.61112369783427445</v>
      </c>
      <c r="G16794">
        <v>-0.46246513774170206</v>
      </c>
    </row>
    <row r="16795" spans="1:7">
      <c r="A16795">
        <v>1.6793</v>
      </c>
      <c r="B16795">
        <v>-8.4177895778730694E-2</v>
      </c>
      <c r="C16795">
        <v>-0.14186120376057154</v>
      </c>
      <c r="D16795">
        <v>-9.6439639567672764E-2</v>
      </c>
      <c r="E16795">
        <v>0.75698589860444687</v>
      </c>
      <c r="F16795">
        <v>0.61132409737043258</v>
      </c>
      <c r="G16795">
        <v>-0.4624528349235979</v>
      </c>
    </row>
    <row r="16796" spans="1:7">
      <c r="A16796">
        <v>1.6794</v>
      </c>
      <c r="B16796">
        <v>-8.4140585470928286E-2</v>
      </c>
      <c r="C16796">
        <v>-0.1417909577526455</v>
      </c>
      <c r="D16796">
        <v>-9.6340999915823566E-2</v>
      </c>
      <c r="E16796">
        <v>0.75782886421159878</v>
      </c>
      <c r="F16796">
        <v>0.61152224601723337</v>
      </c>
      <c r="G16796">
        <v>-0.46244016553211809</v>
      </c>
    </row>
    <row r="16797" spans="1:7">
      <c r="A16797">
        <v>1.6795</v>
      </c>
      <c r="B16797">
        <v>-8.4103278230243106E-2</v>
      </c>
      <c r="C16797">
        <v>-0.14172062838450294</v>
      </c>
      <c r="D16797">
        <v>-9.6242626989697655E-2</v>
      </c>
      <c r="E16797">
        <v>0.75866322517449303</v>
      </c>
      <c r="F16797">
        <v>0.61171774457136285</v>
      </c>
      <c r="G16797">
        <v>-0.46242723677098141</v>
      </c>
    </row>
    <row r="16798" spans="1:7">
      <c r="A16798">
        <v>1.6796</v>
      </c>
      <c r="B16798">
        <v>-8.4066356662943154E-2</v>
      </c>
      <c r="C16798">
        <v>-0.14165069176327627</v>
      </c>
      <c r="D16798">
        <v>-9.6144877836920273E-2</v>
      </c>
      <c r="E16798">
        <v>0.75949119616099259</v>
      </c>
      <c r="F16798">
        <v>0.61191026056161679</v>
      </c>
      <c r="G16798">
        <v>-0.46241436130198632</v>
      </c>
    </row>
    <row r="16799" spans="1:7">
      <c r="A16799">
        <v>1.6797</v>
      </c>
      <c r="B16799">
        <v>-8.4030190586954934E-2</v>
      </c>
      <c r="C16799">
        <v>-0.14158158668767928</v>
      </c>
      <c r="D16799">
        <v>-9.6048099603095238E-2</v>
      </c>
      <c r="E16799">
        <v>0.76031532061150076</v>
      </c>
      <c r="F16799">
        <v>0.61209958382847673</v>
      </c>
      <c r="G16799">
        <v>-0.46240191464833291</v>
      </c>
    </row>
    <row r="16800" spans="1:7">
      <c r="A16800">
        <v>1.6798000000000002</v>
      </c>
      <c r="B16800">
        <v>-8.3995107553346049E-2</v>
      </c>
      <c r="C16800">
        <v>-0.14151369841040218</v>
      </c>
      <c r="D16800">
        <v>-9.5952611469972027E-2</v>
      </c>
      <c r="E16800">
        <v>0.76113835924809847</v>
      </c>
      <c r="F16800">
        <v>0.61228562444342771</v>
      </c>
      <c r="G16800">
        <v>-0.46239029171578983</v>
      </c>
    </row>
    <row r="16801" spans="1:7">
      <c r="A16801">
        <v>1.6799000000000002</v>
      </c>
      <c r="B16801">
        <v>-8.3961394793773181E-2</v>
      </c>
      <c r="C16801">
        <v>-0.14144736187353413</v>
      </c>
      <c r="D16801">
        <v>-9.5858705638133479E-2</v>
      </c>
      <c r="E16801">
        <v>0.76196320940546203</v>
      </c>
      <c r="F16801">
        <v>0.61246839134315734</v>
      </c>
      <c r="G16801">
        <v>-0.46237989911157507</v>
      </c>
    </row>
    <row r="16802" spans="1:7">
      <c r="A16802">
        <v>1.6800000000000002</v>
      </c>
      <c r="B16802">
        <v>-0.16394258686213981</v>
      </c>
      <c r="C16802">
        <v>-0.22139615056636774</v>
      </c>
      <c r="D16802">
        <v>-0.17577993240768297</v>
      </c>
      <c r="E16802">
        <v>0.68277955183974681</v>
      </c>
      <c r="F16802">
        <v>0.53263468997282726</v>
      </c>
      <c r="G16802">
        <v>-0.54238443175708284</v>
      </c>
    </row>
    <row r="16803" spans="1:7">
      <c r="A16803">
        <v>1.6801000000000001</v>
      </c>
      <c r="B16803">
        <v>-0.16391213745995525</v>
      </c>
      <c r="C16803">
        <v>-0.22133341760747882</v>
      </c>
      <c r="D16803">
        <v>-0.17568988601022362</v>
      </c>
      <c r="E16803">
        <v>0.68361606742595893</v>
      </c>
      <c r="F16803">
        <v>0.53281144127993341</v>
      </c>
      <c r="G16803">
        <v>-0.54237724207706095</v>
      </c>
    </row>
    <row r="16804" spans="1:7">
      <c r="A16804">
        <v>1.6802000000000001</v>
      </c>
      <c r="B16804">
        <v>-0.16388310379617721</v>
      </c>
      <c r="C16804">
        <v>-0.22127209177008922</v>
      </c>
      <c r="D16804">
        <v>-0.17560174984516497</v>
      </c>
      <c r="E16804">
        <v>0.6844594058327923</v>
      </c>
      <c r="F16804">
        <v>0.53298568914556599</v>
      </c>
      <c r="G16804">
        <v>-0.54237115015787551</v>
      </c>
    </row>
    <row r="16805" spans="1:7">
      <c r="A16805">
        <v>1.6803000000000001</v>
      </c>
      <c r="B16805">
        <v>-0.16385534476917218</v>
      </c>
      <c r="C16805">
        <v>-0.22121202300972609</v>
      </c>
      <c r="D16805">
        <v>-0.17551538358480467</v>
      </c>
      <c r="E16805">
        <v>0.68530924615662914</v>
      </c>
      <c r="F16805">
        <v>0.53315752742034284</v>
      </c>
      <c r="G16805">
        <v>-0.54236599494314119</v>
      </c>
    </row>
    <row r="16806" spans="1:7">
      <c r="A16806">
        <v>1.6804000000000001</v>
      </c>
      <c r="B16806">
        <v>-0.16382879757905844</v>
      </c>
      <c r="C16806">
        <v>-0.2211531462579952</v>
      </c>
      <c r="D16806">
        <v>-0.17543072076171384</v>
      </c>
      <c r="E16806">
        <v>0.68616521038076894</v>
      </c>
      <c r="F16806">
        <v>0.53332697709296106</v>
      </c>
      <c r="G16806">
        <v>-0.54236169840753423</v>
      </c>
    </row>
    <row r="16807" spans="1:7">
      <c r="A16807">
        <v>1.6805000000000001</v>
      </c>
      <c r="B16807">
        <v>-0.16380342211871834</v>
      </c>
      <c r="C16807">
        <v>-0.2210954209121363</v>
      </c>
      <c r="D16807">
        <v>-0.17534771660845738</v>
      </c>
      <c r="E16807">
        <v>0.68702691958069029</v>
      </c>
      <c r="F16807">
        <v>0.53349403952733565</v>
      </c>
      <c r="G16807">
        <v>-0.54235820708792815</v>
      </c>
    </row>
    <row r="16808" spans="1:7">
      <c r="A16808">
        <v>1.6806000000000001</v>
      </c>
      <c r="B16808">
        <v>-0.16377918541255232</v>
      </c>
      <c r="C16808">
        <v>-0.22103881393512292</v>
      </c>
      <c r="D16808">
        <v>-0.1752663334000939</v>
      </c>
      <c r="E16808">
        <v>0.6878940077200969</v>
      </c>
      <c r="F16808">
        <v>0.53365871107788043</v>
      </c>
      <c r="G16808">
        <v>-0.54235547561236475</v>
      </c>
    </row>
    <row r="16809" spans="1:7">
      <c r="A16809">
        <v>1.6807000000000001</v>
      </c>
      <c r="B16809">
        <v>-0.16375605719527409</v>
      </c>
      <c r="C16809">
        <v>-0.22098329507971659</v>
      </c>
      <c r="D16809">
        <v>-0.17518653624324987</v>
      </c>
      <c r="E16809">
        <v>0.68876612404922977</v>
      </c>
      <c r="F16809">
        <v>0.53382098703634073</v>
      </c>
      <c r="G16809">
        <v>-0.54235346193972023</v>
      </c>
    </row>
    <row r="16810" spans="1:7">
      <c r="A16810">
        <v>1.6808000000000001</v>
      </c>
      <c r="B16810">
        <v>-0.16373400860232312</v>
      </c>
      <c r="C16810">
        <v>-0.22092883549290754</v>
      </c>
      <c r="D16810">
        <v>-0.17510829179461229</v>
      </c>
      <c r="E16810">
        <v>0.68964293264017784</v>
      </c>
      <c r="F16810">
        <v>0.53398086265527045</v>
      </c>
      <c r="G16810">
        <v>-0.54235212589203374</v>
      </c>
    </row>
    <row r="16811" spans="1:7">
      <c r="A16811">
        <v>1.6809000000000001</v>
      </c>
      <c r="B16811">
        <v>-0.16371301173927222</v>
      </c>
      <c r="C16811">
        <v>-0.22087540727046751</v>
      </c>
      <c r="D16811">
        <v>-0.17503156781582518</v>
      </c>
      <c r="E16811">
        <v>0.69052411136327485</v>
      </c>
      <c r="F16811">
        <v>0.53413833338724981</v>
      </c>
      <c r="G16811">
        <v>-0.54235142863326868</v>
      </c>
    </row>
    <row r="16812" spans="1:7">
      <c r="A16812">
        <v>1.681</v>
      </c>
      <c r="B16812">
        <v>-0.27408059660244266</v>
      </c>
      <c r="C16812">
        <v>-0.33121054037977959</v>
      </c>
      <c r="D16812">
        <v>-0.28534389007382099</v>
      </c>
      <c r="E16812">
        <v>0.58102179379422636</v>
      </c>
      <c r="F16812">
        <v>0.4239058378301086</v>
      </c>
      <c r="G16812">
        <v>-0.65273888953083725</v>
      </c>
    </row>
    <row r="16813" spans="1:7">
      <c r="A16813">
        <v>1.6811</v>
      </c>
      <c r="B16813">
        <v>-0.27406130901069226</v>
      </c>
      <c r="C16813">
        <v>-0.33115876252930221</v>
      </c>
      <c r="D16813">
        <v>-0.28526994120088656</v>
      </c>
      <c r="E16813">
        <v>0.58191008904755304</v>
      </c>
      <c r="F16813">
        <v>0.42405887376397944</v>
      </c>
      <c r="G16813">
        <v>-0.65273885867816861</v>
      </c>
    </row>
    <row r="16814" spans="1:7">
      <c r="A16814">
        <v>1.6812</v>
      </c>
      <c r="B16814">
        <v>-0.27404211354660868</v>
      </c>
      <c r="C16814">
        <v>-0.33110705054484857</v>
      </c>
      <c r="D16814">
        <v>-0.28519673341175977</v>
      </c>
      <c r="E16814">
        <v>0.58279901702433867</v>
      </c>
      <c r="F16814">
        <v>0.42421023593989288</v>
      </c>
      <c r="G16814">
        <v>-0.65273807368203207</v>
      </c>
    </row>
    <row r="16815" spans="1:7">
      <c r="A16815">
        <v>1.6813</v>
      </c>
      <c r="B16815">
        <v>-0.27402260328492778</v>
      </c>
      <c r="C16815">
        <v>-0.33105504117888973</v>
      </c>
      <c r="D16815">
        <v>-0.28512373992218176</v>
      </c>
      <c r="E16815">
        <v>0.58368645557728382</v>
      </c>
      <c r="F16815">
        <v>0.42435996601049991</v>
      </c>
      <c r="G16815">
        <v>-0.6527360906365649</v>
      </c>
    </row>
    <row r="16816" spans="1:7">
      <c r="A16816">
        <v>1.6814</v>
      </c>
      <c r="B16816">
        <v>-0.2740024793263367</v>
      </c>
      <c r="C16816">
        <v>-0.33100246931521493</v>
      </c>
      <c r="D16816">
        <v>-0.2850505741003202</v>
      </c>
      <c r="E16816">
        <v>0.5845705792905822</v>
      </c>
      <c r="F16816">
        <v>0.42450810399280164</v>
      </c>
      <c r="G16816">
        <v>-0.65273259371942083</v>
      </c>
    </row>
    <row r="16817" spans="1:7">
      <c r="A16817">
        <v>1.6815</v>
      </c>
      <c r="B16817">
        <v>-0.27398147660380623</v>
      </c>
      <c r="C16817">
        <v>-0.33094909924612814</v>
      </c>
      <c r="D16817">
        <v>-0.28497690483166149</v>
      </c>
      <c r="E16817">
        <v>0.58544987965492545</v>
      </c>
      <c r="F16817">
        <v>0.42465474674528364</v>
      </c>
      <c r="G16817">
        <v>-0.65272731902338244</v>
      </c>
    </row>
    <row r="16818" spans="1:7">
      <c r="A16818">
        <v>1.6816</v>
      </c>
      <c r="B16818">
        <v>-0.27395934581285708</v>
      </c>
      <c r="C16818">
        <v>-0.33089470800885845</v>
      </c>
      <c r="D16818">
        <v>-0.28490243318424024</v>
      </c>
      <c r="E16818">
        <v>0.58632313572906369</v>
      </c>
      <c r="F16818">
        <v>0.42480005028493656</v>
      </c>
      <c r="G16818">
        <v>-0.65272003251595967</v>
      </c>
    </row>
    <row r="16819" spans="1:7">
      <c r="A16819">
        <v>1.6817</v>
      </c>
      <c r="B16819">
        <v>-0.27393585818079424</v>
      </c>
      <c r="C16819">
        <v>-0.33083908801842377</v>
      </c>
      <c r="D16819">
        <v>-0.28482689080210388</v>
      </c>
      <c r="E16819">
        <v>0.58718937572519847</v>
      </c>
      <c r="F16819">
        <v>0.42494421741070476</v>
      </c>
      <c r="G16819">
        <v>-0.65271052441475819</v>
      </c>
    </row>
    <row r="16820" spans="1:7">
      <c r="A16820">
        <v>1.6818000000000002</v>
      </c>
      <c r="B16820">
        <v>-0.27391081418131646</v>
      </c>
      <c r="C16820">
        <v>-0.33078205333541</v>
      </c>
      <c r="D16820">
        <v>-0.28475004296232953</v>
      </c>
      <c r="E16820">
        <v>0.58804784787450304</v>
      </c>
      <c r="F16820">
        <v>0.42508747130779823</v>
      </c>
      <c r="G16820">
        <v>-0.65269862561529646</v>
      </c>
    </row>
    <row r="16821" spans="1:7">
      <c r="A16821">
        <v>1.6819000000000002</v>
      </c>
      <c r="B16821">
        <v>-0.27388404146866918</v>
      </c>
      <c r="C16821">
        <v>-0.33072343877367238</v>
      </c>
      <c r="D16821">
        <v>-0.28467168558127565</v>
      </c>
      <c r="E16821">
        <v>0.58889799467831061</v>
      </c>
      <c r="F16821">
        <v>0.42523003046123503</v>
      </c>
      <c r="G16821">
        <v>-0.6526842245621729</v>
      </c>
    </row>
    <row r="16822" spans="1:7">
      <c r="A16822">
        <v>1.6820000000000002</v>
      </c>
      <c r="B16822">
        <v>-0.24117697354000134</v>
      </c>
      <c r="C16822">
        <v>-0.29798468024523483</v>
      </c>
      <c r="D16822">
        <v>-0.25191322394105953</v>
      </c>
      <c r="E16822">
        <v>0.62241783713002374</v>
      </c>
      <c r="F16822">
        <v>0.45805052088311782</v>
      </c>
      <c r="G16822">
        <v>-0.6199888397944312</v>
      </c>
    </row>
    <row r="16823" spans="1:7">
      <c r="A16823">
        <v>1.6821000000000002</v>
      </c>
      <c r="B16823">
        <v>-0.24114643268671498</v>
      </c>
      <c r="C16823">
        <v>-0.29792254848409527</v>
      </c>
      <c r="D16823">
        <v>-0.2518315097671362</v>
      </c>
      <c r="E16823">
        <v>0.62325033176408562</v>
      </c>
      <c r="F16823">
        <v>0.45819211483922023</v>
      </c>
      <c r="G16823">
        <v>-0.61996938916838429</v>
      </c>
    </row>
    <row r="16824" spans="1:7">
      <c r="A16824">
        <v>1.6822000000000001</v>
      </c>
      <c r="B16824">
        <v>-0.24111417552799219</v>
      </c>
      <c r="C16824">
        <v>-0.2978587509720958</v>
      </c>
      <c r="D16824">
        <v>-0.25174835387732042</v>
      </c>
      <c r="E16824">
        <v>0.62407413410615975</v>
      </c>
      <c r="F16824">
        <v>0.45833298236627895</v>
      </c>
      <c r="G16824">
        <v>-0.61994760913906743</v>
      </c>
    </row>
    <row r="16825" spans="1:7">
      <c r="A16825">
        <v>1.6823000000000001</v>
      </c>
      <c r="B16825">
        <v>-0.24108034858563743</v>
      </c>
      <c r="C16825">
        <v>-0.2977934365392283</v>
      </c>
      <c r="D16825">
        <v>-0.25166391434543911</v>
      </c>
      <c r="E16825">
        <v>0.62488962040502316</v>
      </c>
      <c r="F16825">
        <v>0.45847294660140653</v>
      </c>
      <c r="G16825">
        <v>-0.61992358187015939</v>
      </c>
    </row>
    <row r="16826" spans="1:7">
      <c r="A16826">
        <v>1.6824000000000001</v>
      </c>
      <c r="B16826">
        <v>-0.24104505721019187</v>
      </c>
      <c r="C16826">
        <v>-0.29772671227951886</v>
      </c>
      <c r="D16826">
        <v>-0.2515783058875547</v>
      </c>
      <c r="E16826">
        <v>0.62569718306241495</v>
      </c>
      <c r="F16826">
        <v>0.4586118807224876</v>
      </c>
      <c r="G16826">
        <v>-0.61989736471543644</v>
      </c>
    </row>
    <row r="16827" spans="1:7">
      <c r="A16827">
        <v>1.6825000000000001</v>
      </c>
      <c r="B16827">
        <v>-0.24100838878189323</v>
      </c>
      <c r="C16827">
        <v>-0.29765866638166205</v>
      </c>
      <c r="D16827">
        <v>-0.2514916236844531</v>
      </c>
      <c r="E16827">
        <v>0.62649720104761397</v>
      </c>
      <c r="F16827">
        <v>0.45874968257633947</v>
      </c>
      <c r="G16827">
        <v>-0.61986900940741663</v>
      </c>
    </row>
    <row r="16828" spans="1:7">
      <c r="A16828">
        <v>1.6826000000000001</v>
      </c>
      <c r="B16828">
        <v>-0.24097041934931296</v>
      </c>
      <c r="C16828">
        <v>-0.29758937492454951</v>
      </c>
      <c r="D16828">
        <v>-0.25140395027622908</v>
      </c>
      <c r="E16828">
        <v>0.62729002900073694</v>
      </c>
      <c r="F16828">
        <v>0.45888626645355862</v>
      </c>
      <c r="G16828">
        <v>-0.61983856566960138</v>
      </c>
    </row>
    <row r="16829" spans="1:7">
      <c r="A16829">
        <v>1.6827000000000001</v>
      </c>
      <c r="B16829">
        <v>-0.24093121577060161</v>
      </c>
      <c r="C16829">
        <v>-0.29751890425839544</v>
      </c>
      <c r="D16829">
        <v>-0.2513153578417695</v>
      </c>
      <c r="E16829">
        <v>0.62807599262031144</v>
      </c>
      <c r="F16829">
        <v>0.45902155973083075</v>
      </c>
      <c r="G16829">
        <v>-0.61980608097569656</v>
      </c>
    </row>
    <row r="16830" spans="1:7">
      <c r="A16830">
        <v>1.6828000000000001</v>
      </c>
      <c r="B16830">
        <v>-0.24089083669158384</v>
      </c>
      <c r="C16830">
        <v>-0.29744731219343112</v>
      </c>
      <c r="D16830">
        <v>-0.25122590927168265</v>
      </c>
      <c r="E16830">
        <v>0.62885538671717545</v>
      </c>
      <c r="F16830">
        <v>0.45915550095461016</v>
      </c>
      <c r="G16830">
        <v>-0.61977159964349682</v>
      </c>
    </row>
    <row r="16831" spans="1:7">
      <c r="A16831">
        <v>1.6829000000000001</v>
      </c>
      <c r="B16831">
        <v>-0.24084933327069624</v>
      </c>
      <c r="C16831">
        <v>-0.29737464888800691</v>
      </c>
      <c r="D16831">
        <v>-0.25113565897483259</v>
      </c>
      <c r="E16831">
        <v>0.6296284747658325</v>
      </c>
      <c r="F16831">
        <v>0.45928803839918658</v>
      </c>
      <c r="G16831">
        <v>-0.61973516208794599</v>
      </c>
    </row>
    <row r="16832" spans="1:7">
      <c r="A16832">
        <v>1.6830000000000001</v>
      </c>
      <c r="B16832">
        <v>-0.36328396664716989</v>
      </c>
      <c r="C16832">
        <v>-0.41977817443404319</v>
      </c>
      <c r="D16832">
        <v>-0.37352187042474583</v>
      </c>
      <c r="E16832">
        <v>0.50791827271473222</v>
      </c>
      <c r="F16832">
        <v>0.33694191206159518</v>
      </c>
      <c r="G16832">
        <v>-0.74217402116279318</v>
      </c>
    </row>
    <row r="16833" spans="1:7">
      <c r="A16833">
        <v>1.6831</v>
      </c>
      <c r="B16833">
        <v>-0.36324002698232372</v>
      </c>
      <c r="C16833">
        <v>-0.41970331591540955</v>
      </c>
      <c r="D16833">
        <v>-0.37342964516570909</v>
      </c>
      <c r="E16833">
        <v>0.50867925876973308</v>
      </c>
      <c r="F16833">
        <v>0.33707200177694885</v>
      </c>
      <c r="G16833">
        <v>-0.74213335774819034</v>
      </c>
    </row>
    <row r="16834" spans="1:7">
      <c r="A16834">
        <v>1.6832</v>
      </c>
      <c r="B16834">
        <v>-0.36319412716777055</v>
      </c>
      <c r="C16834">
        <v>-0.41962686329754373</v>
      </c>
      <c r="D16834">
        <v>-0.37333528359614121</v>
      </c>
      <c r="E16834">
        <v>0.5094335033218188</v>
      </c>
      <c r="F16834">
        <v>0.33720198797550693</v>
      </c>
      <c r="G16834">
        <v>-0.7420897624270345</v>
      </c>
    </row>
    <row r="16835" spans="1:7">
      <c r="A16835">
        <v>1.6833</v>
      </c>
      <c r="B16835">
        <v>-0.36314584469328803</v>
      </c>
      <c r="C16835">
        <v>-0.41954844362188304</v>
      </c>
      <c r="D16835">
        <v>-0.37323819430724825</v>
      </c>
      <c r="E16835">
        <v>0.51018035519414162</v>
      </c>
      <c r="F16835">
        <v>0.33733254267232105</v>
      </c>
      <c r="G16835">
        <v>-0.74204301299135744</v>
      </c>
    </row>
    <row r="16836" spans="1:7">
      <c r="A16836">
        <v>1.6834</v>
      </c>
      <c r="B16836">
        <v>-0.36309490691906898</v>
      </c>
      <c r="C16836">
        <v>-0.41946780749943446</v>
      </c>
      <c r="D16836">
        <v>-0.37313799257813063</v>
      </c>
      <c r="E16836">
        <v>0.5109193877809991</v>
      </c>
      <c r="F16836">
        <v>0.33746422253264752</v>
      </c>
      <c r="G16836">
        <v>-0.74199310475299551</v>
      </c>
    </row>
    <row r="16837" spans="1:7">
      <c r="A16837">
        <v>1.6835</v>
      </c>
      <c r="B16837">
        <v>-0.3630411044306352</v>
      </c>
      <c r="C16837">
        <v>-0.41938475631560923</v>
      </c>
      <c r="D16837">
        <v>-0.37303438502768138</v>
      </c>
      <c r="E16837">
        <v>0.51165041416545531</v>
      </c>
      <c r="F16837">
        <v>0.33759754952073195</v>
      </c>
      <c r="G16837">
        <v>-0.74194014631359795</v>
      </c>
    </row>
    <row r="16838" spans="1:7">
      <c r="A16838">
        <v>1.6836</v>
      </c>
      <c r="B16838">
        <v>-0.36298426449213883</v>
      </c>
      <c r="C16838">
        <v>-0.41929912053347707</v>
      </c>
      <c r="D16838">
        <v>-0.37292713316255011</v>
      </c>
      <c r="E16838">
        <v>0.51237345357364306</v>
      </c>
      <c r="F16838">
        <v>0.33773302852546339</v>
      </c>
      <c r="G16838">
        <v>-0.74188431827046553</v>
      </c>
    </row>
    <row r="16839" spans="1:7">
      <c r="A16839">
        <v>1.6837</v>
      </c>
      <c r="B16839">
        <v>-0.36292424141559332</v>
      </c>
      <c r="C16839">
        <v>-0.41921075233920835</v>
      </c>
      <c r="D16839">
        <v>-0.3728160393445652</v>
      </c>
      <c r="E16839">
        <v>0.51308868861248702</v>
      </c>
      <c r="F16839">
        <v>0.33787114703911891</v>
      </c>
      <c r="G16839">
        <v>-0.74182584987636668</v>
      </c>
    </row>
    <row r="16840" spans="1:7">
      <c r="A16840">
        <v>1.6838000000000002</v>
      </c>
      <c r="B16840">
        <v>-0.36286091187640057</v>
      </c>
      <c r="C16840">
        <v>-0.4191195224030686</v>
      </c>
      <c r="D16840">
        <v>-0.37270093942873217</v>
      </c>
      <c r="E16840">
        <v>0.51379642433836292</v>
      </c>
      <c r="F16840">
        <v>0.3380123705824376</v>
      </c>
      <c r="G16840">
        <v>-0.74176500213079277</v>
      </c>
    </row>
    <row r="16841" spans="1:7">
      <c r="A16841">
        <v>1.6839000000000002</v>
      </c>
      <c r="B16841">
        <v>-0.3627941718352905</v>
      </c>
      <c r="C16841">
        <v>-0.41902531790900621</v>
      </c>
      <c r="D16841">
        <v>-0.37258169766841487</v>
      </c>
      <c r="E16841">
        <v>0.51449705186333816</v>
      </c>
      <c r="F16841">
        <v>0.33815713767174527</v>
      </c>
      <c r="G16841">
        <v>-0.74170205404544487</v>
      </c>
    </row>
    <row r="16842" spans="1:7">
      <c r="A16842">
        <v>1.6840000000000002</v>
      </c>
      <c r="B16842">
        <v>-0.20786496584997582</v>
      </c>
      <c r="C16842">
        <v>-0.26406907278269021</v>
      </c>
      <c r="D16842">
        <v>-0.21759923436126005</v>
      </c>
      <c r="E16842">
        <v>0.6700499851499796</v>
      </c>
      <c r="F16842">
        <v>0.49316482357751085</v>
      </c>
      <c r="G16842">
        <v>-0.58677832278601649</v>
      </c>
    </row>
    <row r="16843" spans="1:7">
      <c r="A16843">
        <v>1.6841000000000002</v>
      </c>
      <c r="B16843">
        <v>-0.20779154387383336</v>
      </c>
      <c r="C16843">
        <v>-0.26396861312846553</v>
      </c>
      <c r="D16843">
        <v>-0.21747228387214346</v>
      </c>
      <c r="E16843">
        <v>0.67073734766012894</v>
      </c>
      <c r="F16843">
        <v>0.49331624706680166</v>
      </c>
      <c r="G16843">
        <v>-0.58671241521350015</v>
      </c>
    </row>
    <row r="16844" spans="1:7">
      <c r="A16844">
        <v>1.6842000000000001</v>
      </c>
      <c r="B16844">
        <v>-0.2077155586155075</v>
      </c>
      <c r="C16844">
        <v>-0.26386525100880132</v>
      </c>
      <c r="D16844">
        <v>-0.21734300315147248</v>
      </c>
      <c r="E16844">
        <v>0.67141727408835028</v>
      </c>
      <c r="F16844">
        <v>0.4934684390713634</v>
      </c>
      <c r="G16844">
        <v>-0.58664555024028642</v>
      </c>
    </row>
    <row r="16845" spans="1:7">
      <c r="A16845">
        <v>1.6843000000000001</v>
      </c>
      <c r="B16845">
        <v>-0.20763740783839735</v>
      </c>
      <c r="C16845">
        <v>-0.26375948144249506</v>
      </c>
      <c r="D16845">
        <v>-0.21721180099219861</v>
      </c>
      <c r="E16845">
        <v>0.67208916904382221</v>
      </c>
      <c r="F16845">
        <v>0.49362076460850152</v>
      </c>
      <c r="G16845">
        <v>-0.58657741639155303</v>
      </c>
    </row>
    <row r="16846" spans="1:7">
      <c r="A16846">
        <v>1.6844000000000001</v>
      </c>
      <c r="B16846">
        <v>-0.20755735179072143</v>
      </c>
      <c r="C16846">
        <v>-0.26365163928542223</v>
      </c>
      <c r="D16846">
        <v>-0.21707895104420416</v>
      </c>
      <c r="E16846">
        <v>0.67275294758654158</v>
      </c>
      <c r="F16846">
        <v>0.49377277655621121</v>
      </c>
      <c r="G16846">
        <v>-0.58650771878817309</v>
      </c>
    </row>
    <row r="16847" spans="1:7">
      <c r="A16847">
        <v>1.6845000000000001</v>
      </c>
      <c r="B16847">
        <v>-0.20747561720537222</v>
      </c>
      <c r="C16847">
        <v>-0.26354200793009497</v>
      </c>
      <c r="D16847">
        <v>-0.21694469409734918</v>
      </c>
      <c r="E16847">
        <v>0.67340885659208416</v>
      </c>
      <c r="F16847">
        <v>0.49392410455452346</v>
      </c>
      <c r="G16847">
        <v>-0.58643626081800437</v>
      </c>
    </row>
    <row r="16848" spans="1:7">
      <c r="A16848">
        <v>1.6846000000000001</v>
      </c>
      <c r="B16848">
        <v>-0.20739242332043073</v>
      </c>
      <c r="C16848">
        <v>-0.26343084850444232</v>
      </c>
      <c r="D16848">
        <v>-0.21680926349468432</v>
      </c>
      <c r="E16848">
        <v>0.67405738137215832</v>
      </c>
      <c r="F16848">
        <v>0.4940744231770185</v>
      </c>
      <c r="G16848">
        <v>-0.58636295041190445</v>
      </c>
    </row>
    <row r="16849" spans="1:7">
      <c r="A16849">
        <v>1.6847000000000001</v>
      </c>
      <c r="B16849">
        <v>-0.20730798663473449</v>
      </c>
      <c r="C16849">
        <v>-0.26331840717523303</v>
      </c>
      <c r="D16849">
        <v>-0.21667288960538578</v>
      </c>
      <c r="E16849">
        <v>0.67469918303912713</v>
      </c>
      <c r="F16849">
        <v>0.49422344362143622</v>
      </c>
      <c r="G16849">
        <v>-0.5862877885418547</v>
      </c>
    </row>
    <row r="16850" spans="1:7">
      <c r="A16850">
        <v>1.6848000000000001</v>
      </c>
      <c r="B16850">
        <v>-0.2072225202098168</v>
      </c>
      <c r="C16850">
        <v>-0.26320491648627264</v>
      </c>
      <c r="D16850">
        <v>-0.21653579874095374</v>
      </c>
      <c r="E16850">
        <v>0.67533504812969969</v>
      </c>
      <c r="F16850">
        <v>0.49437090922162907</v>
      </c>
      <c r="G16850">
        <v>-0.58621085207854717</v>
      </c>
    </row>
    <row r="16851" spans="1:7">
      <c r="A16851">
        <v>1.6849000000000001</v>
      </c>
      <c r="B16851">
        <v>-0.20713623204219589</v>
      </c>
      <c r="C16851">
        <v>-0.26309059506426546</v>
      </c>
      <c r="D16851">
        <v>-0.21639821057336839</v>
      </c>
      <c r="E16851">
        <v>0.67596584600276965</v>
      </c>
      <c r="F16851">
        <v>0.49451659190096431</v>
      </c>
      <c r="G16851">
        <v>-0.58613227652843303</v>
      </c>
    </row>
    <row r="16852" spans="1:7">
      <c r="A16852">
        <v>1.6850000000000001</v>
      </c>
      <c r="B16852">
        <v>-0.17787130478089885</v>
      </c>
      <c r="C16852">
        <v>-0.23379762891767175</v>
      </c>
      <c r="D16852">
        <v>-0.18708231763350192</v>
      </c>
      <c r="E16852">
        <v>0.70577050837989108</v>
      </c>
      <c r="F16852">
        <v>0.52383831141556991</v>
      </c>
      <c r="G16852">
        <v>-0.55687421688671945</v>
      </c>
    </row>
    <row r="16853" spans="1:7">
      <c r="A16853">
        <v>1.6851</v>
      </c>
      <c r="B16853">
        <v>-0.1777840464580196</v>
      </c>
      <c r="C16853">
        <v>-0.23368231183814903</v>
      </c>
      <c r="D16853">
        <v>-0.18694442966912117</v>
      </c>
      <c r="E16853">
        <v>0.7063939638636213</v>
      </c>
      <c r="F16853">
        <v>0.52397979341172451</v>
      </c>
      <c r="G16853">
        <v>-0.55679300096454099</v>
      </c>
    </row>
    <row r="16854" spans="1:7">
      <c r="A16854">
        <v>1.6852</v>
      </c>
      <c r="B16854">
        <v>-0.17769676232069287</v>
      </c>
      <c r="C16854">
        <v>-0.23356694016767587</v>
      </c>
      <c r="D16854">
        <v>-0.18680685172586209</v>
      </c>
      <c r="E16854">
        <v>0.70701544086296553</v>
      </c>
      <c r="F16854">
        <v>0.52411881506619129</v>
      </c>
      <c r="G16854">
        <v>-0.55671096335151182</v>
      </c>
    </row>
    <row r="16855" spans="1:7">
      <c r="A16855">
        <v>1.6853</v>
      </c>
      <c r="B16855">
        <v>-0.17760970320434799</v>
      </c>
      <c r="C16855">
        <v>-0.23345177094722391</v>
      </c>
      <c r="D16855">
        <v>-0.18666984462841985</v>
      </c>
      <c r="E16855">
        <v>0.70763622792795022</v>
      </c>
      <c r="F16855">
        <v>0.52425524596138495</v>
      </c>
      <c r="G16855">
        <v>-0.55662836526128456</v>
      </c>
    </row>
    <row r="16856" spans="1:7">
      <c r="A16856">
        <v>1.6854</v>
      </c>
      <c r="B16856">
        <v>-0.17752306566786213</v>
      </c>
      <c r="C16856">
        <v>-0.23333700425697312</v>
      </c>
      <c r="D16856">
        <v>-0.1865336206432362</v>
      </c>
      <c r="E16856">
        <v>0.70825761671837018</v>
      </c>
      <c r="F16856">
        <v>0.52438902934200371</v>
      </c>
      <c r="G16856">
        <v>-0.55654542602653545</v>
      </c>
    </row>
    <row r="16857" spans="1:7">
      <c r="A16857">
        <v>1.6855</v>
      </c>
      <c r="B16857">
        <v>-0.17743701499011877</v>
      </c>
      <c r="C16857">
        <v>-0.23322280757694358</v>
      </c>
      <c r="D16857">
        <v>-0.18639836414699573</v>
      </c>
      <c r="E16857">
        <v>0.70888085643330911</v>
      </c>
      <c r="F16857">
        <v>0.5245201521493752</v>
      </c>
      <c r="G16857">
        <v>-0.55646234325308264</v>
      </c>
    </row>
    <row r="16858" spans="1:7">
      <c r="A16858">
        <v>1.6856</v>
      </c>
      <c r="B16858">
        <v>-0.17735169319572863</v>
      </c>
      <c r="C16858">
        <v>-0.23310932431486897</v>
      </c>
      <c r="D16858">
        <v>-0.18626423819105042</v>
      </c>
      <c r="E16858">
        <v>0.70950712788417847</v>
      </c>
      <c r="F16858">
        <v>0.52464863077914903</v>
      </c>
      <c r="G16858">
        <v>-0.5563792980191703</v>
      </c>
    </row>
    <row r="16859" spans="1:7">
      <c r="A16859">
        <v>1.6857</v>
      </c>
      <c r="B16859">
        <v>-0.17726722274219675</v>
      </c>
      <c r="C16859">
        <v>-0.23299667775589938</v>
      </c>
      <c r="D16859">
        <v>-0.1861313870884036</v>
      </c>
      <c r="E16859">
        <v>0.71013752561225529</v>
      </c>
      <c r="F16859">
        <v>0.5247745020771859</v>
      </c>
      <c r="G16859">
        <v>-0.55629645604549838</v>
      </c>
    </row>
    <row r="16860" spans="1:7">
      <c r="A16860">
        <v>1.6858000000000002</v>
      </c>
      <c r="B16860">
        <v>-0.17718370883951851</v>
      </c>
      <c r="C16860">
        <v>-0.23288497355082427</v>
      </c>
      <c r="D16860">
        <v>-0.18599993785065028</v>
      </c>
      <c r="E16860">
        <v>0.71077304454063339</v>
      </c>
      <c r="F16860">
        <v>0.52489781657979906</v>
      </c>
      <c r="G16860">
        <v>-0.55621396785474464</v>
      </c>
    </row>
    <row r="16861" spans="1:7">
      <c r="A16861">
        <v>1.6859000000000002</v>
      </c>
      <c r="B16861">
        <v>-0.17710124123765913</v>
      </c>
      <c r="C16861">
        <v>-0.23277430163014756</v>
      </c>
      <c r="D16861">
        <v>-0.18587000125414566</v>
      </c>
      <c r="E16861">
        <v>0.71141456988667595</v>
      </c>
      <c r="F16861">
        <v>0.52501863308731656</v>
      </c>
      <c r="G16861">
        <v>-0.55613196874421689</v>
      </c>
    </row>
    <row r="16862" spans="1:7">
      <c r="A16862">
        <v>1.6860000000000002</v>
      </c>
      <c r="B16862">
        <v>-0.30444006382764943</v>
      </c>
      <c r="C16862">
        <v>-0.36008490590665776</v>
      </c>
      <c r="D16862">
        <v>-0.31316184085190102</v>
      </c>
      <c r="E16862">
        <v>0.58464270154884801</v>
      </c>
      <c r="F16862">
        <v>0.39771684613804692</v>
      </c>
      <c r="G16862">
        <v>-0.68347074688794007</v>
      </c>
    </row>
    <row r="16863" spans="1:7">
      <c r="A16863">
        <v>1.6861000000000002</v>
      </c>
      <c r="B16863">
        <v>-0.30435952358816465</v>
      </c>
      <c r="C16863">
        <v>-0.35997611705560928</v>
      </c>
      <c r="D16863">
        <v>-0.31303500781065274</v>
      </c>
      <c r="E16863">
        <v>0.58529746834595531</v>
      </c>
      <c r="F16863">
        <v>0.39783334314013785</v>
      </c>
      <c r="G16863">
        <v>-0.68338947268533701</v>
      </c>
    </row>
    <row r="16864" spans="1:7">
      <c r="A16864">
        <v>1.6862000000000001</v>
      </c>
      <c r="B16864">
        <v>-0.30427914922671428</v>
      </c>
      <c r="C16864">
        <v>-0.35986748716432349</v>
      </c>
      <c r="D16864">
        <v>-0.31290908951249463</v>
      </c>
      <c r="E16864">
        <v>0.58595623879569469</v>
      </c>
      <c r="F16864">
        <v>0.39794839079947841</v>
      </c>
      <c r="G16864">
        <v>-0.68330741859154842</v>
      </c>
    </row>
    <row r="16865" spans="1:7">
      <c r="A16865">
        <v>1.6863000000000001</v>
      </c>
      <c r="B16865">
        <v>-0.30419851731312697</v>
      </c>
      <c r="C16865">
        <v>-0.35975865090354997</v>
      </c>
      <c r="D16865">
        <v>-0.31278348483989316</v>
      </c>
      <c r="E16865">
        <v>0.58661675257650991</v>
      </c>
      <c r="F16865">
        <v>0.39806198785914532</v>
      </c>
      <c r="G16865">
        <v>-0.68322410608207762</v>
      </c>
    </row>
    <row r="16866" spans="1:7">
      <c r="A16866">
        <v>1.6864000000000001</v>
      </c>
      <c r="B16866">
        <v>-0.30411732455719909</v>
      </c>
      <c r="C16866">
        <v>-0.35964934816820104</v>
      </c>
      <c r="D16866">
        <v>-0.31265776042830495</v>
      </c>
      <c r="E16866">
        <v>0.58727704873103959</v>
      </c>
      <c r="F16866">
        <v>0.39817413288328701</v>
      </c>
      <c r="G16866">
        <v>-0.68313919735045825</v>
      </c>
    </row>
    <row r="16867" spans="1:7">
      <c r="A16867">
        <v>1.6865000000000001</v>
      </c>
      <c r="B16867">
        <v>-0.30403530288883962</v>
      </c>
      <c r="C16867">
        <v>-0.35953934840617219</v>
      </c>
      <c r="D16867">
        <v>-0.31253154774863834</v>
      </c>
      <c r="E16867">
        <v>0.58793549452528282</v>
      </c>
      <c r="F16867">
        <v>0.39828489454077787</v>
      </c>
      <c r="G16867">
        <v>-0.68305241009632034</v>
      </c>
    </row>
    <row r="16868" spans="1:7">
      <c r="A16868">
        <v>1.6866000000000001</v>
      </c>
      <c r="B16868">
        <v>-0.30395219822375541</v>
      </c>
      <c r="C16868">
        <v>-0.35942843190565998</v>
      </c>
      <c r="D16868">
        <v>-0.312404514310197</v>
      </c>
      <c r="E16868">
        <v>0.58859075763038593</v>
      </c>
      <c r="F16868">
        <v>0.39839441503908574</v>
      </c>
      <c r="G16868">
        <v>-0.68296349313483129</v>
      </c>
    </row>
    <row r="16869" spans="1:7">
      <c r="A16869">
        <v>1.6867000000000001</v>
      </c>
      <c r="B16869">
        <v>-0.30386777082180183</v>
      </c>
      <c r="C16869">
        <v>-0.35931638944487254</v>
      </c>
      <c r="D16869">
        <v>-0.31227635810679466</v>
      </c>
      <c r="E16869">
        <v>0.58924176677274875</v>
      </c>
      <c r="F16869">
        <v>0.39850289666504413</v>
      </c>
      <c r="G16869">
        <v>-0.68287221936785036</v>
      </c>
    </row>
    <row r="16870" spans="1:7">
      <c r="A16870">
        <v>1.6868000000000001</v>
      </c>
      <c r="B16870">
        <v>-0.30378180780310604</v>
      </c>
      <c r="C16870">
        <v>-0.35920303111838159</v>
      </c>
      <c r="D16870">
        <v>-0.31214681261086952</v>
      </c>
      <c r="E16870">
        <v>0.58988768033012451</v>
      </c>
      <c r="F16870">
        <v>0.39861057417352969</v>
      </c>
      <c r="G16870">
        <v>-0.68277839949606978</v>
      </c>
    </row>
    <row r="16871" spans="1:7">
      <c r="A16871">
        <v>1.6869000000000001</v>
      </c>
      <c r="B16871">
        <v>-0.3036941246602467</v>
      </c>
      <c r="C16871">
        <v>-0.35908818789726737</v>
      </c>
      <c r="D16871">
        <v>-0.31201564566985862</v>
      </c>
      <c r="E16871">
        <v>0.59052786219489073</v>
      </c>
      <c r="F16871">
        <v>0.39871768240498623</v>
      </c>
      <c r="G16871">
        <v>-0.68268190497491021</v>
      </c>
    </row>
    <row r="16872" spans="1:7">
      <c r="A16872">
        <v>1.6870000000000001</v>
      </c>
      <c r="B16872">
        <v>-0.3174332192031275</v>
      </c>
      <c r="C16872">
        <v>-0.37280036731555732</v>
      </c>
      <c r="D16872">
        <v>-0.3257113132375018</v>
      </c>
      <c r="E16872">
        <v>0.57733319043016329</v>
      </c>
      <c r="F16872">
        <v>0.38499579007604534</v>
      </c>
      <c r="G16872">
        <v>-0.69641131815328094</v>
      </c>
    </row>
    <row r="16873" spans="1:7">
      <c r="A16873">
        <v>1.6871</v>
      </c>
      <c r="B16873">
        <v>-0.31734160787828714</v>
      </c>
      <c r="C16873">
        <v>-0.37268211189724187</v>
      </c>
      <c r="D16873">
        <v>-0.32557626057166011</v>
      </c>
      <c r="E16873">
        <v>0.57796065926797346</v>
      </c>
      <c r="F16873">
        <v>0.38510249456625867</v>
      </c>
      <c r="G16873">
        <v>-0.69630925389296727</v>
      </c>
    </row>
    <row r="16874" spans="1:7">
      <c r="A16874">
        <v>1.6872</v>
      </c>
      <c r="B16874">
        <v>-0.31724776494144802</v>
      </c>
      <c r="C16874">
        <v>-0.37256192216804429</v>
      </c>
      <c r="D16874">
        <v>-0.32543888538662724</v>
      </c>
      <c r="E16874">
        <v>0.5785813761341303</v>
      </c>
      <c r="F16874">
        <v>0.38520946428927172</v>
      </c>
      <c r="G16874">
        <v>-0.69620432239056962</v>
      </c>
    </row>
    <row r="16875" spans="1:7">
      <c r="A16875">
        <v>1.6873</v>
      </c>
      <c r="B16875">
        <v>-0.31715154323038597</v>
      </c>
      <c r="C16875">
        <v>-0.37243965524862688</v>
      </c>
      <c r="D16875">
        <v>-0.32529900007962897</v>
      </c>
      <c r="E16875">
        <v>0.57919519848354606</v>
      </c>
      <c r="F16875">
        <v>0.38531696638320667</v>
      </c>
      <c r="G16875">
        <v>-0.69609654088513861</v>
      </c>
    </row>
    <row r="16876" spans="1:7">
      <c r="A16876">
        <v>1.6874</v>
      </c>
      <c r="B16876">
        <v>-0.31705282788454969</v>
      </c>
      <c r="C16876">
        <v>-0.37231519631975996</v>
      </c>
      <c r="D16876">
        <v>-0.3251564577652255</v>
      </c>
      <c r="E16876">
        <v>0.5798020658336136</v>
      </c>
      <c r="F16876">
        <v>0.38542523329026646</v>
      </c>
      <c r="G16876">
        <v>-0.69598596217959463</v>
      </c>
    </row>
    <row r="16877" spans="1:7">
      <c r="A16877">
        <v>1.6875</v>
      </c>
      <c r="B16877">
        <v>-0.3169515247937662</v>
      </c>
      <c r="C16877">
        <v>-0.37218844897185743</v>
      </c>
      <c r="D16877">
        <v>-0.3250111381284988</v>
      </c>
      <c r="E16877">
        <v>0.58040198511427066</v>
      </c>
      <c r="F16877">
        <v>0.38553447174265365</v>
      </c>
      <c r="G16877">
        <v>-0.69587265720994107</v>
      </c>
    </row>
    <row r="16878" spans="1:7">
      <c r="A16878">
        <v>1.6876</v>
      </c>
      <c r="B16878">
        <v>-0.31684755623945726</v>
      </c>
      <c r="C16878">
        <v>-0.37205933180931794</v>
      </c>
      <c r="D16878">
        <v>-0.32486294188106779</v>
      </c>
      <c r="E16878">
        <v>0.58099501304646783</v>
      </c>
      <c r="F16878">
        <v>0.38564486446995039</v>
      </c>
      <c r="G16878">
        <v>-0.69575670546950319</v>
      </c>
    </row>
    <row r="16879" spans="1:7">
      <c r="A16879">
        <v>1.6877</v>
      </c>
      <c r="B16879">
        <v>-0.31674085871069035</v>
      </c>
      <c r="C16879">
        <v>-0.37192777689364487</v>
      </c>
      <c r="D16879">
        <v>-0.32471178785411858</v>
      </c>
      <c r="E16879">
        <v>0.58158124002239864</v>
      </c>
      <c r="F16879">
        <v>0.38575657009793202</v>
      </c>
      <c r="G16879">
        <v>-0.69563818843445413</v>
      </c>
    </row>
    <row r="16880" spans="1:7">
      <c r="A16880">
        <v>1.6878000000000002</v>
      </c>
      <c r="B16880">
        <v>-0.31663138150410175</v>
      </c>
      <c r="C16880">
        <v>-0.37179372880980832</v>
      </c>
      <c r="D16880">
        <v>-0.32455761106906333</v>
      </c>
      <c r="E16880">
        <v>0.58216077645136144</v>
      </c>
      <c r="F16880">
        <v>0.38586972269223491</v>
      </c>
      <c r="G16880">
        <v>-0.69551718453658185</v>
      </c>
    </row>
    <row r="16881" spans="1:7">
      <c r="A16881">
        <v>1.6879000000000002</v>
      </c>
      <c r="B16881">
        <v>-0.31651908574064302</v>
      </c>
      <c r="C16881">
        <v>-0.37165714404563843</v>
      </c>
      <c r="D16881">
        <v>-0.32440036134008654</v>
      </c>
      <c r="E16881">
        <v>0.58273374156138957</v>
      </c>
      <c r="F16881">
        <v>0.38598443125751847</v>
      </c>
      <c r="G16881">
        <v>-0.69539376516049467</v>
      </c>
    </row>
    <row r="16882" spans="1:7">
      <c r="A16882">
        <v>1.6880000000000002</v>
      </c>
      <c r="B16882">
        <v>-0.2529934518701582</v>
      </c>
      <c r="C16882">
        <v>-0.30810749877869714</v>
      </c>
      <c r="D16882">
        <v>-0.26082951045417602</v>
      </c>
      <c r="E16882">
        <v>0.64671074624404434</v>
      </c>
      <c r="F16882">
        <v>0.44951127100394828</v>
      </c>
      <c r="G16882">
        <v>-0.63185749947318226</v>
      </c>
    </row>
    <row r="16883" spans="1:7">
      <c r="A16883">
        <v>1.6881000000000002</v>
      </c>
      <c r="B16883">
        <v>-0.25287561418076709</v>
      </c>
      <c r="C16883">
        <v>-0.30796578954972365</v>
      </c>
      <c r="D16883">
        <v>-0.26066636370505858</v>
      </c>
      <c r="E16883">
        <v>0.64727078691580131</v>
      </c>
      <c r="F16883">
        <v>0.44962882366670398</v>
      </c>
      <c r="G16883">
        <v>-0.63172956860428242</v>
      </c>
    </row>
    <row r="16884" spans="1:7">
      <c r="A16884">
        <v>1.6882000000000001</v>
      </c>
      <c r="B16884">
        <v>-0.25275541436645899</v>
      </c>
      <c r="C16884">
        <v>-0.3078217426606269</v>
      </c>
      <c r="D16884">
        <v>-0.26050095505699211</v>
      </c>
      <c r="E16884">
        <v>0.64782414215763739</v>
      </c>
      <c r="F16884">
        <v>0.44974681860670118</v>
      </c>
      <c r="G16884">
        <v>-0.63159954688794984</v>
      </c>
    </row>
    <row r="16885" spans="1:7">
      <c r="A16885">
        <v>1.6883000000000001</v>
      </c>
      <c r="B16885">
        <v>-0.25263310879899992</v>
      </c>
      <c r="C16885">
        <v>-0.3076756379091572</v>
      </c>
      <c r="D16885">
        <v>-0.26033356670773511</v>
      </c>
      <c r="E16885">
        <v>0.64837075824796409</v>
      </c>
      <c r="F16885">
        <v>0.44986484749608291</v>
      </c>
      <c r="G16885">
        <v>-0.63146734363554924</v>
      </c>
    </row>
    <row r="16886" spans="1:7">
      <c r="A16886">
        <v>1.6884000000000001</v>
      </c>
      <c r="B16886">
        <v>-0.25250888891961853</v>
      </c>
      <c r="C16886">
        <v>-0.30752768551390819</v>
      </c>
      <c r="D16886">
        <v>-0.2601644124894964</v>
      </c>
      <c r="E16886">
        <v>0.64891078079647524</v>
      </c>
      <c r="F16886">
        <v>0.44998259926826195</v>
      </c>
      <c r="G16886">
        <v>-0.63133287747039268</v>
      </c>
    </row>
    <row r="16887" spans="1:7">
      <c r="A16887">
        <v>1.6885000000000001</v>
      </c>
      <c r="B16887">
        <v>-0.25238292404173279</v>
      </c>
      <c r="C16887">
        <v>-0.30737806803898504</v>
      </c>
      <c r="D16887">
        <v>-0.2599936828575844</v>
      </c>
      <c r="E16887">
        <v>0.64944447546173212</v>
      </c>
      <c r="F16887">
        <v>0.45009981101506497</v>
      </c>
      <c r="G16887">
        <v>-0.63119610597212938</v>
      </c>
    </row>
    <row r="16888" spans="1:7">
      <c r="A16888">
        <v>1.6886000000000001</v>
      </c>
      <c r="B16888">
        <v>-0.25225537219397376</v>
      </c>
      <c r="C16888">
        <v>-0.30722695184528259</v>
      </c>
      <c r="D16888">
        <v>-0.25982155613078728</v>
      </c>
      <c r="E16888">
        <v>0.64997218584258687</v>
      </c>
      <c r="F16888">
        <v>0.45021625284415268</v>
      </c>
      <c r="G16888">
        <v>-0.63105702601132296</v>
      </c>
    </row>
    <row r="16889" spans="1:7">
      <c r="A16889">
        <v>1.6887000000000001</v>
      </c>
      <c r="B16889">
        <v>-0.25212638231273932</v>
      </c>
      <c r="C16889">
        <v>-0.30707449018595323</v>
      </c>
      <c r="D16889">
        <v>-0.2596482006233094</v>
      </c>
      <c r="E16889">
        <v>0.65049430509657158</v>
      </c>
      <c r="F16889">
        <v>0.45033172297646051</v>
      </c>
      <c r="G16889">
        <v>-0.63091566771756113</v>
      </c>
    </row>
    <row r="16890" spans="1:7">
      <c r="A16890">
        <v>1.6888000000000001</v>
      </c>
      <c r="B16890">
        <v>-0.25199609425699698</v>
      </c>
      <c r="C16890">
        <v>-0.30692082406446186</v>
      </c>
      <c r="D16890">
        <v>-0.25947377445824493</v>
      </c>
      <c r="E16890">
        <v>0.65101125365194112</v>
      </c>
      <c r="F16890">
        <v>0.4504460446080682</v>
      </c>
      <c r="G16890">
        <v>-0.63077208659966577</v>
      </c>
    </row>
    <row r="16891" spans="1:7">
      <c r="A16891">
        <v>1.6889000000000001</v>
      </c>
      <c r="B16891">
        <v>-0.25186463851378704</v>
      </c>
      <c r="C16891">
        <v>-0.30676608249988302</v>
      </c>
      <c r="D16891">
        <v>-0.25929842482382259</v>
      </c>
      <c r="E16891">
        <v>0.65152346105234793</v>
      </c>
      <c r="F16891">
        <v>0.45055906319936034</v>
      </c>
      <c r="G16891">
        <v>-0.63062635592866567</v>
      </c>
    </row>
    <row r="16892" spans="1:7">
      <c r="A16892">
        <v>1.6890000000000001</v>
      </c>
      <c r="B16892">
        <v>-0.25147810574864016</v>
      </c>
      <c r="C16892">
        <v>-0.30635635265573136</v>
      </c>
      <c r="D16892">
        <v>-0.25886825729559426</v>
      </c>
      <c r="E16892">
        <v>0.65228538139386383</v>
      </c>
      <c r="F16892">
        <v>0.45092467430500882</v>
      </c>
      <c r="G16892">
        <v>-0.63022453012849788</v>
      </c>
    </row>
    <row r="16893" spans="1:7">
      <c r="A16893">
        <v>1.6891</v>
      </c>
      <c r="B16893">
        <v>-0.25134466776103581</v>
      </c>
      <c r="C16893">
        <v>-0.30619980119082246</v>
      </c>
      <c r="D16893">
        <v>-0.25869145701743879</v>
      </c>
      <c r="E16893">
        <v>0.65278936194229764</v>
      </c>
      <c r="F16893">
        <v>0.45103470013003621</v>
      </c>
      <c r="G16893">
        <v>-0.6300747609044236</v>
      </c>
    </row>
    <row r="16894" spans="1:7">
      <c r="A16894">
        <v>1.6892</v>
      </c>
      <c r="B16894">
        <v>-0.25121039701375647</v>
      </c>
      <c r="C16894">
        <v>-0.30604249452308352</v>
      </c>
      <c r="D16894">
        <v>-0.25851410823855492</v>
      </c>
      <c r="E16894">
        <v>0.6532898169491349</v>
      </c>
      <c r="F16894">
        <v>0.45114306936132942</v>
      </c>
      <c r="G16894">
        <v>-0.62992311094241937</v>
      </c>
    </row>
    <row r="16895" spans="1:7">
      <c r="A16895">
        <v>1.6893</v>
      </c>
      <c r="B16895">
        <v>-0.25107538570769439</v>
      </c>
      <c r="C16895">
        <v>-0.30588451859408483</v>
      </c>
      <c r="D16895">
        <v>-0.25833631324569417</v>
      </c>
      <c r="E16895">
        <v>0.65378709573078742</v>
      </c>
      <c r="F16895">
        <v>0.45124970029996836</v>
      </c>
      <c r="G16895">
        <v>-0.62976966487552322</v>
      </c>
    </row>
    <row r="16896" spans="1:7">
      <c r="A16896">
        <v>1.6894</v>
      </c>
      <c r="B16896">
        <v>-0.25093971525619763</v>
      </c>
      <c r="C16896">
        <v>-0.30572594866716418</v>
      </c>
      <c r="D16896">
        <v>-0.25815816223540722</v>
      </c>
      <c r="E16896">
        <v>0.65428150687922393</v>
      </c>
      <c r="F16896">
        <v>0.45135452917630059</v>
      </c>
      <c r="G16896">
        <v>-0.62961449723933505</v>
      </c>
    </row>
    <row r="16897" spans="1:7">
      <c r="A16897">
        <v>1.6895</v>
      </c>
      <c r="B16897">
        <v>-0.25080345583958952</v>
      </c>
      <c r="C16897">
        <v>-0.3055668494519983</v>
      </c>
      <c r="D16897">
        <v>-0.25797973330408919</v>
      </c>
      <c r="E16897">
        <v>0.65477331541360584</v>
      </c>
      <c r="F16897">
        <v>0.45145750687832775</v>
      </c>
      <c r="G16897">
        <v>-0.62945767323227819</v>
      </c>
    </row>
    <row r="16898" spans="1:7">
      <c r="A16898">
        <v>1.6896</v>
      </c>
      <c r="B16898">
        <v>-0.25066666730302023</v>
      </c>
      <c r="C16898">
        <v>-0.30540727606532059</v>
      </c>
      <c r="D16898">
        <v>-0.25780109328858902</v>
      </c>
      <c r="E16898">
        <v>0.65526274056101352</v>
      </c>
      <c r="F16898">
        <v>0.45155859629105954</v>
      </c>
      <c r="G16898">
        <v>-0.6292992495053541</v>
      </c>
    </row>
    <row r="16899" spans="1:7">
      <c r="A16899">
        <v>1.6897</v>
      </c>
      <c r="B16899">
        <v>-0.2505294003403189</v>
      </c>
      <c r="C16899">
        <v>-0.30524727515037497</v>
      </c>
      <c r="D16899">
        <v>-0.25762229880361076</v>
      </c>
      <c r="E16899">
        <v>0.6557499519984118</v>
      </c>
      <c r="F16899">
        <v>0.45165777017039588</v>
      </c>
      <c r="G16899">
        <v>-0.62913927497109745</v>
      </c>
    </row>
    <row r="16900" spans="1:7">
      <c r="A16900">
        <v>1.6898000000000002</v>
      </c>
      <c r="B16900">
        <v>-0.25039169761116975</v>
      </c>
      <c r="C16900">
        <v>-0.30508688597219269</v>
      </c>
      <c r="D16900">
        <v>-0.25744339713402731</v>
      </c>
      <c r="E16900">
        <v>0.65623503721980148</v>
      </c>
      <c r="F16900">
        <v>0.45175500957029857</v>
      </c>
      <c r="G16900">
        <v>-0.62897779184209646</v>
      </c>
    </row>
    <row r="16901" spans="1:7">
      <c r="A16901">
        <v>1.6899000000000002</v>
      </c>
      <c r="B16901">
        <v>-0.25025359480211806</v>
      </c>
      <c r="C16901">
        <v>-0.30492614133919549</v>
      </c>
      <c r="D16901">
        <v>-0.25726442745634071</v>
      </c>
      <c r="E16901">
        <v>0.65671804790397192</v>
      </c>
      <c r="F16901">
        <v>0.45185030234696055</v>
      </c>
      <c r="G16901">
        <v>-0.62881483620388634</v>
      </c>
    </row>
    <row r="16902" spans="1:7">
      <c r="A16902">
        <v>1.6900000000000002</v>
      </c>
      <c r="B16902">
        <v>-0.1192695059448492</v>
      </c>
      <c r="C16902">
        <v>-0.1739194528364818</v>
      </c>
      <c r="D16902">
        <v>-0.12623980619907549</v>
      </c>
      <c r="E16902">
        <v>0.78804462314400403</v>
      </c>
      <c r="F16902">
        <v>0.58278925781877633</v>
      </c>
      <c r="G16902">
        <v>-0.49780482315257546</v>
      </c>
    </row>
    <row r="16903" spans="1:7">
      <c r="A16903">
        <v>1.6901000000000002</v>
      </c>
      <c r="B16903">
        <v>-0.11913104059304924</v>
      </c>
      <c r="C16903">
        <v>-0.1737584085115742</v>
      </c>
      <c r="D16903">
        <v>-0.12606109824071332</v>
      </c>
      <c r="E16903">
        <v>0.78852382422895162</v>
      </c>
      <c r="F16903">
        <v>0.58288028558033123</v>
      </c>
      <c r="G16903">
        <v>-0.49763954328855498</v>
      </c>
    </row>
    <row r="16904" spans="1:7">
      <c r="A16904">
        <v>1.6902000000000001</v>
      </c>
      <c r="B16904">
        <v>-0.11899326786408437</v>
      </c>
      <c r="C16904">
        <v>-0.17359809986150587</v>
      </c>
      <c r="D16904">
        <v>-0.12588332061493013</v>
      </c>
      <c r="E16904">
        <v>0.7890028373065503</v>
      </c>
      <c r="F16904">
        <v>0.58296846618070641</v>
      </c>
      <c r="G16904">
        <v>-0.49747431819574395</v>
      </c>
    </row>
    <row r="16905" spans="1:7">
      <c r="A16905">
        <v>1.6903000000000001</v>
      </c>
      <c r="B16905">
        <v>-0.1188566433082725</v>
      </c>
      <c r="C16905">
        <v>-0.17343904102776619</v>
      </c>
      <c r="D16905">
        <v>-0.1257069287899153</v>
      </c>
      <c r="E16905">
        <v>0.78948372658947397</v>
      </c>
      <c r="F16905">
        <v>0.58305360748566071</v>
      </c>
      <c r="G16905">
        <v>-0.49730974519821269</v>
      </c>
    </row>
    <row r="16906" spans="1:7">
      <c r="A16906">
        <v>1.6904000000000001</v>
      </c>
      <c r="B16906">
        <v>-0.11872146354378721</v>
      </c>
      <c r="C16906">
        <v>-0.17328156118025095</v>
      </c>
      <c r="D16906">
        <v>-0.12553224068655755</v>
      </c>
      <c r="E16906">
        <v>0.78996879438770939</v>
      </c>
      <c r="F16906">
        <v>0.58313571727620017</v>
      </c>
      <c r="G16906">
        <v>-0.49714628822411477</v>
      </c>
    </row>
    <row r="16907" spans="1:7">
      <c r="A16907">
        <v>1.6905000000000001</v>
      </c>
      <c r="B16907">
        <v>-0.11858795871955818</v>
      </c>
      <c r="C16907">
        <v>-0.17312591241457298</v>
      </c>
      <c r="D16907">
        <v>-0.12535951875072282</v>
      </c>
      <c r="E16907">
        <v>0.79046042431327501</v>
      </c>
      <c r="F16907">
        <v>0.58321490162057887</v>
      </c>
      <c r="G16907">
        <v>-0.49698436922119427</v>
      </c>
    </row>
    <row r="16908" spans="1:7">
      <c r="A16908">
        <v>1.6906000000000001</v>
      </c>
      <c r="B16908">
        <v>-0.11845632068421041</v>
      </c>
      <c r="C16908">
        <v>-0.17297230272389807</v>
      </c>
      <c r="D16908">
        <v>-0.12518899377709758</v>
      </c>
      <c r="E16908">
        <v>0.79096100306392458</v>
      </c>
      <c r="F16908">
        <v>0.58329132634457959</v>
      </c>
      <c r="G16908">
        <v>-0.49682439059948891</v>
      </c>
    </row>
    <row r="16909" spans="1:7">
      <c r="A16909">
        <v>1.6907000000000001</v>
      </c>
      <c r="B16909">
        <v>-0.11832671305688836</v>
      </c>
      <c r="C16909">
        <v>-0.17282090786364801</v>
      </c>
      <c r="D16909">
        <v>-0.125020872491719</v>
      </c>
      <c r="E16909">
        <v>0.79147286861426103</v>
      </c>
      <c r="F16909">
        <v>0.58336519723574054</v>
      </c>
      <c r="G16909">
        <v>-0.49666673891738555</v>
      </c>
    </row>
    <row r="16910" spans="1:7">
      <c r="A16910">
        <v>1.6908000000000001</v>
      </c>
      <c r="B16910">
        <v>-0.11819927603863301</v>
      </c>
      <c r="C16910">
        <v>-0.17267187706780351</v>
      </c>
      <c r="D16910">
        <v>-0.12485534055572156</v>
      </c>
      <c r="E16910">
        <v>0.7919982699883551</v>
      </c>
      <c r="F16910">
        <v>0.58343674657767497</v>
      </c>
      <c r="G16910">
        <v>-0.49651178372190286</v>
      </c>
    </row>
    <row r="16911" spans="1:7">
      <c r="A16911">
        <v>1.6909000000000001</v>
      </c>
      <c r="B16911">
        <v>-0.11807412954417318</v>
      </c>
      <c r="C16911">
        <v>-0.17252533678918169</v>
      </c>
      <c r="D16911">
        <v>-0.12469256423002584</v>
      </c>
      <c r="E16911">
        <v>0.79253933417228994</v>
      </c>
      <c r="F16911">
        <v>0.58350622248330519</v>
      </c>
      <c r="G16911">
        <v>-0.49635987537671089</v>
      </c>
    </row>
    <row r="16912" spans="1:7">
      <c r="A16912">
        <v>1.6910000000000001</v>
      </c>
      <c r="B16912">
        <v>-0.23036314104202171</v>
      </c>
      <c r="C16912">
        <v>-0.28479315901994884</v>
      </c>
      <c r="D16912">
        <v>-0.23694445698083477</v>
      </c>
      <c r="E16912">
        <v>0.68068627323988951</v>
      </c>
      <c r="F16912">
        <v>0.47116211458139551</v>
      </c>
      <c r="G16912">
        <v>-0.6086231082918222</v>
      </c>
    </row>
    <row r="16913" spans="1:7">
      <c r="A16913">
        <v>1.6911</v>
      </c>
      <c r="B16913">
        <v>-0.23024253236328995</v>
      </c>
      <c r="C16913">
        <v>-0.28465139172330112</v>
      </c>
      <c r="D16913">
        <v>-0.2367875841866498</v>
      </c>
      <c r="E16913">
        <v>0.68126266003289393</v>
      </c>
      <c r="F16913">
        <v>0.47122878411212182</v>
      </c>
      <c r="G16913">
        <v>-0.60847730461964566</v>
      </c>
    </row>
    <row r="16914" spans="1:7">
      <c r="A16914">
        <v>1.6912</v>
      </c>
      <c r="B16914">
        <v>-0.23012355773413118</v>
      </c>
      <c r="C16914">
        <v>-0.28451112905468978</v>
      </c>
      <c r="D16914">
        <v>-0.23663341478423394</v>
      </c>
      <c r="E16914">
        <v>0.68185345171807688</v>
      </c>
      <c r="F16914">
        <v>0.47129487395472514</v>
      </c>
      <c r="G16914">
        <v>-0.60833303816277984</v>
      </c>
    </row>
    <row r="16915" spans="1:7">
      <c r="A16915">
        <v>1.6913</v>
      </c>
      <c r="B16915">
        <v>-0.2300059080249639</v>
      </c>
      <c r="C16915">
        <v>-0.28437208462066721</v>
      </c>
      <c r="D16915">
        <v>-0.23648150596925355</v>
      </c>
      <c r="E16915">
        <v>0.68245578592882294</v>
      </c>
      <c r="F16915">
        <v>0.47136008273644303</v>
      </c>
      <c r="G16915">
        <v>-0.60818982205097083</v>
      </c>
    </row>
    <row r="16916" spans="1:7">
      <c r="A16916">
        <v>1.6914</v>
      </c>
      <c r="B16916">
        <v>-0.22988938201474074</v>
      </c>
      <c r="C16916">
        <v>-0.28423407523551791</v>
      </c>
      <c r="D16916">
        <v>-0.23633154573662374</v>
      </c>
      <c r="E16916">
        <v>0.68306710332300147</v>
      </c>
      <c r="F16916">
        <v>0.4714241006029895</v>
      </c>
      <c r="G16916">
        <v>-0.60804730732210754</v>
      </c>
    </row>
    <row r="16917" spans="1:7">
      <c r="A16917">
        <v>1.6915</v>
      </c>
      <c r="B16917">
        <v>-0.22977380975498374</v>
      </c>
      <c r="C16917">
        <v>-0.28409694660058626</v>
      </c>
      <c r="D16917">
        <v>-0.2361832713981622</v>
      </c>
      <c r="E16917">
        <v>0.68368517805287543</v>
      </c>
      <c r="F16917">
        <v>0.4714866730875224</v>
      </c>
      <c r="G16917">
        <v>-0.60790520294376693</v>
      </c>
    </row>
    <row r="16918" spans="1:7">
      <c r="A16918">
        <v>1.6916</v>
      </c>
      <c r="B16918">
        <v>-0.22965903282359479</v>
      </c>
      <c r="C16918">
        <v>-0.28396055427454048</v>
      </c>
      <c r="D16918">
        <v>-0.23603644684316372</v>
      </c>
      <c r="E16918">
        <v>0.68430809545107907</v>
      </c>
      <c r="F16918">
        <v>0.4715476086915979</v>
      </c>
      <c r="G16918">
        <v>-0.60776325233697381</v>
      </c>
    </row>
    <row r="16919" spans="1:7">
      <c r="A16919">
        <v>1.6917</v>
      </c>
      <c r="B16919">
        <v>-0.22954490011719697</v>
      </c>
      <c r="C16919">
        <v>-0.28382475973652443</v>
      </c>
      <c r="D16919">
        <v>-0.23589085604033411</v>
      </c>
      <c r="E16919">
        <v>0.68493421823999245</v>
      </c>
      <c r="F16919">
        <v>0.47160677210869628</v>
      </c>
      <c r="G16919">
        <v>-0.60762122566226706</v>
      </c>
    </row>
    <row r="16920" spans="1:7">
      <c r="A16920">
        <v>1.6918</v>
      </c>
      <c r="B16920">
        <v>-0.22943126772691924</v>
      </c>
      <c r="C16920">
        <v>-0.2836894304021893</v>
      </c>
      <c r="D16920">
        <v>-0.23574630099300897</v>
      </c>
      <c r="E16920">
        <v>0.68556215253496156</v>
      </c>
      <c r="F16920">
        <v>0.47166407462316856</v>
      </c>
      <c r="G16920">
        <v>-0.60747891655432618</v>
      </c>
    </row>
    <row r="16921" spans="1:7">
      <c r="A16921">
        <v>1.6919000000000002</v>
      </c>
      <c r="B16921">
        <v>-0.22931799973886147</v>
      </c>
      <c r="C16921">
        <v>-0.28355444051838585</v>
      </c>
      <c r="D16921">
        <v>-0.23560260088255713</v>
      </c>
      <c r="E16921">
        <v>0.68619071655844155</v>
      </c>
      <c r="F16921">
        <v>0.47171946478579613</v>
      </c>
      <c r="G16921">
        <v>-0.60733614015963377</v>
      </c>
    </row>
    <row r="16922" spans="1:7">
      <c r="A16922">
        <v>1.6920000000000002</v>
      </c>
      <c r="B16922">
        <v>-0.18938592923718023</v>
      </c>
      <c r="C16922">
        <v>-0.24360063224466888</v>
      </c>
      <c r="D16922">
        <v>-0.19564055163115057</v>
      </c>
      <c r="E16922">
        <v>0.72663795252040109</v>
      </c>
      <c r="F16922">
        <v>0.51159195999507956</v>
      </c>
      <c r="G16922">
        <v>-0.56737369173596086</v>
      </c>
    </row>
    <row r="16923" spans="1:7">
      <c r="A16923">
        <v>1.6921000000000002</v>
      </c>
      <c r="B16923">
        <v>-0.18927315706308567</v>
      </c>
      <c r="C16923">
        <v>-0.24346610820454284</v>
      </c>
      <c r="D16923">
        <v>-0.19549820539396467</v>
      </c>
      <c r="E16923">
        <v>0.72726525929212571</v>
      </c>
      <c r="F16923">
        <v>0.51164335837890107</v>
      </c>
      <c r="G16923">
        <v>-0.56722970923615257</v>
      </c>
    </row>
    <row r="16924" spans="1:7">
      <c r="A16924">
        <v>1.6922000000000001</v>
      </c>
      <c r="B16924">
        <v>-0.189160870557183</v>
      </c>
      <c r="C16924">
        <v>-0.24333205220392351</v>
      </c>
      <c r="D16924">
        <v>-0.1953567358541024</v>
      </c>
      <c r="E16924">
        <v>0.72789232526994063</v>
      </c>
      <c r="F16924">
        <v>0.51169254761377492</v>
      </c>
      <c r="G16924">
        <v>-0.56708546908848168</v>
      </c>
    </row>
    <row r="16925" spans="1:7">
      <c r="A16925">
        <v>1.6923000000000001</v>
      </c>
      <c r="B16925">
        <v>-0.18904924813952828</v>
      </c>
      <c r="C16925">
        <v>-0.24319864273898784</v>
      </c>
      <c r="D16925">
        <v>-0.19521634269182986</v>
      </c>
      <c r="E16925">
        <v>0.7285200100690703</v>
      </c>
      <c r="F16925">
        <v>0.51173949193765189</v>
      </c>
      <c r="G16925">
        <v>-0.56694119967107992</v>
      </c>
    </row>
    <row r="16926" spans="1:7">
      <c r="A16926">
        <v>1.6924000000000001</v>
      </c>
      <c r="B16926">
        <v>-0.18893841254741162</v>
      </c>
      <c r="C16926">
        <v>-0.24306600138109324</v>
      </c>
      <c r="D16926">
        <v>-0.19507717036511618</v>
      </c>
      <c r="E16926">
        <v>0.72914913669418591</v>
      </c>
      <c r="F16926">
        <v>0.51178420786729195</v>
      </c>
      <c r="G16926">
        <v>-0.56679707404211854</v>
      </c>
    </row>
    <row r="16927" spans="1:7">
      <c r="A16927">
        <v>1.6925000000000001</v>
      </c>
      <c r="B16927">
        <v>-0.18882846038447498</v>
      </c>
      <c r="C16927">
        <v>-0.24293422325209857</v>
      </c>
      <c r="D16927">
        <v>-0.19493933629464077</v>
      </c>
      <c r="E16927">
        <v>0.72978045366655586</v>
      </c>
      <c r="F16927">
        <v>0.51182673157779845</v>
      </c>
      <c r="G16927">
        <v>-0.5666532382645797</v>
      </c>
    </row>
    <row r="16928" spans="1:7">
      <c r="A16928">
        <v>1.6926000000000001</v>
      </c>
      <c r="B16928">
        <v>-0.18871947132479994</v>
      </c>
      <c r="C16928">
        <v>-0.24280338651662525</v>
      </c>
      <c r="D16928">
        <v>-0.19480293933026971</v>
      </c>
      <c r="E16928">
        <v>0.73041462041553784</v>
      </c>
      <c r="F16928">
        <v>0.51186710709097094</v>
      </c>
      <c r="G16928">
        <v>-0.56650981938617118</v>
      </c>
    </row>
    <row r="16929" spans="1:7">
      <c r="A16929">
        <v>1.6927000000000001</v>
      </c>
      <c r="B16929">
        <v>-0.18861151153860023</v>
      </c>
      <c r="C16929">
        <v>-0.24267355591075113</v>
      </c>
      <c r="D16929">
        <v>-0.19466806267924053</v>
      </c>
      <c r="E16929">
        <v>0.73105220039970109</v>
      </c>
      <c r="F16929">
        <v>0.51190538078589554</v>
      </c>
      <c r="G16929">
        <v>-0.56636692783053844</v>
      </c>
    </row>
    <row r="16930" spans="1:7">
      <c r="A16930">
        <v>1.6928000000000001</v>
      </c>
      <c r="B16930">
        <v>-0.18850463538587903</v>
      </c>
      <c r="C16930">
        <v>-0.24254478448007077</v>
      </c>
      <c r="D16930">
        <v>-0.19453477521502283</v>
      </c>
      <c r="E16930">
        <v>0.73169365722100477</v>
      </c>
      <c r="F16930">
        <v>0.51194159814555473</v>
      </c>
      <c r="G16930">
        <v>-0.56622465827684543</v>
      </c>
    </row>
    <row r="16931" spans="1:7">
      <c r="A16931">
        <v>1.6929000000000001</v>
      </c>
      <c r="B16931">
        <v>-0.18839888649536451</v>
      </c>
      <c r="C16931">
        <v>-0.2424171146802081</v>
      </c>
      <c r="D16931">
        <v>-0.19440313221696481</v>
      </c>
      <c r="E16931">
        <v>0.73233935170980902</v>
      </c>
      <c r="F16931">
        <v>0.51197580154815969</v>
      </c>
      <c r="G16931">
        <v>-0.56608309013734592</v>
      </c>
    </row>
    <row r="16932" spans="1:7">
      <c r="A16932">
        <v>1.6930000000000001</v>
      </c>
      <c r="B16932">
        <v>-0.23798848922109928</v>
      </c>
      <c r="C16932">
        <v>-0.29198476984251975</v>
      </c>
      <c r="D16932">
        <v>-0.24396736644505435</v>
      </c>
      <c r="E16932">
        <v>0.68329534696305894</v>
      </c>
      <c r="F16932">
        <v>0.46231383804079618</v>
      </c>
      <c r="G16932">
        <v>-0.61563647863713022</v>
      </c>
    </row>
    <row r="16933" spans="1:7">
      <c r="A16933">
        <v>1.6931</v>
      </c>
      <c r="B16933">
        <v>-0.23788493060187177</v>
      </c>
      <c r="C16933">
        <v>-0.29185921565726236</v>
      </c>
      <c r="D16933">
        <v>-0.24383904047815186</v>
      </c>
      <c r="E16933">
        <v>0.68394969247411819</v>
      </c>
      <c r="F16933">
        <v>0.46234429365242652</v>
      </c>
      <c r="G16933">
        <v>-0.61549620817761774</v>
      </c>
    </row>
    <row r="16934" spans="1:7">
      <c r="A16934">
        <v>1.6932</v>
      </c>
      <c r="B16934">
        <v>-0.23778210290457613</v>
      </c>
      <c r="C16934">
        <v>-0.29173433561454143</v>
      </c>
      <c r="D16934">
        <v>-0.24371206770008058</v>
      </c>
      <c r="E16934">
        <v>0.68460669491669501</v>
      </c>
      <c r="F16934">
        <v>0.46237310460556991</v>
      </c>
      <c r="G16934">
        <v>-0.61535599389863327</v>
      </c>
    </row>
    <row r="16935" spans="1:7">
      <c r="A16935">
        <v>1.6933</v>
      </c>
      <c r="B16935">
        <v>-0.23767978406880541</v>
      </c>
      <c r="C16935">
        <v>-0.29160992475819203</v>
      </c>
      <c r="D16935">
        <v>-0.24358615783725135</v>
      </c>
      <c r="E16935">
        <v>0.68526491484621177</v>
      </c>
      <c r="F16935">
        <v>0.46240022611856263</v>
      </c>
      <c r="G16935">
        <v>-0.61521554146709523</v>
      </c>
    </row>
    <row r="16936" spans="1:7">
      <c r="A16936">
        <v>1.6934</v>
      </c>
      <c r="B16936">
        <v>-0.23757780721448851</v>
      </c>
      <c r="C16936">
        <v>-0.2914858300286749</v>
      </c>
      <c r="D16936">
        <v>-0.24346108891266383</v>
      </c>
      <c r="E16936">
        <v>0.68592309940251506</v>
      </c>
      <c r="F16936">
        <v>0.46242561061016951</v>
      </c>
      <c r="G16936">
        <v>-0.61507462693173875</v>
      </c>
    </row>
    <row r="16937" spans="1:7">
      <c r="A16937">
        <v>1.6935</v>
      </c>
      <c r="B16937">
        <v>-0.23747602691480241</v>
      </c>
      <c r="C16937">
        <v>-0.29136191803214917</v>
      </c>
      <c r="D16937">
        <v>-0.24333667034364836</v>
      </c>
      <c r="E16937">
        <v>0.686580185736412</v>
      </c>
      <c r="F16937">
        <v>0.46244923349494305</v>
      </c>
      <c r="G16937">
        <v>-0.61493306095065525</v>
      </c>
    </row>
    <row r="16938" spans="1:7">
      <c r="A16938">
        <v>1.6936</v>
      </c>
      <c r="B16938">
        <v>-0.23737431051923918</v>
      </c>
      <c r="C16938">
        <v>-0.29123806682084652</v>
      </c>
      <c r="D16938">
        <v>-0.243212732368975</v>
      </c>
      <c r="E16938">
        <v>0.68723528283683188</v>
      </c>
      <c r="F16938">
        <v>0.46247109446282236</v>
      </c>
      <c r="G16938">
        <v>-0.61479067787254327</v>
      </c>
    </row>
    <row r="16939" spans="1:7">
      <c r="A16939">
        <v>1.6937</v>
      </c>
      <c r="B16939">
        <v>-0.23727253625177402</v>
      </c>
      <c r="C16939">
        <v>-0.2911141641588495</v>
      </c>
      <c r="D16939">
        <v>-0.24308912274082584</v>
      </c>
      <c r="E16939">
        <v>0.68788764974559891</v>
      </c>
      <c r="F16939">
        <v>0.46249121286445294</v>
      </c>
      <c r="G16939">
        <v>-0.61464733177611808</v>
      </c>
    </row>
    <row r="16940" spans="1:7">
      <c r="A16940">
        <v>1.6938</v>
      </c>
      <c r="B16940">
        <v>-0.23717059303015464</v>
      </c>
      <c r="C16940">
        <v>-0.2909901074273078</v>
      </c>
      <c r="D16940">
        <v>-0.24296570539493612</v>
      </c>
      <c r="E16940">
        <v>0.68853667492836768</v>
      </c>
      <c r="F16940">
        <v>0.46250962228177328</v>
      </c>
      <c r="G16940">
        <v>-0.61450289449726458</v>
      </c>
    </row>
    <row r="16941" spans="1:7">
      <c r="A16941">
        <v>1.6939000000000002</v>
      </c>
      <c r="B16941">
        <v>-0.23706838062121172</v>
      </c>
      <c r="C16941">
        <v>-0.29086580384174709</v>
      </c>
      <c r="D16941">
        <v>-0.2428423596361613</v>
      </c>
      <c r="E16941">
        <v>0.68918185790868913</v>
      </c>
      <c r="F16941">
        <v>0.462526365609642</v>
      </c>
      <c r="G16941">
        <v>-0.61435725426140098</v>
      </c>
    </row>
    <row r="16942" spans="1:7">
      <c r="A16942">
        <v>1.6940000000000002</v>
      </c>
      <c r="B16942">
        <v>-0.27670611218004559</v>
      </c>
      <c r="C16942">
        <v>-0.33048147304530229</v>
      </c>
      <c r="D16942">
        <v>-0.28245928185326719</v>
      </c>
      <c r="E16942">
        <v>0.65008249085036562</v>
      </c>
      <c r="F16942">
        <v>0.42280118852196763</v>
      </c>
      <c r="G16942">
        <v>-0.65395061695014689</v>
      </c>
    </row>
    <row r="16943" spans="1:7">
      <c r="A16943">
        <v>1.6941000000000002</v>
      </c>
      <c r="B16943">
        <v>-0.27660298998030175</v>
      </c>
      <c r="C16943">
        <v>-0.33035635387961992</v>
      </c>
      <c r="D16943">
        <v>-0.28233564516540799</v>
      </c>
      <c r="E16943">
        <v>0.65071876807306916</v>
      </c>
      <c r="F16943">
        <v>0.42281487869275269</v>
      </c>
      <c r="G16943">
        <v>-0.65380214514771673</v>
      </c>
    </row>
    <row r="16944" spans="1:7">
      <c r="A16944">
        <v>1.6942000000000002</v>
      </c>
      <c r="B16944">
        <v>-0.2764990061280006</v>
      </c>
      <c r="C16944">
        <v>-0.33023048967357305</v>
      </c>
      <c r="D16944">
        <v>-0.2822113897314189</v>
      </c>
      <c r="E16944">
        <v>0.65134973572348309</v>
      </c>
      <c r="F16944">
        <v>0.42282742547967511</v>
      </c>
      <c r="G16944">
        <v>-0.65365179672714968</v>
      </c>
    </row>
    <row r="16945" spans="1:7">
      <c r="A16945">
        <v>1.6943000000000001</v>
      </c>
      <c r="B16945">
        <v>-0.276393913481638</v>
      </c>
      <c r="C16945">
        <v>-0.33010365920465556</v>
      </c>
      <c r="D16945">
        <v>-0.28208622651934068</v>
      </c>
      <c r="E16945">
        <v>0.65197481314774575</v>
      </c>
      <c r="F16945">
        <v>0.42283906268335036</v>
      </c>
      <c r="G16945">
        <v>-0.65349933491644019</v>
      </c>
    </row>
    <row r="16946" spans="1:7">
      <c r="A16946">
        <v>1.6944000000000001</v>
      </c>
      <c r="B16946">
        <v>-0.27628752489201558</v>
      </c>
      <c r="C16946">
        <v>-0.32997569292736451</v>
      </c>
      <c r="D16946">
        <v>-0.28195993620606163</v>
      </c>
      <c r="E16946">
        <v>0.6525935373232139</v>
      </c>
      <c r="F16946">
        <v>0.42284999076740237</v>
      </c>
      <c r="G16946">
        <v>-0.65334459529362165</v>
      </c>
    </row>
    <row r="16947" spans="1:7">
      <c r="A16947">
        <v>1.6945000000000001</v>
      </c>
      <c r="B16947">
        <v>-0.27617968732741582</v>
      </c>
      <c r="C16947">
        <v>-0.32984644927771445</v>
      </c>
      <c r="D16947">
        <v>-0.28183233819640829</v>
      </c>
      <c r="E16947">
        <v>0.6532055689965951</v>
      </c>
      <c r="F16947">
        <v>0.42286038759712852</v>
      </c>
      <c r="G16947">
        <v>-0.65318746856042353</v>
      </c>
    </row>
    <row r="16948" spans="1:7">
      <c r="A16948">
        <v>1.6946000000000001</v>
      </c>
      <c r="B16948">
        <v>-0.27607027188118805</v>
      </c>
      <c r="C16948">
        <v>-0.32971580649233623</v>
      </c>
      <c r="D16948">
        <v>-0.28170327950460905</v>
      </c>
      <c r="E16948">
        <v>0.65381067410174565</v>
      </c>
      <c r="F16948">
        <v>0.42287041298145633</v>
      </c>
      <c r="G16948">
        <v>-0.65302788442883919</v>
      </c>
    </row>
    <row r="16949" spans="1:7">
      <c r="A16949">
        <v>1.6947000000000001</v>
      </c>
      <c r="B16949">
        <v>-0.27595916934163478</v>
      </c>
      <c r="C16949">
        <v>-0.3295836595773558</v>
      </c>
      <c r="D16949">
        <v>-0.28157263016867873</v>
      </c>
      <c r="E16949">
        <v>0.65440870309227728</v>
      </c>
      <c r="F16949">
        <v>0.42288021024170741</v>
      </c>
      <c r="G16949">
        <v>-0.65286580110985593</v>
      </c>
    </row>
    <row r="16950" spans="1:7">
      <c r="A16950">
        <v>1.6948000000000001</v>
      </c>
      <c r="B16950">
        <v>-0.27584628771502695</v>
      </c>
      <c r="C16950">
        <v>-0.32944991873787011</v>
      </c>
      <c r="D16950">
        <v>-0.2814402805355174</v>
      </c>
      <c r="E16950">
        <v>0.65499957241943385</v>
      </c>
      <c r="F16950">
        <v>0.4228899065696321</v>
      </c>
      <c r="G16950">
        <v>-0.65270119781117397</v>
      </c>
    </row>
    <row r="16951" spans="1:7">
      <c r="A16951">
        <v>1.6949000000000001</v>
      </c>
      <c r="B16951">
        <v>-0.27573155053299292</v>
      </c>
      <c r="C16951">
        <v>-0.32931450825847364</v>
      </c>
      <c r="D16951">
        <v>-0.2813061391832532</v>
      </c>
      <c r="E16951">
        <v>0.6555832487746901</v>
      </c>
      <c r="F16951">
        <v>0.4228996131091553</v>
      </c>
      <c r="G16951">
        <v>-0.65253406882368159</v>
      </c>
    </row>
    <row r="16952" spans="1:7">
      <c r="A16952">
        <v>1.6950000000000001</v>
      </c>
      <c r="B16952">
        <v>-0.15870646777137942</v>
      </c>
      <c r="C16952">
        <v>-0.21226893787222956</v>
      </c>
      <c r="D16952">
        <v>-0.16426170350375724</v>
      </c>
      <c r="E16952">
        <v>0.77306816378930387</v>
      </c>
      <c r="F16952">
        <v>0.53981785279645433</v>
      </c>
      <c r="G16952">
        <v>-0.53545599103245456</v>
      </c>
    </row>
    <row r="16953" spans="1:7">
      <c r="A16953">
        <v>1.6951000000000001</v>
      </c>
      <c r="B16953">
        <v>-0.15858818054905388</v>
      </c>
      <c r="C16953">
        <v>-0.21213018246160953</v>
      </c>
      <c r="D16953">
        <v>-0.16412422696538176</v>
      </c>
      <c r="E16953">
        <v>0.77363741675531938</v>
      </c>
      <c r="F16953">
        <v>0.53982734862365411</v>
      </c>
      <c r="G16953">
        <v>-0.53528420688439304</v>
      </c>
    </row>
    <row r="16954" spans="1:7">
      <c r="A16954">
        <v>1.6952</v>
      </c>
      <c r="B16954">
        <v>-0.15846887440039836</v>
      </c>
      <c r="C16954">
        <v>-0.2119903050558154</v>
      </c>
      <c r="D16954">
        <v>-0.16398600816430431</v>
      </c>
      <c r="E16954">
        <v>0.77419963209020037</v>
      </c>
      <c r="F16954">
        <v>0.53983574980568294</v>
      </c>
      <c r="G16954">
        <v>-0.53511080674557598</v>
      </c>
    </row>
    <row r="16955" spans="1:7">
      <c r="A16955">
        <v>1.6953</v>
      </c>
      <c r="B16955">
        <v>-0.15834899390710655</v>
      </c>
      <c r="C16955">
        <v>-0.21184980161783784</v>
      </c>
      <c r="D16955">
        <v>-0.16384748139623539</v>
      </c>
      <c r="E16955">
        <v>0.77475541345047561</v>
      </c>
      <c r="F16955">
        <v>0.53984261360190522</v>
      </c>
      <c r="G16955">
        <v>-0.53493609287108335</v>
      </c>
    </row>
    <row r="16956" spans="1:7">
      <c r="A16956">
        <v>1.6954</v>
      </c>
      <c r="B16956">
        <v>-0.15822887276806252</v>
      </c>
      <c r="C16956">
        <v>-0.21170903187113765</v>
      </c>
      <c r="D16956">
        <v>-0.16370897420685804</v>
      </c>
      <c r="E16956">
        <v>0.77530570603492122</v>
      </c>
      <c r="F16956">
        <v>0.5398476273846593</v>
      </c>
      <c r="G16956">
        <v>-0.53476035626491247</v>
      </c>
    </row>
    <row r="16957" spans="1:7">
      <c r="A16957">
        <v>1.6955</v>
      </c>
      <c r="B16957">
        <v>-0.15810879930722166</v>
      </c>
      <c r="C16957">
        <v>-0.21156829777659869</v>
      </c>
      <c r="D16957">
        <v>-0.16357077267524911</v>
      </c>
      <c r="E16957">
        <v>0.77585163063786999</v>
      </c>
      <c r="F16957">
        <v>0.53985056100734363</v>
      </c>
      <c r="G16957">
        <v>-0.53458389740585854</v>
      </c>
    </row>
    <row r="16958" spans="1:7">
      <c r="A16958">
        <v>1.6956</v>
      </c>
      <c r="B16958">
        <v>-0.15798902271477644</v>
      </c>
      <c r="C16958">
        <v>-0.21142785858210811</v>
      </c>
      <c r="D16958">
        <v>-0.16343313147178584</v>
      </c>
      <c r="E16958">
        <v>0.77639439451161185</v>
      </c>
      <c r="F16958">
        <v>0.53985126388795424</v>
      </c>
      <c r="G16958">
        <v>-0.53440700326765156</v>
      </c>
    </row>
    <row r="16959" spans="1:7">
      <c r="A16959">
        <v>1.6957</v>
      </c>
      <c r="B16959">
        <v>-0.15786976007188835</v>
      </c>
      <c r="C16959">
        <v>-0.2112879393407372</v>
      </c>
      <c r="D16959">
        <v>-0.16329627967890303</v>
      </c>
      <c r="E16959">
        <v>0.77693524457804131</v>
      </c>
      <c r="F16959">
        <v>0.53984964791437839</v>
      </c>
      <c r="G16959">
        <v>-0.53422994812930125</v>
      </c>
    </row>
    <row r="16960" spans="1:7">
      <c r="A16960">
        <v>1.6958</v>
      </c>
      <c r="B16960">
        <v>-0.15775120114131802</v>
      </c>
      <c r="C16960">
        <v>-0.21114873607204565</v>
      </c>
      <c r="D16960">
        <v>-0.16316042383779283</v>
      </c>
      <c r="E16960">
        <v>0.77747543248259143</v>
      </c>
      <c r="F16960">
        <v>0.53984567378940063</v>
      </c>
      <c r="G16960">
        <v>-0.53405299334500311</v>
      </c>
    </row>
    <row r="16961" spans="1:7">
      <c r="A16961">
        <v>1.6959000000000002</v>
      </c>
      <c r="B16961">
        <v>-0.15763351160379013</v>
      </c>
      <c r="C16961">
        <v>-0.21101041930357489</v>
      </c>
      <c r="D16961">
        <v>-0.16302574968609562</v>
      </c>
      <c r="E16961">
        <v>0.77801618598424149</v>
      </c>
      <c r="F16961">
        <v>0.53983934010004597</v>
      </c>
      <c r="G16961">
        <v>-0.53387638615025801</v>
      </c>
    </row>
    <row r="16962" spans="1:7">
      <c r="A16962">
        <v>1.6960000000000002</v>
      </c>
      <c r="B16962">
        <v>-0.28413205893147531</v>
      </c>
      <c r="C16962">
        <v>-0.33748836019107387</v>
      </c>
      <c r="D16962">
        <v>-0.2895076467529627</v>
      </c>
      <c r="E16962">
        <v>0.65194346198805619</v>
      </c>
      <c r="F16962">
        <v>0.41321545083520106</v>
      </c>
      <c r="G16962">
        <v>-0.6603155816942109</v>
      </c>
    </row>
    <row r="16963" spans="1:7">
      <c r="A16963">
        <v>1.6961000000000002</v>
      </c>
      <c r="B16963">
        <v>-0.28401615213608933</v>
      </c>
      <c r="C16963">
        <v>-0.337351841481353</v>
      </c>
      <c r="D16963">
        <v>-0.28937558463326241</v>
      </c>
      <c r="E16963">
        <v>0.65248803638850239</v>
      </c>
      <c r="F16963">
        <v>0.41320490952940198</v>
      </c>
      <c r="G16963">
        <v>-0.66013971949992356</v>
      </c>
    </row>
    <row r="16964" spans="1:7">
      <c r="A16964">
        <v>1.6962000000000002</v>
      </c>
      <c r="B16964">
        <v>-0.2839004061304089</v>
      </c>
      <c r="C16964">
        <v>-0.33721548442426386</v>
      </c>
      <c r="D16964">
        <v>-0.28924422222116775</v>
      </c>
      <c r="E16964">
        <v>0.65303303947965152</v>
      </c>
      <c r="F16964">
        <v>0.41319295690486701</v>
      </c>
      <c r="G16964">
        <v>-0.65996313448117139</v>
      </c>
    </row>
    <row r="16965" spans="1:7">
      <c r="A16965">
        <v>1.6963000000000001</v>
      </c>
      <c r="B16965">
        <v>-0.28378440115872205</v>
      </c>
      <c r="C16965">
        <v>-0.33707892011593543</v>
      </c>
      <c r="D16965">
        <v>-0.28911300569037923</v>
      </c>
      <c r="E16965">
        <v>0.65357688362596078</v>
      </c>
      <c r="F16965">
        <v>0.41317973207559472</v>
      </c>
      <c r="G16965">
        <v>-0.65978535271201633</v>
      </c>
    </row>
    <row r="16966" spans="1:7">
      <c r="A16966">
        <v>1.6964000000000001</v>
      </c>
      <c r="B16966">
        <v>-0.28366784094892816</v>
      </c>
      <c r="C16966">
        <v>-0.33694188956140181</v>
      </c>
      <c r="D16966">
        <v>-0.28898154345450866</v>
      </c>
      <c r="E16966">
        <v>0.65411820394724518</v>
      </c>
      <c r="F16966">
        <v>0.41316534305590497</v>
      </c>
      <c r="G16966">
        <v>-0.65960604445967952</v>
      </c>
    </row>
    <row r="16967" spans="1:7">
      <c r="A16967">
        <v>1.6965000000000001</v>
      </c>
      <c r="B16967">
        <v>-0.2835504673436593</v>
      </c>
      <c r="C16967">
        <v>-0.3368041668912154</v>
      </c>
      <c r="D16967">
        <v>-0.28884950569494716</v>
      </c>
      <c r="E16967">
        <v>0.65465589340232866</v>
      </c>
      <c r="F16967">
        <v>0.41314994030806529</v>
      </c>
      <c r="G16967">
        <v>-0.65942493836003735</v>
      </c>
    </row>
    <row r="16968" spans="1:7">
      <c r="A16968">
        <v>1.6966000000000001</v>
      </c>
      <c r="B16968">
        <v>-0.28343203897092195</v>
      </c>
      <c r="C16968">
        <v>-0.33666554021727091</v>
      </c>
      <c r="D16968">
        <v>-0.28871659656617776</v>
      </c>
      <c r="E16968">
        <v>0.65518908110375773</v>
      </c>
      <c r="F16968">
        <v>0.41313372387562886</v>
      </c>
      <c r="G16968">
        <v>-0.65924179659110305</v>
      </c>
    </row>
    <row r="16969" spans="1:7">
      <c r="A16969">
        <v>1.6967000000000001</v>
      </c>
      <c r="B16969">
        <v>-0.28331233399745148</v>
      </c>
      <c r="C16969">
        <v>-0.33652581252897651</v>
      </c>
      <c r="D16969">
        <v>-0.28858255075797867</v>
      </c>
      <c r="E16969">
        <v>0.65571710433225783</v>
      </c>
      <c r="F16969">
        <v>0.41311692268247519</v>
      </c>
      <c r="G16969">
        <v>-0.65905641911770563</v>
      </c>
    </row>
    <row r="16970" spans="1:7">
      <c r="A16970">
        <v>1.6968000000000001</v>
      </c>
      <c r="B16970">
        <v>-0.28319115858864752</v>
      </c>
      <c r="C16970">
        <v>-0.33638480741915266</v>
      </c>
      <c r="D16970">
        <v>-0.28844713632109986</v>
      </c>
      <c r="E16970">
        <v>0.65623948631265994</v>
      </c>
      <c r="F16970">
        <v>0.41309976011683525</v>
      </c>
      <c r="G16970">
        <v>-0.65886866463789995</v>
      </c>
    </row>
    <row r="16971" spans="1:7">
      <c r="A16971">
        <v>1.6969000000000001</v>
      </c>
      <c r="B16971">
        <v>-0.28306834514698309</v>
      </c>
      <c r="C16971">
        <v>-0.33624236848793032</v>
      </c>
      <c r="D16971">
        <v>-0.28831015200808263</v>
      </c>
      <c r="E16971">
        <v>0.65675590424409092</v>
      </c>
      <c r="F16971">
        <v>0.41308244499663932</v>
      </c>
      <c r="G16971">
        <v>-0.65867844550546961</v>
      </c>
    </row>
    <row r="16972" spans="1:7">
      <c r="A16972">
        <v>1.6970000000000001</v>
      </c>
      <c r="B16972">
        <v>-0.1559013122358377</v>
      </c>
      <c r="C16972">
        <v>-0.20905592110310067</v>
      </c>
      <c r="D16972">
        <v>-0.16112898743980342</v>
      </c>
      <c r="E16972">
        <v>0.78430859465653391</v>
      </c>
      <c r="F16972">
        <v>0.54010760717756401</v>
      </c>
      <c r="G16972">
        <v>-0.53144327915232048</v>
      </c>
    </row>
    <row r="16973" spans="1:7">
      <c r="A16973">
        <v>1.6971000000000001</v>
      </c>
      <c r="B16973">
        <v>-0.15577517588649492</v>
      </c>
      <c r="C16973">
        <v>-0.20891041519506537</v>
      </c>
      <c r="D16973">
        <v>-0.16098886924030875</v>
      </c>
      <c r="E16973">
        <v>0.78481251998459567</v>
      </c>
      <c r="F16973">
        <v>0.54009001583540417</v>
      </c>
      <c r="G16973">
        <v>-0.53124843084500595</v>
      </c>
    </row>
    <row r="16974" spans="1:7">
      <c r="A16974">
        <v>1.6972</v>
      </c>
      <c r="B16974">
        <v>-0.15564813225981933</v>
      </c>
      <c r="C16974">
        <v>-0.20876391761452684</v>
      </c>
      <c r="D16974">
        <v>-0.16084811326469772</v>
      </c>
      <c r="E16974">
        <v>0.78531033087789837</v>
      </c>
      <c r="F16974">
        <v>0.54007132600013996</v>
      </c>
      <c r="G16974">
        <v>-0.53105205042465498</v>
      </c>
    </row>
    <row r="16975" spans="1:7">
      <c r="A16975">
        <v>1.6973</v>
      </c>
      <c r="B16975">
        <v>-0.15552064344672845</v>
      </c>
      <c r="C16975">
        <v>-0.2086169365714996</v>
      </c>
      <c r="D16975">
        <v>-0.16070716898527859</v>
      </c>
      <c r="E16975">
        <v>0.78580267161592343</v>
      </c>
      <c r="F16975">
        <v>0.54005108967368154</v>
      </c>
      <c r="G16975">
        <v>-0.53085450031220249</v>
      </c>
    </row>
    <row r="16976" spans="1:7">
      <c r="A16976">
        <v>1.6974</v>
      </c>
      <c r="B16976">
        <v>-0.1553930469843503</v>
      </c>
      <c r="C16976">
        <v>-0.20846983105042405</v>
      </c>
      <c r="D16976">
        <v>-0.16056636677839098</v>
      </c>
      <c r="E16976">
        <v>0.78629051654102888</v>
      </c>
      <c r="F16976">
        <v>0.54002900417816235</v>
      </c>
      <c r="G16976">
        <v>-0.53065610565861698</v>
      </c>
    </row>
    <row r="16977" spans="1:7">
      <c r="A16977">
        <v>1.6975</v>
      </c>
      <c r="B16977">
        <v>-0.15526562317038284</v>
      </c>
      <c r="C16977">
        <v>-0.20832289372773705</v>
      </c>
      <c r="D16977">
        <v>-0.16042598684932585</v>
      </c>
      <c r="E16977">
        <v>0.78677499560741415</v>
      </c>
      <c r="F16977">
        <v>0.54000486370850298</v>
      </c>
      <c r="G16977">
        <v>-0.53045717578667406</v>
      </c>
    </row>
    <row r="16978" spans="1:7">
      <c r="A16978">
        <v>1.6976</v>
      </c>
      <c r="B16978">
        <v>-0.15513861144023489</v>
      </c>
      <c r="C16978">
        <v>-0.20817637347106466</v>
      </c>
      <c r="D16978">
        <v>-0.16028627650865701</v>
      </c>
      <c r="E16978">
        <v>0.78725731440981805</v>
      </c>
      <c r="F16978">
        <v>0.53997854029789338</v>
      </c>
      <c r="G16978">
        <v>-0.53025800322845629</v>
      </c>
    </row>
    <row r="16979" spans="1:7">
      <c r="A16979">
        <v>1.6977</v>
      </c>
      <c r="B16979">
        <v>-0.15501221992467418</v>
      </c>
      <c r="C16979">
        <v>-0.20803048577284233</v>
      </c>
      <c r="D16979">
        <v>-0.16014745778404915</v>
      </c>
      <c r="E16979">
        <v>0.78773870948030045</v>
      </c>
      <c r="F16979">
        <v>0.53994996497697045</v>
      </c>
      <c r="G16979">
        <v>-0.53005886738526742</v>
      </c>
    </row>
    <row r="16980" spans="1:7">
      <c r="A16980">
        <v>1.6978</v>
      </c>
      <c r="B16980">
        <v>-0.15488663030398708</v>
      </c>
      <c r="C16980">
        <v>-0.20788541803317973</v>
      </c>
      <c r="D16980">
        <v>-0.1600097305472179</v>
      </c>
      <c r="E16980">
        <v>0.78822041453488201</v>
      </c>
      <c r="F16980">
        <v>0.5399191143886144</v>
      </c>
      <c r="G16980">
        <v>-0.52986003434784046</v>
      </c>
    </row>
    <row r="16981" spans="1:7">
      <c r="A16981">
        <v>1.6979000000000002</v>
      </c>
      <c r="B16981">
        <v>-0.15476200099455717</v>
      </c>
      <c r="C16981">
        <v>-0.20774133304789011</v>
      </c>
      <c r="D16981">
        <v>-0.15987327425489095</v>
      </c>
      <c r="E16981">
        <v>0.78870363302189195</v>
      </c>
      <c r="F16981">
        <v>0.53988600019797417</v>
      </c>
      <c r="G16981">
        <v>-0.52966175565992191</v>
      </c>
    </row>
    <row r="16982" spans="1:7">
      <c r="A16982">
        <v>1.6980000000000002</v>
      </c>
      <c r="B16982">
        <v>-0.15045396229086938</v>
      </c>
      <c r="C16982">
        <v>-0.20341386438870313</v>
      </c>
      <c r="D16982">
        <v>-0.15555374186339144</v>
      </c>
      <c r="E16982">
        <v>0.79337402286658276</v>
      </c>
      <c r="F16982">
        <v>0.54403516760987203</v>
      </c>
      <c r="G16982">
        <v>-0.52527975963924789</v>
      </c>
    </row>
    <row r="16983" spans="1:7">
      <c r="A16983">
        <v>1.6981000000000002</v>
      </c>
      <c r="B16983">
        <v>-0.15033165905737444</v>
      </c>
      <c r="C16983">
        <v>-0.20327216341514998</v>
      </c>
      <c r="D16983">
        <v>-0.15542029652915357</v>
      </c>
      <c r="E16983">
        <v>0.79386367731696417</v>
      </c>
      <c r="F16983">
        <v>0.54399764695589947</v>
      </c>
      <c r="G16983">
        <v>-0.52508330397732328</v>
      </c>
    </row>
    <row r="16984" spans="1:7">
      <c r="A16984">
        <v>1.6982000000000002</v>
      </c>
      <c r="B16984">
        <v>-0.15021070803614123</v>
      </c>
      <c r="C16984">
        <v>-0.20313185352245799</v>
      </c>
      <c r="D16984">
        <v>-0.15528857413518704</v>
      </c>
      <c r="E16984">
        <v>0.7943582036494069</v>
      </c>
      <c r="F16984">
        <v>0.54395800353454682</v>
      </c>
      <c r="G16984">
        <v>-0.52488812540663632</v>
      </c>
    </row>
    <row r="16985" spans="1:7">
      <c r="A16985">
        <v>1.6983000000000001</v>
      </c>
      <c r="B16985">
        <v>-0.15009121186098184</v>
      </c>
      <c r="C16985">
        <v>-0.20299303959583614</v>
      </c>
      <c r="D16985">
        <v>-0.15515870124901454</v>
      </c>
      <c r="E16985">
        <v>0.79485861632532429</v>
      </c>
      <c r="F16985">
        <v>0.54391631582271749</v>
      </c>
      <c r="G16985">
        <v>-0.5246944348425806</v>
      </c>
    </row>
    <row r="16986" spans="1:7">
      <c r="A16986">
        <v>1.6984000000000001</v>
      </c>
      <c r="B16986">
        <v>-0.1499732546299235</v>
      </c>
      <c r="C16986">
        <v>-0.20285580700819406</v>
      </c>
      <c r="D16986">
        <v>-0.15503078480873267</v>
      </c>
      <c r="E16986">
        <v>0.79536582705747705</v>
      </c>
      <c r="F16986">
        <v>0.54387267066582679</v>
      </c>
      <c r="G16986">
        <v>-0.52450241977244372</v>
      </c>
    </row>
    <row r="16987" spans="1:7">
      <c r="A16987">
        <v>1.6985000000000001</v>
      </c>
      <c r="B16987">
        <v>-0.14985690619970793</v>
      </c>
      <c r="C16987">
        <v>-0.20272022628900377</v>
      </c>
      <c r="D16987">
        <v>-0.15490491565770359</v>
      </c>
      <c r="E16987">
        <v>0.79588063292148781</v>
      </c>
      <c r="F16987">
        <v>0.54382715621435984</v>
      </c>
      <c r="G16987">
        <v>-0.52431224686481337</v>
      </c>
    </row>
    <row r="16988" spans="1:7">
      <c r="A16988">
        <v>1.6986000000000001</v>
      </c>
      <c r="B16988">
        <v>-0.14974222419536787</v>
      </c>
      <c r="C16988">
        <v>-0.20258635530572366</v>
      </c>
      <c r="D16988">
        <v>-0.15478117000957248</v>
      </c>
      <c r="E16988">
        <v>0.79640370880197453</v>
      </c>
      <c r="F16988">
        <v>0.54377985769475157</v>
      </c>
      <c r="G16988">
        <v>-0.52412406258145627</v>
      </c>
    </row>
    <row r="16989" spans="1:7">
      <c r="A16989">
        <v>1.6987000000000001</v>
      </c>
      <c r="B16989">
        <v>-0.14962925524816129</v>
      </c>
      <c r="C16989">
        <v>-0.20245424060265194</v>
      </c>
      <c r="D16989">
        <v>-0.15465961023964514</v>
      </c>
      <c r="E16989">
        <v>0.79693560179539735</v>
      </c>
      <c r="F16989">
        <v>0.54373085445102354</v>
      </c>
      <c r="G16989">
        <v>-0.52393799333193081</v>
      </c>
    </row>
    <row r="16990" spans="1:7">
      <c r="A16990">
        <v>1.6988000000000001</v>
      </c>
      <c r="B16990">
        <v>-0.14951803587003454</v>
      </c>
      <c r="C16990">
        <v>-0.20232391834252184</v>
      </c>
      <c r="D16990">
        <v>-0.15454028533473974</v>
      </c>
      <c r="E16990">
        <v>0.7974767257160974</v>
      </c>
      <c r="F16990">
        <v>0.54368021776530573</v>
      </c>
      <c r="G16990">
        <v>-0.52375414557555078</v>
      </c>
    </row>
    <row r="16991" spans="1:7">
      <c r="A16991">
        <v>1.6989000000000001</v>
      </c>
      <c r="B16991">
        <v>-0.14940859303525267</v>
      </c>
      <c r="C16991">
        <v>-0.20219541493344195</v>
      </c>
      <c r="D16991">
        <v>-0.15442323093922283</v>
      </c>
      <c r="E16991">
        <v>0.79802735144631365</v>
      </c>
      <c r="F16991">
        <v>0.54362800933375088</v>
      </c>
      <c r="G16991">
        <v>-0.5235726060383864</v>
      </c>
    </row>
    <row r="16992" spans="1:7">
      <c r="A16992">
        <v>1.6990000000000001</v>
      </c>
      <c r="B16992">
        <v>-0.18617009388825823</v>
      </c>
      <c r="C16992">
        <v>-0.23893789684897815</v>
      </c>
      <c r="D16992">
        <v>-0.19117761756614016</v>
      </c>
      <c r="E16992">
        <v>0.76171839440873401</v>
      </c>
      <c r="F16992">
        <v>0.50670513315579557</v>
      </c>
      <c r="G16992">
        <v>-0.56026259449193883</v>
      </c>
    </row>
    <row r="16993" spans="1:7">
      <c r="A16993">
        <v>1.6991000000000001</v>
      </c>
      <c r="B16993">
        <v>-0.1860641352702288</v>
      </c>
      <c r="C16993">
        <v>-0.23881291598119603</v>
      </c>
      <c r="D16993">
        <v>-0.19106510228067997</v>
      </c>
      <c r="E16993">
        <v>0.76228756518210194</v>
      </c>
      <c r="F16993">
        <v>0.5066500518935193</v>
      </c>
      <c r="G16993">
        <v>-0.56008557053475405</v>
      </c>
    </row>
    <row r="16994" spans="1:7">
      <c r="A16994">
        <v>1.6992</v>
      </c>
      <c r="B16994">
        <v>-0.18595963994064935</v>
      </c>
      <c r="C16994">
        <v>-0.23868935363609456</v>
      </c>
      <c r="D16994">
        <v>-0.19095463349614406</v>
      </c>
      <c r="E16994">
        <v>0.76286406558888675</v>
      </c>
      <c r="F16994">
        <v>0.50659366487974966</v>
      </c>
      <c r="G16994">
        <v>-0.55991019190821134</v>
      </c>
    </row>
    <row r="16995" spans="1:7">
      <c r="A16995">
        <v>1.6993</v>
      </c>
      <c r="B16995">
        <v>-0.18585643565005316</v>
      </c>
      <c r="C16995">
        <v>-0.23856704114705352</v>
      </c>
      <c r="D16995">
        <v>-0.19084598848959722</v>
      </c>
      <c r="E16995">
        <v>0.76344636259003196</v>
      </c>
      <c r="F16995">
        <v>0.50653587279502721</v>
      </c>
      <c r="G16995">
        <v>-0.5597361555822763</v>
      </c>
    </row>
    <row r="16996" spans="1:7">
      <c r="A16996">
        <v>1.6994</v>
      </c>
      <c r="B16996">
        <v>-0.18575439234908542</v>
      </c>
      <c r="C16996">
        <v>-0.23844585216467173</v>
      </c>
      <c r="D16996">
        <v>-0.19073899411006501</v>
      </c>
      <c r="E16996">
        <v>0.76403310753013298</v>
      </c>
      <c r="F16996">
        <v>0.50647657891663089</v>
      </c>
      <c r="G16996">
        <v>-0.55956322273497583</v>
      </c>
    </row>
    <row r="16997" spans="1:7">
      <c r="A16997">
        <v>1.6995</v>
      </c>
      <c r="B16997">
        <v>-0.18565339712646756</v>
      </c>
      <c r="C16997">
        <v>-0.23832567708539276</v>
      </c>
      <c r="D16997">
        <v>-0.19063350099725529</v>
      </c>
      <c r="E16997">
        <v>0.76462313536232562</v>
      </c>
      <c r="F16997">
        <v>0.50641570753261922</v>
      </c>
      <c r="G16997">
        <v>-0.55939119026452067</v>
      </c>
    </row>
    <row r="16998" spans="1:7">
      <c r="A16998">
        <v>1.6996</v>
      </c>
      <c r="B16998">
        <v>-0.18555334760165465</v>
      </c>
      <c r="C16998">
        <v>-0.23820641636072004</v>
      </c>
      <c r="D16998">
        <v>-0.19052937605311016</v>
      </c>
      <c r="E16998">
        <v>0.76521544769126359</v>
      </c>
      <c r="F16998">
        <v>0.50635320489349489</v>
      </c>
      <c r="G16998">
        <v>-0.55921988136982737</v>
      </c>
    </row>
    <row r="16999" spans="1:7">
      <c r="A16999">
        <v>1.6997</v>
      </c>
      <c r="B16999">
        <v>-0.1854541503035767</v>
      </c>
      <c r="C16999">
        <v>-0.23808797890278388</v>
      </c>
      <c r="D16999">
        <v>-0.19042649993910654</v>
      </c>
      <c r="E16999">
        <v>0.76580919327583519</v>
      </c>
      <c r="F16999">
        <v>0.50628903596954711</v>
      </c>
      <c r="G16999">
        <v>-0.55904914154083829</v>
      </c>
    </row>
    <row r="17000" spans="1:7">
      <c r="A17000">
        <v>1.6998</v>
      </c>
      <c r="B17000">
        <v>-0.18535572031136827</v>
      </c>
      <c r="C17000">
        <v>-0.23797028177540991</v>
      </c>
      <c r="D17000">
        <v>-0.19032476593164294</v>
      </c>
      <c r="E17000">
        <v>0.76640364958165841</v>
      </c>
      <c r="F17000">
        <v>0.50622318062699845</v>
      </c>
      <c r="G17000">
        <v>-0.55887883615508827</v>
      </c>
    </row>
    <row r="17001" spans="1:7">
      <c r="A17001">
        <v>1.6999000000000002</v>
      </c>
      <c r="B17001">
        <v>-0.18525798113661907</v>
      </c>
      <c r="C17001">
        <v>-0.23785325012696035</v>
      </c>
      <c r="D17001">
        <v>-0.1902240791207328</v>
      </c>
      <c r="E17001">
        <v>0.7669982061651428</v>
      </c>
      <c r="F17001">
        <v>0.50615563011223075</v>
      </c>
      <c r="G17001">
        <v>-0.55870884856171887</v>
      </c>
    </row>
    <row r="17002" spans="1:7">
      <c r="A17002">
        <v>1.7000000000000002</v>
      </c>
      <c r="B17002">
        <v>-0.35061945086889601</v>
      </c>
      <c r="C17002">
        <v>-0.40319540338101234</v>
      </c>
      <c r="D17002">
        <v>-0.35558294196598972</v>
      </c>
      <c r="E17002">
        <v>0.60213376362020321</v>
      </c>
      <c r="F17002">
        <v>0.34062779771580864</v>
      </c>
      <c r="G17002">
        <v>-0.72399766460120807</v>
      </c>
    </row>
    <row r="17003" spans="1:7">
      <c r="A17003">
        <v>1.7001000000000002</v>
      </c>
      <c r="B17003">
        <v>-0.35052246058885927</v>
      </c>
      <c r="C17003">
        <v>-0.4030791321811833</v>
      </c>
      <c r="D17003">
        <v>-0.35548372240569037</v>
      </c>
      <c r="E17003">
        <v>0.60272660427416391</v>
      </c>
      <c r="F17003">
        <v>0.34055741587044586</v>
      </c>
      <c r="G17003">
        <v>-0.72382739688637909</v>
      </c>
    </row>
    <row r="17004" spans="1:7">
      <c r="A17004">
        <v>1.7002000000000002</v>
      </c>
      <c r="B17004">
        <v>-0.3504247927838029</v>
      </c>
      <c r="C17004">
        <v>-0.4029623375090301</v>
      </c>
      <c r="D17004">
        <v>-0.35538405932056083</v>
      </c>
      <c r="E17004">
        <v>0.60331640844205492</v>
      </c>
      <c r="F17004">
        <v>0.34048660189267954</v>
      </c>
      <c r="G17004">
        <v>-0.72365558891303006</v>
      </c>
    </row>
    <row r="17005" spans="1:7">
      <c r="A17005">
        <v>1.7003000000000001</v>
      </c>
      <c r="B17005">
        <v>-0.35032591353044262</v>
      </c>
      <c r="C17005">
        <v>-0.4028445760922903</v>
      </c>
      <c r="D17005">
        <v>-0.35528316848624808</v>
      </c>
      <c r="E17005">
        <v>0.60390181407538179</v>
      </c>
      <c r="F17005">
        <v>0.34041573273861669</v>
      </c>
      <c r="G17005">
        <v>-0.72348168334324925</v>
      </c>
    </row>
    <row r="17006" spans="1:7">
      <c r="A17006">
        <v>1.7004000000000001</v>
      </c>
      <c r="B17006">
        <v>-0.35022543545192919</v>
      </c>
      <c r="C17006">
        <v>-0.4027255270408352</v>
      </c>
      <c r="D17006">
        <v>-0.3551805003290438</v>
      </c>
      <c r="E17006">
        <v>0.60448174065918969</v>
      </c>
      <c r="F17006">
        <v>0.34034517303835343</v>
      </c>
      <c r="G17006">
        <v>-0.72330529666123877</v>
      </c>
    </row>
    <row r="17007" spans="1:7">
      <c r="A17007">
        <v>1.7005000000000001</v>
      </c>
      <c r="B17007">
        <v>-0.35012303585056737</v>
      </c>
      <c r="C17007">
        <v>-0.40260491774290408</v>
      </c>
      <c r="D17007">
        <v>-0.3550756089377316</v>
      </c>
      <c r="E17007">
        <v>0.60505545882874268</v>
      </c>
      <c r="F17007">
        <v>0.34027531429170899</v>
      </c>
      <c r="G17007">
        <v>-0.7231261798275388</v>
      </c>
    </row>
    <row r="17008" spans="1:7">
      <c r="A17008">
        <v>1.7006000000000001</v>
      </c>
      <c r="B17008">
        <v>-0.35001844286649675</v>
      </c>
      <c r="C17008">
        <v>-0.40248251103905552</v>
      </c>
      <c r="D17008">
        <v>-0.35496812113423815</v>
      </c>
      <c r="E17008">
        <v>0.60562257483112691</v>
      </c>
      <c r="F17008">
        <v>0.34020655038123049</v>
      </c>
      <c r="G17008">
        <v>-0.72294422365266786</v>
      </c>
    </row>
    <row r="17009" spans="1:7">
      <c r="A17009">
        <v>1.7007000000000001</v>
      </c>
      <c r="B17009">
        <v>-0.3499114228413891</v>
      </c>
      <c r="C17009">
        <v>-0.40235809732313932</v>
      </c>
      <c r="D17009">
        <v>-0.354857720569691</v>
      </c>
      <c r="E17009">
        <v>0.60618297400378496</v>
      </c>
      <c r="F17009">
        <v>0.34013927619945539</v>
      </c>
      <c r="G17009">
        <v>-0.72275942939884719</v>
      </c>
    </row>
    <row r="17010" spans="1:7">
      <c r="A17010">
        <v>1.7008000000000001</v>
      </c>
      <c r="B17010">
        <v>-0.3498017740086059</v>
      </c>
      <c r="C17010">
        <v>-0.40223149047368256</v>
      </c>
      <c r="D17010">
        <v>-0.35474413830525808</v>
      </c>
      <c r="E17010">
        <v>0.60673676413118327</v>
      </c>
      <c r="F17010">
        <v>0.34007388322401066</v>
      </c>
      <c r="G17010">
        <v>-0.72257188402742289</v>
      </c>
    </row>
    <row r="17011" spans="1:7">
      <c r="A17011">
        <v>1.7009000000000001</v>
      </c>
      <c r="B17011">
        <v>-0.34968932239077155</v>
      </c>
      <c r="C17011">
        <v>-0.40210252538899738</v>
      </c>
      <c r="D17011">
        <v>-0.35462714622207603</v>
      </c>
      <c r="E17011">
        <v>0.6072842242900035</v>
      </c>
      <c r="F17011">
        <v>0.34001075403792458</v>
      </c>
      <c r="G17011">
        <v>-0.72238173963597729</v>
      </c>
    </row>
    <row r="17012" spans="1:7">
      <c r="A17012">
        <v>1.7010000000000001</v>
      </c>
      <c r="B17012">
        <v>-0.34996547403888156</v>
      </c>
      <c r="C17012">
        <v>-0.40236261161073106</v>
      </c>
      <c r="D17012">
        <v>-0.35489810718031745</v>
      </c>
      <c r="E17012">
        <v>0.60743420432077522</v>
      </c>
      <c r="F17012">
        <v>0.33955870168395907</v>
      </c>
      <c r="G17012">
        <v>-0.72258075124901378</v>
      </c>
    </row>
    <row r="17013" spans="1:7">
      <c r="A17013">
        <v>1.7011000000000001</v>
      </c>
      <c r="B17013">
        <v>-0.34984698963786665</v>
      </c>
      <c r="C17013">
        <v>-0.40222850974402036</v>
      </c>
      <c r="D17013">
        <v>-0.35477374598369504</v>
      </c>
      <c r="E17013">
        <v>0.60797030288502396</v>
      </c>
      <c r="F17013">
        <v>0.33950119044306115</v>
      </c>
      <c r="G17013">
        <v>-0.72238603892634523</v>
      </c>
    </row>
    <row r="17014" spans="1:7">
      <c r="A17014">
        <v>1.7012</v>
      </c>
      <c r="B17014">
        <v>-0.34972531490757763</v>
      </c>
      <c r="C17014">
        <v>-0.4020916623655939</v>
      </c>
      <c r="D17014">
        <v>-0.35464547982436212</v>
      </c>
      <c r="E17014">
        <v>0.60850144413671758</v>
      </c>
      <c r="F17014">
        <v>0.33944699784435362</v>
      </c>
      <c r="G17014">
        <v>-0.72218940876567528</v>
      </c>
    </row>
    <row r="17015" spans="1:7">
      <c r="A17015">
        <v>1.7013</v>
      </c>
      <c r="B17015">
        <v>-0.34960035749067853</v>
      </c>
      <c r="C17015">
        <v>-0.40195197112533076</v>
      </c>
      <c r="D17015">
        <v>-0.35451319582143803</v>
      </c>
      <c r="E17015">
        <v>0.6090280304526694</v>
      </c>
      <c r="F17015">
        <v>0.33939642928278463</v>
      </c>
      <c r="G17015">
        <v>-0.72199111990366971</v>
      </c>
    </row>
    <row r="17016" spans="1:7">
      <c r="A17016">
        <v>1.7014</v>
      </c>
      <c r="B17016">
        <v>-0.34947204074146221</v>
      </c>
      <c r="C17016">
        <v>-0.40180935181622779</v>
      </c>
      <c r="D17016">
        <v>-0.3543768020345448</v>
      </c>
      <c r="E17016">
        <v>0.60955039223725771</v>
      </c>
      <c r="F17016">
        <v>0.33934976172900111</v>
      </c>
      <c r="G17016">
        <v>-0.72179142975481636</v>
      </c>
    </row>
    <row r="17017" spans="1:7">
      <c r="A17017">
        <v>1.7015</v>
      </c>
      <c r="B17017">
        <v>-0.34934030184313514</v>
      </c>
      <c r="C17017">
        <v>-0.40166373318827198</v>
      </c>
      <c r="D17017">
        <v>-0.35423622449065828</v>
      </c>
      <c r="E17017">
        <v>0.61006879963985139</v>
      </c>
      <c r="F17017">
        <v>0.33930724195491735</v>
      </c>
      <c r="G17017">
        <v>-0.72159058551813526</v>
      </c>
    </row>
    <row r="17018" spans="1:7">
      <c r="A17018">
        <v>1.7016</v>
      </c>
      <c r="B17018">
        <v>-0.34920509036675673</v>
      </c>
      <c r="C17018">
        <v>-0.4015150560696199</v>
      </c>
      <c r="D17018">
        <v>-0.35409140486923452</v>
      </c>
      <c r="E17018">
        <v>0.61058347228914434</v>
      </c>
      <c r="F17018">
        <v>0.33926908494183433</v>
      </c>
      <c r="G17018">
        <v>-0.72138881720184211</v>
      </c>
    </row>
    <row r="17019" spans="1:7">
      <c r="A17019">
        <v>1.7017</v>
      </c>
      <c r="B17019">
        <v>-0.34906636713422934</v>
      </c>
      <c r="C17019">
        <v>-0.40136327269044436</v>
      </c>
      <c r="D17019">
        <v>-0.35394229865147953</v>
      </c>
      <c r="E17019">
        <v>0.61109458731806465</v>
      </c>
      <c r="F17019">
        <v>0.33923547250818475</v>
      </c>
      <c r="G17019">
        <v>-0.72118633182936032</v>
      </c>
    </row>
    <row r="17020" spans="1:7">
      <c r="A17020">
        <v>1.7018</v>
      </c>
      <c r="B17020">
        <v>-0.34892410336878399</v>
      </c>
      <c r="C17020">
        <v>-0.40120834621098211</v>
      </c>
      <c r="D17020">
        <v>-0.35378887369285916</v>
      </c>
      <c r="E17020">
        <v>0.6116022858084843</v>
      </c>
      <c r="F17020">
        <v>0.33920655201655237</v>
      </c>
      <c r="G17020">
        <v>-0.72098330852636938</v>
      </c>
    </row>
    <row r="17021" spans="1:7">
      <c r="A17021">
        <v>1.7019000000000002</v>
      </c>
      <c r="B17021">
        <v>-0.34877828019794643</v>
      </c>
      <c r="C17021">
        <v>-0.4010502505338529</v>
      </c>
      <c r="D17021">
        <v>-0.35363110926811281</v>
      </c>
      <c r="E17021">
        <v>0.61210667765389493</v>
      </c>
      <c r="F17021">
        <v>0.33918243483362143</v>
      </c>
      <c r="G17021">
        <v>-0.72077989406417575</v>
      </c>
    </row>
    <row r="17022" spans="1:7">
      <c r="A17022">
        <v>1.7020000000000002</v>
      </c>
      <c r="B17022">
        <v>-0.20259813826457496</v>
      </c>
      <c r="C17022">
        <v>-0.2548582201691616</v>
      </c>
      <c r="D17022">
        <v>-0.20743824531535449</v>
      </c>
      <c r="E17022">
        <v>0.75863859502862085</v>
      </c>
      <c r="F17022">
        <v>0.48519394421689116</v>
      </c>
      <c r="G17022">
        <v>-0.57454544742115843</v>
      </c>
    </row>
    <row r="17023" spans="1:7">
      <c r="A17023">
        <v>1.7021000000000002</v>
      </c>
      <c r="B17023">
        <v>-0.20244554771555867</v>
      </c>
      <c r="C17023">
        <v>-0.25469371387089268</v>
      </c>
      <c r="D17023">
        <v>-0.20727260804352543</v>
      </c>
      <c r="E17023">
        <v>0.75913599470689197</v>
      </c>
      <c r="F17023">
        <v>0.48517809521539068</v>
      </c>
      <c r="G17023">
        <v>-0.5743419379277841</v>
      </c>
    </row>
    <row r="17024" spans="1:7">
      <c r="A17024">
        <v>1.7022000000000002</v>
      </c>
      <c r="B17024">
        <v>-0.20229037059469057</v>
      </c>
      <c r="C17024">
        <v>-0.25452626711784099</v>
      </c>
      <c r="D17024">
        <v>-0.20710451489907111</v>
      </c>
      <c r="E17024">
        <v>0.75962882173774937</v>
      </c>
      <c r="F17024">
        <v>0.48516374521133765</v>
      </c>
      <c r="G17024">
        <v>-0.57413856592825252</v>
      </c>
    </row>
    <row r="17025" spans="1:7">
      <c r="A17025">
        <v>1.7023000000000001</v>
      </c>
      <c r="B17025">
        <v>-0.20213298685939796</v>
      </c>
      <c r="C17025">
        <v>-0.25435636406671325</v>
      </c>
      <c r="D17025">
        <v>-0.20693434649255149</v>
      </c>
      <c r="E17025">
        <v>0.76011657780828512</v>
      </c>
      <c r="F17025">
        <v>0.48515033278200259</v>
      </c>
      <c r="G17025">
        <v>-0.57393478205830983</v>
      </c>
    </row>
    <row r="17026" spans="1:7">
      <c r="A17026">
        <v>1.7024000000000001</v>
      </c>
      <c r="B17026">
        <v>-0.20197364933617035</v>
      </c>
      <c r="C17026">
        <v>-0.25418434005190083</v>
      </c>
      <c r="D17026">
        <v>-0.20676235780615482</v>
      </c>
      <c r="E17026">
        <v>0.76059872887832558</v>
      </c>
      <c r="F17026">
        <v>0.48513746552038511</v>
      </c>
      <c r="G17026">
        <v>-0.57373009603900327</v>
      </c>
    </row>
    <row r="17027" spans="1:7">
      <c r="A17027">
        <v>1.7025000000000001</v>
      </c>
      <c r="B17027">
        <v>-0.20181258164998184</v>
      </c>
      <c r="C17027">
        <v>-0.254010482119436</v>
      </c>
      <c r="D17027">
        <v>-0.20658877624924532</v>
      </c>
      <c r="E17027">
        <v>0.76107473566257489</v>
      </c>
      <c r="F17027">
        <v>0.48512481550942738</v>
      </c>
      <c r="G17027">
        <v>-0.57352414773302052</v>
      </c>
    </row>
    <row r="17028" spans="1:7">
      <c r="A17028">
        <v>1.7026000000000001</v>
      </c>
      <c r="B17028">
        <v>-0.20165000243458264</v>
      </c>
      <c r="C17028">
        <v>-0.25383505599832823</v>
      </c>
      <c r="D17028">
        <v>-0.20641382562490751</v>
      </c>
      <c r="E17028">
        <v>0.76154429458034512</v>
      </c>
      <c r="F17028">
        <v>0.48511208955306551</v>
      </c>
      <c r="G17028">
        <v>-0.5733167075565061</v>
      </c>
    </row>
    <row r="17029" spans="1:7">
      <c r="A17029">
        <v>1.7027000000000001</v>
      </c>
      <c r="B17029">
        <v>-0.20148612946363542</v>
      </c>
      <c r="C17029">
        <v>-0.2536583128197254</v>
      </c>
      <c r="D17029">
        <v>-0.20623772994164113</v>
      </c>
      <c r="E17029">
        <v>0.76200736326877083</v>
      </c>
      <c r="F17029">
        <v>0.48509902020090967</v>
      </c>
      <c r="G17029">
        <v>-0.57310765941052821</v>
      </c>
    </row>
    <row r="17030" spans="1:7">
      <c r="A17030">
        <v>1.7028000000000001</v>
      </c>
      <c r="B17030">
        <v>-0.20132117856399478</v>
      </c>
      <c r="C17030">
        <v>-0.25348049036559495</v>
      </c>
      <c r="D17030">
        <v>-0.20606071201697773</v>
      </c>
      <c r="E17030">
        <v>0.76246410724245617</v>
      </c>
      <c r="F17030">
        <v>0.4850853625716875</v>
      </c>
      <c r="G17030">
        <v>-0.57289698073394635</v>
      </c>
    </row>
    <row r="17031" spans="1:7">
      <c r="A17031">
        <v>1.7029000000000001</v>
      </c>
      <c r="B17031">
        <v>-0.20115536140949963</v>
      </c>
      <c r="C17031">
        <v>-0.25330181293851783</v>
      </c>
      <c r="D17031">
        <v>-0.20588299099202167</v>
      </c>
      <c r="E17031">
        <v>0.76291485157898842</v>
      </c>
      <c r="F17031">
        <v>0.48507089281093635</v>
      </c>
      <c r="G17031">
        <v>-0.57268472358611333</v>
      </c>
    </row>
    <row r="17032" spans="1:7">
      <c r="A17032">
        <v>1.7030000000000001</v>
      </c>
      <c r="B17032">
        <v>-0.38237292139920021</v>
      </c>
      <c r="C17032">
        <v>-0.43450652895672714</v>
      </c>
      <c r="D17032">
        <v>-0.38708881781627369</v>
      </c>
      <c r="E17032">
        <v>0.58197600126778504</v>
      </c>
      <c r="F17032">
        <v>0.3036713690011329</v>
      </c>
      <c r="G17032">
        <v>-0.75385503572750578</v>
      </c>
    </row>
    <row r="17033" spans="1:7">
      <c r="A17033">
        <v>1.7031000000000001</v>
      </c>
      <c r="B17033">
        <v>-0.38220552226307491</v>
      </c>
      <c r="C17033">
        <v>-0.43432644417915789</v>
      </c>
      <c r="D17033">
        <v>-0.38690962056783818</v>
      </c>
      <c r="E17033">
        <v>0.58241607592795985</v>
      </c>
      <c r="F17033">
        <v>0.30365534246054843</v>
      </c>
      <c r="G17033">
        <v>-0.75363943546775547</v>
      </c>
    </row>
    <row r="17034" spans="1:7">
      <c r="A17034">
        <v>1.7032</v>
      </c>
      <c r="B17034">
        <v>-0.38203643679294652</v>
      </c>
      <c r="C17034">
        <v>-0.43414503408695282</v>
      </c>
      <c r="D17034">
        <v>-0.38672825612113293</v>
      </c>
      <c r="E17034">
        <v>0.58285090715027577</v>
      </c>
      <c r="F17034">
        <v>0.30363988302750344</v>
      </c>
      <c r="G17034">
        <v>-0.75342119720456624</v>
      </c>
    </row>
    <row r="17035" spans="1:7">
      <c r="A17035">
        <v>1.7033</v>
      </c>
      <c r="B17035">
        <v>-0.38186513698512536</v>
      </c>
      <c r="C17035">
        <v>-0.43396185173786961</v>
      </c>
      <c r="D17035">
        <v>-0.38654395653899254</v>
      </c>
      <c r="E17035">
        <v>0.58328043301001475</v>
      </c>
      <c r="F17035">
        <v>0.303625776640013</v>
      </c>
      <c r="G17035">
        <v>-0.75320004910516547</v>
      </c>
    </row>
    <row r="17036" spans="1:7">
      <c r="A17036">
        <v>1.7034</v>
      </c>
      <c r="B17036">
        <v>-0.38169129827898729</v>
      </c>
      <c r="C17036">
        <v>-0.43377661448904714</v>
      </c>
      <c r="D17036">
        <v>-0.38635625638033311</v>
      </c>
      <c r="E17036">
        <v>0.583704780580514</v>
      </c>
      <c r="F17036">
        <v>0.30361362609469006</v>
      </c>
      <c r="G17036">
        <v>-0.75297600810703713</v>
      </c>
    </row>
    <row r="17037" spans="1:7">
      <c r="A17037">
        <v>1.7035</v>
      </c>
      <c r="B17037">
        <v>-0.38151467623609259</v>
      </c>
      <c r="C17037">
        <v>-0.43358910267522077</v>
      </c>
      <c r="D17037">
        <v>-0.38616481414945714</v>
      </c>
      <c r="E17037">
        <v>0.58412431085391359</v>
      </c>
      <c r="F17037">
        <v>0.30360398760916379</v>
      </c>
      <c r="G17037">
        <v>-0.75274924302196489</v>
      </c>
    </row>
    <row r="17038" spans="1:7">
      <c r="A17038">
        <v>1.7036</v>
      </c>
      <c r="B17038">
        <v>-0.3813350696996971</v>
      </c>
      <c r="C17038">
        <v>-0.43339912994882468</v>
      </c>
      <c r="D17038">
        <v>-0.38596935753097927</v>
      </c>
      <c r="E17038">
        <v>0.5845395871224075</v>
      </c>
      <c r="F17038">
        <v>0.30359740165233806</v>
      </c>
      <c r="G17038">
        <v>-0.7525200191598751</v>
      </c>
    </row>
    <row r="17039" spans="1:7">
      <c r="A17039">
        <v>1.7037</v>
      </c>
      <c r="B17039">
        <v>-0.38115230821131263</v>
      </c>
      <c r="C17039">
        <v>-0.43320653366077444</v>
      </c>
      <c r="D17039">
        <v>-0.38576966353688302</v>
      </c>
      <c r="E17039">
        <v>0.58495126392480767</v>
      </c>
      <c r="F17039">
        <v>0.30359439535243832</v>
      </c>
      <c r="G17039">
        <v>-0.75228866757687751</v>
      </c>
    </row>
    <row r="17040" spans="1:7">
      <c r="A17040">
        <v>1.7038</v>
      </c>
      <c r="B17040">
        <v>-0.38096624640618115</v>
      </c>
      <c r="C17040">
        <v>-0.43301117093564301</v>
      </c>
      <c r="D17040">
        <v>-0.38556554886101857</v>
      </c>
      <c r="E17040">
        <v>0.58535991512763119</v>
      </c>
      <c r="F17040">
        <v>0.30359547785110552</v>
      </c>
      <c r="G17040">
        <v>-0.75205556300898779</v>
      </c>
    </row>
    <row r="17041" spans="1:7">
      <c r="A17041">
        <v>1.7039000000000002</v>
      </c>
      <c r="B17041">
        <v>-0.38077676057497101</v>
      </c>
      <c r="C17041">
        <v>-0.43281291645441389</v>
      </c>
      <c r="D17041">
        <v>-0.38535686354057574</v>
      </c>
      <c r="E17041">
        <v>0.58576600759860908</v>
      </c>
      <c r="F17041">
        <v>0.30360113447728138</v>
      </c>
      <c r="G17041">
        <v>-0.75182110593045204</v>
      </c>
    </row>
    <row r="17042" spans="1:7">
      <c r="A17042">
        <v>1.7040000000000002</v>
      </c>
      <c r="B17042">
        <v>-0.13310287710999935</v>
      </c>
      <c r="C17042">
        <v>-0.18513079190132142</v>
      </c>
      <c r="D17042">
        <v>-0.13766261704291871</v>
      </c>
      <c r="E17042">
        <v>0.83365078556389738</v>
      </c>
      <c r="F17042">
        <v>0.55109269023180452</v>
      </c>
      <c r="G17042">
        <v>-0.50410483840094178</v>
      </c>
    </row>
    <row r="17043" spans="1:7">
      <c r="A17043">
        <v>1.7041000000000002</v>
      </c>
      <c r="B17043">
        <v>-0.13290687847760019</v>
      </c>
      <c r="C17043">
        <v>-0.18492640121282022</v>
      </c>
      <c r="D17043">
        <v>-0.13744579727833184</v>
      </c>
      <c r="E17043">
        <v>0.83405182411235868</v>
      </c>
      <c r="F17043">
        <v>0.55110644141664189</v>
      </c>
      <c r="G17043">
        <v>-0.50386963146505581</v>
      </c>
    </row>
    <row r="17044" spans="1:7">
      <c r="A17044">
        <v>1.7042000000000002</v>
      </c>
      <c r="B17044">
        <v>-0.13270883988814486</v>
      </c>
      <c r="C17044">
        <v>-0.18471930623436972</v>
      </c>
      <c r="D17044">
        <v>-0.13722717171423238</v>
      </c>
      <c r="E17044">
        <v>0.83444880303865121</v>
      </c>
      <c r="F17044">
        <v>0.55112059885190368</v>
      </c>
      <c r="G17044">
        <v>-0.50363492339096871</v>
      </c>
    </row>
    <row r="17045" spans="1:7">
      <c r="A17045">
        <v>1.7043000000000001</v>
      </c>
      <c r="B17045">
        <v>-0.13250929546023382</v>
      </c>
      <c r="C17045">
        <v>-0.18451025220045203</v>
      </c>
      <c r="D17045">
        <v>-0.13700724349870619</v>
      </c>
      <c r="E17045">
        <v>0.83484099886575558</v>
      </c>
      <c r="F17045">
        <v>0.55113454998622247</v>
      </c>
      <c r="G17045">
        <v>-0.50340012618623586</v>
      </c>
    </row>
    <row r="17046" spans="1:7">
      <c r="A17046">
        <v>1.7044000000000001</v>
      </c>
      <c r="B17046">
        <v>-0.13230857613587688</v>
      </c>
      <c r="C17046">
        <v>-0.18429971949778512</v>
      </c>
      <c r="D17046">
        <v>-0.13678632752988662</v>
      </c>
      <c r="E17046">
        <v>0.83522767544233367</v>
      </c>
      <c r="F17046">
        <v>0.55114791146824238</v>
      </c>
      <c r="G17046">
        <v>-0.50316471453363432</v>
      </c>
    </row>
    <row r="17047" spans="1:7">
      <c r="A17047">
        <v>1.7045000000000001</v>
      </c>
      <c r="B17047">
        <v>-0.13210697219810363</v>
      </c>
      <c r="C17047">
        <v>-0.18408810878972659</v>
      </c>
      <c r="D17047">
        <v>-0.13656470218375993</v>
      </c>
      <c r="E17047">
        <v>0.83560837189911752</v>
      </c>
      <c r="F17047">
        <v>0.55116036671895019</v>
      </c>
      <c r="G17047">
        <v>-0.50292835827413973</v>
      </c>
    </row>
    <row r="17048" spans="1:7">
      <c r="A17048">
        <v>1.7046000000000001</v>
      </c>
      <c r="B17048">
        <v>-0.13190477363686703</v>
      </c>
      <c r="C17048">
        <v>-0.183875790837285</v>
      </c>
      <c r="D17048">
        <v>-0.13634264675194618</v>
      </c>
      <c r="E17048">
        <v>0.835983111008887</v>
      </c>
      <c r="F17048">
        <v>0.55117162252677232</v>
      </c>
      <c r="G17048">
        <v>-0.50269092966870199</v>
      </c>
    </row>
    <row r="17049" spans="1:7">
      <c r="A17049">
        <v>1.7047000000000001</v>
      </c>
      <c r="B17049">
        <v>-0.13170227714182037</v>
      </c>
      <c r="C17049">
        <v>-0.18366311897680188</v>
      </c>
      <c r="D17049">
        <v>-0.13612044766651366</v>
      </c>
      <c r="E17049">
        <v>0.83635231501208041</v>
      </c>
      <c r="F17049">
        <v>0.55118139846348835</v>
      </c>
      <c r="G17049">
        <v>-0.50245247884629984</v>
      </c>
    </row>
    <row r="17050" spans="1:7">
      <c r="A17050">
        <v>1.7048000000000001</v>
      </c>
      <c r="B17050">
        <v>-0.13149978461851397</v>
      </c>
      <c r="C17050">
        <v>-0.183450431093509</v>
      </c>
      <c r="D17050">
        <v>-0.13589839598634423</v>
      </c>
      <c r="E17050">
        <v>0.83671672012398979</v>
      </c>
      <c r="F17050">
        <v>0.55118942521358361</v>
      </c>
      <c r="G17050">
        <v>-0.50221320317867313</v>
      </c>
    </row>
    <row r="17051" spans="1:7">
      <c r="A17051">
        <v>1.7049000000000001</v>
      </c>
      <c r="B17051">
        <v>-0.13129759037615552</v>
      </c>
      <c r="C17051">
        <v>-0.1832380426065825</v>
      </c>
      <c r="D17051">
        <v>-0.13567677660656408</v>
      </c>
      <c r="E17051">
        <v>0.83707729832695277</v>
      </c>
      <c r="F17051">
        <v>0.5511954539156021</v>
      </c>
      <c r="G17051">
        <v>-0.50197340744371122</v>
      </c>
    </row>
    <row r="17052" spans="1:7">
      <c r="A17052">
        <v>1.7050000000000001</v>
      </c>
      <c r="B17052">
        <v>-0.27559514976342481</v>
      </c>
      <c r="C17052">
        <v>-0.32752542467756296</v>
      </c>
      <c r="D17052">
        <v>-0.27995504393927728</v>
      </c>
      <c r="E17052">
        <v>0.69293598055592098</v>
      </c>
      <c r="F17052">
        <v>0.40670010680650021</v>
      </c>
      <c r="G17052">
        <v>-0.64623262085229716</v>
      </c>
    </row>
    <row r="17053" spans="1:7">
      <c r="A17053">
        <v>1.7051000000000001</v>
      </c>
      <c r="B17053">
        <v>-0.27539390745207504</v>
      </c>
      <c r="C17053">
        <v>-0.32731402540598697</v>
      </c>
      <c r="D17053">
        <v>-0.2797347100848242</v>
      </c>
      <c r="E17053">
        <v>0.69329193293988156</v>
      </c>
      <c r="F17053">
        <v>0.40670206080447158</v>
      </c>
      <c r="G17053">
        <v>-0.64599218758435872</v>
      </c>
    </row>
    <row r="17054" spans="1:7">
      <c r="A17054">
        <v>1.7052</v>
      </c>
      <c r="B17054">
        <v>-0.27519240827730895</v>
      </c>
      <c r="C17054">
        <v>-0.32710242134649281</v>
      </c>
      <c r="D17054">
        <v>-0.27951431402797411</v>
      </c>
      <c r="E17054">
        <v>0.69364533853251809</v>
      </c>
      <c r="F17054">
        <v>0.40670275139021023</v>
      </c>
      <c r="G17054">
        <v>-0.64575046338318953</v>
      </c>
    </row>
    <row r="17055" spans="1:7">
      <c r="A17055">
        <v>1.7053</v>
      </c>
      <c r="B17055">
        <v>-0.27499018578940504</v>
      </c>
      <c r="C17055">
        <v>-0.32689020094569621</v>
      </c>
      <c r="D17055">
        <v>-0.27929329933523128</v>
      </c>
      <c r="E17055">
        <v>0.69399545082045833</v>
      </c>
      <c r="F17055">
        <v>0.40670259911528667</v>
      </c>
      <c r="G17055">
        <v>-0.64550696402486141</v>
      </c>
    </row>
    <row r="17056" spans="1:7">
      <c r="A17056">
        <v>1.7054</v>
      </c>
      <c r="B17056">
        <v>-0.27478692510279235</v>
      </c>
      <c r="C17056">
        <v>-0.32667708685007835</v>
      </c>
      <c r="D17056">
        <v>-0.27907129562586075</v>
      </c>
      <c r="E17056">
        <v>0.69434163799518123</v>
      </c>
      <c r="F17056">
        <v>0.40670191502124109</v>
      </c>
      <c r="G17056">
        <v>-0.64526138604702588</v>
      </c>
    </row>
    <row r="17057" spans="1:7">
      <c r="A17057">
        <v>1.7055</v>
      </c>
      <c r="B17057">
        <v>-0.27458237774790151</v>
      </c>
      <c r="C17057">
        <v>-0.32646285594680968</v>
      </c>
      <c r="D17057">
        <v>-0.27884801179888363</v>
      </c>
      <c r="E17057">
        <v>0.69468345438721391</v>
      </c>
      <c r="F17057">
        <v>0.40670096386871851</v>
      </c>
      <c r="G17057">
        <v>-0.64501354187063686</v>
      </c>
    </row>
    <row r="17058" spans="1:7">
      <c r="A17058">
        <v>1.7056</v>
      </c>
      <c r="B17058">
        <v>-0.27437633646471804</v>
      </c>
      <c r="C17058">
        <v>-0.32624731711854515</v>
      </c>
      <c r="D17058">
        <v>-0.27862320487406222</v>
      </c>
      <c r="E17058">
        <v>0.69502062793094121</v>
      </c>
      <c r="F17058">
        <v>0.40669998408497282</v>
      </c>
      <c r="G17058">
        <v>-0.64476332559527716</v>
      </c>
    </row>
    <row r="17059" spans="1:7">
      <c r="A17059">
        <v>1.7057</v>
      </c>
      <c r="B17059">
        <v>-0.27416862403938369</v>
      </c>
      <c r="C17059">
        <v>-0.32603030300659075</v>
      </c>
      <c r="D17059">
        <v>-0.27839666783922024</v>
      </c>
      <c r="E17059">
        <v>0.69535302901718565</v>
      </c>
      <c r="F17059">
        <v>0.40669919460002113</v>
      </c>
      <c r="G17059">
        <v>-0.64451069039791853</v>
      </c>
    </row>
    <row r="17060" spans="1:7">
      <c r="A17060">
        <v>1.7058</v>
      </c>
      <c r="B17060">
        <v>-0.27395908829010862</v>
      </c>
      <c r="C17060">
        <v>-0.32581166655022642</v>
      </c>
      <c r="D17060">
        <v>-0.27816822365629523</v>
      </c>
      <c r="E17060">
        <v>0.69568063897942534</v>
      </c>
      <c r="F17060">
        <v>0.40669879608970005</v>
      </c>
      <c r="G17060">
        <v>-0.64425563306003897</v>
      </c>
    </row>
    <row r="17061" spans="1:7">
      <c r="A17061">
        <v>1.7059</v>
      </c>
      <c r="B17061">
        <v>-0.27374759898193979</v>
      </c>
      <c r="C17061">
        <v>-0.32559127906096652</v>
      </c>
      <c r="D17061">
        <v>-0.27793772142278073</v>
      </c>
      <c r="E17061">
        <v>0.69600352180961278</v>
      </c>
      <c r="F17061">
        <v>0.40669897079491568</v>
      </c>
      <c r="G17061">
        <v>-0.64399818183025237</v>
      </c>
    </row>
    <row r="17062" spans="1:7">
      <c r="A17062">
        <v>1.7060000000000002</v>
      </c>
      <c r="B17062">
        <v>-8.2368295800836933E-2</v>
      </c>
      <c r="C17062">
        <v>-0.13420327915360364</v>
      </c>
      <c r="D17062">
        <v>-8.6539283739861084E-2</v>
      </c>
      <c r="E17062">
        <v>0.88748754943695185</v>
      </c>
      <c r="F17062">
        <v>0.59786563178183361</v>
      </c>
      <c r="G17062">
        <v>-0.45257263671231607</v>
      </c>
    </row>
    <row r="17063" spans="1:7">
      <c r="A17063">
        <v>1.7061000000000002</v>
      </c>
      <c r="B17063">
        <v>-8.2153126022475043E-2</v>
      </c>
      <c r="C17063">
        <v>-0.13397932897835485</v>
      </c>
      <c r="D17063">
        <v>-8.6305017783949722E-2</v>
      </c>
      <c r="E17063">
        <v>0.88780110296697756</v>
      </c>
      <c r="F17063">
        <v>0.59786661386113227</v>
      </c>
      <c r="G17063">
        <v>-0.45231115420617607</v>
      </c>
    </row>
    <row r="17064" spans="1:7">
      <c r="A17064">
        <v>1.7062000000000002</v>
      </c>
      <c r="B17064">
        <v>-8.1937216390342904E-2</v>
      </c>
      <c r="C17064">
        <v>-0.13375439145153756</v>
      </c>
      <c r="D17064">
        <v>-8.6070191536519403E-2</v>
      </c>
      <c r="E17064">
        <v>0.8881094480139553</v>
      </c>
      <c r="F17064">
        <v>0.59786656009312689</v>
      </c>
      <c r="G17064">
        <v>-0.45204864807645995</v>
      </c>
    </row>
    <row r="17065" spans="1:7">
      <c r="A17065">
        <v>1.7063000000000001</v>
      </c>
      <c r="B17065">
        <v>-8.1721129311381091E-2</v>
      </c>
      <c r="C17065">
        <v>-0.13352918379316936</v>
      </c>
      <c r="D17065">
        <v>-8.5835324013695313E-2</v>
      </c>
      <c r="E17065">
        <v>0.88841259673286432</v>
      </c>
      <c r="F17065">
        <v>0.5978649526628792</v>
      </c>
      <c r="G17065">
        <v>-0.45178537052727286</v>
      </c>
    </row>
    <row r="17066" spans="1:7">
      <c r="A17066">
        <v>1.7064000000000001</v>
      </c>
      <c r="B17066">
        <v>-8.150526754453713E-2</v>
      </c>
      <c r="C17066">
        <v>-0.13330419836358764</v>
      </c>
      <c r="D17066">
        <v>-8.5600789347212825E-2</v>
      </c>
      <c r="E17066">
        <v>0.88871122502711797</v>
      </c>
      <c r="F17066">
        <v>0.59786144041460787</v>
      </c>
      <c r="G17066">
        <v>-0.45152159750761578</v>
      </c>
    </row>
    <row r="17067" spans="1:7">
      <c r="A17067">
        <v>1.7065000000000001</v>
      </c>
      <c r="B17067">
        <v>-8.1289981539966583E-2</v>
      </c>
      <c r="C17067">
        <v>-0.133079843318197</v>
      </c>
      <c r="D17067">
        <v>-8.5366915586640779E-2</v>
      </c>
      <c r="E17067">
        <v>0.88900642543899744</v>
      </c>
      <c r="F17067">
        <v>0.5978557321179252</v>
      </c>
      <c r="G17067">
        <v>-0.45125771530895498</v>
      </c>
    </row>
    <row r="17068" spans="1:7">
      <c r="A17068">
        <v>1.7066000000000001</v>
      </c>
      <c r="B17068">
        <v>-8.1075575532055577E-2</v>
      </c>
      <c r="C17068">
        <v>-0.13285646765577841</v>
      </c>
      <c r="D17068">
        <v>-8.5133996961676672E-2</v>
      </c>
      <c r="E17068">
        <v>0.8892995521751188</v>
      </c>
      <c r="F17068">
        <v>0.59784762068559105</v>
      </c>
      <c r="G17068">
        <v>-0.45099415979505553</v>
      </c>
    </row>
    <row r="17069" spans="1:7">
      <c r="A17069">
        <v>1.7067000000000001</v>
      </c>
      <c r="B17069">
        <v>-8.0862314803353375E-2</v>
      </c>
      <c r="C17069">
        <v>-0.13263437341810924</v>
      </c>
      <c r="D17069">
        <v>-8.4902300359929406E-2</v>
      </c>
      <c r="E17069">
        <v>0.88959212658045594</v>
      </c>
      <c r="F17069">
        <v>0.59783699115103395</v>
      </c>
      <c r="G17069">
        <v>-0.45073137746023051</v>
      </c>
    </row>
    <row r="17070" spans="1:7">
      <c r="A17070">
        <v>1.7068000000000001</v>
      </c>
      <c r="B17070">
        <v>-8.0650431886725826E-2</v>
      </c>
      <c r="C17070">
        <v>-0.13241382342850194</v>
      </c>
      <c r="D17070">
        <v>-8.4672069030378161E-2</v>
      </c>
      <c r="E17070">
        <v>0.88988577659961332</v>
      </c>
      <c r="F17070">
        <v>0.59782380337139174</v>
      </c>
      <c r="G17070">
        <v>-0.45046981859451252</v>
      </c>
    </row>
    <row r="17071" spans="1:7">
      <c r="A17071">
        <v>1.7069000000000001</v>
      </c>
      <c r="B17071">
        <v>-8.0440130598687709E-2</v>
      </c>
      <c r="C17071">
        <v>-0.13219504633883883</v>
      </c>
      <c r="D17071">
        <v>-8.4443524498791334E-2</v>
      </c>
      <c r="E17071">
        <v>0.89018218635953594</v>
      </c>
      <c r="F17071">
        <v>0.59780807676894832</v>
      </c>
      <c r="G17071">
        <v>-0.45020993112260033</v>
      </c>
    </row>
    <row r="17072" spans="1:7">
      <c r="A17072">
        <v>1.7070000000000001</v>
      </c>
      <c r="B17072">
        <v>-0.15091961811553611</v>
      </c>
      <c r="C17072">
        <v>-0.20266626951731581</v>
      </c>
      <c r="D17072">
        <v>-0.15490489682165798</v>
      </c>
      <c r="E17072">
        <v>0.81979502389900627</v>
      </c>
      <c r="F17072">
        <v>0.52710184836527063</v>
      </c>
      <c r="G17072">
        <v>-0.52064018365213693</v>
      </c>
    </row>
    <row r="17073" spans="1:7">
      <c r="A17073">
        <v>1.7071000000000001</v>
      </c>
      <c r="B17073">
        <v>-0.15071280426168654</v>
      </c>
      <c r="C17073">
        <v>-0.20245130665126521</v>
      </c>
      <c r="D17073">
        <v>-0.15468020262485727</v>
      </c>
      <c r="E17073">
        <v>0.82010131735739511</v>
      </c>
      <c r="F17073">
        <v>0.52708145388388472</v>
      </c>
      <c r="G17073">
        <v>-0.52038443663607914</v>
      </c>
    </row>
    <row r="17074" spans="1:7">
      <c r="A17074">
        <v>1.7072000000000001</v>
      </c>
      <c r="B17074">
        <v>-0.15050742609617629</v>
      </c>
      <c r="C17074">
        <v>-0.20223778287480521</v>
      </c>
      <c r="D17074">
        <v>-0.15445724903887381</v>
      </c>
      <c r="E17074">
        <v>0.82041211642511269</v>
      </c>
      <c r="F17074">
        <v>0.5270591026103667</v>
      </c>
      <c r="G17074">
        <v>-0.52013010366795032</v>
      </c>
    </row>
    <row r="17075" spans="1:7">
      <c r="A17075">
        <v>1.7073</v>
      </c>
      <c r="B17075">
        <v>-0.15030325955517432</v>
      </c>
      <c r="C17075">
        <v>-0.20202546727999593</v>
      </c>
      <c r="D17075">
        <v>-0.15423578662609305</v>
      </c>
      <c r="E17075">
        <v>0.82072636775393026</v>
      </c>
      <c r="F17075">
        <v>0.52703484625421371</v>
      </c>
      <c r="G17075">
        <v>-0.51987683228579384</v>
      </c>
    </row>
    <row r="17076" spans="1:7">
      <c r="A17076">
        <v>1.7074</v>
      </c>
      <c r="B17076">
        <v>-0.15010015797488085</v>
      </c>
      <c r="C17076">
        <v>-0.20181421017931012</v>
      </c>
      <c r="D17076">
        <v>-0.15401564603011142</v>
      </c>
      <c r="E17076">
        <v>0.82104311905584726</v>
      </c>
      <c r="F17076">
        <v>0.52700869301989695</v>
      </c>
      <c r="G17076">
        <v>-0.51962437127734862</v>
      </c>
    </row>
    <row r="17077" spans="1:7">
      <c r="A17077">
        <v>1.7075</v>
      </c>
      <c r="B17077">
        <v>-0.14989800337937575</v>
      </c>
      <c r="C17077">
        <v>-0.2016038915382703</v>
      </c>
      <c r="D17077">
        <v>-0.15379669037048238</v>
      </c>
      <c r="E17077">
        <v>0.82136154738536604</v>
      </c>
      <c r="F17077">
        <v>0.52698065017699203</v>
      </c>
      <c r="G17077">
        <v>-0.51937251711952992</v>
      </c>
    </row>
    <row r="17078" spans="1:7">
      <c r="A17078">
        <v>1.7076</v>
      </c>
      <c r="B17078">
        <v>-0.14969669310277656</v>
      </c>
      <c r="C17078">
        <v>-0.20139440685402565</v>
      </c>
      <c r="D17078">
        <v>-0.15357880160881265</v>
      </c>
      <c r="E17078">
        <v>0.82168095304966415</v>
      </c>
      <c r="F17078">
        <v>0.5269507327189763</v>
      </c>
      <c r="G17078">
        <v>-0.51912109729671096</v>
      </c>
    </row>
    <row r="17079" spans="1:7">
      <c r="A17079">
        <v>1.7077</v>
      </c>
      <c r="B17079">
        <v>-0.14949613610633605</v>
      </c>
      <c r="C17079">
        <v>-0.20118566330419263</v>
      </c>
      <c r="D17079">
        <v>-0.15336187631610088</v>
      </c>
      <c r="E17079">
        <v>0.82200074575442084</v>
      </c>
      <c r="F17079">
        <v>0.52691896317941445</v>
      </c>
      <c r="G17079">
        <v>-0.51886996403006891</v>
      </c>
    </row>
    <row r="17080" spans="1:7">
      <c r="A17080">
        <v>1.7078</v>
      </c>
      <c r="B17080">
        <v>-0.14929625188817264</v>
      </c>
      <c r="C17080">
        <v>-0.2009775786383079</v>
      </c>
      <c r="D17080">
        <v>-0.15314582402558141</v>
      </c>
      <c r="E17080">
        <v>0.82232043018002943</v>
      </c>
      <c r="F17080">
        <v>0.5268853694995016</v>
      </c>
      <c r="G17080">
        <v>-0.51861899105388742</v>
      </c>
    </row>
    <row r="17081" spans="1:7">
      <c r="A17081">
        <v>1.7079</v>
      </c>
      <c r="B17081">
        <v>-0.1490969700277236</v>
      </c>
      <c r="C17081">
        <v>-0.20077008073678648</v>
      </c>
      <c r="D17081">
        <v>-0.15293056628302448</v>
      </c>
      <c r="E17081">
        <v>0.82263959280406362</v>
      </c>
      <c r="F17081">
        <v>0.52684998280071127</v>
      </c>
      <c r="G17081">
        <v>-0.51836807137833674</v>
      </c>
    </row>
    <row r="17082" spans="1:7">
      <c r="A17082">
        <v>1.7080000000000002</v>
      </c>
      <c r="B17082">
        <v>-0.18995371236280967</v>
      </c>
      <c r="C17082">
        <v>-0.241618589803406</v>
      </c>
      <c r="D17082">
        <v>-0.19377151840244533</v>
      </c>
      <c r="E17082">
        <v>0.78190240777620135</v>
      </c>
      <c r="F17082">
        <v>0.48575735299312278</v>
      </c>
      <c r="G17082">
        <v>-0.5591725979801957</v>
      </c>
    </row>
    <row r="17083" spans="1:7">
      <c r="A17083">
        <v>1.7081000000000002</v>
      </c>
      <c r="B17083">
        <v>-0.18975534526724269</v>
      </c>
      <c r="C17083">
        <v>-0.24141196712433288</v>
      </c>
      <c r="D17083">
        <v>-0.19355755878036884</v>
      </c>
      <c r="E17083">
        <v>0.78221944285255951</v>
      </c>
      <c r="F17083">
        <v>0.48571859370719705</v>
      </c>
      <c r="G17083">
        <v>-0.55892135393631526</v>
      </c>
    </row>
    <row r="17084" spans="1:7">
      <c r="A17084">
        <v>1.7082000000000002</v>
      </c>
      <c r="B17084">
        <v>-0.18955705530367029</v>
      </c>
      <c r="C17084">
        <v>-0.24120540040356975</v>
      </c>
      <c r="D17084">
        <v>-0.19334387394977703</v>
      </c>
      <c r="E17084">
        <v>0.78253450802040492</v>
      </c>
      <c r="F17084">
        <v>0.48567845069021531</v>
      </c>
      <c r="G17084">
        <v>-0.55866941228175859</v>
      </c>
    </row>
    <row r="17085" spans="1:7">
      <c r="A17085">
        <v>1.7083000000000002</v>
      </c>
      <c r="B17085">
        <v>-0.18935860567986174</v>
      </c>
      <c r="C17085">
        <v>-0.24099866015829274</v>
      </c>
      <c r="D17085">
        <v>-0.19313020867781638</v>
      </c>
      <c r="E17085">
        <v>0.78284696409602417</v>
      </c>
      <c r="F17085">
        <v>0.48563709502620156</v>
      </c>
      <c r="G17085">
        <v>-0.55841648193019477</v>
      </c>
    </row>
    <row r="17086" spans="1:7">
      <c r="A17086">
        <v>1.7084000000000001</v>
      </c>
      <c r="B17086">
        <v>-0.189159811461312</v>
      </c>
      <c r="C17086">
        <v>-0.24079156780122357</v>
      </c>
      <c r="D17086">
        <v>-0.1929163658480455</v>
      </c>
      <c r="E17086">
        <v>0.7831562815019254</v>
      </c>
      <c r="F17086">
        <v>0.48559467618874236</v>
      </c>
      <c r="G17086">
        <v>-0.55816234036664458</v>
      </c>
    </row>
    <row r="17087" spans="1:7">
      <c r="A17087">
        <v>1.7085000000000001</v>
      </c>
      <c r="B17087">
        <v>-0.18896051167787009</v>
      </c>
      <c r="C17087">
        <v>-0.24058396795302528</v>
      </c>
      <c r="D17087">
        <v>-0.19270217708895832</v>
      </c>
      <c r="E17087">
        <v>0.78346204495915639</v>
      </c>
      <c r="F17087">
        <v>0.48555133995382277</v>
      </c>
      <c r="G17087">
        <v>-0.55790680573225182</v>
      </c>
    </row>
    <row r="17088" spans="1:7">
      <c r="A17088">
        <v>1.7086000000000001</v>
      </c>
      <c r="B17088">
        <v>-0.18876056290018228</v>
      </c>
      <c r="C17088">
        <v>-0.24037572178327782</v>
      </c>
      <c r="D17088">
        <v>-0.19248749484963934</v>
      </c>
      <c r="E17088">
        <v>0.78376394456203291</v>
      </c>
      <c r="F17088">
        <v>0.48550721928094875</v>
      </c>
      <c r="G17088">
        <v>-0.55764973822775421</v>
      </c>
    </row>
    <row r="17089" spans="1:7">
      <c r="A17089">
        <v>1.7087000000000001</v>
      </c>
      <c r="B17089">
        <v>-0.18855984099352785</v>
      </c>
      <c r="C17089">
        <v>-0.2401667074951046</v>
      </c>
      <c r="D17089">
        <v>-0.19227219188335898</v>
      </c>
      <c r="E17089">
        <v>0.78406175863156136</v>
      </c>
      <c r="F17089">
        <v>0.48546243111855908</v>
      </c>
      <c r="G17089">
        <v>-0.55739103556848058</v>
      </c>
    </row>
    <row r="17090" spans="1:7">
      <c r="A17090">
        <v>1.7088000000000001</v>
      </c>
      <c r="B17090">
        <v>-0.1883582410301825</v>
      </c>
      <c r="C17090">
        <v>-0.23995682019794273</v>
      </c>
      <c r="D17090">
        <v>-0.19205616027353045</v>
      </c>
      <c r="E17090">
        <v>0.78435533530292878</v>
      </c>
      <c r="F17090">
        <v>0.48541707750422536</v>
      </c>
      <c r="G17090">
        <v>-0.55713062479425024</v>
      </c>
    </row>
    <row r="17091" spans="1:7">
      <c r="A17091">
        <v>1.7089000000000001</v>
      </c>
      <c r="B17091">
        <v>-0.18815567543215117</v>
      </c>
      <c r="C17091">
        <v>-0.23974597084074034</v>
      </c>
      <c r="D17091">
        <v>-0.19183930967016316</v>
      </c>
      <c r="E17091">
        <v>0.7846445766631035</v>
      </c>
      <c r="F17091">
        <v>0.48537124645442326</v>
      </c>
      <c r="G17091">
        <v>-0.55686845553880593</v>
      </c>
    </row>
    <row r="17092" spans="1:7">
      <c r="A17092">
        <v>1.7090000000000001</v>
      </c>
      <c r="B17092">
        <v>-9.581895571461807E-2</v>
      </c>
      <c r="C17092">
        <v>-0.14740096865729946</v>
      </c>
      <c r="D17092">
        <v>-9.9488449168100068E-2</v>
      </c>
      <c r="E17092">
        <v>0.87706254221067925</v>
      </c>
      <c r="F17092">
        <v>0.57745812936798968</v>
      </c>
      <c r="G17092">
        <v>-0.46447137793084514</v>
      </c>
    </row>
    <row r="17093" spans="1:7">
      <c r="A17093">
        <v>1.7091000000000001</v>
      </c>
      <c r="B17093">
        <v>-9.5614535252001698E-2</v>
      </c>
      <c r="C17093">
        <v>-0.147188198745277</v>
      </c>
      <c r="D17093">
        <v>-9.9270044251235312E-2</v>
      </c>
      <c r="E17093">
        <v>0.87734291805290565</v>
      </c>
      <c r="F17093">
        <v>0.577411252274318</v>
      </c>
      <c r="G17093">
        <v>-0.46420591507318987</v>
      </c>
    </row>
    <row r="17094" spans="1:7">
      <c r="A17094">
        <v>1.7092000000000001</v>
      </c>
      <c r="B17094">
        <v>-9.5409822321418147E-2</v>
      </c>
      <c r="C17094">
        <v>-0.14697504817371687</v>
      </c>
      <c r="D17094">
        <v>-9.9051498679676442E-2</v>
      </c>
      <c r="E17094">
        <v>0.87761897660792743</v>
      </c>
      <c r="F17094">
        <v>0.57736321791781331</v>
      </c>
      <c r="G17094">
        <v>-0.46393945930911717</v>
      </c>
    </row>
    <row r="17095" spans="1:7">
      <c r="A17095">
        <v>1.7093</v>
      </c>
      <c r="B17095">
        <v>-9.520521223506373E-2</v>
      </c>
      <c r="C17095">
        <v>-0.14676196869026459</v>
      </c>
      <c r="D17095">
        <v>-9.8833180592690084E-2</v>
      </c>
      <c r="E17095">
        <v>0.8778912083178757</v>
      </c>
      <c r="F17095">
        <v>0.57731368560681073</v>
      </c>
      <c r="G17095">
        <v>-0.46367239249253767</v>
      </c>
    </row>
    <row r="17096" spans="1:7">
      <c r="A17096">
        <v>1.7094</v>
      </c>
      <c r="B17096">
        <v>-9.5000991818586566E-2</v>
      </c>
      <c r="C17096">
        <v>-0.14654928168519454</v>
      </c>
      <c r="D17096">
        <v>-9.8615362311931243E-2</v>
      </c>
      <c r="E17096">
        <v>0.87816036488695348</v>
      </c>
      <c r="F17096">
        <v>0.57726241990894522</v>
      </c>
      <c r="G17096">
        <v>-0.46340507123101504</v>
      </c>
    </row>
    <row r="17097" spans="1:7">
      <c r="A17097">
        <v>1.7095</v>
      </c>
      <c r="B17097">
        <v>-9.479739512468166E-2</v>
      </c>
      <c r="C17097">
        <v>-0.14633724753797051</v>
      </c>
      <c r="D17097">
        <v>-9.8398272940940501E-2</v>
      </c>
      <c r="E17097">
        <v>0.87842732329596596</v>
      </c>
      <c r="F17097">
        <v>0.57720926172471909</v>
      </c>
      <c r="G17097">
        <v>-0.46313783882852233</v>
      </c>
    </row>
    <row r="17098" spans="1:7">
      <c r="A17098">
        <v>1.7096</v>
      </c>
      <c r="B17098">
        <v>-9.4594623148082313E-2</v>
      </c>
      <c r="C17098">
        <v>-0.14612608871032773</v>
      </c>
      <c r="D17098">
        <v>-9.818211518564901E-2</v>
      </c>
      <c r="E17098">
        <v>0.87869302283231887</v>
      </c>
      <c r="F17098">
        <v>0.57715411163492558</v>
      </c>
      <c r="G17098">
        <v>-0.46287102584755058</v>
      </c>
    </row>
    <row r="17099" spans="1:7">
      <c r="A17099">
        <v>1.7097</v>
      </c>
      <c r="B17099">
        <v>-9.439285121534402E-2</v>
      </c>
      <c r="C17099">
        <v>-0.14591599839065594</v>
      </c>
      <c r="D17099">
        <v>-9.7967070876910256E-2</v>
      </c>
      <c r="E17099">
        <v>0.87895842736072261</v>
      </c>
      <c r="F17099">
        <v>0.57709691520918971</v>
      </c>
      <c r="G17099">
        <v>-0.46260495077268726</v>
      </c>
    </row>
    <row r="17100" spans="1:7">
      <c r="A17100">
        <v>1.7098</v>
      </c>
      <c r="B17100">
        <v>-9.419223265144927E-2</v>
      </c>
      <c r="C17100">
        <v>-0.14570714481345082</v>
      </c>
      <c r="D17100">
        <v>-9.7753303249136003E-2</v>
      </c>
      <c r="E17100">
        <v>0.87922449647049872</v>
      </c>
      <c r="F17100">
        <v>0.57703765259463347</v>
      </c>
      <c r="G17100">
        <v>-0.46233991801504215</v>
      </c>
    </row>
    <row r="17101" spans="1:7">
      <c r="A17101">
        <v>1.7099</v>
      </c>
      <c r="B17101">
        <v>-9.3992901245299354E-2</v>
      </c>
      <c r="C17101">
        <v>-0.14549967417323284</v>
      </c>
      <c r="D17101">
        <v>-9.7540958275581069E-2</v>
      </c>
      <c r="E17101">
        <v>0.87949216206020131</v>
      </c>
      <c r="F17101">
        <v>0.57697633026134754</v>
      </c>
      <c r="G17101">
        <v>-0.46207621547718936</v>
      </c>
    </row>
    <row r="17102" spans="1:7">
      <c r="A17102">
        <v>1.7100000000000002</v>
      </c>
      <c r="B17102">
        <v>-0.19349924665553608</v>
      </c>
      <c r="C17102">
        <v>-0.24499798638805714</v>
      </c>
      <c r="D17102">
        <v>-0.19703443912833318</v>
      </c>
      <c r="E17102">
        <v>0.78005803572698096</v>
      </c>
      <c r="F17102">
        <v>0.47720870070245563</v>
      </c>
      <c r="G17102">
        <v>-0.56151838580754088</v>
      </c>
    </row>
    <row r="17103" spans="1:7">
      <c r="A17103">
        <v>1.7101000000000002</v>
      </c>
      <c r="B17103">
        <v>-0.19330255238409499</v>
      </c>
      <c r="C17103">
        <v>-0.24479328141875989</v>
      </c>
      <c r="D17103">
        <v>-0.19682514422355357</v>
      </c>
      <c r="E17103">
        <v>0.78033087962364012</v>
      </c>
      <c r="F17103">
        <v>0.47714363265977527</v>
      </c>
      <c r="G17103">
        <v>-0.56125755476497696</v>
      </c>
    </row>
    <row r="17104" spans="1:7">
      <c r="A17104">
        <v>1.7102000000000002</v>
      </c>
      <c r="B17104">
        <v>-0.19310661351217817</v>
      </c>
      <c r="C17104">
        <v>-0.24458927511403594</v>
      </c>
      <c r="D17104">
        <v>-0.19661692789725915</v>
      </c>
      <c r="E17104">
        <v>0.7806050769784888</v>
      </c>
      <c r="F17104">
        <v>0.47707719151750289</v>
      </c>
      <c r="G17104">
        <v>-0.56099713455874323</v>
      </c>
    </row>
    <row r="17105" spans="1:7">
      <c r="A17105">
        <v>1.7103000000000002</v>
      </c>
      <c r="B17105">
        <v>-0.19291107124812124</v>
      </c>
      <c r="C17105">
        <v>-0.24438562331125269</v>
      </c>
      <c r="D17105">
        <v>-0.19640937311929196</v>
      </c>
      <c r="E17105">
        <v>0.78087933528585407</v>
      </c>
      <c r="F17105">
        <v>0.47700949528189673</v>
      </c>
      <c r="G17105">
        <v>-0.56073660755148536</v>
      </c>
    </row>
    <row r="17106" spans="1:7">
      <c r="A17106">
        <v>1.7104000000000001</v>
      </c>
      <c r="B17106">
        <v>-0.19271566900882142</v>
      </c>
      <c r="C17106">
        <v>-0.24418208158544719</v>
      </c>
      <c r="D17106">
        <v>-0.19620218051033866</v>
      </c>
      <c r="E17106">
        <v>0.78115254987109006</v>
      </c>
      <c r="F17106">
        <v>0.47694062972946422</v>
      </c>
      <c r="G17106">
        <v>-0.5604755958712011</v>
      </c>
    </row>
    <row r="17107" spans="1:7">
      <c r="A17107">
        <v>1.7105000000000001</v>
      </c>
      <c r="B17107">
        <v>-0.1925201845469906</v>
      </c>
      <c r="C17107">
        <v>-0.24397843851286805</v>
      </c>
      <c r="D17107">
        <v>-0.19599509704921037</v>
      </c>
      <c r="E17107">
        <v>0.78142382988747239</v>
      </c>
      <c r="F17107">
        <v>0.47687070418578442</v>
      </c>
      <c r="G17107">
        <v>-0.56021378770128361</v>
      </c>
    </row>
    <row r="17108" spans="1:7">
      <c r="A17108">
        <v>1.7106000000000001</v>
      </c>
      <c r="B17108">
        <v>-0.19232441249782406</v>
      </c>
      <c r="C17108">
        <v>-0.24377449855005207</v>
      </c>
      <c r="D17108">
        <v>-0.19578789619066406</v>
      </c>
      <c r="E17108">
        <v>0.78169247853563062</v>
      </c>
      <c r="F17108">
        <v>0.47679985792283291</v>
      </c>
      <c r="G17108">
        <v>-0.55995091416753773</v>
      </c>
    </row>
    <row r="17109" spans="1:7">
      <c r="A17109">
        <v>1.7107000000000001</v>
      </c>
      <c r="B17109">
        <v>-0.19212816067427063</v>
      </c>
      <c r="C17109">
        <v>-0.24357007844877288</v>
      </c>
      <c r="D17109">
        <v>-0.19558037218753199</v>
      </c>
      <c r="E17109">
        <v>0.78195796484068192</v>
      </c>
      <c r="F17109">
        <v>0.47672825234357863</v>
      </c>
      <c r="G17109">
        <v>-0.55968674247158079</v>
      </c>
    </row>
    <row r="17110" spans="1:7">
      <c r="A17110">
        <v>1.7108000000000001</v>
      </c>
      <c r="B17110">
        <v>-0.19193125037614811</v>
      </c>
      <c r="C17110">
        <v>-0.24336500745922862</v>
      </c>
      <c r="D17110">
        <v>-0.19537233856813341</v>
      </c>
      <c r="E17110">
        <v>0.78221990221600768</v>
      </c>
      <c r="F17110">
        <v>0.47665604876874851</v>
      </c>
      <c r="G17110">
        <v>-0.55942108668658685</v>
      </c>
    </row>
    <row r="17111" spans="1:7">
      <c r="A17111">
        <v>1.7109000000000001</v>
      </c>
      <c r="B17111">
        <v>-0.19173352141184852</v>
      </c>
      <c r="C17111">
        <v>-0.24315913068550188</v>
      </c>
      <c r="D17111">
        <v>-0.19516363009681026</v>
      </c>
      <c r="E17111">
        <v>0.78247802658353904</v>
      </c>
      <c r="F17111">
        <v>0.47658339307404385</v>
      </c>
      <c r="G17111">
        <v>-0.55915381271894826</v>
      </c>
    </row>
    <row r="17112" spans="1:7">
      <c r="A17112">
        <v>1.7110000000000001</v>
      </c>
      <c r="B17112">
        <v>-0.26210317867584321</v>
      </c>
      <c r="C17112">
        <v>-0.3135206545291469</v>
      </c>
      <c r="D17112">
        <v>-0.26552244703667061</v>
      </c>
      <c r="E17112">
        <v>0.71216382779412379</v>
      </c>
      <c r="F17112">
        <v>0.40594207236758278</v>
      </c>
      <c r="G17112">
        <v>-0.62945317129223499</v>
      </c>
    </row>
    <row r="17113" spans="1:7">
      <c r="A17113">
        <v>1.7111000000000001</v>
      </c>
      <c r="B17113">
        <v>-0.26190323589711273</v>
      </c>
      <c r="C17113">
        <v>-0.31331266940495528</v>
      </c>
      <c r="D17113">
        <v>-0.26531172030892769</v>
      </c>
      <c r="E17113">
        <v>0.712413956010576</v>
      </c>
      <c r="F17113">
        <v>0.40586913935011626</v>
      </c>
      <c r="G17113">
        <v>-0.62918221950928677</v>
      </c>
    </row>
    <row r="17114" spans="1:7">
      <c r="A17114">
        <v>1.7112000000000001</v>
      </c>
      <c r="B17114">
        <v>-0.26170158780261632</v>
      </c>
      <c r="C17114">
        <v>-0.31310316204577582</v>
      </c>
      <c r="D17114">
        <v>-0.26509923293222837</v>
      </c>
      <c r="E17114">
        <v>0.71266015765373258</v>
      </c>
      <c r="F17114">
        <v>0.40579679780739353</v>
      </c>
      <c r="G17114">
        <v>-0.62890899850993609</v>
      </c>
    </row>
    <row r="17115" spans="1:7">
      <c r="A17115">
        <v>1.7113</v>
      </c>
      <c r="B17115">
        <v>-0.26149791720773941</v>
      </c>
      <c r="C17115">
        <v>-0.31289183063707515</v>
      </c>
      <c r="D17115">
        <v>-0.2648846251399215</v>
      </c>
      <c r="E17115">
        <v>0.71290266734250596</v>
      </c>
      <c r="F17115">
        <v>0.40572542547758611</v>
      </c>
      <c r="G17115">
        <v>-0.62863344469341353</v>
      </c>
    </row>
    <row r="17116" spans="1:7">
      <c r="A17116">
        <v>1.7114</v>
      </c>
      <c r="B17116">
        <v>-0.26129200673897612</v>
      </c>
      <c r="C17116">
        <v>-0.31267845849836551</v>
      </c>
      <c r="D17116">
        <v>-0.26466765193602892</v>
      </c>
      <c r="E17116">
        <v>0.71314182402861925</v>
      </c>
      <c r="F17116">
        <v>0.4056553116722893</v>
      </c>
      <c r="G17116">
        <v>-0.6283556332821153</v>
      </c>
    </row>
    <row r="17117" spans="1:7">
      <c r="A17117">
        <v>1.7115</v>
      </c>
      <c r="B17117">
        <v>-0.26108368562352835</v>
      </c>
      <c r="C17117">
        <v>-0.31246286762877329</v>
      </c>
      <c r="D17117">
        <v>-0.26444812247576532</v>
      </c>
      <c r="E17117">
        <v>0.71337804306860231</v>
      </c>
      <c r="F17117">
        <v>0.40558670881946801</v>
      </c>
      <c r="G17117">
        <v>-0.62807571254430683</v>
      </c>
    </row>
    <row r="17118" spans="1:7">
      <c r="A17118">
        <v>1.7116</v>
      </c>
      <c r="B17118">
        <v>-0.26087281272515295</v>
      </c>
      <c r="C17118">
        <v>-0.31224490469596056</v>
      </c>
      <c r="D17118">
        <v>-0.26422588047156559</v>
      </c>
      <c r="E17118">
        <v>0.71361168549232645</v>
      </c>
      <c r="F17118">
        <v>0.40551984577570438</v>
      </c>
      <c r="G17118">
        <v>-0.62779387419579158</v>
      </c>
    </row>
    <row r="17119" spans="1:7">
      <c r="A17119">
        <v>1.7117</v>
      </c>
      <c r="B17119">
        <v>-0.26065926989828769</v>
      </c>
      <c r="C17119">
        <v>-0.3120244361427682</v>
      </c>
      <c r="D17119">
        <v>-0.26400079632042495</v>
      </c>
      <c r="E17119">
        <v>0.7138430232389813</v>
      </c>
      <c r="F17119">
        <v>0.40545493072289651</v>
      </c>
      <c r="G17119">
        <v>-0.62751033539007273</v>
      </c>
    </row>
    <row r="17120" spans="1:7">
      <c r="A17120">
        <v>1.7118</v>
      </c>
      <c r="B17120">
        <v>-0.26044295844635057</v>
      </c>
      <c r="C17120">
        <v>-0.3118013459347333</v>
      </c>
      <c r="D17120">
        <v>-0.26377276279030681</v>
      </c>
      <c r="E17120">
        <v>0.71407225467318947</v>
      </c>
      <c r="F17120">
        <v>0.40539215135461226</v>
      </c>
      <c r="G17120">
        <v>-0.62722532533477715</v>
      </c>
    </row>
    <row r="17121" spans="1:7">
      <c r="A17121">
        <v>1.7119</v>
      </c>
      <c r="B17121">
        <v>-0.26022379666716366</v>
      </c>
      <c r="C17121">
        <v>-0.31157553414769179</v>
      </c>
      <c r="D17121">
        <v>-0.26354169198114885</v>
      </c>
      <c r="E17121">
        <v>0.71429951939520275</v>
      </c>
      <c r="F17121">
        <v>0.40533167446065493</v>
      </c>
      <c r="G17121">
        <v>-0.62693907446523067</v>
      </c>
    </row>
    <row r="17122" spans="1:7">
      <c r="A17122">
        <v>1.7120000000000002</v>
      </c>
      <c r="B17122">
        <v>3.4035794168123079E-2</v>
      </c>
      <c r="C17122">
        <v>-1.730940381416346E-2</v>
      </c>
      <c r="D17122">
        <v>3.0729999172439904E-2</v>
      </c>
      <c r="E17122">
        <v>1.0085624227683656</v>
      </c>
      <c r="F17122">
        <v>0.69931115754478446</v>
      </c>
      <c r="G17122">
        <v>-0.33261429337842829</v>
      </c>
    </row>
    <row r="17123" spans="1:7">
      <c r="A17123">
        <v>1.7121000000000002</v>
      </c>
      <c r="B17123">
        <v>3.4259897461641042E-2</v>
      </c>
      <c r="C17123">
        <v>-1.7078165379079024E-2</v>
      </c>
      <c r="D17123">
        <v>3.0966235054065372E-2</v>
      </c>
      <c r="E17123">
        <v>1.0087852411790861</v>
      </c>
      <c r="F17123">
        <v>0.6992542066131392</v>
      </c>
      <c r="G17123">
        <v>-0.33232739031046887</v>
      </c>
    </row>
    <row r="17124" spans="1:7">
      <c r="A17124">
        <v>1.7122000000000002</v>
      </c>
      <c r="B17124">
        <v>3.4484750589760527E-2</v>
      </c>
      <c r="C17124">
        <v>-1.6845242288940021E-2</v>
      </c>
      <c r="D17124">
        <v>3.1203114449302127E-2</v>
      </c>
      <c r="E17124">
        <v>1.0090045245317292</v>
      </c>
      <c r="F17124">
        <v>0.69919655308197481</v>
      </c>
      <c r="G17124">
        <v>-0.33204154093261129</v>
      </c>
    </row>
    <row r="17125" spans="1:7">
      <c r="A17125">
        <v>1.7123000000000002</v>
      </c>
      <c r="B17125">
        <v>3.4709796536156468E-2</v>
      </c>
      <c r="C17125">
        <v>-1.6611677327603935E-2</v>
      </c>
      <c r="D17125">
        <v>3.144011971216365E-2</v>
      </c>
      <c r="E17125">
        <v>1.0092194694220513</v>
      </c>
      <c r="F17125">
        <v>0.69913768209247407</v>
      </c>
      <c r="G17125">
        <v>-0.33175627625846327</v>
      </c>
    </row>
    <row r="17126" spans="1:7">
      <c r="A17126">
        <v>1.7124000000000001</v>
      </c>
      <c r="B17126">
        <v>3.4934668775345123E-2</v>
      </c>
      <c r="C17126">
        <v>-1.6378146234407254E-2</v>
      </c>
      <c r="D17126">
        <v>3.1676907224849948E-2</v>
      </c>
      <c r="E17126">
        <v>1.0094294106763795</v>
      </c>
      <c r="F17126">
        <v>0.69907728106701794</v>
      </c>
      <c r="G17126">
        <v>-0.33147127438904955</v>
      </c>
    </row>
    <row r="17127" spans="1:7">
      <c r="A17127">
        <v>1.7125000000000001</v>
      </c>
      <c r="B17127">
        <v>3.5159028745450183E-2</v>
      </c>
      <c r="C17127">
        <v>-1.6145213654459312E-2</v>
      </c>
      <c r="D17127">
        <v>3.1913160469909663E-2</v>
      </c>
      <c r="E17127">
        <v>1.0096343647523207</v>
      </c>
      <c r="F17127">
        <v>0.69901507766675763</v>
      </c>
      <c r="G17127">
        <v>-0.33118651433911628</v>
      </c>
    </row>
    <row r="17128" spans="1:7">
      <c r="A17128">
        <v>1.7126000000000001</v>
      </c>
      <c r="B17128">
        <v>3.5382530823188763E-2</v>
      </c>
      <c r="C17128">
        <v>-1.5913398521352207E-2</v>
      </c>
      <c r="D17128">
        <v>3.2148558836918362E-2</v>
      </c>
      <c r="E17128">
        <v>1.0098350275037797</v>
      </c>
      <c r="F17128">
        <v>0.69895079936699733</v>
      </c>
      <c r="G17128">
        <v>-0.33090227450163034</v>
      </c>
    </row>
    <row r="17129" spans="1:7">
      <c r="A17129">
        <v>1.7127000000000001</v>
      </c>
      <c r="B17129">
        <v>3.5604845552046349E-2</v>
      </c>
      <c r="C17129">
        <v>-1.5683169426471189E-2</v>
      </c>
      <c r="D17129">
        <v>3.2382792584155773E-2</v>
      </c>
      <c r="E17129">
        <v>1.0100326277626583</v>
      </c>
      <c r="F17129">
        <v>0.69888418461869828</v>
      </c>
      <c r="G17129">
        <v>-0.33061907187410466</v>
      </c>
    </row>
    <row r="17130" spans="1:7">
      <c r="A17130">
        <v>1.7128000000000001</v>
      </c>
      <c r="B17130">
        <v>3.5825677624583996E-2</v>
      </c>
      <c r="C17130">
        <v>-1.5454937301445426E-2</v>
      </c>
      <c r="D17130">
        <v>3.261557325468889E-2</v>
      </c>
      <c r="E17130">
        <v>1.0102287744021345</v>
      </c>
      <c r="F17130">
        <v>0.69881505525442555</v>
      </c>
      <c r="G17130">
        <v>-0.33033753643797237</v>
      </c>
    </row>
    <row r="17131" spans="1:7">
      <c r="A17131">
        <v>1.7129000000000001</v>
      </c>
      <c r="B17131">
        <v>3.6044763192846219E-2</v>
      </c>
      <c r="C17131">
        <v>-1.5229061652119569E-2</v>
      </c>
      <c r="D17131">
        <v>3.2846632745687998E-2</v>
      </c>
      <c r="E17131">
        <v>1.0104253487255954</v>
      </c>
      <c r="F17131">
        <v>0.69874333287104673</v>
      </c>
      <c r="G17131">
        <v>-0.33005835151892948</v>
      </c>
    </row>
    <row r="17132" spans="1:7">
      <c r="A17132">
        <v>1.7130000000000001</v>
      </c>
      <c r="B17132">
        <v>-0.12421426543569813</v>
      </c>
      <c r="C17132">
        <v>-0.17548198860197406</v>
      </c>
      <c r="D17132">
        <v>-0.12740040980293088</v>
      </c>
      <c r="E17132">
        <v>0.85014829363761835</v>
      </c>
      <c r="F17132">
        <v>0.5381928898837951</v>
      </c>
      <c r="G17132">
        <v>-0.49025836709625364</v>
      </c>
    </row>
    <row r="17133" spans="1:7">
      <c r="A17133">
        <v>1.7131000000000001</v>
      </c>
      <c r="B17133">
        <v>-0.12399904097031555</v>
      </c>
      <c r="C17133">
        <v>-0.17526104651332108</v>
      </c>
      <c r="D17133">
        <v>-0.12717331772044727</v>
      </c>
      <c r="E17133">
        <v>0.85035110231502409</v>
      </c>
      <c r="F17133">
        <v>0.53811638610104007</v>
      </c>
      <c r="G17133">
        <v>-0.48998499385241973</v>
      </c>
    </row>
    <row r="17134" spans="1:7">
      <c r="A17134">
        <v>1.7132000000000001</v>
      </c>
      <c r="B17134">
        <v>-0.12378516126044259</v>
      </c>
      <c r="C17134">
        <v>-0.17504146793228781</v>
      </c>
      <c r="D17134">
        <v>-0.12694778532627726</v>
      </c>
      <c r="E17134">
        <v>0.85055640475652117</v>
      </c>
      <c r="F17134">
        <v>0.53803813552842705</v>
      </c>
      <c r="G17134">
        <v>-0.48971307023554561</v>
      </c>
    </row>
    <row r="17135" spans="1:7">
      <c r="A17135">
        <v>1.7133</v>
      </c>
      <c r="B17135">
        <v>-0.12357219745847603</v>
      </c>
      <c r="C17135">
        <v>-0.17482279868104911</v>
      </c>
      <c r="D17135">
        <v>-0.12672335978536253</v>
      </c>
      <c r="E17135">
        <v>0.85076288165466774</v>
      </c>
      <c r="F17135">
        <v>0.53795831716779685</v>
      </c>
      <c r="G17135">
        <v>-0.48944191498683015</v>
      </c>
    </row>
    <row r="17136" spans="1:7">
      <c r="A17136">
        <v>1.7134</v>
      </c>
      <c r="B17136">
        <v>-0.12335988070030623</v>
      </c>
      <c r="C17136">
        <v>-0.17460475692567901</v>
      </c>
      <c r="D17136">
        <v>-0.12649975072582098</v>
      </c>
      <c r="E17136">
        <v>0.85096934826737902</v>
      </c>
      <c r="F17136">
        <v>0.53787701754433603</v>
      </c>
      <c r="G17136">
        <v>-0.48917106507963876</v>
      </c>
    </row>
    <row r="17137" spans="1:7">
      <c r="A17137">
        <v>1.7135</v>
      </c>
      <c r="B17137">
        <v>-0.12314799323554437</v>
      </c>
      <c r="C17137">
        <v>-0.17438711517225691</v>
      </c>
      <c r="D17137">
        <v>-0.12627672537162127</v>
      </c>
      <c r="E17137">
        <v>0.85117482646587184</v>
      </c>
      <c r="F17137">
        <v>0.53779432572937813</v>
      </c>
      <c r="G17137">
        <v>-0.48890015343327881</v>
      </c>
    </row>
    <row r="17138" spans="1:7">
      <c r="A17138">
        <v>1.7136</v>
      </c>
      <c r="B17138">
        <v>-0.12293633928654035</v>
      </c>
      <c r="C17138">
        <v>-0.17416966874884121</v>
      </c>
      <c r="D17138">
        <v>-0.1260540793004834</v>
      </c>
      <c r="E17138">
        <v>0.85137853704668187</v>
      </c>
      <c r="F17138">
        <v>0.53771035199659234</v>
      </c>
      <c r="G17138">
        <v>-0.48862887094774227</v>
      </c>
    </row>
    <row r="17139" spans="1:7">
      <c r="A17139">
        <v>1.7137</v>
      </c>
      <c r="B17139">
        <v>-0.12272473782982685</v>
      </c>
      <c r="C17139">
        <v>-0.17395222806082433</v>
      </c>
      <c r="D17139">
        <v>-0.12583162814368709</v>
      </c>
      <c r="E17139">
        <v>0.85157987333548646</v>
      </c>
      <c r="F17139">
        <v>0.5376252263444995</v>
      </c>
      <c r="G17139">
        <v>-0.48835695237513138</v>
      </c>
    </row>
    <row r="17140" spans="1:7">
      <c r="A17140">
        <v>1.7138</v>
      </c>
      <c r="B17140">
        <v>-0.12251302127536867</v>
      </c>
      <c r="C17140">
        <v>-0.17373461723560535</v>
      </c>
      <c r="D17140">
        <v>-0.12560920505601381</v>
      </c>
      <c r="E17140">
        <v>0.85177837349217445</v>
      </c>
      <c r="F17140">
        <v>0.53753909094275654</v>
      </c>
      <c r="G17140">
        <v>-0.48808417081129291</v>
      </c>
    </row>
    <row r="17141" spans="1:7">
      <c r="A17141">
        <v>1.7139</v>
      </c>
      <c r="B17141">
        <v>-0.12230103561389116</v>
      </c>
      <c r="C17141">
        <v>-0.1735166743659482</v>
      </c>
      <c r="D17141">
        <v>-0.12538665973998508</v>
      </c>
      <c r="E17141">
        <v>0.85197369985499449</v>
      </c>
      <c r="F17141">
        <v>0.53745208294560565</v>
      </c>
      <c r="G17141">
        <v>-0.48781034464809331</v>
      </c>
    </row>
    <row r="17142" spans="1:7">
      <c r="A17142">
        <v>1.7140000000000002</v>
      </c>
      <c r="B17142">
        <v>-0.20275208935353595</v>
      </c>
      <c r="C17142">
        <v>-0.25396170033985221</v>
      </c>
      <c r="D17142">
        <v>-0.20582730612061351</v>
      </c>
      <c r="E17142">
        <v>0.77150217070902638</v>
      </c>
      <c r="F17142">
        <v>0.45670087585171959</v>
      </c>
      <c r="G17142">
        <v>-0.56819878707529581</v>
      </c>
    </row>
    <row r="17143" spans="1:7">
      <c r="A17143">
        <v>1.7141000000000002</v>
      </c>
      <c r="B17143">
        <v>-0.20253894574356401</v>
      </c>
      <c r="C17143">
        <v>-0.25374251032382489</v>
      </c>
      <c r="D17143">
        <v>-0.20560388753835035</v>
      </c>
      <c r="E17143">
        <v>0.77169058804253698</v>
      </c>
      <c r="F17143">
        <v>0.45661271686051902</v>
      </c>
      <c r="G17143">
        <v>-0.56792225758861603</v>
      </c>
    </row>
    <row r="17144" spans="1:7">
      <c r="A17144">
        <v>1.7142000000000002</v>
      </c>
      <c r="B17144">
        <v>-0.20232453641394299</v>
      </c>
      <c r="C17144">
        <v>-0.25352209838491913</v>
      </c>
      <c r="D17144">
        <v>-0.2053793004709048</v>
      </c>
      <c r="E17144">
        <v>0.77187550721862785</v>
      </c>
      <c r="F17144">
        <v>0.45652468536767754</v>
      </c>
      <c r="G17144">
        <v>-0.56764377465143423</v>
      </c>
    </row>
    <row r="17145" spans="1:7">
      <c r="A17145">
        <v>1.7143000000000002</v>
      </c>
      <c r="B17145">
        <v>-0.20210850244485723</v>
      </c>
      <c r="C17145">
        <v>-0.25330010506944145</v>
      </c>
      <c r="D17145">
        <v>-0.2051531708640324</v>
      </c>
      <c r="E17145">
        <v>0.77205709195876993</v>
      </c>
      <c r="F17145">
        <v>0.45643714078072789</v>
      </c>
      <c r="G17145">
        <v>-0.56736319310527117</v>
      </c>
    </row>
    <row r="17146" spans="1:7">
      <c r="A17146">
        <v>1.7144000000000001</v>
      </c>
      <c r="B17146">
        <v>-0.20189059918647256</v>
      </c>
      <c r="C17146">
        <v>-0.25307627291147927</v>
      </c>
      <c r="D17146">
        <v>-0.20492524485758068</v>
      </c>
      <c r="E17146">
        <v>0.77223563703618414</v>
      </c>
      <c r="F17146">
        <v>0.45635034375735506</v>
      </c>
      <c r="G17146">
        <v>-0.56708053907998046</v>
      </c>
    </row>
    <row r="17147" spans="1:7">
      <c r="A17147">
        <v>1.7145000000000001</v>
      </c>
      <c r="B17147">
        <v>-0.20167063506080352</v>
      </c>
      <c r="C17147">
        <v>-0.25285038974041552</v>
      </c>
      <c r="D17147">
        <v>-0.20469532488979691</v>
      </c>
      <c r="E17147">
        <v>0.77241154382792643</v>
      </c>
      <c r="F17147">
        <v>0.45626451437758175</v>
      </c>
      <c r="G17147">
        <v>-0.56679593228809233</v>
      </c>
    </row>
    <row r="17148" spans="1:7">
      <c r="A17148">
        <v>1.7146000000000001</v>
      </c>
      <c r="B17148">
        <v>-0.20144845200907024</v>
      </c>
      <c r="C17148">
        <v>-0.25262227172516116</v>
      </c>
      <c r="D17148">
        <v>-0.20446324907983016</v>
      </c>
      <c r="E17148">
        <v>0.77258516546308875</v>
      </c>
      <c r="F17148">
        <v>0.45617984825000424</v>
      </c>
      <c r="G17148">
        <v>-0.56650955116296109</v>
      </c>
    </row>
    <row r="17149" spans="1:7">
      <c r="A17149">
        <v>1.7147000000000001</v>
      </c>
      <c r="B17149">
        <v>-0.2012239177910633</v>
      </c>
      <c r="C17149">
        <v>-0.25239175756369825</v>
      </c>
      <c r="D17149">
        <v>-0.20422888296352326</v>
      </c>
      <c r="E17149">
        <v>0.77275675322159187</v>
      </c>
      <c r="F17149">
        <v>0.45609652099400588</v>
      </c>
      <c r="G17149">
        <v>-0.56622161163689788</v>
      </c>
    </row>
    <row r="17150" spans="1:7">
      <c r="A17150">
        <v>1.7148000000000001</v>
      </c>
      <c r="B17150">
        <v>-0.20099692184748585</v>
      </c>
      <c r="C17150">
        <v>-0.25215870587933775</v>
      </c>
      <c r="D17150">
        <v>-0.20399211496482561</v>
      </c>
      <c r="E17150">
        <v>0.77292647459607844</v>
      </c>
      <c r="F17150">
        <v>0.4560146895524525</v>
      </c>
      <c r="G17150">
        <v>-0.56593235130522423</v>
      </c>
    </row>
    <row r="17151" spans="1:7">
      <c r="A17151">
        <v>1.7149000000000001</v>
      </c>
      <c r="B17151">
        <v>-0.20076737240628129</v>
      </c>
      <c r="C17151">
        <v>-0.25192299361591353</v>
      </c>
      <c r="D17151">
        <v>-0.20375285319124181</v>
      </c>
      <c r="E17151">
        <v>0.77309443134890576</v>
      </c>
      <c r="F17151">
        <v>0.45593449266720371</v>
      </c>
      <c r="G17151">
        <v>-0.56564201654019108</v>
      </c>
    </row>
    <row r="17152" spans="1:7">
      <c r="A17152">
        <v>1.7150000000000001</v>
      </c>
      <c r="B17152">
        <v>-0.18298140743347391</v>
      </c>
      <c r="C17152">
        <v>-0.23413072807826296</v>
      </c>
      <c r="D17152">
        <v>-0.18595723612506809</v>
      </c>
      <c r="E17152">
        <v>0.79081446151253787</v>
      </c>
      <c r="F17152">
        <v>0.47340983789092606</v>
      </c>
      <c r="G17152">
        <v>-0.54779706499244529</v>
      </c>
    </row>
    <row r="17153" spans="1:7">
      <c r="A17153">
        <v>1.7151000000000001</v>
      </c>
      <c r="B17153">
        <v>-0.18274660684188593</v>
      </c>
      <c r="C17153">
        <v>-0.23388942147624192</v>
      </c>
      <c r="D17153">
        <v>-0.18571287351385379</v>
      </c>
      <c r="E17153">
        <v>0.79097896063860995</v>
      </c>
      <c r="F17153">
        <v>0.47333311818641516</v>
      </c>
      <c r="G17153">
        <v>-0.54750531326832541</v>
      </c>
    </row>
    <row r="17154" spans="1:7">
      <c r="A17154">
        <v>1.7152000000000001</v>
      </c>
      <c r="B17154">
        <v>-0.18250928866944882</v>
      </c>
      <c r="C17154">
        <v>-0.23364535568023648</v>
      </c>
      <c r="D17154">
        <v>-0.18546611167234239</v>
      </c>
      <c r="E17154">
        <v>0.79114163884766397</v>
      </c>
      <c r="F17154">
        <v>0.47325794164192075</v>
      </c>
      <c r="G17154">
        <v>-0.54721298530874263</v>
      </c>
    </row>
    <row r="17155" spans="1:7">
      <c r="A17155">
        <v>1.7153</v>
      </c>
      <c r="B17155">
        <v>-0.18226953561259274</v>
      </c>
      <c r="C17155">
        <v>-0.23339863024230834</v>
      </c>
      <c r="D17155">
        <v>-0.18521703184439087</v>
      </c>
      <c r="E17155">
        <v>0.79130244689822371</v>
      </c>
      <c r="F17155">
        <v>0.47318420017142143</v>
      </c>
      <c r="G17155">
        <v>-0.54691997534410064</v>
      </c>
    </row>
    <row r="17156" spans="1:7">
      <c r="A17156">
        <v>1.7154</v>
      </c>
      <c r="B17156">
        <v>-0.18202741019671143</v>
      </c>
      <c r="C17156">
        <v>-0.23314932293198076</v>
      </c>
      <c r="D17156">
        <v>-0.18496569499318571</v>
      </c>
      <c r="E17156">
        <v>0.79146135073338608</v>
      </c>
      <c r="F17156">
        <v>0.47311180924901691</v>
      </c>
      <c r="G17156">
        <v>-0.54662617549693648</v>
      </c>
    </row>
    <row r="17157" spans="1:7">
      <c r="A17157">
        <v>1.7155</v>
      </c>
      <c r="B17157">
        <v>-0.18178296747624145</v>
      </c>
      <c r="C17157">
        <v>-0.23289750254101715</v>
      </c>
      <c r="D17157">
        <v>-0.18471215464529145</v>
      </c>
      <c r="E17157">
        <v>0.79161832001385879</v>
      </c>
      <c r="F17157">
        <v>0.47304069459638437</v>
      </c>
      <c r="G17157">
        <v>-0.54633148557331579</v>
      </c>
    </row>
    <row r="17158" spans="1:7">
      <c r="A17158">
        <v>1.7156</v>
      </c>
      <c r="B17158">
        <v>-0.18153625879666269</v>
      </c>
      <c r="C17158">
        <v>-0.23264323284757094</v>
      </c>
      <c r="D17158">
        <v>-0.18445646067892518</v>
      </c>
      <c r="E17158">
        <v>0.7917733253045891</v>
      </c>
      <c r="F17158">
        <v>0.4729707879778971</v>
      </c>
      <c r="G17158">
        <v>-0.54603581442136451</v>
      </c>
    </row>
    <row r="17159" spans="1:7">
      <c r="A17159">
        <v>1.7157</v>
      </c>
      <c r="B17159">
        <v>-0.18128733306726685</v>
      </c>
      <c r="C17159">
        <v>-0.23238657408996755</v>
      </c>
      <c r="D17159">
        <v>-0.18419866059313605</v>
      </c>
      <c r="E17159">
        <v>0.7919263375190857</v>
      </c>
      <c r="F17159">
        <v>0.47290202558051875</v>
      </c>
      <c r="G17159">
        <v>-0.54573907919131959</v>
      </c>
    </row>
    <row r="17160" spans="1:7">
      <c r="A17160">
        <v>1.7158</v>
      </c>
      <c r="B17160">
        <v>-0.18103623732716478</v>
      </c>
      <c r="C17160">
        <v>-0.23212758370811581</v>
      </c>
      <c r="D17160">
        <v>-0.18393880006435737</v>
      </c>
      <c r="E17160">
        <v>0.79207732788619956</v>
      </c>
      <c r="F17160">
        <v>0.47283434716935324</v>
      </c>
      <c r="G17160">
        <v>-0.5454412042239295</v>
      </c>
    </row>
    <row r="17161" spans="1:7">
      <c r="A17161">
        <v>1.7159</v>
      </c>
      <c r="B17161">
        <v>-0.18078301709432099</v>
      </c>
      <c r="C17161">
        <v>-0.23186631683854664</v>
      </c>
      <c r="D17161">
        <v>-0.18367692328640928</v>
      </c>
      <c r="E17161">
        <v>0.79222626799096385</v>
      </c>
      <c r="F17161">
        <v>0.472767695515727</v>
      </c>
      <c r="G17161">
        <v>-0.5451421200162555</v>
      </c>
    </row>
    <row r="17162" spans="1:7">
      <c r="A17162">
        <v>1.7160000000000002</v>
      </c>
      <c r="B17162">
        <v>-0.13844868882351324</v>
      </c>
      <c r="C17162">
        <v>-0.18952379889098747</v>
      </c>
      <c r="D17162">
        <v>-0.14133404542122996</v>
      </c>
      <c r="E17162">
        <v>0.83445215759908775</v>
      </c>
      <c r="F17162">
        <v>0.51478104376246192</v>
      </c>
      <c r="G17162">
        <v>-0.50276273455316811</v>
      </c>
    </row>
    <row r="17163" spans="1:7">
      <c r="A17163">
        <v>1.7161000000000002</v>
      </c>
      <c r="B17163">
        <v>-0.13819148319850028</v>
      </c>
      <c r="C17163">
        <v>-0.1892581932958084</v>
      </c>
      <c r="D17163">
        <v>-0.14106843302995298</v>
      </c>
      <c r="E17163">
        <v>0.83459683381668159</v>
      </c>
      <c r="F17163">
        <v>0.51471608257558121</v>
      </c>
      <c r="G17163">
        <v>-0.50246116432328913</v>
      </c>
    </row>
    <row r="17164" spans="1:7">
      <c r="A17164">
        <v>1.7162000000000002</v>
      </c>
      <c r="B17164">
        <v>-0.13793265741034499</v>
      </c>
      <c r="C17164">
        <v>-0.1889907203128649</v>
      </c>
      <c r="D17164">
        <v>-0.14080137270830484</v>
      </c>
      <c r="E17164">
        <v>0.8347390964252398</v>
      </c>
      <c r="F17164">
        <v>0.51465147872588601</v>
      </c>
      <c r="G17164">
        <v>-0.50215836169700234</v>
      </c>
    </row>
    <row r="17165" spans="1:7">
      <c r="A17165">
        <v>1.7163000000000002</v>
      </c>
      <c r="B17165">
        <v>-0.13767241769238625</v>
      </c>
      <c r="C17165">
        <v>-0.18872163328040248</v>
      </c>
      <c r="D17165">
        <v>-0.14053306037746438</v>
      </c>
      <c r="E17165">
        <v>0.83487869749162391</v>
      </c>
      <c r="F17165">
        <v>0.51458702643460008</v>
      </c>
      <c r="G17165">
        <v>-0.50185419616984916</v>
      </c>
    </row>
    <row r="17166" spans="1:7">
      <c r="A17166">
        <v>1.7164000000000001</v>
      </c>
      <c r="B17166">
        <v>-0.13741092474729344</v>
      </c>
      <c r="C17166">
        <v>-0.18845112942513431</v>
      </c>
      <c r="D17166">
        <v>-0.14026364878576203</v>
      </c>
      <c r="E17166">
        <v>0.83501539318840423</v>
      </c>
      <c r="F17166">
        <v>0.5145225717915779</v>
      </c>
      <c r="G17166">
        <v>-0.50154855827080658</v>
      </c>
    </row>
    <row r="17167" spans="1:7">
      <c r="A17167">
        <v>1.7165000000000001</v>
      </c>
      <c r="B17167">
        <v>-0.13714832178795255</v>
      </c>
      <c r="C17167">
        <v>-0.188179380718414</v>
      </c>
      <c r="D17167">
        <v>-0.13999327442553611</v>
      </c>
      <c r="E17167">
        <v>0.83514893424987746</v>
      </c>
      <c r="F17167">
        <v>0.51445798366592888</v>
      </c>
      <c r="G17167">
        <v>-0.50124137709430328</v>
      </c>
    </row>
    <row r="17168" spans="1:7">
      <c r="A17168">
        <v>1.7166000000000001</v>
      </c>
      <c r="B17168">
        <v>-0.13688474168053988</v>
      </c>
      <c r="C17168">
        <v>-0.18790654263396611</v>
      </c>
      <c r="D17168">
        <v>-0.13972206429310496</v>
      </c>
      <c r="E17168">
        <v>0.83527911608315186</v>
      </c>
      <c r="F17168">
        <v>0.51439314541695313</v>
      </c>
      <c r="G17168">
        <v>-0.500932617909154</v>
      </c>
    </row>
    <row r="17169" spans="1:7">
      <c r="A17169">
        <v>1.7167000000000001</v>
      </c>
      <c r="B17169">
        <v>-0.13662030847303308</v>
      </c>
      <c r="C17169">
        <v>-0.18763275684436032</v>
      </c>
      <c r="D17169">
        <v>-0.13945013724157906</v>
      </c>
      <c r="E17169">
        <v>0.83540580962808864</v>
      </c>
      <c r="F17169">
        <v>0.51432795234021367</v>
      </c>
      <c r="G17169">
        <v>-0.50062227534990489</v>
      </c>
    </row>
    <row r="17170" spans="1:7">
      <c r="A17170">
        <v>1.7168000000000001</v>
      </c>
      <c r="B17170">
        <v>-0.13635513753344464</v>
      </c>
      <c r="C17170">
        <v>-0.18735815229816044</v>
      </c>
      <c r="D17170">
        <v>-0.13917760400838564</v>
      </c>
      <c r="E17170">
        <v>0.83552894649192189</v>
      </c>
      <c r="F17170">
        <v>0.51426231066169537</v>
      </c>
      <c r="G17170">
        <v>-0.50031036638297499</v>
      </c>
    </row>
    <row r="17171" spans="1:7">
      <c r="A17171">
        <v>1.7169000000000001</v>
      </c>
      <c r="B17171">
        <v>-0.13608933545305213</v>
      </c>
      <c r="C17171">
        <v>-0.18708284590478552</v>
      </c>
      <c r="D17171">
        <v>-0.13890456703177811</v>
      </c>
      <c r="E17171">
        <v>0.83564850361096588</v>
      </c>
      <c r="F17171">
        <v>0.51419613692368449</v>
      </c>
      <c r="G17171">
        <v>-0.49999692410665458</v>
      </c>
    </row>
    <row r="17172" spans="1:7">
      <c r="A17172">
        <v>1.7170000000000001</v>
      </c>
      <c r="B17172">
        <v>-0.24529204251008707</v>
      </c>
      <c r="C17172">
        <v>-0.29627598565275726</v>
      </c>
      <c r="D17172">
        <v>-0.24810016283990599</v>
      </c>
      <c r="E17172">
        <v>0.72629544820553815</v>
      </c>
      <c r="F17172">
        <v>0.40466031495449073</v>
      </c>
      <c r="G17172">
        <v>-0.60915103507132173</v>
      </c>
    </row>
    <row r="17173" spans="1:7">
      <c r="A17173">
        <v>1.7171000000000001</v>
      </c>
      <c r="B17173">
        <v>-0.24502494854966717</v>
      </c>
      <c r="C17173">
        <v>-0.29599935057665316</v>
      </c>
      <c r="D17173">
        <v>-0.24782601654659686</v>
      </c>
      <c r="E17173">
        <v>0.72640800987551879</v>
      </c>
      <c r="F17173">
        <v>0.40459322800235759</v>
      </c>
      <c r="G17173">
        <v>-0.60883433244675633</v>
      </c>
    </row>
    <row r="17174" spans="1:7">
      <c r="A17174">
        <v>1.7172000000000001</v>
      </c>
      <c r="B17174">
        <v>-0.24475651645364316</v>
      </c>
      <c r="C17174">
        <v>-0.2957215115344809</v>
      </c>
      <c r="D17174">
        <v>-0.24755049414019847</v>
      </c>
      <c r="E17174">
        <v>0.72651745549421576</v>
      </c>
      <c r="F17174">
        <v>0.40452647441147038</v>
      </c>
      <c r="G17174">
        <v>-0.60851538372606484</v>
      </c>
    </row>
    <row r="17175" spans="1:7">
      <c r="A17175">
        <v>1.7173</v>
      </c>
      <c r="B17175">
        <v>-0.24448633386926844</v>
      </c>
      <c r="C17175">
        <v>-0.29544208109752113</v>
      </c>
      <c r="D17175">
        <v>-0.24727313716897914</v>
      </c>
      <c r="E17175">
        <v>0.72662424376383572</v>
      </c>
      <c r="F17175">
        <v>0.40446049581899024</v>
      </c>
      <c r="G17175">
        <v>-0.60819404017839929</v>
      </c>
    </row>
    <row r="17176" spans="1:7">
      <c r="A17176">
        <v>1.7174</v>
      </c>
      <c r="B17176">
        <v>-0.2442141320265141</v>
      </c>
      <c r="C17176">
        <v>-0.29516079461735778</v>
      </c>
      <c r="D17176">
        <v>-0.24699365023512243</v>
      </c>
      <c r="E17176">
        <v>0.72672883538037658</v>
      </c>
      <c r="F17176">
        <v>0.4043956076489979</v>
      </c>
      <c r="G17176">
        <v>-0.60787035467553296</v>
      </c>
    </row>
    <row r="17177" spans="1:7">
      <c r="A17177">
        <v>1.7175</v>
      </c>
      <c r="B17177">
        <v>-0.24393970433751466</v>
      </c>
      <c r="C17177">
        <v>-0.29487743844900027</v>
      </c>
      <c r="D17177">
        <v>-0.2467118091406455</v>
      </c>
      <c r="E17177">
        <v>0.72683156701793339</v>
      </c>
      <c r="F17177">
        <v>0.40433207950779859</v>
      </c>
      <c r="G17177">
        <v>-0.60754448534216743</v>
      </c>
    </row>
    <row r="17178" spans="1:7">
      <c r="A17178">
        <v>1.7176</v>
      </c>
      <c r="B17178">
        <v>-0.24366288116495305</v>
      </c>
      <c r="C17178">
        <v>-0.2945918287567002</v>
      </c>
      <c r="D17178">
        <v>-0.24642743211222484</v>
      </c>
      <c r="E17178">
        <v>0.72693265512053307</v>
      </c>
      <c r="F17178">
        <v>0.40427015621712331</v>
      </c>
      <c r="G17178">
        <v>-0.6072166544739046</v>
      </c>
    </row>
    <row r="17179" spans="1:7">
      <c r="A17179">
        <v>1.7177</v>
      </c>
      <c r="B17179">
        <v>-0.24338352047379841</v>
      </c>
      <c r="C17179">
        <v>-0.29430380448434157</v>
      </c>
      <c r="D17179">
        <v>-0.24614036890411928</v>
      </c>
      <c r="E17179">
        <v>0.72703222294011827</v>
      </c>
      <c r="F17179">
        <v>0.40421006259547987</v>
      </c>
      <c r="G17179">
        <v>-0.60688712462353311</v>
      </c>
    </row>
    <row r="17180" spans="1:7">
      <c r="A17180">
        <v>1.7178</v>
      </c>
      <c r="B17180">
        <v>-0.24310150316524215</v>
      </c>
      <c r="C17180">
        <v>-0.29401322437599653</v>
      </c>
      <c r="D17180">
        <v>-0.24585049520818636</v>
      </c>
      <c r="E17180">
        <v>0.72713032145242806</v>
      </c>
      <c r="F17180">
        <v>0.40415200392985745</v>
      </c>
      <c r="G17180">
        <v>-0.60655618113193854</v>
      </c>
    </row>
    <row r="17181" spans="1:7">
      <c r="A17181">
        <v>1.7179</v>
      </c>
      <c r="B17181">
        <v>-0.24281672996598935</v>
      </c>
      <c r="C17181">
        <v>-0.29371996523448729</v>
      </c>
      <c r="D17181">
        <v>-0.24555770885885853</v>
      </c>
      <c r="E17181">
        <v>0.72722694652468423</v>
      </c>
      <c r="F17181">
        <v>0.40409616542638849</v>
      </c>
      <c r="G17181">
        <v>-0.60622411797874698</v>
      </c>
    </row>
    <row r="17182" spans="1:7">
      <c r="A17182">
        <v>1.718</v>
      </c>
      <c r="B17182">
        <v>3.8959425113962443E-2</v>
      </c>
      <c r="C17182">
        <v>-1.1935376531758024E-2</v>
      </c>
      <c r="D17182">
        <v>3.6226617266036598E-2</v>
      </c>
      <c r="E17182">
        <v>1.0088105974867432</v>
      </c>
      <c r="F17182">
        <v>0.68553125562758055</v>
      </c>
      <c r="G17182">
        <v>-0.3244026818318364</v>
      </c>
    </row>
    <row r="17183" spans="1:7">
      <c r="A17183">
        <v>1.7181000000000002</v>
      </c>
      <c r="B17183">
        <v>3.9249015426430667E-2</v>
      </c>
      <c r="C17183">
        <v>-1.1636695476836323E-2</v>
      </c>
      <c r="D17183">
        <v>3.6524396154609562E-2</v>
      </c>
      <c r="E17183">
        <v>1.0089032379639811</v>
      </c>
      <c r="F17183">
        <v>0.68547887059551371</v>
      </c>
      <c r="G17183">
        <v>-0.32407035835846421</v>
      </c>
    </row>
    <row r="17184" spans="1:7">
      <c r="A17184">
        <v>1.7182000000000002</v>
      </c>
      <c r="B17184">
        <v>3.9539351295338143E-2</v>
      </c>
      <c r="C17184">
        <v>-1.1336258960707113E-2</v>
      </c>
      <c r="D17184">
        <v>3.6822823495841206E-2</v>
      </c>
      <c r="E17184">
        <v>1.008992720742329</v>
      </c>
      <c r="F17184">
        <v>0.68542584336946089</v>
      </c>
      <c r="G17184">
        <v>-0.32373917566482446</v>
      </c>
    </row>
    <row r="17185" spans="1:7">
      <c r="A17185">
        <v>1.7183000000000002</v>
      </c>
      <c r="B17185">
        <v>3.9829902847273946E-2</v>
      </c>
      <c r="C17185">
        <v>-1.1035062256407713E-2</v>
      </c>
      <c r="D17185">
        <v>3.7121412382141727E-2</v>
      </c>
      <c r="E17185">
        <v>1.0090788988625348</v>
      </c>
      <c r="F17185">
        <v>0.6853717054816123</v>
      </c>
      <c r="G17185">
        <v>-0.32340852702016221</v>
      </c>
    </row>
    <row r="17186" spans="1:7">
      <c r="A17186">
        <v>1.7184000000000001</v>
      </c>
      <c r="B17186">
        <v>4.0120327078806195E-2</v>
      </c>
      <c r="C17186">
        <v>-1.0733750833532341E-2</v>
      </c>
      <c r="D17186">
        <v>3.7419845998956092E-2</v>
      </c>
      <c r="E17186">
        <v>1.0091613792995069</v>
      </c>
      <c r="F17186">
        <v>0.68531618735687561</v>
      </c>
      <c r="G17186">
        <v>-0.3230779521282493</v>
      </c>
    </row>
    <row r="17187" spans="1:7">
      <c r="A17187">
        <v>1.7185000000000001</v>
      </c>
      <c r="B17187">
        <v>4.0410309965632774E-2</v>
      </c>
      <c r="C17187">
        <v>-1.0432862852582048E-2</v>
      </c>
      <c r="D17187">
        <v>3.771783450477173E-2</v>
      </c>
      <c r="E17187">
        <v>1.009239649375983</v>
      </c>
      <c r="F17187">
        <v>0.68525906098982148</v>
      </c>
      <c r="G17187">
        <v>-0.32274728368367489</v>
      </c>
    </row>
    <row r="17188" spans="1:7">
      <c r="A17188">
        <v>1.7186000000000001</v>
      </c>
      <c r="B17188">
        <v>4.0699528900256965E-2</v>
      </c>
      <c r="C17188">
        <v>-1.0132894320149077E-2</v>
      </c>
      <c r="D17188">
        <v>3.8015081281182361E-2</v>
      </c>
      <c r="E17188">
        <v>1.0093136693476805</v>
      </c>
      <c r="F17188">
        <v>0.68520010029088463</v>
      </c>
      <c r="G17188">
        <v>-0.3224166456808818</v>
      </c>
    </row>
    <row r="17189" spans="1:7">
      <c r="A17189">
        <v>1.7187000000000001</v>
      </c>
      <c r="B17189">
        <v>4.0987663112882711E-2</v>
      </c>
      <c r="C17189">
        <v>-9.8343033640038158E-3</v>
      </c>
      <c r="D17189">
        <v>3.831129022569435E-2</v>
      </c>
      <c r="E17189">
        <v>1.0093839383045746</v>
      </c>
      <c r="F17189">
        <v>0.68513907366522453</v>
      </c>
      <c r="G17189">
        <v>-0.32208641461777587</v>
      </c>
    </row>
    <row r="17190" spans="1:7">
      <c r="A17190">
        <v>1.7188000000000001</v>
      </c>
      <c r="B17190">
        <v>4.1274420842154935E-2</v>
      </c>
      <c r="C17190">
        <v>-9.5374960216645377E-3</v>
      </c>
      <c r="D17190">
        <v>3.8606183166130847E-2</v>
      </c>
      <c r="E17190">
        <v>1.009451381598907</v>
      </c>
      <c r="F17190">
        <v>0.68507576438314555</v>
      </c>
      <c r="G17190">
        <v>-0.32175715323060616</v>
      </c>
    </row>
    <row r="17191" spans="1:7">
      <c r="A17191">
        <v>1.7189000000000001</v>
      </c>
      <c r="B17191">
        <v>4.1559541273743505E-2</v>
      </c>
      <c r="C17191">
        <v>-9.2428287895192085E-3</v>
      </c>
      <c r="D17191">
        <v>3.8899501491263422E-2</v>
      </c>
      <c r="E17191">
        <v>1.0095172267249715</v>
      </c>
      <c r="F17191">
        <v>0.68501003216851042</v>
      </c>
      <c r="G17191">
        <v>-0.32142950354548294</v>
      </c>
    </row>
    <row r="17192" spans="1:7">
      <c r="A17192">
        <v>1.7190000000000001</v>
      </c>
      <c r="B17192">
        <v>-0.13620833562051349</v>
      </c>
      <c r="C17192">
        <v>-0.18700174129179548</v>
      </c>
      <c r="D17192">
        <v>-0.13886012186000585</v>
      </c>
      <c r="E17192">
        <v>0.83153179011308964</v>
      </c>
      <c r="F17192">
        <v>0.50689069399010833</v>
      </c>
      <c r="G17192">
        <v>-0.49915526922361397</v>
      </c>
    </row>
    <row r="17193" spans="1:7">
      <c r="A17193">
        <v>1.7191000000000001</v>
      </c>
      <c r="B17193">
        <v>-0.13592680172842231</v>
      </c>
      <c r="C17193">
        <v>-0.18671154082035457</v>
      </c>
      <c r="D17193">
        <v>-0.13857041122267333</v>
      </c>
      <c r="E17193">
        <v>0.83159828618716747</v>
      </c>
      <c r="F17193">
        <v>0.50682039722551742</v>
      </c>
      <c r="G17193">
        <v>-0.49883186707212956</v>
      </c>
    </row>
    <row r="17194" spans="1:7">
      <c r="A17194">
        <v>1.7192000000000001</v>
      </c>
      <c r="B17194">
        <v>-0.13564635757463916</v>
      </c>
      <c r="C17194">
        <v>-0.18642239187137033</v>
      </c>
      <c r="D17194">
        <v>-0.13828196308165364</v>
      </c>
      <c r="E17194">
        <v>0.83166473441411726</v>
      </c>
      <c r="F17194">
        <v>0.50674854928967217</v>
      </c>
      <c r="G17194">
        <v>-0.49850910166114593</v>
      </c>
    </row>
    <row r="17195" spans="1:7">
      <c r="A17195">
        <v>1.7193000000000001</v>
      </c>
      <c r="B17195">
        <v>-0.13536650781578397</v>
      </c>
      <c r="C17195">
        <v>-0.18613378996821517</v>
      </c>
      <c r="D17195">
        <v>-0.13799425182467218</v>
      </c>
      <c r="E17195">
        <v>0.83173020664922204</v>
      </c>
      <c r="F17195">
        <v>0.50667542329621174</v>
      </c>
      <c r="G17195">
        <v>-0.49818621981466193</v>
      </c>
    </row>
    <row r="17196" spans="1:7">
      <c r="A17196">
        <v>1.7194</v>
      </c>
      <c r="B17196">
        <v>-0.13508693403385497</v>
      </c>
      <c r="C17196">
        <v>-0.18584541343217431</v>
      </c>
      <c r="D17196">
        <v>-0.13770693814641444</v>
      </c>
      <c r="E17196">
        <v>0.83179390530145347</v>
      </c>
      <c r="F17196">
        <v>0.50660119643855062</v>
      </c>
      <c r="G17196">
        <v>-0.49786270978747127</v>
      </c>
    </row>
    <row r="17197" spans="1:7">
      <c r="A17197">
        <v>1.7195</v>
      </c>
      <c r="B17197">
        <v>-0.13480737306685775</v>
      </c>
      <c r="C17197">
        <v>-0.18555699714440266</v>
      </c>
      <c r="D17197">
        <v>-0.13741974819865455</v>
      </c>
      <c r="E17197">
        <v>0.83185523993316968</v>
      </c>
      <c r="F17197">
        <v>0.5065260547351722</v>
      </c>
      <c r="G17197">
        <v>-0.49753816796796568</v>
      </c>
    </row>
    <row r="17198" spans="1:7">
      <c r="A17198">
        <v>1.7196</v>
      </c>
      <c r="B17198">
        <v>-0.13452758481898153</v>
      </c>
      <c r="C17198">
        <v>-0.18526829918028387</v>
      </c>
      <c r="D17198">
        <v>-0.13713243999289837</v>
      </c>
      <c r="E17198">
        <v>0.83191382625914068</v>
      </c>
      <c r="F17198">
        <v>0.50645019304742211</v>
      </c>
      <c r="G17198">
        <v>-0.49721227723769867</v>
      </c>
    </row>
    <row r="17199" spans="1:7">
      <c r="A17199">
        <v>1.7197</v>
      </c>
      <c r="B17199">
        <v>-0.13424734569824981</v>
      </c>
      <c r="C17199">
        <v>-0.18497909360148057</v>
      </c>
      <c r="D17199">
        <v>-0.13684479456403942</v>
      </c>
      <c r="E17199">
        <v>0.83196946678595574</v>
      </c>
      <c r="F17199">
        <v>0.50637378872801786</v>
      </c>
      <c r="G17199">
        <v>-0.49688481536678608</v>
      </c>
    </row>
    <row r="17200" spans="1:7">
      <c r="A17200">
        <v>1.7198</v>
      </c>
      <c r="B17200">
        <v>-0.13396645539705165</v>
      </c>
      <c r="C17200">
        <v>-0.18468917404690632</v>
      </c>
      <c r="D17200">
        <v>-0.13655661792377316</v>
      </c>
      <c r="E17200">
        <v>0.83202211455930408</v>
      </c>
      <c r="F17200">
        <v>0.50629699985815413</v>
      </c>
      <c r="G17200">
        <v>-0.49655563908620437</v>
      </c>
    </row>
    <row r="17201" spans="1:7">
      <c r="A17201">
        <v>1.7199</v>
      </c>
      <c r="B17201">
        <v>-0.13368474110622852</v>
      </c>
      <c r="C17201">
        <v>-0.18439835682150196</v>
      </c>
      <c r="D17201">
        <v>-0.13626774283032272</v>
      </c>
      <c r="E17201">
        <v>0.83207183774499249</v>
      </c>
      <c r="F17201">
        <v>0.50621996696305072</v>
      </c>
      <c r="G17201">
        <v>-0.49622466672656174</v>
      </c>
    </row>
    <row r="17202" spans="1:7">
      <c r="A17202">
        <v>1.72</v>
      </c>
      <c r="B17202">
        <v>-0.11806503493297882</v>
      </c>
      <c r="C17202">
        <v>-0.16876946006356608</v>
      </c>
      <c r="D17202">
        <v>-0.12064100657759447</v>
      </c>
      <c r="E17202">
        <v>0.84745580842033608</v>
      </c>
      <c r="F17202">
        <v>0.5214798339436566</v>
      </c>
      <c r="G17202">
        <v>-0.48055484384534175</v>
      </c>
    </row>
    <row r="17203" spans="1:7">
      <c r="A17203">
        <v>1.7201000000000002</v>
      </c>
      <c r="B17203">
        <v>-0.11778130277175514</v>
      </c>
      <c r="C17203">
        <v>-0.16847641917012712</v>
      </c>
      <c r="D17203">
        <v>-0.1203503840617417</v>
      </c>
      <c r="E17203">
        <v>0.84750015785327737</v>
      </c>
      <c r="F17203">
        <v>0.521402613753148</v>
      </c>
      <c r="G17203">
        <v>-0.4802202539736089</v>
      </c>
    </row>
    <row r="17204" spans="1:7">
      <c r="A17204">
        <v>1.7202000000000002</v>
      </c>
      <c r="B17204">
        <v>-0.11749654133368326</v>
      </c>
      <c r="C17204">
        <v>-0.16818220852847787</v>
      </c>
      <c r="D17204">
        <v>-0.12005887644838253</v>
      </c>
      <c r="E17204">
        <v>0.8475419897244445</v>
      </c>
      <c r="F17204">
        <v>0.52132530692963919</v>
      </c>
      <c r="G17204">
        <v>-0.479883944917598</v>
      </c>
    </row>
    <row r="17205" spans="1:7">
      <c r="A17205">
        <v>1.7203000000000002</v>
      </c>
      <c r="B17205">
        <v>-0.11721077066009844</v>
      </c>
      <c r="C17205">
        <v>-0.16788684676311938</v>
      </c>
      <c r="D17205">
        <v>-0.11976649899407388</v>
      </c>
      <c r="E17205">
        <v>0.84758135180915961</v>
      </c>
      <c r="F17205">
        <v>0.52124791006760585</v>
      </c>
      <c r="G17205">
        <v>-0.47954594306545306</v>
      </c>
    </row>
    <row r="17206" spans="1:7">
      <c r="A17206">
        <v>1.7204000000000002</v>
      </c>
      <c r="B17206">
        <v>-0.11692401676164854</v>
      </c>
      <c r="C17206">
        <v>-0.16759036208992129</v>
      </c>
      <c r="D17206">
        <v>-0.11947327523960283</v>
      </c>
      <c r="E17206">
        <v>0.84761828121338723</v>
      </c>
      <c r="F17206">
        <v>0.52117042045775652</v>
      </c>
      <c r="G17206">
        <v>-0.47920625548413454</v>
      </c>
    </row>
    <row r="17207" spans="1:7">
      <c r="A17207">
        <v>1.7205000000000001</v>
      </c>
      <c r="B17207">
        <v>-0.11663630968209482</v>
      </c>
      <c r="C17207">
        <v>-0.16729278802737113</v>
      </c>
      <c r="D17207">
        <v>-0.11917923253654106</v>
      </c>
      <c r="E17207">
        <v>0.8476528036145361</v>
      </c>
      <c r="F17207">
        <v>0.52109282521536193</v>
      </c>
      <c r="G17207">
        <v>-0.47886488345073608</v>
      </c>
    </row>
    <row r="17208" spans="1:7">
      <c r="A17208">
        <v>1.7206000000000001</v>
      </c>
      <c r="B17208">
        <v>-0.11634768167095633</v>
      </c>
      <c r="C17208">
        <v>-0.16699416088314489</v>
      </c>
      <c r="D17208">
        <v>-0.11888440076751916</v>
      </c>
      <c r="E17208">
        <v>0.84768493575155912</v>
      </c>
      <c r="F17208">
        <v>0.52101510586370814</v>
      </c>
      <c r="G17208">
        <v>-0.4785218271391356</v>
      </c>
    </row>
    <row r="17209" spans="1:7">
      <c r="A17209">
        <v>1.7207000000000001</v>
      </c>
      <c r="B17209">
        <v>-0.11605816644718736</v>
      </c>
      <c r="C17209">
        <v>-0.16669451867536456</v>
      </c>
      <c r="D17209">
        <v>-0.11858881118013009</v>
      </c>
      <c r="E17209">
        <v>0.8477146872677146</v>
      </c>
      <c r="F17209">
        <v>0.52093724076689452</v>
      </c>
      <c r="G17209">
        <v>-0.4781770873758654</v>
      </c>
    </row>
    <row r="17210" spans="1:7">
      <c r="A17210">
        <v>1.7208000000000001</v>
      </c>
      <c r="B17210">
        <v>-0.11576779869021658</v>
      </c>
      <c r="C17210">
        <v>-0.16639390049094516</v>
      </c>
      <c r="D17210">
        <v>-0.11829249590581181</v>
      </c>
      <c r="E17210">
        <v>0.84774206212179715</v>
      </c>
      <c r="F17210">
        <v>0.52085920745572623</v>
      </c>
      <c r="G17210">
        <v>-0.47783066626117487</v>
      </c>
    </row>
    <row r="17211" spans="1:7">
      <c r="A17211">
        <v>1.7209000000000001</v>
      </c>
      <c r="B17211">
        <v>-0.11547661366776607</v>
      </c>
      <c r="C17211">
        <v>-0.1660923460211885</v>
      </c>
      <c r="D17211">
        <v>-0.11799548759739142</v>
      </c>
      <c r="E17211">
        <v>0.84776705947819575</v>
      </c>
      <c r="F17211">
        <v>0.52078098328379685</v>
      </c>
      <c r="G17211">
        <v>-0.47748256739217387</v>
      </c>
    </row>
    <row r="17212" spans="1:7">
      <c r="A17212">
        <v>1.7210000000000001</v>
      </c>
      <c r="B17212">
        <v>-0.19256075090737568</v>
      </c>
      <c r="C17212">
        <v>-0.24316599917295445</v>
      </c>
      <c r="D17212">
        <v>-0.19507392311124505</v>
      </c>
      <c r="E17212">
        <v>0.77041357011583378</v>
      </c>
      <c r="F17212">
        <v>0.44332644183364461</v>
      </c>
      <c r="G17212">
        <v>-0.55450889989596786</v>
      </c>
    </row>
    <row r="17213" spans="1:7">
      <c r="A17213">
        <v>1.7211000000000001</v>
      </c>
      <c r="B17213">
        <v>-0.19226780697937329</v>
      </c>
      <c r="C17213">
        <v>-0.24286253215970266</v>
      </c>
      <c r="D17213">
        <v>-0.19477535807927193</v>
      </c>
      <c r="E17213">
        <v>0.7704339314160995</v>
      </c>
      <c r="F17213">
        <v>0.44324803193326456</v>
      </c>
      <c r="G17213">
        <v>-0.55415724071258476</v>
      </c>
    </row>
    <row r="17214" spans="1:7">
      <c r="A17214">
        <v>1.7212000000000001</v>
      </c>
      <c r="B17214">
        <v>-0.19197344030625008</v>
      </c>
      <c r="C17214">
        <v>-0.24255767467291633</v>
      </c>
      <c r="D17214">
        <v>-0.19447540647174666</v>
      </c>
      <c r="E17214">
        <v>0.77045241738467329</v>
      </c>
      <c r="F17214">
        <v>0.44317011783877919</v>
      </c>
      <c r="G17214">
        <v>-0.55380342814761285</v>
      </c>
    </row>
    <row r="17215" spans="1:7">
      <c r="A17215">
        <v>1.7213000000000001</v>
      </c>
      <c r="B17215">
        <v>-0.19167733585216462</v>
      </c>
      <c r="C17215">
        <v>-0.24225110303880815</v>
      </c>
      <c r="D17215">
        <v>-0.19417374717357117</v>
      </c>
      <c r="E17215">
        <v>0.77046929613512716</v>
      </c>
      <c r="F17215">
        <v>0.4430930082660347</v>
      </c>
      <c r="G17215">
        <v>-0.5534474581913581</v>
      </c>
    </row>
    <row r="17216" spans="1:7">
      <c r="A17216">
        <v>1.7214</v>
      </c>
      <c r="B17216">
        <v>-0.19137928506439472</v>
      </c>
      <c r="C17216">
        <v>-0.24194258950709369</v>
      </c>
      <c r="D17216">
        <v>-0.19387017125886441</v>
      </c>
      <c r="E17216">
        <v>0.77048465586459458</v>
      </c>
      <c r="F17216">
        <v>0.44301691880679422</v>
      </c>
      <c r="G17216">
        <v>-0.55308946725489683</v>
      </c>
    </row>
    <row r="17217" spans="1:7">
      <c r="A17217">
        <v>1.7215</v>
      </c>
      <c r="B17217">
        <v>-0.19107912747688216</v>
      </c>
      <c r="C17217">
        <v>-0.24163194853433456</v>
      </c>
      <c r="D17217">
        <v>-0.1935645204020684</v>
      </c>
      <c r="E17217">
        <v>0.77049848175408242</v>
      </c>
      <c r="F17217">
        <v>0.44294202783325004</v>
      </c>
      <c r="G17217">
        <v>-0.55272965970268162</v>
      </c>
    </row>
    <row r="17218" spans="1:7">
      <c r="A17218">
        <v>1.7216</v>
      </c>
      <c r="B17218">
        <v>-0.19077673228324343</v>
      </c>
      <c r="C17218">
        <v>-0.24131902083200618</v>
      </c>
      <c r="D17218">
        <v>-0.19325666728081003</v>
      </c>
      <c r="E17218">
        <v>0.77051069113144244</v>
      </c>
      <c r="F17218">
        <v>0.44286849175704257</v>
      </c>
      <c r="G17218">
        <v>-0.55236827615146777</v>
      </c>
    </row>
    <row r="17219" spans="1:7">
      <c r="A17219">
        <v>1.7217</v>
      </c>
      <c r="B17219">
        <v>-0.19047199127475034</v>
      </c>
      <c r="C17219">
        <v>-0.24100366800688011</v>
      </c>
      <c r="D17219">
        <v>-0.19294650794369161</v>
      </c>
      <c r="E17219">
        <v>0.77052115511370856</v>
      </c>
      <c r="F17219">
        <v>0.44279644908677124</v>
      </c>
      <c r="G17219">
        <v>-0.55200557470926703</v>
      </c>
    </row>
    <row r="17220" spans="1:7">
      <c r="A17220">
        <v>1.7218</v>
      </c>
      <c r="B17220">
        <v>-0.19016481518685246</v>
      </c>
      <c r="C17220">
        <v>-0.24068577024993587</v>
      </c>
      <c r="D17220">
        <v>-0.19263395778849279</v>
      </c>
      <c r="E17220">
        <v>0.7705297147299589</v>
      </c>
      <c r="F17220">
        <v>0.44272602144094703</v>
      </c>
      <c r="G17220">
        <v>-0.55164181727703787</v>
      </c>
    </row>
    <row r="17221" spans="1:7">
      <c r="A17221">
        <v>1.7219</v>
      </c>
      <c r="B17221">
        <v>-0.18985513123196718</v>
      </c>
      <c r="C17221">
        <v>-0.2403652249818089</v>
      </c>
      <c r="D17221">
        <v>-0.19231894881453204</v>
      </c>
      <c r="E17221">
        <v>0.77053619390954309</v>
      </c>
      <c r="F17221">
        <v>0.44265731376121376</v>
      </c>
      <c r="G17221">
        <v>-0.5512772585685326</v>
      </c>
    </row>
    <row r="17222" spans="1:7">
      <c r="A17222">
        <v>1.722</v>
      </c>
      <c r="B17222">
        <v>2.3237489801797295E-3</v>
      </c>
      <c r="C17222">
        <v>-4.8175315709340083E-2</v>
      </c>
      <c r="D17222">
        <v>-1.3479731515442239E-4</v>
      </c>
      <c r="E17222">
        <v>0.96240704033012392</v>
      </c>
      <c r="F17222">
        <v>0.63445704449590012</v>
      </c>
      <c r="G17222">
        <v>-0.3590455068545273</v>
      </c>
    </row>
    <row r="17223" spans="1:7">
      <c r="A17223">
        <v>1.7221000000000002</v>
      </c>
      <c r="B17223">
        <v>2.6379696065808034E-3</v>
      </c>
      <c r="C17223">
        <v>-4.7849414914634458E-2</v>
      </c>
      <c r="D17223">
        <v>1.8456123098431476E-4</v>
      </c>
      <c r="E17223">
        <v>0.96240824527057744</v>
      </c>
      <c r="F17223">
        <v>0.63439106375302323</v>
      </c>
      <c r="G17223">
        <v>-0.35868075971404823</v>
      </c>
    </row>
    <row r="17224" spans="1:7">
      <c r="A17224">
        <v>1.7222000000000002</v>
      </c>
      <c r="B17224">
        <v>2.953248256478247E-3</v>
      </c>
      <c r="C17224">
        <v>-4.752155390214341E-2</v>
      </c>
      <c r="D17224">
        <v>5.0481049590622717E-4</v>
      </c>
      <c r="E17224">
        <v>0.96240625581549466</v>
      </c>
      <c r="F17224">
        <v>0.63432482825907532</v>
      </c>
      <c r="G17224">
        <v>-0.35831663906251632</v>
      </c>
    </row>
    <row r="17225" spans="1:7">
      <c r="A17225">
        <v>1.7223000000000002</v>
      </c>
      <c r="B17225">
        <v>3.2691402538049807E-3</v>
      </c>
      <c r="C17225">
        <v>-4.7192471673773717E-2</v>
      </c>
      <c r="D17225">
        <v>8.2556563893643187E-4</v>
      </c>
      <c r="E17225">
        <v>0.96240142937432693</v>
      </c>
      <c r="F17225">
        <v>0.63425797643009818</v>
      </c>
      <c r="G17225">
        <v>-0.35795257689457094</v>
      </c>
    </row>
    <row r="17226" spans="1:7">
      <c r="A17226">
        <v>1.7224000000000002</v>
      </c>
      <c r="B17226">
        <v>3.5853537726517892E-3</v>
      </c>
      <c r="C17226">
        <v>-4.6862669611141605E-2</v>
      </c>
      <c r="D17226">
        <v>1.1465684262610409E-3</v>
      </c>
      <c r="E17226">
        <v>0.96239395081509971</v>
      </c>
      <c r="F17226">
        <v>0.63419029670801741</v>
      </c>
      <c r="G17226">
        <v>-0.35758811068104468</v>
      </c>
    </row>
    <row r="17227" spans="1:7">
      <c r="A17227">
        <v>1.7225000000000001</v>
      </c>
      <c r="B17227">
        <v>3.9016251571353244E-3</v>
      </c>
      <c r="C17227">
        <v>-4.6532571856726435E-2</v>
      </c>
      <c r="D17227">
        <v>1.467584906933439E-3</v>
      </c>
      <c r="E17227">
        <v>0.96238374986961306</v>
      </c>
      <c r="F17227">
        <v>0.634121614387535</v>
      </c>
      <c r="G17227">
        <v>-0.35722297895392008</v>
      </c>
    </row>
    <row r="17228" spans="1:7">
      <c r="A17228">
        <v>1.7226000000000001</v>
      </c>
      <c r="B17228">
        <v>4.217691140985913E-3</v>
      </c>
      <c r="C17228">
        <v>-4.6202568273012723E-2</v>
      </c>
      <c r="D17228">
        <v>1.78838046185259E-3</v>
      </c>
      <c r="E17228">
        <v>0.9623705245921147</v>
      </c>
      <c r="F17228">
        <v>0.63405176255643314</v>
      </c>
      <c r="G17228">
        <v>-0.35685711774750217</v>
      </c>
    </row>
    <row r="17229" spans="1:7">
      <c r="A17229">
        <v>1.7227000000000001</v>
      </c>
      <c r="B17229">
        <v>4.5332829675195363E-3</v>
      </c>
      <c r="C17229">
        <v>-4.5873025226149444E-2</v>
      </c>
      <c r="D17229">
        <v>2.1087071411365343E-3</v>
      </c>
      <c r="E17229">
        <v>0.96235394787964101</v>
      </c>
      <c r="F17229">
        <v>0.63398057611292158</v>
      </c>
      <c r="G17229">
        <v>-0.35649063269157266</v>
      </c>
    </row>
    <row r="17230" spans="1:7">
      <c r="A17230">
        <v>1.7228000000000001</v>
      </c>
      <c r="B17230">
        <v>4.8481373683397777E-3</v>
      </c>
      <c r="C17230">
        <v>-4.5544282814368842E-2</v>
      </c>
      <c r="D17230">
        <v>2.4283206898125798E-3</v>
      </c>
      <c r="E17230">
        <v>0.96233395043744574</v>
      </c>
      <c r="F17230">
        <v>0.63390789198436426</v>
      </c>
      <c r="G17230">
        <v>-0.3561237673023</v>
      </c>
    </row>
    <row r="17231" spans="1:7">
      <c r="A17231">
        <v>1.7229000000000001</v>
      </c>
      <c r="B17231">
        <v>5.1620165668615492E-3</v>
      </c>
      <c r="C17231">
        <v>-4.5216645294552826E-2</v>
      </c>
      <c r="D17231">
        <v>2.7470021496691643E-3</v>
      </c>
      <c r="E17231">
        <v>0.96231071787735201</v>
      </c>
      <c r="F17231">
        <v>0.63383355068419966</v>
      </c>
      <c r="G17231">
        <v>-0.35575687287714652</v>
      </c>
    </row>
    <row r="17232" spans="1:7">
      <c r="A17232">
        <v>1.7230000000000001</v>
      </c>
      <c r="B17232">
        <v>5.0731420024857421E-2</v>
      </c>
      <c r="C17232">
        <v>3.6632970475647397E-4</v>
      </c>
      <c r="D17232">
        <v>4.83212616555182E-2</v>
      </c>
      <c r="E17232">
        <v>1.0075413420756578</v>
      </c>
      <c r="F17232">
        <v>0.67901411572027792</v>
      </c>
      <c r="G17232">
        <v>-0.31013366324648839</v>
      </c>
    </row>
    <row r="17233" spans="1:7">
      <c r="A17233">
        <v>1.7231000000000001</v>
      </c>
      <c r="B17233">
        <v>5.1042672226964125E-2</v>
      </c>
      <c r="C17233">
        <v>6.9081651234981223E-4</v>
      </c>
      <c r="D17233">
        <v>4.8637436247650712E-2</v>
      </c>
      <c r="E17233">
        <v>1.0075129002247472</v>
      </c>
      <c r="F17233">
        <v>0.67893598540046129</v>
      </c>
      <c r="G17233">
        <v>-0.30976819907966147</v>
      </c>
    </row>
    <row r="17234" spans="1:7">
      <c r="A17234">
        <v>1.7232000000000001</v>
      </c>
      <c r="B17234">
        <v>5.1352180833742267E-2</v>
      </c>
      <c r="C17234">
        <v>1.0130398430616694E-3</v>
      </c>
      <c r="D17234">
        <v>4.8951942119246361E-2</v>
      </c>
      <c r="E17234">
        <v>1.0074828867994776</v>
      </c>
      <c r="F17234">
        <v>0.67885569398447432</v>
      </c>
      <c r="G17234">
        <v>-0.3094046000814985</v>
      </c>
    </row>
    <row r="17235" spans="1:7">
      <c r="A17235">
        <v>1.7233000000000001</v>
      </c>
      <c r="B17235">
        <v>5.1659694864816252E-2</v>
      </c>
      <c r="C17235">
        <v>1.3326585294866078E-3</v>
      </c>
      <c r="D17235">
        <v>4.926452271176629E-2</v>
      </c>
      <c r="E17235">
        <v>1.007452332170325</v>
      </c>
      <c r="F17235">
        <v>0.67877317401781245</v>
      </c>
      <c r="G17235">
        <v>-0.30904360995019231</v>
      </c>
    </row>
    <row r="17236" spans="1:7">
      <c r="A17236">
        <v>1.7234</v>
      </c>
      <c r="B17236">
        <v>5.1965022826025109E-2</v>
      </c>
      <c r="C17236">
        <v>1.6494192649831874E-3</v>
      </c>
      <c r="D17236">
        <v>4.9574972228580982E-2</v>
      </c>
      <c r="E17236">
        <v>1.0074224291206177</v>
      </c>
      <c r="F17236">
        <v>0.67868844837012432</v>
      </c>
      <c r="G17236">
        <v>-0.30868592615984747</v>
      </c>
    </row>
    <row r="17237" spans="1:7">
      <c r="A17237">
        <v>1.7235</v>
      </c>
      <c r="B17237">
        <v>5.2268003755474357E-2</v>
      </c>
      <c r="C17237">
        <v>1.9631138275491011E-3</v>
      </c>
      <c r="D17237">
        <v>4.9883110545663634E-2</v>
      </c>
      <c r="E17237">
        <v>1.0073944507693924</v>
      </c>
      <c r="F17237">
        <v>0.67860159178468571</v>
      </c>
      <c r="G17237">
        <v>-0.3083322235648065</v>
      </c>
    </row>
    <row r="17238" spans="1:7">
      <c r="A17238">
        <v>1.7236</v>
      </c>
      <c r="B17238">
        <v>5.2568501373013277E-2</v>
      </c>
      <c r="C17238">
        <v>2.2735554155532967E-3</v>
      </c>
      <c r="D17238">
        <v>5.0188775708534195E-2</v>
      </c>
      <c r="E17238">
        <v>1.0073697006769295</v>
      </c>
      <c r="F17238">
        <v>0.67851271296535354</v>
      </c>
      <c r="G17238">
        <v>-0.30798315475717986</v>
      </c>
    </row>
    <row r="17239" spans="1:7">
      <c r="A17239">
        <v>1.7237</v>
      </c>
      <c r="B17239">
        <v>5.2866396967348184E-2</v>
      </c>
      <c r="C17239">
        <v>2.580582329327008E-3</v>
      </c>
      <c r="D17239">
        <v>5.0491821679632842E-2</v>
      </c>
      <c r="E17239">
        <v>1.0073494757715622</v>
      </c>
      <c r="F17239">
        <v>0.67842194332298256</v>
      </c>
      <c r="G17239">
        <v>-0.30763934498845924</v>
      </c>
    </row>
    <row r="17240" spans="1:7">
      <c r="A17240">
        <v>1.7238</v>
      </c>
      <c r="B17240">
        <v>5.3161583946213842E-2</v>
      </c>
      <c r="C17240">
        <v>2.8840641417717805E-3</v>
      </c>
      <c r="D17240">
        <v>5.0792117459910635E-2</v>
      </c>
      <c r="E17240">
        <v>1.0073350363510114</v>
      </c>
      <c r="F17240">
        <v>0.67832942842330002</v>
      </c>
      <c r="G17240">
        <v>-0.30730138634723314</v>
      </c>
    </row>
    <row r="17241" spans="1:7">
      <c r="A17241">
        <v>1.7239</v>
      </c>
      <c r="B17241">
        <v>5.3453969799447165E-2</v>
      </c>
      <c r="C17241">
        <v>3.1838896170031106E-3</v>
      </c>
      <c r="D17241">
        <v>5.1089546277161446E-2</v>
      </c>
      <c r="E17241">
        <v>1.007327581237677</v>
      </c>
      <c r="F17241">
        <v>0.67823532099672512</v>
      </c>
      <c r="G17241">
        <v>-0.30696983261158661</v>
      </c>
    </row>
    <row r="17242" spans="1:7">
      <c r="A17242">
        <v>1.724</v>
      </c>
      <c r="B17242">
        <v>-4.1338026665520555E-2</v>
      </c>
      <c r="C17242">
        <v>-9.1601536921739779E-2</v>
      </c>
      <c r="D17242">
        <v>-4.3697496506290179E-2</v>
      </c>
      <c r="E17242">
        <v>0.91224672563374321</v>
      </c>
      <c r="F17242">
        <v>0.58305827354711659</v>
      </c>
      <c r="G17242">
        <v>-0.40172669657614618</v>
      </c>
    </row>
    <row r="17243" spans="1:7">
      <c r="A17243">
        <v>1.7241000000000002</v>
      </c>
      <c r="B17243">
        <v>-4.1051301323806744E-2</v>
      </c>
      <c r="C17243">
        <v>-9.1308817022865085E-2</v>
      </c>
      <c r="D17243">
        <v>-4.3405989544415213E-2</v>
      </c>
      <c r="E17243">
        <v>0.91225562831907203</v>
      </c>
      <c r="F17243">
        <v>0.58296165739538341</v>
      </c>
      <c r="G17243">
        <v>-0.40140846878107267</v>
      </c>
    </row>
    <row r="17244" spans="1:7">
      <c r="A17244">
        <v>1.7242000000000002</v>
      </c>
      <c r="B17244">
        <v>-4.0767010597054121E-2</v>
      </c>
      <c r="C17244">
        <v>-9.1018779316045517E-2</v>
      </c>
      <c r="D17244">
        <v>-4.311712179729188E-2</v>
      </c>
      <c r="E17244">
        <v>0.91227093579271623</v>
      </c>
      <c r="F17244">
        <v>0.58286411348857325</v>
      </c>
      <c r="G17244">
        <v>-0.40109518488510137</v>
      </c>
    </row>
    <row r="17245" spans="1:7">
      <c r="A17245">
        <v>1.7243000000000002</v>
      </c>
      <c r="B17245">
        <v>-4.0484859866476874E-2</v>
      </c>
      <c r="C17245">
        <v>-9.0731089543719889E-2</v>
      </c>
      <c r="D17245">
        <v>-4.283055452511153E-2</v>
      </c>
      <c r="E17245">
        <v>0.91229090935814661</v>
      </c>
      <c r="F17245">
        <v>0.58276550991389864</v>
      </c>
      <c r="G17245">
        <v>-0.4007859445407374</v>
      </c>
    </row>
    <row r="17246" spans="1:7">
      <c r="A17246">
        <v>1.7244000000000002</v>
      </c>
      <c r="B17246">
        <v>-4.02046464757011E-2</v>
      </c>
      <c r="C17246">
        <v>-9.0445520711872618E-2</v>
      </c>
      <c r="D17246">
        <v>-4.2546045257709331E-2</v>
      </c>
      <c r="E17246">
        <v>0.91231403647783194</v>
      </c>
      <c r="F17246">
        <v>0.58266570276658169</v>
      </c>
      <c r="G17246">
        <v>-0.40048003846160535</v>
      </c>
    </row>
    <row r="17247" spans="1:7">
      <c r="A17247">
        <v>1.7245000000000001</v>
      </c>
      <c r="B17247">
        <v>-3.9926198080099784E-2</v>
      </c>
      <c r="C17247">
        <v>-9.0161880013342355E-2</v>
      </c>
      <c r="D17247">
        <v>-4.2263389561741249E-2</v>
      </c>
      <c r="E17247">
        <v>0.91233905552927808</v>
      </c>
      <c r="F17247">
        <v>0.58256458411975331</v>
      </c>
      <c r="G17247">
        <v>-0.40017686792282098</v>
      </c>
    </row>
    <row r="17248" spans="1:7">
      <c r="A17248">
        <v>1.7246000000000001</v>
      </c>
      <c r="B17248">
        <v>-3.9649356429785065E-2</v>
      </c>
      <c r="C17248">
        <v>-8.9879989758004264E-2</v>
      </c>
      <c r="D17248">
        <v>-4.1982404618837954E-2</v>
      </c>
      <c r="E17248">
        <v>0.91236493402515317</v>
      </c>
      <c r="F17248">
        <v>0.58246208758014972</v>
      </c>
      <c r="G17248">
        <v>-0.39987591599171518</v>
      </c>
    </row>
    <row r="17249" spans="1:7">
      <c r="A17249">
        <v>1.7247000000000001</v>
      </c>
      <c r="B17249">
        <v>-3.9373973588103794E-2</v>
      </c>
      <c r="C17249">
        <v>-8.9599683068683156E-2</v>
      </c>
      <c r="D17249">
        <v>-4.1702924379845463E-2</v>
      </c>
      <c r="E17249">
        <v>0.9123908373311882</v>
      </c>
      <c r="F17249">
        <v>0.58235818308046394</v>
      </c>
      <c r="G17249">
        <v>-0.39957673380028086</v>
      </c>
    </row>
    <row r="17250" spans="1:7">
      <c r="A17250">
        <v>1.7248000000000001</v>
      </c>
      <c r="B17250">
        <v>-3.9099911442590951E-2</v>
      </c>
      <c r="C17250">
        <v>-8.9320803471422572E-2</v>
      </c>
      <c r="D17250">
        <v>-4.1424797906087107E-2</v>
      </c>
      <c r="E17250">
        <v>0.91241609789145905</v>
      </c>
      <c r="F17250">
        <v>0.582252869608201</v>
      </c>
      <c r="G17250">
        <v>-0.3992789316182907</v>
      </c>
    </row>
    <row r="17251" spans="1:7">
      <c r="A17251">
        <v>1.7249000000000001</v>
      </c>
      <c r="B17251">
        <v>-3.8827041985538546E-2</v>
      </c>
      <c r="C17251">
        <v>-8.9043205381622137E-2</v>
      </c>
      <c r="D17251">
        <v>-4.1147888571993363E-2</v>
      </c>
      <c r="E17251">
        <v>0.91244018747365119</v>
      </c>
      <c r="F17251">
        <v>0.58214616820506315</v>
      </c>
      <c r="G17251">
        <v>-0.39898217183014789</v>
      </c>
    </row>
    <row r="17252" spans="1:7">
      <c r="A17252">
        <v>1.7250000000000001</v>
      </c>
      <c r="B17252">
        <v>-0.27756041375586848</v>
      </c>
      <c r="C17252">
        <v>-0.32777192074952666</v>
      </c>
      <c r="D17252">
        <v>-0.27987723956409472</v>
      </c>
      <c r="E17252">
        <v>0.6734575267959052</v>
      </c>
      <c r="F17252">
        <v>0.3430329497301926</v>
      </c>
      <c r="G17252">
        <v>-0.6376913290377163</v>
      </c>
    </row>
    <row r="17253" spans="1:7">
      <c r="A17253">
        <v>1.7251000000000001</v>
      </c>
      <c r="B17253">
        <v>-0.27728902137488909</v>
      </c>
      <c r="C17253">
        <v>-0.32749590898282666</v>
      </c>
      <c r="D17253">
        <v>-0.27960188443516021</v>
      </c>
      <c r="E17253">
        <v>0.67347824079737129</v>
      </c>
      <c r="F17253">
        <v>0.34292427743162179</v>
      </c>
      <c r="G17253">
        <v>-0.63739505123449547</v>
      </c>
    </row>
    <row r="17254" spans="1:7">
      <c r="A17254">
        <v>1.7252000000000001</v>
      </c>
      <c r="B17254">
        <v>-0.2770169506740392</v>
      </c>
      <c r="C17254">
        <v>-0.32721930419282597</v>
      </c>
      <c r="D17254">
        <v>-0.27932579233962773</v>
      </c>
      <c r="E17254">
        <v>0.67349701497422876</v>
      </c>
      <c r="F17254">
        <v>0.34281601602418588</v>
      </c>
      <c r="G17254">
        <v>-0.63709699762237748</v>
      </c>
    </row>
    <row r="17255" spans="1:7">
      <c r="A17255">
        <v>1.7253000000000001</v>
      </c>
      <c r="B17255">
        <v>-0.27674346516912252</v>
      </c>
      <c r="C17255">
        <v>-0.3269414829792856</v>
      </c>
      <c r="D17255">
        <v>-0.27904803180081306</v>
      </c>
      <c r="E17255">
        <v>0.67351405336915648</v>
      </c>
      <c r="F17255">
        <v>0.34270879414451649</v>
      </c>
      <c r="G17255">
        <v>-0.63679633581462847</v>
      </c>
    </row>
    <row r="17256" spans="1:7">
      <c r="A17256">
        <v>1.7254</v>
      </c>
      <c r="B17256">
        <v>-0.27646807070153923</v>
      </c>
      <c r="C17256">
        <v>-0.32666202254776433</v>
      </c>
      <c r="D17256">
        <v>-0.27876800682468783</v>
      </c>
      <c r="E17256">
        <v>0.67352978410298814</v>
      </c>
      <c r="F17256">
        <v>0.34260304672498321</v>
      </c>
      <c r="G17256">
        <v>-0.63649272411652624</v>
      </c>
    </row>
    <row r="17257" spans="1:7">
      <c r="A17257">
        <v>1.7255</v>
      </c>
      <c r="B17257">
        <v>-0.27619039022158587</v>
      </c>
      <c r="C17257">
        <v>-0.32638058588568786</v>
      </c>
      <c r="D17257">
        <v>-0.27848527607621776</v>
      </c>
      <c r="E17257">
        <v>0.67354450480699268</v>
      </c>
      <c r="F17257">
        <v>0.34249917074142733</v>
      </c>
      <c r="G17257">
        <v>-0.63618613359467568</v>
      </c>
    </row>
    <row r="17258" spans="1:7">
      <c r="A17258">
        <v>1.7256</v>
      </c>
      <c r="B17258">
        <v>-0.27591011601985782</v>
      </c>
      <c r="C17258">
        <v>-0.32609688300975126</v>
      </c>
      <c r="D17258">
        <v>-0.27819949048166315</v>
      </c>
      <c r="E17258">
        <v>0.67355829118967903</v>
      </c>
      <c r="F17258">
        <v>0.34239756684051048</v>
      </c>
      <c r="G17258">
        <v>-0.63587676107482172</v>
      </c>
    </row>
    <row r="17259" spans="1:7">
      <c r="A17259">
        <v>1.7257</v>
      </c>
      <c r="B17259">
        <v>-0.27562699093714205</v>
      </c>
      <c r="C17259">
        <v>-0.32581065730414061</v>
      </c>
      <c r="D17259">
        <v>-0.27791036844449835</v>
      </c>
      <c r="E17259">
        <v>0.6735710400674193</v>
      </c>
      <c r="F17259">
        <v>0.34229864448405589</v>
      </c>
      <c r="G17259">
        <v>-0.63556497647103938</v>
      </c>
    </row>
    <row r="17260" spans="1:7">
      <c r="A17260">
        <v>1.7258</v>
      </c>
      <c r="B17260">
        <v>-0.27534079933240863</v>
      </c>
      <c r="C17260">
        <v>-0.32552167999428061</v>
      </c>
      <c r="D17260">
        <v>-0.27761768328361214</v>
      </c>
      <c r="E17260">
        <v>0.67358250659521601</v>
      </c>
      <c r="F17260">
        <v>0.34220281761953075</v>
      </c>
      <c r="G17260">
        <v>-0.63525128261565422</v>
      </c>
    </row>
    <row r="17261" spans="1:7">
      <c r="A17261">
        <v>1.7259</v>
      </c>
      <c r="B17261">
        <v>-0.27505136112440187</v>
      </c>
      <c r="C17261">
        <v>-0.3252297470412131</v>
      </c>
      <c r="D17261">
        <v>-0.27732125463346691</v>
      </c>
      <c r="E17261">
        <v>0.67359233548988084</v>
      </c>
      <c r="F17261">
        <v>0.34211049839705299</v>
      </c>
      <c r="G17261">
        <v>-0.63493628128226476</v>
      </c>
    </row>
    <row r="17262" spans="1:7">
      <c r="A17262">
        <v>1.726</v>
      </c>
      <c r="B17262">
        <v>-0.34027698920867078</v>
      </c>
      <c r="C17262">
        <v>-0.39045313903077705</v>
      </c>
      <c r="D17262">
        <v>-0.34253940364496582</v>
      </c>
      <c r="E17262">
        <v>0.60808162603458404</v>
      </c>
      <c r="F17262">
        <v>0.27650362879727508</v>
      </c>
      <c r="G17262">
        <v>-0.70013910565099058</v>
      </c>
    </row>
    <row r="17263" spans="1:7">
      <c r="A17263">
        <v>1.7261000000000002</v>
      </c>
      <c r="B17263">
        <v>-0.3399805372306437</v>
      </c>
      <c r="C17263">
        <v>-0.39015480813710468</v>
      </c>
      <c r="D17263">
        <v>-0.34223468852757044</v>
      </c>
      <c r="E17263">
        <v>0.60808731632144786</v>
      </c>
      <c r="F17263">
        <v>0.276420259609236</v>
      </c>
      <c r="G17263">
        <v>-0.69982342682289489</v>
      </c>
    </row>
    <row r="17264" spans="1:7">
      <c r="A17264">
        <v>1.7262000000000002</v>
      </c>
      <c r="B17264">
        <v>-0.3396801767988693</v>
      </c>
      <c r="C17264">
        <v>-0.38985304140195964</v>
      </c>
      <c r="D17264">
        <v>-0.34192498141416205</v>
      </c>
      <c r="E17264">
        <v>0.60809098041458121</v>
      </c>
      <c r="F17264">
        <v>0.27634337397460407</v>
      </c>
      <c r="G17264">
        <v>-0.69950850852243984</v>
      </c>
    </row>
    <row r="17265" spans="1:7">
      <c r="A17265">
        <v>1.7263000000000002</v>
      </c>
      <c r="B17265">
        <v>-0.33937569853399063</v>
      </c>
      <c r="C17265">
        <v>-0.38954761218507272</v>
      </c>
      <c r="D17265">
        <v>-0.34161009191111003</v>
      </c>
      <c r="E17265">
        <v>0.60809211844925515</v>
      </c>
      <c r="F17265">
        <v>0.27627384162120139</v>
      </c>
      <c r="G17265">
        <v>-0.699195414597511</v>
      </c>
    </row>
    <row r="17266" spans="1:7">
      <c r="A17266">
        <v>1.7264000000000002</v>
      </c>
      <c r="B17266">
        <v>-0.33906697767755212</v>
      </c>
      <c r="C17266">
        <v>-0.38923836291495206</v>
      </c>
      <c r="D17266">
        <v>-0.34128995228138947</v>
      </c>
      <c r="E17266">
        <v>0.60809012616914149</v>
      </c>
      <c r="F17266">
        <v>0.27621244230372621</v>
      </c>
      <c r="G17266">
        <v>-0.69888529840092362</v>
      </c>
    </row>
    <row r="17267" spans="1:7">
      <c r="A17267">
        <v>1.7265000000000001</v>
      </c>
      <c r="B17267">
        <v>-0.33875392759307887</v>
      </c>
      <c r="C17267">
        <v>-0.38892516718078252</v>
      </c>
      <c r="D17267">
        <v>-0.340964548261808</v>
      </c>
      <c r="E17267">
        <v>0.6080843543529787</v>
      </c>
      <c r="F17267">
        <v>0.27615991009530927</v>
      </c>
      <c r="G17267">
        <v>-0.69857933743847811</v>
      </c>
    </row>
    <row r="17268" spans="1:7">
      <c r="A17268">
        <v>1.7266000000000001</v>
      </c>
      <c r="B17268">
        <v>-0.33843648471415744</v>
      </c>
      <c r="C17268">
        <v>-0.38860791806707695</v>
      </c>
      <c r="D17268">
        <v>-0.34063389564982671</v>
      </c>
      <c r="E17268">
        <v>0.60807413609023742</v>
      </c>
      <c r="F17268">
        <v>0.2761169398248714</v>
      </c>
      <c r="G17268">
        <v>-0.69827869902999595</v>
      </c>
    </row>
    <row r="17269" spans="1:7">
      <c r="A17269">
        <v>1.7267000000000001</v>
      </c>
      <c r="B17269">
        <v>-0.33811460246503611</v>
      </c>
      <c r="C17269">
        <v>-0.38828652390104779</v>
      </c>
      <c r="D17269">
        <v>-0.34029803009316861</v>
      </c>
      <c r="E17269">
        <v>0.6080588036053185</v>
      </c>
      <c r="F17269">
        <v>0.27608418383623734</v>
      </c>
      <c r="G17269">
        <v>-0.69798451667581307</v>
      </c>
    </row>
    <row r="17270" spans="1:7">
      <c r="A17270">
        <v>1.7268000000000001</v>
      </c>
      <c r="B17270">
        <v>-0.33778824789997852</v>
      </c>
      <c r="C17270">
        <v>-0.387960906179595</v>
      </c>
      <c r="D17270">
        <v>-0.33995700100699722</v>
      </c>
      <c r="E17270">
        <v>0.60803770077349562</v>
      </c>
      <c r="F17270">
        <v>0.27606224678827784</v>
      </c>
      <c r="G17270">
        <v>-0.69769787128740768</v>
      </c>
    </row>
    <row r="17271" spans="1:7">
      <c r="A17271">
        <v>1.7269000000000001</v>
      </c>
      <c r="B17271">
        <v>-0.33745739931112961</v>
      </c>
      <c r="C17271">
        <v>-0.38763099821869407</v>
      </c>
      <c r="D17271">
        <v>-0.33961086706404142</v>
      </c>
      <c r="E17271">
        <v>0.60801019315223259</v>
      </c>
      <c r="F17271">
        <v>0.27605168052519002</v>
      </c>
      <c r="G17271">
        <v>-0.69741977544041589</v>
      </c>
    </row>
    <row r="17272" spans="1:7">
      <c r="A17272">
        <v>1.7270000000000001</v>
      </c>
      <c r="B17272">
        <v>-0.24111286931439757</v>
      </c>
      <c r="C17272">
        <v>-0.29128756912664766</v>
      </c>
      <c r="D17272">
        <v>-0.24325051752140059</v>
      </c>
      <c r="E17272">
        <v>0.70398485114001264</v>
      </c>
      <c r="F17272">
        <v>0.37206215443726609</v>
      </c>
      <c r="G17272">
        <v>-0.60114198489793158</v>
      </c>
    </row>
    <row r="17273" spans="1:7">
      <c r="A17273">
        <v>1.7271000000000001</v>
      </c>
      <c r="B17273">
        <v>-0.24077330559632237</v>
      </c>
      <c r="C17273">
        <v>-0.29094876389068158</v>
      </c>
      <c r="D17273">
        <v>-0.24289493725396483</v>
      </c>
      <c r="E17273">
        <v>0.70394040182391371</v>
      </c>
      <c r="F17273">
        <v>0.37207315747102498</v>
      </c>
      <c r="G17273">
        <v>-0.60088377394801307</v>
      </c>
    </row>
    <row r="17274" spans="1:7">
      <c r="A17274">
        <v>1.7272000000000001</v>
      </c>
      <c r="B17274">
        <v>-0.24042994851194566</v>
      </c>
      <c r="C17274">
        <v>-0.29060541988076682</v>
      </c>
      <c r="D17274">
        <v>-0.24253563102962872</v>
      </c>
      <c r="E17274">
        <v>0.70388432381011801</v>
      </c>
      <c r="F17274">
        <v>0.37209092306539243</v>
      </c>
      <c r="G17274">
        <v>-0.60063528495476581</v>
      </c>
    </row>
    <row r="17275" spans="1:7">
      <c r="A17275">
        <v>1.7273000000000001</v>
      </c>
      <c r="B17275">
        <v>-0.2400829754417737</v>
      </c>
      <c r="C17275">
        <v>-0.29025781157222674</v>
      </c>
      <c r="D17275">
        <v>-0.24217274446719195</v>
      </c>
      <c r="E17275">
        <v>0.7038177599910036</v>
      </c>
      <c r="F17275">
        <v>0.37211475770122382</v>
      </c>
      <c r="G17275">
        <v>-0.60039508991139179</v>
      </c>
    </row>
    <row r="17276" spans="1:7">
      <c r="A17276">
        <v>1.7274</v>
      </c>
      <c r="B17276">
        <v>-0.23973247997474223</v>
      </c>
      <c r="C17276">
        <v>-0.28990612528502968</v>
      </c>
      <c r="D17276">
        <v>-0.24180633179525568</v>
      </c>
      <c r="E17276">
        <v>0.70374176819836021</v>
      </c>
      <c r="F17276">
        <v>0.3721441221748058</v>
      </c>
      <c r="G17276">
        <v>-0.60016186433029506</v>
      </c>
    </row>
    <row r="17277" spans="1:7">
      <c r="A17277">
        <v>1.7275</v>
      </c>
      <c r="B17277">
        <v>-0.23937853687551458</v>
      </c>
      <c r="C17277">
        <v>-0.28955051824530731</v>
      </c>
      <c r="D17277">
        <v>-0.24143643108984758</v>
      </c>
      <c r="E17277">
        <v>0.70365727936159561</v>
      </c>
      <c r="F17277">
        <v>0.37217855258414029</v>
      </c>
      <c r="G17277">
        <v>-0.59993442717944179</v>
      </c>
    </row>
    <row r="17278" spans="1:7">
      <c r="A17278">
        <v>1.7276</v>
      </c>
      <c r="B17278">
        <v>-0.23902121874753357</v>
      </c>
      <c r="C17278">
        <v>-0.28919113474931901</v>
      </c>
      <c r="D17278">
        <v>-0.24106308313428926</v>
      </c>
      <c r="E17278">
        <v>0.70356509919501087</v>
      </c>
      <c r="F17278">
        <v>0.37221763527641355</v>
      </c>
      <c r="G17278">
        <v>-0.59971173816769152</v>
      </c>
    </row>
    <row r="17279" spans="1:7">
      <c r="A17279">
        <v>1.7277</v>
      </c>
      <c r="B17279">
        <v>-0.23866059949804841</v>
      </c>
      <c r="C17279">
        <v>-0.2888281105073025</v>
      </c>
      <c r="D17279">
        <v>-0.24068633491618474</v>
      </c>
      <c r="E17279">
        <v>0.7034659204019198</v>
      </c>
      <c r="F17279">
        <v>0.37226099705624033</v>
      </c>
      <c r="G17279">
        <v>-0.59949288465329964</v>
      </c>
    </row>
    <row r="17280" spans="1:7">
      <c r="A17280">
        <v>1.7278</v>
      </c>
      <c r="B17280">
        <v>-0.23829675433130459</v>
      </c>
      <c r="C17280">
        <v>-0.28846157378537285</v>
      </c>
      <c r="D17280">
        <v>-0.24030623912070581</v>
      </c>
      <c r="E17280">
        <v>0.70336033678375598</v>
      </c>
      <c r="F17280">
        <v>0.37230829988246361</v>
      </c>
      <c r="G17280">
        <v>-0.59927706700327166</v>
      </c>
    </row>
    <row r="17281" spans="1:7">
      <c r="A17281">
        <v>1.7279</v>
      </c>
      <c r="B17281">
        <v>-0.23792975895243584</v>
      </c>
      <c r="C17281">
        <v>-0.28809164573029644</v>
      </c>
      <c r="D17281">
        <v>-0.23992285274955094</v>
      </c>
      <c r="E17281">
        <v>0.70324885747759081</v>
      </c>
      <c r="F17281">
        <v>0.3723592370367117</v>
      </c>
      <c r="G17281">
        <v>-0.59906358473259247</v>
      </c>
    </row>
    <row r="17282" spans="1:7">
      <c r="A17282">
        <v>1.728</v>
      </c>
      <c r="B17282">
        <v>-6.993868190231689E-2</v>
      </c>
      <c r="C17282">
        <v>-0.12009743372399484</v>
      </c>
      <c r="D17282">
        <v>-7.1915228904131823E-2</v>
      </c>
      <c r="E17282">
        <v>0.87075292537454119</v>
      </c>
      <c r="F17282">
        <v>0.54003453671056789</v>
      </c>
      <c r="G17282">
        <v>-0.43123081714869765</v>
      </c>
    </row>
    <row r="17283" spans="1:7">
      <c r="A17283">
        <v>1.7281000000000002</v>
      </c>
      <c r="B17283">
        <v>-6.9566141260030356E-2</v>
      </c>
      <c r="C17283">
        <v>-0.11972105786796305</v>
      </c>
      <c r="D17283">
        <v>-7.1526197741150987E-2</v>
      </c>
      <c r="E17283">
        <v>0.87062975092629424</v>
      </c>
      <c r="F17283">
        <v>0.54009055901236547</v>
      </c>
      <c r="G17283">
        <v>-0.43102104042225908</v>
      </c>
    </row>
    <row r="17284" spans="1:7">
      <c r="A17284">
        <v>1.7282000000000002</v>
      </c>
      <c r="B17284">
        <v>-6.9191918603922709E-2</v>
      </c>
      <c r="C17284">
        <v>-0.11934195414844506</v>
      </c>
      <c r="D17284">
        <v>-7.113572921781941E-2</v>
      </c>
      <c r="E17284">
        <v>0.87050031004107697</v>
      </c>
      <c r="F17284">
        <v>0.54014659170869606</v>
      </c>
      <c r="G17284">
        <v>-0.43081296418144677</v>
      </c>
    </row>
    <row r="17285" spans="1:7">
      <c r="A17285">
        <v>1.7283000000000002</v>
      </c>
      <c r="B17285">
        <v>-6.881638587562966E-2</v>
      </c>
      <c r="C17285">
        <v>-0.11896072739974617</v>
      </c>
      <c r="D17285">
        <v>-7.074414814802843E-2</v>
      </c>
      <c r="E17285">
        <v>0.8703658037197689</v>
      </c>
      <c r="F17285">
        <v>0.54020224112266568</v>
      </c>
      <c r="G17285">
        <v>-0.4306054709279406</v>
      </c>
    </row>
    <row r="17286" spans="1:7">
      <c r="A17286">
        <v>1.7284000000000002</v>
      </c>
      <c r="B17286">
        <v>-6.8439783685198652E-2</v>
      </c>
      <c r="C17286">
        <v>-0.11857779697245263</v>
      </c>
      <c r="D17286">
        <v>-7.0351659697916347E-2</v>
      </c>
      <c r="E17286">
        <v>0.87022722650072015</v>
      </c>
      <c r="F17286">
        <v>0.54025726999301149</v>
      </c>
      <c r="G17286">
        <v>-0.43039759651024784</v>
      </c>
    </row>
    <row r="17287" spans="1:7">
      <c r="A17287">
        <v>1.7285000000000001</v>
      </c>
      <c r="B17287">
        <v>-6.806232966564707E-2</v>
      </c>
      <c r="C17287">
        <v>-0.11819352200491995</v>
      </c>
      <c r="D17287">
        <v>-6.9958450807497741E-2</v>
      </c>
      <c r="E17287">
        <v>0.87008530021759745</v>
      </c>
      <c r="F17287">
        <v>0.54031148744107593</v>
      </c>
      <c r="G17287">
        <v>-0.43018860546853549</v>
      </c>
    </row>
    <row r="17288" spans="1:7">
      <c r="A17288">
        <v>1.7286000000000001</v>
      </c>
      <c r="B17288">
        <v>-6.7684244550918038E-2</v>
      </c>
      <c r="C17288">
        <v>-0.11780823527282447</v>
      </c>
      <c r="D17288">
        <v>-6.9564714312482678E-2</v>
      </c>
      <c r="E17288">
        <v>0.86994049117989702</v>
      </c>
      <c r="F17288">
        <v>0.54036471944901954</v>
      </c>
      <c r="G17288">
        <v>-0.42997798317490815</v>
      </c>
    </row>
    <row r="17289" spans="1:7">
      <c r="A17289">
        <v>1.7287000000000001</v>
      </c>
      <c r="B17289">
        <v>-6.7305755881602813E-2</v>
      </c>
      <c r="C17289">
        <v>-0.11742225182463084</v>
      </c>
      <c r="D17289">
        <v>-6.9170652069423966E-2</v>
      </c>
      <c r="E17289">
        <v>0.86979304687210368</v>
      </c>
      <c r="F17289">
        <v>0.54041680153240901</v>
      </c>
      <c r="G17289">
        <v>-0.42976540781918693</v>
      </c>
    </row>
    <row r="17290" spans="1:7">
      <c r="A17290">
        <v>1.7288000000000001</v>
      </c>
      <c r="B17290">
        <v>-6.6927095933669634E-2</v>
      </c>
      <c r="C17290">
        <v>-0.11703587076748168</v>
      </c>
      <c r="D17290">
        <v>-6.8776472681063794E-2</v>
      </c>
      <c r="E17290">
        <v>0.86964303463420534</v>
      </c>
      <c r="F17290">
        <v>0.54046757742930307</v>
      </c>
      <c r="G17290">
        <v>-0.42955071954255014</v>
      </c>
    </row>
    <row r="17291" spans="1:7">
      <c r="A17291">
        <v>1.7289000000000001</v>
      </c>
      <c r="B17291">
        <v>-6.6548498446265203E-2</v>
      </c>
      <c r="C17291">
        <v>-0.11664937528983099</v>
      </c>
      <c r="D17291">
        <v>-6.8382388121510651E-2</v>
      </c>
      <c r="E17291">
        <v>0.86949037767460025</v>
      </c>
      <c r="F17291">
        <v>0.54051689932498337</v>
      </c>
      <c r="G17291">
        <v>-0.42933389133370387</v>
      </c>
    </row>
    <row r="17292" spans="1:7">
      <c r="A17292">
        <v>1.7290000000000001</v>
      </c>
      <c r="B17292">
        <v>-0.10903270052993763</v>
      </c>
      <c r="C17292">
        <v>-0.15912553738774893</v>
      </c>
      <c r="D17292">
        <v>-0.11085111547173732</v>
      </c>
      <c r="E17292">
        <v>0.82647238225195485</v>
      </c>
      <c r="F17292">
        <v>0.49770212328054075</v>
      </c>
      <c r="G17292">
        <v>-0.47197750788680959</v>
      </c>
    </row>
    <row r="17293" spans="1:7">
      <c r="A17293">
        <v>1.7291000000000001</v>
      </c>
      <c r="B17293">
        <v>-0.10865479856492088</v>
      </c>
      <c r="C17293">
        <v>-0.15873946785914672</v>
      </c>
      <c r="D17293">
        <v>-0.11045774665051766</v>
      </c>
      <c r="E17293">
        <v>0.82631393020015798</v>
      </c>
      <c r="F17293">
        <v>0.49774824075752805</v>
      </c>
      <c r="G17293">
        <v>-0.47175656986791653</v>
      </c>
    </row>
    <row r="17294" spans="1:7">
      <c r="A17294">
        <v>1.7292000000000001</v>
      </c>
      <c r="B17294">
        <v>-0.1082772471557556</v>
      </c>
      <c r="C17294">
        <v>-0.15835361837960882</v>
      </c>
      <c r="D17294">
        <v>-0.11006474409548339</v>
      </c>
      <c r="E17294">
        <v>0.82615261895294378</v>
      </c>
      <c r="F17294">
        <v>0.49779284034537286</v>
      </c>
      <c r="G17294">
        <v>-0.47153348318304911</v>
      </c>
    </row>
    <row r="17295" spans="1:7">
      <c r="A17295">
        <v>1.7293000000000001</v>
      </c>
      <c r="B17295">
        <v>-0.10790003447140517</v>
      </c>
      <c r="C17295">
        <v>-0.1579679762767876</v>
      </c>
      <c r="D17295">
        <v>-0.1096720957580386</v>
      </c>
      <c r="E17295">
        <v>0.82598854882130146</v>
      </c>
      <c r="F17295">
        <v>0.4978359619749862</v>
      </c>
      <c r="G17295">
        <v>-0.47130822713720188</v>
      </c>
    </row>
    <row r="17296" spans="1:7">
      <c r="A17296">
        <v>1.7294</v>
      </c>
      <c r="B17296">
        <v>-0.10752318498566016</v>
      </c>
      <c r="C17296">
        <v>-0.15758256656932357</v>
      </c>
      <c r="D17296">
        <v>-0.10927982536962499</v>
      </c>
      <c r="E17296">
        <v>0.82582177573530824</v>
      </c>
      <c r="F17296">
        <v>0.49787760788279783</v>
      </c>
      <c r="G17296">
        <v>-0.47108082214022484</v>
      </c>
    </row>
    <row r="17297" spans="1:7">
      <c r="A17297">
        <v>1.7295</v>
      </c>
      <c r="B17297">
        <v>-0.10714673036591549</v>
      </c>
      <c r="C17297">
        <v>-0.15719742190341979</v>
      </c>
      <c r="D17297">
        <v>-0.10888796394155342</v>
      </c>
      <c r="E17297">
        <v>0.82565234216639927</v>
      </c>
      <c r="F17297">
        <v>0.497917771715705</v>
      </c>
      <c r="G17297">
        <v>-0.47085129921752966</v>
      </c>
    </row>
    <row r="17298" spans="1:7">
      <c r="A17298">
        <v>1.7296</v>
      </c>
      <c r="B17298">
        <v>-0.10677070194211202</v>
      </c>
      <c r="C17298">
        <v>-0.15681257475183052</v>
      </c>
      <c r="D17298">
        <v>-0.10849654235384332</v>
      </c>
      <c r="E17298">
        <v>0.82548028592940992</v>
      </c>
      <c r="F17298">
        <v>0.49795644621950308</v>
      </c>
      <c r="G17298">
        <v>-0.4706196916808475</v>
      </c>
    </row>
    <row r="17299" spans="1:7">
      <c r="A17299">
        <v>1.7297</v>
      </c>
      <c r="B17299">
        <v>-0.10639512909583004</v>
      </c>
      <c r="C17299">
        <v>-0.15642805572420126</v>
      </c>
      <c r="D17299">
        <v>-0.10810558973907725</v>
      </c>
      <c r="E17299">
        <v>0.8253056428204234</v>
      </c>
      <c r="F17299">
        <v>0.49799362503744116</v>
      </c>
      <c r="G17299">
        <v>-0.47038603302758158</v>
      </c>
    </row>
    <row r="17300" spans="1:7">
      <c r="A17300">
        <v>1.7298</v>
      </c>
      <c r="B17300">
        <v>-0.1060200392192483</v>
      </c>
      <c r="C17300">
        <v>-0.15604389350134351</v>
      </c>
      <c r="D17300">
        <v>-0.10771513341050998</v>
      </c>
      <c r="E17300">
        <v>0.82512844751064085</v>
      </c>
      <c r="F17300">
        <v>0.49802930293249559</v>
      </c>
      <c r="G17300">
        <v>-0.47015035659213567</v>
      </c>
    </row>
    <row r="17301" spans="1:7">
      <c r="A17301">
        <v>1.7299</v>
      </c>
      <c r="B17301">
        <v>-0.10564545803623426</v>
      </c>
      <c r="C17301">
        <v>-0.15566011514713818</v>
      </c>
      <c r="D17301">
        <v>-0.10732519915243799</v>
      </c>
      <c r="E17301">
        <v>0.82494873392399193</v>
      </c>
      <c r="F17301">
        <v>0.49806347563102965</v>
      </c>
      <c r="G17301">
        <v>-0.46991269566715704</v>
      </c>
    </row>
    <row r="17302" spans="1:7">
      <c r="A17302">
        <v>1.73</v>
      </c>
      <c r="B17302">
        <v>-5.8009455974457502E-2</v>
      </c>
      <c r="C17302">
        <v>-0.10801479247600021</v>
      </c>
      <c r="D17302">
        <v>-5.9673857567203115E-2</v>
      </c>
      <c r="E17302">
        <v>0.87202848942372435</v>
      </c>
      <c r="F17302">
        <v>0.54535809359587561</v>
      </c>
      <c r="G17302">
        <v>-0.42241112973707129</v>
      </c>
    </row>
    <row r="17303" spans="1:7">
      <c r="A17303">
        <v>1.7301000000000002</v>
      </c>
      <c r="B17303">
        <v>-5.7636093386021159E-2</v>
      </c>
      <c r="C17303">
        <v>-0.10763200773341541</v>
      </c>
      <c r="D17303">
        <v>-5.9285150898608308E-2</v>
      </c>
      <c r="E17303">
        <v>0.87184373075361066</v>
      </c>
      <c r="F17303">
        <v>0.54538911956532732</v>
      </c>
      <c r="G17303">
        <v>-0.42216979024833667</v>
      </c>
    </row>
    <row r="17304" spans="1:7">
      <c r="A17304">
        <v>1.7302000000000002</v>
      </c>
      <c r="B17304">
        <v>-5.7263721484618113E-2</v>
      </c>
      <c r="C17304">
        <v>-0.10725015177305153</v>
      </c>
      <c r="D17304">
        <v>-5.8897407727243056E-2</v>
      </c>
      <c r="E17304">
        <v>0.87165622685676447</v>
      </c>
      <c r="F17304">
        <v>0.54541826469007482</v>
      </c>
      <c r="G17304">
        <v>-0.42192721929763499</v>
      </c>
    </row>
    <row r="17305" spans="1:7">
      <c r="A17305">
        <v>1.7303000000000002</v>
      </c>
      <c r="B17305">
        <v>-5.6892577049833637E-2</v>
      </c>
      <c r="C17305">
        <v>-0.1068694874866738</v>
      </c>
      <c r="D17305">
        <v>-5.8510862542146214E-2</v>
      </c>
      <c r="E17305">
        <v>0.87146594004695976</v>
      </c>
      <c r="F17305">
        <v>0.54544537496896806</v>
      </c>
      <c r="G17305">
        <v>-0.42168387318291234</v>
      </c>
    </row>
    <row r="17306" spans="1:7">
      <c r="A17306">
        <v>1.7304000000000002</v>
      </c>
      <c r="B17306">
        <v>-5.6522830848916961E-2</v>
      </c>
      <c r="C17306">
        <v>-0.10649020427416644</v>
      </c>
      <c r="D17306">
        <v>-5.8125691209446551E-2</v>
      </c>
      <c r="E17306">
        <v>0.87127297442514151</v>
      </c>
      <c r="F17306">
        <v>0.54547037817885835</v>
      </c>
      <c r="G17306">
        <v>-0.42144015066575991</v>
      </c>
    </row>
    <row r="17307" spans="1:7">
      <c r="A17307">
        <v>1.7305000000000001</v>
      </c>
      <c r="B17307">
        <v>-5.6154622040575308E-2</v>
      </c>
      <c r="C17307">
        <v>-0.10611245638799893</v>
      </c>
      <c r="D17307">
        <v>-5.7742042109997449E-2</v>
      </c>
      <c r="E17307">
        <v>0.87107751315094462</v>
      </c>
      <c r="F17307">
        <v>0.5454932476484915</v>
      </c>
      <c r="G17307">
        <v>-0.42119641924034723</v>
      </c>
    </row>
    <row r="17308" spans="1:7">
      <c r="A17308">
        <v>1.7306000000000001</v>
      </c>
      <c r="B17308">
        <v>-5.5788069033832155E-2</v>
      </c>
      <c r="C17308">
        <v>-0.10573637506688982</v>
      </c>
      <c r="D17308">
        <v>-5.7360045372808699E-2</v>
      </c>
      <c r="E17308">
        <v>0.87087978666798738</v>
      </c>
      <c r="F17308">
        <v>0.54551398591570588</v>
      </c>
      <c r="G17308">
        <v>-0.42095302172688098</v>
      </c>
    </row>
    <row r="17309" spans="1:7">
      <c r="A17309">
        <v>1.7307000000000001</v>
      </c>
      <c r="B17309">
        <v>-5.5423273675543339E-2</v>
      </c>
      <c r="C17309">
        <v>-0.10536207323758884</v>
      </c>
      <c r="D17309">
        <v>-5.6979816008468909E-2</v>
      </c>
      <c r="E17309">
        <v>0.87068005138973337</v>
      </c>
      <c r="F17309">
        <v>0.54553261575242973</v>
      </c>
      <c r="G17309">
        <v>-0.42071027669835581</v>
      </c>
    </row>
    <row r="17310" spans="1:7">
      <c r="A17310">
        <v>1.7308000000000001</v>
      </c>
      <c r="B17310">
        <v>-5.506032346208789E-2</v>
      </c>
      <c r="C17310">
        <v>-0.10498964801136879</v>
      </c>
      <c r="D17310">
        <v>-5.660145532923444E-2</v>
      </c>
      <c r="E17310">
        <v>0.87047857343214385</v>
      </c>
      <c r="F17310">
        <v>0.54554917396234937</v>
      </c>
      <c r="G17310">
        <v>-0.42046847757784689</v>
      </c>
    </row>
    <row r="17311" spans="1:7">
      <c r="A17311">
        <v>1.7309000000000001</v>
      </c>
      <c r="B17311">
        <v>-5.4699293089812251E-2</v>
      </c>
      <c r="C17311">
        <v>-0.10461918243943824</v>
      </c>
      <c r="D17311">
        <v>-5.6225051872972109E-2</v>
      </c>
      <c r="E17311">
        <v>0.87027561565457034</v>
      </c>
      <c r="F17311">
        <v>0.54556370658723952</v>
      </c>
      <c r="G17311">
        <v>-0.42022789172096098</v>
      </c>
    </row>
    <row r="17312" spans="1:7">
      <c r="A17312">
        <v>1.7310000000000001</v>
      </c>
      <c r="B17312">
        <v>-6.431320614903635E-2</v>
      </c>
      <c r="C17312">
        <v>-0.1142237073760155</v>
      </c>
      <c r="D17312">
        <v>-6.5823642597143461E-2</v>
      </c>
      <c r="E17312">
        <v>0.86009846684710167</v>
      </c>
      <c r="F17312">
        <v>0.5356033046451516</v>
      </c>
      <c r="G17312">
        <v>-0.42996172023279022</v>
      </c>
    </row>
    <row r="17313" spans="1:7">
      <c r="A17313">
        <v>1.7311000000000001</v>
      </c>
      <c r="B17313">
        <v>-6.3956157450790752E-2</v>
      </c>
      <c r="C17313">
        <v>-0.11385730597294064</v>
      </c>
      <c r="D17313">
        <v>-6.5451342029876791E-2</v>
      </c>
      <c r="E17313">
        <v>0.85989321169038246</v>
      </c>
      <c r="F17313">
        <v>0.53561396310764009</v>
      </c>
      <c r="G17313">
        <v>-0.42972414692595096</v>
      </c>
    </row>
    <row r="17314" spans="1:7">
      <c r="A17314">
        <v>1.7312000000000001</v>
      </c>
      <c r="B17314">
        <v>-6.3601040261285213E-2</v>
      </c>
      <c r="C17314">
        <v>-0.11349285243673002</v>
      </c>
      <c r="D17314">
        <v>-6.5081049690000725E-2</v>
      </c>
      <c r="E17314">
        <v>0.85968679075635868</v>
      </c>
      <c r="F17314">
        <v>0.53562276560194644</v>
      </c>
      <c r="G17314">
        <v>-0.42948798012468398</v>
      </c>
    </row>
    <row r="17315" spans="1:7">
      <c r="A17315">
        <v>1.7313000000000001</v>
      </c>
      <c r="B17315">
        <v>-6.3247788951234618E-2</v>
      </c>
      <c r="C17315">
        <v>-0.11313027685716914</v>
      </c>
      <c r="D17315">
        <v>-6.471269336930785E-2</v>
      </c>
      <c r="E17315">
        <v>0.85947906146476316</v>
      </c>
      <c r="F17315">
        <v>0.53562972390840935</v>
      </c>
      <c r="G17315">
        <v>-0.42925306665122392</v>
      </c>
    </row>
    <row r="17316" spans="1:7">
      <c r="A17316">
        <v>1.7314000000000001</v>
      </c>
      <c r="B17316">
        <v>-6.2896354671025723E-2</v>
      </c>
      <c r="C17316">
        <v>-0.1127695275998688</v>
      </c>
      <c r="D17316">
        <v>-6.4346218651182951E-2</v>
      </c>
      <c r="E17316">
        <v>0.85926990281686011</v>
      </c>
      <c r="F17316">
        <v>0.53563484565434971</v>
      </c>
      <c r="G17316">
        <v>-0.42901928711556075</v>
      </c>
    </row>
    <row r="17317" spans="1:7">
      <c r="A17317">
        <v>1.7315</v>
      </c>
      <c r="B17317">
        <v>-6.2546698012982738E-2</v>
      </c>
      <c r="C17317">
        <v>-0.11241056329683197</v>
      </c>
      <c r="D17317">
        <v>-6.3981581666170406E-2</v>
      </c>
      <c r="E17317">
        <v>0.85905921703443267</v>
      </c>
      <c r="F17317">
        <v>0.53563813969346008</v>
      </c>
      <c r="G17317">
        <v>-0.42878654609647698</v>
      </c>
    </row>
    <row r="17318" spans="1:7">
      <c r="A17318">
        <v>1.7316</v>
      </c>
      <c r="B17318">
        <v>-6.2198786568211872E-2</v>
      </c>
      <c r="C17318">
        <v>-0.11205335019058893</v>
      </c>
      <c r="D17318">
        <v>-6.3618746513278701E-2</v>
      </c>
      <c r="E17318">
        <v>0.8588469268419735</v>
      </c>
      <c r="F17318">
        <v>0.53563961696510021</v>
      </c>
      <c r="G17318">
        <v>-0.42855476767380168</v>
      </c>
    </row>
    <row r="17319" spans="1:7">
      <c r="A17319">
        <v>1.7317</v>
      </c>
      <c r="B17319">
        <v>-6.1852593807936174E-2</v>
      </c>
      <c r="C17319">
        <v>-0.11169786092475231</v>
      </c>
      <c r="D17319">
        <v>-6.3257683965984413E-2</v>
      </c>
      <c r="E17319">
        <v>0.85863297205610078</v>
      </c>
      <c r="F17319">
        <v>0.53563929026320001</v>
      </c>
      <c r="G17319">
        <v>-0.42832389251669495</v>
      </c>
    </row>
    <row r="17320" spans="1:7">
      <c r="A17320">
        <v>1.7318</v>
      </c>
      <c r="B17320">
        <v>-6.1508098301724434E-2</v>
      </c>
      <c r="C17320">
        <v>-0.11134407369921018</v>
      </c>
      <c r="D17320">
        <v>-6.2898370522515457E-2</v>
      </c>
      <c r="E17320">
        <v>0.85841730641173219</v>
      </c>
      <c r="F17320">
        <v>0.53563717382758902</v>
      </c>
      <c r="G17320">
        <v>-0.42809387545006189</v>
      </c>
    </row>
    <row r="17321" spans="1:7">
      <c r="A17321">
        <v>1.7319</v>
      </c>
      <c r="B17321">
        <v>-6.1165282999410042E-2</v>
      </c>
      <c r="C17321">
        <v>-0.11099197148945983</v>
      </c>
      <c r="D17321">
        <v>-6.2540787536109477E-2</v>
      </c>
      <c r="E17321">
        <v>0.85819989480888315</v>
      </c>
      <c r="F17321">
        <v>0.53563328297209234</v>
      </c>
      <c r="G17321">
        <v>-0.42786468317783938</v>
      </c>
    </row>
    <row r="17322" spans="1:7">
      <c r="A17322">
        <v>1.732</v>
      </c>
      <c r="B17322">
        <v>-5.9377801373765582E-2</v>
      </c>
      <c r="C17322">
        <v>-0.10919520811833383</v>
      </c>
      <c r="D17322">
        <v>-6.073858722296599E-2</v>
      </c>
      <c r="E17322">
        <v>0.85942704409571558</v>
      </c>
      <c r="F17322">
        <v>0.53707396689343589</v>
      </c>
      <c r="G17322">
        <v>-0.42618995893169048</v>
      </c>
    </row>
    <row r="17323" spans="1:7">
      <c r="A17323">
        <v>1.7321</v>
      </c>
      <c r="B17323">
        <v>-5.9038318168541437E-2</v>
      </c>
      <c r="C17323">
        <v>-0.10884645139837801</v>
      </c>
      <c r="D17323">
        <v>-6.0384432988909609E-2</v>
      </c>
      <c r="E17323">
        <v>0.85920608056120262</v>
      </c>
      <c r="F17323">
        <v>0.53706657236196675</v>
      </c>
      <c r="G17323">
        <v>-0.4259623783226672</v>
      </c>
    </row>
    <row r="17324" spans="1:7">
      <c r="A17324">
        <v>1.7322000000000002</v>
      </c>
      <c r="B17324">
        <v>-5.8700522247070896E-2</v>
      </c>
      <c r="C17324">
        <v>-0.10849939545657872</v>
      </c>
      <c r="D17324">
        <v>-6.0032015511294112E-2</v>
      </c>
      <c r="E17324">
        <v>0.85898337454190721</v>
      </c>
      <c r="F17324">
        <v>0.53705744700708791</v>
      </c>
      <c r="G17324">
        <v>-0.42573568889570262</v>
      </c>
    </row>
    <row r="17325" spans="1:7">
      <c r="A17325">
        <v>1.7323000000000002</v>
      </c>
      <c r="B17325">
        <v>-5.8364434382089936E-2</v>
      </c>
      <c r="C17325">
        <v>-0.10815406478455714</v>
      </c>
      <c r="D17325">
        <v>-5.9681358543707042E-2</v>
      </c>
      <c r="E17325">
        <v>0.8587589616021859</v>
      </c>
      <c r="F17325">
        <v>0.53704660993613174</v>
      </c>
      <c r="G17325">
        <v>-0.4255099697445745</v>
      </c>
    </row>
    <row r="17326" spans="1:7">
      <c r="A17326">
        <v>1.7324000000000002</v>
      </c>
      <c r="B17326">
        <v>-5.803006812647471E-2</v>
      </c>
      <c r="C17326">
        <v>-0.1078104761507781</v>
      </c>
      <c r="D17326">
        <v>-5.9332477772183978E-2</v>
      </c>
      <c r="E17326">
        <v>0.85853286490899039</v>
      </c>
      <c r="F17326">
        <v>0.53703408133371466</v>
      </c>
      <c r="G17326">
        <v>-0.42528527938897603</v>
      </c>
    </row>
    <row r="17327" spans="1:7">
      <c r="A17327">
        <v>1.7325000000000002</v>
      </c>
      <c r="B17327">
        <v>-5.7697431097217144E-2</v>
      </c>
      <c r="C17327">
        <v>-0.10746864035723025</v>
      </c>
      <c r="D17327">
        <v>-5.8985382076985005E-2</v>
      </c>
      <c r="E17327">
        <v>0.85830509348990347</v>
      </c>
      <c r="F17327">
        <v>0.53701988241983079</v>
      </c>
      <c r="G17327">
        <v>-0.42506165305979282</v>
      </c>
    </row>
    <row r="17328" spans="1:7">
      <c r="A17328">
        <v>1.7326000000000001</v>
      </c>
      <c r="B17328">
        <v>-5.7366525346384645E-2</v>
      </c>
      <c r="C17328">
        <v>-0.10712856111002456</v>
      </c>
      <c r="D17328">
        <v>-5.8640072953318523E-2</v>
      </c>
      <c r="E17328">
        <v>0.85807564856793561</v>
      </c>
      <c r="F17328">
        <v>0.53700403383171724</v>
      </c>
      <c r="G17328">
        <v>-0.42483910764081118</v>
      </c>
    </row>
    <row r="17329" spans="1:7">
      <c r="A17329">
        <v>1.7327000000000001</v>
      </c>
      <c r="B17329">
        <v>-5.7037345506224746E-2</v>
      </c>
      <c r="C17329">
        <v>-0.10679023418413891</v>
      </c>
      <c r="D17329">
        <v>-5.8296544851456744E-2</v>
      </c>
      <c r="E17329">
        <v>0.85784452514484799</v>
      </c>
      <c r="F17329">
        <v>0.53698655154952157</v>
      </c>
      <c r="G17329">
        <v>-0.42461764207501052</v>
      </c>
    </row>
    <row r="17330" spans="1:7">
      <c r="A17330">
        <v>1.7328000000000001</v>
      </c>
      <c r="B17330">
        <v>-5.6709884613391992E-2</v>
      </c>
      <c r="C17330">
        <v>-0.10645365291042985</v>
      </c>
      <c r="D17330">
        <v>-5.795478971875756E-2</v>
      </c>
      <c r="E17330">
        <v>0.85761171683897919</v>
      </c>
      <c r="F17330">
        <v>0.53696744938799812</v>
      </c>
      <c r="G17330">
        <v>-0.4243972491448566</v>
      </c>
    </row>
    <row r="17331" spans="1:7">
      <c r="A17331">
        <v>1.7329000000000001</v>
      </c>
      <c r="B17331">
        <v>-5.6384134528851604E-2</v>
      </c>
      <c r="C17331">
        <v>-0.10611880965802989</v>
      </c>
      <c r="D17331">
        <v>-5.7614798796680411E-2</v>
      </c>
      <c r="E17331">
        <v>0.8573772174082096</v>
      </c>
      <c r="F17331">
        <v>0.53694674067798942</v>
      </c>
      <c r="G17331">
        <v>-0.42417791936928856</v>
      </c>
    </row>
    <row r="17332" spans="1:7">
      <c r="A17332">
        <v>1.7330000000000001</v>
      </c>
      <c r="B17332">
        <v>-0.19635064505645783</v>
      </c>
      <c r="C17332">
        <v>-0.24607625468767047</v>
      </c>
      <c r="D17332">
        <v>-0.19756712122290487</v>
      </c>
      <c r="E17332">
        <v>0.71685046327513091</v>
      </c>
      <c r="F17332">
        <v>0.39663388031823937</v>
      </c>
      <c r="G17332">
        <v>-0.56425020051454311</v>
      </c>
    </row>
    <row r="17333" spans="1:7">
      <c r="A17333">
        <v>1.7331000000000001</v>
      </c>
      <c r="B17333">
        <v>-0.19602793977241184</v>
      </c>
      <c r="C17333">
        <v>-0.24574441354752086</v>
      </c>
      <c r="D17333">
        <v>-0.19723040863832431</v>
      </c>
      <c r="E17333">
        <v>0.71661272710570956</v>
      </c>
      <c r="F17333">
        <v>0.39661047296648894</v>
      </c>
      <c r="G17333">
        <v>-0.56403232706189743</v>
      </c>
    </row>
    <row r="17334" spans="1:7">
      <c r="A17334">
        <v>1.7332000000000001</v>
      </c>
      <c r="B17334">
        <v>-0.19570591813250982</v>
      </c>
      <c r="C17334">
        <v>-0.24541311492101503</v>
      </c>
      <c r="D17334">
        <v>-0.19689459983758173</v>
      </c>
      <c r="E17334">
        <v>0.71637359864764738</v>
      </c>
      <c r="F17334">
        <v>0.396586481749931</v>
      </c>
      <c r="G17334">
        <v>-0.56381361596622803</v>
      </c>
    </row>
    <row r="17335" spans="1:7">
      <c r="A17335">
        <v>1.7333000000000001</v>
      </c>
      <c r="B17335">
        <v>-0.19538411828537328</v>
      </c>
      <c r="C17335">
        <v>-0.24508193995923033</v>
      </c>
      <c r="D17335">
        <v>-0.19655912127869168</v>
      </c>
      <c r="E17335">
        <v>0.71613327249127423</v>
      </c>
      <c r="F17335">
        <v>0.39656208210550498</v>
      </c>
      <c r="G17335">
        <v>-0.56359322735278083</v>
      </c>
    </row>
    <row r="17336" spans="1:7">
      <c r="A17336">
        <v>1.7334000000000001</v>
      </c>
      <c r="B17336">
        <v>-0.19506221071181518</v>
      </c>
      <c r="C17336">
        <v>-0.2447505908610772</v>
      </c>
      <c r="D17336">
        <v>-0.19622357464313467</v>
      </c>
      <c r="E17336">
        <v>0.71589188470253939</v>
      </c>
      <c r="F17336">
        <v>0.39653742098223715</v>
      </c>
      <c r="G17336">
        <v>-0.56337054346302418</v>
      </c>
    </row>
    <row r="17337" spans="1:7">
      <c r="A17337">
        <v>1.7335</v>
      </c>
      <c r="B17337">
        <v>-0.19473990371440664</v>
      </c>
      <c r="C17337">
        <v>-0.24441880501815572</v>
      </c>
      <c r="D17337">
        <v>-0.19588762606861909</v>
      </c>
      <c r="E17337">
        <v>0.71564940770494645</v>
      </c>
      <c r="F17337">
        <v>0.39651264093676508</v>
      </c>
      <c r="G17337">
        <v>-0.56314512741255762</v>
      </c>
    </row>
    <row r="17338" spans="1:7">
      <c r="A17338">
        <v>1.7336</v>
      </c>
      <c r="B17338">
        <v>-0.19441692034629909</v>
      </c>
      <c r="C17338">
        <v>-0.24408633370845045</v>
      </c>
      <c r="D17338">
        <v>-0.19555097565663004</v>
      </c>
      <c r="E17338">
        <v>0.715405689331438</v>
      </c>
      <c r="F17338">
        <v>0.39648787872626401</v>
      </c>
      <c r="G17338">
        <v>-0.5629166968110193</v>
      </c>
    </row>
    <row r="17339" spans="1:7">
      <c r="A17339">
        <v>1.7337</v>
      </c>
      <c r="B17339">
        <v>-0.19409300383767381</v>
      </c>
      <c r="C17339">
        <v>-0.24375294338310383</v>
      </c>
      <c r="D17339">
        <v>-0.19521335483226743</v>
      </c>
      <c r="E17339">
        <v>0.71516048654519992</v>
      </c>
      <c r="F17339">
        <v>0.39646326910845253</v>
      </c>
      <c r="G17339">
        <v>-0.56268509068923722</v>
      </c>
    </row>
    <row r="17340" spans="1:7">
      <c r="A17340">
        <v>1.7338</v>
      </c>
      <c r="B17340">
        <v>-0.19376792977776613</v>
      </c>
      <c r="C17340">
        <v>-0.24341842324548235</v>
      </c>
      <c r="D17340">
        <v>-0.19487453196029758</v>
      </c>
      <c r="E17340">
        <v>0.7149134903224682</v>
      </c>
      <c r="F17340">
        <v>0.39643894429469262</v>
      </c>
      <c r="G17340">
        <v>-0.56245024353148243</v>
      </c>
    </row>
    <row r="17341" spans="1:7">
      <c r="A17341">
        <v>1.7339</v>
      </c>
      <c r="B17341">
        <v>-0.19344150437479879</v>
      </c>
      <c r="C17341">
        <v>-0.24308258507567526</v>
      </c>
      <c r="D17341">
        <v>-0.19453430957581919</v>
      </c>
      <c r="E17341">
        <v>0.71466434618508456</v>
      </c>
      <c r="F17341">
        <v>0.39641503215536994</v>
      </c>
      <c r="G17341">
        <v>-0.56221216363683457</v>
      </c>
    </row>
    <row r="17342" spans="1:7">
      <c r="A17342">
        <v>1.734</v>
      </c>
      <c r="B17342">
        <v>-0.30391050828803579</v>
      </c>
      <c r="C17342">
        <v>-0.35354220888510568</v>
      </c>
      <c r="D17342">
        <v>-0.30498946747306555</v>
      </c>
      <c r="E17342">
        <v>0.60361572441507283</v>
      </c>
      <c r="F17342">
        <v>0.28559470707114398</v>
      </c>
      <c r="G17342">
        <v>-0.67276786178323844</v>
      </c>
    </row>
    <row r="17343" spans="1:7">
      <c r="A17343">
        <v>1.7341</v>
      </c>
      <c r="B17343">
        <v>-0.30358068711743513</v>
      </c>
      <c r="C17343">
        <v>-0.3532031648458549</v>
      </c>
      <c r="D17343">
        <v>-0.30464545122820308</v>
      </c>
      <c r="E17343">
        <v>0.60336132994390079</v>
      </c>
      <c r="F17343">
        <v>0.28557249842119337</v>
      </c>
      <c r="G17343">
        <v>-0.67252331833521695</v>
      </c>
    </row>
    <row r="17344" spans="1:7">
      <c r="A17344">
        <v>1.7342000000000002</v>
      </c>
      <c r="B17344">
        <v>-0.30324845708989212</v>
      </c>
      <c r="C17344">
        <v>-0.35286202354951879</v>
      </c>
      <c r="D17344">
        <v>-0.30429831899335813</v>
      </c>
      <c r="E17344">
        <v>0.60310387371963725</v>
      </c>
      <c r="F17344">
        <v>0.28555240590159048</v>
      </c>
      <c r="G17344">
        <v>-0.67227544829993757</v>
      </c>
    </row>
    <row r="17345" spans="1:7">
      <c r="A17345">
        <v>1.7343000000000002</v>
      </c>
      <c r="B17345">
        <v>-0.30291344371644913</v>
      </c>
      <c r="C17345">
        <v>-0.35251844186913761</v>
      </c>
      <c r="D17345">
        <v>-0.30394762554842369</v>
      </c>
      <c r="E17345">
        <v>0.60284268511283579</v>
      </c>
      <c r="F17345">
        <v>0.28553503336128416</v>
      </c>
      <c r="G17345">
        <v>-0.67202458948571475</v>
      </c>
    </row>
    <row r="17346" spans="1:7">
      <c r="A17346">
        <v>1.7344000000000002</v>
      </c>
      <c r="B17346">
        <v>-0.30257540884760337</v>
      </c>
      <c r="C17346">
        <v>-0.35217218657649951</v>
      </c>
      <c r="D17346">
        <v>-0.30359312044325648</v>
      </c>
      <c r="E17346">
        <v>0.6025769539425877</v>
      </c>
      <c r="F17346">
        <v>0.28552087655600256</v>
      </c>
      <c r="G17346">
        <v>-0.67177127751385157</v>
      </c>
    </row>
    <row r="17347" spans="1:7">
      <c r="A17347">
        <v>1.7345000000000002</v>
      </c>
      <c r="B17347">
        <v>-0.30223417302357225</v>
      </c>
      <c r="C17347">
        <v>-0.35182307030264326</v>
      </c>
      <c r="D17347">
        <v>-0.30323463688645713</v>
      </c>
      <c r="E17347">
        <v>0.6023058204772096</v>
      </c>
      <c r="F17347">
        <v>0.28551040356002388</v>
      </c>
      <c r="G17347">
        <v>-0.67151614965262885</v>
      </c>
    </row>
    <row r="17348" spans="1:7">
      <c r="A17348">
        <v>1.7346000000000001</v>
      </c>
      <c r="B17348">
        <v>-0.30188959140041804</v>
      </c>
      <c r="C17348">
        <v>-0.3514709324702725</v>
      </c>
      <c r="D17348">
        <v>-0.30287205628357405</v>
      </c>
      <c r="E17348">
        <v>0.60202841247816175</v>
      </c>
      <c r="F17348">
        <v>0.28550407055806726</v>
      </c>
      <c r="G17348">
        <v>-0.67125989947096587</v>
      </c>
    </row>
    <row r="17349" spans="1:7">
      <c r="A17349">
        <v>1.7347000000000001</v>
      </c>
      <c r="B17349">
        <v>-0.30154154481308559</v>
      </c>
      <c r="C17349">
        <v>-0.35111563283866065</v>
      </c>
      <c r="D17349">
        <v>-0.30250529428422102</v>
      </c>
      <c r="E17349">
        <v>0.60174386604196239</v>
      </c>
      <c r="F17349">
        <v>0.28550232053279923</v>
      </c>
      <c r="G17349">
        <v>-0.67100324786183507</v>
      </c>
    </row>
    <row r="17350" spans="1:7">
      <c r="A17350">
        <v>1.7348000000000001</v>
      </c>
      <c r="B17350">
        <v>-0.30118993528961369</v>
      </c>
      <c r="C17350">
        <v>-0.35075704867221891</v>
      </c>
      <c r="D17350">
        <v>-0.30213429327711783</v>
      </c>
      <c r="E17350">
        <v>0.60145134054985594</v>
      </c>
      <c r="F17350">
        <v>0.28550557796505127</v>
      </c>
      <c r="G17350">
        <v>-0.67074692069580188</v>
      </c>
    </row>
    <row r="17351" spans="1:7">
      <c r="A17351">
        <v>1.7349000000000001</v>
      </c>
      <c r="B17351">
        <v>-0.3008346830350952</v>
      </c>
      <c r="C17351">
        <v>-0.35039507303214634</v>
      </c>
      <c r="D17351">
        <v>-0.30175901711967246</v>
      </c>
      <c r="E17351">
        <v>0.60115003068656914</v>
      </c>
      <c r="F17351">
        <v>0.28551424311227203</v>
      </c>
      <c r="G17351">
        <v>-0.670491630220441</v>
      </c>
    </row>
    <row r="17352" spans="1:7">
      <c r="A17352">
        <v>1.7350000000000001</v>
      </c>
      <c r="B17352">
        <v>-0.13534356267394276</v>
      </c>
      <c r="C17352">
        <v>-0.18489745212315345</v>
      </c>
      <c r="D17352">
        <v>-0.13624728553109566</v>
      </c>
      <c r="E17352">
        <v>0.76597133781298676</v>
      </c>
      <c r="F17352">
        <v>0.45066084814334595</v>
      </c>
      <c r="G17352">
        <v>-0.50510589784745519</v>
      </c>
    </row>
    <row r="17353" spans="1:7">
      <c r="A17353">
        <v>1.7351000000000001</v>
      </c>
      <c r="B17353">
        <v>-0.13498131444051165</v>
      </c>
      <c r="C17353">
        <v>-0.18452833687142078</v>
      </c>
      <c r="D17353">
        <v>-0.13586431254205955</v>
      </c>
      <c r="E17353">
        <v>0.76564816953971881</v>
      </c>
      <c r="F17353">
        <v>0.4506792256703358</v>
      </c>
      <c r="G17353">
        <v>-0.50485513187736819</v>
      </c>
    </row>
    <row r="17354" spans="1:7">
      <c r="A17354">
        <v>1.7352000000000001</v>
      </c>
      <c r="B17354">
        <v>-0.13461646158553631</v>
      </c>
      <c r="C17354">
        <v>-0.18415579301882445</v>
      </c>
      <c r="D17354">
        <v>-0.13547903780413773</v>
      </c>
      <c r="E17354">
        <v>0.76531184672426444</v>
      </c>
      <c r="F17354">
        <v>0.45069910058080975</v>
      </c>
      <c r="G17354">
        <v>-0.50460690349783432</v>
      </c>
    </row>
    <row r="17355" spans="1:7">
      <c r="A17355">
        <v>1.7353000000000001</v>
      </c>
      <c r="B17355">
        <v>-0.13424936595281567</v>
      </c>
      <c r="C17355">
        <v>-0.18378033043299258</v>
      </c>
      <c r="D17355">
        <v>-0.13509178629046215</v>
      </c>
      <c r="E17355">
        <v>0.76496430991654352</v>
      </c>
      <c r="F17355">
        <v>0.45071994822023881</v>
      </c>
      <c r="G17355">
        <v>-0.50436002547389902</v>
      </c>
    </row>
    <row r="17356" spans="1:7">
      <c r="A17356">
        <v>1.7354000000000001</v>
      </c>
      <c r="B17356">
        <v>-0.13388024502496876</v>
      </c>
      <c r="C17356">
        <v>-0.18340229304020816</v>
      </c>
      <c r="D17356">
        <v>-0.13470273983426839</v>
      </c>
      <c r="E17356">
        <v>0.76460733255292734</v>
      </c>
      <c r="F17356">
        <v>0.45074143812980061</v>
      </c>
      <c r="G17356">
        <v>-0.50411341628022921</v>
      </c>
    </row>
    <row r="17357" spans="1:7">
      <c r="A17357">
        <v>1.7355</v>
      </c>
      <c r="B17357">
        <v>-0.13350928407167384</v>
      </c>
      <c r="C17357">
        <v>-0.18302197053448843</v>
      </c>
      <c r="D17357">
        <v>-0.13431205222749121</v>
      </c>
      <c r="E17357">
        <v>0.76424244629124327</v>
      </c>
      <c r="F17357">
        <v>0.45076331219650939</v>
      </c>
      <c r="G17357">
        <v>-0.50386617762501862</v>
      </c>
    </row>
    <row r="17358" spans="1:7">
      <c r="A17358">
        <v>1.7356</v>
      </c>
      <c r="B17358">
        <v>-0.13313666443409522</v>
      </c>
      <c r="C17358">
        <v>-0.1826396288112262</v>
      </c>
      <c r="D17358">
        <v>-0.13391987784218262</v>
      </c>
      <c r="E17358">
        <v>0.76387094601519367</v>
      </c>
      <c r="F17358">
        <v>0.45078534931818054</v>
      </c>
      <c r="G17358">
        <v>-0.50361759356699076</v>
      </c>
    </row>
    <row r="17359" spans="1:7">
      <c r="A17359">
        <v>1.7357</v>
      </c>
      <c r="B17359">
        <v>-0.13276256889675775</v>
      </c>
      <c r="C17359">
        <v>-0.18225551796901485</v>
      </c>
      <c r="D17359">
        <v>-0.13352637666149203</v>
      </c>
      <c r="E17359">
        <v>0.76349391447737569</v>
      </c>
      <c r="F17359">
        <v>0.45080735420202767</v>
      </c>
      <c r="G17359">
        <v>-0.50336711024775582</v>
      </c>
    </row>
    <row r="17360" spans="1:7">
      <c r="A17360">
        <v>1.7358</v>
      </c>
      <c r="B17360">
        <v>-0.13238718103798686</v>
      </c>
      <c r="C17360">
        <v>-0.18186987420247203</v>
      </c>
      <c r="D17360">
        <v>-0.13313171314518613</v>
      </c>
      <c r="E17360">
        <v>0.76311225001267058</v>
      </c>
      <c r="F17360">
        <v>0.45082915296948928</v>
      </c>
      <c r="G17360">
        <v>-0.50311431244809834</v>
      </c>
    </row>
    <row r="17361" spans="1:7">
      <c r="A17361">
        <v>1.7359</v>
      </c>
      <c r="B17361">
        <v>-0.13201068322217635</v>
      </c>
      <c r="C17361">
        <v>-0.18148292010766642</v>
      </c>
      <c r="D17361">
        <v>-0.13273605373802244</v>
      </c>
      <c r="E17361">
        <v>0.76272669284676076</v>
      </c>
      <c r="F17361">
        <v>0.45085059074732231</v>
      </c>
      <c r="G17361">
        <v>-0.50285890130305733</v>
      </c>
    </row>
    <row r="17362" spans="1:7">
      <c r="A17362">
        <v>1.736</v>
      </c>
      <c r="B17362">
        <v>-8.2517361169827996E-2</v>
      </c>
      <c r="C17362">
        <v>-0.13197897131230718</v>
      </c>
      <c r="D17362">
        <v>-8.3223670994189369E-2</v>
      </c>
      <c r="E17362">
        <v>0.81145374223150124</v>
      </c>
      <c r="F17362">
        <v>0.49998742323286588</v>
      </c>
      <c r="G17362">
        <v>-0.45348478088835237</v>
      </c>
    </row>
    <row r="17363" spans="1:7">
      <c r="A17363">
        <v>1.7361</v>
      </c>
      <c r="B17363">
        <v>-8.2139307364756498E-2</v>
      </c>
      <c r="C17363">
        <v>-0.13159010234399204</v>
      </c>
      <c r="D17363">
        <v>-8.2826659440151218E-2</v>
      </c>
      <c r="E17363">
        <v>0.81106204522780068</v>
      </c>
      <c r="F17363">
        <v>0.50000758594660921</v>
      </c>
      <c r="G17363">
        <v>-0.45322375548716554</v>
      </c>
    </row>
    <row r="17364" spans="1:7">
      <c r="A17364">
        <v>1.7362000000000002</v>
      </c>
      <c r="B17364">
        <v>-8.1761028276345904E-2</v>
      </c>
      <c r="C17364">
        <v>-0.13120081498538827</v>
      </c>
      <c r="D17364">
        <v>-8.2429518250677347E-2</v>
      </c>
      <c r="E17364">
        <v>0.81066795126891478</v>
      </c>
      <c r="F17364">
        <v>0.50002664791598705</v>
      </c>
      <c r="G17364">
        <v>-0.45296004900888703</v>
      </c>
    </row>
    <row r="17365" spans="1:7">
      <c r="A17365">
        <v>1.7363000000000002</v>
      </c>
      <c r="B17365">
        <v>-8.1382838563566651E-2</v>
      </c>
      <c r="C17365">
        <v>-0.1308114562628262</v>
      </c>
      <c r="D17365">
        <v>-8.2032538659056797E-2</v>
      </c>
      <c r="E17365">
        <v>0.810271887060794</v>
      </c>
      <c r="F17365">
        <v>0.50004442403669824</v>
      </c>
      <c r="G17365">
        <v>-0.4526937570243198</v>
      </c>
    </row>
    <row r="17366" spans="1:7">
      <c r="A17366">
        <v>1.7364000000000002</v>
      </c>
      <c r="B17366">
        <v>-8.100500051543813E-2</v>
      </c>
      <c r="C17366">
        <v>-0.13042230672012955</v>
      </c>
      <c r="D17366">
        <v>-8.1635963053810379E-2</v>
      </c>
      <c r="E17366">
        <v>0.8098741820588975</v>
      </c>
      <c r="F17366">
        <v>0.50006078825688216</v>
      </c>
      <c r="G17366">
        <v>-0.45242502575774785</v>
      </c>
    </row>
    <row r="17367" spans="1:7">
      <c r="A17367">
        <v>1.7365000000000002</v>
      </c>
      <c r="B17367">
        <v>-8.0627746138808742E-2</v>
      </c>
      <c r="C17367">
        <v>-0.13003360970495503</v>
      </c>
      <c r="D17367">
        <v>-8.124000875740478E-2</v>
      </c>
      <c r="E17367">
        <v>0.80947506111419287</v>
      </c>
      <c r="F17367">
        <v>0.50007563903595686</v>
      </c>
      <c r="G17367">
        <v>-0.45215406445243012</v>
      </c>
    </row>
    <row r="17368" spans="1:7">
      <c r="A17368">
        <v>1.7366000000000001</v>
      </c>
      <c r="B17368">
        <v>-8.0251277864810344E-2</v>
      </c>
      <c r="C17368">
        <v>-0.12964557758709461</v>
      </c>
      <c r="D17368">
        <v>-8.0844871157705889E-2</v>
      </c>
      <c r="E17368">
        <v>0.80907465915537713</v>
      </c>
      <c r="F17368">
        <v>0.50008888934283713</v>
      </c>
      <c r="G17368">
        <v>-0.4518811353887604</v>
      </c>
    </row>
    <row r="17369" spans="1:7">
      <c r="A17369">
        <v>1.7367000000000001</v>
      </c>
      <c r="B17369">
        <v>-7.9875772961922387E-2</v>
      </c>
      <c r="C17369">
        <v>-0.12925839671810646</v>
      </c>
      <c r="D17369">
        <v>-8.0450726773590553E-2</v>
      </c>
      <c r="E17369">
        <v>0.80867303974848992</v>
      </c>
      <c r="F17369">
        <v>0.50010046347018478</v>
      </c>
      <c r="G17369">
        <v>-0.45160653954729246</v>
      </c>
    </row>
    <row r="17370" spans="1:7">
      <c r="A17370">
        <v>1.7368000000000001</v>
      </c>
      <c r="B17370">
        <v>-7.9501386716618772E-2</v>
      </c>
      <c r="C17370">
        <v>-0.12887223068230647</v>
      </c>
      <c r="D17370">
        <v>-8.0057734953387083E-2</v>
      </c>
      <c r="E17370">
        <v>0.80827021263762044</v>
      </c>
      <c r="F17370">
        <v>0.50011029584279787</v>
      </c>
      <c r="G17370">
        <v>-0.45133060264077135</v>
      </c>
    </row>
    <row r="17371" spans="1:7">
      <c r="A17371">
        <v>1.7369000000000001</v>
      </c>
      <c r="B17371">
        <v>-7.9128254836541956E-2</v>
      </c>
      <c r="C17371">
        <v>-0.12848722275344304</v>
      </c>
      <c r="D17371">
        <v>-7.9666039013436496E-2</v>
      </c>
      <c r="E17371">
        <v>0.80786614599462081</v>
      </c>
      <c r="F17371">
        <v>0.50011833648502357</v>
      </c>
      <c r="G17371">
        <v>-0.45105365592059704</v>
      </c>
    </row>
    <row r="17372" spans="1:7">
      <c r="A17372">
        <v>1.7370000000000001</v>
      </c>
      <c r="B17372">
        <v>-0.10761831367964092</v>
      </c>
      <c r="C17372">
        <v>-0.15696531617530241</v>
      </c>
      <c r="D17372">
        <v>-0.10813758539111618</v>
      </c>
      <c r="E17372">
        <v>0.77859896725076516</v>
      </c>
      <c r="F17372">
        <v>0.47126274263355167</v>
      </c>
      <c r="G17372">
        <v>-0.47963783230066059</v>
      </c>
    </row>
    <row r="17373" spans="1:7">
      <c r="A17373">
        <v>1.7371000000000001</v>
      </c>
      <c r="B17373">
        <v>-0.1072479338214829</v>
      </c>
      <c r="C17373">
        <v>-0.15658286407321764</v>
      </c>
      <c r="D17373">
        <v>-0.10774877607442956</v>
      </c>
      <c r="E17373">
        <v>0.77819235844418799</v>
      </c>
      <c r="F17373">
        <v>0.47126723406911963</v>
      </c>
      <c r="G17373">
        <v>-0.47935960155950375</v>
      </c>
    </row>
    <row r="17374" spans="1:7">
      <c r="A17374">
        <v>1.7372000000000001</v>
      </c>
      <c r="B17374">
        <v>-0.10687877217725328</v>
      </c>
      <c r="C17374">
        <v>-0.15620150227765883</v>
      </c>
      <c r="D17374">
        <v>-0.10736128314472904</v>
      </c>
      <c r="E17374">
        <v>0.7777846619883082</v>
      </c>
      <c r="F17374">
        <v>0.47127013076609442</v>
      </c>
      <c r="G17374">
        <v>-0.47908050249751533</v>
      </c>
    </row>
    <row r="17375" spans="1:7">
      <c r="A17375">
        <v>1.7373000000000001</v>
      </c>
      <c r="B17375">
        <v>-0.10651068806557085</v>
      </c>
      <c r="C17375">
        <v>-0.15582109110584863</v>
      </c>
      <c r="D17375">
        <v>-0.10697495506629373</v>
      </c>
      <c r="E17375">
        <v>0.77737601127213518</v>
      </c>
      <c r="F17375">
        <v>0.47127151416254293</v>
      </c>
      <c r="G17375">
        <v>-0.47880027330290897</v>
      </c>
    </row>
    <row r="17376" spans="1:7">
      <c r="A17376">
        <v>1.7374000000000001</v>
      </c>
      <c r="B17376">
        <v>-0.10614358048468731</v>
      </c>
      <c r="C17376">
        <v>-0.15544153042279074</v>
      </c>
      <c r="D17376">
        <v>-0.10658968299402805</v>
      </c>
      <c r="E17376">
        <v>0.77696648294329218</v>
      </c>
      <c r="F17376">
        <v>0.47127144234019469</v>
      </c>
      <c r="G17376">
        <v>-0.47851871301775623</v>
      </c>
    </row>
    <row r="17377" spans="1:7">
      <c r="A17377">
        <v>1.7375</v>
      </c>
      <c r="B17377">
        <v>-0.1057773677802567</v>
      </c>
      <c r="C17377">
        <v>-0.15506273945635574</v>
      </c>
      <c r="D17377">
        <v>-0.10620537967813615</v>
      </c>
      <c r="E17377">
        <v>0.77655612054090439</v>
      </c>
      <c r="F17377">
        <v>0.47126996668220694</v>
      </c>
      <c r="G17377">
        <v>-0.47823565898121345</v>
      </c>
    </row>
    <row r="17378" spans="1:7">
      <c r="A17378">
        <v>1.7376</v>
      </c>
      <c r="B17378">
        <v>-0.10541198191546508</v>
      </c>
      <c r="C17378">
        <v>-0.15468465109826646</v>
      </c>
      <c r="D17378">
        <v>-0.1058219731769654</v>
      </c>
      <c r="E17378">
        <v>0.77614494879165574</v>
      </c>
      <c r="F17378">
        <v>0.47126713270194154</v>
      </c>
      <c r="G17378">
        <v>-0.47795098117038265</v>
      </c>
    </row>
    <row r="17379" spans="1:7">
      <c r="A17379">
        <v>1.7377</v>
      </c>
      <c r="B17379">
        <v>-0.10504736675772763</v>
      </c>
      <c r="C17379">
        <v>-0.15430721019436611</v>
      </c>
      <c r="D17379">
        <v>-0.1054394047123921</v>
      </c>
      <c r="E17379">
        <v>0.77573298149697401</v>
      </c>
      <c r="F17379">
        <v>0.47126297925839333</v>
      </c>
      <c r="G17379">
        <v>-0.4776645788580236</v>
      </c>
    </row>
    <row r="17380" spans="1:7">
      <c r="A17380">
        <v>1.7378</v>
      </c>
      <c r="B17380">
        <v>-0.10468347749107743</v>
      </c>
      <c r="C17380">
        <v>-0.15393037295942502</v>
      </c>
      <c r="D17380">
        <v>-0.10505762774504213</v>
      </c>
      <c r="E17380">
        <v>0.77532022603761541</v>
      </c>
      <c r="F17380">
        <v>0.4712575391827547</v>
      </c>
      <c r="G17380">
        <v>-0.47737637652118597</v>
      </c>
    </row>
    <row r="17381" spans="1:7">
      <c r="A17381">
        <v>1.7379</v>
      </c>
      <c r="B17381">
        <v>-0.10432028045321928</v>
      </c>
      <c r="C17381">
        <v>-0.15355410682589898</v>
      </c>
      <c r="D17381">
        <v>-0.10467660755040598</v>
      </c>
      <c r="E17381">
        <v>0.77490668674022556</v>
      </c>
      <c r="F17381">
        <v>0.47125083975306181</v>
      </c>
      <c r="G17381">
        <v>-0.47708632089729847</v>
      </c>
    </row>
    <row r="17382" spans="1:7">
      <c r="A17382">
        <v>1.738</v>
      </c>
      <c r="B17382">
        <v>6.5678879961018399E-2</v>
      </c>
      <c r="C17382">
        <v>1.6458242610887019E-2</v>
      </c>
      <c r="D17382">
        <v>6.5340312079418261E-2</v>
      </c>
      <c r="E17382">
        <v>0.94412900120416354</v>
      </c>
      <c r="F17382">
        <v>0.64087953661483976</v>
      </c>
      <c r="G17382">
        <v>-0.30715774596040801</v>
      </c>
    </row>
    <row r="17383" spans="1:7">
      <c r="A17383">
        <v>1.7381</v>
      </c>
      <c r="B17383">
        <v>6.6040371008075915E-2</v>
      </c>
      <c r="C17383">
        <v>1.6832863719812075E-2</v>
      </c>
      <c r="D17383">
        <v>6.5719566536151852E-2</v>
      </c>
      <c r="E17383">
        <v>0.94371365004422247</v>
      </c>
      <c r="F17383">
        <v>0.64086998468131895</v>
      </c>
      <c r="G17383">
        <v>-0.30686455115295763</v>
      </c>
    </row>
    <row r="17384" spans="1:7">
      <c r="A17384">
        <v>1.7382000000000002</v>
      </c>
      <c r="B17384">
        <v>6.6400116471166726E-2</v>
      </c>
      <c r="C17384">
        <v>1.7205384113459843E-2</v>
      </c>
      <c r="D17384">
        <v>6.6097164724455482E-2</v>
      </c>
      <c r="E17384">
        <v>0.94329678182237775</v>
      </c>
      <c r="F17384">
        <v>0.64085821084711758</v>
      </c>
      <c r="G17384">
        <v>-0.30657151695398999</v>
      </c>
    </row>
    <row r="17385" spans="1:7">
      <c r="A17385">
        <v>1.7383000000000002</v>
      </c>
      <c r="B17385">
        <v>6.675763529293155E-2</v>
      </c>
      <c r="C17385">
        <v>1.757515873858484E-2</v>
      </c>
      <c r="D17385">
        <v>6.6472639383047039E-2</v>
      </c>
      <c r="E17385">
        <v>0.94287802526073616</v>
      </c>
      <c r="F17385">
        <v>0.64084396132246557</v>
      </c>
      <c r="G17385">
        <v>-0.30627988727665284</v>
      </c>
    </row>
    <row r="17386" spans="1:7">
      <c r="A17386">
        <v>1.7384000000000002</v>
      </c>
      <c r="B17386">
        <v>6.7112626098132733E-2</v>
      </c>
      <c r="C17386">
        <v>1.7941787192612857E-2</v>
      </c>
      <c r="D17386">
        <v>6.684567682107545E-2</v>
      </c>
      <c r="E17386">
        <v>0.94245750210561108</v>
      </c>
      <c r="F17386">
        <v>0.64082723830346611</v>
      </c>
      <c r="G17386">
        <v>-0.30599077294702109</v>
      </c>
    </row>
    <row r="17387" spans="1:7">
      <c r="A17387">
        <v>1.7385000000000002</v>
      </c>
      <c r="B17387">
        <v>6.7464857752454144E-2</v>
      </c>
      <c r="C17387">
        <v>1.8304966876427464E-2</v>
      </c>
      <c r="D17387">
        <v>6.7216019270962768E-2</v>
      </c>
      <c r="E17387">
        <v>0.94203571651605267</v>
      </c>
      <c r="F17387">
        <v>0.64080817976961346</v>
      </c>
      <c r="G17387">
        <v>-0.30570525523671621</v>
      </c>
    </row>
    <row r="17388" spans="1:7">
      <c r="A17388">
        <v>1.7386000000000001</v>
      </c>
      <c r="B17388">
        <v>6.7814136894136734E-2</v>
      </c>
      <c r="C17388">
        <v>1.8664448841969161E-2</v>
      </c>
      <c r="D17388">
        <v>6.7583437407811253E-2</v>
      </c>
      <c r="E17388">
        <v>0.94161344720315843</v>
      </c>
      <c r="F17388">
        <v>0.64078701104201818</v>
      </c>
      <c r="G17388">
        <v>-0.30542440489707251</v>
      </c>
    </row>
    <row r="17389" spans="1:7">
      <c r="A17389">
        <v>1.7387000000000001</v>
      </c>
      <c r="B17389">
        <v>6.8160297026638617E-2</v>
      </c>
      <c r="C17389">
        <v>1.9020022469127262E-2</v>
      </c>
      <c r="D17389">
        <v>6.7947722342145411E-2</v>
      </c>
      <c r="E17389">
        <v>0.94119167217098121</v>
      </c>
      <c r="F17389">
        <v>0.64076401907902258</v>
      </c>
      <c r="G17389">
        <v>-0.30514927765998712</v>
      </c>
    </row>
    <row r="17390" spans="1:7">
      <c r="A17390">
        <v>1.7388000000000001</v>
      </c>
      <c r="B17390">
        <v>6.8503193780137028E-2</v>
      </c>
      <c r="C17390">
        <v>1.9371508449538055E-2</v>
      </c>
      <c r="D17390">
        <v>6.830868301820292E-2</v>
      </c>
      <c r="E17390">
        <v>0.9407715084444791</v>
      </c>
      <c r="F17390">
        <v>0.64073953449429788</v>
      </c>
      <c r="G17390">
        <v>-0.30488090451691746</v>
      </c>
    </row>
    <row r="17391" spans="1:7">
      <c r="A17391">
        <v>1.7389000000000001</v>
      </c>
      <c r="B17391">
        <v>6.8842702057467786E-2</v>
      </c>
      <c r="C17391">
        <v>1.9718754361021773E-2</v>
      </c>
      <c r="D17391">
        <v>6.8666145114798738E-2</v>
      </c>
      <c r="E17391">
        <v>0.94035416090797497</v>
      </c>
      <c r="F17391">
        <v>0.64071391703050118</v>
      </c>
      <c r="G17391">
        <v>-0.30462028176042122</v>
      </c>
    </row>
    <row r="17392" spans="1:7">
      <c r="A17392">
        <v>1.7390000000000001</v>
      </c>
      <c r="B17392">
        <v>-0.25400877279684186</v>
      </c>
      <c r="C17392">
        <v>-0.30312585543396153</v>
      </c>
      <c r="D17392">
        <v>-0.25416753629312261</v>
      </c>
      <c r="E17392">
        <v>0.61675339158932996</v>
      </c>
      <c r="F17392">
        <v>0.31750005654563845</v>
      </c>
      <c r="G17392">
        <v>-0.62755584873374315</v>
      </c>
    </row>
    <row r="17393" spans="1:7">
      <c r="A17393">
        <v>1.7391000000000001</v>
      </c>
      <c r="B17393">
        <v>-0.25367547204918672</v>
      </c>
      <c r="C17393">
        <v>-0.30278600403683509</v>
      </c>
      <c r="D17393">
        <v>-0.25381754504867171</v>
      </c>
      <c r="E17393">
        <v>0.61634469650461143</v>
      </c>
      <c r="F17393">
        <v>0.31747556682537692</v>
      </c>
      <c r="G17393">
        <v>-0.62731067126745366</v>
      </c>
    </row>
    <row r="17394" spans="1:7">
      <c r="A17394">
        <v>1.7392000000000001</v>
      </c>
      <c r="B17394">
        <v>-0.25334367665904756</v>
      </c>
      <c r="C17394">
        <v>-0.3024474372998851</v>
      </c>
      <c r="D17394">
        <v>-0.25347066528761619</v>
      </c>
      <c r="E17394">
        <v>0.61593910515176398</v>
      </c>
      <c r="F17394">
        <v>0.31745447171523566</v>
      </c>
      <c r="G17394">
        <v>-0.62706855694630592</v>
      </c>
    </row>
    <row r="17395" spans="1:7">
      <c r="A17395">
        <v>1.7393000000000001</v>
      </c>
      <c r="B17395">
        <v>-0.25301281480306947</v>
      </c>
      <c r="C17395">
        <v>-0.30210964511542659</v>
      </c>
      <c r="D17395">
        <v>-0.25312577820482662</v>
      </c>
      <c r="E17395">
        <v>0.6155353660427213</v>
      </c>
      <c r="F17395">
        <v>0.31743578673513556</v>
      </c>
      <c r="G17395">
        <v>-0.62682793046048713</v>
      </c>
    </row>
    <row r="17396" spans="1:7">
      <c r="A17396">
        <v>1.7394000000000001</v>
      </c>
      <c r="B17396">
        <v>-0.25268257140891093</v>
      </c>
      <c r="C17396">
        <v>-0.30177234268087094</v>
      </c>
      <c r="D17396">
        <v>-0.25278219103768862</v>
      </c>
      <c r="E17396">
        <v>0.6151325820335567</v>
      </c>
      <c r="F17396">
        <v>0.31741859108994369</v>
      </c>
      <c r="G17396">
        <v>-0.62658761718114087</v>
      </c>
    </row>
    <row r="17397" spans="1:7">
      <c r="A17397">
        <v>1.7395</v>
      </c>
      <c r="B17397">
        <v>-0.25235267717381937</v>
      </c>
      <c r="C17397">
        <v>-0.3014352894739174</v>
      </c>
      <c r="D17397">
        <v>-0.25243934979018956</v>
      </c>
      <c r="E17397">
        <v>0.61473032115947079</v>
      </c>
      <c r="F17397">
        <v>0.31740222715985383</v>
      </c>
      <c r="G17397">
        <v>-0.62634663284274383</v>
      </c>
    </row>
    <row r="17398" spans="1:7">
      <c r="A17398">
        <v>1.7396</v>
      </c>
      <c r="B17398">
        <v>-0.25202285607392039</v>
      </c>
      <c r="C17398">
        <v>-0.30109824365206261</v>
      </c>
      <c r="D17398">
        <v>-0.25209675934264997</v>
      </c>
      <c r="E17398">
        <v>0.61432850925936788</v>
      </c>
      <c r="F17398">
        <v>0.317386317472308</v>
      </c>
      <c r="G17398">
        <v>-0.62610411739741956</v>
      </c>
    </row>
    <row r="17399" spans="1:7">
      <c r="A17399">
        <v>1.7397</v>
      </c>
      <c r="B17399">
        <v>-0.2516928162584926</v>
      </c>
      <c r="C17399">
        <v>-0.30076095355920085</v>
      </c>
      <c r="D17399">
        <v>-0.2517539611163917</v>
      </c>
      <c r="E17399">
        <v>0.61392701382750769</v>
      </c>
      <c r="F17399">
        <v>0.3173707336234356</v>
      </c>
      <c r="G17399">
        <v>-0.62585931066732592</v>
      </c>
    </row>
    <row r="17400" spans="1:7">
      <c r="A17400">
        <v>1.7398</v>
      </c>
      <c r="B17400">
        <v>-0.25136225241907262</v>
      </c>
      <c r="C17400">
        <v>-0.30042315908098338</v>
      </c>
      <c r="D17400">
        <v>-0.25141052670560349</v>
      </c>
      <c r="E17400">
        <v>0.61352550348012735</v>
      </c>
      <c r="F17400">
        <v>0.31735551622849478</v>
      </c>
      <c r="G17400">
        <v>-0.62561158520363125</v>
      </c>
    </row>
    <row r="17401" spans="1:7">
      <c r="A17401">
        <v>1.7399</v>
      </c>
      <c r="B17401">
        <v>-0.2510308508137018</v>
      </c>
      <c r="C17401">
        <v>-0.30008459531975173</v>
      </c>
      <c r="D17401">
        <v>-0.25106605590533526</v>
      </c>
      <c r="E17401">
        <v>0.6131235194918716</v>
      </c>
      <c r="F17401">
        <v>0.31734077115089021</v>
      </c>
      <c r="G17401">
        <v>-0.62536051115869296</v>
      </c>
    </row>
    <row r="17402" spans="1:7">
      <c r="A17402">
        <v>1.74</v>
      </c>
      <c r="B17402">
        <v>0.10575731947066469</v>
      </c>
      <c r="C17402">
        <v>5.6710621276018447E-2</v>
      </c>
      <c r="D17402">
        <v>0.1057354410888971</v>
      </c>
      <c r="E17402">
        <v>0.96917613552163817</v>
      </c>
      <c r="F17402">
        <v>0.67378226344139924</v>
      </c>
      <c r="G17402">
        <v>-0.26865021723120253</v>
      </c>
    </row>
    <row r="17403" spans="1:7">
      <c r="A17403">
        <v>1.7401</v>
      </c>
      <c r="B17403">
        <v>0.10609038478062205</v>
      </c>
      <c r="C17403">
        <v>5.7050752908389679E-2</v>
      </c>
      <c r="D17403">
        <v>0.10608195982203306</v>
      </c>
      <c r="E17403">
        <v>0.96877120905035297</v>
      </c>
      <c r="F17403">
        <v>0.6737678393927774</v>
      </c>
      <c r="G17403">
        <v>-0.26839282932687669</v>
      </c>
    </row>
    <row r="17404" spans="1:7">
      <c r="A17404">
        <v>1.7402000000000002</v>
      </c>
      <c r="B17404">
        <v>0.10642260759147293</v>
      </c>
      <c r="C17404">
        <v>5.7389954408351596E-2</v>
      </c>
      <c r="D17404">
        <v>0.1064276528210808</v>
      </c>
      <c r="E17404">
        <v>0.9683642981167444</v>
      </c>
      <c r="F17404">
        <v>0.67375175007727095</v>
      </c>
      <c r="G17404">
        <v>-0.26813421805690651</v>
      </c>
    </row>
    <row r="17405" spans="1:7">
      <c r="A17405">
        <v>1.7403000000000002</v>
      </c>
      <c r="B17405">
        <v>0.10675319558002316</v>
      </c>
      <c r="C17405">
        <v>5.772706266058103E-2</v>
      </c>
      <c r="D17405">
        <v>0.10677179327074882</v>
      </c>
      <c r="E17405">
        <v>0.9679555651768883</v>
      </c>
      <c r="F17405">
        <v>0.67373346431059444</v>
      </c>
      <c r="G17405">
        <v>-0.26787549692807355</v>
      </c>
    </row>
    <row r="17406" spans="1:7">
      <c r="A17406">
        <v>1.7404000000000002</v>
      </c>
      <c r="B17406">
        <v>0.10708169178158533</v>
      </c>
      <c r="C17406">
        <v>5.8061409927490981E-2</v>
      </c>
      <c r="D17406">
        <v>0.10711394594607171</v>
      </c>
      <c r="E17406">
        <v>0.96754496567779835</v>
      </c>
      <c r="F17406">
        <v>0.67371274156756522</v>
      </c>
      <c r="G17406">
        <v>-0.26761778699925176</v>
      </c>
    </row>
    <row r="17407" spans="1:7">
      <c r="A17407">
        <v>1.7405000000000002</v>
      </c>
      <c r="B17407">
        <v>0.10740775941940983</v>
      </c>
      <c r="C17407">
        <v>5.8392512095884808E-2</v>
      </c>
      <c r="D17407">
        <v>0.10745377045855431</v>
      </c>
      <c r="E17407">
        <v>0.96713233015729805</v>
      </c>
      <c r="F17407">
        <v>0.67368950440223463</v>
      </c>
      <c r="G17407">
        <v>-0.26736232393400972</v>
      </c>
    </row>
    <row r="17408" spans="1:7">
      <c r="A17408">
        <v>1.7406000000000001</v>
      </c>
      <c r="B17408">
        <v>0.1077311190297916</v>
      </c>
      <c r="C17408">
        <v>5.8719976734150858E-2</v>
      </c>
      <c r="D17408">
        <v>0.10779096612293948</v>
      </c>
      <c r="E17408">
        <v>0.96671790924251955</v>
      </c>
      <c r="F17408">
        <v>0.67366384201233842</v>
      </c>
      <c r="G17408">
        <v>-0.26711039873180831</v>
      </c>
    </row>
    <row r="17409" spans="1:7">
      <c r="A17409">
        <v>1.7407000000000001</v>
      </c>
      <c r="B17409">
        <v>0.10805152867517087</v>
      </c>
      <c r="C17409">
        <v>5.9043473016567649E-2</v>
      </c>
      <c r="D17409">
        <v>0.10812525646006588</v>
      </c>
      <c r="E17409">
        <v>0.96630241445965936</v>
      </c>
      <c r="F17409">
        <v>0.67363597483716398</v>
      </c>
      <c r="G17409">
        <v>-0.26686334391588362</v>
      </c>
    </row>
    <row r="17410" spans="1:7">
      <c r="A17410">
        <v>1.7408000000000001</v>
      </c>
      <c r="B17410">
        <v>0.10836877631794062</v>
      </c>
      <c r="C17410">
        <v>5.9362719223240656E-2</v>
      </c>
      <c r="D17410">
        <v>0.10845638467850716</v>
      </c>
      <c r="E17410">
        <v>0.96588692322488434</v>
      </c>
      <c r="F17410">
        <v>0.67360622560023542</v>
      </c>
      <c r="G17410">
        <v>-0.2666225164392092</v>
      </c>
    </row>
    <row r="17411" spans="1:7">
      <c r="A17411">
        <v>1.7409000000000001</v>
      </c>
      <c r="B17411">
        <v>0.10868267575906998</v>
      </c>
      <c r="C17411">
        <v>5.967747549940805E-2</v>
      </c>
      <c r="D17411">
        <v>0.10878411218348649</v>
      </c>
      <c r="E17411">
        <v>0.96547279350143311</v>
      </c>
      <c r="F17411">
        <v>0.67357499603717497</v>
      </c>
      <c r="G17411">
        <v>-0.26638927898898224</v>
      </c>
    </row>
    <row r="17412" spans="1:7">
      <c r="A17412">
        <v>1.7410000000000001</v>
      </c>
      <c r="B17412">
        <v>-8.4274110853709061E-2</v>
      </c>
      <c r="C17412">
        <v>-0.13327963616623428</v>
      </c>
      <c r="D17412">
        <v>-8.4158956687925723E-2</v>
      </c>
      <c r="E17412">
        <v>0.77179441417471339</v>
      </c>
      <c r="F17412">
        <v>0.48027557223377415</v>
      </c>
      <c r="G17412">
        <v>-0.45943215714203323</v>
      </c>
    </row>
    <row r="17413" spans="1:7">
      <c r="A17413">
        <v>1.7411000000000001</v>
      </c>
      <c r="B17413">
        <v>-8.396701589364719E-2</v>
      </c>
      <c r="C17413">
        <v>-0.1329734523541326</v>
      </c>
      <c r="D17413">
        <v>-8.3838595610515654E-2</v>
      </c>
      <c r="E17413">
        <v>0.77138714623302762</v>
      </c>
      <c r="F17413">
        <v>0.48024355001931573</v>
      </c>
      <c r="G17413">
        <v>-0.45921598980081063</v>
      </c>
    </row>
    <row r="17414" spans="1:7">
      <c r="A17414">
        <v>1.7412000000000001</v>
      </c>
      <c r="B17414">
        <v>-8.3662623493454991E-2</v>
      </c>
      <c r="C17414">
        <v>-0.13266993280450823</v>
      </c>
      <c r="D17414">
        <v>-8.3521593084880053E-2</v>
      </c>
      <c r="E17414">
        <v>0.77098287353014039</v>
      </c>
      <c r="F17414">
        <v>0.48021236652940125</v>
      </c>
      <c r="G17414">
        <v>-0.45900537652878298</v>
      </c>
    </row>
    <row r="17415" spans="1:7">
      <c r="A17415">
        <v>1.7413000000000001</v>
      </c>
      <c r="B17415">
        <v>-8.336051774468034E-2</v>
      </c>
      <c r="C17415">
        <v>-0.13236865074861193</v>
      </c>
      <c r="D17415">
        <v>-8.3207405887383956E-2</v>
      </c>
      <c r="E17415">
        <v>0.77058058896759718</v>
      </c>
      <c r="F17415">
        <v>0.48018166460569833</v>
      </c>
      <c r="G17415">
        <v>-0.45879907370914513</v>
      </c>
    </row>
    <row r="17416" spans="1:7">
      <c r="A17416">
        <v>1.7414000000000001</v>
      </c>
      <c r="B17416">
        <v>-8.3060464809587398E-2</v>
      </c>
      <c r="C17416">
        <v>-0.13206936349181664</v>
      </c>
      <c r="D17416">
        <v>-8.2895695247565904E-2</v>
      </c>
      <c r="E17416">
        <v>0.77017943066704031</v>
      </c>
      <c r="F17416">
        <v>0.48015103794329222</v>
      </c>
      <c r="G17416">
        <v>-0.45859613450981906</v>
      </c>
    </row>
    <row r="17417" spans="1:7">
      <c r="A17417">
        <v>1.7415</v>
      </c>
      <c r="B17417">
        <v>-8.2762280242885122E-2</v>
      </c>
      <c r="C17417">
        <v>-0.13177187894148634</v>
      </c>
      <c r="D17417">
        <v>-8.2586191469999903E-2</v>
      </c>
      <c r="E17417">
        <v>0.76977876460104688</v>
      </c>
      <c r="F17417">
        <v>0.48012014541435694</v>
      </c>
      <c r="G17417">
        <v>-0.45839576240888491</v>
      </c>
    </row>
    <row r="17418" spans="1:7">
      <c r="A17418">
        <v>1.7416</v>
      </c>
      <c r="B17418">
        <v>-8.2465794095737621E-2</v>
      </c>
      <c r="C17418">
        <v>-0.13147602042438145</v>
      </c>
      <c r="D17418">
        <v>-8.2278656238694126E-2</v>
      </c>
      <c r="E17418">
        <v>0.76937817392313357</v>
      </c>
      <c r="F17418">
        <v>0.48008872945933223</v>
      </c>
      <c r="G17418">
        <v>-0.45819726368481956</v>
      </c>
    </row>
    <row r="17419" spans="1:7">
      <c r="A17419">
        <v>1.7417</v>
      </c>
      <c r="B17419">
        <v>-8.2170842883816597E-2</v>
      </c>
      <c r="C17419">
        <v>-0.13118161851541554</v>
      </c>
      <c r="D17419">
        <v>-8.1972871989823837E-2</v>
      </c>
      <c r="E17419">
        <v>0.76897742639335653</v>
      </c>
      <c r="F17419">
        <v>0.4800566094017148</v>
      </c>
      <c r="G17419">
        <v>-0.45800002804728734</v>
      </c>
    </row>
    <row r="17420" spans="1:7">
      <c r="A17420">
        <v>1.7418</v>
      </c>
      <c r="B17420">
        <v>-8.1877268757831523E-2</v>
      </c>
      <c r="C17420">
        <v>-0.13088851011578395</v>
      </c>
      <c r="D17420">
        <v>-8.1668638757610879E-2</v>
      </c>
      <c r="E17420">
        <v>0.76857643940297726</v>
      </c>
      <c r="F17420">
        <v>0.48002366923182721</v>
      </c>
      <c r="G17420">
        <v>-0.45780351769585215</v>
      </c>
    </row>
    <row r="17421" spans="1:7">
      <c r="A17421">
        <v>1.7419</v>
      </c>
      <c r="B17421">
        <v>-8.1584920440156861E-2</v>
      </c>
      <c r="C17421">
        <v>-0.13059653931569937</v>
      </c>
      <c r="D17421">
        <v>-8.136577305818804E-2</v>
      </c>
      <c r="E17421">
        <v>0.76817524771654</v>
      </c>
      <c r="F17421">
        <v>0.47998984517022558</v>
      </c>
      <c r="G17421">
        <v>-0.45760725928463875</v>
      </c>
    </row>
    <row r="17422" spans="1:7">
      <c r="A17422">
        <v>1.742</v>
      </c>
      <c r="B17422">
        <v>-0.1298102671133825</v>
      </c>
      <c r="C17422">
        <v>-0.17882217121899924</v>
      </c>
      <c r="D17422">
        <v>-0.12958071998160392</v>
      </c>
      <c r="E17422">
        <v>0.71925733336567732</v>
      </c>
      <c r="F17422">
        <v>0.43143850170074977</v>
      </c>
      <c r="G17422">
        <v>-0.50592744988793814</v>
      </c>
    </row>
    <row r="17423" spans="1:7">
      <c r="A17423">
        <v>1.7421</v>
      </c>
      <c r="B17423">
        <v>-0.12951982696119479</v>
      </c>
      <c r="C17423">
        <v>-0.1785319071414353</v>
      </c>
      <c r="D17423">
        <v>-0.12928000340836565</v>
      </c>
      <c r="E17423">
        <v>0.71885604928106384</v>
      </c>
      <c r="F17423">
        <v>0.4314030214058292</v>
      </c>
      <c r="G17423">
        <v>-0.50573032468733559</v>
      </c>
    </row>
    <row r="17424" spans="1:7">
      <c r="A17424">
        <v>1.7422000000000002</v>
      </c>
      <c r="B17424">
        <v>-0.12922985737543069</v>
      </c>
      <c r="C17424">
        <v>-0.1782419982828598</v>
      </c>
      <c r="D17424">
        <v>-0.12897987351383389</v>
      </c>
      <c r="E17424">
        <v>0.71845482342484168</v>
      </c>
      <c r="F17424">
        <v>0.43136702711683012</v>
      </c>
      <c r="G17424">
        <v>-0.50553181709506056</v>
      </c>
    </row>
    <row r="17425" spans="1:7">
      <c r="A17425">
        <v>1.7423000000000002</v>
      </c>
      <c r="B17425">
        <v>-0.12894007823595377</v>
      </c>
      <c r="C17425">
        <v>-0.17795217733840829</v>
      </c>
      <c r="D17425">
        <v>-0.12868002145466129</v>
      </c>
      <c r="E17425">
        <v>0.71805351624318403</v>
      </c>
      <c r="F17425">
        <v>0.43133065942850052</v>
      </c>
      <c r="G17425">
        <v>-0.505331417940307</v>
      </c>
    </row>
    <row r="17426" spans="1:7">
      <c r="A17426">
        <v>1.7424000000000002</v>
      </c>
      <c r="B17426">
        <v>-0.12865026488732312</v>
      </c>
      <c r="C17426">
        <v>-0.17766223005146387</v>
      </c>
      <c r="D17426">
        <v>-0.12838020758400148</v>
      </c>
      <c r="E17426">
        <v>0.71765187159759847</v>
      </c>
      <c r="F17426">
        <v>0.43129401420049884</v>
      </c>
      <c r="G17426">
        <v>-0.5051287751949608</v>
      </c>
    </row>
    <row r="17427" spans="1:7">
      <c r="A17427">
        <v>1.7425000000000002</v>
      </c>
      <c r="B17427">
        <v>-0.12836021583808277</v>
      </c>
      <c r="C17427">
        <v>-0.17737196457438031</v>
      </c>
      <c r="D17427">
        <v>-0.12808022485970039</v>
      </c>
      <c r="E17427">
        <v>0.71724957280747703</v>
      </c>
      <c r="F17427">
        <v>0.43125717274345299</v>
      </c>
      <c r="G17427">
        <v>-0.50492364410575707</v>
      </c>
    </row>
    <row r="17428" spans="1:7">
      <c r="A17428">
        <v>1.7426000000000001</v>
      </c>
      <c r="B17428">
        <v>-0.12806974519029035</v>
      </c>
      <c r="C17428">
        <v>-0.17708120408524763</v>
      </c>
      <c r="D17428">
        <v>-0.12777988859334499</v>
      </c>
      <c r="E17428">
        <v>0.71684626965499343</v>
      </c>
      <c r="F17428">
        <v>0.43122021011656342</v>
      </c>
      <c r="G17428">
        <v>-0.50471585956955811</v>
      </c>
    </row>
    <row r="17429" spans="1:7">
      <c r="A17429">
        <v>1.7427000000000001</v>
      </c>
      <c r="B17429">
        <v>-0.12777868566175554</v>
      </c>
      <c r="C17429">
        <v>-0.17678978769336595</v>
      </c>
      <c r="D17429">
        <v>-0.12747903582055375</v>
      </c>
      <c r="E17429">
        <v>0.71644159605175495</v>
      </c>
      <c r="F17429">
        <v>0.43118319653440951</v>
      </c>
      <c r="G17429">
        <v>-0.50450531754349259</v>
      </c>
    </row>
    <row r="17430" spans="1:7">
      <c r="A17430">
        <v>1.7428000000000001</v>
      </c>
      <c r="B17430">
        <v>-0.12748689312215244</v>
      </c>
      <c r="C17430">
        <v>-0.17649757311944114</v>
      </c>
      <c r="D17430">
        <v>-0.12717752706802532</v>
      </c>
      <c r="E17430">
        <v>0.71603518347844497</v>
      </c>
      <c r="F17430">
        <v>0.43114619702591928</v>
      </c>
      <c r="G17430">
        <v>-0.50429196052994141</v>
      </c>
    </row>
    <row r="17431" spans="1:7">
      <c r="A17431">
        <v>1.7429000000000001</v>
      </c>
      <c r="B17431">
        <v>-0.12719424490429665</v>
      </c>
      <c r="C17431">
        <v>-0.17620443619215109</v>
      </c>
      <c r="D17431">
        <v>-0.12687524458630772</v>
      </c>
      <c r="E17431">
        <v>0.71562667176795292</v>
      </c>
      <c r="F17431">
        <v>0.43110927074559169</v>
      </c>
      <c r="G17431">
        <v>-0.50407576559579415</v>
      </c>
    </row>
    <row r="17432" spans="1:7">
      <c r="A17432">
        <v>1.7430000000000001</v>
      </c>
      <c r="B17432">
        <v>-5.5273231645092569E-2</v>
      </c>
      <c r="C17432">
        <v>-0.10428286374123452</v>
      </c>
      <c r="D17432">
        <v>-5.4944683982212084E-2</v>
      </c>
      <c r="E17432">
        <v>0.78684312388200939</v>
      </c>
      <c r="F17432">
        <v>0.50269987636467373</v>
      </c>
      <c r="G17432">
        <v>-0.43222932830189753</v>
      </c>
    </row>
    <row r="17433" spans="1:7">
      <c r="A17433">
        <v>1.7431000000000001</v>
      </c>
      <c r="B17433">
        <v>-5.497880445985448E-2</v>
      </c>
      <c r="C17433">
        <v>-0.10398774127262467</v>
      </c>
      <c r="D17433">
        <v>-5.4640826947015775E-2</v>
      </c>
      <c r="E17433">
        <v>0.78642944168426343</v>
      </c>
      <c r="F17433">
        <v>0.50266299789883995</v>
      </c>
      <c r="G17433">
        <v>-0.43200767219344854</v>
      </c>
    </row>
    <row r="17434" spans="1:7">
      <c r="A17434">
        <v>1.7432000000000001</v>
      </c>
      <c r="B17434">
        <v>-5.4683976651770827E-2</v>
      </c>
      <c r="C17434">
        <v>-0.10369204589457848</v>
      </c>
      <c r="D17434">
        <v>-5.4336696334300605E-2</v>
      </c>
      <c r="E17434">
        <v>0.78601337871901533</v>
      </c>
      <c r="F17434">
        <v>0.5026256668213539</v>
      </c>
      <c r="G17434">
        <v>-0.43178366265681756</v>
      </c>
    </row>
    <row r="17435" spans="1:7">
      <c r="A17435">
        <v>1.7433000000000001</v>
      </c>
      <c r="B17435">
        <v>-5.4389077552007503E-2</v>
      </c>
      <c r="C17435">
        <v>-0.10339613740176024</v>
      </c>
      <c r="D17435">
        <v>-5.4032596265706445E-2</v>
      </c>
      <c r="E17435">
        <v>0.78559545950769738</v>
      </c>
      <c r="F17435">
        <v>0.50258768307706259</v>
      </c>
      <c r="G17435">
        <v>-0.43155746808462475</v>
      </c>
    </row>
    <row r="17436" spans="1:7">
      <c r="A17436">
        <v>1.7434000000000001</v>
      </c>
      <c r="B17436">
        <v>-5.4094357982576557E-2</v>
      </c>
      <c r="C17436">
        <v>-0.10310028445856734</v>
      </c>
      <c r="D17436">
        <v>-5.372875648928499E-2</v>
      </c>
      <c r="E17436">
        <v>0.785176144638151</v>
      </c>
      <c r="F17436">
        <v>0.50254892725247935</v>
      </c>
      <c r="G17436">
        <v>-0.43132925851303272</v>
      </c>
    </row>
    <row r="17437" spans="1:7">
      <c r="A17437">
        <v>1.7435</v>
      </c>
      <c r="B17437">
        <v>-5.3800029457215182E-2</v>
      </c>
      <c r="C17437">
        <v>-0.10280471156172677</v>
      </c>
      <c r="D17437">
        <v>-5.342537301914696E-2</v>
      </c>
      <c r="E17437">
        <v>0.78475580273160239</v>
      </c>
      <c r="F17437">
        <v>0.50250931020462564</v>
      </c>
      <c r="G17437">
        <v>-0.43109923814248213</v>
      </c>
    </row>
    <row r="17438" spans="1:7">
      <c r="A17438">
        <v>1.7436</v>
      </c>
      <c r="B17438">
        <v>-5.3506274590729319E-2</v>
      </c>
      <c r="C17438">
        <v>-0.10250961280015147</v>
      </c>
      <c r="D17438">
        <v>-5.3122619130779647E-2</v>
      </c>
      <c r="E17438">
        <v>0.78433471673971933</v>
      </c>
      <c r="F17438">
        <v>0.50246875841615368</v>
      </c>
      <c r="G17438">
        <v>-0.4308676435818678</v>
      </c>
    </row>
    <row r="17439" spans="1:7">
      <c r="A17439">
        <v>1.7437</v>
      </c>
      <c r="B17439">
        <v>-5.3213252989908977E-2</v>
      </c>
      <c r="C17439">
        <v>-0.102215158088514</v>
      </c>
      <c r="D17439">
        <v>-5.2820649941754283E-2</v>
      </c>
      <c r="E17439">
        <v>0.7839130978331057</v>
      </c>
      <c r="F17439">
        <v>0.50242720931311891</v>
      </c>
      <c r="G17439">
        <v>-0.43063473420184983</v>
      </c>
    </row>
    <row r="17440" spans="1:7">
      <c r="A17440">
        <v>1.7438</v>
      </c>
      <c r="B17440">
        <v>-5.2921104410475373E-2</v>
      </c>
      <c r="C17440">
        <v>-0.1019214964335875</v>
      </c>
      <c r="D17440">
        <v>-5.2519604395411257E-2</v>
      </c>
      <c r="E17440">
        <v>0.78349109963791741</v>
      </c>
      <c r="F17440">
        <v>0.50238460939043039</v>
      </c>
      <c r="G17440">
        <v>-0.43040078177172214</v>
      </c>
    </row>
    <row r="17441" spans="1:7">
      <c r="A17441">
        <v>1.7439</v>
      </c>
      <c r="B17441">
        <v>-5.2629950934574232E-2</v>
      </c>
      <c r="C17441">
        <v>-0.10162875818798511</v>
      </c>
      <c r="D17441">
        <v>-5.2219606457186707E-2</v>
      </c>
      <c r="E17441">
        <v>0.78306883097141144</v>
      </c>
      <c r="F17441">
        <v>0.50234091317874463</v>
      </c>
      <c r="G17441">
        <v>-0.43016606120661838</v>
      </c>
    </row>
    <row r="17442" spans="1:7">
      <c r="A17442">
        <v>1.744</v>
      </c>
      <c r="B17442">
        <v>2.657461469527167E-2</v>
      </c>
      <c r="C17442">
        <v>-2.2422543449307497E-2</v>
      </c>
      <c r="D17442">
        <v>2.6993747372645593E-2</v>
      </c>
      <c r="E17442">
        <v>0.86156087858263586</v>
      </c>
      <c r="F17442">
        <v>0.58121059885202919</v>
      </c>
      <c r="G17442">
        <v>-0.35101632589010251</v>
      </c>
    </row>
    <row r="17443" spans="1:7">
      <c r="A17443">
        <v>1.7441</v>
      </c>
      <c r="B17443">
        <v>2.6863295542445709E-2</v>
      </c>
      <c r="C17443">
        <v>-2.2132248863881543E-2</v>
      </c>
      <c r="D17443">
        <v>2.7291206036272442E-2</v>
      </c>
      <c r="E17443">
        <v>0.86113810139333391</v>
      </c>
      <c r="F17443">
        <v>0.58116442828506698</v>
      </c>
      <c r="G17443">
        <v>-0.35078118704508832</v>
      </c>
    </row>
    <row r="17444" spans="1:7">
      <c r="A17444">
        <v>1.7442</v>
      </c>
      <c r="B17444">
        <v>2.7150183273457085E-2</v>
      </c>
      <c r="C17444">
        <v>-2.1843922405341054E-2</v>
      </c>
      <c r="D17444">
        <v>2.7586910278681209E-2</v>
      </c>
      <c r="E17444">
        <v>0.86071471875434036</v>
      </c>
      <c r="F17444">
        <v>0.5811166501145798</v>
      </c>
      <c r="G17444">
        <v>-0.35054712085262324</v>
      </c>
    </row>
    <row r="17445" spans="1:7">
      <c r="A17445">
        <v>1.7443000000000002</v>
      </c>
      <c r="B17445">
        <v>2.7434976289104629E-2</v>
      </c>
      <c r="C17445">
        <v>-2.1557927212478845E-2</v>
      </c>
      <c r="D17445">
        <v>2.7880552203326303E-2</v>
      </c>
      <c r="E17445">
        <v>0.86029052410205831</v>
      </c>
      <c r="F17445">
        <v>0.58106721427044439</v>
      </c>
      <c r="G17445">
        <v>-0.35031498289806912</v>
      </c>
    </row>
    <row r="17446" spans="1:7">
      <c r="A17446">
        <v>1.7444000000000002</v>
      </c>
      <c r="B17446">
        <v>2.7717470548215939E-2</v>
      </c>
      <c r="C17446">
        <v>-2.1274509263712993E-2</v>
      </c>
      <c r="D17446">
        <v>2.817190917198964E-2</v>
      </c>
      <c r="E17446">
        <v>0.85986555560792322</v>
      </c>
      <c r="F17446">
        <v>0.58101619855233133</v>
      </c>
      <c r="G17446">
        <v>-0.35008553323001224</v>
      </c>
    </row>
    <row r="17447" spans="1:7">
      <c r="A17447">
        <v>1.7445000000000002</v>
      </c>
      <c r="B17447">
        <v>2.7997504530414385E-2</v>
      </c>
      <c r="C17447">
        <v>-2.0993862891580228E-2</v>
      </c>
      <c r="D17447">
        <v>2.8460794587839011E-2</v>
      </c>
      <c r="E17447">
        <v>0.8594400249093731</v>
      </c>
      <c r="F17447">
        <v>0.58096374404251405</v>
      </c>
      <c r="G17447">
        <v>-0.34985948634584024</v>
      </c>
    </row>
    <row r="17448" spans="1:7">
      <c r="A17448">
        <v>1.7446000000000002</v>
      </c>
      <c r="B17448">
        <v>2.8274942343770704E-2</v>
      </c>
      <c r="C17448">
        <v>-2.0716151048312703E-2</v>
      </c>
      <c r="D17448">
        <v>2.8747043720856347E-2</v>
      </c>
      <c r="E17448">
        <v>0.85901426109847412</v>
      </c>
      <c r="F17448">
        <v>0.58091002876327325</v>
      </c>
      <c r="G17448">
        <v>-0.34963752038863183</v>
      </c>
    </row>
    <row r="17449" spans="1:7">
      <c r="A17449">
        <v>1.7447000000000001</v>
      </c>
      <c r="B17449">
        <v>2.8549667592736583E-2</v>
      </c>
      <c r="C17449">
        <v>-2.0441512787412464E-2</v>
      </c>
      <c r="D17449">
        <v>2.9030509278990202E-2</v>
      </c>
      <c r="E17449">
        <v>0.85858867169458297</v>
      </c>
      <c r="F17449">
        <v>0.58085525307680874</v>
      </c>
      <c r="G17449">
        <v>-0.34942027582145546</v>
      </c>
    </row>
    <row r="17450" spans="1:7">
      <c r="A17450">
        <v>1.7448000000000001</v>
      </c>
      <c r="B17450">
        <v>2.8821580393191049E-2</v>
      </c>
      <c r="C17450">
        <v>-2.0170066988328017E-2</v>
      </c>
      <c r="D17450">
        <v>2.9311059705384501E-2</v>
      </c>
      <c r="E17450">
        <v>0.85816371178544615</v>
      </c>
      <c r="F17450">
        <v>0.58079962937719742</v>
      </c>
      <c r="G17450">
        <v>-0.34920835190307764</v>
      </c>
    </row>
    <row r="17451" spans="1:7">
      <c r="A17451">
        <v>1.7449000000000001</v>
      </c>
      <c r="B17451">
        <v>2.9090595409974718E-2</v>
      </c>
      <c r="C17451">
        <v>-1.9901914844891344E-2</v>
      </c>
      <c r="D17451">
        <v>2.958857825508332E-2</v>
      </c>
      <c r="E17451">
        <v>0.85773985849476064</v>
      </c>
      <c r="F17451">
        <v>0.5807433739127511</v>
      </c>
      <c r="G17451">
        <v>-0.34900230319781433</v>
      </c>
    </row>
    <row r="17452" spans="1:7">
      <c r="A17452">
        <v>1.7450000000000001</v>
      </c>
      <c r="B17452">
        <v>-0.17162372576468021</v>
      </c>
      <c r="C17452">
        <v>-0.22061750791243462</v>
      </c>
      <c r="D17452">
        <v>-0.17111740376774609</v>
      </c>
      <c r="E17452">
        <v>0.65633722359707136</v>
      </c>
      <c r="F17452">
        <v>0.37970633396435549</v>
      </c>
      <c r="G17452">
        <v>-0.54978300274025105</v>
      </c>
    </row>
    <row r="17453" spans="1:7">
      <c r="A17453">
        <v>1.7451000000000001</v>
      </c>
      <c r="B17453">
        <v>-0.17136018426667698</v>
      </c>
      <c r="C17453">
        <v>-0.22035533576773858</v>
      </c>
      <c r="D17453">
        <v>-0.17084615239583734</v>
      </c>
      <c r="E17453">
        <v>0.65591691870077307</v>
      </c>
      <c r="F17453">
        <v>0.37965052711766023</v>
      </c>
      <c r="G17453">
        <v>-0.5495886188481317</v>
      </c>
    </row>
    <row r="17454" spans="1:7">
      <c r="A17454">
        <v>1.7452000000000001</v>
      </c>
      <c r="B17454">
        <v>-0.17109833574896882</v>
      </c>
      <c r="C17454">
        <v>-0.22009465496306291</v>
      </c>
      <c r="D17454">
        <v>-0.17057747726161043</v>
      </c>
      <c r="E17454">
        <v>0.65549812578736466</v>
      </c>
      <c r="F17454">
        <v>0.37959628166039217</v>
      </c>
      <c r="G17454">
        <v>-0.54939721262460539</v>
      </c>
    </row>
    <row r="17455" spans="1:7">
      <c r="A17455">
        <v>1.7453000000000001</v>
      </c>
      <c r="B17455">
        <v>-0.17083771058057273</v>
      </c>
      <c r="C17455">
        <v>-0.21983502999099169</v>
      </c>
      <c r="D17455">
        <v>-0.170310655135129</v>
      </c>
      <c r="E17455">
        <v>0.65508039044174737</v>
      </c>
      <c r="F17455">
        <v>0.37954310529638058</v>
      </c>
      <c r="G17455">
        <v>-0.54920752142250862</v>
      </c>
    </row>
    <row r="17456" spans="1:7">
      <c r="A17456">
        <v>1.7454000000000001</v>
      </c>
      <c r="B17456">
        <v>-0.17057801450607446</v>
      </c>
      <c r="C17456">
        <v>-0.21957618558547765</v>
      </c>
      <c r="D17456">
        <v>-0.17004520906606846</v>
      </c>
      <c r="E17456">
        <v>0.65466347678174663</v>
      </c>
      <c r="F17456">
        <v>0.37949053283187506</v>
      </c>
      <c r="G17456">
        <v>-0.54901857434956525</v>
      </c>
    </row>
    <row r="17457" spans="1:7">
      <c r="A17457">
        <v>1.7455000000000001</v>
      </c>
      <c r="B17457">
        <v>-0.1703189931531206</v>
      </c>
      <c r="C17457">
        <v>-0.21931788489021731</v>
      </c>
      <c r="D17457">
        <v>-0.16978074654317599</v>
      </c>
      <c r="E17457">
        <v>0.65424738901560409</v>
      </c>
      <c r="F17457">
        <v>0.3794382421909599</v>
      </c>
      <c r="G17457">
        <v>-0.54882955017184865</v>
      </c>
    </row>
    <row r="17458" spans="1:7">
      <c r="A17458">
        <v>1.7456</v>
      </c>
      <c r="B17458">
        <v>-0.17006039809387818</v>
      </c>
      <c r="C17458">
        <v>-0.21905989864341091</v>
      </c>
      <c r="D17458">
        <v>-0.16951691453025486</v>
      </c>
      <c r="E17458">
        <v>0.65383209532280129</v>
      </c>
      <c r="F17458">
        <v>0.37938606304193645</v>
      </c>
      <c r="G17458">
        <v>-0.548639730988432</v>
      </c>
    </row>
    <row r="17459" spans="1:7">
      <c r="A17459">
        <v>1.7457</v>
      </c>
      <c r="B17459">
        <v>-0.16980198066498264</v>
      </c>
      <c r="C17459">
        <v>-0.2188019992610073</v>
      </c>
      <c r="D17459">
        <v>-0.16925338691023395</v>
      </c>
      <c r="E17459">
        <v>0.65341737973100777</v>
      </c>
      <c r="F17459">
        <v>0.37933395755564792</v>
      </c>
      <c r="G17459">
        <v>-0.54844848376000288</v>
      </c>
    </row>
    <row r="17460" spans="1:7">
      <c r="A17460">
        <v>1.7458</v>
      </c>
      <c r="B17460">
        <v>-0.16954349309162797</v>
      </c>
      <c r="C17460">
        <v>-0.21854396150348432</v>
      </c>
      <c r="D17460">
        <v>-0.16898986086946799</v>
      </c>
      <c r="E17460">
        <v>0.65300288783807992</v>
      </c>
      <c r="F17460">
        <v>0.37928197376007511</v>
      </c>
      <c r="G17460">
        <v>-0.54825527678255837</v>
      </c>
    </row>
    <row r="17461" spans="1:7">
      <c r="A17461">
        <v>1.7459</v>
      </c>
      <c r="B17461">
        <v>-0.1692846912701258</v>
      </c>
      <c r="C17461">
        <v>-0.21828556466071891</v>
      </c>
      <c r="D17461">
        <v>-0.1687260557231296</v>
      </c>
      <c r="E17461">
        <v>0.65258818402931107</v>
      </c>
      <c r="F17461">
        <v>0.37923018615429616</v>
      </c>
      <c r="G17461">
        <v>-0.54805971534030939</v>
      </c>
    </row>
    <row r="17462" spans="1:7">
      <c r="A17462">
        <v>1.746</v>
      </c>
      <c r="B17462">
        <v>0.22898942963253033</v>
      </c>
      <c r="C17462">
        <v>0.17998817242016774</v>
      </c>
      <c r="D17462">
        <v>0.22955305492560729</v>
      </c>
      <c r="E17462">
        <v>1.0501875477644436</v>
      </c>
      <c r="F17462">
        <v>0.77719344785428823</v>
      </c>
      <c r="G17462">
        <v>-0.14984676053635004</v>
      </c>
    </row>
    <row r="17463" spans="1:7">
      <c r="A17463">
        <v>1.7461</v>
      </c>
      <c r="B17463">
        <v>0.22924868897132944</v>
      </c>
      <c r="C17463">
        <v>0.18024683696920718</v>
      </c>
      <c r="D17463">
        <v>0.22981728332176488</v>
      </c>
      <c r="E17463">
        <v>1.049770597436513</v>
      </c>
      <c r="F17463">
        <v>0.77714136581163484</v>
      </c>
      <c r="G17463">
        <v>-0.14964700650733886</v>
      </c>
    </row>
    <row r="17464" spans="1:7">
      <c r="A17464">
        <v>1.7462</v>
      </c>
      <c r="B17464">
        <v>0.2295065704976591</v>
      </c>
      <c r="C17464">
        <v>0.1805032313574344</v>
      </c>
      <c r="D17464">
        <v>0.23008007682717579</v>
      </c>
      <c r="E17464">
        <v>1.0493519617004581</v>
      </c>
      <c r="F17464">
        <v>0.77708746008325624</v>
      </c>
      <c r="G17464">
        <v>-0.1494477496888385</v>
      </c>
    </row>
    <row r="17465" spans="1:7">
      <c r="A17465">
        <v>1.7463000000000002</v>
      </c>
      <c r="B17465">
        <v>0.22976236905253922</v>
      </c>
      <c r="C17465">
        <v>0.1807560081954902</v>
      </c>
      <c r="D17465">
        <v>0.2303406878358345</v>
      </c>
      <c r="E17465">
        <v>1.0489314565678458</v>
      </c>
      <c r="F17465">
        <v>0.77703125734105361</v>
      </c>
      <c r="G17465">
        <v>-0.14925074012949235</v>
      </c>
    </row>
    <row r="17466" spans="1:7">
      <c r="A17466">
        <v>1.7464000000000002</v>
      </c>
      <c r="B17466">
        <v>0.23001567630023079</v>
      </c>
      <c r="C17466">
        <v>0.18100441596012296</v>
      </c>
      <c r="D17466">
        <v>0.23059866559027942</v>
      </c>
      <c r="E17466">
        <v>1.0485087156917496</v>
      </c>
      <c r="F17466">
        <v>0.7769726758997666</v>
      </c>
      <c r="G17466">
        <v>-0.14905771112731581</v>
      </c>
    </row>
    <row r="17467" spans="1:7">
      <c r="A17467">
        <v>1.7465000000000002</v>
      </c>
      <c r="B17467">
        <v>0.23026618326282833</v>
      </c>
      <c r="C17467">
        <v>0.18124792288684244</v>
      </c>
      <c r="D17467">
        <v>0.23085365150682957</v>
      </c>
      <c r="E17467">
        <v>1.0480839228546732</v>
      </c>
      <c r="F17467">
        <v>0.77691191385151548</v>
      </c>
      <c r="G17467">
        <v>-0.14887047317928159</v>
      </c>
    </row>
    <row r="17468" spans="1:7">
      <c r="A17468">
        <v>1.7466000000000002</v>
      </c>
      <c r="B17468">
        <v>0.23051362440025214</v>
      </c>
      <c r="C17468">
        <v>0.18148610651537034</v>
      </c>
      <c r="D17468">
        <v>0.23110532285300422</v>
      </c>
      <c r="E17468">
        <v>1.0476580123653032</v>
      </c>
      <c r="F17468">
        <v>0.77684937230838191</v>
      </c>
      <c r="G17468">
        <v>-0.1486909351596688</v>
      </c>
    </row>
    <row r="17469" spans="1:7">
      <c r="A17469">
        <v>1.7467000000000001</v>
      </c>
      <c r="B17469">
        <v>0.23075776107435164</v>
      </c>
      <c r="C17469">
        <v>0.18171861748386586</v>
      </c>
      <c r="D17469">
        <v>0.23135337751679685</v>
      </c>
      <c r="E17469">
        <v>1.0472325274199781</v>
      </c>
      <c r="F17469">
        <v>0.77678560633652205</v>
      </c>
      <c r="G17469">
        <v>-0.14852108921839036</v>
      </c>
    </row>
    <row r="17470" spans="1:7">
      <c r="A17470">
        <v>1.7468000000000001</v>
      </c>
      <c r="B17470">
        <v>0.23099837601705886</v>
      </c>
      <c r="C17470">
        <v>0.18194516439955333</v>
      </c>
      <c r="D17470">
        <v>0.23159753010607709</v>
      </c>
      <c r="E17470">
        <v>1.0468094914516346</v>
      </c>
      <c r="F17470">
        <v>0.77672129042470239</v>
      </c>
      <c r="G17470">
        <v>-0.14836298268305098</v>
      </c>
    </row>
    <row r="17471" spans="1:7">
      <c r="A17471">
        <v>1.7469000000000001</v>
      </c>
      <c r="B17471">
        <v>0.23123527092157303</v>
      </c>
      <c r="C17471">
        <v>0.18216550500338169</v>
      </c>
      <c r="D17471">
        <v>0.23183751112159356</v>
      </c>
      <c r="E17471">
        <v>1.0463912966829696</v>
      </c>
      <c r="F17471">
        <v>0.77665719006241662</v>
      </c>
      <c r="G17471">
        <v>-0.14821868893463558</v>
      </c>
    </row>
    <row r="17472" spans="1:7">
      <c r="A17472">
        <v>1.7470000000000001</v>
      </c>
      <c r="B17472">
        <v>2.6411680079154731E-2</v>
      </c>
      <c r="C17472">
        <v>-2.2677145385620712E-2</v>
      </c>
      <c r="D17472">
        <v>2.7016482031940292E-2</v>
      </c>
      <c r="E17472">
        <v>0.84092402061171478</v>
      </c>
      <c r="F17472">
        <v>0.57153755205515044</v>
      </c>
      <c r="G17472">
        <v>-0.35314686535309947</v>
      </c>
    </row>
    <row r="17473" spans="1:7">
      <c r="A17473">
        <v>1.7471000000000001</v>
      </c>
      <c r="B17473">
        <v>2.6640754909579734E-2</v>
      </c>
      <c r="C17473">
        <v>-2.2468633890515122E-2</v>
      </c>
      <c r="D17473">
        <v>2.7247520112807067E-2</v>
      </c>
      <c r="E17473">
        <v>0.84052259992926737</v>
      </c>
      <c r="F17473">
        <v>0.57147669173304627</v>
      </c>
      <c r="G17473">
        <v>-0.35303336646449041</v>
      </c>
    </row>
    <row r="17474" spans="1:7">
      <c r="A17474">
        <v>1.7472000000000001</v>
      </c>
      <c r="B17474">
        <v>2.6866263881547781E-2</v>
      </c>
      <c r="C17474">
        <v>-2.2264148961214758E-2</v>
      </c>
      <c r="D17474">
        <v>2.7474436943506042E-2</v>
      </c>
      <c r="E17474">
        <v>0.84012908443056467</v>
      </c>
      <c r="F17474">
        <v>0.5714182125917322</v>
      </c>
      <c r="G17474">
        <v>-0.35293133532491194</v>
      </c>
    </row>
    <row r="17475" spans="1:7">
      <c r="A17475">
        <v>1.7473000000000001</v>
      </c>
      <c r="B17475">
        <v>2.7088597657150881E-2</v>
      </c>
      <c r="C17475">
        <v>-2.2063239550256242E-2</v>
      </c>
      <c r="D17475">
        <v>2.7697713543680891E-2</v>
      </c>
      <c r="E17475">
        <v>0.83974183680686876</v>
      </c>
      <c r="F17475">
        <v>0.57136162943776503</v>
      </c>
      <c r="G17475">
        <v>-0.35283921326598533</v>
      </c>
    </row>
    <row r="17476" spans="1:7">
      <c r="A17476">
        <v>1.7474000000000001</v>
      </c>
      <c r="B17476">
        <v>2.7307959226894774E-2</v>
      </c>
      <c r="C17476">
        <v>-2.1865672166173411E-2</v>
      </c>
      <c r="D17476">
        <v>2.7917639507564651E-2</v>
      </c>
      <c r="E17476">
        <v>0.83935937232987934</v>
      </c>
      <c r="F17476">
        <v>0.5713063986768665</v>
      </c>
      <c r="G17476">
        <v>-0.35275578905562555</v>
      </c>
    </row>
    <row r="17477" spans="1:7">
      <c r="A17477">
        <v>1.7475000000000001</v>
      </c>
      <c r="B17477">
        <v>2.752449901677867E-2</v>
      </c>
      <c r="C17477">
        <v>-2.1671273437751104E-2</v>
      </c>
      <c r="D17477">
        <v>2.813444060194481E-2</v>
      </c>
      <c r="E17477">
        <v>0.83898045950418765</v>
      </c>
      <c r="F17477">
        <v>0.5712520330446621</v>
      </c>
      <c r="G17477">
        <v>-0.35268003410447524</v>
      </c>
    </row>
    <row r="17478" spans="1:7">
      <c r="A17478">
        <v>1.7476</v>
      </c>
      <c r="B17478">
        <v>2.7738351199118938E-2</v>
      </c>
      <c r="C17478">
        <v>-2.1479887947632115E-2</v>
      </c>
      <c r="D17478">
        <v>2.8348314448693124E-2</v>
      </c>
      <c r="E17478">
        <v>0.83860411498349197</v>
      </c>
      <c r="F17478">
        <v>0.57119812280284288</v>
      </c>
      <c r="G17478">
        <v>-0.35261104801639798</v>
      </c>
    </row>
    <row r="17479" spans="1:7">
      <c r="A17479">
        <v>1.7477</v>
      </c>
      <c r="B17479">
        <v>2.7949642771572414E-2</v>
      </c>
      <c r="C17479">
        <v>-2.1291367819913809E-2</v>
      </c>
      <c r="D17479">
        <v>2.8559440720200335E-2</v>
      </c>
      <c r="E17479">
        <v>0.8382295730537066</v>
      </c>
      <c r="F17479">
        <v>0.57114433219699134</v>
      </c>
      <c r="G17479">
        <v>-0.35254803561671594</v>
      </c>
    </row>
    <row r="17480" spans="1:7">
      <c r="A17480">
        <v>1.7478</v>
      </c>
      <c r="B17480">
        <v>2.8158495251966009E-2</v>
      </c>
      <c r="C17480">
        <v>-2.1105570901687187E-2</v>
      </c>
      <c r="D17480">
        <v>2.8767984283438963E-2</v>
      </c>
      <c r="E17480">
        <v>0.83785625163391542</v>
      </c>
      <c r="F17480">
        <v>0.57109039016854435</v>
      </c>
      <c r="G17480">
        <v>-0.35249029349091132</v>
      </c>
    </row>
    <row r="17481" spans="1:7">
      <c r="A17481">
        <v>1.7479</v>
      </c>
      <c r="B17481">
        <v>2.836502448338285E-2</v>
      </c>
      <c r="C17481">
        <v>-2.0922361128502764E-2</v>
      </c>
      <c r="D17481">
        <v>2.8974096408039607E-2</v>
      </c>
      <c r="E17481">
        <v>0.83748372057371223</v>
      </c>
      <c r="F17481">
        <v>0.57103608050243282</v>
      </c>
      <c r="G17481">
        <v>-0.35243719985890554</v>
      </c>
    </row>
    <row r="17482" spans="1:7">
      <c r="A17482">
        <v>1.748</v>
      </c>
      <c r="B17482">
        <v>-0.15136571063392967</v>
      </c>
      <c r="C17482">
        <v>-0.20067666000652551</v>
      </c>
      <c r="D17482">
        <v>-0.15075713523809409</v>
      </c>
      <c r="E17482">
        <v>0.6571766228459397</v>
      </c>
      <c r="F17482">
        <v>0.39104618209815856</v>
      </c>
      <c r="G17482">
        <v>-0.53232325665735081</v>
      </c>
    </row>
    <row r="17483" spans="1:7">
      <c r="A17483">
        <v>1.7481</v>
      </c>
      <c r="B17483">
        <v>-0.15116308053463889</v>
      </c>
      <c r="C17483">
        <v>-0.20049762498253187</v>
      </c>
      <c r="D17483">
        <v>-0.150555284784188</v>
      </c>
      <c r="E17483">
        <v>0.6568052131545099</v>
      </c>
      <c r="F17483">
        <v>0.39099138650057574</v>
      </c>
      <c r="G17483">
        <v>-0.53227697337850843</v>
      </c>
    </row>
    <row r="17484" spans="1:7">
      <c r="A17484">
        <v>1.7482</v>
      </c>
      <c r="B17484">
        <v>-0.1509613409090047</v>
      </c>
      <c r="C17484">
        <v>-0.20031933306523797</v>
      </c>
      <c r="D17484">
        <v>-0.1503546988287443</v>
      </c>
      <c r="E17484">
        <v>0.65643482745312665</v>
      </c>
      <c r="F17484">
        <v>0.39093715187691741</v>
      </c>
      <c r="G17484">
        <v>-0.53223151300553528</v>
      </c>
    </row>
    <row r="17485" spans="1:7">
      <c r="A17485">
        <v>1.7483000000000002</v>
      </c>
      <c r="B17485">
        <v>-0.15075997362015991</v>
      </c>
      <c r="C17485">
        <v>-0.2001413025122547</v>
      </c>
      <c r="D17485">
        <v>-0.15015469729249364</v>
      </c>
      <c r="E17485">
        <v>0.65606567903766244</v>
      </c>
      <c r="F17485">
        <v>0.39088339597575289</v>
      </c>
      <c r="G17485">
        <v>-0.53218571902050715</v>
      </c>
    </row>
    <row r="17486" spans="1:7">
      <c r="A17486">
        <v>1.7484000000000002</v>
      </c>
      <c r="B17486">
        <v>-0.15055861920378799</v>
      </c>
      <c r="C17486">
        <v>-0.19996319841026367</v>
      </c>
      <c r="D17486">
        <v>-0.14995481789533027</v>
      </c>
      <c r="E17486">
        <v>0.65569759130807004</v>
      </c>
      <c r="F17486">
        <v>0.39083006724979169</v>
      </c>
      <c r="G17486">
        <v>-0.53213870796449025</v>
      </c>
    </row>
    <row r="17487" spans="1:7">
      <c r="A17487">
        <v>1.7485000000000002</v>
      </c>
      <c r="B17487">
        <v>-0.15035695596639931</v>
      </c>
      <c r="C17487">
        <v>-0.1997847224631828</v>
      </c>
      <c r="D17487">
        <v>-0.14975467427481703</v>
      </c>
      <c r="E17487">
        <v>0.65533009796035357</v>
      </c>
      <c r="F17487">
        <v>0.39077721583048819</v>
      </c>
      <c r="G17487">
        <v>-0.53208977267047441</v>
      </c>
    </row>
    <row r="17488" spans="1:7">
      <c r="A17488">
        <v>1.7486000000000002</v>
      </c>
      <c r="B17488">
        <v>-0.15015467016857809</v>
      </c>
      <c r="C17488">
        <v>-0.19960558550328855</v>
      </c>
      <c r="D17488">
        <v>-0.14955391668717333</v>
      </c>
      <c r="E17488">
        <v>0.65496256568504219</v>
      </c>
      <c r="F17488">
        <v>0.39072493262718888</v>
      </c>
      <c r="G17488">
        <v>-0.53203841869169366</v>
      </c>
    </row>
    <row r="17489" spans="1:7">
      <c r="A17489">
        <v>1.7487000000000001</v>
      </c>
      <c r="B17489">
        <v>-0.1499514533455284</v>
      </c>
      <c r="C17489">
        <v>-0.19942550375763002</v>
      </c>
      <c r="D17489">
        <v>-0.14935222246264157</v>
      </c>
      <c r="E17489">
        <v>0.65459425268804039</v>
      </c>
      <c r="F17489">
        <v>0.39067332861729542</v>
      </c>
      <c r="G17489">
        <v>-0.53198434665413485</v>
      </c>
    </row>
    <row r="17490" spans="1:7">
      <c r="A17490">
        <v>1.7488000000000001</v>
      </c>
      <c r="B17490">
        <v>-0.14974702182694877</v>
      </c>
      <c r="C17490">
        <v>-0.19924420962482969</v>
      </c>
      <c r="D17490">
        <v>-0.14914930472533516</v>
      </c>
      <c r="E17490">
        <v>0.65422434312025235</v>
      </c>
      <c r="F17490">
        <v>0.39062253081562387</v>
      </c>
      <c r="G17490">
        <v>-0.53192741621125872</v>
      </c>
    </row>
    <row r="17491" spans="1:7">
      <c r="A17491">
        <v>1.7489000000000001</v>
      </c>
      <c r="B17491">
        <v>-0.1495411298559719</v>
      </c>
      <c r="C17491">
        <v>-0.19906146040002604</v>
      </c>
      <c r="D17491">
        <v>-0.14894491945096089</v>
      </c>
      <c r="E17491">
        <v>0.65385197541642825</v>
      </c>
      <c r="F17491">
        <v>0.39057267763416398</v>
      </c>
      <c r="G17491">
        <v>-0.53186761463003263</v>
      </c>
    </row>
    <row r="17492" spans="1:7">
      <c r="A17492">
        <v>1.7490000000000001</v>
      </c>
      <c r="B17492">
        <v>-0.10997443079387681</v>
      </c>
      <c r="C17492">
        <v>-0.15951790196268423</v>
      </c>
      <c r="D17492">
        <v>-0.10937972562353071</v>
      </c>
      <c r="E17492">
        <v>0.69283540196331206</v>
      </c>
      <c r="F17492">
        <v>0.42988304965728996</v>
      </c>
      <c r="G17492">
        <v>-0.49244589398725003</v>
      </c>
    </row>
    <row r="17493" spans="1:7">
      <c r="A17493">
        <v>1.7491000000000001</v>
      </c>
      <c r="B17493">
        <v>-0.10976512315883546</v>
      </c>
      <c r="C17493">
        <v>-0.15933166124906961</v>
      </c>
      <c r="D17493">
        <v>-0.10917198190367383</v>
      </c>
      <c r="E17493">
        <v>0.69245542671012028</v>
      </c>
      <c r="F17493">
        <v>0.42983535088704383</v>
      </c>
      <c r="G17493">
        <v>-0.492380780289706</v>
      </c>
    </row>
    <row r="17494" spans="1:7">
      <c r="A17494">
        <v>1.7492000000000001</v>
      </c>
      <c r="B17494">
        <v>-0.10955413051817731</v>
      </c>
      <c r="C17494">
        <v>-0.1591435881930181</v>
      </c>
      <c r="D17494">
        <v>-0.10896267202547438</v>
      </c>
      <c r="E17494">
        <v>0.69207059835323359</v>
      </c>
      <c r="F17494">
        <v>0.42978857762075756</v>
      </c>
      <c r="G17494">
        <v>-0.49231338323616691</v>
      </c>
    </row>
    <row r="17495" spans="1:7">
      <c r="A17495">
        <v>1.7493000000000001</v>
      </c>
      <c r="B17495">
        <v>-0.10934147058403276</v>
      </c>
      <c r="C17495">
        <v>-0.1589536843041266</v>
      </c>
      <c r="D17495">
        <v>-0.10875182090893887</v>
      </c>
      <c r="E17495">
        <v>0.69168058386322018</v>
      </c>
      <c r="F17495">
        <v>0.42974270070769316</v>
      </c>
      <c r="G17495">
        <v>-0.49224382738607569</v>
      </c>
    </row>
    <row r="17496" spans="1:7">
      <c r="A17496">
        <v>1.7494000000000001</v>
      </c>
      <c r="B17496">
        <v>-0.10912713455437251</v>
      </c>
      <c r="C17496">
        <v>-0.15876192793404353</v>
      </c>
      <c r="D17496">
        <v>-0.1085394237042081</v>
      </c>
      <c r="E17496">
        <v>0.69128514478778846</v>
      </c>
      <c r="F17496">
        <v>0.42969772162691705</v>
      </c>
      <c r="G17496">
        <v>-0.49217218862411205</v>
      </c>
    </row>
    <row r="17497" spans="1:7">
      <c r="A17497">
        <v>1.7495000000000001</v>
      </c>
      <c r="B17497">
        <v>-0.10891111517768914</v>
      </c>
      <c r="C17497">
        <v>-0.15856830094720831</v>
      </c>
      <c r="D17497">
        <v>-0.10832547505264234</v>
      </c>
      <c r="E17497">
        <v>0.69088411237871983</v>
      </c>
      <c r="F17497">
        <v>0.42965364256532163</v>
      </c>
      <c r="G17497">
        <v>-0.49209851723783243</v>
      </c>
    </row>
    <row r="17498" spans="1:7">
      <c r="A17498">
        <v>1.7496</v>
      </c>
      <c r="B17498">
        <v>-0.10869341958175305</v>
      </c>
      <c r="C17498">
        <v>-0.1583727981859866</v>
      </c>
      <c r="D17498">
        <v>-0.10810998009172934</v>
      </c>
      <c r="E17498">
        <v>0.69047738184989071</v>
      </c>
      <c r="F17498">
        <v>0.42961045298300993</v>
      </c>
      <c r="G17498">
        <v>-0.49202283856067691</v>
      </c>
    </row>
    <row r="17499" spans="1:7">
      <c r="A17499">
        <v>1.7497</v>
      </c>
      <c r="B17499">
        <v>-0.10847407399034426</v>
      </c>
      <c r="C17499">
        <v>-0.15817544338332912</v>
      </c>
      <c r="D17499">
        <v>-0.10789296357116385</v>
      </c>
      <c r="E17499">
        <v>0.69006496326094491</v>
      </c>
      <c r="F17499">
        <v>0.42956812305081005</v>
      </c>
      <c r="G17499">
        <v>-0.49194514075612289</v>
      </c>
    </row>
    <row r="17500" spans="1:7">
      <c r="A17500">
        <v>1.7498</v>
      </c>
      <c r="B17500">
        <v>-0.10825311207014643</v>
      </c>
      <c r="C17500">
        <v>-0.15797626800098108</v>
      </c>
      <c r="D17500">
        <v>-0.10767445646811069</v>
      </c>
      <c r="E17500">
        <v>0.68964694668094595</v>
      </c>
      <c r="F17500">
        <v>0.42952661779110696</v>
      </c>
      <c r="G17500">
        <v>-0.49186540226598319</v>
      </c>
    </row>
    <row r="17501" spans="1:7">
      <c r="A17501">
        <v>1.7499</v>
      </c>
      <c r="B17501">
        <v>-0.10803057020351892</v>
      </c>
      <c r="C17501">
        <v>-0.15777530959831854</v>
      </c>
      <c r="D17501">
        <v>-0.10745449290688303</v>
      </c>
      <c r="E17501">
        <v>0.68922345619799008</v>
      </c>
      <c r="F17501">
        <v>0.42948589940194049</v>
      </c>
      <c r="G17501">
        <v>-0.49178359421533324</v>
      </c>
    </row>
    <row r="17502" spans="1:7">
      <c r="A17502">
        <v>1.75</v>
      </c>
      <c r="B17502">
        <v>-8.6288690007504609E-2</v>
      </c>
      <c r="C17502">
        <v>-0.13605481159516408</v>
      </c>
      <c r="D17502">
        <v>-8.5715312161514845E-2</v>
      </c>
      <c r="E17502">
        <v>0.71031242555921092</v>
      </c>
      <c r="F17502">
        <v>0.45096372539679841</v>
      </c>
      <c r="G17502">
        <v>-0.4701818893403899</v>
      </c>
    </row>
    <row r="17503" spans="1:7">
      <c r="A17503">
        <v>1.7501</v>
      </c>
      <c r="B17503">
        <v>-8.6063171938359773E-2</v>
      </c>
      <c r="C17503">
        <v>-0.13585044997049511</v>
      </c>
      <c r="D17503">
        <v>-8.5492627301708701E-2</v>
      </c>
      <c r="E17503">
        <v>0.70987841957566855</v>
      </c>
      <c r="F17503">
        <v>0.45092436969670857</v>
      </c>
      <c r="G17503">
        <v>-0.47009589456007778</v>
      </c>
    </row>
    <row r="17504" spans="1:7">
      <c r="A17504">
        <v>1.7502</v>
      </c>
      <c r="B17504">
        <v>-8.5836407730982778E-2</v>
      </c>
      <c r="C17504">
        <v>-0.13564460591546545</v>
      </c>
      <c r="D17504">
        <v>-8.5268836858084285E-2</v>
      </c>
      <c r="E17504">
        <v>0.7094397127549108</v>
      </c>
      <c r="F17504">
        <v>0.4508854306581907</v>
      </c>
      <c r="G17504">
        <v>-0.47000778045470798</v>
      </c>
    </row>
    <row r="17505" spans="1:7">
      <c r="A17505">
        <v>1.7503000000000002</v>
      </c>
      <c r="B17505">
        <v>-8.5608550813624618E-2</v>
      </c>
      <c r="C17505">
        <v>-0.13543745219026526</v>
      </c>
      <c r="D17505">
        <v>-8.5044084140906584E-2</v>
      </c>
      <c r="E17505">
        <v>0.70899686958114572</v>
      </c>
      <c r="F17505">
        <v>0.45084678207991208</v>
      </c>
      <c r="G17505">
        <v>-0.46991747175565224</v>
      </c>
    </row>
    <row r="17506" spans="1:7">
      <c r="A17506">
        <v>1.7504000000000002</v>
      </c>
      <c r="B17506">
        <v>-8.5379725390343886E-2</v>
      </c>
      <c r="C17506">
        <v>-0.13522912832101408</v>
      </c>
      <c r="D17506">
        <v>-8.4818484122702209E-2</v>
      </c>
      <c r="E17506">
        <v>0.70855039012545817</v>
      </c>
      <c r="F17506">
        <v>0.45080833095114853</v>
      </c>
      <c r="G17506">
        <v>-0.46982490720308862</v>
      </c>
    </row>
    <row r="17507" spans="1:7">
      <c r="A17507">
        <v>1.7505000000000002</v>
      </c>
      <c r="B17507">
        <v>-8.5150041364485674E-2</v>
      </c>
      <c r="C17507">
        <v>-0.13501975595650162</v>
      </c>
      <c r="D17507">
        <v>-8.4592138548101659E-2</v>
      </c>
      <c r="E17507">
        <v>0.7081007063372291</v>
      </c>
      <c r="F17507">
        <v>0.45077000065681788</v>
      </c>
      <c r="G17507">
        <v>-0.46973004674990515</v>
      </c>
    </row>
    <row r="17508" spans="1:7">
      <c r="A17508">
        <v>1.7506000000000002</v>
      </c>
      <c r="B17508">
        <v>-8.4919598466380641E-2</v>
      </c>
      <c r="C17508">
        <v>-0.13480944360161917</v>
      </c>
      <c r="D17508">
        <v>-8.4365139996451788E-2</v>
      </c>
      <c r="E17508">
        <v>0.70764818784921524</v>
      </c>
      <c r="F17508">
        <v>0.45073172548513318</v>
      </c>
      <c r="G17508">
        <v>-0.46963286929897052</v>
      </c>
    </row>
    <row r="17509" spans="1:7">
      <c r="A17509">
        <v>1.7507000000000001</v>
      </c>
      <c r="B17509">
        <v>-8.4688487502267762E-2</v>
      </c>
      <c r="C17509">
        <v>-0.13459828843868848</v>
      </c>
      <c r="D17509">
        <v>-8.4137573009479993E-2</v>
      </c>
      <c r="E17509">
        <v>0.70719314956008905</v>
      </c>
      <c r="F17509">
        <v>0.45069344835136671</v>
      </c>
      <c r="G17509">
        <v>-0.46953336859209999</v>
      </c>
    </row>
    <row r="17510" spans="1:7">
      <c r="A17510">
        <v>1.7508000000000001</v>
      </c>
      <c r="B17510">
        <v>-8.4456790907601498E-2</v>
      </c>
      <c r="C17510">
        <v>-0.13438637737295345</v>
      </c>
      <c r="D17510">
        <v>-8.3909514519785233E-2</v>
      </c>
      <c r="E17510">
        <v>0.7067358589535514</v>
      </c>
      <c r="F17510">
        <v>0.45065511948431253</v>
      </c>
      <c r="G17510">
        <v>-0.46943154927038144</v>
      </c>
    </row>
    <row r="17511" spans="1:7">
      <c r="A17511">
        <v>1.7509000000000001</v>
      </c>
      <c r="B17511">
        <v>-8.4224583196998548E-2</v>
      </c>
      <c r="C17511">
        <v>-0.13417378789104628</v>
      </c>
      <c r="D17511">
        <v>-8.3681034185639547E-2</v>
      </c>
      <c r="E17511">
        <v>0.70627654268747175</v>
      </c>
      <c r="F17511">
        <v>0.45061669544198379</v>
      </c>
      <c r="G17511">
        <v>-0.46932742357828888</v>
      </c>
    </row>
    <row r="17512" spans="1:7">
      <c r="A17512">
        <v>1.7510000000000001</v>
      </c>
      <c r="B17512">
        <v>-0.31284666288121565</v>
      </c>
      <c r="C17512">
        <v>-0.3628153203108111</v>
      </c>
      <c r="D17512">
        <v>-0.31230692620501799</v>
      </c>
      <c r="E17512">
        <v>0.47696066099660012</v>
      </c>
      <c r="F17512">
        <v>0.22172340685429248</v>
      </c>
      <c r="G17512">
        <v>-0.69807574018054896</v>
      </c>
    </row>
    <row r="17513" spans="1:7">
      <c r="A17513">
        <v>1.7511000000000001</v>
      </c>
      <c r="B17513">
        <v>-0.31261312551962162</v>
      </c>
      <c r="C17513">
        <v>-0.36260120214052627</v>
      </c>
      <c r="D17513">
        <v>-0.31207689274717776</v>
      </c>
      <c r="E17513">
        <v>0.47649796591686938</v>
      </c>
      <c r="F17513">
        <v>0.22168549779275026</v>
      </c>
      <c r="G17513">
        <v>-0.69796655548188014</v>
      </c>
    </row>
    <row r="17514" spans="1:7">
      <c r="A17514">
        <v>1.7512000000000001</v>
      </c>
      <c r="B17514">
        <v>-0.31237778884750655</v>
      </c>
      <c r="C17514">
        <v>-0.36238543815605517</v>
      </c>
      <c r="D17514">
        <v>-0.31184416397346659</v>
      </c>
      <c r="E17514">
        <v>0.47603321743915411</v>
      </c>
      <c r="F17514">
        <v>0.22164956993323071</v>
      </c>
      <c r="G17514">
        <v>-0.69785396070426664</v>
      </c>
    </row>
    <row r="17515" spans="1:7">
      <c r="A17515">
        <v>1.7513000000000001</v>
      </c>
      <c r="B17515">
        <v>-0.31214004424811703</v>
      </c>
      <c r="C17515">
        <v>-0.36216749245190005</v>
      </c>
      <c r="D17515">
        <v>-0.31160787796461875</v>
      </c>
      <c r="E17515">
        <v>0.47556533938930728</v>
      </c>
      <c r="F17515">
        <v>0.22161651773254204</v>
      </c>
      <c r="G17515">
        <v>-0.6977379531992064</v>
      </c>
    </row>
    <row r="17516" spans="1:7">
      <c r="A17516">
        <v>1.7514000000000001</v>
      </c>
      <c r="B17516">
        <v>-0.31189952460803294</v>
      </c>
      <c r="C17516">
        <v>-0.36194703127214733</v>
      </c>
      <c r="D17516">
        <v>-0.31136758883355498</v>
      </c>
      <c r="E17516">
        <v>0.47509303935290498</v>
      </c>
      <c r="F17516">
        <v>0.2215870800223253</v>
      </c>
      <c r="G17516">
        <v>-0.69761894769070554</v>
      </c>
    </row>
    <row r="17517" spans="1:7">
      <c r="A17517">
        <v>1.7515000000000001</v>
      </c>
      <c r="B17517">
        <v>-0.3116559579016398</v>
      </c>
      <c r="C17517">
        <v>-0.36172379751021211</v>
      </c>
      <c r="D17517">
        <v>-0.31112301997245861</v>
      </c>
      <c r="E17517">
        <v>0.47461496977617218</v>
      </c>
      <c r="F17517">
        <v>0.22156200867095888</v>
      </c>
      <c r="G17517">
        <v>-0.6974976022925623</v>
      </c>
    </row>
    <row r="17518" spans="1:7">
      <c r="A17518">
        <v>1.7516</v>
      </c>
      <c r="B17518">
        <v>-0.31140912339045723</v>
      </c>
      <c r="C17518">
        <v>-0.36149757392639348</v>
      </c>
      <c r="D17518">
        <v>-0.31087398745191308</v>
      </c>
      <c r="E17518">
        <v>0.47412978502516306</v>
      </c>
      <c r="F17518">
        <v>0.22154209859634755</v>
      </c>
      <c r="G17518">
        <v>-0.69737473989494914</v>
      </c>
    </row>
    <row r="17519" spans="1:7">
      <c r="A17519">
        <v>1.7517</v>
      </c>
      <c r="B17519">
        <v>-0.3111588365908613</v>
      </c>
      <c r="C17519">
        <v>-0.36126817116222032</v>
      </c>
      <c r="D17519">
        <v>-0.31062037143168908</v>
      </c>
      <c r="E17519">
        <v>0.47363616815751081</v>
      </c>
      <c r="F17519">
        <v>0.22152818107796368</v>
      </c>
      <c r="G17519">
        <v>-0.69725129919509277</v>
      </c>
    </row>
    <row r="17520" spans="1:7">
      <c r="A17520">
        <v>1.7518</v>
      </c>
      <c r="B17520">
        <v>-0.31090494249788758</v>
      </c>
      <c r="C17520">
        <v>-0.36103542279931222</v>
      </c>
      <c r="D17520">
        <v>-0.31036210163575984</v>
      </c>
      <c r="E17520">
        <v>0.47313284797837646</v>
      </c>
      <c r="F17520">
        <v>0.22152110855811391</v>
      </c>
      <c r="G17520">
        <v>-0.69712829693281164</v>
      </c>
    </row>
    <row r="17521" spans="1:7">
      <c r="A17521">
        <v>1.7519</v>
      </c>
      <c r="B17521">
        <v>-0.31064731135575219</v>
      </c>
      <c r="C17521">
        <v>-0.36079918252613652</v>
      </c>
      <c r="D17521">
        <v>-0.31009914742275324</v>
      </c>
      <c r="E17521">
        <v>0.47261861217723183</v>
      </c>
      <c r="F17521">
        <v>0.2215217386469856</v>
      </c>
      <c r="G17521">
        <v>-0.69700679601623206</v>
      </c>
    </row>
    <row r="17522" spans="1:7">
      <c r="A17522">
        <v>1.752</v>
      </c>
      <c r="B17522">
        <v>-0.26750543933736548</v>
      </c>
      <c r="C17522">
        <v>-0.31767892599634528</v>
      </c>
      <c r="D17522">
        <v>-0.26695111374070724</v>
      </c>
      <c r="E17522">
        <v>0.51497271426615887</v>
      </c>
      <c r="F17522">
        <v>0.26441131539666674</v>
      </c>
      <c r="G17522">
        <v>-0.65400748182784074</v>
      </c>
    </row>
    <row r="17523" spans="1:7">
      <c r="A17523">
        <v>1.7521</v>
      </c>
      <c r="B17523">
        <v>-0.26724009765509349</v>
      </c>
      <c r="C17523">
        <v>-0.31743529968600814</v>
      </c>
      <c r="D17523">
        <v>-0.26667905346432708</v>
      </c>
      <c r="E17523">
        <v>0.51443237883501314</v>
      </c>
      <c r="F17523">
        <v>0.26442902672815854</v>
      </c>
      <c r="G17523">
        <v>-0.653892196171594</v>
      </c>
    </row>
    <row r="17524" spans="1:7">
      <c r="A17524">
        <v>1.7522</v>
      </c>
      <c r="B17524">
        <v>-0.26697096015146249</v>
      </c>
      <c r="C17524">
        <v>-0.31718784695384628</v>
      </c>
      <c r="D17524">
        <v>-0.26640288762555109</v>
      </c>
      <c r="E17524">
        <v>0.51387645466877552</v>
      </c>
      <c r="F17524">
        <v>0.26445479416952627</v>
      </c>
      <c r="G17524">
        <v>-0.65378115245269164</v>
      </c>
    </row>
    <row r="17525" spans="1:7">
      <c r="A17525">
        <v>1.7523000000000002</v>
      </c>
      <c r="B17525">
        <v>-0.26669807536730339</v>
      </c>
      <c r="C17525">
        <v>-0.3169365867386249</v>
      </c>
      <c r="D17525">
        <v>-0.26612272093108835</v>
      </c>
      <c r="E17525">
        <v>0.51330459093346215</v>
      </c>
      <c r="F17525">
        <v>0.2644887247113179</v>
      </c>
      <c r="G17525">
        <v>-0.65367470398094751</v>
      </c>
    </row>
    <row r="17526" spans="1:7">
      <c r="A17526">
        <v>1.7524000000000002</v>
      </c>
      <c r="B17526">
        <v>-0.26642146142632717</v>
      </c>
      <c r="C17526">
        <v>-0.3166815162151142</v>
      </c>
      <c r="D17526">
        <v>-0.26583860251717528</v>
      </c>
      <c r="E17526">
        <v>0.51271657757803091</v>
      </c>
      <c r="F17526">
        <v>0.26453091180394467</v>
      </c>
      <c r="G17526">
        <v>-0.65357307360972405</v>
      </c>
    </row>
    <row r="17527" spans="1:7">
      <c r="A17527">
        <v>1.7525000000000002</v>
      </c>
      <c r="B17527">
        <v>-0.26614113873013023</v>
      </c>
      <c r="C17527">
        <v>-0.31642263866345921</v>
      </c>
      <c r="D17527">
        <v>-0.26555056547457134</v>
      </c>
      <c r="E17527">
        <v>0.51211230296789667</v>
      </c>
      <c r="F17527">
        <v>0.26458137199615189</v>
      </c>
      <c r="G17527">
        <v>-0.65347632836230141</v>
      </c>
    </row>
    <row r="17528" spans="1:7">
      <c r="A17528">
        <v>1.7526000000000002</v>
      </c>
      <c r="B17528">
        <v>-0.26585713780648845</v>
      </c>
      <c r="C17528">
        <v>-0.31615997829376496</v>
      </c>
      <c r="D17528">
        <v>-0.26525864253453513</v>
      </c>
      <c r="E17528">
        <v>0.51149182460252729</v>
      </c>
      <c r="F17528">
        <v>0.2646399925873123</v>
      </c>
      <c r="G17528">
        <v>-0.65338434272400692</v>
      </c>
    </row>
    <row r="17529" spans="1:7">
      <c r="A17529">
        <v>1.7527000000000001</v>
      </c>
      <c r="B17529">
        <v>-0.26556949370649452</v>
      </c>
      <c r="C17529">
        <v>-0.31589356794528278</v>
      </c>
      <c r="D17529">
        <v>-0.26496286308279693</v>
      </c>
      <c r="E17529">
        <v>0.51085541987163952</v>
      </c>
      <c r="F17529">
        <v>0.264706616882109</v>
      </c>
      <c r="G17529">
        <v>-0.65329692079685409</v>
      </c>
    </row>
    <row r="17530" spans="1:7">
      <c r="A17530">
        <v>1.7528000000000001</v>
      </c>
      <c r="B17530">
        <v>-0.26527824361923047</v>
      </c>
      <c r="C17530">
        <v>-0.31562344457504476</v>
      </c>
      <c r="D17530">
        <v>-0.26466325523083167</v>
      </c>
      <c r="E17530">
        <v>0.5102034532974915</v>
      </c>
      <c r="F17530">
        <v>0.26478106857771777</v>
      </c>
      <c r="G17530">
        <v>-0.65321383302061264</v>
      </c>
    </row>
    <row r="17531" spans="1:7">
      <c r="A17531">
        <v>1.7529000000000001</v>
      </c>
      <c r="B17531">
        <v>-0.26498342601356661</v>
      </c>
      <c r="C17531">
        <v>-0.31534964736910798</v>
      </c>
      <c r="D17531">
        <v>-0.26435984666474077</v>
      </c>
      <c r="E17531">
        <v>0.50953632477936583</v>
      </c>
      <c r="F17531">
        <v>0.2648631592958785</v>
      </c>
      <c r="G17531">
        <v>-0.65313483096541725</v>
      </c>
    </row>
    <row r="17532" spans="1:7">
      <c r="A17532">
        <v>1.7530000000000001</v>
      </c>
      <c r="B17532">
        <v>-3.5961130839738509E-2</v>
      </c>
      <c r="C17532">
        <v>-8.6348267552877722E-2</v>
      </c>
      <c r="D17532">
        <v>-3.532871558690065E-2</v>
      </c>
      <c r="E17532">
        <v>0.73757840071943548</v>
      </c>
      <c r="F17532">
        <v>0.49367664220749796</v>
      </c>
      <c r="G17532">
        <v>-0.42433570517484687</v>
      </c>
    </row>
    <row r="17533" spans="1:7">
      <c r="A17533">
        <v>1.7531000000000001</v>
      </c>
      <c r="B17533">
        <v>-3.5659973829238911E-2</v>
      </c>
      <c r="C17533">
        <v>-8.6067148359880719E-2</v>
      </c>
      <c r="D17533">
        <v>-3.5018822571613484E-2</v>
      </c>
      <c r="E17533">
        <v>0.73687843849062906</v>
      </c>
      <c r="F17533">
        <v>0.49377056894508958</v>
      </c>
      <c r="G17533">
        <v>-0.42426503546883432</v>
      </c>
    </row>
    <row r="17534" spans="1:7">
      <c r="A17534">
        <v>1.7532000000000001</v>
      </c>
      <c r="B17534">
        <v>-3.5356956865392419E-2</v>
      </c>
      <c r="C17534">
        <v>-8.5782732113087512E-2</v>
      </c>
      <c r="D17534">
        <v>-3.470747854074574E-2</v>
      </c>
      <c r="E17534">
        <v>0.73615970181595958</v>
      </c>
      <c r="F17534">
        <v>0.49386552008409568</v>
      </c>
      <c r="G17534">
        <v>-0.42419840125180153</v>
      </c>
    </row>
    <row r="17535" spans="1:7">
      <c r="A17535">
        <v>1.7533000000000001</v>
      </c>
      <c r="B17535">
        <v>-3.5052501961772453E-2</v>
      </c>
      <c r="C17535">
        <v>-8.5495723494664055E-2</v>
      </c>
      <c r="D17535">
        <v>-3.4395043241630674E-2</v>
      </c>
      <c r="E17535">
        <v>0.73542613132816748</v>
      </c>
      <c r="F17535">
        <v>0.49396085090525044</v>
      </c>
      <c r="G17535">
        <v>-0.42413413982626047</v>
      </c>
    </row>
    <row r="17536" spans="1:7">
      <c r="A17536">
        <v>1.7534000000000001</v>
      </c>
      <c r="B17536">
        <v>-3.474685011173495E-2</v>
      </c>
      <c r="C17536">
        <v>-8.5206590640661162E-2</v>
      </c>
      <c r="D17536">
        <v>-3.4081705179033861E-2</v>
      </c>
      <c r="E17536">
        <v>0.73468126024542202</v>
      </c>
      <c r="F17536">
        <v>0.49405617653475481</v>
      </c>
      <c r="G17536">
        <v>-0.42407079098915473</v>
      </c>
    </row>
    <row r="17537" spans="1:7">
      <c r="A17537">
        <v>1.7535000000000001</v>
      </c>
      <c r="B17537">
        <v>-3.4440213236218487E-2</v>
      </c>
      <c r="C17537">
        <v>-8.4915728107638699E-2</v>
      </c>
      <c r="D17537">
        <v>-3.3767629636900054E-2</v>
      </c>
      <c r="E17537">
        <v>0.73392812255267437</v>
      </c>
      <c r="F17537">
        <v>0.49415120974424792</v>
      </c>
      <c r="G17537">
        <v>-0.42400720177423856</v>
      </c>
    </row>
    <row r="17538" spans="1:7">
      <c r="A17538">
        <v>1.7536</v>
      </c>
      <c r="B17538">
        <v>-3.4132811363210891E-2</v>
      </c>
      <c r="C17538">
        <v>-8.4623501026035441E-2</v>
      </c>
      <c r="D17538">
        <v>-3.3452994517472412E-2</v>
      </c>
      <c r="E17538">
        <v>0.73316927582649305</v>
      </c>
      <c r="F17538">
        <v>0.49424571350044499</v>
      </c>
      <c r="G17538">
        <v>-0.42394251926146215</v>
      </c>
    </row>
    <row r="17539" spans="1:7">
      <c r="A17539">
        <v>1.7537</v>
      </c>
      <c r="B17539">
        <v>-3.3824878482420218E-2</v>
      </c>
      <c r="C17539">
        <v>-8.4330256437875839E-2</v>
      </c>
      <c r="D17539">
        <v>-3.3137995591279612E-2</v>
      </c>
      <c r="E17539">
        <v>0.732406851762052</v>
      </c>
      <c r="F17539">
        <v>0.49433948553898122</v>
      </c>
      <c r="G17539">
        <v>-0.4238761557951638</v>
      </c>
    </row>
    <row r="17540" spans="1:7">
      <c r="A17540">
        <v>1.7538</v>
      </c>
      <c r="B17540">
        <v>-3.3516660201387438E-2</v>
      </c>
      <c r="C17540">
        <v>-8.403632567654995E-2</v>
      </c>
      <c r="D17540">
        <v>-3.2822843770344612E-2</v>
      </c>
      <c r="E17540">
        <v>0.73164261029337152</v>
      </c>
      <c r="F17540">
        <v>0.49443235199681462</v>
      </c>
      <c r="G17540">
        <v>-0.42380774980910779</v>
      </c>
    </row>
    <row r="17541" spans="1:7">
      <c r="A17541">
        <v>1.7539</v>
      </c>
      <c r="B17541">
        <v>-3.3208409589486454E-2</v>
      </c>
      <c r="C17541">
        <v>-8.3742024400264903E-2</v>
      </c>
      <c r="D17541">
        <v>-3.2507760647656703E-2</v>
      </c>
      <c r="E17541">
        <v>0.7308779907362456</v>
      </c>
      <c r="F17541">
        <v>0.49452416372176444</v>
      </c>
      <c r="G17541">
        <v>-0.42373712849140921</v>
      </c>
    </row>
    <row r="17542" spans="1:7">
      <c r="A17542">
        <v>1.754</v>
      </c>
      <c r="B17542">
        <v>-4.0906043654068913E-2</v>
      </c>
      <c r="C17542">
        <v>-9.1453312807336928E-2</v>
      </c>
      <c r="D17542">
        <v>-4.0198634706404945E-2</v>
      </c>
      <c r="E17542">
        <v>0.72210849760806795</v>
      </c>
      <c r="F17542">
        <v>0.48660913277667911</v>
      </c>
      <c r="G17542">
        <v>-0.43166993452139485</v>
      </c>
    </row>
    <row r="17543" spans="1:7">
      <c r="A17543">
        <v>1.7541</v>
      </c>
      <c r="B17543">
        <v>-4.0598475797103628E-2</v>
      </c>
      <c r="C17543">
        <v>-9.1159130378449582E-2</v>
      </c>
      <c r="D17543">
        <v>-3.9884356797608156E-2</v>
      </c>
      <c r="E17543">
        <v>0.72134638964118591</v>
      </c>
      <c r="F17543">
        <v>0.48669849357108119</v>
      </c>
      <c r="G17543">
        <v>-0.43159492759519746</v>
      </c>
    </row>
    <row r="17544" spans="1:7">
      <c r="A17544">
        <v>1.7542</v>
      </c>
      <c r="B17544">
        <v>-4.029156987670568E-2</v>
      </c>
      <c r="C17544">
        <v>-9.0865355743141585E-2</v>
      </c>
      <c r="D17544">
        <v>-3.9570775453003471E-2</v>
      </c>
      <c r="E17544">
        <v>0.72058672081795583</v>
      </c>
      <c r="F17544">
        <v>0.48678652577166076</v>
      </c>
      <c r="G17544">
        <v>-0.43151792670885275</v>
      </c>
    </row>
    <row r="17545" spans="1:7">
      <c r="A17545">
        <v>1.7543000000000002</v>
      </c>
      <c r="B17545">
        <v>-3.9985515172537678E-2</v>
      </c>
      <c r="C17545">
        <v>-9.05721912968529E-2</v>
      </c>
      <c r="D17545">
        <v>-3.9258070295086434E-2</v>
      </c>
      <c r="E17545">
        <v>0.71983003669542212</v>
      </c>
      <c r="F17545">
        <v>0.48687316877513925</v>
      </c>
      <c r="G17545">
        <v>-0.43143917080388861</v>
      </c>
    </row>
    <row r="17546" spans="1:7">
      <c r="A17546">
        <v>1.7544000000000002</v>
      </c>
      <c r="B17546">
        <v>-3.9680484557219842E-2</v>
      </c>
      <c r="C17546">
        <v>-9.0279822312470337E-2</v>
      </c>
      <c r="D17546">
        <v>-3.8946411057263042E-2</v>
      </c>
      <c r="E17546">
        <v>0.71907675465604481</v>
      </c>
      <c r="F17546">
        <v>0.48695836718614349</v>
      </c>
      <c r="G17546">
        <v>-0.43135895042411093</v>
      </c>
    </row>
    <row r="17547" spans="1:7">
      <c r="A17547">
        <v>1.7545000000000002</v>
      </c>
      <c r="B17547">
        <v>-3.9376631310808374E-2</v>
      </c>
      <c r="C17547">
        <v>-8.9988413652471344E-2</v>
      </c>
      <c r="D17547">
        <v>-3.8635952952843944E-2</v>
      </c>
      <c r="E17547">
        <v>0.71832719161879888</v>
      </c>
      <c r="F17547">
        <v>0.48704207477462258</v>
      </c>
      <c r="G17547">
        <v>-0.43127758636108526</v>
      </c>
    </row>
    <row r="17548" spans="1:7">
      <c r="A17548">
        <v>1.7546000000000002</v>
      </c>
      <c r="B17548">
        <v>-3.9074089746504725E-2</v>
      </c>
      <c r="C17548">
        <v>-8.9698110382117946E-2</v>
      </c>
      <c r="D17548">
        <v>-3.8326836003282239E-2</v>
      </c>
      <c r="E17548">
        <v>0.71758158235124114</v>
      </c>
      <c r="F17548">
        <v>0.48712425810620191</v>
      </c>
      <c r="G17548">
        <v>-0.43119541003828377</v>
      </c>
    </row>
    <row r="17549" spans="1:7">
      <c r="A17549">
        <v>1.7547000000000001</v>
      </c>
      <c r="B17549">
        <v>-3.8772976735691689E-2</v>
      </c>
      <c r="C17549">
        <v>-8.9409039309575E-2</v>
      </c>
      <c r="D17549">
        <v>-3.801918544361893E-2</v>
      </c>
      <c r="E17549">
        <v>0.71684008958161749</v>
      </c>
      <c r="F17549">
        <v>0.48720490624293022</v>
      </c>
      <c r="G17549">
        <v>-0.43111273781272241</v>
      </c>
    </row>
    <row r="17550" spans="1:7">
      <c r="A17550">
        <v>1.7548000000000001</v>
      </c>
      <c r="B17550">
        <v>-3.8473393339391038E-2</v>
      </c>
      <c r="C17550">
        <v>-8.9121310643431428E-2</v>
      </c>
      <c r="D17550">
        <v>-3.7713112405873161E-2</v>
      </c>
      <c r="E17550">
        <v>0.71610281789538777</v>
      </c>
      <c r="F17550">
        <v>0.48728402929174169</v>
      </c>
      <c r="G17550">
        <v>-0.43102986198274867</v>
      </c>
    </row>
    <row r="17551" spans="1:7">
      <c r="A17551">
        <v>1.7549000000000001</v>
      </c>
      <c r="B17551">
        <v>-3.8175426339769558E-2</v>
      </c>
      <c r="C17551">
        <v>-8.8835019554874606E-2</v>
      </c>
      <c r="D17551">
        <v>-3.7408714660186249E-2</v>
      </c>
      <c r="E17551">
        <v>0.7153698279771018</v>
      </c>
      <c r="F17551">
        <v>0.48736165262688486</v>
      </c>
      <c r="G17551">
        <v>-0.43094704942493278</v>
      </c>
    </row>
    <row r="17552" spans="1:7">
      <c r="A17552">
        <v>1.7550000000000001</v>
      </c>
      <c r="B17552">
        <v>-1.1715845313085449E-2</v>
      </c>
      <c r="C17552">
        <v>-6.2386943284418628E-2</v>
      </c>
      <c r="D17552">
        <v>-1.0942773038813414E-2</v>
      </c>
      <c r="E17552">
        <v>0.7408044528022012</v>
      </c>
      <c r="F17552">
        <v>0.51360111618967985</v>
      </c>
      <c r="G17552">
        <v>-0.40470123664935331</v>
      </c>
    </row>
    <row r="17553" spans="1:7">
      <c r="A17553">
        <v>1.7551000000000001</v>
      </c>
      <c r="B17553">
        <v>-1.1421385409316365E-2</v>
      </c>
      <c r="C17553">
        <v>-6.210385848150235E-2</v>
      </c>
      <c r="D17553">
        <v>-1.064200758250422E-2</v>
      </c>
      <c r="E17553">
        <v>0.74008004403326422</v>
      </c>
      <c r="F17553">
        <v>0.51367577885752069</v>
      </c>
      <c r="G17553">
        <v>-0.40461938837706607</v>
      </c>
    </row>
    <row r="17554" spans="1:7">
      <c r="A17554">
        <v>1.7552000000000001</v>
      </c>
      <c r="B17554">
        <v>-1.1128930029070894E-2</v>
      </c>
      <c r="C17554">
        <v>-6.1822698027208745E-2</v>
      </c>
      <c r="D17554">
        <v>-1.0343292202419363E-2</v>
      </c>
      <c r="E17554">
        <v>0.73935982382791687</v>
      </c>
      <c r="F17554">
        <v>0.51374892481392909</v>
      </c>
      <c r="G17554">
        <v>-0.4045387296511434</v>
      </c>
    </row>
    <row r="17555" spans="1:7">
      <c r="A17555">
        <v>1.7553000000000001</v>
      </c>
      <c r="B17555">
        <v>-1.0838623200422504E-2</v>
      </c>
      <c r="C17555">
        <v>-6.154362381537215E-2</v>
      </c>
      <c r="D17555">
        <v>-1.0046791691048718E-2</v>
      </c>
      <c r="E17555">
        <v>0.73864369800795393</v>
      </c>
      <c r="F17555">
        <v>0.51382062831030273</v>
      </c>
      <c r="G17555">
        <v>-0.40445971999077873</v>
      </c>
    </row>
    <row r="17556" spans="1:7">
      <c r="A17556">
        <v>1.7554000000000001</v>
      </c>
      <c r="B17556">
        <v>-1.0550568284226625E-2</v>
      </c>
      <c r="C17556">
        <v>-6.1266753955893982E-2</v>
      </c>
      <c r="D17556">
        <v>-9.7526318479275176E-3</v>
      </c>
      <c r="E17556">
        <v>0.73793156339053967</v>
      </c>
      <c r="F17556">
        <v>0.5138910011915081</v>
      </c>
      <c r="G17556">
        <v>-0.40438276096345355</v>
      </c>
    </row>
    <row r="17557" spans="1:7">
      <c r="A17557">
        <v>1.7555000000000001</v>
      </c>
      <c r="B17557">
        <v>-1.0264847718524539E-2</v>
      </c>
      <c r="C17557">
        <v>-6.0992183707920589E-2</v>
      </c>
      <c r="D17557">
        <v>-9.4609176760522828E-3</v>
      </c>
      <c r="E17557">
        <v>0.73722333823078035</v>
      </c>
      <c r="F17557">
        <v>0.51396016848397141</v>
      </c>
      <c r="G17557">
        <v>-0.40430821320249821</v>
      </c>
    </row>
    <row r="17558" spans="1:7">
      <c r="A17558">
        <v>1.7556</v>
      </c>
      <c r="B17558">
        <v>-9.9815294488405648E-3</v>
      </c>
      <c r="C17558">
        <v>-6.0719992327269878E-2</v>
      </c>
      <c r="D17558">
        <v>-9.1717389063221688E-3</v>
      </c>
      <c r="E17558">
        <v>0.7365189825918298</v>
      </c>
      <c r="F17558">
        <v>0.51402825796135587</v>
      </c>
      <c r="G17558">
        <v>-0.40423640039822373</v>
      </c>
    </row>
    <row r="17559" spans="1:7">
      <c r="A17559">
        <v>1.7557</v>
      </c>
      <c r="B17559">
        <v>-9.7006695387924502E-3</v>
      </c>
      <c r="C17559">
        <v>-6.0450245872718078E-2</v>
      </c>
      <c r="D17559">
        <v>-8.8851719737910173E-3</v>
      </c>
      <c r="E17559">
        <v>0.73581848618971224</v>
      </c>
      <c r="F17559">
        <v>0.51409539425398898</v>
      </c>
      <c r="G17559">
        <v>-0.40416760995335177</v>
      </c>
    </row>
    <row r="17560" spans="1:7">
      <c r="A17560">
        <v>1.7558</v>
      </c>
      <c r="B17560">
        <v>-9.4223136017363984E-3</v>
      </c>
      <c r="C17560">
        <v>-6.0182998766899587E-2</v>
      </c>
      <c r="D17560">
        <v>-8.6012809681070834E-3</v>
      </c>
      <c r="E17560">
        <v>0.73512185694955101</v>
      </c>
      <c r="F17560">
        <v>0.51416169479393581</v>
      </c>
      <c r="G17560">
        <v>-0.40410209292349075</v>
      </c>
    </row>
    <row r="17561" spans="1:7">
      <c r="A17561">
        <v>1.7559</v>
      </c>
      <c r="B17561">
        <v>-9.1464977862623087E-3</v>
      </c>
      <c r="C17561">
        <v>-5.9918294891608603E-2</v>
      </c>
      <c r="D17561">
        <v>-8.3201182399328388E-3</v>
      </c>
      <c r="E17561">
        <v>0.73442911218957152</v>
      </c>
      <c r="F17561">
        <v>0.51422726674765906</v>
      </c>
      <c r="G17561">
        <v>-0.40404006387999086</v>
      </c>
    </row>
    <row r="17562" spans="1:7">
      <c r="A17562">
        <v>1.756</v>
      </c>
      <c r="B17562">
        <v>-0.14664712501162214</v>
      </c>
      <c r="C17562">
        <v>-0.1974300439396286</v>
      </c>
      <c r="D17562">
        <v>-0.14581560031417684</v>
      </c>
      <c r="E17562">
        <v>0.59596639650652194</v>
      </c>
      <c r="F17562">
        <v>0.37651832908615468</v>
      </c>
      <c r="G17562">
        <v>-0.54175557624418436</v>
      </c>
    </row>
    <row r="17563" spans="1:7">
      <c r="A17563">
        <v>1.7561</v>
      </c>
      <c r="B17563">
        <v>-0.14637609116122974</v>
      </c>
      <c r="C17563">
        <v>-0.19716999115756462</v>
      </c>
      <c r="D17563">
        <v>-0.14553990340967804</v>
      </c>
      <c r="E17563">
        <v>0.59528183159319592</v>
      </c>
      <c r="F17563">
        <v>0.37658337342483872</v>
      </c>
      <c r="G17563">
        <v>-0.54170015896194723</v>
      </c>
    </row>
    <row r="17564" spans="1:7">
      <c r="A17564">
        <v>1.7562</v>
      </c>
      <c r="B17564">
        <v>-0.14610664930565953</v>
      </c>
      <c r="C17564">
        <v>-0.19691124851030573</v>
      </c>
      <c r="D17564">
        <v>-0.14526641703858889</v>
      </c>
      <c r="E17564">
        <v>0.59460197641496293</v>
      </c>
      <c r="F17564">
        <v>0.37664893229910745</v>
      </c>
      <c r="G17564">
        <v>-0.54164618780675122</v>
      </c>
    </row>
    <row r="17565" spans="1:7">
      <c r="A17565">
        <v>1.7563000000000002</v>
      </c>
      <c r="B17565">
        <v>-0.14583840780634016</v>
      </c>
      <c r="C17565">
        <v>-0.19665344773033588</v>
      </c>
      <c r="D17565">
        <v>-0.14499456944360833</v>
      </c>
      <c r="E17565">
        <v>0.59392691833740852</v>
      </c>
      <c r="F17565">
        <v>0.376714720956492</v>
      </c>
      <c r="G17565">
        <v>-0.5415927003379466</v>
      </c>
    </row>
    <row r="17566" spans="1:7">
      <c r="A17566">
        <v>1.7564000000000002</v>
      </c>
      <c r="B17566">
        <v>-0.14557110073773805</v>
      </c>
      <c r="C17566">
        <v>-0.19639633596240103</v>
      </c>
      <c r="D17566">
        <v>-0.14472396550350286</v>
      </c>
      <c r="E17566">
        <v>0.59325643373953818</v>
      </c>
      <c r="F17566">
        <v>0.37678047376314522</v>
      </c>
      <c r="G17566">
        <v>-0.54153894162198912</v>
      </c>
    </row>
    <row r="17567" spans="1:7">
      <c r="A17567">
        <v>1.7565000000000002</v>
      </c>
      <c r="B17567">
        <v>-0.14530449538066925</v>
      </c>
      <c r="C17567">
        <v>-0.19613969246067864</v>
      </c>
      <c r="D17567">
        <v>-0.14445427519897969</v>
      </c>
      <c r="E17567">
        <v>0.59259009945971197</v>
      </c>
      <c r="F17567">
        <v>0.37684602122380595</v>
      </c>
      <c r="G17567">
        <v>-0.54148426651480908</v>
      </c>
    </row>
    <row r="17568" spans="1:7">
      <c r="A17568">
        <v>1.7566000000000002</v>
      </c>
      <c r="B17568">
        <v>-0.14503836911450962</v>
      </c>
      <c r="C17568">
        <v>-0.19588330753095118</v>
      </c>
      <c r="D17568">
        <v>-0.14418520240384058</v>
      </c>
      <c r="E17568">
        <v>0.59192735799525031</v>
      </c>
      <c r="F17568">
        <v>0.3769112937390357</v>
      </c>
      <c r="G17568">
        <v>-0.54142810750765769</v>
      </c>
    </row>
    <row r="17569" spans="1:7">
      <c r="A17569">
        <v>1.7567000000000002</v>
      </c>
      <c r="B17569">
        <v>-0.1447725052248896</v>
      </c>
      <c r="C17569">
        <v>-0.19562697846876365</v>
      </c>
      <c r="D17569">
        <v>-0.1439164759350442</v>
      </c>
      <c r="E17569">
        <v>0.5912675626981706</v>
      </c>
      <c r="F17569">
        <v>0.3769763013626265</v>
      </c>
      <c r="G17569">
        <v>-0.54136996903847612</v>
      </c>
    </row>
    <row r="17570" spans="1:7">
      <c r="A17570">
        <v>1.7568000000000001</v>
      </c>
      <c r="B17570">
        <v>-0.14450669364275415</v>
      </c>
      <c r="C17570">
        <v>-0.19537050996200378</v>
      </c>
      <c r="D17570">
        <v>-0.14364784674722308</v>
      </c>
      <c r="E17570">
        <v>0.59061002639964433</v>
      </c>
      <c r="F17570">
        <v>0.37704108943900499</v>
      </c>
      <c r="G17570">
        <v>-0.54130945606364467</v>
      </c>
    </row>
    <row r="17571" spans="1:7">
      <c r="A17571">
        <v>1.7569000000000001</v>
      </c>
      <c r="B17571">
        <v>-0.14424073276024663</v>
      </c>
      <c r="C17571">
        <v>-0.19511371548491319</v>
      </c>
      <c r="D17571">
        <v>-0.14337908681333911</v>
      </c>
      <c r="E17571">
        <v>0.58995405159514158</v>
      </c>
      <c r="F17571">
        <v>0.37710571590828285</v>
      </c>
      <c r="G17571">
        <v>-0.54124627640381273</v>
      </c>
    </row>
    <row r="17572" spans="1:7">
      <c r="A17572">
        <v>1.7570000000000001</v>
      </c>
      <c r="B17572">
        <v>-0.13998081704535403</v>
      </c>
      <c r="C17572">
        <v>-0.19086280450706639</v>
      </c>
      <c r="D17572">
        <v>-0.13911637422510559</v>
      </c>
      <c r="E17572">
        <v>0.59329256077146963</v>
      </c>
      <c r="F17572">
        <v>0.38116386060671908</v>
      </c>
      <c r="G17572">
        <v>-0.53718660806441165</v>
      </c>
    </row>
    <row r="17573" spans="1:7">
      <c r="A17573">
        <v>1.7571000000000001</v>
      </c>
      <c r="B17573">
        <v>-0.13971400768621089</v>
      </c>
      <c r="C17573">
        <v>-0.19060484938316158</v>
      </c>
      <c r="D17573">
        <v>-0.13884676444030752</v>
      </c>
      <c r="E17573">
        <v>0.59263765343335273</v>
      </c>
      <c r="F17573">
        <v>0.38122835082458456</v>
      </c>
      <c r="G17573">
        <v>-0.53711754948590518</v>
      </c>
    </row>
    <row r="17574" spans="1:7">
      <c r="A17574">
        <v>1.7572000000000001</v>
      </c>
      <c r="B17574">
        <v>-0.13944655548218288</v>
      </c>
      <c r="C17574">
        <v>-0.19034610688479336</v>
      </c>
      <c r="D17574">
        <v>-0.13857650735841087</v>
      </c>
      <c r="E17574">
        <v>0.59198232923853278</v>
      </c>
      <c r="F17574">
        <v>0.38129284873579594</v>
      </c>
      <c r="G17574">
        <v>-0.53704541536405959</v>
      </c>
    </row>
    <row r="17575" spans="1:7">
      <c r="A17575">
        <v>1.7573000000000001</v>
      </c>
      <c r="B17575">
        <v>-0.13917834191045486</v>
      </c>
      <c r="C17575">
        <v>-0.19008646262234397</v>
      </c>
      <c r="D17575">
        <v>-0.13830548272964638</v>
      </c>
      <c r="E17575">
        <v>0.5913260260738521</v>
      </c>
      <c r="F17575">
        <v>0.38135740939404622</v>
      </c>
      <c r="G17575">
        <v>-0.5369701638590183</v>
      </c>
    </row>
    <row r="17576" spans="1:7">
      <c r="A17576">
        <v>1.7574000000000001</v>
      </c>
      <c r="B17576">
        <v>-0.13890926373004264</v>
      </c>
      <c r="C17576">
        <v>-0.18982581496512729</v>
      </c>
      <c r="D17576">
        <v>-0.13803358633789475</v>
      </c>
      <c r="E17576">
        <v>0.59066823086755516</v>
      </c>
      <c r="F17576">
        <v>0.38142208743386535</v>
      </c>
      <c r="G17576">
        <v>-0.53689177505591312</v>
      </c>
    </row>
    <row r="17577" spans="1:7">
      <c r="A17577">
        <v>1.7575000000000001</v>
      </c>
      <c r="B17577">
        <v>-0.13863923407329981</v>
      </c>
      <c r="C17577">
        <v>-0.18956407666961894</v>
      </c>
      <c r="D17577">
        <v>-0.13776073112224463</v>
      </c>
      <c r="E17577">
        <v>0.59000848112072835</v>
      </c>
      <c r="F17577">
        <v>0.38148693250040799</v>
      </c>
      <c r="G17577">
        <v>-0.53681024567445046</v>
      </c>
    </row>
    <row r="17578" spans="1:7">
      <c r="A17578">
        <v>1.7576000000000001</v>
      </c>
      <c r="B17578">
        <v>-0.13836818176487276</v>
      </c>
      <c r="C17578">
        <v>-0.18930117479715403</v>
      </c>
      <c r="D17578">
        <v>-0.13748684630097596</v>
      </c>
      <c r="E17578">
        <v>0.58934636709289401</v>
      </c>
      <c r="F17578">
        <v>0.38155198716379723</v>
      </c>
      <c r="G17578">
        <v>-0.536725583285527</v>
      </c>
    </row>
    <row r="17579" spans="1:7">
      <c r="A17579">
        <v>1.7577</v>
      </c>
      <c r="B17579">
        <v>-0.13809605034320427</v>
      </c>
      <c r="C17579">
        <v>-0.18903705026381346</v>
      </c>
      <c r="D17579">
        <v>-0.13721187617134767</v>
      </c>
      <c r="E17579">
        <v>0.58868153342853335</v>
      </c>
      <c r="F17579">
        <v>0.38161728565435948</v>
      </c>
      <c r="G17579">
        <v>-0.53663780122537719</v>
      </c>
    </row>
    <row r="17580" spans="1:7">
      <c r="A17580">
        <v>1.7578</v>
      </c>
      <c r="B17580">
        <v>-0.13782279723524704</v>
      </c>
      <c r="C17580">
        <v>-0.18877165744530533</v>
      </c>
      <c r="D17580">
        <v>-0.13693577908183219</v>
      </c>
      <c r="E17580">
        <v>0.58801368004738208</v>
      </c>
      <c r="F17580">
        <v>0.38168285286803433</v>
      </c>
      <c r="G17580">
        <v>-0.53654691440357194</v>
      </c>
    </row>
    <row r="17581" spans="1:7">
      <c r="A17581">
        <v>1.7579</v>
      </c>
      <c r="B17581">
        <v>-0.13754839333937197</v>
      </c>
      <c r="C17581">
        <v>-0.1885049640882368</v>
      </c>
      <c r="D17581">
        <v>-0.13665852682510238</v>
      </c>
      <c r="E17581">
        <v>0.58734256244830951</v>
      </c>
      <c r="F17581">
        <v>0.38174870329252686</v>
      </c>
      <c r="G17581">
        <v>-0.53645293588875698</v>
      </c>
    </row>
    <row r="17582" spans="1:7">
      <c r="A17582">
        <v>1.758</v>
      </c>
      <c r="B17582">
        <v>-6.9678347223686377E-2</v>
      </c>
      <c r="C17582">
        <v>-0.12064247568734476</v>
      </c>
      <c r="D17582">
        <v>-6.8785628508425845E-2</v>
      </c>
      <c r="E17582">
        <v>0.65426246790843567</v>
      </c>
      <c r="F17582">
        <v>0.44940931482606428</v>
      </c>
      <c r="G17582">
        <v>-0.46876139738358169</v>
      </c>
    </row>
    <row r="17583" spans="1:7">
      <c r="A17583">
        <v>1.7581</v>
      </c>
      <c r="B17583">
        <v>-6.9401814757844349E-2</v>
      </c>
      <c r="C17583">
        <v>-0.12037327886408988</v>
      </c>
      <c r="D17583">
        <v>-6.8506286757745727E-2</v>
      </c>
      <c r="E17583">
        <v>0.653584317357643</v>
      </c>
      <c r="F17583">
        <v>0.44947544936853501</v>
      </c>
      <c r="G17583">
        <v>-0.46866141660196836</v>
      </c>
    </row>
    <row r="17584" spans="1:7">
      <c r="A17584">
        <v>1.7582</v>
      </c>
      <c r="B17584">
        <v>-6.9124733349059664E-2</v>
      </c>
      <c r="C17584">
        <v>-0.12010326437799357</v>
      </c>
      <c r="D17584">
        <v>-6.8226479802532936E-2</v>
      </c>
      <c r="E17584">
        <v>0.65290335590488791</v>
      </c>
      <c r="F17584">
        <v>0.44954114328126482</v>
      </c>
      <c r="G17584">
        <v>-0.46855870054691384</v>
      </c>
    </row>
    <row r="17585" spans="1:7">
      <c r="A17585">
        <v>1.7583</v>
      </c>
      <c r="B17585">
        <v>-6.8847426786539323E-2</v>
      </c>
      <c r="C17585">
        <v>-0.11983277266184089</v>
      </c>
      <c r="D17585">
        <v>-6.7946518957873181E-2</v>
      </c>
      <c r="E17585">
        <v>0.65222064815061087</v>
      </c>
      <c r="F17585">
        <v>0.4496061659523527</v>
      </c>
      <c r="G17585">
        <v>-0.46845334526098648</v>
      </c>
    </row>
    <row r="17586" spans="1:7">
      <c r="A17586">
        <v>1.7584000000000002</v>
      </c>
      <c r="B17586">
        <v>-6.857014623919877E-2</v>
      </c>
      <c r="C17586">
        <v>-0.11956206372975675</v>
      </c>
      <c r="D17586">
        <v>-6.7666643417161332E-2</v>
      </c>
      <c r="E17586">
        <v>0.65153713796088164</v>
      </c>
      <c r="F17586">
        <v>0.44967037735511928</v>
      </c>
      <c r="G17586">
        <v>-0.46834546269208632</v>
      </c>
    </row>
    <row r="17587" spans="1:7">
      <c r="A17587">
        <v>1.7585000000000002</v>
      </c>
      <c r="B17587">
        <v>-6.8293112028747327E-2</v>
      </c>
      <c r="C17587">
        <v>-0.11929136105483007</v>
      </c>
      <c r="D17587">
        <v>-6.7387064124265983E-2</v>
      </c>
      <c r="E17587">
        <v>0.65085362715207673</v>
      </c>
      <c r="F17587">
        <v>0.44973367613319104</v>
      </c>
      <c r="G17587">
        <v>-0.46823520816808084</v>
      </c>
    </row>
    <row r="17588" spans="1:7">
      <c r="A17588">
        <v>1.7586000000000002</v>
      </c>
      <c r="B17588">
        <v>-6.8016517007483568E-2</v>
      </c>
      <c r="C17588">
        <v>-0.11902086004180568</v>
      </c>
      <c r="D17588">
        <v>-6.71079698433239E-2</v>
      </c>
      <c r="E17588">
        <v>0.65017078550577667</v>
      </c>
      <c r="F17588">
        <v>0.44979598328684511</v>
      </c>
      <c r="G17588">
        <v>-0.46812277677709724</v>
      </c>
    </row>
    <row r="17589" spans="1:7">
      <c r="A17589">
        <v>1.7587000000000002</v>
      </c>
      <c r="B17589">
        <v>-6.7740529687760898E-2</v>
      </c>
      <c r="C17589">
        <v>-0.11875073221823751</v>
      </c>
      <c r="D17589">
        <v>-6.6829530042709528E-2</v>
      </c>
      <c r="E17589">
        <v>0.64948916747686036</v>
      </c>
      <c r="F17589">
        <v>0.44985723594768157</v>
      </c>
      <c r="G17589">
        <v>-0.46800839274966977</v>
      </c>
    </row>
    <row r="17590" spans="1:7">
      <c r="A17590">
        <v>1.7588000000000001</v>
      </c>
      <c r="B17590">
        <v>-6.7465297469802898E-2</v>
      </c>
      <c r="C17590">
        <v>-0.1184811282831566</v>
      </c>
      <c r="D17590">
        <v>-6.6551896896734242E-2</v>
      </c>
      <c r="E17590">
        <v>0.64880922893656845</v>
      </c>
      <c r="F17590">
        <v>0.44991738414885563</v>
      </c>
      <c r="G17590">
        <v>-0.46789229839310431</v>
      </c>
    </row>
    <row r="17591" spans="1:7">
      <c r="A17591">
        <v>1.7589000000000001</v>
      </c>
      <c r="B17591">
        <v>-6.7190948987659205E-2</v>
      </c>
      <c r="C17591">
        <v>-0.11821218032954395</v>
      </c>
      <c r="D17591">
        <v>-6.6275206515721941E-2</v>
      </c>
      <c r="E17591">
        <v>0.64813134227382097</v>
      </c>
      <c r="F17591">
        <v>0.44997638860578926</v>
      </c>
      <c r="G17591">
        <v>-0.4677747442574699</v>
      </c>
    </row>
    <row r="17592" spans="1:7">
      <c r="A17592">
        <v>1.7590000000000001</v>
      </c>
      <c r="B17592">
        <v>-0.23277908556171534</v>
      </c>
      <c r="C17592">
        <v>-0.28380549320256687</v>
      </c>
      <c r="D17592">
        <v>-0.23186106945577922</v>
      </c>
      <c r="E17592">
        <v>0.48159431962329757</v>
      </c>
      <c r="F17592">
        <v>0.28417273004829757</v>
      </c>
      <c r="G17592">
        <v>-0.63351746950172505</v>
      </c>
    </row>
    <row r="17593" spans="1:7">
      <c r="A17593">
        <v>1.7591000000000001</v>
      </c>
      <c r="B17593">
        <v>-0.23250638015644265</v>
      </c>
      <c r="C17593">
        <v>-0.28353776206862502</v>
      </c>
      <c r="D17593">
        <v>-0.2315861935780239</v>
      </c>
      <c r="E17593">
        <v>0.48092134819438825</v>
      </c>
      <c r="F17593">
        <v>0.28422995712893673</v>
      </c>
      <c r="G17593">
        <v>-0.63339716439825988</v>
      </c>
    </row>
    <row r="17594" spans="1:7">
      <c r="A17594">
        <v>1.7592000000000001</v>
      </c>
      <c r="B17594">
        <v>-0.23223355823832081</v>
      </c>
      <c r="C17594">
        <v>-0.28326977578260948</v>
      </c>
      <c r="D17594">
        <v>-0.23131117584920347</v>
      </c>
      <c r="E17594">
        <v>0.48025031545925834</v>
      </c>
      <c r="F17594">
        <v>0.2842873326834503</v>
      </c>
      <c r="G17594">
        <v>-0.63327427041402129</v>
      </c>
    </row>
    <row r="17595" spans="1:7">
      <c r="A17595">
        <v>1.7593000000000001</v>
      </c>
      <c r="B17595">
        <v>-0.23196008692954173</v>
      </c>
      <c r="C17595">
        <v>-0.28300107083409998</v>
      </c>
      <c r="D17595">
        <v>-0.23103528008235674</v>
      </c>
      <c r="E17595">
        <v>0.47958017009727805</v>
      </c>
      <c r="F17595">
        <v>0.28434517740073995</v>
      </c>
      <c r="G17595">
        <v>-0.63314811404800153</v>
      </c>
    </row>
    <row r="17596" spans="1:7">
      <c r="A17596">
        <v>1.7594000000000001</v>
      </c>
      <c r="B17596">
        <v>-0.23168558556083951</v>
      </c>
      <c r="C17596">
        <v>-0.2827313156192135</v>
      </c>
      <c r="D17596">
        <v>-0.23075801918994454</v>
      </c>
      <c r="E17596">
        <v>0.47890968581830295</v>
      </c>
      <c r="F17596">
        <v>0.28440369805705257</v>
      </c>
      <c r="G17596">
        <v>-0.63301836088817043</v>
      </c>
    </row>
    <row r="17597" spans="1:7">
      <c r="A17597">
        <v>1.7595000000000001</v>
      </c>
      <c r="B17597">
        <v>-0.23140974519971813</v>
      </c>
      <c r="C17597">
        <v>-0.28246023441718293</v>
      </c>
      <c r="D17597">
        <v>-0.23047901863753228</v>
      </c>
      <c r="E17597">
        <v>0.47823759102319552</v>
      </c>
      <c r="F17597">
        <v>0.28446310712734424</v>
      </c>
      <c r="G17597">
        <v>-0.63288488225220596</v>
      </c>
    </row>
    <row r="17598" spans="1:7">
      <c r="A17598">
        <v>1.7596000000000001</v>
      </c>
      <c r="B17598">
        <v>-0.23113230649639638</v>
      </c>
      <c r="C17598">
        <v>-0.28218758745351291</v>
      </c>
      <c r="D17598">
        <v>-0.23019797678786347</v>
      </c>
      <c r="E17598">
        <v>0.47756261829289959</v>
      </c>
      <c r="F17598">
        <v>0.28452364631160931</v>
      </c>
      <c r="G17598">
        <v>-0.63274769541393294</v>
      </c>
    </row>
    <row r="17599" spans="1:7">
      <c r="A17599">
        <v>1.7597</v>
      </c>
      <c r="B17599">
        <v>-0.23085304757916392</v>
      </c>
      <c r="C17599">
        <v>-0.28191316192758986</v>
      </c>
      <c r="D17599">
        <v>-0.22991464612506185</v>
      </c>
      <c r="E17599">
        <v>0.47688352988461591</v>
      </c>
      <c r="F17599">
        <v>0.28458558426345426</v>
      </c>
      <c r="G17599">
        <v>-0.63260692706960542</v>
      </c>
    </row>
    <row r="17600" spans="1:7">
      <c r="A17600">
        <v>1.7598</v>
      </c>
      <c r="B17600">
        <v>-0.23057177792505668</v>
      </c>
      <c r="C17600">
        <v>-0.28163676813981375</v>
      </c>
      <c r="D17600">
        <v>-0.22962882327806611</v>
      </c>
      <c r="E17600">
        <v>0.47619913483548282</v>
      </c>
      <c r="F17600">
        <v>0.28464920819656014</v>
      </c>
      <c r="G17600">
        <v>-0.6324627855809225</v>
      </c>
    </row>
    <row r="17601" spans="1:7">
      <c r="A17601">
        <v>1.7599</v>
      </c>
      <c r="B17601">
        <v>-0.23028833431408469</v>
      </c>
      <c r="C17601">
        <v>-0.281358237248023</v>
      </c>
      <c r="D17601">
        <v>-0.22934034214708809</v>
      </c>
      <c r="E17601">
        <v>0.47550830214486295</v>
      </c>
      <c r="F17601">
        <v>0.28471481475577176</v>
      </c>
      <c r="G17601">
        <v>-0.63231553780866478</v>
      </c>
    </row>
    <row r="17602" spans="1:7">
      <c r="A17602">
        <v>1.76</v>
      </c>
      <c r="B17602">
        <v>3.5517645493394756E-2</v>
      </c>
      <c r="C17602">
        <v>-1.5557196478561686E-2</v>
      </c>
      <c r="D17602">
        <v>3.6471154744329048E-2</v>
      </c>
      <c r="E17602">
        <v>0.74033019451724924</v>
      </c>
      <c r="F17602">
        <v>0.55030292468456055</v>
      </c>
      <c r="G17602">
        <v>-0.36664526610009712</v>
      </c>
    </row>
    <row r="17603" spans="1:7">
      <c r="A17603">
        <v>1.7601</v>
      </c>
      <c r="B17603">
        <v>3.5805119330852175E-2</v>
      </c>
      <c r="C17603">
        <v>-1.5274231045521169E-2</v>
      </c>
      <c r="D17603">
        <v>3.6764280356393897E-2</v>
      </c>
      <c r="E17603">
        <v>0.73962204022568656</v>
      </c>
      <c r="F17603">
        <v>0.55037187103336849</v>
      </c>
      <c r="G17603">
        <v>-0.36649343609882451</v>
      </c>
    </row>
    <row r="17604" spans="1:7">
      <c r="A17604">
        <v>1.7602</v>
      </c>
      <c r="B17604">
        <v>3.6093221743680903E-2</v>
      </c>
      <c r="C17604">
        <v>-1.4989931977723359E-2</v>
      </c>
      <c r="D17604">
        <v>3.7057875795573736E-2</v>
      </c>
      <c r="E17604">
        <v>0.73890466101455143</v>
      </c>
      <c r="F17604">
        <v>0.5504400766787958</v>
      </c>
      <c r="G17604">
        <v>-0.36634026420090038</v>
      </c>
    </row>
    <row r="17605" spans="1:7">
      <c r="A17605">
        <v>1.7603</v>
      </c>
      <c r="B17605">
        <v>3.6381308979246185E-2</v>
      </c>
      <c r="C17605">
        <v>-1.4705165709071544E-2</v>
      </c>
      <c r="D17605">
        <v>3.7351365152719751E-2</v>
      </c>
      <c r="E17605">
        <v>0.73818098810027322</v>
      </c>
      <c r="F17605">
        <v>0.55050699141874326</v>
      </c>
      <c r="G17605">
        <v>-0.36618549848510035</v>
      </c>
    </row>
    <row r="17606" spans="1:7">
      <c r="A17606">
        <v>1.7604000000000002</v>
      </c>
      <c r="B17606">
        <v>3.666895558997485E-2</v>
      </c>
      <c r="C17606">
        <v>-1.4420505292929597E-2</v>
      </c>
      <c r="D17606">
        <v>3.7644375676617159E-2</v>
      </c>
      <c r="E17606">
        <v>0.73745361170418577</v>
      </c>
      <c r="F17606">
        <v>0.55057234038081826</v>
      </c>
      <c r="G17606">
        <v>-0.366028988033124</v>
      </c>
    </row>
    <row r="17607" spans="1:7">
      <c r="A17607">
        <v>1.7605000000000002</v>
      </c>
      <c r="B17607">
        <v>3.6955782537568371E-2</v>
      </c>
      <c r="C17607">
        <v>-1.4136430014975332E-2</v>
      </c>
      <c r="D17607">
        <v>3.7936576025924929E-2</v>
      </c>
      <c r="E17607">
        <v>0.73672466514049817</v>
      </c>
      <c r="F17607">
        <v>0.55063594550780892</v>
      </c>
      <c r="G17607">
        <v>-0.36587081686377881</v>
      </c>
    </row>
    <row r="17608" spans="1:7">
      <c r="A17608">
        <v>1.7606000000000002</v>
      </c>
      <c r="B17608">
        <v>3.7241433967939219E-2</v>
      </c>
      <c r="C17608">
        <v>-1.3853368640026176E-2</v>
      </c>
      <c r="D17608">
        <v>3.8227649569243738E-2</v>
      </c>
      <c r="E17608">
        <v>0.73599584518269179</v>
      </c>
      <c r="F17608">
        <v>0.55069767395803881</v>
      </c>
      <c r="G17608">
        <v>-0.36571130384645345</v>
      </c>
    </row>
    <row r="17609" spans="1:7">
      <c r="A17609">
        <v>1.7607000000000002</v>
      </c>
      <c r="B17609">
        <v>3.7525595644420484E-2</v>
      </c>
      <c r="C17609">
        <v>-1.3571698207665683E-2</v>
      </c>
      <c r="D17609">
        <v>3.8517304363308469E-2</v>
      </c>
      <c r="E17609">
        <v>0.73526846501340559</v>
      </c>
      <c r="F17609">
        <v>0.55075742178284615</v>
      </c>
      <c r="G17609">
        <v>-0.36555096903082657</v>
      </c>
    </row>
    <row r="17610" spans="1:7">
      <c r="A17610">
        <v>1.7608000000000001</v>
      </c>
      <c r="B17610">
        <v>3.7807992500334286E-2</v>
      </c>
      <c r="C17610">
        <v>-1.3291749608001169E-2</v>
      </c>
      <c r="D17610">
        <v>3.8805271902159433E-2</v>
      </c>
      <c r="E17610">
        <v>0.73454350622322784</v>
      </c>
      <c r="F17610">
        <v>0.5508151151265307</v>
      </c>
      <c r="G17610">
        <v>-0.36539048317071837</v>
      </c>
    </row>
    <row r="17611" spans="1:7">
      <c r="A17611">
        <v>1.7609000000000001</v>
      </c>
      <c r="B17611">
        <v>3.8088383676224691E-2</v>
      </c>
      <c r="C17611">
        <v>-1.3013813309354028E-2</v>
      </c>
      <c r="D17611">
        <v>3.9091305110394714E-2</v>
      </c>
      <c r="E17611">
        <v>0.73382164432411867</v>
      </c>
      <c r="F17611">
        <v>0.55087074877188535</v>
      </c>
      <c r="G17611">
        <v>-0.36523056894771011</v>
      </c>
    </row>
    <row r="17612" spans="1:7">
      <c r="A17612">
        <v>1.7610000000000001</v>
      </c>
      <c r="B17612">
        <v>-0.15107867558200017</v>
      </c>
      <c r="C17612">
        <v>-0.20218337808348341</v>
      </c>
      <c r="D17612">
        <v>-0.15007005711963473</v>
      </c>
      <c r="E17612">
        <v>0.54365805257444166</v>
      </c>
      <c r="F17612">
        <v>0.36147916435525723</v>
      </c>
      <c r="G17612">
        <v>-0.55451717872444195</v>
      </c>
    </row>
    <row r="17613" spans="1:7">
      <c r="A17613">
        <v>1.7611000000000001</v>
      </c>
      <c r="B17613">
        <v>-0.15080240717184568</v>
      </c>
      <c r="C17613">
        <v>-0.20190950926955953</v>
      </c>
      <c r="D17613">
        <v>-0.14978831053808594</v>
      </c>
      <c r="E17613">
        <v>0.54294367217537465</v>
      </c>
      <c r="F17613">
        <v>0.3615316269849761</v>
      </c>
      <c r="G17613">
        <v>-0.55435956092334071</v>
      </c>
    </row>
    <row r="17614" spans="1:7">
      <c r="A17614">
        <v>1.7612000000000001</v>
      </c>
      <c r="B17614">
        <v>-0.15052727531946974</v>
      </c>
      <c r="C17614">
        <v>-0.20163651495878021</v>
      </c>
      <c r="D17614">
        <v>-0.1495080574035299</v>
      </c>
      <c r="E17614">
        <v>0.54223334369787746</v>
      </c>
      <c r="F17614">
        <v>0.36158361089879942</v>
      </c>
      <c r="G17614">
        <v>-0.55420155190776854</v>
      </c>
    </row>
    <row r="17615" spans="1:7">
      <c r="A17615">
        <v>1.7613000000000001</v>
      </c>
      <c r="B17615">
        <v>-0.1502527742448696</v>
      </c>
      <c r="C17615">
        <v>-0.20136393235665384</v>
      </c>
      <c r="D17615">
        <v>-0.14922863344324178</v>
      </c>
      <c r="E17615">
        <v>0.5415265703121841</v>
      </c>
      <c r="F17615">
        <v>0.36163522192526637</v>
      </c>
      <c r="G17615">
        <v>-0.55404223506530315</v>
      </c>
    </row>
    <row r="17616" spans="1:7">
      <c r="A17616">
        <v>1.7614000000000001</v>
      </c>
      <c r="B17616">
        <v>-0.14997857792328295</v>
      </c>
      <c r="C17616">
        <v>-0.20109146031242009</v>
      </c>
      <c r="D17616">
        <v>-0.14894961596942835</v>
      </c>
      <c r="E17616">
        <v>0.54082254448503875</v>
      </c>
      <c r="F17616">
        <v>0.36168649666837899</v>
      </c>
      <c r="G17616">
        <v>-0.55388093760534507</v>
      </c>
    </row>
    <row r="17617" spans="1:7">
      <c r="A17617">
        <v>1.7615000000000001</v>
      </c>
      <c r="B17617">
        <v>-0.14970441193704342</v>
      </c>
      <c r="C17617">
        <v>-0.20081884556541851</v>
      </c>
      <c r="D17617">
        <v>-0.14867066657156425</v>
      </c>
      <c r="E17617">
        <v>0.54012033368469048</v>
      </c>
      <c r="F17617">
        <v>0.36173749432702001</v>
      </c>
      <c r="G17617">
        <v>-0.55371714354719048</v>
      </c>
    </row>
    <row r="17618" spans="1:7">
      <c r="A17618">
        <v>1.7616000000000001</v>
      </c>
      <c r="B17618">
        <v>-0.14943002030590691</v>
      </c>
      <c r="C17618">
        <v>-0.20054585305314099</v>
      </c>
      <c r="D17618">
        <v>-0.14839148711478689</v>
      </c>
      <c r="E17618">
        <v>0.53941896657440513</v>
      </c>
      <c r="F17618">
        <v>0.36178828962455406</v>
      </c>
      <c r="G17618">
        <v>-0.55355048865106182</v>
      </c>
    </row>
    <row r="17619" spans="1:7">
      <c r="A17619">
        <v>1.7617</v>
      </c>
      <c r="B17619">
        <v>-0.14915515869451212</v>
      </c>
      <c r="C17619">
        <v>-0.200272259441447</v>
      </c>
      <c r="D17619">
        <v>-0.14811180737351926</v>
      </c>
      <c r="E17619">
        <v>0.53871746649716212</v>
      </c>
      <c r="F17619">
        <v>0.36183897294175127</v>
      </c>
      <c r="G17619">
        <v>-0.55338073089250428</v>
      </c>
    </row>
    <row r="17620" spans="1:7">
      <c r="A17620">
        <v>1.7618</v>
      </c>
      <c r="B17620">
        <v>-0.14887960141008572</v>
      </c>
      <c r="C17620">
        <v>-0.19999785646729951</v>
      </c>
      <c r="D17620">
        <v>-0.14783138605757973</v>
      </c>
      <c r="E17620">
        <v>0.53801487214888777</v>
      </c>
      <c r="F17620">
        <v>0.36188964716409261</v>
      </c>
      <c r="G17620">
        <v>-0.55320772484674641</v>
      </c>
    </row>
    <row r="17621" spans="1:7">
      <c r="A17621">
        <v>1.7619</v>
      </c>
      <c r="B17621">
        <v>-0.14860315117755407</v>
      </c>
      <c r="C17621">
        <v>-0.19972245675088196</v>
      </c>
      <c r="D17621">
        <v>-0.14755001567118065</v>
      </c>
      <c r="E17621">
        <v>0.53731025353043016</v>
      </c>
      <c r="F17621">
        <v>0.36194042308437657</v>
      </c>
      <c r="G17621">
        <v>-0.55303140079759272</v>
      </c>
    </row>
    <row r="17622" spans="1:7">
      <c r="A17622">
        <v>1.762</v>
      </c>
      <c r="B17622">
        <v>4.6819786957064125E-2</v>
      </c>
      <c r="C17622">
        <v>-4.300468765415566E-3</v>
      </c>
      <c r="D17622">
        <v>4.7877904922382974E-2</v>
      </c>
      <c r="E17622">
        <v>0.7317481495487641</v>
      </c>
      <c r="F17622">
        <v>0.55713683963006144</v>
      </c>
      <c r="G17622">
        <v>-0.35770632225354815</v>
      </c>
    </row>
    <row r="17623" spans="1:7">
      <c r="A17623">
        <v>1.7621</v>
      </c>
      <c r="B17623">
        <v>4.7097960757005009E-2</v>
      </c>
      <c r="C17623">
        <v>-4.0229884148459405E-3</v>
      </c>
      <c r="D17623">
        <v>4.8161054693560246E-2</v>
      </c>
      <c r="E17623">
        <v>0.73103673871367147</v>
      </c>
      <c r="F17623">
        <v>0.55718747335155161</v>
      </c>
      <c r="G17623">
        <v>-0.35752389761704889</v>
      </c>
    </row>
    <row r="17624" spans="1:7">
      <c r="A17624">
        <v>1.7622</v>
      </c>
      <c r="B17624">
        <v>4.7375892828407373E-2</v>
      </c>
      <c r="C17624">
        <v>-3.7454328195236641E-3</v>
      </c>
      <c r="D17624">
        <v>4.8443925954148703E-2</v>
      </c>
      <c r="E17624">
        <v>0.73032239623237272</v>
      </c>
      <c r="F17624">
        <v>0.55723682667245122</v>
      </c>
      <c r="G17624">
        <v>-0.35733941856190682</v>
      </c>
    </row>
    <row r="17625" spans="1:7">
      <c r="A17625">
        <v>1.7623</v>
      </c>
      <c r="B17625">
        <v>4.7652976689851023E-2</v>
      </c>
      <c r="C17625">
        <v>-3.4685280618651504E-3</v>
      </c>
      <c r="D17625">
        <v>4.8725971774135957E-2</v>
      </c>
      <c r="E17625">
        <v>0.72960684396209829</v>
      </c>
      <c r="F17625">
        <v>0.55728451311303651</v>
      </c>
      <c r="G17625">
        <v>-0.35715333641486746</v>
      </c>
    </row>
    <row r="17626" spans="1:7">
      <c r="A17626">
        <v>1.7624000000000002</v>
      </c>
      <c r="B17626">
        <v>4.7928810545140976E-2</v>
      </c>
      <c r="C17626">
        <v>-3.192755572015038E-3</v>
      </c>
      <c r="D17626">
        <v>4.9006826998796882E-2</v>
      </c>
      <c r="E17626">
        <v>0.72889158133627818</v>
      </c>
      <c r="F17626">
        <v>0.55733034955107552</v>
      </c>
      <c r="G17626">
        <v>-0.35696613264583893</v>
      </c>
    </row>
    <row r="17627" spans="1:7">
      <c r="A17627">
        <v>1.7625000000000002</v>
      </c>
      <c r="B17627">
        <v>4.8203081730613828E-2</v>
      </c>
      <c r="C17627">
        <v>-2.9184932840431443E-3</v>
      </c>
      <c r="D17627">
        <v>4.9286196234163526E-2</v>
      </c>
      <c r="E17627">
        <v>0.72817780270607513</v>
      </c>
      <c r="F17627">
        <v>0.55737422530959413</v>
      </c>
      <c r="G17627">
        <v>-0.35677841531540494</v>
      </c>
    </row>
    <row r="17628" spans="1:7">
      <c r="A17628">
        <v>1.7626000000000002</v>
      </c>
      <c r="B17628">
        <v>4.8475526912550304E-2</v>
      </c>
      <c r="C17628">
        <v>-2.6460610404432927E-3</v>
      </c>
      <c r="D17628">
        <v>4.9563818824026384E-2</v>
      </c>
      <c r="E17628">
        <v>0.72746640010436825</v>
      </c>
      <c r="F17628">
        <v>0.55741608443202506</v>
      </c>
      <c r="G17628">
        <v>-0.35659088723983134</v>
      </c>
    </row>
    <row r="17629" spans="1:7">
      <c r="A17629">
        <v>1.7627000000000002</v>
      </c>
      <c r="B17629">
        <v>4.8745918198792371E-2</v>
      </c>
      <c r="C17629">
        <v>-2.3757364251606461E-3</v>
      </c>
      <c r="D17629">
        <v>4.9839458258880143E-2</v>
      </c>
      <c r="E17629">
        <v>0.72675797681984067</v>
      </c>
      <c r="F17629">
        <v>0.55745595172371087</v>
      </c>
      <c r="G17629">
        <v>-0.35640426333623854</v>
      </c>
    </row>
    <row r="17630" spans="1:7">
      <c r="A17630">
        <v>1.7628000000000001</v>
      </c>
      <c r="B17630">
        <v>4.9014056981408594E-2</v>
      </c>
      <c r="C17630">
        <v>-2.1077618916214291E-3</v>
      </c>
      <c r="D17630">
        <v>5.0112898567283182E-2</v>
      </c>
      <c r="E17630">
        <v>0.72605289183146038</v>
      </c>
      <c r="F17630">
        <v>0.55749392421142308</v>
      </c>
      <c r="G17630">
        <v>-0.35621924624048357</v>
      </c>
    </row>
    <row r="17631" spans="1:7">
      <c r="A17631">
        <v>1.7629000000000001</v>
      </c>
      <c r="B17631">
        <v>4.9279770152170332E-2</v>
      </c>
      <c r="C17631">
        <v>-1.8423492088794902E-3</v>
      </c>
      <c r="D17631">
        <v>5.0383942677958871E-2</v>
      </c>
      <c r="E17631">
        <v>0.72535130816196625</v>
      </c>
      <c r="F17631">
        <v>0.55753015451044563</v>
      </c>
      <c r="G17631">
        <v>-0.3560365189671259</v>
      </c>
    </row>
    <row r="17632" spans="1:7">
      <c r="A17632">
        <v>1.7630000000000001</v>
      </c>
      <c r="B17632">
        <v>-0.174527113218236</v>
      </c>
      <c r="C17632">
        <v>-0.22564970332229439</v>
      </c>
      <c r="D17632">
        <v>-0.17341760904550174</v>
      </c>
      <c r="E17632">
        <v>0.50058321555952889</v>
      </c>
      <c r="F17632">
        <v>0.33349481595284114</v>
      </c>
      <c r="G17632">
        <v>-0.57992675898972867</v>
      </c>
    </row>
    <row r="17633" spans="1:7">
      <c r="A17633">
        <v>1.7631000000000001</v>
      </c>
      <c r="B17633">
        <v>-0.17426609018296579</v>
      </c>
      <c r="C17633">
        <v>-0.22538911003070083</v>
      </c>
      <c r="D17633">
        <v>-0.17315167410538024</v>
      </c>
      <c r="E17633">
        <v>0.49988919095496287</v>
      </c>
      <c r="F17633">
        <v>0.33352914886475937</v>
      </c>
      <c r="G17633">
        <v>-0.57974928554091432</v>
      </c>
    </row>
    <row r="17634" spans="1:7">
      <c r="A17634">
        <v>1.7632000000000001</v>
      </c>
      <c r="B17634">
        <v>-0.17400627326313023</v>
      </c>
      <c r="C17634">
        <v>-0.22512947974128927</v>
      </c>
      <c r="D17634">
        <v>-0.17288755930056254</v>
      </c>
      <c r="E17634">
        <v>0.49919967231583995</v>
      </c>
      <c r="F17634">
        <v>0.3335639528785892</v>
      </c>
      <c r="G17634">
        <v>-0.57957226663954498</v>
      </c>
    </row>
    <row r="17635" spans="1:7">
      <c r="A17635">
        <v>1.7633000000000001</v>
      </c>
      <c r="B17635">
        <v>-0.17374711407660026</v>
      </c>
      <c r="C17635">
        <v>-0.22487031342663144</v>
      </c>
      <c r="D17635">
        <v>-0.17262444409286637</v>
      </c>
      <c r="E17635">
        <v>0.49851426281618327</v>
      </c>
      <c r="F17635">
        <v>0.3335990692390377</v>
      </c>
      <c r="G17635">
        <v>-0.57939458646820952</v>
      </c>
    </row>
    <row r="17636" spans="1:7">
      <c r="A17636">
        <v>1.7634000000000001</v>
      </c>
      <c r="B17636">
        <v>-0.17348826104598514</v>
      </c>
      <c r="C17636">
        <v>-0.22461128741967684</v>
      </c>
      <c r="D17636">
        <v>-0.17236180335870888</v>
      </c>
      <c r="E17636">
        <v>0.49783214131741527</v>
      </c>
      <c r="F17636">
        <v>0.33363432364730838</v>
      </c>
      <c r="G17636">
        <v>-0.57921541105964769</v>
      </c>
    </row>
    <row r="17637" spans="1:7">
      <c r="A17637">
        <v>1.7635000000000001</v>
      </c>
      <c r="B17637">
        <v>-0.17322941129141212</v>
      </c>
      <c r="C17637">
        <v>-0.22435212393669524</v>
      </c>
      <c r="D17637">
        <v>-0.17209921340422341</v>
      </c>
      <c r="E17637">
        <v>0.49715226381884248</v>
      </c>
      <c r="F17637">
        <v>0.3336696587578809</v>
      </c>
      <c r="G17637">
        <v>-0.57903404546601844</v>
      </c>
    </row>
    <row r="17638" spans="1:7">
      <c r="A17638">
        <v>1.7636000000000001</v>
      </c>
      <c r="B17638">
        <v>-0.17297027314010638</v>
      </c>
      <c r="C17638">
        <v>-0.22409255791475591</v>
      </c>
      <c r="D17638">
        <v>-0.1718362977425274</v>
      </c>
      <c r="E17638">
        <v>0.4964734778592742</v>
      </c>
      <c r="F17638">
        <v>0.33370510865948699</v>
      </c>
      <c r="G17638">
        <v>-0.57884994720355409</v>
      </c>
    </row>
    <row r="17639" spans="1:7">
      <c r="A17639">
        <v>1.7637</v>
      </c>
      <c r="B17639">
        <v>-0.17271055890920017</v>
      </c>
      <c r="C17639">
        <v>-0.22383233024122617</v>
      </c>
      <c r="D17639">
        <v>-0.17157271164902621</v>
      </c>
      <c r="E17639">
        <v>0.49579459350502342</v>
      </c>
      <c r="F17639">
        <v>0.33374075389423918</v>
      </c>
      <c r="G17639">
        <v>-0.5786627498487068</v>
      </c>
    </row>
    <row r="17640" spans="1:7">
      <c r="A17640">
        <v>1.7638</v>
      </c>
      <c r="B17640">
        <v>-0.17244999155318474</v>
      </c>
      <c r="C17640">
        <v>-0.22357119105892398</v>
      </c>
      <c r="D17640">
        <v>-0.17130814141874229</v>
      </c>
      <c r="E17640">
        <v>0.49511441318453975</v>
      </c>
      <c r="F17640">
        <v>0.33377671049383895</v>
      </c>
      <c r="G17640">
        <v>-0.57847223422723781</v>
      </c>
    </row>
    <row r="17641" spans="1:7">
      <c r="A17641">
        <v>1.7639</v>
      </c>
      <c r="B17641">
        <v>-0.17218832402891504</v>
      </c>
      <c r="C17641">
        <v>-0.22330891106232986</v>
      </c>
      <c r="D17641">
        <v>-0.17104231508251821</v>
      </c>
      <c r="E17641">
        <v>0.49443175343311718</v>
      </c>
      <c r="F17641">
        <v>0.33381312129330987</v>
      </c>
      <c r="G17641">
        <v>-0.57827829961011723</v>
      </c>
    </row>
    <row r="17642" spans="1:7">
      <c r="A17642">
        <v>1.764</v>
      </c>
      <c r="B17642">
        <v>-1.2924391027601789E-2</v>
      </c>
      <c r="C17642">
        <v>-6.4044332768943946E-2</v>
      </c>
      <c r="D17642">
        <v>-1.1774051010036146E-2</v>
      </c>
      <c r="E17642">
        <v>0.65274641439959358</v>
      </c>
      <c r="F17642">
        <v>0.49285109898629464</v>
      </c>
      <c r="G17642">
        <v>-0.41907998742385799</v>
      </c>
    </row>
    <row r="17643" spans="1:7">
      <c r="A17643">
        <v>1.7641</v>
      </c>
      <c r="B17643">
        <v>-1.2660344966422432E-2</v>
      </c>
      <c r="C17643">
        <v>-6.3779456204943408E-2</v>
      </c>
      <c r="D17643">
        <v>-1.1505642010981809E-2</v>
      </c>
      <c r="E17643">
        <v>0.65205530442209325</v>
      </c>
      <c r="F17643">
        <v>0.49288826749473774</v>
      </c>
      <c r="G17643">
        <v>-0.41887965165880853</v>
      </c>
    </row>
    <row r="17644" spans="1:7">
      <c r="A17644">
        <v>1.7642</v>
      </c>
      <c r="B17644">
        <v>-1.2395950608013351E-2</v>
      </c>
      <c r="C17644">
        <v>-6.3513936932485748E-2</v>
      </c>
      <c r="D17644">
        <v>-1.1236978047119983E-2</v>
      </c>
      <c r="E17644">
        <v>0.65136008754245689</v>
      </c>
      <c r="F17644">
        <v>0.4929247303781612</v>
      </c>
      <c r="G17644">
        <v>-0.41867685450782766</v>
      </c>
    </row>
    <row r="17645" spans="1:7">
      <c r="A17645">
        <v>1.7643</v>
      </c>
      <c r="B17645">
        <v>-1.2131721936992079E-2</v>
      </c>
      <c r="C17645">
        <v>-6.324833860156609E-2</v>
      </c>
      <c r="D17645">
        <v>-1.0968541335163451E-2</v>
      </c>
      <c r="E17645">
        <v>0.65066228690135375</v>
      </c>
      <c r="F17645">
        <v>0.49296012063485667</v>
      </c>
      <c r="G17645">
        <v>-0.41847186338968861</v>
      </c>
    </row>
    <row r="17646" spans="1:7">
      <c r="A17646">
        <v>1.7644000000000002</v>
      </c>
      <c r="B17646">
        <v>-1.1868015112454611E-2</v>
      </c>
      <c r="C17646">
        <v>-6.2983046754124139E-2</v>
      </c>
      <c r="D17646">
        <v>-1.0700662423245966E-2</v>
      </c>
      <c r="E17646">
        <v>0.64996328211141396</v>
      </c>
      <c r="F17646">
        <v>0.49299425473920111</v>
      </c>
      <c r="G17646">
        <v>-0.41826493787869679</v>
      </c>
    </row>
    <row r="17647" spans="1:7">
      <c r="A17647">
        <v>1.7645000000000002</v>
      </c>
      <c r="B17647">
        <v>-1.1605117307016855E-2</v>
      </c>
      <c r="C17647">
        <v>-6.2718371638348813E-2</v>
      </c>
      <c r="D17647">
        <v>-1.0433613218259197E-2</v>
      </c>
      <c r="E17647">
        <v>0.64926423752948048</v>
      </c>
      <c r="F17647">
        <v>0.49302701771694141</v>
      </c>
      <c r="G17647">
        <v>-0.41805641048647074</v>
      </c>
    </row>
    <row r="17648" spans="1:7">
      <c r="A17648">
        <v>1.7646000000000002</v>
      </c>
      <c r="B17648">
        <v>-1.1343272064976428E-2</v>
      </c>
      <c r="C17648">
        <v>-6.2454578017151263E-2</v>
      </c>
      <c r="D17648">
        <v>-1.0167632792232872E-2</v>
      </c>
      <c r="E17648">
        <v>0.64856610882850563</v>
      </c>
      <c r="F17648">
        <v>0.49305832873872185</v>
      </c>
      <c r="G17648">
        <v>-0.41784668993458934</v>
      </c>
    </row>
    <row r="17649" spans="1:7">
      <c r="A17649">
        <v>1.7647000000000002</v>
      </c>
      <c r="B17649">
        <v>-1.1082690830447106E-2</v>
      </c>
      <c r="C17649">
        <v>-6.2191896984684192E-2</v>
      </c>
      <c r="D17649">
        <v>-9.9029367055383233E-3</v>
      </c>
      <c r="E17649">
        <v>0.64786966655817535</v>
      </c>
      <c r="F17649">
        <v>0.49308813170815696</v>
      </c>
      <c r="G17649">
        <v>-0.41763624163722224</v>
      </c>
    </row>
    <row r="17650" spans="1:7">
      <c r="A17650">
        <v>1.7648000000000001</v>
      </c>
      <c r="B17650">
        <v>-1.0823558314905668E-2</v>
      </c>
      <c r="C17650">
        <v>-6.1930531404947864E-2</v>
      </c>
      <c r="D17650">
        <v>-9.6397203637437201E-3</v>
      </c>
      <c r="E17650">
        <v>0.64717551110190374</v>
      </c>
      <c r="F17650">
        <v>0.4931164078292799</v>
      </c>
      <c r="G17650">
        <v>-0.4174255413224619</v>
      </c>
    </row>
    <row r="17651" spans="1:7">
      <c r="A17651">
        <v>1.7649000000000001</v>
      </c>
      <c r="B17651">
        <v>-1.0566035837057619E-2</v>
      </c>
      <c r="C17651">
        <v>-6.1670659301931607E-2</v>
      </c>
      <c r="D17651">
        <v>-9.3781606253031669E-3</v>
      </c>
      <c r="E17651">
        <v>0.64648409167293175</v>
      </c>
      <c r="F17651">
        <v>0.49314318161450205</v>
      </c>
      <c r="G17651">
        <v>-0.41721504281576599</v>
      </c>
    </row>
    <row r="17652" spans="1:7">
      <c r="A17652">
        <v>1.7650000000000001</v>
      </c>
      <c r="B17652">
        <v>5.5151009510415516E-2</v>
      </c>
      <c r="C17652">
        <v>4.0488369275242242E-3</v>
      </c>
      <c r="D17652">
        <v>5.6342856522270779E-2</v>
      </c>
      <c r="E17652">
        <v>0.71125700749037502</v>
      </c>
      <c r="F17652">
        <v>0.55862978453107814</v>
      </c>
      <c r="G17652">
        <v>-0.35154389992587298</v>
      </c>
    </row>
    <row r="17653" spans="1:7">
      <c r="A17653">
        <v>1.7651000000000001</v>
      </c>
      <c r="B17653">
        <v>5.5404764587150268E-2</v>
      </c>
      <c r="C17653">
        <v>4.3050194277118869E-3</v>
      </c>
      <c r="D17653">
        <v>5.6600562960920087E-2</v>
      </c>
      <c r="E17653">
        <v>0.71057185752799723</v>
      </c>
      <c r="F17653">
        <v>0.55865357012156025</v>
      </c>
      <c r="G17653">
        <v>-0.35133539013798376</v>
      </c>
    </row>
    <row r="17654" spans="1:7">
      <c r="A17654">
        <v>1.7652000000000001</v>
      </c>
      <c r="B17654">
        <v>5.5656133023281651E-2</v>
      </c>
      <c r="C17654">
        <v>4.5586404968447347E-3</v>
      </c>
      <c r="D17654">
        <v>5.6855904821510705E-2</v>
      </c>
      <c r="E17654">
        <v>0.70988996114915615</v>
      </c>
      <c r="F17654">
        <v>0.55867573694933992</v>
      </c>
      <c r="G17654">
        <v>-0.35112928608025756</v>
      </c>
    </row>
    <row r="17655" spans="1:7">
      <c r="A17655">
        <v>1.7653000000000001</v>
      </c>
      <c r="B17655">
        <v>5.5904853633835128E-2</v>
      </c>
      <c r="C17655">
        <v>4.8093887439502048E-3</v>
      </c>
      <c r="D17655">
        <v>5.7108591489882343E-2</v>
      </c>
      <c r="E17655">
        <v>0.70921126474932261</v>
      </c>
      <c r="F17655">
        <v>0.55869644275571884</v>
      </c>
      <c r="G17655">
        <v>-0.3509264519676869</v>
      </c>
    </row>
    <row r="17656" spans="1:7">
      <c r="A17656">
        <v>1.7654000000000001</v>
      </c>
      <c r="B17656">
        <v>5.6150750327135679E-2</v>
      </c>
      <c r="C17656">
        <v>5.0570505375779895E-3</v>
      </c>
      <c r="D17656">
        <v>5.7358408660783233E-2</v>
      </c>
      <c r="E17656">
        <v>0.70853563336667802</v>
      </c>
      <c r="F17656">
        <v>0.55871594782857681</v>
      </c>
      <c r="G17656">
        <v>-0.35072765911807713</v>
      </c>
    </row>
    <row r="17657" spans="1:7">
      <c r="A17657">
        <v>1.7655000000000001</v>
      </c>
      <c r="B17657">
        <v>5.6393684993170989E-2</v>
      </c>
      <c r="C17657">
        <v>5.3014568104763349E-3</v>
      </c>
      <c r="D17657">
        <v>5.7605175721470836E-2</v>
      </c>
      <c r="E17657">
        <v>0.70786297649556085</v>
      </c>
      <c r="F17657">
        <v>0.5587345581042592</v>
      </c>
      <c r="G17657">
        <v>-0.35053362738864341</v>
      </c>
    </row>
    <row r="17658" spans="1:7">
      <c r="A17658">
        <v>1.7656000000000001</v>
      </c>
      <c r="B17658">
        <v>5.6633542816333371E-2</v>
      </c>
      <c r="C17658">
        <v>5.542466348730013E-3</v>
      </c>
      <c r="D17658">
        <v>5.7848733385069018E-2</v>
      </c>
      <c r="E17658">
        <v>0.70719333336685841</v>
      </c>
      <c r="F17658">
        <v>0.55875260116989678</v>
      </c>
      <c r="G17658">
        <v>-0.35034503313636622</v>
      </c>
    </row>
    <row r="17659" spans="1:7">
      <c r="A17659">
        <v>1.7657</v>
      </c>
      <c r="B17659">
        <v>5.6870226768928056E-2</v>
      </c>
      <c r="C17659">
        <v>5.7799594256509046E-3</v>
      </c>
      <c r="D17659">
        <v>5.8088939746200552E-2</v>
      </c>
      <c r="E17659">
        <v>0.70652684363899965</v>
      </c>
      <c r="F17659">
        <v>0.55877041311727926</v>
      </c>
      <c r="G17659">
        <v>-0.35016250900110035</v>
      </c>
    </row>
    <row r="17660" spans="1:7">
      <c r="A17660">
        <v>1.7658</v>
      </c>
      <c r="B17660">
        <v>5.7103654821601513E-2</v>
      </c>
      <c r="C17660">
        <v>6.013834509149607E-3</v>
      </c>
      <c r="D17660">
        <v>5.8325668703970379E-2</v>
      </c>
      <c r="E17660">
        <v>0.7058637167246854</v>
      </c>
      <c r="F17660">
        <v>0.55878832958104596</v>
      </c>
      <c r="G17660">
        <v>-0.34998664209659491</v>
      </c>
    </row>
    <row r="17661" spans="1:7">
      <c r="A17661">
        <v>1.7659</v>
      </c>
      <c r="B17661">
        <v>5.7333758064960882E-2</v>
      </c>
      <c r="C17661">
        <v>6.2440060106898621E-3</v>
      </c>
      <c r="D17661">
        <v>5.8558809073584683E-2</v>
      </c>
      <c r="E17661">
        <v>0.70520420588515365</v>
      </c>
      <c r="F17661">
        <v>0.5588066776883065</v>
      </c>
      <c r="G17661">
        <v>-0.34981797128721936</v>
      </c>
    </row>
    <row r="17662" spans="1:7">
      <c r="A17662">
        <v>1.766</v>
      </c>
      <c r="B17662">
        <v>0.1599215163682981</v>
      </c>
      <c r="C17662">
        <v>0.10883143963684949</v>
      </c>
      <c r="D17662">
        <v>0.16114930106234748</v>
      </c>
      <c r="E17662">
        <v>0.80690962358067142</v>
      </c>
      <c r="F17662">
        <v>0.66118680633622362</v>
      </c>
      <c r="G17662">
        <v>-0.24729594758342127</v>
      </c>
    </row>
    <row r="17663" spans="1:7">
      <c r="A17663">
        <v>1.7661</v>
      </c>
      <c r="B17663">
        <v>0.16014466721807841</v>
      </c>
      <c r="C17663">
        <v>0.10905348282121841</v>
      </c>
      <c r="D17663">
        <v>0.16137495444752847</v>
      </c>
      <c r="E17663">
        <v>0.80625810773849227</v>
      </c>
      <c r="F17663">
        <v>0.66120665705168991</v>
      </c>
      <c r="G17663">
        <v>-0.24714418400374932</v>
      </c>
    </row>
    <row r="17664" spans="1:7">
      <c r="A17664">
        <v>1.7662</v>
      </c>
      <c r="B17664">
        <v>0.16036391559442009</v>
      </c>
      <c r="C17664">
        <v>0.10927040684869338</v>
      </c>
      <c r="D17664">
        <v>0.16159652622203069</v>
      </c>
      <c r="E17664">
        <v>0.80561142416645648</v>
      </c>
      <c r="F17664">
        <v>0.66122752873872659</v>
      </c>
      <c r="G17664">
        <v>-0.24700395825757282</v>
      </c>
    </row>
    <row r="17665" spans="1:7">
      <c r="A17665">
        <v>1.7663</v>
      </c>
      <c r="B17665">
        <v>0.16057901269503772</v>
      </c>
      <c r="C17665">
        <v>0.1094818934565942</v>
      </c>
      <c r="D17665">
        <v>0.16181369789251754</v>
      </c>
      <c r="E17665">
        <v>0.80497077669332651</v>
      </c>
      <c r="F17665">
        <v>0.66125011131265332</v>
      </c>
      <c r="G17665">
        <v>-0.24687685679602928</v>
      </c>
    </row>
    <row r="17666" spans="1:7">
      <c r="A17666">
        <v>1.7664000000000002</v>
      </c>
      <c r="B17666">
        <v>0.16078981532797743</v>
      </c>
      <c r="C17666">
        <v>0.10968777044456912</v>
      </c>
      <c r="D17666">
        <v>0.16202624954055</v>
      </c>
      <c r="E17666">
        <v>0.80433761995631792</v>
      </c>
      <c r="F17666">
        <v>0.66127519338959795</v>
      </c>
      <c r="G17666">
        <v>-0.24676430969610974</v>
      </c>
    </row>
    <row r="17667" spans="1:7">
      <c r="A17667">
        <v>1.7665000000000002</v>
      </c>
      <c r="B17667">
        <v>0.16099622063982988</v>
      </c>
      <c r="C17667">
        <v>0.10988792203232078</v>
      </c>
      <c r="D17667">
        <v>0.16223400042630765</v>
      </c>
      <c r="E17667">
        <v>0.80371352072941638</v>
      </c>
      <c r="F17667">
        <v>0.66130358683771173</v>
      </c>
      <c r="G17667">
        <v>-0.24666765754003528</v>
      </c>
    </row>
    <row r="17668" spans="1:7">
      <c r="A17668">
        <v>1.7666000000000002</v>
      </c>
      <c r="B17668">
        <v>0.16119814674970145</v>
      </c>
      <c r="C17668">
        <v>0.11008226172011737</v>
      </c>
      <c r="D17668">
        <v>0.16243679215285756</v>
      </c>
      <c r="E17668">
        <v>0.80310008547797218</v>
      </c>
      <c r="F17668">
        <v>0.66133609643429403</v>
      </c>
      <c r="G17668">
        <v>-0.24658816342895523</v>
      </c>
    </row>
    <row r="17669" spans="1:7">
      <c r="A17669">
        <v>1.7667000000000002</v>
      </c>
      <c r="B17669">
        <v>0.16139552626621212</v>
      </c>
      <c r="C17669">
        <v>0.11027072275739114</v>
      </c>
      <c r="D17669">
        <v>0.16263448365742939</v>
      </c>
      <c r="E17669">
        <v>0.80249891112539085</v>
      </c>
      <c r="F17669">
        <v>0.66137350344657142</v>
      </c>
      <c r="G17669">
        <v>-0.24652701092465551</v>
      </c>
    </row>
    <row r="17670" spans="1:7">
      <c r="A17670">
        <v>1.7668000000000001</v>
      </c>
      <c r="B17670">
        <v>0.16158830351316045</v>
      </c>
      <c r="C17670">
        <v>0.11045325374194137</v>
      </c>
      <c r="D17670">
        <v>0.16282694950294196</v>
      </c>
      <c r="E17670">
        <v>0.80191154629004813</v>
      </c>
      <c r="F17670">
        <v>0.66141655340971295</v>
      </c>
      <c r="G17670">
        <v>-0.24648529834619587</v>
      </c>
    </row>
    <row r="17671" spans="1:7">
      <c r="A17671">
        <v>1.7669000000000001</v>
      </c>
      <c r="B17671">
        <v>0.1617764329100595</v>
      </c>
      <c r="C17671">
        <v>0.11062981587033827</v>
      </c>
      <c r="D17671">
        <v>0.1630140791085406</v>
      </c>
      <c r="E17671">
        <v>0.80133945839354492</v>
      </c>
      <c r="F17671">
        <v>0.66146594365971367</v>
      </c>
      <c r="G17671">
        <v>-0.24646403087808272</v>
      </c>
    </row>
    <row r="17672" spans="1:7">
      <c r="A17672">
        <v>1.7670000000000001</v>
      </c>
      <c r="B17672">
        <v>-4.8196800760124336E-2</v>
      </c>
      <c r="C17672">
        <v>-9.9356297693660167E-2</v>
      </c>
      <c r="D17672">
        <v>-4.6960902280620331E-2</v>
      </c>
      <c r="E17672">
        <v>0.59062732796571105</v>
      </c>
      <c r="F17672">
        <v>0.45136563512051958</v>
      </c>
      <c r="G17672">
        <v>-0.45662079285575974</v>
      </c>
    </row>
    <row r="17673" spans="1:7">
      <c r="A17673">
        <v>1.7671000000000001</v>
      </c>
      <c r="B17673">
        <v>-4.8017404185770829E-2</v>
      </c>
      <c r="C17673">
        <v>-9.9190492076682624E-2</v>
      </c>
      <c r="D17673">
        <v>-4.6784868272685465E-2</v>
      </c>
      <c r="E17673">
        <v>0.59008791424185336</v>
      </c>
      <c r="F17673">
        <v>0.4514317211349928</v>
      </c>
      <c r="G17673">
        <v>-0.45663911553700715</v>
      </c>
    </row>
    <row r="17674" spans="1:7">
      <c r="A17674">
        <v>1.7672000000000001</v>
      </c>
      <c r="B17674">
        <v>-4.7841210132897327E-2</v>
      </c>
      <c r="C17674">
        <v>-9.902798383605127E-2</v>
      </c>
      <c r="D17674">
        <v>-4.6614233296698337E-2</v>
      </c>
      <c r="E17674">
        <v>0.58956120569223125</v>
      </c>
      <c r="F17674">
        <v>0.45150852262627766</v>
      </c>
      <c r="G17674">
        <v>-0.45667068948215561</v>
      </c>
    </row>
    <row r="17675" spans="1:7">
      <c r="A17675">
        <v>1.7673000000000001</v>
      </c>
      <c r="B17675">
        <v>-4.7667914302772729E-2</v>
      </c>
      <c r="C17675">
        <v>-9.8868441058619361E-2</v>
      </c>
      <c r="D17675">
        <v>-4.6448353135323472E-2</v>
      </c>
      <c r="E17675">
        <v>0.58904477958662516</v>
      </c>
      <c r="F17675">
        <v>0.45159424579831542</v>
      </c>
      <c r="G17675">
        <v>-0.45671363487263056</v>
      </c>
    </row>
    <row r="17676" spans="1:7">
      <c r="A17676">
        <v>1.7674000000000001</v>
      </c>
      <c r="B17676">
        <v>-4.7497389820750247E-2</v>
      </c>
      <c r="C17676">
        <v>-9.8711706591426918E-2</v>
      </c>
      <c r="D17676">
        <v>-4.6286812761894502E-2</v>
      </c>
      <c r="E17676">
        <v>0.58853657791399372</v>
      </c>
      <c r="F17676">
        <v>0.45168719632009879</v>
      </c>
      <c r="G17676">
        <v>-0.45676643593618671</v>
      </c>
    </row>
    <row r="17677" spans="1:7">
      <c r="A17677">
        <v>1.7675000000000001</v>
      </c>
      <c r="B17677">
        <v>-4.7329543966772913E-2</v>
      </c>
      <c r="C17677">
        <v>-9.8557659557249266E-2</v>
      </c>
      <c r="D17677">
        <v>-4.6129272951503708E-2</v>
      </c>
      <c r="E17677">
        <v>0.58803497409384597</v>
      </c>
      <c r="F17677">
        <v>0.45178589469159008</v>
      </c>
      <c r="G17677">
        <v>-0.45682778146869574</v>
      </c>
    </row>
    <row r="17678" spans="1:7">
      <c r="A17678">
        <v>1.7676000000000001</v>
      </c>
      <c r="B17678">
        <v>-4.7164281695456278E-2</v>
      </c>
      <c r="C17678">
        <v>-9.8406179881311395E-2</v>
      </c>
      <c r="D17678">
        <v>-4.5975427723832674E-2</v>
      </c>
      <c r="E17678">
        <v>0.58753874115989135</v>
      </c>
      <c r="F17678">
        <v>0.45188908488162771</v>
      </c>
      <c r="G17678">
        <v>-0.45689651091154282</v>
      </c>
    </row>
    <row r="17679" spans="1:7">
      <c r="A17679">
        <v>1.7677</v>
      </c>
      <c r="B17679">
        <v>-4.7001498431969324E-2</v>
      </c>
      <c r="C17679">
        <v>-9.8257141075060339E-2</v>
      </c>
      <c r="D17679">
        <v>-4.5824992494361894E-2</v>
      </c>
      <c r="E17679">
        <v>0.58704699790337145</v>
      </c>
      <c r="F17679">
        <v>0.45199571545617634</v>
      </c>
      <c r="G17679">
        <v>-0.45697159047270158</v>
      </c>
    </row>
    <row r="17680" spans="1:7">
      <c r="A17680">
        <v>1.7678</v>
      </c>
      <c r="B17680">
        <v>-4.6841080654825173E-2</v>
      </c>
      <c r="C17680">
        <v>-9.8110410551906391E-2</v>
      </c>
      <c r="D17680">
        <v>-4.5677700700146318E-2</v>
      </c>
      <c r="E17680">
        <v>0.58655915380112744</v>
      </c>
      <c r="F17680">
        <v>0.45210491508826089</v>
      </c>
      <c r="G17680">
        <v>-0.45705209830784271</v>
      </c>
    </row>
    <row r="17681" spans="1:7">
      <c r="A17681">
        <v>1.7679</v>
      </c>
      <c r="B17681">
        <v>-4.6682908324884309E-2</v>
      </c>
      <c r="C17681">
        <v>-9.7965851744294952E-2</v>
      </c>
      <c r="D17681">
        <v>-4.5533302732640557E-2</v>
      </c>
      <c r="E17681">
        <v>0.58607485814187021</v>
      </c>
      <c r="F17681">
        <v>0.45221596842071982</v>
      </c>
      <c r="G17681">
        <v>-0.45713721290628551</v>
      </c>
    </row>
    <row r="17682" spans="1:7">
      <c r="A17682">
        <v>1.768</v>
      </c>
      <c r="B17682">
        <v>-0.15740371258371244</v>
      </c>
      <c r="C17682">
        <v>-0.20870018150171532</v>
      </c>
      <c r="D17682">
        <v>-0.15626842051844214</v>
      </c>
      <c r="E17682">
        <v>0.4747170994626454</v>
      </c>
      <c r="F17682">
        <v>0.34145143877857154</v>
      </c>
      <c r="G17682">
        <v>-0.56810305807081196</v>
      </c>
    </row>
    <row r="17683" spans="1:7">
      <c r="A17683">
        <v>1.7681</v>
      </c>
      <c r="B17683">
        <v>-0.15724934871367235</v>
      </c>
      <c r="C17683">
        <v>-0.20855919731149442</v>
      </c>
      <c r="D17683">
        <v>-0.15612904080028045</v>
      </c>
      <c r="E17683">
        <v>0.47423994633199362</v>
      </c>
      <c r="F17683">
        <v>0.34156527973226136</v>
      </c>
      <c r="G17683">
        <v>-0.56819477254696116</v>
      </c>
    </row>
    <row r="17684" spans="1:7">
      <c r="A17684">
        <v>1.7682</v>
      </c>
      <c r="B17684">
        <v>-0.15709609646586831</v>
      </c>
      <c r="C17684">
        <v>-0.20841913932966882</v>
      </c>
      <c r="D17684">
        <v>-0.15599146150582754</v>
      </c>
      <c r="E17684">
        <v>0.47376683072741699</v>
      </c>
      <c r="F17684">
        <v>0.34168074167734852</v>
      </c>
      <c r="G17684">
        <v>-0.56828780969512693</v>
      </c>
    </row>
    <row r="17685" spans="1:7">
      <c r="A17685">
        <v>1.7683</v>
      </c>
      <c r="B17685">
        <v>-0.15694360794967777</v>
      </c>
      <c r="C17685">
        <v>-0.20827967891145782</v>
      </c>
      <c r="D17685">
        <v>-0.15585510123506374</v>
      </c>
      <c r="E17685">
        <v>0.47329743429094751</v>
      </c>
      <c r="F17685">
        <v>0.34179732377034722</v>
      </c>
      <c r="G17685">
        <v>-0.568381213223079</v>
      </c>
    </row>
    <row r="17686" spans="1:7">
      <c r="A17686">
        <v>1.7684000000000002</v>
      </c>
      <c r="B17686">
        <v>-0.15679162685997339</v>
      </c>
      <c r="C17686">
        <v>-0.20814057131042141</v>
      </c>
      <c r="D17686">
        <v>-0.15571953440029063</v>
      </c>
      <c r="E17686">
        <v>0.47283114465985476</v>
      </c>
      <c r="F17686">
        <v>0.34191463634956415</v>
      </c>
      <c r="G17686">
        <v>-0.56847422318691743</v>
      </c>
    </row>
    <row r="17687" spans="1:7">
      <c r="A17687">
        <v>1.7685000000000002</v>
      </c>
      <c r="B17687">
        <v>-0.15663991714738135</v>
      </c>
      <c r="C17687">
        <v>-0.20800159279175467</v>
      </c>
      <c r="D17687">
        <v>-0.15558439607903196</v>
      </c>
      <c r="E17687">
        <v>0.47236716772521503</v>
      </c>
      <c r="F17687">
        <v>0.34203243367630132</v>
      </c>
      <c r="G17687">
        <v>-0.56856618262060099</v>
      </c>
    </row>
    <row r="17688" spans="1:7">
      <c r="A17688">
        <v>1.7686000000000002</v>
      </c>
      <c r="B17688">
        <v>-0.15648824630725411</v>
      </c>
      <c r="C17688">
        <v>-0.20786252555431339</v>
      </c>
      <c r="D17688">
        <v>-0.1554493552480487</v>
      </c>
      <c r="E17688">
        <v>0.47190458789447964</v>
      </c>
      <c r="F17688">
        <v>0.34215060336258524</v>
      </c>
      <c r="G17688">
        <v>-0.56865650823570513</v>
      </c>
    </row>
    <row r="17689" spans="1:7">
      <c r="A17689">
        <v>1.7687000000000002</v>
      </c>
      <c r="B17689">
        <v>-0.15633638344289347</v>
      </c>
      <c r="C17689">
        <v>-0.20772315562570931</v>
      </c>
      <c r="D17689">
        <v>-0.1553141069736057</v>
      </c>
      <c r="E17689">
        <v>0.47144241892537764</v>
      </c>
      <c r="F17689">
        <v>0.34226913405700521</v>
      </c>
      <c r="G17689">
        <v>-0.56874469761848201</v>
      </c>
    </row>
    <row r="17690" spans="1:7">
      <c r="A17690">
        <v>1.7688000000000001</v>
      </c>
      <c r="B17690">
        <v>-0.15618410107395286</v>
      </c>
      <c r="C17690">
        <v>-0.20758327408050548</v>
      </c>
      <c r="D17690">
        <v>-0.15517836984590616</v>
      </c>
      <c r="E17690">
        <v>0.47097965929840524</v>
      </c>
      <c r="F17690">
        <v>0.34238806393447535</v>
      </c>
      <c r="G17690">
        <v>-0.56883036927768371</v>
      </c>
    </row>
    <row r="17691" spans="1:7">
      <c r="A17691">
        <v>1.7689000000000001</v>
      </c>
      <c r="B17691">
        <v>-0.1560311776562826</v>
      </c>
      <c r="C17691">
        <v>-0.20744267890834145</v>
      </c>
      <c r="D17691">
        <v>-0.15504188486219661</v>
      </c>
      <c r="E17691">
        <v>0.47051532034326082</v>
      </c>
      <c r="F17691">
        <v>0.34250746018624895</v>
      </c>
      <c r="G17691">
        <v>-0.56891325697117989</v>
      </c>
    </row>
    <row r="17692" spans="1:7">
      <c r="A17692">
        <v>1.7690000000000001</v>
      </c>
      <c r="B17692">
        <v>4.164719799969463E-2</v>
      </c>
      <c r="C17692">
        <v>-9.7765771015980718E-3</v>
      </c>
      <c r="D17692">
        <v>4.2620184467473621E-2</v>
      </c>
      <c r="E17692">
        <v>0.6675730441315586</v>
      </c>
      <c r="F17692">
        <v>0.54015201242157818</v>
      </c>
      <c r="G17692">
        <v>-0.37146858698518592</v>
      </c>
    </row>
    <row r="17693" spans="1:7">
      <c r="A17693">
        <v>1.7691000000000001</v>
      </c>
      <c r="B17693">
        <v>4.1801465833255946E-2</v>
      </c>
      <c r="C17693">
        <v>-9.6344272292538946E-3</v>
      </c>
      <c r="D17693">
        <v>4.2758211571827687E-2</v>
      </c>
      <c r="E17693">
        <v>0.66710275089019411</v>
      </c>
      <c r="F17693">
        <v>0.54027195810654849</v>
      </c>
      <c r="G17693">
        <v>-0.37154601867528969</v>
      </c>
    </row>
    <row r="17694" spans="1:7">
      <c r="A17694">
        <v>1.7692000000000001</v>
      </c>
      <c r="B17694">
        <v>4.1955314599272597E-2</v>
      </c>
      <c r="C17694">
        <v>-9.4924900556581093E-3</v>
      </c>
      <c r="D17694">
        <v>4.2895840797408269E-2</v>
      </c>
      <c r="E17694">
        <v>0.66662994890542571</v>
      </c>
      <c r="F17694">
        <v>0.54039099759431608</v>
      </c>
      <c r="G17694">
        <v>-0.37162186332039415</v>
      </c>
    </row>
    <row r="17695" spans="1:7">
      <c r="A17695">
        <v>1.7693000000000001</v>
      </c>
      <c r="B17695">
        <v>4.2108128796608746E-2</v>
      </c>
      <c r="C17695">
        <v>-9.3514635978388938E-3</v>
      </c>
      <c r="D17695">
        <v>4.3032496787128949E-2</v>
      </c>
      <c r="E17695">
        <v>0.66615609863805214</v>
      </c>
      <c r="F17695">
        <v>0.54050874347068356</v>
      </c>
      <c r="G17695">
        <v>-0.37169685850453016</v>
      </c>
    </row>
    <row r="17696" spans="1:7">
      <c r="A17696">
        <v>1.7694000000000001</v>
      </c>
      <c r="B17696">
        <v>4.2259522808600902E-2</v>
      </c>
      <c r="C17696">
        <v>-9.2117932043889184E-3</v>
      </c>
      <c r="D17696">
        <v>4.3167807196963004E-2</v>
      </c>
      <c r="E17696">
        <v>0.66568247548753434</v>
      </c>
      <c r="F17696">
        <v>0.54062502384101574</v>
      </c>
      <c r="G17696">
        <v>-0.37177172561656358</v>
      </c>
    </row>
    <row r="17697" spans="1:7">
      <c r="A17697">
        <v>1.7695000000000001</v>
      </c>
      <c r="B17697">
        <v>4.2409201477319414E-2</v>
      </c>
      <c r="C17697">
        <v>-9.0738236813470152E-3</v>
      </c>
      <c r="D17697">
        <v>4.330147275753049E-2</v>
      </c>
      <c r="E17697">
        <v>0.66521005472605599</v>
      </c>
      <c r="F17697">
        <v>0.54073978258439126</v>
      </c>
      <c r="G17697">
        <v>-0.37184721046875341</v>
      </c>
    </row>
    <row r="17698" spans="1:7">
      <c r="A17698">
        <v>1.7696000000000001</v>
      </c>
      <c r="B17698">
        <v>4.2556918327166127E-2</v>
      </c>
      <c r="C17698">
        <v>-8.9378448541337363E-3</v>
      </c>
      <c r="D17698">
        <v>4.3433230268069778E-2</v>
      </c>
      <c r="E17698">
        <v>0.66473950360069867</v>
      </c>
      <c r="F17698">
        <v>0.54085306500010888</v>
      </c>
      <c r="G17698">
        <v>-0.37192404202172091</v>
      </c>
    </row>
    <row r="17699" spans="1:7">
      <c r="A17699">
        <v>1.7697000000000001</v>
      </c>
      <c r="B17699">
        <v>4.2702461424529936E-2</v>
      </c>
      <c r="C17699">
        <v>-8.8041070780340291E-3</v>
      </c>
      <c r="D17699">
        <v>4.3562841582447831E-2</v>
      </c>
      <c r="E17699">
        <v>0.66427122586638254</v>
      </c>
      <c r="F17699">
        <v>0.54096499194504677</v>
      </c>
      <c r="G17699">
        <v>-0.37200292903414539</v>
      </c>
    </row>
    <row r="17700" spans="1:7">
      <c r="A17700">
        <v>1.7698</v>
      </c>
      <c r="B17700">
        <v>4.2845647157321309E-2</v>
      </c>
      <c r="C17700">
        <v>-8.6728281304289112E-3</v>
      </c>
      <c r="D17700">
        <v>4.3690089848030134E-2</v>
      </c>
      <c r="E17700">
        <v>0.6638054105605633</v>
      </c>
      <c r="F17700">
        <v>0.54107573982344892</v>
      </c>
      <c r="G17700">
        <v>-0.3720845559175322</v>
      </c>
    </row>
    <row r="17701" spans="1:7">
      <c r="A17701">
        <v>1.7699</v>
      </c>
      <c r="B17701">
        <v>4.2986316445376982E-2</v>
      </c>
      <c r="C17701">
        <v>-8.5441974518980501E-3</v>
      </c>
      <c r="D17701">
        <v>4.3814777795106785E-2</v>
      </c>
      <c r="E17701">
        <v>0.66334207692869129</v>
      </c>
      <c r="F17701">
        <v>0.54118552489856975</v>
      </c>
      <c r="G17701">
        <v>-0.37216957761124431</v>
      </c>
    </row>
    <row r="17702" spans="1:7">
      <c r="A17702">
        <v>1.77</v>
      </c>
      <c r="B17702">
        <v>-6.5318982254283231E-2</v>
      </c>
      <c r="C17702">
        <v>-0.11686169350654207</v>
      </c>
      <c r="D17702">
        <v>-6.4506587464214782E-2</v>
      </c>
      <c r="E17702">
        <v>0.55443781179770546</v>
      </c>
      <c r="F17702">
        <v>0.43285127790806588</v>
      </c>
      <c r="G17702">
        <v>-0.48070193038628012</v>
      </c>
    </row>
    <row r="17703" spans="1:7">
      <c r="A17703">
        <v>1.7701</v>
      </c>
      <c r="B17703">
        <v>-6.5183444633935217E-2</v>
      </c>
      <c r="C17703">
        <v>-0.11673836382305947</v>
      </c>
      <c r="D17703">
        <v>-6.4387443013620427E-2</v>
      </c>
      <c r="E17703">
        <v>0.55397949537249236</v>
      </c>
      <c r="F17703">
        <v>0.43296033055401906</v>
      </c>
      <c r="G17703">
        <v>-0.48079476262250687</v>
      </c>
    </row>
    <row r="17704" spans="1:7">
      <c r="A17704">
        <v>1.7702</v>
      </c>
      <c r="B17704">
        <v>-6.5049924157940087E-2</v>
      </c>
      <c r="C17704">
        <v>-0.11661689719789425</v>
      </c>
      <c r="D17704">
        <v>-6.4270781443871883E-2</v>
      </c>
      <c r="E17704">
        <v>0.5535242613732918</v>
      </c>
      <c r="F17704">
        <v>0.43306970627639907</v>
      </c>
      <c r="G17704">
        <v>-0.48089023087252353</v>
      </c>
    </row>
    <row r="17705" spans="1:7">
      <c r="A17705">
        <v>1.7703</v>
      </c>
      <c r="B17705">
        <v>-6.491811604443809E-2</v>
      </c>
      <c r="C17705">
        <v>-0.11649698960405708</v>
      </c>
      <c r="D17705">
        <v>-6.4156199272876968E-2</v>
      </c>
      <c r="E17705">
        <v>0.55307219097774429</v>
      </c>
      <c r="F17705">
        <v>0.43317918915069442</v>
      </c>
      <c r="G17705">
        <v>-0.48098757511450185</v>
      </c>
    </row>
    <row r="17706" spans="1:7">
      <c r="A17706">
        <v>1.7704000000000002</v>
      </c>
      <c r="B17706">
        <v>-6.4787823519766086E-2</v>
      </c>
      <c r="C17706">
        <v>-0.11637844049674229</v>
      </c>
      <c r="D17706">
        <v>-6.404342380095418E-2</v>
      </c>
      <c r="E17706">
        <v>0.55262314677927837</v>
      </c>
      <c r="F17706">
        <v>0.43328854980632014</v>
      </c>
      <c r="G17706">
        <v>-0.48108620844829103</v>
      </c>
    </row>
    <row r="17707" spans="1:7">
      <c r="A17707">
        <v>1.7705000000000002</v>
      </c>
      <c r="B17707">
        <v>-6.4658883139883105E-2</v>
      </c>
      <c r="C17707">
        <v>-0.11626108237526367</v>
      </c>
      <c r="D17707">
        <v>-6.3932231133007278E-2</v>
      </c>
      <c r="E17707">
        <v>0.55217687580762653</v>
      </c>
      <c r="F17707">
        <v>0.43339760725419579</v>
      </c>
      <c r="G17707">
        <v>-0.48118563569680389</v>
      </c>
    </row>
    <row r="17708" spans="1:7">
      <c r="A17708">
        <v>1.7706000000000002</v>
      </c>
      <c r="B17708">
        <v>-6.4531145186898176E-2</v>
      </c>
      <c r="C17708">
        <v>-0.11614476217163627</v>
      </c>
      <c r="D17708">
        <v>-6.3822423081521862E-2</v>
      </c>
      <c r="E17708">
        <v>0.55173305426555808</v>
      </c>
      <c r="F17708">
        <v>0.43350623281097189</v>
      </c>
      <c r="G17708">
        <v>-0.48128542403460234</v>
      </c>
    </row>
    <row r="17709" spans="1:7">
      <c r="A17709">
        <v>1.7707000000000002</v>
      </c>
      <c r="B17709">
        <v>-6.4404469140259213E-2</v>
      </c>
      <c r="C17709">
        <v>-0.11602933683744432</v>
      </c>
      <c r="D17709">
        <v>-6.371382038422535E-2</v>
      </c>
      <c r="E17709">
        <v>0.55129131436063561</v>
      </c>
      <c r="F17709">
        <v>0.43361434212505318</v>
      </c>
      <c r="G17709">
        <v>-0.48138519070626917</v>
      </c>
    </row>
    <row r="17710" spans="1:7">
      <c r="A17710">
        <v>1.7708000000000002</v>
      </c>
      <c r="B17710">
        <v>-6.4278723139282956E-2</v>
      </c>
      <c r="C17710">
        <v>-0.11591467270142974</v>
      </c>
      <c r="D17710">
        <v>-6.3606260424543315E-2</v>
      </c>
      <c r="E17710">
        <v>0.55085126443579047</v>
      </c>
      <c r="F17710">
        <v>0.43372188667919248</v>
      </c>
      <c r="G17710">
        <v>-0.4814845970985453</v>
      </c>
    </row>
    <row r="17711" spans="1:7">
      <c r="A17711">
        <v>1.7709000000000001</v>
      </c>
      <c r="B17711">
        <v>-6.4153784378540024E-2</v>
      </c>
      <c r="C17711">
        <v>-0.11580064571916981</v>
      </c>
      <c r="D17711">
        <v>-6.34995961789242E-2</v>
      </c>
      <c r="E17711">
        <v>0.55041250493552241</v>
      </c>
      <c r="F17711">
        <v>0.4338288456174918</v>
      </c>
      <c r="G17711">
        <v>-0.48158334444052342</v>
      </c>
    </row>
    <row r="17712" spans="1:7">
      <c r="A17712">
        <v>1.7710000000000001</v>
      </c>
      <c r="B17712">
        <v>-0.11781425817703539</v>
      </c>
      <c r="C17712">
        <v>-0.16947186040362627</v>
      </c>
      <c r="D17712">
        <v>-0.117178414057026</v>
      </c>
      <c r="E17712">
        <v>0.49618992273253498</v>
      </c>
      <c r="F17712">
        <v>0.38015049995547273</v>
      </c>
      <c r="G17712">
        <v>-0.53546588875160095</v>
      </c>
    </row>
    <row r="17713" spans="1:7">
      <c r="A17713">
        <v>1.7711000000000001</v>
      </c>
      <c r="B17713">
        <v>-0.11769046144276141</v>
      </c>
      <c r="C17713">
        <v>-0.1693586388916648</v>
      </c>
      <c r="D17713">
        <v>-0.11707302479807424</v>
      </c>
      <c r="E17713">
        <v>0.49575254259306584</v>
      </c>
      <c r="F17713">
        <v>0.38025648320817995</v>
      </c>
      <c r="G17713">
        <v>-0.53556237926577166</v>
      </c>
    </row>
    <row r="17714" spans="1:7">
      <c r="A17714">
        <v>1.7712000000000001</v>
      </c>
      <c r="B17714">
        <v>-0.11756674106835963</v>
      </c>
      <c r="C17714">
        <v>-0.16924534648534362</v>
      </c>
      <c r="D17714">
        <v>-0.11696774363237861</v>
      </c>
      <c r="E17714">
        <v>0.49531493995868819</v>
      </c>
      <c r="F17714">
        <v>0.38036235449537664</v>
      </c>
      <c r="G17714">
        <v>-0.53565696506522742</v>
      </c>
    </row>
    <row r="17715" spans="1:7">
      <c r="A17715">
        <v>1.7713000000000001</v>
      </c>
      <c r="B17715">
        <v>-0.11744280850783628</v>
      </c>
      <c r="C17715">
        <v>-0.1691317145096134</v>
      </c>
      <c r="D17715">
        <v>-0.1168622381597455</v>
      </c>
      <c r="E17715">
        <v>0.4948762884420827</v>
      </c>
      <c r="F17715">
        <v>0.38046826034627562</v>
      </c>
      <c r="G17715">
        <v>-0.53574925809570106</v>
      </c>
    </row>
    <row r="17716" spans="1:7">
      <c r="A17716">
        <v>1.7714000000000001</v>
      </c>
      <c r="B17716">
        <v>-0.11731843630511607</v>
      </c>
      <c r="C17716">
        <v>-0.16901753040996148</v>
      </c>
      <c r="D17716">
        <v>-0.11675625674653745</v>
      </c>
      <c r="E17716">
        <v>0.49443572965167654</v>
      </c>
      <c r="F17716">
        <v>0.38057430493600836</v>
      </c>
      <c r="G17716">
        <v>-0.53583901396811373</v>
      </c>
    </row>
    <row r="17717" spans="1:7">
      <c r="A17717">
        <v>1.7715000000000001</v>
      </c>
      <c r="B17717">
        <v>-0.1171934251770983</v>
      </c>
      <c r="C17717">
        <v>-0.16890260702466087</v>
      </c>
      <c r="D17717">
        <v>-0.11664958631427425</v>
      </c>
      <c r="E17717">
        <v>0.49399242395937354</v>
      </c>
      <c r="F17717">
        <v>0.38068058621451711</v>
      </c>
      <c r="G17717">
        <v>-0.53592607853057228</v>
      </c>
    </row>
    <row r="17718" spans="1:7">
      <c r="A17718">
        <v>1.7716000000000001</v>
      </c>
      <c r="B17718">
        <v>-0.11706760261929006</v>
      </c>
      <c r="C17718">
        <v>-0.16878677847356371</v>
      </c>
      <c r="D17718">
        <v>-0.11654204518783029</v>
      </c>
      <c r="E17718">
        <v>0.49354557271636551</v>
      </c>
      <c r="F17718">
        <v>0.38078720291371704</v>
      </c>
      <c r="G17718">
        <v>-0.53601036206198949</v>
      </c>
    </row>
    <row r="17719" spans="1:7">
      <c r="A17719">
        <v>1.7717000000000001</v>
      </c>
      <c r="B17719">
        <v>-0.11694082069688871</v>
      </c>
      <c r="C17719">
        <v>-0.16866989830876733</v>
      </c>
      <c r="D17719">
        <v>-0.11643347902751966</v>
      </c>
      <c r="E17719">
        <v>0.49309443100445977</v>
      </c>
      <c r="F17719">
        <v>0.38089425393093845</v>
      </c>
      <c r="G17719">
        <v>-0.53609182268176991</v>
      </c>
    </row>
    <row r="17720" spans="1:7">
      <c r="A17720">
        <v>1.7718</v>
      </c>
      <c r="B17720">
        <v>-0.11681295290685334</v>
      </c>
      <c r="C17720">
        <v>-0.1685518377119779</v>
      </c>
      <c r="D17720">
        <v>-0.11632375695018204</v>
      </c>
      <c r="E17720">
        <v>0.4926383163887072</v>
      </c>
      <c r="F17720">
        <v>0.38100183599792908</v>
      </c>
      <c r="G17720">
        <v>-0.53617045373446592</v>
      </c>
    </row>
    <row r="17721" spans="1:7">
      <c r="A17721">
        <v>1.7719</v>
      </c>
      <c r="B17721">
        <v>-0.11668389179106553</v>
      </c>
      <c r="C17721">
        <v>-0.16843248423259016</v>
      </c>
      <c r="D17721">
        <v>-0.11621276859813356</v>
      </c>
      <c r="E17721">
        <v>0.49217661534668905</v>
      </c>
      <c r="F17721">
        <v>0.38111004124047049</v>
      </c>
      <c r="G17721">
        <v>-0.53624627354637588</v>
      </c>
    </row>
    <row r="17722" spans="1:7">
      <c r="A17722">
        <v>1.772</v>
      </c>
      <c r="B17722">
        <v>1.5482124269768249E-2</v>
      </c>
      <c r="C17722">
        <v>-3.6276069511545828E-2</v>
      </c>
      <c r="D17722">
        <v>1.5935249508826743E-2</v>
      </c>
      <c r="E17722">
        <v>0.62374445924230437</v>
      </c>
      <c r="F17722">
        <v>0.51325462630971264</v>
      </c>
      <c r="G17722">
        <v>-0.40428364567978836</v>
      </c>
    </row>
    <row r="17723" spans="1:7">
      <c r="A17723">
        <v>1.7721</v>
      </c>
      <c r="B17723">
        <v>1.5613447736869457E-2</v>
      </c>
      <c r="C17723">
        <v>-3.6154108946961472E-2</v>
      </c>
      <c r="D17723">
        <v>1.6048580471306195E-2</v>
      </c>
      <c r="E17723">
        <v>0.62326994741863495</v>
      </c>
      <c r="F17723">
        <v>0.51336380258719505</v>
      </c>
      <c r="G17723">
        <v>-0.40435430427875707</v>
      </c>
    </row>
    <row r="17724" spans="1:7">
      <c r="A17724">
        <v>1.7722</v>
      </c>
      <c r="B17724">
        <v>1.5745079124469985E-2</v>
      </c>
      <c r="C17724">
        <v>-3.6031530810739731E-2</v>
      </c>
      <c r="D17724">
        <v>1.6162177247562859E-2</v>
      </c>
      <c r="E17724">
        <v>0.62278982228349389</v>
      </c>
      <c r="F17724">
        <v>0.51347249044160514</v>
      </c>
      <c r="G17724">
        <v>-0.40442299922871761</v>
      </c>
    </row>
    <row r="17725" spans="1:7">
      <c r="A17725">
        <v>1.7723</v>
      </c>
      <c r="B17725">
        <v>1.5876540868525524E-2</v>
      </c>
      <c r="C17725">
        <v>-3.5908878131341915E-2</v>
      </c>
      <c r="D17725">
        <v>1.6275595112015928E-2</v>
      </c>
      <c r="E17725">
        <v>0.62230580652178447</v>
      </c>
      <c r="F17725">
        <v>0.51358033667178737</v>
      </c>
      <c r="G17725">
        <v>-0.40448995031729651</v>
      </c>
    </row>
    <row r="17726" spans="1:7">
      <c r="A17726">
        <v>1.7724</v>
      </c>
      <c r="B17726">
        <v>1.600748329547752E-2</v>
      </c>
      <c r="C17726">
        <v>-3.5786540953343327E-2</v>
      </c>
      <c r="D17726">
        <v>1.6388510807543E-2</v>
      </c>
      <c r="E17726">
        <v>0.62181942403463908</v>
      </c>
      <c r="F17726">
        <v>0.5136871444143607</v>
      </c>
      <c r="G17726">
        <v>-0.40455540287207969</v>
      </c>
    </row>
    <row r="17727" spans="1:7">
      <c r="A17727">
        <v>1.7725000000000002</v>
      </c>
      <c r="B17727">
        <v>1.613761639699085E-2</v>
      </c>
      <c r="C17727">
        <v>-3.5664840652441576E-2</v>
      </c>
      <c r="D17727">
        <v>1.6500650551025231E-2</v>
      </c>
      <c r="E17727">
        <v>0.6213319505594298</v>
      </c>
      <c r="F17727">
        <v>0.51379277802550227</v>
      </c>
      <c r="G17727">
        <v>-0.40461968859204456</v>
      </c>
    </row>
    <row r="17728" spans="1:7">
      <c r="A17728">
        <v>1.7726000000000002</v>
      </c>
      <c r="B17728">
        <v>1.6266692091851276E-2</v>
      </c>
      <c r="C17728">
        <v>-3.5544053543315357E-2</v>
      </c>
      <c r="D17728">
        <v>1.6611771480673276E-2</v>
      </c>
      <c r="E17728">
        <v>0.62084442869880152</v>
      </c>
      <c r="F17728">
        <v>0.51389713397604553</v>
      </c>
      <c r="G17728">
        <v>-0.4046832221828307</v>
      </c>
    </row>
    <row r="17729" spans="1:7">
      <c r="A17729">
        <v>1.7727000000000002</v>
      </c>
      <c r="B17729">
        <v>1.6394494322947928E-2</v>
      </c>
      <c r="C17729">
        <v>-3.5424421372872494E-2</v>
      </c>
      <c r="D17729">
        <v>1.6721653998342134E-2</v>
      </c>
      <c r="E17729">
        <v>0.62035769274264585</v>
      </c>
      <c r="F17729">
        <v>0.51400013656455468</v>
      </c>
      <c r="G17729">
        <v>-0.40474647225828109</v>
      </c>
    </row>
    <row r="17730" spans="1:7">
      <c r="A17730">
        <v>1.7728000000000002</v>
      </c>
      <c r="B17730">
        <v>1.6520834100006709E-2</v>
      </c>
      <c r="C17730">
        <v>-3.5306156492351803E-2</v>
      </c>
      <c r="D17730">
        <v>1.6830098848688024E-2</v>
      </c>
      <c r="E17730">
        <v>0.61987238290106916</v>
      </c>
      <c r="F17730">
        <v>0.51410175387594703</v>
      </c>
      <c r="G17730">
        <v>-0.40480990535212014</v>
      </c>
    </row>
    <row r="17731" spans="1:7">
      <c r="A17731">
        <v>1.7729000000000001</v>
      </c>
      <c r="B17731">
        <v>1.6645546267430866E-2</v>
      </c>
      <c r="C17731">
        <v>-3.5189445242394868E-2</v>
      </c>
      <c r="D17731">
        <v>1.693692563475846E-2</v>
      </c>
      <c r="E17731">
        <v>0.61938897234220613</v>
      </c>
      <c r="F17731">
        <v>0.51420199593942661</v>
      </c>
      <c r="G17731">
        <v>-0.40487396423581268</v>
      </c>
    </row>
    <row r="17732" spans="1:7">
      <c r="A17732">
        <v>1.7730000000000001</v>
      </c>
      <c r="B17732">
        <v>0.12743644502080409</v>
      </c>
      <c r="C17732">
        <v>7.559350743408233E-2</v>
      </c>
      <c r="D17732">
        <v>0.12770992984070961</v>
      </c>
      <c r="E17732">
        <v>0.7295757563784443</v>
      </c>
      <c r="F17732">
        <v>0.6249688623820876</v>
      </c>
      <c r="G17732">
        <v>-0.29427110617331187</v>
      </c>
    </row>
    <row r="17733" spans="1:7">
      <c r="A17733">
        <v>1.7731000000000001</v>
      </c>
      <c r="B17733">
        <v>0.12755729851972797</v>
      </c>
      <c r="C17733">
        <v>7.5706201884595981E-2</v>
      </c>
      <c r="D17733">
        <v>0.12781294466070925</v>
      </c>
      <c r="E17733">
        <v>0.72909689291628865</v>
      </c>
      <c r="F17733">
        <v>0.62506623697501518</v>
      </c>
      <c r="G17733">
        <v>-0.29433822338739379</v>
      </c>
    </row>
    <row r="17734" spans="1:7">
      <c r="A17734">
        <v>1.7732000000000001</v>
      </c>
      <c r="B17734">
        <v>0.12767558826125347</v>
      </c>
      <c r="C17734">
        <v>7.5815788974774367E-2</v>
      </c>
      <c r="D17734">
        <v>0.12791351737999079</v>
      </c>
      <c r="E17734">
        <v>0.72862021216168371</v>
      </c>
      <c r="F17734">
        <v>0.62516189778575082</v>
      </c>
      <c r="G17734">
        <v>-0.29440884351508578</v>
      </c>
    </row>
    <row r="17735" spans="1:7">
      <c r="A17735">
        <v>1.7733000000000001</v>
      </c>
      <c r="B17735">
        <v>0.12779096744136531</v>
      </c>
      <c r="C17735">
        <v>7.5921818803514451E-2</v>
      </c>
      <c r="D17735">
        <v>0.12801127472305485</v>
      </c>
      <c r="E17735">
        <v>0.72814544594135766</v>
      </c>
      <c r="F17735">
        <v>0.62525600047604202</v>
      </c>
      <c r="G17735">
        <v>-0.29448412702860671</v>
      </c>
    </row>
    <row r="17736" spans="1:7">
      <c r="A17736">
        <v>1.7734000000000001</v>
      </c>
      <c r="B17736">
        <v>0.1279032154046833</v>
      </c>
      <c r="C17736">
        <v>7.6024002853483541E-2</v>
      </c>
      <c r="D17736">
        <v>0.12810595475270237</v>
      </c>
      <c r="E17736">
        <v>0.72767246099551075</v>
      </c>
      <c r="F17736">
        <v>0.62534886437250514</v>
      </c>
      <c r="G17736">
        <v>-0.29456511211921665</v>
      </c>
    </row>
    <row r="17737" spans="1:7">
      <c r="A17737">
        <v>1.7735000000000001</v>
      </c>
      <c r="B17737">
        <v>0.12801216299871321</v>
      </c>
      <c r="C17737">
        <v>7.6122120171211893E-2</v>
      </c>
      <c r="D17737">
        <v>0.12819733966865066</v>
      </c>
      <c r="E17737">
        <v>0.72720140474139106</v>
      </c>
      <c r="F17737">
        <v>0.62544088513106033</v>
      </c>
      <c r="G17737">
        <v>-0.2946527850525158</v>
      </c>
    </row>
    <row r="17738" spans="1:7">
      <c r="A17738">
        <v>1.7736000000000001</v>
      </c>
      <c r="B17738">
        <v>0.12811767005585439</v>
      </c>
      <c r="C17738">
        <v>7.6215988683328018E-2</v>
      </c>
      <c r="D17738">
        <v>0.12828523662320723</v>
      </c>
      <c r="E17738">
        <v>0.72673264420329919</v>
      </c>
      <c r="F17738">
        <v>0.62553249887516771</v>
      </c>
      <c r="G17738">
        <v>-0.29474809233266175</v>
      </c>
    </row>
    <row r="17739" spans="1:7">
      <c r="A17739">
        <v>1.7737000000000001</v>
      </c>
      <c r="B17739">
        <v>0.12821961752815403</v>
      </c>
      <c r="C17739">
        <v>7.6305454866368638E-2</v>
      </c>
      <c r="D17739">
        <v>0.12836947189002146</v>
      </c>
      <c r="E17739">
        <v>0.72626670594394138</v>
      </c>
      <c r="F17739">
        <v>0.62562416204861904</v>
      </c>
      <c r="G17739">
        <v>-0.29485193772315632</v>
      </c>
    </row>
    <row r="17740" spans="1:7">
      <c r="A17740">
        <v>1.7738</v>
      </c>
      <c r="B17740">
        <v>0.12831790386171038</v>
      </c>
      <c r="C17740">
        <v>7.6390388767940909E-2</v>
      </c>
      <c r="D17740">
        <v>0.12844988876548591</v>
      </c>
      <c r="E17740">
        <v>0.7258042273972779</v>
      </c>
      <c r="F17740">
        <v>0.62571633691105866</v>
      </c>
      <c r="G17740">
        <v>-0.29496517597673089</v>
      </c>
    </row>
    <row r="17741" spans="1:7">
      <c r="A17741">
        <v>1.7739</v>
      </c>
      <c r="B17741">
        <v>0.12841244270956631</v>
      </c>
      <c r="C17741">
        <v>7.6470680753568221E-2</v>
      </c>
      <c r="D17741">
        <v>0.12852634653433181</v>
      </c>
      <c r="E17741">
        <v>0.72534591562142992</v>
      </c>
      <c r="F17741">
        <v>0.62580947977264012</v>
      </c>
      <c r="G17741">
        <v>-0.2950886064788476</v>
      </c>
    </row>
    <row r="17742" spans="1:7">
      <c r="A17742">
        <v>1.774</v>
      </c>
      <c r="B17742">
        <v>-0.20518120203271595</v>
      </c>
      <c r="C17742">
        <v>-0.25713812424307836</v>
      </c>
      <c r="D17742">
        <v>-0.20508564343922497</v>
      </c>
      <c r="E17742">
        <v>0.39120814879946475</v>
      </c>
      <c r="F17742">
        <v>0.29221966785447762</v>
      </c>
      <c r="G17742">
        <v>-0.62890733080378314</v>
      </c>
    </row>
    <row r="17743" spans="1:7">
      <c r="A17743">
        <v>1.7741</v>
      </c>
      <c r="B17743">
        <v>-0.20509333962806586</v>
      </c>
      <c r="C17743">
        <v>-0.25706584101975949</v>
      </c>
      <c r="D17743">
        <v>-0.20501774055599675</v>
      </c>
      <c r="E17743">
        <v>0.39076068098224148</v>
      </c>
      <c r="F17743">
        <v>0.29231977520734298</v>
      </c>
      <c r="G17743">
        <v>-0.62905063280177898</v>
      </c>
    </row>
    <row r="17744" spans="1:7">
      <c r="A17744">
        <v>1.7742</v>
      </c>
      <c r="B17744">
        <v>-0.2050070126385668</v>
      </c>
      <c r="C17744">
        <v>-0.2569950078404224</v>
      </c>
      <c r="D17744">
        <v>-0.20495377200742571</v>
      </c>
      <c r="E17744">
        <v>0.39031890824313298</v>
      </c>
      <c r="F17744">
        <v>0.29242763304543451</v>
      </c>
      <c r="G17744">
        <v>-0.62919906364812062</v>
      </c>
    </row>
    <row r="17745" spans="1:7">
      <c r="A17745">
        <v>1.7743</v>
      </c>
      <c r="B17745">
        <v>-0.204921710096853</v>
      </c>
      <c r="C17745">
        <v>-0.25692512761631292</v>
      </c>
      <c r="D17745">
        <v>-0.20489250055211983</v>
      </c>
      <c r="E17745">
        <v>0.38988218685837206</v>
      </c>
      <c r="F17745">
        <v>0.29254120418192042</v>
      </c>
      <c r="G17745">
        <v>-0.62935072886424903</v>
      </c>
    </row>
    <row r="17746" spans="1:7">
      <c r="A17746">
        <v>1.7744</v>
      </c>
      <c r="B17746">
        <v>-0.20483717168434534</v>
      </c>
      <c r="C17746">
        <v>-0.25685592820923198</v>
      </c>
      <c r="D17746">
        <v>-0.20483315408124714</v>
      </c>
      <c r="E17746">
        <v>0.38945016531037413</v>
      </c>
      <c r="F17746">
        <v>0.2926586831631679</v>
      </c>
      <c r="G17746">
        <v>-0.62950421198114681</v>
      </c>
    </row>
    <row r="17747" spans="1:7">
      <c r="A17747">
        <v>1.7745000000000002</v>
      </c>
      <c r="B17747">
        <v>-0.20475317756686984</v>
      </c>
      <c r="C17747">
        <v>-0.25678718048792337</v>
      </c>
      <c r="D17747">
        <v>-0.20477511485077837</v>
      </c>
      <c r="E17747">
        <v>0.38902248897248504</v>
      </c>
      <c r="F17747">
        <v>0.29277868937723228</v>
      </c>
      <c r="G17747">
        <v>-0.62965835452323271</v>
      </c>
    </row>
    <row r="17748" spans="1:7">
      <c r="A17748">
        <v>1.7746000000000002</v>
      </c>
      <c r="B17748">
        <v>-0.20466949609974661</v>
      </c>
      <c r="C17748">
        <v>-0.25671865229700508</v>
      </c>
      <c r="D17748">
        <v>-0.20471783245676622</v>
      </c>
      <c r="E17748">
        <v>0.3885985240226747</v>
      </c>
      <c r="F17748">
        <v>0.29290026869477515</v>
      </c>
      <c r="G17748">
        <v>-0.62981218047000198</v>
      </c>
    </row>
    <row r="17749" spans="1:7">
      <c r="A17749">
        <v>1.7747000000000002</v>
      </c>
      <c r="B17749">
        <v>-0.20458587476415913</v>
      </c>
      <c r="C17749">
        <v>-0.25665009971158081</v>
      </c>
      <c r="D17749">
        <v>-0.20466079892389999</v>
      </c>
      <c r="E17749">
        <v>0.3881774027022834</v>
      </c>
      <c r="F17749">
        <v>0.29302284658652311</v>
      </c>
      <c r="G17749">
        <v>-0.62996486203833602</v>
      </c>
    </row>
    <row r="17750" spans="1:7">
      <c r="A17750">
        <v>1.7748000000000002</v>
      </c>
      <c r="B17750">
        <v>-0.2045020425539783</v>
      </c>
      <c r="C17750">
        <v>-0.25658126823063654</v>
      </c>
      <c r="D17750">
        <v>-0.20460354104915091</v>
      </c>
      <c r="E17750">
        <v>0.38775807464351197</v>
      </c>
      <c r="F17750">
        <v>0.29314616243187164</v>
      </c>
      <c r="G17750">
        <v>-0.63011569083150654</v>
      </c>
    </row>
    <row r="17751" spans="1:7">
      <c r="A17751">
        <v>1.7749000000000001</v>
      </c>
      <c r="B17751">
        <v>-0.20441771502558925</v>
      </c>
      <c r="C17751">
        <v>-0.25651189634517202</v>
      </c>
      <c r="D17751">
        <v>-0.20454561755152589</v>
      </c>
      <c r="E17751">
        <v>0.38733935222641769</v>
      </c>
      <c r="F17751">
        <v>0.29327017281043843</v>
      </c>
      <c r="G17751">
        <v>-0.6302640592643094</v>
      </c>
    </row>
    <row r="17752" spans="1:7">
      <c r="A17752">
        <v>1.7750000000000001</v>
      </c>
      <c r="B17752">
        <v>-0.10826660202396754</v>
      </c>
      <c r="C17752">
        <v>-0.16037572182158755</v>
      </c>
      <c r="D17752">
        <v>-0.1084206199911657</v>
      </c>
      <c r="E17752">
        <v>0.48298598529390019</v>
      </c>
      <c r="F17752">
        <v>0.38946094932808084</v>
      </c>
      <c r="G17752">
        <v>-0.53434352692363118</v>
      </c>
    </row>
    <row r="17753" spans="1:7">
      <c r="A17753">
        <v>1.7751000000000001</v>
      </c>
      <c r="B17753">
        <v>-0.10818064876512423</v>
      </c>
      <c r="C17753">
        <v>-0.16030466305423463</v>
      </c>
      <c r="D17753">
        <v>-0.10836057005345712</v>
      </c>
      <c r="E17753">
        <v>0.48256481467028484</v>
      </c>
      <c r="F17753">
        <v>0.38958625647327771</v>
      </c>
      <c r="G17753">
        <v>-0.53448605233474644</v>
      </c>
    </row>
    <row r="17754" spans="1:7">
      <c r="A17754">
        <v>1.7752000000000001</v>
      </c>
      <c r="B17754">
        <v>-0.10809415125769872</v>
      </c>
      <c r="C17754">
        <v>-0.16023295533381265</v>
      </c>
      <c r="D17754">
        <v>-0.10829991793174276</v>
      </c>
      <c r="E17754">
        <v>0.48214165829836969</v>
      </c>
      <c r="F17754">
        <v>0.38971162564496903</v>
      </c>
      <c r="G17754">
        <v>-0.5346259306623411</v>
      </c>
    </row>
    <row r="17755" spans="1:7">
      <c r="A17755">
        <v>1.7753000000000001</v>
      </c>
      <c r="B17755">
        <v>-0.1080073224723721</v>
      </c>
      <c r="C17755">
        <v>-0.16016079191738886</v>
      </c>
      <c r="D17755">
        <v>-0.10823890056003727</v>
      </c>
      <c r="E17755">
        <v>0.4817167123684723</v>
      </c>
      <c r="F17755">
        <v>0.38983685556385356</v>
      </c>
      <c r="G17755">
        <v>-0.53476334603857567</v>
      </c>
    </row>
    <row r="17756" spans="1:7">
      <c r="A17756">
        <v>1.7754000000000001</v>
      </c>
      <c r="B17756">
        <v>-0.1079202700827615</v>
      </c>
      <c r="C17756">
        <v>-0.16008827119147995</v>
      </c>
      <c r="D17756">
        <v>-0.10817763555315363</v>
      </c>
      <c r="E17756">
        <v>0.48129021276297063</v>
      </c>
      <c r="F17756">
        <v>0.38996185402026295</v>
      </c>
      <c r="G17756">
        <v>-0.53489839141041373</v>
      </c>
    </row>
    <row r="17757" spans="1:7">
      <c r="A17757">
        <v>1.7755000000000001</v>
      </c>
      <c r="B17757">
        <v>-0.10783306495630551</v>
      </c>
      <c r="C17757">
        <v>-0.16001545815342233</v>
      </c>
      <c r="D17757">
        <v>-0.10811619943379736</v>
      </c>
      <c r="E17757">
        <v>0.48086237678556659</v>
      </c>
      <c r="F17757">
        <v>0.39008656314133827</v>
      </c>
      <c r="G17757">
        <v>-0.5350311297314565</v>
      </c>
    </row>
    <row r="17758" spans="1:7">
      <c r="A17758">
        <v>1.7756000000000001</v>
      </c>
      <c r="B17758">
        <v>-0.1077457609864898</v>
      </c>
      <c r="C17758">
        <v>-0.15994240220519362</v>
      </c>
      <c r="D17758">
        <v>-0.10805465003991088</v>
      </c>
      <c r="E17758">
        <v>0.48043339089844311</v>
      </c>
      <c r="F17758">
        <v>0.39021093796039646</v>
      </c>
      <c r="G17758">
        <v>-0.53516161036856658</v>
      </c>
    </row>
    <row r="17759" spans="1:7">
      <c r="A17759">
        <v>1.7757000000000001</v>
      </c>
      <c r="B17759">
        <v>-0.10765840135503391</v>
      </c>
      <c r="C17759">
        <v>-0.15986914277152575</v>
      </c>
      <c r="D17759">
        <v>-0.10799303341599664</v>
      </c>
      <c r="E17759">
        <v>0.48000341080833081</v>
      </c>
      <c r="F17759">
        <v>0.39033493987076584</v>
      </c>
      <c r="G17759">
        <v>-0.53528987337843859</v>
      </c>
    </row>
    <row r="17760" spans="1:7">
      <c r="A17760">
        <v>1.7758</v>
      </c>
      <c r="B17760">
        <v>-0.10757102098886939</v>
      </c>
      <c r="C17760">
        <v>-0.15979571150693861</v>
      </c>
      <c r="D17760">
        <v>-0.10793138638096078</v>
      </c>
      <c r="E17760">
        <v>0.47957256458633907</v>
      </c>
      <c r="F17760">
        <v>0.3904585342852181</v>
      </c>
      <c r="G17760">
        <v>-0.53541595063628655</v>
      </c>
    </row>
    <row r="17761" spans="1:7">
      <c r="A17761">
        <v>1.7759</v>
      </c>
      <c r="B17761">
        <v>-0.1074836479312653</v>
      </c>
      <c r="C17761">
        <v>-0.15972213352813469</v>
      </c>
      <c r="D17761">
        <v>-0.1078697378724236</v>
      </c>
      <c r="E17761">
        <v>0.47914095619996128</v>
      </c>
      <c r="F17761">
        <v>0.39058168952328043</v>
      </c>
      <c r="G17761">
        <v>-0.53553986619406402</v>
      </c>
    </row>
    <row r="17762" spans="1:7">
      <c r="A17762">
        <v>1.776</v>
      </c>
      <c r="B17762">
        <v>2.4535867048885773E-2</v>
      </c>
      <c r="C17762">
        <v>-2.7716256912991177E-2</v>
      </c>
      <c r="D17762">
        <v>2.4124061531710872E-2</v>
      </c>
      <c r="E17762">
        <v>0.61064083972748584</v>
      </c>
      <c r="F17762">
        <v>0.52263654752376931</v>
      </c>
      <c r="G17762">
        <v>-0.40372946467146315</v>
      </c>
    </row>
    <row r="17763" spans="1:7">
      <c r="A17763">
        <v>1.7761</v>
      </c>
      <c r="B17763">
        <v>2.4622812261718696E-2</v>
      </c>
      <c r="C17763">
        <v>-2.7642792379287684E-2</v>
      </c>
      <c r="D17763">
        <v>2.4185327970386084E-2</v>
      </c>
      <c r="E17763">
        <v>0.61020796831230895</v>
      </c>
      <c r="F17763">
        <v>0.5227583242408349</v>
      </c>
      <c r="G17763">
        <v>-0.4038495658699689</v>
      </c>
    </row>
    <row r="17764" spans="1:7">
      <c r="A17764">
        <v>1.7762</v>
      </c>
      <c r="B17764">
        <v>2.4708673357536348E-2</v>
      </c>
      <c r="C17764">
        <v>-2.7570287707460395E-2</v>
      </c>
      <c r="D17764">
        <v>2.4245576596828577E-2</v>
      </c>
      <c r="E17764">
        <v>0.60977527741122095</v>
      </c>
      <c r="F17764">
        <v>0.52287855165519193</v>
      </c>
      <c r="G17764">
        <v>-0.4039689884863446</v>
      </c>
    </row>
    <row r="17765" spans="1:7">
      <c r="A17765">
        <v>1.7763</v>
      </c>
      <c r="B17765">
        <v>2.4792987047320469E-2</v>
      </c>
      <c r="C17765">
        <v>-2.7499252860511803E-2</v>
      </c>
      <c r="D17765">
        <v>2.4304336597958276E-2</v>
      </c>
      <c r="E17765">
        <v>0.60934358331163829</v>
      </c>
      <c r="F17765">
        <v>0.52299696550264851</v>
      </c>
      <c r="G17765">
        <v>-0.40408856152249395</v>
      </c>
    </row>
    <row r="17766" spans="1:7">
      <c r="A17766">
        <v>1.7764</v>
      </c>
      <c r="B17766">
        <v>2.4875453794864111E-2</v>
      </c>
      <c r="C17766">
        <v>-2.7430024757291172E-2</v>
      </c>
      <c r="D17766">
        <v>2.4361284398853655E-2</v>
      </c>
      <c r="E17766">
        <v>0.6089135089458928</v>
      </c>
      <c r="F17766">
        <v>0.52311352966278335</v>
      </c>
      <c r="G17766">
        <v>-0.40420899262153132</v>
      </c>
    </row>
    <row r="17767" spans="1:7">
      <c r="A17767">
        <v>1.7765000000000002</v>
      </c>
      <c r="B17767">
        <v>2.4955841935447864E-2</v>
      </c>
      <c r="C17767">
        <v>-2.7362867673516256E-2</v>
      </c>
      <c r="D17767">
        <v>2.4416153430228071E-2</v>
      </c>
      <c r="E17767">
        <v>0.60848544306637897</v>
      </c>
      <c r="F17767">
        <v>0.52322833149571835</v>
      </c>
      <c r="G17767">
        <v>-0.40433094601581526</v>
      </c>
    </row>
    <row r="17768" spans="1:7">
      <c r="A17768">
        <v>1.7766000000000002</v>
      </c>
      <c r="B17768">
        <v>2.5033958553192459E-2</v>
      </c>
      <c r="C17768">
        <v>-2.7298003762769696E-2</v>
      </c>
      <c r="D17768">
        <v>2.4468708306838671E-2</v>
      </c>
      <c r="E17768">
        <v>0.60805956560423691</v>
      </c>
      <c r="F17768">
        <v>0.52334153683944462</v>
      </c>
      <c r="G17768">
        <v>-0.40445506071839338</v>
      </c>
    </row>
    <row r="17769" spans="1:7">
      <c r="A17769">
        <v>1.7767000000000002</v>
      </c>
      <c r="B17769">
        <v>2.5109639141577933E-2</v>
      </c>
      <c r="C17769">
        <v>-2.7235623917204244E-2</v>
      </c>
      <c r="D17769">
        <v>2.4518736926898654E-2</v>
      </c>
      <c r="E17769">
        <v>0.60763588614315434</v>
      </c>
      <c r="F17769">
        <v>0.52345336533435016</v>
      </c>
      <c r="G17769">
        <v>-0.40458195085164628</v>
      </c>
    </row>
    <row r="17770" spans="1:7">
      <c r="A17770">
        <v>1.7768000000000002</v>
      </c>
      <c r="B17770">
        <v>2.5182742714488615E-2</v>
      </c>
      <c r="C17770">
        <v>-2.7175892924124589E-2</v>
      </c>
      <c r="D17770">
        <v>2.4566047588415074E-2</v>
      </c>
      <c r="E17770">
        <v>0.60721430310903779</v>
      </c>
      <c r="F17770">
        <v>0.52356407293327201</v>
      </c>
      <c r="G17770">
        <v>-0.4047122017317929</v>
      </c>
    </row>
    <row r="17771" spans="1:7">
      <c r="A17771">
        <v>1.7769000000000001</v>
      </c>
      <c r="B17771">
        <v>2.5253148651309232E-2</v>
      </c>
      <c r="C17771">
        <v>-2.7118952809058072E-2</v>
      </c>
      <c r="D17771">
        <v>2.4610467540739478E-2</v>
      </c>
      <c r="E17771">
        <v>0.60679475353588253</v>
      </c>
      <c r="F17771">
        <v>0.52367393779121019</v>
      </c>
      <c r="G17771">
        <v>-0.40484636541799618</v>
      </c>
    </row>
    <row r="17772" spans="1:7">
      <c r="A17772">
        <v>1.7770000000000001</v>
      </c>
      <c r="B17772">
        <v>1.984404003085416E-2</v>
      </c>
      <c r="C17772">
        <v>-3.2541639658781207E-2</v>
      </c>
      <c r="D17772">
        <v>1.9175127778797041E-2</v>
      </c>
      <c r="E17772">
        <v>0.60090056322360219</v>
      </c>
      <c r="F17772">
        <v>0.51830653415936845</v>
      </c>
      <c r="G17772">
        <v>-0.41046167088965396</v>
      </c>
    </row>
    <row r="17773" spans="1:7">
      <c r="A17773">
        <v>1.7771000000000001</v>
      </c>
      <c r="B17773">
        <v>1.9908771488423849E-2</v>
      </c>
      <c r="C17773">
        <v>-3.2490603897055159E-2</v>
      </c>
      <c r="D17773">
        <v>1.9213321218883195E-2</v>
      </c>
      <c r="E17773">
        <v>0.60048528676490087</v>
      </c>
      <c r="F17773">
        <v>0.51841560395913711</v>
      </c>
      <c r="G17773">
        <v>-0.41060511921303511</v>
      </c>
    </row>
    <row r="17774" spans="1:7">
      <c r="A17774">
        <v>1.7772000000000001</v>
      </c>
      <c r="B17774">
        <v>1.9970580556108786E-2</v>
      </c>
      <c r="C17774">
        <v>-3.2442609413579682E-2</v>
      </c>
      <c r="D17774">
        <v>1.9248229394722927E-2</v>
      </c>
      <c r="E17774">
        <v>0.60007237445928052</v>
      </c>
      <c r="F17774">
        <v>0.51852471941458822</v>
      </c>
      <c r="G17774">
        <v>-0.41075376562684357</v>
      </c>
    </row>
    <row r="17775" spans="1:7">
      <c r="A17775">
        <v>1.7773000000000001</v>
      </c>
      <c r="B17775">
        <v>2.0029423168378635E-2</v>
      </c>
      <c r="C17775">
        <v>-3.2397711116522565E-2</v>
      </c>
      <c r="D17775">
        <v>1.9279768452535428E-2</v>
      </c>
      <c r="E17775">
        <v>0.59966199929677988</v>
      </c>
      <c r="F17775">
        <v>0.51863411421093419</v>
      </c>
      <c r="G17775">
        <v>-0.41090792768617201</v>
      </c>
    </row>
    <row r="17776" spans="1:7">
      <c r="A17776">
        <v>1.7774000000000001</v>
      </c>
      <c r="B17776">
        <v>2.0085260252650894E-2</v>
      </c>
      <c r="C17776">
        <v>-3.235595749543041E-2</v>
      </c>
      <c r="D17776">
        <v>1.9307864010989384E-2</v>
      </c>
      <c r="E17776">
        <v>0.59925433449997645</v>
      </c>
      <c r="F17776">
        <v>0.51874399235672497</v>
      </c>
      <c r="G17776">
        <v>-0.41106788140775768</v>
      </c>
    </row>
    <row r="17777" spans="1:7">
      <c r="A17777">
        <v>1.7775000000000001</v>
      </c>
      <c r="B17777">
        <v>2.0138060677627134E-2</v>
      </c>
      <c r="C17777">
        <v>-3.2317387567633027E-2</v>
      </c>
      <c r="D17777">
        <v>1.9332454544789712E-2</v>
      </c>
      <c r="E17777">
        <v>0.5988495451900564</v>
      </c>
      <c r="F17777">
        <v>0.51885452747886096</v>
      </c>
      <c r="G17777">
        <v>-0.41123385587861788</v>
      </c>
    </row>
    <row r="17778" spans="1:7">
      <c r="A17778">
        <v>1.7776000000000001</v>
      </c>
      <c r="B17778">
        <v>2.0187801713647424E-2</v>
      </c>
      <c r="C17778">
        <v>-3.2282030383137261E-2</v>
      </c>
      <c r="D17778">
        <v>1.9353492340422385E-2</v>
      </c>
      <c r="E17778">
        <v>0.59844777918006686</v>
      </c>
      <c r="F17778">
        <v>0.51896585960888508</v>
      </c>
      <c r="G17778">
        <v>-0.41140603020511024</v>
      </c>
    </row>
    <row r="17779" spans="1:7">
      <c r="A17779">
        <v>1.7777000000000001</v>
      </c>
      <c r="B17779">
        <v>2.0234469144332135E-2</v>
      </c>
      <c r="C17779">
        <v>-3.2249904839458665E-2</v>
      </c>
      <c r="D17779">
        <v>1.9370944271157597E-2</v>
      </c>
      <c r="E17779">
        <v>0.59804915804559189</v>
      </c>
      <c r="F17779">
        <v>0.51907809027967389</v>
      </c>
      <c r="G17779">
        <v>-0.41158452948943458</v>
      </c>
    </row>
    <row r="17780" spans="1:7">
      <c r="A17780">
        <v>1.7778</v>
      </c>
      <c r="B17780">
        <v>2.0278058405347466E-2</v>
      </c>
      <c r="C17780">
        <v>-3.2221018484746011E-2</v>
      </c>
      <c r="D17780">
        <v>1.9384794710621378E-2</v>
      </c>
      <c r="E17780">
        <v>0.59765376443836127</v>
      </c>
      <c r="F17780">
        <v>0.51919126959126871</v>
      </c>
      <c r="G17780">
        <v>-0.41176941259349592</v>
      </c>
    </row>
    <row r="17781" spans="1:7">
      <c r="A17781">
        <v>1.7779</v>
      </c>
      <c r="B17781">
        <v>2.0318583507192844E-2</v>
      </c>
      <c r="C17781">
        <v>-3.2195355743544596E-2</v>
      </c>
      <c r="D17781">
        <v>1.9395057935096105E-2</v>
      </c>
      <c r="E17781">
        <v>0.59726161482449336</v>
      </c>
      <c r="F17781">
        <v>0.51930535433087688</v>
      </c>
      <c r="G17781">
        <v>-0.41196061012075913</v>
      </c>
    </row>
    <row r="17782" spans="1:7">
      <c r="A17782">
        <v>1.778</v>
      </c>
      <c r="B17782">
        <v>2.7032467763030255E-2</v>
      </c>
      <c r="C17782">
        <v>-2.5496491062668269E-2</v>
      </c>
      <c r="D17782">
        <v>2.6078164441313945E-2</v>
      </c>
      <c r="E17782">
        <v>0.60354908733477919</v>
      </c>
      <c r="F17782">
        <v>0.52609668326250192</v>
      </c>
      <c r="G17782">
        <v>-0.40548161960740403</v>
      </c>
    </row>
    <row r="17783" spans="1:7">
      <c r="A17783">
        <v>1.7781</v>
      </c>
      <c r="B17783">
        <v>2.7066904640835165E-2</v>
      </c>
      <c r="C17783">
        <v>-2.5477244605071725E-2</v>
      </c>
      <c r="D17783">
        <v>2.6081328736317744E-2</v>
      </c>
      <c r="E17783">
        <v>0.6031633545429359</v>
      </c>
      <c r="F17783">
        <v>0.52621236378847924</v>
      </c>
      <c r="G17783">
        <v>-0.40568523041882382</v>
      </c>
    </row>
    <row r="17784" spans="1:7">
      <c r="A17784">
        <v>1.7782</v>
      </c>
      <c r="B17784">
        <v>2.7098258988460522E-2</v>
      </c>
      <c r="C17784">
        <v>-2.5461271666235241E-2</v>
      </c>
      <c r="D17784">
        <v>2.6080913485644786E-2</v>
      </c>
      <c r="E17784">
        <v>0.60278094118138648</v>
      </c>
      <c r="F17784">
        <v>0.52632885425344944</v>
      </c>
      <c r="G17784">
        <v>-0.40589523076945372</v>
      </c>
    </row>
    <row r="17785" spans="1:7">
      <c r="A17785">
        <v>1.7783</v>
      </c>
      <c r="B17785">
        <v>2.7126503224419451E-2</v>
      </c>
      <c r="C17785">
        <v>-2.5448605777016908E-2</v>
      </c>
      <c r="D17785">
        <v>2.6076870583332301E-2</v>
      </c>
      <c r="E17785">
        <v>0.60240198691178215</v>
      </c>
      <c r="F17785">
        <v>0.52644626123531335</v>
      </c>
      <c r="G17785">
        <v>-0.40611177515766483</v>
      </c>
    </row>
    <row r="17786" spans="1:7">
      <c r="A17786">
        <v>1.7784</v>
      </c>
      <c r="B17786">
        <v>2.7151625590724038E-2</v>
      </c>
      <c r="C17786">
        <v>-2.543926246954431E-2</v>
      </c>
      <c r="D17786">
        <v>2.6069174775058102E-2</v>
      </c>
      <c r="E17786">
        <v>0.60202659501397993</v>
      </c>
      <c r="F17786">
        <v>0.52656465007662501</v>
      </c>
      <c r="G17786">
        <v>-0.40633494795848746</v>
      </c>
    </row>
    <row r="17787" spans="1:7">
      <c r="A17787">
        <v>1.7785000000000002</v>
      </c>
      <c r="B17787">
        <v>2.717363465465894E-2</v>
      </c>
      <c r="C17787">
        <v>-2.5433232415981166E-2</v>
      </c>
      <c r="D17787">
        <v>2.6057834259882284E-2</v>
      </c>
      <c r="E17787">
        <v>0.60165478949473661</v>
      </c>
      <c r="F17787">
        <v>0.52668398599082478</v>
      </c>
      <c r="G17787">
        <v>-0.40656469686090413</v>
      </c>
    </row>
    <row r="17788" spans="1:7">
      <c r="A17788">
        <v>1.7786000000000002</v>
      </c>
      <c r="B17788">
        <v>2.719254741937549E-2</v>
      </c>
      <c r="C17788">
        <v>-2.5430496581154927E-2</v>
      </c>
      <c r="D17788">
        <v>2.6042872802037209E-2</v>
      </c>
      <c r="E17788">
        <v>0.60128653856377146</v>
      </c>
      <c r="F17788">
        <v>0.52680420661798266</v>
      </c>
      <c r="G17788">
        <v>-0.40680092785756572</v>
      </c>
    </row>
    <row r="17789" spans="1:7">
      <c r="A17789">
        <v>1.7787000000000002</v>
      </c>
      <c r="B17789">
        <v>2.7208386277498775E-2</v>
      </c>
      <c r="C17789">
        <v>-2.54310298564695E-2</v>
      </c>
      <c r="D17789">
        <v>2.6024323897481771E-2</v>
      </c>
      <c r="E17789">
        <v>0.60092177092221966</v>
      </c>
      <c r="F17789">
        <v>0.5269252263137687</v>
      </c>
      <c r="G17789">
        <v>-0.40704351438527459</v>
      </c>
    </row>
    <row r="17790" spans="1:7">
      <c r="A17790">
        <v>1.7788000000000002</v>
      </c>
      <c r="B17790">
        <v>2.7221175864695635E-2</v>
      </c>
      <c r="C17790">
        <v>-2.543480448702784E-2</v>
      </c>
      <c r="D17790">
        <v>2.6002225448914729E-2</v>
      </c>
      <c r="E17790">
        <v>0.60056040029705104</v>
      </c>
      <c r="F17790">
        <v>0.52704695051819661</v>
      </c>
      <c r="G17790">
        <v>-0.40729231727348708</v>
      </c>
    </row>
    <row r="17791" spans="1:7">
      <c r="A17791">
        <v>1.7789000000000001</v>
      </c>
      <c r="B17791">
        <v>2.7230942151514892E-2</v>
      </c>
      <c r="C17791">
        <v>-2.5441791136390002E-2</v>
      </c>
      <c r="D17791">
        <v>2.5976617720588457E-2</v>
      </c>
      <c r="E17791">
        <v>0.60020233404221746</v>
      </c>
      <c r="F17791">
        <v>0.5271692793480125</v>
      </c>
      <c r="G17791">
        <v>-0.40754718949707169</v>
      </c>
    </row>
    <row r="17792" spans="1:7">
      <c r="A17792">
        <v>1.7790000000000001</v>
      </c>
      <c r="B17792">
        <v>4.05303740434797E-2</v>
      </c>
      <c r="C17792">
        <v>-1.2159297385356815E-2</v>
      </c>
      <c r="D17792">
        <v>3.9240204467407835E-2</v>
      </c>
      <c r="E17792">
        <v>0.61314013909928766</v>
      </c>
      <c r="F17792">
        <v>0.54058477195232635</v>
      </c>
      <c r="G17792">
        <v>-0.39451531720089428</v>
      </c>
    </row>
    <row r="17793" spans="1:7">
      <c r="A17793">
        <v>1.7791000000000001</v>
      </c>
      <c r="B17793">
        <v>4.0534132837379833E-2</v>
      </c>
      <c r="C17793">
        <v>-1.2172691135371672E-2</v>
      </c>
      <c r="D17793">
        <v>3.9207684596624048E-2</v>
      </c>
      <c r="E17793">
        <v>0.61278844571716939</v>
      </c>
      <c r="F17793">
        <v>0.54070796747893546</v>
      </c>
      <c r="G17793">
        <v>-0.39478204709173093</v>
      </c>
    </row>
    <row r="17794" spans="1:7">
      <c r="A17794">
        <v>1.7792000000000001</v>
      </c>
      <c r="B17794">
        <v>4.0534806262214396E-2</v>
      </c>
      <c r="C17794">
        <v>-1.2189424269267946E-2</v>
      </c>
      <c r="D17794">
        <v>3.917165043673343E-2</v>
      </c>
      <c r="E17794">
        <v>0.61244009972783664</v>
      </c>
      <c r="F17794">
        <v>0.5408315849521228</v>
      </c>
      <c r="G17794">
        <v>-0.39505504578455103</v>
      </c>
    </row>
    <row r="17795" spans="1:7">
      <c r="A17795">
        <v>1.7793000000000001</v>
      </c>
      <c r="B17795">
        <v>4.0532338887325547E-2</v>
      </c>
      <c r="C17795">
        <v>-1.2209563116650557E-2</v>
      </c>
      <c r="D17795">
        <v>3.9132015150352473E-2</v>
      </c>
      <c r="E17795">
        <v>0.61209533750987632</v>
      </c>
      <c r="F17795">
        <v>0.54095579195078103</v>
      </c>
      <c r="G17795">
        <v>-0.3953345851342312</v>
      </c>
    </row>
    <row r="17796" spans="1:7">
      <c r="A17796">
        <v>1.7794000000000001</v>
      </c>
      <c r="B17796">
        <v>4.0526697481467089E-2</v>
      </c>
      <c r="C17796">
        <v>-1.2233149129889043E-2</v>
      </c>
      <c r="D17796">
        <v>3.9088719116767479E-2</v>
      </c>
      <c r="E17796">
        <v>0.61175437538262534</v>
      </c>
      <c r="F17796">
        <v>0.541080732330943</v>
      </c>
      <c r="G17796">
        <v>-0.39562086860019441</v>
      </c>
    </row>
    <row r="17797" spans="1:7">
      <c r="A17797">
        <v>1.7795000000000001</v>
      </c>
      <c r="B17797">
        <v>4.0517861584124848E-2</v>
      </c>
      <c r="C17797">
        <v>-1.2260208942146633E-2</v>
      </c>
      <c r="D17797">
        <v>3.9041721550430175E-2</v>
      </c>
      <c r="E17797">
        <v>0.61141738946881086</v>
      </c>
      <c r="F17797">
        <v>0.54120651193830605</v>
      </c>
      <c r="G17797">
        <v>-0.39591403689485383</v>
      </c>
    </row>
    <row r="17798" spans="1:7">
      <c r="A17798">
        <v>1.7796000000000001</v>
      </c>
      <c r="B17798">
        <v>4.0505821991849267E-2</v>
      </c>
      <c r="C17798">
        <v>-1.2290756255698199E-2</v>
      </c>
      <c r="D17798">
        <v>3.8991000541715337E-2</v>
      </c>
      <c r="E17798">
        <v>0.61108449665698295</v>
      </c>
      <c r="F17798">
        <v>0.54133318386722284</v>
      </c>
      <c r="G17798">
        <v>-0.39621415929431636</v>
      </c>
    </row>
    <row r="17799" spans="1:7">
      <c r="A17799">
        <v>1.7797000000000001</v>
      </c>
      <c r="B17799">
        <v>4.0490588996729304E-2</v>
      </c>
      <c r="C17799">
        <v>-1.2324779666776919E-2</v>
      </c>
      <c r="D17799">
        <v>3.8936566504492731E-2</v>
      </c>
      <c r="E17799">
        <v>0.61075571872044399</v>
      </c>
      <c r="F17799">
        <v>0.54146069922854945</v>
      </c>
      <c r="G17799">
        <v>-0.39652116028306145</v>
      </c>
    </row>
    <row r="17800" spans="1:7">
      <c r="A17800">
        <v>1.7798</v>
      </c>
      <c r="B17800">
        <v>4.0472180109103473E-2</v>
      </c>
      <c r="C17800">
        <v>-1.2362259764294059E-2</v>
      </c>
      <c r="D17800">
        <v>3.8878444461973416E-2</v>
      </c>
      <c r="E17800">
        <v>0.61043100856848831</v>
      </c>
      <c r="F17800">
        <v>0.54158898085837415</v>
      </c>
      <c r="G17800">
        <v>-0.39683492814781302</v>
      </c>
    </row>
    <row r="17801" spans="1:7">
      <c r="A17801">
        <v>1.7799</v>
      </c>
      <c r="B17801">
        <v>4.045061805447725E-2</v>
      </c>
      <c r="C17801">
        <v>-1.2403171125303203E-2</v>
      </c>
      <c r="D17801">
        <v>3.881666871180034E-2</v>
      </c>
      <c r="E17801">
        <v>0.6101102686687071</v>
      </c>
      <c r="F17801">
        <v>0.54171793034354743</v>
      </c>
      <c r="G17801">
        <v>-0.39715531936482801</v>
      </c>
    </row>
    <row r="17802" spans="1:7">
      <c r="A17802">
        <v>1.78</v>
      </c>
      <c r="B17802">
        <v>3.0763079138675931E-2</v>
      </c>
      <c r="C17802">
        <v>-2.2110334390352371E-2</v>
      </c>
      <c r="D17802">
        <v>2.9088429193199872E-2</v>
      </c>
      <c r="E17802">
        <v>0.60013053403877736</v>
      </c>
      <c r="F17802">
        <v>0.53218459196582146</v>
      </c>
      <c r="G17802">
        <v>-0.40714502695442989</v>
      </c>
    </row>
    <row r="17803" spans="1:7">
      <c r="A17803">
        <v>1.7801</v>
      </c>
      <c r="B17803">
        <v>3.0735314195252439E-2</v>
      </c>
      <c r="C17803">
        <v>-2.2157971919678054E-2</v>
      </c>
      <c r="D17803">
        <v>2.9019471243834971E-2</v>
      </c>
      <c r="E17803">
        <v>0.59981734679330412</v>
      </c>
      <c r="F17803">
        <v>0.53231459615142429</v>
      </c>
      <c r="G17803">
        <v>-0.40747808243973443</v>
      </c>
    </row>
    <row r="17804" spans="1:7">
      <c r="A17804">
        <v>1.7802</v>
      </c>
      <c r="B17804">
        <v>3.0704555961090563E-2</v>
      </c>
      <c r="C17804">
        <v>-2.2208819954485648E-2</v>
      </c>
      <c r="D17804">
        <v>2.8947037741177795E-2</v>
      </c>
      <c r="E17804">
        <v>0.59950759051549518</v>
      </c>
      <c r="F17804">
        <v>0.53244494646770801</v>
      </c>
      <c r="G17804">
        <v>-0.40781693523620655</v>
      </c>
    </row>
    <row r="17805" spans="1:7">
      <c r="A17805">
        <v>1.7803</v>
      </c>
      <c r="B17805">
        <v>3.067087110264799E-2</v>
      </c>
      <c r="C17805">
        <v>-2.2262802675303561E-2</v>
      </c>
      <c r="D17805">
        <v>2.8871230530864267E-2</v>
      </c>
      <c r="E17805">
        <v>0.5992010061293882</v>
      </c>
      <c r="F17805">
        <v>0.53257542869267582</v>
      </c>
      <c r="G17805">
        <v>-0.40816124968867284</v>
      </c>
    </row>
    <row r="17806" spans="1:7">
      <c r="A17806">
        <v>1.7804</v>
      </c>
      <c r="B17806">
        <v>3.0634313953563641E-2</v>
      </c>
      <c r="C17806">
        <v>-2.2319857813081434E-2</v>
      </c>
      <c r="D17806">
        <v>2.8792135423350018E-2</v>
      </c>
      <c r="E17806">
        <v>0.59889736901067792</v>
      </c>
      <c r="F17806">
        <v>0.53270584532708254</v>
      </c>
      <c r="G17806">
        <v>-0.40851072864280746</v>
      </c>
    </row>
    <row r="17807" spans="1:7">
      <c r="A17807">
        <v>1.7805000000000002</v>
      </c>
      <c r="B17807">
        <v>3.0594933375573952E-2</v>
      </c>
      <c r="C17807">
        <v>-2.2379929353458117E-2</v>
      </c>
      <c r="D17807">
        <v>2.8709829381186047E-2</v>
      </c>
      <c r="E17807">
        <v>0.59859648817471789</v>
      </c>
      <c r="F17807">
        <v>0.53283601838618377</v>
      </c>
      <c r="G17807">
        <v>-0.40886510300457396</v>
      </c>
    </row>
    <row r="17808" spans="1:7">
      <c r="A17808">
        <v>1.7806000000000002</v>
      </c>
      <c r="B17808">
        <v>3.0552774821856588E-2</v>
      </c>
      <c r="C17808">
        <v>-2.2442965302295725E-2</v>
      </c>
      <c r="D17808">
        <v>2.8624383012800791E-2</v>
      </c>
      <c r="E17808">
        <v>0.5982982016403694</v>
      </c>
      <c r="F17808">
        <v>0.53296578793266081</v>
      </c>
      <c r="G17808">
        <v>-0.40922412660005492</v>
      </c>
    </row>
    <row r="17809" spans="1:7">
      <c r="A17809">
        <v>1.7807000000000002</v>
      </c>
      <c r="B17809">
        <v>3.0507881093142952E-2</v>
      </c>
      <c r="C17809">
        <v>-2.2508916832395975E-2</v>
      </c>
      <c r="D17809">
        <v>2.853586174809486E-2</v>
      </c>
      <c r="E17809">
        <v>0.59800237148037139</v>
      </c>
      <c r="F17809">
        <v>0.53309500973715795</v>
      </c>
      <c r="G17809">
        <v>-0.40958757270481133</v>
      </c>
    </row>
    <row r="17810" spans="1:7">
      <c r="A17810">
        <v>1.7808000000000002</v>
      </c>
      <c r="B17810">
        <v>3.0460292744930673E-2</v>
      </c>
      <c r="C17810">
        <v>-2.2577737801538156E-2</v>
      </c>
      <c r="D17810">
        <v>2.8444326625288952E-2</v>
      </c>
      <c r="E17810">
        <v>0.59770887943090589</v>
      </c>
      <c r="F17810">
        <v>0.53322355297767088</v>
      </c>
      <c r="G17810">
        <v>-0.40995523123607014</v>
      </c>
    </row>
    <row r="17811" spans="1:7">
      <c r="A17811">
        <v>1.7809000000000001</v>
      </c>
      <c r="B17811">
        <v>3.041004840203021E-2</v>
      </c>
      <c r="C17811">
        <v>-2.2649384372329884E-2</v>
      </c>
      <c r="D17811">
        <v>2.8349834939858987E-2</v>
      </c>
      <c r="E17811">
        <v>0.59741762321205838</v>
      </c>
      <c r="F17811">
        <v>0.53335129820394334</v>
      </c>
      <c r="G17811">
        <v>-0.41032690632940544</v>
      </c>
    </row>
    <row r="17812" spans="1:7">
      <c r="A17812">
        <v>1.7810000000000001</v>
      </c>
      <c r="B17812">
        <v>-4.1169696073476203E-2</v>
      </c>
      <c r="C17812">
        <v>-9.4250695784965366E-2</v>
      </c>
      <c r="D17812">
        <v>-4.3274440297508043E-2</v>
      </c>
      <c r="E17812">
        <v>0.52560163240401636</v>
      </c>
      <c r="F17812">
        <v>0.4619512544872274</v>
      </c>
      <c r="G17812">
        <v>-0.48222929533813064</v>
      </c>
    </row>
    <row r="17813" spans="1:7">
      <c r="A17813">
        <v>1.7811000000000001</v>
      </c>
      <c r="B17813">
        <v>-4.1224948173453235E-2</v>
      </c>
      <c r="C17813">
        <v>-9.4327571108032693E-2</v>
      </c>
      <c r="D17813">
        <v>-4.3374635044321153E-2</v>
      </c>
      <c r="E17813">
        <v>0.52531466520137571</v>
      </c>
      <c r="F17813">
        <v>0.46207747096672158</v>
      </c>
      <c r="G17813">
        <v>-0.48260797147538731</v>
      </c>
    </row>
    <row r="17814" spans="1:7">
      <c r="A17814">
        <v>1.7812000000000001</v>
      </c>
      <c r="B17814">
        <v>-4.1282220476635878E-2</v>
      </c>
      <c r="C17814">
        <v>-9.4406410486843839E-2</v>
      </c>
      <c r="D17814">
        <v>-4.3477325381912735E-2</v>
      </c>
      <c r="E17814">
        <v>0.52502979740893652</v>
      </c>
      <c r="F17814">
        <v>0.46220315297480508</v>
      </c>
      <c r="G17814">
        <v>-0.48298876211435349</v>
      </c>
    </row>
    <row r="17815" spans="1:7">
      <c r="A17815">
        <v>1.7813000000000001</v>
      </c>
      <c r="B17815">
        <v>-4.1341269390571256E-2</v>
      </c>
      <c r="C17815">
        <v>-9.448696090226516E-2</v>
      </c>
      <c r="D17815">
        <v>-4.3582166388454802E-2</v>
      </c>
      <c r="E17815">
        <v>0.52474701325640105</v>
      </c>
      <c r="F17815">
        <v>0.46232797442353363</v>
      </c>
      <c r="G17815">
        <v>-0.4833709595183962</v>
      </c>
    </row>
    <row r="17816" spans="1:7">
      <c r="A17816">
        <v>1.7814000000000001</v>
      </c>
      <c r="B17816">
        <v>-4.1401922074778774E-2</v>
      </c>
      <c r="C17816">
        <v>-9.456903896694957E-2</v>
      </c>
      <c r="D17816">
        <v>-4.3688902611772384E-2</v>
      </c>
      <c r="E17816">
        <v>0.52446636459972418</v>
      </c>
      <c r="F17816">
        <v>0.46245163630644393</v>
      </c>
      <c r="G17816">
        <v>-0.48375399353562298</v>
      </c>
    </row>
    <row r="17817" spans="1:7">
      <c r="A17817">
        <v>1.7815000000000001</v>
      </c>
      <c r="B17817">
        <v>-4.1464027834064776E-2</v>
      </c>
      <c r="C17817">
        <v>-9.4652484208372911E-2</v>
      </c>
      <c r="D17817">
        <v>-4.379731513344165E-2</v>
      </c>
      <c r="E17817">
        <v>0.52418791103788753</v>
      </c>
      <c r="F17817">
        <v>0.46257390184059294</v>
      </c>
      <c r="G17817">
        <v>-0.48413737514663518</v>
      </c>
    </row>
    <row r="17818" spans="1:7">
      <c r="A17818">
        <v>1.7816000000000001</v>
      </c>
      <c r="B17818">
        <v>-4.152744570740774E-2</v>
      </c>
      <c r="C17818">
        <v>-9.4737147032474489E-2</v>
      </c>
      <c r="D17818">
        <v>-4.3907206575566349E-2</v>
      </c>
      <c r="E17818">
        <v>0.52391162714654471</v>
      </c>
      <c r="F17818">
        <v>0.46269459621813308</v>
      </c>
      <c r="G17818">
        <v>-0.48452067635674356</v>
      </c>
    </row>
    <row r="17819" spans="1:7">
      <c r="A17819">
        <v>1.7817000000000001</v>
      </c>
      <c r="B17819">
        <v>-4.1592041898364851E-2</v>
      </c>
      <c r="C17819">
        <v>-9.4822886125838224E-2</v>
      </c>
      <c r="D17819">
        <v>-4.4018396601702037E-2</v>
      </c>
      <c r="E17819">
        <v>0.52363741256394347</v>
      </c>
      <c r="F17819">
        <v>0.46281359783948683</v>
      </c>
      <c r="G17819">
        <v>-0.48490352061903597</v>
      </c>
    </row>
    <row r="17820" spans="1:7">
      <c r="A17820">
        <v>1.7818000000000001</v>
      </c>
      <c r="B17820">
        <v>-4.1657689749693638E-2</v>
      </c>
      <c r="C17820">
        <v>-9.4909568306392522E-2</v>
      </c>
      <c r="D17820">
        <v>-4.4130720295840753E-2</v>
      </c>
      <c r="E17820">
        <v>0.52336511300211119</v>
      </c>
      <c r="F17820">
        <v>0.46293082837392591</v>
      </c>
      <c r="G17820">
        <v>-0.48528557658336169</v>
      </c>
    </row>
    <row r="17821" spans="1:7">
      <c r="A17821">
        <v>1.7819</v>
      </c>
      <c r="B17821">
        <v>-4.1724270253279183E-2</v>
      </c>
      <c r="C17821">
        <v>-9.4997068897367143E-2</v>
      </c>
      <c r="D17821">
        <v>-4.4244027308199207E-2</v>
      </c>
      <c r="E17821">
        <v>0.52309453752525581</v>
      </c>
      <c r="F17821">
        <v>0.46304624357648905</v>
      </c>
      <c r="G17821">
        <v>-0.48566655313311674</v>
      </c>
    </row>
    <row r="17822" spans="1:7">
      <c r="A17822">
        <v>1.782</v>
      </c>
      <c r="B17822">
        <v>2.0539429425712186E-2</v>
      </c>
      <c r="C17822">
        <v>-3.2754170125285142E-2</v>
      </c>
      <c r="D17822">
        <v>1.7972920795147118E-2</v>
      </c>
      <c r="E17822">
        <v>0.58515657480561523</v>
      </c>
      <c r="F17822">
        <v>0.52549092727236879</v>
      </c>
      <c r="G17822">
        <v>-0.42371509312849809</v>
      </c>
    </row>
    <row r="17823" spans="1:7">
      <c r="A17823">
        <v>1.7821</v>
      </c>
      <c r="B17823">
        <v>2.0471115914055371E-2</v>
      </c>
      <c r="C17823">
        <v>-3.2843189672323803E-2</v>
      </c>
      <c r="D17823">
        <v>1.7857883077042835E-2</v>
      </c>
      <c r="E17823">
        <v>0.58488884202505842</v>
      </c>
      <c r="F17823">
        <v>0.52560247379049363</v>
      </c>
      <c r="G17823">
        <v>-0.42409351856183913</v>
      </c>
    </row>
    <row r="17824" spans="1:7">
      <c r="A17824">
        <v>1.7822</v>
      </c>
      <c r="B17824">
        <v>2.0401553078884582E-2</v>
      </c>
      <c r="C17824">
        <v>-3.2933408965227784E-2</v>
      </c>
      <c r="D17824">
        <v>1.7741649177921204E-2</v>
      </c>
      <c r="E17824">
        <v>0.58462254273350633</v>
      </c>
      <c r="F17824">
        <v>0.52571172401143917</v>
      </c>
      <c r="G17824">
        <v>-0.42447133869568038</v>
      </c>
    </row>
    <row r="17825" spans="1:7">
      <c r="A17825">
        <v>1.7823</v>
      </c>
      <c r="B17825">
        <v>2.0330487858529089E-2</v>
      </c>
      <c r="C17825">
        <v>-3.3025106786099379E-2</v>
      </c>
      <c r="D17825">
        <v>1.7623944685146498E-2</v>
      </c>
      <c r="E17825">
        <v>0.58435778551997686</v>
      </c>
      <c r="F17825">
        <v>0.52581861768874383</v>
      </c>
      <c r="G17825">
        <v>-0.42484905252526217</v>
      </c>
    </row>
    <row r="17826" spans="1:7">
      <c r="A17826">
        <v>1.7824</v>
      </c>
      <c r="B17826">
        <v>2.0257749598653785E-2</v>
      </c>
      <c r="C17826">
        <v>-3.311847493051534E-2</v>
      </c>
      <c r="D17826">
        <v>1.7504573537244994E-2</v>
      </c>
      <c r="E17826">
        <v>0.58409463265629935</v>
      </c>
      <c r="F17826">
        <v>0.52592318583922604</v>
      </c>
      <c r="G17826">
        <v>-0.42522707067169241</v>
      </c>
    </row>
    <row r="17827" spans="1:7">
      <c r="A17827">
        <v>1.7825000000000002</v>
      </c>
      <c r="B17827">
        <v>2.0183204348690253E-2</v>
      </c>
      <c r="C17827">
        <v>-3.3213665782771962E-2</v>
      </c>
      <c r="D17827">
        <v>1.7383374760135517E-2</v>
      </c>
      <c r="E17827">
        <v>0.58383308113567689</v>
      </c>
      <c r="F17827">
        <v>0.52602549787594843</v>
      </c>
      <c r="G17827">
        <v>-0.42560575710788312</v>
      </c>
    </row>
    <row r="17828" spans="1:7">
      <c r="A17828">
        <v>1.7826000000000002</v>
      </c>
      <c r="B17828">
        <v>2.0106740834178183E-2</v>
      </c>
      <c r="C17828">
        <v>-3.3310806932940196E-2</v>
      </c>
      <c r="D17828">
        <v>1.7260209835809448E-2</v>
      </c>
      <c r="E17828">
        <v>0.58357307250179746</v>
      </c>
      <c r="F17828">
        <v>0.5261256411198495</v>
      </c>
      <c r="G17828">
        <v>-0.4259854392130169</v>
      </c>
    </row>
    <row r="17829" spans="1:7">
      <c r="A17829">
        <v>1.7827000000000002</v>
      </c>
      <c r="B17829">
        <v>2.0028265390839906E-2</v>
      </c>
      <c r="C17829">
        <v>-3.3410006468293396E-2</v>
      </c>
      <c r="D17829">
        <v>1.713495862824832E-2</v>
      </c>
      <c r="E17829">
        <v>0.58331451357615105</v>
      </c>
      <c r="F17829">
        <v>0.52622371021466885</v>
      </c>
      <c r="G17829">
        <v>-0.42636640938553022</v>
      </c>
    </row>
    <row r="17830" spans="1:7">
      <c r="A17830">
        <v>1.7828000000000002</v>
      </c>
      <c r="B17830">
        <v>1.9947699549284437E-2</v>
      </c>
      <c r="C17830">
        <v>-3.3511355503621054E-2</v>
      </c>
      <c r="D17830">
        <v>1.7007517747263279E-2</v>
      </c>
      <c r="E17830">
        <v>0.58305732535809207</v>
      </c>
      <c r="F17830">
        <v>0.526319800092795</v>
      </c>
      <c r="G17830">
        <v>-0.42674892458945141</v>
      </c>
    </row>
    <row r="17831" spans="1:7">
      <c r="A17831">
        <v>1.7829000000000002</v>
      </c>
      <c r="B17831">
        <v>1.9864978517892595E-2</v>
      </c>
      <c r="C17831">
        <v>-3.3614929771270674E-2</v>
      </c>
      <c r="D17831">
        <v>1.6877799668078453E-2</v>
      </c>
      <c r="E17831">
        <v>0.58280146633704122</v>
      </c>
      <c r="F17831">
        <v>0.52641400060965726</v>
      </c>
      <c r="G17831">
        <v>-0.42713320551102907</v>
      </c>
    </row>
    <row r="17832" spans="1:7">
      <c r="A17832">
        <v>1.7830000000000001</v>
      </c>
      <c r="B17832">
        <v>9.1562684664658889E-4</v>
      </c>
      <c r="C17832">
        <v>-5.2585214005240744E-2</v>
      </c>
      <c r="D17832">
        <v>-2.1186910669444003E-3</v>
      </c>
      <c r="E17832">
        <v>0.56368249851467789</v>
      </c>
      <c r="F17832">
        <v>0.50764196895041025</v>
      </c>
      <c r="G17832">
        <v>-0.44638385889620946</v>
      </c>
    </row>
    <row r="17833" spans="1:7">
      <c r="A17833">
        <v>1.7831000000000001</v>
      </c>
      <c r="B17833">
        <v>8.2851124638461116E-4</v>
      </c>
      <c r="C17833">
        <v>-5.2693315818950204E-2</v>
      </c>
      <c r="D17833">
        <v>-2.2531184874567955E-3</v>
      </c>
      <c r="E17833">
        <v>0.5634292949820674</v>
      </c>
      <c r="F17833">
        <v>0.50773267465496585</v>
      </c>
      <c r="G17833">
        <v>-0.44677200982409304</v>
      </c>
    </row>
    <row r="17834" spans="1:7">
      <c r="A17834">
        <v>1.7832000000000001</v>
      </c>
      <c r="B17834">
        <v>7.3933065018971789E-4</v>
      </c>
      <c r="C17834">
        <v>-5.2803498889907985E-2</v>
      </c>
      <c r="D17834">
        <v>-2.3897812180555533E-3</v>
      </c>
      <c r="E17834">
        <v>0.56317746731440377</v>
      </c>
      <c r="F17834">
        <v>0.5078216958070918</v>
      </c>
      <c r="G17834">
        <v>-0.4471617348817698</v>
      </c>
    </row>
    <row r="17835" spans="1:7">
      <c r="A17835">
        <v>1.7833000000000001</v>
      </c>
      <c r="B17835">
        <v>6.4819257458559321E-4</v>
      </c>
      <c r="C17835">
        <v>-5.2915646476161093E-2</v>
      </c>
      <c r="D17835">
        <v>-2.5285421166048039E-3</v>
      </c>
      <c r="E17835">
        <v>0.56292704605243016</v>
      </c>
      <c r="F17835">
        <v>0.50790893529611347</v>
      </c>
      <c r="G17835">
        <v>-0.44755272739386009</v>
      </c>
    </row>
    <row r="17836" spans="1:7">
      <c r="A17836">
        <v>1.7834000000000001</v>
      </c>
      <c r="B17836">
        <v>5.5518031091184028E-4</v>
      </c>
      <c r="C17836">
        <v>-5.302966714752877E-2</v>
      </c>
      <c r="D17836">
        <v>-2.6692923007107794E-3</v>
      </c>
      <c r="E17836">
        <v>0.56267806363509654</v>
      </c>
      <c r="F17836">
        <v>0.50799430038265303</v>
      </c>
      <c r="G17836">
        <v>-0.4479447301304082</v>
      </c>
    </row>
    <row r="17837" spans="1:7">
      <c r="A17837">
        <v>1.7835000000000001</v>
      </c>
      <c r="B17837">
        <v>4.6036626690160176E-4</v>
      </c>
      <c r="C17837">
        <v>-5.314548119763618E-2</v>
      </c>
      <c r="D17837">
        <v>-2.8119373034494188E-3</v>
      </c>
      <c r="E17837">
        <v>0.56243055782246487</v>
      </c>
      <c r="F17837">
        <v>0.50807771171295635</v>
      </c>
      <c r="G17837">
        <v>-0.44833751854451398</v>
      </c>
    </row>
    <row r="17838" spans="1:7">
      <c r="A17838">
        <v>1.7836000000000001</v>
      </c>
      <c r="B17838">
        <v>3.638158475101072E-4</v>
      </c>
      <c r="C17838">
        <v>-5.3263016641302841E-2</v>
      </c>
      <c r="D17838">
        <v>-2.9563926780413752E-3</v>
      </c>
      <c r="E17838">
        <v>0.56218455588537941</v>
      </c>
      <c r="F17838">
        <v>0.5081591034883598</v>
      </c>
      <c r="G17838">
        <v>-0.44873089394335985</v>
      </c>
    </row>
    <row r="17839" spans="1:7">
      <c r="A17839">
        <v>1.7837000000000001</v>
      </c>
      <c r="B17839">
        <v>2.6560765965966127E-4</v>
      </c>
      <c r="C17839">
        <v>-5.338220754446521E-2</v>
      </c>
      <c r="D17839">
        <v>-3.1025823589896362E-3</v>
      </c>
      <c r="E17839">
        <v>0.5619400672776601</v>
      </c>
      <c r="F17839">
        <v>0.50823842157585408</v>
      </c>
      <c r="G17839">
        <v>-0.44912467957677971</v>
      </c>
    </row>
    <row r="17840" spans="1:7">
      <c r="A17840">
        <v>1.7838000000000001</v>
      </c>
      <c r="B17840">
        <v>1.6579749014900003E-4</v>
      </c>
      <c r="C17840">
        <v>-5.3502993820993439E-2</v>
      </c>
      <c r="D17840">
        <v>-3.250437316212107E-3</v>
      </c>
      <c r="E17840">
        <v>0.56169708772502058</v>
      </c>
      <c r="F17840">
        <v>0.50831562139453779</v>
      </c>
      <c r="G17840">
        <v>-0.44951871768837059</v>
      </c>
    </row>
    <row r="17841" spans="1:7">
      <c r="A17841">
        <v>1.7839</v>
      </c>
      <c r="B17841">
        <v>6.4435486892833183E-5</v>
      </c>
      <c r="C17841">
        <v>-5.3625320414298017E-2</v>
      </c>
      <c r="D17841">
        <v>-3.3998948234996718E-3</v>
      </c>
      <c r="E17841">
        <v>0.56145560290874752</v>
      </c>
      <c r="F17841">
        <v>0.50839066605018735</v>
      </c>
      <c r="G17841">
        <v>-0.4499128669855092</v>
      </c>
    </row>
    <row r="17842" spans="1:7">
      <c r="A17842">
        <v>1.784</v>
      </c>
      <c r="B17842">
        <v>-0.1367177837346083</v>
      </c>
      <c r="C17842">
        <v>-0.19042848822030667</v>
      </c>
      <c r="D17842">
        <v>-0.14023024916664717</v>
      </c>
      <c r="E17842">
        <v>0.42453623978444294</v>
      </c>
      <c r="F17842">
        <v>0.37178417329452335</v>
      </c>
      <c r="G17842">
        <v>-0.58698635184974179</v>
      </c>
    </row>
    <row r="17843" spans="1:7">
      <c r="A17843">
        <v>1.7841</v>
      </c>
      <c r="B17843">
        <v>-0.13682176454713524</v>
      </c>
      <c r="C17843">
        <v>-0.19055333608471514</v>
      </c>
      <c r="D17843">
        <v>-0.14038251674474544</v>
      </c>
      <c r="E17843">
        <v>0.42429780017266944</v>
      </c>
      <c r="F17843">
        <v>0.3718553792312721</v>
      </c>
      <c r="G17843">
        <v>-0.58737974161325934</v>
      </c>
    </row>
    <row r="17844" spans="1:7">
      <c r="A17844">
        <v>1.7842</v>
      </c>
      <c r="B17844">
        <v>-0.13692619606446188</v>
      </c>
      <c r="C17844">
        <v>-0.19067851039190309</v>
      </c>
      <c r="D17844">
        <v>-0.14053537819639672</v>
      </c>
      <c r="E17844">
        <v>0.42406090673659774</v>
      </c>
      <c r="F17844">
        <v>0.37192546567349105</v>
      </c>
      <c r="G17844">
        <v>-0.58777118319154131</v>
      </c>
    </row>
    <row r="17845" spans="1:7">
      <c r="A17845">
        <v>1.7843</v>
      </c>
      <c r="B17845">
        <v>-0.13703062529939958</v>
      </c>
      <c r="C17845">
        <v>-0.19080359082566023</v>
      </c>
      <c r="D17845">
        <v>-0.14068821403880971</v>
      </c>
      <c r="E17845">
        <v>0.42382519368375365</v>
      </c>
      <c r="F17845">
        <v>0.37199454965631235</v>
      </c>
      <c r="G17845">
        <v>-0.58815990770314075</v>
      </c>
    </row>
    <row r="17846" spans="1:7">
      <c r="A17846">
        <v>1.7844</v>
      </c>
      <c r="B17846">
        <v>-0.13713472528757364</v>
      </c>
      <c r="C17846">
        <v>-0.1909282702377002</v>
      </c>
      <c r="D17846">
        <v>-0.14084058862296978</v>
      </c>
      <c r="E17846">
        <v>0.42359002254971639</v>
      </c>
      <c r="F17846">
        <v>0.37206275645329034</v>
      </c>
      <c r="G17846">
        <v>-0.5885453757289939</v>
      </c>
    </row>
    <row r="17847" spans="1:7">
      <c r="A17847">
        <v>1.7845</v>
      </c>
      <c r="B17847">
        <v>-0.13723820477979443</v>
      </c>
      <c r="C17847">
        <v>-0.19105227527127777</v>
      </c>
      <c r="D17847">
        <v>-0.14099213502190189</v>
      </c>
      <c r="E17847">
        <v>0.42335464420436014</v>
      </c>
      <c r="F17847">
        <v>0.37213025851035336</v>
      </c>
      <c r="G17847">
        <v>-0.58892724259054652</v>
      </c>
    </row>
    <row r="17848" spans="1:7">
      <c r="A17848">
        <v>1.7846000000000002</v>
      </c>
      <c r="B17848">
        <v>-0.13734078992803811</v>
      </c>
      <c r="C17848">
        <v>-0.19117534932501457</v>
      </c>
      <c r="D17848">
        <v>-0.14114252701391994</v>
      </c>
      <c r="E17848">
        <v>0.42311826032281757</v>
      </c>
      <c r="F17848">
        <v>0.37219727534572977</v>
      </c>
      <c r="G17848">
        <v>-0.58930532446476847</v>
      </c>
    </row>
    <row r="17849" spans="1:7">
      <c r="A17849">
        <v>1.7847000000000002</v>
      </c>
      <c r="B17849">
        <v>-0.13744223702972214</v>
      </c>
      <c r="C17849">
        <v>-0.1912972581598309</v>
      </c>
      <c r="D17849">
        <v>-0.14129148205089592</v>
      </c>
      <c r="E17849">
        <v>0.42288005269140899</v>
      </c>
      <c r="F17849">
        <v>0.37226406622054298</v>
      </c>
      <c r="G17849">
        <v>-0.58967956317968873</v>
      </c>
    </row>
    <row r="17850" spans="1:7">
      <c r="A17850">
        <v>1.7848000000000002</v>
      </c>
      <c r="B17850">
        <v>-0.13754233536518479</v>
      </c>
      <c r="C17850">
        <v>-0.19141779108855683</v>
      </c>
      <c r="D17850">
        <v>-0.14143875903973147</v>
      </c>
      <c r="E17850">
        <v>0.42263920334710309</v>
      </c>
      <c r="F17850">
        <v>0.37233091674153651</v>
      </c>
      <c r="G17850">
        <v>-0.59004999690756965</v>
      </c>
    </row>
    <row r="17851" spans="1:7">
      <c r="A17851">
        <v>1.7849000000000002</v>
      </c>
      <c r="B17851">
        <v>-0.13764090326268708</v>
      </c>
      <c r="C17851">
        <v>-0.19153675903664702</v>
      </c>
      <c r="D17851">
        <v>-0.14158415277263625</v>
      </c>
      <c r="E17851">
        <v>0.42239490832956089</v>
      </c>
      <c r="F17851">
        <v>0.37239811877084228</v>
      </c>
      <c r="G17851">
        <v>-0.5904167306744813</v>
      </c>
    </row>
    <row r="17852" spans="1:7">
      <c r="A17852">
        <v>1.7850000000000001</v>
      </c>
      <c r="B17852">
        <v>-5.4621844036605527E-2</v>
      </c>
      <c r="C17852">
        <v>-0.1085380523391386</v>
      </c>
      <c r="D17852">
        <v>-5.8611548621668952E-2</v>
      </c>
      <c r="E17852">
        <v>0.50526233184837011</v>
      </c>
      <c r="F17852">
        <v>0.45558190020684464</v>
      </c>
      <c r="G17852">
        <v>-0.50766397534700547</v>
      </c>
    </row>
    <row r="17853" spans="1:7">
      <c r="A17853">
        <v>1.7851000000000001</v>
      </c>
      <c r="B17853">
        <v>-5.4717132307955829E-2</v>
      </c>
      <c r="C17853">
        <v>-0.1086535441270815</v>
      </c>
      <c r="D17853">
        <v>-5.8753034332478471E-2</v>
      </c>
      <c r="E17853">
        <v>0.50500876762796265</v>
      </c>
      <c r="F17853">
        <v>0.4556501431214392</v>
      </c>
      <c r="G17853">
        <v>-0.50802393766532383</v>
      </c>
    </row>
    <row r="17854" spans="1:7">
      <c r="A17854">
        <v>1.7852000000000001</v>
      </c>
      <c r="B17854">
        <v>-5.4811215914412514E-2</v>
      </c>
      <c r="C17854">
        <v>-0.10876761259220391</v>
      </c>
      <c r="D17854">
        <v>-5.889318474333205E-2</v>
      </c>
      <c r="E17854">
        <v>0.50475050043108527</v>
      </c>
      <c r="F17854">
        <v>0.45571809560045917</v>
      </c>
      <c r="G17854">
        <v>-0.50838084630400138</v>
      </c>
    </row>
    <row r="17855" spans="1:7">
      <c r="A17855">
        <v>1.7853000000000001</v>
      </c>
      <c r="B17855">
        <v>-5.4904396881426898E-2</v>
      </c>
      <c r="C17855">
        <v>-0.10888058393381339</v>
      </c>
      <c r="D17855">
        <v>-5.9032309448710407E-2</v>
      </c>
      <c r="E17855">
        <v>0.50448842953888728</v>
      </c>
      <c r="F17855">
        <v>0.45578537786108253</v>
      </c>
      <c r="G17855">
        <v>-0.50873469755623379</v>
      </c>
    </row>
    <row r="17856" spans="1:7">
      <c r="A17856">
        <v>1.7854000000000001</v>
      </c>
      <c r="B17856">
        <v>-5.499688939901004E-2</v>
      </c>
      <c r="C17856">
        <v>-0.10899269146982515</v>
      </c>
      <c r="D17856">
        <v>-5.9170626748607624E-2</v>
      </c>
      <c r="E17856">
        <v>0.50422337431341302</v>
      </c>
      <c r="F17856">
        <v>0.45585173343758512</v>
      </c>
      <c r="G17856">
        <v>-0.50908547914124214</v>
      </c>
    </row>
    <row r="17857" spans="1:7">
      <c r="A17857">
        <v>1.7855000000000001</v>
      </c>
      <c r="B17857">
        <v>-5.5088876623976546E-2</v>
      </c>
      <c r="C17857">
        <v>-0.10910413114636874</v>
      </c>
      <c r="D17857">
        <v>-5.9308323418562736E-2</v>
      </c>
      <c r="E17857">
        <v>0.5039560398982782</v>
      </c>
      <c r="F17857">
        <v>0.45591696678506571</v>
      </c>
      <c r="G17857">
        <v>-0.50943321346882642</v>
      </c>
    </row>
    <row r="17858" spans="1:7">
      <c r="A17858">
        <v>1.7856000000000001</v>
      </c>
      <c r="B17858">
        <v>-5.5180525414956882E-2</v>
      </c>
      <c r="C17858">
        <v>-0.10921507702564881</v>
      </c>
      <c r="D17858">
        <v>-5.9445570079855514E-2</v>
      </c>
      <c r="E17858">
        <v>0.50368702045502955</v>
      </c>
      <c r="F17858">
        <v>0.45598092099576953</v>
      </c>
      <c r="G17858">
        <v>-0.50977795893746292</v>
      </c>
    </row>
    <row r="17859" spans="1:7">
      <c r="A17859">
        <v>1.7857000000000001</v>
      </c>
      <c r="B17859">
        <v>-5.5271989618620676E-2</v>
      </c>
      <c r="C17859">
        <v>-0.10932568572931434</v>
      </c>
      <c r="D17859">
        <v>-5.9582524500464196E-2</v>
      </c>
      <c r="E17859">
        <v>0.50341681151734496</v>
      </c>
      <c r="F17859">
        <v>0.45604346813876057</v>
      </c>
      <c r="G17859">
        <v>-0.51011980178795813</v>
      </c>
    </row>
    <row r="17860" spans="1:7">
      <c r="A17860">
        <v>1.7858000000000001</v>
      </c>
      <c r="B17860">
        <v>-5.5363409175413381E-2</v>
      </c>
      <c r="C17860">
        <v>-0.10943609725189685</v>
      </c>
      <c r="D17860">
        <v>-5.9719331040789747E-2</v>
      </c>
      <c r="E17860">
        <v>0.50314582341738723</v>
      </c>
      <c r="F17860">
        <v>0.45610450364173488</v>
      </c>
      <c r="G17860">
        <v>-0.51045884676066988</v>
      </c>
    </row>
    <row r="17861" spans="1:7">
      <c r="A17861">
        <v>1.7859</v>
      </c>
      <c r="B17861">
        <v>-5.5454906424605266E-2</v>
      </c>
      <c r="C17861">
        <v>-0.10954643383601415</v>
      </c>
      <c r="D17861">
        <v>-5.9856118083859045E-2</v>
      </c>
      <c r="E17861">
        <v>0.50287439366631159</v>
      </c>
      <c r="F17861">
        <v>0.456163942212022</v>
      </c>
      <c r="G17861">
        <v>-0.5107952086521198</v>
      </c>
    </row>
    <row r="17862" spans="1:7">
      <c r="A17862">
        <v>1.786</v>
      </c>
      <c r="B17862">
        <v>-2.0167107272305973E-2</v>
      </c>
      <c r="C17862">
        <v>-7.4277321582934874E-2</v>
      </c>
      <c r="D17862">
        <v>-2.4613518638126664E-2</v>
      </c>
      <c r="E17862">
        <v>0.53798227682543087</v>
      </c>
      <c r="F17862">
        <v>0.49160119354803944</v>
      </c>
      <c r="G17862">
        <v>-0.47574952622197231</v>
      </c>
    </row>
    <row r="17863" spans="1:7">
      <c r="A17863">
        <v>1.7861</v>
      </c>
      <c r="B17863">
        <v>-2.0259155158678599E-2</v>
      </c>
      <c r="C17863">
        <v>-7.4387910392556655E-2</v>
      </c>
      <c r="D17863">
        <v>-2.475067629213612E-2</v>
      </c>
      <c r="E17863">
        <v>0.53771075044396599</v>
      </c>
      <c r="F17863">
        <v>0.4916571250349091</v>
      </c>
      <c r="G17863">
        <v>-0.47608102908053496</v>
      </c>
    </row>
    <row r="17864" spans="1:7">
      <c r="A17864">
        <v>1.7862</v>
      </c>
      <c r="B17864">
        <v>-2.035185065331202E-2</v>
      </c>
      <c r="C17864">
        <v>-7.4499014222097593E-2</v>
      </c>
      <c r="D17864">
        <v>-2.4888396842269067E-2</v>
      </c>
      <c r="E17864">
        <v>0.53743963092426572</v>
      </c>
      <c r="F17864">
        <v>0.49171098019528103</v>
      </c>
      <c r="G17864">
        <v>-0.47641067259735209</v>
      </c>
    </row>
    <row r="17865" spans="1:7">
      <c r="A17865">
        <v>1.7863</v>
      </c>
      <c r="B17865">
        <v>-2.0445409619779475E-2</v>
      </c>
      <c r="C17865">
        <v>-7.4610859214413239E-2</v>
      </c>
      <c r="D17865">
        <v>-2.5026913731450939E-2</v>
      </c>
      <c r="E17865">
        <v>0.53716922163301595</v>
      </c>
      <c r="F17865">
        <v>0.49176263641559381</v>
      </c>
      <c r="G17865">
        <v>-0.47673881740517721</v>
      </c>
    </row>
    <row r="17866" spans="1:7">
      <c r="A17866">
        <v>1.7864</v>
      </c>
      <c r="B17866">
        <v>-2.0539991312773953E-2</v>
      </c>
      <c r="C17866">
        <v>-7.4723614538084071E-2</v>
      </c>
      <c r="D17866">
        <v>-2.5166405916438706E-2</v>
      </c>
      <c r="E17866">
        <v>0.53689975543103474</v>
      </c>
      <c r="F17866">
        <v>0.49181204268038725</v>
      </c>
      <c r="G17866">
        <v>-0.47706577018306628</v>
      </c>
    </row>
    <row r="17867" spans="1:7">
      <c r="A17867">
        <v>1.7865</v>
      </c>
      <c r="B17867">
        <v>-2.0635725457601062E-2</v>
      </c>
      <c r="C17867">
        <v>-7.4837419135273642E-2</v>
      </c>
      <c r="D17867">
        <v>-2.5307024004216139E-2</v>
      </c>
      <c r="E17867">
        <v>0.53663139059359322</v>
      </c>
      <c r="F17867">
        <v>0.49185918625429703</v>
      </c>
      <c r="G17867">
        <v>-0.47739180409950838</v>
      </c>
    </row>
    <row r="17868" spans="1:7">
      <c r="A17868">
        <v>1.7866000000000002</v>
      </c>
      <c r="B17868">
        <v>-2.073272106665458E-2</v>
      </c>
      <c r="C17868">
        <v>-7.4952390428086879E-2</v>
      </c>
      <c r="D17868">
        <v>-2.5448898134751374E-2</v>
      </c>
      <c r="E17868">
        <v>0.5363642227552492</v>
      </c>
      <c r="F17868">
        <v>0.49190407758010657</v>
      </c>
      <c r="G17868">
        <v>-0.47771716424358407</v>
      </c>
    </row>
    <row r="17869" spans="1:7">
      <c r="A17869">
        <v>1.7867000000000002</v>
      </c>
      <c r="B17869">
        <v>-2.08310700220804E-2</v>
      </c>
      <c r="C17869">
        <v>-7.506862785704449E-2</v>
      </c>
      <c r="D17869">
        <v>-2.5592140745017034E-2</v>
      </c>
      <c r="E17869">
        <v>0.53609829893910754</v>
      </c>
      <c r="F17869">
        <v>0.49194674148002682</v>
      </c>
      <c r="G17869">
        <v>-0.47804206846824782</v>
      </c>
    </row>
    <row r="17870" spans="1:7">
      <c r="A17870">
        <v>1.7868000000000002</v>
      </c>
      <c r="B17870">
        <v>-2.0930849047171574E-2</v>
      </c>
      <c r="C17870">
        <v>-7.5186214829307652E-2</v>
      </c>
      <c r="D17870">
        <v>-2.5736847850875932E-2</v>
      </c>
      <c r="E17870">
        <v>0.53583363033912823</v>
      </c>
      <c r="F17870">
        <v>0.49198721088752684</v>
      </c>
      <c r="G17870">
        <v>-0.47836670716765306</v>
      </c>
    </row>
    <row r="17871" spans="1:7">
      <c r="A17871">
        <v>1.7869000000000002</v>
      </c>
      <c r="B17871">
        <v>-2.1032121071629994E-2</v>
      </c>
      <c r="C17871">
        <v>-7.5305220066896439E-2</v>
      </c>
      <c r="D17871">
        <v>-2.5883099838530654E-2</v>
      </c>
      <c r="E17871">
        <v>0.53557020312722414</v>
      </c>
      <c r="F17871">
        <v>0.49202552195811744</v>
      </c>
      <c r="G17871">
        <v>-0.4786912428975888</v>
      </c>
    </row>
    <row r="17872" spans="1:7">
      <c r="A17872">
        <v>1.7870000000000001</v>
      </c>
      <c r="B17872">
        <v>-4.2242188817805726E-2</v>
      </c>
      <c r="C17872">
        <v>-9.6532951173749382E-2</v>
      </c>
      <c r="D17872">
        <v>-4.7138214566255776E-2</v>
      </c>
      <c r="E17872">
        <v>0.51420073470174343</v>
      </c>
      <c r="F17872">
        <v>0.47095445756148535</v>
      </c>
      <c r="G17872">
        <v>-0.50012306255154737</v>
      </c>
    </row>
    <row r="17873" spans="1:7">
      <c r="A17873">
        <v>1.7871000000000001</v>
      </c>
      <c r="B17873">
        <v>-4.2346514291573545E-2</v>
      </c>
      <c r="C17873">
        <v>-9.6654853086226566E-2</v>
      </c>
      <c r="D17873">
        <v>-4.7287685451288475E-2</v>
      </c>
      <c r="E17873">
        <v>0.51393973151456807</v>
      </c>
      <c r="F17873">
        <v>0.47098862450073709</v>
      </c>
      <c r="G17873">
        <v>-0.50044761298420337</v>
      </c>
    </row>
    <row r="17874" spans="1:7">
      <c r="A17874">
        <v>1.7872000000000001</v>
      </c>
      <c r="B17874">
        <v>-4.2452199030559079E-2</v>
      </c>
      <c r="C17874">
        <v>-9.6778004887859481E-2</v>
      </c>
      <c r="D17874">
        <v>-4.7438613552653663E-2</v>
      </c>
      <c r="E17874">
        <v>0.51367999190094327</v>
      </c>
      <c r="F17874">
        <v>0.47102082645476095</v>
      </c>
      <c r="G17874">
        <v>-0.50077182807497411</v>
      </c>
    </row>
    <row r="17875" spans="1:7">
      <c r="A17875">
        <v>1.7873000000000001</v>
      </c>
      <c r="B17875">
        <v>-4.2559110105522713E-2</v>
      </c>
      <c r="C17875">
        <v>-9.6902269993132784E-2</v>
      </c>
      <c r="D17875">
        <v>-4.7590834345027311E-2</v>
      </c>
      <c r="E17875">
        <v>0.51342152722914769</v>
      </c>
      <c r="F17875">
        <v>0.47105104281436816</v>
      </c>
      <c r="G17875">
        <v>-0.5010954310599377</v>
      </c>
    </row>
    <row r="17876" spans="1:7">
      <c r="A17876">
        <v>1.7874000000000001</v>
      </c>
      <c r="B17876">
        <v>-4.2667143232408833E-2</v>
      </c>
      <c r="C17876">
        <v>-9.7027540260597789E-2</v>
      </c>
      <c r="D17876">
        <v>-4.7744217514240184E-2</v>
      </c>
      <c r="E17876">
        <v>0.51316430154681869</v>
      </c>
      <c r="F17876">
        <v>0.47107925114708171</v>
      </c>
      <c r="G17876">
        <v>-0.50141819515531227</v>
      </c>
    </row>
    <row r="17877" spans="1:7">
      <c r="A17877">
        <v>1.7875000000000001</v>
      </c>
      <c r="B17877">
        <v>-4.2776207857557313E-2</v>
      </c>
      <c r="C17877">
        <v>-9.7153721568010276E-2</v>
      </c>
      <c r="D17877">
        <v>-4.7898650728185999E-2</v>
      </c>
      <c r="E17877">
        <v>0.51290825514186078</v>
      </c>
      <c r="F17877">
        <v>0.47110543774734537</v>
      </c>
      <c r="G17877">
        <v>-0.50173992590561955</v>
      </c>
    </row>
    <row r="17878" spans="1:7">
      <c r="A17878">
        <v>1.7876000000000001</v>
      </c>
      <c r="B17878">
        <v>-4.2886222874958246E-2</v>
      </c>
      <c r="C17878">
        <v>-9.7280729617511774E-2</v>
      </c>
      <c r="D17878">
        <v>-4.8054034540034429E-2</v>
      </c>
      <c r="E17878">
        <v>0.51265331571043204</v>
      </c>
      <c r="F17878">
        <v>0.47112959801948029</v>
      </c>
      <c r="G17878">
        <v>-0.50206045434607827</v>
      </c>
    </row>
    <row r="17879" spans="1:7">
      <c r="A17879">
        <v>1.7877000000000001</v>
      </c>
      <c r="B17879">
        <v>-4.2997115210098968E-2</v>
      </c>
      <c r="C17879">
        <v>-9.7408488501560697E-2</v>
      </c>
      <c r="D17879">
        <v>-4.8210280362640745E-2</v>
      </c>
      <c r="E17879">
        <v>0.51239940504573656</v>
      </c>
      <c r="F17879">
        <v>0.47115173454240555</v>
      </c>
      <c r="G17879">
        <v>-0.50237963331597224</v>
      </c>
    </row>
    <row r="17880" spans="1:7">
      <c r="A17880">
        <v>1.7878000000000001</v>
      </c>
      <c r="B17880">
        <v>-4.310881912626785E-2</v>
      </c>
      <c r="C17880">
        <v>-9.7536929966961061E-2</v>
      </c>
      <c r="D17880">
        <v>-4.8367309279498727E-2</v>
      </c>
      <c r="E17880">
        <v>0.51214644358705119</v>
      </c>
      <c r="F17880">
        <v>0.47117185492952462</v>
      </c>
      <c r="G17880">
        <v>-0.50269733477667111</v>
      </c>
    </row>
    <row r="17881" spans="1:7">
      <c r="A17881">
        <v>1.7879</v>
      </c>
      <c r="B17881">
        <v>-4.3221275669333536E-2</v>
      </c>
      <c r="C17881">
        <v>-9.7665992815011649E-2</v>
      </c>
      <c r="D17881">
        <v>-4.852505107554439E-2</v>
      </c>
      <c r="E17881">
        <v>0.5118943536114855</v>
      </c>
      <c r="F17881">
        <v>0.47118997001060836</v>
      </c>
      <c r="G17881">
        <v>-0.50301344752210564</v>
      </c>
    </row>
    <row r="17882" spans="1:7">
      <c r="A17882">
        <v>1.788</v>
      </c>
      <c r="B17882">
        <v>-6.8121604736650632E-2</v>
      </c>
      <c r="C17882">
        <v>-0.12258279492901281</v>
      </c>
      <c r="D17882">
        <v>-7.3470615957710983E-2</v>
      </c>
      <c r="E17882">
        <v>0.48685588877364278</v>
      </c>
      <c r="F17882">
        <v>0.44641891979109855</v>
      </c>
      <c r="G17882">
        <v>-0.52811504773495588</v>
      </c>
    </row>
    <row r="17883" spans="1:7">
      <c r="A17883">
        <v>1.7881</v>
      </c>
      <c r="B17883">
        <v>-6.8235341407017813E-2</v>
      </c>
      <c r="C17883">
        <v>-0.1227128639109818</v>
      </c>
      <c r="D17883">
        <v>-7.3629537338598894E-2</v>
      </c>
      <c r="E17883">
        <v>0.48660531286633174</v>
      </c>
      <c r="F17883">
        <v>0.44643315280480772</v>
      </c>
      <c r="G17883">
        <v>-0.52842758100069531</v>
      </c>
    </row>
    <row r="17884" spans="1:7">
      <c r="A17884">
        <v>1.7882</v>
      </c>
      <c r="B17884">
        <v>-6.8349450315150495E-2</v>
      </c>
      <c r="C17884">
        <v>-0.12284315912514376</v>
      </c>
      <c r="D17884">
        <v>-7.3788764172598498E-2</v>
      </c>
      <c r="E17884">
        <v>0.48635526611099161</v>
      </c>
      <c r="F17884">
        <v>0.44644565770648797</v>
      </c>
      <c r="G17884">
        <v>-0.52873787565526909</v>
      </c>
    </row>
    <row r="17885" spans="1:7">
      <c r="A17885">
        <v>1.7883</v>
      </c>
      <c r="B17885">
        <v>-6.8463757560435656E-2</v>
      </c>
      <c r="C17885">
        <v>-0.12297350836984311</v>
      </c>
      <c r="D17885">
        <v>-7.3948097042804584E-2</v>
      </c>
      <c r="E17885">
        <v>0.48610550912263489</v>
      </c>
      <c r="F17885">
        <v>0.44645654430646414</v>
      </c>
      <c r="G17885">
        <v>-0.52904567501233768</v>
      </c>
    </row>
    <row r="17886" spans="1:7">
      <c r="A17886">
        <v>1.7884</v>
      </c>
      <c r="B17886">
        <v>-6.85781241963066E-2</v>
      </c>
      <c r="C17886">
        <v>-0.12310377309593257</v>
      </c>
      <c r="D17886">
        <v>-7.4107378300157123E-2</v>
      </c>
      <c r="E17886">
        <v>0.48585578057420437</v>
      </c>
      <c r="F17886">
        <v>0.4464659009900917</v>
      </c>
      <c r="G17886">
        <v>-0.5293507952115003</v>
      </c>
    </row>
    <row r="17887" spans="1:7">
      <c r="A17887">
        <v>1.7885</v>
      </c>
      <c r="B17887">
        <v>-6.8692429025788204E-2</v>
      </c>
      <c r="C17887">
        <v>-0.12323383226137707</v>
      </c>
      <c r="D17887">
        <v>-7.426647259314656E-2</v>
      </c>
      <c r="E17887">
        <v>0.48560582279677095</v>
      </c>
      <c r="F17887">
        <v>0.44647380910371498</v>
      </c>
      <c r="G17887">
        <v>-0.52965310079569528</v>
      </c>
    </row>
    <row r="17888" spans="1:7">
      <c r="A17888">
        <v>1.7886000000000002</v>
      </c>
      <c r="B17888">
        <v>-6.8806563771232288E-2</v>
      </c>
      <c r="C17888">
        <v>-0.12336357786464625</v>
      </c>
      <c r="D17888">
        <v>-7.4425261036144441E-2</v>
      </c>
      <c r="E17888">
        <v>0.48535539242155451</v>
      </c>
      <c r="F17888">
        <v>0.44648034583848112</v>
      </c>
      <c r="G17888">
        <v>-0.52995249179032433</v>
      </c>
    </row>
    <row r="17889" spans="1:7">
      <c r="A17889">
        <v>1.7887000000000002</v>
      </c>
      <c r="B17889">
        <v>-6.8920431740095989E-2</v>
      </c>
      <c r="C17889">
        <v>-0.12349291368745874</v>
      </c>
      <c r="D17889">
        <v>-7.4583639208819719E-2</v>
      </c>
      <c r="E17889">
        <v>0.48510426620128205</v>
      </c>
      <c r="F17889">
        <v>0.44648558394052756</v>
      </c>
      <c r="G17889">
        <v>-0.53024889547636633</v>
      </c>
    </row>
    <row r="17890" spans="1:7">
      <c r="A17890">
        <v>1.7888000000000002</v>
      </c>
      <c r="B17890">
        <v>-6.9033948592512218E-2</v>
      </c>
      <c r="C17890">
        <v>-0.12362175535213016</v>
      </c>
      <c r="D17890">
        <v>-7.4741516692392373E-2</v>
      </c>
      <c r="E17890">
        <v>0.48485224468103455</v>
      </c>
      <c r="F17890">
        <v>0.44648959082815137</v>
      </c>
      <c r="G17890">
        <v>-0.53054226027600715</v>
      </c>
    </row>
    <row r="17891" spans="1:7">
      <c r="A17891">
        <v>1.7889000000000002</v>
      </c>
      <c r="B17891">
        <v>-6.9147042611431786E-2</v>
      </c>
      <c r="C17891">
        <v>-0.12375003017465769</v>
      </c>
      <c r="D17891">
        <v>-7.4898816462955153E-2</v>
      </c>
      <c r="E17891">
        <v>0.48459915459984909</v>
      </c>
      <c r="F17891">
        <v>0.44649242779763604</v>
      </c>
      <c r="G17891">
        <v>-0.53083255092857917</v>
      </c>
    </row>
    <row r="17892" spans="1:7">
      <c r="A17892">
        <v>1.7890000000000001</v>
      </c>
      <c r="B17892">
        <v>6.2014907368143746E-2</v>
      </c>
      <c r="C17892">
        <v>7.3968846157312917E-3</v>
      </c>
      <c r="D17892">
        <v>5.6219087369377085E-2</v>
      </c>
      <c r="E17892">
        <v>0.61561941128093878</v>
      </c>
      <c r="F17892">
        <v>0.57776871032207211</v>
      </c>
      <c r="G17892">
        <v>-0.39984518379191869</v>
      </c>
    </row>
    <row r="17893" spans="1:7">
      <c r="A17893">
        <v>1.7891000000000001</v>
      </c>
      <c r="B17893">
        <v>6.1902469517263636E-2</v>
      </c>
      <c r="C17893">
        <v>7.2695649702638754E-3</v>
      </c>
      <c r="D17893">
        <v>5.6062763418135653E-2</v>
      </c>
      <c r="E17893">
        <v>0.61536374222125778</v>
      </c>
      <c r="F17893">
        <v>0.57776891905706895</v>
      </c>
      <c r="G17893">
        <v>-0.40012975727402034</v>
      </c>
    </row>
    <row r="17894" spans="1:7">
      <c r="A17894">
        <v>1.7892000000000001</v>
      </c>
      <c r="B17894">
        <v>6.178952413092631E-2</v>
      </c>
      <c r="C17894">
        <v>7.1418371489078147E-3</v>
      </c>
      <c r="D17894">
        <v>5.5906108543718247E-2</v>
      </c>
      <c r="E17894">
        <v>0.61510721127349377</v>
      </c>
      <c r="F17894">
        <v>0.57776691288840698</v>
      </c>
      <c r="G17894">
        <v>-0.40041252576520037</v>
      </c>
    </row>
    <row r="17895" spans="1:7">
      <c r="A17895">
        <v>1.7893000000000001</v>
      </c>
      <c r="B17895">
        <v>6.1675590791833823E-2</v>
      </c>
      <c r="C17895">
        <v>7.0131365087271469E-3</v>
      </c>
      <c r="D17895">
        <v>5.5748660984670906E-2</v>
      </c>
      <c r="E17895">
        <v>0.61485045973698993</v>
      </c>
      <c r="F17895">
        <v>0.57776231741717099</v>
      </c>
      <c r="G17895">
        <v>-0.40069410136357042</v>
      </c>
    </row>
    <row r="17896" spans="1:7">
      <c r="A17896">
        <v>1.7894000000000001</v>
      </c>
      <c r="B17896">
        <v>6.1560349584686147E-2</v>
      </c>
      <c r="C17896">
        <v>6.8830807878019762E-3</v>
      </c>
      <c r="D17896">
        <v>5.5590099655524305E-2</v>
      </c>
      <c r="E17896">
        <v>0.61459396919261067</v>
      </c>
      <c r="F17896">
        <v>0.57775494197692501</v>
      </c>
      <c r="G17896">
        <v>-0.40097504547843765</v>
      </c>
    </row>
    <row r="17897" spans="1:7">
      <c r="A17897">
        <v>1.7895000000000001</v>
      </c>
      <c r="B17897">
        <v>6.1443548357208666E-2</v>
      </c>
      <c r="C17897">
        <v>6.7513656994457882E-3</v>
      </c>
      <c r="D17897">
        <v>5.5430159652240185E-2</v>
      </c>
      <c r="E17897">
        <v>0.61433799109569331</v>
      </c>
      <c r="F17897">
        <v>0.57774471080239342</v>
      </c>
      <c r="G17897">
        <v>-0.40125588686537317</v>
      </c>
    </row>
    <row r="17898" spans="1:7">
      <c r="A17898">
        <v>1.7896000000000001</v>
      </c>
      <c r="B17898">
        <v>6.132497442398499E-2</v>
      </c>
      <c r="C17898">
        <v>6.6177330330607909E-3</v>
      </c>
      <c r="D17898">
        <v>5.526860769236297E-2</v>
      </c>
      <c r="E17898">
        <v>0.61408256995956845</v>
      </c>
      <c r="F17898">
        <v>0.57773162586768367</v>
      </c>
      <c r="G17898">
        <v>-0.40153713348811759</v>
      </c>
    </row>
    <row r="17899" spans="1:7">
      <c r="A17899">
        <v>1.7897000000000001</v>
      </c>
      <c r="B17899">
        <v>6.1204444568358607E-2</v>
      </c>
      <c r="C17899">
        <v>6.4819593106677509E-3</v>
      </c>
      <c r="D17899">
        <v>5.5105234463057151E-2</v>
      </c>
      <c r="E17899">
        <v>0.61382759645363849</v>
      </c>
      <c r="F17899">
        <v>0.57771574504533985</v>
      </c>
      <c r="G17899">
        <v>-0.4018192735888142</v>
      </c>
    </row>
    <row r="17900" spans="1:7">
      <c r="A17900">
        <v>1.7898000000000001</v>
      </c>
      <c r="B17900">
        <v>6.1081800341771242E-2</v>
      </c>
      <c r="C17900">
        <v>6.343850406462348E-3</v>
      </c>
      <c r="D17900">
        <v>5.4939851717048072E-2</v>
      </c>
      <c r="E17900">
        <v>0.6135729682445018</v>
      </c>
      <c r="F17900">
        <v>0.57769716687881167</v>
      </c>
      <c r="G17900">
        <v>-0.40210277233890035</v>
      </c>
    </row>
    <row r="17901" spans="1:7">
      <c r="A17901">
        <v>1.7899</v>
      </c>
      <c r="B17901">
        <v>6.0956905038035192E-2</v>
      </c>
      <c r="C17901">
        <v>6.203238064227623E-3</v>
      </c>
      <c r="D17901">
        <v>5.4772290735288109E-2</v>
      </c>
      <c r="E17901">
        <v>0.61331870538557265</v>
      </c>
      <c r="F17901">
        <v>0.57767601835521043</v>
      </c>
      <c r="G17901">
        <v>-0.4023880678376438</v>
      </c>
    </row>
    <row r="17902" spans="1:7">
      <c r="A17902">
        <v>1.79</v>
      </c>
      <c r="B17902">
        <v>-0.11237020941851661</v>
      </c>
      <c r="C17902">
        <v>-0.16713987358083671</v>
      </c>
      <c r="D17902">
        <v>-0.11859744951714646</v>
      </c>
      <c r="E17902">
        <v>0.4398650781319412</v>
      </c>
      <c r="F17902">
        <v>0.40445259385825938</v>
      </c>
      <c r="G17902">
        <v>-0.57587541820229404</v>
      </c>
    </row>
    <row r="17903" spans="1:7">
      <c r="A17903">
        <v>1.7901</v>
      </c>
      <c r="B17903">
        <v>-0.11249949135881909</v>
      </c>
      <c r="C17903">
        <v>-0.1672852106235867</v>
      </c>
      <c r="D17903">
        <v>-0.11876964916369559</v>
      </c>
      <c r="E17903">
        <v>0.43961210912866422</v>
      </c>
      <c r="F17903">
        <v>0.40442760768376573</v>
      </c>
      <c r="G17903">
        <v>-0.57616446605544513</v>
      </c>
    </row>
    <row r="17904" spans="1:7">
      <c r="A17904">
        <v>1.7902</v>
      </c>
      <c r="B17904">
        <v>-0.11263006461212299</v>
      </c>
      <c r="C17904">
        <v>-0.1674316720012996</v>
      </c>
      <c r="D17904">
        <v>-0.11894358905698521</v>
      </c>
      <c r="E17904">
        <v>0.43936015517755012</v>
      </c>
      <c r="F17904">
        <v>0.40440187709286701</v>
      </c>
      <c r="G17904">
        <v>-0.57645349491403264</v>
      </c>
    </row>
    <row r="17905" spans="1:7">
      <c r="A17905">
        <v>1.7903</v>
      </c>
      <c r="B17905">
        <v>-0.11276145864488729</v>
      </c>
      <c r="C17905">
        <v>-0.16757881054112822</v>
      </c>
      <c r="D17905">
        <v>-0.11911859509655276</v>
      </c>
      <c r="E17905">
        <v>0.43910942957848476</v>
      </c>
      <c r="F17905">
        <v>0.40437519337612116</v>
      </c>
      <c r="G17905">
        <v>-0.57674157901883216</v>
      </c>
    </row>
    <row r="17906" spans="1:7">
      <c r="A17906">
        <v>1.7904</v>
      </c>
      <c r="B17906">
        <v>-0.11289336134316308</v>
      </c>
      <c r="C17906">
        <v>-0.1677263234605757</v>
      </c>
      <c r="D17906">
        <v>-0.11929420946201841</v>
      </c>
      <c r="E17906">
        <v>0.4388599992843627</v>
      </c>
      <c r="F17906">
        <v>0.4043473610321201</v>
      </c>
      <c r="G17906">
        <v>-0.57702803482866138</v>
      </c>
    </row>
    <row r="17907" spans="1:7">
      <c r="A17907">
        <v>1.7905</v>
      </c>
      <c r="B17907">
        <v>-0.11302550235423858</v>
      </c>
      <c r="C17907">
        <v>-0.16787394764264985</v>
      </c>
      <c r="D17907">
        <v>-0.11947005109012654</v>
      </c>
      <c r="E17907">
        <v>0.43861169740213579</v>
      </c>
      <c r="F17907">
        <v>0.40431829605226821</v>
      </c>
      <c r="G17907">
        <v>-0.57731229810345874</v>
      </c>
    </row>
    <row r="17908" spans="1:7">
      <c r="A17908">
        <v>1.7906000000000002</v>
      </c>
      <c r="B17908">
        <v>-0.11315762338340107</v>
      </c>
      <c r="C17908">
        <v>-0.16802143281524984</v>
      </c>
      <c r="D17908">
        <v>-0.11964577675746124</v>
      </c>
      <c r="E17908">
        <v>0.43836418177902947</v>
      </c>
      <c r="F17908">
        <v>0.404288031540326</v>
      </c>
      <c r="G17908">
        <v>-0.57759388608096318</v>
      </c>
    </row>
    <row r="17909" spans="1:7">
      <c r="A17909">
        <v>1.7907000000000002</v>
      </c>
      <c r="B17909">
        <v>-0.11328947227140329</v>
      </c>
      <c r="C17909">
        <v>-0.16816853605231774</v>
      </c>
      <c r="D17909">
        <v>-0.11982107003880049</v>
      </c>
      <c r="E17909">
        <v>0.43811699854372466</v>
      </c>
      <c r="F17909">
        <v>0.40425668452075447</v>
      </c>
      <c r="G17909">
        <v>-0.57787241350950413</v>
      </c>
    </row>
    <row r="17910" spans="1:7">
      <c r="A17910">
        <v>1.7908000000000002</v>
      </c>
      <c r="B17910">
        <v>-0.1134208031941446</v>
      </c>
      <c r="C17910">
        <v>-0.1683150220508578</v>
      </c>
      <c r="D17910">
        <v>-0.11999563828963922</v>
      </c>
      <c r="E17910">
        <v>0.43786963639153786</v>
      </c>
      <c r="F17910">
        <v>0.40422441632506478</v>
      </c>
      <c r="G17910">
        <v>-0.57814761998242081</v>
      </c>
    </row>
    <row r="17911" spans="1:7">
      <c r="A17911">
        <v>1.7909000000000002</v>
      </c>
      <c r="B17911">
        <v>-0.11355138385469132</v>
      </c>
      <c r="C17911">
        <v>-0.16846066824406858</v>
      </c>
      <c r="D17911">
        <v>-0.12016921634932665</v>
      </c>
      <c r="E17911">
        <v>0.43762155213122089</v>
      </c>
      <c r="F17911">
        <v>0.40419141818534321</v>
      </c>
      <c r="G17911">
        <v>-0.5784193528028434</v>
      </c>
    </row>
    <row r="17912" spans="1:7">
      <c r="A17912">
        <v>1.7910000000000001</v>
      </c>
      <c r="B17912">
        <v>-0.10141325277696422</v>
      </c>
      <c r="C17912">
        <v>-0.15633751647779359</v>
      </c>
      <c r="D17912">
        <v>-0.10807381705698571</v>
      </c>
      <c r="E17912">
        <v>0.44963994502626536</v>
      </c>
      <c r="F17912">
        <v>0.41642565774987761</v>
      </c>
      <c r="G17912">
        <v>-0.56641978940976567</v>
      </c>
    </row>
    <row r="17913" spans="1:7">
      <c r="A17913">
        <v>1.7911000000000001</v>
      </c>
      <c r="B17913">
        <v>-0.10154177403126186</v>
      </c>
      <c r="C17913">
        <v>-0.15648091896404903</v>
      </c>
      <c r="D17913">
        <v>-0.10824479991655256</v>
      </c>
      <c r="E17913">
        <v>0.44938873860002615</v>
      </c>
      <c r="F17913">
        <v>0.41639178906110375</v>
      </c>
      <c r="G17913">
        <v>-0.56668447389949483</v>
      </c>
    </row>
    <row r="17914" spans="1:7">
      <c r="A17914">
        <v>1.7912000000000001</v>
      </c>
      <c r="B17914">
        <v>-0.10166909980822147</v>
      </c>
      <c r="C17914">
        <v>-0.15662301053788763</v>
      </c>
      <c r="D17914">
        <v>-0.10841432120546024</v>
      </c>
      <c r="E17914">
        <v>0.44913521056588701</v>
      </c>
      <c r="F17914">
        <v>0.41635768890591796</v>
      </c>
      <c r="G17914">
        <v>-0.56694573119189118</v>
      </c>
    </row>
    <row r="17915" spans="1:7">
      <c r="A17915">
        <v>1.7913000000000001</v>
      </c>
      <c r="B17915">
        <v>-0.10179514253781585</v>
      </c>
      <c r="C17915">
        <v>-0.1567636924779281</v>
      </c>
      <c r="D17915">
        <v>-0.10858228587891539</v>
      </c>
      <c r="E17915">
        <v>0.44887895986404291</v>
      </c>
      <c r="F17915">
        <v>0.41632350542501084</v>
      </c>
      <c r="G17915">
        <v>-0.56720363605682367</v>
      </c>
    </row>
    <row r="17916" spans="1:7">
      <c r="A17916">
        <v>1.7914000000000001</v>
      </c>
      <c r="B17916">
        <v>-0.10191981837066733</v>
      </c>
      <c r="C17916">
        <v>-0.15690286991204516</v>
      </c>
      <c r="D17916">
        <v>-0.10874860276280529</v>
      </c>
      <c r="E17916">
        <v>0.44861963582577769</v>
      </c>
      <c r="F17916">
        <v>0.41628938973038065</v>
      </c>
      <c r="G17916">
        <v>-0.56745826608593497</v>
      </c>
    </row>
    <row r="17917" spans="1:7">
      <c r="A17917">
        <v>1.7915000000000001</v>
      </c>
      <c r="B17917">
        <v>-0.10204305412708736</v>
      </c>
      <c r="C17917">
        <v>-0.15704045861183236</v>
      </c>
      <c r="D17917">
        <v>-0.10891319228219754</v>
      </c>
      <c r="E17917">
        <v>0.44835693378869335</v>
      </c>
      <c r="F17917">
        <v>0.41625548378582899</v>
      </c>
      <c r="G17917">
        <v>-0.56770970286773237</v>
      </c>
    </row>
    <row r="17918" spans="1:7">
      <c r="A17918">
        <v>1.7916000000000001</v>
      </c>
      <c r="B17918">
        <v>-0.10216478823440767</v>
      </c>
      <c r="C17918">
        <v>-0.15717638623218821</v>
      </c>
      <c r="D17918">
        <v>-0.10907598743622682</v>
      </c>
      <c r="E17918">
        <v>0.44809059546218855</v>
      </c>
      <c r="F17918">
        <v>0.41622191497253891</v>
      </c>
      <c r="G17918">
        <v>-0.5679580281676353</v>
      </c>
    </row>
    <row r="17919" spans="1:7">
      <c r="A17919">
        <v>1.7917000000000001</v>
      </c>
      <c r="B17919">
        <v>-0.10228497012860238</v>
      </c>
      <c r="C17919">
        <v>-0.15731059206573406</v>
      </c>
      <c r="D17919">
        <v>-0.10923693305769699</v>
      </c>
      <c r="E17919">
        <v>0.44782041072299827</v>
      </c>
      <c r="F17919">
        <v>0.41618879454881863</v>
      </c>
      <c r="G17919">
        <v>-0.56820332064259349</v>
      </c>
    </row>
    <row r="17920" spans="1:7">
      <c r="A17920">
        <v>1.7918000000000001</v>
      </c>
      <c r="B17920">
        <v>-0.10240355935490308</v>
      </c>
      <c r="C17920">
        <v>-0.15744302644736319</v>
      </c>
      <c r="D17920">
        <v>-0.10939598474170253</v>
      </c>
      <c r="E17920">
        <v>0.44754621979141507</v>
      </c>
      <c r="F17920">
        <v>0.41615621739732189</v>
      </c>
      <c r="G17920">
        <v>-0.56844565332611108</v>
      </c>
    </row>
    <row r="17921" spans="1:7">
      <c r="A17921">
        <v>1.7919</v>
      </c>
      <c r="B17921">
        <v>-0.10252052470952044</v>
      </c>
      <c r="C17921">
        <v>-0.15757365014087643</v>
      </c>
      <c r="D17921">
        <v>-0.10955310781492944</v>
      </c>
      <c r="E17921">
        <v>0.44726791663588283</v>
      </c>
      <c r="F17921">
        <v>0.41612426209261566</v>
      </c>
      <c r="G17921">
        <v>-0.56868509173001358</v>
      </c>
    </row>
    <row r="17922" spans="1:7">
      <c r="A17922">
        <v>1.792</v>
      </c>
      <c r="B17922">
        <v>6.9440330038569531E-2</v>
      </c>
      <c r="C17922">
        <v>1.4373739685061615E-2</v>
      </c>
      <c r="D17922">
        <v>6.2367897184168797E-2</v>
      </c>
      <c r="E17922">
        <v>0.61906163989136054</v>
      </c>
      <c r="F17922">
        <v>0.58816916490036109</v>
      </c>
      <c r="G17922">
        <v>-0.39684551914728727</v>
      </c>
    </row>
    <row r="17923" spans="1:7">
      <c r="A17923">
        <v>1.7921</v>
      </c>
      <c r="B17923">
        <v>6.9326203324481028E-2</v>
      </c>
      <c r="C17923">
        <v>1.4246504209832977E-2</v>
      </c>
      <c r="D17923">
        <v>6.2214140019417385E-2</v>
      </c>
      <c r="E17923">
        <v>0.61877462135039296</v>
      </c>
      <c r="F17923">
        <v>0.58813777609648465</v>
      </c>
      <c r="G17923">
        <v>-0.39707980713482727</v>
      </c>
    </row>
    <row r="17924" spans="1:7">
      <c r="A17924">
        <v>1.7922</v>
      </c>
      <c r="B17924">
        <v>6.9212470238519508E-2</v>
      </c>
      <c r="C17924">
        <v>1.4120051433212488E-2</v>
      </c>
      <c r="D17924">
        <v>6.2060924071136725E-2</v>
      </c>
      <c r="E17924">
        <v>0.61848371994954443</v>
      </c>
      <c r="F17924">
        <v>0.58810503805701908</v>
      </c>
      <c r="G17924">
        <v>-0.39731221846937415</v>
      </c>
    </row>
    <row r="17925" spans="1:7">
      <c r="A17925">
        <v>1.7923</v>
      </c>
      <c r="B17925">
        <v>6.9098613971180001E-2</v>
      </c>
      <c r="C17925">
        <v>1.3993701528208113E-2</v>
      </c>
      <c r="D17925">
        <v>6.1907763693612061E-2</v>
      </c>
      <c r="E17925">
        <v>0.61819032260224105</v>
      </c>
      <c r="F17925">
        <v>0.58807039860155197</v>
      </c>
      <c r="G17925">
        <v>-0.39754286659272675</v>
      </c>
    </row>
    <row r="17926" spans="1:7">
      <c r="A17926">
        <v>1.7924</v>
      </c>
      <c r="B17926">
        <v>6.8984261426416893E-2</v>
      </c>
      <c r="C17926">
        <v>1.3866974356205652E-2</v>
      </c>
      <c r="D17926">
        <v>6.1754308680093573E-2</v>
      </c>
      <c r="E17926">
        <v>0.61789559240238778</v>
      </c>
      <c r="F17926">
        <v>0.58803351077885357</v>
      </c>
      <c r="G17926">
        <v>-0.39777192391497801</v>
      </c>
    </row>
    <row r="17927" spans="1:7">
      <c r="A17927">
        <v>1.7925</v>
      </c>
      <c r="B17927">
        <v>6.8869082151934879E-2</v>
      </c>
      <c r="C17927">
        <v>1.3739463288379383E-2</v>
      </c>
      <c r="D17927">
        <v>6.1600246961358351E-2</v>
      </c>
      <c r="E17927">
        <v>0.6176004021438416</v>
      </c>
      <c r="F17927">
        <v>0.58799411498412457</v>
      </c>
      <c r="G17927">
        <v>-0.39799970354916103</v>
      </c>
    </row>
    <row r="17928" spans="1:7">
      <c r="A17928">
        <v>1.7926000000000002</v>
      </c>
      <c r="B17928">
        <v>6.8752786192906257E-2</v>
      </c>
      <c r="C17928">
        <v>1.3610814631142887E-2</v>
      </c>
      <c r="D17928">
        <v>6.1445295330410765E-2</v>
      </c>
      <c r="E17928">
        <v>0.61730534872998521</v>
      </c>
      <c r="F17928">
        <v>0.58795200857373986</v>
      </c>
      <c r="G17928">
        <v>-0.39822664205114255</v>
      </c>
    </row>
    <row r="17929" spans="1:7">
      <c r="A17929">
        <v>1.7927000000000002</v>
      </c>
      <c r="B17929">
        <v>6.8635120933084437E-2</v>
      </c>
      <c r="C17929">
        <v>1.3480719377124473E-2</v>
      </c>
      <c r="D17929">
        <v>6.1289197398815887E-2</v>
      </c>
      <c r="E17929">
        <v>0.61701076532354848</v>
      </c>
      <c r="F17929">
        <v>0.58790706207411025</v>
      </c>
      <c r="G17929">
        <v>-0.39845321509441645</v>
      </c>
    </row>
    <row r="17930" spans="1:7">
      <c r="A17930">
        <v>1.7928000000000002</v>
      </c>
      <c r="B17930">
        <v>6.851586541256971E-2</v>
      </c>
      <c r="C17930">
        <v>1.3348906535126659E-2</v>
      </c>
      <c r="D17930">
        <v>6.1131720402002543E-2</v>
      </c>
      <c r="E17930">
        <v>0.61671675568030482</v>
      </c>
      <c r="F17930">
        <v>0.58785921996205059</v>
      </c>
      <c r="G17930">
        <v>-0.39867989322857028</v>
      </c>
    </row>
    <row r="17931" spans="1:7">
      <c r="A17931">
        <v>1.7929000000000002</v>
      </c>
      <c r="B17931">
        <v>6.839482652390938E-2</v>
      </c>
      <c r="C17931">
        <v>1.3215138638747348E-2</v>
      </c>
      <c r="D17931">
        <v>6.0972653350306771E-2</v>
      </c>
      <c r="E17931">
        <v>0.61642324380390656</v>
      </c>
      <c r="F17931">
        <v>0.5878084857720336</v>
      </c>
      <c r="G17931">
        <v>-0.39890713429539859</v>
      </c>
    </row>
    <row r="17932" spans="1:7">
      <c r="A17932">
        <v>1.7930000000000001</v>
      </c>
      <c r="B17932">
        <v>-6.7857776357957089E-2</v>
      </c>
      <c r="C17932">
        <v>-0.12305040418113755</v>
      </c>
      <c r="D17932">
        <v>-7.5317806654208397E-2</v>
      </c>
      <c r="E17932">
        <v>0.48000048537664058</v>
      </c>
      <c r="F17932">
        <v>0.45162529615911345</v>
      </c>
      <c r="G17932">
        <v>-0.53526499043848796</v>
      </c>
    </row>
    <row r="17933" spans="1:7">
      <c r="A17933">
        <v>1.7931000000000001</v>
      </c>
      <c r="B17933">
        <v>-6.7982522707397131E-2</v>
      </c>
      <c r="C17933">
        <v>-0.12318812987431293</v>
      </c>
      <c r="D17933">
        <v>-7.5480418513176772E-2</v>
      </c>
      <c r="E17933">
        <v>0.47970784522394788</v>
      </c>
      <c r="F17933">
        <v>0.45156943594296772</v>
      </c>
      <c r="G17933">
        <v>-0.53549385768059521</v>
      </c>
    </row>
    <row r="17934" spans="1:7">
      <c r="A17934">
        <v>1.7932000000000001</v>
      </c>
      <c r="B17934">
        <v>-6.8108449231691903E-2</v>
      </c>
      <c r="C17934">
        <v>-0.12332688357793931</v>
      </c>
      <c r="D17934">
        <v>-7.5644310718804952E-2</v>
      </c>
      <c r="E17934">
        <v>0.47941607745608034</v>
      </c>
      <c r="F17934">
        <v>0.45151179709352529</v>
      </c>
      <c r="G17934">
        <v>-0.5357221911469916</v>
      </c>
    </row>
    <row r="17935" spans="1:7">
      <c r="A17935">
        <v>1.7933000000000001</v>
      </c>
      <c r="B17935">
        <v>-6.8235136027693155E-2</v>
      </c>
      <c r="C17935">
        <v>-0.12346625165082958</v>
      </c>
      <c r="D17935">
        <v>-7.5808970785342211E-2</v>
      </c>
      <c r="E17935">
        <v>0.47912543909984345</v>
      </c>
      <c r="F17935">
        <v>0.45145245359265895</v>
      </c>
      <c r="G17935">
        <v>-0.53594928882229576</v>
      </c>
    </row>
    <row r="17936" spans="1:7">
      <c r="A17936">
        <v>1.7934000000000001</v>
      </c>
      <c r="B17936">
        <v>-6.8362298454180515E-2</v>
      </c>
      <c r="C17936">
        <v>-0.12360594935623848</v>
      </c>
      <c r="D17936">
        <v>-7.5974048128902183E-2</v>
      </c>
      <c r="E17936">
        <v>0.47883590479933086</v>
      </c>
      <c r="F17936">
        <v>0.45139144201863868</v>
      </c>
      <c r="G17936">
        <v>-0.53617463957683908</v>
      </c>
    </row>
    <row r="17937" spans="1:7">
      <c r="A17937">
        <v>1.7935000000000001</v>
      </c>
      <c r="B17937">
        <v>-6.8489693722186384E-2</v>
      </c>
      <c r="C17937">
        <v>-0.12374573286322921</v>
      </c>
      <c r="D17937">
        <v>-7.6139251561184729E-2</v>
      </c>
      <c r="E17937">
        <v>0.47854727696498728</v>
      </c>
      <c r="F17937">
        <v>0.45132884079540669</v>
      </c>
      <c r="G17937">
        <v>-0.53639782373036393</v>
      </c>
    </row>
    <row r="17938" spans="1:7">
      <c r="A17938">
        <v>1.7936000000000001</v>
      </c>
      <c r="B17938">
        <v>-6.861709650514225E-2</v>
      </c>
      <c r="C17938">
        <v>-0.12388537618479134</v>
      </c>
      <c r="D17938">
        <v>-7.6304320618346466E-2</v>
      </c>
      <c r="E17938">
        <v>0.47825925169747868</v>
      </c>
      <c r="F17938">
        <v>0.45126477334770526</v>
      </c>
      <c r="G17938">
        <v>-0.53661849430553943</v>
      </c>
    </row>
    <row r="17939" spans="1:7">
      <c r="A17939">
        <v>1.7937000000000001</v>
      </c>
      <c r="B17939">
        <v>-6.8744293348869334E-2</v>
      </c>
      <c r="C17939">
        <v>-0.12402466594513495</v>
      </c>
      <c r="D17939">
        <v>-7.6469017458965283E-2</v>
      </c>
      <c r="E17939">
        <v>0.47797147015182367</v>
      </c>
      <c r="F17939">
        <v>0.45119938426322942</v>
      </c>
      <c r="G17939">
        <v>-0.53683639571838226</v>
      </c>
    </row>
    <row r="17940" spans="1:7">
      <c r="A17940">
        <v>1.7938000000000001</v>
      </c>
      <c r="B17940">
        <v>-6.8871083187404203E-2</v>
      </c>
      <c r="C17940">
        <v>-0.12416340180007168</v>
      </c>
      <c r="D17940">
        <v>-7.6633125756542242E-2</v>
      </c>
      <c r="E17940">
        <v>0.47768354508818406</v>
      </c>
      <c r="F17940">
        <v>0.45113282853988962</v>
      </c>
      <c r="G17940">
        <v>-0.53705135579349927</v>
      </c>
    </row>
    <row r="17941" spans="1:7">
      <c r="A17941">
        <v>1.7939000000000001</v>
      </c>
      <c r="B17941">
        <v>-6.899728556348883E-2</v>
      </c>
      <c r="C17941">
        <v>-0.12430140116982002</v>
      </c>
      <c r="D17941">
        <v>-7.6796454448618157E-2</v>
      </c>
      <c r="E17941">
        <v>0.47739507719162405</v>
      </c>
      <c r="F17941">
        <v>0.45106526659054264</v>
      </c>
      <c r="G17941">
        <v>-0.53726326911084521</v>
      </c>
    </row>
    <row r="17942" spans="1:7">
      <c r="A17942">
        <v>1.794</v>
      </c>
      <c r="B17942">
        <v>-6.4401222685109172E-2</v>
      </c>
      <c r="C17942">
        <v>-0.11971698000061792</v>
      </c>
      <c r="D17942">
        <v>-7.2237317072654683E-2</v>
      </c>
      <c r="E17942">
        <v>0.48182718928970403</v>
      </c>
      <c r="F17942">
        <v>0.45571838087243693</v>
      </c>
      <c r="G17942">
        <v>-0.53275056153153977</v>
      </c>
    </row>
    <row r="17943" spans="1:7">
      <c r="A17943">
        <v>1.7941</v>
      </c>
      <c r="B17943">
        <v>-6.4525814293210804E-2</v>
      </c>
      <c r="C17943">
        <v>-0.11985304588263457</v>
      </c>
      <c r="D17943">
        <v>-7.2398629779283574E-2</v>
      </c>
      <c r="E17943">
        <v>0.48153645286476576</v>
      </c>
      <c r="F17943">
        <v>0.45564926695256397</v>
      </c>
      <c r="G17943">
        <v>-0.53295627607853002</v>
      </c>
    </row>
    <row r="17944" spans="1:7">
      <c r="A17944">
        <v>1.7942</v>
      </c>
      <c r="B17944">
        <v>-6.4649451314602757E-2</v>
      </c>
      <c r="C17944">
        <v>-0.11998797625974156</v>
      </c>
      <c r="D17944">
        <v>-7.2558782178615999E-2</v>
      </c>
      <c r="E17944">
        <v>0.48124405873479692</v>
      </c>
      <c r="F17944">
        <v>0.45557955685559781</v>
      </c>
      <c r="G17944">
        <v>-0.53315892342316029</v>
      </c>
    </row>
    <row r="17945" spans="1:7">
      <c r="A17945">
        <v>1.7943</v>
      </c>
      <c r="B17945">
        <v>-6.4772055653374849E-2</v>
      </c>
      <c r="C17945">
        <v>-0.12012168211959739</v>
      </c>
      <c r="D17945">
        <v>-7.2717692648604171E-2</v>
      </c>
      <c r="E17945">
        <v>0.48094972458997254</v>
      </c>
      <c r="F17945">
        <v>0.45550936325027969</v>
      </c>
      <c r="G17945">
        <v>-0.53335853846010406</v>
      </c>
    </row>
    <row r="17946" spans="1:7">
      <c r="A17946">
        <v>1.7944</v>
      </c>
      <c r="B17946">
        <v>-6.4893557966312798E-2</v>
      </c>
      <c r="C17946">
        <v>-0.12025408355589562</v>
      </c>
      <c r="D17946">
        <v>-7.287528867242532E-2</v>
      </c>
      <c r="E17946">
        <v>0.48065320663928268</v>
      </c>
      <c r="F17946">
        <v>0.45543879293224965</v>
      </c>
      <c r="G17946">
        <v>-0.53355516119564539</v>
      </c>
    </row>
    <row r="17947" spans="1:7">
      <c r="A17947">
        <v>1.7945</v>
      </c>
      <c r="B17947">
        <v>-6.5013899617865079E-2</v>
      </c>
      <c r="C17947">
        <v>-0.12038511197464352</v>
      </c>
      <c r="D17947">
        <v>-7.3031508868270478E-2</v>
      </c>
      <c r="E17947">
        <v>0.48035429901138749</v>
      </c>
      <c r="F17947">
        <v>0.45536794249876411</v>
      </c>
      <c r="G17947">
        <v>-0.53374883554466601</v>
      </c>
    </row>
    <row r="17948" spans="1:7">
      <c r="A17948">
        <v>1.7946000000000002</v>
      </c>
      <c r="B17948">
        <v>-6.5133032398994484E-2</v>
      </c>
      <c r="C17948">
        <v>-0.1205147100947368</v>
      </c>
      <c r="D17948">
        <v>-7.3186302662317182E-2</v>
      </c>
      <c r="E17948">
        <v>0.48005283473670013</v>
      </c>
      <c r="F17948">
        <v>0.45529689685816471</v>
      </c>
      <c r="G17948">
        <v>-0.5339396067847394</v>
      </c>
    </row>
    <row r="17949" spans="1:7">
      <c r="A17949">
        <v>1.7947000000000002</v>
      </c>
      <c r="B17949">
        <v>-6.5250917736733083E-2</v>
      </c>
      <c r="C17949">
        <v>-0.12064283139400356</v>
      </c>
      <c r="D17949">
        <v>-7.3339629428057052E-2</v>
      </c>
      <c r="E17949">
        <v>0.47974868702733231</v>
      </c>
      <c r="F17949">
        <v>0.45522572872994421</v>
      </c>
      <c r="G17949">
        <v>-0.53412751924272239</v>
      </c>
    </row>
    <row r="17950" spans="1:7">
      <c r="A17950">
        <v>1.7948000000000002</v>
      </c>
      <c r="B17950">
        <v>-6.5367525871891985E-2</v>
      </c>
      <c r="C17950">
        <v>-0.1207694394757679</v>
      </c>
      <c r="D17950">
        <v>-7.3491457591069675E-2</v>
      </c>
      <c r="E17950">
        <v>0.47944177132011012</v>
      </c>
      <c r="F17950">
        <v>0.45515449860501822</v>
      </c>
      <c r="G17950">
        <v>-0.53431261460670421</v>
      </c>
    </row>
    <row r="17951" spans="1:7">
      <c r="A17951">
        <v>1.7949000000000002</v>
      </c>
      <c r="B17951">
        <v>-6.5482835143158891E-2</v>
      </c>
      <c r="C17951">
        <v>-0.1208945075518324</v>
      </c>
      <c r="D17951">
        <v>-7.3641763812790195E-2</v>
      </c>
      <c r="E17951">
        <v>0.47913205495427302</v>
      </c>
      <c r="F17951">
        <v>0.4550832551340584</v>
      </c>
      <c r="G17951">
        <v>-0.53449493110947421</v>
      </c>
    </row>
    <row r="17952" spans="1:7">
      <c r="A17952">
        <v>1.7950000000000002</v>
      </c>
      <c r="B17952">
        <v>-0.10525258355476108</v>
      </c>
      <c r="C17952">
        <v>-0.16067377041462017</v>
      </c>
      <c r="D17952">
        <v>-0.11344628444013605</v>
      </c>
      <c r="E17952">
        <v>0.43916382770592588</v>
      </c>
      <c r="F17952">
        <v>0.41535628466749847</v>
      </c>
      <c r="G17952">
        <v>-0.57433025768999579</v>
      </c>
    </row>
    <row r="17953" spans="1:7">
      <c r="A17953">
        <v>1.7951000000000001</v>
      </c>
      <c r="B17953">
        <v>-0.10536515017235226</v>
      </c>
      <c r="C17953">
        <v>-0.16079564192604678</v>
      </c>
      <c r="D17953">
        <v>-0.1135933472926336</v>
      </c>
      <c r="E17953">
        <v>0.43884868207005667</v>
      </c>
      <c r="F17953">
        <v>0.41528535771481645</v>
      </c>
      <c r="G17953">
        <v>-0.57450703882622811</v>
      </c>
    </row>
    <row r="17954" spans="1:7">
      <c r="A17954">
        <v>1.7952000000000001</v>
      </c>
      <c r="B17954">
        <v>-0.10547604622178719</v>
      </c>
      <c r="C17954">
        <v>-0.16091565475019998</v>
      </c>
      <c r="D17954">
        <v>-0.11373840305394012</v>
      </c>
      <c r="E17954">
        <v>0.4385305082400075</v>
      </c>
      <c r="F17954">
        <v>0.415215221590501</v>
      </c>
      <c r="G17954">
        <v>-0.57468104892422722</v>
      </c>
    </row>
    <row r="17955" spans="1:7">
      <c r="A17955">
        <v>1.7953000000000001</v>
      </c>
      <c r="B17955">
        <v>-0.10558509318528797</v>
      </c>
      <c r="C17955">
        <v>-0.16103360663491539</v>
      </c>
      <c r="D17955">
        <v>-0.11388125961201379</v>
      </c>
      <c r="E17955">
        <v>0.43820871544718398</v>
      </c>
      <c r="F17955">
        <v>0.41514624277032236</v>
      </c>
      <c r="G17955">
        <v>-0.57485245127322337</v>
      </c>
    </row>
    <row r="17956" spans="1:7">
      <c r="A17956">
        <v>1.7954000000000001</v>
      </c>
      <c r="B17956">
        <v>-0.10569217027523381</v>
      </c>
      <c r="C17956">
        <v>-0.16114934815224302</v>
      </c>
      <c r="D17956">
        <v>-0.11402178974145105</v>
      </c>
      <c r="E17956">
        <v>0.43788270794845086</v>
      </c>
      <c r="F17956">
        <v>0.41507872678671498</v>
      </c>
      <c r="G17956">
        <v>-0.57502145974082441</v>
      </c>
    </row>
    <row r="17957" spans="1:7">
      <c r="A17957">
        <v>1.7955000000000001</v>
      </c>
      <c r="B17957">
        <v>-0.10579718424447382</v>
      </c>
      <c r="C17957">
        <v>-0.16126275625162911</v>
      </c>
      <c r="D17957">
        <v>-0.11415989687830663</v>
      </c>
      <c r="E17957">
        <v>0.43755192223144457</v>
      </c>
      <c r="F17957">
        <v>0.41501294607650335</v>
      </c>
      <c r="G17957">
        <v>-0.57518830267381549</v>
      </c>
    </row>
    <row r="17958" spans="1:7">
      <c r="A17958">
        <v>1.7956000000000001</v>
      </c>
      <c r="B17958">
        <v>-0.10590005959201054</v>
      </c>
      <c r="C17958">
        <v>-0.16137372614549417</v>
      </c>
      <c r="D17958">
        <v>-0.11429550391520227</v>
      </c>
      <c r="E17958">
        <v>0.43721584281212178</v>
      </c>
      <c r="F17958">
        <v>0.41494914668225347</v>
      </c>
      <c r="G17958">
        <v>-0.57535320747987384</v>
      </c>
    </row>
    <row r="17959" spans="1:7">
      <c r="A17959">
        <v>1.7957000000000001</v>
      </c>
      <c r="B17959">
        <v>-0.10600073462573611</v>
      </c>
      <c r="C17959">
        <v>-0.16148216836310425</v>
      </c>
      <c r="D17959">
        <v>-0.11442854862862273</v>
      </c>
      <c r="E17959">
        <v>0.43687401087775313</v>
      </c>
      <c r="F17959">
        <v>0.41488754934489591</v>
      </c>
      <c r="G17959">
        <v>-0.57551639193147108</v>
      </c>
    </row>
    <row r="17960" spans="1:7">
      <c r="A17960">
        <v>1.7958000000000001</v>
      </c>
      <c r="B17960">
        <v>-0.10609915933335889</v>
      </c>
      <c r="C17960">
        <v>-0.16158800732146705</v>
      </c>
      <c r="D17960">
        <v>-0.11455898117103036</v>
      </c>
      <c r="E17960">
        <v>0.43652602993309941</v>
      </c>
      <c r="F17960">
        <v>0.41482834925384859</v>
      </c>
      <c r="G17960">
        <v>-0.57567805819172602</v>
      </c>
    </row>
    <row r="17961" spans="1:7">
      <c r="A17961">
        <v>1.7959000000000001</v>
      </c>
      <c r="B17961">
        <v>-0.1061952939282671</v>
      </c>
      <c r="C17961">
        <v>-0.16169118040848307</v>
      </c>
      <c r="D17961">
        <v>-0.11468676234570463</v>
      </c>
      <c r="E17961">
        <v>0.43617156985170003</v>
      </c>
      <c r="F17961">
        <v>0.41477171558243681</v>
      </c>
      <c r="G17961">
        <v>-0.57583838831666367</v>
      </c>
    </row>
    <row r="17962" spans="1:7">
      <c r="A17962">
        <v>1.796</v>
      </c>
      <c r="B17962">
        <v>-6.1690144494317423E-2</v>
      </c>
      <c r="C17962">
        <v>-0.11719267406124878</v>
      </c>
      <c r="D17962">
        <v>-7.0212899041772303E-2</v>
      </c>
      <c r="E17962">
        <v>0.48040933334479297</v>
      </c>
      <c r="F17962">
        <v>0.45931675430378327</v>
      </c>
      <c r="G17962">
        <v>-0.53139857746724239</v>
      </c>
    </row>
    <row r="17963" spans="1:7">
      <c r="A17963">
        <v>1.7961</v>
      </c>
      <c r="B17963">
        <v>-6.178174267075498E-2</v>
      </c>
      <c r="C17963">
        <v>-0.117290430693342</v>
      </c>
      <c r="D17963">
        <v>-7.0335491180797405E-2</v>
      </c>
      <c r="E17963">
        <v>0.48004106017633252</v>
      </c>
      <c r="F17963">
        <v>0.45926521943464454</v>
      </c>
      <c r="G17963">
        <v>-0.53155673426556072</v>
      </c>
    </row>
    <row r="17964" spans="1:7">
      <c r="A17964">
        <v>1.7962</v>
      </c>
      <c r="B17964">
        <v>-6.1871360889611537E-2</v>
      </c>
      <c r="C17964">
        <v>-0.11738568760722234</v>
      </c>
      <c r="D17964">
        <v>-7.0455879270348021E-2</v>
      </c>
      <c r="E17964">
        <v>0.47966621978162072</v>
      </c>
      <c r="F17964">
        <v>0.4592154005004157</v>
      </c>
      <c r="G17964">
        <v>-0.53171374798988091</v>
      </c>
    </row>
    <row r="17965" spans="1:7">
      <c r="A17965">
        <v>1.7963</v>
      </c>
      <c r="B17965">
        <v>-6.1959171401268609E-2</v>
      </c>
      <c r="C17965">
        <v>-0.11747867397294165</v>
      </c>
      <c r="D17965">
        <v>-7.0574236927044787E-2</v>
      </c>
      <c r="E17965">
        <v>0.47928577057901223</v>
      </c>
      <c r="F17965">
        <v>0.45916691094754558</v>
      </c>
      <c r="G17965">
        <v>-0.53186931523865155</v>
      </c>
    </row>
    <row r="17966" spans="1:7">
      <c r="A17966">
        <v>1.7964</v>
      </c>
      <c r="B17966">
        <v>-6.204530058228741E-2</v>
      </c>
      <c r="C17966">
        <v>-0.11756956494475812</v>
      </c>
      <c r="D17966">
        <v>-7.069069069562417E-2</v>
      </c>
      <c r="E17966">
        <v>0.47890056747869625</v>
      </c>
      <c r="F17966">
        <v>0.45911944573633179</v>
      </c>
      <c r="G17966">
        <v>-0.53202316311220543</v>
      </c>
    </row>
    <row r="17967" spans="1:7">
      <c r="A17967">
        <v>1.7965</v>
      </c>
      <c r="B17967">
        <v>-6.212985888489575E-2</v>
      </c>
      <c r="C17967">
        <v>-0.11765851166434693</v>
      </c>
      <c r="D17967">
        <v>-7.0805351356785451E-2</v>
      </c>
      <c r="E17967">
        <v>0.47851135003792089</v>
      </c>
      <c r="F17967">
        <v>0.45907274547641452</v>
      </c>
      <c r="G17967">
        <v>-0.53217506762502964</v>
      </c>
    </row>
    <row r="17968" spans="1:7">
      <c r="A17968">
        <v>1.7966000000000002</v>
      </c>
      <c r="B17968">
        <v>-6.2212948350526709E-2</v>
      </c>
      <c r="C17968">
        <v>-0.11774564972595769</v>
      </c>
      <c r="D17968">
        <v>-7.0918321682061247E-2</v>
      </c>
      <c r="E17968">
        <v>0.47811875080840882</v>
      </c>
      <c r="F17968">
        <v>0.45902658428778592</v>
      </c>
      <c r="G17968">
        <v>-0.53232485159990128</v>
      </c>
    </row>
    <row r="17969" spans="1:7">
      <c r="A17969">
        <v>1.7967000000000002</v>
      </c>
      <c r="B17969">
        <v>-6.2294664089431517E-2</v>
      </c>
      <c r="C17969">
        <v>-0.11783110172943001</v>
      </c>
      <c r="D17969">
        <v>-7.102969786677793E-2</v>
      </c>
      <c r="E17969">
        <v>0.47772330788077977</v>
      </c>
      <c r="F17969">
        <v>0.45898076444854496</v>
      </c>
      <c r="G17969">
        <v>-0.53247237790486368</v>
      </c>
    </row>
    <row r="17970" spans="1:7">
      <c r="A17970">
        <v>1.7968000000000002</v>
      </c>
      <c r="B17970">
        <v>-6.2375094259287334E-2</v>
      </c>
      <c r="C17970">
        <v>-0.11791497825184827</v>
      </c>
      <c r="D17970">
        <v>-7.1139569402063785E-2</v>
      </c>
      <c r="E17970">
        <v>0.47732547732017627</v>
      </c>
      <c r="F17970">
        <v>0.45893511310804713</v>
      </c>
      <c r="G17970">
        <v>-0.53261754232931824</v>
      </c>
    </row>
    <row r="17971" spans="1:7">
      <c r="A17971">
        <v>1.7969000000000002</v>
      </c>
      <c r="B17971">
        <v>-6.2454319782682788E-2</v>
      </c>
      <c r="C17971">
        <v>-0.11799737843412927</v>
      </c>
      <c r="D17971">
        <v>-7.1248018687072978E-2</v>
      </c>
      <c r="E17971">
        <v>0.47692564442881069</v>
      </c>
      <c r="F17971">
        <v>0.45888947973583732</v>
      </c>
      <c r="G17971">
        <v>-0.53276026719165748</v>
      </c>
    </row>
    <row r="17972" spans="1:7">
      <c r="A17972">
        <v>1.7970000000000002</v>
      </c>
      <c r="B17972">
        <v>5.3132934259200404E-2</v>
      </c>
      <c r="C17972">
        <v>-2.4130421195271978E-3</v>
      </c>
      <c r="D17972">
        <v>4.4310227666173319E-2</v>
      </c>
      <c r="E17972">
        <v>0.59218948205575939</v>
      </c>
      <c r="F17972">
        <v>0.57450908230867037</v>
      </c>
      <c r="G17972">
        <v>-0.41723514749770213</v>
      </c>
    </row>
    <row r="17973" spans="1:7">
      <c r="A17973">
        <v>1.7971000000000001</v>
      </c>
      <c r="B17973">
        <v>5.3055592648883376E-2</v>
      </c>
      <c r="C17973">
        <v>-2.4929868995808846E-3</v>
      </c>
      <c r="D17973">
        <v>4.4204066122211394E-2</v>
      </c>
      <c r="E17973">
        <v>0.59178640038516428</v>
      </c>
      <c r="F17973">
        <v>0.57446264536341729</v>
      </c>
      <c r="G17973">
        <v>-0.41737320911789688</v>
      </c>
    </row>
    <row r="17974" spans="1:7">
      <c r="A17974">
        <v>1.7972000000000001</v>
      </c>
      <c r="B17974">
        <v>5.2978390903029027E-2</v>
      </c>
      <c r="C17974">
        <v>-2.5724902795234428E-3</v>
      </c>
      <c r="D17974">
        <v>4.4098220738951532E-2</v>
      </c>
      <c r="E17974">
        <v>0.59138233475016566</v>
      </c>
      <c r="F17974">
        <v>0.57441470178985821</v>
      </c>
      <c r="G17974">
        <v>-0.41750953116396361</v>
      </c>
    </row>
    <row r="17975" spans="1:7">
      <c r="A17975">
        <v>1.7973000000000001</v>
      </c>
      <c r="B17975">
        <v>5.2900903616014627E-2</v>
      </c>
      <c r="C17975">
        <v>-2.6520778402199241E-3</v>
      </c>
      <c r="D17975">
        <v>4.3992291220691371E-2</v>
      </c>
      <c r="E17975">
        <v>0.59097807177767647</v>
      </c>
      <c r="F17975">
        <v>0.57436481793481753</v>
      </c>
      <c r="G17975">
        <v>-0.41764434544482953</v>
      </c>
    </row>
    <row r="17976" spans="1:7">
      <c r="A17976">
        <v>1.7974000000000001</v>
      </c>
      <c r="B17976">
        <v>5.2822811155257554E-2</v>
      </c>
      <c r="C17976">
        <v>-2.7321344444786178E-3</v>
      </c>
      <c r="D17976">
        <v>4.3885976477933575E-2</v>
      </c>
      <c r="E17976">
        <v>0.59057425151878928</v>
      </c>
      <c r="F17976">
        <v>0.57431270923220279</v>
      </c>
      <c r="G17976">
        <v>-0.41777791268002268</v>
      </c>
    </row>
    <row r="17977" spans="1:7">
      <c r="A17977">
        <v>1.7975000000000001</v>
      </c>
      <c r="B17977">
        <v>5.2743841121472013E-2</v>
      </c>
      <c r="C17977">
        <v>-2.8129821350102446E-3</v>
      </c>
      <c r="D17977">
        <v>4.3779014651058823E-2</v>
      </c>
      <c r="E17977">
        <v>0.59017132582103882</v>
      </c>
      <c r="F17977">
        <v>0.57425816047592049</v>
      </c>
      <c r="G17977">
        <v>-0.4179105713443399</v>
      </c>
    </row>
    <row r="17978" spans="1:7">
      <c r="A17978">
        <v>1.7976000000000001</v>
      </c>
      <c r="B17978">
        <v>5.2663759656358167E-2</v>
      </c>
      <c r="C17978">
        <v>-2.894898202087326E-3</v>
      </c>
      <c r="D17978">
        <v>4.3671172952242543E-2</v>
      </c>
      <c r="E17978">
        <v>0.58976955887822613</v>
      </c>
      <c r="F17978">
        <v>0.57420101682464575</v>
      </c>
      <c r="G17978">
        <v>-0.41804269791453041</v>
      </c>
    </row>
    <row r="17979" spans="1:7">
      <c r="A17979">
        <v>1.7977000000000001</v>
      </c>
      <c r="B17979">
        <v>5.2582363186059577E-2</v>
      </c>
      <c r="C17979">
        <v>-2.9781246579689835E-3</v>
      </c>
      <c r="D17979">
        <v>4.3562242071557122E-2</v>
      </c>
      <c r="E17979">
        <v>0.5893690439772421</v>
      </c>
      <c r="F17979">
        <v>0.5741411865027457</v>
      </c>
      <c r="G17979">
        <v>-0.41817466161599276</v>
      </c>
    </row>
    <row r="17980" spans="1:7">
      <c r="A17980">
        <v>1.7978000000000001</v>
      </c>
      <c r="B17980">
        <v>5.2499473963824705E-2</v>
      </c>
      <c r="C17980">
        <v>-3.0628733014896881E-3</v>
      </c>
      <c r="D17980">
        <v>4.3452033487388242E-2</v>
      </c>
      <c r="E17980">
        <v>0.58896973937295072</v>
      </c>
      <c r="F17980">
        <v>0.57407862859024461</v>
      </c>
      <c r="G17980">
        <v>-0.41830681724595076</v>
      </c>
    </row>
    <row r="17981" spans="1:7">
      <c r="A17981">
        <v>1.7979000000000001</v>
      </c>
      <c r="B17981">
        <v>5.24149371337157E-2</v>
      </c>
      <c r="C17981">
        <v>-3.149329095212039E-3</v>
      </c>
      <c r="D17981">
        <v>4.3340377966874399E-2</v>
      </c>
      <c r="E17981">
        <v>0.58857151726532808</v>
      </c>
      <c r="F17981">
        <v>0.57401334140562443</v>
      </c>
      <c r="G17981">
        <v>-0.41843950178161465</v>
      </c>
    </row>
    <row r="17982" spans="1:7">
      <c r="A17982">
        <v>1.798</v>
      </c>
      <c r="B17982">
        <v>-7.1784244185271184E-2</v>
      </c>
      <c r="C17982">
        <v>-0.12735051543969256</v>
      </c>
      <c r="D17982">
        <v>-8.0885738126760032E-2</v>
      </c>
      <c r="E17982">
        <v>0.46406141727301675</v>
      </c>
      <c r="F17982">
        <v>0.449832490104626</v>
      </c>
      <c r="G17982">
        <v>-0.54268589387143584</v>
      </c>
    </row>
    <row r="17983" spans="1:7">
      <c r="A17983">
        <v>1.7981</v>
      </c>
      <c r="B17983">
        <v>-7.1872139613363917E-2</v>
      </c>
      <c r="C17983">
        <v>-0.12744037435804501</v>
      </c>
      <c r="D17983">
        <v>-8.1000529035160085E-2</v>
      </c>
      <c r="E17983">
        <v>0.46366529521286715</v>
      </c>
      <c r="F17983">
        <v>0.44976226652815615</v>
      </c>
      <c r="G17983">
        <v>-0.54281987473176718</v>
      </c>
    </row>
    <row r="17984" spans="1:7">
      <c r="A17984">
        <v>1.7982</v>
      </c>
      <c r="B17984">
        <v>-7.1961048054044685E-2</v>
      </c>
      <c r="C17984">
        <v>-0.12753106650009194</v>
      </c>
      <c r="D17984">
        <v>-8.1116360637103924E-2</v>
      </c>
      <c r="E17984">
        <v>0.46327062926390827</v>
      </c>
      <c r="F17984">
        <v>0.44969026755479102</v>
      </c>
      <c r="G17984">
        <v>-0.54295325541843087</v>
      </c>
    </row>
    <row r="17985" spans="1:7">
      <c r="A17985">
        <v>1.7983</v>
      </c>
      <c r="B17985">
        <v>-7.2050550724526374E-2</v>
      </c>
      <c r="C17985">
        <v>-0.12762218168974471</v>
      </c>
      <c r="D17985">
        <v>-8.1232730015598165E-2</v>
      </c>
      <c r="E17985">
        <v>0.46287767604216556</v>
      </c>
      <c r="F17985">
        <v>0.4496166101466203</v>
      </c>
      <c r="G17985">
        <v>-0.54308538777968562</v>
      </c>
    </row>
    <row r="17986" spans="1:7">
      <c r="A17986">
        <v>1.7984</v>
      </c>
      <c r="B17986">
        <v>-7.2140352836124855E-2</v>
      </c>
      <c r="C17986">
        <v>-0.12771342798551721</v>
      </c>
      <c r="D17986">
        <v>-8.1349284087087526E-2</v>
      </c>
      <c r="E17986">
        <v>0.46248641350812181</v>
      </c>
      <c r="F17986">
        <v>0.44954138578823888</v>
      </c>
      <c r="G17986">
        <v>-0.5432157992766774</v>
      </c>
    </row>
    <row r="17987" spans="1:7">
      <c r="A17987">
        <v>1.7985</v>
      </c>
      <c r="B17987">
        <v>-7.2230198820998126E-2</v>
      </c>
      <c r="C17987">
        <v>-0.1278045516940125</v>
      </c>
      <c r="D17987">
        <v>-8.146572625903481E-2</v>
      </c>
      <c r="E17987">
        <v>0.46209664358002478</v>
      </c>
      <c r="F17987">
        <v>0.44946472920221331</v>
      </c>
      <c r="G17987">
        <v>-0.54334410428911251</v>
      </c>
    </row>
    <row r="17988" spans="1:7">
      <c r="A17988">
        <v>1.7986</v>
      </c>
      <c r="B17988">
        <v>-7.2319850284016329E-2</v>
      </c>
      <c r="C17988">
        <v>-0.12789531665329612</v>
      </c>
      <c r="D17988">
        <v>-8.1581790456890957E-2</v>
      </c>
      <c r="E17988">
        <v>0.46170806369499895</v>
      </c>
      <c r="F17988">
        <v>0.4493868119672686</v>
      </c>
      <c r="G17988">
        <v>-0.54347000175336291</v>
      </c>
    </row>
    <row r="17989" spans="1:7">
      <c r="A17989">
        <v>1.7987000000000002</v>
      </c>
      <c r="B17989">
        <v>-7.2409082785588552E-2</v>
      </c>
      <c r="C17989">
        <v>-0.12798550101958561</v>
      </c>
      <c r="D17989">
        <v>-8.1697235615518338E-2</v>
      </c>
      <c r="E17989">
        <v>0.46132031514731708</v>
      </c>
      <c r="F17989">
        <v>0.44930782174979811</v>
      </c>
      <c r="G17989">
        <v>-0.54359328735135293</v>
      </c>
    </row>
    <row r="17990" spans="1:7">
      <c r="A17990">
        <v>1.7988000000000002</v>
      </c>
      <c r="B17990">
        <v>-7.2497695312240928E-2</v>
      </c>
      <c r="C17990">
        <v>-0.12807490243040398</v>
      </c>
      <c r="D17990">
        <v>-8.1811849503971246E-2</v>
      </c>
      <c r="E17990">
        <v>0.4609330062934176</v>
      </c>
      <c r="F17990">
        <v>0.44922795525677395</v>
      </c>
      <c r="G17990">
        <v>-0.54371383701552012</v>
      </c>
    </row>
    <row r="17991" spans="1:7">
      <c r="A17991">
        <v>1.7989000000000002</v>
      </c>
      <c r="B17991">
        <v>-7.2585513379281874E-2</v>
      </c>
      <c r="C17991">
        <v>-0.12816333982915573</v>
      </c>
      <c r="D17991">
        <v>-8.19254487157135E-2</v>
      </c>
      <c r="E17991">
        <v>0.4605457294428319</v>
      </c>
      <c r="F17991">
        <v>0.44914741291169419</v>
      </c>
      <c r="G17991">
        <v>-0.54383158977139023</v>
      </c>
    </row>
    <row r="17992" spans="1:7">
      <c r="A17992">
        <v>1.7990000000000002</v>
      </c>
      <c r="B17992">
        <v>-3.265056313892245E-2</v>
      </c>
      <c r="C17992">
        <v>-8.8228828950984273E-2</v>
      </c>
      <c r="D17992">
        <v>-4.2016052293712747E-2</v>
      </c>
      <c r="E17992">
        <v>0.50017989785312889</v>
      </c>
      <c r="F17992">
        <v>0.48908821710628425</v>
      </c>
      <c r="G17992">
        <v>-0.50392471011702378</v>
      </c>
    </row>
    <row r="17993" spans="1:7">
      <c r="A17993">
        <v>1.7991000000000001</v>
      </c>
      <c r="B17993">
        <v>-3.2736492793241645E-2</v>
      </c>
      <c r="C17993">
        <v>-8.8314981263472703E-2</v>
      </c>
      <c r="D17993">
        <v>-4.212733094591492E-2</v>
      </c>
      <c r="E17993">
        <v>0.49979151281379874</v>
      </c>
      <c r="F17993">
        <v>0.48900669940367197</v>
      </c>
      <c r="G17993">
        <v>-0.50403698116971529</v>
      </c>
    </row>
    <row r="17994" spans="1:7">
      <c r="A17994">
        <v>1.7992000000000001</v>
      </c>
      <c r="B17994">
        <v>-3.2821694091454745E-2</v>
      </c>
      <c r="C17994">
        <v>-8.8400172678522182E-2</v>
      </c>
      <c r="D17994">
        <v>-4.2237703221664979E-2</v>
      </c>
      <c r="E17994">
        <v>0.49940253718423377</v>
      </c>
      <c r="F17994">
        <v>0.48892438194004284</v>
      </c>
      <c r="G17994">
        <v>-0.50414674682910254</v>
      </c>
    </row>
    <row r="17995" spans="1:7">
      <c r="A17995">
        <v>1.7993000000000001</v>
      </c>
      <c r="B17995">
        <v>-3.2906347293797378E-2</v>
      </c>
      <c r="C17995">
        <v>-8.8484599131405162E-2</v>
      </c>
      <c r="D17995">
        <v>-4.2347350081668012E-2</v>
      </c>
      <c r="E17995">
        <v>0.49901326271096835</v>
      </c>
      <c r="F17995">
        <v>0.48884105774504805</v>
      </c>
      <c r="G17995">
        <v>-0.50425408695439067</v>
      </c>
    </row>
    <row r="17996" spans="1:7">
      <c r="A17996">
        <v>1.7994000000000001</v>
      </c>
      <c r="B17996">
        <v>-3.2990583293854847E-2</v>
      </c>
      <c r="C17996">
        <v>-8.8568403429155396E-2</v>
      </c>
      <c r="D17996">
        <v>-4.2456402914683444E-2</v>
      </c>
      <c r="E17996">
        <v>0.49862395434556384</v>
      </c>
      <c r="F17996">
        <v>0.48875658280040668</v>
      </c>
      <c r="G17996">
        <v>-0.50435906242536532</v>
      </c>
    </row>
    <row r="17997" spans="1:7">
      <c r="A17997">
        <v>1.7995000000000001</v>
      </c>
      <c r="B17997">
        <v>-3.3074511297191744E-2</v>
      </c>
      <c r="C17997">
        <v>-8.8651703557837358E-2</v>
      </c>
      <c r="D17997">
        <v>-4.2564971404916996E-2</v>
      </c>
      <c r="E17997">
        <v>0.4982348329270857</v>
      </c>
      <c r="F17997">
        <v>0.48867084464596239</v>
      </c>
      <c r="G17997">
        <v>-0.50446173607237343</v>
      </c>
    </row>
    <row r="17998" spans="1:7">
      <c r="A17998">
        <v>1.7996000000000001</v>
      </c>
      <c r="B17998">
        <v>-3.3158226345658903E-2</v>
      </c>
      <c r="C17998">
        <v>-8.8734600884436077E-2</v>
      </c>
      <c r="D17998">
        <v>-4.2673151085745431E-2</v>
      </c>
      <c r="E17998">
        <v>0.49784607669817915</v>
      </c>
      <c r="F17998">
        <v>0.48858375184888292</v>
      </c>
      <c r="G17998">
        <v>-0.50456217464874387</v>
      </c>
    </row>
    <row r="17999" spans="1:7">
      <c r="A17999">
        <v>1.7997000000000001</v>
      </c>
      <c r="B17999">
        <v>-3.3241811373090346E-2</v>
      </c>
      <c r="C17999">
        <v>-8.8817182810507767E-2</v>
      </c>
      <c r="D17999">
        <v>-4.2781025387423455E-2</v>
      </c>
      <c r="E17999">
        <v>0.4974578270397797</v>
      </c>
      <c r="F17999">
        <v>0.48849522952568364</v>
      </c>
      <c r="G17999">
        <v>-0.50466044635708096</v>
      </c>
    </row>
    <row r="18000" spans="1:7">
      <c r="A18000">
        <v>1.7998000000000001</v>
      </c>
      <c r="B18000">
        <v>-3.3325337826580537E-2</v>
      </c>
      <c r="C18000">
        <v>-8.889952388370137E-2</v>
      </c>
      <c r="D18000">
        <v>-4.2888666258042107E-2</v>
      </c>
      <c r="E18000">
        <v>0.49707019449263046</v>
      </c>
      <c r="F18000">
        <v>0.48840521678285176</v>
      </c>
      <c r="G18000">
        <v>-0.5047566178550178</v>
      </c>
    </row>
    <row r="18001" spans="1:7">
      <c r="A18001">
        <v>1.7999000000000001</v>
      </c>
      <c r="B18001">
        <v>-3.3408865563788304E-2</v>
      </c>
      <c r="C18001">
        <v>-8.8981686300007468E-2</v>
      </c>
      <c r="D18001">
        <v>-4.2996134216287452E-2</v>
      </c>
      <c r="E18001">
        <v>0.49668326408932872</v>
      </c>
      <c r="F18001">
        <v>0.48831366491123562</v>
      </c>
      <c r="G18001">
        <v>-0.50485075173387473</v>
      </c>
    </row>
    <row r="18002" spans="1:7">
      <c r="A18002">
        <v>1.8</v>
      </c>
      <c r="B18002">
        <v>-7.160572861618375E-2</v>
      </c>
      <c r="C18002">
        <v>-0.1271770061857076</v>
      </c>
      <c r="D18002">
        <v>-8.1216764248221551E-2</v>
      </c>
      <c r="E18002">
        <v>0.45818381398504182</v>
      </c>
      <c r="F18002">
        <v>0.45010725016019387</v>
      </c>
      <c r="G18002">
        <v>-0.54305619049986664</v>
      </c>
    </row>
    <row r="18003" spans="1:7">
      <c r="A18003">
        <v>1.8001</v>
      </c>
      <c r="B18003">
        <v>-7.1689271393372334E-2</v>
      </c>
      <c r="C18003">
        <v>-0.12725883222111101</v>
      </c>
      <c r="D18003">
        <v>-8.1323896492910386E-2</v>
      </c>
      <c r="E18003">
        <v>0.45779843884305216</v>
      </c>
      <c r="F18003">
        <v>0.45001266346343716</v>
      </c>
      <c r="G18003">
        <v>-0.54314624098398079</v>
      </c>
    </row>
    <row r="18004" spans="1:7">
      <c r="A18004">
        <v>1.8002</v>
      </c>
      <c r="B18004">
        <v>-7.1772506764537614E-2</v>
      </c>
      <c r="C18004">
        <v>-0.1273401836925645</v>
      </c>
      <c r="D18004">
        <v>-8.1430529277783492E-2</v>
      </c>
      <c r="E18004">
        <v>0.45741366757723634</v>
      </c>
      <c r="F18004">
        <v>0.44991690981861981</v>
      </c>
      <c r="G18004">
        <v>-0.54323389603126582</v>
      </c>
    </row>
    <row r="18005" spans="1:7">
      <c r="A18005">
        <v>1.8003</v>
      </c>
      <c r="B18005">
        <v>-7.1855205600458216E-2</v>
      </c>
      <c r="C18005">
        <v>-0.12742083340355048</v>
      </c>
      <c r="D18005">
        <v>-8.1536421076362053E-2</v>
      </c>
      <c r="E18005">
        <v>0.45702921908468952</v>
      </c>
      <c r="F18005">
        <v>0.44982022106137926</v>
      </c>
      <c r="G18005">
        <v>-0.54331899211958889</v>
      </c>
    </row>
    <row r="18006" spans="1:7">
      <c r="A18006">
        <v>1.8004</v>
      </c>
      <c r="B18006">
        <v>-7.1937199417894782E-2</v>
      </c>
      <c r="C18006">
        <v>-0.12750060878050729</v>
      </c>
      <c r="D18006">
        <v>-8.1641395120267468E-2</v>
      </c>
      <c r="E18006">
        <v>0.45664476883619476</v>
      </c>
      <c r="F18006">
        <v>0.44972279001046239</v>
      </c>
      <c r="G18006">
        <v>-0.54340145215698432</v>
      </c>
    </row>
    <row r="18007" spans="1:7">
      <c r="A18007">
        <v>1.8005</v>
      </c>
      <c r="B18007">
        <v>-7.2018351111135637E-2</v>
      </c>
      <c r="C18007">
        <v>-0.12757936523865254</v>
      </c>
      <c r="D18007">
        <v>-8.1745308126031979E-2</v>
      </c>
      <c r="E18007">
        <v>0.45625998621982011</v>
      </c>
      <c r="F18007">
        <v>0.44962479441676828</v>
      </c>
      <c r="G18007">
        <v>-0.54348124766626316</v>
      </c>
    </row>
    <row r="18008" spans="1:7">
      <c r="A18008">
        <v>1.8006</v>
      </c>
      <c r="B18008">
        <v>-7.2098545205215636E-2</v>
      </c>
      <c r="C18008">
        <v>-0.12765697787253583</v>
      </c>
      <c r="D18008">
        <v>-8.1848039854258481E-2</v>
      </c>
      <c r="E18008">
        <v>0.45587455079288575</v>
      </c>
      <c r="F18008">
        <v>0.4495264015035127</v>
      </c>
      <c r="G18008">
        <v>-0.54355838160486791</v>
      </c>
    </row>
    <row r="18009" spans="1:7">
      <c r="A18009">
        <v>1.8007000000000002</v>
      </c>
      <c r="B18009">
        <v>-7.2177683766819545E-2</v>
      </c>
      <c r="C18009">
        <v>-0.12773333833435441</v>
      </c>
      <c r="D18009">
        <v>-8.1949488692501404E-2</v>
      </c>
      <c r="E18009">
        <v>0.4554881614124624</v>
      </c>
      <c r="F18009">
        <v>0.44942776745131607</v>
      </c>
      <c r="G18009">
        <v>-0.54363287795992798</v>
      </c>
    </row>
    <row r="18010" spans="1:7">
      <c r="A18010">
        <v>1.8008000000000002</v>
      </c>
      <c r="B18010">
        <v>-7.2255684054431057E-2</v>
      </c>
      <c r="C18010">
        <v>-0.12780835321655282</v>
      </c>
      <c r="D18010">
        <v>-8.204956910099348E-2</v>
      </c>
      <c r="E18010">
        <v>0.45510054194992888</v>
      </c>
      <c r="F18010">
        <v>0.44932903466043234</v>
      </c>
      <c r="G18010">
        <v>-0.54370477346903889</v>
      </c>
    </row>
    <row r="18011" spans="1:7">
      <c r="A18011">
        <v>1.8009000000000002</v>
      </c>
      <c r="B18011">
        <v>-7.2332476805284429E-2</v>
      </c>
      <c r="C18011">
        <v>-0.12788194291475641</v>
      </c>
      <c r="D18011">
        <v>-8.2148209749501433E-2</v>
      </c>
      <c r="E18011">
        <v>0.4547114453197213</v>
      </c>
      <c r="F18011">
        <v>0.44923032938674151</v>
      </c>
      <c r="G18011">
        <v>-0.54377411122234953</v>
      </c>
    </row>
    <row r="18012" spans="1:7">
      <c r="A18012">
        <v>1.8010000000000002</v>
      </c>
      <c r="B18012">
        <v>5.9019746286502528E-2</v>
      </c>
      <c r="C18012">
        <v>3.4737104389179763E-3</v>
      </c>
      <c r="D18012">
        <v>4.9182399120803133E-2</v>
      </c>
      <c r="E18012">
        <v>0.58574840791820348</v>
      </c>
      <c r="F18012">
        <v>0.58055951267020822</v>
      </c>
      <c r="G18012">
        <v>-0.41241318553961437</v>
      </c>
    </row>
    <row r="18013" spans="1:7">
      <c r="A18013">
        <v>1.8011000000000001</v>
      </c>
      <c r="B18013">
        <v>5.894516051072296E-2</v>
      </c>
      <c r="C18013">
        <v>3.4028757242277052E-3</v>
      </c>
      <c r="D18013">
        <v>4.9086387675607135E-2</v>
      </c>
      <c r="E18013">
        <v>0.58535560247028839</v>
      </c>
      <c r="F18013">
        <v>0.58046058264198364</v>
      </c>
      <c r="G18013">
        <v>-0.41247793987796388</v>
      </c>
    </row>
    <row r="18014" spans="1:7">
      <c r="A18014">
        <v>1.8012000000000001</v>
      </c>
      <c r="B18014">
        <v>5.8870870335339109E-2</v>
      </c>
      <c r="C18014">
        <v>3.3326529231150204E-3</v>
      </c>
      <c r="D18014">
        <v>4.8990832497353587E-2</v>
      </c>
      <c r="E18014">
        <v>0.58496129431311927</v>
      </c>
      <c r="F18014">
        <v>0.58036037747682712</v>
      </c>
      <c r="G18014">
        <v>-0.41254108510383325</v>
      </c>
    </row>
    <row r="18015" spans="1:7">
      <c r="A18015">
        <v>1.8013000000000001</v>
      </c>
      <c r="B18015">
        <v>5.8796428237787968E-2</v>
      </c>
      <c r="C18015">
        <v>3.2624756274444167E-3</v>
      </c>
      <c r="D18015">
        <v>4.889531476533282E-2</v>
      </c>
      <c r="E18015">
        <v>0.58456633047798068</v>
      </c>
      <c r="F18015">
        <v>0.58025841262133304</v>
      </c>
      <c r="G18015">
        <v>-0.41260283481443061</v>
      </c>
    </row>
    <row r="18016" spans="1:7">
      <c r="A18016">
        <v>1.8014000000000001</v>
      </c>
      <c r="B18016">
        <v>5.8721502981029072E-2</v>
      </c>
      <c r="C18016">
        <v>3.1919350275613212E-3</v>
      </c>
      <c r="D18016">
        <v>4.8799524938007544E-2</v>
      </c>
      <c r="E18016">
        <v>0.58417140748749796</v>
      </c>
      <c r="F18016">
        <v>0.58015437105004697</v>
      </c>
      <c r="G18016">
        <v>-0.41266342928696165</v>
      </c>
    </row>
    <row r="18017" spans="1:7">
      <c r="A18017">
        <v>1.8015000000000001</v>
      </c>
      <c r="B18017">
        <v>5.8645806515317034E-2</v>
      </c>
      <c r="C18017">
        <v>3.120686524623828E-3</v>
      </c>
      <c r="D18017">
        <v>4.8703190936890017E-2</v>
      </c>
      <c r="E18017">
        <v>0.58377702082599425</v>
      </c>
      <c r="F18017">
        <v>0.5800480127070794</v>
      </c>
      <c r="G18017">
        <v>-0.4127231957501738</v>
      </c>
    </row>
    <row r="18018" spans="1:7">
      <c r="A18018">
        <v>1.8016000000000001</v>
      </c>
      <c r="B18018">
        <v>5.8569089118869488E-2</v>
      </c>
      <c r="C18018">
        <v>3.0484320673007659E-3</v>
      </c>
      <c r="D18018">
        <v>4.8606069217481895E-2</v>
      </c>
      <c r="E18018">
        <v>0.58338346581451672</v>
      </c>
      <c r="F18018">
        <v>0.5799391605979356</v>
      </c>
      <c r="G18018">
        <v>-0.412782512636369</v>
      </c>
    </row>
    <row r="18019" spans="1:7">
      <c r="A18019">
        <v>1.8017000000000001</v>
      </c>
      <c r="B18019">
        <v>5.8491132931381529E-2</v>
      </c>
      <c r="C18019">
        <v>2.9749111830579267E-3</v>
      </c>
      <c r="D18019">
        <v>4.8507940442394037E-2</v>
      </c>
      <c r="E18019">
        <v>0.58299085228810876</v>
      </c>
      <c r="F18019">
        <v>0.57982770535448869</v>
      </c>
      <c r="G18019">
        <v>-0.4128417562678709</v>
      </c>
    </row>
    <row r="18020" spans="1:7">
      <c r="A18020">
        <v>1.8018000000000001</v>
      </c>
      <c r="B18020">
        <v>5.8411747199430764E-2</v>
      </c>
      <c r="C18020">
        <v>2.8998954934955634E-3</v>
      </c>
      <c r="D18020">
        <v>4.8408606642223795E-2</v>
      </c>
      <c r="E18020">
        <v>0.58259914149880232</v>
      </c>
      <c r="F18020">
        <v>0.57971359338275608</v>
      </c>
      <c r="G18020">
        <v>-0.41290129080078397</v>
      </c>
    </row>
    <row r="18021" spans="1:7">
      <c r="A18021">
        <v>1.8019000000000001</v>
      </c>
      <c r="B18021">
        <v>5.8330765172660559E-2</v>
      </c>
      <c r="C18021">
        <v>2.8231850802198366E-3</v>
      </c>
      <c r="D18021">
        <v>4.8307889617443145E-2</v>
      </c>
      <c r="E18021">
        <v>0.58220819857305839</v>
      </c>
      <c r="F18021">
        <v>0.57959681457718781</v>
      </c>
      <c r="G18021">
        <v>-0.41296146448404347</v>
      </c>
    </row>
    <row r="18022" spans="1:7">
      <c r="A18022">
        <v>1.802</v>
      </c>
      <c r="B18022">
        <v>-7.4410428656854322E-2</v>
      </c>
      <c r="C18022">
        <v>-0.12991386470468136</v>
      </c>
      <c r="D18022">
        <v>-8.4452840538060236E-2</v>
      </c>
      <c r="E18022">
        <v>0.44915944963855448</v>
      </c>
      <c r="F18022">
        <v>0.44681892156546504</v>
      </c>
      <c r="G18022">
        <v>-0.54568107654717768</v>
      </c>
    </row>
    <row r="18023" spans="1:7">
      <c r="A18023">
        <v>1.8021</v>
      </c>
      <c r="B18023">
        <v>-7.44946826271633E-2</v>
      </c>
      <c r="C18023">
        <v>-0.12999395458472218</v>
      </c>
      <c r="D18023">
        <v>-8.4556576212229118E-2</v>
      </c>
      <c r="E18023">
        <v>0.44876998204025137</v>
      </c>
      <c r="F18023">
        <v>0.44669733488653329</v>
      </c>
      <c r="G18023">
        <v>-0.54574277444228914</v>
      </c>
    </row>
    <row r="18024" spans="1:7">
      <c r="A18024">
        <v>1.8022</v>
      </c>
      <c r="B18024">
        <v>-7.4579878319797732E-2</v>
      </c>
      <c r="C18024">
        <v>-0.13007480786610337</v>
      </c>
      <c r="D18024">
        <v>-8.4661266173069905E-2</v>
      </c>
      <c r="E18024">
        <v>0.44838169911221154</v>
      </c>
      <c r="F18024">
        <v>0.44657406786592213</v>
      </c>
      <c r="G18024">
        <v>-0.54580394827510159</v>
      </c>
    </row>
    <row r="18025" spans="1:7">
      <c r="A18025">
        <v>1.8023</v>
      </c>
      <c r="B18025">
        <v>-7.4665577788482373E-2</v>
      </c>
      <c r="C18025">
        <v>-0.13015599744466488</v>
      </c>
      <c r="D18025">
        <v>-8.4766388360243639E-2</v>
      </c>
      <c r="E18025">
        <v>0.4479948810466986</v>
      </c>
      <c r="F18025">
        <v>0.44644925778658828</v>
      </c>
      <c r="G18025">
        <v>-0.54586394849529773</v>
      </c>
    </row>
    <row r="18026" spans="1:7">
      <c r="A18026">
        <v>1.8024</v>
      </c>
      <c r="B18026">
        <v>-7.4751474701484799E-2</v>
      </c>
      <c r="C18026">
        <v>-0.13023722162333851</v>
      </c>
      <c r="D18026">
        <v>-8.4871579488111415E-2</v>
      </c>
      <c r="E18026">
        <v>0.44760951175958102</v>
      </c>
      <c r="F18026">
        <v>0.44632301538362068</v>
      </c>
      <c r="G18026">
        <v>-0.54592230915294371</v>
      </c>
    </row>
    <row r="18027" spans="1:7">
      <c r="A18027">
        <v>1.8025</v>
      </c>
      <c r="B18027">
        <v>-7.4837303761370322E-2</v>
      </c>
      <c r="C18027">
        <v>-0.13031821856194448</v>
      </c>
      <c r="D18027">
        <v>-8.4976535393503028E-2</v>
      </c>
      <c r="E18027">
        <v>0.44722538821269642</v>
      </c>
      <c r="F18027">
        <v>0.44619549825407978</v>
      </c>
      <c r="G18027">
        <v>-0.54597865358271169</v>
      </c>
    </row>
    <row r="18028" spans="1:7">
      <c r="A18028">
        <v>1.8026</v>
      </c>
      <c r="B18028">
        <v>-7.492281709514792E-2</v>
      </c>
      <c r="C18028">
        <v>-0.13039874422439812</v>
      </c>
      <c r="D18028">
        <v>-8.5080983549679523E-2</v>
      </c>
      <c r="E18028">
        <v>0.44684219614517379</v>
      </c>
      <c r="F18028">
        <v>0.44606690429895535</v>
      </c>
      <c r="G18028">
        <v>-0.5460326925286435</v>
      </c>
    </row>
    <row r="18029" spans="1:7">
      <c r="A18029">
        <v>1.8027000000000002</v>
      </c>
      <c r="B18029">
        <v>-7.5007784302990377E-2</v>
      </c>
      <c r="C18029">
        <v>-0.13047857090342063</v>
      </c>
      <c r="D18029">
        <v>-8.5184679406698827E-2</v>
      </c>
      <c r="E18029">
        <v>0.44645956081486127</v>
      </c>
      <c r="F18029">
        <v>0.44593745007562385</v>
      </c>
      <c r="G18029">
        <v>-0.54608423699883568</v>
      </c>
    </row>
    <row r="18030" spans="1:7">
      <c r="A18030">
        <v>1.8028000000000002</v>
      </c>
      <c r="B18030">
        <v>-7.5092002739522545E-2</v>
      </c>
      <c r="C18030">
        <v>-0.13055749277416151</v>
      </c>
      <c r="D18030">
        <v>-8.5287410253889639E-2</v>
      </c>
      <c r="E18030">
        <v>0.44607707137996844</v>
      </c>
      <c r="F18030">
        <v>0.44580736297391987</v>
      </c>
      <c r="G18030">
        <v>-0.54613318087214424</v>
      </c>
    </row>
    <row r="18031" spans="1:7">
      <c r="A18031">
        <v>1.8029000000000002</v>
      </c>
      <c r="B18031">
        <v>-7.5175297076697678E-2</v>
      </c>
      <c r="C18031">
        <v>-0.1306353258114914</v>
      </c>
      <c r="D18031">
        <v>-8.5388992923672191E-2</v>
      </c>
      <c r="E18031">
        <v>0.44569429877360905</v>
      </c>
      <c r="F18031">
        <v>0.44567687509849047</v>
      </c>
      <c r="G18031">
        <v>-0.5461794829458797</v>
      </c>
    </row>
    <row r="18032" spans="1:7">
      <c r="A18032">
        <v>1.8030000000000002</v>
      </c>
      <c r="B18032">
        <v>5.8844214065188361E-2</v>
      </c>
      <c r="C18032">
        <v>3.3898240235639143E-3</v>
      </c>
      <c r="D18032">
        <v>4.861245998107222E-2</v>
      </c>
      <c r="E18032">
        <v>0.57941254042030699</v>
      </c>
      <c r="F18032">
        <v>0.57964794695788413</v>
      </c>
      <c r="G18032">
        <v>-0.4121214209105471</v>
      </c>
    </row>
    <row r="18033" spans="1:7">
      <c r="A18033">
        <v>1.8031000000000001</v>
      </c>
      <c r="B18033">
        <v>5.8762818123154315E-2</v>
      </c>
      <c r="C18033">
        <v>3.3143287912378305E-3</v>
      </c>
      <c r="D18033">
        <v>4.8513194866169229E-2</v>
      </c>
      <c r="E18033">
        <v>0.5790278464508587</v>
      </c>
      <c r="F18033">
        <v>0.5795167570765325</v>
      </c>
      <c r="G18033">
        <v>-0.41216291280396011</v>
      </c>
    </row>
    <row r="18034" spans="1:7">
      <c r="A18034">
        <v>1.8032000000000001</v>
      </c>
      <c r="B18034">
        <v>5.8681605099880407E-2</v>
      </c>
      <c r="C18034">
        <v>3.2392726854681975E-3</v>
      </c>
      <c r="D18034">
        <v>4.8414277090963687E-2</v>
      </c>
      <c r="E18034">
        <v>0.5786422938688176</v>
      </c>
      <c r="F18034">
        <v>0.57938419764246496</v>
      </c>
      <c r="G18034">
        <v>-0.41220280246877189</v>
      </c>
    </row>
    <row r="18035" spans="1:7">
      <c r="A18035">
        <v>1.8033000000000001</v>
      </c>
      <c r="B18035">
        <v>5.8600120422754642E-2</v>
      </c>
      <c r="C18035">
        <v>3.1640974959938895E-3</v>
      </c>
      <c r="D18035">
        <v>4.8315283000960108E-2</v>
      </c>
      <c r="E18035">
        <v>0.57825651618111595</v>
      </c>
      <c r="F18035">
        <v>0.57924981086528415</v>
      </c>
      <c r="G18035">
        <v>-0.41224141518082175</v>
      </c>
    </row>
    <row r="18036" spans="1:7">
      <c r="A18036">
        <v>1.8034000000000001</v>
      </c>
      <c r="B18036">
        <v>5.851803631147412E-2</v>
      </c>
      <c r="C18036">
        <v>3.0884095296408454E-3</v>
      </c>
      <c r="D18036">
        <v>4.8215906334675651E-2</v>
      </c>
      <c r="E18036">
        <v>0.57787103801017248</v>
      </c>
      <c r="F18036">
        <v>0.57911330565519537</v>
      </c>
      <c r="G18036">
        <v>-0.41227907265147706</v>
      </c>
    </row>
    <row r="18037" spans="1:7">
      <c r="A18037">
        <v>1.8035000000000001</v>
      </c>
      <c r="B18037">
        <v>5.8435083012887468E-2</v>
      </c>
      <c r="C18037">
        <v>3.0118876983951104E-3</v>
      </c>
      <c r="D18037">
        <v>4.8115888769957316E-2</v>
      </c>
      <c r="E18037">
        <v>0.57748621114501453</v>
      </c>
      <c r="F18037">
        <v>0.57897447224889032</v>
      </c>
      <c r="G18037">
        <v>-0.412316144573244</v>
      </c>
    </row>
    <row r="18038" spans="1:7">
      <c r="A18038">
        <v>1.8036000000000001</v>
      </c>
      <c r="B18038">
        <v>5.8351030299217399E-2</v>
      </c>
      <c r="C18038">
        <v>2.9342573550166229E-3</v>
      </c>
      <c r="D18038">
        <v>4.8015002688213571E-2</v>
      </c>
      <c r="E18038">
        <v>0.57710220506729026</v>
      </c>
      <c r="F18038">
        <v>0.57883317324608585</v>
      </c>
      <c r="G18038">
        <v>-0.41235300487223586</v>
      </c>
    </row>
    <row r="18039" spans="1:7">
      <c r="A18039">
        <v>1.8037000000000001</v>
      </c>
      <c r="B18039">
        <v>5.8265677817252559E-2</v>
      </c>
      <c r="C18039">
        <v>2.8552791627594054E-3</v>
      </c>
      <c r="D18039">
        <v>4.7913043990701176E-2</v>
      </c>
      <c r="E18039">
        <v>0.57671903339063213</v>
      </c>
      <c r="F18039">
        <v>0.57868933216587704</v>
      </c>
      <c r="G18039">
        <v>-0.41239001499131772</v>
      </c>
    </row>
    <row r="18040" spans="1:7">
      <c r="A18040">
        <v>1.8038000000000001</v>
      </c>
      <c r="B18040">
        <v>5.8178850502521584E-2</v>
      </c>
      <c r="C18040">
        <v>2.7747437640308625E-3</v>
      </c>
      <c r="D18040">
        <v>4.7809829168170559E-2</v>
      </c>
      <c r="E18040">
        <v>0.57633659077422084</v>
      </c>
      <c r="F18040">
        <v>0.57854291977048156</v>
      </c>
      <c r="G18040">
        <v>-0.4124275209676968</v>
      </c>
    </row>
    <row r="18041" spans="1:7">
      <c r="A18041">
        <v>1.8039000000000001</v>
      </c>
      <c r="B18041">
        <v>5.8090395677608875E-2</v>
      </c>
      <c r="C18041">
        <v>2.6924683742719502E-3</v>
      </c>
      <c r="D18041">
        <v>4.770519374417681E-2</v>
      </c>
      <c r="E18041">
        <v>0.57595474174078598</v>
      </c>
      <c r="F18041">
        <v>0.57839394293204038</v>
      </c>
      <c r="G18041">
        <v>-0.41246585037489608</v>
      </c>
    </row>
    <row r="18042" spans="1:7">
      <c r="A18042">
        <v>1.804</v>
      </c>
      <c r="B18042">
        <v>3.3619401542934746E-2</v>
      </c>
      <c r="C18042">
        <v>-2.177248512895158E-2</v>
      </c>
      <c r="D18042">
        <v>2.3218211901838259E-2</v>
      </c>
      <c r="E18042">
        <v>0.55119264952994862</v>
      </c>
      <c r="F18042">
        <v>0.55386165602386184</v>
      </c>
      <c r="G18042">
        <v>-0.43688608871118045</v>
      </c>
    </row>
    <row r="18043" spans="1:7">
      <c r="A18043">
        <v>1.8041</v>
      </c>
      <c r="B18043">
        <v>3.3527381685035884E-2</v>
      </c>
      <c r="C18043">
        <v>-2.1858564854646545E-2</v>
      </c>
      <c r="D18043">
        <v>2.3110364965236663E-2</v>
      </c>
      <c r="E18043">
        <v>0.55081190995751661</v>
      </c>
      <c r="F18043">
        <v>0.55370772951179537</v>
      </c>
      <c r="G18043">
        <v>-0.43692677669975261</v>
      </c>
    </row>
    <row r="18044" spans="1:7">
      <c r="A18044">
        <v>1.8042</v>
      </c>
      <c r="B18044">
        <v>3.3433654023459436E-2</v>
      </c>
      <c r="C18044">
        <v>-2.1946391351463035E-2</v>
      </c>
      <c r="D18044">
        <v>2.3000952423289256E-2</v>
      </c>
      <c r="E18044">
        <v>0.55043180194769126</v>
      </c>
      <c r="F18044">
        <v>0.55355147913013936</v>
      </c>
      <c r="G18044">
        <v>-0.43696849345278871</v>
      </c>
    </row>
    <row r="18045" spans="1:7">
      <c r="A18045">
        <v>1.8043</v>
      </c>
      <c r="B18045">
        <v>3.3338311106141827E-2</v>
      </c>
      <c r="C18045">
        <v>-2.2035861152986058E-2</v>
      </c>
      <c r="D18045">
        <v>2.289007189609471E-2</v>
      </c>
      <c r="E18045">
        <v>0.55005236553599735</v>
      </c>
      <c r="F18045">
        <v>0.55339293054649719</v>
      </c>
      <c r="G18045">
        <v>-0.4370110842112736</v>
      </c>
    </row>
    <row r="18046" spans="1:7">
      <c r="A18046">
        <v>1.8044</v>
      </c>
      <c r="B18046">
        <v>3.3241416928373901E-2</v>
      </c>
      <c r="C18046">
        <v>-2.212690241040427E-2</v>
      </c>
      <c r="D18046">
        <v>2.27777926669539E-2</v>
      </c>
      <c r="E18046">
        <v>0.54967362253459007</v>
      </c>
      <c r="F18046">
        <v>0.55323209150668684</v>
      </c>
      <c r="G18046">
        <v>-0.43705443297373486</v>
      </c>
    </row>
    <row r="18047" spans="1:7">
      <c r="A18047">
        <v>1.8045</v>
      </c>
      <c r="B18047">
        <v>3.314302430238536E-2</v>
      </c>
      <c r="C18047">
        <v>-2.2219455792169107E-2</v>
      </c>
      <c r="D18047">
        <v>2.2664172276617656E-2</v>
      </c>
      <c r="E18047">
        <v>0.54929559215042634</v>
      </c>
      <c r="F18047">
        <v>0.55306896696758168</v>
      </c>
      <c r="G18047">
        <v>-0.43709844275981874</v>
      </c>
    </row>
    <row r="18048" spans="1:7">
      <c r="A18048">
        <v>1.8046</v>
      </c>
      <c r="B18048">
        <v>3.3043180105522207E-2</v>
      </c>
      <c r="C18048">
        <v>-2.2313468687763738E-2</v>
      </c>
      <c r="D18048">
        <v>2.2549261672801357E-2</v>
      </c>
      <c r="E18048">
        <v>0.548918294280616</v>
      </c>
      <c r="F18048">
        <v>0.55290356277410801</v>
      </c>
      <c r="G18048">
        <v>-0.43714302886041717</v>
      </c>
    </row>
    <row r="18049" spans="1:7">
      <c r="A18049">
        <v>1.8047000000000002</v>
      </c>
      <c r="B18049">
        <v>3.2941927152905226E-2</v>
      </c>
      <c r="C18049">
        <v>-2.2408893118315731E-2</v>
      </c>
      <c r="D18049">
        <v>2.2433107151700327E-2</v>
      </c>
      <c r="E18049">
        <v>0.5485417497453885</v>
      </c>
      <c r="F18049">
        <v>0.55273588628609982</v>
      </c>
      <c r="G18049">
        <v>-0.43718811581115119</v>
      </c>
    </row>
    <row r="18050" spans="1:7">
      <c r="A18050">
        <v>1.8048000000000002</v>
      </c>
      <c r="B18050">
        <v>3.28393051083955E-2</v>
      </c>
      <c r="C18050">
        <v>-2.2505684705804718E-2</v>
      </c>
      <c r="D18050">
        <v>2.2315751366496883E-2</v>
      </c>
      <c r="E18050">
        <v>0.5481659799416857</v>
      </c>
      <c r="F18050">
        <v>0.55256594626271549</v>
      </c>
      <c r="G18050">
        <v>-0.43723363552770994</v>
      </c>
    </row>
    <row r="18051" spans="1:7">
      <c r="A18051">
        <v>1.8049000000000002</v>
      </c>
      <c r="B18051">
        <v>3.2735351092317622E-2</v>
      </c>
      <c r="C18051">
        <v>-2.2603801978823945E-2</v>
      </c>
      <c r="D18051">
        <v>2.2197234025046697E-2</v>
      </c>
      <c r="E18051">
        <v>0.54779100652971946</v>
      </c>
      <c r="F18051">
        <v>0.55239375262305401</v>
      </c>
      <c r="G18051">
        <v>-0.43727952590095148</v>
      </c>
    </row>
    <row r="18052" spans="1:7">
      <c r="A18052">
        <v>1.8050000000000002</v>
      </c>
      <c r="B18052">
        <v>-0.16449703200058252</v>
      </c>
      <c r="C18052">
        <v>-0.21983033798468821</v>
      </c>
      <c r="D18052">
        <v>-0.17504953971771275</v>
      </c>
      <c r="E18052">
        <v>0.35028971909617257</v>
      </c>
      <c r="F18052">
        <v>0.35509218407466703</v>
      </c>
      <c r="G18052">
        <v>-0.63445286182256189</v>
      </c>
    </row>
    <row r="18053" spans="1:7">
      <c r="A18053">
        <v>1.8051000000000001</v>
      </c>
      <c r="B18053">
        <v>-0.16460306266493863</v>
      </c>
      <c r="C18053">
        <v>-0.21993043168540449</v>
      </c>
      <c r="D18053">
        <v>-0.17516987755329883</v>
      </c>
      <c r="E18053">
        <v>0.34991665756532475</v>
      </c>
      <c r="F18053">
        <v>0.35491618488561261</v>
      </c>
      <c r="G18053">
        <v>-0.63449851824118852</v>
      </c>
    </row>
    <row r="18054" spans="1:7">
      <c r="A18054">
        <v>1.8052000000000001</v>
      </c>
      <c r="B18054">
        <v>-0.16470897237715842</v>
      </c>
      <c r="C18054">
        <v>-0.22003027719742629</v>
      </c>
      <c r="D18054">
        <v>-0.17528994471846193</v>
      </c>
      <c r="E18054">
        <v>0.349545065226465</v>
      </c>
      <c r="F18054">
        <v>0.35473946516954302</v>
      </c>
      <c r="G18054">
        <v>-0.63454225718331347</v>
      </c>
    </row>
    <row r="18055" spans="1:7">
      <c r="A18055">
        <v>1.8053000000000001</v>
      </c>
      <c r="B18055">
        <v>-0.16481414121499682</v>
      </c>
      <c r="C18055">
        <v>-0.22012931649455858</v>
      </c>
      <c r="D18055">
        <v>-0.17540892121561047</v>
      </c>
      <c r="E18055">
        <v>0.34917488070321967</v>
      </c>
      <c r="F18055">
        <v>0.35456248945352153</v>
      </c>
      <c r="G18055">
        <v>-0.63458333612117745</v>
      </c>
    </row>
    <row r="18056" spans="1:7">
      <c r="A18056">
        <v>1.8054000000000001</v>
      </c>
      <c r="B18056">
        <v>-0.1649181320952513</v>
      </c>
      <c r="C18056">
        <v>-0.22022715209393162</v>
      </c>
      <c r="D18056">
        <v>-0.17552625894159135</v>
      </c>
      <c r="E18056">
        <v>0.34880564431163252</v>
      </c>
      <c r="F18056">
        <v>0.35438571576727784</v>
      </c>
      <c r="G18056">
        <v>-0.63462136388525936</v>
      </c>
    </row>
    <row r="18057" spans="1:7">
      <c r="A18057">
        <v>1.8055000000000001</v>
      </c>
      <c r="B18057">
        <v>-0.16502059630791122</v>
      </c>
      <c r="C18057">
        <v>-0.22032345509559814</v>
      </c>
      <c r="D18057">
        <v>-0.17564153791431902</v>
      </c>
      <c r="E18057">
        <v>0.34843670357100454</v>
      </c>
      <c r="F18057">
        <v>0.35420966162176204</v>
      </c>
      <c r="G18057">
        <v>-0.63465620903571784</v>
      </c>
    </row>
    <row r="18058" spans="1:7">
      <c r="A18058">
        <v>1.8056000000000001</v>
      </c>
      <c r="B18058">
        <v>-0.16512124723652866</v>
      </c>
      <c r="C18058">
        <v>-0.22041793974737089</v>
      </c>
      <c r="D18058">
        <v>-0.17575442157963739</v>
      </c>
      <c r="E18058">
        <v>0.34806727709260898</v>
      </c>
      <c r="F18058">
        <v>0.35403488044112752</v>
      </c>
      <c r="G18058">
        <v>-0.63468790993162383</v>
      </c>
    </row>
    <row r="18059" spans="1:7">
      <c r="A18059">
        <v>1.8057000000000001</v>
      </c>
      <c r="B18059">
        <v>-0.16521984483592567</v>
      </c>
      <c r="C18059">
        <v>-0.22051035222534221</v>
      </c>
      <c r="D18059">
        <v>-0.17586463567813748</v>
      </c>
      <c r="E18059">
        <v>0.34769649532114455</v>
      </c>
      <c r="F18059">
        <v>0.3538619472103578</v>
      </c>
      <c r="G18059">
        <v>-0.63471662855591648</v>
      </c>
    </row>
    <row r="18060" spans="1:7">
      <c r="A18060">
        <v>1.8058000000000001</v>
      </c>
      <c r="B18060">
        <v>-0.16531618742338461</v>
      </c>
      <c r="C18060">
        <v>-0.2206004657683831</v>
      </c>
      <c r="D18060">
        <v>-0.17597195687181344</v>
      </c>
      <c r="E18060">
        <v>0.34732343337652061</v>
      </c>
      <c r="F18060">
        <v>0.35369144899087557</v>
      </c>
      <c r="G18060">
        <v>-0.63474262154340866</v>
      </c>
    </row>
    <row r="18061" spans="1:7">
      <c r="A18061">
        <v>1.8059000000000001</v>
      </c>
      <c r="B18061">
        <v>-0.16541010608102091</v>
      </c>
      <c r="C18061">
        <v>-0.22068807782794497</v>
      </c>
      <c r="D18061">
        <v>-0.17607620476518449</v>
      </c>
      <c r="E18061">
        <v>0.34694713830905699</v>
      </c>
      <c r="F18061">
        <v>0.35352397490967258</v>
      </c>
      <c r="G18061">
        <v>-0.63476621632207497</v>
      </c>
    </row>
    <row r="18062" spans="1:7">
      <c r="A18062">
        <v>1.806</v>
      </c>
      <c r="B18062">
        <v>-0.10622892052819255</v>
      </c>
      <c r="C18062">
        <v>-0.16150046830634679</v>
      </c>
      <c r="D18062">
        <v>-0.11690469578341123</v>
      </c>
      <c r="E18062">
        <v>0.40583919200451468</v>
      </c>
      <c r="F18062">
        <v>0.41263264646634956</v>
      </c>
      <c r="G18062">
        <v>-0.57551525092748279</v>
      </c>
    </row>
    <row r="18063" spans="1:7">
      <c r="A18063">
        <v>1.8061</v>
      </c>
      <c r="B18063">
        <v>-0.10631773281847234</v>
      </c>
      <c r="C18063">
        <v>-0.16158260876041641</v>
      </c>
      <c r="D18063">
        <v>-0.11700268849940798</v>
      </c>
      <c r="E18063">
        <v>0.40545340102593974</v>
      </c>
      <c r="F18063">
        <v>0.41247230114723643</v>
      </c>
      <c r="G18063">
        <v>-0.5755352704723431</v>
      </c>
    </row>
    <row r="18064" spans="1:7">
      <c r="A18064">
        <v>1.8062</v>
      </c>
      <c r="B18064">
        <v>-0.10640421088656149</v>
      </c>
      <c r="C18064">
        <v>-0.16166207996155624</v>
      </c>
      <c r="D18064">
        <v>-0.11709801340547799</v>
      </c>
      <c r="E18064">
        <v>0.40506214397329171</v>
      </c>
      <c r="F18064">
        <v>0.41231480103472989</v>
      </c>
      <c r="G18064">
        <v>-0.57555386556877197</v>
      </c>
    </row>
    <row r="18065" spans="1:7">
      <c r="A18065">
        <v>1.8063</v>
      </c>
      <c r="B18065">
        <v>-0.10648850727268311</v>
      </c>
      <c r="C18065">
        <v>-0.16173905391834431</v>
      </c>
      <c r="D18065">
        <v>-0.11719083408086828</v>
      </c>
      <c r="E18065">
        <v>0.40466586835077933</v>
      </c>
      <c r="F18065">
        <v>0.41215983894507791</v>
      </c>
      <c r="G18065">
        <v>-0.57557095244686973</v>
      </c>
    </row>
    <row r="18066" spans="1:7">
      <c r="A18066">
        <v>1.8064</v>
      </c>
      <c r="B18066">
        <v>-0.10657071170303212</v>
      </c>
      <c r="C18066">
        <v>-0.16181364055579639</v>
      </c>
      <c r="D18066">
        <v>-0.11728124515408833</v>
      </c>
      <c r="E18066">
        <v>0.40426500905996926</v>
      </c>
      <c r="F18066">
        <v>0.41200719640338407</v>
      </c>
      <c r="G18066">
        <v>-0.57558642136927762</v>
      </c>
    </row>
    <row r="18067" spans="1:7">
      <c r="A18067">
        <v>1.8065</v>
      </c>
      <c r="B18067">
        <v>-0.10665089255876925</v>
      </c>
      <c r="C18067">
        <v>-0.16188592638496413</v>
      </c>
      <c r="D18067">
        <v>-0.11736931838957965</v>
      </c>
      <c r="E18067">
        <v>0.40385995686526627</v>
      </c>
      <c r="F18067">
        <v>0.41185669627415089</v>
      </c>
      <c r="G18067">
        <v>-0.57560017143415099</v>
      </c>
    </row>
    <row r="18068" spans="1:7">
      <c r="A18068">
        <v>1.8066</v>
      </c>
      <c r="B18068">
        <v>-0.10672910846026884</v>
      </c>
      <c r="C18068">
        <v>-0.16195598568706426</v>
      </c>
      <c r="D18068">
        <v>-0.11745511548743703</v>
      </c>
      <c r="E18068">
        <v>0.40345105500326756</v>
      </c>
      <c r="F18068">
        <v>0.41170818770254181</v>
      </c>
      <c r="G18068">
        <v>-0.57561211745512897</v>
      </c>
    </row>
    <row r="18069" spans="1:7">
      <c r="A18069">
        <v>1.8067000000000002</v>
      </c>
      <c r="B18069">
        <v>-0.10680541163977963</v>
      </c>
      <c r="C18069">
        <v>-0.16202388409816493</v>
      </c>
      <c r="D18069">
        <v>-0.11753869174448361</v>
      </c>
      <c r="E18069">
        <v>0.40303860301862782</v>
      </c>
      <c r="F18069">
        <v>0.41156154015983343</v>
      </c>
      <c r="G18069">
        <v>-0.57562218951548805</v>
      </c>
    </row>
    <row r="18070" spans="1:7">
      <c r="A18070">
        <v>1.8068000000000002</v>
      </c>
      <c r="B18070">
        <v>-0.10687984910462944</v>
      </c>
      <c r="C18070">
        <v>-0.16208968010767233</v>
      </c>
      <c r="D18070">
        <v>-0.11762009726291822</v>
      </c>
      <c r="E18070">
        <v>0.40262286208990189</v>
      </c>
      <c r="F18070">
        <v>0.41141664013529589</v>
      </c>
      <c r="G18070">
        <v>-0.57563033085349224</v>
      </c>
    </row>
    <row r="18071" spans="1:7">
      <c r="A18071">
        <v>1.8069000000000002</v>
      </c>
      <c r="B18071">
        <v>-0.10695246324357344</v>
      </c>
      <c r="C18071">
        <v>-0.16215342599343874</v>
      </c>
      <c r="D18071">
        <v>-0.11769937754604953</v>
      </c>
      <c r="E18071">
        <v>0.40220406031256922</v>
      </c>
      <c r="F18071">
        <v>0.41127338867026469</v>
      </c>
      <c r="G18071">
        <v>-0.57563649559661534</v>
      </c>
    </row>
    <row r="18072" spans="1:7">
      <c r="A18072">
        <v>1.8070000000000002</v>
      </c>
      <c r="B18072">
        <v>-3.2555997706959161E-2</v>
      </c>
      <c r="C18072">
        <v>-8.7747873992982228E-2</v>
      </c>
      <c r="D18072">
        <v>-4.3309279360742359E-2</v>
      </c>
      <c r="E18072">
        <v>0.47624969217569385</v>
      </c>
      <c r="F18072">
        <v>0.48559899384184257</v>
      </c>
      <c r="G18072">
        <v>-0.50117335210700598</v>
      </c>
    </row>
    <row r="18073" spans="1:7">
      <c r="A18073">
        <v>1.8071000000000002</v>
      </c>
      <c r="B18073">
        <v>-3.262526986598191E-2</v>
      </c>
      <c r="C18073">
        <v>-8.7807767153303296E-2</v>
      </c>
      <c r="D18073">
        <v>-4.3384703796888857E-2</v>
      </c>
      <c r="E18073">
        <v>0.47582521661358235</v>
      </c>
      <c r="F18073">
        <v>0.48545835135935844</v>
      </c>
      <c r="G18073">
        <v>-0.50117565531028863</v>
      </c>
    </row>
    <row r="18074" spans="1:7">
      <c r="A18074">
        <v>1.8072000000000001</v>
      </c>
      <c r="B18074">
        <v>-3.2693384990757135E-2</v>
      </c>
      <c r="C18074">
        <v>-8.7866175683873671E-2</v>
      </c>
      <c r="D18074">
        <v>-4.3458835209797542E-2</v>
      </c>
      <c r="E18074">
        <v>0.47539848845206412</v>
      </c>
      <c r="F18074">
        <v>0.48531797766815515</v>
      </c>
      <c r="G18074">
        <v>-0.50117622192442035</v>
      </c>
    </row>
    <row r="18075" spans="1:7">
      <c r="A18075">
        <v>1.8073000000000001</v>
      </c>
      <c r="B18075">
        <v>-3.2760637457342145E-2</v>
      </c>
      <c r="C18075">
        <v>-8.7923449244902585E-2</v>
      </c>
      <c r="D18075">
        <v>-4.3531964492393271E-2</v>
      </c>
      <c r="E18075">
        <v>0.47497031309584253</v>
      </c>
      <c r="F18075">
        <v>0.48517743203669217</v>
      </c>
      <c r="G18075">
        <v>-0.50117501320186375</v>
      </c>
    </row>
    <row r="18076" spans="1:7">
      <c r="A18076">
        <v>1.8074000000000001</v>
      </c>
      <c r="B18076">
        <v>-3.28272484334029E-2</v>
      </c>
      <c r="C18076">
        <v>-8.7979850388385294E-2</v>
      </c>
      <c r="D18076">
        <v>-4.360430985637187E-2</v>
      </c>
      <c r="E18076">
        <v>0.47454138636796039</v>
      </c>
      <c r="F18076">
        <v>0.48503638750097677</v>
      </c>
      <c r="G18076">
        <v>-0.50117200567661235</v>
      </c>
    </row>
    <row r="18077" spans="1:7">
      <c r="A18077">
        <v>1.8075000000000001</v>
      </c>
      <c r="B18077">
        <v>-3.2893415308891782E-2</v>
      </c>
      <c r="C18077">
        <v>-8.8035606424268664E-2</v>
      </c>
      <c r="D18077">
        <v>-4.3676066193304663E-2</v>
      </c>
      <c r="E18077">
        <v>0.47411227100306452</v>
      </c>
      <c r="F18077">
        <v>0.484894574334439</v>
      </c>
      <c r="G18077">
        <v>-0.50116722501087574</v>
      </c>
    </row>
    <row r="18078" spans="1:7">
      <c r="A18078">
        <v>1.8076000000000001</v>
      </c>
      <c r="B18078">
        <v>-3.2959323732690393E-2</v>
      </c>
      <c r="C18078">
        <v>-8.8090923600594451E-2</v>
      </c>
      <c r="D18078">
        <v>-4.3747417051069881E-2</v>
      </c>
      <c r="E18078">
        <v>0.47368340790449825</v>
      </c>
      <c r="F18078">
        <v>0.48475176191143377</v>
      </c>
      <c r="G18078">
        <v>-0.50116074443539316</v>
      </c>
    </row>
    <row r="18079" spans="1:7">
      <c r="A18079">
        <v>1.8077000000000001</v>
      </c>
      <c r="B18079">
        <v>-3.3025149563106648E-2</v>
      </c>
      <c r="C18079">
        <v>-8.8145990918113704E-2</v>
      </c>
      <c r="D18079">
        <v>-4.3818536533832386E-2</v>
      </c>
      <c r="E18079">
        <v>0.47325513553748394</v>
      </c>
      <c r="F18079">
        <v>0.48460775438855652</v>
      </c>
      <c r="G18079">
        <v>-0.501152676566886</v>
      </c>
    </row>
    <row r="18080" spans="1:7">
      <c r="A18080">
        <v>1.8078000000000001</v>
      </c>
      <c r="B18080">
        <v>-3.3091057848704253E-2</v>
      </c>
      <c r="C18080">
        <v>-8.8200980822049857E-2</v>
      </c>
      <c r="D18080">
        <v>-4.3889588439731675E-2</v>
      </c>
      <c r="E18080">
        <v>0.4728277093931551</v>
      </c>
      <c r="F18080">
        <v>0.48446239014595344</v>
      </c>
      <c r="G18080">
        <v>-0.50114316458840658</v>
      </c>
    </row>
    <row r="18081" spans="1:7">
      <c r="A18081">
        <v>1.8079000000000001</v>
      </c>
      <c r="B18081">
        <v>-3.3157197623626455E-2</v>
      </c>
      <c r="C18081">
        <v>-8.825604715750579E-2</v>
      </c>
      <c r="D18081">
        <v>-4.3960722699184274E-2</v>
      </c>
      <c r="E18081">
        <v>0.47240131811773084</v>
      </c>
      <c r="F18081">
        <v>0.48431553734035271</v>
      </c>
      <c r="G18081">
        <v>-0.5011323714080177</v>
      </c>
    </row>
    <row r="18082" spans="1:7">
      <c r="A18082">
        <v>1.8080000000000001</v>
      </c>
      <c r="B18082">
        <v>-3.1640387284849858E-2</v>
      </c>
      <c r="C18082">
        <v>-8.6728012807204991E-2</v>
      </c>
      <c r="D18082">
        <v>-4.2448761497594134E-2</v>
      </c>
      <c r="E18082">
        <v>0.47355940594951318</v>
      </c>
      <c r="F18082">
        <v>0.48575040298671696</v>
      </c>
      <c r="G18082">
        <v>-0.4995371534036937</v>
      </c>
    </row>
    <row r="18083" spans="1:7">
      <c r="A18083">
        <v>1.8081</v>
      </c>
      <c r="B18083">
        <v>-3.1707365402741772E-2</v>
      </c>
      <c r="C18083">
        <v>-8.6783621032361147E-2</v>
      </c>
      <c r="D18083">
        <v>-4.2520448490052765E-2</v>
      </c>
      <c r="E18083">
        <v>0.47313543485942028</v>
      </c>
      <c r="F18083">
        <v>0.48560028314024517</v>
      </c>
      <c r="G18083">
        <v>-0.49952429576796092</v>
      </c>
    </row>
    <row r="18084" spans="1:7">
      <c r="A18084">
        <v>1.8082</v>
      </c>
      <c r="B18084">
        <v>-3.1774926731966691E-2</v>
      </c>
      <c r="C18084">
        <v>-8.6839671145237496E-2</v>
      </c>
      <c r="D18084">
        <v>-4.2592584670780198E-2</v>
      </c>
      <c r="E18084">
        <v>0.47271276368205423</v>
      </c>
      <c r="F18084">
        <v>0.48544842643767849</v>
      </c>
      <c r="G18084">
        <v>-0.49951064250725624</v>
      </c>
    </row>
    <row r="18085" spans="1:7">
      <c r="A18085">
        <v>1.8083</v>
      </c>
      <c r="B18085">
        <v>-3.1843160334433573E-2</v>
      </c>
      <c r="C18085">
        <v>-8.6896255894720831E-2</v>
      </c>
      <c r="D18085">
        <v>-4.2665266398636881E-2</v>
      </c>
      <c r="E18085">
        <v>0.47229141226529636</v>
      </c>
      <c r="F18085">
        <v>0.48529479251440055</v>
      </c>
      <c r="G18085">
        <v>-0.49949632953117401</v>
      </c>
    </row>
    <row r="18086" spans="1:7">
      <c r="A18086">
        <v>1.8084</v>
      </c>
      <c r="B18086">
        <v>-3.1912139440707588E-2</v>
      </c>
      <c r="C18086">
        <v>-8.6953451787896263E-2</v>
      </c>
      <c r="D18086">
        <v>-4.2738574288061493E-2</v>
      </c>
      <c r="E18086">
        <v>0.47187138173247056</v>
      </c>
      <c r="F18086">
        <v>0.48513935764142313</v>
      </c>
      <c r="G18086">
        <v>-0.49948147481730415</v>
      </c>
    </row>
    <row r="18087" spans="1:7">
      <c r="A18087">
        <v>1.8085</v>
      </c>
      <c r="B18087">
        <v>-3.1981923665936218E-2</v>
      </c>
      <c r="C18087">
        <v>-8.7011321339200087E-2</v>
      </c>
      <c r="D18087">
        <v>-4.2812575031290656E-2</v>
      </c>
      <c r="E18087">
        <v>0.47145266092946186</v>
      </c>
      <c r="F18087">
        <v>0.484982109944538</v>
      </c>
      <c r="G18087">
        <v>-0.4994661795390532</v>
      </c>
    </row>
    <row r="18088" spans="1:7">
      <c r="A18088">
        <v>1.8086</v>
      </c>
      <c r="B18088">
        <v>-3.2052560230021676E-2</v>
      </c>
      <c r="C18088">
        <v>-8.7069914327820186E-2</v>
      </c>
      <c r="D18088">
        <v>-4.2887322321485399E-2</v>
      </c>
      <c r="E18088">
        <v>0.47103523211230869</v>
      </c>
      <c r="F18088">
        <v>0.48482304623503825</v>
      </c>
      <c r="G18088">
        <v>-0.49945052852434285</v>
      </c>
    </row>
    <row r="18089" spans="1:7">
      <c r="A18089">
        <v>1.8087000000000002</v>
      </c>
      <c r="B18089">
        <v>-3.2124084716129708E-2</v>
      </c>
      <c r="C18089">
        <v>-8.7129268605043109E-2</v>
      </c>
      <c r="D18089">
        <v>-4.2962857398182841E-2</v>
      </c>
      <c r="E18089">
        <v>0.47061907554775184</v>
      </c>
      <c r="F18089">
        <v>0.48466216986144428</v>
      </c>
      <c r="G18089">
        <v>-0.49943459055254508</v>
      </c>
    </row>
    <row r="18090" spans="1:7">
      <c r="A18090">
        <v>1.8088000000000002</v>
      </c>
      <c r="B18090">
        <v>-3.219652137343898E-2</v>
      </c>
      <c r="C18090">
        <v>-8.7189410481721907E-2</v>
      </c>
      <c r="D18090">
        <v>-4.3039209214163598E-2</v>
      </c>
      <c r="E18090">
        <v>0.47020417318382152</v>
      </c>
      <c r="F18090">
        <v>0.48449948967213896</v>
      </c>
      <c r="G18090">
        <v>-0.49941841850076901</v>
      </c>
    </row>
    <row r="18091" spans="1:7">
      <c r="A18091">
        <v>1.8089000000000002</v>
      </c>
      <c r="B18091">
        <v>-3.226988224379701E-2</v>
      </c>
      <c r="C18091">
        <v>-8.7250354139391639E-2</v>
      </c>
      <c r="D18091">
        <v>-4.3116393412204523E-2</v>
      </c>
      <c r="E18091">
        <v>0.46979051190555493</v>
      </c>
      <c r="F18091">
        <v>0.48433502551114405</v>
      </c>
      <c r="G18091">
        <v>-0.4994020486426119</v>
      </c>
    </row>
    <row r="18092" spans="1:7">
      <c r="A18092">
        <v>1.8090000000000002</v>
      </c>
      <c r="B18092">
        <v>-9.2596809877045771E-3</v>
      </c>
      <c r="C18092">
        <v>-6.4227615042862674E-2</v>
      </c>
      <c r="D18092">
        <v>-2.0109925648716498E-2</v>
      </c>
      <c r="E18092">
        <v>0.49246256831127083</v>
      </c>
      <c r="F18092">
        <v>0.50725327238908902</v>
      </c>
      <c r="G18092">
        <v>-0.47630101809954539</v>
      </c>
    </row>
    <row r="18093" spans="1:7">
      <c r="A18093">
        <v>1.8091000000000002</v>
      </c>
      <c r="B18093">
        <v>-9.3349269346325592E-3</v>
      </c>
      <c r="C18093">
        <v>-6.4290220775498952E-2</v>
      </c>
      <c r="D18093">
        <v>-2.0188802888336355E-2</v>
      </c>
      <c r="E18093">
        <v>0.49205134590821364</v>
      </c>
      <c r="F18093">
        <v>0.5070852276771437</v>
      </c>
      <c r="G18093">
        <v>-0.47628440401322847</v>
      </c>
    </row>
    <row r="18094" spans="1:7">
      <c r="A18094">
        <v>1.8092000000000001</v>
      </c>
      <c r="B18094">
        <v>-9.4113139711931026E-3</v>
      </c>
      <c r="C18094">
        <v>-6.4353889337411374E-2</v>
      </c>
      <c r="D18094">
        <v>-2.0268715556342798E-2</v>
      </c>
      <c r="E18094">
        <v>0.49164117444575728</v>
      </c>
      <c r="F18094">
        <v>0.5069152829899547</v>
      </c>
      <c r="G18094">
        <v>-0.47626801881552738</v>
      </c>
    </row>
    <row r="18095" spans="1:7">
      <c r="A18095">
        <v>1.8093000000000001</v>
      </c>
      <c r="B18095">
        <v>-9.4889845062713363E-3</v>
      </c>
      <c r="C18095">
        <v>-6.4418771892388094E-2</v>
      </c>
      <c r="D18095">
        <v>-2.0349820181772671E-2</v>
      </c>
      <c r="E18095">
        <v>0.49123191574084724</v>
      </c>
      <c r="F18095">
        <v>0.50674342142606366</v>
      </c>
      <c r="G18095">
        <v>-0.4762520974746326</v>
      </c>
    </row>
    <row r="18096" spans="1:7">
      <c r="A18096">
        <v>1.8094000000000001</v>
      </c>
      <c r="B18096">
        <v>-9.5680420871242511E-3</v>
      </c>
      <c r="C18096">
        <v>-6.4484979021538713E-2</v>
      </c>
      <c r="D18096">
        <v>-2.0432235229401741E-2</v>
      </c>
      <c r="E18096">
        <v>0.49082349971295941</v>
      </c>
      <c r="F18096">
        <v>0.50656966283741223</v>
      </c>
      <c r="G18096">
        <v>-0.47623683179956255</v>
      </c>
    </row>
    <row r="18097" spans="1:7">
      <c r="A18097">
        <v>1.8095000000000001</v>
      </c>
      <c r="B18097">
        <v>-9.6485689679051134E-3</v>
      </c>
      <c r="C18097">
        <v>-6.4552598907852143E-2</v>
      </c>
      <c r="D18097">
        <v>-2.0516057576199564E-2</v>
      </c>
      <c r="E18097">
        <v>0.49041589973401656</v>
      </c>
      <c r="F18097">
        <v>0.50639404237026264</v>
      </c>
      <c r="G18097">
        <v>-0.47622238616707879</v>
      </c>
    </row>
    <row r="18098" spans="1:7">
      <c r="A18098">
        <v>1.8096000000000001</v>
      </c>
      <c r="B18098">
        <v>-9.7306317988334889E-3</v>
      </c>
      <c r="C18098">
        <v>-6.4621703235513195E-2</v>
      </c>
      <c r="D18098">
        <v>-2.0601367545241445E-2</v>
      </c>
      <c r="E18098">
        <v>0.49000911595240609</v>
      </c>
      <c r="F18098">
        <v>0.50621660147980929</v>
      </c>
      <c r="G18098">
        <v>-0.47620890157761142</v>
      </c>
    </row>
    <row r="18099" spans="1:7">
      <c r="A18099">
        <v>1.8097000000000001</v>
      </c>
      <c r="B18099">
        <v>-9.8142838569752477E-3</v>
      </c>
      <c r="C18099">
        <v>-6.4692349513683745E-2</v>
      </c>
      <c r="D18099">
        <v>-2.0688230672421426E-2</v>
      </c>
      <c r="E18099">
        <v>0.48960316420153382</v>
      </c>
      <c r="F18099">
        <v>0.50603738301459078</v>
      </c>
      <c r="G18099">
        <v>-0.47619649656337193</v>
      </c>
    </row>
    <row r="18100" spans="1:7">
      <c r="A18100">
        <v>1.8098000000000001</v>
      </c>
      <c r="B18100">
        <v>-9.8995661189000828E-3</v>
      </c>
      <c r="C18100">
        <v>-6.4764582204851706E-2</v>
      </c>
      <c r="D18100">
        <v>-2.0776698420879036E-2</v>
      </c>
      <c r="E18100">
        <v>0.48919806780011249</v>
      </c>
      <c r="F18100">
        <v>0.50585642796180263</v>
      </c>
      <c r="G18100">
        <v>-0.47618526721323917</v>
      </c>
    </row>
    <row r="18101" spans="1:7">
      <c r="A18101">
        <v>1.8099000000000001</v>
      </c>
      <c r="B18101">
        <v>-9.9865076996841218E-3</v>
      </c>
      <c r="C18101">
        <v>-6.483843320541105E-2</v>
      </c>
      <c r="D18101">
        <v>-2.0866808316310603E-2</v>
      </c>
      <c r="E18101">
        <v>0.48879385123433505</v>
      </c>
      <c r="F18101">
        <v>0.50567377312964457</v>
      </c>
      <c r="G18101">
        <v>-0.47617528673177267</v>
      </c>
    </row>
    <row r="18102" spans="1:7">
      <c r="A18102">
        <v>1.81</v>
      </c>
      <c r="B18102">
        <v>0.13895519223551833</v>
      </c>
      <c r="C18102">
        <v>8.4116396187788212E-2</v>
      </c>
      <c r="D18102">
        <v>0.1280717344893576</v>
      </c>
      <c r="E18102">
        <v>0.63742085252137659</v>
      </c>
      <c r="F18102">
        <v>0.65451976744641782</v>
      </c>
      <c r="G18102">
        <v>-0.32713628641181447</v>
      </c>
    </row>
    <row r="18103" spans="1:7">
      <c r="A18103">
        <v>1.8101</v>
      </c>
      <c r="B18103">
        <v>0.13886461769637748</v>
      </c>
      <c r="C18103">
        <v>8.4038654692856873E-2</v>
      </c>
      <c r="D18103">
        <v>0.12797812161911626</v>
      </c>
      <c r="E18103">
        <v>0.63701834846800409</v>
      </c>
      <c r="F18103">
        <v>0.65433344116888981</v>
      </c>
      <c r="G18103">
        <v>-0.32712976288383921</v>
      </c>
    </row>
    <row r="18104" spans="1:7">
      <c r="A18104">
        <v>1.8102</v>
      </c>
      <c r="B18104">
        <v>0.13877151490374118</v>
      </c>
      <c r="C18104">
        <v>8.3957667061522301E-2</v>
      </c>
      <c r="D18104">
        <v>0.12788220591277533</v>
      </c>
      <c r="E18104">
        <v>0.63661689547198508</v>
      </c>
      <c r="F18104">
        <v>0.65414479832417038</v>
      </c>
      <c r="G18104">
        <v>-0.32712692982712122</v>
      </c>
    </row>
    <row r="18105" spans="1:7">
      <c r="A18105">
        <v>1.8103</v>
      </c>
      <c r="B18105">
        <v>0.1386754780262236</v>
      </c>
      <c r="C18105">
        <v>8.3872900496960945E-2</v>
      </c>
      <c r="D18105">
        <v>0.12778356346815301</v>
      </c>
      <c r="E18105">
        <v>0.63621725027381104</v>
      </c>
      <c r="F18105">
        <v>0.6539539718270353</v>
      </c>
      <c r="G18105">
        <v>-0.32712882456556758</v>
      </c>
    </row>
    <row r="18106" spans="1:7">
      <c r="A18106">
        <v>1.8104</v>
      </c>
      <c r="B18106">
        <v>0.13857626099959264</v>
      </c>
      <c r="C18106">
        <v>8.3784036877459833E-2</v>
      </c>
      <c r="D18106">
        <v>0.12768191074555446</v>
      </c>
      <c r="E18106">
        <v>0.63582059988278772</v>
      </c>
      <c r="F18106">
        <v>0.65376128524743093</v>
      </c>
      <c r="G18106">
        <v>-0.32713632625366929</v>
      </c>
    </row>
    <row r="18107" spans="1:7">
      <c r="A18107">
        <v>1.8105</v>
      </c>
      <c r="B18107">
        <v>0.13847368002794047</v>
      </c>
      <c r="C18107">
        <v>8.3690842499759555E-2</v>
      </c>
      <c r="D18107">
        <v>0.12757701788096654</v>
      </c>
      <c r="E18107">
        <v>0.63542837080671233</v>
      </c>
      <c r="F18107">
        <v>0.65356714558863738</v>
      </c>
      <c r="G18107">
        <v>-0.32715025759730776</v>
      </c>
    </row>
    <row r="18108" spans="1:7">
      <c r="A18108">
        <v>1.8106</v>
      </c>
      <c r="B18108">
        <v>0.13836758458130793</v>
      </c>
      <c r="C18108">
        <v>8.3593128984749576E-2</v>
      </c>
      <c r="D18108">
        <v>0.12746868386795196</v>
      </c>
      <c r="E18108">
        <v>0.63504213186407377</v>
      </c>
      <c r="F18108">
        <v>0.6533720022926528</v>
      </c>
      <c r="G18108">
        <v>-0.3271714063585629</v>
      </c>
    </row>
    <row r="18109" spans="1:7">
      <c r="A18109">
        <v>1.8107</v>
      </c>
      <c r="B18109">
        <v>0.13825784760190674</v>
      </c>
      <c r="C18109">
        <v>8.3490739788191881E-2</v>
      </c>
      <c r="D18109">
        <v>0.12735672896893657</v>
      </c>
      <c r="E18109">
        <v>0.63466352855474129</v>
      </c>
      <c r="F18109">
        <v>0.65317632594677066</v>
      </c>
      <c r="G18109">
        <v>-0.32720052549423673</v>
      </c>
    </row>
    <row r="18110" spans="1:7">
      <c r="A18110">
        <v>1.8108000000000002</v>
      </c>
      <c r="B18110">
        <v>0.13814436122617746</v>
      </c>
      <c r="C18110">
        <v>8.3383544102780149E-2</v>
      </c>
      <c r="D18110">
        <v>0.1272409919647437</v>
      </c>
      <c r="E18110">
        <v>0.63429423135401319</v>
      </c>
      <c r="F18110">
        <v>0.65298059367970318</v>
      </c>
      <c r="G18110">
        <v>-0.32723832818719956</v>
      </c>
    </row>
    <row r="18111" spans="1:7">
      <c r="A18111">
        <v>1.8109000000000002</v>
      </c>
      <c r="B18111">
        <v>0.13802703421086893</v>
      </c>
      <c r="C18111">
        <v>8.3271433078802914E-2</v>
      </c>
      <c r="D18111">
        <v>0.12712132880270399</v>
      </c>
      <c r="E18111">
        <v>0.63393589260935024</v>
      </c>
      <c r="F18111">
        <v>0.65278527753652738</v>
      </c>
      <c r="G18111">
        <v>-0.32728548220494769</v>
      </c>
    </row>
    <row r="18112" spans="1:7">
      <c r="A18112">
        <v>1.8110000000000002</v>
      </c>
      <c r="B18112">
        <v>7.156580682621172E-2</v>
      </c>
      <c r="C18112">
        <v>1.6814333770489576E-2</v>
      </c>
      <c r="D18112">
        <v>6.0657628520612406E-2</v>
      </c>
      <c r="E18112">
        <v>0.56725012695905375</v>
      </c>
      <c r="F18112">
        <v>0.58625085153188394</v>
      </c>
      <c r="G18112">
        <v>-0.39368258790130828</v>
      </c>
    </row>
    <row r="18113" spans="1:7">
      <c r="A18113">
        <v>1.8111000000000002</v>
      </c>
      <c r="B18113">
        <v>7.1440720112179612E-2</v>
      </c>
      <c r="C18113">
        <v>1.6692538606778662E-2</v>
      </c>
      <c r="D18113">
        <v>6.0529768591706556E-2</v>
      </c>
      <c r="E18113">
        <v>0.566917439386741</v>
      </c>
      <c r="F18113">
        <v>0.58605799617756837</v>
      </c>
      <c r="G18113">
        <v>-0.39374927043063701</v>
      </c>
    </row>
    <row r="18114" spans="1:7">
      <c r="A18114">
        <v>1.8112000000000001</v>
      </c>
      <c r="B18114">
        <v>7.1312029573185942E-2</v>
      </c>
      <c r="C18114">
        <v>1.6566580067811643E-2</v>
      </c>
      <c r="D18114">
        <v>6.0397914063000435E-2</v>
      </c>
      <c r="E18114">
        <v>0.56659635850567225</v>
      </c>
      <c r="F18114">
        <v>0.58586686178087766</v>
      </c>
      <c r="G18114">
        <v>-0.39382425467918003</v>
      </c>
    </row>
    <row r="18115" spans="1:7">
      <c r="A18115">
        <v>1.8113000000000001</v>
      </c>
      <c r="B18115">
        <v>7.1179913822468244E-2</v>
      </c>
      <c r="C18115">
        <v>1.6436664854886374E-2</v>
      </c>
      <c r="D18115">
        <v>6.026229866431887E-2</v>
      </c>
      <c r="E18115">
        <v>0.56628550514389653</v>
      </c>
      <c r="F18115">
        <v>0.58567705588642449</v>
      </c>
      <c r="G18115">
        <v>-0.39390687287320492</v>
      </c>
    </row>
    <row r="18116" spans="1:7">
      <c r="A18116">
        <v>1.8114000000000001</v>
      </c>
      <c r="B18116">
        <v>7.1044487080147878E-2</v>
      </c>
      <c r="C18116">
        <v>1.6302924325551693E-2</v>
      </c>
      <c r="D18116">
        <v>6.0123088940693847E-2</v>
      </c>
      <c r="E18116">
        <v>0.56598363445940214</v>
      </c>
      <c r="F18116">
        <v>0.5854881902423047</v>
      </c>
      <c r="G18116">
        <v>-0.39399658131610393</v>
      </c>
    </row>
    <row r="18117" spans="1:7">
      <c r="A18117">
        <v>1.8115000000000001</v>
      </c>
      <c r="B18117">
        <v>7.0905843188090234E-2</v>
      </c>
      <c r="C18117">
        <v>1.6165466220956048E-2</v>
      </c>
      <c r="D18117">
        <v>5.9980425514197577E-2</v>
      </c>
      <c r="E18117">
        <v>0.56568965874761701</v>
      </c>
      <c r="F18117">
        <v>0.58529991488377564</v>
      </c>
      <c r="G18117">
        <v>-0.39409290564503563</v>
      </c>
    </row>
    <row r="18118" spans="1:7">
      <c r="A18118">
        <v>1.8116000000000001</v>
      </c>
      <c r="B18118">
        <v>7.0764067570020739E-2</v>
      </c>
      <c r="C18118">
        <v>1.6024388683889335E-2</v>
      </c>
      <c r="D18118">
        <v>5.9834434891952171E-2</v>
      </c>
      <c r="E18118">
        <v>0.56540263723917372</v>
      </c>
      <c r="F18118">
        <v>0.58511192264677347</v>
      </c>
      <c r="G18118">
        <v>-0.39419542214723391</v>
      </c>
    </row>
    <row r="18119" spans="1:7">
      <c r="A18119">
        <v>1.8117000000000001</v>
      </c>
      <c r="B18119">
        <v>7.0619240391602389E-2</v>
      </c>
      <c r="C18119">
        <v>1.5879783930623503E-2</v>
      </c>
      <c r="D18119">
        <v>5.9685233126831605E-2</v>
      </c>
      <c r="E18119">
        <v>0.56512175878960713</v>
      </c>
      <c r="F18119">
        <v>0.58492394605710862</v>
      </c>
      <c r="G18119">
        <v>-0.39430374936764301</v>
      </c>
    </row>
    <row r="18120" spans="1:7">
      <c r="A18120">
        <v>1.8118000000000001</v>
      </c>
      <c r="B18120">
        <v>7.0471437364373557E-2</v>
      </c>
      <c r="C18120">
        <v>1.5731739157778257E-2</v>
      </c>
      <c r="D18120">
        <v>5.9532927240697475E-2</v>
      </c>
      <c r="E18120">
        <v>0.56484632442226157</v>
      </c>
      <c r="F18120">
        <v>0.58473575262675148</v>
      </c>
      <c r="G18120">
        <v>-0.39441754282721542</v>
      </c>
    </row>
    <row r="18121" spans="1:7">
      <c r="A18121">
        <v>1.8119000000000001</v>
      </c>
      <c r="B18121">
        <v>7.0320729971661056E-2</v>
      </c>
      <c r="C18121">
        <v>1.5580336775405712E-2</v>
      </c>
      <c r="D18121">
        <v>5.9377616046406345E-2</v>
      </c>
      <c r="E18121">
        <v>0.56457573145122486</v>
      </c>
      <c r="F18121">
        <v>0.58454714017660836</v>
      </c>
      <c r="G18121">
        <v>-0.39453649083464815</v>
      </c>
    </row>
    <row r="18122" spans="1:7">
      <c r="A18122">
        <v>1.8120000000000001</v>
      </c>
      <c r="B18122">
        <v>5.9723655331645809E-2</v>
      </c>
      <c r="C18122">
        <v>4.9821242659149334E-3</v>
      </c>
      <c r="D18122">
        <v>4.8775860550278161E-2</v>
      </c>
      <c r="E18122">
        <v>0.55386592921013789</v>
      </c>
      <c r="F18122">
        <v>0.57391440231746349</v>
      </c>
      <c r="G18122">
        <v>-0.40510384107953279</v>
      </c>
    </row>
    <row r="18123" spans="1:7">
      <c r="A18123">
        <v>1.8121</v>
      </c>
      <c r="B18123">
        <v>5.956735976109151E-2</v>
      </c>
      <c r="C18123">
        <v>4.8242871738262139E-3</v>
      </c>
      <c r="D18123">
        <v>4.8614813337938934E-2</v>
      </c>
      <c r="E18123">
        <v>0.55360347597499882</v>
      </c>
      <c r="F18123">
        <v>0.57372448396667297</v>
      </c>
      <c r="G18123">
        <v>-0.40523218334654054</v>
      </c>
    </row>
    <row r="18124" spans="1:7">
      <c r="A18124">
        <v>1.8122</v>
      </c>
      <c r="B18124">
        <v>5.9408421304880221E-2</v>
      </c>
      <c r="C18124">
        <v>4.6634457578189625E-3</v>
      </c>
      <c r="D18124">
        <v>4.8451063001540007E-2</v>
      </c>
      <c r="E18124">
        <v>0.55334428580089312</v>
      </c>
      <c r="F18124">
        <v>0.57353371846305379</v>
      </c>
      <c r="G18124">
        <v>-0.40536464602187483</v>
      </c>
    </row>
    <row r="18125" spans="1:7">
      <c r="A18125">
        <v>1.8123</v>
      </c>
      <c r="B18125">
        <v>5.9246934620836189E-2</v>
      </c>
      <c r="C18125">
        <v>4.4997086375806461E-3</v>
      </c>
      <c r="D18125">
        <v>4.8284729263277981E-2</v>
      </c>
      <c r="E18125">
        <v>0.55308787783896118</v>
      </c>
      <c r="F18125">
        <v>0.57334193757764851</v>
      </c>
      <c r="G18125">
        <v>-0.40550091181292025</v>
      </c>
    </row>
    <row r="18126" spans="1:7">
      <c r="A18126">
        <v>1.8124</v>
      </c>
      <c r="B18126">
        <v>5.908297965685616E-2</v>
      </c>
      <c r="C18126">
        <v>4.3331675506363965E-3</v>
      </c>
      <c r="D18126">
        <v>4.8115914232602641E-2</v>
      </c>
      <c r="E18126">
        <v>0.55283384009852443</v>
      </c>
      <c r="F18126">
        <v>0.57314899089955096</v>
      </c>
      <c r="G18126">
        <v>-0.4056407046093442</v>
      </c>
    </row>
    <row r="18127" spans="1:7">
      <c r="A18127">
        <v>1.8125</v>
      </c>
      <c r="B18127">
        <v>5.8916628796267023E-2</v>
      </c>
      <c r="C18127">
        <v>4.1639055894657773E-3</v>
      </c>
      <c r="D18127">
        <v>4.794470951949581E-2</v>
      </c>
      <c r="E18127">
        <v>0.55258182443031312</v>
      </c>
      <c r="F18127">
        <v>0.57295474839204441</v>
      </c>
      <c r="G18127">
        <v>-0.40578377841115654</v>
      </c>
    </row>
    <row r="18128" spans="1:7">
      <c r="A18128">
        <v>1.8126</v>
      </c>
      <c r="B18128">
        <v>5.8747948985852894E-2</v>
      </c>
      <c r="C18128">
        <v>3.99199964536745E-3</v>
      </c>
      <c r="D18128">
        <v>4.7771198671371806E-2</v>
      </c>
      <c r="E18128">
        <v>0.55233153768853172</v>
      </c>
      <c r="F18128">
        <v>0.57275909867095198</v>
      </c>
      <c r="G18128">
        <v>-0.40592991210752793</v>
      </c>
    </row>
    <row r="18129" spans="1:7">
      <c r="A18129">
        <v>1.8127</v>
      </c>
      <c r="B18129">
        <v>5.8577002522948618E-2</v>
      </c>
      <c r="C18129">
        <v>3.8175213063196267E-3</v>
      </c>
      <c r="D18129">
        <v>4.7595458321719519E-2</v>
      </c>
      <c r="E18129">
        <v>0.55208273294696231</v>
      </c>
      <c r="F18129">
        <v>0.57256194644239411</v>
      </c>
      <c r="G18129">
        <v>-0.40607890604681529</v>
      </c>
    </row>
    <row r="18130" spans="1:7">
      <c r="A18130">
        <v>1.8128000000000002</v>
      </c>
      <c r="B18130">
        <v>5.8403847511098839E-2</v>
      </c>
      <c r="C18130">
        <v>3.6405373745402869E-3</v>
      </c>
      <c r="D18130">
        <v>4.7417558984719221E-2</v>
      </c>
      <c r="E18130">
        <v>0.55183520170372724</v>
      </c>
      <c r="F18130">
        <v>0.57236321001317614</v>
      </c>
      <c r="G18130">
        <v>-0.40623057926090356</v>
      </c>
    </row>
    <row r="18131" spans="1:7">
      <c r="A18131">
        <v>1.8129000000000002</v>
      </c>
      <c r="B18131">
        <v>5.8228538253267459E-2</v>
      </c>
      <c r="C18131">
        <v>3.4611103138422195E-3</v>
      </c>
      <c r="D18131">
        <v>4.7237565748170063E-2</v>
      </c>
      <c r="E18131">
        <v>0.55158876720842065</v>
      </c>
      <c r="F18131">
        <v>0.5721628190909539</v>
      </c>
      <c r="G18131">
        <v>-0.40638476702217341</v>
      </c>
    </row>
    <row r="18132" spans="1:7">
      <c r="A18132">
        <v>1.8130000000000002</v>
      </c>
      <c r="B18132">
        <v>7.9264847927754012E-2</v>
      </c>
      <c r="C18132">
        <v>2.4493020981171121E-2</v>
      </c>
      <c r="D18132">
        <v>6.8269261208923737E-2</v>
      </c>
      <c r="E18132">
        <v>0.57255700111947416</v>
      </c>
      <c r="F18132">
        <v>0.59317443518413149</v>
      </c>
      <c r="G18132">
        <v>-0.38532759635923808</v>
      </c>
    </row>
    <row r="18133" spans="1:7">
      <c r="A18133">
        <v>1.8131000000000002</v>
      </c>
      <c r="B18133">
        <v>7.9085322339656372E-2</v>
      </c>
      <c r="C18133">
        <v>2.4308769002056252E-2</v>
      </c>
      <c r="D18133">
        <v>6.8085216196656972E-2</v>
      </c>
      <c r="E18133">
        <v>0.57231239373027099</v>
      </c>
      <c r="F18133">
        <v>0.59297052104357606</v>
      </c>
      <c r="G18133">
        <v>-0.38548655715137614</v>
      </c>
    </row>
    <row r="18134" spans="1:7">
      <c r="A18134">
        <v>1.8132000000000001</v>
      </c>
      <c r="B18134">
        <v>7.8903566576988382E-2</v>
      </c>
      <c r="C18134">
        <v>2.4121892735915473E-2</v>
      </c>
      <c r="D18134">
        <v>6.7899045954745496E-2</v>
      </c>
      <c r="E18134">
        <v>0.5720688794250135</v>
      </c>
      <c r="F18134">
        <v>0.59276479740610422</v>
      </c>
      <c r="G18134">
        <v>-0.38564825390165458</v>
      </c>
    </row>
    <row r="18135" spans="1:7">
      <c r="A18135">
        <v>1.8133000000000001</v>
      </c>
      <c r="B18135">
        <v>7.8719476972397118E-2</v>
      </c>
      <c r="C18135">
        <v>2.3932266984702188E-2</v>
      </c>
      <c r="D18135">
        <v>6.7710633244505658E-2</v>
      </c>
      <c r="E18135">
        <v>0.57182674339539274</v>
      </c>
      <c r="F18135">
        <v>0.59255734634542878</v>
      </c>
      <c r="G18135">
        <v>-0.38581294845029657</v>
      </c>
    </row>
    <row r="18136" spans="1:7">
      <c r="A18136">
        <v>1.8134000000000001</v>
      </c>
      <c r="B18136">
        <v>7.8532983226379471E-2</v>
      </c>
      <c r="C18136">
        <v>2.3739806644493378E-2</v>
      </c>
      <c r="D18136">
        <v>6.7519893648592344E-2</v>
      </c>
      <c r="E18136">
        <v>0.57158627608103707</v>
      </c>
      <c r="F18136">
        <v>0.5923482608409889</v>
      </c>
      <c r="G18136">
        <v>-0.38598084606348471</v>
      </c>
    </row>
    <row r="18137" spans="1:7">
      <c r="A18137">
        <v>1.8135000000000001</v>
      </c>
      <c r="B18137">
        <v>7.8344033409851299E-2</v>
      </c>
      <c r="C18137">
        <v>2.3544448730870471E-2</v>
      </c>
      <c r="D18137">
        <v>6.7326762295828679E-2</v>
      </c>
      <c r="E18137">
        <v>0.57134774489860984</v>
      </c>
      <c r="F18137">
        <v>0.59213762752291588</v>
      </c>
      <c r="G18137">
        <v>-0.38615210990766735</v>
      </c>
    </row>
    <row r="18138" spans="1:7">
      <c r="A18138">
        <v>1.8136000000000001</v>
      </c>
      <c r="B18138">
        <v>7.8152589530964711E-2</v>
      </c>
      <c r="C18138">
        <v>2.3346147086854785E-2</v>
      </c>
      <c r="D18138">
        <v>6.7131190184576361E-2</v>
      </c>
      <c r="E18138">
        <v>0.57111137956302882</v>
      </c>
      <c r="F18138">
        <v>0.59192551950416195</v>
      </c>
      <c r="G18138">
        <v>-0.38632686372954361</v>
      </c>
    </row>
    <row r="18139" spans="1:7">
      <c r="A18139">
        <v>1.8137000000000001</v>
      </c>
      <c r="B18139">
        <v>7.795862654236263E-2</v>
      </c>
      <c r="C18139">
        <v>2.3144871288067748E-2</v>
      </c>
      <c r="D18139">
        <v>6.693314370479797E-2</v>
      </c>
      <c r="E18139">
        <v>0.57087736142544565</v>
      </c>
      <c r="F18139">
        <v>0.59171199176313605</v>
      </c>
      <c r="G18139">
        <v>-0.38650518994172289</v>
      </c>
    </row>
    <row r="18140" spans="1:7">
      <c r="A18140">
        <v>1.8138000000000001</v>
      </c>
      <c r="B18140">
        <v>7.7762134531723426E-2</v>
      </c>
      <c r="C18140">
        <v>2.2940610437106379E-2</v>
      </c>
      <c r="D18140">
        <v>6.6732607466867933E-2</v>
      </c>
      <c r="E18140">
        <v>0.57064581004753645</v>
      </c>
      <c r="F18140">
        <v>0.59149707432379139</v>
      </c>
      <c r="G18140">
        <v>-0.38668711749449303</v>
      </c>
    </row>
    <row r="18141" spans="1:7">
      <c r="A18141">
        <v>1.8139000000000001</v>
      </c>
      <c r="B18141">
        <v>7.7563128966978923E-2</v>
      </c>
      <c r="C18141">
        <v>2.2733383425101117E-2</v>
      </c>
      <c r="D18141">
        <v>6.652959817383497E-2</v>
      </c>
      <c r="E18141">
        <v>0.57041674249564978</v>
      </c>
      <c r="F18141">
        <v>0.59128074829083999</v>
      </c>
      <c r="G18141">
        <v>-0.38687258794569757</v>
      </c>
    </row>
    <row r="18142" spans="1:7">
      <c r="A18142">
        <v>1.8140000000000001</v>
      </c>
      <c r="B18142">
        <v>6.935885560173638E-2</v>
      </c>
      <c r="C18142">
        <v>1.4520440604032903E-2</v>
      </c>
      <c r="D18142">
        <v>5.8321364681402699E-2</v>
      </c>
      <c r="E18142">
        <v>0.56218731123531596</v>
      </c>
      <c r="F18142">
        <v>0.58306020496865307</v>
      </c>
      <c r="G18142">
        <v>-0.39506429493641598</v>
      </c>
    </row>
    <row r="18143" spans="1:7">
      <c r="A18143">
        <v>1.8141</v>
      </c>
      <c r="B18143">
        <v>6.9154919322221176E-2</v>
      </c>
      <c r="C18143">
        <v>1.4307414076161873E-2</v>
      </c>
      <c r="D18143">
        <v>5.8113508671426395E-2</v>
      </c>
      <c r="E18143">
        <v>0.56196292076393606</v>
      </c>
      <c r="F18143">
        <v>0.58284097721114814</v>
      </c>
      <c r="G18143">
        <v>-0.39525650729161182</v>
      </c>
    </row>
    <row r="18144" spans="1:7">
      <c r="A18144">
        <v>1.8142</v>
      </c>
      <c r="B18144">
        <v>6.8948624271541359E-2</v>
      </c>
      <c r="C18144">
        <v>1.4091640286884033E-2</v>
      </c>
      <c r="D18144">
        <v>5.7903337226369977E-2</v>
      </c>
      <c r="E18144">
        <v>0.5617404999699247</v>
      </c>
      <c r="F18144">
        <v>0.58262022634382582</v>
      </c>
      <c r="G18144">
        <v>-0.3954517379523384</v>
      </c>
    </row>
    <row r="18145" spans="1:7">
      <c r="A18145">
        <v>1.8143</v>
      </c>
      <c r="B18145">
        <v>6.8740046595382687E-2</v>
      </c>
      <c r="C18145">
        <v>1.3873207587064673E-2</v>
      </c>
      <c r="D18145">
        <v>5.7690938973644634E-2</v>
      </c>
      <c r="E18145">
        <v>0.56151976805389547</v>
      </c>
      <c r="F18145">
        <v>0.58239786540920024</v>
      </c>
      <c r="G18145">
        <v>-0.39564976438024563</v>
      </c>
    </row>
    <row r="18146" spans="1:7">
      <c r="A18146">
        <v>1.8144</v>
      </c>
      <c r="B18146">
        <v>6.8529250739850944E-2</v>
      </c>
      <c r="C18146">
        <v>1.3652190723636881E-2</v>
      </c>
      <c r="D18146">
        <v>5.7476389673410289E-2</v>
      </c>
      <c r="E18146">
        <v>0.5613004796673744</v>
      </c>
      <c r="F18146">
        <v>0.58217381406880775</v>
      </c>
      <c r="G18146">
        <v>-0.39585039138678851</v>
      </c>
    </row>
    <row r="18147" spans="1:7">
      <c r="A18147">
        <v>1.8145</v>
      </c>
      <c r="B18147">
        <v>6.831629518873461E-2</v>
      </c>
      <c r="C18147">
        <v>1.342865758975309E-2</v>
      </c>
      <c r="D18147">
        <v>5.7259757772664344E-2</v>
      </c>
      <c r="E18147">
        <v>0.56108242355904769</v>
      </c>
      <c r="F18147">
        <v>0.58194800145698222</v>
      </c>
      <c r="G18147">
        <v>-0.39605344273281634</v>
      </c>
    </row>
    <row r="18148" spans="1:7">
      <c r="A18148">
        <v>1.8146</v>
      </c>
      <c r="B18148">
        <v>6.8101234345077533E-2</v>
      </c>
      <c r="C18148">
        <v>1.3202671425998513E-2</v>
      </c>
      <c r="D18148">
        <v>5.7041106401901409E-2</v>
      </c>
      <c r="E18148">
        <v>0.56086541798934897</v>
      </c>
      <c r="F18148">
        <v>0.58172036571377861</v>
      </c>
      <c r="G18148">
        <v>-0.39625875725648424</v>
      </c>
    </row>
    <row r="18149" spans="1:7">
      <c r="A18149">
        <v>1.8147</v>
      </c>
      <c r="B18149">
        <v>6.7884119347800809E-2</v>
      </c>
      <c r="C18149">
        <v>1.2974291766397972E-2</v>
      </c>
      <c r="D18149">
        <v>5.6820494364663965E-2</v>
      </c>
      <c r="E18149">
        <v>0.56064930593217588</v>
      </c>
      <c r="F18149">
        <v>0.58149085280373369</v>
      </c>
      <c r="G18149">
        <v>-0.39646618641133574</v>
      </c>
    </row>
    <row r="18150" spans="1:7">
      <c r="A18150">
        <v>1.8148000000000002</v>
      </c>
      <c r="B18150">
        <v>6.766499858765318E-2</v>
      </c>
      <c r="C18150">
        <v>1.2743575030988108E-2</v>
      </c>
      <c r="D18150">
        <v>5.6597976820257578E-2</v>
      </c>
      <c r="E18150">
        <v>0.56043395081339664</v>
      </c>
      <c r="F18150">
        <v>0.58125941531816983</v>
      </c>
      <c r="G18150">
        <v>-0.39667559234864364</v>
      </c>
    </row>
    <row r="18151" spans="1:7">
      <c r="A18151">
        <v>1.8149000000000002</v>
      </c>
      <c r="B18151">
        <v>6.7443918125528857E-2</v>
      </c>
      <c r="C18151">
        <v>1.2510575004457625E-2</v>
      </c>
      <c r="D18151">
        <v>5.6373605847402253E-2</v>
      </c>
      <c r="E18151">
        <v>0.56021923291634024</v>
      </c>
      <c r="F18151">
        <v>0.58102601143101706</v>
      </c>
      <c r="G18151">
        <v>-0.39688684630240018</v>
      </c>
    </row>
    <row r="18152" spans="1:7">
      <c r="A18152">
        <v>1.8150000000000002</v>
      </c>
      <c r="B18152">
        <v>-0.11145653447655501</v>
      </c>
      <c r="C18152">
        <v>-0.166402113279978</v>
      </c>
      <c r="D18152">
        <v>-0.12253002560279835</v>
      </c>
      <c r="E18152">
        <v>0.38132758988181897</v>
      </c>
      <c r="F18152">
        <v>0.40211314749452665</v>
      </c>
      <c r="G18152">
        <v>-0.57577728374508419</v>
      </c>
    </row>
    <row r="18153" spans="1:7">
      <c r="A18153">
        <v>1.8151000000000002</v>
      </c>
      <c r="B18153">
        <v>-0.11168097795326837</v>
      </c>
      <c r="C18153">
        <v>-0.16663888800533133</v>
      </c>
      <c r="D18153">
        <v>-0.12275775011742152</v>
      </c>
      <c r="E18153">
        <v>0.38111386613064913</v>
      </c>
      <c r="F18153">
        <v>0.40187639357423988</v>
      </c>
      <c r="G18153">
        <v>-0.57599099399360087</v>
      </c>
    </row>
    <row r="18154" spans="1:7">
      <c r="A18154">
        <v>1.8152000000000001</v>
      </c>
      <c r="B18154">
        <v>-0.11190607781763351</v>
      </c>
      <c r="C18154">
        <v>-0.16687622152279502</v>
      </c>
      <c r="D18154">
        <v>-0.12298632817474875</v>
      </c>
      <c r="E18154">
        <v>0.38090049986543012</v>
      </c>
      <c r="F18154">
        <v>0.40163882072563223</v>
      </c>
      <c r="G18154">
        <v>-0.57620396348282532</v>
      </c>
    </row>
    <row r="18155" spans="1:7">
      <c r="A18155">
        <v>1.8153000000000001</v>
      </c>
      <c r="B18155">
        <v>-0.11213129800785904</v>
      </c>
      <c r="C18155">
        <v>-0.1671136120417902</v>
      </c>
      <c r="D18155">
        <v>-0.1232150683078066</v>
      </c>
      <c r="E18155">
        <v>0.38068762996354172</v>
      </c>
      <c r="F18155">
        <v>0.40140038926215088</v>
      </c>
      <c r="G18155">
        <v>-0.57641542660923417</v>
      </c>
    </row>
    <row r="18156" spans="1:7">
      <c r="A18156">
        <v>1.8154000000000001</v>
      </c>
      <c r="B18156">
        <v>-0.1123562656377981</v>
      </c>
      <c r="C18156">
        <v>-0.16735070856927514</v>
      </c>
      <c r="D18156">
        <v>-0.1234434947937908</v>
      </c>
      <c r="E18156">
        <v>0.38047549015127718</v>
      </c>
      <c r="F18156">
        <v>0.40116110474083133</v>
      </c>
      <c r="G18156">
        <v>-0.5766248576317653</v>
      </c>
    </row>
    <row r="18157" spans="1:7">
      <c r="A18157">
        <v>1.8155000000000001</v>
      </c>
      <c r="B18157">
        <v>-0.11258065071168311</v>
      </c>
      <c r="C18157">
        <v>-0.16758719964811686</v>
      </c>
      <c r="D18157">
        <v>-0.12367120889553185</v>
      </c>
      <c r="E18157">
        <v>0.38026415856869572</v>
      </c>
      <c r="F18157">
        <v>0.40092111082531312</v>
      </c>
      <c r="G18157">
        <v>-0.57683184203248805</v>
      </c>
    </row>
    <row r="18158" spans="1:7">
      <c r="A18158">
        <v>1.8156000000000001</v>
      </c>
      <c r="B18158">
        <v>-0.11280413665239664</v>
      </c>
      <c r="C18158">
        <v>-0.16782278598370226</v>
      </c>
      <c r="D18158">
        <v>-0.12389785109708917</v>
      </c>
      <c r="E18158">
        <v>0.38005348146366241</v>
      </c>
      <c r="F18158">
        <v>0.40068067979234723</v>
      </c>
      <c r="G18158">
        <v>-0.57703603967988182</v>
      </c>
    </row>
    <row r="18159" spans="1:7">
      <c r="A18159">
        <v>1.8157000000000001</v>
      </c>
      <c r="B18159">
        <v>-0.11302642953881836</v>
      </c>
      <c r="C18159">
        <v>-0.16805718466120467</v>
      </c>
      <c r="D18159">
        <v>-0.12412310134929694</v>
      </c>
      <c r="E18159">
        <v>0.37984314156784182</v>
      </c>
      <c r="F18159">
        <v>0.40044014217816437</v>
      </c>
      <c r="G18159">
        <v>-0.57723720994393113</v>
      </c>
    </row>
    <row r="18160" spans="1:7">
      <c r="A18160">
        <v>1.8158000000000001</v>
      </c>
      <c r="B18160">
        <v>-0.11324727501917931</v>
      </c>
      <c r="C18160">
        <v>-0.16829013953344063</v>
      </c>
      <c r="D18160">
        <v>-0.12434668627823076</v>
      </c>
      <c r="E18160">
        <v>0.37963271460527476</v>
      </c>
      <c r="F18160">
        <v>0.4001998455305335</v>
      </c>
      <c r="G18160">
        <v>-0.57743522916676859</v>
      </c>
    </row>
    <row r="18161" spans="1:7">
      <c r="A18161">
        <v>1.8159000000000001</v>
      </c>
      <c r="B18161">
        <v>-0.1134664557017917</v>
      </c>
      <c r="C18161">
        <v>-0.16852142029643069</v>
      </c>
      <c r="D18161">
        <v>-0.12456837436157731</v>
      </c>
      <c r="E18161">
        <v>0.37942170060786101</v>
      </c>
      <c r="F18161">
        <v>0.39996014540656477</v>
      </c>
      <c r="G18161">
        <v>-0.57763007024587776</v>
      </c>
    </row>
    <row r="18162" spans="1:7">
      <c r="A18162">
        <v>1.8160000000000001</v>
      </c>
      <c r="B18162">
        <v>5.4108580201717604E-2</v>
      </c>
      <c r="C18162">
        <v>-9.5845370213698544E-4</v>
      </c>
      <c r="D18162">
        <v>4.3004396266243639E-2</v>
      </c>
      <c r="E18162">
        <v>0.54700191628470174</v>
      </c>
      <c r="F18162">
        <v>0.56751376535022047</v>
      </c>
      <c r="G18162">
        <v>-0.41002941575525559</v>
      </c>
    </row>
    <row r="18163" spans="1:7">
      <c r="A18163">
        <v>1.8161</v>
      </c>
      <c r="B18163">
        <v>5.3892784021354334E-2</v>
      </c>
      <c r="C18163">
        <v>-1.1860805803358687E-3</v>
      </c>
      <c r="D18163">
        <v>4.2786469864773302E-2</v>
      </c>
      <c r="E18163">
        <v>0.54678792199077475</v>
      </c>
      <c r="F18163">
        <v>0.56727550365987844</v>
      </c>
      <c r="G18163">
        <v>-0.41021859671789479</v>
      </c>
    </row>
    <row r="18164" spans="1:7">
      <c r="A18164">
        <v>1.8162</v>
      </c>
      <c r="B18164">
        <v>5.3677782737513446E-2</v>
      </c>
      <c r="C18164">
        <v>-1.4125877900603712E-3</v>
      </c>
      <c r="D18164">
        <v>4.2569385624815936E-2</v>
      </c>
      <c r="E18164">
        <v>0.54657229743598024</v>
      </c>
      <c r="F18164">
        <v>0.56703664241662455</v>
      </c>
      <c r="G18164">
        <v>-0.41040586176450861</v>
      </c>
    </row>
    <row r="18165" spans="1:7">
      <c r="A18165">
        <v>1.8163</v>
      </c>
      <c r="B18165">
        <v>5.346309354103207E-2</v>
      </c>
      <c r="C18165">
        <v>-1.6385945871011387E-3</v>
      </c>
      <c r="D18165">
        <v>4.2352699680527017E-2</v>
      </c>
      <c r="E18165">
        <v>0.54635563512257423</v>
      </c>
      <c r="F18165">
        <v>0.56679663880293485</v>
      </c>
      <c r="G18165">
        <v>-0.4105914528678995</v>
      </c>
    </row>
    <row r="18166" spans="1:7">
      <c r="A18166">
        <v>1.8164</v>
      </c>
      <c r="B18166">
        <v>5.3248383096283103E-2</v>
      </c>
      <c r="C18166">
        <v>-1.864521673582864E-3</v>
      </c>
      <c r="D18166">
        <v>4.2136107176120596E-2</v>
      </c>
      <c r="E18166">
        <v>0.54613842792566025</v>
      </c>
      <c r="F18166">
        <v>0.56655513760351217</v>
      </c>
      <c r="G18166">
        <v>-0.41077558201497916</v>
      </c>
    </row>
    <row r="18167" spans="1:7">
      <c r="A18167">
        <v>1.8165</v>
      </c>
      <c r="B18167">
        <v>5.3033360512046546E-2</v>
      </c>
      <c r="C18167">
        <v>-2.0907204364926102E-3</v>
      </c>
      <c r="D18167">
        <v>4.19193433291003E-2</v>
      </c>
      <c r="E18167">
        <v>0.54592099072771672</v>
      </c>
      <c r="F18167">
        <v>0.56631186029309433</v>
      </c>
      <c r="G18167">
        <v>-0.41095852406218308</v>
      </c>
    </row>
    <row r="18168" spans="1:7">
      <c r="A18168">
        <v>1.8166</v>
      </c>
      <c r="B18168">
        <v>5.2817763379150229E-2</v>
      </c>
      <c r="C18168">
        <v>-2.3174996874182341E-3</v>
      </c>
      <c r="D18168">
        <v>4.1702166201927682E-2</v>
      </c>
      <c r="E18168">
        <v>0.54570345720501146</v>
      </c>
      <c r="F18168">
        <v>0.56606658416130184</v>
      </c>
      <c r="G18168">
        <v>-0.41114059937584363</v>
      </c>
    </row>
    <row r="18169" spans="1:7">
      <c r="A18169">
        <v>1.8167</v>
      </c>
      <c r="B18169">
        <v>5.2601361706345884E-2</v>
      </c>
      <c r="C18169">
        <v>-2.5451293296985256E-3</v>
      </c>
      <c r="D18169">
        <v>4.148435783749882E-2</v>
      </c>
      <c r="E18169">
        <v>0.54548579325398272</v>
      </c>
      <c r="F18169">
        <v>0.56581915404884042</v>
      </c>
      <c r="G18169">
        <v>-0.4113221265997638</v>
      </c>
    </row>
    <row r="18170" spans="1:7">
      <c r="A18170">
        <v>1.8168000000000002</v>
      </c>
      <c r="B18170">
        <v>5.2383953900765778E-2</v>
      </c>
      <c r="C18170">
        <v>-2.7738457448798215E-3</v>
      </c>
      <c r="D18170">
        <v>4.1265721861647897E-2</v>
      </c>
      <c r="E18170">
        <v>0.54526784003300355</v>
      </c>
      <c r="F18170">
        <v>0.56556947549299652</v>
      </c>
      <c r="G18170">
        <v>-0.41150341323516065</v>
      </c>
    </row>
    <row r="18171" spans="1:7">
      <c r="A18171">
        <v>1.8169000000000002</v>
      </c>
      <c r="B18171">
        <v>5.2165363522163055E-2</v>
      </c>
      <c r="C18171">
        <v>-3.0038556569449426E-3</v>
      </c>
      <c r="D18171">
        <v>4.1046081789310129E-2</v>
      </c>
      <c r="E18171">
        <v>0.54504944019683177</v>
      </c>
      <c r="F18171">
        <v>0.5653175019422827</v>
      </c>
      <c r="G18171">
        <v>-0.41168475239055852</v>
      </c>
    </row>
    <row r="18172" spans="1:7">
      <c r="A18172">
        <v>1.8170000000000002</v>
      </c>
      <c r="B18172">
        <v>-8.8565684173538273E-2</v>
      </c>
      <c r="C18172">
        <v>-0.14374646006914737</v>
      </c>
      <c r="D18172">
        <v>-9.9685841120802365E-2</v>
      </c>
      <c r="E18172">
        <v>0.40431941702962593</v>
      </c>
      <c r="F18172">
        <v>0.42455210270716781</v>
      </c>
      <c r="G18172">
        <v>-0.55237754064386613</v>
      </c>
    </row>
    <row r="18173" spans="1:7">
      <c r="A18173">
        <v>1.8171000000000002</v>
      </c>
      <c r="B18173">
        <v>-8.878671753267664E-2</v>
      </c>
      <c r="C18173">
        <v>-0.14397907570614255</v>
      </c>
      <c r="D18173">
        <v>-9.990769890776896E-2</v>
      </c>
      <c r="E18173">
        <v>0.40410020354642051</v>
      </c>
      <c r="F18173">
        <v>0.42429593681357514</v>
      </c>
      <c r="G18173">
        <v>-0.55255911734406471</v>
      </c>
    </row>
    <row r="18174" spans="1:7">
      <c r="A18174">
        <v>1.8172000000000001</v>
      </c>
      <c r="B18174">
        <v>-8.9008220887620837E-2</v>
      </c>
      <c r="C18174">
        <v>-0.14421207211294096</v>
      </c>
      <c r="D18174">
        <v>-0.10013003853882108</v>
      </c>
      <c r="E18174">
        <v>0.40388106347802932</v>
      </c>
      <c r="F18174">
        <v>0.42403837471804434</v>
      </c>
      <c r="G18174">
        <v>-0.55273959631481018</v>
      </c>
    </row>
    <row r="18175" spans="1:7">
      <c r="A18175">
        <v>1.8173000000000001</v>
      </c>
      <c r="B18175">
        <v>-8.9229720186790207E-2</v>
      </c>
      <c r="C18175">
        <v>-0.14444499341067463</v>
      </c>
      <c r="D18175">
        <v>-0.10035231683685897</v>
      </c>
      <c r="E18175">
        <v>0.40366237287088547</v>
      </c>
      <c r="F18175">
        <v>0.42377964356741527</v>
      </c>
      <c r="G18175">
        <v>-0.55291839392487563</v>
      </c>
    </row>
    <row r="18176" spans="1:7">
      <c r="A18176">
        <v>1.8174000000000001</v>
      </c>
      <c r="B18176">
        <v>-8.9450880861818849E-2</v>
      </c>
      <c r="C18176">
        <v>-0.14467751630275139</v>
      </c>
      <c r="D18176">
        <v>-0.10057415774376377</v>
      </c>
      <c r="E18176">
        <v>0.40344424685106928</v>
      </c>
      <c r="F18176">
        <v>0.42351995157313349</v>
      </c>
      <c r="G18176">
        <v>-0.55309511369852293</v>
      </c>
    </row>
    <row r="18177" spans="1:7">
      <c r="A18177">
        <v>1.8175000000000001</v>
      </c>
      <c r="B18177">
        <v>-8.9671412428709019E-2</v>
      </c>
      <c r="C18177">
        <v>-0.14490935925084614</v>
      </c>
      <c r="D18177">
        <v>-0.10079524771966764</v>
      </c>
      <c r="E18177">
        <v>0.40322659632122321</v>
      </c>
      <c r="F18177">
        <v>0.42325955602076776</v>
      </c>
      <c r="G18177">
        <v>-0.55326944564315239</v>
      </c>
    </row>
    <row r="18178" spans="1:7">
      <c r="A18178">
        <v>1.8176000000000001</v>
      </c>
      <c r="B18178">
        <v>-8.9891053635376306E-2</v>
      </c>
      <c r="C18178">
        <v>-0.14514026524493495</v>
      </c>
      <c r="D18178">
        <v>-0.10101531355694693</v>
      </c>
      <c r="E18178">
        <v>0.40300920338453439</v>
      </c>
      <c r="F18178">
        <v>0.42299873650145153</v>
      </c>
      <c r="G18178">
        <v>-0.55344116325243131</v>
      </c>
    </row>
    <row r="18179" spans="1:7">
      <c r="A18179">
        <v>1.8177000000000001</v>
      </c>
      <c r="B18179">
        <v>-9.0109578733939877E-2</v>
      </c>
      <c r="C18179">
        <v>-0.14537000376117692</v>
      </c>
      <c r="D18179">
        <v>-0.10123412123508935</v>
      </c>
      <c r="E18179">
        <v>0.40279177106422864</v>
      </c>
      <c r="F18179">
        <v>0.4227377738044174</v>
      </c>
      <c r="G18179">
        <v>-0.55361013094718214</v>
      </c>
    </row>
    <row r="18180" spans="1:7">
      <c r="A18180">
        <v>1.8178000000000001</v>
      </c>
      <c r="B18180">
        <v>-9.0326793790385995E-2</v>
      </c>
      <c r="C18180">
        <v>-0.14559836842317608</v>
      </c>
      <c r="D18180">
        <v>-0.10145147066734239</v>
      </c>
      <c r="E18180">
        <v>0.40257394948550734</v>
      </c>
      <c r="F18180">
        <v>0.42247694583038159</v>
      </c>
      <c r="G18180">
        <v>-0.55377628665625311</v>
      </c>
    </row>
    <row r="18181" spans="1:7">
      <c r="A18181">
        <v>1.8179000000000001</v>
      </c>
      <c r="B18181">
        <v>-9.0542532406013176E-2</v>
      </c>
      <c r="C18181">
        <v>-0.14582517471472212</v>
      </c>
      <c r="D18181">
        <v>-0.10166719102242183</v>
      </c>
      <c r="E18181">
        <v>0.40235535628116093</v>
      </c>
      <c r="F18181">
        <v>0.42221652396558512</v>
      </c>
      <c r="G18181">
        <v>-0.55393962570263233</v>
      </c>
    </row>
    <row r="18182" spans="1:7">
      <c r="A18182">
        <v>1.8180000000000001</v>
      </c>
      <c r="B18182">
        <v>-6.5463454490210182E-2</v>
      </c>
      <c r="C18182">
        <v>-0.12075706046041645</v>
      </c>
      <c r="D18182">
        <v>-7.6587939177857223E-2</v>
      </c>
      <c r="E18182">
        <v>0.4274287914319429</v>
      </c>
      <c r="F18182">
        <v>0.44724996743477702</v>
      </c>
      <c r="G18182">
        <v>-0.52880698940332693</v>
      </c>
    </row>
    <row r="18183" spans="1:7">
      <c r="A18183">
        <v>1.8181</v>
      </c>
      <c r="B18183">
        <v>-6.5675917338537726E-2</v>
      </c>
      <c r="C18183">
        <v>-0.12098033508304962</v>
      </c>
      <c r="D18183">
        <v>-7.6800098811084183E-2</v>
      </c>
      <c r="E18183">
        <v>0.42720749831707039</v>
      </c>
      <c r="F18183">
        <v>0.44699096332670712</v>
      </c>
      <c r="G18183">
        <v>-0.52896490463654144</v>
      </c>
    </row>
    <row r="18184" spans="1:7">
      <c r="A18184">
        <v>1.8182</v>
      </c>
      <c r="B18184">
        <v>-6.5886822433044667E-2</v>
      </c>
      <c r="C18184">
        <v>-0.12120187232882973</v>
      </c>
      <c r="D18184">
        <v>-7.7010600063303514E-2</v>
      </c>
      <c r="E18184">
        <v>0.42698466163907955</v>
      </c>
      <c r="F18184">
        <v>0.44673255458326894</v>
      </c>
      <c r="G18184">
        <v>-0.52912028799653577</v>
      </c>
    </row>
    <row r="18185" spans="1:7">
      <c r="A18185">
        <v>1.8183</v>
      </c>
      <c r="B18185">
        <v>-6.6096247055218882E-2</v>
      </c>
      <c r="C18185">
        <v>-0.12142175478410699</v>
      </c>
      <c r="D18185">
        <v>-7.7219521554032333E-2</v>
      </c>
      <c r="E18185">
        <v>0.42676039327546206</v>
      </c>
      <c r="F18185">
        <v>0.44647464233095513</v>
      </c>
      <c r="G18185">
        <v>-0.52927318032183113</v>
      </c>
    </row>
    <row r="18186" spans="1:7">
      <c r="A18186">
        <v>1.8184</v>
      </c>
      <c r="B18186">
        <v>-6.6304237328388638E-2</v>
      </c>
      <c r="C18186">
        <v>-0.12164003280595548</v>
      </c>
      <c r="D18186">
        <v>-7.742691033285265E-2</v>
      </c>
      <c r="E18186">
        <v>0.42653480611150313</v>
      </c>
      <c r="F18186">
        <v>0.44621716485945295</v>
      </c>
      <c r="G18186">
        <v>-0.52942360158584001</v>
      </c>
    </row>
    <row r="18187" spans="1:7">
      <c r="A18187">
        <v>1.8185</v>
      </c>
      <c r="B18187">
        <v>-6.6510826573549231E-2</v>
      </c>
      <c r="C18187">
        <v>-0.12185674278165592</v>
      </c>
      <c r="D18187">
        <v>-7.7632800614532371E-2</v>
      </c>
      <c r="E18187">
        <v>0.42630800031260246</v>
      </c>
      <c r="F18187">
        <v>0.44596007813050526</v>
      </c>
      <c r="G18187">
        <v>-0.52957156749662815</v>
      </c>
    </row>
    <row r="18188" spans="1:7">
      <c r="A18188">
        <v>1.8186</v>
      </c>
      <c r="B18188">
        <v>-6.6716040851936498E-2</v>
      </c>
      <c r="C18188">
        <v>-0.12207191279324903</v>
      </c>
      <c r="D18188">
        <v>-7.783721943442945E-2</v>
      </c>
      <c r="E18188">
        <v>0.42608006188218733</v>
      </c>
      <c r="F18188">
        <v>0.44570334937893175</v>
      </c>
      <c r="G18188">
        <v>-0.52971709361464181</v>
      </c>
    </row>
    <row r="18189" spans="1:7">
      <c r="A18189">
        <v>1.8187</v>
      </c>
      <c r="B18189">
        <v>-6.6919900991587511E-2</v>
      </c>
      <c r="C18189">
        <v>-0.12228556480631347</v>
      </c>
      <c r="D18189">
        <v>-7.8040188717333869E-2</v>
      </c>
      <c r="E18189">
        <v>0.42585106432082681</v>
      </c>
      <c r="F18189">
        <v>0.44544695437811926</v>
      </c>
      <c r="G18189">
        <v>-0.52986019615172419</v>
      </c>
    </row>
    <row r="18190" spans="1:7">
      <c r="A18190">
        <v>1.8188000000000002</v>
      </c>
      <c r="B18190">
        <v>-6.7122423675744614E-2</v>
      </c>
      <c r="C18190">
        <v>-0.12249771591809822</v>
      </c>
      <c r="D18190">
        <v>-7.824172638887994E-2</v>
      </c>
      <c r="E18190">
        <v>0.42562107086386347</v>
      </c>
      <c r="F18190">
        <v>0.44519087574217203</v>
      </c>
      <c r="G18190">
        <v>-0.53000089194507338</v>
      </c>
    </row>
    <row r="18191" spans="1:7">
      <c r="A18191">
        <v>1.8189000000000002</v>
      </c>
      <c r="B18191">
        <v>-6.7323622306177278E-2</v>
      </c>
      <c r="C18191">
        <v>-0.12270837937633861</v>
      </c>
      <c r="D18191">
        <v>-7.8441847248539531E-2</v>
      </c>
      <c r="E18191">
        <v>0.4253901366068612</v>
      </c>
      <c r="F18191">
        <v>0.44493510153498744</v>
      </c>
      <c r="G18191">
        <v>-0.53013919824701272</v>
      </c>
    </row>
    <row r="18192" spans="1:7">
      <c r="A18192">
        <v>1.8190000000000002</v>
      </c>
      <c r="B18192">
        <v>0.18573289173427909</v>
      </c>
      <c r="C18192">
        <v>0.13033883398951707</v>
      </c>
      <c r="D18192">
        <v>0.17461583578376683</v>
      </c>
      <c r="E18192">
        <v>0.67841470988927055</v>
      </c>
      <c r="F18192">
        <v>0.69793602358078533</v>
      </c>
      <c r="G18192">
        <v>-0.27701873290114898</v>
      </c>
    </row>
    <row r="18193" spans="1:7">
      <c r="A18193">
        <v>1.8191000000000002</v>
      </c>
      <c r="B18193">
        <v>0.18553367302143631</v>
      </c>
      <c r="C18193">
        <v>0.13013051183067548</v>
      </c>
      <c r="D18193">
        <v>0.17441790093790122</v>
      </c>
      <c r="E18193">
        <v>0.67818172607240657</v>
      </c>
      <c r="F18193">
        <v>0.69768005159042912</v>
      </c>
      <c r="G18193">
        <v>-0.2771531739155223</v>
      </c>
    </row>
    <row r="18194" spans="1:7">
      <c r="A18194">
        <v>1.8192000000000002</v>
      </c>
      <c r="B18194">
        <v>0.18533407418187098</v>
      </c>
      <c r="C18194">
        <v>0.12992176770022601</v>
      </c>
      <c r="D18194">
        <v>0.17421975246025845</v>
      </c>
      <c r="E18194">
        <v>0.67794768225860258</v>
      </c>
      <c r="F18194">
        <v>0.69742235314228451</v>
      </c>
      <c r="G18194">
        <v>-0.2772872646809138</v>
      </c>
    </row>
    <row r="18195" spans="1:7">
      <c r="A18195">
        <v>1.8193000000000001</v>
      </c>
      <c r="B18195">
        <v>0.18513345666114667</v>
      </c>
      <c r="C18195">
        <v>0.12971159451952952</v>
      </c>
      <c r="D18195">
        <v>0.17402080333099512</v>
      </c>
      <c r="E18195">
        <v>0.67771269604814011</v>
      </c>
      <c r="F18195">
        <v>0.69716230522193856</v>
      </c>
      <c r="G18195">
        <v>-0.27742169198462996</v>
      </c>
    </row>
    <row r="18196" spans="1:7">
      <c r="A18196">
        <v>1.8194000000000001</v>
      </c>
      <c r="B18196">
        <v>0.18493138906198103</v>
      </c>
      <c r="C18196">
        <v>0.12949933598694896</v>
      </c>
      <c r="D18196">
        <v>0.17382065534517466</v>
      </c>
      <c r="E18196">
        <v>0.67747658720819359</v>
      </c>
      <c r="F18196">
        <v>0.69689956979526491</v>
      </c>
      <c r="G18196">
        <v>-0.27755710223921737</v>
      </c>
    </row>
    <row r="18197" spans="1:7">
      <c r="A18197">
        <v>1.8195000000000001</v>
      </c>
      <c r="B18197">
        <v>0.18472753193270552</v>
      </c>
      <c r="C18197">
        <v>0.12928448462166697</v>
      </c>
      <c r="D18197">
        <v>0.17361898508711615</v>
      </c>
      <c r="E18197">
        <v>0.67723912301743061</v>
      </c>
      <c r="F18197">
        <v>0.69663399891893973</v>
      </c>
      <c r="G18197">
        <v>-0.27769414373503154</v>
      </c>
    </row>
    <row r="18198" spans="1:7">
      <c r="A18198">
        <v>1.8196000000000001</v>
      </c>
      <c r="B18198">
        <v>0.18452159597779261</v>
      </c>
      <c r="C18198">
        <v>0.12906661521155494</v>
      </c>
      <c r="D18198">
        <v>0.17341550689457197</v>
      </c>
      <c r="E18198">
        <v>0.67700051014476825</v>
      </c>
      <c r="F18198">
        <v>0.69636558692813277</v>
      </c>
      <c r="G18198">
        <v>-0.27783349070882879</v>
      </c>
    </row>
    <row r="18199" spans="1:7">
      <c r="A18199">
        <v>1.8197000000000001</v>
      </c>
      <c r="B18199">
        <v>0.18431332746477125</v>
      </c>
      <c r="C18199">
        <v>0.12884536147695469</v>
      </c>
      <c r="D18199">
        <v>0.17320996120404608</v>
      </c>
      <c r="E18199">
        <v>0.67676137123490765</v>
      </c>
      <c r="F18199">
        <v>0.69609443686208972</v>
      </c>
      <c r="G18199">
        <v>-0.27797584193067904</v>
      </c>
    </row>
    <row r="18200" spans="1:7">
      <c r="A18200">
        <v>1.8198000000000001</v>
      </c>
      <c r="B18200">
        <v>0.18410250221369617</v>
      </c>
      <c r="C18200">
        <v>0.12862040577164313</v>
      </c>
      <c r="D18200">
        <v>0.17300211055721615</v>
      </c>
      <c r="E18200">
        <v>0.6765226541832543</v>
      </c>
      <c r="F18200">
        <v>0.69582073634673958</v>
      </c>
      <c r="G18200">
        <v>-0.27812190994549002</v>
      </c>
    </row>
    <row r="18201" spans="1:7">
      <c r="A18201">
        <v>1.8199000000000001</v>
      </c>
      <c r="B18201">
        <v>0.18388892214149033</v>
      </c>
      <c r="C18201">
        <v>0.12839147275549001</v>
      </c>
      <c r="D18201">
        <v>0.17279173778384394</v>
      </c>
      <c r="E18201">
        <v>0.67628555315197603</v>
      </c>
      <c r="F18201">
        <v>0.69554473782425263</v>
      </c>
      <c r="G18201">
        <v>-0.27827240898958594</v>
      </c>
    </row>
    <row r="18202" spans="1:7">
      <c r="A18202">
        <v>1.82</v>
      </c>
      <c r="B18202">
        <v>-0.12008407530330922</v>
      </c>
      <c r="C18202">
        <v>-0.17559816347910395</v>
      </c>
      <c r="D18202">
        <v>-0.13117784314521774</v>
      </c>
      <c r="E18202">
        <v>0.37229495123462092</v>
      </c>
      <c r="F18202">
        <v>0.39151025343815554</v>
      </c>
      <c r="G18202">
        <v>-0.58218453163347139</v>
      </c>
    </row>
    <row r="18203" spans="1:7">
      <c r="A18203">
        <v>1.8201000000000001</v>
      </c>
      <c r="B18203">
        <v>-0.12030306057997286</v>
      </c>
      <c r="C18203">
        <v>-0.17583433597914766</v>
      </c>
      <c r="D18203">
        <v>-0.1313937431549661</v>
      </c>
      <c r="E18203">
        <v>0.37206426055244929</v>
      </c>
      <c r="F18203">
        <v>0.39123198801319048</v>
      </c>
      <c r="G18203">
        <v>-0.58234383433454351</v>
      </c>
    </row>
    <row r="18204" spans="1:7">
      <c r="A18204">
        <v>1.8202</v>
      </c>
      <c r="B18204">
        <v>-0.12052352165172397</v>
      </c>
      <c r="C18204">
        <v>-0.17607179212838275</v>
      </c>
      <c r="D18204">
        <v>-0.13161176719499856</v>
      </c>
      <c r="E18204">
        <v>0.37183561925700248</v>
      </c>
      <c r="F18204">
        <v>0.39095442274817677</v>
      </c>
      <c r="G18204">
        <v>-0.58250410494308336</v>
      </c>
    </row>
    <row r="18205" spans="1:7">
      <c r="A18205">
        <v>1.8203</v>
      </c>
      <c r="B18205">
        <v>-0.12074477863566413</v>
      </c>
      <c r="C18205">
        <v>-0.17630990106964983</v>
      </c>
      <c r="D18205">
        <v>-0.13183096549419826</v>
      </c>
      <c r="E18205">
        <v>0.37160818856203442</v>
      </c>
      <c r="F18205">
        <v>0.39067702047283598</v>
      </c>
      <c r="G18205">
        <v>-0.58266425214266893</v>
      </c>
    </row>
    <row r="18206" spans="1:7">
      <c r="A18206">
        <v>1.8204</v>
      </c>
      <c r="B18206">
        <v>-0.12096642292565818</v>
      </c>
      <c r="C18206">
        <v>-0.1765482827241458</v>
      </c>
      <c r="D18206">
        <v>-0.13205073987258231</v>
      </c>
      <c r="E18206">
        <v>0.37138137399899546</v>
      </c>
      <c r="F18206">
        <v>0.39039928465551399</v>
      </c>
      <c r="G18206">
        <v>-0.58282355985561085</v>
      </c>
    </row>
    <row r="18207" spans="1:7">
      <c r="A18207">
        <v>1.8205</v>
      </c>
      <c r="B18207">
        <v>-0.12118811093715642</v>
      </c>
      <c r="C18207">
        <v>-0.17678661630150838</v>
      </c>
      <c r="D18207">
        <v>-0.13227060825239345</v>
      </c>
      <c r="E18207">
        <v>0.37115494674200594</v>
      </c>
      <c r="F18207">
        <v>0.39012093209546117</v>
      </c>
      <c r="G18207">
        <v>-0.58298147250189358</v>
      </c>
    </row>
    <row r="18208" spans="1:7">
      <c r="A18208">
        <v>1.8206</v>
      </c>
      <c r="B18208">
        <v>-0.12140951087475704</v>
      </c>
      <c r="C18208">
        <v>-0.17702459097500167</v>
      </c>
      <c r="D18208">
        <v>-0.13249013916888686</v>
      </c>
      <c r="E18208">
        <v>0.3709290127692017</v>
      </c>
      <c r="F18208">
        <v>0.38984190726738471</v>
      </c>
      <c r="G18208">
        <v>-0.58313752909053751</v>
      </c>
    </row>
    <row r="18209" spans="1:7">
      <c r="A18209">
        <v>1.8207</v>
      </c>
      <c r="B18209">
        <v>-0.12163029152365468</v>
      </c>
      <c r="C18209">
        <v>-0.17726189560089445</v>
      </c>
      <c r="D18209">
        <v>-0.13270893340871925</v>
      </c>
      <c r="E18209">
        <v>0.37070375934807442</v>
      </c>
      <c r="F18209">
        <v>0.3895623550727173</v>
      </c>
      <c r="G18209">
        <v>-0.58329133871315797</v>
      </c>
    </row>
    <row r="18210" spans="1:7">
      <c r="A18210">
        <v>1.8208000000000002</v>
      </c>
      <c r="B18210">
        <v>-0.12185012447219279</v>
      </c>
      <c r="C18210">
        <v>-0.17749822038276442</v>
      </c>
      <c r="D18210">
        <v>-0.13292662041909153</v>
      </c>
      <c r="E18210">
        <v>0.37047916844410222</v>
      </c>
      <c r="F18210">
        <v>0.38928256384176735</v>
      </c>
      <c r="G18210">
        <v>-0.58344256711974174</v>
      </c>
    </row>
    <row r="18211" spans="1:7">
      <c r="A18211">
        <v>1.8209000000000002</v>
      </c>
      <c r="B18211">
        <v>-0.12206870663497149</v>
      </c>
      <c r="C18211">
        <v>-0.17773327222172774</v>
      </c>
      <c r="D18211">
        <v>-0.13314287055698237</v>
      </c>
      <c r="E18211">
        <v>0.37025504021303846</v>
      </c>
      <c r="F18211">
        <v>0.38900288357699797</v>
      </c>
      <c r="G18211">
        <v>-0.58359097458103737</v>
      </c>
    </row>
    <row r="18212" spans="1:7">
      <c r="A18212">
        <v>1.8210000000000002</v>
      </c>
      <c r="B18212">
        <v>-0.14133920978697567</v>
      </c>
      <c r="C18212">
        <v>-0.19702021895128041</v>
      </c>
      <c r="D18212">
        <v>-0.15241083583157966</v>
      </c>
      <c r="E18212">
        <v>0.35097761803920252</v>
      </c>
      <c r="F18212">
        <v>0.36967025449176905</v>
      </c>
      <c r="G18212">
        <v>-0.60278987481910318</v>
      </c>
    </row>
    <row r="18213" spans="1:7">
      <c r="A18213">
        <v>1.8211000000000002</v>
      </c>
      <c r="B18213">
        <v>-0.14155450479479503</v>
      </c>
      <c r="C18213">
        <v>-0.19725193415566267</v>
      </c>
      <c r="D18213">
        <v>-0.15262333650925974</v>
      </c>
      <c r="E18213">
        <v>0.35075337403492857</v>
      </c>
      <c r="F18213">
        <v>0.3693920210443668</v>
      </c>
      <c r="G18213">
        <v>-0.60293233780152811</v>
      </c>
    </row>
    <row r="18214" spans="1:7">
      <c r="A18214">
        <v>1.8212000000000002</v>
      </c>
      <c r="B18214">
        <v>-0.14176776279923509</v>
      </c>
      <c r="C18214">
        <v>-0.19748158474218691</v>
      </c>
      <c r="D18214">
        <v>-0.15283349073524555</v>
      </c>
      <c r="E18214">
        <v>0.35052838975457906</v>
      </c>
      <c r="F18214">
        <v>0.36911530529541181</v>
      </c>
      <c r="G18214">
        <v>-0.60307180688817708</v>
      </c>
    </row>
    <row r="18215" spans="1:7">
      <c r="A18215">
        <v>1.8213000000000001</v>
      </c>
      <c r="B18215">
        <v>-0.14197877908054712</v>
      </c>
      <c r="C18215">
        <v>-0.19770893605812034</v>
      </c>
      <c r="D18215">
        <v>-0.15304107881249518</v>
      </c>
      <c r="E18215">
        <v>0.35030208858902484</v>
      </c>
      <c r="F18215">
        <v>0.36884060971677135</v>
      </c>
      <c r="G18215">
        <v>-0.6032084098074677</v>
      </c>
    </row>
    <row r="18216" spans="1:7">
      <c r="A18216">
        <v>1.8214000000000001</v>
      </c>
      <c r="B18216">
        <v>-0.14218739658316037</v>
      </c>
      <c r="C18216">
        <v>-0.19793379287960544</v>
      </c>
      <c r="D18216">
        <v>-0.15324593639219763</v>
      </c>
      <c r="E18216">
        <v>0.35007383919243873</v>
      </c>
      <c r="F18216">
        <v>0.36856841526187384</v>
      </c>
      <c r="G18216">
        <v>-0.60334235172954331</v>
      </c>
    </row>
    <row r="18217" spans="1:7">
      <c r="A18217">
        <v>1.8215000000000001</v>
      </c>
      <c r="B18217">
        <v>-0.14239348869914759</v>
      </c>
      <c r="C18217">
        <v>-0.19815598546361812</v>
      </c>
      <c r="D18217">
        <v>-0.15344793432996795</v>
      </c>
      <c r="E18217">
        <v>0.34984298932699626</v>
      </c>
      <c r="F18217">
        <v>0.36829918824148816</v>
      </c>
      <c r="G18217">
        <v>-0.60347388567920279</v>
      </c>
    </row>
    <row r="18218" spans="1:7">
      <c r="A18218">
        <v>1.8216000000000001</v>
      </c>
      <c r="B18218">
        <v>-0.1425969520737298</v>
      </c>
      <c r="C18218">
        <v>-0.19837536451950033</v>
      </c>
      <c r="D18218">
        <v>-0.15364697009393424</v>
      </c>
      <c r="E18218">
        <v>0.34960888749746644</v>
      </c>
      <c r="F18218">
        <v>0.36803337787581553</v>
      </c>
      <c r="G18218">
        <v>-0.60360329431129678</v>
      </c>
    </row>
    <row r="18219" spans="1:7">
      <c r="A18219">
        <v>1.8217000000000001</v>
      </c>
      <c r="B18219">
        <v>-0.14279770248187562</v>
      </c>
      <c r="C18219">
        <v>-0.19859179876355437</v>
      </c>
      <c r="D18219">
        <v>-0.15384296274452858</v>
      </c>
      <c r="E18219">
        <v>0.34937089931252796</v>
      </c>
      <c r="F18219">
        <v>0.36777141195163682</v>
      </c>
      <c r="G18219">
        <v>-0.6037308762642084</v>
      </c>
    </row>
    <row r="18220" spans="1:7">
      <c r="A18220">
        <v>1.8218000000000001</v>
      </c>
      <c r="B18220">
        <v>-0.14299567182391071</v>
      </c>
      <c r="C18220">
        <v>-0.19880517329164604</v>
      </c>
      <c r="D18220">
        <v>-0.15403584924202196</v>
      </c>
      <c r="E18220">
        <v>0.34912842067586836</v>
      </c>
      <c r="F18220">
        <v>0.36751369258268324</v>
      </c>
      <c r="G18220">
        <v>-0.60385693508088445</v>
      </c>
    </row>
    <row r="18221" spans="1:7">
      <c r="A18221">
        <v>1.8219000000000001</v>
      </c>
      <c r="B18221">
        <v>-0.14319080567674947</v>
      </c>
      <c r="C18221">
        <v>-0.19901538827455667</v>
      </c>
      <c r="D18221">
        <v>-0.15422558143150589</v>
      </c>
      <c r="E18221">
        <v>0.34888088856498345</v>
      </c>
      <c r="F18221">
        <v>0.36726059256265264</v>
      </c>
      <c r="G18221">
        <v>-0.60398177001466546</v>
      </c>
    </row>
    <row r="18222" spans="1:7">
      <c r="A18222">
        <v>1.8220000000000001</v>
      </c>
      <c r="B18222">
        <v>-0.1613610690487528</v>
      </c>
      <c r="C18222">
        <v>-0.21720036565918033</v>
      </c>
      <c r="D18222">
        <v>-0.17239013132354319</v>
      </c>
      <c r="E18222">
        <v>0.33064978195951794</v>
      </c>
      <c r="F18222">
        <v>0.34903444455395616</v>
      </c>
      <c r="G18222">
        <v>-0.62208367623155147</v>
      </c>
    </row>
    <row r="18223" spans="1:7">
      <c r="A18223">
        <v>1.8221000000000001</v>
      </c>
      <c r="B18223">
        <v>-0.16155037512865444</v>
      </c>
      <c r="C18223">
        <v>-0.21740401361130779</v>
      </c>
      <c r="D18223">
        <v>-0.17257337335729694</v>
      </c>
      <c r="E18223">
        <v>0.33039076242315496</v>
      </c>
      <c r="F18223">
        <v>0.34879181233188028</v>
      </c>
      <c r="G18223">
        <v>-0.62220686915801149</v>
      </c>
    </row>
    <row r="18224" spans="1:7">
      <c r="A18224">
        <v>1.8222</v>
      </c>
      <c r="B18224">
        <v>-0.16173663872040267</v>
      </c>
      <c r="C18224">
        <v>-0.21760423411542007</v>
      </c>
      <c r="D18224">
        <v>-0.17275318461207689</v>
      </c>
      <c r="E18224">
        <v>0.33012534685423378</v>
      </c>
      <c r="F18224">
        <v>0.3485553627008352</v>
      </c>
      <c r="G18224">
        <v>-0.62232965335681045</v>
      </c>
    </row>
    <row r="18225" spans="1:7">
      <c r="A18225">
        <v>1.8223</v>
      </c>
      <c r="B18225">
        <v>-0.16191980038308484</v>
      </c>
      <c r="C18225">
        <v>-0.21780091726472239</v>
      </c>
      <c r="D18225">
        <v>-0.17292951510355614</v>
      </c>
      <c r="E18225">
        <v>0.32985292420288459</v>
      </c>
      <c r="F18225">
        <v>0.34832557170913825</v>
      </c>
      <c r="G18225">
        <v>-0.62245238917327017</v>
      </c>
    </row>
    <row r="18226" spans="1:7">
      <c r="A18226">
        <v>1.8224</v>
      </c>
      <c r="B18226">
        <v>-0.16209982733500716</v>
      </c>
      <c r="C18226">
        <v>-0.21799398171220563</v>
      </c>
      <c r="D18226">
        <v>-0.17310234497171795</v>
      </c>
      <c r="E18226">
        <v>0.32957293174062108</v>
      </c>
      <c r="F18226">
        <v>0.34810285435935129</v>
      </c>
      <c r="G18226">
        <v>-0.62257542914879715</v>
      </c>
    </row>
    <row r="18227" spans="1:7">
      <c r="A18227">
        <v>1.8225</v>
      </c>
      <c r="B18227">
        <v>-0.16227669941194556</v>
      </c>
      <c r="C18227">
        <v>-0.21818336255864157</v>
      </c>
      <c r="D18227">
        <v>-0.17327166756801837</v>
      </c>
      <c r="E18227">
        <v>0.32928487361245296</v>
      </c>
      <c r="F18227">
        <v>0.3478875756670845</v>
      </c>
      <c r="G18227">
        <v>-0.62269910025717323</v>
      </c>
    </row>
    <row r="18228" spans="1:7">
      <c r="A18228">
        <v>1.8226</v>
      </c>
      <c r="B18228">
        <v>-0.16245040424835233</v>
      </c>
      <c r="C18228">
        <v>-0.21836900746990295</v>
      </c>
      <c r="D18228">
        <v>-0.17343748356352506</v>
      </c>
      <c r="E18228">
        <v>0.32898832946124407</v>
      </c>
      <c r="F18228">
        <v>0.34768005224414239</v>
      </c>
      <c r="G18228">
        <v>-0.62282369569720653</v>
      </c>
    </row>
    <row r="18229" spans="1:7">
      <c r="A18229">
        <v>1.8227</v>
      </c>
      <c r="B18229">
        <v>-0.16262093519853771</v>
      </c>
      <c r="C18229">
        <v>-0.21855087519823435</v>
      </c>
      <c r="D18229">
        <v>-0.1735997983452382</v>
      </c>
      <c r="E18229">
        <v>0.32868295980805018</v>
      </c>
      <c r="F18229">
        <v>0.34748055136973832</v>
      </c>
      <c r="G18229">
        <v>-0.62294946985139155</v>
      </c>
    </row>
    <row r="18230" spans="1:7">
      <c r="A18230">
        <v>1.8228000000000002</v>
      </c>
      <c r="B18230">
        <v>-0.1627882901973301</v>
      </c>
      <c r="C18230">
        <v>-0.2187289349328756</v>
      </c>
      <c r="D18230">
        <v>-0.17375862054121871</v>
      </c>
      <c r="E18230">
        <v>0.32836851071233175</v>
      </c>
      <c r="F18230">
        <v>0.34728928915020568</v>
      </c>
      <c r="G18230">
        <v>-0.6230766343125167</v>
      </c>
    </row>
    <row r="18231" spans="1:7">
      <c r="A18231">
        <v>1.8229000000000002</v>
      </c>
      <c r="B18231">
        <v>-0.16295247108395916</v>
      </c>
      <c r="C18231">
        <v>-0.21890316616215078</v>
      </c>
      <c r="D18231">
        <v>-0.1739139610795597</v>
      </c>
      <c r="E18231">
        <v>0.32804482015134873</v>
      </c>
      <c r="F18231">
        <v>0.34710642743071152</v>
      </c>
      <c r="G18231">
        <v>-0.62320535370060892</v>
      </c>
    </row>
    <row r="18232" spans="1:7">
      <c r="A18232">
        <v>1.8230000000000002</v>
      </c>
      <c r="B18232">
        <v>-8.8712975594460897E-2</v>
      </c>
      <c r="C18232">
        <v>-0.14467305166551547</v>
      </c>
      <c r="D18232">
        <v>-9.9665324905696906E-2</v>
      </c>
      <c r="E18232">
        <v>0.40211234380517102</v>
      </c>
      <c r="F18232">
        <v>0.42133257420489645</v>
      </c>
      <c r="G18232">
        <v>-0.54893523063328153</v>
      </c>
    </row>
    <row r="18233" spans="1:7">
      <c r="A18233">
        <v>1.8231000000000002</v>
      </c>
      <c r="B18233">
        <v>-8.8871020590374439E-2</v>
      </c>
      <c r="C18233">
        <v>-0.14483960326396161</v>
      </c>
      <c r="D18233">
        <v>-9.981405690552414E-2</v>
      </c>
      <c r="E18233">
        <v>0.40176953175674529</v>
      </c>
      <c r="F18233">
        <v>0.42116543193174211</v>
      </c>
      <c r="G18233">
        <v>-0.54906755549556252</v>
      </c>
    </row>
    <row r="18234" spans="1:7">
      <c r="A18234">
        <v>1.8232000000000002</v>
      </c>
      <c r="B18234">
        <v>-8.9026392444155888E-2</v>
      </c>
      <c r="C18234">
        <v>-0.14500249991179448</v>
      </c>
      <c r="D18234">
        <v>-9.9960063216030903E-2</v>
      </c>
      <c r="E18234">
        <v>0.40141733661925832</v>
      </c>
      <c r="F18234">
        <v>0.42100372520692769</v>
      </c>
      <c r="G18234">
        <v>-0.54920158376957362</v>
      </c>
    </row>
    <row r="18235" spans="1:7">
      <c r="A18235">
        <v>1.8233000000000001</v>
      </c>
      <c r="B18235">
        <v>-8.9179251199095866E-2</v>
      </c>
      <c r="C18235">
        <v>-0.14516202692868507</v>
      </c>
      <c r="D18235">
        <v>-0.10010349948681974</v>
      </c>
      <c r="E18235">
        <v>0.40105721863432353</v>
      </c>
      <c r="F18235">
        <v>0.42084672658360578</v>
      </c>
      <c r="G18235">
        <v>-0.5493366624793925</v>
      </c>
    </row>
    <row r="18236" spans="1:7">
      <c r="A18236">
        <v>1.8234000000000001</v>
      </c>
      <c r="B18236">
        <v>-8.9329694426915296E-2</v>
      </c>
      <c r="C18236">
        <v>-0.14531839056581752</v>
      </c>
      <c r="D18236">
        <v>-0.10024445761550549</v>
      </c>
      <c r="E18236">
        <v>0.40069048787924394</v>
      </c>
      <c r="F18236">
        <v>0.42069385441386309</v>
      </c>
      <c r="G18236">
        <v>-0.54947219483667276</v>
      </c>
    </row>
    <row r="18237" spans="1:7">
      <c r="A18237">
        <v>1.8235000000000001</v>
      </c>
      <c r="B18237">
        <v>-8.9477806486296441E-2</v>
      </c>
      <c r="C18237">
        <v>-0.14547176800372252</v>
      </c>
      <c r="D18237">
        <v>-0.10038301693288787</v>
      </c>
      <c r="E18237">
        <v>0.40031828035551853</v>
      </c>
      <c r="F18237">
        <v>0.42054461173415342</v>
      </c>
      <c r="G18237">
        <v>-0.54960767332975202</v>
      </c>
    </row>
    <row r="18238" spans="1:7">
      <c r="A18238">
        <v>1.8236000000000001</v>
      </c>
      <c r="B18238">
        <v>-8.9623670369825881E-2</v>
      </c>
      <c r="C18238">
        <v>-0.14562232094625571</v>
      </c>
      <c r="D18238">
        <v>-0.10051925642290271</v>
      </c>
      <c r="E18238">
        <v>0.399941568679892</v>
      </c>
      <c r="F18238">
        <v>0.42039856464034098</v>
      </c>
      <c r="G18238">
        <v>-0.5497426777357679</v>
      </c>
    </row>
    <row r="18239" spans="1:7">
      <c r="A18239">
        <v>1.8237000000000001</v>
      </c>
      <c r="B18239">
        <v>-8.9767369449325951E-2</v>
      </c>
      <c r="C18239">
        <v>-0.14577019921292145</v>
      </c>
      <c r="D18239">
        <v>-0.10065325642963252</v>
      </c>
      <c r="E18239">
        <v>0.39956118047560241</v>
      </c>
      <c r="F18239">
        <v>0.42025533208847549</v>
      </c>
      <c r="G18239">
        <v>-0.54987686476006625</v>
      </c>
    </row>
    <row r="18240" spans="1:7">
      <c r="A18240">
        <v>1.8238000000000001</v>
      </c>
      <c r="B18240">
        <v>-8.9908986675057978E-2</v>
      </c>
      <c r="C18240">
        <v>-0.14591554164891907</v>
      </c>
      <c r="D18240">
        <v>-0.10078509772251198</v>
      </c>
      <c r="E18240">
        <v>0.39917781713141254</v>
      </c>
      <c r="F18240">
        <v>0.42011457928983059</v>
      </c>
      <c r="G18240">
        <v>-0.55000995659521179</v>
      </c>
    </row>
    <row r="18241" spans="1:7">
      <c r="A18241">
        <v>1.8239000000000001</v>
      </c>
      <c r="B18241">
        <v>-9.004860330279163E-2</v>
      </c>
      <c r="C18241">
        <v>-0.14605847637644676</v>
      </c>
      <c r="D18241">
        <v>-0.10091486007984418</v>
      </c>
      <c r="E18241">
        <v>0.39879207103336234</v>
      </c>
      <c r="F18241">
        <v>0.41997601248680499</v>
      </c>
      <c r="G18241">
        <v>-0.55014173030990632</v>
      </c>
    </row>
    <row r="18242" spans="1:7">
      <c r="A18242">
        <v>1.8240000000000001</v>
      </c>
      <c r="B18242">
        <v>-0.14013303006599021</v>
      </c>
      <c r="C18242">
        <v>-0.19614585330478818</v>
      </c>
      <c r="D18242">
        <v>-0.15098935333031349</v>
      </c>
      <c r="E18242">
        <v>0.34845770852079389</v>
      </c>
      <c r="F18242">
        <v>0.3698926420944873</v>
      </c>
      <c r="G18242">
        <v>-0.600218740853393</v>
      </c>
    </row>
    <row r="18243" spans="1:7">
      <c r="A18243">
        <v>1.8241000000000001</v>
      </c>
      <c r="B18243">
        <v>-0.14026873763514036</v>
      </c>
      <c r="C18243">
        <v>-0.19628423576962106</v>
      </c>
      <c r="D18243">
        <v>-0.15111496984394091</v>
      </c>
      <c r="E18243">
        <v>0.34806863774351426</v>
      </c>
      <c r="F18243">
        <v>0.36975811926828106</v>
      </c>
      <c r="G18243">
        <v>-0.6003472791485539</v>
      </c>
    </row>
    <row r="18244" spans="1:7">
      <c r="A18244">
        <v>1.8242</v>
      </c>
      <c r="B18244">
        <v>-0.14040222698972205</v>
      </c>
      <c r="C18244">
        <v>-0.19642017194554295</v>
      </c>
      <c r="D18244">
        <v>-0.15123812530061009</v>
      </c>
      <c r="E18244">
        <v>0.34767795005647628</v>
      </c>
      <c r="F18244">
        <v>0.36962637091511241</v>
      </c>
      <c r="G18244">
        <v>-0.60047403425234869</v>
      </c>
    </row>
    <row r="18245" spans="1:7">
      <c r="A18245">
        <v>1.8243</v>
      </c>
      <c r="B18245">
        <v>-0.14053333568907744</v>
      </c>
      <c r="C18245">
        <v>-0.19655346382036587</v>
      </c>
      <c r="D18245">
        <v>-0.15135864787782083</v>
      </c>
      <c r="E18245">
        <v>0.34728514907701358</v>
      </c>
      <c r="F18245">
        <v>0.36949786430323689</v>
      </c>
      <c r="G18245">
        <v>-0.6005991744131145</v>
      </c>
    </row>
    <row r="18246" spans="1:7">
      <c r="A18246">
        <v>1.8244</v>
      </c>
      <c r="B18246">
        <v>-0.14066196585534829</v>
      </c>
      <c r="C18246">
        <v>-0.19668397451377384</v>
      </c>
      <c r="D18246">
        <v>-0.15147643849118531</v>
      </c>
      <c r="E18246">
        <v>0.34688971705560989</v>
      </c>
      <c r="F18246">
        <v>0.36937298839988458</v>
      </c>
      <c r="G18246">
        <v>-0.60072291886047868</v>
      </c>
    </row>
    <row r="18247" spans="1:7">
      <c r="A18247">
        <v>1.8245</v>
      </c>
      <c r="B18247">
        <v>-0.14078804711603077</v>
      </c>
      <c r="C18247">
        <v>-0.19681159501980616</v>
      </c>
      <c r="D18247">
        <v>-0.15159142854095453</v>
      </c>
      <c r="E18247">
        <v>0.34649115833856303</v>
      </c>
      <c r="F18247">
        <v>0.36925208817265981</v>
      </c>
      <c r="G18247">
        <v>-0.6008454962092763</v>
      </c>
    </row>
    <row r="18248" spans="1:7">
      <c r="A18248">
        <v>1.8246</v>
      </c>
      <c r="B18248">
        <v>-0.14091152498526904</v>
      </c>
      <c r="C18248">
        <v>-0.19693623422005757</v>
      </c>
      <c r="D18248">
        <v>-0.15170356658109085</v>
      </c>
      <c r="E18248">
        <v>0.34608901647190077</v>
      </c>
      <c r="F18248">
        <v>0.36913547239637856</v>
      </c>
      <c r="G18248">
        <v>-0.6009671282993716</v>
      </c>
    </row>
    <row r="18249" spans="1:7">
      <c r="A18249">
        <v>1.8247</v>
      </c>
      <c r="B18249">
        <v>-0.1410323565092888</v>
      </c>
      <c r="C18249">
        <v>-0.1970578154530358</v>
      </c>
      <c r="D18249">
        <v>-0.15181281326638185</v>
      </c>
      <c r="E18249">
        <v>0.34568288282804271</v>
      </c>
      <c r="F18249">
        <v>0.36902341446581266</v>
      </c>
      <c r="G18249">
        <v>-0.60108802193672584</v>
      </c>
    </row>
    <row r="18250" spans="1:7">
      <c r="A18250">
        <v>1.8248</v>
      </c>
      <c r="B18250">
        <v>-0.14115050811950614</v>
      </c>
      <c r="C18250">
        <v>-0.19717627500736601</v>
      </c>
      <c r="D18250">
        <v>-0.15191913883070374</v>
      </c>
      <c r="E18250">
        <v>0.34527240189519881</v>
      </c>
      <c r="F18250">
        <v>0.36891615152348844</v>
      </c>
      <c r="G18250">
        <v>-0.60120836353001483</v>
      </c>
    </row>
    <row r="18251" spans="1:7">
      <c r="A18251">
        <v>1.8249000000000002</v>
      </c>
      <c r="B18251">
        <v>-0.14126595428466482</v>
      </c>
      <c r="C18251">
        <v>-0.1972915612721895</v>
      </c>
      <c r="D18251">
        <v>-0.15202252149182804</v>
      </c>
      <c r="E18251">
        <v>0.34485727486018286</v>
      </c>
      <c r="F18251">
        <v>0.36881388322541697</v>
      </c>
      <c r="G18251">
        <v>-0.60132831506173945</v>
      </c>
    </row>
    <row r="18252" spans="1:7">
      <c r="A18252">
        <v>1.8250000000000002</v>
      </c>
      <c r="B18252">
        <v>-0.10987227016355128</v>
      </c>
      <c r="C18252">
        <v>-0.16589722782404515</v>
      </c>
      <c r="D18252">
        <v>-0.1206165399265533</v>
      </c>
      <c r="E18252">
        <v>0.37594366862656853</v>
      </c>
      <c r="F18252">
        <v>0.40022317665821611</v>
      </c>
      <c r="G18252">
        <v>-0.56994160428292628</v>
      </c>
    </row>
    <row r="18253" spans="1:7">
      <c r="A18253">
        <v>1.8251000000000002</v>
      </c>
      <c r="B18253">
        <v>-0.10998234061459078</v>
      </c>
      <c r="C18253">
        <v>-0.16600608393001792</v>
      </c>
      <c r="D18253">
        <v>-0.12071413924916641</v>
      </c>
      <c r="E18253">
        <v>0.37551850855356034</v>
      </c>
      <c r="F18253">
        <v>0.40013090243563892</v>
      </c>
      <c r="G18253">
        <v>-0.57006120062629495</v>
      </c>
    </row>
    <row r="18254" spans="1:7">
      <c r="A18254">
        <v>1.8252000000000002</v>
      </c>
      <c r="B18254">
        <v>-0.11008991261699563</v>
      </c>
      <c r="C18254">
        <v>-0.16611185415526819</v>
      </c>
      <c r="D18254">
        <v>-0.12080912378585751</v>
      </c>
      <c r="E18254">
        <v>0.37508859561557134</v>
      </c>
      <c r="F18254">
        <v>0.40004276669857247</v>
      </c>
      <c r="G18254">
        <v>-0.57018056541094975</v>
      </c>
    </row>
    <row r="18255" spans="1:7">
      <c r="A18255">
        <v>1.8253000000000001</v>
      </c>
      <c r="B18255">
        <v>-0.11019509601138422</v>
      </c>
      <c r="C18255">
        <v>-0.16621470454775178</v>
      </c>
      <c r="D18255">
        <v>-0.12090160304485664</v>
      </c>
      <c r="E18255">
        <v>0.37465465175288293</v>
      </c>
      <c r="F18255">
        <v>0.39995834917733947</v>
      </c>
      <c r="G18255">
        <v>-0.57029941323651701</v>
      </c>
    </row>
    <row r="18256" spans="1:7">
      <c r="A18256">
        <v>1.8254000000000001</v>
      </c>
      <c r="B18256">
        <v>-0.1102979693144146</v>
      </c>
      <c r="C18256">
        <v>-0.16631476271018286</v>
      </c>
      <c r="D18256">
        <v>-0.12099165403263967</v>
      </c>
      <c r="E18256">
        <v>0.37421731951432641</v>
      </c>
      <c r="F18256">
        <v>0.39987730590420273</v>
      </c>
      <c r="G18256">
        <v>-0.57041748438847328</v>
      </c>
    </row>
    <row r="18257" spans="1:7">
      <c r="A18257">
        <v>1.8255000000000001</v>
      </c>
      <c r="B18257">
        <v>-0.11039860072917485</v>
      </c>
      <c r="C18257">
        <v>-0.16641213888765272</v>
      </c>
      <c r="D18257">
        <v>-0.12107934368458118</v>
      </c>
      <c r="E18257">
        <v>0.37377715460980121</v>
      </c>
      <c r="F18257">
        <v>0.39979934133411871</v>
      </c>
      <c r="G18257">
        <v>-0.57053455761353145</v>
      </c>
    </row>
    <row r="18258" spans="1:7">
      <c r="A18258">
        <v>1.8256000000000001</v>
      </c>
      <c r="B18258">
        <v>-0.110497053421311</v>
      </c>
      <c r="C18258">
        <v>-0.16650693200105771</v>
      </c>
      <c r="D18258">
        <v>-0.12116473441750664</v>
      </c>
      <c r="E18258">
        <v>0.37333463248181215</v>
      </c>
      <c r="F18258">
        <v>0.39972419761383615</v>
      </c>
      <c r="G18258">
        <v>-0.57065044854453173</v>
      </c>
    </row>
    <row r="18259" spans="1:7">
      <c r="A18259">
        <v>1.8257000000000001</v>
      </c>
      <c r="B18259">
        <v>-0.11059338658338369</v>
      </c>
      <c r="C18259">
        <v>-0.16659923156189826</v>
      </c>
      <c r="D18259">
        <v>-0.1212478851726928</v>
      </c>
      <c r="E18259">
        <v>0.37289015770176392</v>
      </c>
      <c r="F18259">
        <v>0.39965164889689125</v>
      </c>
      <c r="G18259">
        <v>-0.5707650048692019</v>
      </c>
    </row>
    <row r="18260" spans="1:7">
      <c r="A18260">
        <v>1.8258000000000001</v>
      </c>
      <c r="B18260">
        <v>-0.11068765546848081</v>
      </c>
      <c r="C18260">
        <v>-0.1666891184976329</v>
      </c>
      <c r="D18260">
        <v>-0.12132885136304772</v>
      </c>
      <c r="E18260">
        <v>0.37244407320055939</v>
      </c>
      <c r="F18260">
        <v>0.39958149731156195</v>
      </c>
      <c r="G18260">
        <v>-0.57087810123874405</v>
      </c>
    </row>
    <row r="18261" spans="1:7">
      <c r="A18261">
        <v>1.8259000000000001</v>
      </c>
      <c r="B18261">
        <v>-0.11077991126001407</v>
      </c>
      <c r="C18261">
        <v>-0.16677666572264016</v>
      </c>
      <c r="D18261">
        <v>-0.12140768465392249</v>
      </c>
      <c r="E18261">
        <v>0.37199666861516051</v>
      </c>
      <c r="F18261">
        <v>0.39951356960893081</v>
      </c>
      <c r="G18261">
        <v>-0.57098963467038</v>
      </c>
    </row>
    <row r="18262" spans="1:7">
      <c r="A18262">
        <v>1.8260000000000001</v>
      </c>
      <c r="B18262">
        <v>-6.5964334208573838E-2</v>
      </c>
      <c r="C18262">
        <v>-0.12195607188620095</v>
      </c>
      <c r="D18262">
        <v>-7.6578566023790984E-2</v>
      </c>
      <c r="E18262">
        <v>0.4164540544521127</v>
      </c>
      <c r="F18262">
        <v>0.44435358098764849</v>
      </c>
      <c r="G18262">
        <v>-0.52619365378704708</v>
      </c>
    </row>
    <row r="18263" spans="1:7">
      <c r="A18263">
        <v>1.8261000000000001</v>
      </c>
      <c r="B18263">
        <v>-6.6052820682128921E-2</v>
      </c>
      <c r="C18263">
        <v>-0.12203919058233836</v>
      </c>
      <c r="D18263">
        <v>-7.6653442160097285E-2</v>
      </c>
      <c r="E18263">
        <v>0.41600463521583003</v>
      </c>
      <c r="F18263">
        <v>0.44428936849077572</v>
      </c>
      <c r="G18263">
        <v>-0.52630194981398326</v>
      </c>
    </row>
    <row r="18264" spans="1:7">
      <c r="A18264">
        <v>1.8262</v>
      </c>
      <c r="B18264">
        <v>-6.6139767840336816E-2</v>
      </c>
      <c r="C18264">
        <v>-0.12212040394464374</v>
      </c>
      <c r="D18264">
        <v>-7.6726758638960391E-2</v>
      </c>
      <c r="E18264">
        <v>0.41555468571911908</v>
      </c>
      <c r="F18264">
        <v>0.44422619265037661</v>
      </c>
      <c r="G18264">
        <v>-0.52640867115561574</v>
      </c>
    </row>
    <row r="18265" spans="1:7">
      <c r="A18265">
        <v>1.8263</v>
      </c>
      <c r="B18265">
        <v>-6.6225370634097835E-2</v>
      </c>
      <c r="C18265">
        <v>-0.12219995652268878</v>
      </c>
      <c r="D18265">
        <v>-7.6798708640255953E-2</v>
      </c>
      <c r="E18265">
        <v>0.41510472813723742</v>
      </c>
      <c r="F18265">
        <v>0.44416368320945038</v>
      </c>
      <c r="G18265">
        <v>-0.52651372951558861</v>
      </c>
    </row>
    <row r="18266" spans="1:7">
      <c r="A18266">
        <v>1.8264</v>
      </c>
      <c r="B18266">
        <v>-6.6309777679541604E-2</v>
      </c>
      <c r="C18266">
        <v>-0.12227803655202951</v>
      </c>
      <c r="D18266">
        <v>-7.686943915918043E-2</v>
      </c>
      <c r="E18266">
        <v>0.4146552095523674</v>
      </c>
      <c r="F18266">
        <v>0.44410155386757921</v>
      </c>
      <c r="G18266">
        <v>-0.52661704970552425</v>
      </c>
    </row>
    <row r="18267" spans="1:7">
      <c r="A18267">
        <v>1.8265</v>
      </c>
      <c r="B18267">
        <v>-6.6393120935298366E-2</v>
      </c>
      <c r="C18267">
        <v>-0.12235480724725178</v>
      </c>
      <c r="D18267">
        <v>-7.6939080768460677E-2</v>
      </c>
      <c r="E18267">
        <v>0.41420649021605466</v>
      </c>
      <c r="F18267">
        <v>0.44403956601928996</v>
      </c>
      <c r="G18267">
        <v>-0.52671858906446822</v>
      </c>
    </row>
    <row r="18268" spans="1:7">
      <c r="A18268">
        <v>1.8266</v>
      </c>
      <c r="B18268">
        <v>-6.647552290674108E-2</v>
      </c>
      <c r="C18268">
        <v>-0.12243041547431233</v>
      </c>
      <c r="D18268">
        <v>-7.700775483190192E-2</v>
      </c>
      <c r="E18268">
        <v>0.41375885218620972</v>
      </c>
      <c r="F18268">
        <v>0.44397751585843259</v>
      </c>
      <c r="G18268">
        <v>-0.52681833577930737</v>
      </c>
    </row>
    <row r="18269" spans="1:7">
      <c r="A18269">
        <v>1.8267</v>
      </c>
      <c r="B18269">
        <v>-6.6557097838650936E-2</v>
      </c>
      <c r="C18269">
        <v>-0.12250499422695071</v>
      </c>
      <c r="D18269">
        <v>-7.707557468713766E-2</v>
      </c>
      <c r="E18269">
        <v>0.41331251191121832</v>
      </c>
      <c r="F18269">
        <v>0.44391522828676161</v>
      </c>
      <c r="G18269">
        <v>-0.52691630243447585</v>
      </c>
    </row>
    <row r="18270" spans="1:7">
      <c r="A18270">
        <v>1.8268</v>
      </c>
      <c r="B18270">
        <v>-6.663795144265805E-2</v>
      </c>
      <c r="C18270">
        <v>-0.12257866345754209</v>
      </c>
      <c r="D18270">
        <v>-7.7142645359578488E-2</v>
      </c>
      <c r="E18270">
        <v>0.4128676323719549</v>
      </c>
      <c r="F18270">
        <v>0.44385255299966886</v>
      </c>
      <c r="G18270">
        <v>-0.52701251921500158</v>
      </c>
    </row>
    <row r="18271" spans="1:7">
      <c r="A18271">
        <v>1.8269000000000002</v>
      </c>
      <c r="B18271">
        <v>-6.6718180399814475E-2</v>
      </c>
      <c r="C18271">
        <v>-0.12265153051732192</v>
      </c>
      <c r="D18271">
        <v>-7.7209063052253057E-2</v>
      </c>
      <c r="E18271">
        <v>0.41242433372550652</v>
      </c>
      <c r="F18271">
        <v>0.44378936143617198</v>
      </c>
      <c r="G18271">
        <v>-0.52710702788863106</v>
      </c>
    </row>
    <row r="18272" spans="1:7">
      <c r="A18272">
        <v>1.8270000000000002</v>
      </c>
      <c r="B18272">
        <v>-0.18990629849665908</v>
      </c>
      <c r="C18272">
        <v>-0.2458321170811546</v>
      </c>
      <c r="D18272">
        <v>-0.20038334127117885</v>
      </c>
      <c r="E18272">
        <v>0.28887427577588864</v>
      </c>
      <c r="F18272">
        <v>0.32061711766707557</v>
      </c>
      <c r="G18272">
        <v>-0.65030830331744349</v>
      </c>
    </row>
    <row r="18273" spans="1:7">
      <c r="A18273">
        <v>1.8271000000000002</v>
      </c>
      <c r="B18273">
        <v>-0.18998521337110041</v>
      </c>
      <c r="C18273">
        <v>-0.24590339873343403</v>
      </c>
      <c r="D18273">
        <v>-0.20044827063189263</v>
      </c>
      <c r="E18273">
        <v>0.28843443795761281</v>
      </c>
      <c r="F18273">
        <v>0.32055306870185829</v>
      </c>
      <c r="G18273">
        <v>-0.65039917871203912</v>
      </c>
    </row>
    <row r="18274" spans="1:7">
      <c r="A18274">
        <v>1.8272000000000002</v>
      </c>
      <c r="B18274">
        <v>-0.19006276035525449</v>
      </c>
      <c r="C18274">
        <v>-0.24597328977103494</v>
      </c>
      <c r="D18274">
        <v>-0.20051150286028552</v>
      </c>
      <c r="E18274">
        <v>0.28799630416598543</v>
      </c>
      <c r="F18274">
        <v>0.32048970447316305</v>
      </c>
      <c r="G18274">
        <v>-0.65048755351132881</v>
      </c>
    </row>
    <row r="18275" spans="1:7">
      <c r="A18275">
        <v>1.8273000000000001</v>
      </c>
      <c r="B18275">
        <v>-0.19013852218286731</v>
      </c>
      <c r="C18275">
        <v>-0.24604138500110295</v>
      </c>
      <c r="D18275">
        <v>-0.20057253214417781</v>
      </c>
      <c r="E18275">
        <v>0.28755952716949373</v>
      </c>
      <c r="F18275">
        <v>0.32042774781845573</v>
      </c>
      <c r="G18275">
        <v>-0.65057324707160025</v>
      </c>
    </row>
    <row r="18276" spans="1:7">
      <c r="A18276">
        <v>1.8274000000000001</v>
      </c>
      <c r="B18276">
        <v>-0.19021223611240279</v>
      </c>
      <c r="C18276">
        <v>-0.24610740998287461</v>
      </c>
      <c r="D18276">
        <v>-0.20063105010544202</v>
      </c>
      <c r="E18276">
        <v>0.2871235623550612</v>
      </c>
      <c r="F18276">
        <v>0.32036781908078737</v>
      </c>
      <c r="G18276">
        <v>-0.65065628756549831</v>
      </c>
    </row>
    <row r="18277" spans="1:7">
      <c r="A18277">
        <v>1.8275000000000001</v>
      </c>
      <c r="B18277">
        <v>-0.19028370556692398</v>
      </c>
      <c r="C18277">
        <v>-0.24617114401198581</v>
      </c>
      <c r="D18277">
        <v>-0.20068683378765684</v>
      </c>
      <c r="E18277">
        <v>0.28668777558246183</v>
      </c>
      <c r="F18277">
        <v>0.3203105180954563</v>
      </c>
      <c r="G18277">
        <v>-0.65073681171096021</v>
      </c>
    </row>
    <row r="18278" spans="1:7">
      <c r="A18278">
        <v>1.8276000000000001</v>
      </c>
      <c r="B18278">
        <v>-0.19035277252845484</v>
      </c>
      <c r="C18278">
        <v>-0.24623239725107116</v>
      </c>
      <c r="D18278">
        <v>-0.20073971011917724</v>
      </c>
      <c r="E18278">
        <v>0.28625148904603626</v>
      </c>
      <c r="F18278">
        <v>0.32025643845482521</v>
      </c>
      <c r="G18278">
        <v>-0.65081502374315814</v>
      </c>
    </row>
    <row r="18279" spans="1:7">
      <c r="A18279">
        <v>1.8277000000000001</v>
      </c>
      <c r="B18279">
        <v>-0.1904193071295337</v>
      </c>
      <c r="C18279">
        <v>-0.24629100302661211</v>
      </c>
      <c r="D18279">
        <v>-0.20078954209725985</v>
      </c>
      <c r="E18279">
        <v>0.28581400774907906</v>
      </c>
      <c r="F18279">
        <v>0.32020616411322578</v>
      </c>
      <c r="G18279">
        <v>-0.65089117248177297</v>
      </c>
    </row>
    <row r="18280" spans="1:7">
      <c r="A18280">
        <v>1.8278000000000001</v>
      </c>
      <c r="B18280">
        <v>-0.1904832023291787</v>
      </c>
      <c r="C18280">
        <v>-0.24634681446479956</v>
      </c>
      <c r="D18280">
        <v>-0.20083622146031921</v>
      </c>
      <c r="E18280">
        <v>0.2853746386008077</v>
      </c>
      <c r="F18280">
        <v>0.32016026213702886</v>
      </c>
      <c r="G18280">
        <v>-0.65096553494215537</v>
      </c>
    </row>
    <row r="18281" spans="1:7">
      <c r="A18281">
        <v>1.8279000000000001</v>
      </c>
      <c r="B18281">
        <v>-0.19054437028854698</v>
      </c>
      <c r="C18281">
        <v>-0.24639970245362086</v>
      </c>
      <c r="D18281">
        <v>-0.2008796635860266</v>
      </c>
      <c r="E18281">
        <v>0.28493270564378415</v>
      </c>
      <c r="F18281">
        <v>0.32011927534136153</v>
      </c>
      <c r="G18281">
        <v>-0.65103840315631312</v>
      </c>
    </row>
    <row r="18282" spans="1:7">
      <c r="A18282">
        <v>1.8280000000000001</v>
      </c>
      <c r="B18282">
        <v>-0.13201190188822753</v>
      </c>
      <c r="C18282">
        <v>-0.18785871649132346</v>
      </c>
      <c r="D18282">
        <v>-0.14232896580254728</v>
      </c>
      <c r="E18282">
        <v>0.34307840014753965</v>
      </c>
      <c r="F18282">
        <v>0.37867455335721684</v>
      </c>
      <c r="G18282">
        <v>-0.59251923555595543</v>
      </c>
    </row>
    <row r="18283" spans="1:7">
      <c r="A18283">
        <v>1.8281000000000001</v>
      </c>
      <c r="B18283">
        <v>-0.13206754550349231</v>
      </c>
      <c r="C18283">
        <v>-0.18790546839510647</v>
      </c>
      <c r="D18283">
        <v>-0.14236603683187532</v>
      </c>
      <c r="E18283">
        <v>0.34262923014365226</v>
      </c>
      <c r="F18283">
        <v>0.37864407558563323</v>
      </c>
      <c r="G18283">
        <v>-0.59259008123902546</v>
      </c>
    </row>
    <row r="18284" spans="1:7">
      <c r="A18284">
        <v>1.8282</v>
      </c>
      <c r="B18284">
        <v>-0.13212068814707711</v>
      </c>
      <c r="C18284">
        <v>-0.18794927353298529</v>
      </c>
      <c r="D18284">
        <v>-0.14240042236619921</v>
      </c>
      <c r="E18284">
        <v>0.34217615348519553</v>
      </c>
      <c r="F18284">
        <v>0.37861763483374505</v>
      </c>
      <c r="G18284">
        <v>-0.59266009700482303</v>
      </c>
    </row>
    <row r="18285" spans="1:7">
      <c r="A18285">
        <v>1.8283</v>
      </c>
      <c r="B18285">
        <v>-0.13217149732341449</v>
      </c>
      <c r="C18285">
        <v>-0.18799034979529416</v>
      </c>
      <c r="D18285">
        <v>-0.14243229682616576</v>
      </c>
      <c r="E18285">
        <v>0.34171988274143711</v>
      </c>
      <c r="F18285">
        <v>0.37859469959202502</v>
      </c>
      <c r="G18285">
        <v>-0.59272904749674415</v>
      </c>
    </row>
    <row r="18286" spans="1:7">
      <c r="A18286">
        <v>1.8284</v>
      </c>
      <c r="B18286">
        <v>-0.13222008315779998</v>
      </c>
      <c r="C18286">
        <v>-0.18802885248532863</v>
      </c>
      <c r="D18286">
        <v>-0.14246177255240511</v>
      </c>
      <c r="E18286">
        <v>0.3412610668698447</v>
      </c>
      <c r="F18286">
        <v>0.37857485287126863</v>
      </c>
      <c r="G18286">
        <v>-0.59279670224689496</v>
      </c>
    </row>
    <row r="18287" spans="1:7">
      <c r="A18287">
        <v>1.8285</v>
      </c>
      <c r="B18287">
        <v>-0.13226653790004983</v>
      </c>
      <c r="C18287">
        <v>-0.18806491237495049</v>
      </c>
      <c r="D18287">
        <v>-0.14248894352165298</v>
      </c>
      <c r="E18287">
        <v>0.3408002673224127</v>
      </c>
      <c r="F18287">
        <v>0.37855774249221308</v>
      </c>
      <c r="G18287">
        <v>-0.59286286513937059</v>
      </c>
    </row>
    <row r="18288" spans="1:7">
      <c r="A18288">
        <v>1.8286</v>
      </c>
      <c r="B18288">
        <v>-0.13231094615520522</v>
      </c>
      <c r="C18288">
        <v>-0.18809864635087159</v>
      </c>
      <c r="D18288">
        <v>-0.14251389653648605</v>
      </c>
      <c r="E18288">
        <v>0.34033796111232884</v>
      </c>
      <c r="F18288">
        <v>0.37854306356424733</v>
      </c>
      <c r="G18288">
        <v>-0.59292737680336116</v>
      </c>
    </row>
    <row r="18289" spans="1:7">
      <c r="A18289">
        <v>1.8287</v>
      </c>
      <c r="B18289">
        <v>-0.13235338716932254</v>
      </c>
      <c r="C18289">
        <v>-0.18813016052324727</v>
      </c>
      <c r="D18289">
        <v>-0.14253671360266473</v>
      </c>
      <c r="E18289">
        <v>0.33987455013139917</v>
      </c>
      <c r="F18289">
        <v>0.37853055027415056</v>
      </c>
      <c r="G18289">
        <v>-0.59299011031689886</v>
      </c>
    </row>
    <row r="18290" spans="1:7">
      <c r="A18290">
        <v>1.8288</v>
      </c>
      <c r="B18290">
        <v>-0.13239393507154151</v>
      </c>
      <c r="C18290">
        <v>-0.18815955130542861</v>
      </c>
      <c r="D18290">
        <v>-0.14255747205421532</v>
      </c>
      <c r="E18290">
        <v>0.33941037109711925</v>
      </c>
      <c r="F18290">
        <v>0.37851997060277537</v>
      </c>
      <c r="G18290">
        <v>-0.59305096579489014</v>
      </c>
    </row>
    <row r="18291" spans="1:7">
      <c r="A18291">
        <v>1.8289000000000002</v>
      </c>
      <c r="B18291">
        <v>-0.13243265869252152</v>
      </c>
      <c r="C18291">
        <v>-0.18818690598794863</v>
      </c>
      <c r="D18291">
        <v>-0.14257624422759108</v>
      </c>
      <c r="E18291">
        <v>0.33894570469003338</v>
      </c>
      <c r="F18291">
        <v>0.37851112216069732</v>
      </c>
      <c r="G18291">
        <v>-0.59310986532691423</v>
      </c>
    </row>
    <row r="18292" spans="1:7">
      <c r="A18292">
        <v>1.8290000000000002</v>
      </c>
      <c r="B18292">
        <v>-9.3303135037039464E-2</v>
      </c>
      <c r="C18292">
        <v>-0.14904581686629648</v>
      </c>
      <c r="D18292">
        <v>-0.10342661080676585</v>
      </c>
      <c r="E18292">
        <v>0.37764726995402303</v>
      </c>
      <c r="F18292">
        <v>0.41767031496222562</v>
      </c>
      <c r="G18292">
        <v>-0.5540002622379786</v>
      </c>
    </row>
    <row r="18293" spans="1:7">
      <c r="A18293">
        <v>1.8291000000000002</v>
      </c>
      <c r="B18293">
        <v>-9.3338494696434626E-2</v>
      </c>
      <c r="C18293">
        <v>-0.14906938615375864</v>
      </c>
      <c r="D18293">
        <v>-0.10344175707340408</v>
      </c>
      <c r="E18293">
        <v>0.37718224778597315</v>
      </c>
      <c r="F18293">
        <v>0.4176641905521758</v>
      </c>
      <c r="G18293">
        <v>-0.55405518773867291</v>
      </c>
    </row>
    <row r="18294" spans="1:7">
      <c r="A18294">
        <v>1.8292000000000002</v>
      </c>
      <c r="B18294">
        <v>-9.3372504922061061E-2</v>
      </c>
      <c r="C18294">
        <v>-0.14909136736813888</v>
      </c>
      <c r="D18294">
        <v>-0.10345550541966464</v>
      </c>
      <c r="E18294">
        <v>0.37671746298630798</v>
      </c>
      <c r="F18294">
        <v>0.4176587045515785</v>
      </c>
      <c r="G18294">
        <v>-0.55410822377466462</v>
      </c>
    </row>
    <row r="18295" spans="1:7">
      <c r="A18295">
        <v>1.8293000000000001</v>
      </c>
      <c r="B18295">
        <v>-9.3405365817223807E-2</v>
      </c>
      <c r="C18295">
        <v>-0.14911198933475056</v>
      </c>
      <c r="D18295">
        <v>-0.10346806074604054</v>
      </c>
      <c r="E18295">
        <v>0.37625331312659538</v>
      </c>
      <c r="F18295">
        <v>0.41765351327562755</v>
      </c>
      <c r="G18295">
        <v>-0.5541593728260632</v>
      </c>
    </row>
    <row r="18296" spans="1:7">
      <c r="A18296">
        <v>1.8294000000000001</v>
      </c>
      <c r="B18296">
        <v>-9.3437234278438197E-2</v>
      </c>
      <c r="C18296">
        <v>-0.14913143113939054</v>
      </c>
      <c r="D18296">
        <v>-0.10347958363061149</v>
      </c>
      <c r="E18296">
        <v>0.3757901351305904</v>
      </c>
      <c r="F18296">
        <v>0.41764835219344681</v>
      </c>
      <c r="G18296">
        <v>-0.55420864213504484</v>
      </c>
    </row>
    <row r="18297" spans="1:7">
      <c r="A18297">
        <v>1.8295000000000001</v>
      </c>
      <c r="B18297">
        <v>-9.3468249924546498E-2</v>
      </c>
      <c r="C18297">
        <v>-0.14914984867301762</v>
      </c>
      <c r="D18297">
        <v>-0.10349021723569329</v>
      </c>
      <c r="E18297">
        <v>0.37532819545498441</v>
      </c>
      <c r="F18297">
        <v>0.41764300271673083</v>
      </c>
      <c r="G18297">
        <v>-0.55425606031751518</v>
      </c>
    </row>
    <row r="18298" spans="1:7">
      <c r="A18298">
        <v>1.8296000000000001</v>
      </c>
      <c r="B18298">
        <v>-9.3498541451030093E-2</v>
      </c>
      <c r="C18298">
        <v>-0.14916738203401803</v>
      </c>
      <c r="D18298">
        <v>-0.10350009385093806</v>
      </c>
      <c r="E18298">
        <v>0.37486769763523503</v>
      </c>
      <c r="F18298">
        <v>0.41763727996716604</v>
      </c>
      <c r="G18298">
        <v>-0.55430167598558477</v>
      </c>
    </row>
    <row r="18299" spans="1:7">
      <c r="A18299">
        <v>1.8297000000000001</v>
      </c>
      <c r="B18299">
        <v>-9.3528227759801741E-2</v>
      </c>
      <c r="C18299">
        <v>-0.149184157694914</v>
      </c>
      <c r="D18299">
        <v>-0.10350933600851331</v>
      </c>
      <c r="E18299">
        <v>0.37440879311266656</v>
      </c>
      <c r="F18299">
        <v>0.4176310267279667</v>
      </c>
      <c r="G18299">
        <v>-0.55434555235308325</v>
      </c>
    </row>
    <row r="18300" spans="1:7">
      <c r="A18300">
        <v>1.8298000000000001</v>
      </c>
      <c r="B18300">
        <v>-9.3557417825856248E-2</v>
      </c>
      <c r="C18300">
        <v>-0.14920028928520512</v>
      </c>
      <c r="D18300">
        <v>-0.10351805629282662</v>
      </c>
      <c r="E18300">
        <v>0.37395159159360841</v>
      </c>
      <c r="F18300">
        <v>0.4176241094380988</v>
      </c>
      <c r="G18300">
        <v>-0.55438776160251435</v>
      </c>
    </row>
    <row r="18301" spans="1:7">
      <c r="A18301">
        <v>1.8299000000000001</v>
      </c>
      <c r="B18301">
        <v>-9.3586210379660528E-2</v>
      </c>
      <c r="C18301">
        <v>-0.14921587805149361</v>
      </c>
      <c r="D18301">
        <v>-0.10352635696710966</v>
      </c>
      <c r="E18301">
        <v>0.37349617005124514</v>
      </c>
      <c r="F18301">
        <v>0.4176164150463712</v>
      </c>
      <c r="G18301">
        <v>-0.5544283799677554</v>
      </c>
    </row>
    <row r="18302" spans="1:7">
      <c r="A18302">
        <v>1.83</v>
      </c>
      <c r="B18302">
        <v>-0.11894935436355825</v>
      </c>
      <c r="C18302">
        <v>-0.17456567396035449</v>
      </c>
      <c r="D18302">
        <v>-0.12886899038608313</v>
      </c>
      <c r="E18302">
        <v>0.3477079195873119</v>
      </c>
      <c r="F18302">
        <v>0.39227318768695896</v>
      </c>
      <c r="G18302">
        <v>-0.57980214438656963</v>
      </c>
    </row>
    <row r="18303" spans="1:7">
      <c r="A18303">
        <v>1.8301000000000001</v>
      </c>
      <c r="B18303">
        <v>-0.11897751220536623</v>
      </c>
      <c r="C18303">
        <v>-0.17458034894849828</v>
      </c>
      <c r="D18303">
        <v>-0.12887661297638431</v>
      </c>
      <c r="E18303">
        <v>0.34725619567587124</v>
      </c>
      <c r="F18303">
        <v>0.39226378086309405</v>
      </c>
      <c r="G18303">
        <v>-0.5798396968809677</v>
      </c>
    </row>
    <row r="18304" spans="1:7">
      <c r="A18304">
        <v>1.8302</v>
      </c>
      <c r="B18304">
        <v>-0.11900515661101529</v>
      </c>
      <c r="C18304">
        <v>-0.17459438914589942</v>
      </c>
      <c r="D18304">
        <v>-0.12888368072489964</v>
      </c>
      <c r="E18304">
        <v>0.34680628202775182</v>
      </c>
      <c r="F18304">
        <v>0.3922537470119174</v>
      </c>
      <c r="G18304">
        <v>-0.57987550507088192</v>
      </c>
    </row>
    <row r="18305" spans="1:7">
      <c r="A18305">
        <v>1.8303</v>
      </c>
      <c r="B18305">
        <v>-0.1190321218856476</v>
      </c>
      <c r="C18305">
        <v>-0.17460763288255077</v>
      </c>
      <c r="D18305">
        <v>-0.12889001634390684</v>
      </c>
      <c r="E18305">
        <v>0.34635806615266962</v>
      </c>
      <c r="F18305">
        <v>0.39224327088923888</v>
      </c>
      <c r="G18305">
        <v>-0.57990942949104407</v>
      </c>
    </row>
    <row r="18306" spans="1:7">
      <c r="A18306">
        <v>1.8304</v>
      </c>
      <c r="B18306">
        <v>-0.11905828538509766</v>
      </c>
      <c r="C18306">
        <v>-0.17461995790550944</v>
      </c>
      <c r="D18306">
        <v>-0.12889548930016748</v>
      </c>
      <c r="E18306">
        <v>0.34591140255118791</v>
      </c>
      <c r="F18306">
        <v>0.39223250058618336</v>
      </c>
      <c r="G18306">
        <v>-0.5799413815277541</v>
      </c>
    </row>
    <row r="18307" spans="1:7">
      <c r="A18307">
        <v>1.8305</v>
      </c>
      <c r="B18307">
        <v>-0.11908354786628772</v>
      </c>
      <c r="C18307">
        <v>-0.17463126348255376</v>
      </c>
      <c r="D18307">
        <v>-0.12889999444089018</v>
      </c>
      <c r="E18307">
        <v>0.34546613716012786</v>
      </c>
      <c r="F18307">
        <v>0.3922215646573371</v>
      </c>
      <c r="G18307">
        <v>-0.57997130036030498</v>
      </c>
    </row>
    <row r="18308" spans="1:7">
      <c r="A18308">
        <v>1.8306</v>
      </c>
      <c r="B18308">
        <v>-0.11910782689122623</v>
      </c>
      <c r="C18308">
        <v>-0.17464146469755004</v>
      </c>
      <c r="D18308">
        <v>-0.12890344479854399</v>
      </c>
      <c r="E18308">
        <v>0.34502211773590608</v>
      </c>
      <c r="F18308">
        <v>0.39221057617506055</v>
      </c>
      <c r="G18308">
        <v>-0.57999914330284086</v>
      </c>
    </row>
    <row r="18309" spans="1:7">
      <c r="A18309">
        <v>1.8307</v>
      </c>
      <c r="B18309">
        <v>-0.11913105399970636</v>
      </c>
      <c r="C18309">
        <v>-0.17465049019754897</v>
      </c>
      <c r="D18309">
        <v>-0.12890576849995039</v>
      </c>
      <c r="E18309">
        <v>0.3445791994686242</v>
      </c>
      <c r="F18309">
        <v>0.39219963339961056</v>
      </c>
      <c r="G18309">
        <v>-0.58002488047099154</v>
      </c>
    </row>
    <row r="18310" spans="1:7">
      <c r="A18310">
        <v>1.8308</v>
      </c>
      <c r="B18310">
        <v>-0.11915317306507411</v>
      </c>
      <c r="C18310">
        <v>-0.17465828096998148</v>
      </c>
      <c r="D18310">
        <v>-0.12890690697459561</v>
      </c>
      <c r="E18310">
        <v>0.34413724852375577</v>
      </c>
      <c r="F18310">
        <v>0.39218881969425201</v>
      </c>
      <c r="G18310">
        <v>-0.58004849117379664</v>
      </c>
    </row>
    <row r="18311" spans="1:7">
      <c r="A18311">
        <v>1.8309000000000002</v>
      </c>
      <c r="B18311">
        <v>-0.11917413911412877</v>
      </c>
      <c r="C18311">
        <v>-0.1746647894909632</v>
      </c>
      <c r="D18311">
        <v>-0.12890681368459678</v>
      </c>
      <c r="E18311">
        <v>0.34369614437446966</v>
      </c>
      <c r="F18311">
        <v>0.39217820334812264</v>
      </c>
      <c r="G18311">
        <v>-0.58006996123622523</v>
      </c>
    </row>
    <row r="18312" spans="1:7">
      <c r="A18312">
        <v>1.8310000000000002</v>
      </c>
      <c r="B18312">
        <v>0.10434719608974907</v>
      </c>
      <c r="C18312">
        <v>4.8871134418966733E-2</v>
      </c>
      <c r="D18312">
        <v>9.4635660331976901E-2</v>
      </c>
      <c r="E18312">
        <v>0.56679689479684026</v>
      </c>
      <c r="F18312">
        <v>0.61570895091294786</v>
      </c>
      <c r="G18312">
        <v>-0.35654816744970819</v>
      </c>
    </row>
    <row r="18313" spans="1:7">
      <c r="A18313">
        <v>1.8311000000000002</v>
      </c>
      <c r="B18313">
        <v>0.10432805103736653</v>
      </c>
      <c r="C18313">
        <v>4.8866786170377097E-2</v>
      </c>
      <c r="D18313">
        <v>9.4637715147082524E-2</v>
      </c>
      <c r="E18313">
        <v>0.5663569792240899</v>
      </c>
      <c r="F18313">
        <v>0.61569811098995153</v>
      </c>
      <c r="G18313">
        <v>-0.35656606786866352</v>
      </c>
    </row>
    <row r="18314" spans="1:7">
      <c r="A18314">
        <v>1.8312000000000002</v>
      </c>
      <c r="B18314">
        <v>0.10430854807207934</v>
      </c>
      <c r="C18314">
        <v>4.8862192482584277E-2</v>
      </c>
      <c r="D18314">
        <v>9.4639496471856432E-2</v>
      </c>
      <c r="E18314">
        <v>0.56591767263920245</v>
      </c>
      <c r="F18314">
        <v>0.61568562005623328</v>
      </c>
      <c r="G18314">
        <v>-0.35658360952545165</v>
      </c>
    </row>
    <row r="18315" spans="1:7">
      <c r="A18315">
        <v>1.8313000000000001</v>
      </c>
      <c r="B18315">
        <v>0.10428803875021053</v>
      </c>
      <c r="C18315">
        <v>4.8856478217738086E-2</v>
      </c>
      <c r="D18315">
        <v>9.4640425209170154E-2</v>
      </c>
      <c r="E18315">
        <v>0.56547918230823369</v>
      </c>
      <c r="F18315">
        <v>0.61567088492417521</v>
      </c>
      <c r="G18315">
        <v>-0.35660148298902905</v>
      </c>
    </row>
    <row r="18316" spans="1:7">
      <c r="A18316">
        <v>1.8314000000000001</v>
      </c>
      <c r="B18316">
        <v>0.1042660875115109</v>
      </c>
      <c r="C18316">
        <v>4.8849068446879862E-2</v>
      </c>
      <c r="D18316">
        <v>9.4640106364828114E-2</v>
      </c>
      <c r="E18316">
        <v>0.56504145698709296</v>
      </c>
      <c r="F18316">
        <v>0.61565360037668182</v>
      </c>
      <c r="G18316">
        <v>-0.35662028475746987</v>
      </c>
    </row>
    <row r="18317" spans="1:7">
      <c r="A18317">
        <v>1.8315000000000001</v>
      </c>
      <c r="B18317">
        <v>0.1042423539330426</v>
      </c>
      <c r="C18317">
        <v>4.8839516867801969E-2</v>
      </c>
      <c r="D18317">
        <v>9.4638218159267318E-2</v>
      </c>
      <c r="E18317">
        <v>0.56460422291863988</v>
      </c>
      <c r="F18317">
        <v>0.61563365294931982</v>
      </c>
      <c r="G18317">
        <v>-0.3566405846777988</v>
      </c>
    </row>
    <row r="18318" spans="1:7">
      <c r="A18318">
        <v>1.8316000000000001</v>
      </c>
      <c r="B18318">
        <v>0.10421655038779587</v>
      </c>
      <c r="C18318">
        <v>4.8827449023208125E-2</v>
      </c>
      <c r="D18318">
        <v>9.4634476258991462E-2</v>
      </c>
      <c r="E18318">
        <v>0.56416745574331117</v>
      </c>
      <c r="F18318">
        <v>0.61561106697020895</v>
      </c>
      <c r="G18318">
        <v>-0.35666295709950924</v>
      </c>
    </row>
    <row r="18319" spans="1:7">
      <c r="A18319">
        <v>1.8317000000000001</v>
      </c>
      <c r="B18319">
        <v>0.10418842722315036</v>
      </c>
      <c r="C18319">
        <v>4.8812542373183554E-2</v>
      </c>
      <c r="D18319">
        <v>9.4628622693379683E-2</v>
      </c>
      <c r="E18319">
        <v>0.56373147185165873</v>
      </c>
      <c r="F18319">
        <v>0.61558597123920311</v>
      </c>
      <c r="G18319">
        <v>-0.35668798326912765</v>
      </c>
    </row>
    <row r="18320" spans="1:7">
      <c r="A18320">
        <v>1.8318000000000001</v>
      </c>
      <c r="B18320">
        <v>0.10415776627560591</v>
      </c>
      <c r="C18320">
        <v>4.8794517297629625E-2</v>
      </c>
      <c r="D18320">
        <v>9.4620421947185562E-2</v>
      </c>
      <c r="E18320">
        <v>0.56329685827902187</v>
      </c>
      <c r="F18320">
        <v>0.61555857532610003</v>
      </c>
      <c r="G18320">
        <v>-0.3567162453984084</v>
      </c>
    </row>
    <row r="18321" spans="1:7">
      <c r="A18321">
        <v>1.8319000000000001</v>
      </c>
      <c r="B18321">
        <v>0.10412437692138621</v>
      </c>
      <c r="C18321">
        <v>4.8773131463009989E-2</v>
      </c>
      <c r="D18321">
        <v>9.4609659097415033E-2</v>
      </c>
      <c r="E18321">
        <v>0.56286440643093782</v>
      </c>
      <c r="F18321">
        <v>0.61552915015032728</v>
      </c>
      <c r="G18321">
        <v>-0.35674831923174077</v>
      </c>
    </row>
    <row r="18322" spans="1:7">
      <c r="A18322">
        <v>1.8320000000000001</v>
      </c>
      <c r="B18322">
        <v>-0.2559718967976492</v>
      </c>
      <c r="C18322">
        <v>-0.31131181440406674</v>
      </c>
      <c r="D18322">
        <v>-0.26546385126851302</v>
      </c>
      <c r="E18322">
        <v>0.2023750643547689</v>
      </c>
      <c r="F18322">
        <v>0.25543802137128635</v>
      </c>
      <c r="G18322">
        <v>-0.71684475676805304</v>
      </c>
    </row>
    <row r="18323" spans="1:7">
      <c r="A18323">
        <v>1.8321000000000001</v>
      </c>
      <c r="B18323">
        <v>-0.25601028204300791</v>
      </c>
      <c r="C18323">
        <v>-0.31133911237202128</v>
      </c>
      <c r="D18323">
        <v>-0.26548027488687609</v>
      </c>
      <c r="E18323">
        <v>0.20194939391420644</v>
      </c>
      <c r="F18323">
        <v>0.2554081689176223</v>
      </c>
      <c r="G18323">
        <v>-0.71688430988583285</v>
      </c>
    </row>
    <row r="18324" spans="1:7">
      <c r="A18324">
        <v>1.8322000000000001</v>
      </c>
      <c r="B18324">
        <v>-0.256049427527127</v>
      </c>
      <c r="C18324">
        <v>-0.31136699880162322</v>
      </c>
      <c r="D18324">
        <v>-0.26549867216475942</v>
      </c>
      <c r="E18324">
        <v>0.20152669742339072</v>
      </c>
      <c r="F18324">
        <v>0.25538123393570289</v>
      </c>
      <c r="G18324">
        <v>-0.71692445655726134</v>
      </c>
    </row>
    <row r="18325" spans="1:7">
      <c r="A18325">
        <v>1.8323</v>
      </c>
      <c r="B18325">
        <v>-0.25608863166213558</v>
      </c>
      <c r="C18325">
        <v>-0.31139484562169528</v>
      </c>
      <c r="D18325">
        <v>-0.26551765567708241</v>
      </c>
      <c r="E18325">
        <v>0.20110653018623528</v>
      </c>
      <c r="F18325">
        <v>0.25535604700935921</v>
      </c>
      <c r="G18325">
        <v>-0.7169639827562202</v>
      </c>
    </row>
    <row r="18326" spans="1:7">
      <c r="A18326">
        <v>1.8324</v>
      </c>
      <c r="B18326">
        <v>-0.25612747057458396</v>
      </c>
      <c r="C18326">
        <v>-0.31142227148285606</v>
      </c>
      <c r="D18326">
        <v>-0.26553636043464657</v>
      </c>
      <c r="E18326">
        <v>0.20068872876296281</v>
      </c>
      <c r="F18326">
        <v>0.25533171570087121</v>
      </c>
      <c r="G18326">
        <v>-0.71700210338424519</v>
      </c>
    </row>
    <row r="18327" spans="1:7">
      <c r="A18327">
        <v>1.8325</v>
      </c>
      <c r="B18327">
        <v>-0.25616557914588256</v>
      </c>
      <c r="C18327">
        <v>-0.31144894641516885</v>
      </c>
      <c r="D18327">
        <v>-0.26555410072890862</v>
      </c>
      <c r="E18327">
        <v>0.20027339340011932</v>
      </c>
      <c r="F18327">
        <v>0.25530781916328993</v>
      </c>
      <c r="G18327">
        <v>-0.71703823250424326</v>
      </c>
    </row>
    <row r="18328" spans="1:7">
      <c r="A18328">
        <v>1.8326</v>
      </c>
      <c r="B18328">
        <v>-0.25620259545120216</v>
      </c>
      <c r="C18328">
        <v>-0.31147454239465944</v>
      </c>
      <c r="D18328">
        <v>-0.26557027309920933</v>
      </c>
      <c r="E18328">
        <v>0.1998604628899395</v>
      </c>
      <c r="F18328">
        <v>0.2552843969036761</v>
      </c>
      <c r="G18328">
        <v>-0.71707190868117954</v>
      </c>
    </row>
    <row r="18329" spans="1:7">
      <c r="A18329">
        <v>1.8327</v>
      </c>
      <c r="B18329">
        <v>-0.25623816094658469</v>
      </c>
      <c r="C18329">
        <v>-0.31149873141635442</v>
      </c>
      <c r="D18329">
        <v>-0.26558433652144942</v>
      </c>
      <c r="E18329">
        <v>0.19944962863746893</v>
      </c>
      <c r="F18329">
        <v>0.25526183167763239</v>
      </c>
      <c r="G18329">
        <v>-0.71710277226980323</v>
      </c>
    </row>
    <row r="18330" spans="1:7">
      <c r="A18330">
        <v>1.8328</v>
      </c>
      <c r="B18330">
        <v>-0.2562719564373781</v>
      </c>
      <c r="C18330">
        <v>-0.31152121137614142</v>
      </c>
      <c r="D18330">
        <v>-0.26559583297061362</v>
      </c>
      <c r="E18330">
        <v>0.1990404085954777</v>
      </c>
      <c r="F18330">
        <v>0.25524067838190911</v>
      </c>
      <c r="G18330">
        <v>-0.71713061126701205</v>
      </c>
    </row>
    <row r="18331" spans="1:7">
      <c r="A18331">
        <v>1.8329000000000002</v>
      </c>
      <c r="B18331">
        <v>-0.25630371000681595</v>
      </c>
      <c r="C18331">
        <v>-0.31154171292454436</v>
      </c>
      <c r="D18331">
        <v>-0.26560438748825632</v>
      </c>
      <c r="E18331">
        <v>0.19863219837558757</v>
      </c>
      <c r="F18331">
        <v>0.25522160200625477</v>
      </c>
      <c r="G18331">
        <v>-0.71715536481327635</v>
      </c>
    </row>
    <row r="18332" spans="1:7">
      <c r="A18332">
        <v>1.8330000000000002</v>
      </c>
      <c r="B18332">
        <v>-4.2725464648684319E-2</v>
      </c>
      <c r="C18332">
        <v>-9.7952269661450764E-2</v>
      </c>
      <c r="D18332">
        <v>-5.200197016821928E-2</v>
      </c>
      <c r="E18332">
        <v>0.4118320297198596</v>
      </c>
      <c r="F18332">
        <v>0.46881307604653205</v>
      </c>
      <c r="G18332">
        <v>-0.50356936955610132</v>
      </c>
    </row>
    <row r="18333" spans="1:7">
      <c r="A18333">
        <v>1.8331000000000002</v>
      </c>
      <c r="B18333">
        <v>-4.27529109247482E-2</v>
      </c>
      <c r="C18333">
        <v>-9.7968335473764157E-2</v>
      </c>
      <c r="D18333">
        <v>-5.2004764705173123E-2</v>
      </c>
      <c r="E18333">
        <v>0.411423323530408</v>
      </c>
      <c r="F18333">
        <v>0.46879892882976265</v>
      </c>
      <c r="G18333">
        <v>-0.50358870784816034</v>
      </c>
    </row>
    <row r="18334" spans="1:7">
      <c r="A18334">
        <v>1.8332000000000002</v>
      </c>
      <c r="B18334">
        <v>-4.2779046268551557E-2</v>
      </c>
      <c r="C18334">
        <v>-9.7982750120054085E-2</v>
      </c>
      <c r="D18334">
        <v>-5.2006287688955766E-2</v>
      </c>
      <c r="E18334">
        <v>0.41101374221297837</v>
      </c>
      <c r="F18334">
        <v>0.46878514076140548</v>
      </c>
      <c r="G18334">
        <v>-0.5036062631085807</v>
      </c>
    </row>
    <row r="18335" spans="1:7">
      <c r="A18335">
        <v>1.8333000000000002</v>
      </c>
      <c r="B18335">
        <v>-4.2804409507172014E-2</v>
      </c>
      <c r="C18335">
        <v>-9.7996136171968118E-2</v>
      </c>
      <c r="D18335">
        <v>-5.2007063180608881E-2</v>
      </c>
      <c r="E18335">
        <v>0.41060393546265772</v>
      </c>
      <c r="F18335">
        <v>0.46877100525716653</v>
      </c>
      <c r="G18335">
        <v>-0.50362225505596048</v>
      </c>
    </row>
    <row r="18336" spans="1:7">
      <c r="A18336">
        <v>1.8334000000000001</v>
      </c>
      <c r="B18336">
        <v>-4.2829341714926361E-2</v>
      </c>
      <c r="C18336">
        <v>-9.800889008271163E-2</v>
      </c>
      <c r="D18336">
        <v>-5.2007422510536472E-2</v>
      </c>
      <c r="E18336">
        <v>0.41019450772383148</v>
      </c>
      <c r="F18336">
        <v>0.46875608193996626</v>
      </c>
      <c r="G18336">
        <v>-0.50363682285768063</v>
      </c>
    </row>
    <row r="18337" spans="1:7">
      <c r="A18337">
        <v>1.8335000000000001</v>
      </c>
      <c r="B18337">
        <v>-4.2854130839337756E-2</v>
      </c>
      <c r="C18337">
        <v>-9.8021335107081775E-2</v>
      </c>
      <c r="D18337">
        <v>-5.2007644837957834E-2</v>
      </c>
      <c r="E18337">
        <v>0.40978590786170094</v>
      </c>
      <c r="F18337">
        <v>0.46874004183202106</v>
      </c>
      <c r="G18337">
        <v>-0.50365015112297995</v>
      </c>
    </row>
    <row r="18338" spans="1:7">
      <c r="A18338">
        <v>1.8336000000000001</v>
      </c>
      <c r="B18338">
        <v>-4.2879047976594808E-2</v>
      </c>
      <c r="C18338">
        <v>-9.8033762415465908E-2</v>
      </c>
      <c r="D18338">
        <v>-5.2007992711869733E-2</v>
      </c>
      <c r="E18338">
        <v>0.40937842470548125</v>
      </c>
      <c r="F18338">
        <v>0.46872262011699412</v>
      </c>
      <c r="G18338">
        <v>-0.5036624872331863</v>
      </c>
    </row>
    <row r="18339" spans="1:7">
      <c r="A18339">
        <v>1.8337000000000001</v>
      </c>
      <c r="B18339">
        <v>-4.2904344563029717E-2</v>
      </c>
      <c r="C18339">
        <v>-9.8046435242726382E-2</v>
      </c>
      <c r="D18339">
        <v>-5.2008712824680892E-2</v>
      </c>
      <c r="E18339">
        <v>0.4089721988600809</v>
      </c>
      <c r="F18339">
        <v>0.46870361009966033</v>
      </c>
      <c r="G18339">
        <v>-0.50367410745681218</v>
      </c>
    </row>
    <row r="18340" spans="1:7">
      <c r="A18340">
        <v>1.8338000000000001</v>
      </c>
      <c r="B18340">
        <v>-4.2930242747998282E-2</v>
      </c>
      <c r="C18340">
        <v>-9.8059585314232756E-2</v>
      </c>
      <c r="D18340">
        <v>-5.2010030194615808E-2</v>
      </c>
      <c r="E18340">
        <v>0.40856723980670107</v>
      </c>
      <c r="F18340">
        <v>0.4686828764453404</v>
      </c>
      <c r="G18340">
        <v>-0.50368527933534624</v>
      </c>
    </row>
    <row r="18341" spans="1:7">
      <c r="A18341">
        <v>1.8339000000000001</v>
      </c>
      <c r="B18341">
        <v>-4.2956937436741782E-2</v>
      </c>
      <c r="C18341">
        <v>-9.8073415749398762E-2</v>
      </c>
      <c r="D18341">
        <v>-5.20121489673393E-2</v>
      </c>
      <c r="E18341">
        <v>0.40816345618611294</v>
      </c>
      <c r="F18341">
        <v>0.46866034985215838</v>
      </c>
      <c r="G18341">
        <v>-0.50369625823579967</v>
      </c>
    </row>
    <row r="18342" spans="1:7">
      <c r="A18342">
        <v>1.8340000000000001</v>
      </c>
      <c r="B18342">
        <v>-4.268732009143017E-2</v>
      </c>
      <c r="C18342">
        <v>-9.7790825056996766E-2</v>
      </c>
      <c r="D18342">
        <v>-5.1717974522369481E-2</v>
      </c>
      <c r="E18342">
        <v>0.4080579737771976</v>
      </c>
      <c r="F18342">
        <v>0.46893329196895278</v>
      </c>
      <c r="G18342">
        <v>-0.50341000652418677</v>
      </c>
    </row>
    <row r="18343" spans="1:7">
      <c r="A18343">
        <v>1.8341000000000001</v>
      </c>
      <c r="B18343">
        <v>-4.2716098242387535E-2</v>
      </c>
      <c r="C18343">
        <v>-9.7806527046625291E-2</v>
      </c>
      <c r="D18343">
        <v>-5.1722231255205919E-2</v>
      </c>
      <c r="E18343">
        <v>0.40765610915692652</v>
      </c>
      <c r="F18343">
        <v>0.46890716566078033</v>
      </c>
      <c r="G18343">
        <v>-0.50342130949364439</v>
      </c>
    </row>
    <row r="18344" spans="1:7">
      <c r="A18344">
        <v>1.8342000000000001</v>
      </c>
      <c r="B18344">
        <v>-4.2746123158087901E-2</v>
      </c>
      <c r="C18344">
        <v>-9.7823378471290745E-2</v>
      </c>
      <c r="D18344">
        <v>-5.1727789308121608E-2</v>
      </c>
      <c r="E18344">
        <v>0.40725508526847637</v>
      </c>
      <c r="F18344">
        <v>0.46887929947316348</v>
      </c>
      <c r="G18344">
        <v>-0.50343309936891889</v>
      </c>
    </row>
    <row r="18345" spans="1:7">
      <c r="A18345">
        <v>1.8343</v>
      </c>
      <c r="B18345">
        <v>-4.2777506811077615E-2</v>
      </c>
      <c r="C18345">
        <v>-9.7841495851568538E-2</v>
      </c>
      <c r="D18345">
        <v>-5.1734780764821409E-2</v>
      </c>
      <c r="E18345">
        <v>0.40685490008262309</v>
      </c>
      <c r="F18345">
        <v>0.4688497631639269</v>
      </c>
      <c r="G18345">
        <v>-0.50344556861071965</v>
      </c>
    </row>
    <row r="18346" spans="1:7">
      <c r="A18346">
        <v>1.8344</v>
      </c>
      <c r="B18346">
        <v>-4.2810344519049526E-2</v>
      </c>
      <c r="C18346">
        <v>-9.7860978421434375E-2</v>
      </c>
      <c r="D18346">
        <v>-5.1743321138931542E-2</v>
      </c>
      <c r="E18346">
        <v>0.40645558911467705</v>
      </c>
      <c r="F18346">
        <v>0.46881863850901861</v>
      </c>
      <c r="G18346">
        <v>-0.50345889043064218</v>
      </c>
    </row>
    <row r="18347" spans="1:7">
      <c r="A18347">
        <v>1.8345</v>
      </c>
      <c r="B18347">
        <v>-4.2844716594465648E-2</v>
      </c>
      <c r="C18347">
        <v>-9.7881909884407925E-2</v>
      </c>
      <c r="D18347">
        <v>-5.175351029047448E-2</v>
      </c>
      <c r="E18347">
        <v>0.4060572113590703</v>
      </c>
      <c r="F18347">
        <v>0.46878601257279912</v>
      </c>
      <c r="G18347">
        <v>-0.50347321840543402</v>
      </c>
    </row>
    <row r="18348" spans="1:7">
      <c r="A18348">
        <v>1.8346</v>
      </c>
      <c r="B18348">
        <v>-4.2880689638423064E-2</v>
      </c>
      <c r="C18348">
        <v>-9.7904359797276186E-2</v>
      </c>
      <c r="D18348">
        <v>-5.17654331296038E-2</v>
      </c>
      <c r="E18348">
        <v>0.40565983785518872</v>
      </c>
      <c r="F18348">
        <v>0.46875197227588328</v>
      </c>
      <c r="G18348">
        <v>-0.50348868612533249</v>
      </c>
    </row>
    <row r="18349" spans="1:7">
      <c r="A18349">
        <v>1.8347</v>
      </c>
      <c r="B18349">
        <v>-4.2918317583813703E-2</v>
      </c>
      <c r="C18349">
        <v>-9.792838469277676E-2</v>
      </c>
      <c r="D18349">
        <v>-5.1779160190664086E-2</v>
      </c>
      <c r="E18349">
        <v>0.40526354245284141</v>
      </c>
      <c r="F18349">
        <v>0.46871660000167881</v>
      </c>
      <c r="G18349">
        <v>-0.50350540692174539</v>
      </c>
    </row>
    <row r="18350" spans="1:7">
      <c r="A18350">
        <v>1.8348</v>
      </c>
      <c r="B18350">
        <v>-4.2957642492166048E-2</v>
      </c>
      <c r="C18350">
        <v>-9.7954028951632743E-2</v>
      </c>
      <c r="D18350">
        <v>-5.1794748059988294E-2</v>
      </c>
      <c r="E18350">
        <v>0.40486839440259959</v>
      </c>
      <c r="F18350">
        <v>0.46867997004401446</v>
      </c>
      <c r="G18350">
        <v>-0.50352347360555849</v>
      </c>
    </row>
    <row r="18351" spans="1:7">
      <c r="A18351">
        <v>1.8349000000000002</v>
      </c>
      <c r="B18351">
        <v>-4.2998695029602629E-2</v>
      </c>
      <c r="C18351">
        <v>-9.798132536227655E-2</v>
      </c>
      <c r="D18351">
        <v>-5.1812239559446915E-2</v>
      </c>
      <c r="E18351">
        <v>0.40447445231420875</v>
      </c>
      <c r="F18351">
        <v>0.46864214567005952</v>
      </c>
      <c r="G18351">
        <v>-0.50354295803696603</v>
      </c>
    </row>
    <row r="18352" spans="1:7">
      <c r="A18352">
        <v>1.8350000000000002</v>
      </c>
      <c r="B18352">
        <v>-0.26470116526247534</v>
      </c>
      <c r="C18352">
        <v>-0.3196699660657254</v>
      </c>
      <c r="D18352">
        <v>-0.27349133430192296</v>
      </c>
      <c r="E18352">
        <v>0.1824220875314414</v>
      </c>
      <c r="F18352">
        <v>0.24694350548469046</v>
      </c>
      <c r="G18352">
        <v>-0.72522358098242001</v>
      </c>
    </row>
    <row r="18353" spans="1:7">
      <c r="A18353">
        <v>1.8351000000000002</v>
      </c>
      <c r="B18353">
        <v>-0.26474510908454674</v>
      </c>
      <c r="C18353">
        <v>-0.31969998303544767</v>
      </c>
      <c r="D18353">
        <v>-0.2735124222584453</v>
      </c>
      <c r="E18353">
        <v>0.18203090955652168</v>
      </c>
      <c r="F18353">
        <v>0.24690466073078077</v>
      </c>
      <c r="G18353">
        <v>-0.72524523263391527</v>
      </c>
    </row>
    <row r="18354" spans="1:7">
      <c r="A18354">
        <v>1.8352000000000002</v>
      </c>
      <c r="B18354">
        <v>-0.26478923063629178</v>
      </c>
      <c r="C18354">
        <v>-0.31973008906624401</v>
      </c>
      <c r="D18354">
        <v>-0.27353418772112192</v>
      </c>
      <c r="E18354">
        <v>0.18164150449820715</v>
      </c>
      <c r="F18354">
        <v>0.24686666748953612</v>
      </c>
      <c r="G18354">
        <v>-0.72526619293509242</v>
      </c>
    </row>
    <row r="18355" spans="1:7">
      <c r="A18355">
        <v>1.8353000000000002</v>
      </c>
      <c r="B18355">
        <v>-0.2648329743409259</v>
      </c>
      <c r="C18355">
        <v>-0.31975978146746797</v>
      </c>
      <c r="D18355">
        <v>-0.27355560408285395</v>
      </c>
      <c r="E18355">
        <v>0.18125413959810865</v>
      </c>
      <c r="F18355">
        <v>0.24682913652749766</v>
      </c>
      <c r="G18355">
        <v>-0.72528563605263419</v>
      </c>
    </row>
    <row r="18356" spans="1:7">
      <c r="A18356">
        <v>1.8354000000000001</v>
      </c>
      <c r="B18356">
        <v>-0.26487595763770466</v>
      </c>
      <c r="C18356">
        <v>-0.31978871216095062</v>
      </c>
      <c r="D18356">
        <v>-0.27357598436909747</v>
      </c>
      <c r="E18356">
        <v>0.18086889920755905</v>
      </c>
      <c r="F18356">
        <v>0.24679190052055033</v>
      </c>
      <c r="G18356">
        <v>-0.72530301634106908</v>
      </c>
    </row>
    <row r="18357" spans="1:7">
      <c r="A18357">
        <v>1.8355000000000001</v>
      </c>
      <c r="B18357">
        <v>-0.26491783914447886</v>
      </c>
      <c r="C18357">
        <v>-0.31981656946862458</v>
      </c>
      <c r="D18357">
        <v>-0.27359476664863092</v>
      </c>
      <c r="E18357">
        <v>0.18048560690751081</v>
      </c>
      <c r="F18357">
        <v>0.24675511280313067</v>
      </c>
      <c r="G18357">
        <v>-0.72531792365304604</v>
      </c>
    </row>
    <row r="18358" spans="1:7">
      <c r="A18358">
        <v>1.8356000000000001</v>
      </c>
      <c r="B18358">
        <v>-0.26495829982221508</v>
      </c>
      <c r="C18358">
        <v>-0.31984305830067505</v>
      </c>
      <c r="D18358">
        <v>-0.27361146408742432</v>
      </c>
      <c r="E18358">
        <v>0.18010389773298541</v>
      </c>
      <c r="F18358">
        <v>0.24671916324791748</v>
      </c>
      <c r="G18358">
        <v>-0.72533004843735494</v>
      </c>
    </row>
    <row r="18359" spans="1:7">
      <c r="A18359">
        <v>1.8357000000000001</v>
      </c>
      <c r="B18359">
        <v>-0.26499706193853401</v>
      </c>
      <c r="C18359">
        <v>-0.31986791299920547</v>
      </c>
      <c r="D18359">
        <v>-0.27362566897816709</v>
      </c>
      <c r="E18359">
        <v>0.17972328739623145</v>
      </c>
      <c r="F18359">
        <v>0.24668455915591514</v>
      </c>
      <c r="G18359">
        <v>-0.7253392084769088</v>
      </c>
    </row>
    <row r="18360" spans="1:7">
      <c r="A18360">
        <v>1.8358000000000001</v>
      </c>
      <c r="B18360">
        <v>-0.26503388818754958</v>
      </c>
      <c r="C18360">
        <v>-0.31989089744393251</v>
      </c>
      <c r="D18360">
        <v>-0.2736370451851835</v>
      </c>
      <c r="E18360">
        <v>0.17934321023430255</v>
      </c>
      <c r="F18360">
        <v>0.24665188771414598</v>
      </c>
      <c r="G18360">
        <v>-0.7253453390115655</v>
      </c>
    </row>
    <row r="18361" spans="1:7">
      <c r="A18361">
        <v>1.8359000000000001</v>
      </c>
      <c r="B18361">
        <v>-0.26506857629423397</v>
      </c>
      <c r="C18361">
        <v>-0.31991180182568435</v>
      </c>
      <c r="D18361">
        <v>-0.2736453175821616</v>
      </c>
      <c r="E18361">
        <v>0.17896304425049681</v>
      </c>
      <c r="F18361">
        <v>0.24662179312575194</v>
      </c>
      <c r="G18361">
        <v>-0.72534846990360868</v>
      </c>
    </row>
    <row r="18362" spans="1:7">
      <c r="A18362">
        <v>1.8360000000000001</v>
      </c>
      <c r="B18362">
        <v>-1.5266576737849036E-3</v>
      </c>
      <c r="C18362">
        <v>-5.6356143208318166E-2</v>
      </c>
      <c r="D18362">
        <v>-1.0075966324260222E-2</v>
      </c>
      <c r="E18362">
        <v>0.44215642923043164</v>
      </c>
      <c r="F18362">
        <v>0.5101692527532693</v>
      </c>
      <c r="G18362">
        <v>-0.46177440848077034</v>
      </c>
    </row>
    <row r="18363" spans="1:7">
      <c r="A18363">
        <v>1.8361000000000001</v>
      </c>
      <c r="B18363">
        <v>-1.5571265709777293E-3</v>
      </c>
      <c r="C18363">
        <v>-5.6372618318689227E-2</v>
      </c>
      <c r="D18363">
        <v>-1.007852622809402E-2</v>
      </c>
      <c r="E18363">
        <v>0.44177353302964789</v>
      </c>
      <c r="F18363">
        <v>0.51014452184125547</v>
      </c>
      <c r="G18363">
        <v>-0.46177255413114626</v>
      </c>
    </row>
    <row r="18364" spans="1:7">
      <c r="A18364">
        <v>1.8362000000000001</v>
      </c>
      <c r="B18364">
        <v>-1.586608045307969E-3</v>
      </c>
      <c r="C18364">
        <v>-5.6387691262001383E-2</v>
      </c>
      <c r="D18364">
        <v>-1.0080165025502019E-2</v>
      </c>
      <c r="E18364">
        <v>0.44138876133343219</v>
      </c>
      <c r="F18364">
        <v>0.51011970546132057</v>
      </c>
      <c r="G18364">
        <v>-0.46176936364879628</v>
      </c>
    </row>
    <row r="18365" spans="1:7">
      <c r="A18365">
        <v>1.8363</v>
      </c>
      <c r="B18365">
        <v>-1.6157575424520232E-3</v>
      </c>
      <c r="C18365">
        <v>-5.6402173918749021E-2</v>
      </c>
      <c r="D18365">
        <v>-1.0081499767867541E-2</v>
      </c>
      <c r="E18365">
        <v>0.44100312447066459</v>
      </c>
      <c r="F18365">
        <v>0.51009399221977292</v>
      </c>
      <c r="G18365">
        <v>-0.4617650962811668</v>
      </c>
    </row>
    <row r="18366" spans="1:7">
      <c r="A18366">
        <v>1.8364</v>
      </c>
      <c r="B18366">
        <v>-1.645006806829663E-3</v>
      </c>
      <c r="C18366">
        <v>-5.6416594182482349E-2</v>
      </c>
      <c r="D18366">
        <v>-1.0082935850229013E-2</v>
      </c>
      <c r="E18366">
        <v>0.4406174670309061</v>
      </c>
      <c r="F18366">
        <v>0.51006688531128697</v>
      </c>
      <c r="G18366">
        <v>-0.46175997611066044</v>
      </c>
    </row>
    <row r="18367" spans="1:7">
      <c r="A18367">
        <v>1.8365</v>
      </c>
      <c r="B18367">
        <v>-1.6747361613917988E-3</v>
      </c>
      <c r="C18367">
        <v>-5.6431391496096772E-2</v>
      </c>
      <c r="D18367">
        <v>-1.0084828310263916E-2</v>
      </c>
      <c r="E18367">
        <v>0.44023234065802685</v>
      </c>
      <c r="F18367">
        <v>0.51003802078296401</v>
      </c>
      <c r="G18367">
        <v>-0.46175433871302674</v>
      </c>
    </row>
    <row r="18368" spans="1:7">
      <c r="A18368">
        <v>1.8366</v>
      </c>
      <c r="B18368">
        <v>-1.7052954877256887E-3</v>
      </c>
      <c r="C18368">
        <v>-5.6446955114524577E-2</v>
      </c>
      <c r="D18368">
        <v>-1.0087508466434691E-2</v>
      </c>
      <c r="E18368">
        <v>0.43984798937150865</v>
      </c>
      <c r="F18368">
        <v>0.51000713987397805</v>
      </c>
      <c r="G18368">
        <v>-0.46174859269069568</v>
      </c>
    </row>
    <row r="18369" spans="1:7">
      <c r="A18369">
        <v>1.8367</v>
      </c>
      <c r="B18369">
        <v>-1.7369912291651524E-3</v>
      </c>
      <c r="C18369">
        <v>-5.6463623976131139E-2</v>
      </c>
      <c r="D18369">
        <v>-1.009127917035002E-2</v>
      </c>
      <c r="E18369">
        <v>0.43946436989404947</v>
      </c>
      <c r="F18369">
        <v>0.50997411460636011</v>
      </c>
      <c r="G18369">
        <v>-0.46174315207452232</v>
      </c>
    </row>
    <row r="18370" spans="1:7">
      <c r="A18370">
        <v>1.8368</v>
      </c>
      <c r="B18370">
        <v>-1.7700911870779379E-3</v>
      </c>
      <c r="C18370">
        <v>-5.6481693644869324E-2</v>
      </c>
      <c r="D18370">
        <v>-1.0096417717973871E-2</v>
      </c>
      <c r="E18370">
        <v>0.43908126575043299</v>
      </c>
      <c r="F18370">
        <v>0.50993893358291831</v>
      </c>
      <c r="G18370">
        <v>-0.46173842821623434</v>
      </c>
    </row>
    <row r="18371" spans="1:7">
      <c r="A18371">
        <v>1.8369</v>
      </c>
      <c r="B18371">
        <v>-1.8048294914012608E-3</v>
      </c>
      <c r="C18371">
        <v>-5.6501421951464792E-2</v>
      </c>
      <c r="D18371">
        <v>-1.0103178021939385E-2</v>
      </c>
      <c r="E18371">
        <v>0.4386985695287961</v>
      </c>
      <c r="F18371">
        <v>0.50990167841743839</v>
      </c>
      <c r="G18371">
        <v>-0.46173482573267988</v>
      </c>
    </row>
    <row r="18372" spans="1:7">
      <c r="A18372">
        <v>1.8370000000000002</v>
      </c>
      <c r="B18372">
        <v>-0.13382551452303071</v>
      </c>
      <c r="C18372">
        <v>-0.18850713745662073</v>
      </c>
      <c r="D18372">
        <v>-0.14209589609424533</v>
      </c>
      <c r="E18372">
        <v>0.30633225617982296</v>
      </c>
      <c r="F18372">
        <v>0.37787839889874164</v>
      </c>
      <c r="G18372">
        <v>-0.59371684228122801</v>
      </c>
    </row>
    <row r="18373" spans="1:7">
      <c r="A18373">
        <v>1.8371000000000002</v>
      </c>
      <c r="B18373">
        <v>-0.13386375466293465</v>
      </c>
      <c r="C18373">
        <v>-0.1885303348150682</v>
      </c>
      <c r="D18373">
        <v>-0.14210641493146259</v>
      </c>
      <c r="E18373">
        <v>0.30595082801716095</v>
      </c>
      <c r="F18373">
        <v>0.37783801467029832</v>
      </c>
      <c r="G18373">
        <v>-0.59371598418008997</v>
      </c>
    </row>
    <row r="18374" spans="1:7">
      <c r="A18374">
        <v>1.8372000000000002</v>
      </c>
      <c r="B18374">
        <v>-0.13390308726291122</v>
      </c>
      <c r="C18374">
        <v>-0.18855444466776294</v>
      </c>
      <c r="D18374">
        <v>-0.14211840033210965</v>
      </c>
      <c r="E18374">
        <v>0.30557037462543463</v>
      </c>
      <c r="F18374">
        <v>0.37779687693035829</v>
      </c>
      <c r="G18374">
        <v>-0.59371544137787025</v>
      </c>
    </row>
    <row r="18375" spans="1:7">
      <c r="A18375">
        <v>1.8373000000000002</v>
      </c>
      <c r="B18375">
        <v>-0.13394312190733482</v>
      </c>
      <c r="C18375">
        <v>-0.18857910397220046</v>
      </c>
      <c r="D18375">
        <v>-0.14213134943108763</v>
      </c>
      <c r="E18375">
        <v>0.30519105794582124</v>
      </c>
      <c r="F18375">
        <v>0.37775489374190185</v>
      </c>
      <c r="G18375">
        <v>-0.59371468202120414</v>
      </c>
    </row>
    <row r="18376" spans="1:7">
      <c r="A18376">
        <v>1.8374000000000001</v>
      </c>
      <c r="B18376">
        <v>-0.13398360037853063</v>
      </c>
      <c r="C18376">
        <v>-0.18860407222432496</v>
      </c>
      <c r="D18376">
        <v>-0.14214492424765979</v>
      </c>
      <c r="E18376">
        <v>0.30481304748099075</v>
      </c>
      <c r="F18376">
        <v>0.37771195746751068</v>
      </c>
      <c r="G18376">
        <v>-0.59371333896391998</v>
      </c>
    </row>
    <row r="18377" spans="1:7">
      <c r="A18377">
        <v>1.8375000000000001</v>
      </c>
      <c r="B18377">
        <v>-0.13402430665948462</v>
      </c>
      <c r="C18377">
        <v>-0.18862914767111949</v>
      </c>
      <c r="D18377">
        <v>-0.14215884863415607</v>
      </c>
      <c r="E18377">
        <v>0.30443649355748387</v>
      </c>
      <c r="F18377">
        <v>0.37766801947245732</v>
      </c>
      <c r="G18377">
        <v>-0.59371111690685385</v>
      </c>
    </row>
    <row r="18378" spans="1:7">
      <c r="A18378">
        <v>1.8376000000000001</v>
      </c>
      <c r="B18378">
        <v>-0.13406504313408396</v>
      </c>
      <c r="C18378">
        <v>-0.18865414525715529</v>
      </c>
      <c r="D18378">
        <v>-0.14217287909311871</v>
      </c>
      <c r="E18378">
        <v>0.30406144777628036</v>
      </c>
      <c r="F18378">
        <v>0.37762309668980437</v>
      </c>
      <c r="G18378">
        <v>-0.5937077639350542</v>
      </c>
    </row>
    <row r="18379" spans="1:7">
      <c r="A18379">
        <v>1.8377000000000001</v>
      </c>
      <c r="B18379">
        <v>-0.13410562493642963</v>
      </c>
      <c r="C18379">
        <v>-0.18867889148396344</v>
      </c>
      <c r="D18379">
        <v>-0.14218679609125928</v>
      </c>
      <c r="E18379">
        <v>0.30368787852581491</v>
      </c>
      <c r="F18379">
        <v>0.37757726115186813</v>
      </c>
      <c r="G18379">
        <v>-0.59370306120095295</v>
      </c>
    </row>
    <row r="18380" spans="1:7">
      <c r="A18380">
        <v>1.8378000000000001</v>
      </c>
      <c r="B18380">
        <v>-0.13414587913296083</v>
      </c>
      <c r="C18380">
        <v>-0.18870322376120718</v>
      </c>
      <c r="D18380">
        <v>-0.14220040105831</v>
      </c>
      <c r="E18380">
        <v>0.30331569309314754</v>
      </c>
      <c r="F18380">
        <v>0.37753062629220036</v>
      </c>
      <c r="G18380">
        <v>-0.59369681779892114</v>
      </c>
    </row>
    <row r="18381" spans="1:7">
      <c r="A18381">
        <v>1.8379000000000001</v>
      </c>
      <c r="B18381">
        <v>-0.13418564524480869</v>
      </c>
      <c r="C18381">
        <v>-0.18872699093143996</v>
      </c>
      <c r="D18381">
        <v>-0.14221351506202939</v>
      </c>
      <c r="E18381">
        <v>0.30294475482345135</v>
      </c>
      <c r="F18381">
        <v>0.37748332910980897</v>
      </c>
      <c r="G18381">
        <v>-0.59368886582270175</v>
      </c>
    </row>
    <row r="18382" spans="1:7">
      <c r="A18382">
        <v>1.8380000000000001</v>
      </c>
      <c r="B18382">
        <v>-0.27978411573812467</v>
      </c>
      <c r="C18382">
        <v>-0.33430939261271142</v>
      </c>
      <c r="D18382">
        <v>-0.28778531656659911</v>
      </c>
      <c r="E18382">
        <v>0.15701556320456858</v>
      </c>
      <c r="F18382">
        <v>0.23187617356593157</v>
      </c>
      <c r="G18382">
        <v>-0.73923839990610907</v>
      </c>
    </row>
    <row r="18383" spans="1:7">
      <c r="A18383">
        <v>1.8381000000000001</v>
      </c>
      <c r="B18383">
        <v>-0.27982222431073778</v>
      </c>
      <c r="C18383">
        <v>-0.33433141845912662</v>
      </c>
      <c r="D18383">
        <v>-0.28779640215022528</v>
      </c>
      <c r="E18383">
        <v>0.15664668689840325</v>
      </c>
      <c r="F18383">
        <v>0.23182855350327428</v>
      </c>
      <c r="G18383">
        <v>-0.73922629194976863</v>
      </c>
    </row>
    <row r="18384" spans="1:7">
      <c r="A18384">
        <v>1.8382000000000001</v>
      </c>
      <c r="B18384">
        <v>-0.27985869068961255</v>
      </c>
      <c r="C18384">
        <v>-0.33435185526967626</v>
      </c>
      <c r="D18384">
        <v>-0.28780499260587167</v>
      </c>
      <c r="E18384">
        <v>0.15627850362650128</v>
      </c>
      <c r="F18384">
        <v>0.23178235003565131</v>
      </c>
      <c r="G18384">
        <v>-0.73921129331681812</v>
      </c>
    </row>
    <row r="18385" spans="1:7">
      <c r="A18385">
        <v>1.8383</v>
      </c>
      <c r="B18385">
        <v>-0.27989308362822518</v>
      </c>
      <c r="C18385">
        <v>-0.33437028380718825</v>
      </c>
      <c r="D18385">
        <v>-0.28781043341136847</v>
      </c>
      <c r="E18385">
        <v>0.15591048753545625</v>
      </c>
      <c r="F18385">
        <v>0.23173853849967604</v>
      </c>
      <c r="G18385">
        <v>-0.73919320105061792</v>
      </c>
    </row>
    <row r="18386" spans="1:7">
      <c r="A18386">
        <v>1.8384</v>
      </c>
      <c r="B18386">
        <v>-0.27992513514340134</v>
      </c>
      <c r="C18386">
        <v>-0.33438642610951774</v>
      </c>
      <c r="D18386">
        <v>-0.28781234452010462</v>
      </c>
      <c r="E18386">
        <v>0.15554190667545245</v>
      </c>
      <c r="F18386">
        <v>0.23169802443106982</v>
      </c>
      <c r="G18386">
        <v>-0.73917205307533806</v>
      </c>
    </row>
    <row r="18387" spans="1:7">
      <c r="A18387">
        <v>1.8385</v>
      </c>
      <c r="B18387">
        <v>-0.27995464684081606</v>
      </c>
      <c r="C18387">
        <v>-0.33440006227322794</v>
      </c>
      <c r="D18387">
        <v>-0.28781046669793398</v>
      </c>
      <c r="E18387">
        <v>0.15517193972145668</v>
      </c>
      <c r="F18387">
        <v>0.23166173557322414</v>
      </c>
      <c r="G18387">
        <v>-0.73914801910094463</v>
      </c>
    </row>
    <row r="18388" spans="1:7">
      <c r="A18388">
        <v>1.8386</v>
      </c>
      <c r="B18388">
        <v>-0.27998146072247021</v>
      </c>
      <c r="C18388">
        <v>-0.33441100549218294</v>
      </c>
      <c r="D18388">
        <v>-0.28780461199440843</v>
      </c>
      <c r="E18388">
        <v>0.15479972408583872</v>
      </c>
      <c r="F18388">
        <v>0.2316306297168291</v>
      </c>
      <c r="G18388">
        <v>-0.73912135490899367</v>
      </c>
    </row>
    <row r="18389" spans="1:7">
      <c r="A18389">
        <v>1.8387</v>
      </c>
      <c r="B18389">
        <v>-0.28000544821591955</v>
      </c>
      <c r="C18389">
        <v>-0.33441909344046561</v>
      </c>
      <c r="D18389">
        <v>-0.28779464384329945</v>
      </c>
      <c r="E18389">
        <v>0.15442438302867598</v>
      </c>
      <c r="F18389">
        <v>0.23160568133152479</v>
      </c>
      <c r="G18389">
        <v>-0.73909237597669675</v>
      </c>
    </row>
    <row r="18390" spans="1:7">
      <c r="A18390">
        <v>1.8388</v>
      </c>
      <c r="B18390">
        <v>-0.28002650456482892</v>
      </c>
      <c r="C18390">
        <v>-0.33442418435635712</v>
      </c>
      <c r="D18390">
        <v>-0.28778046606496321</v>
      </c>
      <c r="E18390">
        <v>0.15404504514918785</v>
      </c>
      <c r="F18390">
        <v>0.23158786429648223</v>
      </c>
      <c r="G18390">
        <v>-0.73906143813258862</v>
      </c>
    </row>
    <row r="18391" spans="1:7">
      <c r="A18391">
        <v>1.8389</v>
      </c>
      <c r="B18391">
        <v>-0.28004454499081</v>
      </c>
      <c r="C18391">
        <v>-0.3344261545855387</v>
      </c>
      <c r="D18391">
        <v>-0.28776201497016718</v>
      </c>
      <c r="E18391">
        <v>0.1536608601110023</v>
      </c>
      <c r="F18391">
        <v>0.23157813538387143</v>
      </c>
      <c r="G18391">
        <v>-0.73902892169329648</v>
      </c>
    </row>
    <row r="18392" spans="1:7">
      <c r="A18392">
        <v>1.8390000000000002</v>
      </c>
      <c r="B18392">
        <v>2.9153381869131856E-2</v>
      </c>
      <c r="C18392">
        <v>-2.5212013194897409E-2</v>
      </c>
      <c r="D18392">
        <v>2.1473630569869506E-2</v>
      </c>
      <c r="E18392">
        <v>0.46248389528395739</v>
      </c>
      <c r="F18392">
        <v>0.5407903031122745</v>
      </c>
      <c r="G18392">
        <v>-0.42978233449295034</v>
      </c>
    </row>
    <row r="18393" spans="1:7">
      <c r="A18393">
        <v>1.8391000000000002</v>
      </c>
      <c r="B18393">
        <v>2.9140891548092185E-2</v>
      </c>
      <c r="C18393">
        <v>-2.5207494331568547E-2</v>
      </c>
      <c r="D18393">
        <v>2.1499426989045389E-2</v>
      </c>
      <c r="E18393">
        <v>0.46208528400061072</v>
      </c>
      <c r="F18393">
        <v>0.54079544957268277</v>
      </c>
      <c r="G18393">
        <v>-0.42974890252340192</v>
      </c>
    </row>
    <row r="18394" spans="1:7">
      <c r="A18394">
        <v>1.8392000000000002</v>
      </c>
      <c r="B18394">
        <v>2.9129871983545108E-2</v>
      </c>
      <c r="C18394">
        <v>-2.5200343515400014E-2</v>
      </c>
      <c r="D18394">
        <v>2.1526632848847704E-2</v>
      </c>
      <c r="E18394">
        <v>0.46167749930684582</v>
      </c>
      <c r="F18394">
        <v>0.54080198420598335</v>
      </c>
      <c r="G18394">
        <v>-0.4297163330819711</v>
      </c>
    </row>
    <row r="18395" spans="1:7">
      <c r="A18395">
        <v>1.8393000000000002</v>
      </c>
      <c r="B18395">
        <v>2.9119768702497772E-2</v>
      </c>
      <c r="C18395">
        <v>-2.5191457590883815E-2</v>
      </c>
      <c r="D18395">
        <v>2.1554713393340919E-2</v>
      </c>
      <c r="E18395">
        <v>0.4612632705612445</v>
      </c>
      <c r="F18395">
        <v>0.54080887460946148</v>
      </c>
      <c r="G18395">
        <v>-0.4296840084645287</v>
      </c>
    </row>
    <row r="18396" spans="1:7">
      <c r="A18396">
        <v>1.8394000000000001</v>
      </c>
      <c r="B18396">
        <v>2.9110261749766941E-2</v>
      </c>
      <c r="C18396">
        <v>-2.5181400458357039E-2</v>
      </c>
      <c r="D18396">
        <v>2.1583354773767383E-2</v>
      </c>
      <c r="E18396">
        <v>0.4608449620873914</v>
      </c>
      <c r="F18396">
        <v>0.54081544956044514</v>
      </c>
      <c r="G18396">
        <v>-0.42965136929652448</v>
      </c>
    </row>
    <row r="18397" spans="1:7">
      <c r="A18397">
        <v>1.8395000000000001</v>
      </c>
      <c r="B18397">
        <v>2.9101066034421308E-2</v>
      </c>
      <c r="C18397">
        <v>-2.5170641031110108E-2</v>
      </c>
      <c r="D18397">
        <v>2.1612281431662161E-2</v>
      </c>
      <c r="E18397">
        <v>0.46042443272549011</v>
      </c>
      <c r="F18397">
        <v>0.54082119133793605</v>
      </c>
      <c r="G18397">
        <v>-0.42961808817710956</v>
      </c>
    </row>
    <row r="18398" spans="1:7">
      <c r="A18398">
        <v>1.8396000000000001</v>
      </c>
      <c r="B18398">
        <v>2.9091882766883792E-2</v>
      </c>
      <c r="C18398">
        <v>-2.5159616923156491E-2</v>
      </c>
      <c r="D18398">
        <v>2.1641210975261949E-2</v>
      </c>
      <c r="E18398">
        <v>0.46000305628678401</v>
      </c>
      <c r="F18398">
        <v>0.54082567217800248</v>
      </c>
      <c r="G18398">
        <v>-0.4295840829671983</v>
      </c>
    </row>
    <row r="18399" spans="1:7">
      <c r="A18399">
        <v>1.8397000000000001</v>
      </c>
      <c r="B18399">
        <v>2.9082392149406111E-2</v>
      </c>
      <c r="C18399">
        <v>-2.5148750040838053E-2</v>
      </c>
      <c r="D18399">
        <v>2.1669846660433478E-2</v>
      </c>
      <c r="E18399">
        <v>0.45958178110775544</v>
      </c>
      <c r="F18399">
        <v>0.54082853123991659</v>
      </c>
      <c r="G18399">
        <v>-0.42954948887702593</v>
      </c>
    </row>
    <row r="18400" spans="1:7">
      <c r="A18400">
        <v>1.8398000000000001</v>
      </c>
      <c r="B18400">
        <v>2.9072258980085586E-2</v>
      </c>
      <c r="C18400">
        <v>-2.5138447608546777E-2</v>
      </c>
      <c r="D18400">
        <v>2.169788129535366E-2</v>
      </c>
      <c r="E18400">
        <v>0.4591611928947939</v>
      </c>
      <c r="F18400">
        <v>0.54082946507248542</v>
      </c>
      <c r="G18400">
        <v>-0.42951461700835003</v>
      </c>
    </row>
    <row r="18401" spans="1:7">
      <c r="A18401">
        <v>1.8399000000000001</v>
      </c>
      <c r="B18401">
        <v>2.9061160504543437E-2</v>
      </c>
      <c r="C18401">
        <v>-2.512908640543543E-2</v>
      </c>
      <c r="D18401">
        <v>2.1725015632823919E-2</v>
      </c>
      <c r="E18401">
        <v>0.45874155222897711</v>
      </c>
      <c r="F18401">
        <v>0.54082824720974731</v>
      </c>
      <c r="G18401">
        <v>-0.42947986255113002</v>
      </c>
    </row>
    <row r="18402" spans="1:7">
      <c r="A18402">
        <v>1.84</v>
      </c>
      <c r="B18402">
        <v>-0.10884610750637602</v>
      </c>
      <c r="C18402">
        <v>-0.16301591675444005</v>
      </c>
      <c r="D18402">
        <v>-0.11614394409872997</v>
      </c>
      <c r="E18402">
        <v>0.32042791561525552</v>
      </c>
      <c r="F18402">
        <v>0.4029298442004865</v>
      </c>
      <c r="G18402">
        <v>-0.5673405479460607</v>
      </c>
    </row>
    <row r="18403" spans="1:7">
      <c r="A18403">
        <v>1.8401000000000001</v>
      </c>
      <c r="B18403">
        <v>-0.10885958840725118</v>
      </c>
      <c r="C18403">
        <v>-0.16300891323534028</v>
      </c>
      <c r="D18403">
        <v>-0.11611916380407372</v>
      </c>
      <c r="E18403">
        <v>0.32001020890522525</v>
      </c>
      <c r="F18403">
        <v>0.40292443118057286</v>
      </c>
      <c r="G18403">
        <v>-0.56730661850809916</v>
      </c>
    </row>
    <row r="18404" spans="1:7">
      <c r="A18404">
        <v>1.8402000000000001</v>
      </c>
      <c r="B18404">
        <v>-0.10887362899279607</v>
      </c>
      <c r="C18404">
        <v>-0.16300233842062273</v>
      </c>
      <c r="D18404">
        <v>-0.11609507650628359</v>
      </c>
      <c r="E18404">
        <v>0.31959394680195408</v>
      </c>
      <c r="F18404">
        <v>0.40291757627252867</v>
      </c>
      <c r="G18404">
        <v>-0.56727217834219357</v>
      </c>
    </row>
    <row r="18405" spans="1:7">
      <c r="A18405">
        <v>1.8403</v>
      </c>
      <c r="B18405">
        <v>-0.10888782270436792</v>
      </c>
      <c r="C18405">
        <v>-0.16299580285355386</v>
      </c>
      <c r="D18405">
        <v>-0.11607122879218412</v>
      </c>
      <c r="E18405">
        <v>0.3191793462843705</v>
      </c>
      <c r="F18405">
        <v>0.40290951270485598</v>
      </c>
      <c r="G18405">
        <v>-0.56723676719996308</v>
      </c>
    </row>
    <row r="18406" spans="1:7">
      <c r="A18406">
        <v>1.8404</v>
      </c>
      <c r="B18406">
        <v>-0.10890190729819516</v>
      </c>
      <c r="C18406">
        <v>-0.16298905467800573</v>
      </c>
      <c r="D18406">
        <v>-0.11604733068690454</v>
      </c>
      <c r="E18406">
        <v>0.31876639159099174</v>
      </c>
      <c r="F18406">
        <v>0.40290039763668306</v>
      </c>
      <c r="G18406">
        <v>-0.56720008930966725</v>
      </c>
    </row>
    <row r="18407" spans="1:7">
      <c r="A18407">
        <v>1.8405</v>
      </c>
      <c r="B18407">
        <v>-0.10891566941610753</v>
      </c>
      <c r="C18407">
        <v>-0.16298188853011286</v>
      </c>
      <c r="D18407">
        <v>-0.11602315218646098</v>
      </c>
      <c r="E18407">
        <v>0.3183549542330526</v>
      </c>
      <c r="F18407">
        <v>0.40289039320315423</v>
      </c>
      <c r="G18407">
        <v>-0.56716191440849295</v>
      </c>
    </row>
    <row r="18408" spans="1:7">
      <c r="A18408">
        <v>1.8406</v>
      </c>
      <c r="B18408">
        <v>-0.10892892128567278</v>
      </c>
      <c r="C18408">
        <v>-0.16297412250230181</v>
      </c>
      <c r="D18408">
        <v>-0.11599849541667151</v>
      </c>
      <c r="E18408">
        <v>0.31794484155105207</v>
      </c>
      <c r="F18408">
        <v>0.40287966776885098</v>
      </c>
      <c r="G18408">
        <v>-0.56712204993009008</v>
      </c>
    </row>
    <row r="18409" spans="1:7">
      <c r="A18409">
        <v>1.8407</v>
      </c>
      <c r="B18409">
        <v>-0.10894150018148796</v>
      </c>
      <c r="C18409">
        <v>-0.16296559570198887</v>
      </c>
      <c r="D18409">
        <v>-0.11597318980744653</v>
      </c>
      <c r="E18409">
        <v>0.31753582875417263</v>
      </c>
      <c r="F18409">
        <v>0.40286838520398915</v>
      </c>
      <c r="G18409">
        <v>-0.56708034605646485</v>
      </c>
    </row>
    <row r="18410" spans="1:7">
      <c r="A18410">
        <v>1.8408</v>
      </c>
      <c r="B18410">
        <v>-0.10895326624123358</v>
      </c>
      <c r="C18410">
        <v>-0.16295616663269197</v>
      </c>
      <c r="D18410">
        <v>-0.11594708912679508</v>
      </c>
      <c r="E18410">
        <v>0.31712767657273788</v>
      </c>
      <c r="F18410">
        <v>0.40285670121818029</v>
      </c>
      <c r="G18410">
        <v>-0.56703669189500661</v>
      </c>
    </row>
    <row r="18411" spans="1:7">
      <c r="A18411">
        <v>1.8409</v>
      </c>
      <c r="B18411">
        <v>-0.10896409956497388</v>
      </c>
      <c r="C18411">
        <v>-0.16294571137777858</v>
      </c>
      <c r="D18411">
        <v>-0.11592006839654179</v>
      </c>
      <c r="E18411">
        <v>0.31672014222860689</v>
      </c>
      <c r="F18411">
        <v>0.40284476144640169</v>
      </c>
      <c r="G18411">
        <v>-0.56699100729784602</v>
      </c>
    </row>
    <row r="18412" spans="1:7">
      <c r="A18412">
        <v>1.8410000000000002</v>
      </c>
      <c r="B18412">
        <v>-0.12806730069314964</v>
      </c>
      <c r="C18412">
        <v>-0.1820275249729395</v>
      </c>
      <c r="D18412">
        <v>-0.13498542419889414</v>
      </c>
      <c r="E18412">
        <v>0.29721958522375741</v>
      </c>
      <c r="F18412">
        <v>0.38373929696511455</v>
      </c>
      <c r="G18412">
        <v>-0.58603663877512413</v>
      </c>
    </row>
    <row r="18413" spans="1:7">
      <c r="A18413">
        <v>1.8411000000000002</v>
      </c>
      <c r="B18413">
        <v>-0.12807592655527245</v>
      </c>
      <c r="C18413">
        <v>-0.18201467274542527</v>
      </c>
      <c r="D18413">
        <v>-0.13495618978013635</v>
      </c>
      <c r="E18413">
        <v>0.29681258416425771</v>
      </c>
      <c r="F18413">
        <v>0.38372732246182134</v>
      </c>
      <c r="G18413">
        <v>-0.58598668749061655</v>
      </c>
    </row>
    <row r="18414" spans="1:7">
      <c r="A18414">
        <v>1.8412000000000002</v>
      </c>
      <c r="B18414">
        <v>-0.12808319809810076</v>
      </c>
      <c r="C18414">
        <v>-0.18200038111026906</v>
      </c>
      <c r="D18414">
        <v>-0.13492555697209063</v>
      </c>
      <c r="E18414">
        <v>0.2964054178416109</v>
      </c>
      <c r="F18414">
        <v>0.38371572451196911</v>
      </c>
      <c r="G18414">
        <v>-0.58593445206121753</v>
      </c>
    </row>
    <row r="18415" spans="1:7">
      <c r="A18415">
        <v>1.8413000000000002</v>
      </c>
      <c r="B18415">
        <v>-0.12808897356292093</v>
      </c>
      <c r="C18415">
        <v>-0.18198449629496771</v>
      </c>
      <c r="D18415">
        <v>-0.13489337408690094</v>
      </c>
      <c r="E18415">
        <v>0.29599772356954546</v>
      </c>
      <c r="F18415">
        <v>0.38370473795759302</v>
      </c>
      <c r="G18415">
        <v>-0.58587989434127397</v>
      </c>
    </row>
    <row r="18416" spans="1:7">
      <c r="A18416">
        <v>1.8414000000000001</v>
      </c>
      <c r="B18416">
        <v>-0.12809314742307265</v>
      </c>
      <c r="C18416">
        <v>-0.1819668985164018</v>
      </c>
      <c r="D18416">
        <v>-0.13485952915348332</v>
      </c>
      <c r="E18416">
        <v>0.295589136303466</v>
      </c>
      <c r="F18416">
        <v>0.3836945627901574</v>
      </c>
      <c r="G18416">
        <v>-0.58582301409131499</v>
      </c>
    </row>
    <row r="18417" spans="1:7">
      <c r="A18417">
        <v>1.8415000000000001</v>
      </c>
      <c r="B18417">
        <v>-0.12809563502073162</v>
      </c>
      <c r="C18417">
        <v>-0.18194748831580831</v>
      </c>
      <c r="D18417">
        <v>-0.13482393300480044</v>
      </c>
      <c r="E18417">
        <v>0.29517930954585309</v>
      </c>
      <c r="F18417">
        <v>0.38368537601863956</v>
      </c>
      <c r="G18417">
        <v>-0.58576382963052209</v>
      </c>
    </row>
    <row r="18418" spans="1:7">
      <c r="A18418">
        <v>1.8416000000000001</v>
      </c>
      <c r="B18418">
        <v>-0.12809636712376671</v>
      </c>
      <c r="C18418">
        <v>-0.18192618207085953</v>
      </c>
      <c r="D18418">
        <v>-0.13478651326267865</v>
      </c>
      <c r="E18418">
        <v>0.29476792513639416</v>
      </c>
      <c r="F18418">
        <v>0.38367733381718616</v>
      </c>
      <c r="G18418">
        <v>-0.58570236889910188</v>
      </c>
    </row>
    <row r="18419" spans="1:7">
      <c r="A18419">
        <v>1.8417000000000001</v>
      </c>
      <c r="B18419">
        <v>-0.12809528741812448</v>
      </c>
      <c r="C18419">
        <v>-0.18190291014809645</v>
      </c>
      <c r="D18419">
        <v>-0.13474721156067559</v>
      </c>
      <c r="E18419">
        <v>0.29435469897793592</v>
      </c>
      <c r="F18419">
        <v>0.38367057125164122</v>
      </c>
      <c r="G18419">
        <v>-0.58563866408322696</v>
      </c>
    </row>
    <row r="18420" spans="1:7">
      <c r="A18420">
        <v>1.8418000000000001</v>
      </c>
      <c r="B18420">
        <v>-0.12809235099298988</v>
      </c>
      <c r="C18420">
        <v>-0.18187761589602935</v>
      </c>
      <c r="D18420">
        <v>-0.13470598187648442</v>
      </c>
      <c r="E18420">
        <v>0.29393938483173637</v>
      </c>
      <c r="F18420">
        <v>0.38366520152418521</v>
      </c>
      <c r="G18420">
        <v>-0.58557274780930602</v>
      </c>
    </row>
    <row r="18421" spans="1:7">
      <c r="A18421">
        <v>1.8419000000000001</v>
      </c>
      <c r="B18421">
        <v>-0.12808752328975492</v>
      </c>
      <c r="C18421">
        <v>-0.18185025501658902</v>
      </c>
      <c r="D18421">
        <v>-0.13466278940094067</v>
      </c>
      <c r="E18421">
        <v>0.29352177699188869</v>
      </c>
      <c r="F18421">
        <v>0.3836613151402013</v>
      </c>
      <c r="G18421">
        <v>-0.58550465025219345</v>
      </c>
    </row>
    <row r="18422" spans="1:7">
      <c r="A18422">
        <v>1.8420000000000001</v>
      </c>
      <c r="B18422">
        <v>-3.5912692041577099E-2</v>
      </c>
      <c r="C18422">
        <v>-8.9652707914059881E-2</v>
      </c>
      <c r="D18422">
        <v>-4.2449522485577873E-2</v>
      </c>
      <c r="E18422">
        <v>0.38526979978127751</v>
      </c>
      <c r="F18422">
        <v>0.47582706620694304</v>
      </c>
      <c r="G18422">
        <v>-0.49326630946369687</v>
      </c>
    </row>
    <row r="18423" spans="1:7">
      <c r="A18423">
        <v>1.8421000000000001</v>
      </c>
      <c r="B18423">
        <v>-3.5904264743663816E-2</v>
      </c>
      <c r="C18423">
        <v>-8.9621266812033973E-2</v>
      </c>
      <c r="D18423">
        <v>-4.24026771471393E-2</v>
      </c>
      <c r="E18423">
        <v>0.38484708105903498</v>
      </c>
      <c r="F18423">
        <v>0.4758257706844875</v>
      </c>
      <c r="G18423">
        <v>-0.49319419872212333</v>
      </c>
    </row>
    <row r="18424" spans="1:7">
      <c r="A18424">
        <v>1.8422000000000001</v>
      </c>
      <c r="B18424">
        <v>-3.5894611804697885E-2</v>
      </c>
      <c r="C18424">
        <v>-8.9588251876901559E-2</v>
      </c>
      <c r="D18424">
        <v>-4.2354706080986126E-2</v>
      </c>
      <c r="E18424">
        <v>0.38442228459114236</v>
      </c>
      <c r="F18424">
        <v>0.47582463851545403</v>
      </c>
      <c r="G18424">
        <v>-0.49312049465124574</v>
      </c>
    </row>
    <row r="18425" spans="1:7">
      <c r="A18425">
        <v>1.8423</v>
      </c>
      <c r="B18425">
        <v>-3.588405983987597E-2</v>
      </c>
      <c r="C18425">
        <v>-8.9554068494353878E-2</v>
      </c>
      <c r="D18425">
        <v>-4.2305927052962211E-2</v>
      </c>
      <c r="E18425">
        <v>0.38399628036621936</v>
      </c>
      <c r="F18425">
        <v>0.47582319935478429</v>
      </c>
      <c r="G18425">
        <v>-0.49304524361894331</v>
      </c>
    </row>
    <row r="18426" spans="1:7">
      <c r="A18426">
        <v>1.8424</v>
      </c>
      <c r="B18426">
        <v>-3.5872850264167866E-2</v>
      </c>
      <c r="C18426">
        <v>-8.9519015584864192E-2</v>
      </c>
      <c r="D18426">
        <v>-4.2256574867762353E-2</v>
      </c>
      <c r="E18426">
        <v>0.38356981515012417</v>
      </c>
      <c r="F18426">
        <v>0.47582111893539614</v>
      </c>
      <c r="G18426">
        <v>-0.49296849389285391</v>
      </c>
    </row>
    <row r="18427" spans="1:7">
      <c r="A18427">
        <v>1.8425</v>
      </c>
      <c r="B18427">
        <v>-3.5861199966713109E-2</v>
      </c>
      <c r="C18427">
        <v>-8.948335194030399E-2</v>
      </c>
      <c r="D18427">
        <v>-4.2206859885500769E-2</v>
      </c>
      <c r="E18427">
        <v>0.38314348068891191</v>
      </c>
      <c r="F18427">
        <v>0.47581813019466512</v>
      </c>
      <c r="G18427">
        <v>-0.49289034189048664</v>
      </c>
    </row>
    <row r="18428" spans="1:7">
      <c r="A18428">
        <v>1.8426</v>
      </c>
      <c r="B18428">
        <v>-3.5849315932749981E-2</v>
      </c>
      <c r="C18428">
        <v>-8.9447314168651815E-2</v>
      </c>
      <c r="D18428">
        <v>-4.2156982251845498E-2</v>
      </c>
      <c r="E18428">
        <v>0.38271772614735128</v>
      </c>
      <c r="F18428">
        <v>0.47581401051694844</v>
      </c>
      <c r="G18428">
        <v>-0.49281093312518598</v>
      </c>
    </row>
    <row r="18429" spans="1:7">
      <c r="A18429">
        <v>1.8427</v>
      </c>
      <c r="B18429">
        <v>-3.5837397473013066E-2</v>
      </c>
      <c r="C18429">
        <v>-8.9411121330232213E-2</v>
      </c>
      <c r="D18429">
        <v>-4.210713408767397E-2</v>
      </c>
      <c r="E18429">
        <v>0.38229288016410606</v>
      </c>
      <c r="F18429">
        <v>0.47580857217155559</v>
      </c>
      <c r="G18429">
        <v>-0.49273045215027023</v>
      </c>
    </row>
    <row r="18430" spans="1:7">
      <c r="A18430">
        <v>1.8428</v>
      </c>
      <c r="B18430">
        <v>-3.582563310505904E-2</v>
      </c>
      <c r="C18430">
        <v>-8.9374974464829116E-2</v>
      </c>
      <c r="D18430">
        <v>-4.2057496933851191E-2</v>
      </c>
      <c r="E18430">
        <v>0.38186916997928877</v>
      </c>
      <c r="F18430">
        <v>0.47580165919709938</v>
      </c>
      <c r="G18430">
        <v>-0.49264910353541669</v>
      </c>
    </row>
    <row r="18431" spans="1:7">
      <c r="A18431">
        <v>1.8429</v>
      </c>
      <c r="B18431">
        <v>-3.5814191871072598E-2</v>
      </c>
      <c r="C18431">
        <v>-8.9339052281514952E-2</v>
      </c>
      <c r="D18431">
        <v>-4.2008236249181152E-2</v>
      </c>
      <c r="E18431">
        <v>0.38144673388346423</v>
      </c>
      <c r="F18431">
        <v>0.47579315115005921</v>
      </c>
      <c r="G18431">
        <v>-0.49256708319149445</v>
      </c>
    </row>
    <row r="18432" spans="1:7">
      <c r="A18432">
        <v>1.8430000000000002</v>
      </c>
      <c r="B18432">
        <v>-0.106305218741511</v>
      </c>
      <c r="C18432">
        <v>-0.15980550810359695</v>
      </c>
      <c r="D18432">
        <v>-0.11246149722796517</v>
      </c>
      <c r="E18432">
        <v>0.31052364351492689</v>
      </c>
      <c r="F18432">
        <v>0.40528096876089892</v>
      </c>
      <c r="G18432">
        <v>-0.56298656968547445</v>
      </c>
    </row>
    <row r="18433" spans="1:7">
      <c r="A18433">
        <v>1.8431000000000002</v>
      </c>
      <c r="B18433">
        <v>-0.1062946337198758</v>
      </c>
      <c r="C18433">
        <v>-0.15977025978435755</v>
      </c>
      <c r="D18433">
        <v>-0.1124132301564682</v>
      </c>
      <c r="E18433">
        <v>0.31010398475877055</v>
      </c>
      <c r="F18433">
        <v>0.40526926212158981</v>
      </c>
      <c r="G18433">
        <v>-0.56290343448138846</v>
      </c>
    </row>
    <row r="18434" spans="1:7">
      <c r="A18434">
        <v>1.8432000000000002</v>
      </c>
      <c r="B18434">
        <v>-0.10628404273007996</v>
      </c>
      <c r="C18434">
        <v>-0.15973491423843367</v>
      </c>
      <c r="D18434">
        <v>-0.11236504972733563</v>
      </c>
      <c r="E18434">
        <v>0.30968582028924629</v>
      </c>
      <c r="F18434">
        <v>0.40525637309462759</v>
      </c>
      <c r="G18434">
        <v>-0.56281918819339205</v>
      </c>
    </row>
    <row r="18435" spans="1:7">
      <c r="A18435">
        <v>1.8433000000000002</v>
      </c>
      <c r="B18435">
        <v>-0.10627312769247466</v>
      </c>
      <c r="C18435">
        <v>-0.15969916498155445</v>
      </c>
      <c r="D18435">
        <v>-0.11231661532798043</v>
      </c>
      <c r="E18435">
        <v>0.30926905917211606</v>
      </c>
      <c r="F18435">
        <v>0.40524255798383657</v>
      </c>
      <c r="G18435">
        <v>-0.56273349425044339</v>
      </c>
    </row>
    <row r="18436" spans="1:7">
      <c r="A18436">
        <v>1.8434000000000001</v>
      </c>
      <c r="B18436">
        <v>-0.10626165543402166</v>
      </c>
      <c r="C18436">
        <v>-0.15966278525146738</v>
      </c>
      <c r="D18436">
        <v>-0.11226768181859459</v>
      </c>
      <c r="E18436">
        <v>0.30885347344080066</v>
      </c>
      <c r="F18436">
        <v>0.40522802626046966</v>
      </c>
      <c r="G18436">
        <v>-0.56264611383402785</v>
      </c>
    </row>
    <row r="18437" spans="1:7">
      <c r="A18437">
        <v>1.8435000000000001</v>
      </c>
      <c r="B18437">
        <v>-0.10624943708174106</v>
      </c>
      <c r="C18437">
        <v>-0.15962558659584136</v>
      </c>
      <c r="D18437">
        <v>-0.11221805136573959</v>
      </c>
      <c r="E18437">
        <v>0.30843877768921502</v>
      </c>
      <c r="F18437">
        <v>0.40521296940314516</v>
      </c>
      <c r="G18437">
        <v>-0.56255687415633004</v>
      </c>
    </row>
    <row r="18438" spans="1:7">
      <c r="A18438">
        <v>1.8436000000000001</v>
      </c>
      <c r="B18438">
        <v>-0.10623631383569121</v>
      </c>
      <c r="C18438">
        <v>-0.15958740602697308</v>
      </c>
      <c r="D18438">
        <v>-0.11216755795459221</v>
      </c>
      <c r="E18438">
        <v>0.30802466206812923</v>
      </c>
      <c r="F18438">
        <v>0.40519756790829237</v>
      </c>
      <c r="G18438">
        <v>-0.56246565348920263</v>
      </c>
    </row>
    <row r="18439" spans="1:7">
      <c r="A18439">
        <v>1.8437000000000001</v>
      </c>
      <c r="B18439">
        <v>-0.10622215041814487</v>
      </c>
      <c r="C18439">
        <v>-0.15954810096130956</v>
      </c>
      <c r="D18439">
        <v>-0.11211606049975575</v>
      </c>
      <c r="E18439">
        <v>0.30761080906250299</v>
      </c>
      <c r="F18439">
        <v>0.40518199200709537</v>
      </c>
      <c r="G18439">
        <v>-0.5623723682386973</v>
      </c>
    </row>
    <row r="18440" spans="1:7">
      <c r="A18440">
        <v>1.8438000000000001</v>
      </c>
      <c r="B18440">
        <v>-0.10620683156485722</v>
      </c>
      <c r="C18440">
        <v>-0.15950754686707214</v>
      </c>
      <c r="D18440">
        <v>-0.11206343910337768</v>
      </c>
      <c r="E18440">
        <v>0.30719690517053594</v>
      </c>
      <c r="F18440">
        <v>0.40516640023129463</v>
      </c>
      <c r="G18440">
        <v>-0.56227696375442016</v>
      </c>
    </row>
    <row r="18441" spans="1:7">
      <c r="A18441">
        <v>1.8439000000000001</v>
      </c>
      <c r="B18441">
        <v>-0.10619025958386574</v>
      </c>
      <c r="C18441">
        <v>-0.1594656357676234</v>
      </c>
      <c r="D18441">
        <v>-0.11200959245078224</v>
      </c>
      <c r="E18441">
        <v>0.30678264983980641</v>
      </c>
      <c r="F18441">
        <v>0.40515093771170296</v>
      </c>
      <c r="G18441">
        <v>-0.56217940715228754</v>
      </c>
    </row>
    <row r="18442" spans="1:7">
      <c r="A18442">
        <v>1.8440000000000001</v>
      </c>
      <c r="B18442">
        <v>-9.9307131093682166E-2</v>
      </c>
      <c r="C18442">
        <v>-0.15255705375549766</v>
      </c>
      <c r="D18442">
        <v>-0.10508921442280794</v>
      </c>
      <c r="E18442">
        <v>0.31323298374391395</v>
      </c>
      <c r="F18442">
        <v>0.41200095602868136</v>
      </c>
      <c r="G18442">
        <v>-0.55521446017233433</v>
      </c>
    </row>
    <row r="18443" spans="1:7">
      <c r="A18443">
        <v>1.8441000000000001</v>
      </c>
      <c r="B18443">
        <v>-9.9287851390501114E-2</v>
      </c>
      <c r="C18443">
        <v>-0.15251219190488552</v>
      </c>
      <c r="D18443">
        <v>-0.10503271602077469</v>
      </c>
      <c r="E18443">
        <v>0.31281724949459438</v>
      </c>
      <c r="F18443">
        <v>0.41198607138585092</v>
      </c>
      <c r="G18443">
        <v>-0.55511258083084114</v>
      </c>
    </row>
    <row r="18444" spans="1:7">
      <c r="A18444">
        <v>1.8442000000000001</v>
      </c>
      <c r="B18444">
        <v>-9.9267235432643819E-2</v>
      </c>
      <c r="C18444">
        <v>-0.15246586166904397</v>
      </c>
      <c r="D18444">
        <v>-0.10497492173730105</v>
      </c>
      <c r="E18444">
        <v>0.31240066914331349</v>
      </c>
      <c r="F18444">
        <v>0.4119714441897645</v>
      </c>
      <c r="G18444">
        <v>-0.55500858003336007</v>
      </c>
    </row>
    <row r="18445" spans="1:7">
      <c r="A18445">
        <v>1.8443000000000001</v>
      </c>
      <c r="B18445">
        <v>-9.924532230192229E-2</v>
      </c>
      <c r="C18445">
        <v>-0.15241810776140063</v>
      </c>
      <c r="D18445">
        <v>-0.10491587422301674</v>
      </c>
      <c r="E18445">
        <v>0.31198330476859742</v>
      </c>
      <c r="F18445">
        <v>0.41195701377217575</v>
      </c>
      <c r="G18445">
        <v>-0.55490247573430729</v>
      </c>
    </row>
    <row r="18446" spans="1:7">
      <c r="A18446">
        <v>1.8444</v>
      </c>
      <c r="B18446">
        <v>-9.9222142266582214E-2</v>
      </c>
      <c r="C18446">
        <v>-0.1523689657589502</v>
      </c>
      <c r="D18446">
        <v>-0.10485560683040873</v>
      </c>
      <c r="E18446">
        <v>0.31156521809352627</v>
      </c>
      <c r="F18446">
        <v>0.41194273088514599</v>
      </c>
      <c r="G18446">
        <v>-0.55479427998636788</v>
      </c>
    </row>
    <row r="18447" spans="1:7">
      <c r="A18447">
        <v>1.8445</v>
      </c>
      <c r="B18447">
        <v>-9.9197722047355885E-2</v>
      </c>
      <c r="C18447">
        <v>-0.15231846730844012</v>
      </c>
      <c r="D18447">
        <v>-0.1047941491186215</v>
      </c>
      <c r="E18447">
        <v>0.31114646726167972</v>
      </c>
      <c r="F18447">
        <v>0.41192855182254196</v>
      </c>
      <c r="G18447">
        <v>-0.55468400352656977</v>
      </c>
    </row>
    <row r="18448" spans="1:7">
      <c r="A18448">
        <v>1.8446</v>
      </c>
      <c r="B18448">
        <v>-9.91720865281005E-2</v>
      </c>
      <c r="C18448">
        <v>-0.15226664187627303</v>
      </c>
      <c r="D18448">
        <v>-0.10473152864610658</v>
      </c>
      <c r="E18448">
        <v>0.31072710671783416</v>
      </c>
      <c r="F18448">
        <v>0.41191443630464369</v>
      </c>
      <c r="G18448">
        <v>-0.55457165701296351</v>
      </c>
    </row>
    <row r="18449" spans="1:7">
      <c r="A18449">
        <v>1.8447</v>
      </c>
      <c r="B18449">
        <v>-9.91452594272757E-2</v>
      </c>
      <c r="C18449">
        <v>-0.15221351747489109</v>
      </c>
      <c r="D18449">
        <v>-0.10466777168007457</v>
      </c>
      <c r="E18449">
        <v>0.31030718774574084</v>
      </c>
      <c r="F18449">
        <v>0.41190034651780133</v>
      </c>
      <c r="G18449">
        <v>-0.55445725135538104</v>
      </c>
    </row>
    <row r="18450" spans="1:7">
      <c r="A18450">
        <v>1.8448</v>
      </c>
      <c r="B18450">
        <v>-9.9117263634035613E-2</v>
      </c>
      <c r="C18450">
        <v>-0.15215912104819829</v>
      </c>
      <c r="D18450">
        <v>-0.10460290355697843</v>
      </c>
      <c r="E18450">
        <v>0.30988675902784263</v>
      </c>
      <c r="F18450">
        <v>0.41188624656830752</v>
      </c>
      <c r="G18450">
        <v>-0.55434079780751222</v>
      </c>
    </row>
    <row r="18451" spans="1:7">
      <c r="A18451">
        <v>1.8449</v>
      </c>
      <c r="B18451">
        <v>-9.9088121412218566E-2</v>
      </c>
      <c r="C18451">
        <v>-0.15210347871523844</v>
      </c>
      <c r="D18451">
        <v>-0.10453694890523124</v>
      </c>
      <c r="E18451">
        <v>0.30946586709153112</v>
      </c>
      <c r="F18451">
        <v>0.41187210212620423</v>
      </c>
      <c r="G18451">
        <v>-0.55422230799839056</v>
      </c>
    </row>
    <row r="18452" spans="1:7">
      <c r="A18452">
        <v>1.8450000000000002</v>
      </c>
      <c r="B18452">
        <v>-3.4341826936878039E-2</v>
      </c>
      <c r="C18452">
        <v>-8.7330588337294124E-2</v>
      </c>
      <c r="D18452">
        <v>-3.975390419677538E-2</v>
      </c>
      <c r="E18452">
        <v>0.37376058423842251</v>
      </c>
      <c r="F18452">
        <v>0.47657390777932362</v>
      </c>
      <c r="G18452">
        <v>-0.48938576634826958</v>
      </c>
    </row>
    <row r="18453" spans="1:7">
      <c r="A18453">
        <v>1.8451000000000002</v>
      </c>
      <c r="B18453">
        <v>-3.4310638422463402E-2</v>
      </c>
      <c r="C18453">
        <v>-8.7272669331876607E-2</v>
      </c>
      <c r="D18453">
        <v>-3.9686055294763989E-2</v>
      </c>
      <c r="E18453">
        <v>0.37333890435970263</v>
      </c>
      <c r="F18453">
        <v>0.47655932092323905</v>
      </c>
      <c r="G18453">
        <v>-0.48926344927971643</v>
      </c>
    </row>
    <row r="18454" spans="1:7">
      <c r="A18454">
        <v>1.8452000000000002</v>
      </c>
      <c r="B18454">
        <v>-3.4278922668844913E-2</v>
      </c>
      <c r="C18454">
        <v>-8.7214075928421231E-2</v>
      </c>
      <c r="D18454">
        <v>-3.9617788033047496E-2</v>
      </c>
      <c r="E18454">
        <v>0.37291723343378147</v>
      </c>
      <c r="F18454">
        <v>0.47654388088822042</v>
      </c>
      <c r="G18454">
        <v>-0.48913968884621739</v>
      </c>
    </row>
    <row r="18455" spans="1:7">
      <c r="A18455">
        <v>1.8453000000000002</v>
      </c>
      <c r="B18455">
        <v>-3.4246987189760159E-2</v>
      </c>
      <c r="C18455">
        <v>-8.7155149444150481E-2</v>
      </c>
      <c r="D18455">
        <v>-3.9549398677389824E-2</v>
      </c>
      <c r="E18455">
        <v>0.3724959976923341</v>
      </c>
      <c r="F18455">
        <v>0.47652728157443358</v>
      </c>
      <c r="G18455">
        <v>-0.48901474827088465</v>
      </c>
    </row>
    <row r="18456" spans="1:7">
      <c r="A18456">
        <v>1.8454000000000002</v>
      </c>
      <c r="B18456">
        <v>-3.4215071724264856E-2</v>
      </c>
      <c r="C18456">
        <v>-8.7096149778433052E-2</v>
      </c>
      <c r="D18456">
        <v>-3.9481117361985341E-2</v>
      </c>
      <c r="E18456">
        <v>0.37207554926040909</v>
      </c>
      <c r="F18456">
        <v>0.47650931314451828</v>
      </c>
      <c r="G18456">
        <v>-0.48888887037555007</v>
      </c>
    </row>
    <row r="18457" spans="1:7">
      <c r="A18457">
        <v>1.8455000000000001</v>
      </c>
      <c r="B18457">
        <v>-3.4183385466310945E-2</v>
      </c>
      <c r="C18457">
        <v>-8.7037298603222624E-2</v>
      </c>
      <c r="D18457">
        <v>-3.9413145517871229E-2</v>
      </c>
      <c r="E18457">
        <v>0.37165613734455993</v>
      </c>
      <c r="F18457">
        <v>0.47648981923213762</v>
      </c>
      <c r="G18457">
        <v>-0.48876229117207737</v>
      </c>
    </row>
    <row r="18458" spans="1:7">
      <c r="A18458">
        <v>1.8456000000000001</v>
      </c>
      <c r="B18458">
        <v>-3.415211035323118E-2</v>
      </c>
      <c r="C18458">
        <v>-8.6978787867669105E-2</v>
      </c>
      <c r="D18458">
        <v>-3.9345662232891598E-2</v>
      </c>
      <c r="E18458">
        <v>0.371237912085703</v>
      </c>
      <c r="F18458">
        <v>0.47646868786300189</v>
      </c>
      <c r="G18458">
        <v>-0.48863522691020655</v>
      </c>
    </row>
    <row r="18459" spans="1:7">
      <c r="A18459">
        <v>1.8457000000000001</v>
      </c>
      <c r="B18459">
        <v>-3.4121404979847281E-2</v>
      </c>
      <c r="C18459">
        <v>-8.6920784766357784E-2</v>
      </c>
      <c r="D18459">
        <v>-3.9278827523609117E-2</v>
      </c>
      <c r="E18459">
        <v>0.37082094520283393</v>
      </c>
      <c r="F18459">
        <v>0.476445849633374</v>
      </c>
      <c r="G18459">
        <v>-0.48850787815466346</v>
      </c>
    </row>
    <row r="18460" spans="1:7">
      <c r="A18460">
        <v>1.8458000000000001</v>
      </c>
      <c r="B18460">
        <v>-3.4091407568347165E-2</v>
      </c>
      <c r="C18460">
        <v>-8.6863434932363148E-2</v>
      </c>
      <c r="D18460">
        <v>-3.9212784138990209E-2</v>
      </c>
      <c r="E18460">
        <v>0.37040524957274923</v>
      </c>
      <c r="F18460">
        <v>0.47642127057968142</v>
      </c>
      <c r="G18460">
        <v>-0.48838043098696504</v>
      </c>
    </row>
    <row r="18461" spans="1:7">
      <c r="A18461">
        <v>1.8459000000000001</v>
      </c>
      <c r="B18461">
        <v>-3.4062238052520843E-2</v>
      </c>
      <c r="C18461">
        <v>-8.6806864684293217E-2</v>
      </c>
      <c r="D18461">
        <v>-3.9147658669913987E-2</v>
      </c>
      <c r="E18461">
        <v>0.36999079583160777</v>
      </c>
      <c r="F18461">
        <v>0.47639494342603828</v>
      </c>
      <c r="G18461">
        <v>-0.48825305633925664</v>
      </c>
    </row>
    <row r="18462" spans="1:7">
      <c r="A18462">
        <v>1.8460000000000001</v>
      </c>
      <c r="B18462">
        <v>-2.6593449893681509E-2</v>
      </c>
      <c r="C18462">
        <v>-7.9310632978902618E-2</v>
      </c>
      <c r="D18462">
        <v>-3.1643012556143546E-2</v>
      </c>
      <c r="E18462">
        <v>0.37701807627243783</v>
      </c>
      <c r="F18462">
        <v>0.48380743009615707</v>
      </c>
      <c r="G18462">
        <v>-0.48068535947880447</v>
      </c>
    </row>
    <row r="18463" spans="1:7">
      <c r="A18463">
        <v>1.8461000000000001</v>
      </c>
      <c r="B18463">
        <v>-2.6566251922248263E-2</v>
      </c>
      <c r="C18463">
        <v>-7.9255959063996961E-2</v>
      </c>
      <c r="D18463">
        <v>-3.1580057151672669E-2</v>
      </c>
      <c r="E18463">
        <v>0.37660589802070349</v>
      </c>
      <c r="F18463">
        <v>0.48377763703005072</v>
      </c>
      <c r="G18463">
        <v>-0.48055861430433627</v>
      </c>
    </row>
    <row r="18464" spans="1:7">
      <c r="A18464">
        <v>1.8462000000000001</v>
      </c>
      <c r="B18464">
        <v>-2.6540216004109496E-2</v>
      </c>
      <c r="C18464">
        <v>-7.9202426406037141E-2</v>
      </c>
      <c r="D18464">
        <v>-3.1518368230190497E-2</v>
      </c>
      <c r="E18464">
        <v>0.37619468343647056</v>
      </c>
      <c r="F18464">
        <v>0.48374612983110482</v>
      </c>
      <c r="G18464">
        <v>-0.48043246852823523</v>
      </c>
    </row>
    <row r="18465" spans="1:7">
      <c r="A18465">
        <v>1.8463000000000001</v>
      </c>
      <c r="B18465">
        <v>-2.6515441699459519E-2</v>
      </c>
      <c r="C18465">
        <v>-7.9150140576898842E-2</v>
      </c>
      <c r="D18465">
        <v>-3.145805624612219E-2</v>
      </c>
      <c r="E18465">
        <v>0.37578433652179327</v>
      </c>
      <c r="F18465">
        <v>0.48371295299498301</v>
      </c>
      <c r="G18465">
        <v>-0.48030708724299293</v>
      </c>
    </row>
    <row r="18466" spans="1:7">
      <c r="A18466">
        <v>1.8464</v>
      </c>
      <c r="B18466">
        <v>-2.6492007345060298E-2</v>
      </c>
      <c r="C18466">
        <v>-7.9099184717438042E-2</v>
      </c>
      <c r="D18466">
        <v>-3.1399210658469734E-2</v>
      </c>
      <c r="E18466">
        <v>0.37537480321107664</v>
      </c>
      <c r="F18466">
        <v>0.48367816358154531</v>
      </c>
      <c r="G18466">
        <v>-0.48018261011225799</v>
      </c>
    </row>
    <row r="18467" spans="1:7">
      <c r="A18467">
        <v>1.8465</v>
      </c>
      <c r="B18467">
        <v>-2.6469976370181669E-2</v>
      </c>
      <c r="C18467">
        <v>-7.9049626247343241E-2</v>
      </c>
      <c r="D18467">
        <v>-3.1341905540240411E-2</v>
      </c>
      <c r="E18467">
        <v>0.37496605665617661</v>
      </c>
      <c r="F18467">
        <v>0.4836418218758442</v>
      </c>
      <c r="G18467">
        <v>-0.48005915653218351</v>
      </c>
    </row>
    <row r="18468" spans="1:7">
      <c r="A18468">
        <v>1.8466</v>
      </c>
      <c r="B18468">
        <v>-2.6449399680874564E-2</v>
      </c>
      <c r="C18468">
        <v>-7.9001519425389688E-2</v>
      </c>
      <c r="D18468">
        <v>-3.1286201532642721E-2</v>
      </c>
      <c r="E18468">
        <v>0.3745580875993475</v>
      </c>
      <c r="F18468">
        <v>0.4836039865691375</v>
      </c>
      <c r="G18468">
        <v>-0.47993682705049484</v>
      </c>
    </row>
    <row r="18469" spans="1:7">
      <c r="A18469">
        <v>1.8467</v>
      </c>
      <c r="B18469">
        <v>-2.6430316798931042E-2</v>
      </c>
      <c r="C18469">
        <v>-7.89549066003703E-2</v>
      </c>
      <c r="D18469">
        <v>-3.1232146686503981E-2</v>
      </c>
      <c r="E18469">
        <v>0.3741508975749186</v>
      </c>
      <c r="F18469">
        <v>0.48356471169710546</v>
      </c>
      <c r="G18469">
        <v>-0.47981570375737498</v>
      </c>
    </row>
    <row r="18470" spans="1:7">
      <c r="A18470">
        <v>1.8468</v>
      </c>
      <c r="B18470">
        <v>-2.6412756427915518E-2</v>
      </c>
      <c r="C18470">
        <v>-7.8909818878448945E-2</v>
      </c>
      <c r="D18470">
        <v>-3.1179776809092452E-2</v>
      </c>
      <c r="E18470">
        <v>0.37374449395093501</v>
      </c>
      <c r="F18470">
        <v>0.48352404446820535</v>
      </c>
      <c r="G18470">
        <v>-0.47969585027289169</v>
      </c>
    </row>
    <row r="18471" spans="1:7">
      <c r="A18471">
        <v>1.8469</v>
      </c>
      <c r="B18471">
        <v>-2.6396736362625184E-2</v>
      </c>
      <c r="C18471">
        <v>-7.8866276191628337E-2</v>
      </c>
      <c r="D18471">
        <v>-3.1129115199283852E-2</v>
      </c>
      <c r="E18471">
        <v>0.37333888655683145</v>
      </c>
      <c r="F18471">
        <v>0.48348202366766557</v>
      </c>
      <c r="G18471">
        <v>-0.47957731116544694</v>
      </c>
    </row>
    <row r="18472" spans="1:7">
      <c r="A18472">
        <v>1.8470000000000002</v>
      </c>
      <c r="B18472">
        <v>-2.5067289062193243E-2</v>
      </c>
      <c r="C18472">
        <v>-7.7509313664940294E-2</v>
      </c>
      <c r="D18472">
        <v>-2.9765197702674939E-2</v>
      </c>
      <c r="E18472">
        <v>0.37424905737540537</v>
      </c>
      <c r="F18472">
        <v>0.48475365091519168</v>
      </c>
      <c r="G18472">
        <v>-0.47814513688626509</v>
      </c>
    </row>
    <row r="18473" spans="1:7">
      <c r="A18473">
        <v>1.8471000000000002</v>
      </c>
      <c r="B18473">
        <v>-2.5054351619135495E-2</v>
      </c>
      <c r="C18473">
        <v>-7.7468870597173556E-2</v>
      </c>
      <c r="D18473">
        <v>-2.9717960683487199E-2</v>
      </c>
      <c r="E18473">
        <v>0.37384507016369545</v>
      </c>
      <c r="F18473">
        <v>0.48470899333614992</v>
      </c>
      <c r="G18473">
        <v>-0.47802927207655815</v>
      </c>
    </row>
    <row r="18474" spans="1:7">
      <c r="A18474">
        <v>1.8472000000000002</v>
      </c>
      <c r="B18474">
        <v>-2.5042968512484443E-2</v>
      </c>
      <c r="C18474">
        <v>-7.7429994653947176E-2</v>
      </c>
      <c r="D18474">
        <v>-2.9672450953438734E-2</v>
      </c>
      <c r="E18474">
        <v>0.37344190054497872</v>
      </c>
      <c r="F18474">
        <v>0.48466304566617313</v>
      </c>
      <c r="G18474">
        <v>-0.47791478422389083</v>
      </c>
    </row>
    <row r="18475" spans="1:7">
      <c r="A18475">
        <v>1.8473000000000002</v>
      </c>
      <c r="B18475">
        <v>-2.5033144537892404E-2</v>
      </c>
      <c r="C18475">
        <v>-7.7392692529579143E-2</v>
      </c>
      <c r="D18475">
        <v>-2.9628675937753535E-2</v>
      </c>
      <c r="E18475">
        <v>0.37303955592989241</v>
      </c>
      <c r="F18475">
        <v>0.48461583114449025</v>
      </c>
      <c r="G18475">
        <v>-0.47780169298508318</v>
      </c>
    </row>
    <row r="18476" spans="1:7">
      <c r="A18476">
        <v>1.8474000000000002</v>
      </c>
      <c r="B18476">
        <v>-2.5024866622578745E-2</v>
      </c>
      <c r="C18476">
        <v>-7.7356951439380595E-2</v>
      </c>
      <c r="D18476">
        <v>-2.9586621809863267E-2</v>
      </c>
      <c r="E18476">
        <v>0.37263803949239982</v>
      </c>
      <c r="F18476">
        <v>0.48456735261234957</v>
      </c>
      <c r="G18476">
        <v>-0.4776899817458638</v>
      </c>
    </row>
    <row r="18477" spans="1:7">
      <c r="A18477">
        <v>1.8475000000000001</v>
      </c>
      <c r="B18477">
        <v>-2.5018115064303181E-2</v>
      </c>
      <c r="C18477">
        <v>-7.7322751485047192E-2</v>
      </c>
      <c r="D18477">
        <v>-2.9546266920933206E-2</v>
      </c>
      <c r="E18477">
        <v>0.3722373542423939</v>
      </c>
      <c r="F18477">
        <v>0.48451760555760132</v>
      </c>
      <c r="G18477">
        <v>-0.47757962173794993</v>
      </c>
    </row>
    <row r="18478" spans="1:7">
      <c r="A18478">
        <v>1.8476000000000001</v>
      </c>
      <c r="B18478">
        <v>-2.5012867545165296E-2</v>
      </c>
      <c r="C18478">
        <v>-7.7290069935785688E-2</v>
      </c>
      <c r="D18478">
        <v>-2.9507586454073476E-2</v>
      </c>
      <c r="E18478">
        <v>0.37183750335737109</v>
      </c>
      <c r="F18478">
        <v>0.48446658220212196</v>
      </c>
      <c r="G18478">
        <v>-0.47747057821784006</v>
      </c>
    </row>
    <row r="18479" spans="1:7">
      <c r="A18479">
        <v>1.8477000000000001</v>
      </c>
      <c r="B18479">
        <v>-2.5009100509196802E-2</v>
      </c>
      <c r="C18479">
        <v>-7.7258882734428269E-2</v>
      </c>
      <c r="D18479">
        <v>-2.9470554129776616E-2</v>
      </c>
      <c r="E18479">
        <v>0.37143849080016511</v>
      </c>
      <c r="F18479">
        <v>0.48441427347124399</v>
      </c>
      <c r="G18479">
        <v>-0.47736281404667086</v>
      </c>
    </row>
    <row r="18480" spans="1:7">
      <c r="A18480">
        <v>1.8478000000000001</v>
      </c>
      <c r="B18480">
        <v>-2.5006789746631064E-2</v>
      </c>
      <c r="C18480">
        <v>-7.7229165127025823E-2</v>
      </c>
      <c r="D18480">
        <v>-2.9435142918970314E-2</v>
      </c>
      <c r="E18480">
        <v>0.37104032153368899</v>
      </c>
      <c r="F18480">
        <v>0.48436066974111563</v>
      </c>
      <c r="G18480">
        <v>-0.4772562909168539</v>
      </c>
    </row>
    <row r="18481" spans="1:7">
      <c r="A18481">
        <v>1.8479000000000001</v>
      </c>
      <c r="B18481">
        <v>-2.5005910723023383E-2</v>
      </c>
      <c r="C18481">
        <v>-7.720089201347502E-2</v>
      </c>
      <c r="D18481">
        <v>-2.9401325443615178E-2</v>
      </c>
      <c r="E18481">
        <v>0.37064300162546399</v>
      </c>
      <c r="F18481">
        <v>0.48430576126626262</v>
      </c>
      <c r="G18481">
        <v>-0.47715097003268853</v>
      </c>
    </row>
    <row r="18482" spans="1:7">
      <c r="A18482">
        <v>1.8480000000000001</v>
      </c>
      <c r="B18482">
        <v>2.1124036750908459E-2</v>
      </c>
      <c r="C18482">
        <v>-3.1043562628948251E-2</v>
      </c>
      <c r="D18482">
        <v>1.676140131041759E-2</v>
      </c>
      <c r="E18482">
        <v>0.41637701381938608</v>
      </c>
      <c r="F18482">
        <v>0.53038001397471968</v>
      </c>
      <c r="G18482">
        <v>-0.43091633699160325</v>
      </c>
    </row>
    <row r="18483" spans="1:7">
      <c r="A18483">
        <v>1.8481000000000001</v>
      </c>
      <c r="B18483">
        <v>2.1121991383751926E-2</v>
      </c>
      <c r="C18483">
        <v>-3.1018287651272125E-2</v>
      </c>
      <c r="D18483">
        <v>1.6792026836895957E-2</v>
      </c>
      <c r="E18483">
        <v>0.4159813376751117</v>
      </c>
      <c r="F18483">
        <v>0.53032235070271183</v>
      </c>
      <c r="G18483">
        <v>-0.43081355580542313</v>
      </c>
    </row>
    <row r="18484" spans="1:7">
      <c r="A18484">
        <v>1.8482000000000001</v>
      </c>
      <c r="B18484">
        <v>2.1118155110890324E-2</v>
      </c>
      <c r="C18484">
        <v>-3.099493299165168E-2</v>
      </c>
      <c r="D18484">
        <v>1.6820792463663636E-2</v>
      </c>
      <c r="E18484">
        <v>0.41558636773989344</v>
      </c>
      <c r="F18484">
        <v>0.53026319849537595</v>
      </c>
      <c r="G18484">
        <v>-0.43071265731300601</v>
      </c>
    </row>
    <row r="18485" spans="1:7">
      <c r="A18485">
        <v>1.8483000000000001</v>
      </c>
      <c r="B18485">
        <v>2.1112321990813143E-2</v>
      </c>
      <c r="C18485">
        <v>-3.097372957511535E-2</v>
      </c>
      <c r="D18485">
        <v>1.684747569437306E-2</v>
      </c>
      <c r="E18485">
        <v>0.41519216395101255</v>
      </c>
      <c r="F18485">
        <v>0.5302026854356191</v>
      </c>
      <c r="G18485">
        <v>-0.43061403122432818</v>
      </c>
    </row>
    <row r="18486" spans="1:7">
      <c r="A18486">
        <v>1.8484</v>
      </c>
      <c r="B18486">
        <v>2.1104349080508289E-2</v>
      </c>
      <c r="C18486">
        <v>-3.0954836952986398E-2</v>
      </c>
      <c r="D18486">
        <v>1.6871911699062103E-2</v>
      </c>
      <c r="E18486">
        <v>0.41479890353843285</v>
      </c>
      <c r="F18486">
        <v>0.53014099704554463</v>
      </c>
      <c r="G18486">
        <v>-0.43051799826855841</v>
      </c>
    </row>
    <row r="18487" spans="1:7">
      <c r="A18487">
        <v>1.8485</v>
      </c>
      <c r="B18487">
        <v>2.1094122972930673E-2</v>
      </c>
      <c r="C18487">
        <v>-3.0938381232414436E-2</v>
      </c>
      <c r="D18487">
        <v>1.6893963541941837E-2</v>
      </c>
      <c r="E18487">
        <v>0.41440682190828926</v>
      </c>
      <c r="F18487">
        <v>0.53007833705888241</v>
      </c>
      <c r="G18487">
        <v>-0.43042484219871258</v>
      </c>
    </row>
    <row r="18488" spans="1:7">
      <c r="A18488">
        <v>1.8486</v>
      </c>
      <c r="B18488">
        <v>2.1081549381548381E-2</v>
      </c>
      <c r="C18488">
        <v>-3.0924466935147166E-2</v>
      </c>
      <c r="D18488">
        <v>1.6913513387349255E-2</v>
      </c>
      <c r="E18488">
        <v>0.41401618231206749</v>
      </c>
      <c r="F18488">
        <v>0.53001491120564026</v>
      </c>
      <c r="G18488">
        <v>-0.43033481763267656</v>
      </c>
    </row>
    <row r="18489" spans="1:7">
      <c r="A18489">
        <v>1.8487</v>
      </c>
      <c r="B18489">
        <v>2.1066549274099344E-2</v>
      </c>
      <c r="C18489">
        <v>-3.0913181439477633E-2</v>
      </c>
      <c r="D18489">
        <v>1.6930459581049107E-2</v>
      </c>
      <c r="E18489">
        <v>0.41362725582653126</v>
      </c>
      <c r="F18489">
        <v>0.52995091826013085</v>
      </c>
      <c r="G18489">
        <v>-0.43024815141778172</v>
      </c>
    </row>
    <row r="18490" spans="1:7">
      <c r="A18490">
        <v>1.8488</v>
      </c>
      <c r="B18490">
        <v>2.104905697898074E-2</v>
      </c>
      <c r="C18490">
        <v>-3.0904597184307825E-2</v>
      </c>
      <c r="D18490">
        <v>1.6944715428438784E-2</v>
      </c>
      <c r="E18490">
        <v>0.41324030623492103</v>
      </c>
      <c r="F18490">
        <v>0.52988654386541201</v>
      </c>
      <c r="G18490">
        <v>-0.43016504237058639</v>
      </c>
    </row>
    <row r="18491" spans="1:7">
      <c r="A18491">
        <v>1.8489</v>
      </c>
      <c r="B18491">
        <v>2.1029019022238415E-2</v>
      </c>
      <c r="C18491">
        <v>-3.0898773055510809E-2</v>
      </c>
      <c r="D18491">
        <v>1.6956208542942441E-2</v>
      </c>
      <c r="E18491">
        <v>0.41285557800577244</v>
      </c>
      <c r="F18491">
        <v>0.52982195575605529</v>
      </c>
      <c r="G18491">
        <v>-0.43008566065981435</v>
      </c>
    </row>
    <row r="18492" spans="1:7">
      <c r="A18492">
        <v>1.8490000000000002</v>
      </c>
      <c r="B18492">
        <v>0.10963676726770633</v>
      </c>
      <c r="C18492">
        <v>5.7734618588750397E-2</v>
      </c>
      <c r="D18492">
        <v>0.10559525441069795</v>
      </c>
      <c r="E18492">
        <v>0.50110366044862342</v>
      </c>
      <c r="F18492">
        <v>0.61838767376390291</v>
      </c>
      <c r="G18492">
        <v>-0.34137977311557405</v>
      </c>
    </row>
    <row r="18493" spans="1:7">
      <c r="A18493">
        <v>1.8491000000000002</v>
      </c>
      <c r="B18493">
        <v>0.10961136692590134</v>
      </c>
      <c r="C18493">
        <v>5.7734371090057746E-2</v>
      </c>
      <c r="D18493">
        <v>0.1056010172229005</v>
      </c>
      <c r="E18493">
        <v>0.50072422269954697</v>
      </c>
      <c r="F18493">
        <v>0.61832273227892642</v>
      </c>
      <c r="G18493">
        <v>-0.34130889474056153</v>
      </c>
    </row>
    <row r="18494" spans="1:7">
      <c r="A18494">
        <v>1.8492000000000002</v>
      </c>
      <c r="B18494">
        <v>0.10958284405598784</v>
      </c>
      <c r="C18494">
        <v>5.7730194097112442E-2</v>
      </c>
      <c r="D18494">
        <v>0.10560361034390287</v>
      </c>
      <c r="E18494">
        <v>0.50034869504990276</v>
      </c>
      <c r="F18494">
        <v>0.6182574882318862</v>
      </c>
      <c r="G18494">
        <v>-0.34124389428576701</v>
      </c>
    </row>
    <row r="18495" spans="1:7">
      <c r="A18495">
        <v>1.8493000000000002</v>
      </c>
      <c r="B18495">
        <v>0.10955094151659894</v>
      </c>
      <c r="C18495">
        <v>5.7721766158123966E-2</v>
      </c>
      <c r="D18495">
        <v>0.10560274234477696</v>
      </c>
      <c r="E18495">
        <v>0.49997831456319286</v>
      </c>
      <c r="F18495">
        <v>0.61819239134367177</v>
      </c>
      <c r="G18495">
        <v>-0.34118558659261239</v>
      </c>
    </row>
    <row r="18496" spans="1:7">
      <c r="A18496">
        <v>1.8494000000000002</v>
      </c>
      <c r="B18496">
        <v>0.10951550131230725</v>
      </c>
      <c r="C18496">
        <v>5.7708896127457887E-2</v>
      </c>
      <c r="D18496">
        <v>0.10559821031592165</v>
      </c>
      <c r="E18496">
        <v>0.49961448444744838</v>
      </c>
      <c r="F18496">
        <v>0.61812797710624001</v>
      </c>
      <c r="G18496">
        <v>-0.34113466473072512</v>
      </c>
    </row>
    <row r="18497" spans="1:7">
      <c r="A18497">
        <v>1.8495000000000001</v>
      </c>
      <c r="B18497">
        <v>0.1094764055432802</v>
      </c>
      <c r="C18497">
        <v>5.7691445254315799E-2</v>
      </c>
      <c r="D18497">
        <v>0.10558984831564011</v>
      </c>
      <c r="E18497">
        <v>0.49925865925943708</v>
      </c>
      <c r="F18497">
        <v>0.61806480105002781</v>
      </c>
      <c r="G18497">
        <v>-0.34109176173165529</v>
      </c>
    </row>
    <row r="18498" spans="1:7">
      <c r="A18498">
        <v>1.8496000000000001</v>
      </c>
      <c r="B18498">
        <v>0.10943355864353954</v>
      </c>
      <c r="C18498">
        <v>5.7669303545610173E-2</v>
      </c>
      <c r="D18498">
        <v>0.10557751246977709</v>
      </c>
      <c r="E18498">
        <v>0.49891228709423868</v>
      </c>
      <c r="F18498">
        <v>0.61800341263157366</v>
      </c>
      <c r="G18498">
        <v>-0.34105746444804103</v>
      </c>
    </row>
    <row r="18499" spans="1:7">
      <c r="A18499">
        <v>1.8497000000000001</v>
      </c>
      <c r="B18499">
        <v>0.1093868812410026</v>
      </c>
      <c r="C18499">
        <v>5.7642381441647128E-2</v>
      </c>
      <c r="D18499">
        <v>0.10556107629820222</v>
      </c>
      <c r="E18499">
        <v>0.49857677148866808</v>
      </c>
      <c r="F18499">
        <v>0.61794434120705988</v>
      </c>
      <c r="G18499">
        <v>-0.34103231464409361</v>
      </c>
    </row>
    <row r="18500" spans="1:7">
      <c r="A18500">
        <v>1.8498000000000001</v>
      </c>
      <c r="B18500">
        <v>0.10933630739954392</v>
      </c>
      <c r="C18500">
        <v>5.7610605968693829E-2</v>
      </c>
      <c r="D18500">
        <v>0.10554042893922411</v>
      </c>
      <c r="E18500">
        <v>0.49825344225850327</v>
      </c>
      <c r="F18500">
        <v>0.61788808634739589</v>
      </c>
      <c r="G18500">
        <v>-0.34101680693216468</v>
      </c>
    </row>
    <row r="18501" spans="1:7">
      <c r="A18501">
        <v>1.8499000000000001</v>
      </c>
      <c r="B18501">
        <v>0.10928178294918611</v>
      </c>
      <c r="C18501">
        <v>5.7573918351041531E-2</v>
      </c>
      <c r="D18501">
        <v>0.10551547424344676</v>
      </c>
      <c r="E18501">
        <v>0.49794353169262862</v>
      </c>
      <c r="F18501">
        <v>0.61783511031704341</v>
      </c>
      <c r="G18501">
        <v>-0.34101138579199403</v>
      </c>
    </row>
    <row r="18502" spans="1:7">
      <c r="A18502">
        <v>1.85</v>
      </c>
      <c r="B18502">
        <v>1.3933629059451391E-2</v>
      </c>
      <c r="C18502">
        <v>-3.775736296367338E-2</v>
      </c>
      <c r="D18502">
        <v>1.0196494980471371E-2</v>
      </c>
      <c r="E18502">
        <v>0.40235851964787994</v>
      </c>
      <c r="F18502">
        <v>0.52249619658654911</v>
      </c>
      <c r="G18502">
        <v>-0.43630607792832132</v>
      </c>
    </row>
    <row r="18503" spans="1:7">
      <c r="A18503">
        <v>1.8501000000000001</v>
      </c>
      <c r="B18503">
        <v>1.3871294759502106E-2</v>
      </c>
      <c r="C18503">
        <v>-3.7803435742323366E-2</v>
      </c>
      <c r="D18503">
        <v>1.0162646779906304E-2</v>
      </c>
      <c r="E18503">
        <v>0.4020772207402637</v>
      </c>
      <c r="F18503">
        <v>0.52245187694463147</v>
      </c>
      <c r="G18503">
        <v>-0.43632070114579469</v>
      </c>
    </row>
    <row r="18504" spans="1:7">
      <c r="A18504">
        <v>1.8502000000000001</v>
      </c>
      <c r="B18504">
        <v>1.3805501443305168E-2</v>
      </c>
      <c r="C18504">
        <v>-3.7853214670739099E-2</v>
      </c>
      <c r="D18504">
        <v>1.0124460200835017E-2</v>
      </c>
      <c r="E18504">
        <v>0.40180746351418323</v>
      </c>
      <c r="F18504">
        <v>0.52241285749026822</v>
      </c>
      <c r="G18504">
        <v>-0.43634316724584143</v>
      </c>
    </row>
    <row r="18505" spans="1:7">
      <c r="A18505">
        <v>1.8503000000000001</v>
      </c>
      <c r="B18505">
        <v>1.3736482966665076E-2</v>
      </c>
      <c r="C18505">
        <v>-3.7906450006942372E-2</v>
      </c>
      <c r="D18505">
        <v>1.0082276251044853E-2</v>
      </c>
      <c r="E18505">
        <v>0.40154736103338201</v>
      </c>
      <c r="F18505">
        <v>0.52237823700489583</v>
      </c>
      <c r="G18505">
        <v>-0.43637265144136572</v>
      </c>
    </row>
    <row r="18506" spans="1:7">
      <c r="A18506">
        <v>1.8504</v>
      </c>
      <c r="B18506">
        <v>1.3664385180577998E-2</v>
      </c>
      <c r="C18506">
        <v>-3.7962988956659061E-2</v>
      </c>
      <c r="D18506">
        <v>1.0036338838739667E-2</v>
      </c>
      <c r="E18506">
        <v>0.40129524744792955</v>
      </c>
      <c r="F18506">
        <v>0.52234717070782666</v>
      </c>
      <c r="G18506">
        <v>-0.43640849500530654</v>
      </c>
    </row>
    <row r="18507" spans="1:7">
      <c r="A18507">
        <v>1.8505</v>
      </c>
      <c r="B18507">
        <v>1.3589329584301257E-2</v>
      </c>
      <c r="C18507">
        <v>-3.8022704661620388E-2</v>
      </c>
      <c r="D18507">
        <v>9.9868552743984651E-3</v>
      </c>
      <c r="E18507">
        <v>0.40104970515157656</v>
      </c>
      <c r="F18507">
        <v>0.52231891428185506</v>
      </c>
      <c r="G18507">
        <v>-0.43645012872120859</v>
      </c>
    </row>
    <row r="18508" spans="1:7">
      <c r="A18508">
        <v>1.8506</v>
      </c>
      <c r="B18508">
        <v>1.3511429940306297E-2</v>
      </c>
      <c r="C18508">
        <v>-3.8085477776176546E-2</v>
      </c>
      <c r="D18508">
        <v>9.9340132702865347E-3</v>
      </c>
      <c r="E18508">
        <v>0.40080954556708598</v>
      </c>
      <c r="F18508">
        <v>0.52229282499575214</v>
      </c>
      <c r="G18508">
        <v>-0.43649704754410112</v>
      </c>
    </row>
    <row r="18509" spans="1:7">
      <c r="A18509">
        <v>1.8507</v>
      </c>
      <c r="B18509">
        <v>1.3430796013258917E-2</v>
      </c>
      <c r="C18509">
        <v>-3.815119242694287E-2</v>
      </c>
      <c r="D18509">
        <v>9.8779859069457743E-3</v>
      </c>
      <c r="E18509">
        <v>0.40057378024197188</v>
      </c>
      <c r="F18509">
        <v>0.52226835214977929</v>
      </c>
      <c r="G18509">
        <v>-0.43654879983924888</v>
      </c>
    </row>
    <row r="18510" spans="1:7">
      <c r="A18510">
        <v>1.8508</v>
      </c>
      <c r="B18510">
        <v>1.3347533900287978E-2</v>
      </c>
      <c r="C18510">
        <v>-3.8219735968999302E-2</v>
      </c>
      <c r="D18510">
        <v>9.8189332980505029E-3</v>
      </c>
      <c r="E18510">
        <v>0.40034159213408976</v>
      </c>
      <c r="F18510">
        <v>0.52224502568221365</v>
      </c>
      <c r="G18510">
        <v>-0.43660498099589695</v>
      </c>
    </row>
    <row r="18511" spans="1:7">
      <c r="A18511">
        <v>1.8509</v>
      </c>
      <c r="B18511">
        <v>1.3261745566301109E-2</v>
      </c>
      <c r="C18511">
        <v>-3.8290999616893195E-2</v>
      </c>
      <c r="D18511">
        <v>9.7570033742133688E-3</v>
      </c>
      <c r="E18511">
        <v>0.40011230955479477</v>
      </c>
      <c r="F18511">
        <v>0.52222244529007733</v>
      </c>
      <c r="G18511">
        <v>-0.43666522855220058</v>
      </c>
    </row>
    <row r="18512" spans="1:7">
      <c r="A18512">
        <v>1.851</v>
      </c>
      <c r="B18512">
        <v>-6.6843113745202576E-2</v>
      </c>
      <c r="C18512">
        <v>-0.11838152119700407</v>
      </c>
      <c r="D18512">
        <v>-7.032430958686664E-2</v>
      </c>
      <c r="E18512">
        <v>0.31986874116005409</v>
      </c>
      <c r="F18512">
        <v>0.44218362858124793</v>
      </c>
      <c r="G18512">
        <v>-0.51674586004880196</v>
      </c>
    </row>
    <row r="18513" spans="1:7">
      <c r="A18513">
        <v>1.8511000000000002</v>
      </c>
      <c r="B18513">
        <v>-6.6933464667604081E-2</v>
      </c>
      <c r="C18513">
        <v>-0.11845760214304235</v>
      </c>
      <c r="D18513">
        <v>-7.0391554343784968E-2</v>
      </c>
      <c r="E18513">
        <v>0.31964362310824157</v>
      </c>
      <c r="F18513">
        <v>0.44216205651310836</v>
      </c>
      <c r="G18513">
        <v>-0.51681284026434571</v>
      </c>
    </row>
    <row r="18514" spans="1:7">
      <c r="A18514">
        <v>1.8512000000000002</v>
      </c>
      <c r="B18514">
        <v>-6.7025518741548495E-2</v>
      </c>
      <c r="C18514">
        <v>-0.11853534315802783</v>
      </c>
      <c r="D18514">
        <v>-7.0461022165607012E-2</v>
      </c>
      <c r="E18514">
        <v>0.31941972407037772</v>
      </c>
      <c r="F18514">
        <v>0.44214108149642384</v>
      </c>
      <c r="G18514">
        <v>-0.51688184552893546</v>
      </c>
    </row>
    <row r="18515" spans="1:7">
      <c r="A18515">
        <v>1.8513000000000002</v>
      </c>
      <c r="B18515">
        <v>-6.7118979617216024E-2</v>
      </c>
      <c r="C18515">
        <v>-0.11861445264832859</v>
      </c>
      <c r="D18515">
        <v>-7.0532324237052357E-2</v>
      </c>
      <c r="E18515">
        <v>0.31919669093541714</v>
      </c>
      <c r="F18515">
        <v>0.44212021615537045</v>
      </c>
      <c r="G18515">
        <v>-0.5169522987630033</v>
      </c>
    </row>
    <row r="18516" spans="1:7">
      <c r="A18516">
        <v>1.8514000000000002</v>
      </c>
      <c r="B18516">
        <v>-6.7213629367959271E-2</v>
      </c>
      <c r="C18516">
        <v>-0.11869471641872753</v>
      </c>
      <c r="D18516">
        <v>-7.0605167976743211E-2</v>
      </c>
      <c r="E18516">
        <v>0.31897430050290976</v>
      </c>
      <c r="F18516">
        <v>0.44209903898968805</v>
      </c>
      <c r="G18516">
        <v>-0.51702375372017484</v>
      </c>
    </row>
    <row r="18517" spans="1:7">
      <c r="A18517">
        <v>1.8515000000000001</v>
      </c>
      <c r="B18517">
        <v>-6.7309274571403677E-2</v>
      </c>
      <c r="C18517">
        <v>-0.11877594380776024</v>
      </c>
      <c r="D18517">
        <v>-7.0679300566207637E-2</v>
      </c>
      <c r="E18517">
        <v>0.31875247574964627</v>
      </c>
      <c r="F18517">
        <v>0.44207722701223173</v>
      </c>
      <c r="G18517">
        <v>-0.51709583323987107</v>
      </c>
    </row>
    <row r="18518" spans="1:7">
      <c r="A18518">
        <v>1.8516000000000001</v>
      </c>
      <c r="B18518">
        <v>-6.7405732702177978E-2</v>
      </c>
      <c r="C18518">
        <v>-0.11885795420993794</v>
      </c>
      <c r="D18518">
        <v>-7.0754492976413452E-2</v>
      </c>
      <c r="E18518">
        <v>0.31853126601580328</v>
      </c>
      <c r="F18518">
        <v>0.44205455052227033</v>
      </c>
      <c r="G18518">
        <v>-0.51716820876660385</v>
      </c>
    </row>
    <row r="18519" spans="1:7">
      <c r="A18519">
        <v>1.8517000000000001</v>
      </c>
      <c r="B18519">
        <v>-6.7502829484399118E-2</v>
      </c>
      <c r="C18519">
        <v>-0.11894057456539198</v>
      </c>
      <c r="D18519">
        <v>-7.0830535201877431E-2</v>
      </c>
      <c r="E18519">
        <v>0.31831081294312191</v>
      </c>
      <c r="F18519">
        <v>0.44203085910711604</v>
      </c>
      <c r="G18519">
        <v>-0.51724059164629865</v>
      </c>
    </row>
    <row r="18520" spans="1:7">
      <c r="A18520">
        <v>1.8518000000000001</v>
      </c>
      <c r="B18520">
        <v>-6.7600399075339102E-2</v>
      </c>
      <c r="C18520">
        <v>-0.11902363967113327</v>
      </c>
      <c r="D18520">
        <v>-7.0907234575310341E-2</v>
      </c>
      <c r="E18520">
        <v>0.31809125305197211</v>
      </c>
      <c r="F18520">
        <v>0.44200606680903753</v>
      </c>
      <c r="G18520">
        <v>-0.51731272798849459</v>
      </c>
    </row>
    <row r="18521" spans="1:7">
      <c r="A18521">
        <v>1.8519000000000001</v>
      </c>
      <c r="B18521">
        <v>-6.7698284841403833E-2</v>
      </c>
      <c r="C18521">
        <v>-0.11910699307190153</v>
      </c>
      <c r="D18521">
        <v>-7.0984414909347926E-2</v>
      </c>
      <c r="E18521">
        <v>0.31787264546706773</v>
      </c>
      <c r="F18521">
        <v>0.44198013853012719</v>
      </c>
      <c r="G18521">
        <v>-0.51738439479139098</v>
      </c>
    </row>
    <row r="18522" spans="1:7">
      <c r="A18522">
        <v>1.8520000000000001</v>
      </c>
      <c r="B18522">
        <v>-3.9345306287938087E-2</v>
      </c>
      <c r="C18522">
        <v>-9.073945409047024E-2</v>
      </c>
      <c r="D18522">
        <v>-4.2610882008261797E-2</v>
      </c>
      <c r="E18522">
        <v>0.34610601758879672</v>
      </c>
      <c r="F18522">
        <v>0.4704041119525692</v>
      </c>
      <c r="G18522">
        <v>-0.48900436283029947</v>
      </c>
    </row>
    <row r="18523" spans="1:7">
      <c r="A18523">
        <v>1.8521000000000001</v>
      </c>
      <c r="B18523">
        <v>-3.9443499228085876E-2</v>
      </c>
      <c r="C18523">
        <v>-9.0823058357895725E-2</v>
      </c>
      <c r="D18523">
        <v>-4.2688655378248619E-2</v>
      </c>
      <c r="E18523">
        <v>0.34588923327716881</v>
      </c>
      <c r="F18523">
        <v>0.47037586119081159</v>
      </c>
      <c r="G18523">
        <v>-0.48907466696340807</v>
      </c>
    </row>
    <row r="18524" spans="1:7">
      <c r="A18524">
        <v>1.8522000000000001</v>
      </c>
      <c r="B18524">
        <v>-3.9541983888822685E-2</v>
      </c>
      <c r="C18524">
        <v>-9.0906929904145173E-2</v>
      </c>
      <c r="D18524">
        <v>-4.2766845736734282E-2</v>
      </c>
      <c r="E18524">
        <v>0.34567326330550041</v>
      </c>
      <c r="F18524">
        <v>0.47034628897597525</v>
      </c>
      <c r="G18524">
        <v>-0.48914446794335709</v>
      </c>
    </row>
    <row r="18525" spans="1:7">
      <c r="A18525">
        <v>1.8523000000000001</v>
      </c>
      <c r="B18525">
        <v>-3.9640891952427371E-2</v>
      </c>
      <c r="C18525">
        <v>-9.0991205528117014E-2</v>
      </c>
      <c r="D18525">
        <v>-4.2845585671470232E-2</v>
      </c>
      <c r="E18525">
        <v>0.34545805665804014</v>
      </c>
      <c r="F18525">
        <v>0.47031532275388493</v>
      </c>
      <c r="G18525">
        <v>-0.48921392256221619</v>
      </c>
    </row>
    <row r="18526" spans="1:7">
      <c r="A18526">
        <v>1.8524</v>
      </c>
      <c r="B18526">
        <v>-3.9740312584464199E-2</v>
      </c>
      <c r="C18526">
        <v>-9.1075977795835428E-2</v>
      </c>
      <c r="D18526">
        <v>-4.2924966721053615E-2</v>
      </c>
      <c r="E18526">
        <v>0.34524357516129817</v>
      </c>
      <c r="F18526">
        <v>0.47028292815435285</v>
      </c>
      <c r="G18526">
        <v>-0.48928314289661312</v>
      </c>
    </row>
    <row r="18527" spans="1:7">
      <c r="A18527">
        <v>1.8525</v>
      </c>
      <c r="B18527">
        <v>-3.9840313409065686E-2</v>
      </c>
      <c r="C18527">
        <v>-9.1161316855203012E-2</v>
      </c>
      <c r="D18527">
        <v>-4.3005059240582177E-2</v>
      </c>
      <c r="E18527">
        <v>0.34502977951432634</v>
      </c>
      <c r="F18527">
        <v>0.47024908578520175</v>
      </c>
      <c r="G18527">
        <v>-0.48935221669759588</v>
      </c>
    </row>
    <row r="18528" spans="1:7">
      <c r="A18528">
        <v>1.8526</v>
      </c>
      <c r="B18528">
        <v>-3.9940946868746607E-2</v>
      </c>
      <c r="C18528">
        <v>-9.1247277056774934E-2</v>
      </c>
      <c r="D18528">
        <v>-4.308591824659036E-2</v>
      </c>
      <c r="E18528">
        <v>0.34481662868663576</v>
      </c>
      <c r="F18528">
        <v>0.47021378277487386</v>
      </c>
      <c r="G18528">
        <v>-0.48942121301996444</v>
      </c>
    </row>
    <row r="18529" spans="1:7">
      <c r="A18529">
        <v>1.8527</v>
      </c>
      <c r="B18529">
        <v>-4.0042252265397593E-2</v>
      </c>
      <c r="C18529">
        <v>-9.1333899077144842E-2</v>
      </c>
      <c r="D18529">
        <v>-4.3167585135488018E-2</v>
      </c>
      <c r="E18529">
        <v>0.34460408217066441</v>
      </c>
      <c r="F18529">
        <v>0.47017700872092616</v>
      </c>
      <c r="G18529">
        <v>-0.48949018351839113</v>
      </c>
    </row>
    <row r="18530" spans="1:7">
      <c r="A18530">
        <v>1.8528</v>
      </c>
      <c r="B18530">
        <v>-4.0144255961032549E-2</v>
      </c>
      <c r="C18530">
        <v>-9.1421210109641216E-2</v>
      </c>
      <c r="D18530">
        <v>-4.3250087568035056E-2</v>
      </c>
      <c r="E18530">
        <v>0.34439210231478384</v>
      </c>
      <c r="F18530">
        <v>0.47013875273301092</v>
      </c>
      <c r="G18530">
        <v>-0.48955916154954859</v>
      </c>
    </row>
    <row r="18531" spans="1:7">
      <c r="A18531">
        <v>1.8529</v>
      </c>
      <c r="B18531">
        <v>-4.0246965751328023E-2</v>
      </c>
      <c r="C18531">
        <v>-9.150921775214016E-2</v>
      </c>
      <c r="D18531">
        <v>-4.3333430420374519E-2</v>
      </c>
      <c r="E18531">
        <v>0.3441806563154392</v>
      </c>
      <c r="F18531">
        <v>0.47009899296798197</v>
      </c>
      <c r="G18531">
        <v>-0.48962814868905447</v>
      </c>
    </row>
    <row r="18532" spans="1:7">
      <c r="A18532">
        <v>1.853</v>
      </c>
      <c r="B18532">
        <v>-0.1684806072628473</v>
      </c>
      <c r="C18532">
        <v>-0.21972814694793552</v>
      </c>
      <c r="D18532">
        <v>-0.17154783869371482</v>
      </c>
      <c r="E18532">
        <v>0.2158394827464728</v>
      </c>
      <c r="F18532">
        <v>0.34192747761898956</v>
      </c>
      <c r="G18532">
        <v>-0.61782736390815152</v>
      </c>
    </row>
    <row r="18533" spans="1:7">
      <c r="A18533">
        <v>1.8531000000000002</v>
      </c>
      <c r="B18533">
        <v>-0.16858436185647152</v>
      </c>
      <c r="C18533">
        <v>-0.21981718213661239</v>
      </c>
      <c r="D18533">
        <v>-0.17163253718472671</v>
      </c>
      <c r="E18533">
        <v>0.21562922443369087</v>
      </c>
      <c r="F18533">
        <v>0.34188504889336407</v>
      </c>
      <c r="G18533">
        <v>-0.61789584990556568</v>
      </c>
    </row>
    <row r="18534" spans="1:7">
      <c r="A18534">
        <v>1.8532000000000002</v>
      </c>
      <c r="B18534">
        <v>-0.16868780107503811</v>
      </c>
      <c r="C18534">
        <v>-0.21990592593218672</v>
      </c>
      <c r="D18534">
        <v>-0.17171705709455232</v>
      </c>
      <c r="E18534">
        <v>0.21541992306267227</v>
      </c>
      <c r="F18534">
        <v>0.34184196887191748</v>
      </c>
      <c r="G18534">
        <v>-0.61796300119351133</v>
      </c>
    </row>
    <row r="18535" spans="1:7">
      <c r="A18535">
        <v>1.8533000000000002</v>
      </c>
      <c r="B18535">
        <v>-0.16879044585763658</v>
      </c>
      <c r="C18535">
        <v>-0.21999393929439215</v>
      </c>
      <c r="D18535">
        <v>-0.17180081319326224</v>
      </c>
      <c r="E18535">
        <v>0.21521154692475192</v>
      </c>
      <c r="F18535">
        <v>0.34179855242161461</v>
      </c>
      <c r="G18535">
        <v>-0.61802831033511541</v>
      </c>
    </row>
    <row r="18536" spans="1:7">
      <c r="A18536">
        <v>1.8534000000000002</v>
      </c>
      <c r="B18536">
        <v>-0.16889195034665505</v>
      </c>
      <c r="C18536">
        <v>-0.22008090086076493</v>
      </c>
      <c r="D18536">
        <v>-0.17188339651288853</v>
      </c>
      <c r="E18536">
        <v>0.21500376982569031</v>
      </c>
      <c r="F18536">
        <v>0.34175511058671887</v>
      </c>
      <c r="G18536">
        <v>-0.61809142568813014</v>
      </c>
    </row>
    <row r="18537" spans="1:7">
      <c r="A18537">
        <v>1.8535000000000001</v>
      </c>
      <c r="B18537">
        <v>-0.16899203819796726</v>
      </c>
      <c r="C18537">
        <v>-0.22016654277155823</v>
      </c>
      <c r="D18537">
        <v>-0.17196448353655924</v>
      </c>
      <c r="E18537">
        <v>0.21479611062927212</v>
      </c>
      <c r="F18537">
        <v>0.34171197344137344</v>
      </c>
      <c r="G18537">
        <v>-0.61815209511754243</v>
      </c>
    </row>
    <row r="18538" spans="1:7">
      <c r="A18538">
        <v>1.8536000000000001</v>
      </c>
      <c r="B18538">
        <v>-0.16909048066313703</v>
      </c>
      <c r="C18538">
        <v>-0.22025063176985249</v>
      </c>
      <c r="D18538">
        <v>-0.17204380819707676</v>
      </c>
      <c r="E18538">
        <v>0.2145880042702949</v>
      </c>
      <c r="F18538">
        <v>0.34166948884530324</v>
      </c>
      <c r="G18538">
        <v>-0.61821016560598785</v>
      </c>
    </row>
    <row r="18539" spans="1:7">
      <c r="A18539">
        <v>1.8537000000000001</v>
      </c>
      <c r="B18539">
        <v>-0.1691870852122892</v>
      </c>
      <c r="C18539">
        <v>-0.2203329611164806</v>
      </c>
      <c r="D18539">
        <v>-0.1721211482449867</v>
      </c>
      <c r="E18539">
        <v>0.21437883514041628</v>
      </c>
      <c r="F18539">
        <v>0.34162801817967192</v>
      </c>
      <c r="G18539">
        <v>-0.61826556215853135</v>
      </c>
    </row>
    <row r="18540" spans="1:7">
      <c r="A18540">
        <v>1.8538000000000001</v>
      </c>
      <c r="B18540">
        <v>-0.16928168937742738</v>
      </c>
      <c r="C18540">
        <v>-0.22041334692814551</v>
      </c>
      <c r="D18540">
        <v>-0.17219631765026566</v>
      </c>
      <c r="E18540">
        <v>0.21416796112256836</v>
      </c>
      <c r="F18540">
        <v>0.34158792892420259</v>
      </c>
      <c r="G18540">
        <v>-0.61831827045560384</v>
      </c>
    </row>
    <row r="18541" spans="1:7">
      <c r="A18541">
        <v>1.8539000000000001</v>
      </c>
      <c r="B18541">
        <v>-0.16937415642738607</v>
      </c>
      <c r="C18541">
        <v>-0.22049162593138405</v>
      </c>
      <c r="D18541">
        <v>-0.17226916120680436</v>
      </c>
      <c r="E18541">
        <v>0.21395473325567327</v>
      </c>
      <c r="F18541">
        <v>0.34154958702394239</v>
      </c>
      <c r="G18541">
        <v>-0.61836832273207498</v>
      </c>
    </row>
    <row r="18542" spans="1:7">
      <c r="A18542">
        <v>1.8540000000000001</v>
      </c>
      <c r="B18542">
        <v>7.9298658166605307E-2</v>
      </c>
      <c r="C18542">
        <v>2.819537629876212E-2</v>
      </c>
      <c r="D18542">
        <v>7.6423479887508527E-2</v>
      </c>
      <c r="E18542">
        <v>0.46250154226594736</v>
      </c>
      <c r="F18542">
        <v>0.59027638005497396</v>
      </c>
      <c r="G18542">
        <v>-0.36965275577108936</v>
      </c>
    </row>
    <row r="18543" spans="1:7">
      <c r="A18543">
        <v>1.8541000000000001</v>
      </c>
      <c r="B18543">
        <v>7.9210126168015371E-2</v>
      </c>
      <c r="C18543">
        <v>2.812136979056401E-2</v>
      </c>
      <c r="D18543">
        <v>7.6354811171506221E-2</v>
      </c>
      <c r="E18543">
        <v>0.46228134963901252</v>
      </c>
      <c r="F18543">
        <v>0.59024122903102971</v>
      </c>
      <c r="G18543">
        <v>-0.36969856276154467</v>
      </c>
    </row>
    <row r="18544" spans="1:7">
      <c r="A18544">
        <v>1.8542000000000001</v>
      </c>
      <c r="B18544">
        <v>7.9122261760847579E-2</v>
      </c>
      <c r="C18544">
        <v>2.80484837770274E-2</v>
      </c>
      <c r="D18544">
        <v>7.6286695460135334E-2</v>
      </c>
      <c r="E18544">
        <v>0.4620577657637287</v>
      </c>
      <c r="F18544">
        <v>0.59020543445522833</v>
      </c>
      <c r="G18544">
        <v>-0.36974361013644486</v>
      </c>
    </row>
    <row r="18545" spans="1:7">
      <c r="A18545">
        <v>1.8543000000000001</v>
      </c>
      <c r="B18545">
        <v>7.9034462794488114E-2</v>
      </c>
      <c r="C18545">
        <v>2.7975847217678762E-2</v>
      </c>
      <c r="D18545">
        <v>7.6218574898578417E-2</v>
      </c>
      <c r="E18545">
        <v>0.46183209391779551</v>
      </c>
      <c r="F18545">
        <v>0.59016831963769745</v>
      </c>
      <c r="G18545">
        <v>-0.36978814913618341</v>
      </c>
    </row>
    <row r="18546" spans="1:7">
      <c r="A18546">
        <v>1.8544</v>
      </c>
      <c r="B18546">
        <v>7.8946318136279281E-2</v>
      </c>
      <c r="C18546">
        <v>2.7902879370507172E-2</v>
      </c>
      <c r="D18546">
        <v>7.6150071152256693E-2</v>
      </c>
      <c r="E18546">
        <v>0.46160537775680527</v>
      </c>
      <c r="F18546">
        <v>0.59012947190574183</v>
      </c>
      <c r="G18546">
        <v>-0.36983243764211682</v>
      </c>
    </row>
    <row r="18547" spans="1:7">
      <c r="A18547">
        <v>1.8545</v>
      </c>
      <c r="B18547">
        <v>7.8857455845057878E-2</v>
      </c>
      <c r="C18547">
        <v>2.782909053500493E-2</v>
      </c>
      <c r="D18547">
        <v>7.6080848564137327E-2</v>
      </c>
      <c r="E18547">
        <v>0.46137828288527211</v>
      </c>
      <c r="F18547">
        <v>0.59008858962259692</v>
      </c>
      <c r="G18547">
        <v>-0.36987686524706143</v>
      </c>
    </row>
    <row r="18548" spans="1:7">
      <c r="A18548">
        <v>1.8546</v>
      </c>
      <c r="B18548">
        <v>7.8767531622708553E-2</v>
      </c>
      <c r="C18548">
        <v>2.7754046478254857E-2</v>
      </c>
      <c r="D18548">
        <v>7.6010595157283589E-2</v>
      </c>
      <c r="E18548">
        <v>0.46115108139649635</v>
      </c>
      <c r="F18548">
        <v>0.59004546413572367</v>
      </c>
      <c r="G18548">
        <v>-0.36992187852154368</v>
      </c>
    </row>
    <row r="18549" spans="1:7">
      <c r="A18549">
        <v>1.8547</v>
      </c>
      <c r="B18549">
        <v>7.8676242159292364E-2</v>
      </c>
      <c r="C18549">
        <v>2.7677367836310474E-2</v>
      </c>
      <c r="D18549">
        <v>7.5939026578691227E-2</v>
      </c>
      <c r="E18549">
        <v>0.46092369362044533</v>
      </c>
      <c r="F18549">
        <v>0.58999999796284863</v>
      </c>
      <c r="G18549">
        <v>-0.36996793298369701</v>
      </c>
    </row>
    <row r="18550" spans="1:7">
      <c r="A18550">
        <v>1.8548</v>
      </c>
      <c r="B18550">
        <v>7.8583320330654516E-2</v>
      </c>
      <c r="C18550">
        <v>2.7598722266150233E-2</v>
      </c>
      <c r="D18550">
        <v>7.5865882978968457E-2</v>
      </c>
      <c r="E18550">
        <v>0.46069587558084774</v>
      </c>
      <c r="F18550">
        <v>0.58995219776541141</v>
      </c>
      <c r="G18550">
        <v>-0.37001549132596279</v>
      </c>
    </row>
    <row r="18551" spans="1:7">
      <c r="A18551">
        <v>1.8549</v>
      </c>
      <c r="B18551">
        <v>7.8488530811648971E-2</v>
      </c>
      <c r="C18551">
        <v>2.751781856365465E-2</v>
      </c>
      <c r="D18551">
        <v>7.5790926907957079E-2</v>
      </c>
      <c r="E18551">
        <v>0.46046755704520537</v>
      </c>
      <c r="F18551">
        <v>0.58990215363687382</v>
      </c>
      <c r="G18551">
        <v>-0.37006501684940285</v>
      </c>
    </row>
    <row r="18552" spans="1:7">
      <c r="A18552">
        <v>1.855</v>
      </c>
      <c r="B18552">
        <v>6.7641114008397896E-2</v>
      </c>
      <c r="C18552">
        <v>1.6683849402300499E-2</v>
      </c>
      <c r="D18552">
        <v>6.4963389216980971E-2</v>
      </c>
      <c r="E18552">
        <v>0.44948833695802148</v>
      </c>
      <c r="F18552">
        <v>0.57909946770930953</v>
      </c>
      <c r="G18552">
        <v>-0.38086751944606168</v>
      </c>
    </row>
    <row r="18553" spans="1:7">
      <c r="A18553">
        <v>1.8551000000000002</v>
      </c>
      <c r="B18553">
        <v>6.7542011341280794E-2</v>
      </c>
      <c r="C18553">
        <v>1.6597743640784035E-2</v>
      </c>
      <c r="D18553">
        <v>6.4884187488832623E-2</v>
      </c>
      <c r="E18553">
        <v>0.44925964810518648</v>
      </c>
      <c r="F18553">
        <v>0.57904547405685769</v>
      </c>
      <c r="G18553">
        <v>-0.38092227786791788</v>
      </c>
    </row>
    <row r="18554" spans="1:7">
      <c r="A18554">
        <v>1.8552000000000002</v>
      </c>
      <c r="B18554">
        <v>6.7440548638876052E-2</v>
      </c>
      <c r="C18554">
        <v>1.6508826727680503E-2</v>
      </c>
      <c r="D18554">
        <v>6.4802619063180522E-2</v>
      </c>
      <c r="E18554">
        <v>0.44903135830676189</v>
      </c>
      <c r="F18554">
        <v>0.57898987557066384</v>
      </c>
      <c r="G18554">
        <v>-0.38098016593323014</v>
      </c>
    </row>
    <row r="18555" spans="1:7">
      <c r="A18555">
        <v>1.8553000000000002</v>
      </c>
      <c r="B18555">
        <v>6.7336616236163938E-2</v>
      </c>
      <c r="C18555">
        <v>1.6416968247359609E-2</v>
      </c>
      <c r="D18555">
        <v>6.4718551902714694E-2</v>
      </c>
      <c r="E18555">
        <v>0.44880394015643188</v>
      </c>
      <c r="F18555">
        <v>0.57893291455846896</v>
      </c>
      <c r="G18555">
        <v>-0.3810415196200696</v>
      </c>
    </row>
    <row r="18556" spans="1:7">
      <c r="A18556">
        <v>1.8554000000000002</v>
      </c>
      <c r="B18556">
        <v>6.7230111946582127E-2</v>
      </c>
      <c r="C18556">
        <v>1.6322046875520524E-2</v>
      </c>
      <c r="D18556">
        <v>6.4631861496328824E-2</v>
      </c>
      <c r="E18556">
        <v>0.44857789161345418</v>
      </c>
      <c r="F18556">
        <v>0.57887482868381712</v>
      </c>
      <c r="G18556">
        <v>-0.38110665935716659</v>
      </c>
    </row>
    <row r="18557" spans="1:7">
      <c r="A18557">
        <v>1.8555000000000001</v>
      </c>
      <c r="B18557">
        <v>6.71209465929965E-2</v>
      </c>
      <c r="C18557">
        <v>1.6223957044746218E-2</v>
      </c>
      <c r="D18557">
        <v>6.4542436502326161E-2</v>
      </c>
      <c r="E18557">
        <v>0.44835372008477437</v>
      </c>
      <c r="F18557">
        <v>0.57881584952219245</v>
      </c>
      <c r="G18557">
        <v>-0.38117587948397202</v>
      </c>
    </row>
    <row r="18558" spans="1:7">
      <c r="A18558">
        <v>1.8556000000000001</v>
      </c>
      <c r="B18558">
        <v>6.7009044599259937E-2</v>
      </c>
      <c r="C18558">
        <v>1.6122609565413892E-2</v>
      </c>
      <c r="D18558">
        <v>6.4450179865545465E-2</v>
      </c>
      <c r="E18558">
        <v>0.44813192430812843</v>
      </c>
      <c r="F18558">
        <v>0.57875619757862662</v>
      </c>
      <c r="G18558">
        <v>-0.38124944400283189</v>
      </c>
    </row>
    <row r="18559" spans="1:7">
      <c r="A18559">
        <v>1.8557000000000001</v>
      </c>
      <c r="B18559">
        <v>6.6894343357969621E-2</v>
      </c>
      <c r="C18559">
        <v>1.6017930763758681E-2</v>
      </c>
      <c r="D18559">
        <v>6.4355008747176257E-2</v>
      </c>
      <c r="E18559">
        <v>0.44791297794521612</v>
      </c>
      <c r="F18559">
        <v>0.5786960770503885</v>
      </c>
      <c r="G18559">
        <v>-0.38132758429821889</v>
      </c>
    </row>
    <row r="18560" spans="1:7">
      <c r="A18560">
        <v>1.8558000000000001</v>
      </c>
      <c r="B18560">
        <v>6.6776792412965413E-2</v>
      </c>
      <c r="C18560">
        <v>1.590986141076689E-2</v>
      </c>
      <c r="D18560">
        <v>6.4256854215312131E-2</v>
      </c>
      <c r="E18560">
        <v>0.44769731562522663</v>
      </c>
      <c r="F18560">
        <v>0.57863567110435077</v>
      </c>
      <c r="G18560">
        <v>-0.38141049751817169</v>
      </c>
    </row>
    <row r="18561" spans="1:7">
      <c r="A18561">
        <v>1.8559000000000001</v>
      </c>
      <c r="B18561">
        <v>6.6656352770089633E-2</v>
      </c>
      <c r="C18561">
        <v>1.5798355825376031E-2</v>
      </c>
      <c r="D18561">
        <v>6.4155661003792552E-2</v>
      </c>
      <c r="E18561">
        <v>0.447485321223415</v>
      </c>
      <c r="F18561">
        <v>0.57857513768391444</v>
      </c>
      <c r="G18561">
        <v>-0.38149834508371827</v>
      </c>
    </row>
    <row r="18562" spans="1:7">
      <c r="A18562">
        <v>1.8560000000000001</v>
      </c>
      <c r="B18562">
        <v>6.3847249099997061E-2</v>
      </c>
      <c r="C18562">
        <v>1.2997633951598697E-2</v>
      </c>
      <c r="D18562">
        <v>6.1365640134838806E-2</v>
      </c>
      <c r="E18562">
        <v>0.44459157028951329</v>
      </c>
      <c r="F18562">
        <v>0.57582885809632134</v>
      </c>
      <c r="G18562">
        <v>-0.38427699821748718</v>
      </c>
    </row>
    <row r="18563" spans="1:7">
      <c r="A18563">
        <v>1.8561000000000001</v>
      </c>
      <c r="B18563">
        <v>6.3720971562987838E-2</v>
      </c>
      <c r="C18563">
        <v>1.2879192644473125E-2</v>
      </c>
      <c r="D18563">
        <v>6.1258269576480728E-2</v>
      </c>
      <c r="E18563">
        <v>0.44438774317491042</v>
      </c>
      <c r="F18563">
        <v>0.57576841099214682</v>
      </c>
      <c r="G18563">
        <v>-0.38437499669397446</v>
      </c>
    </row>
    <row r="18564" spans="1:7">
      <c r="A18564">
        <v>1.8562000000000001</v>
      </c>
      <c r="B18564">
        <v>6.3591807930812649E-2</v>
      </c>
      <c r="C18564">
        <v>1.275733284487357E-2</v>
      </c>
      <c r="D18564">
        <v>6.1147836096820285E-2</v>
      </c>
      <c r="E18564">
        <v>0.4441879975474835</v>
      </c>
      <c r="F18564">
        <v>0.57570801483015122</v>
      </c>
      <c r="G18564">
        <v>-0.38447798130360755</v>
      </c>
    </row>
    <row r="18565" spans="1:7">
      <c r="A18565">
        <v>1.8563000000000001</v>
      </c>
      <c r="B18565">
        <v>6.3459800185344584E-2</v>
      </c>
      <c r="C18565">
        <v>1.2632103261179584E-2</v>
      </c>
      <c r="D18565">
        <v>6.1034387664778755E-2</v>
      </c>
      <c r="E18565">
        <v>0.44399216770659466</v>
      </c>
      <c r="F18565">
        <v>0.57564759006543709</v>
      </c>
      <c r="G18565">
        <v>-0.3845858268781096</v>
      </c>
    </row>
    <row r="18566" spans="1:7">
      <c r="A18566">
        <v>1.8564000000000001</v>
      </c>
      <c r="B18566">
        <v>6.3324988265960336E-2</v>
      </c>
      <c r="C18566">
        <v>1.2503549986419227E-2</v>
      </c>
      <c r="D18566">
        <v>6.0917970577826885E-2</v>
      </c>
      <c r="E18566">
        <v>0.44380007851322928</v>
      </c>
      <c r="F18566">
        <v>0.57558705374966768</v>
      </c>
      <c r="G18566">
        <v>-0.38469840982066172</v>
      </c>
    </row>
    <row r="18567" spans="1:7">
      <c r="A18567">
        <v>1.8565</v>
      </c>
      <c r="B18567">
        <v>6.3187411644626934E-2</v>
      </c>
      <c r="C18567">
        <v>1.2371718483664029E-2</v>
      </c>
      <c r="D18567">
        <v>6.0798630762967321E-2</v>
      </c>
      <c r="E18567">
        <v>0.44361155176585815</v>
      </c>
      <c r="F18567">
        <v>0.57552632200289455</v>
      </c>
      <c r="G18567">
        <v>-0.38481560690699157</v>
      </c>
    </row>
    <row r="18568" spans="1:7">
      <c r="A18568">
        <v>1.8566</v>
      </c>
      <c r="B18568">
        <v>6.3047109682440539E-2</v>
      </c>
      <c r="C18568">
        <v>1.2236654058321417E-2</v>
      </c>
      <c r="D18568">
        <v>6.0676414019903646E-2</v>
      </c>
      <c r="E18568">
        <v>0.44342640941489725</v>
      </c>
      <c r="F18568">
        <v>0.57546531107193488</v>
      </c>
      <c r="G18568">
        <v>-0.38493729531086862</v>
      </c>
    </row>
    <row r="18569" spans="1:7">
      <c r="A18569">
        <v>1.8567</v>
      </c>
      <c r="B18569">
        <v>6.2904121673536206E-2</v>
      </c>
      <c r="C18569">
        <v>1.2098401936040393E-2</v>
      </c>
      <c r="D18569">
        <v>6.0551366006774465E-2</v>
      </c>
      <c r="E18569">
        <v>0.44324447544329709</v>
      </c>
      <c r="F18569">
        <v>0.57540393789723998</v>
      </c>
      <c r="G18569">
        <v>-0.38506335286840088</v>
      </c>
    </row>
    <row r="18570" spans="1:7">
      <c r="A18570">
        <v>1.8568</v>
      </c>
      <c r="B18570">
        <v>6.2758486820090109E-2</v>
      </c>
      <c r="C18570">
        <v>1.1957007249026486E-2</v>
      </c>
      <c r="D18570">
        <v>6.0423532179881612E-2</v>
      </c>
      <c r="E18570">
        <v>0.44306557705834099</v>
      </c>
      <c r="F18570">
        <v>0.57534212047159361</v>
      </c>
      <c r="G18570">
        <v>-0.38519365833635455</v>
      </c>
    </row>
    <row r="18571" spans="1:7">
      <c r="A18571">
        <v>1.8569</v>
      </c>
      <c r="B18571">
        <v>6.2610244200796306E-2</v>
      </c>
      <c r="C18571">
        <v>1.1812515009608671E-2</v>
      </c>
      <c r="D18571">
        <v>6.0292957738771413E-2</v>
      </c>
      <c r="E18571">
        <v>0.44288954547134946</v>
      </c>
      <c r="F18571">
        <v>0.57527977808825326</v>
      </c>
      <c r="G18571">
        <v>-0.38532809159634518</v>
      </c>
    </row>
    <row r="18572" spans="1:7">
      <c r="A18572">
        <v>1.857</v>
      </c>
      <c r="B18572">
        <v>-6.7619356177601286E-2</v>
      </c>
      <c r="C18572">
        <v>-0.11841381883478874</v>
      </c>
      <c r="D18572">
        <v>-6.9919101338268952E-2</v>
      </c>
      <c r="E18572">
        <v>0.31263742748380591</v>
      </c>
      <c r="F18572">
        <v>0.44513804259514811</v>
      </c>
      <c r="G18572">
        <v>-0.5155453227296497</v>
      </c>
    </row>
    <row r="18573" spans="1:7">
      <c r="A18573">
        <v>1.8571000000000002</v>
      </c>
      <c r="B18573">
        <v>-6.777239897968057E-2</v>
      </c>
      <c r="C18573">
        <v>-0.11856382160941337</v>
      </c>
      <c r="D18573">
        <v>-7.0054955912565831E-2</v>
      </c>
      <c r="E18573">
        <v>0.31246633786034816</v>
      </c>
      <c r="F18573">
        <v>0.44507511963882629</v>
      </c>
      <c r="G18573">
        <v>-0.51568685886429977</v>
      </c>
    </row>
    <row r="18574" spans="1:7">
      <c r="A18574">
        <v>1.8572000000000002</v>
      </c>
      <c r="B18574">
        <v>-6.7927095036058205E-2</v>
      </c>
      <c r="C18574">
        <v>-0.11871545451834375</v>
      </c>
      <c r="D18574">
        <v>-7.0192966736120965E-2</v>
      </c>
      <c r="E18574">
        <v>0.31229661823016258</v>
      </c>
      <c r="F18574">
        <v>0.44501246523871418</v>
      </c>
      <c r="G18574">
        <v>-0.51583014099161362</v>
      </c>
    </row>
    <row r="18575" spans="1:7">
      <c r="A18575">
        <v>1.8573000000000002</v>
      </c>
      <c r="B18575">
        <v>-6.8083041507669417E-2</v>
      </c>
      <c r="C18575">
        <v>-0.11886831886662463</v>
      </c>
      <c r="D18575">
        <v>-7.0332628582876922E-2</v>
      </c>
      <c r="E18575">
        <v>0.31212773857921144</v>
      </c>
      <c r="F18575">
        <v>0.4449495743513589</v>
      </c>
      <c r="G18575">
        <v>-0.51597445037218781</v>
      </c>
    </row>
    <row r="18576" spans="1:7">
      <c r="A18576">
        <v>1.8574000000000002</v>
      </c>
      <c r="B18576">
        <v>-6.8239959455642651E-2</v>
      </c>
      <c r="C18576">
        <v>-0.11902213914446236</v>
      </c>
      <c r="D18576">
        <v>-7.0473581370113614E-2</v>
      </c>
      <c r="E18576">
        <v>0.31195933354580035</v>
      </c>
      <c r="F18576">
        <v>0.44488600203808648</v>
      </c>
      <c r="G18576">
        <v>-0.51611925834603545</v>
      </c>
    </row>
    <row r="18577" spans="1:7">
      <c r="A18577">
        <v>1.8575000000000002</v>
      </c>
      <c r="B18577">
        <v>-6.8397605518381255E-2</v>
      </c>
      <c r="C18577">
        <v>-0.11917667416346056</v>
      </c>
      <c r="D18577">
        <v>-7.0615519382799974E-2</v>
      </c>
      <c r="E18577">
        <v>0.31179124236483291</v>
      </c>
      <c r="F18577">
        <v>0.44482142438668121</v>
      </c>
      <c r="G18577">
        <v>-0.51626412773120545</v>
      </c>
    </row>
    <row r="18578" spans="1:7">
      <c r="A18578">
        <v>1.8576000000000001</v>
      </c>
      <c r="B18578">
        <v>-6.8555749269024968E-2</v>
      </c>
      <c r="C18578">
        <v>-0.11933169443731462</v>
      </c>
      <c r="D18578">
        <v>-7.0758165867617961E-2</v>
      </c>
      <c r="E18578">
        <v>0.31162348788478911</v>
      </c>
      <c r="F18578">
        <v>0.44475563708603294</v>
      </c>
      <c r="G18578">
        <v>-0.51640868141595397</v>
      </c>
    </row>
    <row r="18579" spans="1:7">
      <c r="A18579">
        <v>1.8577000000000001</v>
      </c>
      <c r="B18579">
        <v>-6.8714168530388253E-2</v>
      </c>
      <c r="C18579">
        <v>-0.11948697765837224</v>
      </c>
      <c r="D18579">
        <v>-7.0901265729796492E-2</v>
      </c>
      <c r="E18579">
        <v>0.31145623157213453</v>
      </c>
      <c r="F18579">
        <v>0.44468853877618608</v>
      </c>
      <c r="G18579">
        <v>-0.51655258998477038</v>
      </c>
    </row>
    <row r="18580" spans="1:7">
      <c r="A18580">
        <v>1.8578000000000001</v>
      </c>
      <c r="B18580">
        <v>-6.8872649421261922E-2</v>
      </c>
      <c r="C18580">
        <v>-0.11964230892878813</v>
      </c>
      <c r="D18580">
        <v>-7.1044583216549384E-2</v>
      </c>
      <c r="E18580">
        <v>0.31128963240018337</v>
      </c>
      <c r="F18580">
        <v>0.44462011210535135</v>
      </c>
      <c r="G18580">
        <v>-0.51669556498449287</v>
      </c>
    </row>
    <row r="18581" spans="1:7">
      <c r="A18581">
        <v>1.8579000000000001</v>
      </c>
      <c r="B18581">
        <v>-6.9030987481646822E-2</v>
      </c>
      <c r="C18581">
        <v>-0.11979748206529184</v>
      </c>
      <c r="D18581">
        <v>-7.1187900949128746E-2</v>
      </c>
      <c r="E18581">
        <v>0.31112373945117866</v>
      </c>
      <c r="F18581">
        <v>0.44455040594399781</v>
      </c>
      <c r="G18581">
        <v>-0.51683735408914133</v>
      </c>
    </row>
    <row r="18582" spans="1:7">
      <c r="A18582">
        <v>1.8580000000000001</v>
      </c>
      <c r="B18582">
        <v>-2.84952860200125E-2</v>
      </c>
      <c r="C18582">
        <v>-7.9258598107882605E-2</v>
      </c>
      <c r="D18582">
        <v>-3.0637316434263262E-2</v>
      </c>
      <c r="E18582">
        <v>0.35165221017905113</v>
      </c>
      <c r="F18582">
        <v>0.48517322239549909</v>
      </c>
      <c r="G18582">
        <v>-0.47628403421836119</v>
      </c>
    </row>
    <row r="18583" spans="1:7">
      <c r="A18583">
        <v>1.8581000000000001</v>
      </c>
      <c r="B18583">
        <v>-2.8652912154484955E-2</v>
      </c>
      <c r="C18583">
        <v>-7.9413010816405283E-2</v>
      </c>
      <c r="D18583">
        <v>-3.0780193182105009E-2</v>
      </c>
      <c r="E18583">
        <v>0.35148751818747304</v>
      </c>
      <c r="F18583">
        <v>0.48510113877465011</v>
      </c>
      <c r="G18583">
        <v>-0.47642299579058867</v>
      </c>
    </row>
    <row r="18584" spans="1:7">
      <c r="A18584">
        <v>1.8582000000000001</v>
      </c>
      <c r="B18584">
        <v>-2.881036391213776E-2</v>
      </c>
      <c r="C18584">
        <v>-7.956721381997145E-2</v>
      </c>
      <c r="D18584">
        <v>-3.0923020398060608E-2</v>
      </c>
      <c r="E18584">
        <v>0.35132330525304301</v>
      </c>
      <c r="F18584">
        <v>0.48502765905161982</v>
      </c>
      <c r="G18584">
        <v>-0.47656077761744398</v>
      </c>
    </row>
    <row r="18585" spans="1:7">
      <c r="A18585">
        <v>1.8583000000000001</v>
      </c>
      <c r="B18585">
        <v>-2.8967806071198865E-2</v>
      </c>
      <c r="C18585">
        <v>-7.9721381934413138E-2</v>
      </c>
      <c r="D18585">
        <v>-3.1065955024512704E-2</v>
      </c>
      <c r="E18585">
        <v>0.35115953854084003</v>
      </c>
      <c r="F18585">
        <v>0.48495265032877188</v>
      </c>
      <c r="G18585">
        <v>-0.47669755869931418</v>
      </c>
    </row>
    <row r="18586" spans="1:7">
      <c r="A18586">
        <v>1.8584000000000001</v>
      </c>
      <c r="B18586">
        <v>-2.9125347693470083E-2</v>
      </c>
      <c r="C18586">
        <v>-7.9875630575655165E-2</v>
      </c>
      <c r="D18586">
        <v>-3.1209102037968783E-2</v>
      </c>
      <c r="E18586">
        <v>0.3509962013309007</v>
      </c>
      <c r="F18586">
        <v>0.48487603663845913</v>
      </c>
      <c r="G18586">
        <v>-0.47683346189036457</v>
      </c>
    </row>
    <row r="18587" spans="1:7">
      <c r="A18587">
        <v>1.8585</v>
      </c>
      <c r="B18587">
        <v>-2.9283071735958899E-2</v>
      </c>
      <c r="C18587">
        <v>-8.003004728651586E-2</v>
      </c>
      <c r="D18587">
        <v>-3.1352542041099163E-2</v>
      </c>
      <c r="E18587">
        <v>0.35083327158151723</v>
      </c>
      <c r="F18587">
        <v>0.48479776746627934</v>
      </c>
      <c r="G18587">
        <v>-0.47696858342668136</v>
      </c>
    </row>
    <row r="18588" spans="1:7">
      <c r="A18588">
        <v>1.8586</v>
      </c>
      <c r="B18588">
        <v>-2.9441043976651482E-2</v>
      </c>
      <c r="C18588">
        <v>-8.0184701239731204E-2</v>
      </c>
      <c r="D18588">
        <v>-3.1496339365981285E-2</v>
      </c>
      <c r="E18588">
        <v>0.35067072021257006</v>
      </c>
      <c r="F18588">
        <v>0.48471780653429475</v>
      </c>
      <c r="G18588">
        <v>-0.47710300111531068</v>
      </c>
    </row>
    <row r="18589" spans="1:7">
      <c r="A18589">
        <v>1.8587</v>
      </c>
      <c r="B18589">
        <v>-2.9599316033684264E-2</v>
      </c>
      <c r="C18589">
        <v>-8.0339646437402656E-2</v>
      </c>
      <c r="D18589">
        <v>-3.1640544649530256E-2</v>
      </c>
      <c r="E18589">
        <v>0.35050851388042514</v>
      </c>
      <c r="F18589">
        <v>0.48463612676470902</v>
      </c>
      <c r="G18589">
        <v>-0.47723677659564756</v>
      </c>
    </row>
    <row r="18590" spans="1:7">
      <c r="A18590">
        <v>1.8588</v>
      </c>
      <c r="B18590">
        <v>-2.9757926480706409E-2</v>
      </c>
      <c r="C18590">
        <v>-8.0494922846698458E-2</v>
      </c>
      <c r="D18590">
        <v>-3.1785195633609931E-2</v>
      </c>
      <c r="E18590">
        <v>0.35034661814511114</v>
      </c>
      <c r="F18590">
        <v>0.48455270732758604</v>
      </c>
      <c r="G18590">
        <v>-0.47736995573154639</v>
      </c>
    </row>
    <row r="18591" spans="1:7">
      <c r="A18591">
        <v>1.8589</v>
      </c>
      <c r="B18591">
        <v>-2.9916900773637067E-2</v>
      </c>
      <c r="C18591">
        <v>-8.0650556122887629E-2</v>
      </c>
      <c r="D18591">
        <v>-3.1930316740182541E-2</v>
      </c>
      <c r="E18591">
        <v>0.35018500001516895</v>
      </c>
      <c r="F18591">
        <v>0.48446753135975573</v>
      </c>
      <c r="G18591">
        <v>-0.47750256749676057</v>
      </c>
    </row>
    <row r="18592" spans="1:7">
      <c r="A18592">
        <v>1.859</v>
      </c>
      <c r="B18592">
        <v>1.2729139204740392E-2</v>
      </c>
      <c r="C18592">
        <v>-3.800116202762549E-2</v>
      </c>
      <c r="D18592">
        <v>1.0729476009093908E-2</v>
      </c>
      <c r="E18592">
        <v>0.39282901420242999</v>
      </c>
      <c r="F18592">
        <v>0.52718596280755481</v>
      </c>
      <c r="G18592">
        <v>-0.43482922514306344</v>
      </c>
    </row>
    <row r="18593" spans="1:7">
      <c r="A18593">
        <v>1.8591000000000002</v>
      </c>
      <c r="B18593">
        <v>1.2569297132577706E-2</v>
      </c>
      <c r="C18593">
        <v>-3.8157650456442482E-2</v>
      </c>
      <c r="D18593">
        <v>1.0583312274495604E-2</v>
      </c>
      <c r="E18593">
        <v>0.39266777488174398</v>
      </c>
      <c r="F18593">
        <v>0.52709711995334019</v>
      </c>
      <c r="G18593">
        <v>-0.43496088069241701</v>
      </c>
    </row>
    <row r="18594" spans="1:7">
      <c r="A18594">
        <v>1.8592000000000002</v>
      </c>
      <c r="B18594">
        <v>1.2408663659158492E-2</v>
      </c>
      <c r="C18594">
        <v>-3.8314966081729018E-2</v>
      </c>
      <c r="D18594">
        <v>1.043631312685811E-2</v>
      </c>
      <c r="E18594">
        <v>0.39250639615045502</v>
      </c>
      <c r="F18594">
        <v>0.52700622401835284</v>
      </c>
      <c r="G18594">
        <v>-0.43509255577861328</v>
      </c>
    </row>
    <row r="18595" spans="1:7">
      <c r="A18595">
        <v>1.8593000000000002</v>
      </c>
      <c r="B18595">
        <v>1.2247012651166234E-2</v>
      </c>
      <c r="C18595">
        <v>-3.8473364222213036E-2</v>
      </c>
      <c r="D18595">
        <v>1.0288256268947471E-2</v>
      </c>
      <c r="E18595">
        <v>0.39234467947925711</v>
      </c>
      <c r="F18595">
        <v>0.52691322472497604</v>
      </c>
      <c r="G18595">
        <v>-0.43522456410523414</v>
      </c>
    </row>
    <row r="18596" spans="1:7">
      <c r="A18596">
        <v>1.8594000000000002</v>
      </c>
      <c r="B18596">
        <v>1.2084180288489232E-2</v>
      </c>
      <c r="C18596">
        <v>-3.8633029425188425E-2</v>
      </c>
      <c r="D18596">
        <v>1.013897475317993E-2</v>
      </c>
      <c r="E18596">
        <v>0.3921825591753979</v>
      </c>
      <c r="F18596">
        <v>0.52681814082493594</v>
      </c>
      <c r="G18596">
        <v>-0.43535715817627185</v>
      </c>
    </row>
    <row r="18597" spans="1:7">
      <c r="A18597">
        <v>1.8595000000000002</v>
      </c>
      <c r="B18597">
        <v>1.1920033803720198E-2</v>
      </c>
      <c r="C18597">
        <v>-3.8794110969289086E-2</v>
      </c>
      <c r="D18597">
        <v>9.9883293170623944E-3</v>
      </c>
      <c r="E18597">
        <v>0.39202004978432936</v>
      </c>
      <c r="F18597">
        <v>0.5267210230722742</v>
      </c>
      <c r="G18597">
        <v>-0.43549055916320056</v>
      </c>
    </row>
    <row r="18598" spans="1:7">
      <c r="A18598">
        <v>1.8596000000000001</v>
      </c>
      <c r="B18598">
        <v>1.1754461633125324E-2</v>
      </c>
      <c r="C18598">
        <v>-3.8956734093998691E-2</v>
      </c>
      <c r="D18598">
        <v>9.836200139272222E-3</v>
      </c>
      <c r="E18598">
        <v>0.39185721715154798</v>
      </c>
      <c r="F18598">
        <v>0.52662193852293915</v>
      </c>
      <c r="G18598">
        <v>-0.43562496425069419</v>
      </c>
    </row>
    <row r="18599" spans="1:7">
      <c r="A18599">
        <v>1.8597000000000001</v>
      </c>
      <c r="B18599">
        <v>1.1587369661206548E-2</v>
      </c>
      <c r="C18599">
        <v>-3.9121004311319041E-2</v>
      </c>
      <c r="D18599">
        <v>9.6824840399412082E-3</v>
      </c>
      <c r="E18599">
        <v>0.39169415907051242</v>
      </c>
      <c r="F18599">
        <v>0.5265209616276203</v>
      </c>
      <c r="G18599">
        <v>-0.43576054794867958</v>
      </c>
    </row>
    <row r="18600" spans="1:7">
      <c r="A18600">
        <v>1.8598000000000001</v>
      </c>
      <c r="B18600">
        <v>1.1418679305964297E-2</v>
      </c>
      <c r="C18600">
        <v>-3.9287009618482749E-2</v>
      </c>
      <c r="D18600">
        <v>9.5270932565707511E-3</v>
      </c>
      <c r="E18600">
        <v>0.39153099053438389</v>
      </c>
      <c r="F18600">
        <v>0.52641816797935082</v>
      </c>
      <c r="G18600">
        <v>-0.4358974618955016</v>
      </c>
    </row>
    <row r="18601" spans="1:7">
      <c r="A18601">
        <v>1.8599000000000001</v>
      </c>
      <c r="B18601">
        <v>1.124832627226624E-2</v>
      </c>
      <c r="C18601">
        <v>-3.9454821940194229E-2</v>
      </c>
      <c r="D18601">
        <v>9.3699547427226193E-3</v>
      </c>
      <c r="E18601">
        <v>0.39136783196664471</v>
      </c>
      <c r="F18601">
        <v>0.52631362945378957</v>
      </c>
      <c r="G18601">
        <v>-0.43603583433869175</v>
      </c>
    </row>
    <row r="18602" spans="1:7">
      <c r="A18602">
        <v>1.86</v>
      </c>
      <c r="B18602">
        <v>-0.23140555236146465</v>
      </c>
      <c r="C18602">
        <v>-0.28210631017340937</v>
      </c>
      <c r="D18602">
        <v>-0.23327080229569219</v>
      </c>
      <c r="E18602">
        <v>0.14872298768363834</v>
      </c>
      <c r="F18602">
        <v>0.28372559821591004</v>
      </c>
      <c r="G18602">
        <v>-0.67865758154780487</v>
      </c>
    </row>
    <row r="18603" spans="1:7">
      <c r="A18603">
        <v>1.8601000000000001</v>
      </c>
      <c r="B18603">
        <v>-0.2315787320229945</v>
      </c>
      <c r="C18603">
        <v>-0.28227715515166008</v>
      </c>
      <c r="D18603">
        <v>-0.23343128213185071</v>
      </c>
      <c r="E18603">
        <v>0.14856027962188179</v>
      </c>
      <c r="F18603">
        <v>0.28361891915440818</v>
      </c>
      <c r="G18603">
        <v>-0.67879817528061015</v>
      </c>
    </row>
    <row r="18604" spans="1:7">
      <c r="A18604">
        <v>1.8602000000000001</v>
      </c>
      <c r="B18604">
        <v>-0.23175197773061074</v>
      </c>
      <c r="C18604">
        <v>-0.28244807088880197</v>
      </c>
      <c r="D18604">
        <v>-0.23359230314183055</v>
      </c>
      <c r="E18604">
        <v>0.14839803339148627</v>
      </c>
      <c r="F18604">
        <v>0.28351250898213332</v>
      </c>
      <c r="G18604">
        <v>-0.67893785867258416</v>
      </c>
    </row>
    <row r="18605" spans="1:7">
      <c r="A18605">
        <v>1.8603000000000001</v>
      </c>
      <c r="B18605">
        <v>-0.23192464538169721</v>
      </c>
      <c r="C18605">
        <v>-0.28261848195514894</v>
      </c>
      <c r="D18605">
        <v>-0.23375286176258658</v>
      </c>
      <c r="E18605">
        <v>0.14823658199248019</v>
      </c>
      <c r="F18605">
        <v>0.28340607667500833</v>
      </c>
      <c r="G18605">
        <v>-0.67907578966991566</v>
      </c>
    </row>
    <row r="18606" spans="1:7">
      <c r="A18606">
        <v>1.8604000000000001</v>
      </c>
      <c r="B18606">
        <v>-0.23209629501671891</v>
      </c>
      <c r="C18606">
        <v>-0.28278799304346247</v>
      </c>
      <c r="D18606">
        <v>-0.2339122916444758</v>
      </c>
      <c r="E18606">
        <v>0.14807615942665081</v>
      </c>
      <c r="F18606">
        <v>0.2832995435194301</v>
      </c>
      <c r="G18606">
        <v>-0.67921142372620946</v>
      </c>
    </row>
    <row r="18607" spans="1:7">
      <c r="A18607">
        <v>1.8605</v>
      </c>
      <c r="B18607">
        <v>-0.23226654061370144</v>
      </c>
      <c r="C18607">
        <v>-0.28295625358737642</v>
      </c>
      <c r="D18607">
        <v>-0.2340700493435417</v>
      </c>
      <c r="E18607">
        <v>0.14791669709958816</v>
      </c>
      <c r="F18607">
        <v>0.28319315077773621</v>
      </c>
      <c r="G18607">
        <v>-0.67934435141187177</v>
      </c>
    </row>
    <row r="18608" spans="1:7">
      <c r="A18608">
        <v>1.8606</v>
      </c>
      <c r="B18608">
        <v>-0.23243503994233938</v>
      </c>
      <c r="C18608">
        <v>-0.2831229416323966</v>
      </c>
      <c r="D18608">
        <v>-0.23422567330423405</v>
      </c>
      <c r="E18608">
        <v>0.14775787657597694</v>
      </c>
      <c r="F18608">
        <v>0.28308736555173264</v>
      </c>
      <c r="G18608">
        <v>-0.67947426734860739</v>
      </c>
    </row>
    <row r="18609" spans="1:7">
      <c r="A18609">
        <v>1.8607</v>
      </c>
      <c r="B18609">
        <v>-0.23260150607742824</v>
      </c>
      <c r="C18609">
        <v>-0.28328777095308588</v>
      </c>
      <c r="D18609">
        <v>-0.23437878293009451</v>
      </c>
      <c r="E18609">
        <v>0.14759921095416856</v>
      </c>
      <c r="F18609">
        <v>0.28298275811203633</v>
      </c>
      <c r="G18609">
        <v>-0.67960099988938216</v>
      </c>
    </row>
    <row r="18610" spans="1:7">
      <c r="A18610">
        <v>1.8608</v>
      </c>
      <c r="B18610">
        <v>-0.2327656995086862</v>
      </c>
      <c r="C18610">
        <v>-0.28345048684730667</v>
      </c>
      <c r="D18610">
        <v>-0.23452906675976148</v>
      </c>
      <c r="E18610">
        <v>0.14744009116320178</v>
      </c>
      <c r="F18610">
        <v>0.28287996880779065</v>
      </c>
      <c r="G18610">
        <v>-0.67972449869818763</v>
      </c>
    </row>
    <row r="18611" spans="1:7">
      <c r="A18611">
        <v>1.8609</v>
      </c>
      <c r="B18611">
        <v>-0.23292742121639876</v>
      </c>
      <c r="C18611">
        <v>-0.28361086255821899</v>
      </c>
      <c r="D18611">
        <v>-0.23467627205165353</v>
      </c>
      <c r="E18611">
        <v>0.14727981924899219</v>
      </c>
      <c r="F18611">
        <v>0.28277968778087342</v>
      </c>
      <c r="G18611">
        <v>-0.67984481162520649</v>
      </c>
    </row>
    <row r="18612" spans="1:7">
      <c r="A18612">
        <v>1.861</v>
      </c>
      <c r="B18612">
        <v>1.6627812414527376E-2</v>
      </c>
      <c r="C18612">
        <v>-3.4054377081795373E-2</v>
      </c>
      <c r="D18612">
        <v>1.4894123273957227E-2</v>
      </c>
      <c r="E18612">
        <v>0.39683195656788128</v>
      </c>
      <c r="F18612">
        <v>0.53239695584657531</v>
      </c>
      <c r="G18612">
        <v>-0.430247744829236</v>
      </c>
    </row>
    <row r="18613" spans="1:7">
      <c r="A18613">
        <v>1.8611000000000002</v>
      </c>
      <c r="B18613">
        <v>1.6470905766567512E-2</v>
      </c>
      <c r="C18613">
        <v>-3.4209729026820845E-2</v>
      </c>
      <c r="D18613">
        <v>1.4752626395609703E-2</v>
      </c>
      <c r="E18613">
        <v>0.39666658506044672</v>
      </c>
      <c r="F18613">
        <v>0.53230200701317298</v>
      </c>
      <c r="G18613">
        <v>-0.43036286921873634</v>
      </c>
    </row>
    <row r="18614" spans="1:7">
      <c r="A18614">
        <v>1.8612000000000002</v>
      </c>
      <c r="B18614">
        <v>1.631525514609633E-2</v>
      </c>
      <c r="C18614">
        <v>-3.436330714727287E-2</v>
      </c>
      <c r="D18614">
        <v>1.46122358179408E-2</v>
      </c>
      <c r="E18614">
        <v>0.39649817176427471</v>
      </c>
      <c r="F18614">
        <v>0.53220700255942965</v>
      </c>
      <c r="G18614">
        <v>-0.43047667181366689</v>
      </c>
    </row>
    <row r="18615" spans="1:7">
      <c r="A18615">
        <v>1.8613000000000002</v>
      </c>
      <c r="B18615">
        <v>1.61602787513484E-2</v>
      </c>
      <c r="C18615">
        <v>-3.4515894571083727E-2</v>
      </c>
      <c r="D18615">
        <v>1.4472404130911443E-2</v>
      </c>
      <c r="E18615">
        <v>0.39632774616162125</v>
      </c>
      <c r="F18615">
        <v>0.53211117478655467</v>
      </c>
      <c r="G18615">
        <v>-0.43058930681781205</v>
      </c>
    </row>
    <row r="18616" spans="1:7">
      <c r="A18616">
        <v>1.8614000000000002</v>
      </c>
      <c r="B18616">
        <v>1.6005603704019489E-2</v>
      </c>
      <c r="C18616">
        <v>-3.4667995441554744E-2</v>
      </c>
      <c r="D18616">
        <v>1.4332779710160892E-2</v>
      </c>
      <c r="E18616">
        <v>0.39615617977730583</v>
      </c>
      <c r="F18616">
        <v>0.53201404023022336</v>
      </c>
      <c r="G18616">
        <v>-0.43070088108034654</v>
      </c>
    </row>
    <row r="18617" spans="1:7">
      <c r="A18617">
        <v>1.8615000000000002</v>
      </c>
      <c r="B18617">
        <v>1.5850903403445749E-2</v>
      </c>
      <c r="C18617">
        <v>-3.4820027618200022E-2</v>
      </c>
      <c r="D18617">
        <v>1.4193058020775418E-2</v>
      </c>
      <c r="E18617">
        <v>0.39598406420642035</v>
      </c>
      <c r="F18617">
        <v>0.53191523264871421</v>
      </c>
      <c r="G18617">
        <v>-0.43081160141896169</v>
      </c>
    </row>
    <row r="18618" spans="1:7">
      <c r="A18618">
        <v>1.8616000000000001</v>
      </c>
      <c r="B18618">
        <v>1.5695858192043222E-2</v>
      </c>
      <c r="C18618">
        <v>-3.4972373773060283E-2</v>
      </c>
      <c r="D18618">
        <v>1.4052945229077629E-2</v>
      </c>
      <c r="E18618">
        <v>0.39581171363610151</v>
      </c>
      <c r="F18618">
        <v>0.53181445638005331</v>
      </c>
      <c r="G18618">
        <v>-0.43092178059091113</v>
      </c>
    </row>
    <row r="18619" spans="1:7">
      <c r="A18619">
        <v>1.8617000000000001</v>
      </c>
      <c r="B18619">
        <v>1.5540164452107152E-2</v>
      </c>
      <c r="C18619">
        <v>-3.5125383415162581E-2</v>
      </c>
      <c r="D18619">
        <v>1.3912161164990167E-2</v>
      </c>
      <c r="E18619">
        <v>0.39563918073984322</v>
      </c>
      <c r="F18619">
        <v>0.53171150257051825</v>
      </c>
      <c r="G18619">
        <v>-0.43103176651394659</v>
      </c>
    </row>
    <row r="18620" spans="1:7">
      <c r="A18620">
        <v>1.8618000000000001</v>
      </c>
      <c r="B18620">
        <v>1.5383552385790811E-2</v>
      </c>
      <c r="C18620">
        <v>-3.5279364891850129E-2</v>
      </c>
      <c r="D18620">
        <v>1.3770448810182856E-2</v>
      </c>
      <c r="E18620">
        <v>0.39546630152169993</v>
      </c>
      <c r="F18620">
        <v>0.53160626480272222</v>
      </c>
      <c r="G18620">
        <v>-0.43114190625649362</v>
      </c>
    </row>
    <row r="18621" spans="1:7">
      <c r="A18621">
        <v>1.8619000000000001</v>
      </c>
      <c r="B18621">
        <v>1.5225784463648306E-2</v>
      </c>
      <c r="C18621">
        <v>-3.5434588816856127E-2</v>
      </c>
      <c r="D18621">
        <v>1.3627573778110857E-2</v>
      </c>
      <c r="E18621">
        <v>0.3952928713389291</v>
      </c>
      <c r="F18621">
        <v>0.53149872206993498</v>
      </c>
      <c r="G18621">
        <v>-0.43125254112516875</v>
      </c>
    </row>
    <row r="18622" spans="1:7">
      <c r="A18622">
        <v>1.8620000000000001</v>
      </c>
      <c r="B18622">
        <v>-3.9796952665614782E-2</v>
      </c>
      <c r="C18622">
        <v>-9.0454896861293044E-2</v>
      </c>
      <c r="D18622">
        <v>-4.1380281733842672E-2</v>
      </c>
      <c r="E18622">
        <v>0.34025523068651009</v>
      </c>
      <c r="F18622">
        <v>0.4765253156218906</v>
      </c>
      <c r="G18622">
        <v>-0.48622760715259727</v>
      </c>
    </row>
    <row r="18623" spans="1:7">
      <c r="A18623">
        <v>1.8621000000000001</v>
      </c>
      <c r="B18623">
        <v>-3.9957468073170244E-2</v>
      </c>
      <c r="C18623">
        <v>-9.0613059679515828E-2</v>
      </c>
      <c r="D18623">
        <v>-4.1525992669273926E-2</v>
      </c>
      <c r="E18623">
        <v>0.34008071083243929</v>
      </c>
      <c r="F18623">
        <v>0.47641348152956653</v>
      </c>
      <c r="G18623">
        <v>-0.48633991125967091</v>
      </c>
    </row>
    <row r="18624" spans="1:7">
      <c r="A18624">
        <v>1.8622000000000001</v>
      </c>
      <c r="B18624">
        <v>-4.011914246362247E-2</v>
      </c>
      <c r="C18624">
        <v>-9.077239713417562E-2</v>
      </c>
      <c r="D18624">
        <v>-4.1672994418446407E-2</v>
      </c>
      <c r="E18624">
        <v>0.33990582717275042</v>
      </c>
      <c r="F18624">
        <v>0.47629979636481434</v>
      </c>
      <c r="G18624">
        <v>-0.48645270316324207</v>
      </c>
    </row>
    <row r="18625" spans="1:7">
      <c r="A18625">
        <v>1.8623000000000001</v>
      </c>
      <c r="B18625">
        <v>-4.0281805027014617E-2</v>
      </c>
      <c r="C18625">
        <v>-9.0932729760075048E-2</v>
      </c>
      <c r="D18625">
        <v>-4.1821109925137101E-2</v>
      </c>
      <c r="E18625">
        <v>0.33973064871774872</v>
      </c>
      <c r="F18625">
        <v>0.47618428790847489</v>
      </c>
      <c r="G18625">
        <v>-0.48656575662644941</v>
      </c>
    </row>
    <row r="18626" spans="1:7">
      <c r="A18626">
        <v>1.8624000000000001</v>
      </c>
      <c r="B18626">
        <v>-4.0445346777565394E-2</v>
      </c>
      <c r="C18626">
        <v>-9.10939431400557E-2</v>
      </c>
      <c r="D18626">
        <v>-4.1970223386552874E-2</v>
      </c>
      <c r="E18626">
        <v>0.33955520713673004</v>
      </c>
      <c r="F18626">
        <v>0.47606694737328703</v>
      </c>
      <c r="G18626">
        <v>-0.48667891832378241</v>
      </c>
    </row>
    <row r="18627" spans="1:7">
      <c r="A18627">
        <v>1.8625</v>
      </c>
      <c r="B18627">
        <v>-4.0609681818092991E-2</v>
      </c>
      <c r="C18627">
        <v>-9.1255947015881134E-2</v>
      </c>
      <c r="D18627">
        <v>-4.212024301782602E-2</v>
      </c>
      <c r="E18627">
        <v>0.33937953059122883</v>
      </c>
      <c r="F18627">
        <v>0.47594776292492658</v>
      </c>
      <c r="G18627">
        <v>-0.48679206620417514</v>
      </c>
    </row>
    <row r="18628" spans="1:7">
      <c r="A18628">
        <v>1.8626</v>
      </c>
      <c r="B18628">
        <v>-4.0774736209156615E-2</v>
      </c>
      <c r="C18628">
        <v>-9.1418663562505387E-2</v>
      </c>
      <c r="D18628">
        <v>-4.2271090101765552E-2</v>
      </c>
      <c r="E18628">
        <v>0.33920365008346343</v>
      </c>
      <c r="F18628">
        <v>0.47582672713743568</v>
      </c>
      <c r="G18628">
        <v>-0.48690509667406234</v>
      </c>
    </row>
    <row r="18629" spans="1:7">
      <c r="A18629">
        <v>1.8627</v>
      </c>
      <c r="B18629">
        <v>-4.0940444448142266E-2</v>
      </c>
      <c r="C18629">
        <v>-9.1582023698466131E-2</v>
      </c>
      <c r="D18629">
        <v>-4.2422695326241211E-2</v>
      </c>
      <c r="E18629">
        <v>0.33902759895257339</v>
      </c>
      <c r="F18629">
        <v>0.47570383760970525</v>
      </c>
      <c r="G18629">
        <v>-0.48701791986667375</v>
      </c>
    </row>
    <row r="18630" spans="1:7">
      <c r="A18630">
        <v>1.8628</v>
      </c>
      <c r="B18630">
        <v>-4.1106748019595685E-2</v>
      </c>
      <c r="C18630">
        <v>-9.1745965580731337E-2</v>
      </c>
      <c r="D18630">
        <v>-4.2574997141094251E-2</v>
      </c>
      <c r="E18630">
        <v>0.33885141112598638</v>
      </c>
      <c r="F18630">
        <v>0.4755790960212658</v>
      </c>
      <c r="G18630">
        <v>-0.48713045723450843</v>
      </c>
    </row>
    <row r="18631" spans="1:7">
      <c r="A18631">
        <v>1.8629</v>
      </c>
      <c r="B18631">
        <v>-4.1273594491599841E-2</v>
      </c>
      <c r="C18631">
        <v>-9.1910433673271896E-2</v>
      </c>
      <c r="D18631">
        <v>-4.2727940678869203E-2</v>
      </c>
      <c r="E18631">
        <v>0.33867511957339824</v>
      </c>
      <c r="F18631">
        <v>0.475452507038988</v>
      </c>
      <c r="G18631">
        <v>-0.4872426398605596</v>
      </c>
    </row>
    <row r="18632" spans="1:7">
      <c r="A18632">
        <v>1.863</v>
      </c>
      <c r="B18632">
        <v>-0.15965152527777837</v>
      </c>
      <c r="C18632">
        <v>-0.210285966486496</v>
      </c>
      <c r="D18632">
        <v>-0.16109206537321175</v>
      </c>
      <c r="E18632">
        <v>0.22028816673659646</v>
      </c>
      <c r="F18632">
        <v>0.35711348888816696</v>
      </c>
      <c r="G18632">
        <v>-0.60556499557118615</v>
      </c>
    </row>
    <row r="18633" spans="1:7">
      <c r="A18633">
        <v>1.8631</v>
      </c>
      <c r="B18633">
        <v>-0.15981901019368738</v>
      </c>
      <c r="C18633">
        <v>-0.210451038517804</v>
      </c>
      <c r="D18633">
        <v>-0.16124586789596851</v>
      </c>
      <c r="E18633">
        <v>0.22011195744328843</v>
      </c>
      <c r="F18633">
        <v>0.35698356765563927</v>
      </c>
      <c r="G18633">
        <v>-0.6056758622914914</v>
      </c>
    </row>
    <row r="18634" spans="1:7">
      <c r="A18634">
        <v>1.8632000000000002</v>
      </c>
      <c r="B18634">
        <v>-0.15998599352148801</v>
      </c>
      <c r="C18634">
        <v>-0.21061562343473472</v>
      </c>
      <c r="D18634">
        <v>-0.16139926264260307</v>
      </c>
      <c r="E18634">
        <v>0.21993629793179065</v>
      </c>
      <c r="F18634">
        <v>0.3568526884999127</v>
      </c>
      <c r="G18634">
        <v>-0.60578504349895634</v>
      </c>
    </row>
    <row r="18635" spans="1:7">
      <c r="A18635">
        <v>1.8633000000000002</v>
      </c>
      <c r="B18635">
        <v>-0.16015200144650654</v>
      </c>
      <c r="C18635">
        <v>-0.21077927864804646</v>
      </c>
      <c r="D18635">
        <v>-0.16155170495681137</v>
      </c>
      <c r="E18635">
        <v>0.21976130894625467</v>
      </c>
      <c r="F18635">
        <v>0.35672126252005709</v>
      </c>
      <c r="G18635">
        <v>-0.6058920697864747</v>
      </c>
    </row>
    <row r="18636" spans="1:7">
      <c r="A18636">
        <v>1.8634000000000002</v>
      </c>
      <c r="B18636">
        <v>-0.16031670441155521</v>
      </c>
      <c r="C18636">
        <v>-0.21094168631795895</v>
      </c>
      <c r="D18636">
        <v>-0.16170282033767958</v>
      </c>
      <c r="E18636">
        <v>0.2195868319953162</v>
      </c>
      <c r="F18636">
        <v>0.3565896778755252</v>
      </c>
      <c r="G18636">
        <v>-0.60599664332434044</v>
      </c>
    </row>
    <row r="18637" spans="1:7">
      <c r="A18637">
        <v>1.8635000000000002</v>
      </c>
      <c r="B18637">
        <v>-0.16047984545109184</v>
      </c>
      <c r="C18637">
        <v>-0.21110258548673499</v>
      </c>
      <c r="D18637">
        <v>-0.16185231731965111</v>
      </c>
      <c r="E18637">
        <v>0.21941256244428509</v>
      </c>
      <c r="F18637">
        <v>0.35645832061027427</v>
      </c>
      <c r="G18637">
        <v>-0.60609858728503929</v>
      </c>
    </row>
    <row r="18638" spans="1:7">
      <c r="A18638">
        <v>1.8636000000000001</v>
      </c>
      <c r="B18638">
        <v>-0.16064121286146937</v>
      </c>
      <c r="C18638">
        <v>-0.21126174920504237</v>
      </c>
      <c r="D18638">
        <v>-0.16199995659150623</v>
      </c>
      <c r="E18638">
        <v>0.21923810440705216</v>
      </c>
      <c r="F18638">
        <v>0.35632758296824513</v>
      </c>
      <c r="G18638">
        <v>-0.60619781468784251</v>
      </c>
    </row>
    <row r="18639" spans="1:7">
      <c r="A18639">
        <v>1.8637000000000001</v>
      </c>
      <c r="B18639">
        <v>-0.16080062922839966</v>
      </c>
      <c r="C18639">
        <v>-0.21141897654790665</v>
      </c>
      <c r="D18639">
        <v>-0.16214553838802903</v>
      </c>
      <c r="E18639">
        <v>0.21906300223423836</v>
      </c>
      <c r="F18639">
        <v>0.35619786087775884</v>
      </c>
      <c r="G18639">
        <v>-0.60629430611815416</v>
      </c>
    </row>
    <row r="18640" spans="1:7">
      <c r="A18640">
        <v>1.8638000000000001</v>
      </c>
      <c r="B18640">
        <v>-0.16095794553051768</v>
      </c>
      <c r="C18640">
        <v>-0.21157408906042718</v>
      </c>
      <c r="D18640">
        <v>-0.16228889563074933</v>
      </c>
      <c r="E18640">
        <v>0.21888676417617392</v>
      </c>
      <c r="F18640">
        <v>0.35606954780218369</v>
      </c>
      <c r="G18640">
        <v>-0.60638809367555546</v>
      </c>
    </row>
    <row r="18641" spans="1:7">
      <c r="A18641">
        <v>1.8639000000000001</v>
      </c>
      <c r="B18641">
        <v>-0.16111303697615931</v>
      </c>
      <c r="C18641">
        <v>-0.2117269285537402</v>
      </c>
      <c r="D18641">
        <v>-0.16242988905088218</v>
      </c>
      <c r="E18641">
        <v>0.21870888177031134</v>
      </c>
      <c r="F18641">
        <v>0.35594302837734421</v>
      </c>
      <c r="G18641">
        <v>-0.60647924798187491</v>
      </c>
    </row>
    <row r="18642" spans="1:7">
      <c r="A18642">
        <v>1.8640000000000001</v>
      </c>
      <c r="B18642">
        <v>-0.16041877325284615</v>
      </c>
      <c r="C18642">
        <v>-0.21103032901967111</v>
      </c>
      <c r="D18642">
        <v>-0.16172137684820953</v>
      </c>
      <c r="E18642">
        <v>0.21937587247741785</v>
      </c>
      <c r="F18642">
        <v>0.35666569909786233</v>
      </c>
      <c r="G18642">
        <v>-0.60572084084870514</v>
      </c>
    </row>
    <row r="18643" spans="1:7">
      <c r="A18643">
        <v>1.8641000000000001</v>
      </c>
      <c r="B18643">
        <v>-0.16056912291823267</v>
      </c>
      <c r="C18643">
        <v>-0.21117822134907627</v>
      </c>
      <c r="D18643">
        <v>-0.16185732057043634</v>
      </c>
      <c r="E18643">
        <v>0.21919318648604957</v>
      </c>
      <c r="F18643">
        <v>0.35654385068888877</v>
      </c>
      <c r="G18643">
        <v>-0.60580704356839554</v>
      </c>
    </row>
    <row r="18644" spans="1:7">
      <c r="A18644">
        <v>1.8642000000000001</v>
      </c>
      <c r="B18644">
        <v>-0.16071699259548122</v>
      </c>
      <c r="C18644">
        <v>-0.21132347518062211</v>
      </c>
      <c r="D18644">
        <v>-0.16199062208163983</v>
      </c>
      <c r="E18644">
        <v>0.21900738367106659</v>
      </c>
      <c r="F18644">
        <v>0.35642482369614592</v>
      </c>
      <c r="G18644">
        <v>-0.6058909576910364</v>
      </c>
    </row>
    <row r="18645" spans="1:7">
      <c r="A18645">
        <v>1.8643000000000001</v>
      </c>
      <c r="B18645">
        <v>-0.16086232744538664</v>
      </c>
      <c r="C18645">
        <v>-0.21146600132276561</v>
      </c>
      <c r="D18645">
        <v>-0.16212122151540065</v>
      </c>
      <c r="E18645">
        <v>0.21881803632859753</v>
      </c>
      <c r="F18645">
        <v>0.35630891003988774</v>
      </c>
      <c r="G18645">
        <v>-0.60597271177798895</v>
      </c>
    </row>
    <row r="18646" spans="1:7">
      <c r="A18646">
        <v>1.8644000000000001</v>
      </c>
      <c r="B18646">
        <v>-0.1610050830727543</v>
      </c>
      <c r="C18646">
        <v>-0.21160572324725013</v>
      </c>
      <c r="D18646">
        <v>-0.16224907064258165</v>
      </c>
      <c r="E18646">
        <v>0.21862475936591746</v>
      </c>
      <c r="F18646">
        <v>0.35619637350021804</v>
      </c>
      <c r="G18646">
        <v>-0.60605243141765475</v>
      </c>
    </row>
    <row r="18647" spans="1:7">
      <c r="A18647">
        <v>1.8645</v>
      </c>
      <c r="B18647">
        <v>-0.16114522459243075</v>
      </c>
      <c r="C18647">
        <v>-0.21174257674491503</v>
      </c>
      <c r="D18647">
        <v>-0.16237413175147264</v>
      </c>
      <c r="E18647">
        <v>0.21842721553955968</v>
      </c>
      <c r="F18647">
        <v>0.35608744722701224</v>
      </c>
      <c r="G18647">
        <v>-0.60613023545622668</v>
      </c>
    </row>
    <row r="18648" spans="1:7">
      <c r="A18648">
        <v>1.8646</v>
      </c>
      <c r="B18648">
        <v>-0.16128272553234124</v>
      </c>
      <c r="C18648">
        <v>-0.21187650932198387</v>
      </c>
      <c r="D18648">
        <v>-0.16249637635235903</v>
      </c>
      <c r="E18648">
        <v>0.21822511998956928</v>
      </c>
      <c r="F18648">
        <v>0.35598233213231095</v>
      </c>
      <c r="G18648">
        <v>-0.60620623266156337</v>
      </c>
    </row>
    <row r="18649" spans="1:7">
      <c r="A18649">
        <v>1.8647</v>
      </c>
      <c r="B18649">
        <v>-0.16141756687409847</v>
      </c>
      <c r="C18649">
        <v>-0.21200747964675593</v>
      </c>
      <c r="D18649">
        <v>-0.16261578404112331</v>
      </c>
      <c r="E18649">
        <v>0.21801824428334499</v>
      </c>
      <c r="F18649">
        <v>0.35588119565928317</v>
      </c>
      <c r="G18649">
        <v>-0.60628051896152813</v>
      </c>
    </row>
    <row r="18650" spans="1:7">
      <c r="A18650">
        <v>1.8648</v>
      </c>
      <c r="B18650">
        <v>-0.16154973633427394</v>
      </c>
      <c r="C18650">
        <v>-0.2121354571909313</v>
      </c>
      <c r="D18650">
        <v>-0.16273234162849626</v>
      </c>
      <c r="E18650">
        <v>0.21780642094095853</v>
      </c>
      <c r="F18650">
        <v>0.35578417054190742</v>
      </c>
      <c r="G18650">
        <v>-0.60635317513663323</v>
      </c>
    </row>
    <row r="18651" spans="1:7">
      <c r="A18651">
        <v>1.8649</v>
      </c>
      <c r="B18651">
        <v>-0.1616792280016961</v>
      </c>
      <c r="C18651">
        <v>-0.21226042228931696</v>
      </c>
      <c r="D18651">
        <v>-0.16284604263407854</v>
      </c>
      <c r="E18651">
        <v>0.2175895522991369</v>
      </c>
      <c r="F18651">
        <v>0.35569135287011189</v>
      </c>
      <c r="G18651">
        <v>-0.60642426464164989</v>
      </c>
    </row>
    <row r="18652" spans="1:7">
      <c r="A18652">
        <v>1.865</v>
      </c>
      <c r="B18652">
        <v>2.2982436137859885E-2</v>
      </c>
      <c r="C18652">
        <v>-2.7593888869031247E-2</v>
      </c>
      <c r="D18652">
        <v>2.1831591534011707E-2</v>
      </c>
      <c r="E18652">
        <v>0.40215615139222949</v>
      </c>
      <c r="F18652">
        <v>0.54039127628133066</v>
      </c>
      <c r="G18652">
        <v>-0.42170535200026471</v>
      </c>
    </row>
    <row r="18653" spans="1:7">
      <c r="A18653">
        <v>1.8651</v>
      </c>
      <c r="B18653">
        <v>2.2857779553089763E-2</v>
      </c>
      <c r="C18653">
        <v>-2.771298796894861E-2</v>
      </c>
      <c r="D18653">
        <v>2.1722937670251241E-2</v>
      </c>
      <c r="E18653">
        <v>0.40192872713810324</v>
      </c>
      <c r="F18653">
        <v>0.54030543580463097</v>
      </c>
      <c r="G18653">
        <v>-0.42177417178392096</v>
      </c>
    </row>
    <row r="18654" spans="1:7">
      <c r="A18654">
        <v>1.8652000000000002</v>
      </c>
      <c r="B18654">
        <v>2.2734513637247211E-2</v>
      </c>
      <c r="C18654">
        <v>-2.7829843168793111E-2</v>
      </c>
      <c r="D18654">
        <v>2.161556331030301E-2</v>
      </c>
      <c r="E18654">
        <v>0.40169641340626161</v>
      </c>
      <c r="F18654">
        <v>0.54022025854252675</v>
      </c>
      <c r="G18654">
        <v>-0.42184271406702278</v>
      </c>
    </row>
    <row r="18655" spans="1:7">
      <c r="A18655">
        <v>1.8653000000000002</v>
      </c>
      <c r="B18655">
        <v>2.2612224274089598E-2</v>
      </c>
      <c r="C18655">
        <v>-2.7945110620908764E-2</v>
      </c>
      <c r="D18655">
        <v>2.1509066198654558E-2</v>
      </c>
      <c r="E18655">
        <v>0.40146072909917285</v>
      </c>
      <c r="F18655">
        <v>0.540135006083169</v>
      </c>
      <c r="G18655">
        <v>-0.42191070154976007</v>
      </c>
    </row>
    <row r="18656" spans="1:7">
      <c r="A18656">
        <v>1.8654000000000002</v>
      </c>
      <c r="B18656">
        <v>2.2490638944761887E-2</v>
      </c>
      <c r="C18656">
        <v>-2.8059237744178844E-2</v>
      </c>
      <c r="D18656">
        <v>2.1403178596147043E-2</v>
      </c>
      <c r="E18656">
        <v>0.40122294470132047</v>
      </c>
      <c r="F18656">
        <v>0.54004916708553397</v>
      </c>
      <c r="G18656">
        <v>-0.42197789561022647</v>
      </c>
    </row>
    <row r="18657" spans="1:7">
      <c r="A18657">
        <v>1.8655000000000002</v>
      </c>
      <c r="B18657">
        <v>2.2369509251574993E-2</v>
      </c>
      <c r="C18657">
        <v>-2.8172606883106077E-2</v>
      </c>
      <c r="D18657">
        <v>2.1297660487410219E-2</v>
      </c>
      <c r="E18657">
        <v>0.40098400857558025</v>
      </c>
      <c r="F18657">
        <v>0.53996233339475963</v>
      </c>
      <c r="G18657">
        <v>-0.42204419597560605</v>
      </c>
    </row>
    <row r="18658" spans="1:7">
      <c r="A18658">
        <v>1.8656000000000001</v>
      </c>
      <c r="B18658">
        <v>2.2248583145816792E-2</v>
      </c>
      <c r="C18658">
        <v>-2.8285573599670322E-2</v>
      </c>
      <c r="D18658">
        <v>2.1192273647530513E-2</v>
      </c>
      <c r="E18658">
        <v>0.40074456817967741</v>
      </c>
      <c r="F18658">
        <v>0.53987416112677278</v>
      </c>
      <c r="G18658">
        <v>-0.42210964461577283</v>
      </c>
    </row>
    <row r="18659" spans="1:7">
      <c r="A18659">
        <v>1.8657000000000001</v>
      </c>
      <c r="B18659">
        <v>2.2127601501428895E-2</v>
      </c>
      <c r="C18659">
        <v>-2.8398475942145396E-2</v>
      </c>
      <c r="D18659">
        <v>2.108677772096712E-2</v>
      </c>
      <c r="E18659">
        <v>0.40050501324936916</v>
      </c>
      <c r="F18659">
        <v>0.53978435575853023</v>
      </c>
      <c r="G18659">
        <v>-0.42217440559296571</v>
      </c>
    </row>
    <row r="18660" spans="1:7">
      <c r="A18660">
        <v>1.8658000000000001</v>
      </c>
      <c r="B18660">
        <v>2.2006301077151402E-2</v>
      </c>
      <c r="C18660">
        <v>-2.8511635676876423E-2</v>
      </c>
      <c r="D18660">
        <v>2.0980932368911631E-2</v>
      </c>
      <c r="E18660">
        <v>0.4002655179612068</v>
      </c>
      <c r="F18660">
        <v>0.53969266667555205</v>
      </c>
      <c r="G18660">
        <v>-0.42223873336529694</v>
      </c>
    </row>
    <row r="18661" spans="1:7">
      <c r="A18661">
        <v>1.8659000000000001</v>
      </c>
      <c r="B18661">
        <v>2.1884427303554777E-2</v>
      </c>
      <c r="C18661">
        <v>-2.8625351587760584E-2</v>
      </c>
      <c r="D18661">
        <v>2.0874505911798735E-2</v>
      </c>
      <c r="E18661">
        <v>0.4000260667538702</v>
      </c>
      <c r="F18661">
        <v>0.53959890392277399</v>
      </c>
      <c r="G18661">
        <v>-0.42230291064077408</v>
      </c>
    </row>
    <row r="18662" spans="1:7">
      <c r="A18662">
        <v>1.8660000000000001</v>
      </c>
      <c r="B18662">
        <v>-2.8684668262517921E-2</v>
      </c>
      <c r="C18662">
        <v>-7.9186309388397547E-2</v>
      </c>
      <c r="D18662">
        <v>-2.9679134405284024E-2</v>
      </c>
      <c r="E18662">
        <v>0.34934007438327841</v>
      </c>
      <c r="F18662">
        <v>0.48905653262004395</v>
      </c>
      <c r="G18662">
        <v>-0.47281363649218694</v>
      </c>
    </row>
    <row r="18663" spans="1:7">
      <c r="A18663">
        <v>1.8661000000000001</v>
      </c>
      <c r="B18663">
        <v>-2.8808188767269094E-2</v>
      </c>
      <c r="C18663">
        <v>-7.9301704394072914E-2</v>
      </c>
      <c r="D18663">
        <v>-2.9787220478957543E-2</v>
      </c>
      <c r="E18663">
        <v>0.34910031180572015</v>
      </c>
      <c r="F18663">
        <v>0.48895845659712844</v>
      </c>
      <c r="G18663">
        <v>-0.47287809412053156</v>
      </c>
    </row>
    <row r="18664" spans="1:7">
      <c r="A18664">
        <v>1.8662000000000001</v>
      </c>
      <c r="B18664">
        <v>-2.893235216229284E-2</v>
      </c>
      <c r="C18664">
        <v>-7.9417716451486875E-2</v>
      </c>
      <c r="D18664">
        <v>-2.9896008671026486E-2</v>
      </c>
      <c r="E18664">
        <v>0.34886052808539342</v>
      </c>
      <c r="F18664">
        <v>0.48885842535333274</v>
      </c>
      <c r="G18664">
        <v>-0.47294242104361567</v>
      </c>
    </row>
    <row r="18665" spans="1:7">
      <c r="A18665">
        <v>1.8663000000000001</v>
      </c>
      <c r="B18665">
        <v>-2.9057003684308746E-2</v>
      </c>
      <c r="C18665">
        <v>-7.9534178816590639E-2</v>
      </c>
      <c r="D18665">
        <v>-3.00053492270278E-2</v>
      </c>
      <c r="E18665">
        <v>0.34862087867212949</v>
      </c>
      <c r="F18665">
        <v>0.48875653445777356</v>
      </c>
      <c r="G18665">
        <v>-0.47300644022959809</v>
      </c>
    </row>
    <row r="18666" spans="1:7">
      <c r="A18666">
        <v>1.8664000000000001</v>
      </c>
      <c r="B18666">
        <v>-2.9182046752963764E-2</v>
      </c>
      <c r="C18666">
        <v>-7.9650987502181358E-2</v>
      </c>
      <c r="D18666">
        <v>-3.0115147889027583E-2</v>
      </c>
      <c r="E18666">
        <v>0.34838146107471463</v>
      </c>
      <c r="F18666">
        <v>0.48865283568589341</v>
      </c>
      <c r="G18666">
        <v>-0.47307003994266389</v>
      </c>
    </row>
    <row r="18667" spans="1:7">
      <c r="A18667">
        <v>1.8665</v>
      </c>
      <c r="B18667">
        <v>-2.9307407282620712E-2</v>
      </c>
      <c r="C18667">
        <v>-7.9768062714036247E-2</v>
      </c>
      <c r="D18667">
        <v>-3.0225332312513231E-2</v>
      </c>
      <c r="E18667">
        <v>0.34814234139002193</v>
      </c>
      <c r="F18667">
        <v>0.48854736869044052</v>
      </c>
      <c r="G18667">
        <v>-0.4731331353496267</v>
      </c>
    </row>
    <row r="18668" spans="1:7">
      <c r="A18668">
        <v>1.8666</v>
      </c>
      <c r="B18668">
        <v>-2.9433023257390278E-2</v>
      </c>
      <c r="C18668">
        <v>-7.9885337604297391E-2</v>
      </c>
      <c r="D18668">
        <v>-3.0335842116990364E-2</v>
      </c>
      <c r="E18668">
        <v>0.34790356656346028</v>
      </c>
      <c r="F18668">
        <v>0.4884401689914229</v>
      </c>
      <c r="G18668">
        <v>-0.4731956568225249</v>
      </c>
    </row>
    <row r="18669" spans="1:7">
      <c r="A18669">
        <v>1.8667</v>
      </c>
      <c r="B18669">
        <v>-2.9558841277785852E-2</v>
      </c>
      <c r="C18669">
        <v>-8.0002754559910016E-2</v>
      </c>
      <c r="D18669">
        <v>-3.0446625488468548E-2</v>
      </c>
      <c r="E18669">
        <v>0.34766517076744557</v>
      </c>
      <c r="F18669">
        <v>0.48833126968810148</v>
      </c>
      <c r="G18669">
        <v>-0.47325754571605455</v>
      </c>
    </row>
    <row r="18670" spans="1:7">
      <c r="A18670">
        <v>1.8668</v>
      </c>
      <c r="B18670">
        <v>-2.9684815011535193E-2</v>
      </c>
      <c r="C18670">
        <v>-8.0120263546371362E-2</v>
      </c>
      <c r="D18670">
        <v>-3.0557637596798415E-2</v>
      </c>
      <c r="E18670">
        <v>0.34742717899754388</v>
      </c>
      <c r="F18670">
        <v>0.48822070167180048</v>
      </c>
      <c r="G18670">
        <v>-0.47331875227646686</v>
      </c>
    </row>
    <row r="18671" spans="1:7">
      <c r="A18671">
        <v>1.8669</v>
      </c>
      <c r="B18671">
        <v>-2.981090415364207E-2</v>
      </c>
      <c r="C18671">
        <v>-8.0237820998903864E-2</v>
      </c>
      <c r="D18671">
        <v>-3.0668839519722546E-2</v>
      </c>
      <c r="E18671">
        <v>0.34718960947796984</v>
      </c>
      <c r="F18671">
        <v>0.48810849361709607</v>
      </c>
      <c r="G18671">
        <v>-0.47337923419431288</v>
      </c>
    </row>
    <row r="18672" spans="1:7">
      <c r="A18672">
        <v>1.867</v>
      </c>
      <c r="B18672">
        <v>-0.24484293686378278</v>
      </c>
      <c r="C18672">
        <v>-0.29526125219941424</v>
      </c>
      <c r="D18672">
        <v>-0.24568606066120768</v>
      </c>
      <c r="E18672">
        <v>0.13204661206856283</v>
      </c>
      <c r="F18672">
        <v>0.27308880871834235</v>
      </c>
      <c r="G18672">
        <v>-0.68834481872902542</v>
      </c>
    </row>
    <row r="18673" spans="1:7">
      <c r="A18673">
        <v>1.8671</v>
      </c>
      <c r="B18673">
        <v>-0.24496863920893164</v>
      </c>
      <c r="C18673">
        <v>-0.29537835684421054</v>
      </c>
      <c r="D18673">
        <v>-0.24579690272847809</v>
      </c>
      <c r="E18673">
        <v>0.13181013159027688</v>
      </c>
      <c r="F18673">
        <v>0.2729740776022091</v>
      </c>
      <c r="G18673">
        <v>-0.6884030758159726</v>
      </c>
    </row>
    <row r="18674" spans="1:7">
      <c r="A18674">
        <v>1.8672000000000002</v>
      </c>
      <c r="B18674">
        <v>-0.24509290389720118</v>
      </c>
      <c r="C18674">
        <v>-0.29549413650578948</v>
      </c>
      <c r="D18674">
        <v>-0.24590597026339811</v>
      </c>
      <c r="E18674">
        <v>0.13157455787424044</v>
      </c>
      <c r="F18674">
        <v>0.27285972642174761</v>
      </c>
      <c r="G18674">
        <v>-0.68845878142784789</v>
      </c>
    </row>
    <row r="18675" spans="1:7">
      <c r="A18675">
        <v>1.8673000000000002</v>
      </c>
      <c r="B18675">
        <v>-0.24521511522365724</v>
      </c>
      <c r="C18675">
        <v>-0.29560800555442412</v>
      </c>
      <c r="D18675">
        <v>-0.24601242877457086</v>
      </c>
      <c r="E18675">
        <v>0.13133975758888888</v>
      </c>
      <c r="F18675">
        <v>0.2727467847404666</v>
      </c>
      <c r="G18675">
        <v>-0.68851145991620355</v>
      </c>
    </row>
    <row r="18676" spans="1:7">
      <c r="A18676">
        <v>1.8674000000000002</v>
      </c>
      <c r="B18676">
        <v>-0.24533491261532081</v>
      </c>
      <c r="C18676">
        <v>-0.29571959120701941</v>
      </c>
      <c r="D18676">
        <v>-0.24611580038377578</v>
      </c>
      <c r="E18676">
        <v>0.13110519769239476</v>
      </c>
      <c r="F18676">
        <v>0.27263617485575653</v>
      </c>
      <c r="G18676">
        <v>-0.68856098822128953</v>
      </c>
    </row>
    <row r="18677" spans="1:7">
      <c r="A18677">
        <v>1.8675000000000002</v>
      </c>
      <c r="B18677">
        <v>-0.24545204254315278</v>
      </c>
      <c r="C18677">
        <v>-0.29582860350488982</v>
      </c>
      <c r="D18677">
        <v>-0.2462157602887558</v>
      </c>
      <c r="E18677">
        <v>0.13087012841839651</v>
      </c>
      <c r="F18677">
        <v>0.27252885058616871</v>
      </c>
      <c r="G18677">
        <v>-0.68860743542630509</v>
      </c>
    </row>
    <row r="18678" spans="1:7">
      <c r="A18678">
        <v>1.8676000000000001</v>
      </c>
      <c r="B18678">
        <v>-0.24556631242094795</v>
      </c>
      <c r="C18678">
        <v>-0.29593479689322688</v>
      </c>
      <c r="D18678">
        <v>-0.24631207239883235</v>
      </c>
      <c r="E18678">
        <v>0.13063366116123559</v>
      </c>
      <c r="F18678">
        <v>0.27242581708818453</v>
      </c>
      <c r="G18678">
        <v>-0.6886509990208961</v>
      </c>
    </row>
    <row r="18679" spans="1:7">
      <c r="A18679">
        <v>1.8677000000000001</v>
      </c>
      <c r="B18679">
        <v>-0.24567757333346751</v>
      </c>
      <c r="C18679">
        <v>-0.29603795746774697</v>
      </c>
      <c r="D18679">
        <v>-0.24640456443097047</v>
      </c>
      <c r="E18679">
        <v>0.13039481446130835</v>
      </c>
      <c r="F18679">
        <v>0.27232811926507522</v>
      </c>
      <c r="G18679">
        <v>-0.68869197055307019</v>
      </c>
    </row>
    <row r="18680" spans="1:7">
      <c r="A18680">
        <v>1.8678000000000001</v>
      </c>
      <c r="B18680">
        <v>-0.24578571121473924</v>
      </c>
      <c r="C18680">
        <v>-0.29613789753222797</v>
      </c>
      <c r="D18680">
        <v>-0.24649311466895352</v>
      </c>
      <c r="E18680">
        <v>0.13015254838138962</v>
      </c>
      <c r="F18680">
        <v>0.27223682343357603</v>
      </c>
      <c r="G18680">
        <v>-0.6887307112620219</v>
      </c>
    </row>
    <row r="18681" spans="1:7">
      <c r="A18681">
        <v>1.8679000000000001</v>
      </c>
      <c r="B18681">
        <v>-0.245890640791667</v>
      </c>
      <c r="C18681">
        <v>-0.29623445236118329</v>
      </c>
      <c r="D18681">
        <v>-0.24657764262462756</v>
      </c>
      <c r="E18681">
        <v>0.12990579311304612</v>
      </c>
      <c r="F18681">
        <v>0.27215299896395717</v>
      </c>
      <c r="G18681">
        <v>-0.68876763218053016</v>
      </c>
    </row>
    <row r="18682" spans="1:7">
      <c r="A18682">
        <v>1.8680000000000001</v>
      </c>
      <c r="B18682">
        <v>-0.20787826648500696</v>
      </c>
      <c r="C18682">
        <v>-0.25821344353804765</v>
      </c>
      <c r="D18682">
        <v>-0.2085440672005392</v>
      </c>
      <c r="E18682">
        <v>0.16776750782960526</v>
      </c>
      <c r="F18682">
        <v>0.31019173582868609</v>
      </c>
      <c r="G18682">
        <v>-0.65068914285320911</v>
      </c>
    </row>
    <row r="18683" spans="1:7">
      <c r="A18683">
        <v>1.8681000000000001</v>
      </c>
      <c r="B18683">
        <v>-0.20797665674330545</v>
      </c>
      <c r="C18683">
        <v>-0.25830279915659116</v>
      </c>
      <c r="D18683">
        <v>-0.20862062860511088</v>
      </c>
      <c r="E18683">
        <v>0.16750826299279892</v>
      </c>
      <c r="F18683">
        <v>0.31012523278635684</v>
      </c>
      <c r="G18683">
        <v>-0.65072384815098405</v>
      </c>
    </row>
    <row r="18684" spans="1:7">
      <c r="A18684">
        <v>1.8682000000000001</v>
      </c>
      <c r="B18684">
        <v>-0.20807183705870225</v>
      </c>
      <c r="C18684">
        <v>-0.25838842794622696</v>
      </c>
      <c r="D18684">
        <v>-0.20869352404512309</v>
      </c>
      <c r="E18684">
        <v>0.16724108745070076</v>
      </c>
      <c r="F18684">
        <v>0.31006732029025946</v>
      </c>
      <c r="G18684">
        <v>-0.65075812498029628</v>
      </c>
    </row>
    <row r="18685" spans="1:7">
      <c r="A18685">
        <v>1.8683000000000001</v>
      </c>
      <c r="B18685">
        <v>-0.20816385368253476</v>
      </c>
      <c r="C18685">
        <v>-0.25847033197664082</v>
      </c>
      <c r="D18685">
        <v>-0.20876281946437647</v>
      </c>
      <c r="E18685">
        <v>0.16696551064610371</v>
      </c>
      <c r="F18685">
        <v>0.31001828235879819</v>
      </c>
      <c r="G18685">
        <v>-0.65079222172110707</v>
      </c>
    </row>
    <row r="18686" spans="1:7">
      <c r="A18686">
        <v>1.8684000000000001</v>
      </c>
      <c r="B18686">
        <v>-0.20825272112704507</v>
      </c>
      <c r="C18686">
        <v>-0.25854849108756994</v>
      </c>
      <c r="D18686">
        <v>-0.20882854002927331</v>
      </c>
      <c r="E18686">
        <v>0.16668117899912993</v>
      </c>
      <c r="F18686">
        <v>0.30997838371081721</v>
      </c>
      <c r="G18686">
        <v>-0.65082632200316537</v>
      </c>
    </row>
    <row r="18687" spans="1:7">
      <c r="A18687">
        <v>1.8685</v>
      </c>
      <c r="B18687">
        <v>-0.20833844719693539</v>
      </c>
      <c r="C18687">
        <v>-0.25862288617596452</v>
      </c>
      <c r="D18687">
        <v>-0.20889070097654283</v>
      </c>
      <c r="E18687">
        <v>0.16638783606585938</v>
      </c>
      <c r="F18687">
        <v>0.30994783654533437</v>
      </c>
      <c r="G18687">
        <v>-0.65086056557836569</v>
      </c>
    </row>
    <row r="18688" spans="1:7">
      <c r="A18688">
        <v>1.8686</v>
      </c>
      <c r="B18688">
        <v>-0.20842103973867321</v>
      </c>
      <c r="C18688">
        <v>-0.25869350622019827</v>
      </c>
      <c r="D18688">
        <v>-0.20894931573015363</v>
      </c>
      <c r="E18688">
        <v>0.16608532430572087</v>
      </c>
      <c r="F18688">
        <v>0.30992678536153456</v>
      </c>
      <c r="G18688">
        <v>-0.65089505003307924</v>
      </c>
    </row>
    <row r="18689" spans="1:7">
      <c r="A18689">
        <v>1.8687</v>
      </c>
      <c r="B18689">
        <v>-0.20850050958590272</v>
      </c>
      <c r="C18689">
        <v>-0.25876035522479768</v>
      </c>
      <c r="D18689">
        <v>-0.20900439836152085</v>
      </c>
      <c r="E18689">
        <v>0.16577362704386822</v>
      </c>
      <c r="F18689">
        <v>0.30991526870763786</v>
      </c>
      <c r="G18689">
        <v>-0.65092981138528883</v>
      </c>
    </row>
    <row r="18690" spans="1:7">
      <c r="A18690">
        <v>1.8688</v>
      </c>
      <c r="B18690">
        <v>-0.20857687177256734</v>
      </c>
      <c r="C18690">
        <v>-0.25882345489967129</v>
      </c>
      <c r="D18690">
        <v>-0.20905596516548908</v>
      </c>
      <c r="E18690">
        <v>0.16545289057458773</v>
      </c>
      <c r="F18690">
        <v>0.3099132004297791</v>
      </c>
      <c r="G18690">
        <v>-0.65096481667329886</v>
      </c>
    </row>
    <row r="18691" spans="1:7">
      <c r="A18691">
        <v>1.8689</v>
      </c>
      <c r="B18691">
        <v>-0.20865014271564108</v>
      </c>
      <c r="C18691">
        <v>-0.25888283370555421</v>
      </c>
      <c r="D18691">
        <v>-0.20910403297594105</v>
      </c>
      <c r="E18691">
        <v>0.16512332460533502</v>
      </c>
      <c r="F18691">
        <v>0.3099204441575848</v>
      </c>
      <c r="G18691">
        <v>-0.65100000501358157</v>
      </c>
    </row>
    <row r="18692" spans="1:7">
      <c r="A18692">
        <v>1.869</v>
      </c>
      <c r="B18692">
        <v>8.5034379126883497E-2</v>
      </c>
      <c r="C18692">
        <v>3.4816195508813763E-2</v>
      </c>
      <c r="D18692">
        <v>8.4606099763088416E-2</v>
      </c>
      <c r="E18692">
        <v>0.45853988411979985</v>
      </c>
      <c r="F18692">
        <v>0.6036915590890013</v>
      </c>
      <c r="G18692">
        <v>-0.35728058446603439</v>
      </c>
    </row>
    <row r="18693" spans="1:7">
      <c r="A18693">
        <v>1.8691</v>
      </c>
      <c r="B18693">
        <v>8.4966414971215709E-2</v>
      </c>
      <c r="C18693">
        <v>3.4764050978941974E-2</v>
      </c>
      <c r="D18693">
        <v>8.4563996750956605E-2</v>
      </c>
      <c r="E18693">
        <v>0.45819121726786327</v>
      </c>
      <c r="F18693">
        <v>0.60371348332952501</v>
      </c>
      <c r="G18693">
        <v>-0.35731770208910862</v>
      </c>
    </row>
    <row r="18694" spans="1:7">
      <c r="A18694">
        <v>1.8692000000000002</v>
      </c>
      <c r="B18694">
        <v>8.4899610563104133E-2</v>
      </c>
      <c r="C18694">
        <v>3.4714725923019607E-2</v>
      </c>
      <c r="D18694">
        <v>8.4523115655492198E-2</v>
      </c>
      <c r="E18694">
        <v>0.45783242488190379</v>
      </c>
      <c r="F18694">
        <v>0.60373673022785201</v>
      </c>
      <c r="G18694">
        <v>-0.35735751142881411</v>
      </c>
    </row>
    <row r="18695" spans="1:7">
      <c r="A18695">
        <v>1.8693000000000002</v>
      </c>
      <c r="B18695">
        <v>8.4833550140511083E-2</v>
      </c>
      <c r="C18695">
        <v>3.4667313559590518E-2</v>
      </c>
      <c r="D18695">
        <v>8.4483014263681433E-2</v>
      </c>
      <c r="E18695">
        <v>0.45746658304179572</v>
      </c>
      <c r="F18695">
        <v>0.60376032346989872</v>
      </c>
      <c r="G18695">
        <v>-0.35739901358887816</v>
      </c>
    </row>
    <row r="18696" spans="1:7">
      <c r="A18696">
        <v>1.8694000000000002</v>
      </c>
      <c r="B18696">
        <v>8.4768011500777174E-2</v>
      </c>
      <c r="C18696">
        <v>3.4621241958009641E-2</v>
      </c>
      <c r="D18696">
        <v>8.4443437699767365E-2</v>
      </c>
      <c r="E18696">
        <v>0.4570962957109066</v>
      </c>
      <c r="F18696">
        <v>0.60378360567440237</v>
      </c>
      <c r="G18696">
        <v>-0.35744132810462736</v>
      </c>
    </row>
    <row r="18697" spans="1:7">
      <c r="A18697">
        <v>1.8695000000000002</v>
      </c>
      <c r="B18697">
        <v>8.4702788556924702E-2</v>
      </c>
      <c r="C18697">
        <v>3.4576031331536861E-2</v>
      </c>
      <c r="D18697">
        <v>8.4404159647372801E-2</v>
      </c>
      <c r="E18697">
        <v>0.45672356883557352</v>
      </c>
      <c r="F18697">
        <v>0.6038060568425232</v>
      </c>
      <c r="G18697">
        <v>-0.35748385639321423</v>
      </c>
    </row>
    <row r="18698" spans="1:7">
      <c r="A18698">
        <v>1.8696000000000002</v>
      </c>
      <c r="B18698">
        <v>8.4637649612369525E-2</v>
      </c>
      <c r="C18698">
        <v>3.4531229580020195E-2</v>
      </c>
      <c r="D18698">
        <v>8.4364943530633063E-2</v>
      </c>
      <c r="E18698">
        <v>0.45634984419770924</v>
      </c>
      <c r="F18698">
        <v>0.60382723867485</v>
      </c>
      <c r="G18698">
        <v>-0.35752628864919389</v>
      </c>
    </row>
    <row r="18699" spans="1:7">
      <c r="A18699">
        <v>1.8697000000000001</v>
      </c>
      <c r="B18699">
        <v>8.4572332576295928E-2</v>
      </c>
      <c r="C18699">
        <v>3.44863969887097E-2</v>
      </c>
      <c r="D18699">
        <v>8.4325536476357321E-2</v>
      </c>
      <c r="E18699">
        <v>0.45597607128155765</v>
      </c>
      <c r="F18699">
        <v>0.60384677427952904</v>
      </c>
      <c r="G18699">
        <v>-0.35756857085392435</v>
      </c>
    </row>
    <row r="18700" spans="1:7">
      <c r="A18700">
        <v>1.8698000000000001</v>
      </c>
      <c r="B18700">
        <v>8.4506549747487725E-2</v>
      </c>
      <c r="C18700">
        <v>3.4441104272914025E-2</v>
      </c>
      <c r="D18700">
        <v>8.428567189179148E-2</v>
      </c>
      <c r="E18700">
        <v>0.45560278361087381</v>
      </c>
      <c r="F18700">
        <v>0.60386433813570717</v>
      </c>
      <c r="G18700">
        <v>-0.35761086407419207</v>
      </c>
    </row>
    <row r="18701" spans="1:7">
      <c r="A18701">
        <v>1.8699000000000001</v>
      </c>
      <c r="B18701">
        <v>8.4439996459222844E-2</v>
      </c>
      <c r="C18701">
        <v>3.4394935527888748E-2</v>
      </c>
      <c r="D18701">
        <v>8.4245075532287217E-2</v>
      </c>
      <c r="E18701">
        <v>0.45523016196836252</v>
      </c>
      <c r="F18701">
        <v>0.6038796568382172</v>
      </c>
      <c r="G18701">
        <v>-0.3576534839750859</v>
      </c>
    </row>
    <row r="18702" spans="1:7">
      <c r="A18702">
        <v>1.87</v>
      </c>
      <c r="B18702">
        <v>-0.20531111901190613</v>
      </c>
      <c r="C18702">
        <v>-0.25533599164292653</v>
      </c>
      <c r="D18702">
        <v>-0.20548001477379341</v>
      </c>
      <c r="E18702">
        <v>0.16517457884297226</v>
      </c>
      <c r="F18702">
        <v>0.31420904613471723</v>
      </c>
      <c r="G18702">
        <v>-0.64738029319221846</v>
      </c>
    </row>
    <row r="18703" spans="1:7">
      <c r="A18703">
        <v>1.8701000000000001</v>
      </c>
      <c r="B18703">
        <v>-0.20537935513005312</v>
      </c>
      <c r="C18703">
        <v>-0.2553841440706206</v>
      </c>
      <c r="D18703">
        <v>-0.2055222780769288</v>
      </c>
      <c r="E18703">
        <v>0.16480331554907102</v>
      </c>
      <c r="F18703">
        <v>0.31422012090095214</v>
      </c>
      <c r="G18703">
        <v>-0.64742354445080519</v>
      </c>
    </row>
    <row r="18704" spans="1:7">
      <c r="A18704">
        <v>1.8702000000000001</v>
      </c>
      <c r="B18704">
        <v>-0.20544705031062982</v>
      </c>
      <c r="C18704">
        <v>-0.25543176341581475</v>
      </c>
      <c r="D18704">
        <v>-0.20556404628579461</v>
      </c>
      <c r="E18704">
        <v>0.16443369769568289</v>
      </c>
      <c r="F18704">
        <v>0.31423047375315988</v>
      </c>
      <c r="G18704">
        <v>-0.64746519698793337</v>
      </c>
    </row>
    <row r="18705" spans="1:7">
      <c r="A18705">
        <v>1.8703000000000001</v>
      </c>
      <c r="B18705">
        <v>-0.20551342436110653</v>
      </c>
      <c r="C18705">
        <v>-0.25547813238177586</v>
      </c>
      <c r="D18705">
        <v>-0.20560435322838977</v>
      </c>
      <c r="E18705">
        <v>0.16406600353377404</v>
      </c>
      <c r="F18705">
        <v>0.31424093157739869</v>
      </c>
      <c r="G18705">
        <v>-0.64750450701085005</v>
      </c>
    </row>
    <row r="18706" spans="1:7">
      <c r="A18706">
        <v>1.8704000000000001</v>
      </c>
      <c r="B18706">
        <v>-0.205578023142718</v>
      </c>
      <c r="C18706">
        <v>-0.25552281188067294</v>
      </c>
      <c r="D18706">
        <v>-0.20564264171995461</v>
      </c>
      <c r="E18706">
        <v>0.16369997613487286</v>
      </c>
      <c r="F18706">
        <v>0.31425217755349266</v>
      </c>
      <c r="G18706">
        <v>-0.64754111199627862</v>
      </c>
    </row>
    <row r="18707" spans="1:7">
      <c r="A18707">
        <v>1.8705000000000001</v>
      </c>
      <c r="B18707">
        <v>-0.20564052606647865</v>
      </c>
      <c r="C18707">
        <v>-0.25556546735305385</v>
      </c>
      <c r="D18707">
        <v>-0.20567852259875252</v>
      </c>
      <c r="E18707">
        <v>0.1633350862464103</v>
      </c>
      <c r="F18707">
        <v>0.31426489217367426</v>
      </c>
      <c r="G18707">
        <v>-0.64757487056760699</v>
      </c>
    </row>
    <row r="18708" spans="1:7">
      <c r="A18708">
        <v>1.8706</v>
      </c>
      <c r="B18708">
        <v>-0.20570068436171374</v>
      </c>
      <c r="C18708">
        <v>-0.25560581610287869</v>
      </c>
      <c r="D18708">
        <v>-0.20571169815504398</v>
      </c>
      <c r="E18708">
        <v>0.16297063048566751</v>
      </c>
      <c r="F18708">
        <v>0.31427979089254271</v>
      </c>
      <c r="G18708">
        <v>-0.64760578685267645</v>
      </c>
    </row>
    <row r="18709" spans="1:7">
      <c r="A18709">
        <v>1.8707</v>
      </c>
      <c r="B18709">
        <v>-0.20575829912649768</v>
      </c>
      <c r="C18709">
        <v>-0.25564361052499063</v>
      </c>
      <c r="D18709">
        <v>-0.20574193446610067</v>
      </c>
      <c r="E18709">
        <v>0.16260578501036743</v>
      </c>
      <c r="F18709">
        <v>0.3142976217010785</v>
      </c>
      <c r="G18709">
        <v>-0.64763397181918159</v>
      </c>
    </row>
    <row r="18710" spans="1:7">
      <c r="A18710">
        <v>1.8708</v>
      </c>
      <c r="B18710">
        <v>-0.20581321098274197</v>
      </c>
      <c r="C18710">
        <v>-0.25567863155280257</v>
      </c>
      <c r="D18710">
        <v>-0.20576904804854834</v>
      </c>
      <c r="E18710">
        <v>0.16223964410121516</v>
      </c>
      <c r="F18710">
        <v>0.31431915240428548</v>
      </c>
      <c r="G18710">
        <v>-0.64765961757375246</v>
      </c>
    </row>
    <row r="18711" spans="1:7">
      <c r="A18711">
        <v>1.8709</v>
      </c>
      <c r="B18711">
        <v>-0.20586529339055737</v>
      </c>
      <c r="C18711">
        <v>-0.25571068511469619</v>
      </c>
      <c r="D18711">
        <v>-0.20579289707916981</v>
      </c>
      <c r="E18711">
        <v>0.16187125169683692</v>
      </c>
      <c r="F18711">
        <v>0.31434515645892119</v>
      </c>
      <c r="G18711">
        <v>-0.64768297694620669</v>
      </c>
    </row>
    <row r="18712" spans="1:7">
      <c r="A18712">
        <v>1.871</v>
      </c>
      <c r="B18712">
        <v>-7.4585340108526132E-2</v>
      </c>
      <c r="C18712">
        <v>-0.12441049230415402</v>
      </c>
      <c r="D18712">
        <v>-7.4484267148840821E-2</v>
      </c>
      <c r="E18712">
        <v>0.29282873561903661</v>
      </c>
      <c r="F18712">
        <v>0.4457055070089791</v>
      </c>
      <c r="G18712">
        <v>-0.51637523882253256</v>
      </c>
    </row>
    <row r="18713" spans="1:7">
      <c r="A18713">
        <v>1.8711</v>
      </c>
      <c r="B18713">
        <v>-7.4631789274463678E-2</v>
      </c>
      <c r="C18713">
        <v>-0.12443618040722093</v>
      </c>
      <c r="D18713">
        <v>-7.4501862023754306E-2</v>
      </c>
      <c r="E18713">
        <v>0.29245249538028673</v>
      </c>
      <c r="F18713">
        <v>0.44574112459984255</v>
      </c>
      <c r="G18713">
        <v>-0.5163953705104023</v>
      </c>
    </row>
    <row r="18714" spans="1:7">
      <c r="A18714">
        <v>1.8712000000000002</v>
      </c>
      <c r="B18714">
        <v>-7.4675998970576529E-2</v>
      </c>
      <c r="C18714">
        <v>-0.12445893614505543</v>
      </c>
      <c r="D18714">
        <v>-7.4517311625875493E-2</v>
      </c>
      <c r="E18714">
        <v>0.29207173058853447</v>
      </c>
      <c r="F18714">
        <v>0.44577926972246512</v>
      </c>
      <c r="G18714">
        <v>-0.51641462212612432</v>
      </c>
    </row>
    <row r="18715" spans="1:7">
      <c r="A18715">
        <v>1.8713000000000002</v>
      </c>
      <c r="B18715">
        <v>-7.4718259187160463E-2</v>
      </c>
      <c r="C18715">
        <v>-0.12447916944328252</v>
      </c>
      <c r="D18715">
        <v>-7.4530910074440904E-2</v>
      </c>
      <c r="E18715">
        <v>0.29168752139087717</v>
      </c>
      <c r="F18715">
        <v>0.44581926128176158</v>
      </c>
      <c r="G18715">
        <v>-0.5164327941393777</v>
      </c>
    </row>
    <row r="18716" spans="1:7">
      <c r="A18716">
        <v>1.8714000000000002</v>
      </c>
      <c r="B18716">
        <v>-7.4758741498334835E-2</v>
      </c>
      <c r="C18716">
        <v>-0.124497149283469</v>
      </c>
      <c r="D18716">
        <v>-7.454283424757957E-2</v>
      </c>
      <c r="E18716">
        <v>0.2913008561625221</v>
      </c>
      <c r="F18716">
        <v>0.44586060607937966</v>
      </c>
      <c r="G18716">
        <v>-0.51644965749518601</v>
      </c>
    </row>
    <row r="18717" spans="1:7">
      <c r="A18717">
        <v>1.8715000000000002</v>
      </c>
      <c r="B18717">
        <v>-7.4797587622682293E-2</v>
      </c>
      <c r="C18717">
        <v>-0.12451309720624426</v>
      </c>
      <c r="D18717">
        <v>-7.4553230405260962E-2</v>
      </c>
      <c r="E18717">
        <v>0.29091256961599127</v>
      </c>
      <c r="F18717">
        <v>0.44590290109183189</v>
      </c>
      <c r="G18717">
        <v>-0.51646502986855547</v>
      </c>
    </row>
    <row r="18718" spans="1:7">
      <c r="A18718">
        <v>1.8716000000000002</v>
      </c>
      <c r="B18718">
        <v>-7.4834931862564069E-2</v>
      </c>
      <c r="C18718">
        <v>-0.12452721282964418</v>
      </c>
      <c r="D18718">
        <v>-7.4562236292391226E-2</v>
      </c>
      <c r="E18718">
        <v>0.29052334550258485</v>
      </c>
      <c r="F18718">
        <v>0.44594580202263812</v>
      </c>
      <c r="G18718">
        <v>-0.51647878644807366</v>
      </c>
    </row>
    <row r="18719" spans="1:7">
      <c r="A18719">
        <v>1.8717000000000001</v>
      </c>
      <c r="B18719">
        <v>-7.4870905519797581E-2</v>
      </c>
      <c r="C18719">
        <v>-0.12453968062359699</v>
      </c>
      <c r="D18719">
        <v>-7.456998563679651E-2</v>
      </c>
      <c r="E18719">
        <v>0.29013373484560623</v>
      </c>
      <c r="F18719">
        <v>0.4459890106993924</v>
      </c>
      <c r="G18719">
        <v>-0.51649085388055349</v>
      </c>
    </row>
    <row r="18720" spans="1:7">
      <c r="A18720">
        <v>1.8718000000000001</v>
      </c>
      <c r="B18720">
        <v>-7.4905636609614135E-2</v>
      </c>
      <c r="C18720">
        <v>-0.12455067159682631</v>
      </c>
      <c r="D18720">
        <v>-7.4576608038037229E-2</v>
      </c>
      <c r="E18720">
        <v>0.28974417628152233</v>
      </c>
      <c r="F18720">
        <v>0.44603226811173347</v>
      </c>
      <c r="G18720">
        <v>-0.51650120077639516</v>
      </c>
    </row>
    <row r="18721" spans="1:7">
      <c r="A18721">
        <v>1.8719000000000001</v>
      </c>
      <c r="B18721">
        <v>-7.493924854422751E-2</v>
      </c>
      <c r="C18721">
        <v>-0.12456034367659363</v>
      </c>
      <c r="D18721">
        <v>-7.4582227830065406E-2</v>
      </c>
      <c r="E18721">
        <v>0.28935501495876603</v>
      </c>
      <c r="F18721">
        <v>0.44607534939743876</v>
      </c>
      <c r="G18721">
        <v>-0.51650982835996706</v>
      </c>
    </row>
    <row r="18722" spans="1:7">
      <c r="A18722">
        <v>1.8720000000000001</v>
      </c>
      <c r="B18722">
        <v>-0.26557422325423552</v>
      </c>
      <c r="C18722">
        <v>-0.31517120629533402</v>
      </c>
      <c r="D18722">
        <v>-0.26518932736349221</v>
      </c>
      <c r="E18722">
        <v>9.8364154717200503E-2</v>
      </c>
      <c r="F18722">
        <v>0.25551569524375767</v>
      </c>
      <c r="G18722">
        <v>-0.70711912663148535</v>
      </c>
    </row>
    <row r="18723" spans="1:7">
      <c r="A18723">
        <v>1.8721000000000001</v>
      </c>
      <c r="B18723">
        <v>-0.26560552127489956</v>
      </c>
      <c r="C18723">
        <v>-0.31517835961790919</v>
      </c>
      <c r="D18723">
        <v>-0.26519254520845337</v>
      </c>
      <c r="E18723">
        <v>9.7976645683044483E-2</v>
      </c>
      <c r="F18723">
        <v>0.2555587664274217</v>
      </c>
      <c r="G18723">
        <v>-0.70712389571428291</v>
      </c>
    </row>
    <row r="18724" spans="1:7">
      <c r="A18724">
        <v>1.8722000000000001</v>
      </c>
      <c r="B18724">
        <v>-0.26563478034919941</v>
      </c>
      <c r="C18724">
        <v>-0.31518356560414063</v>
      </c>
      <c r="D18724">
        <v>-0.26519306101432338</v>
      </c>
      <c r="E18724">
        <v>9.7589993826247279E-2</v>
      </c>
      <c r="F18724">
        <v>0.25560384765854488</v>
      </c>
      <c r="G18724">
        <v>-0.70712582714252581</v>
      </c>
    </row>
    <row r="18725" spans="1:7">
      <c r="A18725">
        <v>1.8723000000000001</v>
      </c>
      <c r="B18725">
        <v>-0.26566152738636983</v>
      </c>
      <c r="C18725">
        <v>-0.31518633687634967</v>
      </c>
      <c r="D18725">
        <v>-0.2651902214837758</v>
      </c>
      <c r="E18725">
        <v>9.7203611691445591E-2</v>
      </c>
      <c r="F18725">
        <v>0.2556522245319609</v>
      </c>
      <c r="G18725">
        <v>-0.70712476169344818</v>
      </c>
    </row>
    <row r="18726" spans="1:7">
      <c r="A18726">
        <v>1.8724000000000001</v>
      </c>
      <c r="B18726">
        <v>-0.26568550480713782</v>
      </c>
      <c r="C18726">
        <v>-0.31518637030705676</v>
      </c>
      <c r="D18726">
        <v>-0.26518368870590692</v>
      </c>
      <c r="E18726">
        <v>9.6816616900423924E-2</v>
      </c>
      <c r="F18726">
        <v>0.25570505047373843</v>
      </c>
      <c r="G18726">
        <v>-0.70712081580639241</v>
      </c>
    </row>
    <row r="18727" spans="1:7">
      <c r="A18727">
        <v>1.8725000000000001</v>
      </c>
      <c r="B18727">
        <v>-0.26570654222032708</v>
      </c>
      <c r="C18727">
        <v>-0.31518343372354352</v>
      </c>
      <c r="D18727">
        <v>-0.265173254735938</v>
      </c>
      <c r="E18727">
        <v>9.6427989546282122E-2</v>
      </c>
      <c r="F18727">
        <v>0.2557634727882534</v>
      </c>
      <c r="G18727">
        <v>-0.70711424210708818</v>
      </c>
    </row>
    <row r="18728" spans="1:7">
      <c r="A18728">
        <v>1.8726</v>
      </c>
      <c r="B18728">
        <v>-0.26572451671137243</v>
      </c>
      <c r="C18728">
        <v>-0.31517733246233526</v>
      </c>
      <c r="D18728">
        <v>-0.26515878324692554</v>
      </c>
      <c r="E18728">
        <v>9.6036637789448986E-2</v>
      </c>
      <c r="F18728">
        <v>0.25582865026952473</v>
      </c>
      <c r="G18728">
        <v>-0.70710537571379639</v>
      </c>
    </row>
    <row r="18729" spans="1:7">
      <c r="A18729">
        <v>1.8727</v>
      </c>
      <c r="B18729">
        <v>-0.26573933814599293</v>
      </c>
      <c r="C18729">
        <v>-0.31516789827313563</v>
      </c>
      <c r="D18729">
        <v>-0.26514018716713394</v>
      </c>
      <c r="E18729">
        <v>9.5641435379906103E-2</v>
      </c>
      <c r="F18729">
        <v>0.25590174269047883</v>
      </c>
      <c r="G18729">
        <v>-0.70709460600447649</v>
      </c>
    </row>
    <row r="18730" spans="1:7">
      <c r="A18730">
        <v>1.8728</v>
      </c>
      <c r="B18730">
        <v>-0.26575094184576376</v>
      </c>
      <c r="C18730">
        <v>-0.31515498462316138</v>
      </c>
      <c r="D18730">
        <v>-0.26511741699445501</v>
      </c>
      <c r="E18730">
        <v>9.5241248988322147E-2</v>
      </c>
      <c r="F18730">
        <v>0.25598389432163438</v>
      </c>
      <c r="G18730">
        <v>-0.70708235698707922</v>
      </c>
    </row>
    <row r="18731" spans="1:7">
      <c r="A18731">
        <v>1.8729</v>
      </c>
      <c r="B18731">
        <v>-0.2657592836933178</v>
      </c>
      <c r="C18731">
        <v>-0.31513846395357259</v>
      </c>
      <c r="D18731">
        <v>-0.26509045270762677</v>
      </c>
      <c r="E18731">
        <v>9.4834960493393516E-2</v>
      </c>
      <c r="F18731">
        <v>0.25607621749335041</v>
      </c>
      <c r="G18731">
        <v>-0.70706907148258868</v>
      </c>
    </row>
    <row r="18732" spans="1:7">
      <c r="A18732">
        <v>1.873</v>
      </c>
      <c r="B18732">
        <v>-4.1129997378919647E-2</v>
      </c>
      <c r="C18732">
        <v>-9.0483886783499834E-2</v>
      </c>
      <c r="D18732">
        <v>-4.0424958409155387E-2</v>
      </c>
      <c r="E18732">
        <v>0.31905582464179683</v>
      </c>
      <c r="F18732">
        <v>0.48081411655523587</v>
      </c>
      <c r="G18732">
        <v>-0.48242085886812353</v>
      </c>
    </row>
    <row r="18733" spans="1:7">
      <c r="A18733">
        <v>1.8731</v>
      </c>
      <c r="B18733">
        <v>-4.1132204963651553E-2</v>
      </c>
      <c r="C18733">
        <v>-9.0459782554234813E-2</v>
      </c>
      <c r="D18733">
        <v>-4.0390545260836852E-2</v>
      </c>
      <c r="E18733">
        <v>0.31863224991785333</v>
      </c>
      <c r="F18733">
        <v>0.48092574038267483</v>
      </c>
      <c r="G18733">
        <v>-0.48240786840318345</v>
      </c>
    </row>
    <row r="18734" spans="1:7">
      <c r="A18734">
        <v>1.8732000000000002</v>
      </c>
      <c r="B18734">
        <v>-4.1132237909025537E-2</v>
      </c>
      <c r="C18734">
        <v>-9.0432150063458394E-2</v>
      </c>
      <c r="D18734">
        <v>-4.0354023663503824E-2</v>
      </c>
      <c r="E18734">
        <v>0.31819826758583142</v>
      </c>
      <c r="F18734">
        <v>0.48104082220627337</v>
      </c>
      <c r="G18734">
        <v>-0.48239632841467012</v>
      </c>
    </row>
    <row r="18735" spans="1:7">
      <c r="A18735">
        <v>1.8733000000000002</v>
      </c>
      <c r="B18735">
        <v>-4.1130448507356476E-2</v>
      </c>
      <c r="C18735">
        <v>-9.0401617935372158E-2</v>
      </c>
      <c r="D18735">
        <v>-4.0315757998059532E-2</v>
      </c>
      <c r="E18735">
        <v>0.31775637670196455</v>
      </c>
      <c r="F18735">
        <v>0.48115829714176261</v>
      </c>
      <c r="G18735">
        <v>-0.48238551096779986</v>
      </c>
    </row>
    <row r="18736" spans="1:7">
      <c r="A18736">
        <v>1.8734000000000002</v>
      </c>
      <c r="B18736">
        <v>-4.1127012799826446E-2</v>
      </c>
      <c r="C18736">
        <v>-9.0368581399970616E-2</v>
      </c>
      <c r="D18736">
        <v>-4.0275941464563481E-2</v>
      </c>
      <c r="E18736">
        <v>0.3173088074732211</v>
      </c>
      <c r="F18736">
        <v>0.48127740391860518</v>
      </c>
      <c r="G18736">
        <v>-0.48237470721420023</v>
      </c>
    </row>
    <row r="18737" spans="1:7">
      <c r="A18737">
        <v>1.8735000000000002</v>
      </c>
      <c r="B18737">
        <v>-4.1122079129871203E-2</v>
      </c>
      <c r="C18737">
        <v>-9.0333367194825875E-2</v>
      </c>
      <c r="D18737">
        <v>-4.0234736431673745E-2</v>
      </c>
      <c r="E18737">
        <v>0.31685742150586726</v>
      </c>
      <c r="F18737">
        <v>0.48139752403538139</v>
      </c>
      <c r="G18737">
        <v>-0.48236335497404098</v>
      </c>
    </row>
    <row r="18738" spans="1:7">
      <c r="A18738">
        <v>1.8736000000000002</v>
      </c>
      <c r="B18738">
        <v>-4.1115804451381521E-2</v>
      </c>
      <c r="C18738">
        <v>-9.0296277758844745E-2</v>
      </c>
      <c r="D18738">
        <v>-4.0192309217677469E-2</v>
      </c>
      <c r="E18738">
        <v>0.31640372564496366</v>
      </c>
      <c r="F18738">
        <v>0.48151813060406318</v>
      </c>
      <c r="G18738">
        <v>-0.48235105206722156</v>
      </c>
    </row>
    <row r="18739" spans="1:7">
      <c r="A18739">
        <v>1.8737000000000001</v>
      </c>
      <c r="B18739">
        <v>-4.1108360027517499E-2</v>
      </c>
      <c r="C18739">
        <v>-9.0257602138223092E-2</v>
      </c>
      <c r="D18739">
        <v>-4.0148836036016711E-2</v>
      </c>
      <c r="E18739">
        <v>0.31594891327893032</v>
      </c>
      <c r="F18739">
        <v>0.48163876824369117</v>
      </c>
      <c r="G18739">
        <v>-0.48233754019812053</v>
      </c>
    </row>
    <row r="18740" spans="1:7">
      <c r="A18740">
        <v>1.8738000000000001</v>
      </c>
      <c r="B18740">
        <v>-4.1099929142082825E-2</v>
      </c>
      <c r="C18740">
        <v>-9.0217617853717513E-2</v>
      </c>
      <c r="D18740">
        <v>-4.0104501372263179E-2</v>
      </c>
      <c r="E18740">
        <v>0.31549390938382238</v>
      </c>
      <c r="F18740">
        <v>0.48175904216023641</v>
      </c>
      <c r="G18740">
        <v>-0.48232268278260421</v>
      </c>
    </row>
    <row r="18741" spans="1:7">
      <c r="A18741">
        <v>1.8739000000000001</v>
      </c>
      <c r="B18741">
        <v>-4.1090703067332424E-2</v>
      </c>
      <c r="C18741">
        <v>-9.017659044578874E-2</v>
      </c>
      <c r="D18741">
        <v>-4.0059494665653617E-2</v>
      </c>
      <c r="E18741">
        <v>0.31503941294043736</v>
      </c>
      <c r="F18741">
        <v>0.48187861030784535</v>
      </c>
      <c r="G18741">
        <v>-0.4823064430654323</v>
      </c>
    </row>
    <row r="18742" spans="1:7">
      <c r="A18742">
        <v>1.8740000000000001</v>
      </c>
      <c r="B18742">
        <v>1.2342216195019073E-2</v>
      </c>
      <c r="C18742">
        <v>-3.6711679365927452E-2</v>
      </c>
      <c r="D18742">
        <v>1.3409086285933292E-2</v>
      </c>
      <c r="E18742">
        <v>0.36800902837685628</v>
      </c>
      <c r="F18742">
        <v>0.53542027008278437</v>
      </c>
      <c r="G18742">
        <v>-0.428865770968483</v>
      </c>
    </row>
    <row r="18743" spans="1:7">
      <c r="A18743">
        <v>1.8741000000000001</v>
      </c>
      <c r="B18743">
        <v>1.2352302088699751E-2</v>
      </c>
      <c r="C18743">
        <v>-3.6669442949264663E-2</v>
      </c>
      <c r="D18743">
        <v>1.3454738877199723E-2</v>
      </c>
      <c r="E18743">
        <v>0.367556873338442</v>
      </c>
      <c r="F18743">
        <v>0.53553743312350233</v>
      </c>
      <c r="G18743">
        <v>-0.42884714851831551</v>
      </c>
    </row>
    <row r="18744" spans="1:7">
      <c r="A18744">
        <v>1.8742000000000001</v>
      </c>
      <c r="B18744">
        <v>1.2362206555097455E-2</v>
      </c>
      <c r="C18744">
        <v>-3.6627280042699439E-2</v>
      </c>
      <c r="D18744">
        <v>1.3500153918378111E-2</v>
      </c>
      <c r="E18744">
        <v>0.3671062229460636</v>
      </c>
      <c r="F18744">
        <v>0.53565273986108819</v>
      </c>
      <c r="G18744">
        <v>-0.42882794033992666</v>
      </c>
    </row>
    <row r="18745" spans="1:7">
      <c r="A18745">
        <v>1.8743000000000001</v>
      </c>
      <c r="B18745">
        <v>1.2371583347269954E-2</v>
      </c>
      <c r="C18745">
        <v>-3.6585598626694527E-2</v>
      </c>
      <c r="D18745">
        <v>1.3545015119308168E-2</v>
      </c>
      <c r="E18745">
        <v>0.36665712198869893</v>
      </c>
      <c r="F18745">
        <v>0.53576589835765254</v>
      </c>
      <c r="G18745">
        <v>-0.4288085184566931</v>
      </c>
    </row>
    <row r="18746" spans="1:7">
      <c r="A18746">
        <v>1.8744000000000001</v>
      </c>
      <c r="B18746">
        <v>1.238015743916554E-2</v>
      </c>
      <c r="C18746">
        <v>-3.6544717485679001E-2</v>
      </c>
      <c r="D18746">
        <v>1.3589066911123382E-2</v>
      </c>
      <c r="E18746">
        <v>0.36620947542663979</v>
      </c>
      <c r="F18746">
        <v>0.53587675100415122</v>
      </c>
      <c r="G18746">
        <v>-0.42878920762729111</v>
      </c>
    </row>
    <row r="18747" spans="1:7">
      <c r="A18747">
        <v>1.8745000000000001</v>
      </c>
      <c r="B18747">
        <v>1.2387696793123126E-2</v>
      </c>
      <c r="C18747">
        <v>-3.6504904595668464E-2</v>
      </c>
      <c r="D18747">
        <v>1.3632086625571915E-2</v>
      </c>
      <c r="E18747">
        <v>0.36576307646637651</v>
      </c>
      <c r="F18747">
        <v>0.53598523298380218</v>
      </c>
      <c r="G18747">
        <v>-0.42877031381746611</v>
      </c>
    </row>
    <row r="18748" spans="1:7">
      <c r="A18748">
        <v>1.8746</v>
      </c>
      <c r="B18748">
        <v>1.2393999959679824E-2</v>
      </c>
      <c r="C18748">
        <v>-3.6466391953264399E-2</v>
      </c>
      <c r="D18748">
        <v>1.3673874644188899E-2</v>
      </c>
      <c r="E18748">
        <v>0.36531777265886783</v>
      </c>
      <c r="F18748">
        <v>0.53609134660245195</v>
      </c>
      <c r="G18748">
        <v>-0.42875213120795064</v>
      </c>
    </row>
    <row r="18749" spans="1:7">
      <c r="A18749">
        <v>1.8747</v>
      </c>
      <c r="B18749">
        <v>1.2398890734633738E-2</v>
      </c>
      <c r="C18749">
        <v>-3.6429381955028539E-2</v>
      </c>
      <c r="D18749">
        <v>1.3714250910493497E-2</v>
      </c>
      <c r="E18749">
        <v>0.36487353782711185</v>
      </c>
      <c r="F18749">
        <v>0.53619514416755942</v>
      </c>
      <c r="G18749">
        <v>-0.4287349418669778</v>
      </c>
    </row>
    <row r="18750" spans="1:7">
      <c r="A18750">
        <v>1.8748</v>
      </c>
      <c r="B18750">
        <v>1.2402215094171609E-2</v>
      </c>
      <c r="C18750">
        <v>-3.6394051111489745E-2</v>
      </c>
      <c r="D18750">
        <v>1.3753053318913189E-2</v>
      </c>
      <c r="E18750">
        <v>0.36443044440337896</v>
      </c>
      <c r="F18750">
        <v>0.53629671464069339</v>
      </c>
      <c r="G18750">
        <v>-0.42871901375213017</v>
      </c>
    </row>
    <row r="18751" spans="1:7">
      <c r="A18751">
        <v>1.8749</v>
      </c>
      <c r="B18751">
        <v>1.2403838929173627E-2</v>
      </c>
      <c r="C18751">
        <v>-3.6360552812107372E-2</v>
      </c>
      <c r="D18751">
        <v>1.3790136660477792E-2</v>
      </c>
      <c r="E18751">
        <v>0.36398863527231001</v>
      </c>
      <c r="F18751">
        <v>0.53639617253747374</v>
      </c>
      <c r="G18751">
        <v>-0.42870459858822718</v>
      </c>
    </row>
    <row r="18752" spans="1:7">
      <c r="A18752">
        <v>1.875</v>
      </c>
      <c r="B18752">
        <v>-8.8486206059939398E-2</v>
      </c>
      <c r="C18752">
        <v>-0.13721887184930814</v>
      </c>
      <c r="D18752">
        <v>-8.7064480457736515E-2</v>
      </c>
      <c r="E18752">
        <v>0.2626584476561708</v>
      </c>
      <c r="F18752">
        <v>0.43560379632597307</v>
      </c>
      <c r="G18752">
        <v>-0.52958178223256902</v>
      </c>
    </row>
    <row r="18753" spans="1:7">
      <c r="A18753">
        <v>1.8751</v>
      </c>
      <c r="B18753">
        <v>-8.8488044428984391E-2</v>
      </c>
      <c r="C18753">
        <v>-0.13718902479593265</v>
      </c>
      <c r="D18753">
        <v>-8.7031064728083862E-2</v>
      </c>
      <c r="E18753">
        <v>0.26221976611324849</v>
      </c>
      <c r="F18753">
        <v>0.43569975950143841</v>
      </c>
      <c r="G18753">
        <v>-0.52957053889531946</v>
      </c>
    </row>
    <row r="18754" spans="1:7">
      <c r="A18754">
        <v>1.8752000000000002</v>
      </c>
      <c r="B18754">
        <v>-8.849104049691503E-2</v>
      </c>
      <c r="C18754">
        <v>-0.13716026125156233</v>
      </c>
      <c r="D18754">
        <v>-8.6999072778245257E-2</v>
      </c>
      <c r="E18754">
        <v>0.26178269327515169</v>
      </c>
      <c r="F18754">
        <v>0.43579445494267072</v>
      </c>
      <c r="G18754">
        <v>-0.52955989771992118</v>
      </c>
    </row>
    <row r="18755" spans="1:7">
      <c r="A18755">
        <v>1.8753000000000002</v>
      </c>
      <c r="B18755">
        <v>-8.8494824498123403E-2</v>
      </c>
      <c r="C18755">
        <v>-0.13713221467949488</v>
      </c>
      <c r="D18755">
        <v>-8.6968085063981349E-2</v>
      </c>
      <c r="E18755">
        <v>0.26134723684192274</v>
      </c>
      <c r="F18755">
        <v>0.43588777244914206</v>
      </c>
      <c r="G18755">
        <v>-0.52954935394888125</v>
      </c>
    </row>
    <row r="18756" spans="1:7">
      <c r="A18756">
        <v>1.8754000000000002</v>
      </c>
      <c r="B18756">
        <v>-8.8499131763293715E-2</v>
      </c>
      <c r="C18756">
        <v>-0.13710462293876535</v>
      </c>
      <c r="D18756">
        <v>-8.6937800138965571E-2</v>
      </c>
      <c r="E18756">
        <v>0.2609134655144521</v>
      </c>
      <c r="F18756">
        <v>0.435979613536632</v>
      </c>
      <c r="G18756">
        <v>-0.52953854349908469</v>
      </c>
    </row>
    <row r="18757" spans="1:7">
      <c r="A18757">
        <v>1.8755000000000002</v>
      </c>
      <c r="B18757">
        <v>-8.8503733664786921E-2</v>
      </c>
      <c r="C18757">
        <v>-0.13707725901846324</v>
      </c>
      <c r="D18757">
        <v>-8.6907963728838133E-2</v>
      </c>
      <c r="E18757">
        <v>0.26048153920713302</v>
      </c>
      <c r="F18757">
        <v>0.43606994035723889</v>
      </c>
      <c r="G18757">
        <v>-0.52952716746816397</v>
      </c>
    </row>
    <row r="18758" spans="1:7">
      <c r="A18758">
        <v>1.8756000000000002</v>
      </c>
      <c r="B18758">
        <v>-8.8508419494110147E-2</v>
      </c>
      <c r="C18758">
        <v>-0.13704991301626102</v>
      </c>
      <c r="D18758">
        <v>-8.6878348633751656E-2</v>
      </c>
      <c r="E18758">
        <v>0.26005161754670131</v>
      </c>
      <c r="F18758">
        <v>0.43615877622385962</v>
      </c>
      <c r="G18758">
        <v>-0.52951496848708635</v>
      </c>
    </row>
    <row r="18759" spans="1:7">
      <c r="A18759">
        <v>1.8757000000000001</v>
      </c>
      <c r="B18759">
        <v>-8.8512992272095747E-2</v>
      </c>
      <c r="C18759">
        <v>-0.13702238811392942</v>
      </c>
      <c r="D18759">
        <v>-8.6848748721691571E-2</v>
      </c>
      <c r="E18759">
        <v>0.25962376515710578</v>
      </c>
      <c r="F18759">
        <v>0.4362461944368613</v>
      </c>
      <c r="G18759">
        <v>-0.5295017217349598</v>
      </c>
    </row>
    <row r="18760" spans="1:7">
      <c r="A18760">
        <v>1.8758000000000001</v>
      </c>
      <c r="B18760">
        <v>-8.8517268239364455E-2</v>
      </c>
      <c r="C18760">
        <v>-0.13699450023310522</v>
      </c>
      <c r="D18760">
        <v>-8.6818976817463422E-2</v>
      </c>
      <c r="E18760">
        <v>0.25919796282655749</v>
      </c>
      <c r="F18760">
        <v>0.43633230545361357</v>
      </c>
      <c r="G18760">
        <v>-0.52948723027967826</v>
      </c>
    </row>
    <row r="18761" spans="1:7">
      <c r="A18761">
        <v>1.8759000000000001</v>
      </c>
      <c r="B18761">
        <v>-8.8521078968615274E-2</v>
      </c>
      <c r="C18761">
        <v>-0.13696607959274942</v>
      </c>
      <c r="D18761">
        <v>-8.6788864604955052E-2</v>
      </c>
      <c r="E18761">
        <v>0.25877412884911588</v>
      </c>
      <c r="F18761">
        <v>0.43641724491329631</v>
      </c>
      <c r="G18761">
        <v>-0.52947132181524903</v>
      </c>
    </row>
    <row r="18762" spans="1:7">
      <c r="A18762">
        <v>1.8760000000000001</v>
      </c>
      <c r="B18762">
        <v>-6.5066878576724552E-2</v>
      </c>
      <c r="C18762">
        <v>-0.11347957606875259</v>
      </c>
      <c r="D18762">
        <v>-6.3300866277756995E-2</v>
      </c>
      <c r="E18762">
        <v>0.28180953647185641</v>
      </c>
      <c r="F18762">
        <v>0.45995855658001794</v>
      </c>
      <c r="G18762">
        <v>-0.50599645008984151</v>
      </c>
    </row>
    <row r="18763" spans="1:7">
      <c r="A18763">
        <v>1.8761000000000001</v>
      </c>
      <c r="B18763">
        <v>-6.5069427896771614E-2</v>
      </c>
      <c r="C18763">
        <v>-0.11344973424089755</v>
      </c>
      <c r="D18763">
        <v>-6.3269746270072424E-2</v>
      </c>
      <c r="E18763">
        <v>0.28138925430375727</v>
      </c>
      <c r="F18763">
        <v>0.46004147238762594</v>
      </c>
      <c r="G18763">
        <v>-0.50597739862906488</v>
      </c>
    </row>
    <row r="18764" spans="1:7">
      <c r="A18764">
        <v>1.8762000000000001</v>
      </c>
      <c r="B18764">
        <v>-6.5071465435157627E-2</v>
      </c>
      <c r="C18764">
        <v>-0.11341928755972841</v>
      </c>
      <c r="D18764">
        <v>-6.3238245179682906E-2</v>
      </c>
      <c r="E18764">
        <v>0.28097066528143066</v>
      </c>
      <c r="F18764">
        <v>0.46012323578955938</v>
      </c>
      <c r="G18764">
        <v>-0.50595692118958058</v>
      </c>
    </row>
    <row r="18765" spans="1:7">
      <c r="A18765">
        <v>1.8763000000000001</v>
      </c>
      <c r="B18765">
        <v>-6.5073114834563128E-2</v>
      </c>
      <c r="C18765">
        <v>-0.11338836875061631</v>
      </c>
      <c r="D18765">
        <v>-6.3206484017493736E-2</v>
      </c>
      <c r="E18765">
        <v>0.28055378869172176</v>
      </c>
      <c r="F18765">
        <v>0.46020372005920701</v>
      </c>
      <c r="G18765">
        <v>-0.50593514121339389</v>
      </c>
    </row>
    <row r="18766" spans="1:7">
      <c r="A18766">
        <v>1.8764000000000001</v>
      </c>
      <c r="B18766">
        <v>-6.5074466585058222E-2</v>
      </c>
      <c r="C18766">
        <v>-0.11335707462795597</v>
      </c>
      <c r="D18766">
        <v>-6.3174551423188063E-2</v>
      </c>
      <c r="E18766">
        <v>0.28013864747987255</v>
      </c>
      <c r="F18766">
        <v>0.46028283674686193</v>
      </c>
      <c r="G18766">
        <v>-0.50591215151764446</v>
      </c>
    </row>
    <row r="18767" spans="1:7">
      <c r="A18767">
        <v>1.8765000000000001</v>
      </c>
      <c r="B18767">
        <v>-6.5075594552987504E-2</v>
      </c>
      <c r="C18767">
        <v>-0.11332548371417417</v>
      </c>
      <c r="D18767">
        <v>-6.3142519708561551E-2</v>
      </c>
      <c r="E18767">
        <v>0.27972525588825781</v>
      </c>
      <c r="F18767">
        <v>0.46036052007144784</v>
      </c>
      <c r="G18767">
        <v>-0.50588802802526034</v>
      </c>
    </row>
    <row r="18768" spans="1:7">
      <c r="A18768">
        <v>1.8766</v>
      </c>
      <c r="B18768">
        <v>-6.5076560317339549E-2</v>
      </c>
      <c r="C18768">
        <v>-0.11329366132728147</v>
      </c>
      <c r="D18768">
        <v>-6.3110449363404264E-2</v>
      </c>
      <c r="E18768">
        <v>0.2793136193506785</v>
      </c>
      <c r="F18768">
        <v>0.46043671996306085</v>
      </c>
      <c r="G18768">
        <v>-0.50586283449096392</v>
      </c>
    </row>
    <row r="18769" spans="1:7">
      <c r="A18769">
        <v>1.8767</v>
      </c>
      <c r="B18769">
        <v>-6.5077414444518755E-2</v>
      </c>
      <c r="C18769">
        <v>-0.11326166140480165</v>
      </c>
      <c r="D18769">
        <v>-6.3078390537601337E-2</v>
      </c>
      <c r="E18769">
        <v>0.27890373683513758</v>
      </c>
      <c r="F18769">
        <v>0.4605113980710745</v>
      </c>
      <c r="G18769">
        <v>-0.50583662423968578</v>
      </c>
    </row>
    <row r="18770" spans="1:7">
      <c r="A18770">
        <v>1.8768</v>
      </c>
      <c r="B18770">
        <v>-6.5078197705662255E-2</v>
      </c>
      <c r="C18770">
        <v>-0.11322952786811769</v>
      </c>
      <c r="D18770">
        <v>-6.3046384122367627E-2</v>
      </c>
      <c r="E18770">
        <v>0.27849560328172557</v>
      </c>
      <c r="F18770">
        <v>0.46058452518006632</v>
      </c>
      <c r="G18770">
        <v>-0.50580944104877135</v>
      </c>
    </row>
    <row r="18771" spans="1:7">
      <c r="A18771">
        <v>1.8769</v>
      </c>
      <c r="B18771">
        <v>-6.5078942087707148E-2</v>
      </c>
      <c r="C18771">
        <v>-0.11319729573778048</v>
      </c>
      <c r="D18771">
        <v>-6.3014462627696055E-2</v>
      </c>
      <c r="E18771">
        <v>0.27808921218417293</v>
      </c>
      <c r="F18771">
        <v>0.46065607935612141</v>
      </c>
      <c r="G18771">
        <v>-0.50578131984887187</v>
      </c>
    </row>
    <row r="18772" spans="1:7">
      <c r="A18772">
        <v>1.877</v>
      </c>
      <c r="B18772">
        <v>-0.10425580018171132</v>
      </c>
      <c r="C18772">
        <v>-0.15234112063207483</v>
      </c>
      <c r="D18772">
        <v>-0.10215877949136143</v>
      </c>
      <c r="E18772">
        <v>0.23850842848163925</v>
      </c>
      <c r="F18772">
        <v>0.4215499159749499</v>
      </c>
      <c r="G18772">
        <v>-0.5449284158743245</v>
      </c>
    </row>
    <row r="18773" spans="1:7">
      <c r="A18773">
        <v>1.8771</v>
      </c>
      <c r="B18773">
        <v>-0.10425640710191386</v>
      </c>
      <c r="C18773">
        <v>-0.15230864746117057</v>
      </c>
      <c r="D18773">
        <v>-0.10212697540927351</v>
      </c>
      <c r="E18773">
        <v>0.23810552693472842</v>
      </c>
      <c r="F18773">
        <v>0.42161840547355961</v>
      </c>
      <c r="G18773">
        <v>-0.54489832603844013</v>
      </c>
    </row>
    <row r="18774" spans="1:7">
      <c r="A18774">
        <v>1.8772</v>
      </c>
      <c r="B18774">
        <v>-0.10425660388616098</v>
      </c>
      <c r="C18774">
        <v>-0.15227572641898846</v>
      </c>
      <c r="D18774">
        <v>-0.10209489223967871</v>
      </c>
      <c r="E18774">
        <v>0.23770434692773104</v>
      </c>
      <c r="F18774">
        <v>0.42168567542569302</v>
      </c>
      <c r="G18774">
        <v>-0.54486684673948738</v>
      </c>
    </row>
    <row r="18775" spans="1:7">
      <c r="A18775">
        <v>1.8773000000000002</v>
      </c>
      <c r="B18775">
        <v>-0.10425615330021243</v>
      </c>
      <c r="C18775">
        <v>-0.15224211949178645</v>
      </c>
      <c r="D18775">
        <v>-0.10206228779014737</v>
      </c>
      <c r="E18775">
        <v>0.23730476101429979</v>
      </c>
      <c r="F18775">
        <v>0.42175195062756277</v>
      </c>
      <c r="G18775">
        <v>-0.54483373840991378</v>
      </c>
    </row>
    <row r="18776" spans="1:7">
      <c r="A18776">
        <v>1.8774000000000002</v>
      </c>
      <c r="B18776">
        <v>-0.10425488124739113</v>
      </c>
      <c r="C18776">
        <v>-0.15220764685134114</v>
      </c>
      <c r="D18776">
        <v>-0.10202898332407884</v>
      </c>
      <c r="E18776">
        <v>0.23690656565422755</v>
      </c>
      <c r="F18776">
        <v>0.42181742341340389</v>
      </c>
      <c r="G18776">
        <v>-0.54479883725707912</v>
      </c>
    </row>
    <row r="18777" spans="1:7">
      <c r="A18777">
        <v>1.8775000000000002</v>
      </c>
      <c r="B18777">
        <v>-0.10425264679019186</v>
      </c>
      <c r="C18777">
        <v>-0.15217215863802913</v>
      </c>
      <c r="D18777">
        <v>-0.10199483368913853</v>
      </c>
      <c r="E18777">
        <v>0.2365095266230843</v>
      </c>
      <c r="F18777">
        <v>0.42188226611932184</v>
      </c>
      <c r="G18777">
        <v>-0.54476202758145609</v>
      </c>
    </row>
    <row r="18778" spans="1:7">
      <c r="A18778">
        <v>1.8776000000000002</v>
      </c>
      <c r="B18778">
        <v>-0.10424933193205943</v>
      </c>
      <c r="C18778">
        <v>-0.15213552600413038</v>
      </c>
      <c r="D18778">
        <v>-0.10195971709834595</v>
      </c>
      <c r="E18778">
        <v>0.23611339859414884</v>
      </c>
      <c r="F18778">
        <v>0.42194663607306204</v>
      </c>
      <c r="G18778">
        <v>-0.54472322686550945</v>
      </c>
    </row>
    <row r="18779" spans="1:7">
      <c r="A18779">
        <v>1.8777000000000001</v>
      </c>
      <c r="B18779">
        <v>-0.10424483727161427</v>
      </c>
      <c r="C18779">
        <v>-0.15209763774150886</v>
      </c>
      <c r="D18779">
        <v>-0.10192353076742222</v>
      </c>
      <c r="E18779">
        <v>0.23571793689238971</v>
      </c>
      <c r="F18779">
        <v>0.42201067614698029</v>
      </c>
      <c r="G18779">
        <v>-0.54468237713103862</v>
      </c>
    </row>
    <row r="18780" spans="1:7">
      <c r="A18780">
        <v>1.8778000000000001</v>
      </c>
      <c r="B18780">
        <v>-0.10423907947685773</v>
      </c>
      <c r="C18780">
        <v>-0.15205839854544401</v>
      </c>
      <c r="D18780">
        <v>-0.10188618838969532</v>
      </c>
      <c r="E18780">
        <v>0.23532290582646537</v>
      </c>
      <c r="F18780">
        <v>0.42207451416182096</v>
      </c>
      <c r="G18780">
        <v>-0.54463943887057797</v>
      </c>
    </row>
    <row r="18781" spans="1:7">
      <c r="A18781">
        <v>1.8779000000000001</v>
      </c>
      <c r="B18781">
        <v>-0.10423198944889966</v>
      </c>
      <c r="C18781">
        <v>-0.15201772781744793</v>
      </c>
      <c r="D18781">
        <v>-0.10184761830403666</v>
      </c>
      <c r="E18781">
        <v>0.2349280849356693</v>
      </c>
      <c r="F18781">
        <v>0.42213826220137823</v>
      </c>
      <c r="G18781">
        <v>-0.54459438634044999</v>
      </c>
    </row>
    <row r="18782" spans="1:7">
      <c r="A18782">
        <v>1.8780000000000001</v>
      </c>
      <c r="B18782">
        <v>-6.9669849831935693E-2</v>
      </c>
      <c r="C18782">
        <v>-0.11742189768864009</v>
      </c>
      <c r="D18782">
        <v>-6.7254101009782907E-2</v>
      </c>
      <c r="E18782">
        <v>0.2690869346975156</v>
      </c>
      <c r="F18782">
        <v>0.45675567710276949</v>
      </c>
      <c r="G18782">
        <v>-0.50999354278516407</v>
      </c>
    </row>
    <row r="18783" spans="1:7">
      <c r="A18783">
        <v>1.8781000000000001</v>
      </c>
      <c r="B18783">
        <v>-6.9660049395726009E-2</v>
      </c>
      <c r="C18783">
        <v>-0.11737826024167042</v>
      </c>
      <c r="D18783">
        <v>-6.7213045151016004E-2</v>
      </c>
      <c r="E18783">
        <v>0.26869200259925596</v>
      </c>
      <c r="F18783">
        <v>0.45681932842842643</v>
      </c>
      <c r="G18783">
        <v>-0.50994433846779308</v>
      </c>
    </row>
    <row r="18784" spans="1:7">
      <c r="A18784">
        <v>1.8782000000000001</v>
      </c>
      <c r="B18784">
        <v>-6.9649152725006491E-2</v>
      </c>
      <c r="C18784">
        <v>-0.11733337309635061</v>
      </c>
      <c r="D18784">
        <v>-6.7171035833339943E-2</v>
      </c>
      <c r="E18784">
        <v>0.26829719093297011</v>
      </c>
      <c r="F18784">
        <v>0.45688253459180711</v>
      </c>
      <c r="G18784">
        <v>-0.50989329036942455</v>
      </c>
    </row>
    <row r="18785" spans="1:7">
      <c r="A18785">
        <v>1.8783000000000001</v>
      </c>
      <c r="B18785">
        <v>-6.9637348351577533E-2</v>
      </c>
      <c r="C18785">
        <v>-0.11728745491395376</v>
      </c>
      <c r="D18785">
        <v>-6.7128260334655465E-2</v>
      </c>
      <c r="E18785">
        <v>0.26790281590838871</v>
      </c>
      <c r="F18785">
        <v>0.45694504532031172</v>
      </c>
      <c r="G18785">
        <v>-0.5098405113714396</v>
      </c>
    </row>
    <row r="18786" spans="1:7">
      <c r="A18786">
        <v>1.8784000000000001</v>
      </c>
      <c r="B18786">
        <v>-6.9624783694030246E-2</v>
      </c>
      <c r="C18786">
        <v>-0.1172406757382829</v>
      </c>
      <c r="D18786">
        <v>-6.7084865307724506E-2</v>
      </c>
      <c r="E18786">
        <v>0.26750914791941699</v>
      </c>
      <c r="F18786">
        <v>0.45700667067051748</v>
      </c>
      <c r="G18786">
        <v>-0.50978609849808021</v>
      </c>
    </row>
    <row r="18787" spans="1:7">
      <c r="A18787">
        <v>1.8785000000000001</v>
      </c>
      <c r="B18787">
        <v>-6.9611588176131001E-2</v>
      </c>
      <c r="C18787">
        <v>-0.11719318210122154</v>
      </c>
      <c r="D18787">
        <v>-6.7040979328086614E-2</v>
      </c>
      <c r="E18787">
        <v>0.26711640153331684</v>
      </c>
      <c r="F18787">
        <v>0.45706725407871607</v>
      </c>
      <c r="G18787">
        <v>-0.50973015076382056</v>
      </c>
    </row>
    <row r="18788" spans="1:7">
      <c r="A18788">
        <v>1.8786</v>
      </c>
      <c r="B18788">
        <v>-6.9597879127208717E-2</v>
      </c>
      <c r="C18788">
        <v>-0.11714510419232926</v>
      </c>
      <c r="D18788">
        <v>-6.6996718727400761E-2</v>
      </c>
      <c r="E18788">
        <v>0.2667247412848559</v>
      </c>
      <c r="F18788">
        <v>0.45712666296775761</v>
      </c>
      <c r="G18788">
        <v>-0.50967277038173942</v>
      </c>
    </row>
    <row r="18789" spans="1:7">
      <c r="A18789">
        <v>1.8787</v>
      </c>
      <c r="B18789">
        <v>-6.9583763097119888E-2</v>
      </c>
      <c r="C18789">
        <v>-0.11709655811984909</v>
      </c>
      <c r="D18789">
        <v>-6.6952188934856771E-2</v>
      </c>
      <c r="E18789">
        <v>0.26633429048626239</v>
      </c>
      <c r="F18789">
        <v>0.45718478445582278</v>
      </c>
      <c r="G18789">
        <v>-0.50961406008295362</v>
      </c>
    </row>
    <row r="18790" spans="1:7">
      <c r="A18790">
        <v>1.8788</v>
      </c>
      <c r="B18790">
        <v>-6.9569336112307756E-2</v>
      </c>
      <c r="C18790">
        <v>-0.11704764686845159</v>
      </c>
      <c r="D18790">
        <v>-6.6907484634723957E-2</v>
      </c>
      <c r="E18790">
        <v>0.26594513939775727</v>
      </c>
      <c r="F18790">
        <v>0.45724152416542496</v>
      </c>
      <c r="G18790">
        <v>-0.50955411938247341</v>
      </c>
    </row>
    <row r="18791" spans="1:7">
      <c r="A18791">
        <v>1.8789</v>
      </c>
      <c r="B18791">
        <v>-6.9554683712452992E-2</v>
      </c>
      <c r="C18791">
        <v>-0.11699846090616983</v>
      </c>
      <c r="D18791">
        <v>-6.6862689824589872E-2</v>
      </c>
      <c r="E18791">
        <v>0.26555735123083268</v>
      </c>
      <c r="F18791">
        <v>0.45729680763532482</v>
      </c>
      <c r="G18791">
        <v>-0.50949303893041831</v>
      </c>
    </row>
    <row r="18792" spans="1:7">
      <c r="A18792">
        <v>1.879</v>
      </c>
      <c r="B18792">
        <v>-8.9468671618947671E-2</v>
      </c>
      <c r="C18792">
        <v>-0.13687786961266823</v>
      </c>
      <c r="D18792">
        <v>-8.6746668913746383E-2</v>
      </c>
      <c r="E18792">
        <v>0.24524217688680638</v>
      </c>
      <c r="F18792">
        <v>0.43742178665109699</v>
      </c>
      <c r="G18792">
        <v>-0.52935968955745827</v>
      </c>
    </row>
    <row r="18793" spans="1:7">
      <c r="A18793">
        <v>1.8791</v>
      </c>
      <c r="B18793">
        <v>-8.9453701950713782E-2</v>
      </c>
      <c r="C18793">
        <v>-0.13682828145140835</v>
      </c>
      <c r="D18793">
        <v>-8.6701825982671288E-2</v>
      </c>
      <c r="E18793">
        <v>0.24485722540799745</v>
      </c>
      <c r="F18793">
        <v>0.43747407508639352</v>
      </c>
      <c r="G18793">
        <v>-0.52929645772752143</v>
      </c>
    </row>
    <row r="18794" spans="1:7">
      <c r="A18794">
        <v>1.8792</v>
      </c>
      <c r="B18794">
        <v>-8.9438400189095546E-2</v>
      </c>
      <c r="C18794">
        <v>-0.13677832531491507</v>
      </c>
      <c r="D18794">
        <v>-8.6656789090252317E-2</v>
      </c>
      <c r="E18794">
        <v>0.24447365455033385</v>
      </c>
      <c r="F18794">
        <v>0.43752503208831001</v>
      </c>
      <c r="G18794">
        <v>-0.52923194615518487</v>
      </c>
    </row>
    <row r="18795" spans="1:7">
      <c r="A18795">
        <v>1.8793000000000002</v>
      </c>
      <c r="B18795">
        <v>-8.9422616898634733E-2</v>
      </c>
      <c r="C18795">
        <v>-0.13672784925217041</v>
      </c>
      <c r="D18795">
        <v>-8.6611408909612386E-2</v>
      </c>
      <c r="E18795">
        <v>0.24409136131346129</v>
      </c>
      <c r="F18795">
        <v>0.43757479608727462</v>
      </c>
      <c r="G18795">
        <v>-0.52916600171814643</v>
      </c>
    </row>
    <row r="18796" spans="1:7">
      <c r="A18796">
        <v>1.8794000000000002</v>
      </c>
      <c r="B18796">
        <v>-8.9406240061707276E-2</v>
      </c>
      <c r="C18796">
        <v>-0.13667673724365503</v>
      </c>
      <c r="D18796">
        <v>-8.6565572907709054E-2</v>
      </c>
      <c r="E18796">
        <v>0.24371021430839759</v>
      </c>
      <c r="F18796">
        <v>0.43762348285959185</v>
      </c>
      <c r="G18796">
        <v>-0.52909851313926914</v>
      </c>
    </row>
    <row r="18797" spans="1:7">
      <c r="A18797">
        <v>1.8795000000000002</v>
      </c>
      <c r="B18797">
        <v>-8.938917921282874E-2</v>
      </c>
      <c r="C18797">
        <v>-0.13662489408952894</v>
      </c>
      <c r="D18797">
        <v>-8.6519189940116981E-2</v>
      </c>
      <c r="E18797">
        <v>0.24333007678278737</v>
      </c>
      <c r="F18797">
        <v>0.43767119181967651</v>
      </c>
      <c r="G18797">
        <v>-0.52902939662420922</v>
      </c>
    </row>
    <row r="18798" spans="1:7">
      <c r="A18798">
        <v>1.8796000000000002</v>
      </c>
      <c r="B18798">
        <v>-8.9371359886911694E-2</v>
      </c>
      <c r="C18798">
        <v>-0.13657224042993832</v>
      </c>
      <c r="D18798">
        <v>-8.6472184901860594E-2</v>
      </c>
      <c r="E18798">
        <v>0.24295081605932242</v>
      </c>
      <c r="F18798">
        <v>0.43771800872993955</v>
      </c>
      <c r="G18798">
        <v>-0.52895858809340268</v>
      </c>
    </row>
    <row r="18799" spans="1:7">
      <c r="A18799">
        <v>1.8797000000000001</v>
      </c>
      <c r="B18799">
        <v>-8.9352721138933777E-2</v>
      </c>
      <c r="C18799">
        <v>-0.13651871069111277</v>
      </c>
      <c r="D18799">
        <v>-8.6424496296859665E-2</v>
      </c>
      <c r="E18799">
        <v>0.24257230872415469</v>
      </c>
      <c r="F18799">
        <v>0.43776400658470338</v>
      </c>
      <c r="G18799">
        <v>-0.52888603869869155</v>
      </c>
    </row>
    <row r="18800" spans="1:7">
      <c r="A18800">
        <v>1.8798000000000001</v>
      </c>
      <c r="B18800">
        <v>-8.9333214048651577E-2</v>
      </c>
      <c r="C18800">
        <v>-0.1364642519296444</v>
      </c>
      <c r="D18800">
        <v>-8.6376074775609268E-2</v>
      </c>
      <c r="E18800">
        <v>0.24219444393204956</v>
      </c>
      <c r="F18800">
        <v>0.43780924589538706</v>
      </c>
      <c r="G18800">
        <v>-0.52881171178496456</v>
      </c>
    </row>
    <row r="18801" spans="1:7">
      <c r="A18801">
        <v>1.8799000000000001</v>
      </c>
      <c r="B18801">
        <v>-8.9312800650904745E-2</v>
      </c>
      <c r="C18801">
        <v>-0.13640882303984814</v>
      </c>
      <c r="D18801">
        <v>-8.6326882093778146E-2</v>
      </c>
      <c r="E18801">
        <v>0.24181712559673516</v>
      </c>
      <c r="F18801">
        <v>0.43785377487258809</v>
      </c>
      <c r="G18801">
        <v>-0.52873558066591531</v>
      </c>
    </row>
    <row r="18802" spans="1:7">
      <c r="A18802">
        <v>1.8800000000000001</v>
      </c>
      <c r="B18802">
        <v>-2.4124378032153171E-2</v>
      </c>
      <c r="C18802">
        <v>-7.1185319108321821E-2</v>
      </c>
      <c r="D18802">
        <v>-2.1109815240238916E-2</v>
      </c>
      <c r="E18802">
        <v>0.30660734900511633</v>
      </c>
      <c r="F18802">
        <v>0.50306470470708187</v>
      </c>
      <c r="G18802">
        <v>-0.46349055188061306</v>
      </c>
    </row>
    <row r="18803" spans="1:7">
      <c r="A18803">
        <v>1.8801000000000001</v>
      </c>
      <c r="B18803">
        <v>-2.410226973771401E-2</v>
      </c>
      <c r="C18803">
        <v>-7.1128031985701057E-2</v>
      </c>
      <c r="D18803">
        <v>-2.1059205400758785E-2</v>
      </c>
      <c r="E18803">
        <v>0.30623091132142866</v>
      </c>
      <c r="F18803">
        <v>0.50310766431887299</v>
      </c>
      <c r="G18803">
        <v>-0.46341100171164318</v>
      </c>
    </row>
    <row r="18804" spans="1:7">
      <c r="A18804">
        <v>1.8802000000000001</v>
      </c>
      <c r="B18804">
        <v>-2.4079796755726246E-2</v>
      </c>
      <c r="C18804">
        <v>-7.1070286711842456E-2</v>
      </c>
      <c r="D18804">
        <v>-2.1008370033074542E-2</v>
      </c>
      <c r="E18804">
        <v>0.30585512084867084</v>
      </c>
      <c r="F18804">
        <v>0.50314927128973808</v>
      </c>
      <c r="G18804">
        <v>-0.46333027672937765</v>
      </c>
    </row>
    <row r="18805" spans="1:7">
      <c r="A18805">
        <v>1.8803000000000001</v>
      </c>
      <c r="B18805">
        <v>-2.4057273638066423E-2</v>
      </c>
      <c r="C18805">
        <v>-7.1012441279568073E-2</v>
      </c>
      <c r="D18805">
        <v>-2.0957605340639951E-2</v>
      </c>
      <c r="E18805">
        <v>0.30548023433925697</v>
      </c>
      <c r="F18805">
        <v>0.50318922199413219</v>
      </c>
      <c r="G18805">
        <v>-0.46324869412727943</v>
      </c>
    </row>
    <row r="18806" spans="1:7">
      <c r="A18806">
        <v>1.8804000000000001</v>
      </c>
      <c r="B18806">
        <v>-2.4034943760275151E-2</v>
      </c>
      <c r="C18806">
        <v>-7.0954765952031096E-2</v>
      </c>
      <c r="D18806">
        <v>-2.0907140067782493E-2</v>
      </c>
      <c r="E18806">
        <v>0.30510643704776763</v>
      </c>
      <c r="F18806">
        <v>0.50322732640181345</v>
      </c>
      <c r="G18806">
        <v>-0.46316652093208854</v>
      </c>
    </row>
    <row r="18807" spans="1:7">
      <c r="A18807">
        <v>1.8805000000000001</v>
      </c>
      <c r="B18807">
        <v>-2.4013011837109577E-2</v>
      </c>
      <c r="C18807">
        <v>-7.0897485882605693E-2</v>
      </c>
      <c r="D18807">
        <v>-2.0857169929862529E-2</v>
      </c>
      <c r="E18807">
        <v>0.30473381686102263</v>
      </c>
      <c r="F18807">
        <v>0.50326347164176799</v>
      </c>
      <c r="G18807">
        <v>-0.46308399738324468</v>
      </c>
    </row>
    <row r="18808" spans="1:7">
      <c r="A18808">
        <v>1.8806</v>
      </c>
      <c r="B18808">
        <v>-2.3991654434984522E-2</v>
      </c>
      <c r="C18808">
        <v>-7.0840794888987091E-2</v>
      </c>
      <c r="D18808">
        <v>-2.0807867842457917E-2</v>
      </c>
      <c r="E18808">
        <v>0.30436237760546003</v>
      </c>
      <c r="F18808">
        <v>0.50329759857893686</v>
      </c>
      <c r="G18808">
        <v>-0.46300134651395541</v>
      </c>
    </row>
    <row r="18809" spans="1:7">
      <c r="A18809">
        <v>1.8807</v>
      </c>
      <c r="B18809">
        <v>-2.3971025428034309E-2</v>
      </c>
      <c r="C18809">
        <v>-7.0784861631895346E-2</v>
      </c>
      <c r="D18809">
        <v>-2.0759387990300304E-2</v>
      </c>
      <c r="E18809">
        <v>0.30399205882640778</v>
      </c>
      <c r="F18809">
        <v>0.50332968736695982</v>
      </c>
      <c r="G18809">
        <v>-0.46291877611785426</v>
      </c>
    </row>
    <row r="18810" spans="1:7">
      <c r="A18810">
        <v>1.8808</v>
      </c>
      <c r="B18810">
        <v>-2.3951258880913429E-2</v>
      </c>
      <c r="C18810">
        <v>-7.0729832878019039E-2</v>
      </c>
      <c r="D18810">
        <v>-2.07118676064173E-2</v>
      </c>
      <c r="E18810">
        <v>0.30362275474424716</v>
      </c>
      <c r="F18810">
        <v>0.50335974697976538</v>
      </c>
      <c r="G18810">
        <v>-0.46283647842850306</v>
      </c>
    </row>
    <row r="18811" spans="1:7">
      <c r="A18811">
        <v>1.8809</v>
      </c>
      <c r="B18811">
        <v>-2.3932471034493918E-2</v>
      </c>
      <c r="C18811">
        <v>-7.0675835764734352E-2</v>
      </c>
      <c r="D18811">
        <v>-2.0665428062225821E-2</v>
      </c>
      <c r="E18811">
        <v>0.30325434173906807</v>
      </c>
      <c r="F18811">
        <v>0.50338780684663276</v>
      </c>
      <c r="G18811">
        <v>-0.4627546293893654</v>
      </c>
    </row>
    <row r="18812" spans="1:7">
      <c r="A18812">
        <v>1.881</v>
      </c>
      <c r="B18812">
        <v>-0.24912314433024951</v>
      </c>
      <c r="C18812">
        <v>-0.2958313620549351</v>
      </c>
      <c r="D18812">
        <v>-0.24582855815271287</v>
      </c>
      <c r="E18812">
        <v>7.7678344167005114E-2</v>
      </c>
      <c r="F18812">
        <v>0.27820552755367056</v>
      </c>
      <c r="G18812">
        <v>-0.68788177042614362</v>
      </c>
    </row>
    <row r="18813" spans="1:7">
      <c r="A18813">
        <v>1.8811</v>
      </c>
      <c r="B18813">
        <v>-0.24910601877361183</v>
      </c>
      <c r="C18813">
        <v>-0.29577913997117822</v>
      </c>
      <c r="D18813">
        <v>-0.24578412647296943</v>
      </c>
      <c r="E18813">
        <v>7.7311852845872192E-2</v>
      </c>
      <c r="F18813">
        <v>0.27823050097135749</v>
      </c>
      <c r="G18813">
        <v>-0.687800423921755</v>
      </c>
    </row>
    <row r="18814" spans="1:7">
      <c r="A18814">
        <v>1.8812</v>
      </c>
      <c r="B18814">
        <v>-0.24908849199336291</v>
      </c>
      <c r="C18814">
        <v>-0.29572659257108036</v>
      </c>
      <c r="D18814">
        <v>-0.2457394342490451</v>
      </c>
      <c r="E18814">
        <v>7.6947118685031846E-2</v>
      </c>
      <c r="F18814">
        <v>0.27825509184907504</v>
      </c>
      <c r="G18814">
        <v>-0.68771763697800004</v>
      </c>
    </row>
    <row r="18815" spans="1:7">
      <c r="A18815">
        <v>1.8813000000000002</v>
      </c>
      <c r="B18815">
        <v>-0.24906990851008981</v>
      </c>
      <c r="C18815">
        <v>-0.29567312681563784</v>
      </c>
      <c r="D18815">
        <v>-0.24569353579375619</v>
      </c>
      <c r="E18815">
        <v>7.6584292407977844E-2</v>
      </c>
      <c r="F18815">
        <v>0.27827958067978753</v>
      </c>
      <c r="G18815">
        <v>-0.68763267906765635</v>
      </c>
    </row>
    <row r="18816" spans="1:7">
      <c r="A18816">
        <v>1.8814000000000002</v>
      </c>
      <c r="B18816">
        <v>-0.24904982125809649</v>
      </c>
      <c r="C18816">
        <v>-0.29561833057636644</v>
      </c>
      <c r="D18816">
        <v>-0.24564581028451826</v>
      </c>
      <c r="E18816">
        <v>7.6223039107131546E-2</v>
      </c>
      <c r="F18816">
        <v>0.27830439892971237</v>
      </c>
      <c r="G18816">
        <v>-0.68754509111802853</v>
      </c>
    </row>
    <row r="18817" spans="1:7">
      <c r="A18817">
        <v>1.8815000000000002</v>
      </c>
      <c r="B18817">
        <v>-0.24902788623851757</v>
      </c>
      <c r="C18817">
        <v>-0.29556186918140437</v>
      </c>
      <c r="D18817">
        <v>-0.24559578805629556</v>
      </c>
      <c r="E18817">
        <v>7.5862756659745234E-2</v>
      </c>
      <c r="F18817">
        <v>0.27833012224090303</v>
      </c>
      <c r="G18817">
        <v>-0.68745458179494068</v>
      </c>
    </row>
    <row r="18818" spans="1:7">
      <c r="A18818">
        <v>1.8816000000000002</v>
      </c>
      <c r="B18818">
        <v>-0.24900382787410313</v>
      </c>
      <c r="C18818">
        <v>-0.29550345526113997</v>
      </c>
      <c r="D18818">
        <v>-0.24554309788368123</v>
      </c>
      <c r="E18818">
        <v>7.5502675119020285E-2</v>
      </c>
      <c r="F18818">
        <v>0.27835739956112182</v>
      </c>
      <c r="G18818">
        <v>-0.68736100211616424</v>
      </c>
    </row>
    <row r="18819" spans="1:7">
      <c r="A18819">
        <v>1.8817000000000002</v>
      </c>
      <c r="B18819">
        <v>-0.24897742126375455</v>
      </c>
      <c r="C18819">
        <v>-0.29544283594000209</v>
      </c>
      <c r="D18819">
        <v>-0.24548744176741888</v>
      </c>
      <c r="E18819">
        <v>7.5141907166610317E-2</v>
      </c>
      <c r="F18819">
        <v>0.27838693764163791</v>
      </c>
      <c r="G18819">
        <v>-0.68726431403175592</v>
      </c>
    </row>
    <row r="18820" spans="1:7">
      <c r="A18820">
        <v>1.8818000000000001</v>
      </c>
      <c r="B18820">
        <v>-0.24894848285554794</v>
      </c>
      <c r="C18820">
        <v>-0.29537978721199121</v>
      </c>
      <c r="D18820">
        <v>-0.24542858125671874</v>
      </c>
      <c r="E18820">
        <v>7.4779485302548437E-2</v>
      </c>
      <c r="F18820">
        <v>0.27841948335940347</v>
      </c>
      <c r="G18820">
        <v>-0.68716456687319916</v>
      </c>
    </row>
    <row r="18821" spans="1:7">
      <c r="A18821">
        <v>1.8819000000000001</v>
      </c>
      <c r="B18821">
        <v>-0.24891686401249702</v>
      </c>
      <c r="C18821">
        <v>-0.29531411059495394</v>
      </c>
      <c r="D18821">
        <v>-0.24536632781119128</v>
      </c>
      <c r="E18821">
        <v>7.4414392846140792E-2</v>
      </c>
      <c r="F18821">
        <v>0.27845580568941775</v>
      </c>
      <c r="G18821">
        <v>-0.6870618781521366</v>
      </c>
    </row>
    <row r="18822" spans="1:7">
      <c r="A18822">
        <v>1.8820000000000001</v>
      </c>
      <c r="B18822">
        <v>-7.9182329652008665E-2</v>
      </c>
      <c r="C18822">
        <v>-0.1255455144582065</v>
      </c>
      <c r="D18822">
        <v>-7.5600418776504696E-2</v>
      </c>
      <c r="E18822">
        <v>0.24374570679442822</v>
      </c>
      <c r="F18822">
        <v>0.44819679529483747</v>
      </c>
      <c r="G18822">
        <v>-0.51725630087639241</v>
      </c>
    </row>
    <row r="18823" spans="1:7">
      <c r="A18823">
        <v>1.8821000000000001</v>
      </c>
      <c r="B18823">
        <v>-7.9145347636385477E-2</v>
      </c>
      <c r="C18823">
        <v>-0.12547417797404137</v>
      </c>
      <c r="D18823">
        <v>-7.5531739277654886E-2</v>
      </c>
      <c r="E18823">
        <v>0.24337172459773723</v>
      </c>
      <c r="F18823">
        <v>0.44824116416226362</v>
      </c>
      <c r="G18823">
        <v>-0.51714877206822096</v>
      </c>
    </row>
    <row r="18824" spans="1:7">
      <c r="A18824">
        <v>1.8822000000000001</v>
      </c>
      <c r="B18824">
        <v>-7.9106362243105188E-2</v>
      </c>
      <c r="C18824">
        <v>-0.12540038816245769</v>
      </c>
      <c r="D18824">
        <v>-7.5461169940579609E-2</v>
      </c>
      <c r="E18824">
        <v>0.24299280346494359</v>
      </c>
      <c r="F18824">
        <v>0.44828693377732542</v>
      </c>
      <c r="G18824">
        <v>-0.51703966783851951</v>
      </c>
    </row>
    <row r="18825" spans="1:7">
      <c r="A18825">
        <v>1.8823000000000001</v>
      </c>
      <c r="B18825">
        <v>-7.9065773806210604E-2</v>
      </c>
      <c r="C18825">
        <v>-0.12532466404452514</v>
      </c>
      <c r="D18825">
        <v>-7.5389118071377048E-2</v>
      </c>
      <c r="E18825">
        <v>0.24261025817031842</v>
      </c>
      <c r="F18825">
        <v>0.44833335993783241</v>
      </c>
      <c r="G18825">
        <v>-0.51692896063818194</v>
      </c>
    </row>
    <row r="18826" spans="1:7">
      <c r="A18826">
        <v>1.8824000000000001</v>
      </c>
      <c r="B18826">
        <v>-7.9023831714377213E-2</v>
      </c>
      <c r="C18826">
        <v>-0.12524734693972128</v>
      </c>
      <c r="D18826">
        <v>-7.5315840324009287E-2</v>
      </c>
      <c r="E18826">
        <v>0.24222527848267039</v>
      </c>
      <c r="F18826">
        <v>0.44837992951841704</v>
      </c>
      <c r="G18826">
        <v>-0.5168165744185681</v>
      </c>
    </row>
    <row r="18827" spans="1:7">
      <c r="A18827">
        <v>1.8825000000000001</v>
      </c>
      <c r="B18827">
        <v>-7.8980748623134645E-2</v>
      </c>
      <c r="C18827">
        <v>-0.12516872034320059</v>
      </c>
      <c r="D18827">
        <v>-7.524155518131348E-2</v>
      </c>
      <c r="E18827">
        <v>0.24183885048775869</v>
      </c>
      <c r="F18827">
        <v>0.44842623470303128</v>
      </c>
      <c r="G18827">
        <v>-0.51670248355563264</v>
      </c>
    </row>
    <row r="18828" spans="1:7">
      <c r="A18828">
        <v>1.8826000000000001</v>
      </c>
      <c r="B18828">
        <v>-7.8936729154050145E-2</v>
      </c>
      <c r="C18828">
        <v>-0.12508904241003282</v>
      </c>
      <c r="D18828">
        <v>-7.5166471438390836E-2</v>
      </c>
      <c r="E18828">
        <v>0.24145176117920333</v>
      </c>
      <c r="F18828">
        <v>0.44847193323049322</v>
      </c>
      <c r="G18828">
        <v>-0.51658672721930876</v>
      </c>
    </row>
    <row r="18829" spans="1:7">
      <c r="A18829">
        <v>1.8827</v>
      </c>
      <c r="B18829">
        <v>-7.8891975268126746E-2</v>
      </c>
      <c r="C18829">
        <v>-0.12500855434106128</v>
      </c>
      <c r="D18829">
        <v>-7.5090793750100637E-2</v>
      </c>
      <c r="E18829">
        <v>0.24106462316859931</v>
      </c>
      <c r="F18829">
        <v>0.44851673301213613</v>
      </c>
      <c r="G18829">
        <v>-0.51646940185168266</v>
      </c>
    </row>
    <row r="18830" spans="1:7">
      <c r="A18830">
        <v>1.8828</v>
      </c>
      <c r="B18830">
        <v>-7.8846685542475203E-2</v>
      </c>
      <c r="C18830">
        <v>-0.12492748222555061</v>
      </c>
      <c r="D18830">
        <v>-7.5014722161695246E-2</v>
      </c>
      <c r="E18830">
        <v>0.24067790219558802</v>
      </c>
      <c r="F18830">
        <v>0.4485603839759823</v>
      </c>
      <c r="G18830">
        <v>-0.51635064902759564</v>
      </c>
    </row>
    <row r="18831" spans="1:7">
      <c r="A18831">
        <v>1.8829</v>
      </c>
      <c r="B18831">
        <v>-7.8801053117732778E-2</v>
      </c>
      <c r="C18831">
        <v>-0.12484603720168774</v>
      </c>
      <c r="D18831">
        <v>-7.4938450264963485E-2</v>
      </c>
      <c r="E18831">
        <v>0.24029194284285466</v>
      </c>
      <c r="F18831">
        <v>0.44860267234315288</v>
      </c>
      <c r="G18831">
        <v>-0.51623064337778868</v>
      </c>
    </row>
    <row r="18832" spans="1:7">
      <c r="A18832">
        <v>1.883</v>
      </c>
      <c r="B18832">
        <v>-0.15232546717324036</v>
      </c>
      <c r="C18832">
        <v>-0.19833461858091805</v>
      </c>
      <c r="D18832">
        <v>-0.14843236638133739</v>
      </c>
      <c r="E18832">
        <v>0.16633678579135974</v>
      </c>
      <c r="F18832">
        <v>0.37507321691904305</v>
      </c>
      <c r="G18832">
        <v>-0.58967978016412381</v>
      </c>
    </row>
    <row r="18833" spans="1:7">
      <c r="A18833">
        <v>1.8831</v>
      </c>
      <c r="B18833">
        <v>-0.15227946402785886</v>
      </c>
      <c r="C18833">
        <v>-0.19825278876887342</v>
      </c>
      <c r="D18833">
        <v>-0.14835600038617436</v>
      </c>
      <c r="E18833">
        <v>0.16595301441674362</v>
      </c>
      <c r="F18833">
        <v>0.37511253839837511</v>
      </c>
      <c r="G18833">
        <v>-0.5895575410000824</v>
      </c>
    </row>
    <row r="18834" spans="1:7">
      <c r="A18834">
        <v>1.8832</v>
      </c>
      <c r="B18834">
        <v>-0.15223285637911044</v>
      </c>
      <c r="C18834">
        <v>-0.19817039321147156</v>
      </c>
      <c r="D18834">
        <v>-0.148279137490678</v>
      </c>
      <c r="E18834">
        <v>0.1655703789754937</v>
      </c>
      <c r="F18834">
        <v>0.37515085368015755</v>
      </c>
      <c r="G18834">
        <v>-0.58943367673882552</v>
      </c>
    </row>
    <row r="18835" spans="1:7">
      <c r="A18835">
        <v>1.8833000000000002</v>
      </c>
      <c r="B18835">
        <v>-0.1521853401568074</v>
      </c>
      <c r="C18835">
        <v>-0.19808713732207739</v>
      </c>
      <c r="D18835">
        <v>-0.14820144208741848</v>
      </c>
      <c r="E18835">
        <v>0.16518867323033387</v>
      </c>
      <c r="F18835">
        <v>0.37518850030338002</v>
      </c>
      <c r="G18835">
        <v>-0.58930789377005977</v>
      </c>
    </row>
    <row r="18836" spans="1:7">
      <c r="A18836">
        <v>1.8834000000000002</v>
      </c>
      <c r="B18836">
        <v>-0.15213671088808622</v>
      </c>
      <c r="C18836">
        <v>-0.1980028154554665</v>
      </c>
      <c r="D18836">
        <v>-0.14812268772365744</v>
      </c>
      <c r="E18836">
        <v>0.16480758448929533</v>
      </c>
      <c r="F18836">
        <v>0.37522573964651373</v>
      </c>
      <c r="G18836">
        <v>-0.58918001656990637</v>
      </c>
    </row>
    <row r="18837" spans="1:7">
      <c r="A18837">
        <v>1.8835000000000002</v>
      </c>
      <c r="B18837">
        <v>-0.15208680902571148</v>
      </c>
      <c r="C18837">
        <v>-0.19791726110780683</v>
      </c>
      <c r="D18837">
        <v>-0.14804269745291521</v>
      </c>
      <c r="E18837">
        <v>0.16442676150851745</v>
      </c>
      <c r="F18837">
        <v>0.37526280421193758</v>
      </c>
      <c r="G18837">
        <v>-0.58904993074458756</v>
      </c>
    </row>
    <row r="18838" spans="1:7">
      <c r="A18838">
        <v>1.8836000000000002</v>
      </c>
      <c r="B18838">
        <v>-0.15203550274957323</v>
      </c>
      <c r="C18838">
        <v>-0.19783033199909283</v>
      </c>
      <c r="D18838">
        <v>-0.14796132496890735</v>
      </c>
      <c r="E18838">
        <v>0.16404584235213487</v>
      </c>
      <c r="F18838">
        <v>0.37529990906647126</v>
      </c>
      <c r="G18838">
        <v>-0.58891756059962586</v>
      </c>
    </row>
    <row r="18839" spans="1:7">
      <c r="A18839">
        <v>1.8837000000000002</v>
      </c>
      <c r="B18839">
        <v>-0.15198268142685967</v>
      </c>
      <c r="C18839">
        <v>-0.19774190498610267</v>
      </c>
      <c r="D18839">
        <v>-0.14787844741709844</v>
      </c>
      <c r="E18839">
        <v>0.16366446982509664</v>
      </c>
      <c r="F18839">
        <v>0.37533725302588161</v>
      </c>
      <c r="G18839">
        <v>-0.58878285788363172</v>
      </c>
    </row>
    <row r="18840" spans="1:7">
      <c r="A18840">
        <v>1.8838000000000001</v>
      </c>
      <c r="B18840">
        <v>-0.15192825226046214</v>
      </c>
      <c r="C18840">
        <v>-0.19765187380161997</v>
      </c>
      <c r="D18840">
        <v>-0.14779396170503301</v>
      </c>
      <c r="E18840">
        <v>0.16328230201471339</v>
      </c>
      <c r="F18840">
        <v>0.37537501741213064</v>
      </c>
      <c r="G18840">
        <v>-0.58864579442690823</v>
      </c>
    </row>
    <row r="18841" spans="1:7">
      <c r="A18841">
        <v>1.8839000000000001</v>
      </c>
      <c r="B18841">
        <v>-0.15187213803653288</v>
      </c>
      <c r="C18841">
        <v>-0.19756014767322227</v>
      </c>
      <c r="D18841">
        <v>-0.1477077820217243</v>
      </c>
      <c r="E18841">
        <v>0.16289902019823796</v>
      </c>
      <c r="F18841">
        <v>0.37541336450020069</v>
      </c>
      <c r="G18841">
        <v>-0.58850635656895522</v>
      </c>
    </row>
    <row r="18842" spans="1:7">
      <c r="A18842">
        <v>1.8840000000000001</v>
      </c>
      <c r="B18842">
        <v>-0.19201988556263982</v>
      </c>
      <c r="C18842">
        <v>-0.2376722604685666</v>
      </c>
      <c r="D18842">
        <v>-0.1878254481008188</v>
      </c>
      <c r="E18842">
        <v>0.12230872472778415</v>
      </c>
      <c r="F18842">
        <v>0.33524682599557798</v>
      </c>
      <c r="G18842">
        <v>-0.62857015089884838</v>
      </c>
    </row>
    <row r="18843" spans="1:7">
      <c r="A18843">
        <v>1.8841000000000001</v>
      </c>
      <c r="B18843">
        <v>-0.19196013536404433</v>
      </c>
      <c r="C18843">
        <v>-0.23757687747165779</v>
      </c>
      <c r="D18843">
        <v>-0.18773551061751093</v>
      </c>
      <c r="E18843">
        <v>0.12192239774134953</v>
      </c>
      <c r="F18843">
        <v>0.33528700971282122</v>
      </c>
      <c r="G18843">
        <v>-0.62842585254052108</v>
      </c>
    </row>
    <row r="18844" spans="1:7">
      <c r="A18844">
        <v>1.8842000000000001</v>
      </c>
      <c r="B18844">
        <v>-0.19189827404978788</v>
      </c>
      <c r="C18844">
        <v>-0.23747939852534383</v>
      </c>
      <c r="D18844">
        <v>-0.18764324858378245</v>
      </c>
      <c r="E18844">
        <v>0.12153392676000427</v>
      </c>
      <c r="F18844">
        <v>0.33532891930085706</v>
      </c>
      <c r="G18844">
        <v>-0.62827895565485237</v>
      </c>
    </row>
    <row r="18845" spans="1:7">
      <c r="A18845">
        <v>1.8843000000000001</v>
      </c>
      <c r="B18845">
        <v>-0.19183413790335324</v>
      </c>
      <c r="C18845">
        <v>-0.23737962845281579</v>
      </c>
      <c r="D18845">
        <v>-0.18754846892289923</v>
      </c>
      <c r="E18845">
        <v>0.12114265655469428</v>
      </c>
      <c r="F18845">
        <v>0.33537300851887053</v>
      </c>
      <c r="G18845">
        <v>-0.62812946664713953</v>
      </c>
    </row>
    <row r="18846" spans="1:7">
      <c r="A18846">
        <v>1.8844000000000001</v>
      </c>
      <c r="B18846">
        <v>-0.19176762083352905</v>
      </c>
      <c r="C18846">
        <v>-0.23727742508877725</v>
      </c>
      <c r="D18846">
        <v>-0.18745104703958582</v>
      </c>
      <c r="E18846">
        <v>0.12074791875660026</v>
      </c>
      <c r="F18846">
        <v>0.33541966676165613</v>
      </c>
      <c r="G18846">
        <v>-0.62797744898765817</v>
      </c>
    </row>
    <row r="18847" spans="1:7">
      <c r="A18847">
        <v>1.8845000000000001</v>
      </c>
      <c r="B18847">
        <v>-0.19169864408757098</v>
      </c>
      <c r="C18847">
        <v>-0.23717267271407483</v>
      </c>
      <c r="D18847">
        <v>-0.18735089081304501</v>
      </c>
      <c r="E18847">
        <v>0.12034907109774146</v>
      </c>
      <c r="F18847">
        <v>0.33546924496570774</v>
      </c>
      <c r="G18847">
        <v>-0.62782298898555244</v>
      </c>
    </row>
    <row r="18848" spans="1:7">
      <c r="A18848">
        <v>1.8846000000000001</v>
      </c>
      <c r="B18848">
        <v>-0.19162714623493438</v>
      </c>
      <c r="C18848">
        <v>-0.23706527385848553</v>
      </c>
      <c r="D18848">
        <v>-0.1872479286318125</v>
      </c>
      <c r="E18848">
        <v>0.1199455150816616</v>
      </c>
      <c r="F18848">
        <v>0.33552206009341845</v>
      </c>
      <c r="G18848">
        <v>-0.62766618170056376</v>
      </c>
    </row>
    <row r="18849" spans="1:7">
      <c r="A18849">
        <v>1.8847</v>
      </c>
      <c r="B18849">
        <v>-0.19155307901738317</v>
      </c>
      <c r="C18849">
        <v>-0.23695514631423009</v>
      </c>
      <c r="D18849">
        <v>-0.18714210440038936</v>
      </c>
      <c r="E18849">
        <v>0.11953670631733723</v>
      </c>
      <c r="F18849">
        <v>0.33557839417488156</v>
      </c>
      <c r="G18849">
        <v>-0.62750712319425428</v>
      </c>
    </row>
    <row r="18850" spans="1:7">
      <c r="A18850">
        <v>1.8848</v>
      </c>
      <c r="B18850">
        <v>-0.19147640505340169</v>
      </c>
      <c r="C18850">
        <v>-0.2368422217148014</v>
      </c>
      <c r="D18850">
        <v>-0.18703337476222703</v>
      </c>
      <c r="E18850">
        <v>0.11912216166464279</v>
      </c>
      <c r="F18850">
        <v>0.33563849223116893</v>
      </c>
      <c r="G18850">
        <v>-0.62734590519353084</v>
      </c>
    </row>
    <row r="18851" spans="1:7">
      <c r="A18851">
        <v>1.8849</v>
      </c>
      <c r="B18851">
        <v>-0.19139709627630497</v>
      </c>
      <c r="C18851">
        <v>-0.23672644468644677</v>
      </c>
      <c r="D18851">
        <v>-0.18692170721046253</v>
      </c>
      <c r="E18851">
        <v>0.11870146457659889</v>
      </c>
      <c r="F18851">
        <v>0.33570256012561939</v>
      </c>
      <c r="G18851">
        <v>-0.62718261096437988</v>
      </c>
    </row>
    <row r="18852" spans="1:7">
      <c r="A18852">
        <v>1.885</v>
      </c>
      <c r="B18852">
        <v>-3.8906719246524446E-2</v>
      </c>
      <c r="C18852">
        <v>-8.4199358788890066E-2</v>
      </c>
      <c r="D18852">
        <v>-3.4398665171829101E-2</v>
      </c>
      <c r="E18852">
        <v>0.27068268290250908</v>
      </c>
      <c r="F18852">
        <v>0.48817917593256333</v>
      </c>
      <c r="G18852">
        <v>-0.47460889835299797</v>
      </c>
    </row>
    <row r="18853" spans="1:7">
      <c r="A18853">
        <v>1.8851</v>
      </c>
      <c r="B18853">
        <v>-3.8822449161139527E-2</v>
      </c>
      <c r="C18853">
        <v>-8.4077872925986341E-2</v>
      </c>
      <c r="D18853">
        <v>-3.4281641608174596E-2</v>
      </c>
      <c r="E18853">
        <v>0.27024826370100019</v>
      </c>
      <c r="F18853">
        <v>0.48825016448567626</v>
      </c>
      <c r="G18853">
        <v>-0.47444225586249594</v>
      </c>
    </row>
    <row r="18854" spans="1:7">
      <c r="A18854">
        <v>1.8852</v>
      </c>
      <c r="B18854">
        <v>-3.8736462362215285E-2</v>
      </c>
      <c r="C18854">
        <v>-8.3954040673146935E-2</v>
      </c>
      <c r="D18854">
        <v>-3.416303658887454E-2</v>
      </c>
      <c r="E18854">
        <v>0.26980748226065898</v>
      </c>
      <c r="F18854">
        <v>0.48832200965481593</v>
      </c>
      <c r="G18854">
        <v>-0.47427468542100343</v>
      </c>
    </row>
    <row r="18855" spans="1:7">
      <c r="A18855">
        <v>1.8853000000000002</v>
      </c>
      <c r="B18855">
        <v>-3.8649127831643426E-2</v>
      </c>
      <c r="C18855">
        <v>-8.3828403061812828E-2</v>
      </c>
      <c r="D18855">
        <v>-3.4043221300748883E-2</v>
      </c>
      <c r="E18855">
        <v>0.26936214317394741</v>
      </c>
      <c r="F18855">
        <v>0.48839401418363665</v>
      </c>
      <c r="G18855">
        <v>-0.47410600810450071</v>
      </c>
    </row>
    <row r="18856" spans="1:7">
      <c r="A18856">
        <v>1.8854000000000002</v>
      </c>
      <c r="B18856">
        <v>-3.8560691072468956E-2</v>
      </c>
      <c r="C18856">
        <v>-8.3701336361357015E-2</v>
      </c>
      <c r="D18856">
        <v>-3.3922445979021276E-2</v>
      </c>
      <c r="E18856">
        <v>0.26891381834498207</v>
      </c>
      <c r="F18856">
        <v>0.48846568558200393</v>
      </c>
      <c r="G18856">
        <v>-0.47393605575853198</v>
      </c>
    </row>
    <row r="18857" spans="1:7">
      <c r="A18857">
        <v>1.8855000000000002</v>
      </c>
      <c r="B18857">
        <v>-3.8471373886511007E-2</v>
      </c>
      <c r="C18857">
        <v>-8.3573163701521125E-2</v>
      </c>
      <c r="D18857">
        <v>-3.3800934625704215E-2</v>
      </c>
      <c r="E18857">
        <v>0.26846379020449518</v>
      </c>
      <c r="F18857">
        <v>0.48853662692968719</v>
      </c>
      <c r="G18857">
        <v>-0.47376475356821218</v>
      </c>
    </row>
    <row r="18858" spans="1:7">
      <c r="A18858">
        <v>1.8856000000000002</v>
      </c>
      <c r="B18858">
        <v>-3.8381398173786607E-2</v>
      </c>
      <c r="C18858">
        <v>-8.3444184878973537E-2</v>
      </c>
      <c r="D18858">
        <v>-3.3678908029586729E-2</v>
      </c>
      <c r="E18858">
        <v>0.26801307032685273</v>
      </c>
      <c r="F18858">
        <v>0.48860650223822832</v>
      </c>
      <c r="G18858">
        <v>-0.47359212577053428</v>
      </c>
    </row>
    <row r="18859" spans="1:7">
      <c r="A18859">
        <v>1.8857000000000002</v>
      </c>
      <c r="B18859">
        <v>-3.8290989124316166E-2</v>
      </c>
      <c r="C18859">
        <v>-8.331468364819905E-2</v>
      </c>
      <c r="D18859">
        <v>-3.3556587295252349E-2</v>
      </c>
      <c r="E18859">
        <v>0.26756243529308599</v>
      </c>
      <c r="F18859">
        <v>0.48867502293073928</v>
      </c>
      <c r="G18859">
        <v>-0.47341828196966235</v>
      </c>
    </row>
    <row r="18860" spans="1:7">
      <c r="A18860">
        <v>1.8858000000000001</v>
      </c>
      <c r="B18860">
        <v>-3.8200373136933585E-2</v>
      </c>
      <c r="C18860">
        <v>-8.3184928941397729E-2</v>
      </c>
      <c r="D18860">
        <v>-3.343419234153E-2</v>
      </c>
      <c r="E18860">
        <v>0.26711246388596432</v>
      </c>
      <c r="F18860">
        <v>0.48874194057761033</v>
      </c>
      <c r="G18860">
        <v>-0.47324339986753267</v>
      </c>
    </row>
    <row r="18861" spans="1:7">
      <c r="A18861">
        <v>1.8859000000000001</v>
      </c>
      <c r="B18861">
        <v>-3.8109774867701507E-2</v>
      </c>
      <c r="C18861">
        <v>-8.30551745191066E-2</v>
      </c>
      <c r="D18861">
        <v>-3.3311939108134681E-2</v>
      </c>
      <c r="E18861">
        <v>0.26666357006892172</v>
      </c>
      <c r="F18861">
        <v>0.48880704263410374</v>
      </c>
      <c r="G18861">
        <v>-0.47306770541919013</v>
      </c>
    </row>
    <row r="18862" spans="1:7">
      <c r="A18862">
        <v>1.8860000000000001</v>
      </c>
      <c r="B18862">
        <v>-9.0050237113473042E-2</v>
      </c>
      <c r="C18862">
        <v>-0.13495648197620724</v>
      </c>
      <c r="D18862">
        <v>-8.5220860783545405E-2</v>
      </c>
      <c r="E18862">
        <v>0.21418519831025312</v>
      </c>
      <c r="F18862">
        <v>0.43683933663588909</v>
      </c>
      <c r="G18862">
        <v>-0.52492226303326484</v>
      </c>
    </row>
    <row r="18863" spans="1:7">
      <c r="A18863">
        <v>1.8861000000000001</v>
      </c>
      <c r="B18863">
        <v>-8.9960133683277377E-2</v>
      </c>
      <c r="C18863">
        <v>-0.13482723032712141</v>
      </c>
      <c r="D18863">
        <v>-8.5099345416012717E-2</v>
      </c>
      <c r="E18863">
        <v>0.21373918347208831</v>
      </c>
      <c r="F18863">
        <v>0.43690051790257278</v>
      </c>
      <c r="G18863">
        <v>-0.52474541150287901</v>
      </c>
    </row>
    <row r="18864" spans="1:7">
      <c r="A18864">
        <v>1.8862000000000001</v>
      </c>
      <c r="B18864">
        <v>-8.9870040973801579E-2</v>
      </c>
      <c r="C18864">
        <v>-0.13469799140697614</v>
      </c>
      <c r="D18864">
        <v>-8.4977985846759196E-2</v>
      </c>
      <c r="E18864">
        <v>0.21329473998066489</v>
      </c>
      <c r="F18864">
        <v>0.43695998907196759</v>
      </c>
      <c r="G18864">
        <v>-0.52456766399350585</v>
      </c>
    </row>
    <row r="18865" spans="1:7">
      <c r="A18865">
        <v>1.8863000000000001</v>
      </c>
      <c r="B18865">
        <v>-8.9779752984457506E-2</v>
      </c>
      <c r="C18865">
        <v>-0.1345685594885575</v>
      </c>
      <c r="D18865">
        <v>-8.4856574651047012E-2</v>
      </c>
      <c r="E18865">
        <v>0.21285181055392127</v>
      </c>
      <c r="F18865">
        <v>0.43701791909218701</v>
      </c>
      <c r="G18865">
        <v>-0.5243888075290617</v>
      </c>
    </row>
    <row r="18866" spans="1:7">
      <c r="A18866">
        <v>1.8864000000000001</v>
      </c>
      <c r="B18866">
        <v>-8.9689129764722431E-2</v>
      </c>
      <c r="C18866">
        <v>-0.13443879436984396</v>
      </c>
      <c r="D18866">
        <v>-8.4734971863521302E-2</v>
      </c>
      <c r="E18866">
        <v>0.2124102714185592</v>
      </c>
      <c r="F18866">
        <v>0.43707443111936201</v>
      </c>
      <c r="G18866">
        <v>-0.52420869978633988</v>
      </c>
    </row>
    <row r="18867" spans="1:7">
      <c r="A18867">
        <v>1.8865000000000001</v>
      </c>
      <c r="B18867">
        <v>-8.9598062842419335E-2</v>
      </c>
      <c r="C18867">
        <v>-0.13430858595814321</v>
      </c>
      <c r="D18867">
        <v>-8.4613068828081062E-2</v>
      </c>
      <c r="E18867">
        <v>0.2119699785479553</v>
      </c>
      <c r="F18867">
        <v>0.43712962923853221</v>
      </c>
      <c r="G18867">
        <v>-0.52402723016842601</v>
      </c>
    </row>
    <row r="18868" spans="1:7">
      <c r="A18868">
        <v>1.8866000000000001</v>
      </c>
      <c r="B18868">
        <v>-8.9506464128821239E-2</v>
      </c>
      <c r="C18868">
        <v>-0.13417784357656792</v>
      </c>
      <c r="D18868">
        <v>-8.4490776954066149E-2</v>
      </c>
      <c r="E18868">
        <v>0.21153078666358921</v>
      </c>
      <c r="F18868">
        <v>0.43718360286772051</v>
      </c>
      <c r="G18868">
        <v>-0.52384431083471228</v>
      </c>
    </row>
    <row r="18869" spans="1:7">
      <c r="A18869">
        <v>1.8867</v>
      </c>
      <c r="B18869">
        <v>-8.9414261465075917E-2</v>
      </c>
      <c r="C18869">
        <v>-0.13404649219980236</v>
      </c>
      <c r="D18869">
        <v>-8.4368023561927075E-2</v>
      </c>
      <c r="E18869">
        <v>0.21109255848863265</v>
      </c>
      <c r="F18869">
        <v>0.43723642844929667</v>
      </c>
      <c r="G18869">
        <v>-0.5236598736875181</v>
      </c>
    </row>
    <row r="18870" spans="1:7">
      <c r="A18870">
        <v>1.8868</v>
      </c>
      <c r="B18870">
        <v>-8.9321396489640659E-2</v>
      </c>
      <c r="C18870">
        <v>-0.1339144707887554</v>
      </c>
      <c r="D18870">
        <v>-8.4244749887750103E-2</v>
      </c>
      <c r="E18870">
        <v>0.21065516931696049</v>
      </c>
      <c r="F18870">
        <v>0.43728817015799493</v>
      </c>
      <c r="G18870">
        <v>-0.5234738667448271</v>
      </c>
    </row>
    <row r="18871" spans="1:7">
      <c r="A18871">
        <v>1.8869</v>
      </c>
      <c r="B18871">
        <v>-8.9227823350571001E-2</v>
      </c>
      <c r="C18871">
        <v>-0.13378173134206239</v>
      </c>
      <c r="D18871">
        <v>-8.4120909834170199E-2</v>
      </c>
      <c r="E18871">
        <v>0.2102185099464598</v>
      </c>
      <c r="F18871">
        <v>0.4373388802225936</v>
      </c>
      <c r="G18871">
        <v>-0.5232862515485408</v>
      </c>
    </row>
    <row r="18872" spans="1:7">
      <c r="A18872">
        <v>1.887</v>
      </c>
      <c r="B18872">
        <v>-0.24460978393451205</v>
      </c>
      <c r="C18872">
        <v>-0.28912451442955511</v>
      </c>
      <c r="D18872">
        <v>-0.23947274523647799</v>
      </c>
      <c r="E18872">
        <v>5.4306212717544988E-2</v>
      </c>
      <c r="F18872">
        <v>0.28191232309216185</v>
      </c>
      <c r="G18872">
        <v>-0.67857327751793683</v>
      </c>
    </row>
    <row r="18873" spans="1:7">
      <c r="A18873">
        <v>1.8871</v>
      </c>
      <c r="B18873">
        <v>-0.24451435749533657</v>
      </c>
      <c r="C18873">
        <v>-0.2889899903896378</v>
      </c>
      <c r="D18873">
        <v>-0.23934711368823969</v>
      </c>
      <c r="E18873">
        <v>5.3870796669615528E-2</v>
      </c>
      <c r="F18873">
        <v>0.28196170946515153</v>
      </c>
      <c r="G18873">
        <v>-0.67838194074529679</v>
      </c>
    </row>
    <row r="18874" spans="1:7">
      <c r="A18874">
        <v>1.8872</v>
      </c>
      <c r="B18874">
        <v>-0.24441714362544431</v>
      </c>
      <c r="C18874">
        <v>-0.28885385299626165</v>
      </c>
      <c r="D18874">
        <v>-0.23921928181670093</v>
      </c>
      <c r="E18874">
        <v>5.3435484492146773E-2</v>
      </c>
      <c r="F18874">
        <v>0.28201199058691273</v>
      </c>
      <c r="G18874">
        <v>-0.67818783346324563</v>
      </c>
    </row>
    <row r="18875" spans="1:7">
      <c r="A18875">
        <v>1.8873000000000002</v>
      </c>
      <c r="B18875">
        <v>-0.24431769641737722</v>
      </c>
      <c r="C18875">
        <v>-0.28871564607713207</v>
      </c>
      <c r="D18875">
        <v>-0.23908865367852528</v>
      </c>
      <c r="E18875">
        <v>5.2999387777340173E-2</v>
      </c>
      <c r="F18875">
        <v>0.28206410700845763</v>
      </c>
      <c r="G18875">
        <v>-0.67799068398696971</v>
      </c>
    </row>
    <row r="18876" spans="1:7">
      <c r="A18876">
        <v>1.8874000000000002</v>
      </c>
      <c r="B18876">
        <v>-0.24421575796039452</v>
      </c>
      <c r="C18876">
        <v>-0.28857507102679492</v>
      </c>
      <c r="D18876">
        <v>-0.23895488941271026</v>
      </c>
      <c r="E18876">
        <v>5.2561376229758233E-2</v>
      </c>
      <c r="F18876">
        <v>0.28211888294282716</v>
      </c>
      <c r="G18876">
        <v>-0.6777904582058818</v>
      </c>
    </row>
    <row r="18877" spans="1:7">
      <c r="A18877">
        <v>1.8875000000000002</v>
      </c>
      <c r="B18877">
        <v>-0.24411114997622807</v>
      </c>
      <c r="C18877">
        <v>-0.28843189234078981</v>
      </c>
      <c r="D18877">
        <v>-0.23881775861663357</v>
      </c>
      <c r="E18877">
        <v>5.2120213797281101E-2</v>
      </c>
      <c r="F18877">
        <v>0.2821771296970178</v>
      </c>
      <c r="G18877">
        <v>-0.67758724277473936</v>
      </c>
    </row>
    <row r="18878" spans="1:7">
      <c r="A18878">
        <v>1.8876000000000002</v>
      </c>
      <c r="B18878">
        <v>-0.244003739691113</v>
      </c>
      <c r="C18878">
        <v>-0.28828590958615408</v>
      </c>
      <c r="D18878">
        <v>-0.23867709370713275</v>
      </c>
      <c r="E18878">
        <v>5.1674618297945146E-2</v>
      </c>
      <c r="F18878">
        <v>0.2822396614826892</v>
      </c>
      <c r="G18878">
        <v>-0.67738119980684086</v>
      </c>
    </row>
    <row r="18879" spans="1:7">
      <c r="A18879">
        <v>1.8877000000000002</v>
      </c>
      <c r="B18879">
        <v>-0.24389342673766023</v>
      </c>
      <c r="C18879">
        <v>-0.28813694798507949</v>
      </c>
      <c r="D18879">
        <v>-0.23853277166725029</v>
      </c>
      <c r="E18879">
        <v>5.1223297138821455E-2</v>
      </c>
      <c r="F18879">
        <v>0.28230728845902453</v>
      </c>
      <c r="G18879">
        <v>-0.67717254286848838</v>
      </c>
    </row>
    <row r="18880" spans="1:7">
      <c r="A18880">
        <v>1.8878000000000001</v>
      </c>
      <c r="B18880">
        <v>-0.24378013629038264</v>
      </c>
      <c r="C18880">
        <v>-0.28798485432686238</v>
      </c>
      <c r="D18880">
        <v>-0.2383847042648366</v>
      </c>
      <c r="E18880">
        <v>5.0764973927124035E-2</v>
      </c>
      <c r="F18880">
        <v>0.28238080489001172</v>
      </c>
      <c r="G18880">
        <v>-0.67696152023648437</v>
      </c>
    </row>
    <row r="18881" spans="1:7">
      <c r="A18881">
        <v>1.8879000000000001</v>
      </c>
      <c r="B18881">
        <v>-0.24366381430055961</v>
      </c>
      <c r="C18881">
        <v>-0.28782949451122075</v>
      </c>
      <c r="D18881">
        <v>-0.23823283117435956</v>
      </c>
      <c r="E18881">
        <v>5.0298410271615857E-2</v>
      </c>
      <c r="F18881">
        <v>0.28246097726481301</v>
      </c>
      <c r="G18881">
        <v>-0.67674840142054071</v>
      </c>
    </row>
    <row r="18882" spans="1:7">
      <c r="A18882">
        <v>1.8880000000000001</v>
      </c>
      <c r="B18882">
        <v>3.4486932053856556E-3</v>
      </c>
      <c r="C18882">
        <v>-4.0677634826324471E-2</v>
      </c>
      <c r="D18882">
        <v>8.9160024459786769E-3</v>
      </c>
      <c r="E18882">
        <v>0.29681554100964508</v>
      </c>
      <c r="F18882">
        <v>0.52954165047535462</v>
      </c>
      <c r="G18882">
        <v>-0.42954034887939968</v>
      </c>
    </row>
    <row r="18883" spans="1:7">
      <c r="A18883">
        <v>1.8881000000000001</v>
      </c>
      <c r="B18883">
        <v>3.5706307189506958E-3</v>
      </c>
      <c r="C18883">
        <v>-4.0515471120373014E-2</v>
      </c>
      <c r="D18883">
        <v>9.0746187485111207E-3</v>
      </c>
      <c r="E18883">
        <v>0.29632762255459483</v>
      </c>
      <c r="F18883">
        <v>0.52963398066880774</v>
      </c>
      <c r="G18883">
        <v>-0.42932508847861278</v>
      </c>
    </row>
    <row r="18884" spans="1:7">
      <c r="A18884">
        <v>1.8882000000000001</v>
      </c>
      <c r="B18884">
        <v>3.6943107200326786E-3</v>
      </c>
      <c r="C18884">
        <v>-4.0350410762593825E-2</v>
      </c>
      <c r="D18884">
        <v>9.234896500815104E-3</v>
      </c>
      <c r="E18884">
        <v>0.29582825811108826</v>
      </c>
      <c r="F18884">
        <v>0.52972741423515801</v>
      </c>
      <c r="G18884">
        <v>-0.42911032947615863</v>
      </c>
    </row>
    <row r="18885" spans="1:7">
      <c r="A18885">
        <v>1.8883000000000001</v>
      </c>
      <c r="B18885">
        <v>3.8193007818674296E-3</v>
      </c>
      <c r="C18885">
        <v>-4.0183191631497195E-2</v>
      </c>
      <c r="D18885">
        <v>9.3963937428611644E-3</v>
      </c>
      <c r="E18885">
        <v>0.29532037436481962</v>
      </c>
      <c r="F18885">
        <v>0.52982109616134798</v>
      </c>
      <c r="G18885">
        <v>-0.42889556167638371</v>
      </c>
    </row>
    <row r="18886" spans="1:7">
      <c r="A18886">
        <v>1.8884000000000001</v>
      </c>
      <c r="B18886">
        <v>3.9453577694263942E-3</v>
      </c>
      <c r="C18886">
        <v>-4.001428522907613E-2</v>
      </c>
      <c r="D18886">
        <v>9.5588508821053964E-3</v>
      </c>
      <c r="E18886">
        <v>0.29480655841651254</v>
      </c>
      <c r="F18886">
        <v>0.52991445712339635</v>
      </c>
      <c r="G18886">
        <v>-0.42868029188279327</v>
      </c>
    </row>
    <row r="18887" spans="1:7">
      <c r="A18887">
        <v>1.8885000000000001</v>
      </c>
      <c r="B18887">
        <v>4.0722676198794439E-3</v>
      </c>
      <c r="C18887">
        <v>-3.9844085366026682E-2</v>
      </c>
      <c r="D18887">
        <v>9.7220426382600422E-3</v>
      </c>
      <c r="E18887">
        <v>0.29428894980781201</v>
      </c>
      <c r="F18887">
        <v>0.53000704726036074</v>
      </c>
      <c r="G18887">
        <v>-0.4284641858184573</v>
      </c>
    </row>
    <row r="18888" spans="1:7">
      <c r="A18888">
        <v>1.8886000000000001</v>
      </c>
      <c r="B18888">
        <v>4.1998064726973539E-3</v>
      </c>
      <c r="C18888">
        <v>-3.9672958605819986E-2</v>
      </c>
      <c r="D18888">
        <v>9.8857413315274201E-3</v>
      </c>
      <c r="E18888">
        <v>0.29376926028549405</v>
      </c>
      <c r="F18888">
        <v>0.53009848588495678</v>
      </c>
      <c r="G18888">
        <v>-0.4282470821471131</v>
      </c>
    </row>
    <row r="18889" spans="1:7">
      <c r="A18889">
        <v>1.8887</v>
      </c>
      <c r="B18889">
        <v>4.3277348799439785E-3</v>
      </c>
      <c r="C18889">
        <v>-3.9501256590912526E-2</v>
      </c>
      <c r="D18889">
        <v>1.0049710600186224E-2</v>
      </c>
      <c r="E18889">
        <v>0.29324882429339377</v>
      </c>
      <c r="F18889">
        <v>0.53018844374694185</v>
      </c>
      <c r="G18889">
        <v>-0.42802897354724084</v>
      </c>
    </row>
    <row r="18890" spans="1:7">
      <c r="A18890">
        <v>1.8888</v>
      </c>
      <c r="B18890">
        <v>4.4558006362001024E-3</v>
      </c>
      <c r="C18890">
        <v>-3.9329318023260562E-2</v>
      </c>
      <c r="D18890">
        <v>1.0213707118507998E-2</v>
      </c>
      <c r="E18890">
        <v>0.29272865345355092</v>
      </c>
      <c r="F18890">
        <v>0.53027663468302255</v>
      </c>
      <c r="G18890">
        <v>-0.42780998103139251</v>
      </c>
    </row>
    <row r="18891" spans="1:7">
      <c r="A18891">
        <v>1.8889</v>
      </c>
      <c r="B18891">
        <v>4.5837434362874241E-3</v>
      </c>
      <c r="C18891">
        <v>-3.91574679942579E-2</v>
      </c>
      <c r="D18891">
        <v>1.0377484187325869E-2</v>
      </c>
      <c r="E18891">
        <v>0.29220948784114892</v>
      </c>
      <c r="F18891">
        <v>0.5303628102070016</v>
      </c>
      <c r="G18891">
        <v>-0.4275903285900336</v>
      </c>
    </row>
    <row r="18892" spans="1:7">
      <c r="A18892">
        <v>1.889</v>
      </c>
      <c r="B18892">
        <v>-0.10926729022390536</v>
      </c>
      <c r="C18892">
        <v>-0.15296460633460285</v>
      </c>
      <c r="D18892">
        <v>-0.10343779407695486</v>
      </c>
      <c r="E18892">
        <v>0.17771324456909335</v>
      </c>
      <c r="F18892">
        <v>0.41646816873547687</v>
      </c>
      <c r="G18892">
        <v>-0.54134889421335319</v>
      </c>
    </row>
    <row r="18893" spans="1:7">
      <c r="A18893">
        <v>1.8891</v>
      </c>
      <c r="B18893">
        <v>-0.10914003132581662</v>
      </c>
      <c r="C18893">
        <v>-0.15279347993236936</v>
      </c>
      <c r="D18893">
        <v>-0.10327488754951286</v>
      </c>
      <c r="E18893">
        <v>0.17719746661757427</v>
      </c>
      <c r="F18893">
        <v>0.41655004205340851</v>
      </c>
      <c r="G18893">
        <v>-0.54112832175726611</v>
      </c>
    </row>
    <row r="18894" spans="1:7">
      <c r="A18894">
        <v>1.8892</v>
      </c>
      <c r="B18894">
        <v>-0.10901254569334062</v>
      </c>
      <c r="C18894">
        <v>-0.152622152503886</v>
      </c>
      <c r="D18894">
        <v>-0.1031118925245238</v>
      </c>
      <c r="E18894">
        <v>0.17668358584503563</v>
      </c>
      <c r="F18894">
        <v>0.41663033400649729</v>
      </c>
      <c r="G18894">
        <v>-0.54090655697198742</v>
      </c>
    </row>
    <row r="18895" spans="1:7">
      <c r="A18895">
        <v>1.8893000000000002</v>
      </c>
      <c r="B18895">
        <v>-0.10888444823149124</v>
      </c>
      <c r="C18895">
        <v>-0.15245024338917101</v>
      </c>
      <c r="D18895">
        <v>-0.1029484112309289</v>
      </c>
      <c r="E18895">
        <v>0.17617137160733568</v>
      </c>
      <c r="F18895">
        <v>0.41670941205977641</v>
      </c>
      <c r="G18895">
        <v>-0.54068321032480815</v>
      </c>
    </row>
    <row r="18896" spans="1:7">
      <c r="A18896">
        <v>1.8894000000000002</v>
      </c>
      <c r="B18896">
        <v>-0.10875549617402713</v>
      </c>
      <c r="C18896">
        <v>-0.15227750395238093</v>
      </c>
      <c r="D18896">
        <v>-0.10278419140633588</v>
      </c>
      <c r="E18896">
        <v>0.17566042799489295</v>
      </c>
      <c r="F18896">
        <v>0.41678753140908931</v>
      </c>
      <c r="G18896">
        <v>-0.540458047806611</v>
      </c>
    </row>
    <row r="18897" spans="1:7">
      <c r="A18897">
        <v>1.8895000000000002</v>
      </c>
      <c r="B18897">
        <v>-0.10862550611039756</v>
      </c>
      <c r="C18897">
        <v>-0.15210373869576443</v>
      </c>
      <c r="D18897">
        <v>-0.1026190415192314</v>
      </c>
      <c r="E18897">
        <v>0.17515030137896084</v>
      </c>
      <c r="F18897">
        <v>0.41686490761429906</v>
      </c>
      <c r="G18897">
        <v>-0.54023091709479842</v>
      </c>
    </row>
    <row r="18898" spans="1:7">
      <c r="A18898">
        <v>1.8896000000000002</v>
      </c>
      <c r="B18898">
        <v>-0.10849432829818184</v>
      </c>
      <c r="C18898">
        <v>-0.15192878190848624</v>
      </c>
      <c r="D18898">
        <v>-0.10245280456548844</v>
      </c>
      <c r="E18898">
        <v>0.1746405201965289</v>
      </c>
      <c r="F18898">
        <v>0.41694173624184916</v>
      </c>
      <c r="G18898">
        <v>-0.54000171611700587</v>
      </c>
    </row>
    <row r="18899" spans="1:7">
      <c r="A18899">
        <v>1.8897000000000002</v>
      </c>
      <c r="B18899">
        <v>-0.10836183751331951</v>
      </c>
      <c r="C18899">
        <v>-0.15175249011955572</v>
      </c>
      <c r="D18899">
        <v>-0.10228534875422213</v>
      </c>
      <c r="E18899">
        <v>0.17413061551867923</v>
      </c>
      <c r="F18899">
        <v>0.41701819677495411</v>
      </c>
      <c r="G18899">
        <v>-0.53977037797357841</v>
      </c>
    </row>
    <row r="18900" spans="1:7">
      <c r="A18900">
        <v>1.8898000000000001</v>
      </c>
      <c r="B18900">
        <v>-0.10822792873783404</v>
      </c>
      <c r="C18900">
        <v>-0.15157473905834173</v>
      </c>
      <c r="D18900">
        <v>-0.10211656315938189</v>
      </c>
      <c r="E18900">
        <v>0.17362013466285658</v>
      </c>
      <c r="F18900">
        <v>0.41709445244385068</v>
      </c>
      <c r="G18900">
        <v>-0.53953686157403147</v>
      </c>
    </row>
    <row r="18901" spans="1:7">
      <c r="A18901">
        <v>1.8899000000000001</v>
      </c>
      <c r="B18901">
        <v>-0.1080925144334608</v>
      </c>
      <c r="C18901">
        <v>-0.15139542197268341</v>
      </c>
      <c r="D18901">
        <v>-0.10194635499221683</v>
      </c>
      <c r="E18901">
        <v>0.17310865133358611</v>
      </c>
      <c r="F18901">
        <v>0.41717064921189417</v>
      </c>
      <c r="G18901">
        <v>-0.53930114468705015</v>
      </c>
    </row>
    <row r="18902" spans="1:7">
      <c r="A18902">
        <v>1.8900000000000001</v>
      </c>
      <c r="B18902">
        <v>-0.22321056814835138</v>
      </c>
      <c r="C18902">
        <v>-0.26646949409754228</v>
      </c>
      <c r="D18902">
        <v>-0.21702969321705634</v>
      </c>
      <c r="E18902">
        <v>5.7340727783244505E-2</v>
      </c>
      <c r="F18902">
        <v>0.30199186910159015</v>
      </c>
      <c r="G18902">
        <v>-0.65431826406768501</v>
      </c>
    </row>
    <row r="18903" spans="1:7">
      <c r="A18903">
        <v>1.8901000000000001</v>
      </c>
      <c r="B18903">
        <v>-0.22307171139978399</v>
      </c>
      <c r="C18903">
        <v>-0.26628666314670291</v>
      </c>
      <c r="D18903">
        <v>-0.21685595304903593</v>
      </c>
      <c r="E18903">
        <v>5.6826222833110618E-2</v>
      </c>
      <c r="F18903">
        <v>0.30206901701960198</v>
      </c>
      <c r="G18903">
        <v>-0.65407782003744419</v>
      </c>
    </row>
    <row r="18904" spans="1:7">
      <c r="A18904">
        <v>1.8902000000000001</v>
      </c>
      <c r="B18904">
        <v>-0.22293051880869807</v>
      </c>
      <c r="C18904">
        <v>-0.26610157117358479</v>
      </c>
      <c r="D18904">
        <v>-0.21667940456719581</v>
      </c>
      <c r="E18904">
        <v>5.6309281031590414E-2</v>
      </c>
      <c r="F18904">
        <v>0.30214838563469454</v>
      </c>
      <c r="G18904">
        <v>-0.65383449695365981</v>
      </c>
    </row>
    <row r="18905" spans="1:7">
      <c r="A18905">
        <v>1.8903000000000001</v>
      </c>
      <c r="B18905">
        <v>-0.22278668496797094</v>
      </c>
      <c r="C18905">
        <v>-0.26591385794567834</v>
      </c>
      <c r="D18905">
        <v>-0.21649966059675929</v>
      </c>
      <c r="E18905">
        <v>5.578862310467475E-2</v>
      </c>
      <c r="F18905">
        <v>0.30223089404302789</v>
      </c>
      <c r="G18905">
        <v>-0.65358827634283001</v>
      </c>
    </row>
    <row r="18906" spans="1:7">
      <c r="A18906">
        <v>1.8904000000000001</v>
      </c>
      <c r="B18906">
        <v>-0.22264004651517899</v>
      </c>
      <c r="C18906">
        <v>-0.26572328492533526</v>
      </c>
      <c r="D18906">
        <v>-0.2163165166487131</v>
      </c>
      <c r="E18906">
        <v>5.5262835225567575E-2</v>
      </c>
      <c r="F18906">
        <v>0.30231734520091597</v>
      </c>
      <c r="G18906">
        <v>-0.65333930559357833</v>
      </c>
    </row>
    <row r="18907" spans="1:7">
      <c r="A18907">
        <v>1.8905000000000001</v>
      </c>
      <c r="B18907">
        <v>-0.22249049964847556</v>
      </c>
      <c r="C18907">
        <v>-0.26552966356129737</v>
      </c>
      <c r="D18907">
        <v>-0.21612984492791654</v>
      </c>
      <c r="E18907">
        <v>5.4730474086007036E-2</v>
      </c>
      <c r="F18907">
        <v>0.302408502461048</v>
      </c>
      <c r="G18907">
        <v>-0.65308780844541459</v>
      </c>
    </row>
    <row r="18908" spans="1:7">
      <c r="A18908">
        <v>1.8906000000000001</v>
      </c>
      <c r="B18908">
        <v>-0.22233797384998599</v>
      </c>
      <c r="C18908">
        <v>-0.26533283390783513</v>
      </c>
      <c r="D18908">
        <v>-0.21593956035806716</v>
      </c>
      <c r="E18908">
        <v>5.4190113853477301E-2</v>
      </c>
      <c r="F18908">
        <v>0.3025051020330673</v>
      </c>
      <c r="G18908">
        <v>-0.65283404977925663</v>
      </c>
    </row>
    <row r="18909" spans="1:7">
      <c r="A18909">
        <v>1.8907</v>
      </c>
      <c r="B18909">
        <v>-0.22218242159757562</v>
      </c>
      <c r="C18909">
        <v>-0.2651326573662045</v>
      </c>
      <c r="D18909">
        <v>-0.21574560712664415</v>
      </c>
      <c r="E18909">
        <v>5.3640374557821946E-2</v>
      </c>
      <c r="F18909">
        <v>0.30260784883881248</v>
      </c>
      <c r="G18909">
        <v>-0.65257831676275901</v>
      </c>
    </row>
    <row r="18910" spans="1:7">
      <c r="A18910">
        <v>1.8908</v>
      </c>
      <c r="B18910">
        <v>-0.22202381287381145</v>
      </c>
      <c r="C18910">
        <v>-0.26492901349083731</v>
      </c>
      <c r="D18910">
        <v>-0.21554795141938676</v>
      </c>
      <c r="E18910">
        <v>5.3079943071428409E-2</v>
      </c>
      <c r="F18910">
        <v>0.30271740883423515</v>
      </c>
      <c r="G18910">
        <v>-0.65232090571520729</v>
      </c>
    </row>
    <row r="18911" spans="1:7">
      <c r="A18911">
        <v>1.8909</v>
      </c>
      <c r="B18911">
        <v>-0.22186213133906829</v>
      </c>
      <c r="C18911">
        <v>-0.26472179806156593</v>
      </c>
      <c r="D18911">
        <v>-0.21534657632964382</v>
      </c>
      <c r="E18911">
        <v>5.2507589963529167E-2</v>
      </c>
      <c r="F18911">
        <v>0.30283440132018596</v>
      </c>
      <c r="G18911">
        <v>-0.65206211163729777</v>
      </c>
    </row>
    <row r="18912" spans="1:7">
      <c r="A18912">
        <v>1.891</v>
      </c>
      <c r="B18912">
        <v>-2.0839614020168096E-2</v>
      </c>
      <c r="C18912">
        <v>-6.3653164386673566E-2</v>
      </c>
      <c r="D18912">
        <v>-1.4283720538969646E-2</v>
      </c>
      <c r="E18912">
        <v>0.25277994057244724</v>
      </c>
      <c r="F18912">
        <v>0.50381714935964683</v>
      </c>
      <c r="G18912">
        <v>-0.45094446219952411</v>
      </c>
    </row>
    <row r="18913" spans="1:7">
      <c r="A18913">
        <v>1.8911</v>
      </c>
      <c r="B18913">
        <v>-2.0672208006130344E-2</v>
      </c>
      <c r="C18913">
        <v>-6.3438561851197228E-2</v>
      </c>
      <c r="D18913">
        <v>-1.407565956090373E-2</v>
      </c>
      <c r="E18913">
        <v>0.25217908081598406</v>
      </c>
      <c r="F18913">
        <v>0.50394748867489991</v>
      </c>
      <c r="G18913">
        <v>-0.45068490681778128</v>
      </c>
    </row>
    <row r="18914" spans="1:7">
      <c r="A18914">
        <v>1.8912</v>
      </c>
      <c r="B18914">
        <v>-2.0502783784588807E-2</v>
      </c>
      <c r="C18914">
        <v>-6.3220625869115032E-2</v>
      </c>
      <c r="D18914">
        <v>-1.3865609806171797E-2</v>
      </c>
      <c r="E18914">
        <v>0.25156346888420156</v>
      </c>
      <c r="F18914">
        <v>0.50407959943821701</v>
      </c>
      <c r="G18914">
        <v>-0.45042637875991853</v>
      </c>
    </row>
    <row r="18915" spans="1:7">
      <c r="A18915">
        <v>1.8913</v>
      </c>
      <c r="B18915">
        <v>-2.0331664864396082E-2</v>
      </c>
      <c r="C18915">
        <v>-6.2999962975410995E-2</v>
      </c>
      <c r="D18915">
        <v>-1.3653916528035381E-2</v>
      </c>
      <c r="E18915">
        <v>0.25093631465304123</v>
      </c>
      <c r="F18915">
        <v>0.50421265476808441</v>
      </c>
      <c r="G18915">
        <v>-0.45016820991701612</v>
      </c>
    </row>
    <row r="18916" spans="1:7">
      <c r="A18916">
        <v>1.8914000000000002</v>
      </c>
      <c r="B18916">
        <v>-2.015902095959321E-2</v>
      </c>
      <c r="C18916">
        <v>-6.2776967656977156E-2</v>
      </c>
      <c r="D18916">
        <v>-1.3440773938094175E-2</v>
      </c>
      <c r="E18916">
        <v>0.25030048653175629</v>
      </c>
      <c r="F18916">
        <v>0.5043460782701652</v>
      </c>
      <c r="G18916">
        <v>-0.44990976175927033</v>
      </c>
    </row>
    <row r="18917" spans="1:7">
      <c r="A18917">
        <v>1.8915000000000002</v>
      </c>
      <c r="B18917">
        <v>-1.9984999603288145E-2</v>
      </c>
      <c r="C18917">
        <v>-6.2551971294490194E-2</v>
      </c>
      <c r="D18917">
        <v>-1.3226349396797232E-2</v>
      </c>
      <c r="E18917">
        <v>0.2496584300804103</v>
      </c>
      <c r="F18917">
        <v>0.50447940376208122</v>
      </c>
      <c r="G18917">
        <v>-0.44965053785999065</v>
      </c>
    </row>
    <row r="18918" spans="1:7">
      <c r="A18918">
        <v>1.8916000000000002</v>
      </c>
      <c r="B18918">
        <v>-1.9809757894464486E-2</v>
      </c>
      <c r="C18918">
        <v>-6.2325281986098879E-2</v>
      </c>
      <c r="D18918">
        <v>-1.3010813975673052E-2</v>
      </c>
      <c r="E18918">
        <v>0.24901218859577304</v>
      </c>
      <c r="F18918">
        <v>0.50461223215623696</v>
      </c>
      <c r="G18918">
        <v>-0.44939019403600433</v>
      </c>
    </row>
    <row r="18919" spans="1:7">
      <c r="A18919">
        <v>1.8917000000000002</v>
      </c>
      <c r="B18919">
        <v>-1.9633467063120857E-2</v>
      </c>
      <c r="C18919">
        <v>-6.2097194302531911E-2</v>
      </c>
      <c r="D18919">
        <v>-1.2794347476067003E-2</v>
      </c>
      <c r="E18919">
        <v>0.24836344795513285</v>
      </c>
      <c r="F18919">
        <v>0.50474421569274108</v>
      </c>
      <c r="G18919">
        <v>-0.44912852225568189</v>
      </c>
    </row>
    <row r="18920" spans="1:7">
      <c r="A18920">
        <v>1.8918000000000001</v>
      </c>
      <c r="B18920">
        <v>-1.9456309991621179E-2</v>
      </c>
      <c r="C18920">
        <v>-6.1867990898590186E-2</v>
      </c>
      <c r="D18920">
        <v>-1.2577136772969233E-2</v>
      </c>
      <c r="E18920">
        <v>0.24771358428414464</v>
      </c>
      <c r="F18920">
        <v>0.50487505012267042</v>
      </c>
      <c r="G18920">
        <v>-0.44886542930515327</v>
      </c>
    </row>
    <row r="18921" spans="1:7">
      <c r="A18921">
        <v>1.8919000000000001</v>
      </c>
      <c r="B18921">
        <v>-1.9278477246951642E-2</v>
      </c>
      <c r="C18921">
        <v>-6.163794205194506E-2</v>
      </c>
      <c r="D18921">
        <v>-1.2359372692732684E-2</v>
      </c>
      <c r="E18921">
        <v>0.24706370868892316</v>
      </c>
      <c r="F18921">
        <v>0.50500446943294974</v>
      </c>
      <c r="G18921">
        <v>-0.44860091589908413</v>
      </c>
    </row>
    <row r="18922" spans="1:7">
      <c r="A18922">
        <v>1.8920000000000001</v>
      </c>
      <c r="B18922">
        <v>-0.25784799465086206</v>
      </c>
      <c r="C18922">
        <v>-0.30015513631913748</v>
      </c>
      <c r="D18922">
        <v>-0.25088907836154828</v>
      </c>
      <c r="E18922">
        <v>7.6668761545045927E-3</v>
      </c>
      <c r="F18922">
        <v>0.26638441006872932</v>
      </c>
      <c r="G18922">
        <v>-0.68708288919800731</v>
      </c>
    </row>
    <row r="18923" spans="1:7">
      <c r="A18923">
        <v>1.8921000000000001</v>
      </c>
      <c r="B18923">
        <v>-0.257668834212057</v>
      </c>
      <c r="C18923">
        <v>-0.29992370021690373</v>
      </c>
      <c r="D18923">
        <v>-0.25066997343688158</v>
      </c>
      <c r="E18923">
        <v>7.0194623391608701E-3</v>
      </c>
      <c r="F18923">
        <v>0.26651125280824289</v>
      </c>
      <c r="G18923">
        <v>-0.68681510580123917</v>
      </c>
    </row>
    <row r="18924" spans="1:7">
      <c r="A18924">
        <v>1.8922000000000001</v>
      </c>
      <c r="B18924">
        <v>-0.25748793215873089</v>
      </c>
      <c r="C18924">
        <v>-0.29969069333458442</v>
      </c>
      <c r="D18924">
        <v>-0.25044858099787159</v>
      </c>
      <c r="E18924">
        <v>6.3731858725858404E-3</v>
      </c>
      <c r="F18924">
        <v>0.26663876214819693</v>
      </c>
      <c r="G18924">
        <v>-0.6865444228145049</v>
      </c>
    </row>
    <row r="18925" spans="1:7">
      <c r="A18925">
        <v>1.8923000000000001</v>
      </c>
      <c r="B18925">
        <v>-0.25730473331350412</v>
      </c>
      <c r="C18925">
        <v>-0.2994555466032196</v>
      </c>
      <c r="D18925">
        <v>-0.25022412288284546</v>
      </c>
      <c r="E18925">
        <v>5.7268930226103132E-3</v>
      </c>
      <c r="F18925">
        <v>0.26676812585124537</v>
      </c>
      <c r="G18925">
        <v>-0.68627047950782416</v>
      </c>
    </row>
    <row r="18926" spans="1:7">
      <c r="A18926">
        <v>1.8924000000000001</v>
      </c>
      <c r="B18926">
        <v>-0.25711894954102466</v>
      </c>
      <c r="C18926">
        <v>-0.29921791580611501</v>
      </c>
      <c r="D18926">
        <v>-0.24999619934512207</v>
      </c>
      <c r="E18926">
        <v>5.0790885758848492E-3</v>
      </c>
      <c r="F18926">
        <v>0.26690034199638846</v>
      </c>
      <c r="G18926">
        <v>-0.68599323852990957</v>
      </c>
    </row>
    <row r="18927" spans="1:7">
      <c r="A18927">
        <v>1.8925000000000001</v>
      </c>
      <c r="B18927">
        <v>-0.25693039862693112</v>
      </c>
      <c r="C18927">
        <v>-0.29897754040556457</v>
      </c>
      <c r="D18927">
        <v>-0.24976456181143192</v>
      </c>
      <c r="E18927">
        <v>4.4281321310823962E-3</v>
      </c>
      <c r="F18927">
        <v>0.2670363871855187</v>
      </c>
      <c r="G18927">
        <v>-0.68571281793733563</v>
      </c>
    </row>
    <row r="18928" spans="1:7">
      <c r="A18928">
        <v>1.8926000000000001</v>
      </c>
      <c r="B18928">
        <v>-0.25673895476219766</v>
      </c>
      <c r="C18928">
        <v>-0.29873420228384528</v>
      </c>
      <c r="D18928">
        <v>-0.24952904252828922</v>
      </c>
      <c r="E18928">
        <v>3.7723192407898842E-3</v>
      </c>
      <c r="F18928">
        <v>0.26717724698696033</v>
      </c>
      <c r="G18928">
        <v>-0.68542942964420683</v>
      </c>
    </row>
    <row r="18929" spans="1:7">
      <c r="A18929">
        <v>1.8927</v>
      </c>
      <c r="B18929">
        <v>-0.25654453048442694</v>
      </c>
      <c r="C18929">
        <v>-0.29848771241131988</v>
      </c>
      <c r="D18929">
        <v>-0.24928952849486041</v>
      </c>
      <c r="E18929">
        <v>3.109927513780808E-3</v>
      </c>
      <c r="F18929">
        <v>0.26732390999930444</v>
      </c>
      <c r="G18929">
        <v>-0.68514334901158258</v>
      </c>
    </row>
    <row r="18930" spans="1:7">
      <c r="A18930">
        <v>1.8928</v>
      </c>
      <c r="B18930">
        <v>-0.25634706779872962</v>
      </c>
      <c r="C18930">
        <v>-0.29823790544876605</v>
      </c>
      <c r="D18930">
        <v>-0.24904594838649441</v>
      </c>
      <c r="E18930">
        <v>2.4392501361248931E-3</v>
      </c>
      <c r="F18930">
        <v>0.26747735353802438</v>
      </c>
      <c r="G18930">
        <v>-0.68485489457185034</v>
      </c>
    </row>
    <row r="18931" spans="1:7">
      <c r="A18931">
        <v>1.8929</v>
      </c>
      <c r="B18931">
        <v>-0.25614653226514328</v>
      </c>
      <c r="C18931">
        <v>-0.29798463672392828</v>
      </c>
      <c r="D18931">
        <v>-0.24879826373665548</v>
      </c>
      <c r="E18931">
        <v>1.7586232502049548E-3</v>
      </c>
      <c r="F18931">
        <v>0.26763852858647869</v>
      </c>
      <c r="G18931">
        <v>-0.68456441195158046</v>
      </c>
    </row>
    <row r="18932" spans="1:7">
      <c r="A18932">
        <v>1.893</v>
      </c>
      <c r="B18932">
        <v>-9.8643262194022974E-2</v>
      </c>
      <c r="C18932">
        <v>-0.14042813392354425</v>
      </c>
      <c r="D18932">
        <v>-9.1246815802383807E-2</v>
      </c>
      <c r="E18932">
        <v>0.15836609527408702</v>
      </c>
      <c r="F18932">
        <v>0.42510799211069034</v>
      </c>
      <c r="G18932">
        <v>-0.52697261413593566</v>
      </c>
    </row>
    <row r="18933" spans="1:7">
      <c r="A18933">
        <v>1.8931</v>
      </c>
      <c r="B18933">
        <v>-9.8436771033501014E-2</v>
      </c>
      <c r="C18933">
        <v>-0.14016756090813409</v>
      </c>
      <c r="D18933">
        <v>-9.0991581719618964E-2</v>
      </c>
      <c r="E18933">
        <v>0.15765981948197647</v>
      </c>
      <c r="F18933">
        <v>0.42528428401520751</v>
      </c>
      <c r="G18933">
        <v>-0.5266798569986042</v>
      </c>
    </row>
    <row r="18934" spans="1:7">
      <c r="A18934">
        <v>1.8932</v>
      </c>
      <c r="B18934">
        <v>-9.8227802196887204E-2</v>
      </c>
      <c r="C18934">
        <v>-0.13990351785072708</v>
      </c>
      <c r="D18934">
        <v>-9.0733781246705725E-2</v>
      </c>
      <c r="E18934">
        <v>0.15693975118066139</v>
      </c>
      <c r="F18934">
        <v>0.42546368868822015</v>
      </c>
      <c r="G18934">
        <v>-0.52638695665359148</v>
      </c>
    </row>
    <row r="18935" spans="1:7">
      <c r="A18935">
        <v>1.8933</v>
      </c>
      <c r="B18935">
        <v>-9.8016621126359116E-2</v>
      </c>
      <c r="C18935">
        <v>-0.13963644964002064</v>
      </c>
      <c r="D18935">
        <v>-9.0473704150782375E-2</v>
      </c>
      <c r="E18935">
        <v>0.15620839916420629</v>
      </c>
      <c r="F18935">
        <v>0.42564533565289231</v>
      </c>
      <c r="G18935">
        <v>-0.52609347337038248</v>
      </c>
    </row>
    <row r="18936" spans="1:7">
      <c r="A18936">
        <v>1.8934000000000002</v>
      </c>
      <c r="B18936">
        <v>-9.7803362354564882E-2</v>
      </c>
      <c r="C18936">
        <v>-0.13936664484318051</v>
      </c>
      <c r="D18936">
        <v>-9.0211503922927427E-2</v>
      </c>
      <c r="E18936">
        <v>0.1554680490353991</v>
      </c>
      <c r="F18936">
        <v>0.42582858771223281</v>
      </c>
      <c r="G18936">
        <v>-0.52579895411092137</v>
      </c>
    </row>
    <row r="18937" spans="1:7">
      <c r="A18937">
        <v>1.8935000000000002</v>
      </c>
      <c r="B18937">
        <v>-9.7588135161097433E-2</v>
      </c>
      <c r="C18937">
        <v>-0.13909434289115996</v>
      </c>
      <c r="D18937">
        <v>-8.9947306086546774E-2</v>
      </c>
      <c r="E18937">
        <v>0.15472069675798772</v>
      </c>
      <c r="F18937">
        <v>0.42601291970860561</v>
      </c>
      <c r="G18937">
        <v>-0.52550302129264548</v>
      </c>
    </row>
    <row r="18938" spans="1:7">
      <c r="A18938">
        <v>1.8936000000000002</v>
      </c>
      <c r="B18938">
        <v>-9.7371049842638335E-2</v>
      </c>
      <c r="C18938">
        <v>-0.13881976307335986</v>
      </c>
      <c r="D18938">
        <v>-8.9681235327851994E-2</v>
      </c>
      <c r="E18938">
        <v>0.15396805844740613</v>
      </c>
      <c r="F18938">
        <v>0.42619787972968187</v>
      </c>
      <c r="G18938">
        <v>-0.52520538483426571</v>
      </c>
    </row>
    <row r="18939" spans="1:7">
      <c r="A18939">
        <v>1.8937000000000002</v>
      </c>
      <c r="B18939">
        <v>-9.7152222345641359E-2</v>
      </c>
      <c r="C18939">
        <v>-0.13854311198077962</v>
      </c>
      <c r="D18939">
        <v>-8.941342048144385E-2</v>
      </c>
      <c r="E18939">
        <v>0.1532115985354828</v>
      </c>
      <c r="F18939">
        <v>0.42638307369982886</v>
      </c>
      <c r="G18939">
        <v>-0.52490583434229432</v>
      </c>
    </row>
    <row r="18940" spans="1:7">
      <c r="A18940">
        <v>1.8938000000000001</v>
      </c>
      <c r="B18940">
        <v>-9.6931773260233722E-2</v>
      </c>
      <c r="C18940">
        <v>-0.13826458510646233</v>
      </c>
      <c r="D18940">
        <v>-8.9143993726331416E-2</v>
      </c>
      <c r="E18940">
        <v>0.15245256038345259</v>
      </c>
      <c r="F18940">
        <v>0.42656815692660233</v>
      </c>
      <c r="G18940">
        <v>-0.52460422711157206</v>
      </c>
    </row>
    <row r="18941" spans="1:7">
      <c r="A18941">
        <v>1.8939000000000001</v>
      </c>
      <c r="B18941">
        <v>-9.6709825587351528E-2</v>
      </c>
      <c r="C18941">
        <v>-0.13798436695240923</v>
      </c>
      <c r="D18941">
        <v>-8.8873088504002773E-2</v>
      </c>
      <c r="E18941">
        <v>0.15169199508336248</v>
      </c>
      <c r="F18941">
        <v>0.42675282800550179</v>
      </c>
      <c r="G18941">
        <v>-0.52430047618671582</v>
      </c>
    </row>
    <row r="18942" spans="1:7">
      <c r="A18942">
        <v>1.8940000000000001</v>
      </c>
      <c r="B18942">
        <v>7.9517375949753166E-2</v>
      </c>
      <c r="C18942">
        <v>3.8301247586351561E-2</v>
      </c>
      <c r="D18942">
        <v>8.7403041042023233E-2</v>
      </c>
      <c r="E18942">
        <v>0.32693466586470149</v>
      </c>
      <c r="F18942">
        <v>0.60294070219765039</v>
      </c>
      <c r="G18942">
        <v>-0.34799066113790778</v>
      </c>
    </row>
    <row r="18943" spans="1:7">
      <c r="A18943">
        <v>1.8941000000000001</v>
      </c>
      <c r="B18943">
        <v>7.9741503499815902E-2</v>
      </c>
      <c r="C18943">
        <v>3.8583987660740338E-2</v>
      </c>
      <c r="D18943">
        <v>8.767605523832156E-2</v>
      </c>
      <c r="E18943">
        <v>0.32617336833734145</v>
      </c>
      <c r="F18943">
        <v>0.60312318328188952</v>
      </c>
      <c r="G18943">
        <v>-0.34768316039614022</v>
      </c>
    </row>
    <row r="18944" spans="1:7">
      <c r="A18944">
        <v>1.8942000000000001</v>
      </c>
      <c r="B18944">
        <v>7.9965601297355082E-2</v>
      </c>
      <c r="C18944">
        <v>3.8866826211514383E-2</v>
      </c>
      <c r="D18944">
        <v>8.7949007123831358E-2</v>
      </c>
      <c r="E18944">
        <v>0.32541311579626919</v>
      </c>
      <c r="F18944">
        <v>0.60330313452420514</v>
      </c>
      <c r="G18944">
        <v>-0.34737492255411762</v>
      </c>
    </row>
    <row r="18945" spans="1:7">
      <c r="A18945">
        <v>1.8943000000000001</v>
      </c>
      <c r="B18945">
        <v>8.018912979005588E-2</v>
      </c>
      <c r="C18945">
        <v>3.9149018253131107E-2</v>
      </c>
      <c r="D18945">
        <v>8.8221389401094363E-2</v>
      </c>
      <c r="E18945">
        <v>0.32465515787970411</v>
      </c>
      <c r="F18945">
        <v>0.60348008427895028</v>
      </c>
      <c r="G18945">
        <v>-0.3470664177200562</v>
      </c>
    </row>
    <row r="18946" spans="1:7">
      <c r="A18946">
        <v>1.8944000000000001</v>
      </c>
      <c r="B18946">
        <v>8.0411684993478172E-2</v>
      </c>
      <c r="C18946">
        <v>3.9430031759009498E-2</v>
      </c>
      <c r="D18946">
        <v>8.849282696352212E-2</v>
      </c>
      <c r="E18946">
        <v>0.32390044110594424</v>
      </c>
      <c r="F18946">
        <v>0.6036537455335983</v>
      </c>
      <c r="G18946">
        <v>-0.34675811021903435</v>
      </c>
    </row>
    <row r="18947" spans="1:7">
      <c r="A18947">
        <v>1.8945000000000001</v>
      </c>
      <c r="B18947">
        <v>8.0632919751720156E-2</v>
      </c>
      <c r="C18947">
        <v>3.9709426384006097E-2</v>
      </c>
      <c r="D18947">
        <v>8.8762995029892267E-2</v>
      </c>
      <c r="E18947">
        <v>0.32314951647824208</v>
      </c>
      <c r="F18947">
        <v>0.6038239470229676</v>
      </c>
      <c r="G18947">
        <v>-0.34645047268421514</v>
      </c>
    </row>
    <row r="18948" spans="1:7">
      <c r="A18948">
        <v>1.8946000000000001</v>
      </c>
      <c r="B18948">
        <v>8.0852535038072659E-2</v>
      </c>
      <c r="C18948">
        <v>3.998682545207588E-2</v>
      </c>
      <c r="D18948">
        <v>8.9031603859260677E-2</v>
      </c>
      <c r="E18948">
        <v>0.32240257341538753</v>
      </c>
      <c r="F18948">
        <v>0.60399064571215977</v>
      </c>
      <c r="G18948">
        <v>-0.34614398794898171</v>
      </c>
    </row>
    <row r="18949" spans="1:7">
      <c r="A18949">
        <v>1.8947000000000001</v>
      </c>
      <c r="B18949">
        <v>8.1070269095686598E-2</v>
      </c>
      <c r="C18949">
        <v>4.0261900800854011E-2</v>
      </c>
      <c r="D18949">
        <v>8.9298390250460713E-2</v>
      </c>
      <c r="E18949">
        <v>0.32165950320117453</v>
      </c>
      <c r="F18949">
        <v>0.60415390688793424</v>
      </c>
      <c r="G18949">
        <v>-0.34583915015456412</v>
      </c>
    </row>
    <row r="18950" spans="1:7">
      <c r="A18950">
        <v>1.8948</v>
      </c>
      <c r="B18950">
        <v>8.128589161820976E-2</v>
      </c>
      <c r="C18950">
        <v>4.0534365117656623E-2</v>
      </c>
      <c r="D18950">
        <v>8.9563113995052568E-2</v>
      </c>
      <c r="E18950">
        <v>0.32092005595401851</v>
      </c>
      <c r="F18950">
        <v>0.60431388111193762</v>
      </c>
      <c r="G18950">
        <v>-0.34553645881641804</v>
      </c>
    </row>
    <row r="18951" spans="1:7">
      <c r="A18951">
        <v>1.8949</v>
      </c>
      <c r="B18951">
        <v>8.1499200028461338E-2</v>
      </c>
      <c r="C18951">
        <v>4.0803966935634595E-2</v>
      </c>
      <c r="D18951">
        <v>8.9825556018436004E-2</v>
      </c>
      <c r="E18951">
        <v>0.32018413109498667</v>
      </c>
      <c r="F18951">
        <v>0.60447078497469942</v>
      </c>
      <c r="G18951">
        <v>-0.34523641187943377</v>
      </c>
    </row>
    <row r="18952" spans="1:7">
      <c r="A18952">
        <v>1.895</v>
      </c>
      <c r="B18952">
        <v>-7.817191322692274E-2</v>
      </c>
      <c r="C18952">
        <v>-0.11881144312545722</v>
      </c>
      <c r="D18952">
        <v>-6.9796412728297064E-2</v>
      </c>
      <c r="E18952">
        <v>0.15956989085812012</v>
      </c>
      <c r="F18952">
        <v>0.44474295471756359</v>
      </c>
      <c r="G18952">
        <v>-0.50482142897092563</v>
      </c>
    </row>
    <row r="18953" spans="1:7">
      <c r="A18953">
        <v>1.8951</v>
      </c>
      <c r="B18953">
        <v>-7.7963383375024176E-2</v>
      </c>
      <c r="C18953">
        <v>-0.11854752417039549</v>
      </c>
      <c r="D18953">
        <v>-6.9538950488082563E-2</v>
      </c>
      <c r="E18953">
        <v>0.15884145931912169</v>
      </c>
      <c r="F18953">
        <v>0.44489515365225146</v>
      </c>
      <c r="G18953">
        <v>-0.50452716770870421</v>
      </c>
    </row>
    <row r="18954" spans="1:7">
      <c r="A18954">
        <v>1.8952</v>
      </c>
      <c r="B18954">
        <v>-7.775651869078315E-2</v>
      </c>
      <c r="C18954">
        <v>-0.11828528865925492</v>
      </c>
      <c r="D18954">
        <v>-6.9283512679379378E-2</v>
      </c>
      <c r="E18954">
        <v>0.15811712512298476</v>
      </c>
      <c r="F18954">
        <v>0.44504591724124032</v>
      </c>
      <c r="G18954">
        <v>-0.50423426351233802</v>
      </c>
    </row>
    <row r="18955" spans="1:7">
      <c r="A18955">
        <v>1.8953</v>
      </c>
      <c r="B18955">
        <v>-7.7550855717155809E-2</v>
      </c>
      <c r="C18955">
        <v>-0.11802427946617833</v>
      </c>
      <c r="D18955">
        <v>-6.9029560580010418E-2</v>
      </c>
      <c r="E18955">
        <v>0.15739719363052906</v>
      </c>
      <c r="F18955">
        <v>0.44519500537874668</v>
      </c>
      <c r="G18955">
        <v>-0.50394201915316927</v>
      </c>
    </row>
    <row r="18956" spans="1:7">
      <c r="A18956">
        <v>1.8954000000000002</v>
      </c>
      <c r="B18956">
        <v>-7.7346090305738802E-2</v>
      </c>
      <c r="C18956">
        <v>-0.11776419719971276</v>
      </c>
      <c r="D18956">
        <v>-6.8776733007482882E-2</v>
      </c>
      <c r="E18956">
        <v>0.15668190086638278</v>
      </c>
      <c r="F18956">
        <v>0.44534217922200769</v>
      </c>
      <c r="G18956">
        <v>-0.50364995066138052</v>
      </c>
    </row>
    <row r="18957" spans="1:7">
      <c r="A18957">
        <v>1.8955000000000002</v>
      </c>
      <c r="B18957">
        <v>-7.7141967671709555E-2</v>
      </c>
      <c r="C18957">
        <v>-0.11750479067480946</v>
      </c>
      <c r="D18957">
        <v>-6.8524733298561458E-2</v>
      </c>
      <c r="E18957">
        <v>0.15597129874329169</v>
      </c>
      <c r="F18957">
        <v>0.44548728593603903</v>
      </c>
      <c r="G18957">
        <v>-0.50335766897586887</v>
      </c>
    </row>
    <row r="18958" spans="1:7">
      <c r="A18958">
        <v>1.8956000000000002</v>
      </c>
      <c r="B18958">
        <v>-7.6938253381441779E-2</v>
      </c>
      <c r="C18958">
        <v>-0.11724582814873674</v>
      </c>
      <c r="D18958">
        <v>-6.827329763542167E-2</v>
      </c>
      <c r="E18958">
        <v>0.15526526998978429</v>
      </c>
      <c r="F18958">
        <v>0.44563026485529394</v>
      </c>
      <c r="G18958">
        <v>-0.50306484323837242</v>
      </c>
    </row>
    <row r="18959" spans="1:7">
      <c r="A18959">
        <v>1.8957000000000002</v>
      </c>
      <c r="B18959">
        <v>-7.6734726561413336E-2</v>
      </c>
      <c r="C18959">
        <v>-0.11698709071719726</v>
      </c>
      <c r="D18959">
        <v>-6.802218592685616E-2</v>
      </c>
      <c r="E18959">
        <v>0.15456357184488889</v>
      </c>
      <c r="F18959">
        <v>0.44577113396247586</v>
      </c>
      <c r="G18959">
        <v>-0.50277118714179847</v>
      </c>
    </row>
    <row r="18960" spans="1:7">
      <c r="A18960">
        <v>1.8958000000000002</v>
      </c>
      <c r="B18960">
        <v>-7.6531179053299425E-2</v>
      </c>
      <c r="C18960">
        <v>-0.11672837162640093</v>
      </c>
      <c r="D18960">
        <v>-6.7771178929572073E-2</v>
      </c>
      <c r="E18960">
        <v>0.15386587011642922</v>
      </c>
      <c r="F18960">
        <v>0.4459099728653268</v>
      </c>
      <c r="G18960">
        <v>-0.50247645204214686</v>
      </c>
    </row>
    <row r="18961" spans="1:7">
      <c r="A18961">
        <v>1.8959000000000001</v>
      </c>
      <c r="B18961">
        <v>-7.6327416017765604E-2</v>
      </c>
      <c r="C18961">
        <v>-0.11646947701299748</v>
      </c>
      <c r="D18961">
        <v>-6.7520077084138208E-2</v>
      </c>
      <c r="E18961">
        <v>0.15317176697817203</v>
      </c>
      <c r="F18961">
        <v>0.4460469046158938</v>
      </c>
      <c r="G18961">
        <v>-0.50218042194172119</v>
      </c>
    </row>
    <row r="18962" spans="1:7">
      <c r="A18962">
        <v>1.8960000000000001</v>
      </c>
      <c r="B18962">
        <v>-0.15932508427327141</v>
      </c>
      <c r="C18962">
        <v>-0.19941205358731473</v>
      </c>
      <c r="D18962">
        <v>-0.15047052655476989</v>
      </c>
      <c r="E18962">
        <v>6.9278997566994169E-2</v>
      </c>
      <c r="F18962">
        <v>0.3629802408214628</v>
      </c>
      <c r="G18962">
        <v>-0.58508473300719255</v>
      </c>
    </row>
    <row r="18963" spans="1:7">
      <c r="A18963">
        <v>1.8961000000000001</v>
      </c>
      <c r="B18963">
        <v>-0.15912017382777588</v>
      </c>
      <c r="C18963">
        <v>-0.19915213766654816</v>
      </c>
      <c r="D18963">
        <v>-0.15021845717399263</v>
      </c>
      <c r="E18963">
        <v>6.8590751140909137E-2</v>
      </c>
      <c r="F18963">
        <v>0.36311404742524955</v>
      </c>
      <c r="G18963">
        <v>-0.58478531946166945</v>
      </c>
    </row>
    <row r="18964" spans="1:7">
      <c r="A18964">
        <v>1.8962000000000001</v>
      </c>
      <c r="B18964">
        <v>-0.15891400335418604</v>
      </c>
      <c r="C18964">
        <v>-0.19889109710784236</v>
      </c>
      <c r="D18964">
        <v>-0.14996508955288146</v>
      </c>
      <c r="E18964">
        <v>6.7904429679827308E-2</v>
      </c>
      <c r="F18964">
        <v>0.36324712594764386</v>
      </c>
      <c r="G18964">
        <v>-0.58448347076399065</v>
      </c>
    </row>
    <row r="18965" spans="1:7">
      <c r="A18965">
        <v>1.8963000000000001</v>
      </c>
      <c r="B18965">
        <v>-0.1587062218591746</v>
      </c>
      <c r="C18965">
        <v>-0.19862857106759968</v>
      </c>
      <c r="D18965">
        <v>-0.14971001954156815</v>
      </c>
      <c r="E18965">
        <v>6.721904661558302E-2</v>
      </c>
      <c r="F18965">
        <v>0.36337993937569607</v>
      </c>
      <c r="G18965">
        <v>-0.58417890362619385</v>
      </c>
    </row>
    <row r="18966" spans="1:7">
      <c r="A18966">
        <v>1.8964000000000001</v>
      </c>
      <c r="B18966">
        <v>-0.15849659807041361</v>
      </c>
      <c r="C18966">
        <v>-0.19836429967313052</v>
      </c>
      <c r="D18966">
        <v>-0.14945297847713501</v>
      </c>
      <c r="E18966">
        <v>6.6533486095558911E-2</v>
      </c>
      <c r="F18966">
        <v>0.36351286936782362</v>
      </c>
      <c r="G18966">
        <v>-0.58387149199037569</v>
      </c>
    </row>
    <row r="18967" spans="1:7">
      <c r="A18967">
        <v>1.8965000000000001</v>
      </c>
      <c r="B18967">
        <v>-0.15828495735883852</v>
      </c>
      <c r="C18967">
        <v>-0.19809806861634094</v>
      </c>
      <c r="D18967">
        <v>-0.14919376170674514</v>
      </c>
      <c r="E18967">
        <v>6.5846589343607972E-2</v>
      </c>
      <c r="F18967">
        <v>0.36364627162316426</v>
      </c>
      <c r="G18967">
        <v>-0.58356119569037368</v>
      </c>
    </row>
    <row r="18968" spans="1:7">
      <c r="A18968">
        <v>1.8966000000000001</v>
      </c>
      <c r="B18968">
        <v>-0.15807116093731555</v>
      </c>
      <c r="C18968">
        <v>-0.19782969238526871</v>
      </c>
      <c r="D18968">
        <v>-0.14893220507411442</v>
      </c>
      <c r="E18968">
        <v>6.5157196241579382E-2</v>
      </c>
      <c r="F18968">
        <v>0.3637804866132861</v>
      </c>
      <c r="G18968">
        <v>-0.58324803072040743</v>
      </c>
    </row>
    <row r="18969" spans="1:7">
      <c r="A18969">
        <v>1.8967000000000001</v>
      </c>
      <c r="B18969">
        <v>-0.15785509717162238</v>
      </c>
      <c r="C18969">
        <v>-0.19755900836015439</v>
      </c>
      <c r="D18969">
        <v>-0.14866817514558139</v>
      </c>
      <c r="E18969">
        <v>6.4464171897953546E-2</v>
      </c>
      <c r="F18969">
        <v>0.36391583861934229</v>
      </c>
      <c r="G18969">
        <v>-0.58293205230445655</v>
      </c>
    </row>
    <row r="18970" spans="1:7">
      <c r="A18970">
        <v>1.8968</v>
      </c>
      <c r="B18970">
        <v>-0.15763667660510672</v>
      </c>
      <c r="C18970">
        <v>-0.19728587405590137</v>
      </c>
      <c r="D18970">
        <v>-0.14840156364706392</v>
      </c>
      <c r="E18970">
        <v>6.3766426689050928E-2</v>
      </c>
      <c r="F18970">
        <v>0.36405263214973443</v>
      </c>
      <c r="G18970">
        <v>-0.58261334266873421</v>
      </c>
    </row>
    <row r="18971" spans="1:7">
      <c r="A18971">
        <v>1.8969</v>
      </c>
      <c r="B18971">
        <v>-0.15741582834012124</v>
      </c>
      <c r="C18971">
        <v>-0.19701016536306515</v>
      </c>
      <c r="D18971">
        <v>-0.14813228343833895</v>
      </c>
      <c r="E18971">
        <v>6.3062932341787406E-2</v>
      </c>
      <c r="F18971">
        <v>0.36419114818862464</v>
      </c>
      <c r="G18971">
        <v>-0.58229200116964741</v>
      </c>
    </row>
    <row r="18972" spans="1:7">
      <c r="A18972">
        <v>1.897</v>
      </c>
      <c r="B18972">
        <v>-0.15517181816867698</v>
      </c>
      <c r="C18972">
        <v>-0.19471109625848637</v>
      </c>
      <c r="D18972">
        <v>-0.14583958632654159</v>
      </c>
      <c r="E18972">
        <v>6.4373413908160884E-2</v>
      </c>
      <c r="F18972">
        <v>0.36635231981358385</v>
      </c>
      <c r="G18972">
        <v>-0.57994745709704809</v>
      </c>
    </row>
    <row r="18973" spans="1:7">
      <c r="A18973">
        <v>1.8971</v>
      </c>
      <c r="B18973">
        <v>-0.15494596565341423</v>
      </c>
      <c r="C18973">
        <v>-0.19442993494364202</v>
      </c>
      <c r="D18973">
        <v>-0.14556478509552395</v>
      </c>
      <c r="E18973">
        <v>6.3655641971518392E-2</v>
      </c>
      <c r="F18973">
        <v>0.36649499173521033</v>
      </c>
      <c r="G18973">
        <v>-0.57962118492376613</v>
      </c>
    </row>
    <row r="18974" spans="1:7">
      <c r="A18974">
        <v>1.8972</v>
      </c>
      <c r="B18974">
        <v>-0.154717568455772</v>
      </c>
      <c r="C18974">
        <v>-0.19414593382042256</v>
      </c>
      <c r="D18974">
        <v>-0.14528717322809115</v>
      </c>
      <c r="E18974">
        <v>6.2929552462988828E-2</v>
      </c>
      <c r="F18974">
        <v>0.36663999796506663</v>
      </c>
      <c r="G18974">
        <v>-0.57929261430611745</v>
      </c>
    </row>
    <row r="18975" spans="1:7">
      <c r="A18975">
        <v>1.8973</v>
      </c>
      <c r="B18975">
        <v>-0.15448661022015298</v>
      </c>
      <c r="C18975">
        <v>-0.19385903974514385</v>
      </c>
      <c r="D18975">
        <v>-0.1450067270124844</v>
      </c>
      <c r="E18975">
        <v>6.2194522624488588E-2</v>
      </c>
      <c r="F18975">
        <v>0.36678747375030951</v>
      </c>
      <c r="G18975">
        <v>-0.57896183542198498</v>
      </c>
    </row>
    <row r="18976" spans="1:7">
      <c r="A18976">
        <v>1.8974000000000002</v>
      </c>
      <c r="B18976">
        <v>-0.15425308032670193</v>
      </c>
      <c r="C18976">
        <v>-0.19356921148311113</v>
      </c>
      <c r="D18976">
        <v>-0.14472342980453146</v>
      </c>
      <c r="E18976">
        <v>6.1450035760601859E-2</v>
      </c>
      <c r="F18976">
        <v>0.36693752044290245</v>
      </c>
      <c r="G18976">
        <v>-0.57862892244002539</v>
      </c>
    </row>
    <row r="18977" spans="1:7">
      <c r="A18977">
        <v>1.8975000000000002</v>
      </c>
      <c r="B18977">
        <v>-0.15401697452308571</v>
      </c>
      <c r="C18977">
        <v>-0.19327642125131916</v>
      </c>
      <c r="D18977">
        <v>-0.14443727294777187</v>
      </c>
      <c r="E18977">
        <v>6.0695684000295361E-2</v>
      </c>
      <c r="F18977">
        <v>0.36709020092834016</v>
      </c>
      <c r="G18977">
        <v>-0.57829393094136661</v>
      </c>
    </row>
    <row r="18978" spans="1:7">
      <c r="A18978">
        <v>1.8976000000000002</v>
      </c>
      <c r="B18978">
        <v>-0.15377829524608444</v>
      </c>
      <c r="C18978">
        <v>-0.19298065705815759</v>
      </c>
      <c r="D18978">
        <v>-0.14414825677485066</v>
      </c>
      <c r="E18978">
        <v>5.9931175054996136E-2</v>
      </c>
      <c r="F18978">
        <v>0.36724553145471439</v>
      </c>
      <c r="G18978">
        <v>-0.57795689231673275</v>
      </c>
    </row>
    <row r="18979" spans="1:7">
      <c r="A18979">
        <v>1.8977000000000002</v>
      </c>
      <c r="B18979">
        <v>-0.15353705895659742</v>
      </c>
      <c r="C18979">
        <v>-0.19268193924395849</v>
      </c>
      <c r="D18979">
        <v>-0.14385640158791713</v>
      </c>
      <c r="E18979">
        <v>5.9156371052384429E-2</v>
      </c>
      <c r="F18979">
        <v>0.36740342256380459</v>
      </c>
      <c r="G18979">
        <v>-0.57761778482013126</v>
      </c>
    </row>
    <row r="18980" spans="1:7">
      <c r="A18980">
        <v>1.8978000000000002</v>
      </c>
      <c r="B18980">
        <v>-0.15329328777028373</v>
      </c>
      <c r="C18980">
        <v>-0.19238029814204172</v>
      </c>
      <c r="D18980">
        <v>-0.14356173088906043</v>
      </c>
      <c r="E18980">
        <v>5.837123928636416E-2</v>
      </c>
      <c r="F18980">
        <v>0.3675637696719678</v>
      </c>
      <c r="G18980">
        <v>-0.57727657506478136</v>
      </c>
    </row>
    <row r="18981" spans="1:7">
      <c r="A18981">
        <v>1.8979000000000001</v>
      </c>
      <c r="B18981">
        <v>-0.15304700747419009</v>
      </c>
      <c r="C18981">
        <v>-0.19207577224356953</v>
      </c>
      <c r="D18981">
        <v>-0.14326427245613882</v>
      </c>
      <c r="E18981">
        <v>5.7575863492079396E-2</v>
      </c>
      <c r="F18981">
        <v>0.36772644827788348</v>
      </c>
      <c r="G18981">
        <v>-0.57693321925327756</v>
      </c>
    </row>
    <row r="18982" spans="1:7">
      <c r="A18982">
        <v>1.8980000000000001</v>
      </c>
      <c r="B18982">
        <v>-0.11486232853622536</v>
      </c>
      <c r="C18982">
        <v>-0.15383248721998388</v>
      </c>
      <c r="D18982">
        <v>-0.10502813933394872</v>
      </c>
      <c r="E18982">
        <v>9.4706409244964984E-2</v>
      </c>
      <c r="F18982">
        <v>0.40582724525199082</v>
      </c>
      <c r="G18982">
        <v>-0.53865175510748808</v>
      </c>
    </row>
    <row r="18983" spans="1:7">
      <c r="A18983">
        <v>1.8981000000000001</v>
      </c>
      <c r="B18983">
        <v>-0.11461119114872131</v>
      </c>
      <c r="C18983">
        <v>-0.15352235180662088</v>
      </c>
      <c r="D18983">
        <v>-0.10472535258368154</v>
      </c>
      <c r="E18983">
        <v>9.3891310112156484E-2</v>
      </c>
      <c r="F18983">
        <v>0.40599379849482015</v>
      </c>
      <c r="G18983">
        <v>-0.53830411217406304</v>
      </c>
    </row>
    <row r="18984" spans="1:7">
      <c r="A18984">
        <v>1.8982000000000001</v>
      </c>
      <c r="B18984">
        <v>-0.11435785727625447</v>
      </c>
      <c r="C18984">
        <v>-0.15320963778732111</v>
      </c>
      <c r="D18984">
        <v>-0.10442026403993054</v>
      </c>
      <c r="E18984">
        <v>9.3067555917817901E-2</v>
      </c>
      <c r="F18984">
        <v>0.40616132145777661</v>
      </c>
      <c r="G18984">
        <v>-0.53795440287069474</v>
      </c>
    </row>
    <row r="18985" spans="1:7">
      <c r="A18985">
        <v>1.8983000000000001</v>
      </c>
      <c r="B18985">
        <v>-0.11410246421360037</v>
      </c>
      <c r="C18985">
        <v>-0.15289455227427684</v>
      </c>
      <c r="D18985">
        <v>-0.10411302679187884</v>
      </c>
      <c r="E18985">
        <v>9.2236513063850639E-2</v>
      </c>
      <c r="F18985">
        <v>0.40632944620086259</v>
      </c>
      <c r="G18985">
        <v>-0.53760251224503919</v>
      </c>
    </row>
    <row r="18986" spans="1:7">
      <c r="A18986">
        <v>1.8984000000000001</v>
      </c>
      <c r="B18986">
        <v>-0.11384511355778493</v>
      </c>
      <c r="C18986">
        <v>-0.15257725741418326</v>
      </c>
      <c r="D18986">
        <v>-0.10380375519939999</v>
      </c>
      <c r="E18986">
        <v>9.1399399186670227E-2</v>
      </c>
      <c r="F18986">
        <v>0.40649787936225606</v>
      </c>
      <c r="G18986">
        <v>-0.53724833151850016</v>
      </c>
    </row>
    <row r="18987" spans="1:7">
      <c r="A18987">
        <v>1.8985000000000001</v>
      </c>
      <c r="B18987">
        <v>-0.11358589627264637</v>
      </c>
      <c r="C18987">
        <v>-0.1522578958005445</v>
      </c>
      <c r="D18987">
        <v>-0.10349255157672754</v>
      </c>
      <c r="E18987">
        <v>9.0557278324564533E-2</v>
      </c>
      <c r="F18987">
        <v>0.40666637029416386</v>
      </c>
      <c r="G18987">
        <v>-0.53689177633718188</v>
      </c>
    </row>
    <row r="18988" spans="1:7">
      <c r="A18988">
        <v>1.8986000000000001</v>
      </c>
      <c r="B18988">
        <v>-0.11332489881237606</v>
      </c>
      <c r="C18988">
        <v>-0.15193659765026002</v>
      </c>
      <c r="D18988">
        <v>-0.10317951279026705</v>
      </c>
      <c r="E18988">
        <v>8.9711072899801875E-2</v>
      </c>
      <c r="F18988">
        <v>0.40683469977522035</v>
      </c>
      <c r="G18988">
        <v>-0.5365327874242285</v>
      </c>
    </row>
    <row r="18989" spans="1:7">
      <c r="A18989">
        <v>1.8987000000000001</v>
      </c>
      <c r="B18989">
        <v>-0.11306220418314261</v>
      </c>
      <c r="C18989">
        <v>-0.15161348299016009</v>
      </c>
      <c r="D18989">
        <v>-0.10286473148041519</v>
      </c>
      <c r="E18989">
        <v>8.8861578913361466E-2</v>
      </c>
      <c r="F18989">
        <v>0.40700267467867934</v>
      </c>
      <c r="G18989">
        <v>-0.53617132701654535</v>
      </c>
    </row>
    <row r="18990" spans="1:7">
      <c r="A18990">
        <v>1.8988</v>
      </c>
      <c r="B18990">
        <v>-0.11279789177484378</v>
      </c>
      <c r="C18990">
        <v>-0.15128866252236062</v>
      </c>
      <c r="D18990">
        <v>-0.10254829596923543</v>
      </c>
      <c r="E18990">
        <v>8.8009480712013866E-2</v>
      </c>
      <c r="F18990">
        <v>0.40717012451269796</v>
      </c>
      <c r="G18990">
        <v>-0.53580737473127993</v>
      </c>
    </row>
    <row r="18991" spans="1:7">
      <c r="A18991">
        <v>1.8989</v>
      </c>
      <c r="B18991">
        <v>-0.11253203700734504</v>
      </c>
      <c r="C18991">
        <v>-0.15096223817936405</v>
      </c>
      <c r="D18991">
        <v>-0.102230289961593</v>
      </c>
      <c r="E18991">
        <v>8.7155364449843065E-2</v>
      </c>
      <c r="F18991">
        <v>0.40733689867573997</v>
      </c>
      <c r="G18991">
        <v>-0.53544092380885377</v>
      </c>
    </row>
    <row r="18992" spans="1:7">
      <c r="A18992">
        <v>1.899</v>
      </c>
      <c r="B18992">
        <v>-0.15915275969144682</v>
      </c>
      <c r="C18992">
        <v>-0.19752235227087223</v>
      </c>
      <c r="D18992">
        <v>-0.14879884095703844</v>
      </c>
      <c r="E18992">
        <v>3.9411681498991866E-2</v>
      </c>
      <c r="F18992">
        <v>0.36061481545588325</v>
      </c>
      <c r="G18992">
        <v>-0.58196002656312673</v>
      </c>
    </row>
    <row r="18993" spans="1:7">
      <c r="A18993">
        <v>1.8991</v>
      </c>
      <c r="B18993">
        <v>-0.15888390526599849</v>
      </c>
      <c r="C18993">
        <v>-0.19719290387001287</v>
      </c>
      <c r="D18993">
        <v>-0.14847772646242241</v>
      </c>
      <c r="E18993">
        <v>3.8554828720913079E-2</v>
      </c>
      <c r="F18993">
        <v>0.36078013957185801</v>
      </c>
      <c r="G18993">
        <v>-0.58158845588677022</v>
      </c>
    </row>
    <row r="18994" spans="1:7">
      <c r="A18994">
        <v>1.8992</v>
      </c>
      <c r="B18994">
        <v>-0.15861329520586054</v>
      </c>
      <c r="C18994">
        <v>-0.1968617340115264</v>
      </c>
      <c r="D18994">
        <v>-0.14815467261722226</v>
      </c>
      <c r="E18994">
        <v>3.7696088421063798E-2</v>
      </c>
      <c r="F18994">
        <v>0.36094528839993351</v>
      </c>
      <c r="G18994">
        <v>-0.58121407434052341</v>
      </c>
    </row>
    <row r="18995" spans="1:7">
      <c r="A18995">
        <v>1.8993</v>
      </c>
      <c r="B18995">
        <v>-0.15834075745142817</v>
      </c>
      <c r="C18995">
        <v>-0.19652863710450408</v>
      </c>
      <c r="D18995">
        <v>-0.14782947565302074</v>
      </c>
      <c r="E18995">
        <v>3.6834466900220311E-2</v>
      </c>
      <c r="F18995">
        <v>0.36111057965783955</v>
      </c>
      <c r="G18995">
        <v>-0.5808368291622541</v>
      </c>
    </row>
    <row r="18996" spans="1:7">
      <c r="A18996">
        <v>1.8994000000000002</v>
      </c>
      <c r="B18996">
        <v>-0.15806618471428813</v>
      </c>
      <c r="C18996">
        <v>-0.19619346768982293</v>
      </c>
      <c r="D18996">
        <v>-0.14750200595813556</v>
      </c>
      <c r="E18996">
        <v>3.5968993942422325E-2</v>
      </c>
      <c r="F18996">
        <v>0.3612762608613046</v>
      </c>
      <c r="G18996">
        <v>-0.58045673179335544</v>
      </c>
    </row>
    <row r="18997" spans="1:7">
      <c r="A18997">
        <v>1.8995000000000002</v>
      </c>
      <c r="B18997">
        <v>-0.15778949925456853</v>
      </c>
      <c r="C18997">
        <v>-0.19585610940967868</v>
      </c>
      <c r="D18997">
        <v>-0.14717216789491694</v>
      </c>
      <c r="E18997">
        <v>3.5098765356861364E-2</v>
      </c>
      <c r="F18997">
        <v>0.36144254235131545</v>
      </c>
      <c r="G18997">
        <v>-0.58007381950234882</v>
      </c>
    </row>
    <row r="18998" spans="1:7">
      <c r="A18998">
        <v>1.8996000000000002</v>
      </c>
      <c r="B18998">
        <v>-0.15751064151100858</v>
      </c>
      <c r="C18998">
        <v>-0.19551646565774394</v>
      </c>
      <c r="D18998">
        <v>-0.14683988689548144</v>
      </c>
      <c r="E18998">
        <v>3.4222960243610254E-2</v>
      </c>
      <c r="F18998">
        <v>0.36160960491123934</v>
      </c>
      <c r="G18998">
        <v>-0.5796881403926093</v>
      </c>
    </row>
    <row r="18999" spans="1:7">
      <c r="A18999">
        <v>1.8997000000000002</v>
      </c>
      <c r="B18999">
        <v>-0.15722956561370882</v>
      </c>
      <c r="C18999">
        <v>-0.19517445638320119</v>
      </c>
      <c r="D18999">
        <v>-0.14650510442974518</v>
      </c>
      <c r="E18999">
        <v>3.3340849863360819E-2</v>
      </c>
      <c r="F18999">
        <v>0.36177760060084696</v>
      </c>
      <c r="G18999">
        <v>-0.5792997456087684</v>
      </c>
    </row>
    <row r="19000" spans="1:7">
      <c r="A19000">
        <v>1.8998000000000002</v>
      </c>
      <c r="B19000">
        <v>-0.15694623706473321</v>
      </c>
      <c r="C19000">
        <v>-0.19483001676818823</v>
      </c>
      <c r="D19000">
        <v>-0.14616777546099158</v>
      </c>
      <c r="E19000">
        <v>3.2451803056025227E-2</v>
      </c>
      <c r="F19000">
        <v>0.36194665184260721</v>
      </c>
      <c r="G19000">
        <v>-0.57890868413808483</v>
      </c>
    </row>
    <row r="19001" spans="1:7">
      <c r="A19001">
        <v>1.8999000000000001</v>
      </c>
      <c r="B19001">
        <v>-0.15666063129374397</v>
      </c>
      <c r="C19001">
        <v>-0.1944830966625215</v>
      </c>
      <c r="D19001">
        <v>-0.14582786692708716</v>
      </c>
      <c r="E19001">
        <v>3.155528994348758E-2</v>
      </c>
      <c r="F19001">
        <v>0.362116849918725</v>
      </c>
      <c r="G19001">
        <v>-0.57851499877771573</v>
      </c>
    </row>
    <row r="19002" spans="1:7">
      <c r="A19002">
        <v>1.9000000000000001</v>
      </c>
      <c r="B19002">
        <v>-0.16528627835899456</v>
      </c>
      <c r="C19002">
        <v>-0.20304720622727768</v>
      </c>
      <c r="D19002">
        <v>-0.15439890252618049</v>
      </c>
      <c r="E19002">
        <v>2.1737339536720413E-2</v>
      </c>
      <c r="F19002">
        <v>0.35337470706662411</v>
      </c>
      <c r="G19002">
        <v>-0.58703226813764164</v>
      </c>
    </row>
    <row r="19003" spans="1:7">
      <c r="A19003">
        <v>1.9001000000000001</v>
      </c>
      <c r="B19003">
        <v>-0.16499606202386952</v>
      </c>
      <c r="C19003">
        <v>-0.20269522219709302</v>
      </c>
      <c r="D19003">
        <v>-0.15405373763842345</v>
      </c>
      <c r="E19003">
        <v>2.0824705235495733E-2</v>
      </c>
      <c r="F19003">
        <v>0.3535474393716746</v>
      </c>
      <c r="G19003">
        <v>-0.58663339663993108</v>
      </c>
    </row>
    <row r="19004" spans="1:7">
      <c r="A19004">
        <v>1.9002000000000001</v>
      </c>
      <c r="B19004">
        <v>-0.16470348294758619</v>
      </c>
      <c r="C19004">
        <v>-0.2023406254056459</v>
      </c>
      <c r="D19004">
        <v>-0.15370583885558098</v>
      </c>
      <c r="E19004">
        <v>1.9903315566073665E-2</v>
      </c>
      <c r="F19004">
        <v>0.35372170149376819</v>
      </c>
      <c r="G19004">
        <v>-0.58623194574807891</v>
      </c>
    </row>
    <row r="19005" spans="1:7">
      <c r="A19005">
        <v>1.9003000000000001</v>
      </c>
      <c r="B19005">
        <v>-0.16440850967543952</v>
      </c>
      <c r="C19005">
        <v>-0.2019833551022181</v>
      </c>
      <c r="D19005">
        <v>-0.15335516347881661</v>
      </c>
      <c r="E19005">
        <v>1.8972627631111363E-2</v>
      </c>
      <c r="F19005">
        <v>0.35389760820375654</v>
      </c>
      <c r="G19005">
        <v>-0.58582796104015267</v>
      </c>
    </row>
    <row r="19006" spans="1:7">
      <c r="A19006">
        <v>1.9004000000000001</v>
      </c>
      <c r="B19006">
        <v>-0.16411112732669064</v>
      </c>
      <c r="C19006">
        <v>-0.20162337285010778</v>
      </c>
      <c r="D19006">
        <v>-0.15300168889466637</v>
      </c>
      <c r="E19006">
        <v>1.8032205791315967E-2</v>
      </c>
      <c r="F19006">
        <v>0.35407522756470705</v>
      </c>
      <c r="G19006">
        <v>-0.58542148280971296</v>
      </c>
    </row>
    <row r="19007" spans="1:7">
      <c r="A19007">
        <v>1.9005000000000001</v>
      </c>
      <c r="B19007">
        <v>-0.16381133127588976</v>
      </c>
      <c r="C19007">
        <v>-0.20126065845535202</v>
      </c>
      <c r="D19007">
        <v>-0.15264540576965224</v>
      </c>
      <c r="E19007">
        <v>1.7081732969996474E-2</v>
      </c>
      <c r="F19007">
        <v>0.3542545815260511</v>
      </c>
      <c r="G19007">
        <v>-0.58501253539755171</v>
      </c>
    </row>
    <row r="19008" spans="1:7">
      <c r="A19008">
        <v>1.9006000000000001</v>
      </c>
      <c r="B19008">
        <v>-0.16350913170009163</v>
      </c>
      <c r="C19008">
        <v>-0.20089522552950356</v>
      </c>
      <c r="D19008">
        <v>-0.15228632787324159</v>
      </c>
      <c r="E19008">
        <v>1.6121055383161192E-2</v>
      </c>
      <c r="F19008">
        <v>0.35443559033244476</v>
      </c>
      <c r="G19008">
        <v>-0.58460109940742111</v>
      </c>
    </row>
    <row r="19009" spans="1:7">
      <c r="A19009">
        <v>1.9007000000000001</v>
      </c>
      <c r="B19009">
        <v>-0.16320454795951678</v>
      </c>
      <c r="C19009">
        <v>-0.2005271001908957</v>
      </c>
      <c r="D19009">
        <v>-0.15192447520196239</v>
      </c>
      <c r="E19009">
        <v>1.5150129368054183E-2</v>
      </c>
      <c r="F19009">
        <v>0.35461815449099426</v>
      </c>
      <c r="G19009">
        <v>-0.58418714535785776</v>
      </c>
    </row>
    <row r="19010" spans="1:7">
      <c r="A19010">
        <v>1.9008</v>
      </c>
      <c r="B19010">
        <v>-0.16289760372363915</v>
      </c>
      <c r="C19010">
        <v>-0.20015631782762444</v>
      </c>
      <c r="D19010">
        <v>-0.15155987338262467</v>
      </c>
      <c r="E19010">
        <v>1.4169018087211674E-2</v>
      </c>
      <c r="F19010">
        <v>0.35480215410763866</v>
      </c>
      <c r="G19010">
        <v>-0.5837706346850382</v>
      </c>
    </row>
    <row r="19011" spans="1:7">
      <c r="A19011">
        <v>1.9009</v>
      </c>
      <c r="B19011">
        <v>-0.16258832465448103</v>
      </c>
      <c r="C19011">
        <v>-0.19978291814092852</v>
      </c>
      <c r="D19011">
        <v>-0.15119255075027471</v>
      </c>
      <c r="E19011">
        <v>1.3177913465873825E-2</v>
      </c>
      <c r="F19011">
        <v>0.3549874631042233</v>
      </c>
      <c r="G19011">
        <v>-0.58335152720336092</v>
      </c>
    </row>
    <row r="19012" spans="1:7">
      <c r="A19012">
        <v>1.901</v>
      </c>
      <c r="B19012">
        <v>-0.18274020760290632</v>
      </c>
      <c r="C19012">
        <v>-0.21987041360661497</v>
      </c>
      <c r="D19012">
        <v>-0.17128600756248069</v>
      </c>
      <c r="E19012">
        <v>-8.2863501364333209E-3</v>
      </c>
      <c r="F19012">
        <v>0.33471048274318116</v>
      </c>
      <c r="G19012">
        <v>-0.60339325293658841</v>
      </c>
    </row>
    <row r="19013" spans="1:7">
      <c r="A19013">
        <v>1.9011</v>
      </c>
      <c r="B19013">
        <v>-0.18242630109134828</v>
      </c>
      <c r="C19013">
        <v>-0.21949187846421481</v>
      </c>
      <c r="D19013">
        <v>-0.1709132333699479</v>
      </c>
      <c r="E19013">
        <v>-9.2965688974774863E-3</v>
      </c>
      <c r="F19013">
        <v>0.33489827816247325</v>
      </c>
      <c r="G19013">
        <v>-0.60296877991848119</v>
      </c>
    </row>
    <row r="19014" spans="1:7">
      <c r="A19014">
        <v>1.9012</v>
      </c>
      <c r="B19014">
        <v>-0.18211000279412382</v>
      </c>
      <c r="C19014">
        <v>-0.21911069314291876</v>
      </c>
      <c r="D19014">
        <v>-0.17053754913547969</v>
      </c>
      <c r="E19014">
        <v>-1.0316776959586438E-2</v>
      </c>
      <c r="F19014">
        <v>0.33508775112797651</v>
      </c>
      <c r="G19014">
        <v>-0.60254155673107468</v>
      </c>
    </row>
    <row r="19015" spans="1:7">
      <c r="A19015">
        <v>1.9013</v>
      </c>
      <c r="B19015">
        <v>-0.18179125659744955</v>
      </c>
      <c r="C19015">
        <v>-0.21872675610223702</v>
      </c>
      <c r="D19015">
        <v>-0.17015887766357007</v>
      </c>
      <c r="E19015">
        <v>-1.1347797879544361E-2</v>
      </c>
      <c r="F19015">
        <v>0.33527911948826694</v>
      </c>
      <c r="G19015">
        <v>-0.60211164829323538</v>
      </c>
    </row>
    <row r="19016" spans="1:7">
      <c r="A19016">
        <v>1.9014000000000002</v>
      </c>
      <c r="B19016">
        <v>-0.18147003472221046</v>
      </c>
      <c r="C19016">
        <v>-0.21833999778964053</v>
      </c>
      <c r="D19016">
        <v>-0.16977717644891133</v>
      </c>
      <c r="E19016">
        <v>-1.2390343235789372E-2</v>
      </c>
      <c r="F19016">
        <v>0.33547254164556473</v>
      </c>
      <c r="G19016">
        <v>-0.60167912872740603</v>
      </c>
    </row>
    <row r="19017" spans="1:7">
      <c r="A19017">
        <v>1.9015000000000002</v>
      </c>
      <c r="B19017">
        <v>-0.18114632239839912</v>
      </c>
      <c r="C19017">
        <v>-0.2179503676977621</v>
      </c>
      <c r="D19017">
        <v>-0.16939241937453708</v>
      </c>
      <c r="E19017">
        <v>-1.3444996357172515E-2</v>
      </c>
      <c r="F19017">
        <v>0.33566813017455399</v>
      </c>
      <c r="G19017">
        <v>-0.60124406407345687</v>
      </c>
    </row>
    <row r="19018" spans="1:7">
      <c r="A19018">
        <v>1.9016000000000002</v>
      </c>
      <c r="B19018">
        <v>-0.18082011304010237</v>
      </c>
      <c r="C19018">
        <v>-0.21755783104812032</v>
      </c>
      <c r="D19018">
        <v>-0.16900459114574407</v>
      </c>
      <c r="E19018">
        <v>-1.451220611327253E-2</v>
      </c>
      <c r="F19018">
        <v>0.33586595284373583</v>
      </c>
      <c r="G19018">
        <v>-0.60080650455551921</v>
      </c>
    </row>
    <row r="19019" spans="1:7">
      <c r="A19019">
        <v>1.9017000000000002</v>
      </c>
      <c r="B19019">
        <v>-0.18049140685159015</v>
      </c>
      <c r="C19019">
        <v>-0.21716236953270318</v>
      </c>
      <c r="D19019">
        <v>-0.16861368625580386</v>
      </c>
      <c r="E19019">
        <v>-1.5592280381382703E-2</v>
      </c>
      <c r="F19019">
        <v>0.33606602574895689</v>
      </c>
      <c r="G19019">
        <v>-0.60036647776808139</v>
      </c>
    </row>
    <row r="19020" spans="1:7">
      <c r="A19020">
        <v>1.9018000000000002</v>
      </c>
      <c r="B19020">
        <v>-0.18016021622958966</v>
      </c>
      <c r="C19020">
        <v>-0.21676399820589598</v>
      </c>
      <c r="D19020">
        <v>-0.16821971951151227</v>
      </c>
      <c r="E19020">
        <v>-1.6685337980319362E-2</v>
      </c>
      <c r="F19020">
        <v>0.3362682437551584</v>
      </c>
      <c r="G19020">
        <v>-0.59992395713055158</v>
      </c>
    </row>
    <row r="19021" spans="1:7">
      <c r="A19021">
        <v>1.9019000000000001</v>
      </c>
      <c r="B19021">
        <v>-0.17982655984607288</v>
      </c>
      <c r="C19021">
        <v>-0.21636274377903586</v>
      </c>
      <c r="D19021">
        <v>-0.16782270957815992</v>
      </c>
      <c r="E19021">
        <v>-1.7791370898806405E-2</v>
      </c>
      <c r="F19021">
        <v>0.33647248548384506</v>
      </c>
      <c r="G19021">
        <v>-0.59947890345792665</v>
      </c>
    </row>
    <row r="19022" spans="1:7">
      <c r="A19022">
        <v>1.9020000000000001</v>
      </c>
      <c r="B19022">
        <v>-3.4355761176638744E-2</v>
      </c>
      <c r="C19022">
        <v>-7.0823943305381221E-2</v>
      </c>
      <c r="D19022">
        <v>-2.2287981211595032E-2</v>
      </c>
      <c r="E19022">
        <v>0.12622445206135605</v>
      </c>
      <c r="F19022">
        <v>0.48181330508171716</v>
      </c>
      <c r="G19022">
        <v>-0.45389656776948462</v>
      </c>
    </row>
    <row r="19023" spans="1:7">
      <c r="A19023">
        <v>1.9021000000000001</v>
      </c>
      <c r="B19023">
        <v>-3.4017532983445786E-2</v>
      </c>
      <c r="C19023">
        <v>-7.0417129663548295E-2</v>
      </c>
      <c r="D19023">
        <v>-2.1885501828237786E-2</v>
      </c>
      <c r="E19023">
        <v>0.12509246410589511</v>
      </c>
      <c r="F19023">
        <v>0.48201975211156795</v>
      </c>
      <c r="G19023">
        <v>-0.45344698092878716</v>
      </c>
    </row>
    <row r="19024" spans="1:7">
      <c r="A19024">
        <v>1.9022000000000001</v>
      </c>
      <c r="B19024">
        <v>-3.3677685195873774E-2</v>
      </c>
      <c r="C19024">
        <v>-7.0008056343771941E-2</v>
      </c>
      <c r="D19024">
        <v>-2.1481351889127254E-2</v>
      </c>
      <c r="E19024">
        <v>0.12394937706079664</v>
      </c>
      <c r="F19024">
        <v>0.48222473695494089</v>
      </c>
      <c r="G19024">
        <v>-0.45299589197300894</v>
      </c>
    </row>
    <row r="19025" spans="1:7">
      <c r="A19025">
        <v>1.9023000000000001</v>
      </c>
      <c r="B19025">
        <v>-3.3336551482422649E-2</v>
      </c>
      <c r="C19025">
        <v>-6.9597233302007844E-2</v>
      </c>
      <c r="D19025">
        <v>-2.1075886930662868E-2</v>
      </c>
      <c r="E19025">
        <v>0.12279854397482139</v>
      </c>
      <c r="F19025">
        <v>0.48242778412650988</v>
      </c>
      <c r="G19025">
        <v>-0.45254309513230206</v>
      </c>
    </row>
    <row r="19026" spans="1:7">
      <c r="A19026">
        <v>1.9024000000000001</v>
      </c>
      <c r="B19026">
        <v>-3.2994349069559448E-2</v>
      </c>
      <c r="C19026">
        <v>-6.9185017963143913E-2</v>
      </c>
      <c r="D19026">
        <v>-2.0669343968934051E-2</v>
      </c>
      <c r="E19026">
        <v>0.1216429385363616</v>
      </c>
      <c r="F19026">
        <v>0.48262859194168961</v>
      </c>
      <c r="G19026">
        <v>-0.45208839724104199</v>
      </c>
    </row>
    <row r="19027" spans="1:7">
      <c r="A19027">
        <v>1.9025000000000001</v>
      </c>
      <c r="B19027">
        <v>-3.2651274348712622E-2</v>
      </c>
      <c r="C19027">
        <v>-6.8771718321436914E-2</v>
      </c>
      <c r="D19027">
        <v>-2.0261935449210178E-2</v>
      </c>
      <c r="E19027">
        <v>0.1204851130018752</v>
      </c>
      <c r="F19027">
        <v>0.48282692820569656</v>
      </c>
      <c r="G19027">
        <v>-0.45163169526616548</v>
      </c>
    </row>
    <row r="19028" spans="1:7">
      <c r="A19028">
        <v>1.9026000000000001</v>
      </c>
      <c r="B19028">
        <v>-3.2307525652811808E-2</v>
      </c>
      <c r="C19028">
        <v>-6.8357620539918784E-2</v>
      </c>
      <c r="D19028">
        <v>-1.9853872089237612E-2</v>
      </c>
      <c r="E19028">
        <v>0.11932722709459885</v>
      </c>
      <c r="F19028">
        <v>0.48302259904594824</v>
      </c>
      <c r="G19028">
        <v>-0.45117298193712241</v>
      </c>
    </row>
    <row r="19029" spans="1:7">
      <c r="A19029">
        <v>1.9027000000000001</v>
      </c>
      <c r="B19029">
        <v>-3.1963306287854376E-2</v>
      </c>
      <c r="C19029">
        <v>-6.794299577394014E-2</v>
      </c>
      <c r="D19029">
        <v>-1.9445366397182973E-2</v>
      </c>
      <c r="E19029">
        <v>0.11817109254274426</v>
      </c>
      <c r="F19029">
        <v>0.48321543829002772</v>
      </c>
      <c r="G19029">
        <v>-0.45071233321737497</v>
      </c>
    </row>
    <row r="19030" spans="1:7">
      <c r="A19030">
        <v>1.9028</v>
      </c>
      <c r="B19030">
        <v>-3.1618822519829948E-2</v>
      </c>
      <c r="C19030">
        <v>-6.7528101394522366E-2</v>
      </c>
      <c r="D19030">
        <v>-1.9036631207362653E-2</v>
      </c>
      <c r="E19030">
        <v>0.11701821809701971</v>
      </c>
      <c r="F19030">
        <v>0.48340530276785637</v>
      </c>
      <c r="G19030">
        <v>-0.45024989240504776</v>
      </c>
    </row>
    <row r="19031" spans="1:7">
      <c r="A19031">
        <v>1.9029</v>
      </c>
      <c r="B19031">
        <v>-3.1274280578083236E-2</v>
      </c>
      <c r="C19031">
        <v>-6.7113180814551754E-2</v>
      </c>
      <c r="D19031">
        <v>-1.8627877162599837E-2</v>
      </c>
      <c r="E19031">
        <v>0.11586985105445116</v>
      </c>
      <c r="F19031">
        <v>0.48359206945814487</v>
      </c>
      <c r="G19031">
        <v>-0.44978585484407324</v>
      </c>
    </row>
    <row r="19032" spans="1:7">
      <c r="A19032">
        <v>1.903</v>
      </c>
      <c r="B19032">
        <v>-0.22228619822433648</v>
      </c>
      <c r="C19032">
        <v>-0.25805477699317692</v>
      </c>
      <c r="D19032">
        <v>-0.209575624136904</v>
      </c>
      <c r="E19032">
        <v>-7.6629300773702377E-2</v>
      </c>
      <c r="F19032">
        <v>0.29241931934406995</v>
      </c>
      <c r="G19032">
        <v>-0.6406767660546574</v>
      </c>
    </row>
    <row r="19033" spans="1:7">
      <c r="A19033">
        <v>1.9031</v>
      </c>
      <c r="B19033">
        <v>-0.2219416528575735</v>
      </c>
      <c r="C19033">
        <v>-0.25764004794534312</v>
      </c>
      <c r="D19033">
        <v>-0.20916685312089101</v>
      </c>
      <c r="E19033">
        <v>-7.7766081943142329E-2</v>
      </c>
      <c r="F19033">
        <v>0.29260018696042256</v>
      </c>
      <c r="G19033">
        <v>-0.64020963653117269</v>
      </c>
    </row>
    <row r="19034" spans="1:7">
      <c r="A19034">
        <v>1.9032</v>
      </c>
      <c r="B19034">
        <v>-0.22159614461958688</v>
      </c>
      <c r="C19034">
        <v>-0.25722458402416759</v>
      </c>
      <c r="D19034">
        <v>-0.2087568317238464</v>
      </c>
      <c r="E19034">
        <v>-7.8898027761552622E-2</v>
      </c>
      <c r="F19034">
        <v>0.29277934493917179</v>
      </c>
      <c r="G19034">
        <v>-0.63973985940040612</v>
      </c>
    </row>
    <row r="19035" spans="1:7">
      <c r="A19035">
        <v>1.9033</v>
      </c>
      <c r="B19035">
        <v>-0.22124913711119421</v>
      </c>
      <c r="C19035">
        <v>-0.25680786000488531</v>
      </c>
      <c r="D19035">
        <v>-0.20834483257838254</v>
      </c>
      <c r="E19035">
        <v>-8.0026996050579599E-2</v>
      </c>
      <c r="F19035">
        <v>0.2929574635535126</v>
      </c>
      <c r="G19035">
        <v>-0.63926690975938139</v>
      </c>
    </row>
    <row r="19036" spans="1:7">
      <c r="A19036">
        <v>1.9034</v>
      </c>
      <c r="B19036">
        <v>-0.22090032171536178</v>
      </c>
      <c r="C19036">
        <v>-0.25638953723926328</v>
      </c>
      <c r="D19036">
        <v>-0.20793042840874421</v>
      </c>
      <c r="E19036">
        <v>-8.1155061216862195E-2</v>
      </c>
      <c r="F19036">
        <v>0.29313503735199797</v>
      </c>
      <c r="G19036">
        <v>-0.63879053392055318</v>
      </c>
    </row>
    <row r="19037" spans="1:7">
      <c r="A19037">
        <v>1.9035000000000002</v>
      </c>
      <c r="B19037">
        <v>-0.22054948406134356</v>
      </c>
      <c r="C19037">
        <v>-0.25596934931509452</v>
      </c>
      <c r="D19037">
        <v>-0.20751331592434497</v>
      </c>
      <c r="E19037">
        <v>-8.2284349193371506E-2</v>
      </c>
      <c r="F19037">
        <v>0.29331252544458286</v>
      </c>
      <c r="G19037">
        <v>-0.63831061535580702</v>
      </c>
    </row>
    <row r="19038" spans="1:7">
      <c r="A19038">
        <v>1.9036000000000002</v>
      </c>
      <c r="B19038">
        <v>-0.22019646253329883</v>
      </c>
      <c r="C19038">
        <v>-0.25554706850189479</v>
      </c>
      <c r="D19038">
        <v>-0.2070932611131493</v>
      </c>
      <c r="E19038">
        <v>-8.3416968604360625E-2</v>
      </c>
      <c r="F19038">
        <v>0.29349038143394257</v>
      </c>
      <c r="G19038">
        <v>-0.63782712437875944</v>
      </c>
    </row>
    <row r="19039" spans="1:7">
      <c r="A19039">
        <v>1.9037000000000002</v>
      </c>
      <c r="B19039">
        <v>-0.21984113275023098</v>
      </c>
      <c r="C19039">
        <v>-0.25512249486944238</v>
      </c>
      <c r="D19039">
        <v>-0.20667007885709232</v>
      </c>
      <c r="E19039">
        <v>-8.4554971505287235E-2</v>
      </c>
      <c r="F19039">
        <v>0.29366905386018605</v>
      </c>
      <c r="G19039">
        <v>-0.63734009317206897</v>
      </c>
    </row>
    <row r="19040" spans="1:7">
      <c r="A19040">
        <v>1.9038000000000002</v>
      </c>
      <c r="B19040">
        <v>-0.21948339968772279</v>
      </c>
      <c r="C19040">
        <v>-0.25469545185882758</v>
      </c>
      <c r="D19040">
        <v>-0.20624362265490781</v>
      </c>
      <c r="E19040">
        <v>-8.5700325268775704E-2</v>
      </c>
      <c r="F19040">
        <v>0.2938489795561422</v>
      </c>
      <c r="G19040">
        <v>-0.63684959914049111</v>
      </c>
    </row>
    <row r="19041" spans="1:7">
      <c r="A19041">
        <v>1.9039000000000001</v>
      </c>
      <c r="B19041">
        <v>-0.21912319232552502</v>
      </c>
      <c r="C19041">
        <v>-0.25426578379112552</v>
      </c>
      <c r="D19041">
        <v>-0.20581377769253617</v>
      </c>
      <c r="E19041">
        <v>-8.6854890274400354E-2</v>
      </c>
      <c r="F19041">
        <v>0.29403057602854576</v>
      </c>
      <c r="G19041">
        <v>-0.63635575176742187</v>
      </c>
    </row>
    <row r="19042" spans="1:7">
      <c r="A19042">
        <v>1.9040000000000001</v>
      </c>
      <c r="B19042">
        <v>6.3008553866454431E-2</v>
      </c>
      <c r="C19042">
        <v>2.7935659185756467E-2</v>
      </c>
      <c r="D19042">
        <v>7.6388557892673958E-2</v>
      </c>
      <c r="E19042">
        <v>0.19374861153136702</v>
      </c>
      <c r="F19042">
        <v>0.57598324770215492</v>
      </c>
      <c r="G19042">
        <v>-0.35408966830146665</v>
      </c>
    </row>
    <row r="19043" spans="1:7">
      <c r="A19043">
        <v>1.9041000000000001</v>
      </c>
      <c r="B19043">
        <v>6.3373257194463406E-2</v>
      </c>
      <c r="C19043">
        <v>2.8370745159991717E-2</v>
      </c>
      <c r="D19043">
        <v>7.6824384533543011E-2</v>
      </c>
      <c r="E19043">
        <v>0.19256944422810229</v>
      </c>
      <c r="F19043">
        <v>0.57616681796490099</v>
      </c>
      <c r="G19043">
        <v>-0.35359087745964679</v>
      </c>
    </row>
    <row r="19044" spans="1:7">
      <c r="A19044">
        <v>1.9042000000000001</v>
      </c>
      <c r="B19044">
        <v>6.3739017168293444E-2</v>
      </c>
      <c r="C19044">
        <v>2.8807725317472777E-2</v>
      </c>
      <c r="D19044">
        <v>7.7261341042232701E-2</v>
      </c>
      <c r="E19044">
        <v>0.19137842616388412</v>
      </c>
      <c r="F19044">
        <v>0.57634757899290434</v>
      </c>
      <c r="G19044">
        <v>-0.35309146014528286</v>
      </c>
    </row>
    <row r="19045" spans="1:7">
      <c r="A19045">
        <v>1.9043000000000001</v>
      </c>
      <c r="B19045">
        <v>6.4105296029004943E-2</v>
      </c>
      <c r="C19045">
        <v>2.9245738192614557E-2</v>
      </c>
      <c r="D19045">
        <v>7.7698870204454096E-2</v>
      </c>
      <c r="E19045">
        <v>0.19018010378945424</v>
      </c>
      <c r="F19045">
        <v>0.57652504472013655</v>
      </c>
      <c r="G19045">
        <v>-0.35259118445624466</v>
      </c>
    </row>
    <row r="19046" spans="1:7">
      <c r="A19046">
        <v>1.9044000000000001</v>
      </c>
      <c r="B19046">
        <v>6.4471769838373216E-2</v>
      </c>
      <c r="C19046">
        <v>2.968423111783336E-2</v>
      </c>
      <c r="D19046">
        <v>7.8136625883493238E-2</v>
      </c>
      <c r="E19046">
        <v>0.1889784930610145</v>
      </c>
      <c r="F19046">
        <v>0.57669898379823636</v>
      </c>
      <c r="G19046">
        <v>-0.35208983202387933</v>
      </c>
    </row>
    <row r="19047" spans="1:7">
      <c r="A19047">
        <v>1.9045000000000001</v>
      </c>
      <c r="B19047">
        <v>6.4838148481847213E-2</v>
      </c>
      <c r="C19047">
        <v>3.0122740856771468E-2</v>
      </c>
      <c r="D19047">
        <v>7.8574303904977327E-2</v>
      </c>
      <c r="E19047">
        <v>0.18777696642887132</v>
      </c>
      <c r="F19047">
        <v>0.57686924043022181</v>
      </c>
      <c r="G19047">
        <v>-0.3515873603171446</v>
      </c>
    </row>
    <row r="19048" spans="1:7">
      <c r="A19048">
        <v>1.9046000000000001</v>
      </c>
      <c r="B19048">
        <v>6.520413189589247E-2</v>
      </c>
      <c r="C19048">
        <v>3.0560834939194148E-2</v>
      </c>
      <c r="D19048">
        <v>7.9011599842157665E-2</v>
      </c>
      <c r="E19048">
        <v>0.18657828871106044</v>
      </c>
      <c r="F19048">
        <v>0.57703568484229784</v>
      </c>
      <c r="G19048">
        <v>-0.35108391821346396</v>
      </c>
    </row>
    <row r="19049" spans="1:7">
      <c r="A19049">
        <v>1.9047000000000001</v>
      </c>
      <c r="B19049">
        <v>6.5569403085758982E-2</v>
      </c>
      <c r="C19049">
        <v>3.0998097467125785E-2</v>
      </c>
      <c r="D19049">
        <v>7.9448202001993096E-2</v>
      </c>
      <c r="E19049">
        <v>0.18538468692795876</v>
      </c>
      <c r="F19049">
        <v>0.57719819988982224</v>
      </c>
      <c r="G19049">
        <v>-0.35057982160959089</v>
      </c>
    </row>
    <row r="19050" spans="1:7">
      <c r="A19050">
        <v>1.9048</v>
      </c>
      <c r="B19050">
        <v>6.5933637287534541E-2</v>
      </c>
      <c r="C19050">
        <v>3.143413342200807E-2</v>
      </c>
      <c r="D19050">
        <v>7.9883797695616821E-2</v>
      </c>
      <c r="E19050">
        <v>0.18419790721674625</v>
      </c>
      <c r="F19050">
        <v>0.57735667994832762</v>
      </c>
      <c r="G19050">
        <v>-0.35007548444598879</v>
      </c>
    </row>
    <row r="19051" spans="1:7">
      <c r="A19051">
        <v>1.9049</v>
      </c>
      <c r="B19051">
        <v>6.6296533769804267E-2</v>
      </c>
      <c r="C19051">
        <v>3.1868585995898702E-2</v>
      </c>
      <c r="D19051">
        <v>8.0318092124084473E-2</v>
      </c>
      <c r="E19051">
        <v>0.18301926409628333</v>
      </c>
      <c r="F19051">
        <v>0.57751103544914073</v>
      </c>
      <c r="G19051">
        <v>-0.34957134399794282</v>
      </c>
    </row>
    <row r="19052" spans="1:7">
      <c r="A19052">
        <v>1.905</v>
      </c>
      <c r="B19052">
        <v>3.0287004401596818E-3</v>
      </c>
      <c r="C19052">
        <v>-3.1327986005920572E-2</v>
      </c>
      <c r="D19052">
        <v>1.7121689206140545E-2</v>
      </c>
      <c r="E19052">
        <v>0.11822058383959134</v>
      </c>
      <c r="F19052">
        <v>0.51403210325601445</v>
      </c>
      <c r="G19052">
        <v>-0.41269697263236499</v>
      </c>
    </row>
    <row r="19053" spans="1:7">
      <c r="A19053">
        <v>1.9051</v>
      </c>
      <c r="B19053">
        <v>3.3882907560451869E-3</v>
      </c>
      <c r="C19053">
        <v>-3.0897374858146698E-2</v>
      </c>
      <c r="D19053">
        <v>1.7552694514485268E-2</v>
      </c>
      <c r="E19053">
        <v>0.11706070763674919</v>
      </c>
      <c r="F19053">
        <v>0.51417831190681595</v>
      </c>
      <c r="G19053">
        <v>-0.41219428612338721</v>
      </c>
    </row>
    <row r="19054" spans="1:7">
      <c r="A19054">
        <v>1.9052</v>
      </c>
      <c r="B19054">
        <v>3.746267983368412E-3</v>
      </c>
      <c r="C19054">
        <v>-3.04685354236085E-2</v>
      </c>
      <c r="D19054">
        <v>1.7982019310598396E-2</v>
      </c>
      <c r="E19054">
        <v>0.11591059213907656</v>
      </c>
      <c r="F19054">
        <v>0.51432079676423581</v>
      </c>
      <c r="G19054">
        <v>-0.41169229375170191</v>
      </c>
    </row>
    <row r="19055" spans="1:7">
      <c r="A19055">
        <v>1.9053</v>
      </c>
      <c r="B19055">
        <v>4.1026733030222751E-3</v>
      </c>
      <c r="C19055">
        <v>-3.0041429100303496E-2</v>
      </c>
      <c r="D19055">
        <v>1.8409688626080722E-2</v>
      </c>
      <c r="E19055">
        <v>0.11477017979226731</v>
      </c>
      <c r="F19055">
        <v>0.51445970882680481</v>
      </c>
      <c r="G19055">
        <v>-0.41119101417552983</v>
      </c>
    </row>
    <row r="19056" spans="1:7">
      <c r="A19056">
        <v>1.9054</v>
      </c>
      <c r="B19056">
        <v>4.4574943310577986E-3</v>
      </c>
      <c r="C19056">
        <v>-2.9616074380484747E-2</v>
      </c>
      <c r="D19056">
        <v>1.8835677080033086E-2</v>
      </c>
      <c r="E19056">
        <v>0.11363934202133724</v>
      </c>
      <c r="F19056">
        <v>0.51459513932359457</v>
      </c>
      <c r="G19056">
        <v>-0.41069051711427002</v>
      </c>
    </row>
    <row r="19057" spans="1:7">
      <c r="A19057">
        <v>1.9055000000000002</v>
      </c>
      <c r="B19057">
        <v>4.8107085006758865E-3</v>
      </c>
      <c r="C19057">
        <v>-2.9192500514429121E-2</v>
      </c>
      <c r="D19057">
        <v>1.9259950481436583E-2</v>
      </c>
      <c r="E19057">
        <v>0.11251792766545746</v>
      </c>
      <c r="F19057">
        <v>0.51472716164258747</v>
      </c>
      <c r="G19057">
        <v>-0.41019087810704197</v>
      </c>
    </row>
    <row r="19058" spans="1:7">
      <c r="A19058">
        <v>1.9056000000000002</v>
      </c>
      <c r="B19058">
        <v>5.1622945106806206E-3</v>
      </c>
      <c r="C19058">
        <v>-2.8770735285379878E-2</v>
      </c>
      <c r="D19058">
        <v>1.9682476813414951E-2</v>
      </c>
      <c r="E19058">
        <v>0.11140577703733082</v>
      </c>
      <c r="F19058">
        <v>0.5148558426401213</v>
      </c>
      <c r="G19058">
        <v>-0.40969216659963964</v>
      </c>
    </row>
    <row r="19059" spans="1:7">
      <c r="A19059">
        <v>1.9057000000000002</v>
      </c>
      <c r="B19059">
        <v>5.5122349377141333E-3</v>
      </c>
      <c r="C19059">
        <v>-2.8350802226496441E-2</v>
      </c>
      <c r="D19059">
        <v>2.0103228731720435E-2</v>
      </c>
      <c r="E19059">
        <v>0.11030272638688107</v>
      </c>
      <c r="F19059">
        <v>0.51498124579647309</v>
      </c>
      <c r="G19059">
        <v>-0.40919444333651583</v>
      </c>
    </row>
    <row r="19060" spans="1:7">
      <c r="A19060">
        <v>1.9058000000000002</v>
      </c>
      <c r="B19060">
        <v>5.8605164196334769E-3</v>
      </c>
      <c r="C19060">
        <v>-2.7932720436149694E-2</v>
      </c>
      <c r="D19060">
        <v>2.0522183773021396E-2</v>
      </c>
      <c r="E19060">
        <v>0.10920860951633085</v>
      </c>
      <c r="F19060">
        <v>0.51510343283510784</v>
      </c>
      <c r="G19060">
        <v>-0.40869776023561577</v>
      </c>
    </row>
    <row r="19061" spans="1:7">
      <c r="A19061">
        <v>1.9059000000000001</v>
      </c>
      <c r="B19061">
        <v>6.2071291896712566E-3</v>
      </c>
      <c r="C19061">
        <v>-2.7516505091845112E-2</v>
      </c>
      <c r="D19061">
        <v>2.093932411798427E-2</v>
      </c>
      <c r="E19061">
        <v>0.10812325809226334</v>
      </c>
      <c r="F19061">
        <v>0.51522246662550897</v>
      </c>
      <c r="G19061">
        <v>-0.40820216051556818</v>
      </c>
    </row>
    <row r="19062" spans="1:7">
      <c r="A19062">
        <v>1.9060000000000001</v>
      </c>
      <c r="B19062">
        <v>-8.8729881685042589E-2</v>
      </c>
      <c r="C19062">
        <v>-0.12238411624421364</v>
      </c>
      <c r="D19062">
        <v>-7.392731275579667E-2</v>
      </c>
      <c r="E19062">
        <v>1.1764555987278831E-2</v>
      </c>
      <c r="F19062">
        <v>0.42005645870701891</v>
      </c>
      <c r="G19062">
        <v>-0.50298962940393377</v>
      </c>
    </row>
    <row r="19063" spans="1:7">
      <c r="A19063">
        <v>1.9061000000000001</v>
      </c>
      <c r="B19063">
        <v>-8.8386363195803508E-2</v>
      </c>
      <c r="C19063">
        <v>-0.12197136411692178</v>
      </c>
      <c r="D19063">
        <v>-7.3513661974793365E-2</v>
      </c>
      <c r="E19063">
        <v>1.0696036740587313E-2</v>
      </c>
      <c r="F19063">
        <v>0.42016963991607859</v>
      </c>
      <c r="G19063">
        <v>-0.50249587479246693</v>
      </c>
    </row>
    <row r="19064" spans="1:7">
      <c r="A19064">
        <v>1.9062000000000001</v>
      </c>
      <c r="B19064">
        <v>-8.8043747255843741E-2</v>
      </c>
      <c r="C19064">
        <v>-0.12155965101292932</v>
      </c>
      <c r="D19064">
        <v>-7.3101189326309601E-2</v>
      </c>
      <c r="E19064">
        <v>9.6348245699343568E-3</v>
      </c>
      <c r="F19064">
        <v>0.42028030797968541</v>
      </c>
      <c r="G19064">
        <v>-0.50200205722126978</v>
      </c>
    </row>
    <row r="19065" spans="1:7">
      <c r="A19065">
        <v>1.9063000000000001</v>
      </c>
      <c r="B19065">
        <v>-8.770165309953537E-2</v>
      </c>
      <c r="C19065">
        <v>-0.12114861156099632</v>
      </c>
      <c r="D19065">
        <v>-7.2689451910893155E-2</v>
      </c>
      <c r="E19065">
        <v>8.5798239141444063E-3</v>
      </c>
      <c r="F19065">
        <v>0.42038849294123437</v>
      </c>
      <c r="G19065">
        <v>-0.50150766132490687</v>
      </c>
    </row>
    <row r="19066" spans="1:7">
      <c r="A19066">
        <v>1.9064000000000001</v>
      </c>
      <c r="B19066">
        <v>-8.7359800517364139E-2</v>
      </c>
      <c r="C19066">
        <v>-0.12073797589670665</v>
      </c>
      <c r="D19066">
        <v>-7.2278126776952334E-2</v>
      </c>
      <c r="E19066">
        <v>7.5297877066693372E-3</v>
      </c>
      <c r="F19066">
        <v>0.42049424911222755</v>
      </c>
      <c r="G19066">
        <v>-0.50101231287350634</v>
      </c>
    </row>
    <row r="19067" spans="1:7">
      <c r="A19067">
        <v>1.9065000000000001</v>
      </c>
      <c r="B19067">
        <v>-8.7017945017327403E-2</v>
      </c>
      <c r="C19067">
        <v>-0.12032750801343717</v>
      </c>
      <c r="D19067">
        <v>-7.1866940031505955E-2</v>
      </c>
      <c r="E19067">
        <v>6.4834178741674936E-3</v>
      </c>
      <c r="F19067">
        <v>0.42059766367482199</v>
      </c>
      <c r="G19067">
        <v>-0.50051570604589846</v>
      </c>
    </row>
    <row r="19068" spans="1:7">
      <c r="A19068">
        <v>1.9066000000000001</v>
      </c>
      <c r="B19068">
        <v>-8.6675861108008512E-2</v>
      </c>
      <c r="C19068">
        <v>-0.11991698994053746</v>
      </c>
      <c r="D19068">
        <v>-7.1455646887449653E-2</v>
      </c>
      <c r="E19068">
        <v>5.4394128095544628E-3</v>
      </c>
      <c r="F19068">
        <v>0.42069882155218041</v>
      </c>
      <c r="G19068">
        <v>-0.50001757859451101</v>
      </c>
    </row>
    <row r="19069" spans="1:7">
      <c r="A19069">
        <v>1.9067000000000001</v>
      </c>
      <c r="B19069">
        <v>-8.6333341765419735E-2</v>
      </c>
      <c r="C19069">
        <v>-0.11950621991458377</v>
      </c>
      <c r="D19069">
        <v>-7.1044027527804587E-2</v>
      </c>
      <c r="E19069">
        <v>4.3964980863859943E-3</v>
      </c>
      <c r="F19069">
        <v>0.42079780276571843</v>
      </c>
      <c r="G19069">
        <v>-0.49951770317516253</v>
      </c>
    </row>
    <row r="19070" spans="1:7">
      <c r="A19070">
        <v>1.9068000000000001</v>
      </c>
      <c r="B19070">
        <v>-8.5990207150022702E-2</v>
      </c>
      <c r="C19070">
        <v>-0.1190950166569742</v>
      </c>
      <c r="D19070">
        <v>-7.0631890119504881E-2</v>
      </c>
      <c r="E19070">
        <v>3.3534495406904799E-3</v>
      </c>
      <c r="F19070">
        <v>0.42089468204369485</v>
      </c>
      <c r="G19070">
        <v>-0.49901588325153812</v>
      </c>
    </row>
    <row r="19071" spans="1:7">
      <c r="A19071">
        <v>1.9069</v>
      </c>
      <c r="B19071">
        <v>-8.5646304786716421E-2</v>
      </c>
      <c r="C19071">
        <v>-0.11868321991648134</v>
      </c>
      <c r="D19071">
        <v>-7.0219069942321966E-2</v>
      </c>
      <c r="E19071">
        <v>2.3091141686162331E-3</v>
      </c>
      <c r="F19071">
        <v>0.42098952752390095</v>
      </c>
      <c r="G19071">
        <v>-0.49851195621903877</v>
      </c>
    </row>
    <row r="19072" spans="1:7">
      <c r="A19072">
        <v>1.907</v>
      </c>
      <c r="B19072">
        <v>-0.1233067108253012</v>
      </c>
      <c r="C19072">
        <v>-0.15627589432788991</v>
      </c>
      <c r="D19072">
        <v>-0.10781063164984328</v>
      </c>
      <c r="E19072">
        <v>-3.6742777183212019E-2</v>
      </c>
      <c r="F19072">
        <v>0.383077194705429</v>
      </c>
      <c r="G19072">
        <v>-0.53601100253277512</v>
      </c>
    </row>
    <row r="19073" spans="1:7">
      <c r="A19073">
        <v>1.9071</v>
      </c>
      <c r="B19073">
        <v>-0.12296081708073947</v>
      </c>
      <c r="C19073">
        <v>-0.15586244573815566</v>
      </c>
      <c r="D19073">
        <v>-0.10739591366198731</v>
      </c>
      <c r="E19073">
        <v>-3.7792830975112671E-2</v>
      </c>
      <c r="F19073">
        <v>0.38316829407062947</v>
      </c>
      <c r="G19073">
        <v>-0.53550241825700695</v>
      </c>
    </row>
    <row r="19074" spans="1:7">
      <c r="A19074">
        <v>1.9072</v>
      </c>
      <c r="B19074">
        <v>-0.12261356034826898</v>
      </c>
      <c r="C19074">
        <v>-0.15544781719248846</v>
      </c>
      <c r="D19074">
        <v>-0.10697978277175402</v>
      </c>
      <c r="E19074">
        <v>-3.8847680063068109E-2</v>
      </c>
      <c r="F19074">
        <v>0.383257898699989</v>
      </c>
      <c r="G19074">
        <v>-0.53499116596985208</v>
      </c>
    </row>
    <row r="19075" spans="1:7">
      <c r="A19075">
        <v>1.9073</v>
      </c>
      <c r="B19075">
        <v>-0.12226474529067755</v>
      </c>
      <c r="C19075">
        <v>-0.15503178443242049</v>
      </c>
      <c r="D19075">
        <v>-0.10656200994648657</v>
      </c>
      <c r="E19075">
        <v>-3.9908865930815038E-2</v>
      </c>
      <c r="F19075">
        <v>0.38334617212838012</v>
      </c>
      <c r="G19075">
        <v>-0.534477111864059</v>
      </c>
    </row>
    <row r="19076" spans="1:7">
      <c r="A19076">
        <v>1.9074</v>
      </c>
      <c r="B19076">
        <v>-0.12191423814804825</v>
      </c>
      <c r="C19076">
        <v>-0.15461417812593226</v>
      </c>
      <c r="D19076">
        <v>-0.10614243426457382</v>
      </c>
      <c r="E19076">
        <v>-4.0977853496202206E-2</v>
      </c>
      <c r="F19076">
        <v>0.38343322874053221</v>
      </c>
      <c r="G19076">
        <v>-0.53396019694115826</v>
      </c>
    </row>
    <row r="19077" spans="1:7">
      <c r="A19077">
        <v>1.9075000000000002</v>
      </c>
      <c r="B19077">
        <v>-0.121561936839504</v>
      </c>
      <c r="C19077">
        <v>-0.15419485801292776</v>
      </c>
      <c r="D19077">
        <v>-0.10572093006504524</v>
      </c>
      <c r="E19077">
        <v>-4.2055992065936625E-2</v>
      </c>
      <c r="F19077">
        <v>0.38351916093545674</v>
      </c>
      <c r="G19077">
        <v>-0.53344040220258049</v>
      </c>
    </row>
    <row r="19078" spans="1:7">
      <c r="A19078">
        <v>1.9076000000000002</v>
      </c>
      <c r="B19078">
        <v>-0.12120776068569405</v>
      </c>
      <c r="C19078">
        <v>-0.15377370487881592</v>
      </c>
      <c r="D19078">
        <v>-0.1052973958101564</v>
      </c>
      <c r="E19078">
        <v>-4.3144497949012088E-2</v>
      </c>
      <c r="F19078">
        <v>0.38360404576381829</v>
      </c>
      <c r="G19078">
        <v>-0.53291773336477455</v>
      </c>
    </row>
    <row r="19079" spans="1:7">
      <c r="A19079">
        <v>1.9077000000000002</v>
      </c>
      <c r="B19079">
        <v>-0.12085164586538477</v>
      </c>
      <c r="C19079">
        <v>-0.15335061759649005</v>
      </c>
      <c r="D19079">
        <v>-0.10487174927853893</v>
      </c>
      <c r="E19079">
        <v>-4.4244444834079577E-2</v>
      </c>
      <c r="F19079">
        <v>0.38368794606189283</v>
      </c>
      <c r="G19079">
        <v>-0.53239221185417018</v>
      </c>
    </row>
    <row r="19080" spans="1:7">
      <c r="A19080">
        <v>1.9078000000000002</v>
      </c>
      <c r="B19080">
        <v>-0.12049354273734014</v>
      </c>
      <c r="C19080">
        <v>-0.15292551170609148</v>
      </c>
      <c r="D19080">
        <v>-0.10444392480962605</v>
      </c>
      <c r="E19080">
        <v>-4.5356757810609279E-2</v>
      </c>
      <c r="F19080">
        <v>0.3837709101990614</v>
      </c>
      <c r="G19080">
        <v>-0.53186386831666022</v>
      </c>
    </row>
    <row r="19081" spans="1:7">
      <c r="A19081">
        <v>1.9079000000000002</v>
      </c>
      <c r="B19081">
        <v>-0.1201334139484791</v>
      </c>
      <c r="C19081">
        <v>-0.15249831857975238</v>
      </c>
      <c r="D19081">
        <v>-0.10401387141546881</v>
      </c>
      <c r="E19081">
        <v>-4.6482209560394928E-2</v>
      </c>
      <c r="F19081">
        <v>0.3838529715073834</v>
      </c>
      <c r="G19081">
        <v>-0.53133273750344978</v>
      </c>
    </row>
    <row r="19082" spans="1:7">
      <c r="A19082">
        <v>1.9080000000000001</v>
      </c>
      <c r="B19082">
        <v>-3.5341794181125152E-2</v>
      </c>
      <c r="C19082">
        <v>-6.7639546109621307E-2</v>
      </c>
      <c r="D19082">
        <v>-1.915211260478511E-2</v>
      </c>
      <c r="E19082">
        <v>3.6808021046875895E-2</v>
      </c>
      <c r="F19082">
        <v>0.46836358642238202</v>
      </c>
      <c r="G19082">
        <v>-0.44636941524845425</v>
      </c>
    </row>
    <row r="19083" spans="1:7">
      <c r="A19083">
        <v>1.9081000000000001</v>
      </c>
      <c r="B19083">
        <v>-3.4977742128625255E-2</v>
      </c>
      <c r="C19083">
        <v>-6.7208144753484689E-2</v>
      </c>
      <c r="D19083">
        <v>-1.8717821074705654E-2</v>
      </c>
      <c r="E19083">
        <v>3.5654692127123695E-2</v>
      </c>
      <c r="F19083">
        <v>0.46844333569770852</v>
      </c>
      <c r="G19083">
        <v>-0.44583311321350855</v>
      </c>
    </row>
    <row r="19084" spans="1:7">
      <c r="A19084">
        <v>1.9082000000000001</v>
      </c>
      <c r="B19084">
        <v>-3.4612192305591538E-2</v>
      </c>
      <c r="C19084">
        <v>-6.6775026896779721E-2</v>
      </c>
      <c r="D19084">
        <v>-1.8282065727212249E-2</v>
      </c>
      <c r="E19084">
        <v>3.4489170400452643E-2</v>
      </c>
      <c r="F19084">
        <v>0.46852096526441667</v>
      </c>
      <c r="G19084">
        <v>-0.44529468665505295</v>
      </c>
    </row>
    <row r="19085" spans="1:7">
      <c r="A19085">
        <v>1.9083000000000001</v>
      </c>
      <c r="B19085">
        <v>-3.4245421919451235E-2</v>
      </c>
      <c r="C19085">
        <v>-6.6340562455035723E-2</v>
      </c>
      <c r="D19085">
        <v>-1.7845143152407594E-2</v>
      </c>
      <c r="E19085">
        <v>3.3314153756241541E-2</v>
      </c>
      <c r="F19085">
        <v>0.46859626059804566</v>
      </c>
      <c r="G19085">
        <v>-0.4447541685142255</v>
      </c>
    </row>
    <row r="19086" spans="1:7">
      <c r="A19086">
        <v>1.9084000000000001</v>
      </c>
      <c r="B19086">
        <v>-3.3877631581346712E-2</v>
      </c>
      <c r="C19086">
        <v>-6.5905026421027024E-2</v>
      </c>
      <c r="D19086">
        <v>-1.7407270506840433E-2</v>
      </c>
      <c r="E19086">
        <v>3.2132053862285563E-2</v>
      </c>
      <c r="F19086">
        <v>0.46866910127143269</v>
      </c>
      <c r="G19086">
        <v>-0.44421158349714418</v>
      </c>
    </row>
    <row r="19087" spans="1:7">
      <c r="A19087">
        <v>1.9085000000000001</v>
      </c>
      <c r="B19087">
        <v>-3.350900135109347E-2</v>
      </c>
      <c r="C19087">
        <v>-6.5468657840929367E-2</v>
      </c>
      <c r="D19087">
        <v>-1.6968641850344746E-2</v>
      </c>
      <c r="E19087">
        <v>3.0944977154708377E-2</v>
      </c>
      <c r="F19087">
        <v>0.46873940040799461</v>
      </c>
      <c r="G19087">
        <v>-0.44366699250327607</v>
      </c>
    </row>
    <row r="19088" spans="1:7">
      <c r="A19088">
        <v>1.9086000000000001</v>
      </c>
      <c r="B19088">
        <v>-3.3139704346345944E-2</v>
      </c>
      <c r="C19088">
        <v>-6.5031675928127086E-2</v>
      </c>
      <c r="D19088">
        <v>-1.652944211967089E-2</v>
      </c>
      <c r="E19088">
        <v>2.9754745913030112E-2</v>
      </c>
      <c r="F19088">
        <v>0.46880708735538013</v>
      </c>
      <c r="G19088">
        <v>-0.44312049607251047</v>
      </c>
    </row>
    <row r="19089" spans="1:7">
      <c r="A19089">
        <v>1.9087000000000001</v>
      </c>
      <c r="B19089">
        <v>-3.2769908896075339E-2</v>
      </c>
      <c r="C19089">
        <v>-6.4594284396099155E-2</v>
      </c>
      <c r="D19089">
        <v>-1.6089849632124675E-2</v>
      </c>
      <c r="E19089">
        <v>2.8562927787448168E-2</v>
      </c>
      <c r="F19089">
        <v>0.46887210240732768</v>
      </c>
      <c r="G19089">
        <v>-0.44257222766621906</v>
      </c>
    </row>
    <row r="19090" spans="1:7">
      <c r="A19090">
        <v>1.9088000000000001</v>
      </c>
      <c r="B19090">
        <v>-3.2399777811732644E-2</v>
      </c>
      <c r="C19090">
        <v>-6.4156672628029376E-2</v>
      </c>
      <c r="D19090">
        <v>-1.5650035666448403E-2</v>
      </c>
      <c r="E19090">
        <v>2.73708651658175E-2</v>
      </c>
      <c r="F19090">
        <v>0.4689343949147271</v>
      </c>
      <c r="G19090">
        <v>-0.44202234523444695</v>
      </c>
    </row>
    <row r="19091" spans="1:7">
      <c r="A19091">
        <v>1.9089</v>
      </c>
      <c r="B19091">
        <v>-3.2029467214560903E-2</v>
      </c>
      <c r="C19091">
        <v>-6.3719016041397403E-2</v>
      </c>
      <c r="D19091">
        <v>-1.5210163352521455E-2</v>
      </c>
      <c r="E19091">
        <v>2.6179701888396564E-2</v>
      </c>
      <c r="F19091">
        <v>0.46899392238929372</v>
      </c>
      <c r="G19091">
        <v>-0.44147102268750149</v>
      </c>
    </row>
    <row r="19092" spans="1:7">
      <c r="A19092">
        <v>1.909</v>
      </c>
      <c r="B19092">
        <v>0.1889286471625371</v>
      </c>
      <c r="C19092">
        <v>0.1573062968378478</v>
      </c>
      <c r="D19092">
        <v>0.20581738625348045</v>
      </c>
      <c r="E19092">
        <v>0.2455781771777639</v>
      </c>
      <c r="F19092">
        <v>0.689638422855124</v>
      </c>
      <c r="G19092">
        <v>-0.22033066336297241</v>
      </c>
    </row>
    <row r="19093" spans="1:7">
      <c r="A19093">
        <v>1.9091</v>
      </c>
      <c r="B19093">
        <v>0.18929840310134827</v>
      </c>
      <c r="C19093">
        <v>0.15774294853054194</v>
      </c>
      <c r="D19093">
        <v>0.20625648007741226</v>
      </c>
      <c r="E19093">
        <v>0.24439176417077485</v>
      </c>
      <c r="F19093">
        <v>0.68969188054325792</v>
      </c>
      <c r="G19093">
        <v>-0.21977768697988409</v>
      </c>
    </row>
    <row r="19094" spans="1:7">
      <c r="A19094">
        <v>1.9092</v>
      </c>
      <c r="B19094">
        <v>0.18966661994340583</v>
      </c>
      <c r="C19094">
        <v>0.15817742981476623</v>
      </c>
      <c r="D19094">
        <v>0.20669396973957888</v>
      </c>
      <c r="E19094">
        <v>0.24321045219039805</v>
      </c>
      <c r="F19094">
        <v>0.68974145876155779</v>
      </c>
      <c r="G19094">
        <v>-0.21922575024975849</v>
      </c>
    </row>
    <row r="19095" spans="1:7">
      <c r="A19095">
        <v>1.9093</v>
      </c>
      <c r="B19095">
        <v>0.19003268500585468</v>
      </c>
      <c r="C19095">
        <v>0.15860887840601112</v>
      </c>
      <c r="D19095">
        <v>0.20712923469978239</v>
      </c>
      <c r="E19095">
        <v>0.24203628540139119</v>
      </c>
      <c r="F19095">
        <v>0.68978692520005369</v>
      </c>
      <c r="G19095">
        <v>-0.21867591961197452</v>
      </c>
    </row>
    <row r="19096" spans="1:7">
      <c r="A19096">
        <v>1.9094</v>
      </c>
      <c r="B19096">
        <v>0.1903962118603908</v>
      </c>
      <c r="C19096">
        <v>0.15903675681816765</v>
      </c>
      <c r="D19096">
        <v>0.2075618658914431</v>
      </c>
      <c r="E19096">
        <v>0.24087082972700691</v>
      </c>
      <c r="F19096">
        <v>0.68982830297946562</v>
      </c>
      <c r="G19096">
        <v>-0.21812910137115604</v>
      </c>
    </row>
    <row r="19097" spans="1:7">
      <c r="A19097">
        <v>1.9095000000000002</v>
      </c>
      <c r="B19097">
        <v>0.19075690163618519</v>
      </c>
      <c r="C19097">
        <v>0.15946065554352984</v>
      </c>
      <c r="D19097">
        <v>0.20799153294674877</v>
      </c>
      <c r="E19097">
        <v>0.23971510935496482</v>
      </c>
      <c r="F19097">
        <v>0.68986579982629626</v>
      </c>
      <c r="G19097">
        <v>-0.21758619186879208</v>
      </c>
    </row>
    <row r="19098" spans="1:7">
      <c r="A19098">
        <v>1.9096000000000002</v>
      </c>
      <c r="B19098">
        <v>0.19111450205366776</v>
      </c>
      <c r="C19098">
        <v>0.15988023440780363</v>
      </c>
      <c r="D19098">
        <v>0.20841794603227282</v>
      </c>
      <c r="E19098">
        <v>0.23856966179362249</v>
      </c>
      <c r="F19098">
        <v>0.68989975286923699</v>
      </c>
      <c r="G19098">
        <v>-0.21704810595851715</v>
      </c>
    </row>
    <row r="19099" spans="1:7">
      <c r="A19099">
        <v>1.9097000000000002</v>
      </c>
      <c r="B19099">
        <v>0.19146879380755522</v>
      </c>
      <c r="C19099">
        <v>0.16029520262713426</v>
      </c>
      <c r="D19099">
        <v>0.20884084404113779</v>
      </c>
      <c r="E19099">
        <v>0.23743461791053647</v>
      </c>
      <c r="F19099">
        <v>0.6899305951042416</v>
      </c>
      <c r="G19099">
        <v>-0.21651577350814333</v>
      </c>
    </row>
    <row r="19100" spans="1:7">
      <c r="A19100">
        <v>1.9098000000000002</v>
      </c>
      <c r="B19100">
        <v>0.19181958474759897</v>
      </c>
      <c r="C19100">
        <v>0.16070530993895904</v>
      </c>
      <c r="D19100">
        <v>0.20925999018385522</v>
      </c>
      <c r="E19100">
        <v>0.23630979375660124</v>
      </c>
      <c r="F19100">
        <v>0.68995883127068058</v>
      </c>
      <c r="G19100">
        <v>-0.21599012837788201</v>
      </c>
    </row>
    <row r="19101" spans="1:7">
      <c r="A19101">
        <v>1.9099000000000002</v>
      </c>
      <c r="B19101">
        <v>0.19216670642135103</v>
      </c>
      <c r="C19101">
        <v>0.16111034111566802</v>
      </c>
      <c r="D19101">
        <v>0.20967516970688127</v>
      </c>
      <c r="E19101">
        <v>0.23519496388755629</v>
      </c>
      <c r="F19101">
        <v>0.68998501794826916</v>
      </c>
      <c r="G19101">
        <v>-0.21547209653578386</v>
      </c>
    </row>
    <row r="19102" spans="1:7">
      <c r="A19102">
        <v>1.9100000000000001</v>
      </c>
      <c r="B19102">
        <v>8.1488869732264657E-2</v>
      </c>
      <c r="C19102">
        <v>5.0488969960406305E-2</v>
      </c>
      <c r="D19102">
        <v>9.9065046521864097E-2</v>
      </c>
      <c r="E19102">
        <v>0.12306899517893564</v>
      </c>
      <c r="F19102">
        <v>0.57898860466092461</v>
      </c>
      <c r="G19102">
        <v>-0.32598372681278609</v>
      </c>
    </row>
    <row r="19103" spans="1:7">
      <c r="A19103">
        <v>1.9101000000000001</v>
      </c>
      <c r="B19103">
        <v>8.1828389162406534E-2</v>
      </c>
      <c r="C19103">
        <v>5.0883888367601937E-2</v>
      </c>
      <c r="D19103">
        <v>9.947183856497599E-2</v>
      </c>
      <c r="E19103">
        <v>0.12197432294644625</v>
      </c>
      <c r="F19103">
        <v>0.57901288002438589</v>
      </c>
      <c r="G19103">
        <v>-0.32548249517898858</v>
      </c>
    </row>
    <row r="19104" spans="1:7">
      <c r="A19104">
        <v>1.9102000000000001</v>
      </c>
      <c r="B19104">
        <v>8.2164429498872593E-2</v>
      </c>
      <c r="C19104">
        <v>5.1274686274212389E-2</v>
      </c>
      <c r="D19104">
        <v>9.9874674907137084E-2</v>
      </c>
      <c r="E19104">
        <v>0.1208898165463192</v>
      </c>
      <c r="F19104">
        <v>0.57903704508331366</v>
      </c>
      <c r="G19104">
        <v>-0.32498817954119541</v>
      </c>
    </row>
    <row r="19105" spans="1:7">
      <c r="A19105">
        <v>1.9103000000000001</v>
      </c>
      <c r="B19105">
        <v>8.2497268111132449E-2</v>
      </c>
      <c r="C19105">
        <v>5.1661681631836043E-2</v>
      </c>
      <c r="D19105">
        <v>0.10027387207123883</v>
      </c>
      <c r="E19105">
        <v>0.11981553442604197</v>
      </c>
      <c r="F19105">
        <v>0.57906076721225685</v>
      </c>
      <c r="G19105">
        <v>-0.32450002264217548</v>
      </c>
    </row>
    <row r="19106" spans="1:7">
      <c r="A19106">
        <v>1.9104000000000001</v>
      </c>
      <c r="B19106">
        <v>8.2827072967390336E-2</v>
      </c>
      <c r="C19106">
        <v>5.2045065251134393E-2</v>
      </c>
      <c r="D19106">
        <v>0.10066963535433349</v>
      </c>
      <c r="E19106">
        <v>0.11875150970742858</v>
      </c>
      <c r="F19106">
        <v>0.5790836967968066</v>
      </c>
      <c r="G19106">
        <v>-0.32401745037606444</v>
      </c>
    </row>
    <row r="19107" spans="1:7">
      <c r="A19107">
        <v>1.9105000000000001</v>
      </c>
      <c r="B19107">
        <v>8.3153976645520711E-2</v>
      </c>
      <c r="C19107">
        <v>5.242498711798893E-2</v>
      </c>
      <c r="D19107">
        <v>0.10106212963452421</v>
      </c>
      <c r="E19107">
        <v>0.11769771833306608</v>
      </c>
      <c r="F19107">
        <v>0.57910552621848432</v>
      </c>
      <c r="G19107">
        <v>-0.32353998252772148</v>
      </c>
    </row>
    <row r="19108" spans="1:7">
      <c r="A19108">
        <v>1.9106000000000001</v>
      </c>
      <c r="B19108">
        <v>8.347809646275639E-2</v>
      </c>
      <c r="C19108">
        <v>5.280157984154199E-2</v>
      </c>
      <c r="D19108">
        <v>0.10145149927508434</v>
      </c>
      <c r="E19108">
        <v>0.11665404812226997</v>
      </c>
      <c r="F19108">
        <v>0.57912599912730833</v>
      </c>
      <c r="G19108">
        <v>-0.32306720365433034</v>
      </c>
    </row>
    <row r="19109" spans="1:7">
      <c r="A19109">
        <v>1.9107000000000001</v>
      </c>
      <c r="B19109">
        <v>8.3799539776441279E-2</v>
      </c>
      <c r="C19109">
        <v>5.317496480177164E-2</v>
      </c>
      <c r="D19109">
        <v>0.10183787393673072</v>
      </c>
      <c r="E19109">
        <v>0.11562032235060497</v>
      </c>
      <c r="F19109">
        <v>0.57914490683394748</v>
      </c>
      <c r="G19109">
        <v>-0.32259875108900105</v>
      </c>
    </row>
    <row r="19110" spans="1:7">
      <c r="A19110">
        <v>1.9108000000000001</v>
      </c>
      <c r="B19110">
        <v>8.4118405281619069E-2</v>
      </c>
      <c r="C19110">
        <v>5.3545253629727174E-2</v>
      </c>
      <c r="D19110">
        <v>0.10222137051444324</v>
      </c>
      <c r="E19110">
        <v>0.11459631948231511</v>
      </c>
      <c r="F19110">
        <v>0.5791620819535096</v>
      </c>
      <c r="G19110">
        <v>-0.32213430808327426</v>
      </c>
    </row>
    <row r="19111" spans="1:7">
      <c r="A19111">
        <v>1.9109</v>
      </c>
      <c r="B19111">
        <v>8.4434783298920291E-2</v>
      </c>
      <c r="C19111">
        <v>5.391254851323124E-2</v>
      </c>
      <c r="D19111">
        <v>0.10260209403172738</v>
      </c>
      <c r="E19111">
        <v>0.11358178853656321</v>
      </c>
      <c r="F19111">
        <v>0.57917739203229435</v>
      </c>
      <c r="G19111">
        <v>-0.32167359872209622</v>
      </c>
    </row>
    <row r="19112" spans="1:7">
      <c r="A19112">
        <v>1.911</v>
      </c>
      <c r="B19112">
        <v>-7.8293527685335373E-2</v>
      </c>
      <c r="C19112">
        <v>-0.10876534127312798</v>
      </c>
      <c r="D19112">
        <v>-6.0062145282215873E-2</v>
      </c>
      <c r="E19112">
        <v>-5.0465822174734429E-2</v>
      </c>
      <c r="F19112">
        <v>0.41614845027892605</v>
      </c>
      <c r="G19112">
        <v>-0.48425866719671312</v>
      </c>
    </row>
    <row r="19113" spans="1:7">
      <c r="A19113">
        <v>1.9111</v>
      </c>
      <c r="B19113">
        <v>-7.7981505640876581E-2</v>
      </c>
      <c r="C19113">
        <v>-0.10840321364102667</v>
      </c>
      <c r="D19113">
        <v>-5.9686496135348932E-2</v>
      </c>
      <c r="E19113">
        <v>-5.1462432971527562E-2</v>
      </c>
      <c r="F19113">
        <v>0.41616040718071173</v>
      </c>
      <c r="G19113">
        <v>-0.48380392509340625</v>
      </c>
    </row>
    <row r="19114" spans="1:7">
      <c r="A19114">
        <v>1.9112</v>
      </c>
      <c r="B19114">
        <v>-7.7670690485237337E-2</v>
      </c>
      <c r="C19114">
        <v>-0.10804245156390202</v>
      </c>
      <c r="D19114">
        <v>-5.9312582008202774E-2</v>
      </c>
      <c r="E19114">
        <v>-5.2451286303793865E-2</v>
      </c>
      <c r="F19114">
        <v>0.41617131004157981</v>
      </c>
      <c r="G19114">
        <v>-0.48335019791902217</v>
      </c>
    </row>
    <row r="19115" spans="1:7">
      <c r="A19115">
        <v>1.9113</v>
      </c>
      <c r="B19115">
        <v>-7.7360570208192314E-2</v>
      </c>
      <c r="C19115">
        <v>-0.1076825678938933</v>
      </c>
      <c r="D19115">
        <v>-5.893977147879248E-2</v>
      </c>
      <c r="E19115">
        <v>-5.3433561652599729E-2</v>
      </c>
      <c r="F19115">
        <v>0.41618090830852955</v>
      </c>
      <c r="G19115">
        <v>-0.48289668284900267</v>
      </c>
    </row>
    <row r="19116" spans="1:7">
      <c r="A19116">
        <v>1.9114</v>
      </c>
      <c r="B19116">
        <v>-7.705078813391264E-2</v>
      </c>
      <c r="C19116">
        <v>-0.10732322180651455</v>
      </c>
      <c r="D19116">
        <v>-5.856762304695895E-2</v>
      </c>
      <c r="E19116">
        <v>-5.441079390145509E-2</v>
      </c>
      <c r="F19116">
        <v>0.41618904119970246</v>
      </c>
      <c r="G19116">
        <v>-0.48244280965888481</v>
      </c>
    </row>
    <row r="19117" spans="1:7">
      <c r="A19117">
        <v>1.9115000000000002</v>
      </c>
      <c r="B19117">
        <v>-7.6741032171538048E-2</v>
      </c>
      <c r="C19117">
        <v>-0.10696411414532925</v>
      </c>
      <c r="D19117">
        <v>-5.8195763994665306E-2</v>
      </c>
      <c r="E19117">
        <v>-5.5384700229105265E-2</v>
      </c>
      <c r="F19117">
        <v>0.41619570119846089</v>
      </c>
      <c r="G19117">
        <v>-0.48198812093820209</v>
      </c>
    </row>
    <row r="19118" spans="1:7">
      <c r="A19118">
        <v>1.9116000000000002</v>
      </c>
      <c r="B19118">
        <v>-7.6431006543802749E-2</v>
      </c>
      <c r="C19118">
        <v>-0.10660496079484449</v>
      </c>
      <c r="D19118">
        <v>-5.7823856746564317E-2</v>
      </c>
      <c r="E19118">
        <v>-5.6357095946270655E-2</v>
      </c>
      <c r="F19118">
        <v>0.41620094599541085</v>
      </c>
      <c r="G19118">
        <v>-0.48153223346494689</v>
      </c>
    </row>
    <row r="19119" spans="1:7">
      <c r="A19119">
        <v>1.9117000000000002</v>
      </c>
      <c r="B19119">
        <v>-7.6120426869354496E-2</v>
      </c>
      <c r="C19119">
        <v>-0.10624548775798992</v>
      </c>
      <c r="D19119">
        <v>-5.7451589927733693E-2</v>
      </c>
      <c r="E19119">
        <v>-5.7329839479238726E-2</v>
      </c>
      <c r="F19119">
        <v>0.41620483021235011</v>
      </c>
      <c r="G19119">
        <v>-0.48107482272554875</v>
      </c>
    </row>
    <row r="19120" spans="1:7">
      <c r="A19120">
        <v>1.9118000000000002</v>
      </c>
      <c r="B19120">
        <v>-7.5809032780908669E-2</v>
      </c>
      <c r="C19120">
        <v>-0.10588543716936005</v>
      </c>
      <c r="D19120">
        <v>-5.7078682525690816E-2</v>
      </c>
      <c r="E19120">
        <v>-5.8304789740446381E-2</v>
      </c>
      <c r="F19120">
        <v>0.41620740222597763</v>
      </c>
      <c r="G19120">
        <v>-0.48061561410919112</v>
      </c>
    </row>
    <row r="19121" spans="1:7">
      <c r="A19121">
        <v>1.9119000000000002</v>
      </c>
      <c r="B19121">
        <v>-7.5496602183656503E-2</v>
      </c>
      <c r="C19121">
        <v>-0.10552457509276536</v>
      </c>
      <c r="D19121">
        <v>-5.6704890425681498E-2</v>
      </c>
      <c r="E19121">
        <v>-5.9283769734338243E-2</v>
      </c>
      <c r="F19121">
        <v>0.41620870413707117</v>
      </c>
      <c r="G19121">
        <v>-0.48015437871823247</v>
      </c>
    </row>
    <row r="19122" spans="1:7">
      <c r="A19122">
        <v>1.9120000000000001</v>
      </c>
      <c r="B19122">
        <v>1.1803440894359696E-2</v>
      </c>
      <c r="C19122">
        <v>-1.8176303536018068E-2</v>
      </c>
      <c r="D19122">
        <v>3.065638445472274E-2</v>
      </c>
      <c r="E19122">
        <v>2.6717858771046279E-2</v>
      </c>
      <c r="F19122">
        <v>0.50319516010510723</v>
      </c>
      <c r="G19122">
        <v>-0.3927045548874849</v>
      </c>
    </row>
    <row r="19123" spans="1:7">
      <c r="A19123">
        <v>1.9121000000000001</v>
      </c>
      <c r="B19123">
        <v>1.2118216713394858E-2</v>
      </c>
      <c r="C19123">
        <v>-1.7813399406509056E-2</v>
      </c>
      <c r="D19123">
        <v>3.1032230010379358E-2</v>
      </c>
      <c r="E19123">
        <v>2.5726067971010069E-2</v>
      </c>
      <c r="F19123">
        <v>0.50319370646904149</v>
      </c>
      <c r="G19123">
        <v>-0.39223906341405418</v>
      </c>
    </row>
    <row r="19124" spans="1:7">
      <c r="A19124">
        <v>1.9122000000000001</v>
      </c>
      <c r="B19124">
        <v>1.2433692249390838E-2</v>
      </c>
      <c r="C19124">
        <v>-1.7449845471661618E-2</v>
      </c>
      <c r="D19124">
        <v>3.1408564630181601E-2</v>
      </c>
      <c r="E19124">
        <v>2.4728319694812602E-2</v>
      </c>
      <c r="F19124">
        <v>0.5031903308897131</v>
      </c>
      <c r="G19124">
        <v>-0.39177192291477575</v>
      </c>
    </row>
    <row r="19125" spans="1:7">
      <c r="A19125">
        <v>1.9123000000000001</v>
      </c>
      <c r="B19125">
        <v>1.2749554228971505E-2</v>
      </c>
      <c r="C19125">
        <v>-1.7085998457676332E-2</v>
      </c>
      <c r="D19125">
        <v>3.1785073690087984E-2</v>
      </c>
      <c r="E19125">
        <v>2.3726274202504324E-2</v>
      </c>
      <c r="F19125">
        <v>0.50318489397437782</v>
      </c>
      <c r="G19125">
        <v>-0.39130342952129066</v>
      </c>
    </row>
    <row r="19126" spans="1:7">
      <c r="A19126">
        <v>1.9124000000000001</v>
      </c>
      <c r="B19126">
        <v>1.3065579304371688E-2</v>
      </c>
      <c r="C19126">
        <v>-1.6722111236577852E-2</v>
      </c>
      <c r="D19126">
        <v>3.2161532589969788E-2</v>
      </c>
      <c r="E19126">
        <v>2.2721432711781911E-2</v>
      </c>
      <c r="F19126">
        <v>0.50317734023367922</v>
      </c>
      <c r="G19126">
        <v>-0.39083381895501285</v>
      </c>
    </row>
    <row r="19127" spans="1:7">
      <c r="A19127">
        <v>1.9125000000000001</v>
      </c>
      <c r="B19127">
        <v>1.3381574813380315E-2</v>
      </c>
      <c r="C19127">
        <v>-1.6358395638593315E-2</v>
      </c>
      <c r="D19127">
        <v>3.2537749104309732E-2</v>
      </c>
      <c r="E19127">
        <v>2.1715097470617582E-2</v>
      </c>
      <c r="F19127">
        <v>0.50316763900388861</v>
      </c>
      <c r="G19127">
        <v>-0.39036330637475797</v>
      </c>
    </row>
    <row r="19128" spans="1:7">
      <c r="A19128">
        <v>1.9126000000000001</v>
      </c>
      <c r="B19128">
        <v>1.3697364562973657E-2</v>
      </c>
      <c r="C19128">
        <v>-1.59950390799386E-2</v>
      </c>
      <c r="D19128">
        <v>3.2913548746076771E-2</v>
      </c>
      <c r="E19128">
        <v>2.0708379704653973E-2</v>
      </c>
      <c r="F19128">
        <v>0.503155768338301</v>
      </c>
      <c r="G19128">
        <v>-0.38989209362455785</v>
      </c>
    </row>
    <row r="19129" spans="1:7">
      <c r="A19129">
        <v>1.9127000000000001</v>
      </c>
      <c r="B19129">
        <v>1.4012790786902762E-2</v>
      </c>
      <c r="C19129">
        <v>-1.5632207537473519E-2</v>
      </c>
      <c r="D19129">
        <v>3.3288773903360713E-2</v>
      </c>
      <c r="E19129">
        <v>1.9702220289434261E-2</v>
      </c>
      <c r="F19129">
        <v>0.50314171080882408</v>
      </c>
      <c r="G19129">
        <v>-0.38942037173650634</v>
      </c>
    </row>
    <row r="19130" spans="1:7">
      <c r="A19130">
        <v>1.9128000000000001</v>
      </c>
      <c r="B19130">
        <v>1.4327714380771184E-2</v>
      </c>
      <c r="C19130">
        <v>-1.5270047309130952E-2</v>
      </c>
      <c r="D19130">
        <v>3.3663283357530105E-2</v>
      </c>
      <c r="E19130">
        <v>1.8697411049468763E-2</v>
      </c>
      <c r="F19130">
        <v>0.50312545254253083</v>
      </c>
      <c r="G19130">
        <v>-0.38894832072002522</v>
      </c>
    </row>
    <row r="19131" spans="1:7">
      <c r="A19131">
        <v>1.9129</v>
      </c>
      <c r="B19131">
        <v>1.4642013003065113E-2</v>
      </c>
      <c r="C19131">
        <v>-1.4908687095693374E-2</v>
      </c>
      <c r="D19131">
        <v>3.4036950961227497E-2</v>
      </c>
      <c r="E19131">
        <v>1.7694614260849399E-2</v>
      </c>
      <c r="F19131">
        <v>0.50310698311332203</v>
      </c>
      <c r="G19131">
        <v>-0.38847610878290245</v>
      </c>
    </row>
    <row r="19132" spans="1:7">
      <c r="A19132">
        <v>1.913</v>
      </c>
      <c r="B19132">
        <v>-0.18284591291830399</v>
      </c>
      <c r="C19132">
        <v>-0.21234973207666918</v>
      </c>
      <c r="D19132">
        <v>-0.16339182782722261</v>
      </c>
      <c r="E19132">
        <v>-0.18110711242087182</v>
      </c>
      <c r="F19132">
        <v>0.30528480328088808</v>
      </c>
      <c r="G19132">
        <v>-0.5858053839934505</v>
      </c>
    </row>
    <row r="19133" spans="1:7">
      <c r="A19133">
        <v>1.9131</v>
      </c>
      <c r="B19133">
        <v>-0.18253264955524795</v>
      </c>
      <c r="C19133">
        <v>-0.21198983077042399</v>
      </c>
      <c r="D19133">
        <v>-0.16301965246504047</v>
      </c>
      <c r="E19133">
        <v>-0.18210491513654081</v>
      </c>
      <c r="F19133">
        <v>0.30526243013849386</v>
      </c>
      <c r="G19133">
        <v>-0.58533269646148478</v>
      </c>
    </row>
    <row r="19134" spans="1:7">
      <c r="A19134">
        <v>1.9132</v>
      </c>
      <c r="B19134">
        <v>-0.18221877349092219</v>
      </c>
      <c r="C19134">
        <v>-0.21162965522526278</v>
      </c>
      <c r="D19134">
        <v>-0.16264697100210235</v>
      </c>
      <c r="E19134">
        <v>-0.18310222579104302</v>
      </c>
      <c r="F19134">
        <v>0.30523915693726444</v>
      </c>
      <c r="G19134">
        <v>-0.58485852712270125</v>
      </c>
    </row>
    <row r="19135" spans="1:7">
      <c r="A19135">
        <v>1.9133</v>
      </c>
      <c r="B19135">
        <v>-0.18190366345333198</v>
      </c>
      <c r="C19135">
        <v>-0.21126863073716429</v>
      </c>
      <c r="D19135">
        <v>-0.16227297429648502</v>
      </c>
      <c r="E19135">
        <v>-0.18410142731858706</v>
      </c>
      <c r="F19135">
        <v>0.3052153827234203</v>
      </c>
      <c r="G19135">
        <v>-0.58438225551166778</v>
      </c>
    </row>
    <row r="19136" spans="1:7">
      <c r="A19136">
        <v>1.9134</v>
      </c>
      <c r="B19136">
        <v>-0.18158693580678209</v>
      </c>
      <c r="C19136">
        <v>-0.21090636938593832</v>
      </c>
      <c r="D19136">
        <v>-0.16189714836184343</v>
      </c>
      <c r="E19136">
        <v>-0.18510517386613004</v>
      </c>
      <c r="F19136">
        <v>0.30519131408597905</v>
      </c>
      <c r="G19136">
        <v>-0.5839034973379098</v>
      </c>
    </row>
    <row r="19137" spans="1:7">
      <c r="A19137">
        <v>1.9135000000000002</v>
      </c>
      <c r="B19137">
        <v>-0.18126831522688258</v>
      </c>
      <c r="C19137">
        <v>-0.2105425587272034</v>
      </c>
      <c r="D19137">
        <v>-0.16151911026158494</v>
      </c>
      <c r="E19137">
        <v>-0.18611619608423149</v>
      </c>
      <c r="F19137">
        <v>0.30516711663528706</v>
      </c>
      <c r="G19137">
        <v>-0.58342199590480393</v>
      </c>
    </row>
    <row r="19138" spans="1:7">
      <c r="A19138">
        <v>1.9136000000000002</v>
      </c>
      <c r="B19138">
        <v>-0.18094758985049486</v>
      </c>
      <c r="C19138">
        <v>-0.21017692808932686</v>
      </c>
      <c r="D19138">
        <v>-0.16113855374453756</v>
      </c>
      <c r="E19138">
        <v>-0.18713720338654075</v>
      </c>
      <c r="F19138">
        <v>0.30514295242619671</v>
      </c>
      <c r="G19138">
        <v>-0.58293760770997072</v>
      </c>
    </row>
    <row r="19139" spans="1:7">
      <c r="A19139">
        <v>1.9137000000000002</v>
      </c>
      <c r="B19139">
        <v>-0.18062459403911646</v>
      </c>
      <c r="C19139">
        <v>-0.20980923726975398</v>
      </c>
      <c r="D19139">
        <v>-0.16075522854727353</v>
      </c>
      <c r="E19139">
        <v>-0.18817083290948633</v>
      </c>
      <c r="F19139">
        <v>0.30511898571850965</v>
      </c>
      <c r="G19139">
        <v>-0.58245028004666843</v>
      </c>
    </row>
    <row r="19140" spans="1:7">
      <c r="A19140">
        <v>1.9138000000000002</v>
      </c>
      <c r="B19140">
        <v>-0.18029919928405169</v>
      </c>
      <c r="C19140">
        <v>-0.2094392719142526</v>
      </c>
      <c r="D19140">
        <v>-0.16036892977860795</v>
      </c>
      <c r="E19140">
        <v>-0.18921961342799676</v>
      </c>
      <c r="F19140">
        <v>0.30509538060869362</v>
      </c>
      <c r="G19140">
        <v>-0.58196003108441541</v>
      </c>
    </row>
    <row r="19141" spans="1:7">
      <c r="A19141">
        <v>1.9139000000000002</v>
      </c>
      <c r="B19141">
        <v>-0.17997130782798099</v>
      </c>
      <c r="C19141">
        <v>-0.20906684090480532</v>
      </c>
      <c r="D19141">
        <v>-0.15997949063368111</v>
      </c>
      <c r="E19141">
        <v>-0.1902859359039677</v>
      </c>
      <c r="F19141">
        <v>0.30507229699650779</v>
      </c>
      <c r="G19141">
        <v>-0.58146693365379365</v>
      </c>
    </row>
    <row r="19142" spans="1:7">
      <c r="A19142">
        <v>1.9140000000000001</v>
      </c>
      <c r="B19142">
        <v>4.1727494481207827E-2</v>
      </c>
      <c r="C19142">
        <v>1.267656751901125E-2</v>
      </c>
      <c r="D19142">
        <v>6.1781565427191154E-2</v>
      </c>
      <c r="E19142">
        <v>2.9996313064096773E-2</v>
      </c>
      <c r="F19142">
        <v>0.52641822855156983</v>
      </c>
      <c r="G19142">
        <v>-0.35960275938364972</v>
      </c>
    </row>
    <row r="19143" spans="1:7">
      <c r="A19143">
        <v>1.9141000000000001</v>
      </c>
      <c r="B19143">
        <v>4.2060136770530665E-2</v>
      </c>
      <c r="C19143">
        <v>1.3054204169829831E-2</v>
      </c>
      <c r="D19143">
        <v>6.2176790678790894E-2</v>
      </c>
      <c r="E19143">
        <v>2.8887935216953625E-2</v>
      </c>
      <c r="F19143">
        <v>0.52639497814021674</v>
      </c>
      <c r="G19143">
        <v>-0.35910522201404238</v>
      </c>
    </row>
    <row r="19144" spans="1:7">
      <c r="A19144">
        <v>1.9142000000000001</v>
      </c>
      <c r="B19144">
        <v>4.2394227895031555E-2</v>
      </c>
      <c r="C19144">
        <v>1.343377830678083E-2</v>
      </c>
      <c r="D19144">
        <v>6.2573357711631417E-2</v>
      </c>
      <c r="E19144">
        <v>2.7759569169458563E-2</v>
      </c>
      <c r="F19144">
        <v>0.52636917029823593</v>
      </c>
      <c r="G19144">
        <v>-0.35860676460905194</v>
      </c>
    </row>
    <row r="19145" spans="1:7">
      <c r="A19145">
        <v>1.9143000000000001</v>
      </c>
      <c r="B19145">
        <v>4.2729280990336793E-2</v>
      </c>
      <c r="C19145">
        <v>1.3814598753231877E-2</v>
      </c>
      <c r="D19145">
        <v>6.2970755212205631E-2</v>
      </c>
      <c r="E19145">
        <v>2.6615877770011669E-2</v>
      </c>
      <c r="F19145">
        <v>0.52634062477974919</v>
      </c>
      <c r="G19145">
        <v>-0.35810731455183187</v>
      </c>
    </row>
    <row r="19146" spans="1:7">
      <c r="A19146">
        <v>1.9144000000000001</v>
      </c>
      <c r="B19146">
        <v>4.3064992797405388E-2</v>
      </c>
      <c r="C19146">
        <v>1.419621139177174E-2</v>
      </c>
      <c r="D19146">
        <v>6.336865708719408E-2</v>
      </c>
      <c r="E19146">
        <v>2.5461068878982085E-2</v>
      </c>
      <c r="F19146">
        <v>0.52630934264852847</v>
      </c>
      <c r="G19146">
        <v>-0.35760677611782221</v>
      </c>
    </row>
    <row r="19147" spans="1:7">
      <c r="A19147">
        <v>1.9145000000000001</v>
      </c>
      <c r="B19147">
        <v>4.3401097565445745E-2</v>
      </c>
      <c r="C19147">
        <v>1.4578235911483439E-2</v>
      </c>
      <c r="D19147">
        <v>6.376678068913666E-2</v>
      </c>
      <c r="E19147">
        <v>2.4298806896612533E-2</v>
      </c>
      <c r="F19147">
        <v>0.52627536181749335</v>
      </c>
      <c r="G19147">
        <v>-0.35710515771782603</v>
      </c>
    </row>
    <row r="19148" spans="1:7">
      <c r="A19148">
        <v>1.9146000000000001</v>
      </c>
      <c r="B19148">
        <v>4.3737330908424354E-2</v>
      </c>
      <c r="C19148">
        <v>1.4960321738294979E-2</v>
      </c>
      <c r="D19148">
        <v>6.4164850962377784E-2</v>
      </c>
      <c r="E19148">
        <v>2.313223784189531E-2</v>
      </c>
      <c r="F19148">
        <v>0.52623871935044642</v>
      </c>
      <c r="G19148">
        <v>-0.35660258657505417</v>
      </c>
    </row>
    <row r="19149" spans="1:7">
      <c r="A19149">
        <v>1.9147000000000001</v>
      </c>
      <c r="B19149">
        <v>4.4073423526093336E-2</v>
      </c>
      <c r="C19149">
        <v>1.5342136773047521E-2</v>
      </c>
      <c r="D19149">
        <v>6.4562593843943361E-2</v>
      </c>
      <c r="E19149">
        <v>2.1964040922374597E-2</v>
      </c>
      <c r="F19149">
        <v>0.52619944312293854</v>
      </c>
      <c r="G19149">
        <v>-0.35609929295311438</v>
      </c>
    </row>
    <row r="19150" spans="1:7">
      <c r="A19150">
        <v>1.9148000000000001</v>
      </c>
      <c r="B19150">
        <v>4.440910233234785E-2</v>
      </c>
      <c r="C19150">
        <v>1.5723366018623786E-2</v>
      </c>
      <c r="D19150">
        <v>6.4959737466224077E-2</v>
      </c>
      <c r="E19150">
        <v>2.0796474269349462E-2</v>
      </c>
      <c r="F19150">
        <v>0.52615755073351611</v>
      </c>
      <c r="G19150">
        <v>-0.3555955682682167</v>
      </c>
    </row>
    <row r="19151" spans="1:7">
      <c r="A19151">
        <v>1.9149</v>
      </c>
      <c r="B19151">
        <v>4.4744100165634126E-2</v>
      </c>
      <c r="C19151">
        <v>1.6103717460425493E-2</v>
      </c>
      <c r="D19151">
        <v>6.5356018773506719E-2</v>
      </c>
      <c r="E19151">
        <v>1.9631417146255943E-2</v>
      </c>
      <c r="F19151">
        <v>0.52611305028825317</v>
      </c>
      <c r="G19151">
        <v>-0.35509172282768153</v>
      </c>
    </row>
    <row r="19152" spans="1:7">
      <c r="A19152">
        <v>1.915</v>
      </c>
      <c r="B19152">
        <v>-0.10428828936740775</v>
      </c>
      <c r="C19152">
        <v>-0.13288353451342871</v>
      </c>
      <c r="D19152">
        <v>-8.3615269495814992E-2</v>
      </c>
      <c r="E19152">
        <v>-0.13089604342217515</v>
      </c>
      <c r="F19152">
        <v>0.37669947849216939</v>
      </c>
      <c r="G19152">
        <v>-0.50395453872283424</v>
      </c>
    </row>
    <row r="19153" spans="1:7">
      <c r="A19153">
        <v>1.9151</v>
      </c>
      <c r="B19153">
        <v>-0.1039549342973114</v>
      </c>
      <c r="C19153">
        <v>-0.13250525685636649</v>
      </c>
      <c r="D19153">
        <v>-8.3221053079857832E-2</v>
      </c>
      <c r="E19153">
        <v>-0.1320522707422834</v>
      </c>
      <c r="F19153">
        <v>0.3766501220777374</v>
      </c>
      <c r="G19153">
        <v>-0.50345087711807446</v>
      </c>
    </row>
    <row r="19154" spans="1:7">
      <c r="A19154">
        <v>1.9152</v>
      </c>
      <c r="B19154">
        <v>-0.10362160860839342</v>
      </c>
      <c r="C19154">
        <v>-0.13212723539543259</v>
      </c>
      <c r="D19154">
        <v>-8.2827107818152612E-2</v>
      </c>
      <c r="E19154">
        <v>-0.13320508008916165</v>
      </c>
      <c r="F19154">
        <v>0.37659906317360853</v>
      </c>
      <c r="G19154">
        <v>-0.50294641216498859</v>
      </c>
    </row>
    <row r="19155" spans="1:7">
      <c r="A19155">
        <v>1.9153</v>
      </c>
      <c r="B19155">
        <v>-0.10328781033453316</v>
      </c>
      <c r="C19155">
        <v>-0.13174900353041963</v>
      </c>
      <c r="D19155">
        <v>-8.2432865042548542E-2</v>
      </c>
      <c r="E19155">
        <v>-0.13435628745452807</v>
      </c>
      <c r="F19155">
        <v>0.37654657246540041</v>
      </c>
      <c r="G19155">
        <v>-0.50244063625825197</v>
      </c>
    </row>
    <row r="19156" spans="1:7">
      <c r="A19156">
        <v>1.9154</v>
      </c>
      <c r="B19156">
        <v>-0.10295320983398115</v>
      </c>
      <c r="C19156">
        <v>-0.13137024395564989</v>
      </c>
      <c r="D19156">
        <v>-8.2037950227147327E-2</v>
      </c>
      <c r="E19156">
        <v>-0.13550784047905889</v>
      </c>
      <c r="F19156">
        <v>0.37649275621571993</v>
      </c>
      <c r="G19156">
        <v>-0.50193323201694884</v>
      </c>
    </row>
    <row r="19157" spans="1:7">
      <c r="A19157">
        <v>1.9155000000000002</v>
      </c>
      <c r="B19157">
        <v>-0.10261755848436271</v>
      </c>
      <c r="C19157">
        <v>-0.13099070060296025</v>
      </c>
      <c r="D19157">
        <v>-8.1642074186671465E-2</v>
      </c>
      <c r="E19157">
        <v>-0.1366616820313882</v>
      </c>
      <c r="F19157">
        <v>0.37643766976805237</v>
      </c>
      <c r="G19157">
        <v>-0.50142396728278515</v>
      </c>
    </row>
    <row r="19158" spans="1:7">
      <c r="A19158">
        <v>1.9156000000000002</v>
      </c>
      <c r="B19158">
        <v>-0.10228065494039917</v>
      </c>
      <c r="C19158">
        <v>-0.13061015241867313</v>
      </c>
      <c r="D19158">
        <v>-8.1244998071437813E-2</v>
      </c>
      <c r="E19158">
        <v>-0.13781968945425171</v>
      </c>
      <c r="F19158">
        <v>0.3763813491367769</v>
      </c>
      <c r="G19158">
        <v>-0.50091266872480456</v>
      </c>
    </row>
    <row r="19159" spans="1:7">
      <c r="A19159">
        <v>1.9157000000000002</v>
      </c>
      <c r="B19159">
        <v>-0.10194233221547622</v>
      </c>
      <c r="C19159">
        <v>-0.1302284046418114</v>
      </c>
      <c r="D19159">
        <v>-8.08465200879942E-2</v>
      </c>
      <c r="E19159">
        <v>-0.13898363651332546</v>
      </c>
      <c r="F19159">
        <v>0.37632382016466132</v>
      </c>
      <c r="G19159">
        <v>-0.50039922113265434</v>
      </c>
    </row>
    <row r="19160" spans="1:7">
      <c r="A19160">
        <v>1.9158000000000002</v>
      </c>
      <c r="B19160">
        <v>-0.10160245136403301</v>
      </c>
      <c r="C19160">
        <v>-0.12984528517660721</v>
      </c>
      <c r="D19160">
        <v>-8.0446469025133638E-2</v>
      </c>
      <c r="E19160">
        <v>-0.1401551721085551</v>
      </c>
      <c r="F19160">
        <v>0.37626510086916048</v>
      </c>
      <c r="G19160">
        <v>-0.49988355757588332</v>
      </c>
    </row>
    <row r="19161" spans="1:7">
      <c r="A19161">
        <v>1.9159000000000002</v>
      </c>
      <c r="B19161">
        <v>-0.10126089727453769</v>
      </c>
      <c r="C19161">
        <v>-0.12946064258674372</v>
      </c>
      <c r="D19161">
        <v>-8.0044700044498818E-2</v>
      </c>
      <c r="E19161">
        <v>-0.1413358059428306</v>
      </c>
      <c r="F19161">
        <v>0.37620520198056018</v>
      </c>
      <c r="G19161">
        <v>-0.49936564827374458</v>
      </c>
    </row>
    <row r="19162" spans="1:7">
      <c r="A19162">
        <v>1.9160000000000001</v>
      </c>
      <c r="B19162">
        <v>-5.6380062921612684E-2</v>
      </c>
      <c r="C19162">
        <v>-8.4536832208278234E-2</v>
      </c>
      <c r="D19162">
        <v>-3.5103578972164762E-2</v>
      </c>
      <c r="E19162">
        <v>-9.798938531974466E-2</v>
      </c>
      <c r="F19162">
        <v>0.42068163953423959</v>
      </c>
      <c r="G19162">
        <v>-0.45430797877794937</v>
      </c>
    </row>
    <row r="19163" spans="1:7">
      <c r="A19163">
        <v>1.9161000000000001</v>
      </c>
      <c r="B19163">
        <v>-5.6035012237420023E-2</v>
      </c>
      <c r="C19163">
        <v>-8.4148851201870656E-2</v>
      </c>
      <c r="D19163">
        <v>-3.4698220181462069E-2</v>
      </c>
      <c r="E19163">
        <v>-9.9191827074958994E-2</v>
      </c>
      <c r="F19163">
        <v>0.42061915002929734</v>
      </c>
      <c r="G19163">
        <v>-0.45378571144847446</v>
      </c>
    </row>
    <row r="19164" spans="1:7">
      <c r="A19164">
        <v>1.9162000000000001</v>
      </c>
      <c r="B19164">
        <v>-5.5688444408704463E-2</v>
      </c>
      <c r="C19164">
        <v>-8.3759384344797461E-2</v>
      </c>
      <c r="D19164">
        <v>-3.429140453438162E-2</v>
      </c>
      <c r="E19164">
        <v>-0.10040454040099225</v>
      </c>
      <c r="F19164">
        <v>0.42055495043847374</v>
      </c>
      <c r="G19164">
        <v>-0.45326150077126159</v>
      </c>
    </row>
    <row r="19165" spans="1:7">
      <c r="A19165">
        <v>1.9163000000000001</v>
      </c>
      <c r="B19165">
        <v>-5.5340536884148861E-2</v>
      </c>
      <c r="C19165">
        <v>-8.3368644793844204E-2</v>
      </c>
      <c r="D19165">
        <v>-3.3883330145324742E-2</v>
      </c>
      <c r="E19165">
        <v>-0.10162592509866572</v>
      </c>
      <c r="F19165">
        <v>0.42048895600049219</v>
      </c>
      <c r="G19165">
        <v>-0.4527354223875526</v>
      </c>
    </row>
    <row r="19166" spans="1:7">
      <c r="A19166">
        <v>1.9164000000000001</v>
      </c>
      <c r="B19166">
        <v>-5.4991419313959788E-2</v>
      </c>
      <c r="C19166">
        <v>-8.2976792676660693E-2</v>
      </c>
      <c r="D19166">
        <v>-3.3474143522742139E-2</v>
      </c>
      <c r="E19166">
        <v>-0.1028545432158746</v>
      </c>
      <c r="F19166">
        <v>0.42042113011048143</v>
      </c>
      <c r="G19166">
        <v>-0.45220753054692298</v>
      </c>
    </row>
    <row r="19167" spans="1:7">
      <c r="A19167">
        <v>1.9165000000000001</v>
      </c>
      <c r="B19167">
        <v>-5.4641204093381468E-2</v>
      </c>
      <c r="C19167">
        <v>-8.2583965360728762E-2</v>
      </c>
      <c r="D19167">
        <v>-3.3063971689630378E-2</v>
      </c>
      <c r="E19167">
        <v>-0.10408912863433761</v>
      </c>
      <c r="F19167">
        <v>0.42035145148129827</v>
      </c>
      <c r="G19167">
        <v>-0.45167788303842543</v>
      </c>
    </row>
    <row r="19168" spans="1:7">
      <c r="A19168">
        <v>1.9166000000000001</v>
      </c>
      <c r="B19168">
        <v>-5.4289994465294367E-2</v>
      </c>
      <c r="C19168">
        <v>-8.2190286196812679E-2</v>
      </c>
      <c r="D19168">
        <v>-3.2652930857167917E-2</v>
      </c>
      <c r="E19168">
        <v>-0.10532857606159104</v>
      </c>
      <c r="F19168">
        <v>0.42027990498107909</v>
      </c>
      <c r="G19168">
        <v>-0.45114654514684888</v>
      </c>
    </row>
    <row r="19169" spans="1:7">
      <c r="A19169">
        <v>1.9167000000000001</v>
      </c>
      <c r="B19169">
        <v>-5.3937886553704573E-2</v>
      </c>
      <c r="C19169">
        <v>-8.1795867339293338E-2</v>
      </c>
      <c r="D19169">
        <v>-3.2241128737725333E-2</v>
      </c>
      <c r="E19169">
        <v>-0.10657192558145813</v>
      </c>
      <c r="F19169">
        <v>0.42020647903171304</v>
      </c>
      <c r="G19169">
        <v>-0.45061358835692172</v>
      </c>
    </row>
    <row r="19170" spans="1:7">
      <c r="A19170">
        <v>1.9168000000000001</v>
      </c>
      <c r="B19170">
        <v>-5.3584969853551101E-2</v>
      </c>
      <c r="C19170">
        <v>-8.1400810967574344E-2</v>
      </c>
      <c r="D19170">
        <v>-3.1828665221840247E-2</v>
      </c>
      <c r="E19170">
        <v>-0.10781834712296154</v>
      </c>
      <c r="F19170">
        <v>0.42013116481909102</v>
      </c>
      <c r="G19170">
        <v>-0.45007908810394553</v>
      </c>
    </row>
    <row r="19171" spans="1:7">
      <c r="A19171">
        <v>1.9169</v>
      </c>
      <c r="B19171">
        <v>-5.32313274148839E-2</v>
      </c>
      <c r="C19171">
        <v>-8.1005210102205183E-2</v>
      </c>
      <c r="D19171">
        <v>-3.141563271354908E-2</v>
      </c>
      <c r="E19171">
        <v>-0.10906712595840791</v>
      </c>
      <c r="F19171">
        <v>0.42005395599576889</v>
      </c>
      <c r="G19171">
        <v>-0.44954312165487581</v>
      </c>
    </row>
    <row r="19172" spans="1:7">
      <c r="A19172">
        <v>1.917</v>
      </c>
      <c r="B19172">
        <v>-8.3803679495884076E-2</v>
      </c>
      <c r="C19172">
        <v>-0.11153579278857872</v>
      </c>
      <c r="D19172">
        <v>-6.1928759915221399E-2</v>
      </c>
      <c r="E19172">
        <v>-0.14124429339120143</v>
      </c>
      <c r="F19172">
        <v>0.3890482049959183</v>
      </c>
      <c r="G19172">
        <v>-0.47993240865559023</v>
      </c>
    </row>
    <row r="19173" spans="1:7">
      <c r="A19173">
        <v>1.9171</v>
      </c>
      <c r="B19173">
        <v>-8.3448707970203539E-2</v>
      </c>
      <c r="C19173">
        <v>-0.11113926307874422</v>
      </c>
      <c r="D19173">
        <v>-6.1514713596253046E-2</v>
      </c>
      <c r="E19173">
        <v>-0.14249630554549281</v>
      </c>
      <c r="F19173">
        <v>0.3889672985652245</v>
      </c>
      <c r="G19173">
        <v>-0.47939363792500461</v>
      </c>
    </row>
    <row r="19174" spans="1:7">
      <c r="A19174">
        <v>1.9172</v>
      </c>
      <c r="B19174">
        <v>-8.3092858985099216E-2</v>
      </c>
      <c r="C19174">
        <v>-0.11074207901909805</v>
      </c>
      <c r="D19174">
        <v>-6.1099903374512543E-2</v>
      </c>
      <c r="E19174">
        <v>-0.14375072264394806</v>
      </c>
      <c r="F19174">
        <v>0.38888472714390504</v>
      </c>
      <c r="G19174">
        <v>-0.4788532810609703</v>
      </c>
    </row>
    <row r="19175" spans="1:7">
      <c r="A19175">
        <v>1.9173</v>
      </c>
      <c r="B19175">
        <v>-8.2735969517799823E-2</v>
      </c>
      <c r="C19175">
        <v>-0.11034406641684846</v>
      </c>
      <c r="D19175">
        <v>-6.0684142975545363E-2</v>
      </c>
      <c r="E19175">
        <v>-0.14500870560624229</v>
      </c>
      <c r="F19175">
        <v>0.38880053501939332</v>
      </c>
      <c r="G19175">
        <v>-0.4783112080526275</v>
      </c>
    </row>
    <row r="19176" spans="1:7">
      <c r="A19176">
        <v>1.9174</v>
      </c>
      <c r="B19176">
        <v>-8.2377926718298244E-2</v>
      </c>
      <c r="C19176">
        <v>-0.10994509737738944</v>
      </c>
      <c r="D19176">
        <v>-6.0267300646029476E-2</v>
      </c>
      <c r="E19176">
        <v>-0.14627131444936439</v>
      </c>
      <c r="F19176">
        <v>0.38871472950318542</v>
      </c>
      <c r="G19176">
        <v>-0.47776734452923558</v>
      </c>
    </row>
    <row r="19177" spans="1:7">
      <c r="A19177">
        <v>1.9175</v>
      </c>
      <c r="B19177">
        <v>-8.2018643988870377E-2</v>
      </c>
      <c r="C19177">
        <v>-0.1095450691785258</v>
      </c>
      <c r="D19177">
        <v>-5.9849273570756978E-2</v>
      </c>
      <c r="E19177">
        <v>-0.14753948243143805</v>
      </c>
      <c r="F19177">
        <v>0.3886273047712257</v>
      </c>
      <c r="G19177">
        <v>-0.47722164638850911</v>
      </c>
    </row>
    <row r="19178" spans="1:7">
      <c r="A19178">
        <v>1.9176000000000002</v>
      </c>
      <c r="B19178">
        <v>-8.1658053128190744E-2</v>
      </c>
      <c r="C19178">
        <v>-0.10914389784586653</v>
      </c>
      <c r="D19178">
        <v>-5.9429979620368556E-2</v>
      </c>
      <c r="E19178">
        <v>-0.14881400801828193</v>
      </c>
      <c r="F19178">
        <v>0.38853824872037007</v>
      </c>
      <c r="G19178">
        <v>-0.47667408889214086</v>
      </c>
    </row>
    <row r="19179" spans="1:7">
      <c r="A19179">
        <v>1.9177000000000002</v>
      </c>
      <c r="B19179">
        <v>-8.1296101206912219E-2</v>
      </c>
      <c r="C19179">
        <v>-0.10874151596892823</v>
      </c>
      <c r="D19179">
        <v>-5.9009354191269736E-2</v>
      </c>
      <c r="E19179">
        <v>-0.15009555243035771</v>
      </c>
      <c r="F19179">
        <v>0.38844754510232199</v>
      </c>
      <c r="G19179">
        <v>-0.47612466084760247</v>
      </c>
    </row>
    <row r="19180" spans="1:7">
      <c r="A19180">
        <v>1.9178000000000002</v>
      </c>
      <c r="B19180">
        <v>-8.0932749086219946E-2</v>
      </c>
      <c r="C19180">
        <v>-0.10833787194388744</v>
      </c>
      <c r="D19180">
        <v>-5.8587348821963481E-2</v>
      </c>
      <c r="E19180">
        <v>-0.1513846389266785</v>
      </c>
      <c r="F19180">
        <v>0.38835517427962546</v>
      </c>
      <c r="G19180">
        <v>-0.47557336090635088</v>
      </c>
    </row>
    <row r="19181" spans="1:7">
      <c r="A19181">
        <v>1.9179000000000002</v>
      </c>
      <c r="B19181">
        <v>-8.0567970924863896E-2</v>
      </c>
      <c r="C19181">
        <v>-0.10793293012793814</v>
      </c>
      <c r="D19181">
        <v>-5.8163930938105679E-2</v>
      </c>
      <c r="E19181">
        <v>-0.15268165120631427</v>
      </c>
      <c r="F19181">
        <v>0.38826111342854258</v>
      </c>
      <c r="G19181">
        <v>-0.47502019531397388</v>
      </c>
    </row>
    <row r="19182" spans="1:7">
      <c r="A19182">
        <v>1.9180000000000001</v>
      </c>
      <c r="B19182">
        <v>6.2874392680623004E-3</v>
      </c>
      <c r="C19182">
        <v>-2.1037478323618686E-2</v>
      </c>
      <c r="D19182">
        <v>2.8750108758402781E-2</v>
      </c>
      <c r="E19182">
        <v>-6.7497619899580349E-2</v>
      </c>
      <c r="F19182">
        <v>0.4746545315857511</v>
      </c>
      <c r="G19182">
        <v>-0.38797598577424647</v>
      </c>
    </row>
    <row r="19183" spans="1:7">
      <c r="A19183">
        <v>1.9181000000000001</v>
      </c>
      <c r="B19183">
        <v>6.6548498359066954E-3</v>
      </c>
      <c r="C19183">
        <v>-2.0630075384252322E-2</v>
      </c>
      <c r="D19183">
        <v>2.9176063344134029E-2</v>
      </c>
      <c r="E19183">
        <v>-6.8810760402938306E-2</v>
      </c>
      <c r="F19183">
        <v>0.47455666375039723</v>
      </c>
      <c r="G19183">
        <v>-0.3874193636641089</v>
      </c>
    </row>
    <row r="19184" spans="1:7">
      <c r="A19184">
        <v>1.9182000000000001</v>
      </c>
      <c r="B19184">
        <v>7.0230006929361544E-3</v>
      </c>
      <c r="C19184">
        <v>-2.0221953924902891E-2</v>
      </c>
      <c r="D19184">
        <v>2.9602588458444323E-2</v>
      </c>
      <c r="E19184">
        <v>-7.0129752404691631E-2</v>
      </c>
      <c r="F19184">
        <v>0.47445634622807076</v>
      </c>
      <c r="G19184">
        <v>-0.38686148358458722</v>
      </c>
    </row>
    <row r="19185" spans="1:7">
      <c r="A19185">
        <v>1.9183000000000001</v>
      </c>
      <c r="B19185">
        <v>7.3915512103148728E-3</v>
      </c>
      <c r="C19185">
        <v>-1.981351033520351E-2</v>
      </c>
      <c r="D19185">
        <v>3.0029329431992657E-2</v>
      </c>
      <c r="E19185">
        <v>-7.145201193996141E-2</v>
      </c>
      <c r="F19185">
        <v>0.47435354994844031</v>
      </c>
      <c r="G19185">
        <v>-0.38630258289760222</v>
      </c>
    </row>
    <row r="19186" spans="1:7">
      <c r="A19186">
        <v>1.9184000000000001</v>
      </c>
      <c r="B19186">
        <v>7.7602431942302985E-3</v>
      </c>
      <c r="C19186">
        <v>-1.9405041416965751E-2</v>
      </c>
      <c r="D19186">
        <v>3.0456017144405045E-2</v>
      </c>
      <c r="E19186">
        <v>-7.2775255203117062E-2</v>
      </c>
      <c r="F19186">
        <v>0.47424831529618516</v>
      </c>
      <c r="G19186">
        <v>-0.38574287369583005</v>
      </c>
    </row>
    <row r="19187" spans="1:7">
      <c r="A19187">
        <v>1.9185000000000001</v>
      </c>
      <c r="B19187">
        <v>8.1288432794193177E-3</v>
      </c>
      <c r="C19187">
        <v>-1.8996805188411514E-2</v>
      </c>
      <c r="D19187">
        <v>3.0882410881794442E-2</v>
      </c>
      <c r="E19187">
        <v>-7.4097524011959418E-2</v>
      </c>
      <c r="F19187">
        <v>0.47414069252866647</v>
      </c>
      <c r="G19187">
        <v>-0.38518256887043845</v>
      </c>
    </row>
    <row r="19188" spans="1:7">
      <c r="A19188">
        <v>1.9186000000000001</v>
      </c>
      <c r="B19188">
        <v>8.4971287595578815E-3</v>
      </c>
      <c r="C19188">
        <v>-1.8589035989108993E-2</v>
      </c>
      <c r="D19188">
        <v>3.1308284387399965E-2</v>
      </c>
      <c r="E19188">
        <v>-7.5417161967381782E-2</v>
      </c>
      <c r="F19188">
        <v>0.47403072707312344</v>
      </c>
      <c r="G19188">
        <v>-0.38462188492901123</v>
      </c>
    </row>
    <row r="19189" spans="1:7">
      <c r="A19189">
        <v>1.9187000000000001</v>
      </c>
      <c r="B19189">
        <v>8.8648918376446062E-3</v>
      </c>
      <c r="C19189">
        <v>-1.818194546473606E-2</v>
      </c>
      <c r="D19189">
        <v>3.1733426746874294E-2</v>
      </c>
      <c r="E19189">
        <v>-7.6732779366334034E-2</v>
      </c>
      <c r="F19189">
        <v>0.47391845724779968</v>
      </c>
      <c r="G19189">
        <v>-0.38406104117354445</v>
      </c>
    </row>
    <row r="19190" spans="1:7">
      <c r="A19190">
        <v>1.9188000000000001</v>
      </c>
      <c r="B19190">
        <v>9.2319473135371588E-3</v>
      </c>
      <c r="C19190">
        <v>-1.7775721474702522E-2</v>
      </c>
      <c r="D19190">
        <v>3.2157646142828789E-2</v>
      </c>
      <c r="E19190">
        <v>-7.8043219038810008E-2</v>
      </c>
      <c r="F19190">
        <v>0.47380391508185299</v>
      </c>
      <c r="G19190">
        <v>-0.38350025649140734</v>
      </c>
    </row>
    <row r="19191" spans="1:7">
      <c r="A19191">
        <v>1.9189000000000001</v>
      </c>
      <c r="B19191">
        <v>9.5981314488313707E-3</v>
      </c>
      <c r="C19191">
        <v>-1.7370530097536196E-2</v>
      </c>
      <c r="D19191">
        <v>3.2580769142866117E-2</v>
      </c>
      <c r="E19191">
        <v>-7.9347525407447564E-2</v>
      </c>
      <c r="F19191">
        <v>0.47368712781886102</v>
      </c>
      <c r="G19191">
        <v>-0.38293974589378876</v>
      </c>
    </row>
    <row r="19192" spans="1:7">
      <c r="A19192">
        <v>1.919</v>
      </c>
      <c r="B19192">
        <v>-7.6175793966104521E-3</v>
      </c>
      <c r="C19192">
        <v>-3.4547397034610405E-2</v>
      </c>
      <c r="D19192">
        <v>1.5421760245054372E-2</v>
      </c>
      <c r="E19192">
        <v>-9.8225796393295067E-2</v>
      </c>
      <c r="F19192">
        <v>0.45598724016802794</v>
      </c>
      <c r="G19192">
        <v>-0.39996059671563022</v>
      </c>
    </row>
    <row r="19193" spans="1:7">
      <c r="A19193">
        <v>1.9191</v>
      </c>
      <c r="B19193">
        <v>-7.2534764340494995E-3</v>
      </c>
      <c r="C19193">
        <v>-3.4144620454286567E-2</v>
      </c>
      <c r="D19193">
        <v>1.5842297596657673E-2</v>
      </c>
      <c r="E19193">
        <v>-9.951583606690656E-2</v>
      </c>
      <c r="F19193">
        <v>0.45586607699542575</v>
      </c>
      <c r="G19193">
        <v>-0.39940115614797866</v>
      </c>
    </row>
    <row r="19194" spans="1:7">
      <c r="A19194">
        <v>1.9192</v>
      </c>
      <c r="B19194">
        <v>-6.8903561190323259E-3</v>
      </c>
      <c r="C19194">
        <v>-3.3743003242194369E-2</v>
      </c>
      <c r="D19194">
        <v>1.626156390463418E-2</v>
      </c>
      <c r="E19194">
        <v>-0.10079881581219248</v>
      </c>
      <c r="F19194">
        <v>0.45574285365253581</v>
      </c>
      <c r="G19194">
        <v>-0.39884222438395223</v>
      </c>
    </row>
    <row r="19195" spans="1:7">
      <c r="A19195">
        <v>1.9193</v>
      </c>
      <c r="B19195">
        <v>-6.5281560256695847E-3</v>
      </c>
      <c r="C19195">
        <v>-3.3342483885644647E-2</v>
      </c>
      <c r="D19195">
        <v>1.667962274961976E-2</v>
      </c>
      <c r="E19195">
        <v>-0.10207514105660583</v>
      </c>
      <c r="F19195">
        <v>0.45561763429212931</v>
      </c>
      <c r="G19195">
        <v>-0.39828373372592113</v>
      </c>
    </row>
    <row r="19196" spans="1:7">
      <c r="A19196">
        <v>1.9194</v>
      </c>
      <c r="B19196">
        <v>-6.1668430715928757E-3</v>
      </c>
      <c r="C19196">
        <v>-3.2943029443925909E-2</v>
      </c>
      <c r="D19196">
        <v>1.7096507301297414E-2</v>
      </c>
      <c r="E19196">
        <v>-0.10334516640541545</v>
      </c>
      <c r="F19196">
        <v>0.45549046647787589</v>
      </c>
      <c r="G19196">
        <v>-0.39772565281048444</v>
      </c>
    </row>
    <row r="19197" spans="1:7">
      <c r="A19197">
        <v>1.9195</v>
      </c>
      <c r="B19197">
        <v>-5.8064060535287787E-3</v>
      </c>
      <c r="C19197">
        <v>-3.2544626912996755E-2</v>
      </c>
      <c r="D19197">
        <v>1.7512227791316448E-2</v>
      </c>
      <c r="E19197">
        <v>-0.10460917456586982</v>
      </c>
      <c r="F19197">
        <v>0.45536139907800677</v>
      </c>
      <c r="G19197">
        <v>-0.39716797918281971</v>
      </c>
    </row>
    <row r="19198" spans="1:7">
      <c r="A19198">
        <v>1.9196000000000002</v>
      </c>
      <c r="B19198">
        <v>-5.4468501312943118E-3</v>
      </c>
      <c r="C19198">
        <v>-3.2147281460662036E-2</v>
      </c>
      <c r="D19198">
        <v>1.7926776654860532E-2</v>
      </c>
      <c r="E19198">
        <v>-0.1058674028020448</v>
      </c>
      <c r="F19198">
        <v>0.4552304835944086</v>
      </c>
      <c r="G19198">
        <v>-0.39661072695080485</v>
      </c>
    </row>
    <row r="19199" spans="1:7">
      <c r="A19199">
        <v>1.9197000000000002</v>
      </c>
      <c r="B19199">
        <v>-5.0881871152204106E-3</v>
      </c>
      <c r="C19199">
        <v>-3.1751005046014136E-2</v>
      </c>
      <c r="D19199">
        <v>1.834013915437005E-2</v>
      </c>
      <c r="E19199">
        <v>-0.10712005205318945</v>
      </c>
      <c r="F19199">
        <v>0.45509776996913293</v>
      </c>
      <c r="G19199">
        <v>-0.39605391769541964</v>
      </c>
    </row>
    <row r="19200" spans="1:7">
      <c r="A19200">
        <v>1.9198000000000002</v>
      </c>
      <c r="B19200">
        <v>-4.7304312781393243E-3</v>
      </c>
      <c r="C19200">
        <v>-3.1355812268507144E-2</v>
      </c>
      <c r="D19200">
        <v>1.8752297874267576E-2</v>
      </c>
      <c r="E19200">
        <v>-0.10836729411706608</v>
      </c>
      <c r="F19200">
        <v>0.45496330492151549</v>
      </c>
      <c r="G19200">
        <v>-0.3954975765800679</v>
      </c>
    </row>
    <row r="19201" spans="1:7">
      <c r="A19201">
        <v>1.9199000000000002</v>
      </c>
      <c r="B19201">
        <v>-4.3735981348018704E-3</v>
      </c>
      <c r="C19201">
        <v>-3.0961718942916328E-2</v>
      </c>
      <c r="D19201">
        <v>1.916323404360476E-2</v>
      </c>
      <c r="E19201">
        <v>-0.10960927634700875</v>
      </c>
      <c r="F19201">
        <v>0.45482713204572051</v>
      </c>
      <c r="G19201">
        <v>-0.394941730946612</v>
      </c>
    </row>
    <row r="19202" spans="1:7">
      <c r="A19202">
        <v>1.9200000000000002</v>
      </c>
      <c r="B19202">
        <v>-2.9799930629417215E-2</v>
      </c>
      <c r="C19202">
        <v>-5.6350968255913791E-2</v>
      </c>
      <c r="D19202">
        <v>-6.2092986030588548E-3</v>
      </c>
      <c r="E19202">
        <v>-0.1366283524530697</v>
      </c>
      <c r="F19202">
        <v>0.42890706545333573</v>
      </c>
      <c r="G19202">
        <v>-0.4201686363244212</v>
      </c>
    </row>
    <row r="19203" spans="1:7">
      <c r="A19203">
        <v>1.9201000000000001</v>
      </c>
      <c r="B19203">
        <v>-2.9444904699026608E-2</v>
      </c>
      <c r="C19203">
        <v>-5.5959035390651835E-2</v>
      </c>
      <c r="D19203">
        <v>-5.8007794155683357E-3</v>
      </c>
      <c r="E19203">
        <v>-0.13786038717439333</v>
      </c>
      <c r="F19203">
        <v>0.42876765580466702</v>
      </c>
      <c r="G19203">
        <v>-0.41961376173444292</v>
      </c>
    </row>
    <row r="19204" spans="1:7">
      <c r="A19204">
        <v>1.9202000000000001</v>
      </c>
      <c r="B19204">
        <v>-2.9090542074778014E-2</v>
      </c>
      <c r="C19204">
        <v>-5.5567945991291445E-2</v>
      </c>
      <c r="D19204">
        <v>-5.3932199989716878E-3</v>
      </c>
      <c r="E19204">
        <v>-0.13908854410784627</v>
      </c>
      <c r="F19204">
        <v>0.42862676629930385</v>
      </c>
      <c r="G19204">
        <v>-0.41905908681092724</v>
      </c>
    </row>
    <row r="19205" spans="1:7">
      <c r="A19205">
        <v>1.9203000000000001</v>
      </c>
      <c r="B19205">
        <v>-2.8736665998231548E-2</v>
      </c>
      <c r="C19205">
        <v>-5.5177530181511614E-2</v>
      </c>
      <c r="D19205">
        <v>-4.9864295073867027E-3</v>
      </c>
      <c r="E19205">
        <v>-0.14031381885481581</v>
      </c>
      <c r="F19205">
        <v>0.4284844218724046</v>
      </c>
      <c r="G19205">
        <v>-0.4185044086612511</v>
      </c>
    </row>
    <row r="19206" spans="1:7">
      <c r="A19206">
        <v>1.9204000000000001</v>
      </c>
      <c r="B19206">
        <v>-2.8383138955334619E-2</v>
      </c>
      <c r="C19206">
        <v>-5.4787655788162581E-2</v>
      </c>
      <c r="D19206">
        <v>-4.5802604866143071E-3</v>
      </c>
      <c r="E19206">
        <v>-0.14153714318743965</v>
      </c>
      <c r="F19206">
        <v>0.42834061939779988</v>
      </c>
      <c r="G19206">
        <v>-0.41794957841694919</v>
      </c>
    </row>
    <row r="19207" spans="1:7">
      <c r="A19207">
        <v>1.9205000000000001</v>
      </c>
      <c r="B19207">
        <v>-2.802984472423331E-2</v>
      </c>
      <c r="C19207">
        <v>-5.4398211050060041E-2</v>
      </c>
      <c r="D19207">
        <v>-4.1745896734628474E-3</v>
      </c>
      <c r="E19207">
        <v>-0.14275936100564715</v>
      </c>
      <c r="F19207">
        <v>0.42819534755183902</v>
      </c>
      <c r="G19207">
        <v>-0.41739447969660687</v>
      </c>
    </row>
    <row r="19208" spans="1:7">
      <c r="A19208">
        <v>1.9206000000000001</v>
      </c>
      <c r="B19208">
        <v>-2.7676683449998407E-2</v>
      </c>
      <c r="C19208">
        <v>-5.4009099883084666E-2</v>
      </c>
      <c r="D19208">
        <v>-3.7693123069555412E-3</v>
      </c>
      <c r="E19208">
        <v>-0.14398121955215373</v>
      </c>
      <c r="F19208">
        <v>0.42804859296594866</v>
      </c>
      <c r="G19208">
        <v>-0.41683902039421644</v>
      </c>
    </row>
    <row r="19209" spans="1:7">
      <c r="A19209">
        <v>1.9207000000000001</v>
      </c>
      <c r="B19209">
        <v>-2.7323570281530873E-2</v>
      </c>
      <c r="C19209">
        <v>-5.3620240574010047E-2</v>
      </c>
      <c r="D19209">
        <v>-3.3643402128147315E-3</v>
      </c>
      <c r="E19209">
        <v>-0.14520336601113162</v>
      </c>
      <c r="F19209">
        <v>0.42790034249697134</v>
      </c>
      <c r="G19209">
        <v>-0.41628312852639693</v>
      </c>
    </row>
    <row r="19210" spans="1:7">
      <c r="A19210">
        <v>1.9208000000000001</v>
      </c>
      <c r="B19210">
        <v>-2.697043498589391E-2</v>
      </c>
      <c r="C19210">
        <v>-5.3231565408396797E-2</v>
      </c>
      <c r="D19210">
        <v>-2.9596009911019294E-3</v>
      </c>
      <c r="E19210">
        <v>-0.14642634645810734</v>
      </c>
      <c r="F19210">
        <v>0.42775058436527008</v>
      </c>
      <c r="G19210">
        <v>-0.41572674956407429</v>
      </c>
    </row>
    <row r="19211" spans="1:7">
      <c r="A19211">
        <v>1.9209000000000001</v>
      </c>
      <c r="B19211">
        <v>-2.6617222018427977E-2</v>
      </c>
      <c r="C19211">
        <v>-5.2843020656085038E-2</v>
      </c>
      <c r="D19211">
        <v>-2.5550376960472576E-3</v>
      </c>
      <c r="E19211">
        <v>-0.14765060590393281</v>
      </c>
      <c r="F19211">
        <v>0.42759930896311138</v>
      </c>
      <c r="G19211">
        <v>-0.41516984457053535</v>
      </c>
    </row>
    <row r="19212" spans="1:7">
      <c r="A19212">
        <v>1.921</v>
      </c>
      <c r="B19212">
        <v>-1.4838606975041468E-2</v>
      </c>
      <c r="C19212">
        <v>-4.1029282767499176E-2</v>
      </c>
      <c r="D19212">
        <v>9.2746751297907437E-3</v>
      </c>
      <c r="E19212">
        <v>-0.13745120407737477</v>
      </c>
      <c r="F19212">
        <v>0.4388717938169488</v>
      </c>
      <c r="G19212">
        <v>-0.40318710496042925</v>
      </c>
    </row>
    <row r="19213" spans="1:7">
      <c r="A19213">
        <v>1.9211</v>
      </c>
      <c r="B19213">
        <v>-1.448518224312334E-2</v>
      </c>
      <c r="C19213">
        <v>-4.0640939930073117E-2</v>
      </c>
      <c r="D19213">
        <v>9.6789343903846969E-3</v>
      </c>
      <c r="E19213">
        <v>-0.1386787683602887</v>
      </c>
      <c r="F19213">
        <v>0.43871744171314836</v>
      </c>
      <c r="G19213">
        <v>-0.40262913139710638</v>
      </c>
    </row>
    <row r="19214" spans="1:7">
      <c r="A19214">
        <v>1.9212</v>
      </c>
      <c r="B19214">
        <v>-1.4131790795412158E-2</v>
      </c>
      <c r="C19214">
        <v>-4.0252829364054499E-2</v>
      </c>
      <c r="D19214">
        <v>1.0082883767966067E-2</v>
      </c>
      <c r="E19214">
        <v>-0.13990737913723419</v>
      </c>
      <c r="F19214">
        <v>0.43856152528261494</v>
      </c>
      <c r="G19214">
        <v>-0.40207075800015618</v>
      </c>
    </row>
    <row r="19215" spans="1:7">
      <c r="A19215">
        <v>1.9213</v>
      </c>
      <c r="B19215">
        <v>-1.3778553565698015E-2</v>
      </c>
      <c r="C19215">
        <v>-3.9865069365004224E-2</v>
      </c>
      <c r="D19215">
        <v>1.0486398802638242E-2</v>
      </c>
      <c r="E19215">
        <v>-0.14113632077661292</v>
      </c>
      <c r="F19215">
        <v>0.43840406561182488</v>
      </c>
      <c r="G19215">
        <v>-0.40151209981545039</v>
      </c>
    </row>
    <row r="19216" spans="1:7">
      <c r="A19216">
        <v>1.9214</v>
      </c>
      <c r="B19216">
        <v>-1.3425567777255676E-2</v>
      </c>
      <c r="C19216">
        <v>-3.9477754979814428E-2</v>
      </c>
      <c r="D19216">
        <v>1.0889378303292396E-2</v>
      </c>
      <c r="E19216">
        <v>-0.14236497888632171</v>
      </c>
      <c r="F19216">
        <v>0.43824509212300206</v>
      </c>
      <c r="G19216">
        <v>-0.4009532548436005</v>
      </c>
    </row>
    <row r="19217" spans="1:7">
      <c r="A19217">
        <v>1.9215</v>
      </c>
      <c r="B19217">
        <v>-1.3072916246468225E-2</v>
      </c>
      <c r="C19217">
        <v>-3.9090967134590926E-2</v>
      </c>
      <c r="D19217">
        <v>1.1291735156658156E-2</v>
      </c>
      <c r="E19217">
        <v>-0.14359283475996709</v>
      </c>
      <c r="F19217">
        <v>0.43808463506320211</v>
      </c>
      <c r="G19217">
        <v>-0.40039431145854815</v>
      </c>
    </row>
    <row r="19218" spans="1:7">
      <c r="A19218">
        <v>1.9216000000000002</v>
      </c>
      <c r="B19218">
        <v>-1.2720670860970174E-2</v>
      </c>
      <c r="C19218">
        <v>-3.8704776029720556E-2</v>
      </c>
      <c r="D19218">
        <v>1.169339303022543E-2</v>
      </c>
      <c r="E19218">
        <v>-0.14481945529612097</v>
      </c>
      <c r="F19218">
        <v>0.4379227238358715</v>
      </c>
      <c r="G19218">
        <v>-0.39983535039919971</v>
      </c>
    </row>
    <row r="19219" spans="1:7">
      <c r="A19219">
        <v>1.9217000000000002</v>
      </c>
      <c r="B19219">
        <v>-1.2368894370559769E-2</v>
      </c>
      <c r="C19219">
        <v>-3.8319242887482119E-2</v>
      </c>
      <c r="D19219">
        <v>1.2094284733257687E-2</v>
      </c>
      <c r="E19219">
        <v>-0.14604448245916843</v>
      </c>
      <c r="F19219">
        <v>0.4377593868846702</v>
      </c>
      <c r="G19219">
        <v>-0.39927644542028679</v>
      </c>
    </row>
    <row r="19220" spans="1:7">
      <c r="A19220">
        <v>1.9218000000000002</v>
      </c>
      <c r="B19220">
        <v>-1.2017641665677203E-2</v>
      </c>
      <c r="C19220">
        <v>-3.7934421199295798E-2</v>
      </c>
      <c r="D19220">
        <v>1.2494351050214902E-2</v>
      </c>
      <c r="E19220">
        <v>-0.14726762329433871</v>
      </c>
      <c r="F19220">
        <v>0.43759465194641511</v>
      </c>
      <c r="G19220">
        <v>-0.39871766370822925</v>
      </c>
    </row>
    <row r="19221" spans="1:7">
      <c r="A19221">
        <v>1.9219000000000002</v>
      </c>
      <c r="B19221">
        <v>-1.1666960870772236E-2</v>
      </c>
      <c r="C19221">
        <v>-3.7550357792665245E-2</v>
      </c>
      <c r="D19221">
        <v>1.2893539721551939E-2</v>
      </c>
      <c r="E19221">
        <v>-0.14848864067477743</v>
      </c>
      <c r="F19221">
        <v>0.43742854635034273</v>
      </c>
      <c r="G19221">
        <v>-0.39815906634053388</v>
      </c>
    </row>
    <row r="19222" spans="1:7">
      <c r="A19222">
        <v>1.9220000000000002</v>
      </c>
      <c r="B19222">
        <v>3.2895077535418871E-2</v>
      </c>
      <c r="C19222">
        <v>7.0448780716967363E-3</v>
      </c>
      <c r="D19222">
        <v>5.7503776365412484E-2</v>
      </c>
      <c r="E19222">
        <v>-0.10549537286625005</v>
      </c>
      <c r="F19222">
        <v>0.48147306915401605</v>
      </c>
      <c r="G19222">
        <v>-0.35338873696026851</v>
      </c>
    </row>
    <row r="19223" spans="1:7">
      <c r="A19223">
        <v>1.9221000000000001</v>
      </c>
      <c r="B19223">
        <v>3.3244356112092088E-2</v>
      </c>
      <c r="C19223">
        <v>7.4271648616548447E-3</v>
      </c>
      <c r="D19223">
        <v>5.790096671847067E-2</v>
      </c>
      <c r="E19223">
        <v>-0.10671134338430152</v>
      </c>
      <c r="F19223">
        <v>0.48130419981537359</v>
      </c>
      <c r="G19223">
        <v>-0.35283081636363328</v>
      </c>
    </row>
    <row r="19224" spans="1:7">
      <c r="A19224">
        <v>1.9222000000000001</v>
      </c>
      <c r="B19224">
        <v>3.3592527215569046E-2</v>
      </c>
      <c r="C19224">
        <v>7.808146930504023E-3</v>
      </c>
      <c r="D19224">
        <v>5.8296780591219566E-2</v>
      </c>
      <c r="E19224">
        <v>-0.10792342046555989</v>
      </c>
      <c r="F19224">
        <v>0.48113382197125754</v>
      </c>
      <c r="G19224">
        <v>-0.35227372520608274</v>
      </c>
    </row>
    <row r="19225" spans="1:7">
      <c r="A19225">
        <v>1.9223000000000001</v>
      </c>
      <c r="B19225">
        <v>3.3939349887260217E-2</v>
      </c>
      <c r="C19225">
        <v>8.1875792050105645E-3</v>
      </c>
      <c r="D19225">
        <v>5.8690962289913884E-2</v>
      </c>
      <c r="E19225">
        <v>-0.10913048992167779</v>
      </c>
      <c r="F19225">
        <v>0.48096193640884427</v>
      </c>
      <c r="G19225">
        <v>-0.3517178098540466</v>
      </c>
    </row>
    <row r="19226" spans="1:7">
      <c r="A19226">
        <v>1.9224000000000001</v>
      </c>
      <c r="B19226">
        <v>3.4284647517736744E-2</v>
      </c>
      <c r="C19226">
        <v>8.5652826357227596E-3</v>
      </c>
      <c r="D19226">
        <v>5.9083317497568011E-2</v>
      </c>
      <c r="E19226">
        <v>-0.11033159796893374</v>
      </c>
      <c r="F19226">
        <v>0.48078857454644247</v>
      </c>
      <c r="G19226">
        <v>-0.35116336865751718</v>
      </c>
    </row>
    <row r="19227" spans="1:7">
      <c r="A19227">
        <v>1.9225000000000001</v>
      </c>
      <c r="B19227">
        <v>3.4628274833530259E-2</v>
      </c>
      <c r="C19227">
        <v>8.9411102986467483E-3</v>
      </c>
      <c r="D19227">
        <v>5.9473681640502818E-2</v>
      </c>
      <c r="E19227">
        <v>-0.11152595483500391</v>
      </c>
      <c r="F19227">
        <v>0.48061377067173844</v>
      </c>
      <c r="G19227">
        <v>-0.35061067882144903</v>
      </c>
    </row>
    <row r="19228" spans="1:7">
      <c r="A19228">
        <v>1.9226000000000001</v>
      </c>
      <c r="B19228">
        <v>3.4970107466996136E-2</v>
      </c>
      <c r="C19228">
        <v>9.3149366785869603E-3</v>
      </c>
      <c r="D19228">
        <v>5.986191037035038E-2</v>
      </c>
      <c r="E19228">
        <v>-0.11271291918679827</v>
      </c>
      <c r="F19228">
        <v>0.48043756442866187</v>
      </c>
      <c r="G19228">
        <v>-0.35006000007308952</v>
      </c>
    </row>
    <row r="19229" spans="1:7">
      <c r="A19229">
        <v>1.9227000000000001</v>
      </c>
      <c r="B19229">
        <v>3.5310037922581472E-2</v>
      </c>
      <c r="C19229">
        <v>9.6866535195596626E-3</v>
      </c>
      <c r="D19229">
        <v>6.02478762276899E-2</v>
      </c>
      <c r="E19229">
        <v>-0.1138919798458396</v>
      </c>
      <c r="F19229">
        <v>0.48026001560880138</v>
      </c>
      <c r="G19229">
        <v>-0.34951157171050445</v>
      </c>
    </row>
    <row r="19230" spans="1:7">
      <c r="A19230">
        <v>1.9228000000000001</v>
      </c>
      <c r="B19230">
        <v>3.5647973435328328E-2</v>
      </c>
      <c r="C19230">
        <v>1.0056167620026812E-2</v>
      </c>
      <c r="D19230">
        <v>6.0631467056258437E-2</v>
      </c>
      <c r="E19230">
        <v>-0.11506273743269047</v>
      </c>
      <c r="F19230">
        <v>0.48008120128229326</v>
      </c>
      <c r="G19230">
        <v>-0.34896561138126914</v>
      </c>
    </row>
    <row r="19231" spans="1:7">
      <c r="A19231">
        <v>1.9229000000000001</v>
      </c>
      <c r="B19231">
        <v>3.5983834460778574E-2</v>
      </c>
      <c r="C19231">
        <v>1.0423399279471113E-2</v>
      </c>
      <c r="D19231">
        <v>6.1012584935834724E-2</v>
      </c>
      <c r="E19231">
        <v>-0.11622488788670574</v>
      </c>
      <c r="F19231">
        <v>0.47990120905031114</v>
      </c>
      <c r="G19231">
        <v>-0.34842231461493123</v>
      </c>
    </row>
    <row r="19232" spans="1:7">
      <c r="A19232">
        <v>1.923</v>
      </c>
      <c r="B19232">
        <v>0.11209201347776165</v>
      </c>
      <c r="C19232">
        <v>8.656274106883588E-2</v>
      </c>
      <c r="D19232">
        <v>0.13716560533371513</v>
      </c>
      <c r="E19232">
        <v>-4.1603748250248665E-2</v>
      </c>
      <c r="F19232">
        <v>0.55549459156750935</v>
      </c>
      <c r="G19232">
        <v>-0.27210739453713312</v>
      </c>
    </row>
    <row r="19233" spans="1:7">
      <c r="A19233">
        <v>1.9231</v>
      </c>
      <c r="B19233">
        <v>0.1124233674052455</v>
      </c>
      <c r="C19233">
        <v>8.6924941896051156E-2</v>
      </c>
      <c r="D19233">
        <v>0.13754142908067735</v>
      </c>
      <c r="E19233">
        <v>-4.2747799164794723E-2</v>
      </c>
      <c r="F19233">
        <v>0.55531232462166058</v>
      </c>
      <c r="G19233">
        <v>-0.27157030625914719</v>
      </c>
    </row>
    <row r="19234" spans="1:7">
      <c r="A19234">
        <v>1.9232</v>
      </c>
      <c r="B19234">
        <v>0.11275197629217137</v>
      </c>
      <c r="C19234">
        <v>8.7283953986486917E-2</v>
      </c>
      <c r="D19234">
        <v>0.13791416624348862</v>
      </c>
      <c r="E19234">
        <v>-4.3881760676632617E-2</v>
      </c>
      <c r="F19234">
        <v>0.55512881845992934</v>
      </c>
      <c r="G19234">
        <v>-0.27103751809755311</v>
      </c>
    </row>
    <row r="19235" spans="1:7">
      <c r="A19235">
        <v>1.9233</v>
      </c>
      <c r="B19235">
        <v>0.11307756453892459</v>
      </c>
      <c r="C19235">
        <v>8.7639475008586043E-2</v>
      </c>
      <c r="D19235">
        <v>0.13828350245482213</v>
      </c>
      <c r="E19235">
        <v>-4.5005076456084411E-2</v>
      </c>
      <c r="F19235">
        <v>0.55494430020636754</v>
      </c>
      <c r="G19235">
        <v>-0.27050976513627256</v>
      </c>
    </row>
    <row r="19236" spans="1:7">
      <c r="A19236">
        <v>1.9234</v>
      </c>
      <c r="B19236">
        <v>0.11339995032151107</v>
      </c>
      <c r="C19236">
        <v>8.7991308948680125E-2</v>
      </c>
      <c r="D19236">
        <v>0.13864921298373467</v>
      </c>
      <c r="E19236">
        <v>-4.6117329698335499E-2</v>
      </c>
      <c r="F19236">
        <v>0.5547591156536934</v>
      </c>
      <c r="G19236">
        <v>-0.26998768227784908</v>
      </c>
    </row>
    <row r="19237" spans="1:7">
      <c r="A19237">
        <v>1.9235</v>
      </c>
      <c r="B19237">
        <v>0.11371899174347311</v>
      </c>
      <c r="C19237">
        <v>8.8339304938314545E-2</v>
      </c>
      <c r="D19237">
        <v>0.13901111187863435</v>
      </c>
      <c r="E19237">
        <v>-4.7218258802138494E-2</v>
      </c>
      <c r="F19237">
        <v>0.55457366295174426</v>
      </c>
      <c r="G19237">
        <v>-0.26947185438600035</v>
      </c>
    </row>
    <row r="19238" spans="1:7">
      <c r="A19238">
        <v>1.9236000000000002</v>
      </c>
      <c r="B19238">
        <v>0.11403457041041021</v>
      </c>
      <c r="C19238">
        <v>8.8683338544003565E-2</v>
      </c>
      <c r="D19238">
        <v>0.13936903704966408</v>
      </c>
      <c r="E19238">
        <v>-4.8307736686674249E-2</v>
      </c>
      <c r="F19238">
        <v>0.55438836387157142</v>
      </c>
      <c r="G19238">
        <v>-0.26896282699394392</v>
      </c>
    </row>
    <row r="19239" spans="1:7">
      <c r="A19239">
        <v>1.9237000000000002</v>
      </c>
      <c r="B19239">
        <v>0.11434658556011534</v>
      </c>
      <c r="C19239">
        <v>8.9023305038198774E-2</v>
      </c>
      <c r="D19239">
        <v>0.13972284538986646</v>
      </c>
      <c r="E19239">
        <v>-4.9385743571882121E-2</v>
      </c>
      <c r="F19239">
        <v>0.55420364694325253</v>
      </c>
      <c r="G19239">
        <v>-0.26846110667372525</v>
      </c>
    </row>
    <row r="19240" spans="1:7">
      <c r="A19240">
        <v>1.9238000000000002</v>
      </c>
      <c r="B19240">
        <v>0.11465495127929692</v>
      </c>
      <c r="C19240">
        <v>8.9359116178388209E-2</v>
      </c>
      <c r="D19240">
        <v>0.14007241074471732</v>
      </c>
      <c r="E19240">
        <v>-5.0452341153447197E-2</v>
      </c>
      <c r="F19240">
        <v>0.55401993520461357</v>
      </c>
      <c r="G19240">
        <v>-0.26796715907312324</v>
      </c>
    </row>
    <row r="19241" spans="1:7">
      <c r="A19241">
        <v>1.9239000000000002</v>
      </c>
      <c r="B19241">
        <v>0.11495959472306883</v>
      </c>
      <c r="C19241">
        <v>8.9690698130533431E-2</v>
      </c>
      <c r="D19241">
        <v>0.14041762273488789</v>
      </c>
      <c r="E19241">
        <v>-5.150765004845699E-2</v>
      </c>
      <c r="F19241">
        <v>0.55383763641393768</v>
      </c>
      <c r="G19241">
        <v>-0.26748140677057092</v>
      </c>
    </row>
    <row r="19242" spans="1:7">
      <c r="A19242">
        <v>1.9240000000000002</v>
      </c>
      <c r="B19242">
        <v>-4.1854001150565701E-2</v>
      </c>
      <c r="C19242">
        <v>-6.7096466029784807E-2</v>
      </c>
      <c r="D19242">
        <v>-1.6356070018680668E-2</v>
      </c>
      <c r="E19242">
        <v>-0.2096662866274808</v>
      </c>
      <c r="F19242">
        <v>0.39654267909351093</v>
      </c>
      <c r="G19242">
        <v>-0.42411868336725594</v>
      </c>
    </row>
    <row r="19243" spans="1:7">
      <c r="A19243">
        <v>1.9241000000000001</v>
      </c>
      <c r="B19243">
        <v>-4.1556573800340502E-2</v>
      </c>
      <c r="C19243">
        <v>-6.677286093447421E-2</v>
      </c>
      <c r="D19243">
        <v>-1.6019785328598601E-2</v>
      </c>
      <c r="E19243">
        <v>-0.21069974710848502</v>
      </c>
      <c r="F19243">
        <v>0.39636575065670987</v>
      </c>
      <c r="G19243">
        <v>-0.42364893632540279</v>
      </c>
    </row>
    <row r="19244" spans="1:7">
      <c r="A19244">
        <v>1.9242000000000001</v>
      </c>
      <c r="B19244">
        <v>-4.1261928252968705E-2</v>
      </c>
      <c r="C19244">
        <v>-6.6452059667780006E-2</v>
      </c>
      <c r="D19244">
        <v>-1.5687556726255991E-2</v>
      </c>
      <c r="E19244">
        <v>-0.21172286604148058</v>
      </c>
      <c r="F19244">
        <v>0.39619303431052227</v>
      </c>
      <c r="G19244">
        <v>-0.42318456063783033</v>
      </c>
    </row>
    <row r="19245" spans="1:7">
      <c r="A19245">
        <v>1.9243000000000001</v>
      </c>
      <c r="B19245">
        <v>-4.0969660967610011E-2</v>
      </c>
      <c r="C19245">
        <v>-6.6133689009269858E-2</v>
      </c>
      <c r="D19245">
        <v>-1.5358803702142154E-2</v>
      </c>
      <c r="E19245">
        <v>-0.21273598289727211</v>
      </c>
      <c r="F19245">
        <v>0.39602341152191023</v>
      </c>
      <c r="G19245">
        <v>-0.42272457766838845</v>
      </c>
    </row>
    <row r="19246" spans="1:7">
      <c r="A19246">
        <v>1.9244000000000001</v>
      </c>
      <c r="B19246">
        <v>-4.067951553646898E-2</v>
      </c>
      <c r="C19246">
        <v>-6.5817513258329186E-2</v>
      </c>
      <c r="D19246">
        <v>-1.5033126026082755E-2</v>
      </c>
      <c r="E19246">
        <v>-0.21373980972726331</v>
      </c>
      <c r="F19246">
        <v>0.39585589651764036</v>
      </c>
      <c r="G19246">
        <v>-0.42226824176516531</v>
      </c>
    </row>
    <row r="19247" spans="1:7">
      <c r="A19247">
        <v>1.9245000000000001</v>
      </c>
      <c r="B19247">
        <v>-4.0391275253776726E-2</v>
      </c>
      <c r="C19247">
        <v>-6.5503333161592181E-2</v>
      </c>
      <c r="D19247">
        <v>-1.4710187479082037E-2</v>
      </c>
      <c r="E19247">
        <v>-0.21473526823464706</v>
      </c>
      <c r="F19247">
        <v>0.39568970943337545</v>
      </c>
      <c r="G19247">
        <v>-0.42181492557515737</v>
      </c>
    </row>
    <row r="19248" spans="1:7">
      <c r="A19248">
        <v>1.9246000000000001</v>
      </c>
      <c r="B19248">
        <v>-4.0104735367218591E-2</v>
      </c>
      <c r="C19248">
        <v>-6.5190959885093491E-2</v>
      </c>
      <c r="D19248">
        <v>-1.4389683594904668E-2</v>
      </c>
      <c r="E19248">
        <v>-0.21572341218344215</v>
      </c>
      <c r="F19248">
        <v>0.3955242694640646</v>
      </c>
      <c r="G19248">
        <v>-0.42136408268366382</v>
      </c>
    </row>
    <row r="19249" spans="1:7">
      <c r="A19249">
        <v>1.9247000000000001</v>
      </c>
      <c r="B19249">
        <v>-3.981969716655076E-2</v>
      </c>
      <c r="C19249">
        <v>-6.4880209546759104E-2</v>
      </c>
      <c r="D19249">
        <v>-1.4071332659559843E-2</v>
      </c>
      <c r="E19249">
        <v>-0.21670537769139739</v>
      </c>
      <c r="F19249">
        <v>0.3953591687714505</v>
      </c>
      <c r="G19249">
        <v>-0.42091523226371869</v>
      </c>
    </row>
    <row r="19250" spans="1:7">
      <c r="A19250">
        <v>1.9248000000000001</v>
      </c>
      <c r="B19250">
        <v>-3.9535967875368172E-2</v>
      </c>
      <c r="C19250">
        <v>-6.4570903206314867E-2</v>
      </c>
      <c r="D19250">
        <v>-1.3754873112173271E-2</v>
      </c>
      <c r="E19250">
        <v>-0.21768234510269019</v>
      </c>
      <c r="F19250">
        <v>0.3951941437961608</v>
      </c>
      <c r="G19250">
        <v>-0.42046795033863815</v>
      </c>
    </row>
    <row r="19251" spans="1:7">
      <c r="A19251">
        <v>1.9249000000000001</v>
      </c>
      <c r="B19251">
        <v>-3.9253361915811524E-2</v>
      </c>
      <c r="C19251">
        <v>-6.4262868139563167E-2</v>
      </c>
      <c r="D19251">
        <v>-1.3440062672716024E-2</v>
      </c>
      <c r="E19251">
        <v>-0.21865550757916788</v>
      </c>
      <c r="F19251">
        <v>0.39502904839167885</v>
      </c>
      <c r="G19251">
        <v>-0.42002186334234015</v>
      </c>
    </row>
    <row r="19252" spans="1:7">
      <c r="A19252">
        <v>1.925</v>
      </c>
      <c r="B19252">
        <v>0.19888407885003012</v>
      </c>
      <c r="C19252">
        <v>0.1738998419288138</v>
      </c>
      <c r="D19252">
        <v>0.22472910328288265</v>
      </c>
      <c r="E19252">
        <v>1.8229736774600824E-2</v>
      </c>
      <c r="F19252">
        <v>0.63271960674886762</v>
      </c>
      <c r="G19252">
        <v>-0.18172086231955964</v>
      </c>
    </row>
    <row r="19253" spans="1:7">
      <c r="A19253">
        <v>1.9251</v>
      </c>
      <c r="B19253">
        <v>0.19916440710816774</v>
      </c>
      <c r="C19253">
        <v>0.17420507407467101</v>
      </c>
      <c r="D19253">
        <v>0.2250407916869932</v>
      </c>
      <c r="E19253">
        <v>1.7261665199843762E-2</v>
      </c>
      <c r="F19253">
        <v>0.63255373816833904</v>
      </c>
      <c r="G19253">
        <v>-0.18127706591268106</v>
      </c>
    </row>
    <row r="19254" spans="1:7">
      <c r="A19254">
        <v>1.9252</v>
      </c>
      <c r="B19254">
        <v>0.19944248071847737</v>
      </c>
      <c r="C19254">
        <v>0.17450738407776845</v>
      </c>
      <c r="D19254">
        <v>0.22534993289264982</v>
      </c>
      <c r="E19254">
        <v>1.6298075672150164E-2</v>
      </c>
      <c r="F19254">
        <v>0.63238661898368309</v>
      </c>
      <c r="G19254">
        <v>-0.18083628166306931</v>
      </c>
    </row>
    <row r="19255" spans="1:7">
      <c r="A19255">
        <v>1.9253</v>
      </c>
      <c r="B19255">
        <v>0.19971769188868116</v>
      </c>
      <c r="C19255">
        <v>0.1748060202581434</v>
      </c>
      <c r="D19255">
        <v>0.22565588930629765</v>
      </c>
      <c r="E19255">
        <v>1.5340634260845809E-2</v>
      </c>
      <c r="F19255">
        <v>0.6322181167024451</v>
      </c>
      <c r="G19255">
        <v>-0.18039983493150069</v>
      </c>
    </row>
    <row r="19256" spans="1:7">
      <c r="A19256">
        <v>1.9254</v>
      </c>
      <c r="B19256">
        <v>0.19998968121826799</v>
      </c>
      <c r="C19256">
        <v>0.17510055101130861</v>
      </c>
      <c r="D19256">
        <v>0.22595826227519922</v>
      </c>
      <c r="E19256">
        <v>1.4390678009257668E-2</v>
      </c>
      <c r="F19256">
        <v>0.63204842982420728</v>
      </c>
      <c r="G19256">
        <v>-0.17996884563644844</v>
      </c>
    </row>
    <row r="19257" spans="1:7">
      <c r="A19257">
        <v>1.9255</v>
      </c>
      <c r="B19257">
        <v>0.20025818152222863</v>
      </c>
      <c r="C19257">
        <v>0.1753906643200609</v>
      </c>
      <c r="D19257">
        <v>0.22625673950527414</v>
      </c>
      <c r="E19257">
        <v>1.3449117222574192E-2</v>
      </c>
      <c r="F19257">
        <v>0.63187795280392867</v>
      </c>
      <c r="G19257">
        <v>-0.17954438375809173</v>
      </c>
    </row>
    <row r="19258" spans="1:7">
      <c r="A19258">
        <v>1.9256000000000002</v>
      </c>
      <c r="B19258">
        <v>0.20052297202264269</v>
      </c>
      <c r="C19258">
        <v>0.17567610860915872</v>
      </c>
      <c r="D19258">
        <v>0.2265510513160951</v>
      </c>
      <c r="E19258">
        <v>1.2516468710292633E-2</v>
      </c>
      <c r="F19258">
        <v>0.63170720748427134</v>
      </c>
      <c r="G19258">
        <v>-0.17912750349909323</v>
      </c>
    </row>
    <row r="19259" spans="1:7">
      <c r="A19259">
        <v>1.9257000000000002</v>
      </c>
      <c r="B19259">
        <v>0.20078386340553278</v>
      </c>
      <c r="C19259">
        <v>0.17595667315180519</v>
      </c>
      <c r="D19259">
        <v>0.2268409572121044</v>
      </c>
      <c r="E19259">
        <v>1.1592917981617434E-2</v>
      </c>
      <c r="F19259">
        <v>0.63153680486836472</v>
      </c>
      <c r="G19259">
        <v>-0.17871924333484107</v>
      </c>
    </row>
    <row r="19260" spans="1:7">
      <c r="A19260">
        <v>1.9258000000000002</v>
      </c>
      <c r="B19260">
        <v>0.20104069166227756</v>
      </c>
      <c r="C19260">
        <v>0.17623217975930805</v>
      </c>
      <c r="D19260">
        <v>0.22712624096804745</v>
      </c>
      <c r="E19260">
        <v>1.0678395064174478E-2</v>
      </c>
      <c r="F19260">
        <v>0.63136741764678883</v>
      </c>
      <c r="G19260">
        <v>-0.17832061777053171</v>
      </c>
    </row>
    <row r="19261" spans="1:7">
      <c r="A19261">
        <v>1.9259000000000002</v>
      </c>
      <c r="B19261">
        <v>0.2012933145749769</v>
      </c>
      <c r="C19261">
        <v>0.17650247788879314</v>
      </c>
      <c r="D19261">
        <v>0.22740670816773267</v>
      </c>
      <c r="E19261">
        <v>9.7728018361602498E-3</v>
      </c>
      <c r="F19261">
        <v>0.63119975763108882</v>
      </c>
      <c r="G19261">
        <v>-0.17793260792450877</v>
      </c>
    </row>
    <row r="19262" spans="1:7">
      <c r="A19262">
        <v>1.9260000000000002</v>
      </c>
      <c r="B19262">
        <v>2.3234561896070538E-2</v>
      </c>
      <c r="C19262">
        <v>-1.5396062709314151E-3</v>
      </c>
      <c r="D19262">
        <v>4.9375137262158475E-2</v>
      </c>
      <c r="E19262">
        <v>-0.16943081994143486</v>
      </c>
      <c r="F19262">
        <v>0.45272750914548826</v>
      </c>
      <c r="G19262">
        <v>-0.35586320004025662</v>
      </c>
    </row>
    <row r="19263" spans="1:7">
      <c r="A19263">
        <v>1.9261000000000001</v>
      </c>
      <c r="B19263">
        <v>2.3478789145321866E-2</v>
      </c>
      <c r="C19263">
        <v>-1.2792396391416716E-3</v>
      </c>
      <c r="D19263">
        <v>4.9645538573944492E-2</v>
      </c>
      <c r="E19263">
        <v>-0.17031856856602914</v>
      </c>
      <c r="F19263">
        <v>0.45256699043830378</v>
      </c>
      <c r="G19263">
        <v>-0.35549713764034019</v>
      </c>
    </row>
    <row r="19264" spans="1:7">
      <c r="A19264">
        <v>1.9262000000000001</v>
      </c>
      <c r="B19264">
        <v>2.3719546928234969E-2</v>
      </c>
      <c r="C19264">
        <v>-1.0224009332304718E-3</v>
      </c>
      <c r="D19264">
        <v>4.9911256170981133E-2</v>
      </c>
      <c r="E19264">
        <v>-0.17119756394559801</v>
      </c>
      <c r="F19264">
        <v>0.45241201757995636</v>
      </c>
      <c r="G19264">
        <v>-0.35513888961645934</v>
      </c>
    </row>
    <row r="19265" spans="1:7">
      <c r="A19265">
        <v>1.9263000000000001</v>
      </c>
      <c r="B19265">
        <v>2.3957235473043959E-2</v>
      </c>
      <c r="C19265">
        <v>-7.687003556968719E-4</v>
      </c>
      <c r="D19265">
        <v>5.017283274292339E-2</v>
      </c>
      <c r="E19265">
        <v>-0.17206754271800379</v>
      </c>
      <c r="F19265">
        <v>0.45226146898910458</v>
      </c>
      <c r="G19265">
        <v>-0.35478729871142894</v>
      </c>
    </row>
    <row r="19266" spans="1:7">
      <c r="A19266">
        <v>1.9264000000000001</v>
      </c>
      <c r="B19266">
        <v>2.4192086916220656E-2</v>
      </c>
      <c r="C19266">
        <v>-5.1791519774990746E-4</v>
      </c>
      <c r="D19266">
        <v>5.0430621995952052E-2</v>
      </c>
      <c r="E19266">
        <v>-0.17292865459150233</v>
      </c>
      <c r="F19266">
        <v>0.45211430039394568</v>
      </c>
      <c r="G19266">
        <v>-0.35444148138306864</v>
      </c>
    </row>
    <row r="19267" spans="1:7">
      <c r="A19267">
        <v>1.9265000000000001</v>
      </c>
      <c r="B19267">
        <v>2.4424287810959733E-2</v>
      </c>
      <c r="C19267">
        <v>-2.698673498677806E-4</v>
      </c>
      <c r="D19267">
        <v>5.0684913757661043E-2</v>
      </c>
      <c r="E19267">
        <v>-0.17378129255667712</v>
      </c>
      <c r="F19267">
        <v>0.45196963537330226</v>
      </c>
      <c r="G19267">
        <v>-0.35410069246806986</v>
      </c>
    </row>
    <row r="19268" spans="1:7">
      <c r="A19268">
        <v>1.9266000000000001</v>
      </c>
      <c r="B19268">
        <v>2.4654011373459017E-2</v>
      </c>
      <c r="C19268">
        <v>-2.4401120522377084E-5</v>
      </c>
      <c r="D19268">
        <v>5.0935968601444337E-2</v>
      </c>
      <c r="E19268">
        <v>-0.17462601151805227</v>
      </c>
      <c r="F19268">
        <v>0.45182676857641035</v>
      </c>
      <c r="G19268">
        <v>-0.35376428130761373</v>
      </c>
    </row>
    <row r="19269" spans="1:7">
      <c r="A19269">
        <v>1.9267000000000001</v>
      </c>
      <c r="B19269">
        <v>2.4881424905566885E-2</v>
      </c>
      <c r="C19269">
        <v>2.1863413442479995E-4</v>
      </c>
      <c r="D19269">
        <v>5.1184027433570201E-2</v>
      </c>
      <c r="E19269">
        <v>-0.17546347838579948</v>
      </c>
      <c r="F19269">
        <v>0.45168514709589286</v>
      </c>
      <c r="G19269">
        <v>-0.35343167389107666</v>
      </c>
    </row>
    <row r="19270" spans="1:7">
      <c r="A19270">
        <v>1.9268000000000001</v>
      </c>
      <c r="B19270">
        <v>2.5106690565328105E-2</v>
      </c>
      <c r="C19270">
        <v>4.5939472039036033E-4</v>
      </c>
      <c r="D19270">
        <v>5.1429314195203801E-2</v>
      </c>
      <c r="E19270">
        <v>-0.17629443463084468</v>
      </c>
      <c r="F19270">
        <v>0.45154434800991688</v>
      </c>
      <c r="G19270">
        <v>-0.35310236271172779</v>
      </c>
    </row>
    <row r="19271" spans="1:7">
      <c r="A19271">
        <v>1.9269000000000001</v>
      </c>
      <c r="B19271">
        <v>2.5329964518169934E-2</v>
      </c>
      <c r="C19271">
        <v>6.9803168375726088E-4</v>
      </c>
      <c r="D19271">
        <v>5.1672036705451063E-2</v>
      </c>
      <c r="E19271">
        <v>-0.17711966566034151</v>
      </c>
      <c r="F19271">
        <v>0.45140405689266688</v>
      </c>
      <c r="G19271">
        <v>-0.35277589932139841</v>
      </c>
    </row>
    <row r="19272" spans="1:7">
      <c r="A19272">
        <v>1.927</v>
      </c>
      <c r="B19272">
        <v>8.593088843215213E-2</v>
      </c>
      <c r="C19272">
        <v>6.1314182250926663E-2</v>
      </c>
      <c r="D19272">
        <v>0.11229187966166165</v>
      </c>
      <c r="E19272">
        <v>-0.11756048254161422</v>
      </c>
      <c r="F19272">
        <v>0.51164354108670174</v>
      </c>
      <c r="G19272">
        <v>-0.29207239549783864</v>
      </c>
    </row>
    <row r="19273" spans="1:7">
      <c r="A19273">
        <v>1.9271</v>
      </c>
      <c r="B19273">
        <v>8.6150445562585887E-2</v>
      </c>
      <c r="C19273">
        <v>6.1548773585886618E-2</v>
      </c>
      <c r="D19273">
        <v>0.11252990522961603</v>
      </c>
      <c r="E19273">
        <v>-0.11837627828313499</v>
      </c>
      <c r="F19273">
        <v>0.51150351842257757</v>
      </c>
      <c r="G19273">
        <v>-0.29175082292567517</v>
      </c>
    </row>
    <row r="19274" spans="1:7">
      <c r="A19274">
        <v>1.9272</v>
      </c>
      <c r="B19274">
        <v>8.6367854082669115E-2</v>
      </c>
      <c r="C19274">
        <v>6.1780963625444052E-2</v>
      </c>
      <c r="D19274">
        <v>0.11276537137900888</v>
      </c>
      <c r="E19274">
        <v>-0.11918705206627642</v>
      </c>
      <c r="F19274">
        <v>0.51136332407383456</v>
      </c>
      <c r="G19274">
        <v>-0.2914322211907206</v>
      </c>
    </row>
    <row r="19275" spans="1:7">
      <c r="A19275">
        <v>1.9273</v>
      </c>
      <c r="B19275">
        <v>8.6582903784210963E-2</v>
      </c>
      <c r="C19275">
        <v>6.2010532969829502E-2</v>
      </c>
      <c r="D19275">
        <v>0.11299804592691309</v>
      </c>
      <c r="E19275">
        <v>-0.11999231656339804</v>
      </c>
      <c r="F19275">
        <v>0.51122302117813057</v>
      </c>
      <c r="G19275">
        <v>-0.2911170374348328</v>
      </c>
    </row>
    <row r="19276" spans="1:7">
      <c r="A19276">
        <v>1.9274</v>
      </c>
      <c r="B19276">
        <v>8.6795459278077747E-2</v>
      </c>
      <c r="C19276">
        <v>6.2237342350563551E-2</v>
      </c>
      <c r="D19276">
        <v>0.1132277706282494</v>
      </c>
      <c r="E19276">
        <v>-0.12079164653888727</v>
      </c>
      <c r="F19276">
        <v>0.51108274517496399</v>
      </c>
      <c r="G19276">
        <v>-0.29080562884998407</v>
      </c>
    </row>
    <row r="19277" spans="1:7">
      <c r="A19277">
        <v>1.9275</v>
      </c>
      <c r="B19277">
        <v>8.7005416719754702E-2</v>
      </c>
      <c r="C19277">
        <v>6.2461286046363806E-2</v>
      </c>
      <c r="D19277">
        <v>0.11345441958403057</v>
      </c>
      <c r="E19277">
        <v>-0.12158470261967896</v>
      </c>
      <c r="F19277">
        <v>0.51094265424792051</v>
      </c>
      <c r="G19277">
        <v>-0.29049830485649669</v>
      </c>
    </row>
    <row r="19278" spans="1:7">
      <c r="A19278">
        <v>1.9276000000000002</v>
      </c>
      <c r="B19278">
        <v>8.7212690869531428E-2</v>
      </c>
      <c r="C19278">
        <v>6.2682277947875953E-2</v>
      </c>
      <c r="D19278">
        <v>0.1136778870884001</v>
      </c>
      <c r="E19278">
        <v>-0.12237122567040296</v>
      </c>
      <c r="F19278">
        <v>0.51080291038931835</v>
      </c>
      <c r="G19278">
        <v>-0.29019533804793751</v>
      </c>
    </row>
    <row r="19279" spans="1:7">
      <c r="A19279">
        <v>1.9277000000000002</v>
      </c>
      <c r="B19279">
        <v>8.7417210697815495E-2</v>
      </c>
      <c r="C19279">
        <v>6.2900246824158845E-2</v>
      </c>
      <c r="D19279">
        <v>0.1138980837160446</v>
      </c>
      <c r="E19279">
        <v>-0.1231510249339921</v>
      </c>
      <c r="F19279">
        <v>0.51066366987575251</v>
      </c>
      <c r="G19279">
        <v>-0.28989696671061083</v>
      </c>
    </row>
    <row r="19280" spans="1:7">
      <c r="A19280">
        <v>1.9278000000000002</v>
      </c>
      <c r="B19280">
        <v>8.7618917488352377E-2</v>
      </c>
      <c r="C19280">
        <v>6.3115134284569052E-2</v>
      </c>
      <c r="D19280">
        <v>0.11411493478147428</v>
      </c>
      <c r="E19280">
        <v>-0.12392396616479812</v>
      </c>
      <c r="F19280">
        <v>0.5105250771229648</v>
      </c>
      <c r="G19280">
        <v>-0.28960339516511452</v>
      </c>
    </row>
    <row r="19281" spans="1:7">
      <c r="A19281">
        <v>1.9279000000000002</v>
      </c>
      <c r="B19281">
        <v>8.7817763771993018E-2</v>
      </c>
      <c r="C19281">
        <v>6.3326893643969928E-2</v>
      </c>
      <c r="D19281">
        <v>0.11432837957402953</v>
      </c>
      <c r="E19281">
        <v>-0.12468996130676249</v>
      </c>
      <c r="F19281">
        <v>0.51038726006836477</v>
      </c>
      <c r="G19281">
        <v>-0.28931479354223016</v>
      </c>
    </row>
    <row r="19282" spans="1:7">
      <c r="A19282">
        <v>1.9280000000000002</v>
      </c>
      <c r="B19282">
        <v>-5.0947191997006591E-2</v>
      </c>
      <c r="C19282">
        <v>-7.5425415423328701E-2</v>
      </c>
      <c r="D19282">
        <v>-2.4422533659024914E-2</v>
      </c>
      <c r="E19282">
        <v>-0.26440986467448713</v>
      </c>
      <c r="F19282">
        <v>0.37128942163380591</v>
      </c>
      <c r="G19282">
        <v>-0.4279922018802797</v>
      </c>
    </row>
    <row r="19283" spans="1:7">
      <c r="A19283">
        <v>1.9281000000000001</v>
      </c>
      <c r="B19283">
        <v>-5.0753798922775317E-2</v>
      </c>
      <c r="C19283">
        <v>-7.5219512267205246E-2</v>
      </c>
      <c r="D19283">
        <v>-2.4215885489654809E-2</v>
      </c>
      <c r="E19283">
        <v>-0.26516235293807733</v>
      </c>
      <c r="F19283">
        <v>0.37115421801252324</v>
      </c>
      <c r="G19283">
        <v>-0.42771301448664645</v>
      </c>
    </row>
    <row r="19284" spans="1:7">
      <c r="A19284">
        <v>1.9282000000000001</v>
      </c>
      <c r="B19284">
        <v>-5.0562323128393594E-2</v>
      </c>
      <c r="C19284">
        <v>-7.5015558814043537E-2</v>
      </c>
      <c r="D19284">
        <v>-2.401206561017144E-2</v>
      </c>
      <c r="E19284">
        <v>-0.26590934765505297</v>
      </c>
      <c r="F19284">
        <v>0.37102103184545321</v>
      </c>
      <c r="G19284">
        <v>-0.4274367056106258</v>
      </c>
    </row>
    <row r="19285" spans="1:7">
      <c r="A19285">
        <v>1.9283000000000001</v>
      </c>
      <c r="B19285">
        <v>-5.0372344530797974E-2</v>
      </c>
      <c r="C19285">
        <v>-7.481317109453034E-2</v>
      </c>
      <c r="D19285">
        <v>-2.3810516033519136E-2</v>
      </c>
      <c r="E19285">
        <v>-0.26665177365777831</v>
      </c>
      <c r="F19285">
        <v>0.37088931252162222</v>
      </c>
      <c r="G19285">
        <v>-0.42716248005137153</v>
      </c>
    </row>
    <row r="19286" spans="1:7">
      <c r="A19286">
        <v>1.9284000000000001</v>
      </c>
      <c r="B19286">
        <v>-5.0183576888533477E-2</v>
      </c>
      <c r="C19286">
        <v>-7.4612088102556484E-2</v>
      </c>
      <c r="D19286">
        <v>-2.3610843023226913E-2</v>
      </c>
      <c r="E19286">
        <v>-0.2673908327753825</v>
      </c>
      <c r="F19286">
        <v>0.37075861563987705</v>
      </c>
      <c r="G19286">
        <v>-0.42688973944052838</v>
      </c>
    </row>
    <row r="19287" spans="1:7">
      <c r="A19287">
        <v>1.9285000000000001</v>
      </c>
      <c r="B19287">
        <v>-4.9995773047001535E-2</v>
      </c>
      <c r="C19287">
        <v>-7.4412084021965086E-2</v>
      </c>
      <c r="D19287">
        <v>-2.3412712829692595E-2</v>
      </c>
      <c r="E19287">
        <v>-0.26812786139889377</v>
      </c>
      <c r="F19287">
        <v>0.37062866513450288</v>
      </c>
      <c r="G19287">
        <v>-0.42661798294589776</v>
      </c>
    </row>
    <row r="19288" spans="1:7">
      <c r="A19288">
        <v>1.9286000000000001</v>
      </c>
      <c r="B19288">
        <v>-4.980870049888253E-2</v>
      </c>
      <c r="C19288">
        <v>-7.4212945692146093E-2</v>
      </c>
      <c r="D19288">
        <v>-2.3215822773544836E-2</v>
      </c>
      <c r="E19288">
        <v>-0.26886426210295294</v>
      </c>
      <c r="F19288">
        <v>0.37049934103975368</v>
      </c>
      <c r="G19288">
        <v>-0.42634677597189957</v>
      </c>
    </row>
    <row r="19289" spans="1:7">
      <c r="A19289">
        <v>1.9287000000000001</v>
      </c>
      <c r="B19289">
        <v>-4.9622136196111555E-2</v>
      </c>
      <c r="C19289">
        <v>-7.4014467924650162E-2</v>
      </c>
      <c r="D19289">
        <v>-2.3019893181167816E-2</v>
      </c>
      <c r="E19289">
        <v>-0.26960145517194128</v>
      </c>
      <c r="F19289">
        <v>0.37037060214707723</v>
      </c>
      <c r="G19289">
        <v>-0.42607574838983697</v>
      </c>
    </row>
    <row r="19290" spans="1:7">
      <c r="A19290">
        <v>1.9288000000000001</v>
      </c>
      <c r="B19290">
        <v>-4.9435866460106226E-2</v>
      </c>
      <c r="C19290">
        <v>-7.3816453535246573E-2</v>
      </c>
      <c r="D19290">
        <v>-2.2824665061912164E-2</v>
      </c>
      <c r="E19290">
        <v>-0.27034083994614611</v>
      </c>
      <c r="F19290">
        <v>0.37024240326112762</v>
      </c>
      <c r="G19290">
        <v>-0.42580459942644966</v>
      </c>
    </row>
    <row r="19291" spans="1:7">
      <c r="A19291">
        <v>1.9289000000000001</v>
      </c>
      <c r="B19291">
        <v>-4.9249688082664722E-2</v>
      </c>
      <c r="C19291">
        <v>-7.3618714467472479E-2</v>
      </c>
      <c r="D19291">
        <v>-2.2629899321903402E-2</v>
      </c>
      <c r="E19291">
        <v>-0.27108376898428876</v>
      </c>
      <c r="F19291">
        <v>0.37011468793263053</v>
      </c>
      <c r="G19291">
        <v>-0.42553308885357594</v>
      </c>
    </row>
    <row r="19292" spans="1:7">
      <c r="A19292">
        <v>1.929</v>
      </c>
      <c r="B19292">
        <v>-5.2056212050218154E-2</v>
      </c>
      <c r="C19292">
        <v>-7.6413875517957308E-2</v>
      </c>
      <c r="D19292">
        <v>-2.5428178851635508E-2</v>
      </c>
      <c r="E19292">
        <v>-0.27482433005884555</v>
      </c>
      <c r="F19292">
        <v>0.36699458940329793</v>
      </c>
      <c r="G19292">
        <v>-0.42825382981003945</v>
      </c>
    </row>
    <row r="19293" spans="1:7">
      <c r="A19293">
        <v>1.9291</v>
      </c>
      <c r="B19293">
        <v>-5.1869646561799154E-2</v>
      </c>
      <c r="C19293">
        <v>-7.6216158919502952E-2</v>
      </c>
      <c r="D19293">
        <v>-2.523368931953307E-2</v>
      </c>
      <c r="E19293">
        <v>-0.27557813223554622</v>
      </c>
      <c r="F19293">
        <v>0.36686765232361002</v>
      </c>
      <c r="G19293">
        <v>-0.42798106377568862</v>
      </c>
    </row>
    <row r="19294" spans="1:7">
      <c r="A19294">
        <v>1.9292</v>
      </c>
      <c r="B19294">
        <v>-5.1682612795275418E-2</v>
      </c>
      <c r="C19294">
        <v>-7.60181989785087E-2</v>
      </c>
      <c r="D19294">
        <v>-2.5039033137751687E-2</v>
      </c>
      <c r="E19294">
        <v>-0.27633913752608125</v>
      </c>
      <c r="F19294">
        <v>0.36674101217008342</v>
      </c>
      <c r="G19294">
        <v>-0.42770746896866607</v>
      </c>
    </row>
    <row r="19295" spans="1:7">
      <c r="A19295">
        <v>1.9293</v>
      </c>
      <c r="B19295">
        <v>-5.149495295489448E-2</v>
      </c>
      <c r="C19295">
        <v>-7.5819844986119378E-2</v>
      </c>
      <c r="D19295">
        <v>-2.484403565514004E-2</v>
      </c>
      <c r="E19295">
        <v>-0.27710840667607989</v>
      </c>
      <c r="F19295">
        <v>0.36661459784514216</v>
      </c>
      <c r="G19295">
        <v>-0.42743295489169258</v>
      </c>
    </row>
    <row r="19296" spans="1:7">
      <c r="A19296">
        <v>1.9294</v>
      </c>
      <c r="B19296">
        <v>-5.1306535105670292E-2</v>
      </c>
      <c r="C19296">
        <v>-7.5620965538789164E-2</v>
      </c>
      <c r="D19296">
        <v>-2.4648547878205029E-2</v>
      </c>
      <c r="E19296">
        <v>-0.27788688623994862</v>
      </c>
      <c r="F19296">
        <v>0.36648833635532863</v>
      </c>
      <c r="G19296">
        <v>-0.42715745850172393</v>
      </c>
    </row>
    <row r="19297" spans="1:7">
      <c r="A19297">
        <v>1.9295</v>
      </c>
      <c r="B19297">
        <v>-5.1117248603391729E-2</v>
      </c>
      <c r="C19297">
        <v>-7.5421446587266239E-2</v>
      </c>
      <c r="D19297">
        <v>-2.4452442638715155E-2</v>
      </c>
      <c r="E19297">
        <v>-0.27867539928074769</v>
      </c>
      <c r="F19297">
        <v>0.36636215670115907</v>
      </c>
      <c r="G19297">
        <v>-0.42688093713809944</v>
      </c>
    </row>
    <row r="19298" spans="1:7">
      <c r="A19298">
        <v>1.9296</v>
      </c>
      <c r="B19298">
        <v>-5.0927001192352161E-2</v>
      </c>
      <c r="C19298">
        <v>-7.5221190149214578E-2</v>
      </c>
      <c r="D19298">
        <v>-2.4255612267023885E-2</v>
      </c>
      <c r="E19298">
        <v>-0.27947463936635786</v>
      </c>
      <c r="F19298">
        <v>0.36623599184148964</v>
      </c>
      <c r="G19298">
        <v>-0.42660336364400181</v>
      </c>
    </row>
    <row r="19299" spans="1:7">
      <c r="A19299">
        <v>1.9297000000000002</v>
      </c>
      <c r="B19299">
        <v>-5.0735717032434291E-2</v>
      </c>
      <c r="C19299">
        <v>-7.5020113252011633E-2</v>
      </c>
      <c r="D19299">
        <v>-2.4057966753677107E-2</v>
      </c>
      <c r="E19299">
        <v>-0.28028516619329114</v>
      </c>
      <c r="F19299">
        <v>0.3661097799486126</v>
      </c>
      <c r="G19299">
        <v>-0.42632472257379189</v>
      </c>
    </row>
    <row r="19300" spans="1:7">
      <c r="A19300">
        <v>1.9298000000000002</v>
      </c>
      <c r="B19300">
        <v>-5.0543335147089863E-2</v>
      </c>
      <c r="C19300">
        <v>-7.4818147090119247E-2</v>
      </c>
      <c r="D19300">
        <v>-2.3859432254955237E-2</v>
      </c>
      <c r="E19300">
        <v>-0.28110740150150393</v>
      </c>
      <c r="F19300">
        <v>0.36598346532176995</v>
      </c>
      <c r="G19300">
        <v>-0.42604500713330673</v>
      </c>
    </row>
    <row r="19301" spans="1:7">
      <c r="A19301">
        <v>1.9299000000000002</v>
      </c>
      <c r="B19301">
        <v>-5.0349808198173029E-2</v>
      </c>
      <c r="C19301">
        <v>-7.4615236344371283E-2</v>
      </c>
      <c r="D19301">
        <v>-2.3659949888887866E-2</v>
      </c>
      <c r="E19301">
        <v>-0.28194162266339362</v>
      </c>
      <c r="F19301">
        <v>0.36585699909993985</v>
      </c>
      <c r="G19301">
        <v>-0.42576421672064957</v>
      </c>
    </row>
    <row r="19302" spans="1:7">
      <c r="A19302">
        <v>1.9300000000000002</v>
      </c>
      <c r="B19302">
        <v>0.19996312379557146</v>
      </c>
      <c r="C19302">
        <v>0.17570688670581536</v>
      </c>
      <c r="D19302">
        <v>0.22665875055414997</v>
      </c>
      <c r="E19302">
        <v>-3.2669715266297833E-2</v>
      </c>
      <c r="F19302">
        <v>0.61584856527441734</v>
      </c>
      <c r="G19302">
        <v>-0.17536412968025233</v>
      </c>
    </row>
    <row r="19303" spans="1:7">
      <c r="A19303">
        <v>1.9301000000000001</v>
      </c>
      <c r="B19303">
        <v>0.20015840647383687</v>
      </c>
      <c r="C19303">
        <v>0.17591124452955142</v>
      </c>
      <c r="D19303">
        <v>0.22685959132276956</v>
      </c>
      <c r="E19303">
        <v>-3.3527715586475298E-2</v>
      </c>
      <c r="F19303">
        <v>0.61572096609103921</v>
      </c>
      <c r="G19303">
        <v>-0.17508172287209112</v>
      </c>
    </row>
    <row r="19304" spans="1:7">
      <c r="A19304">
        <v>1.9302000000000001</v>
      </c>
      <c r="B19304">
        <v>0.20035317137810882</v>
      </c>
      <c r="C19304">
        <v>0.17611489186968221</v>
      </c>
      <c r="D19304">
        <v>0.22705966969174174</v>
      </c>
      <c r="E19304">
        <v>-3.4394073162087924E-2</v>
      </c>
      <c r="F19304">
        <v>0.61559180520506673</v>
      </c>
      <c r="G19304">
        <v>-0.17479963553018307</v>
      </c>
    </row>
    <row r="19305" spans="1:7">
      <c r="A19305">
        <v>1.9303000000000001</v>
      </c>
      <c r="B19305">
        <v>0.20054669011719639</v>
      </c>
      <c r="C19305">
        <v>0.17631690920815712</v>
      </c>
      <c r="D19305">
        <v>0.22725826084054024</v>
      </c>
      <c r="E19305">
        <v>-3.5264875691752295E-2</v>
      </c>
      <c r="F19305">
        <v>0.61546115771365795</v>
      </c>
      <c r="G19305">
        <v>-0.17451853025577208</v>
      </c>
    </row>
    <row r="19306" spans="1:7">
      <c r="A19306">
        <v>1.9304000000000001</v>
      </c>
      <c r="B19306">
        <v>0.20073847843011228</v>
      </c>
      <c r="C19306">
        <v>0.17651670525161256</v>
      </c>
      <c r="D19306">
        <v>0.22745488114595691</v>
      </c>
      <c r="E19306">
        <v>-3.6136741814280837E-2</v>
      </c>
      <c r="F19306">
        <v>0.61532920167034422</v>
      </c>
      <c r="G19306">
        <v>-0.17423897998424803</v>
      </c>
    </row>
    <row r="19307" spans="1:7">
      <c r="A19307">
        <v>1.9305000000000001</v>
      </c>
      <c r="B19307">
        <v>0.20092815691415167</v>
      </c>
      <c r="C19307">
        <v>0.1767138235146013</v>
      </c>
      <c r="D19307">
        <v>0.22764914166101669</v>
      </c>
      <c r="E19307">
        <v>-3.7006912747839293E-2</v>
      </c>
      <c r="F19307">
        <v>0.61519608313653096</v>
      </c>
      <c r="G19307">
        <v>-0.17396162438503043</v>
      </c>
    </row>
    <row r="19308" spans="1:7">
      <c r="A19308">
        <v>1.9306000000000001</v>
      </c>
      <c r="B19308">
        <v>0.20111540321942378</v>
      </c>
      <c r="C19308">
        <v>0.17690788088002352</v>
      </c>
      <c r="D19308">
        <v>0.22784070208587703</v>
      </c>
      <c r="E19308">
        <v>-3.7873209302074495E-2</v>
      </c>
      <c r="F19308">
        <v>0.61506188820620045</v>
      </c>
      <c r="G19308">
        <v>-0.17368719287907219</v>
      </c>
    </row>
    <row r="19309" spans="1:7">
      <c r="A19309">
        <v>1.9307000000000001</v>
      </c>
      <c r="B19309">
        <v>0.20129993572239657</v>
      </c>
      <c r="C19309">
        <v>0.1770985466282613</v>
      </c>
      <c r="D19309">
        <v>0.22802925625144077</v>
      </c>
      <c r="E19309">
        <v>-3.8733961619662083E-2</v>
      </c>
      <c r="F19309">
        <v>0.61492667626328545</v>
      </c>
      <c r="G19309">
        <v>-0.17341648494723549</v>
      </c>
    </row>
    <row r="19310" spans="1:7">
      <c r="A19310">
        <v>1.9308000000000001</v>
      </c>
      <c r="B19310">
        <v>0.20148150652898389</v>
      </c>
      <c r="C19310">
        <v>0.17728553320972873</v>
      </c>
      <c r="D19310">
        <v>0.2282145266809712</v>
      </c>
      <c r="E19310">
        <v>-3.958794445425054E-2</v>
      </c>
      <c r="F19310">
        <v>0.61479059464357921</v>
      </c>
      <c r="G19310">
        <v>-0.17315032508805994</v>
      </c>
    </row>
    <row r="19311" spans="1:7">
      <c r="A19311">
        <v>1.9309000000000001</v>
      </c>
      <c r="B19311">
        <v>0.20165989729033695</v>
      </c>
      <c r="C19311">
        <v>0.17746859058759723</v>
      </c>
      <c r="D19311">
        <v>0.22839626178430272</v>
      </c>
      <c r="E19311">
        <v>-4.0434308539911923E-2</v>
      </c>
      <c r="F19311">
        <v>0.61465389984409957</v>
      </c>
      <c r="G19311">
        <v>-0.17288953917557726</v>
      </c>
    </row>
    <row r="19312" spans="1:7">
      <c r="A19312">
        <v>1.931</v>
      </c>
      <c r="B19312">
        <v>-3.7188387688531499E-3</v>
      </c>
      <c r="C19312">
        <v>-2.7906252912952567E-2</v>
      </c>
      <c r="D19312">
        <v>2.3020479099878699E-2</v>
      </c>
      <c r="E19312">
        <v>-0.24682626939179297</v>
      </c>
      <c r="F19312">
        <v>0.40896317930700499</v>
      </c>
      <c r="G19312">
        <v>-0.37818869755714346</v>
      </c>
    </row>
    <row r="19313" spans="1:7">
      <c r="A19313">
        <v>1.9311</v>
      </c>
      <c r="B19313">
        <v>-3.546923501042798E-3</v>
      </c>
      <c r="C19313">
        <v>-2.7730836361437028E-2</v>
      </c>
      <c r="D19313">
        <v>2.3194708705148948E-2</v>
      </c>
      <c r="E19313">
        <v>-0.24765634550641999</v>
      </c>
      <c r="F19313">
        <v>0.4088271785725941</v>
      </c>
      <c r="G19313">
        <v>-0.37793962933003689</v>
      </c>
    </row>
    <row r="19314" spans="1:7">
      <c r="A19314">
        <v>1.9312</v>
      </c>
      <c r="B19314">
        <v>-3.377380478232439E-3</v>
      </c>
      <c r="C19314">
        <v>-2.7557806435935639E-2</v>
      </c>
      <c r="D19314">
        <v>2.3365788086066708E-2</v>
      </c>
      <c r="E19314">
        <v>-0.24847889838714876</v>
      </c>
      <c r="F19314">
        <v>0.40869271918138506</v>
      </c>
      <c r="G19314">
        <v>-0.37769421124454905</v>
      </c>
    </row>
    <row r="19315" spans="1:7">
      <c r="A19315">
        <v>1.9313</v>
      </c>
      <c r="B19315">
        <v>-3.2096871785758374E-3</v>
      </c>
      <c r="C19315">
        <v>-2.7386669031614019E-2</v>
      </c>
      <c r="D19315">
        <v>2.3534351663708541E-2</v>
      </c>
      <c r="E19315">
        <v>-0.24929462892815313</v>
      </c>
      <c r="F19315">
        <v>0.40855938914146761</v>
      </c>
      <c r="G19315">
        <v>-0.37745147348967439</v>
      </c>
    </row>
    <row r="19316" spans="1:7">
      <c r="A19316">
        <v>1.9314</v>
      </c>
      <c r="B19316">
        <v>-3.0435207415404619E-3</v>
      </c>
      <c r="C19316">
        <v>-2.7217121036970937E-2</v>
      </c>
      <c r="D19316">
        <v>2.3700809748432583E-2</v>
      </c>
      <c r="E19316">
        <v>-0.25010461013507462</v>
      </c>
      <c r="F19316">
        <v>0.4084268060332587</v>
      </c>
      <c r="G19316">
        <v>-0.37721072142340339</v>
      </c>
    </row>
    <row r="19317" spans="1:7">
      <c r="A19317">
        <v>1.9315</v>
      </c>
      <c r="B19317">
        <v>-2.878615888880276E-3</v>
      </c>
      <c r="C19317">
        <v>-2.704891362725359E-2</v>
      </c>
      <c r="D19317">
        <v>2.3865497045849615E-2</v>
      </c>
      <c r="E19317">
        <v>-0.25091009209397513</v>
      </c>
      <c r="F19317">
        <v>0.40829472673649525</v>
      </c>
      <c r="G19317">
        <v>-0.3769713862718243</v>
      </c>
    </row>
    <row r="19318" spans="1:7">
      <c r="A19318">
        <v>1.9316</v>
      </c>
      <c r="B19318">
        <v>-2.7147273375720538E-3</v>
      </c>
      <c r="C19318">
        <v>-2.6881816187099616E-2</v>
      </c>
      <c r="D19318">
        <v>2.4028713757384246E-2</v>
      </c>
      <c r="E19318">
        <v>-0.25171241735349398</v>
      </c>
      <c r="F19318">
        <v>0.40816305253240992</v>
      </c>
      <c r="G19318">
        <v>-0.37673297861227756</v>
      </c>
    </row>
    <row r="19319" spans="1:7">
      <c r="A19319">
        <v>1.9317000000000002</v>
      </c>
      <c r="B19319">
        <v>-2.551620952388145E-3</v>
      </c>
      <c r="C19319">
        <v>-2.6715607902028538E-2</v>
      </c>
      <c r="D19319">
        <v>2.4190736941294588E-2</v>
      </c>
      <c r="E19319">
        <v>-0.25251296707450277</v>
      </c>
      <c r="F19319">
        <v>0.40803177062980056</v>
      </c>
      <c r="G19319">
        <v>-0.3764950799786384</v>
      </c>
    </row>
    <row r="19320" spans="1:7">
      <c r="A19320">
        <v>1.9318000000000002</v>
      </c>
      <c r="B19320">
        <v>-2.3890726319590883E-3</v>
      </c>
      <c r="C19320">
        <v>-2.6550076785632371E-2</v>
      </c>
      <c r="D19320">
        <v>2.4351823675801576E-2</v>
      </c>
      <c r="E19320">
        <v>-0.25331311761239295</v>
      </c>
      <c r="F19320">
        <v>0.40790086427556421</v>
      </c>
      <c r="G19320">
        <v>-0.37625734966083368</v>
      </c>
    </row>
    <row r="19321" spans="1:7">
      <c r="A19321">
        <v>1.9319000000000002</v>
      </c>
      <c r="B19321">
        <v>-2.2268691182598666E-3</v>
      </c>
      <c r="C19321">
        <v>-2.6385020548183036E-2</v>
      </c>
      <c r="D19321">
        <v>2.4512212009287992E-2</v>
      </c>
      <c r="E19321">
        <v>-0.25411421188094763</v>
      </c>
      <c r="F19321">
        <v>0.40777029857143443</v>
      </c>
      <c r="G19321">
        <v>-0.37601951637280817</v>
      </c>
    </row>
    <row r="19322" spans="1:7">
      <c r="A19322">
        <v>1.9320000000000002</v>
      </c>
      <c r="B19322">
        <v>0.14750538963815307</v>
      </c>
      <c r="C19322">
        <v>0.12334995100130763</v>
      </c>
      <c r="D19322">
        <v>0.17424232012871776</v>
      </c>
      <c r="E19322">
        <v>-0.10534733868689382</v>
      </c>
      <c r="F19322">
        <v>0.55721022368679063</v>
      </c>
      <c r="G19322">
        <v>-0.22621116835281818</v>
      </c>
    </row>
    <row r="19323" spans="1:7">
      <c r="A19323">
        <v>1.9321000000000002</v>
      </c>
      <c r="B19323">
        <v>0.14766708032362619</v>
      </c>
      <c r="C19323">
        <v>0.12351418583707696</v>
      </c>
      <c r="D19323">
        <v>0.17440157154503133</v>
      </c>
      <c r="E19323">
        <v>-0.10615345975662445</v>
      </c>
      <c r="F19323">
        <v>0.55707983080355283</v>
      </c>
      <c r="G19323">
        <v>-0.22597295523086425</v>
      </c>
    </row>
    <row r="19324" spans="1:7">
      <c r="A19324">
        <v>1.9322000000000001</v>
      </c>
      <c r="B19324">
        <v>0.14782770370844966</v>
      </c>
      <c r="C19324">
        <v>0.1236771174885547</v>
      </c>
      <c r="D19324">
        <v>0.17455950921637697</v>
      </c>
      <c r="E19324">
        <v>-0.10696065702464237</v>
      </c>
      <c r="F19324">
        <v>0.55694891252517364</v>
      </c>
      <c r="G19324">
        <v>-0.22573545185534072</v>
      </c>
    </row>
    <row r="19325" spans="1:7">
      <c r="A19325">
        <v>1.9323000000000001</v>
      </c>
      <c r="B19325">
        <v>0.14798676755886886</v>
      </c>
      <c r="C19325">
        <v>0.12383819165602272</v>
      </c>
      <c r="D19325">
        <v>0.17471564178044563</v>
      </c>
      <c r="E19325">
        <v>-0.10776701867939049</v>
      </c>
      <c r="F19325">
        <v>0.55681738243696588</v>
      </c>
      <c r="G19325">
        <v>-0.22549931924478428</v>
      </c>
    </row>
    <row r="19326" spans="1:7">
      <c r="A19326">
        <v>1.9324000000000001</v>
      </c>
      <c r="B19326">
        <v>0.14814395240098444</v>
      </c>
      <c r="C19326">
        <v>0.12399705321488241</v>
      </c>
      <c r="D19326">
        <v>0.17486964036649955</v>
      </c>
      <c r="E19326">
        <v>-0.10857086617093702</v>
      </c>
      <c r="F19326">
        <v>0.55668523584716045</v>
      </c>
      <c r="G19326">
        <v>-0.225265118674077</v>
      </c>
    </row>
    <row r="19327" spans="1:7">
      <c r="A19327">
        <v>1.9325000000000001</v>
      </c>
      <c r="B19327">
        <v>0.14829900767771509</v>
      </c>
      <c r="C19327">
        <v>0.12415342637454918</v>
      </c>
      <c r="D19327">
        <v>0.17502123886438437</v>
      </c>
      <c r="E19327">
        <v>-0.10937081288911445</v>
      </c>
      <c r="F19327">
        <v>0.5565524689453567</v>
      </c>
      <c r="G19327">
        <v>-0.22503340437110148</v>
      </c>
    </row>
    <row r="19328" spans="1:7">
      <c r="A19328">
        <v>1.9326000000000001</v>
      </c>
      <c r="B19328">
        <v>0.14845172090159808</v>
      </c>
      <c r="C19328">
        <v>0.12430707898828075</v>
      </c>
      <c r="D19328">
        <v>0.17517020513580395</v>
      </c>
      <c r="E19328">
        <v>-0.11016575061096166</v>
      </c>
      <c r="F19328">
        <v>0.5564191094939358</v>
      </c>
      <c r="G19328">
        <v>-0.22480472677282509</v>
      </c>
    </row>
    <row r="19329" spans="1:7">
      <c r="A19329">
        <v>1.9327000000000001</v>
      </c>
      <c r="B19329">
        <v>0.14860190726359157</v>
      </c>
      <c r="C19329">
        <v>0.12445781045552229</v>
      </c>
      <c r="D19329">
        <v>0.17531633200756325</v>
      </c>
      <c r="E19329">
        <v>-0.11095481753397586</v>
      </c>
      <c r="F19329">
        <v>0.55628525416735242</v>
      </c>
      <c r="G19329">
        <v>-0.22457961805386567</v>
      </c>
    </row>
    <row r="19330" spans="1:7">
      <c r="A19330">
        <v>1.9328000000000001</v>
      </c>
      <c r="B19330">
        <v>0.14874940510336021</v>
      </c>
      <c r="C19330">
        <v>0.12460544639616478</v>
      </c>
      <c r="D19330">
        <v>0.17545943383174745</v>
      </c>
      <c r="E19330">
        <v>-0.1117373593240835</v>
      </c>
      <c r="F19330">
        <v>0.55615105454409697</v>
      </c>
      <c r="G19330">
        <v>-0.22435858713917184</v>
      </c>
    </row>
    <row r="19331" spans="1:7">
      <c r="A19331">
        <v>1.9329000000000001</v>
      </c>
      <c r="B19331">
        <v>0.14889407317768955</v>
      </c>
      <c r="C19331">
        <v>0.12474983541281626</v>
      </c>
      <c r="D19331">
        <v>0.17559934466482385</v>
      </c>
      <c r="E19331">
        <v>-0.11251289299163574</v>
      </c>
      <c r="F19331">
        <v>0.5560167007417891</v>
      </c>
      <c r="G19331">
        <v>-0.22414211546656188</v>
      </c>
    </row>
    <row r="19332" spans="1:7">
      <c r="A19332">
        <v>1.9330000000000001</v>
      </c>
      <c r="B19332">
        <v>-9.2100152317334594E-2</v>
      </c>
      <c r="C19332">
        <v>-0.11624509427802732</v>
      </c>
      <c r="D19332">
        <v>-6.5400023937851159E-2</v>
      </c>
      <c r="E19332">
        <v>-0.35441701599726583</v>
      </c>
      <c r="F19332">
        <v>0.3147464666570513</v>
      </c>
      <c r="G19332">
        <v>-0.46506659403284634</v>
      </c>
    </row>
    <row r="19333" spans="1:7">
      <c r="A19333">
        <v>1.9331</v>
      </c>
      <c r="B19333">
        <v>-9.1960893814043043E-2</v>
      </c>
      <c r="C19333">
        <v>-0.11610673733866417</v>
      </c>
      <c r="D19333">
        <v>-6.5266646742093037E-2</v>
      </c>
      <c r="E19333">
        <v>-0.3551783324185398</v>
      </c>
      <c r="F19333">
        <v>0.31461361883937433</v>
      </c>
      <c r="G19333">
        <v>-0.46485912264459794</v>
      </c>
    </row>
    <row r="19334" spans="1:7">
      <c r="A19334">
        <v>1.9332</v>
      </c>
      <c r="B19334">
        <v>-9.1823111070854058E-2</v>
      </c>
      <c r="C19334">
        <v>-0.11596986821317223</v>
      </c>
      <c r="D19334">
        <v>-6.5135659928805545E-2</v>
      </c>
      <c r="E19334">
        <v>-0.3559340464330204</v>
      </c>
      <c r="F19334">
        <v>0.31448288647276967</v>
      </c>
      <c r="G19334">
        <v>-0.46465366600726632</v>
      </c>
    </row>
    <row r="19335" spans="1:7">
      <c r="A19335">
        <v>1.9333</v>
      </c>
      <c r="B19335">
        <v>-9.1686176872368463E-2</v>
      </c>
      <c r="C19335">
        <v>-0.11583392898232248</v>
      </c>
      <c r="D19335">
        <v>-6.5006221459499969E-2</v>
      </c>
      <c r="E19335">
        <v>-0.35668532896802407</v>
      </c>
      <c r="F19335">
        <v>0.31435376307653939</v>
      </c>
      <c r="G19335">
        <v>-0.46444925948977278</v>
      </c>
    </row>
    <row r="19336" spans="1:7">
      <c r="A19336">
        <v>1.9334</v>
      </c>
      <c r="B19336">
        <v>-9.1549686356821258E-2</v>
      </c>
      <c r="C19336">
        <v>-0.11569855907775661</v>
      </c>
      <c r="D19336">
        <v>-6.4877771847335453E-2</v>
      </c>
      <c r="E19336">
        <v>-0.35743383557130315</v>
      </c>
      <c r="F19336">
        <v>0.31422590204856071</v>
      </c>
      <c r="G19336">
        <v>-0.46424521850562361</v>
      </c>
    </row>
    <row r="19337" spans="1:7">
      <c r="A19337">
        <v>1.9335</v>
      </c>
      <c r="B19337">
        <v>-9.141329387581143E-2</v>
      </c>
      <c r="C19337">
        <v>-0.11556344909520355</v>
      </c>
      <c r="D19337">
        <v>-6.4749846009555689E-2</v>
      </c>
      <c r="E19337">
        <v>-0.35818147421184243</v>
      </c>
      <c r="F19337">
        <v>0.31409920465280461</v>
      </c>
      <c r="G19337">
        <v>-0.46404098729623144</v>
      </c>
    </row>
    <row r="19338" spans="1:7">
      <c r="A19338">
        <v>1.9336</v>
      </c>
      <c r="B19338">
        <v>-9.1276670637539858E-2</v>
      </c>
      <c r="C19338">
        <v>-0.11542830306857876</v>
      </c>
      <c r="D19338">
        <v>-6.4622021362169768E-2</v>
      </c>
      <c r="E19338">
        <v>-0.35893028056187581</v>
      </c>
      <c r="F19338">
        <v>0.31397364115784943</v>
      </c>
      <c r="G19338">
        <v>-0.46383613443966087</v>
      </c>
    </row>
    <row r="19339" spans="1:7">
      <c r="A19339">
        <v>1.9337000000000002</v>
      </c>
      <c r="B19339">
        <v>-9.1139495531101122E-2</v>
      </c>
      <c r="C19339">
        <v>-0.11529283051684391</v>
      </c>
      <c r="D19339">
        <v>-6.4493903653993101E-2</v>
      </c>
      <c r="E19339">
        <v>-0.35968234430415758</v>
      </c>
      <c r="F19339">
        <v>0.31384915164394278</v>
      </c>
      <c r="G19339">
        <v>-0.46363035123092777</v>
      </c>
    </row>
    <row r="19340" spans="1:7">
      <c r="A19340">
        <v>1.9338000000000002</v>
      </c>
      <c r="B19340">
        <v>-9.1001457970914412E-2</v>
      </c>
      <c r="C19340">
        <v>-0.11515674754019045</v>
      </c>
      <c r="D19340">
        <v>-6.4365124757043368E-2</v>
      </c>
      <c r="E19340">
        <v>-0.36043976270978456</v>
      </c>
      <c r="F19340">
        <v>0.31372565046190792</v>
      </c>
      <c r="G19340">
        <v>-0.46342343106305128</v>
      </c>
    </row>
    <row r="19341" spans="1:7">
      <c r="A19341">
        <v>1.9339000000000002</v>
      </c>
      <c r="B19341">
        <v>-9.0862279334516405E-2</v>
      </c>
      <c r="C19341">
        <v>-0.11501978650485789</v>
      </c>
      <c r="D19341">
        <v>-6.4235352273279922E-2</v>
      </c>
      <c r="E19341">
        <v>-0.36120460262672249</v>
      </c>
      <c r="F19341">
        <v>0.31360303294247815</v>
      </c>
      <c r="G19341">
        <v>-0.4632152515561474</v>
      </c>
    </row>
    <row r="19342" spans="1:7">
      <c r="A19342">
        <v>1.9340000000000002</v>
      </c>
      <c r="B19342">
        <v>0.23032279813502887</v>
      </c>
      <c r="C19342">
        <v>0.20616281672992764</v>
      </c>
      <c r="D19342">
        <v>0.25694022527871674</v>
      </c>
      <c r="E19342">
        <v>-4.093434742291957E-2</v>
      </c>
      <c r="F19342">
        <v>0.63452570133361152</v>
      </c>
      <c r="G19342">
        <v>-0.14196123850117065</v>
      </c>
    </row>
    <row r="19343" spans="1:7">
      <c r="A19343">
        <v>1.9341000000000002</v>
      </c>
      <c r="B19343">
        <v>0.23046413285399137</v>
      </c>
      <c r="C19343">
        <v>0.206301554295655</v>
      </c>
      <c r="D19343">
        <v>0.25707191826395626</v>
      </c>
      <c r="E19343">
        <v>-4.1719499847851699E-2</v>
      </c>
      <c r="F19343">
        <v>0.6344035093658511</v>
      </c>
      <c r="G19343">
        <v>-0.14175106843127089</v>
      </c>
    </row>
    <row r="19344" spans="1:7">
      <c r="A19344">
        <v>1.9342000000000001</v>
      </c>
      <c r="B19344">
        <v>0.23060497401467828</v>
      </c>
      <c r="C19344">
        <v>0.20643961281392231</v>
      </c>
      <c r="D19344">
        <v>0.2572028781667699</v>
      </c>
      <c r="E19344">
        <v>-4.2512737262226374E-2</v>
      </c>
      <c r="F19344">
        <v>0.63428001197614559</v>
      </c>
      <c r="G19344">
        <v>-0.14154125540872742</v>
      </c>
    </row>
    <row r="19345" spans="1:7">
      <c r="A19345">
        <v>1.9343000000000001</v>
      </c>
      <c r="B19345">
        <v>0.23074450611268338</v>
      </c>
      <c r="C19345">
        <v>0.20657593141068364</v>
      </c>
      <c r="D19345">
        <v>0.25733227866871911</v>
      </c>
      <c r="E19345">
        <v>-4.3310221439585267E-2</v>
      </c>
      <c r="F19345">
        <v>0.63415520725480889</v>
      </c>
      <c r="G19345">
        <v>-0.14133256050164189</v>
      </c>
    </row>
    <row r="19346" spans="1:7">
      <c r="A19346">
        <v>1.9344000000000001</v>
      </c>
      <c r="B19346">
        <v>0.2308822167572302</v>
      </c>
      <c r="C19346">
        <v>0.20670986477874864</v>
      </c>
      <c r="D19346">
        <v>0.25745959922516004</v>
      </c>
      <c r="E19346">
        <v>-4.4108599911965585E-2</v>
      </c>
      <c r="F19346">
        <v>0.63402923693577917</v>
      </c>
      <c r="G19346">
        <v>-0.14112560986744677</v>
      </c>
    </row>
    <row r="19347" spans="1:7">
      <c r="A19347">
        <v>1.9345000000000001</v>
      </c>
      <c r="B19347">
        <v>0.23101771462484422</v>
      </c>
      <c r="C19347">
        <v>0.20684092878704741</v>
      </c>
      <c r="D19347">
        <v>0.25758443313295309</v>
      </c>
      <c r="E19347">
        <v>-4.4905152161711093E-2</v>
      </c>
      <c r="F19347">
        <v>0.63390221565408367</v>
      </c>
      <c r="G19347">
        <v>-0.14092110179683776</v>
      </c>
    </row>
    <row r="19348" spans="1:7">
      <c r="A19348">
        <v>1.9346000000000001</v>
      </c>
      <c r="B19348">
        <v>0.23115067005221457</v>
      </c>
      <c r="C19348">
        <v>0.20696872178524695</v>
      </c>
      <c r="D19348">
        <v>0.25770642876334637</v>
      </c>
      <c r="E19348">
        <v>-4.5697758347936351E-2</v>
      </c>
      <c r="F19348">
        <v>0.63377419638004784</v>
      </c>
      <c r="G19348">
        <v>-0.1407198400477857</v>
      </c>
    </row>
    <row r="19349" spans="1:7">
      <c r="A19349">
        <v>1.9347000000000001</v>
      </c>
      <c r="B19349">
        <v>0.23128079554803893</v>
      </c>
      <c r="C19349">
        <v>0.20709289864447067</v>
      </c>
      <c r="D19349">
        <v>0.25782527138179301</v>
      </c>
      <c r="E19349">
        <v>-4.6484833715033202E-2</v>
      </c>
      <c r="F19349">
        <v>0.63364524054777793</v>
      </c>
      <c r="G19349">
        <v>-0.1405227027911487</v>
      </c>
    </row>
    <row r="19350" spans="1:7">
      <c r="A19350">
        <v>1.9348000000000001</v>
      </c>
      <c r="B19350">
        <v>0.23140783794309128</v>
      </c>
      <c r="C19350">
        <v>0.20721315995853473</v>
      </c>
      <c r="D19350">
        <v>0.25794067656538999</v>
      </c>
      <c r="E19350">
        <v>-4.7265262012000431E-2</v>
      </c>
      <c r="F19350">
        <v>0.6335155309460403</v>
      </c>
      <c r="G19350">
        <v>-0.14033059163340994</v>
      </c>
    </row>
    <row r="19351" spans="1:7">
      <c r="A19351">
        <v>1.9349000000000001</v>
      </c>
      <c r="B19351">
        <v>0.2315315739878856</v>
      </c>
      <c r="C19351">
        <v>0.20732924577922995</v>
      </c>
      <c r="D19351">
        <v>0.25805238695659316</v>
      </c>
      <c r="E19351">
        <v>-4.8038320249054356E-2</v>
      </c>
      <c r="F19351">
        <v>0.63338536730424866</v>
      </c>
      <c r="G19351">
        <v>-0.14014441156472202</v>
      </c>
    </row>
    <row r="19352" spans="1:7">
      <c r="A19352">
        <v>1.9350000000000001</v>
      </c>
      <c r="B19352">
        <v>9.5159564591756229E-2</v>
      </c>
      <c r="C19352">
        <v>7.0948688396934134E-2</v>
      </c>
      <c r="D19352">
        <v>0.12166792753269551</v>
      </c>
      <c r="E19352">
        <v>-0.18529585065779408</v>
      </c>
      <c r="F19352">
        <v>0.49676289733861578</v>
      </c>
      <c r="G19352">
        <v>-0.2764573010519209</v>
      </c>
    </row>
    <row r="19353" spans="1:7">
      <c r="A19353">
        <v>1.9351</v>
      </c>
      <c r="B19353">
        <v>9.5276361838673829E-2</v>
      </c>
      <c r="C19353">
        <v>7.10563788304448E-2</v>
      </c>
      <c r="D19353">
        <v>0.1217717697474594</v>
      </c>
      <c r="E19353">
        <v>-0.18605319920581204</v>
      </c>
      <c r="F19353">
        <v>0.49663344077090482</v>
      </c>
      <c r="G19353">
        <v>-0.27628457620659019</v>
      </c>
    </row>
    <row r="19354" spans="1:7">
      <c r="A19354">
        <v>1.9352</v>
      </c>
      <c r="B19354">
        <v>9.5390144366882534E-2</v>
      </c>
      <c r="C19354">
        <v>7.116085952046225E-2</v>
      </c>
      <c r="D19354">
        <v>0.12187207097358055</v>
      </c>
      <c r="E19354">
        <v>-0.18680267714223567</v>
      </c>
      <c r="F19354">
        <v>0.496505071727535</v>
      </c>
      <c r="G19354">
        <v>-0.27611713610186372</v>
      </c>
    </row>
    <row r="19355" spans="1:7">
      <c r="A19355">
        <v>1.9353</v>
      </c>
      <c r="B19355">
        <v>9.5501262107068108E-2</v>
      </c>
      <c r="C19355">
        <v>7.1262494842335933E-2</v>
      </c>
      <c r="D19355">
        <v>0.12196922759886153</v>
      </c>
      <c r="E19355">
        <v>-0.18754452864759999</v>
      </c>
      <c r="F19355">
        <v>0.49637753196559359</v>
      </c>
      <c r="G19355">
        <v>-0.27595418786491299</v>
      </c>
    </row>
    <row r="19356" spans="1:7">
      <c r="A19356">
        <v>1.9354</v>
      </c>
      <c r="B19356">
        <v>9.5609928127719623E-2</v>
      </c>
      <c r="C19356">
        <v>7.1361504094187733E-2</v>
      </c>
      <c r="D19356">
        <v>0.12206349374366621</v>
      </c>
      <c r="E19356">
        <v>-0.18827921836910669</v>
      </c>
      <c r="F19356">
        <v>0.49625054070149638</v>
      </c>
      <c r="G19356">
        <v>-0.27579514401332295</v>
      </c>
    </row>
    <row r="19357" spans="1:7">
      <c r="A19357">
        <v>1.9355</v>
      </c>
      <c r="B19357">
        <v>9.5716311952807942E-2</v>
      </c>
      <c r="C19357">
        <v>7.1458061069578527E-2</v>
      </c>
      <c r="D19357">
        <v>0.12215507375225165</v>
      </c>
      <c r="E19357">
        <v>-0.18900730216018213</v>
      </c>
      <c r="F19357">
        <v>0.49612386780993961</v>
      </c>
      <c r="G19357">
        <v>-0.27563951640455159</v>
      </c>
    </row>
    <row r="19358" spans="1:7">
      <c r="A19358">
        <v>1.9356</v>
      </c>
      <c r="B19358">
        <v>9.5820564859337765E-2</v>
      </c>
      <c r="C19358">
        <v>7.1552320999876073E-2</v>
      </c>
      <c r="D19358">
        <v>0.12224414800847327</v>
      </c>
      <c r="E19358">
        <v>-0.18972937529459169</v>
      </c>
      <c r="F19358">
        <v>0.49599734332521239</v>
      </c>
      <c r="G19358">
        <v>-0.27548688247112363</v>
      </c>
    </row>
    <row r="19359" spans="1:7">
      <c r="A19359">
        <v>1.9357000000000002</v>
      </c>
      <c r="B19359">
        <v>9.5922826446023013E-2</v>
      </c>
      <c r="C19359">
        <v>7.1644427503318564E-2</v>
      </c>
      <c r="D19359">
        <v>0.12233088030186945</v>
      </c>
      <c r="E19359">
        <v>-0.19044604480186536</v>
      </c>
      <c r="F19359">
        <v>0.49587085070593256</v>
      </c>
      <c r="G19359">
        <v>-0.27533687195832257</v>
      </c>
    </row>
    <row r="19360" spans="1:7">
      <c r="A19360">
        <v>1.9358000000000002</v>
      </c>
      <c r="B19360">
        <v>9.602322614046388E-2</v>
      </c>
      <c r="C19360">
        <v>7.1734514135290972E-2</v>
      </c>
      <c r="D19360">
        <v>0.12241542012515616</v>
      </c>
      <c r="E19360">
        <v>-0.19115791085201822</v>
      </c>
      <c r="F19360">
        <v>0.49574431690729293</v>
      </c>
      <c r="G19360">
        <v>-0.27518915974905489</v>
      </c>
    </row>
    <row r="19361" spans="1:7">
      <c r="A19361">
        <v>1.9359000000000002</v>
      </c>
      <c r="B19361">
        <v>9.6121883425678956E-2</v>
      </c>
      <c r="C19361">
        <v>7.1822704576792962E-2</v>
      </c>
      <c r="D19361">
        <v>0.12249790361301649</v>
      </c>
      <c r="E19361">
        <v>-0.19186555275506717</v>
      </c>
      <c r="F19361">
        <v>0.49561770275877165</v>
      </c>
      <c r="G19361">
        <v>-0.2750434607349011</v>
      </c>
    </row>
    <row r="19362" spans="1:7">
      <c r="A19362">
        <v>1.9360000000000002</v>
      </c>
      <c r="B19362">
        <v>0.16877085414782833</v>
      </c>
      <c r="C19362">
        <v>0.14446105889295291</v>
      </c>
      <c r="D19362">
        <v>0.19513040047229158</v>
      </c>
      <c r="E19362">
        <v>-0.12001757178032046</v>
      </c>
      <c r="F19362">
        <v>0.5680429408257528</v>
      </c>
      <c r="G19362">
        <v>-0.20234757925009025</v>
      </c>
    </row>
    <row r="19363" spans="1:7">
      <c r="A19363">
        <v>1.9361000000000002</v>
      </c>
      <c r="B19363">
        <v>0.16886616638930185</v>
      </c>
      <c r="C19363">
        <v>0.14454551691703665</v>
      </c>
      <c r="D19363">
        <v>0.19520896562874412</v>
      </c>
      <c r="E19363">
        <v>-0.12071804198129135</v>
      </c>
      <c r="F19363">
        <v>0.56791600735422243</v>
      </c>
      <c r="G19363">
        <v>-0.20220552988044424</v>
      </c>
    </row>
    <row r="19364" spans="1:7">
      <c r="A19364">
        <v>1.9362000000000001</v>
      </c>
      <c r="B19364">
        <v>0.16895942408787334</v>
      </c>
      <c r="C19364">
        <v>0.14462756527199616</v>
      </c>
      <c r="D19364">
        <v>0.19528521247631669</v>
      </c>
      <c r="E19364">
        <v>-0.12141425576500961</v>
      </c>
      <c r="F19364">
        <v>0.56778865697380132</v>
      </c>
      <c r="G19364">
        <v>-0.20206605019801901</v>
      </c>
    </row>
    <row r="19365" spans="1:7">
      <c r="A19365">
        <v>1.9363000000000001</v>
      </c>
      <c r="B19365">
        <v>0.16905034996689894</v>
      </c>
      <c r="C19365">
        <v>0.14470689014802307</v>
      </c>
      <c r="D19365">
        <v>0.19535884784903157</v>
      </c>
      <c r="E19365">
        <v>-0.12210546400275032</v>
      </c>
      <c r="F19365">
        <v>0.56766084781202453</v>
      </c>
      <c r="G19365">
        <v>-0.20192975284455336</v>
      </c>
    </row>
    <row r="19366" spans="1:7">
      <c r="A19366">
        <v>1.9364000000000001</v>
      </c>
      <c r="B19366">
        <v>0.16913875578447435</v>
      </c>
      <c r="C19366">
        <v>0.14478328196997747</v>
      </c>
      <c r="D19366">
        <v>0.19542966487363866</v>
      </c>
      <c r="E19366">
        <v>-0.12279103903474123</v>
      </c>
      <c r="F19366">
        <v>0.56753265321431423</v>
      </c>
      <c r="G19366">
        <v>-0.20179715248366834</v>
      </c>
    </row>
    <row r="19367" spans="1:7">
      <c r="A19367">
        <v>1.9365000000000001</v>
      </c>
      <c r="B19367">
        <v>0.16922449197362166</v>
      </c>
      <c r="C19367">
        <v>0.14485657605442093</v>
      </c>
      <c r="D19367">
        <v>0.19549749437125641</v>
      </c>
      <c r="E19367">
        <v>-0.12347049618704717</v>
      </c>
      <c r="F19367">
        <v>0.56740420194227892</v>
      </c>
      <c r="G19367">
        <v>-0.20166871540498996</v>
      </c>
    </row>
    <row r="19368" spans="1:7">
      <c r="A19368">
        <v>1.9366000000000001</v>
      </c>
      <c r="B19368">
        <v>0.16930743240970525</v>
      </c>
      <c r="C19368">
        <v>0.1449266346122573</v>
      </c>
      <c r="D19368">
        <v>0.19556219056466251</v>
      </c>
      <c r="E19368">
        <v>-0.12414347911750692</v>
      </c>
      <c r="F19368">
        <v>0.56727565269628155</v>
      </c>
      <c r="G19368">
        <v>-0.20154487076808578</v>
      </c>
    </row>
    <row r="19369" spans="1:7">
      <c r="A19369">
        <v>1.9367000000000001</v>
      </c>
      <c r="B19369">
        <v>0.16938746907023017</v>
      </c>
      <c r="C19369">
        <v>0.14499334040531275</v>
      </c>
      <c r="D19369">
        <v>0.19562362638251507</v>
      </c>
      <c r="E19369">
        <v>-0.1248097380435447</v>
      </c>
      <c r="F19369">
        <v>0.56714717952679072</v>
      </c>
      <c r="G19369">
        <v>-0.20142601168017701</v>
      </c>
    </row>
    <row r="19370" spans="1:7">
      <c r="A19370">
        <v>1.9368000000000001</v>
      </c>
      <c r="B19370">
        <v>0.16946450957585268</v>
      </c>
      <c r="C19370">
        <v>0.14505659380682046</v>
      </c>
      <c r="D19370">
        <v>0.19568169150367343</v>
      </c>
      <c r="E19370">
        <v>-0.1254691086275154</v>
      </c>
      <c r="F19370">
        <v>0.5670189614140313</v>
      </c>
      <c r="G19370">
        <v>-0.20131249388679326</v>
      </c>
    </row>
    <row r="19371" spans="1:7">
      <c r="A19371">
        <v>1.9369000000000001</v>
      </c>
      <c r="B19371">
        <v>0.16953847566234925</v>
      </c>
      <c r="C19371">
        <v>0.14511631097011612</v>
      </c>
      <c r="D19371">
        <v>0.19573629124364533</v>
      </c>
      <c r="E19371">
        <v>-0.12612149341558412</v>
      </c>
      <c r="F19371">
        <v>0.5668911740185566</v>
      </c>
      <c r="G19371">
        <v>-0.20120463415516762</v>
      </c>
    </row>
    <row r="19372" spans="1:7">
      <c r="A19372">
        <v>1.9370000000000001</v>
      </c>
      <c r="B19372">
        <v>0.11593047717939386</v>
      </c>
      <c r="C19372">
        <v>9.1493597604782817E-2</v>
      </c>
      <c r="D19372">
        <v>0.14210852090505455</v>
      </c>
      <c r="E19372">
        <v>-0.18044567097364339</v>
      </c>
      <c r="F19372">
        <v>0.51308515804160892</v>
      </c>
      <c r="G19372">
        <v>-0.25478153369437917</v>
      </c>
    </row>
    <row r="19373" spans="1:7">
      <c r="A19373">
        <v>1.9371</v>
      </c>
      <c r="B19373">
        <v>0.11599822932452142</v>
      </c>
      <c r="C19373">
        <v>9.1546283808169537E-2</v>
      </c>
      <c r="D19373">
        <v>0.14215605637561435</v>
      </c>
      <c r="E19373">
        <v>-0.18108402359557807</v>
      </c>
      <c r="F19373">
        <v>0.51295885546743691</v>
      </c>
      <c r="G19373">
        <v>-0.25468533352644329</v>
      </c>
    </row>
    <row r="19374" spans="1:7">
      <c r="A19374">
        <v>1.9372</v>
      </c>
      <c r="B19374">
        <v>0.11606315557716318</v>
      </c>
      <c r="C19374">
        <v>9.1595917829334628E-2</v>
      </c>
      <c r="D19374">
        <v>0.14220031695744506</v>
      </c>
      <c r="E19374">
        <v>-0.18171556037798509</v>
      </c>
      <c r="F19374">
        <v>0.51283342362002116</v>
      </c>
      <c r="G19374">
        <v>-0.25459407077312002</v>
      </c>
    </row>
    <row r="19375" spans="1:7">
      <c r="A19375">
        <v>1.9373</v>
      </c>
      <c r="B19375">
        <v>0.11612547130833573</v>
      </c>
      <c r="C19375">
        <v>9.1642727025791793E-2</v>
      </c>
      <c r="D19375">
        <v>0.14224155372385905</v>
      </c>
      <c r="E19375">
        <v>-0.1823405508401813</v>
      </c>
      <c r="F19375">
        <v>0.51270860644595406</v>
      </c>
      <c r="G19375">
        <v>-0.25450715843107824</v>
      </c>
    </row>
    <row r="19376" spans="1:7">
      <c r="A19376">
        <v>1.9374</v>
      </c>
      <c r="B19376">
        <v>0.1161853336976697</v>
      </c>
      <c r="C19376">
        <v>9.1686876114564608E-2</v>
      </c>
      <c r="D19376">
        <v>0.14227995493029866</v>
      </c>
      <c r="E19376">
        <v>-0.18295937182943534</v>
      </c>
      <c r="F19376">
        <v>0.51258417334227246</v>
      </c>
      <c r="G19376">
        <v>-0.25442412186405133</v>
      </c>
    </row>
    <row r="19377" spans="1:7">
      <c r="A19377">
        <v>1.9375</v>
      </c>
      <c r="B19377">
        <v>0.11624287791288879</v>
      </c>
      <c r="C19377">
        <v>9.1728506655786912E-2</v>
      </c>
      <c r="D19377">
        <v>0.14231568220107071</v>
      </c>
      <c r="E19377">
        <v>-0.18357244641592868</v>
      </c>
      <c r="F19377">
        <v>0.5124599410007864</v>
      </c>
      <c r="G19377">
        <v>-0.25434455358277136</v>
      </c>
    </row>
    <row r="19378" spans="1:7">
      <c r="A19378">
        <v>1.9376</v>
      </c>
      <c r="B19378">
        <v>0.11629822685418523</v>
      </c>
      <c r="C19378">
        <v>9.1767747641855468E-2</v>
      </c>
      <c r="D19378">
        <v>0.14234888081106867</v>
      </c>
      <c r="E19378">
        <v>-0.18418021529530126</v>
      </c>
      <c r="F19378">
        <v>0.51233577158638599</v>
      </c>
      <c r="G19378">
        <v>-0.25426809703362468</v>
      </c>
    </row>
    <row r="19379" spans="1:7">
      <c r="A19379">
        <v>1.9377000000000002</v>
      </c>
      <c r="B19379">
        <v>0.11635149368130238</v>
      </c>
      <c r="C19379">
        <v>9.1804718201894175E-2</v>
      </c>
      <c r="D19379">
        <v>0.14237968282824554</v>
      </c>
      <c r="E19379">
        <v>-0.18478311932440639</v>
      </c>
      <c r="F19379">
        <v>0.51221156547628166</v>
      </c>
      <c r="G19379">
        <v>-0.25419443879740616</v>
      </c>
    </row>
    <row r="19380" spans="1:7">
      <c r="A19380">
        <v>1.9378000000000002</v>
      </c>
      <c r="B19380">
        <v>0.11640278244605584</v>
      </c>
      <c r="C19380">
        <v>9.1839528240106105E-2</v>
      </c>
      <c r="D19380">
        <v>0.14240820832120082</v>
      </c>
      <c r="E19380">
        <v>-0.18538158702268853</v>
      </c>
      <c r="F19380">
        <v>0.51208725350784001</v>
      </c>
      <c r="G19380">
        <v>-0.25412330344248618</v>
      </c>
    </row>
    <row r="19381" spans="1:7">
      <c r="A19381">
        <v>1.9379000000000002</v>
      </c>
      <c r="B19381">
        <v>0.11645218829711856</v>
      </c>
      <c r="C19381">
        <v>9.1872278611115021E-2</v>
      </c>
      <c r="D19381">
        <v>0.14243456607260008</v>
      </c>
      <c r="E19381">
        <v>-0.18597602510077677</v>
      </c>
      <c r="F19381">
        <v>0.51196279000281442</v>
      </c>
      <c r="G19381">
        <v>-0.25405444939896626</v>
      </c>
    </row>
    <row r="19382" spans="1:7">
      <c r="A19382">
        <v>1.9380000000000002</v>
      </c>
      <c r="B19382">
        <v>4.6542655838979208E-3</v>
      </c>
      <c r="C19382">
        <v>-1.9942470804305223E-2</v>
      </c>
      <c r="D19382">
        <v>3.0613322124390052E-2</v>
      </c>
      <c r="E19382">
        <v>-0.29841234332594307</v>
      </c>
      <c r="F19382">
        <v>0.39999261474961356</v>
      </c>
      <c r="G19382">
        <v>-0.36583319743748582</v>
      </c>
    </row>
    <row r="19383" spans="1:7">
      <c r="A19383">
        <v>1.9381000000000002</v>
      </c>
      <c r="B19383">
        <v>4.7004237167587171E-3</v>
      </c>
      <c r="C19383">
        <v>-1.9913223974584504E-2</v>
      </c>
      <c r="D19383">
        <v>3.0635831492327625E-2</v>
      </c>
      <c r="E19383">
        <v>-0.29900014160985627</v>
      </c>
      <c r="F19383">
        <v>0.39986804721350278</v>
      </c>
      <c r="G19383">
        <v>-0.36576788331590021</v>
      </c>
    </row>
    <row r="19384" spans="1:7">
      <c r="A19384">
        <v>1.9382000000000001</v>
      </c>
      <c r="B19384">
        <v>4.7457162412696263E-3</v>
      </c>
      <c r="C19384">
        <v>-1.9884859291670942E-2</v>
      </c>
      <c r="D19384">
        <v>3.0657124636124244E-2</v>
      </c>
      <c r="E19384">
        <v>-0.29958629982245522</v>
      </c>
      <c r="F19384">
        <v>0.39974391661007086</v>
      </c>
      <c r="G19384">
        <v>-0.36570311061590338</v>
      </c>
    </row>
    <row r="19385" spans="1:7">
      <c r="A19385">
        <v>1.9383000000000001</v>
      </c>
      <c r="B19385">
        <v>4.790579958703578E-3</v>
      </c>
      <c r="C19385">
        <v>-1.9856961630694947E-2</v>
      </c>
      <c r="D19385">
        <v>3.0677685175415803E-2</v>
      </c>
      <c r="E19385">
        <v>-0.30017226966975902</v>
      </c>
      <c r="F19385">
        <v>0.39962040538873911</v>
      </c>
      <c r="G19385">
        <v>-0.36563827013897943</v>
      </c>
    </row>
    <row r="19386" spans="1:7">
      <c r="A19386">
        <v>1.9384000000000001</v>
      </c>
      <c r="B19386">
        <v>4.8353365888647026E-3</v>
      </c>
      <c r="C19386">
        <v>-1.9829225708608789E-2</v>
      </c>
      <c r="D19386">
        <v>3.0697866310942956E-2</v>
      </c>
      <c r="E19386">
        <v>-0.3007596512171356</v>
      </c>
      <c r="F19386">
        <v>0.39949755629291228</v>
      </c>
      <c r="G19386">
        <v>-0.36557296968328623</v>
      </c>
    </row>
    <row r="19387" spans="1:7">
      <c r="A19387">
        <v>1.9385000000000001</v>
      </c>
      <c r="B19387">
        <v>4.8802692275664583E-3</v>
      </c>
      <c r="C19387">
        <v>-1.9801382507998788E-2</v>
      </c>
      <c r="D19387">
        <v>3.0717971355491258E-2</v>
      </c>
      <c r="E19387">
        <v>-0.30135007713571826</v>
      </c>
      <c r="F19387">
        <v>0.39937534679763731</v>
      </c>
      <c r="G19387">
        <v>-0.36550694348700385</v>
      </c>
    </row>
    <row r="19388" spans="1:7">
      <c r="A19388">
        <v>1.9386000000000001</v>
      </c>
      <c r="B19388">
        <v>4.9256403601165566E-3</v>
      </c>
      <c r="C19388">
        <v>-1.9773180941410118E-2</v>
      </c>
      <c r="D19388">
        <v>3.0738275121154679E-2</v>
      </c>
      <c r="E19388">
        <v>-0.30194516008530803</v>
      </c>
      <c r="F19388">
        <v>0.39925371930276976</v>
      </c>
      <c r="G19388">
        <v>-0.36544001448891272</v>
      </c>
    </row>
    <row r="19389" spans="1:7">
      <c r="A19389">
        <v>1.9387000000000001</v>
      </c>
      <c r="B19389">
        <v>4.9716843796581145E-3</v>
      </c>
      <c r="C19389">
        <v>-1.9744388926420164E-2</v>
      </c>
      <c r="D19389">
        <v>3.0759023803589969E-2</v>
      </c>
      <c r="E19389">
        <v>-0.30254646014762926</v>
      </c>
      <c r="F19389">
        <v>0.399132594165933</v>
      </c>
      <c r="G19389">
        <v>-0.36537207379324793</v>
      </c>
    </row>
    <row r="19390" spans="1:7">
      <c r="A19390">
        <v>1.9388000000000001</v>
      </c>
      <c r="B19390">
        <v>5.0186029383185726E-3</v>
      </c>
      <c r="C19390">
        <v>-1.9714797358230562E-2</v>
      </c>
      <c r="D19390">
        <v>3.0780433082580494E-2</v>
      </c>
      <c r="E19390">
        <v>-0.30315546061866028</v>
      </c>
      <c r="F19390">
        <v>0.3990118773577051</v>
      </c>
      <c r="G19390">
        <v>-0.36530306611295582</v>
      </c>
    </row>
    <row r="19391" spans="1:7">
      <c r="A19391">
        <v>1.9389000000000001</v>
      </c>
      <c r="B19391">
        <v>5.0665689310900319E-3</v>
      </c>
      <c r="C19391">
        <v>-1.9684219101621103E-2</v>
      </c>
      <c r="D19391">
        <v>3.0802690969410129E-2</v>
      </c>
      <c r="E19391">
        <v>-0.30377354867161094</v>
      </c>
      <c r="F19391">
        <v>0.39889146607797721</v>
      </c>
      <c r="G19391">
        <v>-0.36523297797592952</v>
      </c>
    </row>
    <row r="19392" spans="1:7">
      <c r="A19392">
        <v>1.9390000000000001</v>
      </c>
      <c r="B19392">
        <v>4.2414122823823952E-3</v>
      </c>
      <c r="C19392">
        <v>-2.0526805172357498E-2</v>
      </c>
      <c r="D19392">
        <v>2.9951643051326471E-2</v>
      </c>
      <c r="E19392">
        <v>-0.30527631741394989</v>
      </c>
      <c r="F19392">
        <v>0.39789693557255112</v>
      </c>
      <c r="G19392">
        <v>-0.36603614544663643</v>
      </c>
    </row>
    <row r="19393" spans="1:7">
      <c r="A19393">
        <v>1.9391</v>
      </c>
      <c r="B19393">
        <v>4.2918961771234443E-3</v>
      </c>
      <c r="C19393">
        <v>-2.0493770749666851E-2</v>
      </c>
      <c r="D19393">
        <v>2.9976068887662244E-2</v>
      </c>
      <c r="E19393">
        <v>-0.30591628465427279</v>
      </c>
      <c r="F19393">
        <v>0.39777681703112078</v>
      </c>
      <c r="G19393">
        <v>-0.36596397307244266</v>
      </c>
    </row>
    <row r="19394" spans="1:7">
      <c r="A19394">
        <v>1.9392</v>
      </c>
      <c r="B19394">
        <v>4.3438132518280881E-3</v>
      </c>
      <c r="C19394">
        <v>-2.0459299515198204E-2</v>
      </c>
      <c r="D19394">
        <v>3.0001777545582975E-2</v>
      </c>
      <c r="E19394">
        <v>-0.30656880483820681</v>
      </c>
      <c r="F19394">
        <v>0.39765669064958842</v>
      </c>
      <c r="G19394">
        <v>-0.36589083466610273</v>
      </c>
    </row>
    <row r="19395" spans="1:7">
      <c r="A19395">
        <v>1.9393</v>
      </c>
      <c r="B19395">
        <v>4.3972551689979156E-3</v>
      </c>
      <c r="C19395">
        <v>-2.0423274694666205E-2</v>
      </c>
      <c r="D19395">
        <v>3.0028876186145581E-2</v>
      </c>
      <c r="E19395">
        <v>-0.30723477942592248</v>
      </c>
      <c r="F19395">
        <v>0.39753645610935218</v>
      </c>
      <c r="G19395">
        <v>-0.36581679803640121</v>
      </c>
    </row>
    <row r="19396" spans="1:7">
      <c r="A19396">
        <v>1.9394</v>
      </c>
      <c r="B19396">
        <v>4.4522971270963829E-3</v>
      </c>
      <c r="C19396">
        <v>-2.038559620355862E-2</v>
      </c>
      <c r="D19396">
        <v>3.0057454772281389E-2</v>
      </c>
      <c r="E19396">
        <v>-0.30791496252289807</v>
      </c>
      <c r="F19396">
        <v>0.39741601961155948</v>
      </c>
      <c r="G19396">
        <v>-0.36574193666659371</v>
      </c>
    </row>
    <row r="19397" spans="1:7">
      <c r="A19397">
        <v>1.9395</v>
      </c>
      <c r="B19397">
        <v>4.5090001918524081E-3</v>
      </c>
      <c r="C19397">
        <v>-2.03461791396089E-2</v>
      </c>
      <c r="D19397">
        <v>3.0087588245210739E-2</v>
      </c>
      <c r="E19397">
        <v>-0.30860995507585665</v>
      </c>
      <c r="F19397">
        <v>0.39729529638098926</v>
      </c>
      <c r="G19397">
        <v>-0.36566632466542337</v>
      </c>
    </row>
    <row r="19398" spans="1:7">
      <c r="A19398">
        <v>1.9396</v>
      </c>
      <c r="B19398">
        <v>4.5674128970296657E-3</v>
      </c>
      <c r="C19398">
        <v>-2.0304952820508149E-2</v>
      </c>
      <c r="D19398">
        <v>3.0119338012492669E-2</v>
      </c>
      <c r="E19398">
        <v>-0.30932019889619178</v>
      </c>
      <c r="F19398">
        <v>0.39717421258337082</v>
      </c>
      <c r="G19398">
        <v>-0.36559003364756637</v>
      </c>
    </row>
    <row r="19399" spans="1:7">
      <c r="A19399">
        <v>1.9397000000000002</v>
      </c>
      <c r="B19399">
        <v>4.6275724359161607E-3</v>
      </c>
      <c r="C19399">
        <v>-2.0261860078285565E-2</v>
      </c>
      <c r="D19399">
        <v>3.0152753070311178E-2</v>
      </c>
      <c r="E19399">
        <v>-0.31004596676505536</v>
      </c>
      <c r="F19399">
        <v>0.39705270688558636</v>
      </c>
      <c r="G19399">
        <v>-0.36551313011933118</v>
      </c>
    </row>
    <row r="19400" spans="1:7">
      <c r="A19400">
        <v>1.9398000000000002</v>
      </c>
      <c r="B19400">
        <v>4.6895055314792877E-3</v>
      </c>
      <c r="C19400">
        <v>-2.0216856777217629E-2</v>
      </c>
      <c r="D19400">
        <v>3.0187870725735699E-2</v>
      </c>
      <c r="E19400">
        <v>-0.31078731007688809</v>
      </c>
      <c r="F19400">
        <v>0.39693073193371953</v>
      </c>
      <c r="G19400">
        <v>-0.36543567254634635</v>
      </c>
    </row>
    <row r="19401" spans="1:7">
      <c r="A19401">
        <v>1.9399000000000002</v>
      </c>
      <c r="B19401">
        <v>4.7532288009071166E-3</v>
      </c>
      <c r="C19401">
        <v>-2.0169911672767604E-2</v>
      </c>
      <c r="D19401">
        <v>3.0224717026465342E-2</v>
      </c>
      <c r="E19401">
        <v>-0.31154400792715842</v>
      </c>
      <c r="F19401">
        <v>0.39680825692684674</v>
      </c>
      <c r="G19401">
        <v>-0.36535770806561607</v>
      </c>
    </row>
    <row r="19402" spans="1:7">
      <c r="A19402">
        <v>1.9400000000000002</v>
      </c>
      <c r="B19402">
        <v>-0.12503137436219136</v>
      </c>
      <c r="C19402">
        <v>-0.14997112895938081</v>
      </c>
      <c r="D19402">
        <v>-9.9586813646870276E-2</v>
      </c>
      <c r="E19402">
        <v>-0.44216584176019158</v>
      </c>
      <c r="F19402">
        <v>0.26683516480512615</v>
      </c>
      <c r="G19402">
        <v>-0.49512937947841834</v>
      </c>
    </row>
    <row r="19403" spans="1:7">
      <c r="A19403">
        <v>1.9401000000000002</v>
      </c>
      <c r="B19403">
        <v>-0.12496381061223438</v>
      </c>
      <c r="C19403">
        <v>-0.14992008409203272</v>
      </c>
      <c r="D19403">
        <v>-9.9545964855734859E-2</v>
      </c>
      <c r="E19403">
        <v>-0.44295212863879685</v>
      </c>
      <c r="F19403">
        <v>0.2667124122539512</v>
      </c>
      <c r="G19403">
        <v>-0.49505024183479529</v>
      </c>
    </row>
    <row r="19404" spans="1:7">
      <c r="A19404">
        <v>1.9402000000000001</v>
      </c>
      <c r="B19404">
        <v>-0.12489372167704405</v>
      </c>
      <c r="C19404">
        <v>-0.14986644189464826</v>
      </c>
      <c r="D19404">
        <v>-9.950204060345591E-2</v>
      </c>
      <c r="E19404">
        <v>-0.44375472209818462</v>
      </c>
      <c r="F19404">
        <v>0.26659059098191312</v>
      </c>
      <c r="G19404">
        <v>-0.49497038160865242</v>
      </c>
    </row>
    <row r="19405" spans="1:7">
      <c r="A19405">
        <v>1.9403000000000001</v>
      </c>
      <c r="B19405">
        <v>-0.12482081411941293</v>
      </c>
      <c r="C19405">
        <v>-0.14980980673475486</v>
      </c>
      <c r="D19405">
        <v>-9.945461172199721E-2</v>
      </c>
      <c r="E19405">
        <v>-0.4445764326832054</v>
      </c>
      <c r="F19405">
        <v>0.26646969968599227</v>
      </c>
      <c r="G19405">
        <v>-0.49489011266935595</v>
      </c>
    </row>
    <row r="19406" spans="1:7">
      <c r="A19406">
        <v>1.9404000000000001</v>
      </c>
      <c r="B19406">
        <v>-0.12474495239891281</v>
      </c>
      <c r="C19406">
        <v>-0.14974991612360977</v>
      </c>
      <c r="D19406">
        <v>-9.9403432444339579E-2</v>
      </c>
      <c r="E19406">
        <v>-0.44542004746831271</v>
      </c>
      <c r="F19406">
        <v>0.26634958245239482</v>
      </c>
      <c r="G19406">
        <v>-0.49480992301219051</v>
      </c>
    </row>
    <row r="19407" spans="1:7">
      <c r="A19407">
        <v>1.9405000000000001</v>
      </c>
      <c r="B19407">
        <v>-0.12466606402056257</v>
      </c>
      <c r="C19407">
        <v>-0.14968656026983673</v>
      </c>
      <c r="D19407">
        <v>-9.9348330497056381E-2</v>
      </c>
      <c r="E19407">
        <v>-0.44628821377549305</v>
      </c>
      <c r="F19407">
        <v>0.26623003857039884</v>
      </c>
      <c r="G19407">
        <v>-0.49473037675329562</v>
      </c>
    </row>
    <row r="19408" spans="1:7">
      <c r="A19408">
        <v>1.9406000000000001</v>
      </c>
      <c r="B19408">
        <v>-0.12458410964197286</v>
      </c>
      <c r="C19408">
        <v>-0.14961955862330356</v>
      </c>
      <c r="D19408">
        <v>-9.9289173353129812E-2</v>
      </c>
      <c r="E19408">
        <v>-0.44718338873792557</v>
      </c>
      <c r="F19408">
        <v>0.26611085560613162</v>
      </c>
      <c r="G19408">
        <v>-0.49465207378339165</v>
      </c>
    </row>
    <row r="19409" spans="1:7">
      <c r="A19409">
        <v>1.9407000000000001</v>
      </c>
      <c r="B19409">
        <v>-0.12449907162507934</v>
      </c>
      <c r="C19409">
        <v>-0.1495487523403991</v>
      </c>
      <c r="D19409">
        <v>-9.9225855986587952E-2</v>
      </c>
      <c r="E19409">
        <v>-0.44810780998611871</v>
      </c>
      <c r="F19409">
        <v>0.26599182097913215</v>
      </c>
      <c r="G19409">
        <v>-0.49457562744010158</v>
      </c>
    </row>
    <row r="19410" spans="1:7">
      <c r="A19410">
        <v>1.9408000000000001</v>
      </c>
      <c r="B19410">
        <v>-0.12441094809361974</v>
      </c>
      <c r="C19410">
        <v>-0.14947400126879007</v>
      </c>
      <c r="D19410">
        <v>-9.9158294931218194E-2</v>
      </c>
      <c r="E19410">
        <v>-0.44906347509366246</v>
      </c>
      <c r="F19410">
        <v>0.26587272728048533</v>
      </c>
      <c r="G19410">
        <v>-0.49450164860396129</v>
      </c>
    </row>
    <row r="19411" spans="1:7">
      <c r="A19411">
        <v>1.9409000000000001</v>
      </c>
      <c r="B19411">
        <v>-0.12431974887545438</v>
      </c>
      <c r="C19411">
        <v>-0.14939518228246129</v>
      </c>
      <c r="D19411">
        <v>-9.908642440430171E-2</v>
      </c>
      <c r="E19411">
        <v>-0.45005212620040558</v>
      </c>
      <c r="F19411">
        <v>0.26575337558622986</v>
      </c>
      <c r="G19411">
        <v>-0.49443073286358447</v>
      </c>
    </row>
    <row r="19412" spans="1:7">
      <c r="A19412">
        <v>1.9410000000000001</v>
      </c>
      <c r="B19412">
        <v>-5.0263228325631015E-2</v>
      </c>
      <c r="C19412">
        <v>-7.5349924114370914E-2</v>
      </c>
      <c r="D19412">
        <v>-2.5047929325819673E-2</v>
      </c>
      <c r="E19412">
        <v>-0.37711297467075722</v>
      </c>
      <c r="F19412">
        <v>0.33959584194561421</v>
      </c>
      <c r="G19412">
        <v>-0.42040118571349927</v>
      </c>
    </row>
    <row r="19413" spans="1:7">
      <c r="A19413">
        <v>1.9411</v>
      </c>
      <c r="B19413">
        <v>-5.0165998355466535E-2</v>
      </c>
      <c r="C19413">
        <v>-7.5262727268096796E-2</v>
      </c>
      <c r="D19413">
        <v>-2.4967670468328151E-2</v>
      </c>
      <c r="E19413">
        <v>-0.37817188943094016</v>
      </c>
      <c r="F19413">
        <v>0.33947451495306813</v>
      </c>
      <c r="G19413">
        <v>-0.42033834138436343</v>
      </c>
    </row>
    <row r="19414" spans="1:7">
      <c r="A19414">
        <v>1.9412</v>
      </c>
      <c r="B19414">
        <v>-5.006594205490611E-2</v>
      </c>
      <c r="C19414">
        <v>-7.5171539886254912E-2</v>
      </c>
      <c r="D19414">
        <v>-2.488387091455202E-2</v>
      </c>
      <c r="E19414">
        <v>-0.37926464914393243</v>
      </c>
      <c r="F19414">
        <v>0.33935083318799597</v>
      </c>
      <c r="G19414">
        <v>-0.42027992254218416</v>
      </c>
    </row>
    <row r="19415" spans="1:7">
      <c r="A19415">
        <v>1.9413</v>
      </c>
      <c r="B19415">
        <v>-4.9963183598005667E-2</v>
      </c>
      <c r="C19415">
        <v>-7.5076620076316658E-2</v>
      </c>
      <c r="D19415">
        <v>-2.4796723115117381E-2</v>
      </c>
      <c r="E19415">
        <v>-0.38038776908147409</v>
      </c>
      <c r="F19415">
        <v>0.33922498431061432</v>
      </c>
      <c r="G19415">
        <v>-0.42022530626939003</v>
      </c>
    </row>
    <row r="19416" spans="1:7">
      <c r="A19416">
        <v>1.9414</v>
      </c>
      <c r="B19416">
        <v>-4.9857784063798594E-2</v>
      </c>
      <c r="C19416">
        <v>-7.4978150052089632E-2</v>
      </c>
      <c r="D19416">
        <v>-2.4706344364741284E-2</v>
      </c>
      <c r="E19416">
        <v>-0.3815380434712784</v>
      </c>
      <c r="F19416">
        <v>0.33909719861012277</v>
      </c>
      <c r="G19416">
        <v>-0.42017390054712833</v>
      </c>
    </row>
    <row r="19417" spans="1:7">
      <c r="A19417">
        <v>1.9415</v>
      </c>
      <c r="B19417">
        <v>-4.9749791166733282E-2</v>
      </c>
      <c r="C19417">
        <v>-7.4876283981202718E-2</v>
      </c>
      <c r="D19417">
        <v>-2.4612831088021814E-2</v>
      </c>
      <c r="E19417">
        <v>-0.38271256802397524</v>
      </c>
      <c r="F19417">
        <v>0.33896769646496139</v>
      </c>
      <c r="G19417">
        <v>-0.42012517991331377</v>
      </c>
    </row>
    <row r="19418" spans="1:7">
      <c r="A19418">
        <v>1.9416</v>
      </c>
      <c r="B19418">
        <v>-4.9639251746131929E-2</v>
      </c>
      <c r="C19418">
        <v>-7.4771161355609017E-2</v>
      </c>
      <c r="D19418">
        <v>-2.4516273008738487E-2</v>
      </c>
      <c r="E19418">
        <v>-0.38390872741439497</v>
      </c>
      <c r="F19418">
        <v>0.33883667622588842</v>
      </c>
      <c r="G19418">
        <v>-0.42007868757139255</v>
      </c>
    </row>
    <row r="19419" spans="1:7">
      <c r="A19419">
        <v>1.9417000000000002</v>
      </c>
      <c r="B19419">
        <v>-4.9526214138809088E-2</v>
      </c>
      <c r="C19419">
        <v>-7.4662910855310294E-2</v>
      </c>
      <c r="D19419">
        <v>-2.441675636737628E-2</v>
      </c>
      <c r="E19419">
        <v>-0.38512417409230015</v>
      </c>
      <c r="F19419">
        <v>0.33870431307073656</v>
      </c>
      <c r="G19419">
        <v>-0.42003402910090681</v>
      </c>
    </row>
    <row r="19420" spans="1:7">
      <c r="A19420">
        <v>1.9418000000000002</v>
      </c>
      <c r="B19420">
        <v>-4.9410727942504895E-2</v>
      </c>
      <c r="C19420">
        <v>-7.4551651630028637E-2</v>
      </c>
      <c r="D19420">
        <v>-2.4314364264164112E-2</v>
      </c>
      <c r="E19420">
        <v>-0.38635680576496856</v>
      </c>
      <c r="F19420">
        <v>0.33857076067677683</v>
      </c>
      <c r="G19420">
        <v>-0.41999086466170832</v>
      </c>
    </row>
    <row r="19421" spans="1:7">
      <c r="A19421">
        <v>1.9419000000000002</v>
      </c>
      <c r="B19421">
        <v>-4.929284323409755E-2</v>
      </c>
      <c r="C19421">
        <v>-7.4437493915112007E-2</v>
      </c>
      <c r="D19421">
        <v>-2.4209176353121364E-2</v>
      </c>
      <c r="E19421">
        <v>-0.38760474357833086</v>
      </c>
      <c r="F19421">
        <v>0.33843615346755385</v>
      </c>
      <c r="G19421">
        <v>-0.41994890152180508</v>
      </c>
    </row>
    <row r="19422" spans="1:7">
      <c r="A19422">
        <v>1.9420000000000002</v>
      </c>
      <c r="B19422">
        <v>1.1555926313202569E-3</v>
      </c>
      <c r="C19422">
        <v>-2.3992337080036563E-2</v>
      </c>
      <c r="D19422">
        <v>2.6226933938711561E-2</v>
      </c>
      <c r="E19422">
        <v>-0.33853810909849774</v>
      </c>
      <c r="F19422">
        <v>0.38862881125887072</v>
      </c>
      <c r="G19422">
        <v>-0.36957968491178178</v>
      </c>
    </row>
    <row r="19423" spans="1:7">
      <c r="A19423">
        <v>1.9421000000000002</v>
      </c>
      <c r="B19423">
        <v>1.2780151309592647E-3</v>
      </c>
      <c r="C19423">
        <v>-2.3872745201791723E-2</v>
      </c>
      <c r="D19423">
        <v>2.6337288981802764E-2</v>
      </c>
      <c r="E19423">
        <v>-0.33981192295506391</v>
      </c>
      <c r="F19423">
        <v>0.38849212103552122</v>
      </c>
      <c r="G19423">
        <v>-0.36953953226472352</v>
      </c>
    </row>
    <row r="19424" spans="1:7">
      <c r="A19424">
        <v>1.9422000000000001</v>
      </c>
      <c r="B19424">
        <v>1.4023816814030532E-3</v>
      </c>
      <c r="C19424">
        <v>-2.3750791011630135E-2</v>
      </c>
      <c r="D19424">
        <v>2.644972101059917E-2</v>
      </c>
      <c r="E19424">
        <v>-0.3410957628241148</v>
      </c>
      <c r="F19424">
        <v>0.38835414238188926</v>
      </c>
      <c r="G19424">
        <v>-0.36950003262566855</v>
      </c>
    </row>
    <row r="19425" spans="1:7">
      <c r="A19425">
        <v>1.9423000000000001</v>
      </c>
      <c r="B19425">
        <v>1.5285119232428812E-3</v>
      </c>
      <c r="C19425">
        <v>-2.3626735342438643E-2</v>
      </c>
      <c r="D19425">
        <v>2.6564012004089754E-2</v>
      </c>
      <c r="E19425">
        <v>-0.34238709538190798</v>
      </c>
      <c r="F19425">
        <v>0.38821505085888641</v>
      </c>
      <c r="G19425">
        <v>-0.36946084716502819</v>
      </c>
    </row>
    <row r="19426" spans="1:7">
      <c r="A19426">
        <v>1.9424000000000001</v>
      </c>
      <c r="B19426">
        <v>1.656271825317468E-3</v>
      </c>
      <c r="C19426">
        <v>-2.3500780000427213E-2</v>
      </c>
      <c r="D19426">
        <v>2.6679996754698898E-2</v>
      </c>
      <c r="E19426">
        <v>-0.34368367707897768</v>
      </c>
      <c r="F19426">
        <v>0.38807503569941093</v>
      </c>
      <c r="G19426">
        <v>-0.36942167388052533</v>
      </c>
    </row>
    <row r="19427" spans="1:7">
      <c r="A19427">
        <v>1.9425000000000001</v>
      </c>
      <c r="B19427">
        <v>1.7855404987772161E-3</v>
      </c>
      <c r="C19427">
        <v>-2.3373101693699105E-2</v>
      </c>
      <c r="D19427">
        <v>2.6797528043404739E-2</v>
      </c>
      <c r="E19427">
        <v>-0.3449835538347838</v>
      </c>
      <c r="F19427">
        <v>0.38793426794028302</v>
      </c>
      <c r="G19427">
        <v>-0.36938226795388251</v>
      </c>
    </row>
    <row r="19428" spans="1:7">
      <c r="A19428">
        <v>1.9426000000000001</v>
      </c>
      <c r="B19428">
        <v>1.916202309045989E-3</v>
      </c>
      <c r="C19428">
        <v>-2.3243861460042758E-2</v>
      </c>
      <c r="D19428">
        <v>2.6916467897303953E-2</v>
      </c>
      <c r="E19428">
        <v>-0.34628503825347889</v>
      </c>
      <c r="F19428">
        <v>0.38779289464598315</v>
      </c>
      <c r="G19428">
        <v>-0.36934243904904202</v>
      </c>
    </row>
    <row r="19429" spans="1:7">
      <c r="A19429">
        <v>1.9427000000000001</v>
      </c>
      <c r="B19429">
        <v>2.0481457600416419E-3</v>
      </c>
      <c r="C19429">
        <v>-2.3113207371722844E-2</v>
      </c>
      <c r="D19429">
        <v>2.703668588526309E-2</v>
      </c>
      <c r="E19429">
        <v>-0.34758668296968614</v>
      </c>
      <c r="F19429">
        <v>0.38765103989642985</v>
      </c>
      <c r="G19429">
        <v>-0.36930204290280966</v>
      </c>
    </row>
    <row r="19430" spans="1:7">
      <c r="A19430">
        <v>1.9428000000000001</v>
      </c>
      <c r="B19430">
        <v>2.1812640315448384E-3</v>
      </c>
      <c r="C19430">
        <v>-2.2981275444981186E-2</v>
      </c>
      <c r="D19430">
        <v>2.7158059184048788E-2</v>
      </c>
      <c r="E19430">
        <v>-0.34888725577587654</v>
      </c>
      <c r="F19430">
        <v>0.38750880676187066</v>
      </c>
      <c r="G19430">
        <v>-0.36926097039147188</v>
      </c>
    </row>
    <row r="19431" spans="1:7">
      <c r="A19431">
        <v>1.9429000000000001</v>
      </c>
      <c r="B19431">
        <v>2.3154557702880219E-3</v>
      </c>
      <c r="C19431">
        <v>-2.2848190115778877E-2</v>
      </c>
      <c r="D19431">
        <v>2.7280472969958502E-2</v>
      </c>
      <c r="E19431">
        <v>-0.35018571618618843</v>
      </c>
      <c r="F19431">
        <v>0.38736627988178018</v>
      </c>
      <c r="G19431">
        <v>-0.36921913905497711</v>
      </c>
    </row>
    <row r="19432" spans="1:7">
      <c r="A19432">
        <v>1.9430000000000001</v>
      </c>
      <c r="B19432">
        <v>8.0358493751542248E-3</v>
      </c>
      <c r="C19432">
        <v>-1.712884104490886E-2</v>
      </c>
      <c r="D19432">
        <v>3.2989044359807984E-2</v>
      </c>
      <c r="E19432">
        <v>-0.34589596986926341</v>
      </c>
      <c r="F19432">
        <v>0.3928087519849815</v>
      </c>
      <c r="G19432">
        <v>-0.36359126403599562</v>
      </c>
    </row>
    <row r="19433" spans="1:7">
      <c r="A19433">
        <v>1.9431</v>
      </c>
      <c r="B19433">
        <v>8.1718933336185628E-3</v>
      </c>
      <c r="C19433">
        <v>-1.6993791251144863E-2</v>
      </c>
      <c r="D19433">
        <v>3.3113209643231833E-2</v>
      </c>
      <c r="E19433">
        <v>-0.34718772199375941</v>
      </c>
      <c r="F19433">
        <v>0.39266581370446363</v>
      </c>
      <c r="G19433">
        <v>-0.3635477589293909</v>
      </c>
    </row>
    <row r="19434" spans="1:7">
      <c r="A19434">
        <v>1.9432</v>
      </c>
      <c r="B19434">
        <v>8.3086946088486435E-3</v>
      </c>
      <c r="C19434">
        <v>-1.6857943807563558E-2</v>
      </c>
      <c r="D19434">
        <v>3.323806381918093E-2</v>
      </c>
      <c r="E19434">
        <v>-0.34847500763627648</v>
      </c>
      <c r="F19434">
        <v>0.3925227190782179</v>
      </c>
      <c r="G19434">
        <v>-0.36350338228924511</v>
      </c>
    </row>
    <row r="19435" spans="1:7">
      <c r="A19435">
        <v>1.9433</v>
      </c>
      <c r="B19435">
        <v>8.4461500049850535E-3</v>
      </c>
      <c r="C19435">
        <v>-1.6721411930770813E-2</v>
      </c>
      <c r="D19435">
        <v>3.3363495473929028E-2</v>
      </c>
      <c r="E19435">
        <v>-0.34975717630224973</v>
      </c>
      <c r="F19435">
        <v>0.39237950751419826</v>
      </c>
      <c r="G19435">
        <v>-0.36345811987202964</v>
      </c>
    </row>
    <row r="19436" spans="1:7">
      <c r="A19436">
        <v>1.9434</v>
      </c>
      <c r="B19436">
        <v>8.5841696118684752E-3</v>
      </c>
      <c r="C19436">
        <v>-1.6584292792119371E-2</v>
      </c>
      <c r="D19436">
        <v>3.3489408102964191E-2</v>
      </c>
      <c r="E19436">
        <v>-0.35103370069973977</v>
      </c>
      <c r="F19436">
        <v>0.39223621407819775</v>
      </c>
      <c r="G19436">
        <v>-0.36341196303190149</v>
      </c>
    </row>
    <row r="19437" spans="1:7">
      <c r="A19437">
        <v>1.9435</v>
      </c>
      <c r="B19437">
        <v>8.7226729462046571E-3</v>
      </c>
      <c r="C19437">
        <v>-1.6446671876988894E-2</v>
      </c>
      <c r="D19437">
        <v>3.3615715946973879E-2</v>
      </c>
      <c r="E19437">
        <v>-0.35230416514417673</v>
      </c>
      <c r="F19437">
        <v>0.39209286731341908</v>
      </c>
      <c r="G19437">
        <v>-0.363364909363316</v>
      </c>
    </row>
    <row r="19438" spans="1:7">
      <c r="A19438">
        <v>1.9436</v>
      </c>
      <c r="B19438">
        <v>8.8615877689246503E-3</v>
      </c>
      <c r="C19438">
        <v>-1.630862465590166E-2</v>
      </c>
      <c r="D19438">
        <v>3.3742342602581132E-2</v>
      </c>
      <c r="E19438">
        <v>-0.35356825279869092</v>
      </c>
      <c r="F19438">
        <v>0.39194948968762566</v>
      </c>
      <c r="G19438">
        <v>-0.36331696118763651</v>
      </c>
    </row>
    <row r="19439" spans="1:7">
      <c r="A19439">
        <v>1.9437</v>
      </c>
      <c r="B19439">
        <v>9.0008495405577982E-3</v>
      </c>
      <c r="C19439">
        <v>-1.6170217545534271E-2</v>
      </c>
      <c r="D19439">
        <v>3.3869220317293447E-2</v>
      </c>
      <c r="E19439">
        <v>-0.35482573360450437</v>
      </c>
      <c r="F19439">
        <v>0.39180609857941961</v>
      </c>
      <c r="G19439">
        <v>-0.36326812380655915</v>
      </c>
    </row>
    <row r="19440" spans="1:7">
      <c r="A19440">
        <v>1.9438000000000002</v>
      </c>
      <c r="B19440">
        <v>9.1404009631896876E-3</v>
      </c>
      <c r="C19440">
        <v>-1.6031508704334563E-2</v>
      </c>
      <c r="D19440">
        <v>3.3996289399485846E-2</v>
      </c>
      <c r="E19440">
        <v>-0.35607645326920301</v>
      </c>
      <c r="F19440">
        <v>0.3916627072495002</v>
      </c>
      <c r="G19440">
        <v>-0.36321840400784461</v>
      </c>
    </row>
    <row r="19441" spans="1:7">
      <c r="A19441">
        <v>1.9439000000000002</v>
      </c>
      <c r="B19441">
        <v>9.2801914698976695E-3</v>
      </c>
      <c r="C19441">
        <v>-1.5892548809270046E-2</v>
      </c>
      <c r="D19441">
        <v>3.4123497596196373E-2</v>
      </c>
      <c r="E19441">
        <v>-0.357320323275992</v>
      </c>
      <c r="F19441">
        <v>0.39151932566718367</v>
      </c>
      <c r="G19441">
        <v>-0.36316780891388922</v>
      </c>
    </row>
    <row r="19442" spans="1:7">
      <c r="A19442">
        <v>1.9440000000000002</v>
      </c>
      <c r="B19442">
        <v>5.040120006537796E-2</v>
      </c>
      <c r="C19442">
        <v>2.5227641579267601E-2</v>
      </c>
      <c r="D19442">
        <v>7.5231822836996365E-2</v>
      </c>
      <c r="E19442">
        <v>-0.31757628834190821</v>
      </c>
      <c r="F19442">
        <v>0.4323569846071007</v>
      </c>
      <c r="G19442">
        <v>-0.32213532173019793</v>
      </c>
    </row>
    <row r="19443" spans="1:7">
      <c r="A19443">
        <v>1.9441000000000002</v>
      </c>
      <c r="B19443">
        <v>5.05412212860743E-2</v>
      </c>
      <c r="C19443">
        <v>2.5366854726421639E-2</v>
      </c>
      <c r="D19443">
        <v>7.5359059313415244E-2</v>
      </c>
      <c r="E19443">
        <v>-0.31880624628997456</v>
      </c>
      <c r="F19443">
        <v>0.43221353096462056</v>
      </c>
      <c r="G19443">
        <v>-0.32208310061784995</v>
      </c>
    </row>
    <row r="19444" spans="1:7">
      <c r="A19444">
        <v>1.9442000000000002</v>
      </c>
      <c r="B19444">
        <v>5.0680972376213163E-2</v>
      </c>
      <c r="C19444">
        <v>2.5505803784681369E-2</v>
      </c>
      <c r="D19444">
        <v>7.5485922286442353E-2</v>
      </c>
      <c r="E19444">
        <v>-0.32002829970669749</v>
      </c>
      <c r="F19444">
        <v>0.4320698621931538</v>
      </c>
      <c r="G19444">
        <v>-0.32203034130039648</v>
      </c>
    </row>
    <row r="19445" spans="1:7">
      <c r="A19445">
        <v>1.9443000000000001</v>
      </c>
      <c r="B19445">
        <v>5.0820203789749385E-2</v>
      </c>
      <c r="C19445">
        <v>2.5644240263778872E-2</v>
      </c>
      <c r="D19445">
        <v>7.5612158952568898E-2</v>
      </c>
      <c r="E19445">
        <v>-0.32124150930618206</v>
      </c>
      <c r="F19445">
        <v>0.43192593964620901</v>
      </c>
      <c r="G19445">
        <v>-0.32197723107485637</v>
      </c>
    </row>
    <row r="19446" spans="1:7">
      <c r="A19446">
        <v>1.9444000000000001</v>
      </c>
      <c r="B19446">
        <v>5.0958727706146068E-2</v>
      </c>
      <c r="C19446">
        <v>2.5781978063514899E-2</v>
      </c>
      <c r="D19446">
        <v>7.5737575814704527E-2</v>
      </c>
      <c r="E19446">
        <v>-0.32244508429782187</v>
      </c>
      <c r="F19446">
        <v>0.43178174727177526</v>
      </c>
      <c r="G19446">
        <v>-0.32192393625100008</v>
      </c>
    </row>
    <row r="19447" spans="1:7">
      <c r="A19447">
        <v>1.9445000000000001</v>
      </c>
      <c r="B19447">
        <v>5.109638817417661E-2</v>
      </c>
      <c r="C19447">
        <v>2.5918862894868777E-2</v>
      </c>
      <c r="D19447">
        <v>7.5862009245667217E-2</v>
      </c>
      <c r="E19447">
        <v>-0.32363838624100105</v>
      </c>
      <c r="F19447">
        <v>0.43163726733932489</v>
      </c>
      <c r="G19447">
        <v>-0.3218706229232326</v>
      </c>
    </row>
    <row r="19448" spans="1:7">
      <c r="A19448">
        <v>1.9446000000000001</v>
      </c>
      <c r="B19448">
        <v>5.1233051272996377E-2</v>
      </c>
      <c r="C19448">
        <v>2.6054762393896258E-2</v>
      </c>
      <c r="D19448">
        <v>7.5985316378164747E-2</v>
      </c>
      <c r="E19448">
        <v>-0.32482091467300767</v>
      </c>
      <c r="F19448">
        <v>0.43149247631359222</v>
      </c>
      <c r="G19448">
        <v>-0.32181745814721391</v>
      </c>
    </row>
    <row r="19449" spans="1:7">
      <c r="A19449">
        <v>1.9447000000000001</v>
      </c>
      <c r="B19449">
        <v>5.1368601225950883E-2</v>
      </c>
      <c r="C19449">
        <v>2.6189562216742512E-2</v>
      </c>
      <c r="D19449">
        <v>7.6107371822583758E-2</v>
      </c>
      <c r="E19449">
        <v>-0.32599228977744177</v>
      </c>
      <c r="F19449">
        <v>0.4313473458925946</v>
      </c>
      <c r="G19449">
        <v>-0.32176460647137728</v>
      </c>
    </row>
    <row r="19450" spans="1:7">
      <c r="A19450">
        <v>1.9448000000000001</v>
      </c>
      <c r="B19450">
        <v>5.150293828060315E-2</v>
      </c>
      <c r="C19450">
        <v>2.6323163911331271E-2</v>
      </c>
      <c r="D19450">
        <v>7.6228066046011733E-2</v>
      </c>
      <c r="E19450">
        <v>-0.32715223610784927</v>
      </c>
      <c r="F19450">
        <v>0.43120184509240084</v>
      </c>
      <c r="G19450">
        <v>-0.32171222589209658</v>
      </c>
    </row>
    <row r="19451" spans="1:7">
      <c r="A19451">
        <v>1.9449000000000001</v>
      </c>
      <c r="B19451">
        <v>5.1635977183153159E-2</v>
      </c>
      <c r="C19451">
        <v>2.6455483389053569E-2</v>
      </c>
      <c r="D19451">
        <v>7.6347304255031112E-2</v>
      </c>
      <c r="E19451">
        <v>-0.32830056833726534</v>
      </c>
      <c r="F19451">
        <v>0.43105594265085095</v>
      </c>
      <c r="G19451">
        <v>-0.32166046414003874</v>
      </c>
    </row>
    <row r="19452" spans="1:7">
      <c r="A19452">
        <v>1.9450000000000001</v>
      </c>
      <c r="B19452">
        <v>0.15566472545391896</v>
      </c>
      <c r="C19452">
        <v>0.13048352920138306</v>
      </c>
      <c r="D19452">
        <v>0.18036208500161255</v>
      </c>
      <c r="E19452">
        <v>-0.2255401002665437</v>
      </c>
      <c r="F19452">
        <v>0.53480669344880571</v>
      </c>
      <c r="G19452">
        <v>-0.21771237428661649</v>
      </c>
    </row>
    <row r="19453" spans="1:7">
      <c r="A19453">
        <v>1.9451000000000001</v>
      </c>
      <c r="B19453">
        <v>0.15579473207250416</v>
      </c>
      <c r="C19453">
        <v>0.13061274312365345</v>
      </c>
      <c r="D19453">
        <v>0.18047798703215978</v>
      </c>
      <c r="E19453">
        <v>-0.22666469513141435</v>
      </c>
      <c r="F19453">
        <v>0.53465970916535033</v>
      </c>
      <c r="G19453">
        <v>-0.21766262802122405</v>
      </c>
    </row>
    <row r="19454" spans="1:7">
      <c r="A19454">
        <v>1.9452</v>
      </c>
      <c r="B19454">
        <v>0.15592256585488373</v>
      </c>
      <c r="C19454">
        <v>0.13073955551809879</v>
      </c>
      <c r="D19454">
        <v>0.18059159828211602</v>
      </c>
      <c r="E19454">
        <v>-0.22777635536390284</v>
      </c>
      <c r="F19454">
        <v>0.53451176810116063</v>
      </c>
      <c r="G19454">
        <v>-0.21761510521780314</v>
      </c>
    </row>
    <row r="19455" spans="1:7">
      <c r="A19455">
        <v>1.9453</v>
      </c>
      <c r="B19455">
        <v>0.15604786061841702</v>
      </c>
      <c r="C19455">
        <v>0.13086355719039933</v>
      </c>
      <c r="D19455">
        <v>0.18070252411200194</v>
      </c>
      <c r="E19455">
        <v>-0.2288743330255803</v>
      </c>
      <c r="F19455">
        <v>0.53436284298514591</v>
      </c>
      <c r="G19455">
        <v>-0.21757059025978381</v>
      </c>
    </row>
    <row r="19456" spans="1:7">
      <c r="A19456">
        <v>1.9454</v>
      </c>
      <c r="B19456">
        <v>0.15617037637753128</v>
      </c>
      <c r="C19456">
        <v>0.13098448195290668</v>
      </c>
      <c r="D19456">
        <v>0.18081048982088621</v>
      </c>
      <c r="E19456">
        <v>-0.22995805869261837</v>
      </c>
      <c r="F19456">
        <v>0.53421310207582406</v>
      </c>
      <c r="G19456">
        <v>-0.21752974744596726</v>
      </c>
    </row>
    <row r="19457" spans="1:7">
      <c r="A19457">
        <v>1.9455</v>
      </c>
      <c r="B19457">
        <v>0.15628992609954917</v>
      </c>
      <c r="C19457">
        <v>0.13110212326412318</v>
      </c>
      <c r="D19457">
        <v>0.18091527035592758</v>
      </c>
      <c r="E19457">
        <v>-0.23102716868684137</v>
      </c>
      <c r="F19457">
        <v>0.53406281822858681</v>
      </c>
      <c r="G19457">
        <v>-0.21749319148573215</v>
      </c>
    </row>
    <row r="19458" spans="1:7">
      <c r="A19458">
        <v>1.9456</v>
      </c>
      <c r="B19458">
        <v>0.15640635348992138</v>
      </c>
      <c r="C19458">
        <v>0.13121630894368197</v>
      </c>
      <c r="D19458">
        <v>0.1810166697394342</v>
      </c>
      <c r="E19458">
        <v>-0.23208148078679236</v>
      </c>
      <c r="F19458">
        <v>0.53391232864263594</v>
      </c>
      <c r="G19458">
        <v>-0.21746150320063362</v>
      </c>
    </row>
    <row r="19459" spans="1:7">
      <c r="A19459">
        <v>1.9457</v>
      </c>
      <c r="B19459">
        <v>0.15651952513755729</v>
      </c>
      <c r="C19459">
        <v>0.13132689223290361</v>
      </c>
      <c r="D19459">
        <v>0.1811145143826538</v>
      </c>
      <c r="E19459">
        <v>-0.23312095996972421</v>
      </c>
      <c r="F19459">
        <v>0.53376201056581518</v>
      </c>
      <c r="G19459">
        <v>-0.21743523065133974</v>
      </c>
    </row>
    <row r="19460" spans="1:7">
      <c r="A19460">
        <v>1.9458000000000002</v>
      </c>
      <c r="B19460">
        <v>0.15662932683009823</v>
      </c>
      <c r="C19460">
        <v>0.13143374760396398</v>
      </c>
      <c r="D19460">
        <v>0.1812086503381316</v>
      </c>
      <c r="E19460">
        <v>-0.23414568529970253</v>
      </c>
      <c r="F19460">
        <v>0.53361226316952237</v>
      </c>
      <c r="G19460">
        <v>-0.21741488678885551</v>
      </c>
    </row>
    <row r="19461" spans="1:7">
      <c r="A19461">
        <v>1.9459000000000002</v>
      </c>
      <c r="B19461">
        <v>0.15673566119933957</v>
      </c>
      <c r="C19461">
        <v>0.13153676808506187</v>
      </c>
      <c r="D19461">
        <v>0.18129894172734051</v>
      </c>
      <c r="E19461">
        <v>-0.23515582065737084</v>
      </c>
      <c r="F19461">
        <v>0.53346349272782434</v>
      </c>
      <c r="G19461">
        <v>-0.2174009466455406</v>
      </c>
    </row>
    <row r="19462" spans="1:7">
      <c r="A19462">
        <v>1.9460000000000002</v>
      </c>
      <c r="B19462">
        <v>0.10984813340974986</v>
      </c>
      <c r="C19462">
        <v>8.4645550703222217E-2</v>
      </c>
      <c r="D19462">
        <v>0.13439495708722404</v>
      </c>
      <c r="E19462">
        <v>-0.28314190218425611</v>
      </c>
      <c r="F19462">
        <v>0.48632578766692625</v>
      </c>
      <c r="G19462">
        <v>-0.26438415732394244</v>
      </c>
    </row>
    <row r="19463" spans="1:7">
      <c r="A19463">
        <v>1.9461000000000002</v>
      </c>
      <c r="B19463">
        <v>0.10994740769851941</v>
      </c>
      <c r="C19463">
        <v>8.4740865376399022E-2</v>
      </c>
      <c r="D19463">
        <v>0.13447729150453736</v>
      </c>
      <c r="E19463">
        <v>-0.28412356976333469</v>
      </c>
      <c r="F19463">
        <v>0.48618032020237578</v>
      </c>
      <c r="G19463">
        <v>-0.26438378696318637</v>
      </c>
    </row>
    <row r="19464" spans="1:7">
      <c r="A19464">
        <v>1.9462000000000002</v>
      </c>
      <c r="B19464">
        <v>0.11004337428920197</v>
      </c>
      <c r="C19464">
        <v>8.483271898627498E-2</v>
      </c>
      <c r="D19464">
        <v>0.13455581778132508</v>
      </c>
      <c r="E19464">
        <v>-0.28509133324887803</v>
      </c>
      <c r="F19464">
        <v>0.48603680665095189</v>
      </c>
      <c r="G19464">
        <v>-0.26438943152188582</v>
      </c>
    </row>
    <row r="19465" spans="1:7">
      <c r="A19465">
        <v>1.9463000000000001</v>
      </c>
      <c r="B19465">
        <v>0.11013620364539989</v>
      </c>
      <c r="C19465">
        <v>8.4921291227136653E-2</v>
      </c>
      <c r="D19465">
        <v>0.13463074575534506</v>
      </c>
      <c r="E19465">
        <v>-0.28604538791281175</v>
      </c>
      <c r="F19465">
        <v>0.48589490321373252</v>
      </c>
      <c r="G19465">
        <v>-0.26440060395843212</v>
      </c>
    </row>
    <row r="19466" spans="1:7">
      <c r="A19466">
        <v>1.9464000000000001</v>
      </c>
      <c r="B19466">
        <v>0.1102260150867358</v>
      </c>
      <c r="C19466">
        <v>8.5006707236794377E-2</v>
      </c>
      <c r="D19466">
        <v>0.13470222959986966</v>
      </c>
      <c r="E19466">
        <v>-0.2869860221092736</v>
      </c>
      <c r="F19466">
        <v>0.48575428990300373</v>
      </c>
      <c r="G19466">
        <v>-0.26441690899969938</v>
      </c>
    </row>
    <row r="19467" spans="1:7">
      <c r="A19467">
        <v>1.9465000000000001</v>
      </c>
      <c r="B19467">
        <v>0.11031290899065116</v>
      </c>
      <c r="C19467">
        <v>8.5089072079826078E-2</v>
      </c>
      <c r="D19467">
        <v>0.13477040007338914</v>
      </c>
      <c r="E19467">
        <v>-0.28791356750317593</v>
      </c>
      <c r="F19467">
        <v>0.48561469141452607</v>
      </c>
      <c r="G19467">
        <v>-0.26443800466476974</v>
      </c>
    </row>
    <row r="19468" spans="1:7">
      <c r="A19468">
        <v>1.9466000000000001</v>
      </c>
      <c r="B19468">
        <v>0.11039697566808915</v>
      </c>
      <c r="C19468">
        <v>8.5168480245536582E-2</v>
      </c>
      <c r="D19468">
        <v>0.13483537385150957</v>
      </c>
      <c r="E19468">
        <v>-0.28882837740168688</v>
      </c>
      <c r="F19468">
        <v>0.48547587676418147</v>
      </c>
      <c r="G19468">
        <v>-0.26446358885066873</v>
      </c>
    </row>
    <row r="19469" spans="1:7">
      <c r="A19469">
        <v>1.9467000000000001</v>
      </c>
      <c r="B19469">
        <v>0.11047829785612784</v>
      </c>
      <c r="C19469">
        <v>8.5245018308460097E-2</v>
      </c>
      <c r="D19469">
        <v>0.13489725653480011</v>
      </c>
      <c r="E19469">
        <v>-0.28973081444398902</v>
      </c>
      <c r="F19469">
        <v>0.48533765388726091</v>
      </c>
      <c r="G19469">
        <v>-0.26449339308632097</v>
      </c>
    </row>
    <row r="19470" spans="1:7">
      <c r="A19470">
        <v>1.9468000000000001</v>
      </c>
      <c r="B19470">
        <v>0.11055695151963718</v>
      </c>
      <c r="C19470">
        <v>8.5318765776891237E-2</v>
      </c>
      <c r="D19470">
        <v>0.13495614393524669</v>
      </c>
      <c r="E19470">
        <v>-0.29062124225377878</v>
      </c>
      <c r="F19470">
        <v>0.48519986359977196</v>
      </c>
      <c r="G19470">
        <v>-0.264527178462032</v>
      </c>
    </row>
    <row r="19471" spans="1:7">
      <c r="A19471">
        <v>1.9469000000000001</v>
      </c>
      <c r="B19471">
        <v>0.11063300625442674</v>
      </c>
      <c r="C19471">
        <v>8.5389795513814537E-2</v>
      </c>
      <c r="D19471">
        <v>0.13501212291449693</v>
      </c>
      <c r="E19471">
        <v>-0.29150001937807757</v>
      </c>
      <c r="F19471">
        <v>0.48506237405353908</v>
      </c>
      <c r="G19471">
        <v>-0.26456473232590183</v>
      </c>
    </row>
    <row r="19472" spans="1:7">
      <c r="A19472">
        <v>1.9470000000000001</v>
      </c>
      <c r="B19472">
        <v>0.11100799194552957</v>
      </c>
      <c r="C19472">
        <v>8.5759640408808568E-2</v>
      </c>
      <c r="D19472">
        <v>0.13536673842703362</v>
      </c>
      <c r="E19472">
        <v>-0.29206602857732739</v>
      </c>
      <c r="F19472">
        <v>0.48522654222183109</v>
      </c>
      <c r="G19472">
        <v>-0.26430439903249431</v>
      </c>
    </row>
    <row r="19473" spans="1:7">
      <c r="A19473">
        <v>1.9471000000000001</v>
      </c>
      <c r="B19473">
        <v>0.11107903308976397</v>
      </c>
      <c r="C19473">
        <v>8.5825427240398877E-2</v>
      </c>
      <c r="D19473">
        <v>0.13541712833516328</v>
      </c>
      <c r="E19473">
        <v>-0.29292253761246251</v>
      </c>
      <c r="F19473">
        <v>0.48508934393412212</v>
      </c>
      <c r="G19473">
        <v>-0.26434894476569543</v>
      </c>
    </row>
    <row r="19474" spans="1:7">
      <c r="A19474">
        <v>1.9472</v>
      </c>
      <c r="B19474">
        <v>0.11114764656077192</v>
      </c>
      <c r="C19474">
        <v>8.5888674869727843E-2</v>
      </c>
      <c r="D19474">
        <v>0.135464821087111</v>
      </c>
      <c r="E19474">
        <v>-0.29376839732134186</v>
      </c>
      <c r="F19474">
        <v>0.48495217028554233</v>
      </c>
      <c r="G19474">
        <v>-0.26439675823634312</v>
      </c>
    </row>
    <row r="19475" spans="1:7">
      <c r="A19475">
        <v>1.9473</v>
      </c>
      <c r="B19475">
        <v>0.11121387853764242</v>
      </c>
      <c r="C19475">
        <v>8.5949431706789259E-2</v>
      </c>
      <c r="D19475">
        <v>0.13550987291481587</v>
      </c>
      <c r="E19475">
        <v>-0.29460390897475186</v>
      </c>
      <c r="F19475">
        <v>0.48481495901852911</v>
      </c>
      <c r="G19475">
        <v>-0.26444770902614151</v>
      </c>
    </row>
    <row r="19476" spans="1:7">
      <c r="A19476">
        <v>1.9474</v>
      </c>
      <c r="B19476">
        <v>0.11127777152500462</v>
      </c>
      <c r="C19476">
        <v>8.6007742335921122E-2</v>
      </c>
      <c r="D19476">
        <v>0.13555233536221145</v>
      </c>
      <c r="E19476">
        <v>-0.29542935801866665</v>
      </c>
      <c r="F19476">
        <v>0.48467765724357459</v>
      </c>
      <c r="G19476">
        <v>-0.26450167916183864</v>
      </c>
    </row>
    <row r="19477" spans="1:7">
      <c r="A19477">
        <v>1.9475</v>
      </c>
      <c r="B19477">
        <v>0.11133936467126082</v>
      </c>
      <c r="C19477">
        <v>8.6063647844506708E-2</v>
      </c>
      <c r="D19477">
        <v>0.13559225579417777</v>
      </c>
      <c r="E19477">
        <v>-0.29624501464250819</v>
      </c>
      <c r="F19477">
        <v>0.48454021939438535</v>
      </c>
      <c r="G19477">
        <v>-0.26455856135396538</v>
      </c>
    </row>
    <row r="19478" spans="1:7">
      <c r="A19478">
        <v>1.9476</v>
      </c>
      <c r="B19478">
        <v>0.11139869422518167</v>
      </c>
      <c r="C19478">
        <v>8.6117186300473048E-2</v>
      </c>
      <c r="D19478">
        <v>0.1356296780127062</v>
      </c>
      <c r="E19478">
        <v>-0.29705113456687443</v>
      </c>
      <c r="F19478">
        <v>0.48440260567352733</v>
      </c>
      <c r="G19478">
        <v>-0.26461825723845273</v>
      </c>
    </row>
    <row r="19479" spans="1:7">
      <c r="A19479">
        <v>1.9477</v>
      </c>
      <c r="B19479">
        <v>0.11145579400486927</v>
      </c>
      <c r="C19479">
        <v>8.6168393243843511E-2</v>
      </c>
      <c r="D19479">
        <v>0.13566464285855684</v>
      </c>
      <c r="E19479">
        <v>-0.29784796003596464</v>
      </c>
      <c r="F19479">
        <v>0.48426478083842678</v>
      </c>
      <c r="G19479">
        <v>-0.26468067576220017</v>
      </c>
    </row>
    <row r="19480" spans="1:7">
      <c r="A19480">
        <v>1.9478000000000002</v>
      </c>
      <c r="B19480">
        <v>0.11151069583443274</v>
      </c>
      <c r="C19480">
        <v>8.6217302144730112E-2</v>
      </c>
      <c r="D19480">
        <v>0.13569718875654591</v>
      </c>
      <c r="E19480">
        <v>-0.29863572091335205</v>
      </c>
      <c r="F19480">
        <v>0.48412671327036655</v>
      </c>
      <c r="G19480">
        <v>-0.2647457318073046</v>
      </c>
    </row>
    <row r="19481" spans="1:7">
      <c r="A19481">
        <v>1.9479000000000002</v>
      </c>
      <c r="B19481">
        <v>0.11156342992989732</v>
      </c>
      <c r="C19481">
        <v>8.6263944808172344E-2</v>
      </c>
      <c r="D19481">
        <v>0.13572735218870946</v>
      </c>
      <c r="E19481">
        <v>-0.29941463580723127</v>
      </c>
      <c r="F19481">
        <v>0.48398837426339786</v>
      </c>
      <c r="G19481">
        <v>-0.264813345032204</v>
      </c>
    </row>
    <row r="19482" spans="1:7">
      <c r="A19482">
        <v>1.9480000000000002</v>
      </c>
      <c r="B19482">
        <v>-2.7518649593937461E-2</v>
      </c>
      <c r="C19482">
        <v>-5.2824323102864668E-2</v>
      </c>
      <c r="D19482">
        <v>-3.3775067299606221E-3</v>
      </c>
      <c r="E19482">
        <v>-0.4393175879709828</v>
      </c>
      <c r="F19482">
        <v>0.34471706266585111</v>
      </c>
      <c r="G19482">
        <v>-0.40401611373806001</v>
      </c>
    </row>
    <row r="19483" spans="1:7">
      <c r="A19483">
        <v>1.9481000000000002</v>
      </c>
      <c r="B19483">
        <v>-2.7469817593267276E-2</v>
      </c>
      <c r="C19483">
        <v>-5.2781675271604378E-2</v>
      </c>
      <c r="D19483">
        <v>-3.351764058248996E-3</v>
      </c>
      <c r="E19483">
        <v>-0.44007981054904377</v>
      </c>
      <c r="F19483">
        <v>0.34457854683494915</v>
      </c>
      <c r="G19483">
        <v>-0.40408797838897137</v>
      </c>
    </row>
    <row r="19484" spans="1:7">
      <c r="A19484">
        <v>1.9482000000000002</v>
      </c>
      <c r="B19484">
        <v>-2.742207692058285E-2</v>
      </c>
      <c r="C19484">
        <v>-5.2740037767336823E-2</v>
      </c>
      <c r="D19484">
        <v>-3.3274582095721428E-3</v>
      </c>
      <c r="E19484">
        <v>-0.44083523981125694</v>
      </c>
      <c r="F19484">
        <v>0.34444050931533793</v>
      </c>
      <c r="G19484">
        <v>-0.40416046336361383</v>
      </c>
    </row>
    <row r="19485" spans="1:7">
      <c r="A19485">
        <v>1.9483000000000001</v>
      </c>
      <c r="B19485">
        <v>-2.737495428124026E-2</v>
      </c>
      <c r="C19485">
        <v>-5.2698971744407075E-2</v>
      </c>
      <c r="D19485">
        <v>-3.3040253760754368E-3</v>
      </c>
      <c r="E19485">
        <v>-0.4415852226074537</v>
      </c>
      <c r="F19485">
        <v>0.34430301563167481</v>
      </c>
      <c r="G19485">
        <v>-0.40423286641548639</v>
      </c>
    </row>
    <row r="19486" spans="1:7">
      <c r="A19486">
        <v>1.9484000000000001</v>
      </c>
      <c r="B19486">
        <v>-2.7328113347038219E-2</v>
      </c>
      <c r="C19486">
        <v>-5.2658164982791966E-2</v>
      </c>
      <c r="D19486">
        <v>-3.2810636714684094E-3</v>
      </c>
      <c r="E19486">
        <v>-0.44233134311266498</v>
      </c>
      <c r="F19486">
        <v>0.3441661779644366</v>
      </c>
      <c r="G19486">
        <v>-0.4043046667186147</v>
      </c>
    </row>
    <row r="19487" spans="1:7">
      <c r="A19487">
        <v>1.9485000000000001</v>
      </c>
      <c r="B19487">
        <v>-2.7281259833731308E-2</v>
      </c>
      <c r="C19487">
        <v>-5.2617343656140569E-2</v>
      </c>
      <c r="D19487">
        <v>-3.2582299757377697E-3</v>
      </c>
      <c r="E19487">
        <v>-0.44307526091112087</v>
      </c>
      <c r="F19487">
        <v>0.34403009787036692</v>
      </c>
      <c r="G19487">
        <v>-0.40437547951775282</v>
      </c>
    </row>
    <row r="19488" spans="1:7">
      <c r="A19488">
        <v>1.9486000000000001</v>
      </c>
      <c r="B19488">
        <v>-2.7234117031285976E-2</v>
      </c>
      <c r="C19488">
        <v>-5.2576249678165432E-2</v>
      </c>
      <c r="D19488">
        <v>-3.2352115790441616E-3</v>
      </c>
      <c r="E19488">
        <v>-0.44381863804477723</v>
      </c>
      <c r="F19488">
        <v>0.343894822212649</v>
      </c>
      <c r="G19488">
        <v>-0.40444504285836469</v>
      </c>
    </row>
    <row r="19489" spans="1:7">
      <c r="A19489">
        <v>1.9487000000000001</v>
      </c>
      <c r="B19489">
        <v>-2.7186423613193345E-2</v>
      </c>
      <c r="C19489">
        <v>-5.253463734966779E-2</v>
      </c>
      <c r="D19489">
        <v>-3.2117201752646096E-3</v>
      </c>
      <c r="E19489">
        <v>-0.44456310323097481</v>
      </c>
      <c r="F19489">
        <v>0.34376035650706477</v>
      </c>
      <c r="G19489">
        <v>-0.40451319214013881</v>
      </c>
    </row>
    <row r="19490" spans="1:7">
      <c r="A19490">
        <v>1.9488000000000001</v>
      </c>
      <c r="B19490">
        <v>-2.7137946697592064E-2</v>
      </c>
      <c r="C19490">
        <v>-5.2492280347845366E-2</v>
      </c>
      <c r="D19490">
        <v>-3.1874977682040395E-3</v>
      </c>
      <c r="E19490">
        <v>-0.44531022617742888</v>
      </c>
      <c r="F19490">
        <v>0.3436266752935298</v>
      </c>
      <c r="G19490">
        <v>-0.40457984038931605</v>
      </c>
    </row>
    <row r="19491" spans="1:7">
      <c r="A19491">
        <v>1.9489000000000001</v>
      </c>
      <c r="B19491">
        <v>-2.7088485364526349E-2</v>
      </c>
      <c r="C19491">
        <v>-5.2448974943725801E-2</v>
      </c>
      <c r="D19491">
        <v>-3.1623180347066793E-3</v>
      </c>
      <c r="E19491">
        <v>-0.4460614971293706</v>
      </c>
      <c r="F19491">
        <v>0.34349372989099841</v>
      </c>
      <c r="G19491">
        <v>-0.40464496202871642</v>
      </c>
    </row>
    <row r="19492" spans="1:7">
      <c r="A19492">
        <v>1.9490000000000001</v>
      </c>
      <c r="B19492">
        <v>5.6614634218519644E-2</v>
      </c>
      <c r="C19492">
        <v>3.1247962683564001E-2</v>
      </c>
      <c r="D19492">
        <v>8.0516518123894265E-2</v>
      </c>
      <c r="E19492">
        <v>-0.36316580893548661</v>
      </c>
      <c r="F19492">
        <v>0.42701395610027493</v>
      </c>
      <c r="G19492">
        <v>-0.32105607764275407</v>
      </c>
    </row>
    <row r="19493" spans="1:7">
      <c r="A19493">
        <v>1.9491000000000001</v>
      </c>
      <c r="B19493">
        <v>5.6666308972595836E-2</v>
      </c>
      <c r="C19493">
        <v>3.1293486066871878E-2</v>
      </c>
      <c r="D19493">
        <v>8.0543881933897055E-2</v>
      </c>
      <c r="E19493">
        <v>-0.36392917536993513</v>
      </c>
      <c r="F19493">
        <v>0.42688199640978586</v>
      </c>
      <c r="G19493">
        <v>-0.32111839419491056</v>
      </c>
    </row>
    <row r="19494" spans="1:7">
      <c r="A19494">
        <v>1.9492</v>
      </c>
      <c r="B19494">
        <v>5.6718620959423927E-2</v>
      </c>
      <c r="C19494">
        <v>3.1339706134535739E-2</v>
      </c>
      <c r="D19494">
        <v>8.0571806718749528E-2</v>
      </c>
      <c r="E19494">
        <v>-0.36469803634401138</v>
      </c>
      <c r="F19494">
        <v>0.42675003657848809</v>
      </c>
      <c r="G19494">
        <v>-0.32117963272593009</v>
      </c>
    </row>
    <row r="19495" spans="1:7">
      <c r="A19495">
        <v>1.9493</v>
      </c>
      <c r="B19495">
        <v>5.6771247441963268E-2</v>
      </c>
      <c r="C19495">
        <v>3.1386279538763162E-2</v>
      </c>
      <c r="D19495">
        <v>8.0599961980720281E-2</v>
      </c>
      <c r="E19495">
        <v>-0.3654707507376469</v>
      </c>
      <c r="F19495">
        <v>0.42661803783458124</v>
      </c>
      <c r="G19495">
        <v>-0.32123990921700263</v>
      </c>
    </row>
    <row r="19496" spans="1:7">
      <c r="A19496">
        <v>1.9494</v>
      </c>
      <c r="B19496">
        <v>5.6823955127334624E-2</v>
      </c>
      <c r="C19496">
        <v>3.1432961112210389E-2</v>
      </c>
      <c r="D19496">
        <v>8.062810920505914E-2</v>
      </c>
      <c r="E19496">
        <v>-0.36624583705880021</v>
      </c>
      <c r="F19496">
        <v>0.42648601194755631</v>
      </c>
      <c r="G19496">
        <v>-0.32129930393401807</v>
      </c>
    </row>
    <row r="19497" spans="1:7">
      <c r="A19497">
        <v>1.9495</v>
      </c>
      <c r="B19497">
        <v>5.6876543183519868E-2</v>
      </c>
      <c r="C19497">
        <v>3.1479544835212536E-2</v>
      </c>
      <c r="D19497">
        <v>8.0656044526630666E-2</v>
      </c>
      <c r="E19497">
        <v>-0.36702200486730269</v>
      </c>
      <c r="F19497">
        <v>0.4263539689425902</v>
      </c>
      <c r="G19497">
        <v>-0.32135790864326325</v>
      </c>
    </row>
    <row r="19498" spans="1:7">
      <c r="A19498">
        <v>1.9496</v>
      </c>
      <c r="B19498">
        <v>5.692883013838701E-2</v>
      </c>
      <c r="C19498">
        <v>3.1525848798556133E-2</v>
      </c>
      <c r="D19498">
        <v>8.0683584763195704E-2</v>
      </c>
      <c r="E19498">
        <v>-0.36779814570465552</v>
      </c>
      <c r="F19498">
        <v>0.4262219063440385</v>
      </c>
      <c r="G19498">
        <v>-0.32141583280945424</v>
      </c>
    </row>
    <row r="19499" spans="1:7">
      <c r="A19499">
        <v>1.9497</v>
      </c>
      <c r="B19499">
        <v>5.6980655434335947E-2</v>
      </c>
      <c r="C19499">
        <v>3.1571713273216062E-2</v>
      </c>
      <c r="D19499">
        <v>8.0710566630088465E-2</v>
      </c>
      <c r="E19499">
        <v>-0.36857331478316829</v>
      </c>
      <c r="F19499">
        <v>0.42608980939142749</v>
      </c>
      <c r="G19499">
        <v>-0.32147319945432906</v>
      </c>
    </row>
    <row r="19500" spans="1:7">
      <c r="A19500">
        <v>1.9498000000000002</v>
      </c>
      <c r="B19500">
        <v>5.7031878707074046E-2</v>
      </c>
      <c r="C19500">
        <v>3.1616998709702582E-2</v>
      </c>
      <c r="D19500">
        <v>8.0736845632653598E-2</v>
      </c>
      <c r="E19500">
        <v>-0.36934671193860108</v>
      </c>
      <c r="F19500">
        <v>0.42595765379761874</v>
      </c>
      <c r="G19500">
        <v>-0.32153013909480521</v>
      </c>
    </row>
    <row r="19501" spans="1:7">
      <c r="A19501">
        <v>1.9499000000000002</v>
      </c>
      <c r="B19501">
        <v>5.7082377811583207E-2</v>
      </c>
      <c r="C19501">
        <v>3.166158371489658E-2</v>
      </c>
      <c r="D19501">
        <v>8.0762294632410914E-2</v>
      </c>
      <c r="E19501">
        <v>-0.37011766403842095</v>
      </c>
      <c r="F19501">
        <v>0.42582540875733099</v>
      </c>
      <c r="G19501">
        <v>-0.32158678400427337</v>
      </c>
    </row>
    <row r="19502" spans="1:7">
      <c r="A19502">
        <v>1.9500000000000002</v>
      </c>
      <c r="B19502">
        <v>0.13177305366477121</v>
      </c>
      <c r="C19502">
        <v>0.10634636990151236</v>
      </c>
      <c r="D19502">
        <v>0.15542780917515842</v>
      </c>
      <c r="E19502">
        <v>-0.29624460280611747</v>
      </c>
      <c r="F19502">
        <v>0.50033404610167298</v>
      </c>
      <c r="G19502">
        <v>-0.24700225684181748</v>
      </c>
    </row>
    <row r="19503" spans="1:7">
      <c r="A19503">
        <v>1.9501000000000002</v>
      </c>
      <c r="B19503">
        <v>0.13182162406773568</v>
      </c>
      <c r="C19503">
        <v>0.10638902510523884</v>
      </c>
      <c r="D19503">
        <v>0.15545112352786816</v>
      </c>
      <c r="E19503">
        <v>-0.29700891535497487</v>
      </c>
      <c r="F19503">
        <v>0.50020134242777203</v>
      </c>
      <c r="G19503">
        <v>-0.24705895016204804</v>
      </c>
    </row>
    <row r="19504" spans="1:7">
      <c r="A19504">
        <v>1.9502000000000002</v>
      </c>
      <c r="B19504">
        <v>0.13186865810638082</v>
      </c>
      <c r="C19504">
        <v>0.10643004823695534</v>
      </c>
      <c r="D19504">
        <v>0.15547281808541324</v>
      </c>
      <c r="E19504">
        <v>-0.29776844371610045</v>
      </c>
      <c r="F19504">
        <v>0.50006798375664929</v>
      </c>
      <c r="G19504">
        <v>-0.24711654007771289</v>
      </c>
    </row>
    <row r="19505" spans="1:7">
      <c r="A19505">
        <v>1.9503000000000001</v>
      </c>
      <c r="B19505">
        <v>0.13191383252402566</v>
      </c>
      <c r="C19505">
        <v>0.10646908800779009</v>
      </c>
      <c r="D19505">
        <v>0.15549255281696794</v>
      </c>
      <c r="E19505">
        <v>-0.29852211101724541</v>
      </c>
      <c r="F19505">
        <v>0.49993380252442887</v>
      </c>
      <c r="G19505">
        <v>-0.24717561614837047</v>
      </c>
    </row>
    <row r="19506" spans="1:7">
      <c r="A19506">
        <v>1.9504000000000001</v>
      </c>
      <c r="B19506">
        <v>0.13195692239685464</v>
      </c>
      <c r="C19506">
        <v>0.10650590034855423</v>
      </c>
      <c r="D19506">
        <v>0.15551008067335026</v>
      </c>
      <c r="E19506">
        <v>-0.299269016212104</v>
      </c>
      <c r="F19506">
        <v>0.49979878270442912</v>
      </c>
      <c r="G19506">
        <v>-0.24723667637502245</v>
      </c>
    </row>
    <row r="19507" spans="1:7">
      <c r="A19507">
        <v>1.9505000000000001</v>
      </c>
      <c r="B19507">
        <v>0.13199774718801471</v>
      </c>
      <c r="C19507">
        <v>0.10654028932448778</v>
      </c>
      <c r="D19507">
        <v>0.15552519608318072</v>
      </c>
      <c r="E19507">
        <v>-0.30000845073331317</v>
      </c>
      <c r="F19507">
        <v>0.49966299902431355</v>
      </c>
      <c r="G19507">
        <v>-0.24730017418763467</v>
      </c>
    </row>
    <row r="19508" spans="1:7">
      <c r="A19508">
        <v>1.9506000000000001</v>
      </c>
      <c r="B19508">
        <v>0.13203615406837876</v>
      </c>
      <c r="C19508">
        <v>0.10657208890762959</v>
      </c>
      <c r="D19508">
        <v>0.15553771967977603</v>
      </c>
      <c r="E19508">
        <v>-0.30073987783043687</v>
      </c>
      <c r="F19508">
        <v>0.49952658482576651</v>
      </c>
      <c r="G19508">
        <v>-0.24736653043419504</v>
      </c>
    </row>
    <row r="19509" spans="1:7">
      <c r="A19509">
        <v>1.9507000000000001</v>
      </c>
      <c r="B19509">
        <v>0.13207201176499339</v>
      </c>
      <c r="C19509">
        <v>0.10660115628724487</v>
      </c>
      <c r="D19509">
        <v>0.15554749316607186</v>
      </c>
      <c r="E19509">
        <v>-0.30146290528880498</v>
      </c>
      <c r="F19509">
        <v>0.49938971211812133</v>
      </c>
      <c r="G19509">
        <v>-0.24743613496205102</v>
      </c>
    </row>
    <row r="19510" spans="1:7">
      <c r="A19510">
        <v>1.9508000000000001</v>
      </c>
      <c r="B19510">
        <v>0.1321052075038498</v>
      </c>
      <c r="C19510">
        <v>0.10662736856769506</v>
      </c>
      <c r="D19510">
        <v>0.15555437707328945</v>
      </c>
      <c r="E19510">
        <v>-0.30217725930364392</v>
      </c>
      <c r="F19510">
        <v>0.49925257658039696</v>
      </c>
      <c r="G19510">
        <v>-0.24750934566779709</v>
      </c>
    </row>
    <row r="19511" spans="1:7">
      <c r="A19511">
        <v>1.9509000000000001</v>
      </c>
      <c r="B19511">
        <v>0.13213564497356245</v>
      </c>
      <c r="C19511">
        <v>0.10665062058023089</v>
      </c>
      <c r="D19511">
        <v>0.15555824940199514</v>
      </c>
      <c r="E19511">
        <v>-0.30288276138366649</v>
      </c>
      <c r="F19511">
        <v>0.49911538534688538</v>
      </c>
      <c r="G19511">
        <v>-0.24758648715582271</v>
      </c>
    </row>
    <row r="19512" spans="1:7">
      <c r="A19512">
        <v>1.9510000000000001</v>
      </c>
      <c r="B19512">
        <v>-0.12725644194335883</v>
      </c>
      <c r="C19512">
        <v>-0.15274886150103129</v>
      </c>
      <c r="D19512">
        <v>-0.10386068008052796</v>
      </c>
      <c r="E19512">
        <v>-0.56299899320841362</v>
      </c>
      <c r="F19512">
        <v>0.23955866215900432</v>
      </c>
      <c r="G19512">
        <v>-0.50708753421503783</v>
      </c>
    </row>
    <row r="19513" spans="1:7">
      <c r="A19513">
        <v>1.9511000000000001</v>
      </c>
      <c r="B19513">
        <v>-0.12723109994913884</v>
      </c>
      <c r="C19513">
        <v>-0.15273093128063309</v>
      </c>
      <c r="D19513">
        <v>-0.10386281008520104</v>
      </c>
      <c r="E19513">
        <v>-0.5636872439355588</v>
      </c>
      <c r="F19513">
        <v>0.23942327414642642</v>
      </c>
      <c r="G19513">
        <v>-0.5071717668753507</v>
      </c>
    </row>
    <row r="19514" spans="1:7">
      <c r="A19514">
        <v>1.9512</v>
      </c>
      <c r="B19514">
        <v>-0.12720695374425173</v>
      </c>
      <c r="C19514">
        <v>-0.15271407167815987</v>
      </c>
      <c r="D19514">
        <v>-0.10386690557065492</v>
      </c>
      <c r="E19514">
        <v>-0.56436829086859897</v>
      </c>
      <c r="F19514">
        <v>0.23929022500263356</v>
      </c>
      <c r="G19514">
        <v>-0.50725680041482368</v>
      </c>
    </row>
    <row r="19515" spans="1:7">
      <c r="A19515">
        <v>1.9513</v>
      </c>
      <c r="B19515">
        <v>-0.12718334857908253</v>
      </c>
      <c r="C19515">
        <v>-0.15269770981087749</v>
      </c>
      <c r="D19515">
        <v>-0.10387204221269286</v>
      </c>
      <c r="E19515">
        <v>-0.56504303380102705</v>
      </c>
      <c r="F19515">
        <v>0.23915891891820559</v>
      </c>
      <c r="G19515">
        <v>-0.50734181623630514</v>
      </c>
    </row>
    <row r="19516" spans="1:7">
      <c r="A19516">
        <v>1.9514</v>
      </c>
      <c r="B19516">
        <v>-0.12715986091113773</v>
      </c>
      <c r="C19516">
        <v>-0.15268147235190366</v>
      </c>
      <c r="D19516">
        <v>-0.1038776047423946</v>
      </c>
      <c r="E19516">
        <v>-0.56571292716983257</v>
      </c>
      <c r="F19516">
        <v>0.239028981723829</v>
      </c>
      <c r="G19516">
        <v>-0.50742621424360923</v>
      </c>
    </row>
    <row r="19517" spans="1:7">
      <c r="A19517">
        <v>1.9515</v>
      </c>
      <c r="B19517">
        <v>-0.12713612656936846</v>
      </c>
      <c r="C19517">
        <v>-0.15266503492615158</v>
      </c>
      <c r="D19517">
        <v>-0.10388307831980548</v>
      </c>
      <c r="E19517">
        <v>-0.56637973649858997</v>
      </c>
      <c r="F19517">
        <v>0.23890037577601544</v>
      </c>
      <c r="G19517">
        <v>-0.50750946732114699</v>
      </c>
    </row>
    <row r="19518" spans="1:7">
      <c r="A19518">
        <v>1.9516</v>
      </c>
      <c r="B19518">
        <v>-0.1271117962981676</v>
      </c>
      <c r="C19518">
        <v>-0.15264808356282966</v>
      </c>
      <c r="D19518">
        <v>-0.10388799138618143</v>
      </c>
      <c r="E19518">
        <v>-0.5670453953375254</v>
      </c>
      <c r="F19518">
        <v>0.23877321939282067</v>
      </c>
      <c r="G19518">
        <v>-0.50759115492382501</v>
      </c>
    </row>
    <row r="19519" spans="1:7">
      <c r="A19519">
        <v>1.9517</v>
      </c>
      <c r="B19519">
        <v>-0.12708652828722933</v>
      </c>
      <c r="C19519">
        <v>-0.1526303078070459</v>
      </c>
      <c r="D19519">
        <v>-0.10389190167476059</v>
      </c>
      <c r="E19519">
        <v>-0.56771190614959832</v>
      </c>
      <c r="F19519">
        <v>0.23864759048911208</v>
      </c>
      <c r="G19519">
        <v>-0.50767101936810999</v>
      </c>
    </row>
    <row r="19520" spans="1:7">
      <c r="A19520">
        <v>1.9518000000000002</v>
      </c>
      <c r="B19520">
        <v>-0.12706000844623278</v>
      </c>
      <c r="C19520">
        <v>-0.1526114116602475</v>
      </c>
      <c r="D19520">
        <v>-0.10389440549822559</v>
      </c>
      <c r="E19520">
        <v>-0.56838129201849774</v>
      </c>
      <c r="F19520">
        <v>0.23852351798812196</v>
      </c>
      <c r="G19520">
        <v>-0.50774894472253296</v>
      </c>
    </row>
    <row r="19521" spans="1:7">
      <c r="A19521">
        <v>1.9519000000000002</v>
      </c>
      <c r="B19521">
        <v>-0.12703196845597065</v>
      </c>
      <c r="C19521">
        <v>-0.15259112511576323</v>
      </c>
      <c r="D19521">
        <v>-0.10389514753133167</v>
      </c>
      <c r="E19521">
        <v>-0.56905556000411839</v>
      </c>
      <c r="F19521">
        <v>0.23840099177036481</v>
      </c>
      <c r="G19521">
        <v>-0.50782493072891643</v>
      </c>
    </row>
    <row r="19522" spans="1:7">
      <c r="A19522">
        <v>1.9520000000000002</v>
      </c>
      <c r="B19522">
        <v>-3.7633188914674598E-2</v>
      </c>
      <c r="C19522">
        <v>-6.3200210596657591E-2</v>
      </c>
      <c r="D19522">
        <v>-1.4524823897290595E-2</v>
      </c>
      <c r="E19522">
        <v>-0.48036767686845211</v>
      </c>
      <c r="F19522">
        <v>0.32764896370734548</v>
      </c>
      <c r="G19522">
        <v>-0.41853007708721418</v>
      </c>
    </row>
    <row r="19523" spans="1:7">
      <c r="A19523">
        <v>1.9521000000000002</v>
      </c>
      <c r="B19523">
        <v>-3.7601669095388424E-2</v>
      </c>
      <c r="C19523">
        <v>-6.3176597065943696E-2</v>
      </c>
      <c r="D19523">
        <v>-1.4521517608349299E-2</v>
      </c>
      <c r="E19523">
        <v>-0.48105733265314671</v>
      </c>
      <c r="F19523">
        <v>0.3275289809533965</v>
      </c>
      <c r="G19523">
        <v>-0.41860263432516143</v>
      </c>
    </row>
    <row r="19524" spans="1:7">
      <c r="A19524">
        <v>1.9522000000000002</v>
      </c>
      <c r="B19524">
        <v>-3.7568730545490148E-2</v>
      </c>
      <c r="C19524">
        <v>-6.3151558979083866E-2</v>
      </c>
      <c r="D19524">
        <v>-1.4516709591738675E-2</v>
      </c>
      <c r="E19524">
        <v>-0.48175516612305935</v>
      </c>
      <c r="F19524">
        <v>0.32740955342411038</v>
      </c>
      <c r="G19524">
        <v>-0.41867379638413932</v>
      </c>
    </row>
    <row r="19525" spans="1:7">
      <c r="A19525">
        <v>1.9523000000000001</v>
      </c>
      <c r="B19525">
        <v>-3.7534622082138203E-2</v>
      </c>
      <c r="C19525">
        <v>-6.3125348566599904E-2</v>
      </c>
      <c r="D19525">
        <v>-1.4510678495729401E-2</v>
      </c>
      <c r="E19525">
        <v>-0.48246005346311233</v>
      </c>
      <c r="F19525">
        <v>0.32729058932391986</v>
      </c>
      <c r="G19525">
        <v>-0.41874361320255843</v>
      </c>
    </row>
    <row r="19526" spans="1:7">
      <c r="A19526">
        <v>1.9524000000000001</v>
      </c>
      <c r="B19526">
        <v>-3.7499496887734463E-2</v>
      </c>
      <c r="C19526">
        <v>-6.3098124776066911E-2</v>
      </c>
      <c r="D19526">
        <v>-1.4503598167915577E-2</v>
      </c>
      <c r="E19526">
        <v>-0.48317094035992969</v>
      </c>
      <c r="F19526">
        <v>0.32717207792605674</v>
      </c>
      <c r="G19526">
        <v>-0.41881207767336548</v>
      </c>
    </row>
    <row r="19527" spans="1:7">
      <c r="A19527">
        <v>1.9525000000000001</v>
      </c>
      <c r="B19527">
        <v>-3.7463474862854174E-2</v>
      </c>
      <c r="C19527">
        <v>-6.3070011766809486E-2</v>
      </c>
      <c r="D19527">
        <v>-1.4495604727997602E-2</v>
      </c>
      <c r="E19527">
        <v>-0.48388688580772643</v>
      </c>
      <c r="F19527">
        <v>0.32705402427083863</v>
      </c>
      <c r="G19527">
        <v>-0.41887917849847356</v>
      </c>
    </row>
    <row r="19528" spans="1:7">
      <c r="A19528">
        <v>1.9526000000000001</v>
      </c>
      <c r="B19528">
        <v>-3.742665977568338E-2</v>
      </c>
      <c r="C19528">
        <v>-6.3041115520572788E-2</v>
      </c>
      <c r="D19528">
        <v>-1.4486815241801843E-2</v>
      </c>
      <c r="E19528">
        <v>-0.48460706384996016</v>
      </c>
      <c r="F19528">
        <v>0.32693643260406768</v>
      </c>
      <c r="G19528">
        <v>-0.41894491159528191</v>
      </c>
    </row>
    <row r="19529" spans="1:7">
      <c r="A19529">
        <v>1.9527000000000001</v>
      </c>
      <c r="B19529">
        <v>-3.7389144000977037E-2</v>
      </c>
      <c r="C19529">
        <v>-6.3011528866138811E-2</v>
      </c>
      <c r="D19529">
        <v>-1.4477333071585718E-2</v>
      </c>
      <c r="E19529">
        <v>-0.48533075465010234</v>
      </c>
      <c r="F19529">
        <v>0.3268193030686613</v>
      </c>
      <c r="G19529">
        <v>-0.41900928059081721</v>
      </c>
    </row>
    <row r="19530" spans="1:7">
      <c r="A19530">
        <v>1.9528000000000001</v>
      </c>
      <c r="B19530">
        <v>-3.7351009934481372E-2</v>
      </c>
      <c r="C19530">
        <v>-6.2981333322937871E-2</v>
      </c>
      <c r="D19530">
        <v>-1.4467249624887657E-2</v>
      </c>
      <c r="E19530">
        <v>-0.48605733350348856</v>
      </c>
      <c r="F19530">
        <v>0.32670263183191084</v>
      </c>
      <c r="G19530">
        <v>-0.41907229480748143</v>
      </c>
    </row>
    <row r="19531" spans="1:7">
      <c r="A19531">
        <v>1.9529000000000001</v>
      </c>
      <c r="B19531">
        <v>-3.7312330590118403E-2</v>
      </c>
      <c r="C19531">
        <v>-6.2950600092719355E-2</v>
      </c>
      <c r="D19531">
        <v>-1.4456645188568373E-2</v>
      </c>
      <c r="E19531">
        <v>-0.48678626008366288</v>
      </c>
      <c r="F19531">
        <v>0.32658641195316884</v>
      </c>
      <c r="G19531">
        <v>-0.41913396700648808</v>
      </c>
    </row>
    <row r="19532" spans="1:7">
      <c r="A19532">
        <v>1.9530000000000001</v>
      </c>
      <c r="B19532">
        <v>0.2657030127215787</v>
      </c>
      <c r="C19532">
        <v>0.24005679194175045</v>
      </c>
      <c r="D19532">
        <v>0.28853059320115548</v>
      </c>
      <c r="E19532">
        <v>-0.184540885686647</v>
      </c>
      <c r="F19532">
        <v>0.6294468170556009</v>
      </c>
      <c r="G19532">
        <v>-0.11621812867175996</v>
      </c>
    </row>
    <row r="19533" spans="1:7">
      <c r="A19533">
        <v>1.9531000000000001</v>
      </c>
      <c r="B19533">
        <v>0.26574191523957236</v>
      </c>
      <c r="C19533">
        <v>0.24008762396735683</v>
      </c>
      <c r="D19533">
        <v>0.28854134891998129</v>
      </c>
      <c r="E19533">
        <v>-0.18527322406480368</v>
      </c>
      <c r="F19533">
        <v>0.62933073734563783</v>
      </c>
      <c r="G19533">
        <v>-0.11627794283990117</v>
      </c>
    </row>
    <row r="19534" spans="1:7">
      <c r="A19534">
        <v>1.9532</v>
      </c>
      <c r="B19534">
        <v>0.26577930961524743</v>
      </c>
      <c r="C19534">
        <v>0.24011654254281734</v>
      </c>
      <c r="D19534">
        <v>0.28855052700876982</v>
      </c>
      <c r="E19534">
        <v>-0.1860048365309922</v>
      </c>
      <c r="F19534">
        <v>0.62921344746950369</v>
      </c>
      <c r="G19534">
        <v>-0.11633862723414623</v>
      </c>
    </row>
    <row r="19535" spans="1:7">
      <c r="A19535">
        <v>1.9533</v>
      </c>
      <c r="B19535">
        <v>0.26581441412194273</v>
      </c>
      <c r="C19535">
        <v>0.24014252631985933</v>
      </c>
      <c r="D19535">
        <v>0.28855731024781406</v>
      </c>
      <c r="E19535">
        <v>-0.18673306235041548</v>
      </c>
      <c r="F19535">
        <v>0.62909457049740802</v>
      </c>
      <c r="G19535">
        <v>-0.11640135341111829</v>
      </c>
    </row>
    <row r="19536" spans="1:7">
      <c r="A19536">
        <v>1.9534</v>
      </c>
      <c r="B19536">
        <v>0.26584676121491135</v>
      </c>
      <c r="C19536">
        <v>0.24016496904469165</v>
      </c>
      <c r="D19536">
        <v>0.2885611917646056</v>
      </c>
      <c r="E19536">
        <v>-0.18745568861800688</v>
      </c>
      <c r="F19536">
        <v>0.62897392876272584</v>
      </c>
      <c r="G19536">
        <v>-0.11646721623684847</v>
      </c>
    </row>
    <row r="19537" spans="1:7">
      <c r="A19537">
        <v>1.9535</v>
      </c>
      <c r="B19537">
        <v>0.26587600324357918</v>
      </c>
      <c r="C19537">
        <v>0.24018342234479029</v>
      </c>
      <c r="D19537">
        <v>0.2885617782408092</v>
      </c>
      <c r="E19537">
        <v>-0.18817112694215243</v>
      </c>
      <c r="F19537">
        <v>0.6288516135225255</v>
      </c>
      <c r="G19537">
        <v>-0.1165373111092447</v>
      </c>
    </row>
    <row r="19538" spans="1:7">
      <c r="A19538">
        <v>1.9536</v>
      </c>
      <c r="B19538">
        <v>0.26590185493516127</v>
      </c>
      <c r="C19538">
        <v>0.24019751961335967</v>
      </c>
      <c r="D19538">
        <v>0.28855873292832612</v>
      </c>
      <c r="E19538">
        <v>-0.18887838024811293</v>
      </c>
      <c r="F19538">
        <v>0.62872795771055889</v>
      </c>
      <c r="G19538">
        <v>-0.11661274821152767</v>
      </c>
    </row>
    <row r="19539" spans="1:7">
      <c r="A19539">
        <v>1.9537</v>
      </c>
      <c r="B19539">
        <v>0.26592407429097165</v>
      </c>
      <c r="C19539">
        <v>0.24020695068387976</v>
      </c>
      <c r="D19539">
        <v>0.28855175776326458</v>
      </c>
      <c r="E19539">
        <v>-0.18957695896539989</v>
      </c>
      <c r="F19539">
        <v>0.62860348248573605</v>
      </c>
      <c r="G19539">
        <v>-0.11669465182595845</v>
      </c>
    </row>
    <row r="19540" spans="1:7">
      <c r="A19540">
        <v>1.9538000000000002</v>
      </c>
      <c r="B19540">
        <v>0.26594245440988917</v>
      </c>
      <c r="C19540">
        <v>0.24021145097878893</v>
      </c>
      <c r="D19540">
        <v>0.2885405864983337</v>
      </c>
      <c r="E19540">
        <v>-0.19026674975616287</v>
      </c>
      <c r="F19540">
        <v>0.62847885547239923</v>
      </c>
      <c r="G19540">
        <v>-0.11678414934594084</v>
      </c>
    </row>
    <row r="19541" spans="1:7">
      <c r="A19541">
        <v>1.9539000000000002</v>
      </c>
      <c r="B19541">
        <v>0.26595681861006071</v>
      </c>
      <c r="C19541">
        <v>0.24021079500567843</v>
      </c>
      <c r="D19541">
        <v>0.28852498104291868</v>
      </c>
      <c r="E19541">
        <v>-0.19094758648567245</v>
      </c>
      <c r="F19541">
        <v>0.62835485536173141</v>
      </c>
      <c r="G19541">
        <v>-0.11688235838932853</v>
      </c>
    </row>
    <row r="19542" spans="1:7">
      <c r="A19542">
        <v>1.9540000000000002</v>
      </c>
      <c r="B19542">
        <v>0.262568475395204</v>
      </c>
      <c r="C19542">
        <v>0.23680625007800282</v>
      </c>
      <c r="D19542">
        <v>0.28510618753452466</v>
      </c>
      <c r="E19542">
        <v>-0.19501751492943045</v>
      </c>
      <c r="F19542">
        <v>0.62483379940385375</v>
      </c>
      <c r="G19542">
        <v>-0.12038891580095293</v>
      </c>
    </row>
    <row r="19543" spans="1:7">
      <c r="A19543">
        <v>1.9541000000000002</v>
      </c>
      <c r="B19543">
        <v>0.26257438353754203</v>
      </c>
      <c r="C19543">
        <v>0.23679475335653111</v>
      </c>
      <c r="D19543">
        <v>0.285081104305557</v>
      </c>
      <c r="E19543">
        <v>-0.19567869795595497</v>
      </c>
      <c r="F19543">
        <v>0.62471369227324292</v>
      </c>
      <c r="G19543">
        <v>-0.1205077688228309</v>
      </c>
    </row>
    <row r="19544" spans="1:7">
      <c r="A19544">
        <v>1.9542000000000002</v>
      </c>
      <c r="B19544">
        <v>0.26257590293254918</v>
      </c>
      <c r="C19544">
        <v>0.23677764996006712</v>
      </c>
      <c r="D19544">
        <v>0.28505103203396587</v>
      </c>
      <c r="E19544">
        <v>-0.19632874421513299</v>
      </c>
      <c r="F19544">
        <v>0.62459693295219443</v>
      </c>
      <c r="G19544">
        <v>-0.12063842383105591</v>
      </c>
    </row>
    <row r="19545" spans="1:7">
      <c r="A19545">
        <v>1.9543000000000001</v>
      </c>
      <c r="B19545">
        <v>0.26257295189892282</v>
      </c>
      <c r="C19545">
        <v>0.23675483553412313</v>
      </c>
      <c r="D19545">
        <v>0.28501582971941097</v>
      </c>
      <c r="E19545">
        <v>-0.19696658865360975</v>
      </c>
      <c r="F19545">
        <v>0.62448444929978764</v>
      </c>
      <c r="G19545">
        <v>-0.120781815372938</v>
      </c>
    </row>
    <row r="19546" spans="1:7">
      <c r="A19546">
        <v>1.9544000000000001</v>
      </c>
      <c r="B19546">
        <v>0.26256546146999504</v>
      </c>
      <c r="C19546">
        <v>0.23672622126344578</v>
      </c>
      <c r="D19546">
        <v>0.28497537132483952</v>
      </c>
      <c r="E19546">
        <v>-0.19759109692993701</v>
      </c>
      <c r="F19546">
        <v>0.62437715076967693</v>
      </c>
      <c r="G19546">
        <v>-0.12093882230020028</v>
      </c>
    </row>
    <row r="19547" spans="1:7">
      <c r="A19547">
        <v>1.9545000000000001</v>
      </c>
      <c r="B19547">
        <v>0.26255337560129055</v>
      </c>
      <c r="C19547">
        <v>0.23669173412810807</v>
      </c>
      <c r="D19547">
        <v>0.2849295465975521</v>
      </c>
      <c r="E19547">
        <v>-0.19820110912123509</v>
      </c>
      <c r="F19547">
        <v>0.62427591416843276</v>
      </c>
      <c r="G19547">
        <v>-0.12111025910391529</v>
      </c>
    </row>
    <row r="19548" spans="1:7">
      <c r="A19548">
        <v>1.9546000000000001</v>
      </c>
      <c r="B19548">
        <v>0.26253665007090543</v>
      </c>
      <c r="C19548">
        <v>0.23665131544685325</v>
      </c>
      <c r="D19548">
        <v>0.28487826047606202</v>
      </c>
      <c r="E19548">
        <v>-0.19879547874815848</v>
      </c>
      <c r="F19548">
        <v>0.62418157018072329</v>
      </c>
      <c r="G19548">
        <v>-0.12129687001416964</v>
      </c>
    </row>
    <row r="19549" spans="1:7">
      <c r="A19549">
        <v>1.9547000000000001</v>
      </c>
      <c r="B19549">
        <v>0.26251525117502883</v>
      </c>
      <c r="C19549">
        <v>0.23660491915352422</v>
      </c>
      <c r="D19549">
        <v>0.28482143221593503</v>
      </c>
      <c r="E19549">
        <v>-0.199373106362114</v>
      </c>
      <c r="F19549">
        <v>0.62409489144164865</v>
      </c>
      <c r="G19549">
        <v>-0.12149932435050767</v>
      </c>
    </row>
    <row r="19550" spans="1:7">
      <c r="A19550">
        <v>1.9548000000000001</v>
      </c>
      <c r="B19550">
        <v>0.26248915452045418</v>
      </c>
      <c r="C19550">
        <v>0.23655251019956136</v>
      </c>
      <c r="D19550">
        <v>0.28475899455397968</v>
      </c>
      <c r="E19550">
        <v>-0.1999329680223256</v>
      </c>
      <c r="F19550">
        <v>0.6240165821736674</v>
      </c>
      <c r="G19550">
        <v>-0.12171821255918111</v>
      </c>
    </row>
    <row r="19551" spans="1:7">
      <c r="A19551">
        <v>1.9549000000000001</v>
      </c>
      <c r="B19551">
        <v>0.26245834399982737</v>
      </c>
      <c r="C19551">
        <v>0.23649406318894606</v>
      </c>
      <c r="D19551">
        <v>0.28469089301301587</v>
      </c>
      <c r="E19551">
        <v>-0.20047413936454397</v>
      </c>
      <c r="F19551">
        <v>0.62394726913833087</v>
      </c>
      <c r="G19551">
        <v>-0.12195404257454698</v>
      </c>
    </row>
    <row r="19552" spans="1:7">
      <c r="A19552">
        <v>1.9550000000000001</v>
      </c>
      <c r="B19552">
        <v>0.17154077058667916</v>
      </c>
      <c r="C19552">
        <v>0.14554752088178757</v>
      </c>
      <c r="D19552">
        <v>0.19373504500571048</v>
      </c>
      <c r="E19552">
        <v>-0.29187785664674587</v>
      </c>
      <c r="F19552">
        <v>0.53300545305605529</v>
      </c>
      <c r="G19552">
        <v>-0.21308927646494569</v>
      </c>
    </row>
    <row r="19553" spans="1:7">
      <c r="A19553">
        <v>1.9551000000000001</v>
      </c>
      <c r="B19553">
        <v>0.17150067649752998</v>
      </c>
      <c r="C19553">
        <v>0.14547744940146146</v>
      </c>
      <c r="D19553">
        <v>0.19365556769677905</v>
      </c>
      <c r="E19553">
        <v>-0.29238142593715621</v>
      </c>
      <c r="F19553">
        <v>0.53295647198992047</v>
      </c>
      <c r="G19553">
        <v>-0.21335846869148362</v>
      </c>
    </row>
    <row r="19554" spans="1:7">
      <c r="A19554">
        <v>1.9552</v>
      </c>
      <c r="B19554">
        <v>0.17145631064197664</v>
      </c>
      <c r="C19554">
        <v>0.14540244933770774</v>
      </c>
      <c r="D19554">
        <v>0.19357068082969864</v>
      </c>
      <c r="E19554">
        <v>-0.29286997849851454</v>
      </c>
      <c r="F19554">
        <v>0.53291821638857617</v>
      </c>
      <c r="G19554">
        <v>-0.21364126263452132</v>
      </c>
    </row>
    <row r="19555" spans="1:7">
      <c r="A19555">
        <v>1.9553</v>
      </c>
      <c r="B19555">
        <v>0.17140786575595124</v>
      </c>
      <c r="C19555">
        <v>0.14532274745001983</v>
      </c>
      <c r="D19555">
        <v>0.19348068295847209</v>
      </c>
      <c r="E19555">
        <v>-0.2933451516790046</v>
      </c>
      <c r="F19555">
        <v>0.53288929383713479</v>
      </c>
      <c r="G19555">
        <v>-0.21393651696520954</v>
      </c>
    </row>
    <row r="19556" spans="1:7">
      <c r="A19556">
        <v>1.9554</v>
      </c>
      <c r="B19556">
        <v>0.17135545480502978</v>
      </c>
      <c r="C19556">
        <v>0.14523847758607733</v>
      </c>
      <c r="D19556">
        <v>0.19338578226019898</v>
      </c>
      <c r="E19556">
        <v>-0.29380836608975625</v>
      </c>
      <c r="F19556">
        <v>0.53286842433280723</v>
      </c>
      <c r="G19556">
        <v>-0.21424327668963183</v>
      </c>
    </row>
    <row r="19557" spans="1:7">
      <c r="A19557">
        <v>1.9555</v>
      </c>
      <c r="B19557">
        <v>0.17129917034131736</v>
      </c>
      <c r="C19557">
        <v>0.1451497491856526</v>
      </c>
      <c r="D19557">
        <v>0.19328615583272768</v>
      </c>
      <c r="E19557">
        <v>-0.29426080264934956</v>
      </c>
      <c r="F19557">
        <v>0.53285447454173984</v>
      </c>
      <c r="G19557">
        <v>-0.21456069706491782</v>
      </c>
    </row>
    <row r="19558" spans="1:7">
      <c r="A19558">
        <v>1.9556</v>
      </c>
      <c r="B19558">
        <v>0.17123909994471909</v>
      </c>
      <c r="C19558">
        <v>0.14505666518762306</v>
      </c>
      <c r="D19558">
        <v>0.19318196598787996</v>
      </c>
      <c r="E19558">
        <v>-0.29470342466289728</v>
      </c>
      <c r="F19558">
        <v>0.53284645315980406</v>
      </c>
      <c r="G19558">
        <v>-0.21488801735661578</v>
      </c>
    </row>
    <row r="19559" spans="1:7">
      <c r="A19559">
        <v>1.9557</v>
      </c>
      <c r="B19559">
        <v>0.17117532964226134</v>
      </c>
      <c r="C19559">
        <v>0.14495932607618345</v>
      </c>
      <c r="D19559">
        <v>0.19307336469075764</v>
      </c>
      <c r="E19559">
        <v>-0.29513700884332261</v>
      </c>
      <c r="F19559">
        <v>0.53284349696562638</v>
      </c>
      <c r="G19559">
        <v>-0.21522454882134434</v>
      </c>
    </row>
    <row r="19560" spans="1:7">
      <c r="A19560">
        <v>1.9558</v>
      </c>
      <c r="B19560">
        <v>0.17110794414419006</v>
      </c>
      <c r="C19560">
        <v>0.14485783024782029</v>
      </c>
      <c r="D19560">
        <v>0.19296049478390565</v>
      </c>
      <c r="E19560">
        <v>-0.29556217559817249</v>
      </c>
      <c r="F19560">
        <v>0.53284485565496831</v>
      </c>
      <c r="G19560">
        <v>-0.21556966699717961</v>
      </c>
    </row>
    <row r="19561" spans="1:7">
      <c r="A19561">
        <v>1.9559000000000002</v>
      </c>
      <c r="B19561">
        <v>0.17103702633699047</v>
      </c>
      <c r="C19561">
        <v>0.14475227351081266</v>
      </c>
      <c r="D19561">
        <v>0.19284349038756243</v>
      </c>
      <c r="E19561">
        <v>-0.29597941620812307</v>
      </c>
      <c r="F19561">
        <v>0.53284987758494673</v>
      </c>
      <c r="G19561">
        <v>-0.21592280551870707</v>
      </c>
    </row>
    <row r="19562" spans="1:7">
      <c r="A19562">
        <v>1.9560000000000002</v>
      </c>
      <c r="B19562">
        <v>7.2384334263544847E-2</v>
      </c>
      <c r="C19562">
        <v>4.6064426049585272E-2</v>
      </c>
      <c r="D19562">
        <v>9.4144154699058902E-2</v>
      </c>
      <c r="E19562">
        <v>-0.39496743896145808</v>
      </c>
      <c r="F19562">
        <v>0.4342796744734268</v>
      </c>
      <c r="G19562">
        <v>-0.31486177308999297</v>
      </c>
    </row>
    <row r="19563" spans="1:7">
      <c r="A19563">
        <v>1.9561000000000002</v>
      </c>
      <c r="B19563">
        <v>7.2306779326045678E-2</v>
      </c>
      <c r="C19563">
        <v>4.595143110687161E-2</v>
      </c>
      <c r="D19563">
        <v>9.401932774878663E-2</v>
      </c>
      <c r="E19563">
        <v>-0.39537024391361092</v>
      </c>
      <c r="F19563">
        <v>0.43429107233749464</v>
      </c>
      <c r="G19563">
        <v>-0.31522848909951445</v>
      </c>
    </row>
    <row r="19564" spans="1:7">
      <c r="A19564">
        <v>1.9562000000000002</v>
      </c>
      <c r="B19564">
        <v>7.222644862331018E-2</v>
      </c>
      <c r="C19564">
        <v>4.5835605693812731E-2</v>
      </c>
      <c r="D19564">
        <v>9.389107447367806E-2</v>
      </c>
      <c r="E19564">
        <v>-0.39576650395330171</v>
      </c>
      <c r="F19564">
        <v>0.43430553983083053</v>
      </c>
      <c r="G19564">
        <v>-0.31559957896909596</v>
      </c>
    </row>
    <row r="19565" spans="1:7">
      <c r="A19565">
        <v>1.9563000000000001</v>
      </c>
      <c r="B19565">
        <v>7.2143638212752048E-2</v>
      </c>
      <c r="C19565">
        <v>4.5717254189290291E-2</v>
      </c>
      <c r="D19565">
        <v>9.3759793219121867E-2</v>
      </c>
      <c r="E19565">
        <v>-0.39615603306985614</v>
      </c>
      <c r="F19565">
        <v>0.43432215806906704</v>
      </c>
      <c r="G19565">
        <v>-0.31597422506424688</v>
      </c>
    </row>
    <row r="19566" spans="1:7">
      <c r="A19566">
        <v>1.9564000000000001</v>
      </c>
      <c r="B19566">
        <v>7.2058552669031162E-2</v>
      </c>
      <c r="C19566">
        <v>4.5596587138295508E-2</v>
      </c>
      <c r="D19566">
        <v>9.3625775823011459E-2</v>
      </c>
      <c r="E19566">
        <v>-0.39653887882507516</v>
      </c>
      <c r="F19566">
        <v>0.43434013090119067</v>
      </c>
      <c r="G19566">
        <v>-0.31635177115269814</v>
      </c>
    </row>
    <row r="19567" spans="1:7">
      <c r="A19567">
        <v>1.9565000000000001</v>
      </c>
      <c r="B19567">
        <v>7.1971371441686749E-2</v>
      </c>
      <c r="C19567">
        <v>4.547378910868316E-2</v>
      </c>
      <c r="D19567">
        <v>9.3489275386434478E-2</v>
      </c>
      <c r="E19567">
        <v>-0.39691528225584599</v>
      </c>
      <c r="F19567">
        <v>0.43435882035283346</v>
      </c>
      <c r="G19567">
        <v>-0.31673164667602438</v>
      </c>
    </row>
    <row r="19568" spans="1:7">
      <c r="A19568">
        <v>1.9566000000000001</v>
      </c>
      <c r="B19568">
        <v>7.1882265664236389E-2</v>
      </c>
      <c r="C19568">
        <v>4.5349035936602E-2</v>
      </c>
      <c r="D19568">
        <v>9.3350524775529742E-2</v>
      </c>
      <c r="E19568">
        <v>-0.39728562123273065</v>
      </c>
      <c r="F19568">
        <v>0.43437773641291411</v>
      </c>
      <c r="G19568">
        <v>-0.31711334234804966</v>
      </c>
    </row>
    <row r="19569" spans="1:7">
      <c r="A19569">
        <v>1.9567000000000001</v>
      </c>
      <c r="B19569">
        <v>7.1791401449393E-2</v>
      </c>
      <c r="C19569">
        <v>4.5222498161880065E-2</v>
      </c>
      <c r="D19569">
        <v>9.3209741548474057E-2</v>
      </c>
      <c r="E19569">
        <v>-0.39765037085463351</v>
      </c>
      <c r="F19569">
        <v>0.43439651643413785</v>
      </c>
      <c r="G19569">
        <v>-0.31749640028056597</v>
      </c>
    </row>
    <row r="19570" spans="1:7">
      <c r="A19570">
        <v>1.9568000000000001</v>
      </c>
      <c r="B19570">
        <v>7.1698939654262883E-2</v>
      </c>
      <c r="C19570">
        <v>4.5094340850061698E-2</v>
      </c>
      <c r="D19570">
        <v>9.3067129207041077E-2</v>
      </c>
      <c r="E19570">
        <v>-0.39801007238533714</v>
      </c>
      <c r="F19570">
        <v>0.4344149037634305</v>
      </c>
      <c r="G19570">
        <v>-0.31788040839981524</v>
      </c>
    </row>
    <row r="19571" spans="1:7">
      <c r="A19571">
        <v>1.9569000000000001</v>
      </c>
      <c r="B19571">
        <v>7.1605034869653306E-2</v>
      </c>
      <c r="C19571">
        <v>4.4964722614349029E-2</v>
      </c>
      <c r="D19571">
        <v>9.2922877513387903E-2</v>
      </c>
      <c r="E19571">
        <v>-0.39836530746679527</v>
      </c>
      <c r="F19571">
        <v>0.43443272810516798</v>
      </c>
      <c r="G19571">
        <v>-0.31826499629023114</v>
      </c>
    </row>
    <row r="19572" spans="1:7">
      <c r="A19572">
        <v>1.9570000000000001</v>
      </c>
      <c r="B19572">
        <v>8.0267267531634712E-2</v>
      </c>
      <c r="C19572">
        <v>5.3591227752049164E-2</v>
      </c>
      <c r="D19572">
        <v>0.10153459577607826</v>
      </c>
      <c r="E19572">
        <v>-0.38995924328299314</v>
      </c>
      <c r="F19572">
        <v>0.44320732130216345</v>
      </c>
      <c r="G19572">
        <v>-0.30989239849918349</v>
      </c>
    </row>
    <row r="19573" spans="1:7">
      <c r="A19573">
        <v>1.9571000000000001</v>
      </c>
      <c r="B19573">
        <v>8.017088807795858E-2</v>
      </c>
      <c r="C19573">
        <v>5.3459104715302797E-2</v>
      </c>
      <c r="D19573">
        <v>0.10138756169159535</v>
      </c>
      <c r="E19573">
        <v>-0.39030732418301672</v>
      </c>
      <c r="F19573">
        <v>0.44322374543510473</v>
      </c>
      <c r="G19573">
        <v>-0.31027722098577909</v>
      </c>
    </row>
    <row r="19574" spans="1:7">
      <c r="A19574">
        <v>1.9572000000000001</v>
      </c>
      <c r="B19574">
        <v>8.0073411839994169E-2</v>
      </c>
      <c r="C19574">
        <v>5.3325866742987671E-2</v>
      </c>
      <c r="D19574">
        <v>0.10123931114297324</v>
      </c>
      <c r="E19574">
        <v>-0.39065260128342549</v>
      </c>
      <c r="F19574">
        <v>0.44323938947902036</v>
      </c>
      <c r="G19574">
        <v>-0.31066184179796458</v>
      </c>
    </row>
    <row r="19575" spans="1:7">
      <c r="A19575">
        <v>1.9573</v>
      </c>
      <c r="B19575">
        <v>7.9974921643120478E-2</v>
      </c>
      <c r="C19575">
        <v>5.3191600148111196E-2</v>
      </c>
      <c r="D19575">
        <v>0.10108993983292525</v>
      </c>
      <c r="E19575">
        <v>-0.39099550851689702</v>
      </c>
      <c r="F19575">
        <v>0.44325424808171171</v>
      </c>
      <c r="G19575">
        <v>-0.31104608114206422</v>
      </c>
    </row>
    <row r="19576" spans="1:7">
      <c r="A19576">
        <v>1.9574</v>
      </c>
      <c r="B19576">
        <v>7.9875500086133311E-2</v>
      </c>
      <c r="C19576">
        <v>5.3056391144324255E-2</v>
      </c>
      <c r="D19576">
        <v>0.10093954111061354</v>
      </c>
      <c r="E19576">
        <v>-0.39133643009911612</v>
      </c>
      <c r="F19576">
        <v>0.44326833551879086</v>
      </c>
      <c r="G19576">
        <v>-0.31142977316389941</v>
      </c>
    </row>
    <row r="19577" spans="1:7">
      <c r="A19577">
        <v>1.9575</v>
      </c>
      <c r="B19577">
        <v>7.977522360857181E-2</v>
      </c>
      <c r="C19577">
        <v>5.2920319739172328E-2</v>
      </c>
      <c r="D19577">
        <v>0.10078820052962367</v>
      </c>
      <c r="E19577">
        <v>-0.39167570221364134</v>
      </c>
      <c r="F19577">
        <v>0.44328167447351574</v>
      </c>
      <c r="G19577">
        <v>-0.31181277024250242</v>
      </c>
    </row>
    <row r="19578" spans="1:7">
      <c r="A19578">
        <v>1.9576</v>
      </c>
      <c r="B19578">
        <v>7.9674161100127705E-2</v>
      </c>
      <c r="C19578">
        <v>5.278345830738207E-2</v>
      </c>
      <c r="D19578">
        <v>0.10063599482503349</v>
      </c>
      <c r="E19578">
        <v>-0.3920136098416066</v>
      </c>
      <c r="F19578">
        <v>0.44329428684612909</v>
      </c>
      <c r="G19578">
        <v>-0.3121949444912695</v>
      </c>
    </row>
    <row r="19579" spans="1:7">
      <c r="A19579">
        <v>1.9577</v>
      </c>
      <c r="B19579">
        <v>7.9572373840651078E-2</v>
      </c>
      <c r="C19579">
        <v>5.2645871531667332E-2</v>
      </c>
      <c r="D19579">
        <v>0.10048299215497281</v>
      </c>
      <c r="E19579">
        <v>-0.39235038011175366</v>
      </c>
      <c r="F19579">
        <v>0.44330618707197678</v>
      </c>
      <c r="G19579">
        <v>-0.31257618791429875</v>
      </c>
    </row>
    <row r="19580" spans="1:7">
      <c r="A19580">
        <v>1.9578</v>
      </c>
      <c r="B19580">
        <v>7.946991585401264E-2</v>
      </c>
      <c r="C19580">
        <v>5.2507616753050712E-2</v>
      </c>
      <c r="D19580">
        <v>0.10032925278294691</v>
      </c>
      <c r="E19580">
        <v>-0.39268614015750619</v>
      </c>
      <c r="F19580">
        <v>0.4433173820416621</v>
      </c>
      <c r="G19580">
        <v>-0.3129564096989042</v>
      </c>
    </row>
    <row r="19581" spans="1:7">
      <c r="A19581">
        <v>1.9579000000000002</v>
      </c>
      <c r="B19581">
        <v>7.9366834487844873E-2</v>
      </c>
      <c r="C19581">
        <v>5.2368744589978089E-2</v>
      </c>
      <c r="D19581">
        <v>0.10017482969885094</v>
      </c>
      <c r="E19581">
        <v>-0.39302097337202357</v>
      </c>
      <c r="F19581">
        <v>0.44332787235977905</v>
      </c>
      <c r="G19581">
        <v>-0.31333553301840228</v>
      </c>
    </row>
    <row r="19582" spans="1:7">
      <c r="A19582">
        <v>1.9580000000000002</v>
      </c>
      <c r="B19582">
        <v>0.21373973862235029</v>
      </c>
      <c r="C19582">
        <v>0.18670586716348891</v>
      </c>
      <c r="D19582">
        <v>0.23449633697036543</v>
      </c>
      <c r="E19582">
        <v>-0.25887836080792548</v>
      </c>
      <c r="F19582">
        <v>0.57781422056810627</v>
      </c>
      <c r="G19582">
        <v>-0.1792369248863995</v>
      </c>
    </row>
    <row r="19583" spans="1:7">
      <c r="A19583">
        <v>1.9581000000000002</v>
      </c>
      <c r="B19583">
        <v>0.21363521820865206</v>
      </c>
      <c r="C19583">
        <v>0.18656545757882448</v>
      </c>
      <c r="D19583">
        <v>0.23434038414694935</v>
      </c>
      <c r="E19583">
        <v>-0.25921134633174703</v>
      </c>
      <c r="F19583">
        <v>0.57782296708686665</v>
      </c>
      <c r="G19583">
        <v>-0.17961415622664959</v>
      </c>
    </row>
    <row r="19584" spans="1:7">
      <c r="A19584">
        <v>1.9582000000000002</v>
      </c>
      <c r="B19584">
        <v>0.21352922560628995</v>
      </c>
      <c r="C19584">
        <v>0.18642327605599629</v>
      </c>
      <c r="D19584">
        <v>0.23418293063352369</v>
      </c>
      <c r="E19584">
        <v>-0.25954235632957201</v>
      </c>
      <c r="F19584">
        <v>0.57783013944562356</v>
      </c>
      <c r="G19584">
        <v>-0.17999166693445892</v>
      </c>
    </row>
    <row r="19585" spans="1:7">
      <c r="A19585">
        <v>1.9583000000000002</v>
      </c>
      <c r="B19585">
        <v>0.21342131501588169</v>
      </c>
      <c r="C19585">
        <v>0.18627877200788889</v>
      </c>
      <c r="D19585">
        <v>0.23402351125944865</v>
      </c>
      <c r="E19585">
        <v>-0.25987031978526332</v>
      </c>
      <c r="F19585">
        <v>0.57783547273530644</v>
      </c>
      <c r="G19585">
        <v>-0.18037028718464274</v>
      </c>
    </row>
    <row r="19586" spans="1:7">
      <c r="A19586">
        <v>1.9584000000000001</v>
      </c>
      <c r="B19586">
        <v>0.2133111970334185</v>
      </c>
      <c r="C19586">
        <v>0.18613158527831608</v>
      </c>
      <c r="D19586">
        <v>0.2338618098534857</v>
      </c>
      <c r="E19586">
        <v>-0.26019436908054072</v>
      </c>
      <c r="F19586">
        <v>0.57783894222062071</v>
      </c>
      <c r="G19586">
        <v>-0.18075070361794318</v>
      </c>
    </row>
    <row r="19587" spans="1:7">
      <c r="A19587">
        <v>1.9585000000000001</v>
      </c>
      <c r="B19587">
        <v>0.21319864718243853</v>
      </c>
      <c r="C19587">
        <v>0.18598143411904555</v>
      </c>
      <c r="D19587">
        <v>0.23369757050354067</v>
      </c>
      <c r="E19587">
        <v>-0.26051388871210879</v>
      </c>
      <c r="F19587">
        <v>0.57784066177191706</v>
      </c>
      <c r="G19587">
        <v>-0.18113355027043851</v>
      </c>
    </row>
    <row r="19588" spans="1:7">
      <c r="A19588">
        <v>1.9586000000000001</v>
      </c>
      <c r="B19588">
        <v>0.21308347827836283</v>
      </c>
      <c r="C19588">
        <v>0.18582808148804908</v>
      </c>
      <c r="D19588">
        <v>0.23353057155149148</v>
      </c>
      <c r="E19588">
        <v>-0.26082849246837847</v>
      </c>
      <c r="F19588">
        <v>0.57784083682491172</v>
      </c>
      <c r="G19588">
        <v>-0.1815194297511725</v>
      </c>
    </row>
    <row r="19589" spans="1:7">
      <c r="A19589">
        <v>1.9587000000000001</v>
      </c>
      <c r="B19589">
        <v>0.21296553073176039</v>
      </c>
      <c r="C19589">
        <v>0.18567132334722602</v>
      </c>
      <c r="D19589">
        <v>0.23336061711925993</v>
      </c>
      <c r="E19589">
        <v>-0.26113798541425071</v>
      </c>
      <c r="F19589">
        <v>0.57783973633619279</v>
      </c>
      <c r="G19589">
        <v>-0.18190891485500013</v>
      </c>
    </row>
    <row r="19590" spans="1:7">
      <c r="A19590">
        <v>1.9588000000000001</v>
      </c>
      <c r="B19590">
        <v>0.21284466803926216</v>
      </c>
      <c r="C19590">
        <v>0.18551098331038407</v>
      </c>
      <c r="D19590">
        <v>0.23318753361509259</v>
      </c>
      <c r="E19590">
        <v>-0.2614423256163918</v>
      </c>
      <c r="F19590">
        <v>0.57783767186861479</v>
      </c>
      <c r="G19590">
        <v>-0.1823025453869643</v>
      </c>
    </row>
    <row r="19591" spans="1:7">
      <c r="A19591">
        <v>1.9589000000000001</v>
      </c>
      <c r="B19591">
        <v>0.2127207739103909</v>
      </c>
      <c r="C19591">
        <v>0.185346909282742</v>
      </c>
      <c r="D19591">
        <v>0.2330111677319131</v>
      </c>
      <c r="E19591">
        <v>-0.26174156301856477</v>
      </c>
      <c r="F19591">
        <v>0.57783498036412329</v>
      </c>
      <c r="G19591">
        <v>-0.18270082423521047</v>
      </c>
    </row>
    <row r="19592" spans="1:7">
      <c r="A19592">
        <v>1.9590000000000001</v>
      </c>
      <c r="B19592">
        <v>0.15447063433081487</v>
      </c>
      <c r="C19592">
        <v>0.12705585516676265</v>
      </c>
      <c r="D19592">
        <v>0.17470826926885508</v>
      </c>
      <c r="E19592">
        <v>-0.32015881557585119</v>
      </c>
      <c r="F19592">
        <v>0.51970889378051821</v>
      </c>
      <c r="G19592">
        <v>-0.24122732945131292</v>
      </c>
    </row>
    <row r="19593" spans="1:7">
      <c r="A19593">
        <v>1.9591000000000001</v>
      </c>
      <c r="B19593">
        <v>0.15434050702832858</v>
      </c>
      <c r="C19593">
        <v>0.12688421787798099</v>
      </c>
      <c r="D19593">
        <v>0.17452505377352878</v>
      </c>
      <c r="E19593">
        <v>-0.32044787273531894</v>
      </c>
      <c r="F19593">
        <v>0.51970612400060645</v>
      </c>
      <c r="G19593">
        <v>-0.24163567813730819</v>
      </c>
    </row>
    <row r="19594" spans="1:7">
      <c r="A19594">
        <v>1.9592000000000001</v>
      </c>
      <c r="B19594">
        <v>0.15420748891947822</v>
      </c>
      <c r="C19594">
        <v>0.12670927272502297</v>
      </c>
      <c r="D19594">
        <v>0.17433862542812761</v>
      </c>
      <c r="E19594">
        <v>-0.32073189771814525</v>
      </c>
      <c r="F19594">
        <v>0.51970357498894937</v>
      </c>
      <c r="G19594">
        <v>-0.24204817887656999</v>
      </c>
    </row>
    <row r="19595" spans="1:7">
      <c r="A19595">
        <v>1.9593</v>
      </c>
      <c r="B19595">
        <v>0.15407177119292603</v>
      </c>
      <c r="C19595">
        <v>0.12653123981759951</v>
      </c>
      <c r="D19595">
        <v>0.17414921122449556</v>
      </c>
      <c r="E19595">
        <v>-0.32101081814088611</v>
      </c>
      <c r="F19595">
        <v>0.5197009466878566</v>
      </c>
      <c r="G19595">
        <v>-0.24246430277496683</v>
      </c>
    </row>
    <row r="19596" spans="1:7">
      <c r="A19596">
        <v>1.9594</v>
      </c>
      <c r="B19596">
        <v>0.15393348491012038</v>
      </c>
      <c r="C19596">
        <v>0.12635027061795334</v>
      </c>
      <c r="D19596">
        <v>0.17395697444051983</v>
      </c>
      <c r="E19596">
        <v>-0.32128461507598044</v>
      </c>
      <c r="F19596">
        <v>0.51969795280316655</v>
      </c>
      <c r="G19596">
        <v>-0.24288362580194711</v>
      </c>
    </row>
    <row r="19597" spans="1:7">
      <c r="A19597">
        <v>1.9595</v>
      </c>
      <c r="B19597">
        <v>0.15379274002051524</v>
      </c>
      <c r="C19597">
        <v>0.12616649221806453</v>
      </c>
      <c r="D19597">
        <v>0.17376205323788163</v>
      </c>
      <c r="E19597">
        <v>-0.32155333020121163</v>
      </c>
      <c r="F19597">
        <v>0.51969434715639029</v>
      </c>
      <c r="G19597">
        <v>-0.24330578109754364</v>
      </c>
    </row>
    <row r="19598" spans="1:7">
      <c r="A19598">
        <v>1.9596</v>
      </c>
      <c r="B19598">
        <v>0.15364963604305482</v>
      </c>
      <c r="C19598">
        <v>0.12598001951767035</v>
      </c>
      <c r="D19598">
        <v>0.17356457165897687</v>
      </c>
      <c r="E19598">
        <v>-0.32181704664285532</v>
      </c>
      <c r="F19598">
        <v>0.51968992478408405</v>
      </c>
      <c r="G19598">
        <v>-0.24373044299416974</v>
      </c>
    </row>
    <row r="19599" spans="1:7">
      <c r="A19599">
        <v>1.9597</v>
      </c>
      <c r="B19599">
        <v>0.1535042649844427</v>
      </c>
      <c r="C19599">
        <v>0.12579095859991218</v>
      </c>
      <c r="D19599">
        <v>0.17336464301161669</v>
      </c>
      <c r="E19599">
        <v>-0.32207587431497831</v>
      </c>
      <c r="F19599">
        <v>0.51968451691369255</v>
      </c>
      <c r="G19599">
        <v>-0.24415732005031748</v>
      </c>
    </row>
    <row r="19600" spans="1:7">
      <c r="A19600">
        <v>1.9598</v>
      </c>
      <c r="B19600">
        <v>0.15335671219258806</v>
      </c>
      <c r="C19600">
        <v>0.12559940775916534</v>
      </c>
      <c r="D19600">
        <v>0.17316237118365585</v>
      </c>
      <c r="E19600">
        <v>-0.32232993977986402</v>
      </c>
      <c r="F19600">
        <v>0.51967798502949414</v>
      </c>
      <c r="G19600">
        <v>-0.24458615077349916</v>
      </c>
    </row>
    <row r="19601" spans="1:7">
      <c r="A19601">
        <v>1.9599000000000002</v>
      </c>
      <c r="B19601">
        <v>0.15320705671611545</v>
      </c>
      <c r="C19601">
        <v>0.12540545796111369</v>
      </c>
      <c r="D19601">
        <v>0.17295785142003339</v>
      </c>
      <c r="E19601">
        <v>-0.32257937860489161</v>
      </c>
      <c r="F19601">
        <v>0.51967021538760017</v>
      </c>
      <c r="G19601">
        <v>-0.24501670025876737</v>
      </c>
    </row>
    <row r="19602" spans="1:7">
      <c r="A19602">
        <v>1.9600000000000002</v>
      </c>
      <c r="B19602">
        <v>5.6378979081247671E-2</v>
      </c>
      <c r="C19602">
        <v>2.8532800703603201E-2</v>
      </c>
      <c r="D19602">
        <v>7.6074778467720705E-2</v>
      </c>
      <c r="E19602">
        <v>-0.41950072199538924</v>
      </c>
      <c r="F19602">
        <v>0.42298472176098639</v>
      </c>
      <c r="G19602">
        <v>-0.34212514974885438</v>
      </c>
    </row>
    <row r="19603" spans="1:7">
      <c r="A19603">
        <v>1.9601000000000002</v>
      </c>
      <c r="B19603">
        <v>5.6225539626543419E-2</v>
      </c>
      <c r="C19603">
        <v>2.833463192758412E-2</v>
      </c>
      <c r="D19603">
        <v>7.5866176719533662E-2</v>
      </c>
      <c r="E19603">
        <v>-0.41974139810314781</v>
      </c>
      <c r="F19603">
        <v>0.42297448350513378</v>
      </c>
      <c r="G19603">
        <v>-0.34255802549951314</v>
      </c>
    </row>
    <row r="19604" spans="1:7">
      <c r="A19604">
        <v>1.9602000000000002</v>
      </c>
      <c r="B19604">
        <v>5.6070823920579382E-2</v>
      </c>
      <c r="C19604">
        <v>2.8135171996027442E-2</v>
      </c>
      <c r="D19604">
        <v>7.5656124274993353E-2</v>
      </c>
      <c r="E19604">
        <v>-0.41997823121556577</v>
      </c>
      <c r="F19604">
        <v>0.42296327799374472</v>
      </c>
      <c r="G19604">
        <v>-0.3429907330566167</v>
      </c>
    </row>
    <row r="19605" spans="1:7">
      <c r="A19605">
        <v>1.9603000000000002</v>
      </c>
      <c r="B19605">
        <v>5.591520256036997E-2</v>
      </c>
      <c r="C19605">
        <v>2.7934800211411037E-2</v>
      </c>
      <c r="D19605">
        <v>7.544503811310932E-2</v>
      </c>
      <c r="E19605">
        <v>-0.42021180056853175</v>
      </c>
      <c r="F19605">
        <v>0.42295110362493088</v>
      </c>
      <c r="G19605">
        <v>-0.34342266556789602</v>
      </c>
    </row>
    <row r="19606" spans="1:7">
      <c r="A19606">
        <v>1.9604000000000001</v>
      </c>
      <c r="B19606">
        <v>5.5758948018300281E-2</v>
      </c>
      <c r="C19606">
        <v>2.7733796459966875E-2</v>
      </c>
      <c r="D19606">
        <v>7.5233226122137786E-2</v>
      </c>
      <c r="E19606">
        <v>-0.42044289194967283</v>
      </c>
      <c r="F19606">
        <v>0.42293800185691477</v>
      </c>
      <c r="G19606">
        <v>-0.34385335692207064</v>
      </c>
    </row>
    <row r="19607" spans="1:7">
      <c r="A19607">
        <v>1.9605000000000001</v>
      </c>
      <c r="B19607">
        <v>5.5602300280138905E-2</v>
      </c>
      <c r="C19607">
        <v>2.7532407507532497E-2</v>
      </c>
      <c r="D19607">
        <v>7.5020954275293761E-2</v>
      </c>
      <c r="E19607">
        <v>-0.42067239040335125</v>
      </c>
      <c r="F19607">
        <v>0.42292409080371657</v>
      </c>
      <c r="G19607">
        <v>-0.34428241227079304</v>
      </c>
    </row>
    <row r="19608" spans="1:7">
      <c r="A19608">
        <v>1.9606000000000001</v>
      </c>
      <c r="B19608">
        <v>5.5445483743110646E-2</v>
      </c>
      <c r="C19608">
        <v>2.7330864124075038E-2</v>
      </c>
      <c r="D19608">
        <v>7.4808465105553168E-2</v>
      </c>
      <c r="E19608">
        <v>-0.4209012181349886</v>
      </c>
      <c r="F19608">
        <v>0.42290950600171051</v>
      </c>
      <c r="G19608">
        <v>-0.34470951223530993</v>
      </c>
    </row>
    <row r="19609" spans="1:7">
      <c r="A19609">
        <v>1.9607000000000001</v>
      </c>
      <c r="B19609">
        <v>5.528871082076714E-2</v>
      </c>
      <c r="C19609">
        <v>2.7129384796194866E-2</v>
      </c>
      <c r="D19609">
        <v>7.4595982737754696E-2</v>
      </c>
      <c r="E19609">
        <v>-0.42113029385637551</v>
      </c>
      <c r="F19609">
        <v>0.42289434629659634</v>
      </c>
      <c r="G19609">
        <v>-0.34513442343911482</v>
      </c>
    </row>
    <row r="19610" spans="1:7">
      <c r="A19610">
        <v>1.9608000000000001</v>
      </c>
      <c r="B19610">
        <v>5.5132180800424813E-2</v>
      </c>
      <c r="C19610">
        <v>2.6928174803882321E-2</v>
      </c>
      <c r="D19610">
        <v>7.4383713275413044E-2</v>
      </c>
      <c r="E19610">
        <v>-0.42136051169617428</v>
      </c>
      <c r="F19610">
        <v>0.42287867718546784</v>
      </c>
      <c r="G19610">
        <v>-0.34555698412918873</v>
      </c>
    </row>
    <row r="19611" spans="1:7">
      <c r="A19611">
        <v>1.9609000000000001</v>
      </c>
      <c r="B19611">
        <v>5.4976072132340903E-2</v>
      </c>
      <c r="C19611">
        <v>2.672742114164306E-2</v>
      </c>
      <c r="D19611">
        <v>7.4171840838018532E-2</v>
      </c>
      <c r="E19611">
        <v>-0.42159272459448593</v>
      </c>
      <c r="F19611">
        <v>0.42286253886383313</v>
      </c>
      <c r="G19611">
        <v>-0.34597709172092844</v>
      </c>
    </row>
    <row r="19612" spans="1:7">
      <c r="A19612">
        <v>1.9610000000000001</v>
      </c>
      <c r="B19612">
        <v>-4.0083112277634392E-2</v>
      </c>
      <c r="C19612">
        <v>-6.8376360886183818E-2</v>
      </c>
      <c r="D19612">
        <v>-2.0943125063616286E-2</v>
      </c>
      <c r="E19612">
        <v>-0.51673138263568719</v>
      </c>
      <c r="F19612">
        <v>0.32794230103566324</v>
      </c>
      <c r="G19612">
        <v>-0.44129834451745831</v>
      </c>
    </row>
    <row r="19613" spans="1:7">
      <c r="A19613">
        <v>1.9611000000000001</v>
      </c>
      <c r="B19613">
        <v>-4.0237694711645844E-2</v>
      </c>
      <c r="C19613">
        <v>-6.8575521609015588E-2</v>
      </c>
      <c r="D19613">
        <v>-2.1153457556175148E-2</v>
      </c>
      <c r="E19613">
        <v>-0.51696983691156706</v>
      </c>
      <c r="F19613">
        <v>0.32792558926197124</v>
      </c>
      <c r="G19613">
        <v>-0.4417132159357321</v>
      </c>
    </row>
    <row r="19614" spans="1:7">
      <c r="A19614">
        <v>1.9612000000000001</v>
      </c>
      <c r="B19614">
        <v>-4.0390786534158174E-2</v>
      </c>
      <c r="C19614">
        <v>-6.8773198168651462E-2</v>
      </c>
      <c r="D19614">
        <v>-2.1362185448196236E-2</v>
      </c>
      <c r="E19614">
        <v>-0.5172130102984972</v>
      </c>
      <c r="F19614">
        <v>0.32790915737623627</v>
      </c>
      <c r="G19614">
        <v>-0.44212514110209339</v>
      </c>
    </row>
    <row r="19615" spans="1:7">
      <c r="A19615">
        <v>1.9613</v>
      </c>
      <c r="B19615">
        <v>-4.0542031895812958E-2</v>
      </c>
      <c r="C19615">
        <v>-6.8969005141405582E-2</v>
      </c>
      <c r="D19615">
        <v>-2.156889435090914E-2</v>
      </c>
      <c r="E19615">
        <v>-0.51746258301038528</v>
      </c>
      <c r="F19615">
        <v>0.32789310823143747</v>
      </c>
      <c r="G19615">
        <v>-0.44253419169847374</v>
      </c>
    </row>
    <row r="19616" spans="1:7">
      <c r="A19616">
        <v>1.9614</v>
      </c>
      <c r="B19616">
        <v>-4.0691205342751502E-2</v>
      </c>
      <c r="C19616">
        <v>-6.9162668254785231E-2</v>
      </c>
      <c r="D19616">
        <v>-2.1773306255176372E-2</v>
      </c>
      <c r="E19616">
        <v>-0.51772029655416729</v>
      </c>
      <c r="F19616">
        <v>0.32787741006378346</v>
      </c>
      <c r="G19616">
        <v>-0.44294061893681735</v>
      </c>
    </row>
    <row r="19617" spans="1:7">
      <c r="A19617">
        <v>1.9615</v>
      </c>
      <c r="B19617">
        <v>-4.0838139986983713E-2</v>
      </c>
      <c r="C19617">
        <v>-6.9353960797728931E-2</v>
      </c>
      <c r="D19617">
        <v>-2.197520375874884E-2</v>
      </c>
      <c r="E19617">
        <v>-0.51798786278992814</v>
      </c>
      <c r="F19617">
        <v>0.32786197725025723</v>
      </c>
      <c r="G19617">
        <v>-0.44334476739194767</v>
      </c>
    </row>
    <row r="19618" spans="1:7">
      <c r="A19618">
        <v>1.9616</v>
      </c>
      <c r="B19618">
        <v>-4.098270443504326E-2</v>
      </c>
      <c r="C19618">
        <v>-6.9542684769658969E-2</v>
      </c>
      <c r="D19618">
        <v>-2.2174406363602905E-2</v>
      </c>
      <c r="E19618">
        <v>-0.51826692261228724</v>
      </c>
      <c r="F19618">
        <v>0.32784669801937144</v>
      </c>
      <c r="G19618">
        <v>-0.44374703702637031</v>
      </c>
    </row>
    <row r="19619" spans="1:7">
      <c r="A19619">
        <v>1.9617</v>
      </c>
      <c r="B19619">
        <v>-4.1124793600112231E-2</v>
      </c>
      <c r="C19619">
        <v>-6.9728664546326868E-2</v>
      </c>
      <c r="D19619">
        <v>-2.2370761507934489E-2</v>
      </c>
      <c r="E19619">
        <v>-0.51855902073669102</v>
      </c>
      <c r="F19619">
        <v>0.32783144674921189</v>
      </c>
      <c r="G19619">
        <v>-0.44414786041090654</v>
      </c>
    </row>
    <row r="19620" spans="1:7">
      <c r="A19620">
        <v>1.9618</v>
      </c>
      <c r="B19620">
        <v>-4.1264323692993266E-2</v>
      </c>
      <c r="C19620">
        <v>-6.9911744114044438E-2</v>
      </c>
      <c r="D19620">
        <v>-2.2564139950066675E-2</v>
      </c>
      <c r="E19620">
        <v>-0.51886558710047481</v>
      </c>
      <c r="F19620">
        <v>0.32781609135607714</v>
      </c>
      <c r="G19620">
        <v>-0.44454768583197007</v>
      </c>
    </row>
    <row r="19621" spans="1:7">
      <c r="A19621">
        <v>1.9619000000000002</v>
      </c>
      <c r="B19621">
        <v>-4.1401228674200929E-2</v>
      </c>
      <c r="C19621">
        <v>-7.009178538377725E-2</v>
      </c>
      <c r="D19621">
        <v>-2.2754432603688812E-2</v>
      </c>
      <c r="E19621">
        <v>-0.5191879220522595</v>
      </c>
      <c r="F19621">
        <v>0.32780049874582823</v>
      </c>
      <c r="G19621">
        <v>-0.44494696355435143</v>
      </c>
    </row>
    <row r="19622" spans="1:7">
      <c r="A19622">
        <v>1.9620000000000002</v>
      </c>
      <c r="B19622">
        <v>-0.13733086913999193</v>
      </c>
      <c r="C19622">
        <v>-0.16606407864037376</v>
      </c>
      <c r="D19622">
        <v>-0.11873695975195453</v>
      </c>
      <c r="E19622">
        <v>-0.61532259608396078</v>
      </c>
      <c r="F19622">
        <v>0.23198912745959821</v>
      </c>
      <c r="G19622">
        <v>-0.54114154608677856</v>
      </c>
    </row>
    <row r="19623" spans="1:7">
      <c r="A19623">
        <v>1.9621000000000002</v>
      </c>
      <c r="B19623">
        <v>-0.13746225927547151</v>
      </c>
      <c r="C19623">
        <v>-0.16623762412380927</v>
      </c>
      <c r="D19623">
        <v>-0.11892039612525895</v>
      </c>
      <c r="E19623">
        <v>-0.61567926314623933</v>
      </c>
      <c r="F19623">
        <v>0.23197342062331444</v>
      </c>
      <c r="G19623">
        <v>-0.54154074848972744</v>
      </c>
    </row>
    <row r="19624" spans="1:7">
      <c r="A19624">
        <v>1.9622000000000002</v>
      </c>
      <c r="B19624">
        <v>-0.13759056175614282</v>
      </c>
      <c r="C19624">
        <v>-0.16640751822200794</v>
      </c>
      <c r="D19624">
        <v>-0.11909948861584141</v>
      </c>
      <c r="E19624">
        <v>-0.61605477576062917</v>
      </c>
      <c r="F19624">
        <v>0.23195865229783835</v>
      </c>
      <c r="G19624">
        <v>-0.54194038552902701</v>
      </c>
    </row>
    <row r="19625" spans="1:7">
      <c r="A19625">
        <v>1.9623000000000002</v>
      </c>
      <c r="B19625">
        <v>-0.13771562786119596</v>
      </c>
      <c r="C19625">
        <v>-0.16657346045866372</v>
      </c>
      <c r="D19625">
        <v>-0.11927393944737918</v>
      </c>
      <c r="E19625">
        <v>-0.61645155034984711</v>
      </c>
      <c r="F19625">
        <v>0.2319447843208029</v>
      </c>
      <c r="G19625">
        <v>-0.54234131074386238</v>
      </c>
    </row>
    <row r="19626" spans="1:7">
      <c r="A19626">
        <v>1.9624000000000001</v>
      </c>
      <c r="B19626">
        <v>-0.13783742223229067</v>
      </c>
      <c r="C19626">
        <v>-0.16673524980964061</v>
      </c>
      <c r="D19626">
        <v>-0.11944358828991142</v>
      </c>
      <c r="E19626">
        <v>-0.61687194979126303</v>
      </c>
      <c r="F19626">
        <v>0.23193166134933757</v>
      </c>
      <c r="G19626">
        <v>-0.54274447395043457</v>
      </c>
    </row>
    <row r="19627" spans="1:7">
      <c r="A19627">
        <v>1.9625000000000001</v>
      </c>
      <c r="B19627">
        <v>-0.13795595303327612</v>
      </c>
      <c r="C19627">
        <v>-0.16689272608329198</v>
      </c>
      <c r="D19627">
        <v>-0.1196083297413244</v>
      </c>
      <c r="E19627">
        <v>-0.61731819614974581</v>
      </c>
      <c r="F19627">
        <v>0.23191909466159677</v>
      </c>
      <c r="G19627">
        <v>-0.54315084452632756</v>
      </c>
    </row>
    <row r="19628" spans="1:7">
      <c r="A19628">
        <v>1.9626000000000001</v>
      </c>
      <c r="B19628">
        <v>-0.13807124964379236</v>
      </c>
      <c r="C19628">
        <v>-0.16704575263875565</v>
      </c>
      <c r="D19628">
        <v>-0.11976808781957438</v>
      </c>
      <c r="E19628">
        <v>-0.61779233090592456</v>
      </c>
      <c r="F19628">
        <v>0.23190688877280641</v>
      </c>
      <c r="G19628">
        <v>-0.54356137860555298</v>
      </c>
    </row>
    <row r="19629" spans="1:7">
      <c r="A19629">
        <v>1.9627000000000001</v>
      </c>
      <c r="B19629">
        <v>-0.13818335390796443</v>
      </c>
      <c r="C19629">
        <v>-0.16719421067533968</v>
      </c>
      <c r="D19629">
        <v>-0.11992280658230126</v>
      </c>
      <c r="E19629">
        <v>-0.61829619087482035</v>
      </c>
      <c r="F19629">
        <v>0.23189485170700952</v>
      </c>
      <c r="G19629">
        <v>-0.54397700002884419</v>
      </c>
    </row>
    <row r="19630" spans="1:7">
      <c r="A19630">
        <v>1.9628000000000001</v>
      </c>
      <c r="B19630">
        <v>-0.13829231548022181</v>
      </c>
      <c r="C19630">
        <v>-0.16733799682821004</v>
      </c>
      <c r="D19630">
        <v>-0.12007244550527574</v>
      </c>
      <c r="E19630">
        <v>-0.61883139084485184</v>
      </c>
      <c r="F19630">
        <v>0.23188280030319308</v>
      </c>
      <c r="G19630">
        <v>-0.5443985865276697</v>
      </c>
    </row>
    <row r="19631" spans="1:7">
      <c r="A19631">
        <v>1.9629000000000001</v>
      </c>
      <c r="B19631">
        <v>-0.13839818861610542</v>
      </c>
      <c r="C19631">
        <v>-0.16747702177412727</v>
      </c>
      <c r="D19631">
        <v>-0.12021697644487617</v>
      </c>
      <c r="E19631">
        <v>-0.61939931027156159</v>
      </c>
      <c r="F19631">
        <v>0.23187056375882914</v>
      </c>
      <c r="G19631">
        <v>-0.54482695861853458</v>
      </c>
    </row>
    <row r="19632" spans="1:7">
      <c r="A19632">
        <v>1.9630000000000001</v>
      </c>
      <c r="B19632">
        <v>-3.4227203630905922E-2</v>
      </c>
      <c r="C19632">
        <v>-6.3337383195245067E-2</v>
      </c>
      <c r="D19632">
        <v>-1.6082555271502486E-2</v>
      </c>
      <c r="E19632">
        <v>-0.51572725703200917</v>
      </c>
      <c r="F19632">
        <v>0.33613181236420608</v>
      </c>
      <c r="G19632">
        <v>-0.44098904432013997</v>
      </c>
    </row>
    <row r="19633" spans="1:7">
      <c r="A19633">
        <v>1.9631000000000001</v>
      </c>
      <c r="B19633">
        <v>-3.4327115599630531E-2</v>
      </c>
      <c r="C19633">
        <v>-6.3466698428423562E-2</v>
      </c>
      <c r="D19633">
        <v>-1.6217379064337401E-2</v>
      </c>
      <c r="E19633">
        <v>-0.51636463282326206</v>
      </c>
      <c r="F19633">
        <v>0.33611721378313231</v>
      </c>
      <c r="G19633">
        <v>-0.44143387472923667</v>
      </c>
    </row>
    <row r="19634" spans="1:7">
      <c r="A19634">
        <v>1.9632000000000001</v>
      </c>
      <c r="B19634">
        <v>-3.442423363555891E-2</v>
      </c>
      <c r="C19634">
        <v>-6.3591365823331358E-2</v>
      </c>
      <c r="D19634">
        <v>-1.6348313727143626E-2</v>
      </c>
      <c r="E19634">
        <v>-0.51703603578368773</v>
      </c>
      <c r="F19634">
        <v>0.3360992929400709</v>
      </c>
      <c r="G19634">
        <v>-0.44188756815004404</v>
      </c>
    </row>
    <row r="19635" spans="1:7">
      <c r="A19635">
        <v>1.9633</v>
      </c>
      <c r="B19635">
        <v>-3.4518675097055862E-2</v>
      </c>
      <c r="C19635">
        <v>-6.371170240732571E-2</v>
      </c>
      <c r="D19635">
        <v>-1.6475574781240176E-2</v>
      </c>
      <c r="E19635">
        <v>-0.5177376565977696</v>
      </c>
      <c r="F19635">
        <v>0.33607842855279602</v>
      </c>
      <c r="G19635">
        <v>-0.44234879545012962</v>
      </c>
    </row>
    <row r="19636" spans="1:7">
      <c r="A19636">
        <v>1.9634</v>
      </c>
      <c r="B19636">
        <v>-3.4610474352756881E-2</v>
      </c>
      <c r="C19636">
        <v>-6.3827922704217777E-2</v>
      </c>
      <c r="D19636">
        <v>-1.6599278597911216E-2</v>
      </c>
      <c r="E19636">
        <v>-0.5184659834956229</v>
      </c>
      <c r="F19636">
        <v>0.33605503723627139</v>
      </c>
      <c r="G19636">
        <v>-0.4428163197093139</v>
      </c>
    </row>
    <row r="19637" spans="1:7">
      <c r="A19637">
        <v>1.9635</v>
      </c>
      <c r="B19637">
        <v>-3.4699652552017124E-2</v>
      </c>
      <c r="C19637">
        <v>-6.3940206477966832E-2</v>
      </c>
      <c r="D19637">
        <v>-1.6719517797166183E-2</v>
      </c>
      <c r="E19637">
        <v>-0.51921784107916713</v>
      </c>
      <c r="F19637">
        <v>0.33602950331463377</v>
      </c>
      <c r="G19637">
        <v>-0.44328904335172614</v>
      </c>
    </row>
    <row r="19638" spans="1:7">
      <c r="A19638">
        <v>1.9636</v>
      </c>
      <c r="B19638">
        <v>-3.4786234826006623E-2</v>
      </c>
      <c r="C19638">
        <v>-6.4048717288348378E-2</v>
      </c>
      <c r="D19638">
        <v>-1.6836380617438529E-2</v>
      </c>
      <c r="E19638">
        <v>-0.51999037928475833</v>
      </c>
      <c r="F19638">
        <v>0.33600216457958099</v>
      </c>
      <c r="G19638">
        <v>-0.44376600736173288</v>
      </c>
    </row>
    <row r="19639" spans="1:7">
      <c r="A19639">
        <v>1.9637</v>
      </c>
      <c r="B19639">
        <v>-3.4870253188532097E-2</v>
      </c>
      <c r="C19639">
        <v>-6.4153607485041952E-2</v>
      </c>
      <c r="D19639">
        <v>-1.6949954966851699E-2</v>
      </c>
      <c r="E19639">
        <v>-0.52078104975027306</v>
      </c>
      <c r="F19639">
        <v>0.33597331304044042</v>
      </c>
      <c r="G19639">
        <v>-0.44424637866025274</v>
      </c>
    </row>
    <row r="19640" spans="1:7">
      <c r="A19640">
        <v>1.9638</v>
      </c>
      <c r="B19640">
        <v>-3.4951745734253414E-2</v>
      </c>
      <c r="C19640">
        <v>-6.4255019520500944E-2</v>
      </c>
      <c r="D19640">
        <v>-1.7060328437079164E-2</v>
      </c>
      <c r="E19640">
        <v>-0.52158758000101246</v>
      </c>
      <c r="F19640">
        <v>0.33594319933398198</v>
      </c>
      <c r="G19640">
        <v>-0.4447294355361594</v>
      </c>
    </row>
    <row r="19641" spans="1:7">
      <c r="A19641">
        <v>1.9639000000000002</v>
      </c>
      <c r="B19641">
        <v>-3.5030755053056417E-2</v>
      </c>
      <c r="C19641">
        <v>-6.43530863170092E-2</v>
      </c>
      <c r="D19641">
        <v>-1.7167587393162265E-2</v>
      </c>
      <c r="E19641">
        <v>-0.52240794836419802</v>
      </c>
      <c r="F19641">
        <v>0.33591203768538658</v>
      </c>
      <c r="G19641">
        <v>-0.44521455376481212</v>
      </c>
    </row>
    <row r="19642" spans="1:7">
      <c r="A19642">
        <v>1.9640000000000002</v>
      </c>
      <c r="B19642">
        <v>1.1412015346925486E-3</v>
      </c>
      <c r="C19642">
        <v>-2.8199403256886413E-2</v>
      </c>
      <c r="D19642">
        <v>1.8976712197402712E-2</v>
      </c>
      <c r="E19642">
        <v>-0.48699183221993569</v>
      </c>
      <c r="F19642">
        <v>0.37212853877804686</v>
      </c>
      <c r="G19642">
        <v>-0.40945266585078843</v>
      </c>
    </row>
    <row r="19643" spans="1:7">
      <c r="A19643">
        <v>1.9641000000000002</v>
      </c>
      <c r="B19643">
        <v>1.0669423608775652E-3</v>
      </c>
      <c r="C19643">
        <v>-2.8291180883634581E-2</v>
      </c>
      <c r="D19643">
        <v>1.8875282193963727E-2</v>
      </c>
      <c r="E19643">
        <v>-0.48783489272432934</v>
      </c>
      <c r="F19643">
        <v>0.37209557644337254</v>
      </c>
      <c r="G19643">
        <v>-0.40994049402232946</v>
      </c>
    </row>
    <row r="19644" spans="1:7">
      <c r="A19644">
        <v>1.9642000000000002</v>
      </c>
      <c r="B19644">
        <v>9.9481540167900562E-4</v>
      </c>
      <c r="C19644">
        <v>-2.8380119336754106E-2</v>
      </c>
      <c r="D19644">
        <v>1.8776357886480355E-2</v>
      </c>
      <c r="E19644">
        <v>-0.48868683656842138</v>
      </c>
      <c r="F19644">
        <v>0.37206163427632222</v>
      </c>
      <c r="G19644">
        <v>-0.41042906639433308</v>
      </c>
    </row>
    <row r="19645" spans="1:7">
      <c r="A19645">
        <v>1.9643000000000002</v>
      </c>
      <c r="B19645">
        <v>9.246884440803349E-4</v>
      </c>
      <c r="C19645">
        <v>-2.8466438222676693E-2</v>
      </c>
      <c r="D19645">
        <v>1.8679766750910431E-2</v>
      </c>
      <c r="E19645">
        <v>-0.48954567710750763</v>
      </c>
      <c r="F19645">
        <v>0.37202687936282819</v>
      </c>
      <c r="G19645">
        <v>-0.41091781879338418</v>
      </c>
    </row>
    <row r="19646" spans="1:7">
      <c r="A19646">
        <v>1.9644000000000001</v>
      </c>
      <c r="B19646">
        <v>8.56461735461167E-4</v>
      </c>
      <c r="C19646">
        <v>-2.8550312215415374E-2</v>
      </c>
      <c r="D19646">
        <v>1.858537491585821E-2</v>
      </c>
      <c r="E19646">
        <v>-0.49040965683884374</v>
      </c>
      <c r="F19646">
        <v>0.37199147541053179</v>
      </c>
      <c r="G19646">
        <v>-0.41140625428922162</v>
      </c>
    </row>
    <row r="19647" spans="1:7">
      <c r="A19647">
        <v>1.9645000000000001</v>
      </c>
      <c r="B19647">
        <v>7.9004447916553033E-4</v>
      </c>
      <c r="C19647">
        <v>-2.8631895467083446E-2</v>
      </c>
      <c r="D19647">
        <v>1.8493062279127059E-2</v>
      </c>
      <c r="E19647">
        <v>-0.49127724436186104</v>
      </c>
      <c r="F19647">
        <v>0.37195556233278393</v>
      </c>
      <c r="G19647">
        <v>-0.41189395293756303</v>
      </c>
    </row>
    <row r="19648" spans="1:7">
      <c r="A19648">
        <v>1.9646000000000001</v>
      </c>
      <c r="B19648">
        <v>7.2534946225033536E-4</v>
      </c>
      <c r="C19648">
        <v>-2.8711328403215219E-2</v>
      </c>
      <c r="D19648">
        <v>1.8402716380141015E-2</v>
      </c>
      <c r="E19648">
        <v>-0.49214711561292324</v>
      </c>
      <c r="F19648">
        <v>0.3719192542392995</v>
      </c>
      <c r="G19648">
        <v>-0.4123805654078172</v>
      </c>
    </row>
    <row r="19649" spans="1:7">
      <c r="A19649">
        <v>1.9647000000000001</v>
      </c>
      <c r="B19649">
        <v>6.6229249550797675E-4</v>
      </c>
      <c r="C19649">
        <v>-2.8788739702151567E-2</v>
      </c>
      <c r="D19649">
        <v>1.8314231300615269E-2</v>
      </c>
      <c r="E19649">
        <v>-0.49301813250724347</v>
      </c>
      <c r="F19649">
        <v>0.37188264205771637</v>
      </c>
      <c r="G19649">
        <v>-0.41286580330602307</v>
      </c>
    </row>
    <row r="19650" spans="1:7">
      <c r="A19650">
        <v>1.9648000000000001</v>
      </c>
      <c r="B19650">
        <v>6.0079298940918235E-4</v>
      </c>
      <c r="C19650">
        <v>-2.8864247004535493E-2</v>
      </c>
      <c r="D19650">
        <v>1.8227507799515763E-2</v>
      </c>
      <c r="E19650">
        <v>-0.49388932249999029</v>
      </c>
      <c r="F19650">
        <v>0.37184579700502851</v>
      </c>
      <c r="G19650">
        <v>-0.41334942963650478</v>
      </c>
    </row>
    <row r="19651" spans="1:7">
      <c r="A19651">
        <v>1.9649000000000001</v>
      </c>
      <c r="B19651">
        <v>5.4077466496016413E-4</v>
      </c>
      <c r="C19651">
        <v>-2.8937957331159225E-2</v>
      </c>
      <c r="D19651">
        <v>1.8142453644585999E-2</v>
      </c>
      <c r="E19651">
        <v>-0.49475985990292715</v>
      </c>
      <c r="F19651">
        <v>0.37180877390030609</v>
      </c>
      <c r="G19651">
        <v>-0.41383125025155598</v>
      </c>
    </row>
    <row r="19652" spans="1:7">
      <c r="A19652">
        <v>1.9650000000000001</v>
      </c>
      <c r="B19652">
        <v>9.3523029175379691E-3</v>
      </c>
      <c r="C19652">
        <v>-2.0139830697537775E-2</v>
      </c>
      <c r="D19652">
        <v>2.6929120644478388E-2</v>
      </c>
      <c r="E19652">
        <v>-0.48675891227165297</v>
      </c>
      <c r="F19652">
        <v>0.38064175085536089</v>
      </c>
      <c r="G19652">
        <v>-0.40544096964640997</v>
      </c>
    </row>
    <row r="19653" spans="1:7">
      <c r="A19653">
        <v>1.9651000000000001</v>
      </c>
      <c r="B19653">
        <v>9.2950147064145838E-3</v>
      </c>
      <c r="C19653">
        <v>-2.0210246731403814E-2</v>
      </c>
      <c r="D19653">
        <v>2.6847127089551392E-2</v>
      </c>
      <c r="E19653">
        <v>-0.48762617178535905</v>
      </c>
      <c r="F19653">
        <v>0.38060445288927885</v>
      </c>
      <c r="G19653">
        <v>-0.40591874999689986</v>
      </c>
    </row>
    <row r="19654" spans="1:7">
      <c r="A19654">
        <v>1.9652000000000001</v>
      </c>
      <c r="B19654">
        <v>9.2389359833848772E-3</v>
      </c>
      <c r="C19654">
        <v>-2.0279197896493351E-2</v>
      </c>
      <c r="D19654">
        <v>2.6766479064237458E-2</v>
      </c>
      <c r="E19654">
        <v>-0.48849085590627095</v>
      </c>
      <c r="F19654">
        <v>0.38056700729401832</v>
      </c>
      <c r="G19654">
        <v>-0.40639434791541407</v>
      </c>
    </row>
    <row r="19655" spans="1:7">
      <c r="A19655">
        <v>1.9653</v>
      </c>
      <c r="B19655">
        <v>9.1839718715944763E-3</v>
      </c>
      <c r="C19655">
        <v>-2.034680021236035E-2</v>
      </c>
      <c r="D19655">
        <v>2.6687069464270685E-2</v>
      </c>
      <c r="E19655">
        <v>-0.48935235001700844</v>
      </c>
      <c r="F19655">
        <v>0.38052942629073538</v>
      </c>
      <c r="G19655">
        <v>-0.40686765720120477</v>
      </c>
    </row>
    <row r="19656" spans="1:7">
      <c r="A19656">
        <v>1.9654</v>
      </c>
      <c r="B19656">
        <v>9.1300427094482828E-3</v>
      </c>
      <c r="C19656">
        <v>-2.0413150582907491E-2</v>
      </c>
      <c r="D19656">
        <v>2.6608808517573301E-2</v>
      </c>
      <c r="E19656">
        <v>-0.49021014292150245</v>
      </c>
      <c r="F19656">
        <v>0.38049172130784348</v>
      </c>
      <c r="G19656">
        <v>-0.40733858928807015</v>
      </c>
    </row>
    <row r="19657" spans="1:7">
      <c r="A19657">
        <v>1.9655</v>
      </c>
      <c r="B19657">
        <v>9.0770780619813252E-3</v>
      </c>
      <c r="C19657">
        <v>-2.0478333310528285E-2</v>
      </c>
      <c r="D19657">
        <v>2.6531617399610852E-2</v>
      </c>
      <c r="E19657">
        <v>-0.49106381958757911</v>
      </c>
      <c r="F19657">
        <v>0.38045389870610691</v>
      </c>
      <c r="G19657">
        <v>-0.40780707378637993</v>
      </c>
    </row>
    <row r="19658" spans="1:7">
      <c r="A19658">
        <v>1.9656</v>
      </c>
      <c r="B19658">
        <v>9.0250150754105363E-3</v>
      </c>
      <c r="C19658">
        <v>-2.0542422299453911E-2</v>
      </c>
      <c r="D19658">
        <v>2.6455426329869525E-2</v>
      </c>
      <c r="E19658">
        <v>-0.49191305088889459</v>
      </c>
      <c r="F19658">
        <v>0.38041595975266451</v>
      </c>
      <c r="G19658">
        <v>-0.40827305552905013</v>
      </c>
    </row>
    <row r="19659" spans="1:7">
      <c r="A19659">
        <v>1.9657</v>
      </c>
      <c r="B19659">
        <v>8.9737979290993586E-3</v>
      </c>
      <c r="C19659">
        <v>-2.0605482101728967E-2</v>
      </c>
      <c r="D19659">
        <v>2.638017382365021E-2</v>
      </c>
      <c r="E19659">
        <v>-0.49275758344629095</v>
      </c>
      <c r="F19659">
        <v>0.38037790152668305</v>
      </c>
      <c r="G19659">
        <v>-0.40873649119421834</v>
      </c>
    </row>
    <row r="19660" spans="1:7">
      <c r="A19660">
        <v>1.9658</v>
      </c>
      <c r="B19660">
        <v>8.9233774971151369E-3</v>
      </c>
      <c r="C19660">
        <v>-2.0667568677145809E-2</v>
      </c>
      <c r="D19660">
        <v>2.6305806186308622E-2</v>
      </c>
      <c r="E19660">
        <v>-0.4935972303224464</v>
      </c>
      <c r="F19660">
        <v>0.38033971786149662</v>
      </c>
      <c r="G19660">
        <v>-0.40919734627249804</v>
      </c>
    </row>
    <row r="19661" spans="1:7">
      <c r="A19661">
        <v>1.9659000000000002</v>
      </c>
      <c r="B19661">
        <v>8.8737109845973272E-3</v>
      </c>
      <c r="C19661">
        <v>-2.0728730105348703E-2</v>
      </c>
      <c r="D19661">
        <v>2.6232277005713733E-2</v>
      </c>
      <c r="E19661">
        <v>-0.49443186270317646</v>
      </c>
      <c r="F19661">
        <v>0.38030140009183344</v>
      </c>
      <c r="G19661">
        <v>-0.40965559250385469</v>
      </c>
    </row>
    <row r="19662" spans="1:7">
      <c r="A19662">
        <v>1.9660000000000002</v>
      </c>
      <c r="B19662">
        <v>-7.9809671895392231E-2</v>
      </c>
      <c r="C19662">
        <v>-0.10942344069132126</v>
      </c>
      <c r="D19662">
        <v>-6.2474886795913953E-2</v>
      </c>
      <c r="E19662">
        <v>-0.58389583598275863</v>
      </c>
      <c r="F19662">
        <v>0.29162850415871844</v>
      </c>
      <c r="G19662">
        <v>-0.49874563908841157</v>
      </c>
    </row>
    <row r="19663" spans="1:7">
      <c r="A19663">
        <v>1.9661000000000002</v>
      </c>
      <c r="B19663">
        <v>-7.9857699802319271E-2</v>
      </c>
      <c r="C19663">
        <v>-0.10948267878971674</v>
      </c>
      <c r="D19663">
        <v>-6.2546548792882461E-2</v>
      </c>
      <c r="E19663">
        <v>-0.58472021784620642</v>
      </c>
      <c r="F19663">
        <v>0.29159019788973611</v>
      </c>
      <c r="G19663">
        <v>-0.49919841132682169</v>
      </c>
    </row>
    <row r="19664" spans="1:7">
      <c r="A19664">
        <v>1.9662000000000002</v>
      </c>
      <c r="B19664">
        <v>-7.9904353238030801E-2</v>
      </c>
      <c r="C19664">
        <v>-0.10954046093709913</v>
      </c>
      <c r="D19664">
        <v>-6.2616571756896278E-2</v>
      </c>
      <c r="E19664">
        <v>-0.58554044155601426</v>
      </c>
      <c r="F19664">
        <v>0.29155246072590701</v>
      </c>
      <c r="G19664">
        <v>-0.49964817988893823</v>
      </c>
    </row>
    <row r="19665" spans="1:7">
      <c r="A19665">
        <v>1.9663000000000002</v>
      </c>
      <c r="B19665">
        <v>-7.9949317826310651E-2</v>
      </c>
      <c r="C19665">
        <v>-0.10959644690113457</v>
      </c>
      <c r="D19665">
        <v>-6.2684564925175934E-2</v>
      </c>
      <c r="E19665">
        <v>-0.58635805905631189</v>
      </c>
      <c r="F19665">
        <v>0.29151542109566458</v>
      </c>
      <c r="G19665">
        <v>-0.50009504954273909</v>
      </c>
    </row>
    <row r="19666" spans="1:7">
      <c r="A19666">
        <v>1.9664000000000001</v>
      </c>
      <c r="B19666">
        <v>-7.9992396256038933E-2</v>
      </c>
      <c r="C19666">
        <v>-0.10965039671832155</v>
      </c>
      <c r="D19666">
        <v>-6.2750266528046161E-2</v>
      </c>
      <c r="E19666">
        <v>-0.5871746449358618</v>
      </c>
      <c r="F19666">
        <v>0.2914790839665608</v>
      </c>
      <c r="G19666">
        <v>-0.50053926339083776</v>
      </c>
    </row>
    <row r="19667" spans="1:7">
      <c r="A19667">
        <v>1.9665000000000001</v>
      </c>
      <c r="B19667">
        <v>-8.0033442338274252E-2</v>
      </c>
      <c r="C19667">
        <v>-0.10970211344382719</v>
      </c>
      <c r="D19667">
        <v>-6.2813471099499196E-2</v>
      </c>
      <c r="E19667">
        <v>-0.58799171858432187</v>
      </c>
      <c r="F19667">
        <v>0.29144340669593066</v>
      </c>
      <c r="G19667">
        <v>-0.50098112824697683</v>
      </c>
    </row>
    <row r="19668" spans="1:7">
      <c r="A19668">
        <v>1.9666000000000001</v>
      </c>
      <c r="B19668">
        <v>-8.007234009875619E-2</v>
      </c>
      <c r="C19668">
        <v>-0.10975142619948741</v>
      </c>
      <c r="D19668">
        <v>-6.287400701103163E-2</v>
      </c>
      <c r="E19668">
        <v>-0.58881071235369409</v>
      </c>
      <c r="F19668">
        <v>0.29140832399432887</v>
      </c>
      <c r="G19668">
        <v>-0.50142098326852136</v>
      </c>
    </row>
    <row r="19669" spans="1:7">
      <c r="A19669">
        <v>1.9667000000000001</v>
      </c>
      <c r="B19669">
        <v>-8.0108995680881367E-2</v>
      </c>
      <c r="C19669">
        <v>-0.10979818449983281</v>
      </c>
      <c r="D19669">
        <v>-6.2931728202030079E-2</v>
      </c>
      <c r="E19669">
        <v>-0.58963295455673703</v>
      </c>
      <c r="F19669">
        <v>0.29137375822096206</v>
      </c>
      <c r="G19669">
        <v>-0.50185918207286251</v>
      </c>
    </row>
    <row r="19670" spans="1:7">
      <c r="A19670">
        <v>1.9668000000000001</v>
      </c>
      <c r="B19670">
        <v>-8.0143333091826641E-2</v>
      </c>
      <c r="C19670">
        <v>-0.10984225579792639</v>
      </c>
      <c r="D19670">
        <v>-6.2986510088779646E-2</v>
      </c>
      <c r="E19670">
        <v>-0.59045965845329018</v>
      </c>
      <c r="F19670">
        <v>0.29133962510957839</v>
      </c>
      <c r="G19670">
        <v>-0.50229607994140646</v>
      </c>
    </row>
    <row r="19671" spans="1:7">
      <c r="A19671">
        <v>1.9669000000000001</v>
      </c>
      <c r="B19671">
        <v>-8.0175291280928818E-2</v>
      </c>
      <c r="C19671">
        <v>-0.10988352401156742</v>
      </c>
      <c r="D19671">
        <v>-6.3038246855089852E-2</v>
      </c>
      <c r="E19671">
        <v>-0.59129191457567987</v>
      </c>
      <c r="F19671">
        <v>0.29130583777168895</v>
      </c>
      <c r="G19671">
        <v>-0.5027320236486621</v>
      </c>
    </row>
    <row r="19672" spans="1:7">
      <c r="A19672">
        <v>1.9670000000000001</v>
      </c>
      <c r="B19672">
        <v>9.0628638469603118E-2</v>
      </c>
      <c r="C19672">
        <v>6.0911571895650773E-2</v>
      </c>
      <c r="D19672">
        <v>0.10774661096877836</v>
      </c>
      <c r="E19672">
        <v>-0.42129722516266782</v>
      </c>
      <c r="F19672">
        <v>0.46210577011261322</v>
      </c>
      <c r="G19672">
        <v>-0.33233388279643572</v>
      </c>
    </row>
    <row r="19673" spans="1:7">
      <c r="A19673">
        <v>1.9671000000000001</v>
      </c>
      <c r="B19673">
        <v>9.060120689065787E-2</v>
      </c>
      <c r="C19673">
        <v>6.087596695397135E-2</v>
      </c>
      <c r="D19673">
        <v>0.10770057482130113</v>
      </c>
      <c r="E19673">
        <v>-0.42214419135521253</v>
      </c>
      <c r="F19673">
        <v>0.46207156352048839</v>
      </c>
      <c r="G19673">
        <v>-0.33276941899614243</v>
      </c>
    </row>
    <row r="19674" spans="1:7">
      <c r="A19674">
        <v>1.9672000000000001</v>
      </c>
      <c r="B19674">
        <v>9.057525391015453E-2</v>
      </c>
      <c r="C19674">
        <v>6.0842533245577535E-2</v>
      </c>
      <c r="D19674">
        <v>0.10765619775378266</v>
      </c>
      <c r="E19674">
        <v>-0.42299820751793921</v>
      </c>
      <c r="F19674">
        <v>0.46203593935170317</v>
      </c>
      <c r="G19674">
        <v>-0.33320521543252862</v>
      </c>
    </row>
    <row r="19675" spans="1:7">
      <c r="A19675">
        <v>1.9673</v>
      </c>
      <c r="B19675">
        <v>9.0550366972690366E-2</v>
      </c>
      <c r="C19675">
        <v>6.0810700373816307E-2</v>
      </c>
      <c r="D19675">
        <v>0.10761303846213455</v>
      </c>
      <c r="E19675">
        <v>-0.42385623944197554</v>
      </c>
      <c r="F19675">
        <v>0.46199903308566787</v>
      </c>
      <c r="G19675">
        <v>-0.33364057781548423</v>
      </c>
    </row>
    <row r="19676" spans="1:7">
      <c r="A19676">
        <v>1.9674</v>
      </c>
      <c r="B19676">
        <v>9.052628030549581E-2</v>
      </c>
      <c r="C19676">
        <v>6.0780081675450681E-2</v>
      </c>
      <c r="D19676">
        <v>0.10757080581122658</v>
      </c>
      <c r="E19676">
        <v>-0.42471557203639909</v>
      </c>
      <c r="F19676">
        <v>0.4619610356221226</v>
      </c>
      <c r="G19676">
        <v>-0.33407488710828886</v>
      </c>
    </row>
    <row r="19677" spans="1:7">
      <c r="A19677">
        <v>1.9675</v>
      </c>
      <c r="B19677">
        <v>9.050276156399395E-2</v>
      </c>
      <c r="C19677">
        <v>6.0750350177370294E-2</v>
      </c>
      <c r="D19677">
        <v>0.1075292473571432</v>
      </c>
      <c r="E19677">
        <v>-0.42557387597712143</v>
      </c>
      <c r="F19677">
        <v>0.46192209472653201</v>
      </c>
      <c r="G19677">
        <v>-0.33450768512996643</v>
      </c>
    </row>
    <row r="19678" spans="1:7">
      <c r="A19678">
        <v>1.9676</v>
      </c>
      <c r="B19678">
        <v>9.0479583700260324E-2</v>
      </c>
      <c r="C19678">
        <v>6.0721205097280073E-2</v>
      </c>
      <c r="D19678">
        <v>0.10748812103358585</v>
      </c>
      <c r="E19678">
        <v>-0.4264291879446912</v>
      </c>
      <c r="F19678">
        <v>0.4618822978813662</v>
      </c>
      <c r="G19678">
        <v>-0.33493867441462372</v>
      </c>
    </row>
    <row r="19679" spans="1:7">
      <c r="A19679">
        <v>1.9677</v>
      </c>
      <c r="B19679">
        <v>9.0456520073206814E-2</v>
      </c>
      <c r="C19679">
        <v>6.0692363317337072E-2</v>
      </c>
      <c r="D19679">
        <v>0.10744718958533017</v>
      </c>
      <c r="E19679">
        <v>-0.42727987076124463</v>
      </c>
      <c r="F19679">
        <v>0.46184167663236669</v>
      </c>
      <c r="G19679">
        <v>-0.33536769686371026</v>
      </c>
    </row>
    <row r="19680" spans="1:7">
      <c r="A19680">
        <v>1.9678</v>
      </c>
      <c r="B19680">
        <v>9.0433345627051853E-2</v>
      </c>
      <c r="C19680">
        <v>6.0663557642777644E-2</v>
      </c>
      <c r="D19680">
        <v>0.10740622100452146</v>
      </c>
      <c r="E19680">
        <v>-0.42812457163259848</v>
      </c>
      <c r="F19680">
        <v>0.46180021587261544</v>
      </c>
      <c r="G19680">
        <v>-0.33579470892239793</v>
      </c>
    </row>
    <row r="19681" spans="1:7">
      <c r="A19681">
        <v>1.9679000000000002</v>
      </c>
      <c r="B19681">
        <v>9.0409839400023451E-2</v>
      </c>
      <c r="C19681">
        <v>6.0634536808554351E-2</v>
      </c>
      <c r="D19681">
        <v>0.10736499034558911</v>
      </c>
      <c r="E19681">
        <v>-0.42896218331561253</v>
      </c>
      <c r="F19681">
        <v>0.46175786353999326</v>
      </c>
      <c r="G19681">
        <v>-0.33621975802641219</v>
      </c>
    </row>
    <row r="19682" spans="1:7">
      <c r="A19682">
        <v>1.9680000000000002</v>
      </c>
      <c r="B19682">
        <v>7.4213137967102938E-2</v>
      </c>
      <c r="C19682">
        <v>4.4432416333693325E-2</v>
      </c>
      <c r="D19682">
        <v>9.1150632187056324E-2</v>
      </c>
      <c r="E19682">
        <v>-0.44596445910695803</v>
      </c>
      <c r="F19682">
        <v>0.44554188973429587</v>
      </c>
      <c r="G19682">
        <v>-0.35281561127531852</v>
      </c>
    </row>
    <row r="19683" spans="1:7">
      <c r="A19683">
        <v>1.9681000000000002</v>
      </c>
      <c r="B19683">
        <v>7.4188384998282952E-2</v>
      </c>
      <c r="C19683">
        <v>4.440233193518095E-2</v>
      </c>
      <c r="D19683">
        <v>9.1108281737327879E-2</v>
      </c>
      <c r="E19683">
        <v>-0.44678538862407824</v>
      </c>
      <c r="F19683">
        <v>0.44549753927174501</v>
      </c>
      <c r="G19683">
        <v>-0.35323707655812159</v>
      </c>
    </row>
    <row r="19684" spans="1:7">
      <c r="A19684">
        <v>1.9682000000000002</v>
      </c>
      <c r="B19684">
        <v>7.4162843076087448E-2</v>
      </c>
      <c r="C19684">
        <v>4.4371544225651594E-2</v>
      </c>
      <c r="D19684">
        <v>9.1065190257335615E-2</v>
      </c>
      <c r="E19684">
        <v>-0.44759718706488516</v>
      </c>
      <c r="F19684">
        <v>0.44545213082673224</v>
      </c>
      <c r="G19684">
        <v>-0.35365688475216073</v>
      </c>
    </row>
    <row r="19685" spans="1:7">
      <c r="A19685">
        <v>1.9683000000000002</v>
      </c>
      <c r="B19685">
        <v>7.4136424703826087E-2</v>
      </c>
      <c r="C19685">
        <v>4.4339958066971885E-2</v>
      </c>
      <c r="D19685">
        <v>9.1021262586279406E-2</v>
      </c>
      <c r="E19685">
        <v>-0.44839957965987831</v>
      </c>
      <c r="F19685">
        <v>0.44540560332505902</v>
      </c>
      <c r="G19685">
        <v>-0.35407515612092205</v>
      </c>
    </row>
    <row r="19686" spans="1:7">
      <c r="A19686">
        <v>1.9684000000000001</v>
      </c>
      <c r="B19686">
        <v>7.4109042735298836E-2</v>
      </c>
      <c r="C19686">
        <v>4.4307478870564854E-2</v>
      </c>
      <c r="D19686">
        <v>9.097640366740567E-2</v>
      </c>
      <c r="E19686">
        <v>-0.44919238632930414</v>
      </c>
      <c r="F19686">
        <v>0.44535788676907639</v>
      </c>
      <c r="G19686">
        <v>-0.3544920219539045</v>
      </c>
    </row>
    <row r="19687" spans="1:7">
      <c r="A19687">
        <v>1.9685000000000001</v>
      </c>
      <c r="B19687">
        <v>7.4080620299899369E-2</v>
      </c>
      <c r="C19687">
        <v>4.4274022925556267E-2</v>
      </c>
      <c r="D19687">
        <v>9.0930528701786528E-2</v>
      </c>
      <c r="E19687">
        <v>-0.44997550075446729</v>
      </c>
      <c r="F19687">
        <v>0.44530892538605465</v>
      </c>
      <c r="G19687">
        <v>-0.35490760178342778</v>
      </c>
    </row>
    <row r="19688" spans="1:7">
      <c r="A19688">
        <v>1.9686000000000001</v>
      </c>
      <c r="B19688">
        <v>7.4051092729192636E-2</v>
      </c>
      <c r="C19688">
        <v>4.4239519417091699E-2</v>
      </c>
      <c r="D19688">
        <v>9.0883565369564323E-2</v>
      </c>
      <c r="E19688">
        <v>-0.45074887721152496</v>
      </c>
      <c r="F19688">
        <v>0.44525868035611482</v>
      </c>
      <c r="G19688">
        <v>-0.35532199688492594</v>
      </c>
    </row>
    <row r="19689" spans="1:7">
      <c r="A19689">
        <v>1.9687000000000001</v>
      </c>
      <c r="B19689">
        <v>7.4020407383703635E-2</v>
      </c>
      <c r="C19689">
        <v>4.4203910253162171E-2</v>
      </c>
      <c r="D19689">
        <v>9.0835453917286202E-2</v>
      </c>
      <c r="E19689">
        <v>-0.4515125205793275</v>
      </c>
      <c r="F19689">
        <v>0.44520712573461702</v>
      </c>
      <c r="G19689">
        <v>-0.35573528935291204</v>
      </c>
    </row>
    <row r="19690" spans="1:7">
      <c r="A19690">
        <v>1.9688000000000001</v>
      </c>
      <c r="B19690">
        <v>7.3988523032333386E-2</v>
      </c>
      <c r="C19690">
        <v>4.4167149409656048E-2</v>
      </c>
      <c r="D19690">
        <v>9.0786146740378548E-2</v>
      </c>
      <c r="E19690">
        <v>-0.452266479021043</v>
      </c>
      <c r="F19690">
        <v>0.44515424449246377</v>
      </c>
      <c r="G19690">
        <v>-0.35614754171663454</v>
      </c>
    </row>
    <row r="19691" spans="1:7">
      <c r="A19691">
        <v>1.9689000000000001</v>
      </c>
      <c r="B19691">
        <v>7.3955409296967201E-2</v>
      </c>
      <c r="C19691">
        <v>4.4129202300019266E-2</v>
      </c>
      <c r="D19691">
        <v>9.0735607967760146E-2</v>
      </c>
      <c r="E19691">
        <v>-0.45301083950657928</v>
      </c>
      <c r="F19691">
        <v>0.44510002504453144</v>
      </c>
      <c r="G19691">
        <v>-0.35655879574856364</v>
      </c>
    </row>
    <row r="19692" spans="1:7">
      <c r="A19692">
        <v>1.9690000000000001</v>
      </c>
      <c r="B19692">
        <v>0.28022816192988209</v>
      </c>
      <c r="C19692">
        <v>0.25039716052422545</v>
      </c>
      <c r="D19692">
        <v>0.29699092865432863</v>
      </c>
      <c r="E19692">
        <v>-0.2474386234068286</v>
      </c>
      <c r="F19692">
        <v>0.6513515708936447</v>
      </c>
      <c r="G19692">
        <v>-0.15066194361858987</v>
      </c>
    </row>
    <row r="19693" spans="1:7">
      <c r="A19693">
        <v>1.9691000000000001</v>
      </c>
      <c r="B19693">
        <v>0.2801921803805989</v>
      </c>
      <c r="C19693">
        <v>0.25035605856117105</v>
      </c>
      <c r="D19693">
        <v>0.29693750393320961</v>
      </c>
      <c r="E19693">
        <v>-0.24816419461221895</v>
      </c>
      <c r="F19693">
        <v>0.65129422474756171</v>
      </c>
      <c r="G19693">
        <v>-0.15107216469404289</v>
      </c>
    </row>
    <row r="19694" spans="1:7">
      <c r="A19694">
        <v>1.9692000000000001</v>
      </c>
      <c r="B19694">
        <v>0.28015386370545725</v>
      </c>
      <c r="C19694">
        <v>0.25031177454260645</v>
      </c>
      <c r="D19694">
        <v>0.29688169156911037</v>
      </c>
      <c r="E19694">
        <v>-0.24887995774963539</v>
      </c>
      <c r="F19694">
        <v>0.65123461766107693</v>
      </c>
      <c r="G19694">
        <v>-0.15148409828161691</v>
      </c>
    </row>
    <row r="19695" spans="1:7">
      <c r="A19695">
        <v>1.9693000000000001</v>
      </c>
      <c r="B19695">
        <v>0.28011271744739874</v>
      </c>
      <c r="C19695">
        <v>0.25026358596688381</v>
      </c>
      <c r="D19695">
        <v>0.29682293154283546</v>
      </c>
      <c r="E19695">
        <v>-0.24958553882143569</v>
      </c>
      <c r="F19695">
        <v>0.65117279935122285</v>
      </c>
      <c r="G19695">
        <v>-0.15189897108505801</v>
      </c>
    </row>
    <row r="19696" spans="1:7">
      <c r="A19696">
        <v>1.9694</v>
      </c>
      <c r="B19696">
        <v>0.28006846120087836</v>
      </c>
      <c r="C19696">
        <v>0.25021106452944686</v>
      </c>
      <c r="D19696">
        <v>0.29676087325830203</v>
      </c>
      <c r="E19696">
        <v>-0.25028079112258</v>
      </c>
      <c r="F19696">
        <v>0.65110913635716949</v>
      </c>
      <c r="G19696">
        <v>-0.15231780541627327</v>
      </c>
    </row>
    <row r="19697" spans="1:7">
      <c r="A19697">
        <v>1.9695</v>
      </c>
      <c r="B19697">
        <v>0.28002089775469186</v>
      </c>
      <c r="C19697">
        <v>0.25015389480442352</v>
      </c>
      <c r="D19697">
        <v>0.29669524518699397</v>
      </c>
      <c r="E19697">
        <v>-0.25096573710642212</v>
      </c>
      <c r="F19697">
        <v>0.65104416426546496</v>
      </c>
      <c r="G19697">
        <v>-0.15274156523543109</v>
      </c>
    </row>
    <row r="19698" spans="1:7">
      <c r="A19698">
        <v>1.9696</v>
      </c>
      <c r="B19698">
        <v>0.2799698738584655</v>
      </c>
      <c r="C19698">
        <v>0.25009182041834688</v>
      </c>
      <c r="D19698">
        <v>0.2966258168775715</v>
      </c>
      <c r="E19698">
        <v>-0.25164013620509534</v>
      </c>
      <c r="F19698">
        <v>0.65097852560871217</v>
      </c>
      <c r="G19698">
        <v>-0.15317118805784691</v>
      </c>
    </row>
    <row r="19699" spans="1:7">
      <c r="A19699">
        <v>1.9697</v>
      </c>
      <c r="B19699">
        <v>0.27991526669008548</v>
      </c>
      <c r="C19699">
        <v>0.25002462593655528</v>
      </c>
      <c r="D19699">
        <v>0.29655238675594919</v>
      </c>
      <c r="E19699">
        <v>-0.25230341527556599</v>
      </c>
      <c r="F19699">
        <v>0.65091293374356329</v>
      </c>
      <c r="G19699">
        <v>-0.1536075861851986</v>
      </c>
    </row>
    <row r="19700" spans="1:7">
      <c r="A19700">
        <v>1.9698</v>
      </c>
      <c r="B19700">
        <v>0.27985697771211093</v>
      </c>
      <c r="C19700">
        <v>0.2499521289680855</v>
      </c>
      <c r="D19700">
        <v>0.29647477723024718</v>
      </c>
      <c r="E19700">
        <v>-0.25295474909397103</v>
      </c>
      <c r="F19700">
        <v>0.6508481460637916</v>
      </c>
      <c r="G19700">
        <v>-0.1540516403812211</v>
      </c>
    </row>
    <row r="19701" spans="1:7">
      <c r="A19701">
        <v>1.9699</v>
      </c>
      <c r="B19701">
        <v>0.27979492881930312</v>
      </c>
      <c r="C19701">
        <v>0.24987417539429435</v>
      </c>
      <c r="D19701">
        <v>0.29639283196359489</v>
      </c>
      <c r="E19701">
        <v>-0.25359313476409928</v>
      </c>
      <c r="F19701">
        <v>0.65078494177036195</v>
      </c>
      <c r="G19701">
        <v>-0.15450419233276597</v>
      </c>
    </row>
    <row r="19702" spans="1:7">
      <c r="A19702">
        <v>1.9700000000000002</v>
      </c>
      <c r="B19702">
        <v>6.511883637088145E-2</v>
      </c>
      <c r="C19702">
        <v>3.5180412757695123E-2</v>
      </c>
      <c r="D19702">
        <v>8.1696190904879451E-2</v>
      </c>
      <c r="E19702">
        <v>-0.46882767895879957</v>
      </c>
      <c r="F19702">
        <v>0.43611387975103094</v>
      </c>
      <c r="G19702">
        <v>-0.3695762605555899</v>
      </c>
    </row>
    <row r="19703" spans="1:7">
      <c r="A19703">
        <v>1.9701000000000002</v>
      </c>
      <c r="B19703">
        <v>6.5049372498200864E-2</v>
      </c>
      <c r="C19703">
        <v>3.5092261268383051E-2</v>
      </c>
      <c r="D19703">
        <v>8.1605307080678813E-2</v>
      </c>
      <c r="E19703">
        <v>-0.46943929734238332</v>
      </c>
      <c r="F19703">
        <v>0.43605762055871095</v>
      </c>
      <c r="G19703">
        <v>-0.37004506449613994</v>
      </c>
    </row>
    <row r="19704" spans="1:7">
      <c r="A19704">
        <v>1.9702000000000002</v>
      </c>
      <c r="B19704">
        <v>6.4976848040912749E-2</v>
      </c>
      <c r="C19704">
        <v>3.500084882889265E-2</v>
      </c>
      <c r="D19704">
        <v>8.1510444910484203E-2</v>
      </c>
      <c r="E19704">
        <v>-0.47004090558970313</v>
      </c>
      <c r="F19704">
        <v>0.43600655446341435</v>
      </c>
      <c r="G19704">
        <v>-0.37051734987202789</v>
      </c>
    </row>
    <row r="19705" spans="1:7">
      <c r="A19705">
        <v>1.9703000000000002</v>
      </c>
      <c r="B19705">
        <v>6.490168713307698E-2</v>
      </c>
      <c r="C19705">
        <v>3.4906638290407521E-2</v>
      </c>
      <c r="D19705">
        <v>8.1412194628840417E-2</v>
      </c>
      <c r="E19705">
        <v>-0.47063304943974593</v>
      </c>
      <c r="F19705">
        <v>0.43595928872804574</v>
      </c>
      <c r="G19705">
        <v>-0.37099218393829203</v>
      </c>
    </row>
    <row r="19706" spans="1:7">
      <c r="A19706">
        <v>1.9704000000000002</v>
      </c>
      <c r="B19706">
        <v>6.4824122112045579E-2</v>
      </c>
      <c r="C19706">
        <v>3.4809892315207147E-2</v>
      </c>
      <c r="D19706">
        <v>8.1310932188083385E-2</v>
      </c>
      <c r="E19706">
        <v>-0.47121611985356593</v>
      </c>
      <c r="F19706">
        <v>0.4359145468520792</v>
      </c>
      <c r="G19706">
        <v>-0.37146889219721396</v>
      </c>
    </row>
    <row r="19707" spans="1:7">
      <c r="A19707">
        <v>1.9705000000000001</v>
      </c>
      <c r="B19707">
        <v>6.4744339493629788E-2</v>
      </c>
      <c r="C19707">
        <v>3.4710823733214102E-2</v>
      </c>
      <c r="D19707">
        <v>8.1206966090625166E-2</v>
      </c>
      <c r="E19707">
        <v>-0.47179026348417324</v>
      </c>
      <c r="F19707">
        <v>0.4358712722985259</v>
      </c>
      <c r="G19707">
        <v>-0.37194690198730074</v>
      </c>
    </row>
    <row r="19708" spans="1:7">
      <c r="A19708">
        <v>1.9706000000000001</v>
      </c>
      <c r="B19708">
        <v>6.4662517821909571E-2</v>
      </c>
      <c r="C19708">
        <v>3.4609634745980333E-2</v>
      </c>
      <c r="D19708">
        <v>8.1100577462290602E-2</v>
      </c>
      <c r="E19708">
        <v>-0.472355461515506</v>
      </c>
      <c r="F19708">
        <v>0.43582862973220254</v>
      </c>
      <c r="G19708">
        <v>-0.3724256974549523</v>
      </c>
    </row>
    <row r="19709" spans="1:7">
      <c r="A19709">
        <v>1.9707000000000001</v>
      </c>
      <c r="B19709">
        <v>6.4578835831277548E-2</v>
      </c>
      <c r="C19709">
        <v>3.4506525591524895E-2</v>
      </c>
      <c r="D19709">
        <v>8.0992030616819477E-2</v>
      </c>
      <c r="E19709">
        <v>-0.47291179739629741</v>
      </c>
      <c r="F19709">
        <v>0.43578598072587998</v>
      </c>
      <c r="G19709">
        <v>-0.3729048055348107</v>
      </c>
    </row>
    <row r="19710" spans="1:7">
      <c r="A19710">
        <v>1.9708000000000001</v>
      </c>
      <c r="B19710">
        <v>6.4493472669217677E-2</v>
      </c>
      <c r="C19710">
        <v>3.4401695023106527E-2</v>
      </c>
      <c r="D19710">
        <v>8.0881575545653561E-2</v>
      </c>
      <c r="E19710">
        <v>-0.47345952771416949</v>
      </c>
      <c r="F19710">
        <v>0.43574285506409099</v>
      </c>
      <c r="G19710">
        <v>-0.37338379062675514</v>
      </c>
    </row>
    <row r="19711" spans="1:7">
      <c r="A19711">
        <v>1.9709000000000001</v>
      </c>
      <c r="B19711">
        <v>6.4406606194226335E-2</v>
      </c>
      <c r="C19711">
        <v>3.429533878476887E-2</v>
      </c>
      <c r="D19711">
        <v>8.076944827786825E-2</v>
      </c>
      <c r="E19711">
        <v>-0.4739990460354554</v>
      </c>
      <c r="F19711">
        <v>0.43569892328518378</v>
      </c>
      <c r="G19711">
        <v>-0.37386225180331167</v>
      </c>
    </row>
    <row r="19712" spans="1:7">
      <c r="A19712">
        <v>1.9710000000000001</v>
      </c>
      <c r="B19712">
        <v>-4.8561079522125183E-2</v>
      </c>
      <c r="C19712">
        <v>-7.8691842739811335E-2</v>
      </c>
      <c r="D19712">
        <v>-3.222361976889232E-2</v>
      </c>
      <c r="E19712">
        <v>-0.58741033739554926</v>
      </c>
      <c r="F19712">
        <v>0.32277448207261139</v>
      </c>
      <c r="G19712">
        <v>-0.48721931281849273</v>
      </c>
    </row>
    <row r="19713" spans="1:7">
      <c r="A19713">
        <v>1.9711000000000001</v>
      </c>
      <c r="B19713">
        <v>-4.8650157648324033E-2</v>
      </c>
      <c r="C19713">
        <v>-7.8800371445477246E-2</v>
      </c>
      <c r="D19713">
        <v>-3.2338216460344071E-2</v>
      </c>
      <c r="E19713">
        <v>-0.58793504169453448</v>
      </c>
      <c r="F19713">
        <v>0.3227287721217928</v>
      </c>
      <c r="G19713">
        <v>-0.48769520804684213</v>
      </c>
    </row>
    <row r="19714" spans="1:7">
      <c r="A19714">
        <v>1.9712000000000001</v>
      </c>
      <c r="B19714">
        <v>-4.8739480306366545E-2</v>
      </c>
      <c r="C19714">
        <v>-7.8909073037551458E-2</v>
      </c>
      <c r="D19714">
        <v>-3.245316519732544E-2</v>
      </c>
      <c r="E19714">
        <v>-0.5884535381850583</v>
      </c>
      <c r="F19714">
        <v>0.32268275046428885</v>
      </c>
      <c r="G19714">
        <v>-0.48816848393724549</v>
      </c>
    </row>
    <row r="19715" spans="1:7">
      <c r="A19715">
        <v>1.9713000000000001</v>
      </c>
      <c r="B19715">
        <v>-4.8828586314344946E-2</v>
      </c>
      <c r="C19715">
        <v>-7.9017507947842347E-2</v>
      </c>
      <c r="D19715">
        <v>-3.2567914746786109E-2</v>
      </c>
      <c r="E19715">
        <v>-0.58896692845161291</v>
      </c>
      <c r="F19715">
        <v>0.32263672064855448</v>
      </c>
      <c r="G19715">
        <v>-0.4886385856313149</v>
      </c>
    </row>
    <row r="19716" spans="1:7">
      <c r="A19716">
        <v>1.9714</v>
      </c>
      <c r="B19716">
        <v>-4.8917123079506908E-2</v>
      </c>
      <c r="C19716">
        <v>-7.9125336138676339E-2</v>
      </c>
      <c r="D19716">
        <v>-3.2682050106080496E-2</v>
      </c>
      <c r="E19716">
        <v>-0.58947653240456688</v>
      </c>
      <c r="F19716">
        <v>0.32259089554456838</v>
      </c>
      <c r="G19716">
        <v>-0.48910518340721004</v>
      </c>
    </row>
    <row r="19717" spans="1:7">
      <c r="A19717">
        <v>1.9715</v>
      </c>
      <c r="B19717">
        <v>-4.9004781184192936E-2</v>
      </c>
      <c r="C19717">
        <v>-7.9232254939533675E-2</v>
      </c>
      <c r="D19717">
        <v>-3.2795215024473023E-2</v>
      </c>
      <c r="E19717">
        <v>-0.58998375184046337</v>
      </c>
      <c r="F19717">
        <v>0.32254539751765937</v>
      </c>
      <c r="G19717">
        <v>-0.48956812517602688</v>
      </c>
    </row>
    <row r="19718" spans="1:7">
      <c r="A19718">
        <v>1.9716</v>
      </c>
      <c r="B19718">
        <v>-4.9091296208768398E-2</v>
      </c>
      <c r="C19718">
        <v>-7.9337993617151881E-2</v>
      </c>
      <c r="D19718">
        <v>-3.2907100985297255E-2</v>
      </c>
      <c r="E19718">
        <v>-0.59049001603650941</v>
      </c>
      <c r="F19718">
        <v>0.32250028876091358</v>
      </c>
      <c r="G19718">
        <v>-0.49002739043486687</v>
      </c>
    </row>
    <row r="19719" spans="1:7">
      <c r="A19719">
        <v>1.9717</v>
      </c>
      <c r="B19719">
        <v>-4.9176444265496499E-2</v>
      </c>
      <c r="C19719">
        <v>-7.9442309217605533E-2</v>
      </c>
      <c r="D19719">
        <v>-3.3017439822035755E-2</v>
      </c>
      <c r="E19719">
        <v>-0.59099674795862389</v>
      </c>
      <c r="F19719">
        <v>0.3224555876327696</v>
      </c>
      <c r="G19719">
        <v>-0.49048305960128114</v>
      </c>
    </row>
    <row r="19720" spans="1:7">
      <c r="A19720">
        <v>1.9718</v>
      </c>
      <c r="B19720">
        <v>-4.9260035735465557E-2</v>
      </c>
      <c r="C19720">
        <v>-7.9544983242904266E-2</v>
      </c>
      <c r="D19720">
        <v>-3.3125997934499551E-2</v>
      </c>
      <c r="E19720">
        <v>-0.59150533859223309</v>
      </c>
      <c r="F19720">
        <v>0.32241127907721939</v>
      </c>
      <c r="G19720">
        <v>-0.49093529038441924</v>
      </c>
    </row>
    <row r="19721" spans="1:7">
      <c r="A19721">
        <v>1.9719</v>
      </c>
      <c r="B19721">
        <v>-4.9341910534201006E-2</v>
      </c>
      <c r="C19721">
        <v>-7.9645819516302119E-2</v>
      </c>
      <c r="D19721">
        <v>-3.3232572136821403E-2</v>
      </c>
      <c r="E19721">
        <v>-0.59201712599255119</v>
      </c>
      <c r="F19721">
        <v>0.32236732266781798</v>
      </c>
      <c r="G19721">
        <v>-0.49138429798329464</v>
      </c>
    </row>
    <row r="19722" spans="1:7">
      <c r="A19722">
        <v>1.9720000000000002</v>
      </c>
      <c r="B19722">
        <v>5.7342346167581493E-2</v>
      </c>
      <c r="C19722">
        <v>2.7019637849965861E-2</v>
      </c>
      <c r="D19722">
        <v>7.3427294101259477E-2</v>
      </c>
      <c r="E19722">
        <v>-0.48576909754499181</v>
      </c>
      <c r="F19722">
        <v>0.42908793966546016</v>
      </c>
      <c r="G19722">
        <v>-0.38506605772417019</v>
      </c>
    </row>
    <row r="19723" spans="1:7">
      <c r="A19723">
        <v>1.9721000000000002</v>
      </c>
      <c r="B19723">
        <v>5.7264009569099272E-2</v>
      </c>
      <c r="C19723">
        <v>2.6922778613379439E-2</v>
      </c>
      <c r="D19723">
        <v>7.3324794346876665E-2</v>
      </c>
      <c r="E19723">
        <v>-0.48629117444468678</v>
      </c>
      <c r="F19723">
        <v>0.4290441066179434</v>
      </c>
      <c r="G19723">
        <v>-0.38550962122395782</v>
      </c>
    </row>
    <row r="19724" spans="1:7">
      <c r="A19724">
        <v>1.9722000000000002</v>
      </c>
      <c r="B19724">
        <v>5.7186892710497261E-2</v>
      </c>
      <c r="C19724">
        <v>2.6827453746615326E-2</v>
      </c>
      <c r="D19724">
        <v>7.3223620726331262E-2</v>
      </c>
      <c r="E19724">
        <v>-0.48681845878596824</v>
      </c>
      <c r="F19724">
        <v>0.42899966730238465</v>
      </c>
      <c r="G19724">
        <v>-0.38595087576828246</v>
      </c>
    </row>
    <row r="19725" spans="1:7">
      <c r="A19725">
        <v>1.9723000000000002</v>
      </c>
      <c r="B19725">
        <v>5.7110657238723217E-2</v>
      </c>
      <c r="C19725">
        <v>2.6733263142889374E-2</v>
      </c>
      <c r="D19725">
        <v>7.3123418636377835E-2</v>
      </c>
      <c r="E19725">
        <v>-0.4873493511642783</v>
      </c>
      <c r="F19725">
        <v>0.42895455942286215</v>
      </c>
      <c r="G19725">
        <v>-0.38638969201225271</v>
      </c>
    </row>
    <row r="19726" spans="1:7">
      <c r="A19726">
        <v>1.9724000000000002</v>
      </c>
      <c r="B19726">
        <v>5.7035070997403903E-2</v>
      </c>
      <c r="C19726">
        <v>2.6639927919996254E-2</v>
      </c>
      <c r="D19726">
        <v>7.3023942158068955E-2</v>
      </c>
      <c r="E19726">
        <v>-0.48788239668346195</v>
      </c>
      <c r="F19726">
        <v>0.42890878129147525</v>
      </c>
      <c r="G19726">
        <v>-0.38682593654990466</v>
      </c>
    </row>
    <row r="19727" spans="1:7">
      <c r="A19727">
        <v>1.9725000000000001</v>
      </c>
      <c r="B19727">
        <v>5.6959935660219063E-2</v>
      </c>
      <c r="C19727">
        <v>2.6547214349881276E-2</v>
      </c>
      <c r="D19727">
        <v>7.2924981999878291E-2</v>
      </c>
      <c r="E19727">
        <v>-0.48841633134468926</v>
      </c>
      <c r="F19727">
        <v>0.4288623265376762</v>
      </c>
      <c r="G19727">
        <v>-0.38725952815936926</v>
      </c>
    </row>
    <row r="19728" spans="1:7">
      <c r="A19728">
        <v>1.9726000000000001</v>
      </c>
      <c r="B19728">
        <v>5.6885068070832823E-2</v>
      </c>
      <c r="C19728">
        <v>2.6454912877304171E-2</v>
      </c>
      <c r="D19728">
        <v>7.282634655416409E-2</v>
      </c>
      <c r="E19728">
        <v>-0.48895007581144084</v>
      </c>
      <c r="F19728">
        <v>0.42881517113766632</v>
      </c>
      <c r="G19728">
        <v>-0.38769044146663151</v>
      </c>
    </row>
    <row r="19729" spans="1:7">
      <c r="A19729">
        <v>1.9727000000000001</v>
      </c>
      <c r="B19729">
        <v>5.6810296230458412E-2</v>
      </c>
      <c r="C19729">
        <v>2.6362832337925024E-2</v>
      </c>
      <c r="D19729">
        <v>7.2727857484184533E-2</v>
      </c>
      <c r="E19729">
        <v>-0.48948271669814586</v>
      </c>
      <c r="F19729">
        <v>0.42876727425275657</v>
      </c>
      <c r="G19729">
        <v>-0.38811869764610779</v>
      </c>
    </row>
    <row r="19730" spans="1:7">
      <c r="A19730">
        <v>1.9728000000000001</v>
      </c>
      <c r="B19730">
        <v>5.673545911580824E-2</v>
      </c>
      <c r="C19730">
        <v>2.627079831339918E-2</v>
      </c>
      <c r="D19730">
        <v>7.2629349152643741E-2</v>
      </c>
      <c r="E19730">
        <v>-0.49001348636384195</v>
      </c>
      <c r="F19730">
        <v>0.42871858224958309</v>
      </c>
      <c r="G19730">
        <v>-0.38854435300946938</v>
      </c>
    </row>
    <row r="19731" spans="1:7">
      <c r="A19731">
        <v>1.9729000000000001</v>
      </c>
      <c r="B19731">
        <v>5.6660407559567805E-2</v>
      </c>
      <c r="C19731">
        <v>2.6178652653477297E-2</v>
      </c>
      <c r="D19731">
        <v>7.2530669044121865E-2</v>
      </c>
      <c r="E19731">
        <v>-0.49054174409455858</v>
      </c>
      <c r="F19731">
        <v>0.42866903301183612</v>
      </c>
      <c r="G19731">
        <v>-0.38896748835636924</v>
      </c>
    </row>
    <row r="19732" spans="1:7">
      <c r="A19732">
        <v>1.9730000000000001</v>
      </c>
      <c r="B19732">
        <v>-0.12671188979364079</v>
      </c>
      <c r="C19732">
        <v>-0.15721064304715782</v>
      </c>
      <c r="D19732">
        <v>-0.11086521792959836</v>
      </c>
      <c r="E19732">
        <v>-0.67436385681485866</v>
      </c>
      <c r="F19732">
        <v>0.24532166229662067</v>
      </c>
      <c r="G19732">
        <v>-0.57268509725474903</v>
      </c>
    </row>
    <row r="19733" spans="1:7">
      <c r="A19733">
        <v>1.9731000000000001</v>
      </c>
      <c r="B19733">
        <v>-0.12678727158279335</v>
      </c>
      <c r="C19733">
        <v>-0.15730296025004531</v>
      </c>
      <c r="D19733">
        <v>-0.11096412997930472</v>
      </c>
      <c r="E19733">
        <v>-0.67488556850947001</v>
      </c>
      <c r="F19733">
        <v>0.2452708291959122</v>
      </c>
      <c r="G19733">
        <v>-0.5731029410164139</v>
      </c>
    </row>
    <row r="19734" spans="1:7">
      <c r="A19734">
        <v>1.9732000000000001</v>
      </c>
      <c r="B19734">
        <v>-0.12686178628874911</v>
      </c>
      <c r="C19734">
        <v>-0.15739440667985072</v>
      </c>
      <c r="D19734">
        <v>-0.11106198976139048</v>
      </c>
      <c r="E19734">
        <v>-0.67540454448070197</v>
      </c>
      <c r="F19734">
        <v>0.24522052470709838</v>
      </c>
      <c r="G19734">
        <v>-0.57351718011134023</v>
      </c>
    </row>
    <row r="19735" spans="1:7">
      <c r="A19735">
        <v>1.9733000000000001</v>
      </c>
      <c r="B19735">
        <v>-0.12693486969304368</v>
      </c>
      <c r="C19735">
        <v>-0.15748444569932296</v>
      </c>
      <c r="D19735">
        <v>-0.11115808111273573</v>
      </c>
      <c r="E19735">
        <v>-0.67592227304630181</v>
      </c>
      <c r="F19735">
        <v>0.24517112099568056</v>
      </c>
      <c r="G19735">
        <v>-0.57392760864812953</v>
      </c>
    </row>
    <row r="19736" spans="1:7">
      <c r="A19736">
        <v>1.9734</v>
      </c>
      <c r="B19736">
        <v>-0.1270061838719525</v>
      </c>
      <c r="C19736">
        <v>-0.1575727226736241</v>
      </c>
      <c r="D19736">
        <v>-0.11125194849535269</v>
      </c>
      <c r="E19736">
        <v>-0.6764404712825659</v>
      </c>
      <c r="F19736">
        <v>0.24512273473513091</v>
      </c>
      <c r="G19736">
        <v>-0.57433432612149304</v>
      </c>
    </row>
    <row r="19737" spans="1:7">
      <c r="A19737">
        <v>1.9735</v>
      </c>
      <c r="B19737">
        <v>-0.12707548600244145</v>
      </c>
      <c r="C19737">
        <v>-0.15765895335649383</v>
      </c>
      <c r="D19737">
        <v>-0.11134324235960236</v>
      </c>
      <c r="E19737">
        <v>-0.67696092879640746</v>
      </c>
      <c r="F19737">
        <v>0.24507538433028397</v>
      </c>
      <c r="G19737">
        <v>-0.574737595486421</v>
      </c>
    </row>
    <row r="19738" spans="1:7">
      <c r="A19738">
        <v>1.9736</v>
      </c>
      <c r="B19738">
        <v>-0.12714258739590845</v>
      </c>
      <c r="C19738">
        <v>-0.15774289131219721</v>
      </c>
      <c r="D19738">
        <v>-0.1114316723747848</v>
      </c>
      <c r="E19738">
        <v>-0.67748544125071763</v>
      </c>
      <c r="F19738">
        <v>0.24502903923924568</v>
      </c>
      <c r="G19738">
        <v>-0.57513778531217619</v>
      </c>
    </row>
    <row r="19739" spans="1:7">
      <c r="A19739">
        <v>1.9737</v>
      </c>
      <c r="B19739">
        <v>-0.12720733819256047</v>
      </c>
      <c r="C19739">
        <v>-0.15782431747877901</v>
      </c>
      <c r="D19739">
        <v>-0.11151699105400681</v>
      </c>
      <c r="E19739">
        <v>-0.678015771770485</v>
      </c>
      <c r="F19739">
        <v>0.24498363868901141</v>
      </c>
      <c r="G19739">
        <v>-0.5755353373617379</v>
      </c>
    </row>
    <row r="19740" spans="1:7">
      <c r="A19740">
        <v>1.9738</v>
      </c>
      <c r="B19740">
        <v>-0.12726961959190364</v>
      </c>
      <c r="C19740">
        <v>-0.15790303599214628</v>
      </c>
      <c r="D19740">
        <v>-0.11159898615290587</v>
      </c>
      <c r="E19740">
        <v>-0.67855362282846787</v>
      </c>
      <c r="F19740">
        <v>0.24493910128747781</v>
      </c>
      <c r="G19740">
        <v>-0.57593074316663084</v>
      </c>
    </row>
    <row r="19741" spans="1:7">
      <c r="A19741">
        <v>1.9739</v>
      </c>
      <c r="B19741">
        <v>-0.12732933856090023</v>
      </c>
      <c r="C19741">
        <v>-0.15797887185736847</v>
      </c>
      <c r="D19741">
        <v>-0.11167747581887255</v>
      </c>
      <c r="E19741">
        <v>-0.67910061357064633</v>
      </c>
      <c r="F19741">
        <v>0.24489533154735432</v>
      </c>
      <c r="G19741">
        <v>-0.57632452489081798</v>
      </c>
    </row>
    <row r="19742" spans="1:7">
      <c r="A19742">
        <v>1.9740000000000002</v>
      </c>
      <c r="B19742">
        <v>0.20886980085693763</v>
      </c>
      <c r="C19742">
        <v>0.17820455520924217</v>
      </c>
      <c r="D19742">
        <v>0.22450391964782757</v>
      </c>
      <c r="E19742">
        <v>-0.34340203654208479</v>
      </c>
      <c r="F19742">
        <v>0.58110844948213924</v>
      </c>
      <c r="G19742">
        <v>-0.2404609945898466</v>
      </c>
    </row>
    <row r="19743" spans="1:7">
      <c r="A19743">
        <v>1.9741000000000002</v>
      </c>
      <c r="B19743">
        <v>0.20881469535522879</v>
      </c>
      <c r="C19743">
        <v>0.17813450785071172</v>
      </c>
      <c r="D19743">
        <v>0.2244316997050575</v>
      </c>
      <c r="E19743">
        <v>-0.34397418666829593</v>
      </c>
      <c r="F19743">
        <v>0.58106439816667799</v>
      </c>
      <c r="G19743">
        <v>-0.24085436574621732</v>
      </c>
    </row>
    <row r="19744" spans="1:7">
      <c r="A19744">
        <v>1.9742000000000002</v>
      </c>
      <c r="B19744">
        <v>0.20876045732258275</v>
      </c>
      <c r="C19744">
        <v>0.17806615486729704</v>
      </c>
      <c r="D19744">
        <v>0.22436051541690993</v>
      </c>
      <c r="E19744">
        <v>-0.34456043596955899</v>
      </c>
      <c r="F19744">
        <v>0.58101806852121252</v>
      </c>
      <c r="G19744">
        <v>-0.24124893849300061</v>
      </c>
    </row>
    <row r="19745" spans="1:7">
      <c r="A19745">
        <v>1.9743000000000002</v>
      </c>
      <c r="B19745">
        <v>0.20870642755913149</v>
      </c>
      <c r="C19745">
        <v>0.17799848868361012</v>
      </c>
      <c r="D19745">
        <v>0.22428969663385345</v>
      </c>
      <c r="E19745">
        <v>-0.34515641154719934</v>
      </c>
      <c r="F19745">
        <v>0.58096960626309901</v>
      </c>
      <c r="G19745">
        <v>-0.24164377957672573</v>
      </c>
    </row>
    <row r="19746" spans="1:7">
      <c r="A19746">
        <v>1.9744000000000002</v>
      </c>
      <c r="B19746">
        <v>0.20865221020127622</v>
      </c>
      <c r="C19746">
        <v>0.17793088182044192</v>
      </c>
      <c r="D19746">
        <v>0.22421883333603887</v>
      </c>
      <c r="E19746">
        <v>-0.34575816617560351</v>
      </c>
      <c r="F19746">
        <v>0.58091922973061672</v>
      </c>
      <c r="G19746">
        <v>-0.24203809707780649</v>
      </c>
    </row>
    <row r="19747" spans="1:7">
      <c r="A19747">
        <v>1.9745000000000001</v>
      </c>
      <c r="B19747">
        <v>0.20859746226379672</v>
      </c>
      <c r="C19747">
        <v>0.17786281614492161</v>
      </c>
      <c r="D19747">
        <v>0.224147572573</v>
      </c>
      <c r="E19747">
        <v>-0.34636235114988756</v>
      </c>
      <c r="F19747">
        <v>0.58086706027272816</v>
      </c>
      <c r="G19747">
        <v>-0.24243142490395531</v>
      </c>
    </row>
    <row r="19748" spans="1:7">
      <c r="A19748">
        <v>1.9746000000000001</v>
      </c>
      <c r="B19748">
        <v>0.20854184069780546</v>
      </c>
      <c r="C19748">
        <v>0.17779381013344686</v>
      </c>
      <c r="D19748">
        <v>0.22407556673071038</v>
      </c>
      <c r="E19748">
        <v>-0.34696620215949614</v>
      </c>
      <c r="F19748">
        <v>0.58081309430935213</v>
      </c>
      <c r="G19748">
        <v>-0.24282362785547834</v>
      </c>
    </row>
    <row r="19749" spans="1:7">
      <c r="A19749">
        <v>1.9747000000000001</v>
      </c>
      <c r="B19749">
        <v>0.20848499612221572</v>
      </c>
      <c r="C19749">
        <v>0.1777234029336987</v>
      </c>
      <c r="D19749">
        <v>0.2240024652911794</v>
      </c>
      <c r="E19749">
        <v>-0.3475674787258265</v>
      </c>
      <c r="F19749">
        <v>0.58075721295018723</v>
      </c>
      <c r="G19749">
        <v>-0.24321486118784724</v>
      </c>
    </row>
    <row r="19750" spans="1:7">
      <c r="A19750">
        <v>1.9748000000000001</v>
      </c>
      <c r="B19750">
        <v>0.20842660146539904</v>
      </c>
      <c r="C19750">
        <v>0.17765116949020188</v>
      </c>
      <c r="D19750">
        <v>0.22392793324496019</v>
      </c>
      <c r="E19750">
        <v>-0.34816439762108975</v>
      </c>
      <c r="F19750">
        <v>0.58069920641107231</v>
      </c>
      <c r="G19750">
        <v>-0.24360551782983242</v>
      </c>
    </row>
    <row r="19751" spans="1:7">
      <c r="A19751">
        <v>1.9749000000000001</v>
      </c>
      <c r="B19751">
        <v>0.20836637211431164</v>
      </c>
      <c r="C19751">
        <v>0.17757673410635411</v>
      </c>
      <c r="D19751">
        <v>0.22385166653175759</v>
      </c>
      <c r="E19751">
        <v>-0.34875559111675769</v>
      </c>
      <c r="F19751">
        <v>0.58063888699047006</v>
      </c>
      <c r="G19751">
        <v>-0.24399612227022011</v>
      </c>
    </row>
    <row r="19752" spans="1:7">
      <c r="A19752">
        <v>1.9750000000000001</v>
      </c>
      <c r="B19752">
        <v>-8.3851494177134001E-2</v>
      </c>
      <c r="C19752">
        <v>-0.11465579002636961</v>
      </c>
      <c r="D19752">
        <v>-6.8382165884879775E-2</v>
      </c>
      <c r="E19752">
        <v>-0.64149562912881042</v>
      </c>
      <c r="F19752">
        <v>0.28842065018023338</v>
      </c>
      <c r="G19752">
        <v>-0.536542781023573</v>
      </c>
    </row>
    <row r="19753" spans="1:7">
      <c r="A19753">
        <v>1.9751000000000001</v>
      </c>
      <c r="B19753">
        <v>-8.3915447049641489E-2</v>
      </c>
      <c r="C19753">
        <v>-0.1147345703919731</v>
      </c>
      <c r="D19753">
        <v>-6.8462213172386654E-2</v>
      </c>
      <c r="E19753">
        <v>-0.6420729137284602</v>
      </c>
      <c r="F19753">
        <v>0.2883565029671864</v>
      </c>
      <c r="G19753">
        <v>-0.5369334509492063</v>
      </c>
    </row>
    <row r="19754" spans="1:7">
      <c r="A19754">
        <v>1.9752000000000001</v>
      </c>
      <c r="B19754">
        <v>-8.3979968431003638E-2</v>
      </c>
      <c r="C19754">
        <v>-0.1148137943801153</v>
      </c>
      <c r="D19754">
        <v>-6.8543009410644729E-2</v>
      </c>
      <c r="E19754">
        <v>-0.64264341013142023</v>
      </c>
      <c r="F19754">
        <v>0.28829193310978224</v>
      </c>
      <c r="G19754">
        <v>-0.53732186459789211</v>
      </c>
    </row>
    <row r="19755" spans="1:7">
      <c r="A19755">
        <v>1.9753000000000001</v>
      </c>
      <c r="B19755">
        <v>-8.4044314030118361E-2</v>
      </c>
      <c r="C19755">
        <v>-0.11489277615158322</v>
      </c>
      <c r="D19755">
        <v>-6.8623643755698183E-2</v>
      </c>
      <c r="E19755">
        <v>-0.64320797780959327</v>
      </c>
      <c r="F19755">
        <v>0.28822746959756573</v>
      </c>
      <c r="G19755">
        <v>-0.53770721940130117</v>
      </c>
    </row>
    <row r="19756" spans="1:7">
      <c r="A19756">
        <v>1.9754</v>
      </c>
      <c r="B19756">
        <v>-8.4108012892811779E-2</v>
      </c>
      <c r="C19756">
        <v>-0.11497107324382583</v>
      </c>
      <c r="D19756">
        <v>-6.8703539816686643E-2</v>
      </c>
      <c r="E19756">
        <v>-0.6437679529927659</v>
      </c>
      <c r="F19756">
        <v>0.28816342660579841</v>
      </c>
      <c r="G19756">
        <v>-0.53808908731016702</v>
      </c>
    </row>
    <row r="19757" spans="1:7">
      <c r="A19757">
        <v>1.9755</v>
      </c>
      <c r="B19757">
        <v>-8.4170685018193137E-2</v>
      </c>
      <c r="C19757">
        <v>-0.11504831992597708</v>
      </c>
      <c r="D19757">
        <v>-6.8782239375759779E-2</v>
      </c>
      <c r="E19757">
        <v>-0.64432486263984523</v>
      </c>
      <c r="F19757">
        <v>0.28809996701441176</v>
      </c>
      <c r="G19757">
        <v>-0.538467301550279</v>
      </c>
    </row>
    <row r="19758" spans="1:7">
      <c r="A19758">
        <v>1.9756</v>
      </c>
      <c r="B19758">
        <v>-8.4232017917956092E-2</v>
      </c>
      <c r="C19758">
        <v>-0.11512419728034473</v>
      </c>
      <c r="D19758">
        <v>-6.885935699899548E-2</v>
      </c>
      <c r="E19758">
        <v>-0.64488032559121033</v>
      </c>
      <c r="F19758">
        <v>0.28803716776551147</v>
      </c>
      <c r="G19758">
        <v>-0.53884187694953067</v>
      </c>
    </row>
    <row r="19759" spans="1:7">
      <c r="A19759">
        <v>1.9757</v>
      </c>
      <c r="B19759">
        <v>-8.4291752772488238E-2</v>
      </c>
      <c r="C19759">
        <v>-0.11519842113092515</v>
      </c>
      <c r="D19759">
        <v>-6.8934561349369261E-2</v>
      </c>
      <c r="E19759">
        <v>-0.64543600017266611</v>
      </c>
      <c r="F19759">
        <v>0.28797504848274796</v>
      </c>
      <c r="G19759">
        <v>-0.53921296477916514</v>
      </c>
    </row>
    <row r="19760" spans="1:7">
      <c r="A19760">
        <v>1.9758</v>
      </c>
      <c r="B19760">
        <v>-8.4349674178346046E-2</v>
      </c>
      <c r="C19760">
        <v>-0.11527073601090532</v>
      </c>
      <c r="D19760">
        <v>-6.9007565227076739E-2</v>
      </c>
      <c r="E19760">
        <v>-0.64599354721498037</v>
      </c>
      <c r="F19760">
        <v>0.28791358618920321</v>
      </c>
      <c r="G19760">
        <v>-0.53958082127948237</v>
      </c>
    </row>
    <row r="19761" spans="1:7">
      <c r="A19761">
        <v>1.9759</v>
      </c>
      <c r="B19761">
        <v>-8.4405603427550435E-2</v>
      </c>
      <c r="C19761">
        <v>-0.11534091202898811</v>
      </c>
      <c r="D19761">
        <v>-6.9078119532642646E-2</v>
      </c>
      <c r="E19761">
        <v>-0.6465546003237711</v>
      </c>
      <c r="F19761">
        <v>0.28785272538597545</v>
      </c>
      <c r="G19761">
        <v>-0.53994578213199151</v>
      </c>
    </row>
    <row r="19762" spans="1:7">
      <c r="A19762">
        <v>1.9760000000000002</v>
      </c>
      <c r="B19762">
        <v>0.11810525025557217</v>
      </c>
      <c r="C19762">
        <v>8.7155900795981012E-2</v>
      </c>
      <c r="D19762">
        <v>0.13341863481102045</v>
      </c>
      <c r="E19762">
        <v>-0.44455609740939228</v>
      </c>
      <c r="F19762">
        <v>0.49035702960176331</v>
      </c>
      <c r="G19762">
        <v>-0.337743597093975</v>
      </c>
    </row>
    <row r="19763" spans="1:7">
      <c r="A19763">
        <v>1.9761000000000002</v>
      </c>
      <c r="B19763">
        <v>0.11805324826368313</v>
      </c>
      <c r="C19763">
        <v>8.7090281487000265E-2</v>
      </c>
      <c r="D19763">
        <v>0.13335287384633698</v>
      </c>
      <c r="E19763">
        <v>-0.44512964518225606</v>
      </c>
      <c r="F19763">
        <v>0.49029632324518202</v>
      </c>
      <c r="G19763">
        <v>-0.33810449222865963</v>
      </c>
    </row>
    <row r="19764" spans="1:7">
      <c r="A19764">
        <v>1.9762000000000002</v>
      </c>
      <c r="B19764">
        <v>0.11800226597219909</v>
      </c>
      <c r="C19764">
        <v>8.7026171962837573E-2</v>
      </c>
      <c r="D19764">
        <v>0.13328823868596729</v>
      </c>
      <c r="E19764">
        <v>-0.44571007608269564</v>
      </c>
      <c r="F19764">
        <v>0.49023444240046843</v>
      </c>
      <c r="G19764">
        <v>-0.33846416625617115</v>
      </c>
    </row>
    <row r="19765" spans="1:7">
      <c r="A19765">
        <v>1.9763000000000002</v>
      </c>
      <c r="B19765">
        <v>0.11795179465373362</v>
      </c>
      <c r="C19765">
        <v>8.6962918643015197E-2</v>
      </c>
      <c r="D19765">
        <v>0.13322421688480812</v>
      </c>
      <c r="E19765">
        <v>-0.44629494513635004</v>
      </c>
      <c r="F19765">
        <v>0.49017133992183282</v>
      </c>
      <c r="G19765">
        <v>-0.33882232452118466</v>
      </c>
    </row>
    <row r="19766" spans="1:7">
      <c r="A19766">
        <v>1.9764000000000002</v>
      </c>
      <c r="B19766">
        <v>0.11790150715768366</v>
      </c>
      <c r="C19766">
        <v>8.6900093257673117E-2</v>
      </c>
      <c r="D19766">
        <v>0.13316047489787408</v>
      </c>
      <c r="E19766">
        <v>-0.44688202148226908</v>
      </c>
      <c r="F19766">
        <v>0.49010705457110154</v>
      </c>
      <c r="G19766">
        <v>-0.33917869045543109</v>
      </c>
    </row>
    <row r="19767" spans="1:7">
      <c r="A19767">
        <v>1.9765000000000001</v>
      </c>
      <c r="B19767">
        <v>0.11785112355509142</v>
      </c>
      <c r="C19767">
        <v>8.6837340609613456E-2</v>
      </c>
      <c r="D19767">
        <v>0.13309672863561595</v>
      </c>
      <c r="E19767">
        <v>-0.4474693875989425</v>
      </c>
      <c r="F19767">
        <v>0.49004159617879317</v>
      </c>
      <c r="G19767">
        <v>-0.33953311655096902</v>
      </c>
    </row>
    <row r="19768" spans="1:7">
      <c r="A19768">
        <v>1.9766000000000001</v>
      </c>
      <c r="B19768">
        <v>0.11780037687914602</v>
      </c>
      <c r="C19768">
        <v>8.6774337212035757E-2</v>
      </c>
      <c r="D19768">
        <v>0.13303271000120631</v>
      </c>
      <c r="E19768">
        <v>-0.44805543307185258</v>
      </c>
      <c r="F19768">
        <v>0.48997492435211104</v>
      </c>
      <c r="G19768">
        <v>-0.3398855912614398</v>
      </c>
    </row>
    <row r="19769" spans="1:7">
      <c r="A19769">
        <v>1.9767000000000001</v>
      </c>
      <c r="B19769">
        <v>0.11774900693936585</v>
      </c>
      <c r="C19769">
        <v>8.6710780853763048E-2</v>
      </c>
      <c r="D19769">
        <v>0.13296816006851397</v>
      </c>
      <c r="E19769">
        <v>-0.44863882256791443</v>
      </c>
      <c r="F19769">
        <v>0.48990695195042794</v>
      </c>
      <c r="G19769">
        <v>-0.34023621970133378</v>
      </c>
    </row>
    <row r="19770" spans="1:7">
      <c r="A19770">
        <v>1.9768000000000001</v>
      </c>
      <c r="B19770">
        <v>0.11769677070065399</v>
      </c>
      <c r="C19770">
        <v>8.6646393942007016E-2</v>
      </c>
      <c r="D19770">
        <v>0.13290283461386032</v>
      </c>
      <c r="E19770">
        <v>-0.44921845993840226</v>
      </c>
      <c r="F19770">
        <v>0.48983755432398934</v>
      </c>
      <c r="G19770">
        <v>-0.3405851995641454</v>
      </c>
    </row>
    <row r="19771" spans="1:7">
      <c r="A19771">
        <v>1.9769000000000001</v>
      </c>
      <c r="B19771">
        <v>0.11764345400274889</v>
      </c>
      <c r="C19771">
        <v>8.6580930248148835E-2</v>
      </c>
      <c r="D19771">
        <v>0.13283651218843495</v>
      </c>
      <c r="E19771">
        <v>-0.44979345458650877</v>
      </c>
      <c r="F19771">
        <v>0.48976658018211949</v>
      </c>
      <c r="G19771">
        <v>-0.34093279734850473</v>
      </c>
    </row>
    <row r="19772" spans="1:7">
      <c r="A19772">
        <v>1.9770000000000001</v>
      </c>
      <c r="B19772">
        <v>0.19003600658040121</v>
      </c>
      <c r="C19772">
        <v>0.15896130986496138</v>
      </c>
      <c r="D19772">
        <v>0.20521613047926479</v>
      </c>
      <c r="E19772">
        <v>-0.37791596190301535</v>
      </c>
      <c r="F19772">
        <v>0.56214102687178247</v>
      </c>
      <c r="G19772">
        <v>-0.26883217202687004</v>
      </c>
    </row>
    <row r="19773" spans="1:7">
      <c r="A19773">
        <v>1.9771000000000001</v>
      </c>
      <c r="B19773">
        <v>0.18997985809770768</v>
      </c>
      <c r="C19773">
        <v>0.1588928180305591</v>
      </c>
      <c r="D19773">
        <v>0.2051471217598726</v>
      </c>
      <c r="E19773">
        <v>-0.37847971849059836</v>
      </c>
      <c r="F19773">
        <v>0.56206637707938811</v>
      </c>
      <c r="G19773">
        <v>-0.26917821114728657</v>
      </c>
    </row>
    <row r="19774" spans="1:7">
      <c r="A19774">
        <v>1.9772000000000001</v>
      </c>
      <c r="B19774">
        <v>0.18992174687447472</v>
      </c>
      <c r="C19774">
        <v>0.15882200469110597</v>
      </c>
      <c r="D19774">
        <v>0.2050762187296451</v>
      </c>
      <c r="E19774">
        <v>-0.379036998918723</v>
      </c>
      <c r="F19774">
        <v>0.56198954135208756</v>
      </c>
      <c r="G19774">
        <v>-0.26952462054252768</v>
      </c>
    </row>
    <row r="19775" spans="1:7">
      <c r="A19775">
        <v>1.9773000000000001</v>
      </c>
      <c r="B19775">
        <v>0.18986137870194941</v>
      </c>
      <c r="C19775">
        <v>0.15874848579117584</v>
      </c>
      <c r="D19775">
        <v>0.20500309488207691</v>
      </c>
      <c r="E19775">
        <v>-0.3795873493504931</v>
      </c>
      <c r="F19775">
        <v>0.56191053904070087</v>
      </c>
      <c r="G19775">
        <v>-0.26987202323183213</v>
      </c>
    </row>
    <row r="19776" spans="1:7">
      <c r="A19776">
        <v>1.9774</v>
      </c>
      <c r="B19776">
        <v>0.18979855518101019</v>
      </c>
      <c r="C19776">
        <v>0.15867199303091217</v>
      </c>
      <c r="D19776">
        <v>0.20492751117457342</v>
      </c>
      <c r="E19776">
        <v>-0.38013047521684129</v>
      </c>
      <c r="F19776">
        <v>0.56182954317348943</v>
      </c>
      <c r="G19776">
        <v>-0.27022095253380018</v>
      </c>
    </row>
    <row r="19777" spans="1:7">
      <c r="A19777">
        <v>1.9775</v>
      </c>
      <c r="B19777">
        <v>0.18973312233426798</v>
      </c>
      <c r="C19777">
        <v>0.15859231168828591</v>
      </c>
      <c r="D19777">
        <v>0.20484926863903219</v>
      </c>
      <c r="E19777">
        <v>-0.38066625313253333</v>
      </c>
      <c r="F19777">
        <v>0.56174681109123803</v>
      </c>
      <c r="G19777">
        <v>-0.27057189721054309</v>
      </c>
    </row>
    <row r="19778" spans="1:7">
      <c r="A19778">
        <v>1.9776</v>
      </c>
      <c r="B19778">
        <v>0.18966495415832707</v>
      </c>
      <c r="C19778">
        <v>0.1585092610680765</v>
      </c>
      <c r="D19778">
        <v>0.20476819407339963</v>
      </c>
      <c r="E19778">
        <v>-0.38119470621516927</v>
      </c>
      <c r="F19778">
        <v>0.56166265095453871</v>
      </c>
      <c r="G19778">
        <v>-0.27092531026021427</v>
      </c>
    </row>
    <row r="19779" spans="1:7">
      <c r="A19779">
        <v>1.9777</v>
      </c>
      <c r="B19779">
        <v>0.18959394611501601</v>
      </c>
      <c r="C19779">
        <v>0.15842268702763729</v>
      </c>
      <c r="D19779">
        <v>0.20468413502204363</v>
      </c>
      <c r="E19779">
        <v>-0.38171594771686435</v>
      </c>
      <c r="F19779">
        <v>0.56157740132909517</v>
      </c>
      <c r="G19779">
        <v>-0.27128161057910827</v>
      </c>
    </row>
    <row r="19780" spans="1:7">
      <c r="A19780">
        <v>1.9778</v>
      </c>
      <c r="B19780">
        <v>0.18952001160601117</v>
      </c>
      <c r="C19780">
        <v>0.15833245808375995</v>
      </c>
      <c r="D19780">
        <v>0.2045969574383717</v>
      </c>
      <c r="E19780">
        <v>-0.38223004244696435</v>
      </c>
      <c r="F19780">
        <v>0.56149141554576287</v>
      </c>
      <c r="G19780">
        <v>-0.27164118221089195</v>
      </c>
    </row>
    <row r="19781" spans="1:7">
      <c r="A19781">
        <v>1.9779</v>
      </c>
      <c r="B19781">
        <v>0.18944307948547845</v>
      </c>
      <c r="C19781">
        <v>0.15823846272880582</v>
      </c>
      <c r="D19781">
        <v>0.20450654419200998</v>
      </c>
      <c r="E19781">
        <v>-0.38273696440213867</v>
      </c>
      <c r="F19781">
        <v>0.56140504877441499</v>
      </c>
      <c r="G19781">
        <v>-0.27200437314567005</v>
      </c>
    </row>
    <row r="19782" spans="1:7">
      <c r="A19782">
        <v>1.9780000000000002</v>
      </c>
      <c r="B19782">
        <v>-6.7930553810778171E-2</v>
      </c>
      <c r="C19782">
        <v>-9.9153038581597741E-2</v>
      </c>
      <c r="D19782">
        <v>-5.2880851961463193E-2</v>
      </c>
      <c r="E19782">
        <v>-0.6405302691750463</v>
      </c>
      <c r="F19782">
        <v>0.30402500128009341</v>
      </c>
      <c r="G19782">
        <v>-0.5296651400861595</v>
      </c>
    </row>
    <row r="19783" spans="1:7">
      <c r="A19783">
        <v>1.9781000000000002</v>
      </c>
      <c r="B19783">
        <v>-6.8013139008339607E-2</v>
      </c>
      <c r="C19783">
        <v>-9.9253790359208338E-2</v>
      </c>
      <c r="D19783">
        <v>-5.2977824922641581E-2</v>
      </c>
      <c r="E19783">
        <v>-0.6410235024745341</v>
      </c>
      <c r="F19783">
        <v>0.30394029205206619</v>
      </c>
      <c r="G19783">
        <v>-0.53003397958045606</v>
      </c>
    </row>
    <row r="19784" spans="1:7">
      <c r="A19784">
        <v>1.9782000000000002</v>
      </c>
      <c r="B19784">
        <v>-6.809744481534219E-2</v>
      </c>
      <c r="C19784">
        <v>-9.9356069092859656E-2</v>
      </c>
      <c r="D19784">
        <v>-5.3077285840849697E-2</v>
      </c>
      <c r="E19784">
        <v>-0.64151069416944351</v>
      </c>
      <c r="F19784">
        <v>0.30385787081701138</v>
      </c>
      <c r="G19784">
        <v>-0.53040180592215769</v>
      </c>
    </row>
    <row r="19785" spans="1:7">
      <c r="A19785">
        <v>1.9783000000000002</v>
      </c>
      <c r="B19785">
        <v>-6.8182874287874284E-2</v>
      </c>
      <c r="C19785">
        <v>-9.945932914264155E-2</v>
      </c>
      <c r="D19785">
        <v>-5.3178403438525201E-2</v>
      </c>
      <c r="E19785">
        <v>-0.64199120120238651</v>
      </c>
      <c r="F19785">
        <v>0.30377674850592962</v>
      </c>
      <c r="G19785">
        <v>-0.53076806837919133</v>
      </c>
    </row>
    <row r="19786" spans="1:7">
      <c r="A19786">
        <v>1.9784000000000002</v>
      </c>
      <c r="B19786">
        <v>-6.8269058176944508E-2</v>
      </c>
      <c r="C19786">
        <v>-9.9563228320767472E-2</v>
      </c>
      <c r="D19786">
        <v>-5.3280633442974512E-2</v>
      </c>
      <c r="E19786">
        <v>-0.6424650348937333</v>
      </c>
      <c r="F19786">
        <v>0.30369613799017681</v>
      </c>
      <c r="G19786">
        <v>-0.53113238901318138</v>
      </c>
    </row>
    <row r="19787" spans="1:7">
      <c r="A19787">
        <v>1.9785000000000001</v>
      </c>
      <c r="B19787">
        <v>-6.8355681363186704E-2</v>
      </c>
      <c r="C19787">
        <v>-9.9667470592526008E-2</v>
      </c>
      <c r="D19787">
        <v>-5.3383521924905253E-2</v>
      </c>
      <c r="E19787">
        <v>-0.64293264379139958</v>
      </c>
      <c r="F19787">
        <v>0.30361557981299903</v>
      </c>
      <c r="G19787">
        <v>-0.53149440734145892</v>
      </c>
    </row>
    <row r="19788" spans="1:7">
      <c r="A19788">
        <v>1.9786000000000001</v>
      </c>
      <c r="B19788">
        <v>-6.8442438304871622E-2</v>
      </c>
      <c r="C19788">
        <v>-9.9771766102120019E-2</v>
      </c>
      <c r="D19788">
        <v>-5.3486651757595816E-2</v>
      </c>
      <c r="E19788">
        <v>-0.64339479331273153</v>
      </c>
      <c r="F19788">
        <v>0.30353493158686218</v>
      </c>
      <c r="G19788">
        <v>-0.53185374489606019</v>
      </c>
    </row>
    <row r="19789" spans="1:7">
      <c r="A19789">
        <v>1.9787000000000001</v>
      </c>
      <c r="B19789">
        <v>-6.8529023895197216E-2</v>
      </c>
      <c r="C19789">
        <v>-9.9875823364309113E-2</v>
      </c>
      <c r="D19789">
        <v>-5.3589628642702891E-2</v>
      </c>
      <c r="E19789">
        <v>-0.64385248199989342</v>
      </c>
      <c r="F19789">
        <v>0.30345430235350229</v>
      </c>
      <c r="G19789">
        <v>-0.53221001651466415</v>
      </c>
    </row>
    <row r="19790" spans="1:7">
      <c r="A19790">
        <v>1.9788000000000001</v>
      </c>
      <c r="B19790">
        <v>-6.8615133753146651E-2</v>
      </c>
      <c r="C19790">
        <v>-9.9979350039813397E-2</v>
      </c>
      <c r="D19790">
        <v>-5.3692077985955322E-2</v>
      </c>
      <c r="E19790">
        <v>-0.64430684379613146</v>
      </c>
      <c r="F19790">
        <v>0.30337386292540042</v>
      </c>
      <c r="G19790">
        <v>-0.53256292786571202</v>
      </c>
    </row>
    <row r="19791" spans="1:7">
      <c r="A19791">
        <v>1.9789000000000001</v>
      </c>
      <c r="B19791">
        <v>-6.8700471458344126E-2</v>
      </c>
      <c r="C19791">
        <v>-0.10008205961124261</v>
      </c>
      <c r="D19791">
        <v>-5.3793648480365164E-2</v>
      </c>
      <c r="E19791">
        <v>-0.64475907895375006</v>
      </c>
      <c r="F19791">
        <v>0.30329373370146456</v>
      </c>
      <c r="G19791">
        <v>-0.53291232585014492</v>
      </c>
    </row>
    <row r="19792" spans="1:7">
      <c r="A19792">
        <v>1.9790000000000001</v>
      </c>
      <c r="B19792">
        <v>-0.11338344240239095</v>
      </c>
      <c r="C19792">
        <v>-0.14478235724584376</v>
      </c>
      <c r="D19792">
        <v>-9.8492695476497971E-2</v>
      </c>
      <c r="E19792">
        <v>-0.68980909091206377</v>
      </c>
      <c r="F19792">
        <v>0.25861531734735932</v>
      </c>
      <c r="G19792">
        <v>-0.57785684673701243</v>
      </c>
    </row>
    <row r="19793" spans="1:7">
      <c r="A19793">
        <v>1.9791000000000001</v>
      </c>
      <c r="B19793">
        <v>-0.11346638956258337</v>
      </c>
      <c r="C19793">
        <v>-0.14488259894968536</v>
      </c>
      <c r="D19793">
        <v>-9.8591449037100709E-2</v>
      </c>
      <c r="E19793">
        <v>-0.6902606623146057</v>
      </c>
      <c r="F19793">
        <v>0.25853616109637334</v>
      </c>
      <c r="G19793">
        <v>-0.57819913065498918</v>
      </c>
    </row>
    <row r="19794" spans="1:7">
      <c r="A19794">
        <v>1.9792000000000001</v>
      </c>
      <c r="B19794">
        <v>-0.11354763350170849</v>
      </c>
      <c r="C19794">
        <v>-0.14498110862415015</v>
      </c>
      <c r="D19794">
        <v>-9.8688085267583325E-2</v>
      </c>
      <c r="E19794">
        <v>-0.69071376855899147</v>
      </c>
      <c r="F19794">
        <v>0.25845782146737595</v>
      </c>
      <c r="G19794">
        <v>-0.57853791005744437</v>
      </c>
    </row>
    <row r="19795" spans="1:7">
      <c r="A19795">
        <v>1.9793000000000001</v>
      </c>
      <c r="B19795">
        <v>-0.11362691745623676</v>
      </c>
      <c r="C19795">
        <v>-0.14507759482764726</v>
      </c>
      <c r="D19795">
        <v>-9.8782251430411527E-2</v>
      </c>
      <c r="E19795">
        <v>-0.69116992424964585</v>
      </c>
      <c r="F19795">
        <v>0.25838034777141927</v>
      </c>
      <c r="G19795">
        <v>-0.57887341475410281</v>
      </c>
    </row>
    <row r="19796" spans="1:7">
      <c r="A19796">
        <v>1.9794</v>
      </c>
      <c r="B19796">
        <v>-0.11370406172800118</v>
      </c>
      <c r="C19796">
        <v>-0.14517182747037349</v>
      </c>
      <c r="D19796">
        <v>-9.8873681628655952E-2</v>
      </c>
      <c r="E19796">
        <v>-0.69163066126387795</v>
      </c>
      <c r="F19796">
        <v>0.25830371404670016</v>
      </c>
      <c r="G19796">
        <v>-0.57920598429739512</v>
      </c>
    </row>
    <row r="19797" spans="1:7">
      <c r="A19797">
        <v>1.9795</v>
      </c>
      <c r="B19797">
        <v>-0.11377892827097336</v>
      </c>
      <c r="C19797">
        <v>-0.14526360899157886</v>
      </c>
      <c r="D19797">
        <v>-9.8962156802312684E-2</v>
      </c>
      <c r="E19797">
        <v>-0.69209747554193357</v>
      </c>
      <c r="F19797">
        <v>0.2582278610081471</v>
      </c>
      <c r="G19797">
        <v>-0.57953601992048365</v>
      </c>
    </row>
    <row r="19798" spans="1:7">
      <c r="A19798">
        <v>1.9796</v>
      </c>
      <c r="B19798">
        <v>-0.11385140788224213</v>
      </c>
      <c r="C19798">
        <v>-0.14535276520129248</v>
      </c>
      <c r="D19798">
        <v>-9.9047491048912306E-2</v>
      </c>
      <c r="E19798">
        <v>-0.69257179819611714</v>
      </c>
      <c r="F19798">
        <v>0.25815271150703256</v>
      </c>
      <c r="G19798">
        <v>-0.57986395902775112</v>
      </c>
    </row>
    <row r="19799" spans="1:7">
      <c r="A19799">
        <v>1.9797</v>
      </c>
      <c r="B19799">
        <v>-0.11392141400824363</v>
      </c>
      <c r="C19799">
        <v>-0.14543914168209415</v>
      </c>
      <c r="D19799">
        <v>-9.912952552735188E-2</v>
      </c>
      <c r="E19799">
        <v>-0.69305497558207396</v>
      </c>
      <c r="F19799">
        <v>0.25807817812087108</v>
      </c>
      <c r="G19799">
        <v>-0.58019025755553</v>
      </c>
    </row>
    <row r="19800" spans="1:7">
      <c r="A19800">
        <v>1.9798</v>
      </c>
      <c r="B19800">
        <v>-0.11398887870343266</v>
      </c>
      <c r="C19800">
        <v>-0.14552260183098475</v>
      </c>
      <c r="D19800">
        <v>-9.9208124724021296E-2</v>
      </c>
      <c r="E19800">
        <v>-0.69354825388347696</v>
      </c>
      <c r="F19800">
        <v>0.25800416808585402</v>
      </c>
      <c r="G19800">
        <v>-0.58051537599225189</v>
      </c>
    </row>
    <row r="19801" spans="1:7">
      <c r="A19801">
        <v>1.9799</v>
      </c>
      <c r="B19801">
        <v>-0.11405374947865532</v>
      </c>
      <c r="C19801">
        <v>-0.14560302544870574</v>
      </c>
      <c r="D19801">
        <v>-9.9283173614374221E-2</v>
      </c>
      <c r="E19801">
        <v>-0.69405276679064032</v>
      </c>
      <c r="F19801">
        <v>0.25793058706073069</v>
      </c>
      <c r="G19801">
        <v>-0.58083976775638779</v>
      </c>
    </row>
    <row r="19802" spans="1:7">
      <c r="A19802">
        <v>1.9800000000000002</v>
      </c>
      <c r="B19802">
        <v>-4.5785647420774289E-2</v>
      </c>
      <c r="C19802">
        <v>-7.7349968324607943E-2</v>
      </c>
      <c r="D19802">
        <v>-3.1024236051683474E-2</v>
      </c>
      <c r="E19802">
        <v>-0.6262391864426482</v>
      </c>
      <c r="F19802">
        <v>0.3261876814211222</v>
      </c>
      <c r="G19802">
        <v>-0.51283353019431288</v>
      </c>
    </row>
    <row r="19803" spans="1:7">
      <c r="A19803">
        <v>1.9801000000000002</v>
      </c>
      <c r="B19803">
        <v>-4.5845328802170293E-2</v>
      </c>
      <c r="C19803">
        <v>-7.7424086647821078E-2</v>
      </c>
      <c r="D19803">
        <v>-3.1092240047891018E-2</v>
      </c>
      <c r="E19803">
        <v>-0.62676929094919742</v>
      </c>
      <c r="F19803">
        <v>0.32611421907482252</v>
      </c>
      <c r="G19803">
        <v>-0.51315788300906873</v>
      </c>
    </row>
    <row r="19804" spans="1:7">
      <c r="A19804">
        <v>1.9802000000000002</v>
      </c>
      <c r="B19804">
        <v>-4.5902675330028231E-2</v>
      </c>
      <c r="C19804">
        <v>-7.7495258582447768E-2</v>
      </c>
      <c r="D19804">
        <v>-3.1157316791080802E-2</v>
      </c>
      <c r="E19804">
        <v>-0.62731199029241713</v>
      </c>
      <c r="F19804">
        <v>0.32604010584133453</v>
      </c>
      <c r="G19804">
        <v>-0.5134823869640025</v>
      </c>
    </row>
    <row r="19805" spans="1:7">
      <c r="A19805">
        <v>1.9803000000000002</v>
      </c>
      <c r="B19805">
        <v>-4.5957872770498565E-2</v>
      </c>
      <c r="C19805">
        <v>-7.7563743477069735E-2</v>
      </c>
      <c r="D19805">
        <v>-3.1219712079528783E-2</v>
      </c>
      <c r="E19805">
        <v>-0.62786555371180486</v>
      </c>
      <c r="F19805">
        <v>0.32596540939226837</v>
      </c>
      <c r="G19805">
        <v>-0.51380656288476301</v>
      </c>
    </row>
    <row r="19806" spans="1:7">
      <c r="A19806">
        <v>1.9804000000000002</v>
      </c>
      <c r="B19806">
        <v>-4.6011042043755612E-2</v>
      </c>
      <c r="C19806">
        <v>-7.7629727947954308E-2</v>
      </c>
      <c r="D19806">
        <v>-3.1279595654337022E-2</v>
      </c>
      <c r="E19806">
        <v>-0.62842840347461726</v>
      </c>
      <c r="F19806">
        <v>0.32589023614303664</v>
      </c>
      <c r="G19806">
        <v>-0.51412996316576165</v>
      </c>
    </row>
    <row r="19807" spans="1:7">
      <c r="A19807">
        <v>1.9805000000000001</v>
      </c>
      <c r="B19807">
        <v>-4.6062285235917155E-2</v>
      </c>
      <c r="C19807">
        <v>-7.7693370203707701E-2</v>
      </c>
      <c r="D19807">
        <v>-3.133711155965635E-2</v>
      </c>
      <c r="E19807">
        <v>-0.62899913831952914</v>
      </c>
      <c r="F19807">
        <v>0.32581468490889459</v>
      </c>
      <c r="G19807">
        <v>-0.51445220325575269</v>
      </c>
    </row>
    <row r="19808" spans="1:7">
      <c r="A19808">
        <v>1.9806000000000001</v>
      </c>
      <c r="B19808">
        <v>-4.6111697334332291E-2</v>
      </c>
      <c r="C19808">
        <v>-7.7754812409351892E-2</v>
      </c>
      <c r="D19808">
        <v>-3.1392391486194882E-2</v>
      </c>
      <c r="E19808">
        <v>-0.62957652548384224</v>
      </c>
      <c r="F19808">
        <v>0.32573883717978791</v>
      </c>
      <c r="G19808">
        <v>-0.51477296204406642</v>
      </c>
    </row>
    <row r="19809" spans="1:7">
      <c r="A19809">
        <v>1.9807000000000001</v>
      </c>
      <c r="B19809">
        <v>-4.6159368657507027E-2</v>
      </c>
      <c r="C19809">
        <v>-7.7814184248688356E-2</v>
      </c>
      <c r="D19809">
        <v>-3.1445558008581287E-2</v>
      </c>
      <c r="E19809">
        <v>-0.63015948538020627</v>
      </c>
      <c r="F19809">
        <v>0.32566275713402643</v>
      </c>
      <c r="G19809">
        <v>-0.51509197469765078</v>
      </c>
    </row>
    <row r="19810" spans="1:7">
      <c r="A19810">
        <v>1.9808000000000001</v>
      </c>
      <c r="B19810">
        <v>-4.6205384890662948E-2</v>
      </c>
      <c r="C19810">
        <v>-7.7871604106408476E-2</v>
      </c>
      <c r="D19810">
        <v>-3.149672517018498E-2</v>
      </c>
      <c r="E19810">
        <v>-0.63074707550393727</v>
      </c>
      <c r="F19810">
        <v>0.32558649397012063</v>
      </c>
      <c r="G19810">
        <v>-0.51540902437999736</v>
      </c>
    </row>
    <row r="19811" spans="1:7">
      <c r="A19811">
        <v>1.9809000000000001</v>
      </c>
      <c r="B19811">
        <v>-4.62498266265432E-2</v>
      </c>
      <c r="C19811">
        <v>-7.7927179646546385E-2</v>
      </c>
      <c r="D19811">
        <v>-3.15459984695039E-2</v>
      </c>
      <c r="E19811">
        <v>-0.6313384752929726</v>
      </c>
      <c r="F19811">
        <v>0.32551008453558772</v>
      </c>
      <c r="G19811">
        <v>-0.51572393453720111</v>
      </c>
    </row>
    <row r="19812" spans="1:7">
      <c r="A19812">
        <v>1.9810000000000001</v>
      </c>
      <c r="B19812">
        <v>9.2468357916131172E-2</v>
      </c>
      <c r="C19812">
        <v>6.0780118562314023E-2</v>
      </c>
      <c r="D19812">
        <v>0.10716765203300671</v>
      </c>
      <c r="E19812">
        <v>-0.49317184547486353</v>
      </c>
      <c r="F19812">
        <v>0.4641946825657659</v>
      </c>
      <c r="G19812">
        <v>-0.37727543528731267</v>
      </c>
    </row>
    <row r="19813" spans="1:7">
      <c r="A19813">
        <v>1.9811000000000001</v>
      </c>
      <c r="B19813">
        <v>9.2426511425648616E-2</v>
      </c>
      <c r="C19813">
        <v>6.0727685121689579E-2</v>
      </c>
      <c r="D19813">
        <v>0.10712146152847613</v>
      </c>
      <c r="E19813">
        <v>-0.49376933084146707</v>
      </c>
      <c r="F19813">
        <v>0.46411759631173938</v>
      </c>
      <c r="G19813">
        <v>-0.37758603370096266</v>
      </c>
    </row>
    <row r="19814" spans="1:7">
      <c r="A19814">
        <v>1.9812000000000001</v>
      </c>
      <c r="B19814">
        <v>9.238510062907368E-2</v>
      </c>
      <c r="C19814">
        <v>6.067597890755394E-2</v>
      </c>
      <c r="D19814">
        <v>0.10707579771265952</v>
      </c>
      <c r="E19814">
        <v>-0.49436867949604363</v>
      </c>
      <c r="F19814">
        <v>0.46403946779037902</v>
      </c>
      <c r="G19814">
        <v>-0.37789478811548621</v>
      </c>
    </row>
    <row r="19815" spans="1:7">
      <c r="A19815">
        <v>1.9813000000000001</v>
      </c>
      <c r="B19815">
        <v>9.2343663128656495E-2</v>
      </c>
      <c r="C19815">
        <v>6.0624445995681064E-2</v>
      </c>
      <c r="D19815">
        <v>0.10703019546567294</v>
      </c>
      <c r="E19815">
        <v>-0.49496801195783363</v>
      </c>
      <c r="F19815">
        <v>0.46396018069771278</v>
      </c>
      <c r="G19815">
        <v>-0.37820163517192185</v>
      </c>
    </row>
    <row r="19816" spans="1:7">
      <c r="A19816">
        <v>1.9814000000000001</v>
      </c>
      <c r="B19816">
        <v>9.2301862221570996E-2</v>
      </c>
      <c r="C19816">
        <v>6.0572688876057601E-2</v>
      </c>
      <c r="D19816">
        <v>0.10698431555804078</v>
      </c>
      <c r="E19816">
        <v>-0.4955656696582374</v>
      </c>
      <c r="F19816">
        <v>0.463879665518939</v>
      </c>
      <c r="G19816">
        <v>-0.37850656207947198</v>
      </c>
    </row>
    <row r="19817" spans="1:7">
      <c r="A19817">
        <v>1.9815</v>
      </c>
      <c r="B19817">
        <v>9.2259396246868075E-2</v>
      </c>
      <c r="C19817">
        <v>6.052036497256541E-2</v>
      </c>
      <c r="D19817">
        <v>0.10693785615644735</v>
      </c>
      <c r="E19817">
        <v>-0.4961602682732828</v>
      </c>
      <c r="F19817">
        <v>0.46379782320395402</v>
      </c>
      <c r="G19817">
        <v>-0.37880967190017634</v>
      </c>
    </row>
    <row r="19818" spans="1:7">
      <c r="A19818">
        <v>1.9816</v>
      </c>
      <c r="B19818">
        <v>9.2215989081008587E-2</v>
      </c>
      <c r="C19818">
        <v>6.0467166747348422E-2</v>
      </c>
      <c r="D19818">
        <v>0.10689053777940494</v>
      </c>
      <c r="E19818">
        <v>-0.49675068154367968</v>
      </c>
      <c r="F19818">
        <v>0.46371451386335205</v>
      </c>
      <c r="G19818">
        <v>-0.37911117947821482</v>
      </c>
    </row>
    <row r="19819" spans="1:7">
      <c r="A19819">
        <v>1.9817</v>
      </c>
      <c r="B19819">
        <v>9.2171399653052433E-2</v>
      </c>
      <c r="C19819">
        <v>6.0412824079408178E-2</v>
      </c>
      <c r="D19819">
        <v>0.10684210782489068</v>
      </c>
      <c r="E19819">
        <v>-0.49733601068282501</v>
      </c>
      <c r="F19819">
        <v>0.46362956779239767</v>
      </c>
      <c r="G19819">
        <v>-0.37941138700220989</v>
      </c>
    </row>
    <row r="19820" spans="1:7">
      <c r="A19820">
        <v>1.9818</v>
      </c>
      <c r="B19820">
        <v>9.2125418626442634E-2</v>
      </c>
      <c r="C19820">
        <v>6.035710061476296E-2</v>
      </c>
      <c r="D19820">
        <v>0.10679233888513995</v>
      </c>
      <c r="E19820">
        <v>-0.49791556585323565</v>
      </c>
      <c r="F19820">
        <v>0.46354284996193185</v>
      </c>
      <c r="G19820">
        <v>-0.37971062349857743</v>
      </c>
    </row>
    <row r="19821" spans="1:7">
      <c r="A19821">
        <v>1.9819</v>
      </c>
      <c r="B19821">
        <v>9.2077864478035565E-2</v>
      </c>
      <c r="C19821">
        <v>6.0299789824671546E-2</v>
      </c>
      <c r="D19821">
        <v>0.10674102659412643</v>
      </c>
      <c r="E19821">
        <v>-0.4984888464837976</v>
      </c>
      <c r="F19821">
        <v>0.46345431023155348</v>
      </c>
      <c r="G19821">
        <v>-0.38000919542286116</v>
      </c>
    </row>
    <row r="19822" spans="1:7">
      <c r="A19822">
        <v>1.982</v>
      </c>
      <c r="B19822">
        <v>0.14351556630517948</v>
      </c>
      <c r="C19822">
        <v>0.11172769778341785</v>
      </c>
      <c r="D19822">
        <v>0.15817497394456392</v>
      </c>
      <c r="E19822">
        <v>-0.44756852227789468</v>
      </c>
      <c r="F19822">
        <v>0.51485095550527249</v>
      </c>
      <c r="G19822">
        <v>-0.32882039644998712</v>
      </c>
    </row>
    <row r="19823" spans="1:7">
      <c r="A19823">
        <v>1.9821000000000002</v>
      </c>
      <c r="B19823">
        <v>0.14346431820425121</v>
      </c>
      <c r="C19823">
        <v>0.11166650795853439</v>
      </c>
      <c r="D19823">
        <v>0.15811997547132783</v>
      </c>
      <c r="E19823">
        <v>-0.44812833100662219</v>
      </c>
      <c r="F19823">
        <v>0.51475875706987151</v>
      </c>
      <c r="G19823">
        <v>-0.32911872979986118</v>
      </c>
    </row>
    <row r="19824" spans="1:7">
      <c r="A19824">
        <v>1.9822000000000002</v>
      </c>
      <c r="B19824">
        <v>0.14341080212878854</v>
      </c>
      <c r="C19824">
        <v>0.11160276676429559</v>
      </c>
      <c r="D19824">
        <v>0.15806270486148222</v>
      </c>
      <c r="E19824">
        <v>-0.44868111544454603</v>
      </c>
      <c r="F19824">
        <v>0.51466469838401063</v>
      </c>
      <c r="G19824">
        <v>-0.32941790574308361</v>
      </c>
    </row>
    <row r="19825" spans="1:7">
      <c r="A19825">
        <v>1.9823000000000002</v>
      </c>
      <c r="B19825">
        <v>0.14335479416902963</v>
      </c>
      <c r="C19825">
        <v>0.11153619399059878</v>
      </c>
      <c r="D19825">
        <v>0.15800289409726975</v>
      </c>
      <c r="E19825">
        <v>-0.44922685874438661</v>
      </c>
      <c r="F19825">
        <v>0.51456898312970711</v>
      </c>
      <c r="G19825">
        <v>-0.32971841344226011</v>
      </c>
    </row>
    <row r="19826" spans="1:7">
      <c r="A19826">
        <v>1.9824000000000002</v>
      </c>
      <c r="B19826">
        <v>0.14329614328837925</v>
      </c>
      <c r="C19826">
        <v>0.11146659311428131</v>
      </c>
      <c r="D19826">
        <v>0.15794034260827772</v>
      </c>
      <c r="E19826">
        <v>-0.44976564010914455</v>
      </c>
      <c r="F19826">
        <v>0.51447191909502954</v>
      </c>
      <c r="G19826">
        <v>-0.33002066211176845</v>
      </c>
    </row>
    <row r="19827" spans="1:7">
      <c r="A19827">
        <v>1.9825000000000002</v>
      </c>
      <c r="B19827">
        <v>0.14323473328324843</v>
      </c>
      <c r="C19827">
        <v>0.11139380799421827</v>
      </c>
      <c r="D19827">
        <v>0.15787488262995453</v>
      </c>
      <c r="E19827">
        <v>-0.4502976188276846</v>
      </c>
      <c r="F19827">
        <v>0.51437386438409582</v>
      </c>
      <c r="G19827">
        <v>-0.3303250154918333</v>
      </c>
    </row>
    <row r="19828" spans="1:7">
      <c r="A19828">
        <v>1.9826000000000001</v>
      </c>
      <c r="B19828">
        <v>0.14317047035412145</v>
      </c>
      <c r="C19828">
        <v>0.11131770893379977</v>
      </c>
      <c r="D19828">
        <v>0.157806368632885</v>
      </c>
      <c r="E19828">
        <v>-0.45082290972325856</v>
      </c>
      <c r="F19828">
        <v>0.51427520084460598</v>
      </c>
      <c r="G19828">
        <v>-0.33063180074140025</v>
      </c>
    </row>
    <row r="19829" spans="1:7">
      <c r="A19829">
        <v>1.9827000000000001</v>
      </c>
      <c r="B19829">
        <v>0.14310327801163325</v>
      </c>
      <c r="C19829">
        <v>0.11123818711948674</v>
      </c>
      <c r="D19829">
        <v>0.15773467352938475</v>
      </c>
      <c r="E19829">
        <v>-0.4513415329145688</v>
      </c>
      <c r="F19829">
        <v>0.51417631716110634</v>
      </c>
      <c r="G19829">
        <v>-0.33094131125105614</v>
      </c>
    </row>
    <row r="19830" spans="1:7">
      <c r="A19830">
        <v>1.9828000000000001</v>
      </c>
      <c r="B19830">
        <v>0.14303309423000909</v>
      </c>
      <c r="C19830">
        <v>0.1111551515965421</v>
      </c>
      <c r="D19830">
        <v>0.15765968685477372</v>
      </c>
      <c r="E19830">
        <v>-0.45185343925431487</v>
      </c>
      <c r="F19830">
        <v>0.51407759588662905</v>
      </c>
      <c r="G19830">
        <v>-0.33125380750876599</v>
      </c>
    </row>
    <row r="19831" spans="1:7">
      <c r="A19831">
        <v>1.9829000000000001</v>
      </c>
      <c r="B19831">
        <v>0.14295986942265815</v>
      </c>
      <c r="C19831">
        <v>0.11106852715033488</v>
      </c>
      <c r="D19831">
        <v>0.15758131359108152</v>
      </c>
      <c r="E19831">
        <v>-0.45235853510195623</v>
      </c>
      <c r="F19831">
        <v>0.51397940284941601</v>
      </c>
      <c r="G19831">
        <v>-0.33156951745405872</v>
      </c>
    </row>
    <row r="19832" spans="1:7">
      <c r="A19832">
        <v>1.9830000000000001</v>
      </c>
      <c r="B19832">
        <v>-0.10242117132693584</v>
      </c>
      <c r="C19832">
        <v>-0.13432648352751819</v>
      </c>
      <c r="D19832">
        <v>-8.7805262892953984E-2</v>
      </c>
      <c r="E19832">
        <v>-0.69816143917726059</v>
      </c>
      <c r="F19832">
        <v>0.26857734218495144</v>
      </c>
      <c r="G19832">
        <v>-0.57719337285534733</v>
      </c>
    </row>
    <row r="19833" spans="1:7">
      <c r="A19833">
        <v>1.9831000000000001</v>
      </c>
      <c r="B19833">
        <v>-0.10250007145101403</v>
      </c>
      <c r="C19833">
        <v>-0.1344194895739026</v>
      </c>
      <c r="D19833">
        <v>-8.7890480911405611E-2</v>
      </c>
      <c r="E19833">
        <v>-0.6986537772387087</v>
      </c>
      <c r="F19833">
        <v>0.26848274584262422</v>
      </c>
      <c r="G19833">
        <v>-0.5775135630569026</v>
      </c>
    </row>
    <row r="19834" spans="1:7">
      <c r="A19834">
        <v>1.9832000000000001</v>
      </c>
      <c r="B19834">
        <v>-0.10258069780166501</v>
      </c>
      <c r="C19834">
        <v>-0.134513960126867</v>
      </c>
      <c r="D19834">
        <v>-8.7978380536386958E-2</v>
      </c>
      <c r="E19834">
        <v>-0.69914095419894906</v>
      </c>
      <c r="F19834">
        <v>0.26839144905162216</v>
      </c>
      <c r="G19834">
        <v>-0.57783221370522087</v>
      </c>
    </row>
    <row r="19835" spans="1:7">
      <c r="A19835">
        <v>1.9833000000000001</v>
      </c>
      <c r="B19835">
        <v>-0.10266248908084608</v>
      </c>
      <c r="C19835">
        <v>-0.134609404806592</v>
      </c>
      <c r="D19835">
        <v>-8.806813111094236E-2</v>
      </c>
      <c r="E19835">
        <v>-0.6996221316600667</v>
      </c>
      <c r="F19835">
        <v>0.26830222472892518</v>
      </c>
      <c r="G19835">
        <v>-0.57814900324373164</v>
      </c>
    </row>
    <row r="19836" spans="1:7">
      <c r="A19836">
        <v>1.9834000000000001</v>
      </c>
      <c r="B19836">
        <v>-0.10274509843603452</v>
      </c>
      <c r="C19836">
        <v>-0.13470551796612984</v>
      </c>
      <c r="D19836">
        <v>-8.8159185113921623E-2</v>
      </c>
      <c r="E19836">
        <v>-0.70009698331317616</v>
      </c>
      <c r="F19836">
        <v>0.26821407459289504</v>
      </c>
      <c r="G19836">
        <v>-0.57846372423450954</v>
      </c>
    </row>
    <row r="19837" spans="1:7">
      <c r="A19837">
        <v>1.9835</v>
      </c>
      <c r="B19837">
        <v>-0.10282823007925002</v>
      </c>
      <c r="C19837">
        <v>-0.13480203425091375</v>
      </c>
      <c r="D19837">
        <v>-8.8251084682830161E-2</v>
      </c>
      <c r="E19837">
        <v>-0.70056562484862062</v>
      </c>
      <c r="F19837">
        <v>0.26812634843443373</v>
      </c>
      <c r="G19837">
        <v>-0.57877614640079589</v>
      </c>
    </row>
    <row r="19838" spans="1:7">
      <c r="A19838">
        <v>1.9836</v>
      </c>
      <c r="B19838">
        <v>-0.10291159735107591</v>
      </c>
      <c r="C19838">
        <v>-0.1348986921421238</v>
      </c>
      <c r="D19838">
        <v>-8.8343408924967726E-2</v>
      </c>
      <c r="E19838">
        <v>-0.70102850423306229</v>
      </c>
      <c r="F19838">
        <v>0.26803873053106653</v>
      </c>
      <c r="G19838">
        <v>-0.57908598979100778</v>
      </c>
    </row>
    <row r="19839" spans="1:7">
      <c r="A19839">
        <v>1.9837</v>
      </c>
      <c r="B19839">
        <v>-0.10299491411248107</v>
      </c>
      <c r="C19839">
        <v>-0.13499522707753009</v>
      </c>
      <c r="D19839">
        <v>-8.8435760149426557E-2</v>
      </c>
      <c r="E19839">
        <v>-0.70148632488990825</v>
      </c>
      <c r="F19839">
        <v>0.26795119311451243</v>
      </c>
      <c r="G19839">
        <v>-0.5793929279012533</v>
      </c>
    </row>
    <row r="19840" spans="1:7">
      <c r="A19840">
        <v>1.9838</v>
      </c>
      <c r="B19840">
        <v>-0.1030778950321829</v>
      </c>
      <c r="C19840">
        <v>-0.13509137241433233</v>
      </c>
      <c r="D19840">
        <v>-8.8527760754160134E-2</v>
      </c>
      <c r="E19840">
        <v>-0.70193996683500026</v>
      </c>
      <c r="F19840">
        <v>0.26786387862276828</v>
      </c>
      <c r="G19840">
        <v>-0.57969664410867905</v>
      </c>
    </row>
    <row r="19841" spans="1:7">
      <c r="A19841">
        <v>1.9839</v>
      </c>
      <c r="B19841">
        <v>-0.10316025805193441</v>
      </c>
      <c r="C19841">
        <v>-0.13518686246613765</v>
      </c>
      <c r="D19841">
        <v>-8.8619053136056003E-2</v>
      </c>
      <c r="E19841">
        <v>-0.70239040022586441</v>
      </c>
      <c r="F19841">
        <v>0.26777692338967229</v>
      </c>
      <c r="G19841">
        <v>-0.57999693177337175</v>
      </c>
    </row>
    <row r="19842" spans="1:7">
      <c r="A19842">
        <v>1.984</v>
      </c>
      <c r="B19842">
        <v>2.5470274134133941E-2</v>
      </c>
      <c r="C19842">
        <v>-6.5694319513145416E-3</v>
      </c>
      <c r="D19842">
        <v>4.0002703523076555E-2</v>
      </c>
      <c r="E19842">
        <v>-0.57412663321933943</v>
      </c>
      <c r="F19842">
        <v>0.39640243384331147</v>
      </c>
      <c r="G19842">
        <v>-0.45158168835966517</v>
      </c>
    </row>
    <row r="19843" spans="1:7">
      <c r="A19843">
        <v>1.9841000000000002</v>
      </c>
      <c r="B19843">
        <v>2.5389564911584728E-2</v>
      </c>
      <c r="C19843">
        <v>-6.6631494939608515E-3</v>
      </c>
      <c r="D19843">
        <v>3.9913339932510006E-2</v>
      </c>
      <c r="E19843">
        <v>-0.57457377356668915</v>
      </c>
      <c r="F19843">
        <v>0.39631599604870132</v>
      </c>
      <c r="G19843">
        <v>-0.45187522994625473</v>
      </c>
    </row>
    <row r="19844" spans="1:7">
      <c r="A19844">
        <v>1.9842000000000002</v>
      </c>
      <c r="B19844">
        <v>2.5309064323654873E-2</v>
      </c>
      <c r="C19844">
        <v>-6.7565044536204155E-3</v>
      </c>
      <c r="D19844">
        <v>3.9824224883935777E-2</v>
      </c>
      <c r="E19844">
        <v>-0.57501963576925053</v>
      </c>
      <c r="F19844">
        <v>0.39622901020455686</v>
      </c>
      <c r="G19844">
        <v>-0.45216601382230609</v>
      </c>
    </row>
    <row r="19845" spans="1:7">
      <c r="A19845">
        <v>1.9843000000000002</v>
      </c>
      <c r="B19845">
        <v>2.5228356280961872E-2</v>
      </c>
      <c r="C19845">
        <v>-6.8499220157232088E-3</v>
      </c>
      <c r="D19845">
        <v>3.9734930802232782E-2</v>
      </c>
      <c r="E19845">
        <v>-0.57546347375244122</v>
      </c>
      <c r="F19845">
        <v>0.39614120528257191</v>
      </c>
      <c r="G19845">
        <v>-0.45245432763482224</v>
      </c>
    </row>
    <row r="19846" spans="1:7">
      <c r="A19846">
        <v>1.9844000000000002</v>
      </c>
      <c r="B19846">
        <v>2.5147171568690396E-2</v>
      </c>
      <c r="C19846">
        <v>-6.9436784409200314E-3</v>
      </c>
      <c r="D19846">
        <v>3.9645174913672143E-2</v>
      </c>
      <c r="E19846">
        <v>-0.57590458353232876</v>
      </c>
      <c r="F19846">
        <v>0.39605241573442579</v>
      </c>
      <c r="G19846">
        <v>-0.4527403918206272</v>
      </c>
    </row>
    <row r="19847" spans="1:7">
      <c r="A19847">
        <v>1.9845000000000002</v>
      </c>
      <c r="B19847">
        <v>2.5065302819633928E-2</v>
      </c>
      <c r="C19847">
        <v>-7.0379879093440678E-3</v>
      </c>
      <c r="D19847">
        <v>3.9554732562730344E-2</v>
      </c>
      <c r="E19847">
        <v>-0.57634236953938289</v>
      </c>
      <c r="F19847">
        <v>0.3959624974546645</v>
      </c>
      <c r="G19847">
        <v>-0.45302443314474394</v>
      </c>
    </row>
    <row r="19848" spans="1:7">
      <c r="A19848">
        <v>1.9846000000000001</v>
      </c>
      <c r="B19848">
        <v>2.4982576964652115E-2</v>
      </c>
      <c r="C19848">
        <v>-7.133029791447143E-3</v>
      </c>
      <c r="D19848">
        <v>3.9463410933851861E-2</v>
      </c>
      <c r="E19848">
        <v>-0.57677635143247874</v>
      </c>
      <c r="F19848">
        <v>0.39587132145169829</v>
      </c>
      <c r="G19848">
        <v>-0.45330668619477249</v>
      </c>
    </row>
    <row r="19849" spans="1:7">
      <c r="A19849">
        <v>1.9847000000000001</v>
      </c>
      <c r="B19849">
        <v>2.4898845802336922E-2</v>
      </c>
      <c r="C19849">
        <v>-7.2289580442879142E-3</v>
      </c>
      <c r="D19849">
        <v>3.9371040681380087E-2</v>
      </c>
      <c r="E19849">
        <v>-0.57720616105449041</v>
      </c>
      <c r="F19849">
        <v>0.39577880569237556</v>
      </c>
      <c r="G19849">
        <v>-0.45358736429457575</v>
      </c>
    </row>
    <row r="19850" spans="1:7">
      <c r="A19850">
        <v>1.9848000000000001</v>
      </c>
      <c r="B19850">
        <v>2.4813981885543956E-2</v>
      </c>
      <c r="C19850">
        <v>-7.3259053263923235E-3</v>
      </c>
      <c r="D19850">
        <v>3.9277472725244067E-2</v>
      </c>
      <c r="E19850">
        <v>-0.57763152693928943</v>
      </c>
      <c r="F19850">
        <v>0.39568491475983458</v>
      </c>
      <c r="G19850">
        <v>-0.45386665270743043</v>
      </c>
    </row>
    <row r="19851" spans="1:7">
      <c r="A19851">
        <v>1.9849000000000001</v>
      </c>
      <c r="B19851">
        <v>2.4727876060020915E-2</v>
      </c>
      <c r="C19851">
        <v>-7.4239854700079988E-3</v>
      </c>
      <c r="D19851">
        <v>3.9182576555858439E-2</v>
      </c>
      <c r="E19851">
        <v>-0.57805225626997847</v>
      </c>
      <c r="F19851">
        <v>0.39558964748358133</v>
      </c>
      <c r="G19851">
        <v>-0.45414471107385973</v>
      </c>
    </row>
    <row r="19852" spans="1:7">
      <c r="A19852">
        <v>1.9850000000000001</v>
      </c>
      <c r="B19852">
        <v>-8.8837666808284865E-2</v>
      </c>
      <c r="C19852">
        <v>-0.12100139776770469</v>
      </c>
      <c r="D19852">
        <v>-7.4391863403443281E-2</v>
      </c>
      <c r="E19852">
        <v>-0.69194632153248459</v>
      </c>
      <c r="F19852">
        <v>0.28201492389721317</v>
      </c>
      <c r="G19852">
        <v>-0.56789977807053205</v>
      </c>
    </row>
    <row r="19853" spans="1:7">
      <c r="A19853">
        <v>1.9851000000000001</v>
      </c>
      <c r="B19853">
        <v>-8.8926200687915902E-2</v>
      </c>
      <c r="C19853">
        <v>-0.12110167446194087</v>
      </c>
      <c r="D19853">
        <v>-7.4489486422177897E-2</v>
      </c>
      <c r="E19853">
        <v>-0.6923575126908218</v>
      </c>
      <c r="F19853">
        <v>0.2819173707686975</v>
      </c>
      <c r="G19853">
        <v>-0.56817525143751058</v>
      </c>
    </row>
    <row r="19854" spans="1:7">
      <c r="A19854">
        <v>1.9852000000000001</v>
      </c>
      <c r="B19854">
        <v>-8.9015262469001044E-2</v>
      </c>
      <c r="C19854">
        <v>-0.12120235079819341</v>
      </c>
      <c r="D19854">
        <v>-7.4587824749919207E-2</v>
      </c>
      <c r="E19854">
        <v>-0.69276422911725477</v>
      </c>
      <c r="F19854">
        <v>0.28181934481265514</v>
      </c>
      <c r="G19854">
        <v>-0.56844847622566441</v>
      </c>
    </row>
    <row r="19855" spans="1:7">
      <c r="A19855">
        <v>1.9853000000000001</v>
      </c>
      <c r="B19855">
        <v>-8.910444698934894E-2</v>
      </c>
      <c r="C19855">
        <v>-0.12130305364669791</v>
      </c>
      <c r="D19855">
        <v>-7.4686368895075184E-2</v>
      </c>
      <c r="E19855">
        <v>-0.6931669580315597</v>
      </c>
      <c r="F19855">
        <v>0.28172107064506346</v>
      </c>
      <c r="G19855">
        <v>-0.56871901227944999</v>
      </c>
    </row>
    <row r="19856" spans="1:7">
      <c r="A19856">
        <v>1.9854000000000001</v>
      </c>
      <c r="B19856">
        <v>-8.9193462417849645E-2</v>
      </c>
      <c r="C19856">
        <v>-0.12140351005399985</v>
      </c>
      <c r="D19856">
        <v>-7.4784751832467578E-2</v>
      </c>
      <c r="E19856">
        <v>-0.69356639460972958</v>
      </c>
      <c r="F19856">
        <v>0.28162274130690423</v>
      </c>
      <c r="G19856">
        <v>-0.56898654930663117</v>
      </c>
    </row>
    <row r="19857" spans="1:7">
      <c r="A19857">
        <v>1.9855</v>
      </c>
      <c r="B19857">
        <v>-8.9282054092334917E-2</v>
      </c>
      <c r="C19857">
        <v>-0.12150347939969031</v>
      </c>
      <c r="D19857">
        <v>-7.4882660369682164E-2</v>
      </c>
      <c r="E19857">
        <v>-0.69396330817307461</v>
      </c>
      <c r="F19857">
        <v>0.28152449423528969</v>
      </c>
      <c r="G19857">
        <v>-0.56925089647179816</v>
      </c>
    </row>
    <row r="19858" spans="1:7">
      <c r="A19858">
        <v>1.9856</v>
      </c>
      <c r="B19858">
        <v>-8.9369989050018805E-2</v>
      </c>
      <c r="C19858">
        <v>-0.12160273949834366</v>
      </c>
      <c r="D19858">
        <v>-7.4979813992198885E-2</v>
      </c>
      <c r="E19858">
        <v>-0.69435849402411787</v>
      </c>
      <c r="F19858">
        <v>0.28142642519628747</v>
      </c>
      <c r="G19858">
        <v>-0.56951195495141049</v>
      </c>
    </row>
    <row r="19859" spans="1:7">
      <c r="A19859">
        <v>1.9857</v>
      </c>
      <c r="B19859">
        <v>-8.9457063129017467E-2</v>
      </c>
      <c r="C19859">
        <v>-0.12170108981391259</v>
      </c>
      <c r="D19859">
        <v>-7.5075964841779808E-2</v>
      </c>
      <c r="E19859">
        <v>-0.69475274818675148</v>
      </c>
      <c r="F19859">
        <v>0.28132860079029887</v>
      </c>
      <c r="G19859">
        <v>-0.56976969535480737</v>
      </c>
    </row>
    <row r="19860" spans="1:7">
      <c r="A19860">
        <v>1.9858</v>
      </c>
      <c r="B19860">
        <v>-8.9543100505330209E-2</v>
      </c>
      <c r="C19860">
        <v>-0.12179835093720826</v>
      </c>
      <c r="D19860">
        <v>-7.5170895230826318E-2</v>
      </c>
      <c r="E19860">
        <v>-0.69514684929095616</v>
      </c>
      <c r="F19860">
        <v>0.28123106548037446</v>
      </c>
      <c r="G19860">
        <v>-0.57002414120629419</v>
      </c>
    </row>
    <row r="19861" spans="1:7">
      <c r="A19861">
        <v>1.9859</v>
      </c>
      <c r="B19861">
        <v>-8.9627950123267741E-2</v>
      </c>
      <c r="C19861">
        <v>-0.12189436278585308</v>
      </c>
      <c r="D19861">
        <v>-7.5264414338287899E-2</v>
      </c>
      <c r="E19861">
        <v>-0.69554154427030623</v>
      </c>
      <c r="F19861">
        <v>0.28113384657588303</v>
      </c>
      <c r="G19861">
        <v>-0.5702753555314336</v>
      </c>
    </row>
    <row r="19862" spans="1:7">
      <c r="A19862">
        <v>1.986</v>
      </c>
      <c r="B19862">
        <v>2.3704626978100052E-2</v>
      </c>
      <c r="C19862">
        <v>-8.5728735021399771E-3</v>
      </c>
      <c r="D19862">
        <v>3.8059754141092306E-2</v>
      </c>
      <c r="E19862">
        <v>-0.58252142713820909</v>
      </c>
      <c r="F19862">
        <v>0.39445306786068379</v>
      </c>
      <c r="G19862">
        <v>-0.45710731992862225</v>
      </c>
    </row>
    <row r="19863" spans="1:7">
      <c r="A19863">
        <v>1.9861000000000002</v>
      </c>
      <c r="B19863">
        <v>2.3622226024599957E-2</v>
      </c>
      <c r="C19863">
        <v>-8.6662019430052695E-3</v>
      </c>
      <c r="D19863">
        <v>3.7969127965034488E-2</v>
      </c>
      <c r="E19863">
        <v>-0.58291950690263672</v>
      </c>
      <c r="F19863">
        <v>0.3943561043698211</v>
      </c>
      <c r="G19863">
        <v>-0.45735259541420464</v>
      </c>
    </row>
    <row r="19864" spans="1:7">
      <c r="A19864">
        <v>1.9862000000000002</v>
      </c>
      <c r="B19864">
        <v>2.3540424304213659E-2</v>
      </c>
      <c r="C19864">
        <v>-8.7587230823658047E-3</v>
      </c>
      <c r="D19864">
        <v>3.7879168799636709E-2</v>
      </c>
      <c r="E19864">
        <v>-0.58331912795102736</v>
      </c>
      <c r="F19864">
        <v>0.39425855667968013</v>
      </c>
      <c r="G19864">
        <v>-0.45759534086746634</v>
      </c>
    </row>
    <row r="19865" spans="1:7">
      <c r="A19865">
        <v>1.9863000000000002</v>
      </c>
      <c r="B19865">
        <v>2.345881411425621E-2</v>
      </c>
      <c r="C19865">
        <v>-8.8508761706220795E-3</v>
      </c>
      <c r="D19865">
        <v>3.7789450258813417E-2</v>
      </c>
      <c r="E19865">
        <v>-0.58371911324466341</v>
      </c>
      <c r="F19865">
        <v>0.39416024237889052</v>
      </c>
      <c r="G19865">
        <v>-0.45783564077656924</v>
      </c>
    </row>
    <row r="19866" spans="1:7">
      <c r="A19866">
        <v>1.9864000000000002</v>
      </c>
      <c r="B19866">
        <v>2.3377100652119953E-2</v>
      </c>
      <c r="C19866">
        <v>-8.9429750232215E-3</v>
      </c>
      <c r="D19866">
        <v>3.7699663956132667E-2</v>
      </c>
      <c r="E19866">
        <v>-0.5841184046010649</v>
      </c>
      <c r="F19866">
        <v>0.39406104997902663</v>
      </c>
      <c r="G19866">
        <v>-0.45807357454890846</v>
      </c>
    </row>
    <row r="19867" spans="1:7">
      <c r="A19867">
        <v>1.9865000000000002</v>
      </c>
      <c r="B19867">
        <v>2.3295028025747122E-2</v>
      </c>
      <c r="C19867">
        <v>-9.0352853087622975E-3</v>
      </c>
      <c r="D19867">
        <v>3.7609543103703125E-2</v>
      </c>
      <c r="E19867">
        <v>-0.58451611064940112</v>
      </c>
      <c r="F19867">
        <v>0.39396086835420485</v>
      </c>
      <c r="G19867">
        <v>-0.45830927306139202</v>
      </c>
    </row>
    <row r="19868" spans="1:7">
      <c r="A19868">
        <v>1.9866000000000001</v>
      </c>
      <c r="B19868">
        <v>2.3212371656329722E-2</v>
      </c>
      <c r="C19868">
        <v>-9.1280389871410961E-3</v>
      </c>
      <c r="D19868">
        <v>3.7518848976257679E-2</v>
      </c>
      <c r="E19868">
        <v>-0.58491150026522243</v>
      </c>
      <c r="F19868">
        <v>0.39385957298257968</v>
      </c>
      <c r="G19868">
        <v>-0.4585429204420825</v>
      </c>
    </row>
    <row r="19869" spans="1:7">
      <c r="A19869">
        <v>1.9867000000000001</v>
      </c>
      <c r="B19869">
        <v>2.3128936653997734E-2</v>
      </c>
      <c r="C19869">
        <v>-9.2214377916679524E-3</v>
      </c>
      <c r="D19869">
        <v>3.7427368499176161E-2</v>
      </c>
      <c r="E19869">
        <v>-0.58530398347625823</v>
      </c>
      <c r="F19869">
        <v>0.39375702809726532</v>
      </c>
      <c r="G19869">
        <v>-0.45877474182808275</v>
      </c>
    </row>
    <row r="19870" spans="1:7">
      <c r="A19870">
        <v>1.9868000000000001</v>
      </c>
      <c r="B19870">
        <v>2.304455358388724E-2</v>
      </c>
      <c r="C19870">
        <v>-9.3156573876500559E-3</v>
      </c>
      <c r="D19870">
        <v>3.7334911394701464E-2</v>
      </c>
      <c r="E19870">
        <v>-0.5856930974197192</v>
      </c>
      <c r="F19870">
        <v>0.39365311556272103</v>
      </c>
      <c r="G19870">
        <v>-0.45900497252239286</v>
      </c>
    </row>
    <row r="19871" spans="1:7">
      <c r="A19871">
        <v>1.9869000000000001</v>
      </c>
      <c r="B19871">
        <v>2.2959075494933145E-2</v>
      </c>
      <c r="C19871">
        <v>-9.4108503638201668E-3</v>
      </c>
      <c r="D19871">
        <v>3.7241308345858037E-2</v>
      </c>
      <c r="E19871">
        <v>-0.58607849578998283</v>
      </c>
      <c r="F19871">
        <v>0.39354777089721305</v>
      </c>
      <c r="G19871">
        <v>-0.45923382320333228</v>
      </c>
    </row>
    <row r="19872" spans="1:7">
      <c r="A19872">
        <v>1.9870000000000001</v>
      </c>
      <c r="B19872">
        <v>6.9408179156735361E-2</v>
      </c>
      <c r="C19872">
        <v>3.7028654981699827E-2</v>
      </c>
      <c r="D19872">
        <v>8.368221319770619E-2</v>
      </c>
      <c r="E19872">
        <v>-0.53992412538072931</v>
      </c>
      <c r="F19872">
        <v>0.43997678046041194</v>
      </c>
      <c r="G19872">
        <v>-0.41292567297874655</v>
      </c>
    </row>
    <row r="19873" spans="1:7">
      <c r="A19873">
        <v>1.9871000000000001</v>
      </c>
      <c r="B19873">
        <v>6.9320037544879476E-2</v>
      </c>
      <c r="C19873">
        <v>3.6930974239209657E-2</v>
      </c>
      <c r="D19873">
        <v>8.3585808859060862E-2</v>
      </c>
      <c r="E19873">
        <v>-0.54030141135771781</v>
      </c>
      <c r="F19873">
        <v>0.43986841723490538</v>
      </c>
      <c r="G19873">
        <v>-0.41315250787310598</v>
      </c>
    </row>
    <row r="19874" spans="1:7">
      <c r="A19874">
        <v>1.9872000000000001</v>
      </c>
      <c r="B19874">
        <v>6.923014912732528E-2</v>
      </c>
      <c r="C19874">
        <v>3.683153584109311E-2</v>
      </c>
      <c r="D19874">
        <v>8.3487594325368342E-2</v>
      </c>
      <c r="E19874">
        <v>-0.54067438180726757</v>
      </c>
      <c r="F19874">
        <v>0.43975839449151988</v>
      </c>
      <c r="G19874">
        <v>-0.41337903714167629</v>
      </c>
    </row>
    <row r="19875" spans="1:7">
      <c r="A19875">
        <v>1.9873000000000001</v>
      </c>
      <c r="B19875">
        <v>6.9138292701754978E-2</v>
      </c>
      <c r="C19875">
        <v>3.6730096084186759E-2</v>
      </c>
      <c r="D19875">
        <v>8.3387309238254659E-2</v>
      </c>
      <c r="E19875">
        <v>-0.54104297284088687</v>
      </c>
      <c r="F19875">
        <v>0.43964682014625517</v>
      </c>
      <c r="G19875">
        <v>-0.41360560121970197</v>
      </c>
    </row>
    <row r="19876" spans="1:7">
      <c r="A19876">
        <v>1.9874000000000001</v>
      </c>
      <c r="B19876">
        <v>6.9044315112849919E-2</v>
      </c>
      <c r="C19876">
        <v>3.6626483162903067E-2</v>
      </c>
      <c r="D19876">
        <v>8.3284758310759877E-2</v>
      </c>
      <c r="E19876">
        <v>-0.5414071908843735</v>
      </c>
      <c r="F19876">
        <v>0.43953389902839002</v>
      </c>
      <c r="G19876">
        <v>-0.41383246360377651</v>
      </c>
    </row>
    <row r="19877" spans="1:7">
      <c r="A19877">
        <v>1.9875</v>
      </c>
      <c r="B19877">
        <v>6.8948096065001074E-2</v>
      </c>
      <c r="C19877">
        <v>3.6520560374043942E-2</v>
      </c>
      <c r="D19877">
        <v>8.3179778404779192E-2</v>
      </c>
      <c r="E19877">
        <v>-0.54176711831274937</v>
      </c>
      <c r="F19877">
        <v>0.43941988321864317</v>
      </c>
      <c r="G19877">
        <v>-0.4140598463786696</v>
      </c>
    </row>
    <row r="19878" spans="1:7">
      <c r="A19878">
        <v>1.9876</v>
      </c>
      <c r="B19878">
        <v>6.884953673976657E-2</v>
      </c>
      <c r="C19878">
        <v>3.6412214262225628E-2</v>
      </c>
      <c r="D19878">
        <v>8.3072228542173221E-2</v>
      </c>
      <c r="E19878">
        <v>-0.54212289807475367</v>
      </c>
      <c r="F19878">
        <v>0.43930504770818479</v>
      </c>
      <c r="G19878">
        <v>-0.4142879412743814</v>
      </c>
    </row>
    <row r="19879" spans="1:7">
      <c r="A19879">
        <v>1.9877</v>
      </c>
      <c r="B19879">
        <v>6.8748555227750696E-2</v>
      </c>
      <c r="C19879">
        <v>3.6301349894625634E-2</v>
      </c>
      <c r="D19879">
        <v>8.296198636997687E-2</v>
      </c>
      <c r="E19879">
        <v>-0.54247468836684265</v>
      </c>
      <c r="F19879">
        <v>0.43918967467907505</v>
      </c>
      <c r="G19879">
        <v>-0.4145169138277337</v>
      </c>
    </row>
    <row r="19880" spans="1:7">
      <c r="A19880">
        <v>1.9878</v>
      </c>
      <c r="B19880">
        <v>6.8645084046926819E-2</v>
      </c>
      <c r="C19880">
        <v>3.6187888310168947E-2</v>
      </c>
      <c r="D19880">
        <v>8.2848946508789822E-2</v>
      </c>
      <c r="E19880">
        <v>-0.54282260148788042</v>
      </c>
      <c r="F19880">
        <v>0.43907404159799873</v>
      </c>
      <c r="G19880">
        <v>-0.41474690551721771</v>
      </c>
    </row>
    <row r="19881" spans="1:7">
      <c r="A19881">
        <v>1.9879</v>
      </c>
      <c r="B19881">
        <v>6.8539068427002636E-2</v>
      </c>
      <c r="C19881">
        <v>3.607176476224927E-2</v>
      </c>
      <c r="D19881">
        <v>8.2733019521786133E-2</v>
      </c>
      <c r="E19881">
        <v>-0.54316670378081577</v>
      </c>
      <c r="F19881">
        <v>0.43895841162266441</v>
      </c>
      <c r="G19881">
        <v>-0.4149780352106146</v>
      </c>
    </row>
    <row r="19882" spans="1:7">
      <c r="A19882">
        <v>1.988</v>
      </c>
      <c r="B19882">
        <v>6.9450279989324404E-2</v>
      </c>
      <c r="C19882">
        <v>3.6972742370896317E-2</v>
      </c>
      <c r="D19882">
        <v>8.3633946168454543E-2</v>
      </c>
      <c r="E19882">
        <v>-0.54248721442918635</v>
      </c>
      <c r="F19882">
        <v>0.43986284069293208</v>
      </c>
      <c r="G19882">
        <v>-0.41419058524459357</v>
      </c>
    </row>
    <row r="19883" spans="1:7">
      <c r="A19883">
        <v>1.9881000000000002</v>
      </c>
      <c r="B19883">
        <v>6.933905334533419E-2</v>
      </c>
      <c r="C19883">
        <v>3.6851146428317438E-2</v>
      </c>
      <c r="D19883">
        <v>8.3512035442815602E-2</v>
      </c>
      <c r="E19883">
        <v>-0.54282377385115765</v>
      </c>
      <c r="F19883">
        <v>0.43974790810716546</v>
      </c>
      <c r="G19883">
        <v>-0.41442427224533002</v>
      </c>
    </row>
    <row r="19884" spans="1:7">
      <c r="A19884">
        <v>1.9882000000000002</v>
      </c>
      <c r="B19884">
        <v>6.922517433357056E-2</v>
      </c>
      <c r="C19884">
        <v>3.6726754384898808E-2</v>
      </c>
      <c r="D19884">
        <v>8.3387050731690948E-2</v>
      </c>
      <c r="E19884">
        <v>-0.54315656460532868</v>
      </c>
      <c r="F19884">
        <v>0.43963361548679869</v>
      </c>
      <c r="G19884">
        <v>-0.41465935424601436</v>
      </c>
    </row>
    <row r="19885" spans="1:7">
      <c r="A19885">
        <v>1.9883000000000002</v>
      </c>
      <c r="B19885">
        <v>6.9108623919744705E-2</v>
      </c>
      <c r="C19885">
        <v>3.65995423703942E-2</v>
      </c>
      <c r="D19885">
        <v>8.3258954001300012E-2</v>
      </c>
      <c r="E19885">
        <v>-0.54348558254780666</v>
      </c>
      <c r="F19885">
        <v>0.43952011909244765</v>
      </c>
      <c r="G19885">
        <v>-0.41489587687729673</v>
      </c>
    </row>
    <row r="19886" spans="1:7">
      <c r="A19886">
        <v>1.9884000000000002</v>
      </c>
      <c r="B19886">
        <v>6.8989393891905948E-2</v>
      </c>
      <c r="C19886">
        <v>3.6469499146277062E-2</v>
      </c>
      <c r="D19886">
        <v>8.3127724008254411E-2</v>
      </c>
      <c r="E19886">
        <v>-0.54381082554237192</v>
      </c>
      <c r="F19886">
        <v>0.43940753026963253</v>
      </c>
      <c r="G19886">
        <v>-0.41513386246564576</v>
      </c>
    </row>
    <row r="19887" spans="1:7">
      <c r="A19887">
        <v>1.9885000000000002</v>
      </c>
      <c r="B19887">
        <v>6.8867494580220345E-2</v>
      </c>
      <c r="C19887">
        <v>3.6336634822184966E-2</v>
      </c>
      <c r="D19887">
        <v>8.299336704083693E-2</v>
      </c>
      <c r="E19887">
        <v>-0.54413230795689227</v>
      </c>
      <c r="F19887">
        <v>0.43929588811898596</v>
      </c>
      <c r="G19887">
        <v>-0.41537329173892468</v>
      </c>
    </row>
    <row r="19888" spans="1:7">
      <c r="A19888">
        <v>1.9886000000000001</v>
      </c>
      <c r="B19888">
        <v>6.8742947229023521E-2</v>
      </c>
      <c r="C19888">
        <v>3.6200972872946213E-2</v>
      </c>
      <c r="D19888">
        <v>8.2855911815259198E-2</v>
      </c>
      <c r="E19888">
        <v>-0.54445006094881565</v>
      </c>
      <c r="F19888">
        <v>0.4391851466927218</v>
      </c>
      <c r="G19888">
        <v>-0.41561411946722898</v>
      </c>
    </row>
    <row r="19889" spans="1:7">
      <c r="A19889">
        <v>1.9887000000000001</v>
      </c>
      <c r="B19889">
        <v>6.8615778394363058E-2</v>
      </c>
      <c r="C19889">
        <v>3.6062542418853649E-2</v>
      </c>
      <c r="D19889">
        <v>8.2715394895565453E-2</v>
      </c>
      <c r="E19889">
        <v>-0.54476412444707378</v>
      </c>
      <c r="F19889">
        <v>0.43907523246833552</v>
      </c>
      <c r="G19889">
        <v>-0.41585629240830724</v>
      </c>
    </row>
    <row r="19890" spans="1:7">
      <c r="A19890">
        <v>1.9888000000000001</v>
      </c>
      <c r="B19890">
        <v>6.848601726068404E-2</v>
      </c>
      <c r="C19890">
        <v>3.5921375460956195E-2</v>
      </c>
      <c r="D19890">
        <v>8.2571856627190243E-2</v>
      </c>
      <c r="E19890">
        <v>-0.54507454555465062</v>
      </c>
      <c r="F19890">
        <v>0.43896605654703014</v>
      </c>
      <c r="G19890">
        <v>-0.41609975220430329</v>
      </c>
    </row>
    <row r="19891" spans="1:7">
      <c r="A19891">
        <v>1.9889000000000001</v>
      </c>
      <c r="B19891">
        <v>6.835369444246675E-2</v>
      </c>
      <c r="C19891">
        <v>3.5777505675907317E-2</v>
      </c>
      <c r="D19891">
        <v>8.2425339536624342E-2</v>
      </c>
      <c r="E19891">
        <v>-0.54538137345074444</v>
      </c>
      <c r="F19891">
        <v>0.43885752312533305</v>
      </c>
      <c r="G19891">
        <v>-0.41634443791334363</v>
      </c>
    </row>
    <row r="19892" spans="1:7">
      <c r="A19892">
        <v>1.9890000000000001</v>
      </c>
      <c r="B19892">
        <v>1.6108533706789885E-2</v>
      </c>
      <c r="C19892">
        <v>-1.6479339969978746E-2</v>
      </c>
      <c r="D19892">
        <v>3.0165579756711303E-2</v>
      </c>
      <c r="E19892">
        <v>-0.59779496513822838</v>
      </c>
      <c r="F19892">
        <v>0.38663922506905424</v>
      </c>
      <c r="G19892">
        <v>-0.46870059471768322</v>
      </c>
    </row>
    <row r="19893" spans="1:7">
      <c r="A19893">
        <v>1.9891000000000001</v>
      </c>
      <c r="B19893">
        <v>1.5971297637649595E-2</v>
      </c>
      <c r="C19893">
        <v>-1.6628293054819387E-2</v>
      </c>
      <c r="D19893">
        <v>3.0013292855075591E-2</v>
      </c>
      <c r="E19893">
        <v>-0.59809490346846494</v>
      </c>
      <c r="F19893">
        <v>0.38653189242376496</v>
      </c>
      <c r="G19893">
        <v>-0.46894709195394613</v>
      </c>
    </row>
    <row r="19894" spans="1:7">
      <c r="A19894">
        <v>1.9892000000000001</v>
      </c>
      <c r="B19894">
        <v>1.5831940619877027E-2</v>
      </c>
      <c r="C19894">
        <v>-1.6779293862433597E-2</v>
      </c>
      <c r="D19894">
        <v>2.9858428549418115E-2</v>
      </c>
      <c r="E19894">
        <v>-0.59839161169645749</v>
      </c>
      <c r="F19894">
        <v>0.38642505579344599</v>
      </c>
      <c r="G19894">
        <v>-0.46919360127465182</v>
      </c>
    </row>
    <row r="19895" spans="1:7">
      <c r="A19895">
        <v>1.9893000000000001</v>
      </c>
      <c r="B19895">
        <v>1.5690666112079921E-2</v>
      </c>
      <c r="C19895">
        <v>-1.6932136471167425E-2</v>
      </c>
      <c r="D19895">
        <v>2.9701258851280166E-2</v>
      </c>
      <c r="E19895">
        <v>-0.59868494969429842</v>
      </c>
      <c r="F19895">
        <v>0.38631828432459953</v>
      </c>
      <c r="G19895">
        <v>-0.46943987885202959</v>
      </c>
    </row>
    <row r="19896" spans="1:7">
      <c r="A19896">
        <v>1.9894000000000001</v>
      </c>
      <c r="B19896">
        <v>1.5547623536438682E-2</v>
      </c>
      <c r="C19896">
        <v>-1.7086668605848843E-2</v>
      </c>
      <c r="D19896">
        <v>2.9541991254061983E-2</v>
      </c>
      <c r="E19896">
        <v>-0.59897476031400509</v>
      </c>
      <c r="F19896">
        <v>0.38621120362918232</v>
      </c>
      <c r="G19896">
        <v>-0.46968573552149373</v>
      </c>
    </row>
    <row r="19897" spans="1:7">
      <c r="A19897">
        <v>1.9895</v>
      </c>
      <c r="B19897">
        <v>1.5402943690609572E-2</v>
      </c>
      <c r="C19897">
        <v>-1.7242756629004319E-2</v>
      </c>
      <c r="D19897">
        <v>2.938080582234992E-2</v>
      </c>
      <c r="E19897">
        <v>-0.59926089469027433</v>
      </c>
      <c r="F19897">
        <v>0.38610351457524106</v>
      </c>
      <c r="G19897">
        <v>-0.46993100205051497</v>
      </c>
    </row>
    <row r="19898" spans="1:7">
      <c r="A19898">
        <v>1.9896</v>
      </c>
      <c r="B19898">
        <v>1.5256747910467716E-2</v>
      </c>
      <c r="C19898">
        <v>-1.7400276491287947E-2</v>
      </c>
      <c r="D19898">
        <v>2.9217865651598451E-2</v>
      </c>
      <c r="E19898">
        <v>-0.59954327141955654</v>
      </c>
      <c r="F19898">
        <v>0.38599498769421103</v>
      </c>
      <c r="G19898">
        <v>-0.4701755204623051</v>
      </c>
    </row>
    <row r="19899" spans="1:7">
      <c r="A19899">
        <v>1.9897</v>
      </c>
      <c r="B19899">
        <v>1.5109150113755909E-2</v>
      </c>
      <c r="C19899">
        <v>-1.7559111719639198E-2</v>
      </c>
      <c r="D19899">
        <v>2.9053320001589888E-2</v>
      </c>
      <c r="E19899">
        <v>-0.59982187032639311</v>
      </c>
      <c r="F19899">
        <v>0.38588545231553667</v>
      </c>
      <c r="G19899">
        <v>-0.47041914236497351</v>
      </c>
    </row>
    <row r="19900" spans="1:7">
      <c r="A19900">
        <v>1.9898</v>
      </c>
      <c r="B19900">
        <v>1.4960257018851841E-2</v>
      </c>
      <c r="C19900">
        <v>-1.771915320677131E-2</v>
      </c>
      <c r="D19900">
        <v>2.8887305455864265E-2</v>
      </c>
      <c r="E19900">
        <v>-0.60009671680575294</v>
      </c>
      <c r="F19900">
        <v>0.38577478558988221</v>
      </c>
      <c r="G19900">
        <v>-0.47066172901894437</v>
      </c>
    </row>
    <row r="19901" spans="1:7">
      <c r="A19901">
        <v>1.9899</v>
      </c>
      <c r="B19901">
        <v>1.4810167993581924E-2</v>
      </c>
      <c r="C19901">
        <v>-1.7880299363097762E-2</v>
      </c>
      <c r="D19901">
        <v>2.8719946587459688E-2</v>
      </c>
      <c r="E19901">
        <v>-0.60036786896445848</v>
      </c>
      <c r="F19901">
        <v>0.38566290269819897</v>
      </c>
      <c r="G19901">
        <v>-0.47090315169958979</v>
      </c>
    </row>
    <row r="19902" spans="1:7">
      <c r="A19902">
        <v>1.99</v>
      </c>
      <c r="B19902">
        <v>6.2606072659431078E-2</v>
      </c>
      <c r="C19902">
        <v>2.9904641489849393E-2</v>
      </c>
      <c r="D19902">
        <v>7.6498454272051042E-2</v>
      </c>
      <c r="E19902">
        <v>-0.55268830937077229</v>
      </c>
      <c r="F19902">
        <v>0.43349684621468776</v>
      </c>
      <c r="G19902">
        <v>-0.42319619423745336</v>
      </c>
    </row>
    <row r="19903" spans="1:7">
      <c r="A19903">
        <v>1.9901000000000002</v>
      </c>
      <c r="B19903">
        <v>6.2453718289774418E-2</v>
      </c>
      <c r="C19903">
        <v>2.9741372808697708E-2</v>
      </c>
      <c r="D19903">
        <v>7.6328618088321143E-2</v>
      </c>
      <c r="E19903">
        <v>-0.55295231183062277</v>
      </c>
      <c r="F19903">
        <v>0.43338224947500087</v>
      </c>
      <c r="G19903">
        <v>-0.42343519482378267</v>
      </c>
    </row>
    <row r="19904" spans="1:7">
      <c r="A19904">
        <v>1.9902000000000002</v>
      </c>
      <c r="B19904">
        <v>6.2299943177729578E-2</v>
      </c>
      <c r="C19904">
        <v>2.9576675869951163E-2</v>
      </c>
      <c r="D19904">
        <v>7.615728894214957E-2</v>
      </c>
      <c r="E19904">
        <v>-0.55321279369089083</v>
      </c>
      <c r="F19904">
        <v>0.43326606991218952</v>
      </c>
      <c r="G19904">
        <v>-0.42367346919761301</v>
      </c>
    </row>
    <row r="19905" spans="1:7">
      <c r="A19905">
        <v>1.9903000000000002</v>
      </c>
      <c r="B19905">
        <v>6.2144544153782455E-2</v>
      </c>
      <c r="C19905">
        <v>2.9410330541358665E-2</v>
      </c>
      <c r="D19905">
        <v>7.5984236329530219E-2</v>
      </c>
      <c r="E19905">
        <v>-0.55346981140368023</v>
      </c>
      <c r="F19905">
        <v>0.43314835075987446</v>
      </c>
      <c r="G19905">
        <v>-0.42391129543745343</v>
      </c>
    </row>
    <row r="19906" spans="1:7">
      <c r="A19906">
        <v>1.9904000000000002</v>
      </c>
      <c r="B19906">
        <v>6.1987384455463701E-2</v>
      </c>
      <c r="C19906">
        <v>2.9242186590521246E-2</v>
      </c>
      <c r="D19906">
        <v>7.5809294598516708E-2</v>
      </c>
      <c r="E19906">
        <v>-0.55372344104620108</v>
      </c>
      <c r="F19906">
        <v>0.43302921164626557</v>
      </c>
      <c r="G19906">
        <v>-0.4241488765897849</v>
      </c>
    </row>
    <row r="19907" spans="1:7">
      <c r="A19907">
        <v>1.9905000000000002</v>
      </c>
      <c r="B19907">
        <v>6.1828358100232794E-2</v>
      </c>
      <c r="C19907">
        <v>2.9072126529201991E-2</v>
      </c>
      <c r="D19907">
        <v>7.5632329189502912E-2</v>
      </c>
      <c r="E19907">
        <v>-0.55397379374087252</v>
      </c>
      <c r="F19907">
        <v>0.43290880307951624</v>
      </c>
      <c r="G19907">
        <v>-0.4243863772389378</v>
      </c>
    </row>
    <row r="19908" spans="1:7">
      <c r="A19908">
        <v>1.9906000000000001</v>
      </c>
      <c r="B19908">
        <v>6.1667378763497371E-2</v>
      </c>
      <c r="C19908">
        <v>2.8900054038219825E-2</v>
      </c>
      <c r="D19908">
        <v>7.5453226558821918E-2</v>
      </c>
      <c r="E19908">
        <v>-0.55422100730192991</v>
      </c>
      <c r="F19908">
        <v>0.4327872864790096</v>
      </c>
      <c r="G19908">
        <v>-0.42462393483295274</v>
      </c>
    </row>
    <row r="19909" spans="1:7">
      <c r="A19909">
        <v>1.9907000000000001</v>
      </c>
      <c r="B19909">
        <v>6.1504375644559239E-2</v>
      </c>
      <c r="C19909">
        <v>2.8725889682214234E-2</v>
      </c>
      <c r="D19909">
        <v>7.5271890775677086E-2</v>
      </c>
      <c r="E19909">
        <v>-0.55446521307302721</v>
      </c>
      <c r="F19909">
        <v>0.43266482252392208</v>
      </c>
      <c r="G19909">
        <v>-0.42486166385329099</v>
      </c>
    </row>
    <row r="19910" spans="1:7">
      <c r="A19910">
        <v>1.9908000000000001</v>
      </c>
      <c r="B19910">
        <v>6.133929145970729E-2</v>
      </c>
      <c r="C19910">
        <v>2.854956884142501E-2</v>
      </c>
      <c r="D19910">
        <v>7.5088242090581403E-2</v>
      </c>
      <c r="E19910">
        <v>-0.554706507364502</v>
      </c>
      <c r="F19910">
        <v>0.43254156286282541</v>
      </c>
      <c r="G19910">
        <v>-0.42509965782838011</v>
      </c>
    </row>
    <row r="19911" spans="1:7">
      <c r="A19911">
        <v>1.9909000000000001</v>
      </c>
      <c r="B19911">
        <v>6.117208123146467E-2</v>
      </c>
      <c r="C19911">
        <v>2.8371040476445675E-2</v>
      </c>
      <c r="D19911">
        <v>7.4902216210582573E-2</v>
      </c>
      <c r="E19911">
        <v>-0.55494495752864759</v>
      </c>
      <c r="F19911">
        <v>0.43241764361075741</v>
      </c>
      <c r="G19911">
        <v>-0.42533799053429799</v>
      </c>
    </row>
    <row r="19912" spans="1:7">
      <c r="A19912">
        <v>1.9910000000000001</v>
      </c>
      <c r="B19912">
        <v>-0.13626346499327857</v>
      </c>
      <c r="C19912">
        <v>-0.16907591014373846</v>
      </c>
      <c r="D19912">
        <v>-0.12255241252496241</v>
      </c>
      <c r="E19912">
        <v>-0.75244678761204153</v>
      </c>
      <c r="F19912">
        <v>0.23502700334304755</v>
      </c>
      <c r="G19912">
        <v>-0.62284289319748098</v>
      </c>
    </row>
    <row r="19913" spans="1:7">
      <c r="A19913">
        <v>1.9911000000000001</v>
      </c>
      <c r="B19913">
        <v>-0.13643452990968674</v>
      </c>
      <c r="C19913">
        <v>-0.16925831435692018</v>
      </c>
      <c r="D19913">
        <v>-0.12274304497465138</v>
      </c>
      <c r="E19913">
        <v>-0.7526798739269227</v>
      </c>
      <c r="F19913">
        <v>0.23490292133182578</v>
      </c>
      <c r="G19913">
        <v>-0.62308081512257452</v>
      </c>
    </row>
    <row r="19914" spans="1:7">
      <c r="A19914">
        <v>1.9912000000000001</v>
      </c>
      <c r="B19914">
        <v>-0.13660645627781287</v>
      </c>
      <c r="C19914">
        <v>-0.16944141276258762</v>
      </c>
      <c r="D19914">
        <v>-0.12293507420207828</v>
      </c>
      <c r="E19914">
        <v>-0.75291004713033405</v>
      </c>
      <c r="F19914">
        <v>0.23477959717652136</v>
      </c>
      <c r="G19914">
        <v>-0.62331655126087937</v>
      </c>
    </row>
    <row r="19915" spans="1:7">
      <c r="A19915">
        <v>1.9913000000000001</v>
      </c>
      <c r="B19915">
        <v>-0.1367787059660297</v>
      </c>
      <c r="C19915">
        <v>-0.16962473985353288</v>
      </c>
      <c r="D19915">
        <v>-0.1231277419001362</v>
      </c>
      <c r="E19915">
        <v>-0.75313673817574411</v>
      </c>
      <c r="F19915">
        <v>0.23465661148460576</v>
      </c>
      <c r="G19915">
        <v>-0.62354977906071685</v>
      </c>
    </row>
    <row r="19916" spans="1:7">
      <c r="A19916">
        <v>1.9914000000000001</v>
      </c>
      <c r="B19916">
        <v>-0.13695091779633062</v>
      </c>
      <c r="C19916">
        <v>-0.16980797860929986</v>
      </c>
      <c r="D19916">
        <v>-0.12332052932899007</v>
      </c>
      <c r="E19916">
        <v>-0.75335990535821051</v>
      </c>
      <c r="F19916">
        <v>0.23453370969793175</v>
      </c>
      <c r="G19916">
        <v>-0.6237802425600053</v>
      </c>
    </row>
    <row r="19917" spans="1:7">
      <c r="A19917">
        <v>1.9915</v>
      </c>
      <c r="B19917">
        <v>-0.13712277802684447</v>
      </c>
      <c r="C19917">
        <v>-0.16999084807538978</v>
      </c>
      <c r="D19917">
        <v>-0.12351299740852983</v>
      </c>
      <c r="E19917">
        <v>-0.75357984953152313</v>
      </c>
      <c r="F19917">
        <v>0.23441089496947648</v>
      </c>
      <c r="G19917">
        <v>-0.62400765195603825</v>
      </c>
    </row>
    <row r="19918" spans="1:7">
      <c r="A19918">
        <v>1.9916</v>
      </c>
      <c r="B19918">
        <v>-0.13729398703636697</v>
      </c>
      <c r="C19918">
        <v>-0.17017307516619251</v>
      </c>
      <c r="D19918">
        <v>-0.12370474311861734</v>
      </c>
      <c r="E19918">
        <v>-0.75379710025704783</v>
      </c>
      <c r="F19918">
        <v>0.23428834417800593</v>
      </c>
      <c r="G19918">
        <v>-0.62423171897278706</v>
      </c>
    </row>
    <row r="19919" spans="1:7">
      <c r="A19919">
        <v>1.9917</v>
      </c>
      <c r="B19919">
        <v>-0.13746425437072363</v>
      </c>
      <c r="C19919">
        <v>-0.17035439130791641</v>
      </c>
      <c r="D19919">
        <v>-0.1238953897514623</v>
      </c>
      <c r="E19919">
        <v>-0.75401231537048652</v>
      </c>
      <c r="F19919">
        <v>0.23416623300939549</v>
      </c>
      <c r="G19919">
        <v>-0.6244522623944212</v>
      </c>
    </row>
    <row r="19920" spans="1:7">
      <c r="A19920">
        <v>1.9918</v>
      </c>
      <c r="B19920">
        <v>-0.13763331552769342</v>
      </c>
      <c r="C19920">
        <v>-0.17053454460828465</v>
      </c>
      <c r="D19920">
        <v>-0.12408459539184769</v>
      </c>
      <c r="E19920">
        <v>-0.75422623387424648</v>
      </c>
      <c r="F19920">
        <v>0.23404470154605611</v>
      </c>
      <c r="G19920">
        <v>-0.62466921345438753</v>
      </c>
    </row>
    <row r="19921" spans="1:7">
      <c r="A19921">
        <v>1.9919</v>
      </c>
      <c r="B19921">
        <v>-0.13780094368880835</v>
      </c>
      <c r="C19921">
        <v>-0.17071330743668955</v>
      </c>
      <c r="D19921">
        <v>-0.12427205793964635</v>
      </c>
      <c r="E19921">
        <v>-0.75443964672671515</v>
      </c>
      <c r="F19921">
        <v>0.23392385977376889</v>
      </c>
      <c r="G19921">
        <v>-0.62488259421951242</v>
      </c>
    </row>
    <row r="19922" spans="1:7">
      <c r="A19922">
        <v>1.992</v>
      </c>
      <c r="B19922">
        <v>-0.17323745741045649</v>
      </c>
      <c r="C19922">
        <v>-0.2061609865086016</v>
      </c>
      <c r="D19922">
        <v>-0.15972802295676303</v>
      </c>
      <c r="E19922">
        <v>-0.78992388354265852</v>
      </c>
      <c r="F19922">
        <v>0.19853328146378033</v>
      </c>
      <c r="G19922">
        <v>-0.66036300959660288</v>
      </c>
    </row>
    <row r="19923" spans="1:7">
      <c r="A19923">
        <v>1.9921000000000002</v>
      </c>
      <c r="B19923">
        <v>-0.17340161453047909</v>
      </c>
      <c r="C19923">
        <v>-0.20633633774233306</v>
      </c>
      <c r="D19923">
        <v>-0.15991109363760092</v>
      </c>
      <c r="E19923">
        <v>-0.7901386724827113</v>
      </c>
      <c r="F19923">
        <v>0.19841422126791677</v>
      </c>
      <c r="G19923">
        <v>-0.66056953502049109</v>
      </c>
    </row>
    <row r="19924" spans="1:7">
      <c r="A19924">
        <v>1.9922000000000002</v>
      </c>
      <c r="B19924">
        <v>-0.17356368135566269</v>
      </c>
      <c r="C19924">
        <v>-0.20650961665407408</v>
      </c>
      <c r="D19924">
        <v>-0.16009135060528212</v>
      </c>
      <c r="E19924">
        <v>-0.79035541973403811</v>
      </c>
      <c r="F19924">
        <v>0.19829644437396191</v>
      </c>
      <c r="G19924">
        <v>-0.66077284000022896</v>
      </c>
    </row>
    <row r="19925" spans="1:7">
      <c r="A19925">
        <v>1.9923000000000002</v>
      </c>
      <c r="B19925">
        <v>-0.17372347155107759</v>
      </c>
      <c r="C19925">
        <v>-0.20668059854354848</v>
      </c>
      <c r="D19925">
        <v>-0.16026849354566597</v>
      </c>
      <c r="E19925">
        <v>-0.79057516938538686</v>
      </c>
      <c r="F19925">
        <v>0.19818007468918533</v>
      </c>
      <c r="G19925">
        <v>-0.66097318911824043</v>
      </c>
    </row>
    <row r="19926" spans="1:7">
      <c r="A19926">
        <v>1.9924000000000002</v>
      </c>
      <c r="B19926">
        <v>-0.17388085741602088</v>
      </c>
      <c r="C19926">
        <v>-0.20684910647666399</v>
      </c>
      <c r="D19926">
        <v>-0.16044229488201811</v>
      </c>
      <c r="E19926">
        <v>-0.79079898076181221</v>
      </c>
      <c r="F19926">
        <v>0.19806518180932212</v>
      </c>
      <c r="G19926">
        <v>-0.66117091315098786</v>
      </c>
    </row>
    <row r="19927" spans="1:7">
      <c r="A19927">
        <v>1.9925000000000002</v>
      </c>
      <c r="B19927">
        <v>-0.17403574261980914</v>
      </c>
      <c r="C19927">
        <v>-0.20701498956070363</v>
      </c>
      <c r="D19927">
        <v>-0.16061256658290901</v>
      </c>
      <c r="E19927">
        <v>-0.79102788742237207</v>
      </c>
      <c r="F19927">
        <v>0.19795181292501782</v>
      </c>
      <c r="G19927">
        <v>-0.66136637392990483</v>
      </c>
    </row>
    <row r="19928" spans="1:7">
      <c r="A19928">
        <v>1.9926000000000001</v>
      </c>
      <c r="B19928">
        <v>-0.17418805228575307</v>
      </c>
      <c r="C19928">
        <v>-0.20717811594128932</v>
      </c>
      <c r="D19928">
        <v>-0.16077914886575684</v>
      </c>
      <c r="E19928">
        <v>-0.79126287477533541</v>
      </c>
      <c r="F19928">
        <v>0.19784000335934473</v>
      </c>
      <c r="G19928">
        <v>-0.66155994611802216</v>
      </c>
    </row>
    <row r="19929" spans="1:7">
      <c r="A19929">
        <v>1.9927000000000001</v>
      </c>
      <c r="B19929">
        <v>-0.17433772818019877</v>
      </c>
      <c r="C19929">
        <v>-0.20733836997737853</v>
      </c>
      <c r="D19929">
        <v>-0.1609419052111889</v>
      </c>
      <c r="E19929">
        <v>-0.79150486460633185</v>
      </c>
      <c r="F19929">
        <v>0.19772978093566354</v>
      </c>
      <c r="G19929">
        <v>-0.66175200491646324</v>
      </c>
    </row>
    <row r="19930" spans="1:7">
      <c r="A19930">
        <v>1.9928000000000001</v>
      </c>
      <c r="B19930">
        <v>-0.174484725585486</v>
      </c>
      <c r="C19930">
        <v>-0.20749565066324127</v>
      </c>
      <c r="D19930">
        <v>-0.16110071934634185</v>
      </c>
      <c r="E19930">
        <v>-0.79175470308862395</v>
      </c>
      <c r="F19930">
        <v>0.19762116841996449</v>
      </c>
      <c r="G19930">
        <v>-0.66194291653518456</v>
      </c>
    </row>
    <row r="19931" spans="1:7">
      <c r="A19931">
        <v>1.9929000000000001</v>
      </c>
      <c r="B19931">
        <v>-0.17462901088521576</v>
      </c>
      <c r="C19931">
        <v>-0.20764987048036687</v>
      </c>
      <c r="D19931">
        <v>-0.16125549297758823</v>
      </c>
      <c r="E19931">
        <v>-0.79201315112665627</v>
      </c>
      <c r="F19931">
        <v>0.19751418524158101</v>
      </c>
      <c r="G19931">
        <v>-0.66213303043322169</v>
      </c>
    </row>
    <row r="19932" spans="1:7">
      <c r="A19932">
        <v>1.9930000000000001</v>
      </c>
      <c r="B19932">
        <v>-0.15491762308819812</v>
      </c>
      <c r="C19932">
        <v>-0.18794801796762428</v>
      </c>
      <c r="D19932">
        <v>-0.14155320743928534</v>
      </c>
      <c r="E19932">
        <v>-0.77242794000046278</v>
      </c>
      <c r="F19932">
        <v>0.21726178533741258</v>
      </c>
      <c r="G19932">
        <v>-0.64246973645058159</v>
      </c>
    </row>
    <row r="19933" spans="1:7">
      <c r="A19933">
        <v>1.9931000000000001</v>
      </c>
      <c r="B19933">
        <v>-0.1550564421978895</v>
      </c>
      <c r="C19933">
        <v>-0.1880959273991154</v>
      </c>
      <c r="D19933">
        <v>-0.14169978834434893</v>
      </c>
      <c r="E19933">
        <v>-0.77270543233333999</v>
      </c>
      <c r="F19933">
        <v>0.21715792768133685</v>
      </c>
      <c r="G19933">
        <v>-0.64265919202416577</v>
      </c>
    </row>
    <row r="19934" spans="1:7">
      <c r="A19934">
        <v>1.9932000000000001</v>
      </c>
      <c r="B19934">
        <v>-0.15519259627258197</v>
      </c>
      <c r="C19934">
        <v>-0.18824073284697196</v>
      </c>
      <c r="D19934">
        <v>-0.14184247687694107</v>
      </c>
      <c r="E19934">
        <v>-0.77299233307307724</v>
      </c>
      <c r="F19934">
        <v>0.21705535253012864</v>
      </c>
      <c r="G19934">
        <v>-0.64284840947450328</v>
      </c>
    </row>
    <row r="19935" spans="1:7">
      <c r="A19935">
        <v>1.9933000000000001</v>
      </c>
      <c r="B19935">
        <v>-0.15532615196588706</v>
      </c>
      <c r="C19935">
        <v>-0.18838252922679999</v>
      </c>
      <c r="D19935">
        <v>-0.14198138675418015</v>
      </c>
      <c r="E19935">
        <v>-0.77328799282200555</v>
      </c>
      <c r="F19935">
        <v>0.21695403340390712</v>
      </c>
      <c r="G19935">
        <v>-0.64303720449408597</v>
      </c>
    </row>
    <row r="19936" spans="1:7">
      <c r="A19936">
        <v>1.9934000000000001</v>
      </c>
      <c r="B19936">
        <v>-0.15545715526738357</v>
      </c>
      <c r="C19936">
        <v>-0.18852138903932936</v>
      </c>
      <c r="D19936">
        <v>-0.14211660242694091</v>
      </c>
      <c r="E19936">
        <v>-0.77359181125570742</v>
      </c>
      <c r="F19936">
        <v>0.2168539647615208</v>
      </c>
      <c r="G19936">
        <v>-0.64322540390105676</v>
      </c>
    </row>
    <row r="19937" spans="1:7">
      <c r="A19937">
        <v>1.9935</v>
      </c>
      <c r="B19937">
        <v>-0.15558564475148007</v>
      </c>
      <c r="C19937">
        <v>-0.18865737450648812</v>
      </c>
      <c r="D19937">
        <v>-0.14224819596456051</v>
      </c>
      <c r="E19937">
        <v>-0.77390324175387337</v>
      </c>
      <c r="F19937">
        <v>0.21675514627745684</v>
      </c>
      <c r="G19937">
        <v>-0.6434128535545065</v>
      </c>
    </row>
    <row r="19938" spans="1:7">
      <c r="A19938">
        <v>1.9936</v>
      </c>
      <c r="B19938">
        <v>-0.15571165528708786</v>
      </c>
      <c r="C19938">
        <v>-0.18879054134532502</v>
      </c>
      <c r="D19938">
        <v>-0.14237623210214245</v>
      </c>
      <c r="E19938">
        <v>-0.7742217877092521</v>
      </c>
      <c r="F19938">
        <v>0.21665757865073193</v>
      </c>
      <c r="G19938">
        <v>-0.64359941811668786</v>
      </c>
    </row>
    <row r="19939" spans="1:7">
      <c r="A19939">
        <v>1.9937</v>
      </c>
      <c r="B19939">
        <v>-0.15583521915094334</v>
      </c>
      <c r="C19939">
        <v>-0.1889209402262555</v>
      </c>
      <c r="D19939">
        <v>-0.14250077003341577</v>
      </c>
      <c r="E19939">
        <v>-0.774546997008978</v>
      </c>
      <c r="F19939">
        <v>0.21656126254429603</v>
      </c>
      <c r="G19939">
        <v>-0.64378497884825581</v>
      </c>
    </row>
    <row r="19940" spans="1:7">
      <c r="A19940">
        <v>1.9938</v>
      </c>
      <c r="B19940">
        <v>-0.1559563664585939</v>
      </c>
      <c r="C19940">
        <v>-0.18904861758482294</v>
      </c>
      <c r="D19940">
        <v>-0.14262186431682178</v>
      </c>
      <c r="E19940">
        <v>-0.77487845646900544</v>
      </c>
      <c r="F19940">
        <v>0.21646619833619229</v>
      </c>
      <c r="G19940">
        <v>-0.64396943112697147</v>
      </c>
    </row>
    <row r="19941" spans="1:7">
      <c r="A19941">
        <v>1.9939</v>
      </c>
      <c r="B19941">
        <v>-0.15607512543151936</v>
      </c>
      <c r="C19941">
        <v>-0.18917361624060547</v>
      </c>
      <c r="D19941">
        <v>-0.14273956553691125</v>
      </c>
      <c r="E19941">
        <v>-0.77521578669806379</v>
      </c>
      <c r="F19941">
        <v>0.2163723860531368</v>
      </c>
      <c r="G19941">
        <v>-0.64415268213828669</v>
      </c>
    </row>
    <row r="19942" spans="1:7">
      <c r="A19942">
        <v>1.994</v>
      </c>
      <c r="B19942">
        <v>-2.0951267666963869E-2</v>
      </c>
      <c r="C19942">
        <v>-5.4055720974445443E-2</v>
      </c>
      <c r="D19942">
        <v>-7.6136659194521172E-3</v>
      </c>
      <c r="E19942">
        <v>-0.64031838254200446</v>
      </c>
      <c r="F19942">
        <v>0.35152008029168458</v>
      </c>
      <c r="G19942">
        <v>-0.50909439388022737</v>
      </c>
    </row>
    <row r="19943" spans="1:7">
      <c r="A19943">
        <v>1.9941000000000002</v>
      </c>
      <c r="B19943">
        <v>-2.1065557907534949E-2</v>
      </c>
      <c r="C19943">
        <v>-5.4175603410937967E-2</v>
      </c>
      <c r="D19943">
        <v>-7.7252776983840477E-3</v>
      </c>
      <c r="E19943">
        <v>-0.64066688138161199</v>
      </c>
      <c r="F19943">
        <v>0.35142792735057599</v>
      </c>
      <c r="G19943">
        <v>-0.50927537484719598</v>
      </c>
    </row>
    <row r="19944" spans="1:7">
      <c r="A19944">
        <v>1.9942000000000002</v>
      </c>
      <c r="B19944">
        <v>-2.1178223822176712E-2</v>
      </c>
      <c r="C19944">
        <v>-5.429345950965736E-2</v>
      </c>
      <c r="D19944">
        <v>-7.8350099819877173E-3</v>
      </c>
      <c r="E19944">
        <v>-0.64102013707939287</v>
      </c>
      <c r="F19944">
        <v>0.35133531696957565</v>
      </c>
      <c r="G19944">
        <v>-0.5094553335294465</v>
      </c>
    </row>
    <row r="19945" spans="1:7">
      <c r="A19945">
        <v>1.9943000000000002</v>
      </c>
      <c r="B19945">
        <v>-2.1289643663868763E-2</v>
      </c>
      <c r="C19945">
        <v>-5.4409753592318033E-2</v>
      </c>
      <c r="D19945">
        <v>-7.9433040373775299E-3</v>
      </c>
      <c r="E19945">
        <v>-0.64137652436958947</v>
      </c>
      <c r="F19945">
        <v>0.35124216700383243</v>
      </c>
      <c r="G19945">
        <v>-0.50963383715207478</v>
      </c>
    </row>
    <row r="19946" spans="1:7">
      <c r="A19946">
        <v>1.9944000000000002</v>
      </c>
      <c r="B19946">
        <v>-2.1400076693676162E-2</v>
      </c>
      <c r="C19946">
        <v>-5.4524813373585168E-2</v>
      </c>
      <c r="D19946">
        <v>-8.0504679083626129E-3</v>
      </c>
      <c r="E19946">
        <v>-0.64173459419656043</v>
      </c>
      <c r="F19946">
        <v>0.35114846945923428</v>
      </c>
      <c r="G19946">
        <v>-0.50981050724250243</v>
      </c>
    </row>
    <row r="19947" spans="1:7">
      <c r="A19947">
        <v>1.9945000000000002</v>
      </c>
      <c r="B19947">
        <v>-2.1509753407402687E-2</v>
      </c>
      <c r="C19947">
        <v>-5.4638919984975054E-2</v>
      </c>
      <c r="D19947">
        <v>-8.1567714480312858E-3</v>
      </c>
      <c r="E19947">
        <v>-0.64209312615275171</v>
      </c>
      <c r="F19947">
        <v>0.35105420343102872</v>
      </c>
      <c r="G19947">
        <v>-0.50998508214261185</v>
      </c>
    </row>
    <row r="19948" spans="1:7">
      <c r="A19948">
        <v>1.9946000000000002</v>
      </c>
      <c r="B19948">
        <v>-2.1618897602433851E-2</v>
      </c>
      <c r="C19948">
        <v>-5.4752332203127807E-2</v>
      </c>
      <c r="D19948">
        <v>-8.2624704962057649E-3</v>
      </c>
      <c r="E19948">
        <v>-0.642451117408256</v>
      </c>
      <c r="F19948">
        <v>0.35095931804108621</v>
      </c>
      <c r="G19948">
        <v>-0.51015741575891982</v>
      </c>
    </row>
    <row r="19949" spans="1:7">
      <c r="A19949">
        <v>1.9947000000000001</v>
      </c>
      <c r="B19949">
        <v>-2.1727729916147354E-2</v>
      </c>
      <c r="C19949">
        <v>-5.4865292556599776E-2</v>
      </c>
      <c r="D19949">
        <v>-8.3678116978269657E-3</v>
      </c>
      <c r="E19949">
        <v>-0.64280775675185897</v>
      </c>
      <c r="F19949">
        <v>0.35086373396004872</v>
      </c>
      <c r="G19949">
        <v>-0.51032746073908752</v>
      </c>
    </row>
    <row r="19950" spans="1:7">
      <c r="A19950">
        <v>1.9948000000000001</v>
      </c>
      <c r="B19950">
        <v>-2.1836466581759861E-2</v>
      </c>
      <c r="C19950">
        <v>-5.4978028532151946E-2</v>
      </c>
      <c r="D19950">
        <v>-8.4730322318211648E-3</v>
      </c>
      <c r="E19950">
        <v>-0.64316239706607703</v>
      </c>
      <c r="F19950">
        <v>0.35076734930699777</v>
      </c>
      <c r="G19950">
        <v>-0.51049524929346357</v>
      </c>
    </row>
    <row r="19951" spans="1:7">
      <c r="A19951">
        <v>1.9949000000000001</v>
      </c>
      <c r="B19951">
        <v>-2.1945317080058313E-2</v>
      </c>
      <c r="C19951">
        <v>-5.5090752484138861E-2</v>
      </c>
      <c r="D19951">
        <v>-8.578358338422909E-3</v>
      </c>
      <c r="E19951">
        <v>-0.64351452975309087</v>
      </c>
      <c r="F19951">
        <v>0.35067004604453916</v>
      </c>
      <c r="G19951">
        <v>-0.51066087518026038</v>
      </c>
    </row>
    <row r="19952" spans="1:7">
      <c r="A19952">
        <v>1.9950000000000001</v>
      </c>
      <c r="B19952">
        <v>1.6909401917522437E-2</v>
      </c>
      <c r="C19952">
        <v>-1.6239779635401241E-2</v>
      </c>
      <c r="D19952">
        <v>3.0279877678597522E-2</v>
      </c>
      <c r="E19952">
        <v>-0.60489988285841312</v>
      </c>
      <c r="F19952">
        <v>0.38953557489789353</v>
      </c>
      <c r="G19952">
        <v>-0.47186059864049473</v>
      </c>
    </row>
    <row r="19953" spans="1:7">
      <c r="A19953">
        <v>1.9951000000000001</v>
      </c>
      <c r="B19953">
        <v>1.6799650504643715E-2</v>
      </c>
      <c r="C19953">
        <v>-1.6353146806056706E-2</v>
      </c>
      <c r="D19953">
        <v>3.0173632159745445E-2</v>
      </c>
      <c r="E19953">
        <v>-0.60524594060880732</v>
      </c>
      <c r="F19953">
        <v>0.38943591999852267</v>
      </c>
      <c r="G19953">
        <v>-0.47202249186167478</v>
      </c>
    </row>
    <row r="19954" spans="1:7">
      <c r="A19954">
        <v>1.9952000000000001</v>
      </c>
      <c r="B19954">
        <v>1.668896018287036E-2</v>
      </c>
      <c r="C19954">
        <v>-1.6467324870469646E-2</v>
      </c>
      <c r="D19954">
        <v>3.0066429103132286E-2</v>
      </c>
      <c r="E19954">
        <v>-0.60558859216587513</v>
      </c>
      <c r="F19954">
        <v>0.38933466216615403</v>
      </c>
      <c r="G19954">
        <v>-0.47218310216006887</v>
      </c>
    </row>
    <row r="19955" spans="1:7">
      <c r="A19955">
        <v>1.9953000000000001</v>
      </c>
      <c r="B19955">
        <v>1.6577075983726264E-2</v>
      </c>
      <c r="C19955">
        <v>-1.6582574757988411E-2</v>
      </c>
      <c r="D19955">
        <v>2.9957986903093925E-2</v>
      </c>
      <c r="E19955">
        <v>-0.60592769727114926</v>
      </c>
      <c r="F19955">
        <v>0.38923168715781314</v>
      </c>
      <c r="G19955">
        <v>-0.47234273301195734</v>
      </c>
    </row>
    <row r="19956" spans="1:7">
      <c r="A19956">
        <v>1.9954000000000001</v>
      </c>
      <c r="B19956">
        <v>1.6463807638733563E-2</v>
      </c>
      <c r="C19956">
        <v>-1.6699091963385371E-2</v>
      </c>
      <c r="D19956">
        <v>2.9848085068388208E-2</v>
      </c>
      <c r="E19956">
        <v>-0.60626320726473526</v>
      </c>
      <c r="F19956">
        <v>0.38912700574897396</v>
      </c>
      <c r="G19956">
        <v>-0.47250161329508134</v>
      </c>
    </row>
    <row r="19957" spans="1:7">
      <c r="A19957">
        <v>1.9955000000000001</v>
      </c>
      <c r="B19957">
        <v>1.6348999298930078E-2</v>
      </c>
      <c r="C19957">
        <v>-1.6817036891833226E-2</v>
      </c>
      <c r="D19957">
        <v>2.9736535371680972E-2</v>
      </c>
      <c r="E19957">
        <v>-0.60659516296014926</v>
      </c>
      <c r="F19957">
        <v>0.38902070502150521</v>
      </c>
      <c r="G19957">
        <v>-0.47265992904971482</v>
      </c>
    </row>
    <row r="19958" spans="1:7">
      <c r="A19958">
        <v>1.9956</v>
      </c>
      <c r="B19958">
        <v>1.6232519378697408E-2</v>
      </c>
      <c r="C19958">
        <v>-1.6936545084691446E-2</v>
      </c>
      <c r="D19958">
        <v>2.9623172926966923E-2</v>
      </c>
      <c r="E19958">
        <v>-0.60692367655305846</v>
      </c>
      <c r="F19958">
        <v>0.38891292221681006</v>
      </c>
      <c r="G19958">
        <v>-0.47281783500095836</v>
      </c>
    </row>
    <row r="19959" spans="1:7">
      <c r="A19959">
        <v>1.9957</v>
      </c>
      <c r="B19959">
        <v>1.6114256191821053E-2</v>
      </c>
      <c r="C19959">
        <v>-1.7057731649312124E-2</v>
      </c>
      <c r="D19959">
        <v>2.9507852878285945E-2</v>
      </c>
      <c r="E19959">
        <v>-0.60724891090858302</v>
      </c>
      <c r="F19959">
        <v>0.38880382669704733</v>
      </c>
      <c r="G19959">
        <v>-0.47297546012903335</v>
      </c>
    </row>
    <row r="19960" spans="1:7">
      <c r="A19960">
        <v>1.9958</v>
      </c>
      <c r="B19960">
        <v>1.5994115388358487E-2</v>
      </c>
      <c r="C19960">
        <v>-1.7180693882113296E-2</v>
      </c>
      <c r="D19960">
        <v>2.939044872529184E-2</v>
      </c>
      <c r="E19960">
        <v>-0.6075710355640157</v>
      </c>
      <c r="F19960">
        <v>0.38869360579922113</v>
      </c>
      <c r="G19960">
        <v>-0.47313291129703317</v>
      </c>
    </row>
    <row r="19961" spans="1:7">
      <c r="A19961">
        <v>1.9959</v>
      </c>
      <c r="B19961">
        <v>1.5872018073449734E-2</v>
      </c>
      <c r="C19961">
        <v>-1.730551320374385E-2</v>
      </c>
      <c r="D19961">
        <v>2.9270851185071223E-2</v>
      </c>
      <c r="E19961">
        <v>-0.6078901763429474</v>
      </c>
      <c r="F19961">
        <v>0.38858245324210194</v>
      </c>
      <c r="G19961">
        <v>-0.47329027606557</v>
      </c>
    </row>
    <row r="19962" spans="1:7">
      <c r="A19962">
        <v>1.996</v>
      </c>
      <c r="B19962">
        <v>5.3257878853618656E-2</v>
      </c>
      <c r="C19962">
        <v>2.0077722839680678E-2</v>
      </c>
      <c r="D19962">
        <v>6.6658946853213052E-2</v>
      </c>
      <c r="E19962">
        <v>-0.57069643758389643</v>
      </c>
      <c r="F19962">
        <v>0.42598053911360229</v>
      </c>
      <c r="G19962">
        <v>-0.4359376454620239</v>
      </c>
    </row>
    <row r="19963" spans="1:7">
      <c r="A19963">
        <v>1.9961</v>
      </c>
      <c r="B19963">
        <v>5.313160034865172E-2</v>
      </c>
      <c r="C19963">
        <v>1.9948848048050305E-2</v>
      </c>
      <c r="D19963">
        <v>6.6534651057479799E-2</v>
      </c>
      <c r="E19963">
        <v>-0.57100979116823125</v>
      </c>
      <c r="F19963">
        <v>0.42586796444884856</v>
      </c>
      <c r="G19963">
        <v>-0.43609529246410761</v>
      </c>
    </row>
    <row r="19964" spans="1:7">
      <c r="A19964">
        <v>1.9962000000000002</v>
      </c>
      <c r="B19964">
        <v>5.3002950676225513E-2</v>
      </c>
      <c r="C19964">
        <v>1.9817553268161259E-2</v>
      </c>
      <c r="D19964">
        <v>6.6407727207770328E-2</v>
      </c>
      <c r="E19964">
        <v>-0.57132023041701063</v>
      </c>
      <c r="F19964">
        <v>0.42575489260190819</v>
      </c>
      <c r="G19964">
        <v>-0.43625365721257209</v>
      </c>
    </row>
    <row r="19965" spans="1:7">
      <c r="A19965">
        <v>1.9963000000000002</v>
      </c>
      <c r="B19965">
        <v>5.2871779336421287E-2</v>
      </c>
      <c r="C19965">
        <v>1.9683674338993651E-2</v>
      </c>
      <c r="D19965">
        <v>6.6277973210706165E-2</v>
      </c>
      <c r="E19965">
        <v>-0.57162769708933248</v>
      </c>
      <c r="F19965">
        <v>0.42564170531119477</v>
      </c>
      <c r="G19965">
        <v>-0.43641293872217291</v>
      </c>
    </row>
    <row r="19966" spans="1:7">
      <c r="A19966">
        <v>1.9964000000000002</v>
      </c>
      <c r="B19966">
        <v>5.2737989038395661E-2</v>
      </c>
      <c r="C19966">
        <v>1.9547103171026148E-2</v>
      </c>
      <c r="D19966">
        <v>6.614524080761619E-2</v>
      </c>
      <c r="E19966">
        <v>-0.57193203937892079</v>
      </c>
      <c r="F19966">
        <v>0.42552882208292414</v>
      </c>
      <c r="G19966">
        <v>-0.43657327483602898</v>
      </c>
    </row>
    <row r="19967" spans="1:7">
      <c r="A19967">
        <v>1.9965000000000002</v>
      </c>
      <c r="B19967">
        <v>5.2601507402286529E-2</v>
      </c>
      <c r="C19967">
        <v>1.9407758251726914E-2</v>
      </c>
      <c r="D19967">
        <v>6.6009409016251297E-2</v>
      </c>
      <c r="E19967">
        <v>-0.57223306020813358</v>
      </c>
      <c r="F19967">
        <v>0.42541666130681677</v>
      </c>
      <c r="G19967">
        <v>-0.4367347717490539</v>
      </c>
    </row>
    <row r="19968" spans="1:7">
      <c r="A19968">
        <v>1.9966000000000002</v>
      </c>
      <c r="B19968">
        <v>5.2462277912175281E-2</v>
      </c>
      <c r="C19968">
        <v>1.9265575225623E-2</v>
      </c>
      <c r="D19968">
        <v>6.5870376132469488E-2</v>
      </c>
      <c r="E19968">
        <v>-0.57253054250218205</v>
      </c>
      <c r="F19968">
        <v>0.42530562194358013</v>
      </c>
      <c r="G19968">
        <v>-0.43689751373356372</v>
      </c>
    </row>
    <row r="19969" spans="1:7">
      <c r="A19969">
        <v>1.9967000000000001</v>
      </c>
      <c r="B19969">
        <v>5.2320256406589216E-2</v>
      </c>
      <c r="C19969">
        <v>1.9120503247313625E-2</v>
      </c>
      <c r="D19969">
        <v>6.5728056989764916E-2</v>
      </c>
      <c r="E19969">
        <v>-0.57282426608378256</v>
      </c>
      <c r="F19969">
        <v>0.42519607212771132</v>
      </c>
      <c r="G19969">
        <v>-0.43706156709612726</v>
      </c>
    </row>
    <row r="19970" spans="1:7">
      <c r="A19970">
        <v>1.9968000000000001</v>
      </c>
      <c r="B19970">
        <v>5.217540930137643E-2</v>
      </c>
      <c r="C19970">
        <v>1.8972503141653885E-2</v>
      </c>
      <c r="D19970">
        <v>6.5582381808896528E-2</v>
      </c>
      <c r="E19970">
        <v>-0.5731140205039531</v>
      </c>
      <c r="F19970">
        <v>0.42508834067599366</v>
      </c>
      <c r="G19970">
        <v>-0.43722698227717832</v>
      </c>
    </row>
    <row r="19971" spans="1:7">
      <c r="A19971">
        <v>1.9969000000000001</v>
      </c>
      <c r="B19971">
        <v>5.2027712507797474E-2</v>
      </c>
      <c r="C19971">
        <v>1.8821546294869318E-2</v>
      </c>
      <c r="D19971">
        <v>6.543329567392675E-2</v>
      </c>
      <c r="E19971">
        <v>-0.5733996153038694</v>
      </c>
      <c r="F19971">
        <v>0.42498271005523958</v>
      </c>
      <c r="G19971">
        <v>-0.43739379513353027</v>
      </c>
    </row>
    <row r="19972" spans="1:7">
      <c r="A19972">
        <v>1.9970000000000001</v>
      </c>
      <c r="B19972">
        <v>4.2599822291800482E-2</v>
      </c>
      <c r="C19972">
        <v>9.3902855255239004E-3</v>
      </c>
      <c r="D19972">
        <v>5.6003429970157725E-2</v>
      </c>
      <c r="E19972">
        <v>-0.58295821705356476</v>
      </c>
      <c r="F19972">
        <v>0.4156020812753346</v>
      </c>
      <c r="G19972">
        <v>-0.44683935608519249</v>
      </c>
    </row>
    <row r="19973" spans="1:7">
      <c r="A19973">
        <v>1.9971000000000001</v>
      </c>
      <c r="B19973">
        <v>4.2446414751785788E-2</v>
      </c>
      <c r="C19973">
        <v>9.2334182309539159E-3</v>
      </c>
      <c r="D19973">
        <v>5.5847436601322187E-2</v>
      </c>
      <c r="E19973">
        <v>-0.58323516542583098</v>
      </c>
      <c r="F19973">
        <v>0.41550127415514132</v>
      </c>
      <c r="G19973">
        <v>-0.44700890039300539</v>
      </c>
    </row>
    <row r="19974" spans="1:7">
      <c r="A19974">
        <v>1.9972000000000001</v>
      </c>
      <c r="B19974">
        <v>4.2290230453863487E-2</v>
      </c>
      <c r="C19974">
        <v>9.0737104004210423E-3</v>
      </c>
      <c r="D19974">
        <v>5.5688065816988264E-2</v>
      </c>
      <c r="E19974">
        <v>-0.58350801314674372</v>
      </c>
      <c r="F19974">
        <v>0.4154028080024455</v>
      </c>
      <c r="G19974">
        <v>-0.4471795866807588</v>
      </c>
    </row>
    <row r="19975" spans="1:7">
      <c r="A19975">
        <v>1.9973000000000001</v>
      </c>
      <c r="B19975">
        <v>4.2131335615036569E-2</v>
      </c>
      <c r="C19975">
        <v>8.9112318500204069E-3</v>
      </c>
      <c r="D19975">
        <v>5.5525413672979695E-2</v>
      </c>
      <c r="E19975">
        <v>-0.58377695155259157</v>
      </c>
      <c r="F19975">
        <v>0.41530640762595827</v>
      </c>
      <c r="G19975">
        <v>-0.44735133274841737</v>
      </c>
    </row>
    <row r="19976" spans="1:7">
      <c r="A19976">
        <v>1.9974000000000001</v>
      </c>
      <c r="B19976">
        <v>4.1969784820459655E-2</v>
      </c>
      <c r="C19976">
        <v>8.7460402176144925E-3</v>
      </c>
      <c r="D19976">
        <v>5.5359561786147538E-2</v>
      </c>
      <c r="E19976">
        <v>-0.58404215340143539</v>
      </c>
      <c r="F19976">
        <v>0.4152118199418815</v>
      </c>
      <c r="G19976">
        <v>-0.44752406883520646</v>
      </c>
    </row>
    <row r="19977" spans="1:7">
      <c r="A19977">
        <v>1.9975000000000001</v>
      </c>
      <c r="B19977">
        <v>4.1805627729258443E-2</v>
      </c>
      <c r="C19977">
        <v>8.5781879029029895E-3</v>
      </c>
      <c r="D19977">
        <v>5.5190584329495529E-2</v>
      </c>
      <c r="E19977">
        <v>-0.58430377094635166</v>
      </c>
      <c r="F19977">
        <v>0.41511881571175296</v>
      </c>
      <c r="G19977">
        <v>-0.44769773072514957</v>
      </c>
    </row>
    <row r="19978" spans="1:7">
      <c r="A19978">
        <v>1.9976</v>
      </c>
      <c r="B19978">
        <v>4.1638911109001864E-2</v>
      </c>
      <c r="C19978">
        <v>8.4077241865463392E-3</v>
      </c>
      <c r="D19978">
        <v>5.5018550408131972E-2</v>
      </c>
      <c r="E19978">
        <v>-0.58456193807201795</v>
      </c>
      <c r="F19978">
        <v>0.41502718729597615</v>
      </c>
      <c r="G19978">
        <v>-0.44787225763325583</v>
      </c>
    </row>
    <row r="19979" spans="1:7">
      <c r="A19979">
        <v>1.9977</v>
      </c>
      <c r="B19979">
        <v>4.1469679580456553E-2</v>
      </c>
      <c r="C19979">
        <v>8.2346960167525296E-3</v>
      </c>
      <c r="D19979">
        <v>5.4843525125845005E-2</v>
      </c>
      <c r="E19979">
        <v>-0.58481677309897351</v>
      </c>
      <c r="F19979">
        <v>0.41493674569056116</v>
      </c>
      <c r="G19979">
        <v>-0.44804759141189243</v>
      </c>
    </row>
    <row r="19980" spans="1:7">
      <c r="A19980">
        <v>1.9978</v>
      </c>
      <c r="B19980">
        <v>4.1297976002772074E-2</v>
      </c>
      <c r="C19980">
        <v>8.0591484228804688E-3</v>
      </c>
      <c r="D19980">
        <v>5.466557025470653E-2</v>
      </c>
      <c r="E19980">
        <v>-0.5850683813756834</v>
      </c>
      <c r="F19980">
        <v>0.41484731771959366</v>
      </c>
      <c r="G19980">
        <v>-0.44822367612724501</v>
      </c>
    </row>
    <row r="19981" spans="1:7">
      <c r="A19981">
        <v>1.9979</v>
      </c>
      <c r="B19981">
        <v>4.1123841750514867E-2</v>
      </c>
      <c r="C19981">
        <v>7.8811248154861957E-3</v>
      </c>
      <c r="D19981">
        <v>5.4484744756560843E-2</v>
      </c>
      <c r="E19981">
        <v>-0.58531685747060092</v>
      </c>
      <c r="F19981">
        <v>0.41475874359173637</v>
      </c>
      <c r="G19981">
        <v>-0.44840045775010878</v>
      </c>
    </row>
    <row r="19982" spans="1:7">
      <c r="A19982">
        <v>1.998</v>
      </c>
      <c r="B19982">
        <v>-1.8163818787683805E-2</v>
      </c>
      <c r="C19982">
        <v>-5.1410468495236117E-2</v>
      </c>
      <c r="D19982">
        <v>-4.8100305118898845E-3</v>
      </c>
      <c r="E19982">
        <v>-0.64467342269868466</v>
      </c>
      <c r="F19982">
        <v>0.35555973910904526</v>
      </c>
      <c r="G19982">
        <v>-0.50768901963056501</v>
      </c>
    </row>
    <row r="19983" spans="1:7">
      <c r="A19983">
        <v>1.9981</v>
      </c>
      <c r="B19983">
        <v>-1.8342551314392441E-2</v>
      </c>
      <c r="C19983">
        <v>-5.1593085387570348E-2</v>
      </c>
      <c r="D19983">
        <v>-4.9963533845271968E-3</v>
      </c>
      <c r="E19983">
        <v>-0.6449161049645673</v>
      </c>
      <c r="F19983">
        <v>0.3554726800865321</v>
      </c>
      <c r="G19983">
        <v>-0.50786655657826196</v>
      </c>
    </row>
    <row r="19984" spans="1:7">
      <c r="A19984">
        <v>1.9982000000000002</v>
      </c>
      <c r="B19984">
        <v>-1.8523181451676862E-2</v>
      </c>
      <c r="C19984">
        <v>-5.1777468115376202E-2</v>
      </c>
      <c r="D19984">
        <v>-5.1850568289966148E-3</v>
      </c>
      <c r="E19984">
        <v>-0.64515633047716192</v>
      </c>
      <c r="F19984">
        <v>0.35538623474733244</v>
      </c>
      <c r="G19984">
        <v>-0.50804360117077318</v>
      </c>
    </row>
    <row r="19985" spans="1:7">
      <c r="A19985">
        <v>1.9983000000000002</v>
      </c>
      <c r="B19985">
        <v>-1.8705480303947475E-2</v>
      </c>
      <c r="C19985">
        <v>-5.1963397825573132E-2</v>
      </c>
      <c r="D19985">
        <v>-5.3758373815808724E-3</v>
      </c>
      <c r="E19985">
        <v>-0.64539408841867107</v>
      </c>
      <c r="F19985">
        <v>0.35529991138689354</v>
      </c>
      <c r="G19985">
        <v>-0.50821998762699805</v>
      </c>
    </row>
    <row r="19986" spans="1:7">
      <c r="A19986">
        <v>1.9984000000000002</v>
      </c>
      <c r="B19986">
        <v>-1.8889279825898164E-2</v>
      </c>
      <c r="C19986">
        <v>-5.2150713630873646E-2</v>
      </c>
      <c r="D19986">
        <v>-5.568464997571354E-3</v>
      </c>
      <c r="E19986">
        <v>-0.64562933667310374</v>
      </c>
      <c r="F19986">
        <v>0.35521328522282458</v>
      </c>
      <c r="G19986">
        <v>-0.50839559537655687</v>
      </c>
    </row>
    <row r="19987" spans="1:7">
      <c r="A19987">
        <v>1.9985000000000002</v>
      </c>
      <c r="B19987">
        <v>-1.9074432664349938E-2</v>
      </c>
      <c r="C19987">
        <v>-5.2339273921314877E-2</v>
      </c>
      <c r="D19987">
        <v>-5.762740181411985E-3</v>
      </c>
      <c r="E19987">
        <v>-0.64586198210741264</v>
      </c>
      <c r="F19987">
        <v>0.35512601994257309</v>
      </c>
      <c r="G19987">
        <v>-0.50857031236681316</v>
      </c>
    </row>
    <row r="19988" spans="1:7">
      <c r="A19988">
        <v>1.9986000000000002</v>
      </c>
      <c r="B19988">
        <v>-1.9260801788271831E-2</v>
      </c>
      <c r="C19988">
        <v>-5.2528946479676542E-2</v>
      </c>
      <c r="D19988">
        <v>-5.9584819606399719E-3</v>
      </c>
      <c r="E19988">
        <v>-0.64609188746060187</v>
      </c>
      <c r="F19988">
        <v>0.35503786102295865</v>
      </c>
      <c r="G19988">
        <v>-0.50874402723612833</v>
      </c>
    </row>
    <row r="19989" spans="1:7">
      <c r="A19989">
        <v>1.9987000000000001</v>
      </c>
      <c r="B19989">
        <v>-1.9448258208051517E-2</v>
      </c>
      <c r="C19989">
        <v>-5.2719606405010389E-2</v>
      </c>
      <c r="D19989">
        <v>-6.1555243515165614E-3</v>
      </c>
      <c r="E19989">
        <v>-0.64631889745936344</v>
      </c>
      <c r="F19989">
        <v>0.35494862292211149</v>
      </c>
      <c r="G19989">
        <v>-0.50891662910828894</v>
      </c>
    </row>
    <row r="19990" spans="1:7">
      <c r="A19990">
        <v>1.9988000000000001</v>
      </c>
      <c r="B19990">
        <v>-1.9636680777170401E-2</v>
      </c>
      <c r="C19990">
        <v>-5.2911136032775197E-2</v>
      </c>
      <c r="D19990">
        <v>-6.3537151195749431E-3</v>
      </c>
      <c r="E19990">
        <v>-0.64654289749138227</v>
      </c>
      <c r="F19990">
        <v>0.35485817612431725</v>
      </c>
      <c r="G19990">
        <v>-0.50908800914724917</v>
      </c>
    </row>
    <row r="19991" spans="1:7">
      <c r="A19991">
        <v>1.9989000000000001</v>
      </c>
      <c r="B19991">
        <v>-1.9825956424214031E-2</v>
      </c>
      <c r="C19991">
        <v>-5.3103425254628078E-2</v>
      </c>
      <c r="D19991">
        <v>-6.5529151196512814E-3</v>
      </c>
      <c r="E19991">
        <v>-0.64676382491016682</v>
      </c>
      <c r="F19991">
        <v>0.35476643554657561</v>
      </c>
      <c r="G19991">
        <v>-0.50925806227793902</v>
      </c>
    </row>
    <row r="19992" spans="1:7">
      <c r="A19992">
        <v>1.9990000000000001</v>
      </c>
      <c r="B19992">
        <v>3.5362708724381076E-2</v>
      </c>
      <c r="C19992">
        <v>2.0823172855024552E-3</v>
      </c>
      <c r="D19992">
        <v>4.8625691352333078E-2</v>
      </c>
      <c r="E19992">
        <v>-0.59160296820278224</v>
      </c>
      <c r="F19992">
        <v>0.41005203967739212</v>
      </c>
      <c r="G19992">
        <v>-0.45404799956574948</v>
      </c>
    </row>
    <row r="19993" spans="1:7">
      <c r="A19993">
        <v>1.9991000000000001</v>
      </c>
      <c r="B19993">
        <v>3.5171856552635106E-2</v>
      </c>
      <c r="C19993">
        <v>1.8886072640151852E-3</v>
      </c>
      <c r="D19993">
        <v>4.8424686775050851E-2</v>
      </c>
      <c r="E19993">
        <v>-0.59181775540677128</v>
      </c>
      <c r="F19993">
        <v>0.40995742667905044</v>
      </c>
      <c r="G19993">
        <v>-0.45421536059418732</v>
      </c>
    </row>
    <row r="19994" spans="1:7">
      <c r="A19994">
        <v>1.9992000000000001</v>
      </c>
      <c r="B19994">
        <v>3.497986417846155E-2</v>
      </c>
      <c r="C19994">
        <v>1.6937895173967377E-3</v>
      </c>
      <c r="D19994">
        <v>4.8222460247698606E-2</v>
      </c>
      <c r="E19994">
        <v>-0.59202965843808497</v>
      </c>
      <c r="F19994">
        <v>0.409861110951871</v>
      </c>
      <c r="G19994">
        <v>-0.45438186898594096</v>
      </c>
    </row>
    <row r="19995" spans="1:7">
      <c r="A19995">
        <v>1.9993000000000001</v>
      </c>
      <c r="B19995">
        <v>3.4786497449761811E-2</v>
      </c>
      <c r="C19995">
        <v>1.4976192919826659E-3</v>
      </c>
      <c r="D19995">
        <v>4.8018751591869524E-2</v>
      </c>
      <c r="E19995">
        <v>-0.5922389041111884</v>
      </c>
      <c r="F19995">
        <v>0.40976311862739961</v>
      </c>
      <c r="G19995">
        <v>-0.45454778702371279</v>
      </c>
    </row>
    <row r="19996" spans="1:7">
      <c r="A19996">
        <v>1.9994000000000001</v>
      </c>
      <c r="B19996">
        <v>3.459159821085489E-2</v>
      </c>
      <c r="C19996">
        <v>1.299930275717287E-3</v>
      </c>
      <c r="D19996">
        <v>4.7813374396965536E-2</v>
      </c>
      <c r="E19996">
        <v>-0.592445703830767</v>
      </c>
      <c r="F19996">
        <v>0.40966356978827156</v>
      </c>
      <c r="G19996">
        <v>-0.45471329429737656</v>
      </c>
    </row>
    <row r="19997" spans="1:7">
      <c r="A19997">
        <v>1.9995000000000001</v>
      </c>
      <c r="B19997">
        <v>3.4395043127069869E-2</v>
      </c>
      <c r="C19997">
        <v>1.1005922974121063E-3</v>
      </c>
      <c r="D19997">
        <v>4.760617667598499E-2</v>
      </c>
      <c r="E19997">
        <v>-0.59265020885156372</v>
      </c>
      <c r="F19997">
        <v>0.40956262542715954</v>
      </c>
      <c r="G19997">
        <v>-0.45487853045614018</v>
      </c>
    </row>
    <row r="19998" spans="1:7">
      <c r="A19998">
        <v>1.9996</v>
      </c>
      <c r="B19998">
        <v>3.4196730877664283E-2</v>
      </c>
      <c r="C19998">
        <v>8.9949815988976667E-4</v>
      </c>
      <c r="D19998">
        <v>4.7397029176966754E-2</v>
      </c>
      <c r="E19998">
        <v>-0.5928525061394927</v>
      </c>
      <c r="F19998">
        <v>0.40946046415533943</v>
      </c>
      <c r="G19998">
        <v>-0.45504360891061885</v>
      </c>
    </row>
    <row r="19999" spans="1:7">
      <c r="A19999">
        <v>1.9997</v>
      </c>
      <c r="B19999">
        <v>3.3996577415342344E-2</v>
      </c>
      <c r="C19999">
        <v>6.9655875798879663E-4</v>
      </c>
      <c r="D19999">
        <v>4.7185821463568089E-2</v>
      </c>
      <c r="E19999">
        <v>-0.5930526361105799</v>
      </c>
      <c r="F19999">
        <v>0.40935726855629312</v>
      </c>
      <c r="G19999">
        <v>-0.45520862222726249</v>
      </c>
    </row>
    <row r="20000" spans="1:7">
      <c r="A20000">
        <v>1.9998</v>
      </c>
      <c r="B20000">
        <v>3.3794513653832237E-2</v>
      </c>
      <c r="C20000">
        <v>4.9170069143311679E-4</v>
      </c>
      <c r="D20000">
        <v>4.6972460257097559E-2</v>
      </c>
      <c r="E20000">
        <v>-0.59325060692417575</v>
      </c>
      <c r="F20000">
        <v>0.40925321543338467</v>
      </c>
      <c r="G20000">
        <v>-0.45537364497796728</v>
      </c>
    </row>
    <row r="20001" spans="1:7">
      <c r="A20001">
        <v>1.9999</v>
      </c>
      <c r="B20001">
        <v>3.3590484025622924E-2</v>
      </c>
      <c r="C20001">
        <v>2.8486477379363606E-4</v>
      </c>
      <c r="D20001">
        <v>4.67568685370221E-2</v>
      </c>
      <c r="E20001">
        <v>-0.59344640588013242</v>
      </c>
      <c r="F20001">
        <v>0.40914846816798855</v>
      </c>
      <c r="G20001">
        <v>-0.45553873563848746</v>
      </c>
    </row>
    <row r="20002" spans="1:7">
      <c r="A20002">
        <v>2</v>
      </c>
      <c r="B20002">
        <v>4.1461373160249781E-2</v>
      </c>
      <c r="C20002">
        <v>8.1529395539861049E-3</v>
      </c>
      <c r="D20002">
        <v>5.4615912957199697E-2</v>
      </c>
      <c r="E20002">
        <v>-0.58556308078023867</v>
      </c>
      <c r="F20002">
        <v>0.41712009832161062</v>
      </c>
      <c r="G20002">
        <v>-0.44762701007597233</v>
      </c>
    </row>
    <row r="20003" spans="1:7">
      <c r="A20003">
        <v>2.0001000000000002</v>
      </c>
      <c r="B20003">
        <v>4.1253272832193488E-2</v>
      </c>
      <c r="C20003">
        <v>7.942003577676271E-3</v>
      </c>
      <c r="D20003">
        <v>5.4395677268505693E-2</v>
      </c>
      <c r="E20003">
        <v>-0.58575443706617147</v>
      </c>
      <c r="F20003">
        <v>0.41701435218295113</v>
      </c>
      <c r="G20003">
        <v>-0.44779241662150421</v>
      </c>
    </row>
    <row r="20004" spans="1:7">
      <c r="A20004">
        <v>2.0002</v>
      </c>
      <c r="B20004">
        <v>4.1043038282011945E-2</v>
      </c>
      <c r="C20004">
        <v>7.7288857232002961E-3</v>
      </c>
      <c r="D20004">
        <v>5.417300210890641E-2</v>
      </c>
      <c r="E20004">
        <v>-0.58594346963059774</v>
      </c>
      <c r="F20004">
        <v>0.41690830636644927</v>
      </c>
      <c r="G20004">
        <v>-0.4479581435606334</v>
      </c>
    </row>
    <row r="20005" spans="1:7">
      <c r="A20005">
        <v>2.0003000000000002</v>
      </c>
      <c r="B20005">
        <v>4.0830614178244407E-2</v>
      </c>
      <c r="C20005">
        <v>7.5135262785503976E-3</v>
      </c>
      <c r="D20005">
        <v>5.3947810096907745E-2</v>
      </c>
      <c r="E20005">
        <v>-0.58613010678600874</v>
      </c>
      <c r="F20005">
        <v>0.41680213765454305</v>
      </c>
      <c r="G20005">
        <v>-0.448124248143004</v>
      </c>
    </row>
    <row r="20006" spans="1:7">
      <c r="A20006">
        <v>2.0004</v>
      </c>
      <c r="B20006">
        <v>4.0615964707824137E-2</v>
      </c>
      <c r="C20006">
        <v>7.2958861559695443E-3</v>
      </c>
      <c r="D20006">
        <v>5.372004715910883E-2</v>
      </c>
      <c r="E20006">
        <v>-0.58631427199507735</v>
      </c>
      <c r="F20006">
        <v>0.41669600037627202</v>
      </c>
      <c r="G20006">
        <v>-0.4482907653226994</v>
      </c>
    </row>
    <row r="20007" spans="1:7">
      <c r="A20007">
        <v>2.0005000000000002</v>
      </c>
      <c r="B20007">
        <v>4.0399067806305755E-2</v>
      </c>
      <c r="C20007">
        <v>7.0759409420326769E-3</v>
      </c>
      <c r="D20007">
        <v>5.3489677510707878E-2</v>
      </c>
      <c r="E20007">
        <v>-0.58649589650746659</v>
      </c>
      <c r="F20007">
        <v>0.41659001501685256</v>
      </c>
      <c r="G20007">
        <v>-0.4484577137765367</v>
      </c>
    </row>
    <row r="20008" spans="1:7">
      <c r="A20008">
        <v>2.0005999999999999</v>
      </c>
      <c r="B20008">
        <v>4.0179915534737098E-2</v>
      </c>
      <c r="C20008">
        <v>6.8536813131987451E-3</v>
      </c>
      <c r="D20008">
        <v>5.3256685495231437E-2</v>
      </c>
      <c r="E20008">
        <v>-0.58667492723052506</v>
      </c>
      <c r="F20008">
        <v>0.41648425675801537</v>
      </c>
      <c r="G20008">
        <v>-0.44862509486307006</v>
      </c>
    </row>
    <row r="20009" spans="1:7">
      <c r="A20009">
        <v>2.0007000000000001</v>
      </c>
      <c r="B20009">
        <v>3.9958523305963389E-2</v>
      </c>
      <c r="C20009">
        <v>6.6291244621106138E-3</v>
      </c>
      <c r="D20009">
        <v>5.3021089819917044E-2</v>
      </c>
      <c r="E20009">
        <v>-0.58685133871571726</v>
      </c>
      <c r="F20009">
        <v>0.41637872292183636</v>
      </c>
      <c r="G20009">
        <v>-0.44879288057649613</v>
      </c>
    </row>
    <row r="20010" spans="1:7">
      <c r="A20010">
        <v>2.0007999999999999</v>
      </c>
      <c r="B20010">
        <v>3.9734914318033443E-2</v>
      </c>
      <c r="C20010">
        <v>6.402294107273665E-3</v>
      </c>
      <c r="D20010">
        <v>5.2782920733561056E-2</v>
      </c>
      <c r="E20010">
        <v>-0.5870251338320851</v>
      </c>
      <c r="F20010">
        <v>0.41627335981879043</v>
      </c>
      <c r="G20010">
        <v>-0.44896104082035165</v>
      </c>
    </row>
    <row r="20011" spans="1:7">
      <c r="A20011">
        <v>2.0009000000000001</v>
      </c>
      <c r="B20011">
        <v>3.9509117368065283E-2</v>
      </c>
      <c r="C20011">
        <v>6.1732200653561442E-3</v>
      </c>
      <c r="D20011">
        <v>5.2542215999960007E-2</v>
      </c>
      <c r="E20011">
        <v>-0.58719634770137463</v>
      </c>
      <c r="F20011">
        <v>0.41616809128393434</v>
      </c>
      <c r="G20011">
        <v>-0.44912953981738096</v>
      </c>
    </row>
    <row r="20012" spans="1:7">
      <c r="A20012">
        <v>2.0009999999999999</v>
      </c>
      <c r="B20012">
        <v>7.5376605121243667E-2</v>
      </c>
      <c r="C20012">
        <v>4.2037376076270672E-2</v>
      </c>
      <c r="D20012">
        <v>8.8394458118290054E-2</v>
      </c>
      <c r="E20012">
        <v>-0.55126958396019221</v>
      </c>
      <c r="F20012">
        <v>0.45215827286685456</v>
      </c>
      <c r="G20012">
        <v>-0.4132028984157175</v>
      </c>
    </row>
    <row r="20013" spans="1:7">
      <c r="A20013">
        <v>2.0011000000000001</v>
      </c>
      <c r="B20013">
        <v>7.514644138830251E-2</v>
      </c>
      <c r="C20013">
        <v>4.1803755594687519E-2</v>
      </c>
      <c r="D20013">
        <v>8.8148749565096551E-2</v>
      </c>
      <c r="E20013">
        <v>-0.55143561208588088</v>
      </c>
      <c r="F20013">
        <v>0.45205284892401681</v>
      </c>
      <c r="G20013">
        <v>-0.41337226231967905</v>
      </c>
    </row>
    <row r="20014" spans="1:7">
      <c r="A20014">
        <v>2.0012000000000003</v>
      </c>
      <c r="B20014">
        <v>7.4913897079967207E-2</v>
      </c>
      <c r="C20014">
        <v>4.1567544751740737E-2</v>
      </c>
      <c r="D20014">
        <v>8.7900362418057654E-2</v>
      </c>
      <c r="E20014">
        <v>-0.55159862656131353</v>
      </c>
      <c r="F20014">
        <v>0.45194740611033379</v>
      </c>
      <c r="G20014">
        <v>-0.41354260265943199</v>
      </c>
    </row>
    <row r="20015" spans="1:7">
      <c r="A20015">
        <v>2.0013000000000001</v>
      </c>
      <c r="B20015">
        <v>7.4678840638167987E-2</v>
      </c>
      <c r="C20015">
        <v>4.1328592759275917E-2</v>
      </c>
      <c r="D20015">
        <v>8.7649119800967235E-2</v>
      </c>
      <c r="E20015">
        <v>-0.55175827840272107</v>
      </c>
      <c r="F20015">
        <v>0.45184233214695174</v>
      </c>
      <c r="G20015">
        <v>-0.41371409035006873</v>
      </c>
    </row>
    <row r="20016" spans="1:7">
      <c r="A20016">
        <v>2.0014000000000003</v>
      </c>
      <c r="B20016">
        <v>7.4441190234383559E-2</v>
      </c>
      <c r="C20016">
        <v>4.1086803288626239E-2</v>
      </c>
      <c r="D20016">
        <v>8.7394895510385595E-2</v>
      </c>
      <c r="E20016">
        <v>-0.55191417345701743</v>
      </c>
      <c r="F20016">
        <v>0.45173803000874541</v>
      </c>
      <c r="G20016">
        <v>-0.41388683904464246</v>
      </c>
    </row>
    <row r="20017" spans="1:7">
      <c r="A20017">
        <v>2.0015000000000001</v>
      </c>
      <c r="B20017">
        <v>7.4200886945490652E-2</v>
      </c>
      <c r="C20017">
        <v>4.084210548172118E-2</v>
      </c>
      <c r="D20017">
        <v>8.7137589252429315E-2</v>
      </c>
      <c r="E20017">
        <v>-0.55206591612605038</v>
      </c>
      <c r="F20017">
        <v>0.45163488378884586</v>
      </c>
      <c r="G20017">
        <v>-0.41406093332285238</v>
      </c>
    </row>
    <row r="20018" spans="1:7">
      <c r="A20018">
        <v>2.0016000000000003</v>
      </c>
      <c r="B20018">
        <v>7.3957886331293743E-2</v>
      </c>
      <c r="C20018">
        <v>4.0594444891551174E-2</v>
      </c>
      <c r="D20018">
        <v>8.6877119295933447E-2</v>
      </c>
      <c r="E20018">
        <v>-0.55221313094309055</v>
      </c>
      <c r="F20018">
        <v>0.4515332433372069</v>
      </c>
      <c r="G20018">
        <v>-0.4142364373902247</v>
      </c>
    </row>
    <row r="20019" spans="1:7">
      <c r="A20019">
        <v>2.0017</v>
      </c>
      <c r="B20019">
        <v>7.3712155337845697E-2</v>
      </c>
      <c r="C20019">
        <v>4.0343780189963763E-2</v>
      </c>
      <c r="D20019">
        <v>8.6613420129777907E-2</v>
      </c>
      <c r="E20019">
        <v>-0.55235547636789373</v>
      </c>
      <c r="F20019">
        <v>0.45143341490006023</v>
      </c>
      <c r="G20019">
        <v>-0.4144133980883381</v>
      </c>
    </row>
    <row r="20020" spans="1:7">
      <c r="A20020">
        <v>2.0018000000000002</v>
      </c>
      <c r="B20020">
        <v>7.3463670939959425E-2</v>
      </c>
      <c r="C20020">
        <v>4.0090081768566765E-2</v>
      </c>
      <c r="D20020">
        <v>8.6346441778394123E-2</v>
      </c>
      <c r="E20020">
        <v>-0.55249265519808466</v>
      </c>
      <c r="F20020">
        <v>0.45133565375404389</v>
      </c>
      <c r="G20020">
        <v>-0.41459184591187054</v>
      </c>
    </row>
    <row r="20021" spans="1:7">
      <c r="A20021">
        <v>2.0019</v>
      </c>
      <c r="B20021">
        <v>7.3212419677463281E-2</v>
      </c>
      <c r="C20021">
        <v>3.9833331347913781E-2</v>
      </c>
      <c r="D20021">
        <v>8.6076150139382968E-2</v>
      </c>
      <c r="E20021">
        <v>-0.55262442350554986</v>
      </c>
      <c r="F20021">
        <v>0.45124015669016448</v>
      </c>
      <c r="G20021">
        <v>-0.41477179462099117</v>
      </c>
    </row>
    <row r="20022" spans="1:7">
      <c r="A20022">
        <v>2.0020000000000002</v>
      </c>
      <c r="B20022">
        <v>4.6102304490807988E-2</v>
      </c>
      <c r="C20022">
        <v>1.2717429188808804E-2</v>
      </c>
      <c r="D20022">
        <v>5.8946435549055209E-2</v>
      </c>
      <c r="E20022">
        <v>-0.57960669481638871</v>
      </c>
      <c r="F20022">
        <v>0.42429095507657283</v>
      </c>
      <c r="G20022">
        <v>-0.44180933119672983</v>
      </c>
    </row>
    <row r="20023" spans="1:7">
      <c r="A20023">
        <v>2.0021</v>
      </c>
      <c r="B20023">
        <v>4.5845581971958538E-2</v>
      </c>
      <c r="C20023">
        <v>1.245470767934842E-2</v>
      </c>
      <c r="D20023">
        <v>5.8669529935437836E-2</v>
      </c>
      <c r="E20023">
        <v>-0.5797275325537139</v>
      </c>
      <c r="F20023">
        <v>0.42420035482079943</v>
      </c>
      <c r="G20023">
        <v>-0.441991894057434</v>
      </c>
    </row>
    <row r="20024" spans="1:7">
      <c r="A20024">
        <v>2.0022000000000002</v>
      </c>
      <c r="B20024">
        <v>4.5586295091300411E-2</v>
      </c>
      <c r="C20024">
        <v>1.2189288241769791E-2</v>
      </c>
      <c r="D20024">
        <v>5.8389487333509571E-2</v>
      </c>
      <c r="E20024">
        <v>-0.57984371221368247</v>
      </c>
      <c r="F20024">
        <v>0.42411199496963048</v>
      </c>
      <c r="G20024">
        <v>-0.44217516889099301</v>
      </c>
    </row>
    <row r="20025" spans="1:7">
      <c r="A20025">
        <v>2.0023</v>
      </c>
      <c r="B20025">
        <v>4.5324563405908957E-2</v>
      </c>
      <c r="C20025">
        <v>1.1921298027831373E-2</v>
      </c>
      <c r="D20025">
        <v>5.8106478723239263E-2</v>
      </c>
      <c r="E20025">
        <v>-0.57995571563994386</v>
      </c>
      <c r="F20025">
        <v>0.42402536722584105</v>
      </c>
      <c r="G20025">
        <v>-0.44235903535661081</v>
      </c>
    </row>
    <row r="20026" spans="1:7">
      <c r="A20026">
        <v>2.0024000000000002</v>
      </c>
      <c r="B20026">
        <v>4.5060477603703575E-2</v>
      </c>
      <c r="C20026">
        <v>1.1650833676930983E-2</v>
      </c>
      <c r="D20026">
        <v>5.7820640387608258E-2</v>
      </c>
      <c r="E20026">
        <v>-0.58006396366964263</v>
      </c>
      <c r="F20026">
        <v>0.42394001357607103</v>
      </c>
      <c r="G20026">
        <v>-0.44254340133268211</v>
      </c>
    </row>
    <row r="20027" spans="1:7">
      <c r="A20027">
        <v>2.0024999999999999</v>
      </c>
      <c r="B20027">
        <v>4.479411784908649E-2</v>
      </c>
      <c r="C20027">
        <v>1.1377980574245772E-2</v>
      </c>
      <c r="D20027">
        <v>5.753209252870306E-2</v>
      </c>
      <c r="E20027">
        <v>-0.58016881088511574</v>
      </c>
      <c r="F20027">
        <v>0.42385553388947939</v>
      </c>
      <c r="G20027">
        <v>-0.44272818425682264</v>
      </c>
    </row>
    <row r="20028" spans="1:7">
      <c r="A20028">
        <v>2.0026000000000002</v>
      </c>
      <c r="B20028">
        <v>4.452555870924968E-2</v>
      </c>
      <c r="C20028">
        <v>1.1102818042262097E-2</v>
      </c>
      <c r="D20028">
        <v>5.7240944801677962E-2</v>
      </c>
      <c r="E20028">
        <v>-0.58027055244842907</v>
      </c>
      <c r="F20028">
        <v>0.42377158171257129</v>
      </c>
      <c r="G20028">
        <v>-0.44291330631513348</v>
      </c>
    </row>
    <row r="20029" spans="1:7">
      <c r="A20029">
        <v>2.0026999999999999</v>
      </c>
      <c r="B20029">
        <v>4.4254870451750694E-2</v>
      </c>
      <c r="C20029">
        <v>1.082542072658077E-2</v>
      </c>
      <c r="D20029">
        <v>5.6947298251241563E-2</v>
      </c>
      <c r="E20029">
        <v>-0.58036943306863542</v>
      </c>
      <c r="F20029">
        <v>0.42368785759595484</v>
      </c>
      <c r="G20029">
        <v>-0.44309869334549984</v>
      </c>
    </row>
    <row r="20030" spans="1:7">
      <c r="A20030">
        <v>2.0028000000000001</v>
      </c>
      <c r="B20030">
        <v>4.3982119417592447E-2</v>
      </c>
      <c r="C20030">
        <v>1.0545859010319791E-2</v>
      </c>
      <c r="D20030">
        <v>5.6651246276488543E-2</v>
      </c>
      <c r="E20030">
        <v>-0.58046565548619189</v>
      </c>
      <c r="F20030">
        <v>0.42360410245472557</v>
      </c>
      <c r="G20030">
        <v>-0.44328427465993331</v>
      </c>
    </row>
    <row r="20031" spans="1:7">
      <c r="A20031">
        <v>2.0028999999999999</v>
      </c>
      <c r="B20031">
        <v>4.3707368207357433E-2</v>
      </c>
      <c r="C20031">
        <v>1.0264199230289872E-2</v>
      </c>
      <c r="D20031">
        <v>5.6352875345673681E-2</v>
      </c>
      <c r="E20031">
        <v>-0.58055938788224837</v>
      </c>
      <c r="F20031">
        <v>0.42352009157584186</v>
      </c>
      <c r="G20031">
        <v>-0.44346998302781843</v>
      </c>
    </row>
    <row r="20032" spans="1:7">
      <c r="A20032">
        <v>2.0030000000000001</v>
      </c>
      <c r="B20032">
        <v>-7.9355861508882075E-2</v>
      </c>
      <c r="C20032">
        <v>-0.11280603348495966</v>
      </c>
      <c r="D20032">
        <v>-6.6734271727649563E-2</v>
      </c>
      <c r="E20032">
        <v>-0.70343730755114531</v>
      </c>
      <c r="F20032">
        <v>0.30064909198914025</v>
      </c>
      <c r="G20032">
        <v>-0.5664422920078741</v>
      </c>
    </row>
    <row r="20033" spans="1:7">
      <c r="A20033">
        <v>2.0030999999999999</v>
      </c>
      <c r="B20033">
        <v>-7.9634148912720804E-2</v>
      </c>
      <c r="C20033">
        <v>-0.11309128893539722</v>
      </c>
      <c r="D20033">
        <v>-6.7036868940059335E-2</v>
      </c>
      <c r="E20033">
        <v>-0.70352675151596311</v>
      </c>
      <c r="F20033">
        <v>0.30056446594105291</v>
      </c>
      <c r="G20033">
        <v>-0.56662727293231663</v>
      </c>
    </row>
    <row r="20034" spans="1:7">
      <c r="A20034">
        <v>2.0032000000000001</v>
      </c>
      <c r="B20034">
        <v>-7.9913453425493941E-2</v>
      </c>
      <c r="C20034">
        <v>-0.1133774288703906</v>
      </c>
      <c r="D20034">
        <v>-6.734089882774974E-2</v>
      </c>
      <c r="E20034">
        <v>-0.70361453691682108</v>
      </c>
      <c r="F20034">
        <v>0.30047964454472242</v>
      </c>
      <c r="G20034">
        <v>-0.56681055768102706</v>
      </c>
    </row>
    <row r="20035" spans="1:7">
      <c r="A20035">
        <v>2.0033000000000003</v>
      </c>
      <c r="B20035">
        <v>-8.0193369042277585E-2</v>
      </c>
      <c r="C20035">
        <v>-0.11366408856397037</v>
      </c>
      <c r="D20035">
        <v>-6.7645842207244122E-2</v>
      </c>
      <c r="E20035">
        <v>-0.70370045500767586</v>
      </c>
      <c r="F20035">
        <v>0.30039416701866656</v>
      </c>
      <c r="G20035">
        <v>-0.56699196178442735</v>
      </c>
    </row>
    <row r="20036" spans="1:7">
      <c r="A20036">
        <v>2.0034000000000001</v>
      </c>
      <c r="B20036">
        <v>-8.047360744058718E-2</v>
      </c>
      <c r="C20036">
        <v>-0.11395100819729898</v>
      </c>
      <c r="D20036">
        <v>-6.7951325294600018E-2</v>
      </c>
      <c r="E20036">
        <v>-0.70378425895499486</v>
      </c>
      <c r="F20036">
        <v>0.30030768115713474</v>
      </c>
      <c r="G20036">
        <v>-0.56717135791857254</v>
      </c>
    </row>
    <row r="20037" spans="1:7">
      <c r="A20037">
        <v>2.0035000000000003</v>
      </c>
      <c r="B20037">
        <v>-8.0753915239309304E-2</v>
      </c>
      <c r="C20037">
        <v>-0.11423795699035022</v>
      </c>
      <c r="D20037">
        <v>-6.8257026902939444E-2</v>
      </c>
      <c r="E20037">
        <v>-0.70386565281601543</v>
      </c>
      <c r="F20037">
        <v>0.30021999486370748</v>
      </c>
      <c r="G20037">
        <v>-0.56734860656914887</v>
      </c>
    </row>
    <row r="20038" spans="1:7">
      <c r="A20038">
        <v>2.0036</v>
      </c>
      <c r="B20038">
        <v>-8.1034052824700886E-2</v>
      </c>
      <c r="C20038">
        <v>-0.11452471418857524</v>
      </c>
      <c r="D20038">
        <v>-6.8562653022847364E-2</v>
      </c>
      <c r="E20038">
        <v>-0.70394444865405825</v>
      </c>
      <c r="F20038">
        <v>0.30013106528786054</v>
      </c>
      <c r="G20038">
        <v>-0.56752354410794448</v>
      </c>
    </row>
    <row r="20039" spans="1:7">
      <c r="A20039">
        <v>2.0037000000000003</v>
      </c>
      <c r="B20039">
        <v>-8.1313789993008978E-2</v>
      </c>
      <c r="C20039">
        <v>-0.11481106553593268</v>
      </c>
      <c r="D20039">
        <v>-6.886792999802438E-2</v>
      </c>
      <c r="E20039">
        <v>-0.70402060954136125</v>
      </c>
      <c r="F20039">
        <v>0.30004097360623444</v>
      </c>
      <c r="G20039">
        <v>-0.56769598590429782</v>
      </c>
    </row>
    <row r="20040" spans="1:7">
      <c r="A20040">
        <v>2.0038</v>
      </c>
      <c r="B20040">
        <v>-8.1592906003923993E-2</v>
      </c>
      <c r="C20040">
        <v>-0.11509680384710386</v>
      </c>
      <c r="D20040">
        <v>-6.917260282437887E-2</v>
      </c>
      <c r="E20040">
        <v>-0.70409421746894418</v>
      </c>
      <c r="F20040">
        <v>0.29994989532286664</v>
      </c>
      <c r="G20040">
        <v>-0.56786573527091733</v>
      </c>
    </row>
    <row r="20041" spans="1:7">
      <c r="A20041">
        <v>2.0039000000000002</v>
      </c>
      <c r="B20041">
        <v>-8.1871194744695508E-2</v>
      </c>
      <c r="C20041">
        <v>-0.11538173352862735</v>
      </c>
      <c r="D20041">
        <v>-6.9476437563070981E-2</v>
      </c>
      <c r="E20041">
        <v>-0.70416543249442409</v>
      </c>
      <c r="F20041">
        <v>0.29985803642206238</v>
      </c>
      <c r="G20041">
        <v>-0.56803262066068638</v>
      </c>
    </row>
    <row r="20042" spans="1:7">
      <c r="A20042">
        <v>2.004</v>
      </c>
      <c r="B20042">
        <v>2.3722853962929502E-2</v>
      </c>
      <c r="C20042">
        <v>-9.7943490137453182E-3</v>
      </c>
      <c r="D20042">
        <v>3.6092102381402924E-2</v>
      </c>
      <c r="E20042">
        <v>-0.59836312931054636</v>
      </c>
      <c r="F20042">
        <v>0.40563690626667437</v>
      </c>
      <c r="G20042">
        <v>-0.46232519957258766</v>
      </c>
    </row>
    <row r="20043" spans="1:7">
      <c r="A20043">
        <v>2.0041000000000002</v>
      </c>
      <c r="B20043">
        <v>2.3446435089780504E-2</v>
      </c>
      <c r="C20043">
        <v>-1.0077398909681179E-2</v>
      </c>
      <c r="D20043">
        <v>3.5790188653404442E-2</v>
      </c>
      <c r="E20043">
        <v>-0.59843022592756789</v>
      </c>
      <c r="F20043">
        <v>0.40554359222260811</v>
      </c>
      <c r="G20043">
        <v>-0.46248638414912241</v>
      </c>
    </row>
    <row r="20044" spans="1:7">
      <c r="A20044">
        <v>2.0042</v>
      </c>
      <c r="B20044">
        <v>2.3170344311359337E-2</v>
      </c>
      <c r="C20044">
        <v>-1.0360047253568538E-2</v>
      </c>
      <c r="D20044">
        <v>3.5488576745230205E-2</v>
      </c>
      <c r="E20044">
        <v>-0.59849538912636302</v>
      </c>
      <c r="F20044">
        <v>0.40544880901313546</v>
      </c>
      <c r="G20044">
        <v>-0.46264536937893463</v>
      </c>
    </row>
    <row r="20045" spans="1:7">
      <c r="A20045">
        <v>2.0043000000000002</v>
      </c>
      <c r="B20045">
        <v>2.289417213134648E-2</v>
      </c>
      <c r="C20045">
        <v>-1.0642720710638542E-2</v>
      </c>
      <c r="D20045">
        <v>3.5186859333906639E-2</v>
      </c>
      <c r="E20045">
        <v>-0.59855854277447584</v>
      </c>
      <c r="F20045">
        <v>0.4053521696574533</v>
      </c>
      <c r="G20045">
        <v>-0.46280253745488703</v>
      </c>
    </row>
    <row r="20046" spans="1:7">
      <c r="A20046">
        <v>2.0044</v>
      </c>
      <c r="B20046">
        <v>2.2617635284467585E-2</v>
      </c>
      <c r="C20046">
        <v>-1.0925712861949322E-2</v>
      </c>
      <c r="D20046">
        <v>3.4884749599356724E-2</v>
      </c>
      <c r="E20046">
        <v>-0.5986196450876976</v>
      </c>
      <c r="F20046">
        <v>0.40525344102648031</v>
      </c>
      <c r="G20046">
        <v>-0.46295817676982742</v>
      </c>
    </row>
    <row r="20047" spans="1:7">
      <c r="A20047">
        <v>2.0045000000000002</v>
      </c>
      <c r="B20047">
        <v>2.2340509228604422E-2</v>
      </c>
      <c r="C20047">
        <v>-1.1209256591552474E-2</v>
      </c>
      <c r="D20047">
        <v>3.4582013288714464E-2</v>
      </c>
      <c r="E20047">
        <v>-0.59867874921754116</v>
      </c>
      <c r="F20047">
        <v>0.40515251137322644</v>
      </c>
      <c r="G20047">
        <v>-0.4631125127552036</v>
      </c>
    </row>
    <row r="20048" spans="1:7">
      <c r="A20048">
        <v>2.0045999999999999</v>
      </c>
      <c r="B20048">
        <v>2.2062604880215275E-2</v>
      </c>
      <c r="C20048">
        <v>-1.1493548048649771E-2</v>
      </c>
      <c r="D20048">
        <v>3.4278447364529896E-2</v>
      </c>
      <c r="E20048">
        <v>-0.5987359959680264</v>
      </c>
      <c r="F20048">
        <v>0.40504935310545215</v>
      </c>
      <c r="G20048">
        <v>-0.46326572998717297</v>
      </c>
    </row>
    <row r="20049" spans="1:7">
      <c r="A20049">
        <v>2.0047000000000001</v>
      </c>
      <c r="B20049">
        <v>2.1783760114183259E-2</v>
      </c>
      <c r="C20049">
        <v>-1.1778755411729236E-2</v>
      </c>
      <c r="D20049">
        <v>3.397387296765686E-2</v>
      </c>
      <c r="E20049">
        <v>-0.59879157575779873</v>
      </c>
      <c r="F20049">
        <v>0.4049439984515571</v>
      </c>
      <c r="G20049">
        <v>-0.46341798203576301</v>
      </c>
    </row>
    <row r="20050" spans="1:7">
      <c r="A20050">
        <v>2.0047999999999999</v>
      </c>
      <c r="B20050">
        <v>2.150383571399006E-2</v>
      </c>
      <c r="C20050">
        <v>-1.2065023079639303E-2</v>
      </c>
      <c r="D20050">
        <v>3.366813256291401E-2</v>
      </c>
      <c r="E20050">
        <v>-0.59884563801840385</v>
      </c>
      <c r="F20050">
        <v>0.40483652172896484</v>
      </c>
      <c r="G20050">
        <v>-0.46356939662487157</v>
      </c>
    </row>
    <row r="20051" spans="1:7">
      <c r="A20051">
        <v>2.0049000000000001</v>
      </c>
      <c r="B20051">
        <v>2.1222712763077745E-2</v>
      </c>
      <c r="C20051">
        <v>-1.2352474380215028E-2</v>
      </c>
      <c r="D20051">
        <v>3.3361088337290568E-2</v>
      </c>
      <c r="E20051">
        <v>-0.59889826726532125</v>
      </c>
      <c r="F20051">
        <v>0.40472702506452884</v>
      </c>
      <c r="G20051">
        <v>-0.46372007919060854</v>
      </c>
    </row>
    <row r="20052" spans="1:7">
      <c r="A20052">
        <v>2.0049999999999999</v>
      </c>
      <c r="B20052">
        <v>5.7855230755993414E-2</v>
      </c>
      <c r="C20052">
        <v>2.4273726460345646E-2</v>
      </c>
      <c r="D20052">
        <v>6.9967561159729463E-2</v>
      </c>
      <c r="E20052">
        <v>-0.56203455778199207</v>
      </c>
      <c r="F20052">
        <v>0.44153056666058255</v>
      </c>
      <c r="G20052">
        <v>-0.4269551755931919</v>
      </c>
    </row>
    <row r="20053" spans="1:7">
      <c r="A20053">
        <v>2.0051000000000001</v>
      </c>
      <c r="B20053">
        <v>5.7571340704371199E-2</v>
      </c>
      <c r="C20053">
        <v>2.3983470099411708E-2</v>
      </c>
      <c r="D20053">
        <v>6.9657509662180317E-2</v>
      </c>
      <c r="E20053">
        <v>-0.56208437439369141</v>
      </c>
      <c r="F20053">
        <v>0.44141730154298298</v>
      </c>
      <c r="G20053">
        <v>-0.42710483960394563</v>
      </c>
    </row>
    <row r="20054" spans="1:7">
      <c r="A20054">
        <v>2.0052000000000003</v>
      </c>
      <c r="B20054">
        <v>5.7285741420018965E-2</v>
      </c>
      <c r="C20054">
        <v>2.369138424301509E-2</v>
      </c>
      <c r="D20054">
        <v>6.9345630417521065E-2</v>
      </c>
      <c r="E20054">
        <v>-0.56213268629843582</v>
      </c>
      <c r="F20054">
        <v>0.44130228307767055</v>
      </c>
      <c r="G20054">
        <v>-0.4272544919289073</v>
      </c>
    </row>
    <row r="20055" spans="1:7">
      <c r="A20055">
        <v>2.0053000000000001</v>
      </c>
      <c r="B20055">
        <v>5.6998253195897242E-2</v>
      </c>
      <c r="C20055">
        <v>2.3397271058206659E-2</v>
      </c>
      <c r="D20055">
        <v>6.9031709908014882E-2</v>
      </c>
      <c r="E20055">
        <v>-0.56217932687449146</v>
      </c>
      <c r="F20055">
        <v>0.4411857752201867</v>
      </c>
      <c r="G20055">
        <v>-0.42740431754414598</v>
      </c>
    </row>
    <row r="20056" spans="1:7">
      <c r="A20056">
        <v>2.0054000000000003</v>
      </c>
      <c r="B20056">
        <v>5.6708752061575662E-2</v>
      </c>
      <c r="C20056">
        <v>2.3100992781823759E-2</v>
      </c>
      <c r="D20056">
        <v>6.8715588437762598E-2</v>
      </c>
      <c r="E20056">
        <v>-0.56222403524287334</v>
      </c>
      <c r="F20056">
        <v>0.44106809210148351</v>
      </c>
      <c r="G20056">
        <v>-0.42755444115512414</v>
      </c>
    </row>
    <row r="20057" spans="1:7">
      <c r="A20057">
        <v>2.0055000000000001</v>
      </c>
      <c r="B20057">
        <v>5.6417141831134554E-2</v>
      </c>
      <c r="C20057">
        <v>2.2802441763384973E-2</v>
      </c>
      <c r="D20057">
        <v>6.8397134461497089E-2</v>
      </c>
      <c r="E20057">
        <v>-0.56226650538388612</v>
      </c>
      <c r="F20057">
        <v>0.44094955975186456</v>
      </c>
      <c r="G20057">
        <v>-0.42770495680063914</v>
      </c>
    </row>
    <row r="20058" spans="1:7">
      <c r="A20058">
        <v>2.0056000000000003</v>
      </c>
      <c r="B20058">
        <v>5.6123345027179194E-2</v>
      </c>
      <c r="C20058">
        <v>2.2501530769859723E-2</v>
      </c>
      <c r="D20058">
        <v>6.8076236786230204E-2</v>
      </c>
      <c r="E20058">
        <v>-0.5623064123450231</v>
      </c>
      <c r="F20058">
        <v>0.4408304975781222</v>
      </c>
      <c r="G20058">
        <v>-0.42785593756104723</v>
      </c>
    </row>
    <row r="20059" spans="1:7">
      <c r="A20059">
        <v>2.0057</v>
      </c>
      <c r="B20059">
        <v>5.5827299251763662E-2</v>
      </c>
      <c r="C20059">
        <v>2.2198189132335511E-2</v>
      </c>
      <c r="D20059">
        <v>6.7752801845857746E-2</v>
      </c>
      <c r="E20059">
        <v>-0.562343430022758</v>
      </c>
      <c r="F20059">
        <v>0.44071120658254687</v>
      </c>
      <c r="G20059">
        <v>-0.42800743950420583</v>
      </c>
    </row>
    <row r="20060" spans="1:7">
      <c r="A20060">
        <v>2.0058000000000002</v>
      </c>
      <c r="B20060">
        <v>5.5528955279645853E-2</v>
      </c>
      <c r="C20060">
        <v>2.1892360737953975E-2</v>
      </c>
      <c r="D20060">
        <v>6.7426752520804101E-2</v>
      </c>
      <c r="E20060">
        <v>-0.56237724478758111</v>
      </c>
      <c r="F20060">
        <v>0.44059196050401667</v>
      </c>
      <c r="G20060">
        <v>-0.42815950378031165</v>
      </c>
    </row>
    <row r="20061" spans="1:7">
      <c r="A20061">
        <v>2.0059</v>
      </c>
      <c r="B20061">
        <v>5.5228275862465814E-2</v>
      </c>
      <c r="C20061">
        <v>2.1584002786378509E-2</v>
      </c>
      <c r="D20061">
        <v>6.7098027578756714E-2</v>
      </c>
      <c r="E20061">
        <v>-0.56240756640947898</v>
      </c>
      <c r="F20061">
        <v>0.44047299854632505</v>
      </c>
      <c r="G20061">
        <v>-0.42831215790779853</v>
      </c>
    </row>
    <row r="20062" spans="1:7">
      <c r="A20062">
        <v>2.0060000000000002</v>
      </c>
      <c r="B20062">
        <v>-0.21176296127922134</v>
      </c>
      <c r="C20062">
        <v>-0.24541511121618509</v>
      </c>
      <c r="D20062">
        <v>-0.19992161469783554</v>
      </c>
      <c r="E20062">
        <v>-0.8291223333414699</v>
      </c>
      <c r="F20062">
        <v>0.17366632254868386</v>
      </c>
      <c r="G20062">
        <v>-0.69515361272268938</v>
      </c>
    </row>
    <row r="20063" spans="1:7">
      <c r="A20063">
        <v>2.0061</v>
      </c>
      <c r="B20063">
        <v>-0.21206776963939333</v>
      </c>
      <c r="C20063">
        <v>-0.24572773450289453</v>
      </c>
      <c r="D20063">
        <v>-0.20025549449644053</v>
      </c>
      <c r="E20063">
        <v>-0.82914649059647294</v>
      </c>
      <c r="F20063">
        <v>0.17354981971549488</v>
      </c>
      <c r="G20063">
        <v>-0.69530542651154226</v>
      </c>
    </row>
    <row r="20064" spans="1:7">
      <c r="A20064">
        <v>2.0062000000000002</v>
      </c>
      <c r="B20064">
        <v>-0.21237331899952583</v>
      </c>
      <c r="C20064">
        <v>-0.24604086842459783</v>
      </c>
      <c r="D20064">
        <v>-0.20059084291465901</v>
      </c>
      <c r="E20064">
        <v>-0.82916956965789645</v>
      </c>
      <c r="F20064">
        <v>0.17343558843288592</v>
      </c>
      <c r="G20064">
        <v>-0.69545395268491461</v>
      </c>
    </row>
    <row r="20065" spans="1:7">
      <c r="A20065">
        <v>2.0063</v>
      </c>
      <c r="B20065">
        <v>-0.21267896624610838</v>
      </c>
      <c r="C20065">
        <v>-0.24635400058652746</v>
      </c>
      <c r="D20065">
        <v>-0.20092668608390252</v>
      </c>
      <c r="E20065">
        <v>-0.8291911785624213</v>
      </c>
      <c r="F20065">
        <v>0.17332245891784237</v>
      </c>
      <c r="G20065">
        <v>-0.69559932964926996</v>
      </c>
    </row>
    <row r="20066" spans="1:7">
      <c r="A20066">
        <v>2.0064000000000002</v>
      </c>
      <c r="B20066">
        <v>-0.21298429628908888</v>
      </c>
      <c r="C20066">
        <v>-0.24666680085123449</v>
      </c>
      <c r="D20066">
        <v>-0.20126238103227845</v>
      </c>
      <c r="E20066">
        <v>-0.82921095105348397</v>
      </c>
      <c r="F20066">
        <v>0.17320954801029914</v>
      </c>
      <c r="G20066">
        <v>-0.69574169247497042</v>
      </c>
    </row>
    <row r="20067" spans="1:7">
      <c r="A20067">
        <v>2.0065</v>
      </c>
      <c r="B20067">
        <v>-0.21328895239531498</v>
      </c>
      <c r="C20067">
        <v>-0.24697897730969931</v>
      </c>
      <c r="D20067">
        <v>-0.2015973889451903</v>
      </c>
      <c r="E20067">
        <v>-0.82922843203241303</v>
      </c>
      <c r="F20067">
        <v>0.17309639130305021</v>
      </c>
      <c r="G20067">
        <v>-0.69588105301976944</v>
      </c>
    </row>
    <row r="20068" spans="1:7">
      <c r="A20068">
        <v>2.0066000000000002</v>
      </c>
      <c r="B20068">
        <v>-0.21359259218078774</v>
      </c>
      <c r="C20068">
        <v>-0.24729024021050794</v>
      </c>
      <c r="D20068">
        <v>-0.20193121346927789</v>
      </c>
      <c r="E20068">
        <v>-0.82924325710255831</v>
      </c>
      <c r="F20068">
        <v>0.17298292389034209</v>
      </c>
      <c r="G20068">
        <v>-0.69601728823743048</v>
      </c>
    </row>
    <row r="20069" spans="1:7">
      <c r="A20069">
        <v>2.0066999999999999</v>
      </c>
      <c r="B20069">
        <v>-0.21389487999658208</v>
      </c>
      <c r="C20069">
        <v>-0.24760029706222131</v>
      </c>
      <c r="D20069">
        <v>-0.20226338632060337</v>
      </c>
      <c r="E20069">
        <v>-0.82925537027044993</v>
      </c>
      <c r="F20069">
        <v>0.17286941165882735</v>
      </c>
      <c r="G20069">
        <v>-0.69615016636874572</v>
      </c>
    </row>
    <row r="20070" spans="1:7">
      <c r="A20070">
        <v>2.0068000000000001</v>
      </c>
      <c r="B20070">
        <v>-0.214195507391576</v>
      </c>
      <c r="C20070">
        <v>-0.24790886847089677</v>
      </c>
      <c r="D20070">
        <v>-0.20259347840234021</v>
      </c>
      <c r="E20070">
        <v>-0.82926495818117729</v>
      </c>
      <c r="F20070">
        <v>0.17275625914404907</v>
      </c>
      <c r="G20070">
        <v>-0.69627947052135142</v>
      </c>
    </row>
    <row r="20071" spans="1:7">
      <c r="A20071">
        <v>2.0068999999999999</v>
      </c>
      <c r="B20071">
        <v>-0.21449421217543652</v>
      </c>
      <c r="C20071">
        <v>-0.24821570163700013</v>
      </c>
      <c r="D20071">
        <v>-0.20292110979616584</v>
      </c>
      <c r="E20071">
        <v>-0.82927236399710269</v>
      </c>
      <c r="F20071">
        <v>0.17264384924665394</v>
      </c>
      <c r="G20071">
        <v>-0.69640509975248033</v>
      </c>
    </row>
    <row r="20072" spans="1:7">
      <c r="A20072">
        <v>2.0070000000000001</v>
      </c>
      <c r="B20072">
        <v>2.7685072924481524E-3</v>
      </c>
      <c r="C20072">
        <v>-3.0961287466090504E-2</v>
      </c>
      <c r="D20072">
        <v>1.4313336062853566E-2</v>
      </c>
      <c r="E20072">
        <v>-0.61171876700732197</v>
      </c>
      <c r="F20072">
        <v>0.39009181350153838</v>
      </c>
      <c r="G20072">
        <v>-0.47896777544981078</v>
      </c>
    </row>
    <row r="20073" spans="1:7">
      <c r="A20073">
        <v>2.0070999999999999</v>
      </c>
      <c r="B20073">
        <v>2.473808471716854E-3</v>
      </c>
      <c r="C20073">
        <v>-3.1264282232537077E-2</v>
      </c>
      <c r="D20073">
        <v>1.399074089177077E-2</v>
      </c>
      <c r="E20073">
        <v>-0.61172334064881106</v>
      </c>
      <c r="F20073">
        <v>0.3899808361154965</v>
      </c>
      <c r="G20073">
        <v>-0.47908664647216631</v>
      </c>
    </row>
    <row r="20074" spans="1:7">
      <c r="A20074">
        <v>2.0072000000000001</v>
      </c>
      <c r="B20074">
        <v>2.1801722840497639E-3</v>
      </c>
      <c r="C20074">
        <v>-3.1566073120002258E-2</v>
      </c>
      <c r="D20074">
        <v>1.3669223048097479E-2</v>
      </c>
      <c r="E20074">
        <v>-0.61172677488322447</v>
      </c>
      <c r="F20074">
        <v>0.38986889313503004</v>
      </c>
      <c r="G20074">
        <v>-0.47920310306065994</v>
      </c>
    </row>
    <row r="20075" spans="1:7">
      <c r="A20075">
        <v>2.0073000000000003</v>
      </c>
      <c r="B20075">
        <v>1.8869999753921007E-3</v>
      </c>
      <c r="C20075">
        <v>-3.186730643376734E-2</v>
      </c>
      <c r="D20075">
        <v>1.3348170812765403E-2</v>
      </c>
      <c r="E20075">
        <v>-0.61172882149494978</v>
      </c>
      <c r="F20075">
        <v>0.38975543781754241</v>
      </c>
      <c r="G20075">
        <v>-0.47931747424695026</v>
      </c>
    </row>
    <row r="20076" spans="1:7">
      <c r="A20076">
        <v>2.0074000000000001</v>
      </c>
      <c r="B20076">
        <v>1.59389870899318E-3</v>
      </c>
      <c r="C20076">
        <v>-3.2168400289318555E-2</v>
      </c>
      <c r="D20076">
        <v>1.3027183401849385E-2</v>
      </c>
      <c r="E20076">
        <v>-0.61172924712903609</v>
      </c>
      <c r="F20076">
        <v>0.38964008571881409</v>
      </c>
      <c r="G20076">
        <v>-0.47943003020594577</v>
      </c>
    </row>
    <row r="20077" spans="1:7">
      <c r="A20077">
        <v>2.0075000000000003</v>
      </c>
      <c r="B20077">
        <v>1.3005379042816401E-3</v>
      </c>
      <c r="C20077">
        <v>-3.2469695515938923E-2</v>
      </c>
      <c r="D20077">
        <v>1.2705925575935417E-2</v>
      </c>
      <c r="E20077">
        <v>-0.61172796055352274</v>
      </c>
      <c r="F20077">
        <v>0.38952251985724978</v>
      </c>
      <c r="G20077">
        <v>-0.47954107063958068</v>
      </c>
    </row>
    <row r="20078" spans="1:7">
      <c r="A20078">
        <v>2.0076000000000001</v>
      </c>
      <c r="B20078">
        <v>1.0066305119313945E-3</v>
      </c>
      <c r="C20078">
        <v>-3.2771484635660819E-2</v>
      </c>
      <c r="D20078">
        <v>1.2384099685984751E-2</v>
      </c>
      <c r="E20078">
        <v>-0.61172504985342291</v>
      </c>
      <c r="F20078">
        <v>0.38940256404777029</v>
      </c>
      <c r="G20078">
        <v>-0.4796508580768335</v>
      </c>
    </row>
    <row r="20079" spans="1:7">
      <c r="A20079">
        <v>2.0077000000000003</v>
      </c>
      <c r="B20079">
        <v>7.1192911518114244E-4</v>
      </c>
      <c r="C20079">
        <v>-3.3074019166843271E-2</v>
      </c>
      <c r="D20079">
        <v>1.2061439894748283E-2</v>
      </c>
      <c r="E20079">
        <v>-0.61172074277777866</v>
      </c>
      <c r="F20079">
        <v>0.38928017959367561</v>
      </c>
      <c r="G20079">
        <v>-0.47975960532968637</v>
      </c>
    </row>
    <row r="20080" spans="1:7">
      <c r="A20080">
        <v>2.0078</v>
      </c>
      <c r="B20080">
        <v>4.1622605195668072E-4</v>
      </c>
      <c r="C20080">
        <v>-3.3377516350024727E-2</v>
      </c>
      <c r="D20080">
        <v>1.1737707482995852E-2</v>
      </c>
      <c r="E20080">
        <v>-0.6117152399571042</v>
      </c>
      <c r="F20080">
        <v>0.38915543452523582</v>
      </c>
      <c r="G20080">
        <v>-0.47986748424160847</v>
      </c>
    </row>
    <row r="20081" spans="1:7">
      <c r="A20081">
        <v>2.0079000000000002</v>
      </c>
      <c r="B20081">
        <v>1.1934798718282735E-4</v>
      </c>
      <c r="C20081">
        <v>-3.3682163659350728E-2</v>
      </c>
      <c r="D20081">
        <v>1.1412688358893419E-2</v>
      </c>
      <c r="E20081">
        <v>-0.61170862095398437</v>
      </c>
      <c r="F20081">
        <v>0.38902847725534573</v>
      </c>
      <c r="G20081">
        <v>-0.47997463236962035</v>
      </c>
    </row>
    <row r="20082" spans="1:7">
      <c r="A20082">
        <v>2.008</v>
      </c>
      <c r="B20082">
        <v>-6.4102951907869965E-2</v>
      </c>
      <c r="C20082">
        <v>-9.7912210412161471E-2</v>
      </c>
      <c r="D20082">
        <v>-5.2837896277327268E-2</v>
      </c>
      <c r="E20082">
        <v>-0.67562495294598279</v>
      </c>
      <c r="F20082">
        <v>0.32497542619445996</v>
      </c>
      <c r="G20082">
        <v>-0.54400524627017433</v>
      </c>
    </row>
    <row r="20083" spans="1:7">
      <c r="A20083">
        <v>2.0081000000000002</v>
      </c>
      <c r="B20083">
        <v>-6.4402452304889835E-2</v>
      </c>
      <c r="C20083">
        <v>-9.8219387008194659E-2</v>
      </c>
      <c r="D20083">
        <v>-5.316588928013477E-2</v>
      </c>
      <c r="E20083">
        <v>-0.67561602132170806</v>
      </c>
      <c r="F20083">
        <v>0.32484482825713235</v>
      </c>
      <c r="G20083">
        <v>-0.54411089079590125</v>
      </c>
    </row>
    <row r="20084" spans="1:7">
      <c r="A20084">
        <v>2.0082</v>
      </c>
      <c r="B20084">
        <v>-6.4702937786980996E-2</v>
      </c>
      <c r="C20084">
        <v>-9.8527440628576102E-2</v>
      </c>
      <c r="D20084">
        <v>-5.3495086042352646E-2</v>
      </c>
      <c r="E20084">
        <v>-0.67560587836531505</v>
      </c>
      <c r="F20084">
        <v>0.32471270131770535</v>
      </c>
      <c r="G20084">
        <v>-0.54421524344755767</v>
      </c>
    </row>
    <row r="20085" spans="1:7">
      <c r="A20085">
        <v>2.0083000000000002</v>
      </c>
      <c r="B20085">
        <v>-6.5004168038215404E-2</v>
      </c>
      <c r="C20085">
        <v>-9.8836147015219922E-2</v>
      </c>
      <c r="D20085">
        <v>-5.3825202376540204E-2</v>
      </c>
      <c r="E20085">
        <v>-0.6755944167707757</v>
      </c>
      <c r="F20085">
        <v>0.3245789342180771</v>
      </c>
      <c r="G20085">
        <v>-0.54431815964951435</v>
      </c>
    </row>
    <row r="20086" spans="1:7">
      <c r="A20086">
        <v>2.0084</v>
      </c>
      <c r="B20086">
        <v>-6.5305973819703045E-2</v>
      </c>
      <c r="C20086">
        <v>-9.91453482825424E-2</v>
      </c>
      <c r="D20086">
        <v>-5.4156034635175487E-2</v>
      </c>
      <c r="E20086">
        <v>-0.67558155304974277</v>
      </c>
      <c r="F20086">
        <v>0.32444341621403539</v>
      </c>
      <c r="G20086">
        <v>-0.54441954808886783</v>
      </c>
    </row>
    <row r="20087" spans="1:7">
      <c r="A20087">
        <v>2.0085000000000002</v>
      </c>
      <c r="B20087">
        <v>-6.5608212531145682E-2</v>
      </c>
      <c r="C20087">
        <v>-9.9454910938334251E-2</v>
      </c>
      <c r="D20087">
        <v>-5.4487411942081287E-2</v>
      </c>
      <c r="E20087">
        <v>-0.67556719546848221</v>
      </c>
      <c r="F20087">
        <v>0.32430607042893217</v>
      </c>
      <c r="G20087">
        <v>-0.54451933059773572</v>
      </c>
    </row>
    <row r="20088" spans="1:7">
      <c r="A20088">
        <v>2.0085999999999999</v>
      </c>
      <c r="B20088">
        <v>-6.591075602123464E-2</v>
      </c>
      <c r="C20088">
        <v>-9.9764714485763406E-2</v>
      </c>
      <c r="D20088">
        <v>-5.4819182528018651E-2</v>
      </c>
      <c r="E20088">
        <v>-0.67555124147187151</v>
      </c>
      <c r="F20088">
        <v>0.32416685535400769</v>
      </c>
      <c r="G20088">
        <v>-0.54461743281197339</v>
      </c>
    </row>
    <row r="20089" spans="1:7">
      <c r="A20089">
        <v>2.0087000000000002</v>
      </c>
      <c r="B20089">
        <v>-6.6213487225639689E-2</v>
      </c>
      <c r="C20089">
        <v>-0.10007464837921631</v>
      </c>
      <c r="D20089">
        <v>-5.5151209483552677E-2</v>
      </c>
      <c r="E20089">
        <v>-0.67553358213353343</v>
      </c>
      <c r="F20089">
        <v>0.32402575874753842</v>
      </c>
      <c r="G20089">
        <v>-0.54471378300919437</v>
      </c>
    </row>
    <row r="20090" spans="1:7">
      <c r="A20090">
        <v>2.0087999999999999</v>
      </c>
      <c r="B20090">
        <v>-6.651629914476942E-2</v>
      </c>
      <c r="C20090">
        <v>-0.1003846111785478</v>
      </c>
      <c r="D20090">
        <v>-5.5483369082070411E-2</v>
      </c>
      <c r="E20090">
        <v>-0.67551411369607872</v>
      </c>
      <c r="F20090">
        <v>0.32388279055741931</v>
      </c>
      <c r="G20090">
        <v>-0.54480831289471043</v>
      </c>
    </row>
    <row r="20091" spans="1:7">
      <c r="A20091">
        <v>2.0089000000000001</v>
      </c>
      <c r="B20091">
        <v>-6.6819094372472687E-2</v>
      </c>
      <c r="C20091">
        <v>-0.10069451020598486</v>
      </c>
      <c r="D20091">
        <v>-5.5815549777991968E-2</v>
      </c>
      <c r="E20091">
        <v>-0.67549275580820467</v>
      </c>
      <c r="F20091">
        <v>0.32373797657860726</v>
      </c>
      <c r="G20091">
        <v>-0.54490095864279275</v>
      </c>
    </row>
    <row r="20092" spans="1:7">
      <c r="A20092">
        <v>2.0089999999999999</v>
      </c>
      <c r="B20092">
        <v>-7.9862690804937131E-2</v>
      </c>
      <c r="C20092">
        <v>-0.11374516736197116</v>
      </c>
      <c r="D20092">
        <v>-6.8888557471765921E-2</v>
      </c>
      <c r="E20092">
        <v>-0.68821035763767702</v>
      </c>
      <c r="F20092">
        <v>0.31085044708685666</v>
      </c>
      <c r="G20092">
        <v>-0.55773256787166337</v>
      </c>
    </row>
    <row r="20093" spans="1:7">
      <c r="A20093">
        <v>2.0091000000000001</v>
      </c>
      <c r="B20093">
        <v>-8.0165158470716147E-2</v>
      </c>
      <c r="C20093">
        <v>-0.11405465899919509</v>
      </c>
      <c r="D20093">
        <v>-6.9220449693117914E-2</v>
      </c>
      <c r="E20093">
        <v>-0.68818504844221839</v>
      </c>
      <c r="F20093">
        <v>0.31070210228063366</v>
      </c>
      <c r="G20093">
        <v>-0.55782122951838031</v>
      </c>
    </row>
    <row r="20094" spans="1:7">
      <c r="A20094">
        <v>2.0091999999999999</v>
      </c>
      <c r="B20094">
        <v>-8.0467240788670846E-2</v>
      </c>
      <c r="C20094">
        <v>-0.11436373790638754</v>
      </c>
      <c r="D20094">
        <v>-6.9551953269313849E-2</v>
      </c>
      <c r="E20094">
        <v>-0.68815766030832293</v>
      </c>
      <c r="F20094">
        <v>0.31055217708010785</v>
      </c>
      <c r="G20094">
        <v>-0.55790770930485023</v>
      </c>
    </row>
    <row r="20095" spans="1:7">
      <c r="A20095">
        <v>2.0093000000000001</v>
      </c>
      <c r="B20095">
        <v>-8.0768797483384613E-2</v>
      </c>
      <c r="C20095">
        <v>-0.1146722711835837</v>
      </c>
      <c r="D20095">
        <v>-6.9882913356739351E-2</v>
      </c>
      <c r="E20095">
        <v>-0.68812815122840032</v>
      </c>
      <c r="F20095">
        <v>0.31040080397965547</v>
      </c>
      <c r="G20095">
        <v>-0.5579918945369472</v>
      </c>
    </row>
    <row r="20096" spans="1:7">
      <c r="A20096">
        <v>2.0094000000000003</v>
      </c>
      <c r="B20096">
        <v>-8.1069715229769468E-2</v>
      </c>
      <c r="C20096">
        <v>-0.11498015022011376</v>
      </c>
      <c r="D20096">
        <v>-7.0213204260020312E-2</v>
      </c>
      <c r="E20096">
        <v>-0.68809651513764913</v>
      </c>
      <c r="F20096">
        <v>0.31024810998872648</v>
      </c>
      <c r="G20096">
        <v>-0.55807369198319956</v>
      </c>
    </row>
    <row r="20097" spans="1:7">
      <c r="A20097">
        <v>2.0095000000000001</v>
      </c>
      <c r="B20097">
        <v>-8.1369898598008028E-2</v>
      </c>
      <c r="C20097">
        <v>-0.11528728209945349</v>
      </c>
      <c r="D20097">
        <v>-7.0542719039181634E-2</v>
      </c>
      <c r="E20097">
        <v>-0.68806276311780201</v>
      </c>
      <c r="F20097">
        <v>0.31009421188000463</v>
      </c>
      <c r="G20097">
        <v>-0.55815302688995849</v>
      </c>
    </row>
    <row r="20098" spans="1:7">
      <c r="A20098">
        <v>2.0096000000000003</v>
      </c>
      <c r="B20098">
        <v>-8.1669266043103761E-2</v>
      </c>
      <c r="C20098">
        <v>-0.11559358623105709</v>
      </c>
      <c r="D20098">
        <v>-7.0871365394814312E-2</v>
      </c>
      <c r="E20098">
        <v>-0.68802691373320513</v>
      </c>
      <c r="F20098">
        <v>0.30993921073739511</v>
      </c>
      <c r="G20098">
        <v>-0.55822984408783671</v>
      </c>
    </row>
    <row r="20099" spans="1:7">
      <c r="A20099">
        <v>2.0097</v>
      </c>
      <c r="B20099">
        <v>-8.1967747762611065E-2</v>
      </c>
      <c r="C20099">
        <v>-0.11589899267447734</v>
      </c>
      <c r="D20099">
        <v>-7.1199063545268615E-2</v>
      </c>
      <c r="E20099">
        <v>-0.68798898861505398</v>
      </c>
      <c r="F20099">
        <v>0.30978319389896664</v>
      </c>
      <c r="G20099">
        <v>-0.5583041042146123</v>
      </c>
    </row>
    <row r="20100" spans="1:7">
      <c r="A20100">
        <v>2.0098000000000003</v>
      </c>
      <c r="B20100">
        <v>-8.2265284177061915E-2</v>
      </c>
      <c r="C20100">
        <v>-0.11620344097087543</v>
      </c>
      <c r="D20100">
        <v>-7.1525744729056484E-2</v>
      </c>
      <c r="E20100">
        <v>-0.68794900955288973</v>
      </c>
      <c r="F20100">
        <v>0.30962623688453556</v>
      </c>
      <c r="G20100">
        <v>-0.55837578054171455</v>
      </c>
    </row>
    <row r="20101" spans="1:7">
      <c r="A20101">
        <v>2.0099</v>
      </c>
      <c r="B20101">
        <v>-8.2561824655188243E-2</v>
      </c>
      <c r="C20101">
        <v>-0.11650687913814206</v>
      </c>
      <c r="D20101">
        <v>-7.1851349936661535E-2</v>
      </c>
      <c r="E20101">
        <v>-0.68790699640853303</v>
      </c>
      <c r="F20101">
        <v>0.3094684050055736</v>
      </c>
      <c r="G20101">
        <v>-0.55844485653247056</v>
      </c>
    </row>
    <row r="20102" spans="1:7">
      <c r="A20102">
        <v>2.0100000000000002</v>
      </c>
      <c r="B20102">
        <v>-4.3681910900770227E-3</v>
      </c>
      <c r="C20102">
        <v>-3.8320127453367547E-2</v>
      </c>
      <c r="D20102">
        <v>6.3133065160272395E-3</v>
      </c>
      <c r="E20102">
        <v>-0.60937383024985492</v>
      </c>
      <c r="F20102">
        <v>0.38779889008409502</v>
      </c>
      <c r="G20102">
        <v>-0.48002218869088731</v>
      </c>
    </row>
    <row r="20103" spans="1:7">
      <c r="A20103">
        <v>2.0101</v>
      </c>
      <c r="B20103">
        <v>-4.662833603771066E-3</v>
      </c>
      <c r="C20103">
        <v>-3.8621603177186437E-2</v>
      </c>
      <c r="D20103">
        <v>5.9897368688623942E-3</v>
      </c>
      <c r="E20103">
        <v>-0.60932785114210297</v>
      </c>
      <c r="F20103">
        <v>0.38763916190193676</v>
      </c>
      <c r="G20103">
        <v>-0.48008629735797242</v>
      </c>
    </row>
    <row r="20104" spans="1:7">
      <c r="A20104">
        <v>2.0102000000000002</v>
      </c>
      <c r="B20104">
        <v>-4.957062962307468E-3</v>
      </c>
      <c r="C20104">
        <v>-3.8922598531904384E-2</v>
      </c>
      <c r="D20104">
        <v>5.666585184733286E-3</v>
      </c>
      <c r="E20104">
        <v>-0.60928001917861863</v>
      </c>
      <c r="F20104">
        <v>0.38747779845623426</v>
      </c>
      <c r="G20104">
        <v>-0.48014849727119085</v>
      </c>
    </row>
    <row r="20105" spans="1:7">
      <c r="A20105">
        <v>2.0103</v>
      </c>
      <c r="B20105">
        <v>-5.2512390133294673E-3</v>
      </c>
      <c r="C20105">
        <v>-3.922348529065367E-2</v>
      </c>
      <c r="D20105">
        <v>5.3434900477187242E-3</v>
      </c>
      <c r="E20105">
        <v>-0.6092304753124177</v>
      </c>
      <c r="F20105">
        <v>0.38731442312398878</v>
      </c>
      <c r="G20105">
        <v>-0.48020911897034274</v>
      </c>
    </row>
    <row r="20106" spans="1:7">
      <c r="A20106">
        <v>2.0104000000000002</v>
      </c>
      <c r="B20106">
        <v>-5.5456302390406442E-3</v>
      </c>
      <c r="C20106">
        <v>-3.9524536470561422E-2</v>
      </c>
      <c r="D20106">
        <v>5.0201803594127625E-3</v>
      </c>
      <c r="E20106">
        <v>-0.60917940574316343</v>
      </c>
      <c r="F20106">
        <v>0.38714882763199737</v>
      </c>
      <c r="G20106">
        <v>-0.48026839668797339</v>
      </c>
    </row>
    <row r="20107" spans="1:7">
      <c r="A20107">
        <v>2.0105</v>
      </c>
      <c r="B20107">
        <v>-5.8404564731082687E-3</v>
      </c>
      <c r="C20107">
        <v>-3.9825974802025321E-2</v>
      </c>
      <c r="D20107">
        <v>4.6964285251771543E-3</v>
      </c>
      <c r="E20107">
        <v>-0.60912702376441863</v>
      </c>
      <c r="F20107">
        <v>0.3869809202077848</v>
      </c>
      <c r="G20107">
        <v>-0.48032650886378425</v>
      </c>
    </row>
    <row r="20108" spans="1:7">
      <c r="A20108">
        <v>2.0106000000000002</v>
      </c>
      <c r="B20108">
        <v>-6.1359045788913491E-3</v>
      </c>
      <c r="C20108">
        <v>-4.0127989169706169E-2</v>
      </c>
      <c r="D20108">
        <v>4.3720358269174753E-3</v>
      </c>
      <c r="E20108">
        <v>-0.60907346508897597</v>
      </c>
      <c r="F20108">
        <v>0.38681068976114136</v>
      </c>
      <c r="G20108">
        <v>-0.48038359796157504</v>
      </c>
    </row>
    <row r="20109" spans="1:7">
      <c r="A20109">
        <v>2.0106999999999999</v>
      </c>
      <c r="B20109">
        <v>-6.4321353293856909E-3</v>
      </c>
      <c r="C20109">
        <v>-4.0430741695863581E-2</v>
      </c>
      <c r="D20109">
        <v>4.0468269333073792E-3</v>
      </c>
      <c r="E20109">
        <v>-0.60901878214664507</v>
      </c>
      <c r="F20109">
        <v>0.38663818292878788</v>
      </c>
      <c r="G20109">
        <v>-0.48043977915511127</v>
      </c>
    </row>
    <row r="20110" spans="1:7">
      <c r="A20110">
        <v>2.0108000000000001</v>
      </c>
      <c r="B20110">
        <v>-6.7292869538988498E-3</v>
      </c>
      <c r="C20110">
        <v>-4.0734371431290661E-2</v>
      </c>
      <c r="D20110">
        <v>3.7206474980715498E-3</v>
      </c>
      <c r="E20110">
        <v>-0.60896296423433716</v>
      </c>
      <c r="F20110">
        <v>0.38646348669840885</v>
      </c>
      <c r="G20110">
        <v>-0.48049514529915466</v>
      </c>
    </row>
    <row r="20111" spans="1:7">
      <c r="A20111">
        <v>2.0108999999999999</v>
      </c>
      <c r="B20111">
        <v>-7.0274775489873598E-3</v>
      </c>
      <c r="C20111">
        <v>-4.1038996880657486E-2</v>
      </c>
      <c r="D20111">
        <v>3.3933627165119162E-3</v>
      </c>
      <c r="E20111">
        <v>-0.60890595494957289</v>
      </c>
      <c r="F20111">
        <v>0.38628671405973891</v>
      </c>
      <c r="G20111">
        <v>-0.48054977028278056</v>
      </c>
    </row>
    <row r="20112" spans="1:7">
      <c r="A20112">
        <v>2.0110000000000001</v>
      </c>
      <c r="B20112">
        <v>-2.5149681421596792E-2</v>
      </c>
      <c r="C20112">
        <v>-5.9167592440944716E-2</v>
      </c>
      <c r="D20112">
        <v>-1.4758018201376011E-2</v>
      </c>
      <c r="E20112">
        <v>-0.62667054115309895</v>
      </c>
      <c r="F20112">
        <v>0.36828511773958383</v>
      </c>
      <c r="G20112">
        <v>-0.49842658635817161</v>
      </c>
    </row>
    <row r="20113" spans="1:7">
      <c r="A20113">
        <v>2.0110999999999999</v>
      </c>
      <c r="B20113">
        <v>-2.5450168359277381E-2</v>
      </c>
      <c r="C20113">
        <v>-5.947441358982708E-2</v>
      </c>
      <c r="D20113">
        <v>-1.5087778176504862E-2</v>
      </c>
      <c r="E20113">
        <v>-0.62661090238083805</v>
      </c>
      <c r="F20113">
        <v>0.36810459210672264</v>
      </c>
      <c r="G20113">
        <v>-0.49847978993973358</v>
      </c>
    </row>
    <row r="20114" spans="1:7">
      <c r="A20114">
        <v>2.0112000000000001</v>
      </c>
      <c r="B20114">
        <v>-2.5751700571348568E-2</v>
      </c>
      <c r="C20114">
        <v>-5.9782209691427113E-2</v>
      </c>
      <c r="D20114">
        <v>-1.5418671530373906E-2</v>
      </c>
      <c r="E20114">
        <v>-0.62654992872586746</v>
      </c>
      <c r="F20114">
        <v>0.36792227446467868</v>
      </c>
      <c r="G20114">
        <v>-0.49853212455261187</v>
      </c>
    </row>
    <row r="20115" spans="1:7">
      <c r="A20115">
        <v>2.0113000000000003</v>
      </c>
      <c r="B20115">
        <v>-2.6054171363213641E-2</v>
      </c>
      <c r="C20115">
        <v>-6.0090875947909517E-2</v>
      </c>
      <c r="D20115">
        <v>-1.5750577029055357E-2</v>
      </c>
      <c r="E20115">
        <v>-0.62648763898175952</v>
      </c>
      <c r="F20115">
        <v>0.36773810741450824</v>
      </c>
      <c r="G20115">
        <v>-0.49858352391627048</v>
      </c>
    </row>
    <row r="20116" spans="1:7">
      <c r="A20116">
        <v>2.0114000000000001</v>
      </c>
      <c r="B20116">
        <v>-2.6357498091127862E-2</v>
      </c>
      <c r="C20116">
        <v>-6.0400331246822425E-2</v>
      </c>
      <c r="D20116">
        <v>-1.6083399469826176E-2</v>
      </c>
      <c r="E20116">
        <v>-0.62642405622879516</v>
      </c>
      <c r="F20116">
        <v>0.36755203470340181</v>
      </c>
      <c r="G20116">
        <v>-0.49863394198573013</v>
      </c>
    </row>
    <row r="20117" spans="1:7">
      <c r="A20117">
        <v>2.0115000000000003</v>
      </c>
      <c r="B20117">
        <v>-2.6661609116368723E-2</v>
      </c>
      <c r="C20117">
        <v>-6.0710505217015154E-2</v>
      </c>
      <c r="D20117">
        <v>-1.6417056273894559E-2</v>
      </c>
      <c r="E20117">
        <v>-0.62635919880770785</v>
      </c>
      <c r="F20117">
        <v>0.36736401009300967</v>
      </c>
      <c r="G20117">
        <v>-0.49868334062233943</v>
      </c>
    </row>
    <row r="20118" spans="1:7">
      <c r="A20118">
        <v>2.0116000000000001</v>
      </c>
      <c r="B20118">
        <v>-2.6966439773547179E-2</v>
      </c>
      <c r="C20118">
        <v>-6.1021334252279402E-2</v>
      </c>
      <c r="D20118">
        <v>-1.6751473169790643E-2</v>
      </c>
      <c r="E20118">
        <v>-0.62629307957713631</v>
      </c>
      <c r="F20118">
        <v>0.36717399783286558</v>
      </c>
      <c r="G20118">
        <v>-0.49873168617708019</v>
      </c>
    </row>
    <row r="20119" spans="1:7">
      <c r="A20119">
        <v>2.0117000000000003</v>
      </c>
      <c r="B20119">
        <v>-2.7271930821000989E-2</v>
      </c>
      <c r="C20119">
        <v>-6.1332760000751385E-2</v>
      </c>
      <c r="D20119">
        <v>-1.7086582409785223E-2</v>
      </c>
      <c r="E20119">
        <v>-0.62622570704936487</v>
      </c>
      <c r="F20119">
        <v>0.36698197119478171</v>
      </c>
      <c r="G20119">
        <v>-0.49877894846030074</v>
      </c>
    </row>
    <row r="20120" spans="1:7">
      <c r="A20120">
        <v>2.0118</v>
      </c>
      <c r="B20120">
        <v>-2.7578027575012154E-2</v>
      </c>
      <c r="C20120">
        <v>-6.1644728530533044E-2</v>
      </c>
      <c r="D20120">
        <v>-1.7422321710456323E-2</v>
      </c>
      <c r="E20120">
        <v>-0.62615708670144377</v>
      </c>
      <c r="F20120">
        <v>0.36678791079792117</v>
      </c>
      <c r="G20120">
        <v>-0.49882510030605826</v>
      </c>
    </row>
    <row r="20121" spans="1:7">
      <c r="A20121">
        <v>2.0119000000000002</v>
      </c>
      <c r="B20121">
        <v>-2.7884679243375121E-2</v>
      </c>
      <c r="C20121">
        <v>-6.1957189689733738E-2</v>
      </c>
      <c r="D20121">
        <v>-1.7758633426816495E-2</v>
      </c>
      <c r="E20121">
        <v>-0.62608722205498768</v>
      </c>
      <c r="F20121">
        <v>0.36659180314959289</v>
      </c>
      <c r="G20121">
        <v>-0.49887011725337949</v>
      </c>
    </row>
    <row r="20122" spans="1:7">
      <c r="A20122">
        <v>2.012</v>
      </c>
      <c r="B20122">
        <v>0.10713177979127853</v>
      </c>
      <c r="C20122">
        <v>7.3053521587770121E-2</v>
      </c>
      <c r="D20122">
        <v>0.11722815429428124</v>
      </c>
      <c r="E20122">
        <v>-0.49069249734027431</v>
      </c>
      <c r="F20122">
        <v>0.50171725760017116</v>
      </c>
      <c r="G20122">
        <v>-0.36359035910300586</v>
      </c>
    </row>
    <row r="20123" spans="1:7">
      <c r="A20123">
        <v>2.0121000000000002</v>
      </c>
      <c r="B20123">
        <v>0.10682382574516236</v>
      </c>
      <c r="C20123">
        <v>7.2739762714949308E-2</v>
      </c>
      <c r="D20123">
        <v>0.116890576614888</v>
      </c>
      <c r="E20123">
        <v>-0.49062024271619209</v>
      </c>
      <c r="F20123">
        <v>0.50151675163926757</v>
      </c>
      <c r="G20123">
        <v>-0.36363361481308659</v>
      </c>
    </row>
    <row r="20124" spans="1:7">
      <c r="A20124">
        <v>2.0122</v>
      </c>
      <c r="B20124">
        <v>0.10651445379952573</v>
      </c>
      <c r="C20124">
        <v>7.2424350856762132E-2</v>
      </c>
      <c r="D20124">
        <v>0.11655167934588739</v>
      </c>
      <c r="E20124">
        <v>-0.49054677211151465</v>
      </c>
      <c r="F20124">
        <v>0.50131365651163717</v>
      </c>
      <c r="G20124">
        <v>-0.36367715973617892</v>
      </c>
    </row>
    <row r="20125" spans="1:7">
      <c r="A20125">
        <v>2.0123000000000002</v>
      </c>
      <c r="B20125">
        <v>0.10620323692946876</v>
      </c>
      <c r="C20125">
        <v>7.210677354981776E-2</v>
      </c>
      <c r="D20125">
        <v>0.11621101917100507</v>
      </c>
      <c r="E20125">
        <v>-0.4904716316879616</v>
      </c>
      <c r="F20125">
        <v>0.50110813476939964</v>
      </c>
      <c r="G20125">
        <v>-0.36372146448968706</v>
      </c>
    </row>
    <row r="20126" spans="1:7">
      <c r="A20126">
        <v>2.0124</v>
      </c>
      <c r="B20126">
        <v>0.1058899125300643</v>
      </c>
      <c r="C20126">
        <v>7.1786710258824549E-2</v>
      </c>
      <c r="D20126">
        <v>0.11586829752557204</v>
      </c>
      <c r="E20126">
        <v>-0.4903939976274172</v>
      </c>
      <c r="F20126">
        <v>0.50090057896413365</v>
      </c>
      <c r="G20126">
        <v>-0.36376683181231689</v>
      </c>
    </row>
    <row r="20127" spans="1:7">
      <c r="A20127">
        <v>2.0125000000000002</v>
      </c>
      <c r="B20127">
        <v>0.10557428622670351</v>
      </c>
      <c r="C20127">
        <v>7.146391958027376E-2</v>
      </c>
      <c r="D20127">
        <v>0.11552327385048411</v>
      </c>
      <c r="E20127">
        <v>-0.49031283766394473</v>
      </c>
      <c r="F20127">
        <v>0.50069149876727925</v>
      </c>
      <c r="G20127">
        <v>-0.3638135005997396</v>
      </c>
    </row>
    <row r="20128" spans="1:7">
      <c r="A20128">
        <v>2.0125999999999999</v>
      </c>
      <c r="B20128">
        <v>0.10525620231303368</v>
      </c>
      <c r="C20128">
        <v>7.113820487860778E-2</v>
      </c>
      <c r="D20128">
        <v>0.1151757402670528</v>
      </c>
      <c r="E20128">
        <v>-0.49022699094274536</v>
      </c>
      <c r="F20128">
        <v>0.5004814716110253</v>
      </c>
      <c r="G20128">
        <v>-0.3638616757123847</v>
      </c>
    </row>
    <row r="20129" spans="1:7">
      <c r="A20129">
        <v>2.0127000000000002</v>
      </c>
      <c r="B20129">
        <v>0.1049355329905941</v>
      </c>
      <c r="C20129">
        <v>7.0809402012742773E-2</v>
      </c>
      <c r="D20129">
        <v>0.11482551341398395</v>
      </c>
      <c r="E20129">
        <v>-0.49013522097295137</v>
      </c>
      <c r="F20129">
        <v>0.50027111312602246</v>
      </c>
      <c r="G20129">
        <v>-0.36391153711898855</v>
      </c>
    </row>
    <row r="20130" spans="1:7">
      <c r="A20130">
        <v>2.0127999999999999</v>
      </c>
      <c r="B20130">
        <v>0.10461217311508264</v>
      </c>
      <c r="C20130">
        <v>7.0477373495148044E-2</v>
      </c>
      <c r="D20130">
        <v>0.1144724311574743</v>
      </c>
      <c r="E20130">
        <v>-0.49003625720437372</v>
      </c>
      <c r="F20130">
        <v>0.50006105507559684</v>
      </c>
      <c r="G20130">
        <v>-0.36396324324120033</v>
      </c>
    </row>
    <row r="20131" spans="1:7">
      <c r="A20131">
        <v>2.0129000000000001</v>
      </c>
      <c r="B20131">
        <v>0.10428603673977932</v>
      </c>
      <c r="C20131">
        <v>7.0142004718784179E-2</v>
      </c>
      <c r="D20131">
        <v>0.11411635075984172</v>
      </c>
      <c r="E20131">
        <v>-0.48992882985395425</v>
      </c>
      <c r="F20131">
        <v>0.49985192720746485</v>
      </c>
      <c r="G20131">
        <v>-0.36401693262147133</v>
      </c>
    </row>
    <row r="20132" spans="1:7">
      <c r="A20132">
        <v>2.0129999999999999</v>
      </c>
      <c r="B20132">
        <v>1.6094128411392905E-2</v>
      </c>
      <c r="C20132">
        <v>-1.8059724973921831E-2</v>
      </c>
      <c r="D20132">
        <v>2.5894221559704889E-2</v>
      </c>
      <c r="E20132">
        <v>-0.57767462556800919</v>
      </c>
      <c r="F20132">
        <v>0.41178141586424594</v>
      </c>
      <c r="G20132">
        <v>-0.45193565104929839</v>
      </c>
    </row>
    <row r="20133" spans="1:7">
      <c r="A20133">
        <v>2.0131000000000001</v>
      </c>
      <c r="B20133">
        <v>1.5762386539782014E-2</v>
      </c>
      <c r="C20133">
        <v>-1.8401611257178985E-2</v>
      </c>
      <c r="D20133">
        <v>2.5531857388330081E-2</v>
      </c>
      <c r="E20133">
        <v>-0.577548045743141</v>
      </c>
      <c r="F20133">
        <v>0.41157638275286546</v>
      </c>
      <c r="G20133">
        <v>-0.45199258050022501</v>
      </c>
    </row>
    <row r="20134" spans="1:7">
      <c r="A20134">
        <v>2.0131999999999999</v>
      </c>
      <c r="B20134">
        <v>1.5428180467662145E-2</v>
      </c>
      <c r="C20134">
        <v>-1.8745999048756623E-2</v>
      </c>
      <c r="D20134">
        <v>2.5166593008998817E-2</v>
      </c>
      <c r="E20134">
        <v>-0.57741387602750138</v>
      </c>
      <c r="F20134">
        <v>0.41137391584231953</v>
      </c>
      <c r="G20134">
        <v>-0.45204952202265503</v>
      </c>
    </row>
    <row r="20135" spans="1:7">
      <c r="A20135">
        <v>2.0133000000000001</v>
      </c>
      <c r="B20135">
        <v>1.5091766178807475E-2</v>
      </c>
      <c r="C20135">
        <v>-1.9092624593085361E-2</v>
      </c>
      <c r="D20135">
        <v>2.4798758071227667E-2</v>
      </c>
      <c r="E20135">
        <v>-0.57727319506050434</v>
      </c>
      <c r="F20135">
        <v>0.41117321408495433</v>
      </c>
      <c r="G20135">
        <v>-0.45210633165991942</v>
      </c>
    </row>
    <row r="20136" spans="1:7">
      <c r="A20136">
        <v>2.0134000000000003</v>
      </c>
      <c r="B20136">
        <v>1.4753313698321335E-2</v>
      </c>
      <c r="C20136">
        <v>-1.944131382059755E-2</v>
      </c>
      <c r="D20136">
        <v>2.4428587581879491E-2</v>
      </c>
      <c r="E20136">
        <v>-0.57712697265862523</v>
      </c>
      <c r="F20136">
        <v>0.41097354264443836</v>
      </c>
      <c r="G20136">
        <v>-0.45216294081905078</v>
      </c>
    </row>
    <row r="20137" spans="1:7">
      <c r="A20137">
        <v>2.0135000000000001</v>
      </c>
      <c r="B20137">
        <v>1.441296701795336E-2</v>
      </c>
      <c r="C20137">
        <v>-1.9791919481035869E-2</v>
      </c>
      <c r="D20137">
        <v>2.4056281254134504E-2</v>
      </c>
      <c r="E20137">
        <v>-0.57697603437148404</v>
      </c>
      <c r="F20137">
        <v>0.41077427118248411</v>
      </c>
      <c r="G20137">
        <v>-0.45221929569849273</v>
      </c>
    </row>
    <row r="20138" spans="1:7">
      <c r="A20138">
        <v>2.0136000000000003</v>
      </c>
      <c r="B20138">
        <v>1.4070859861338825E-2</v>
      </c>
      <c r="C20138">
        <v>-2.0144304637723209E-2</v>
      </c>
      <c r="D20138">
        <v>2.3682020086924105E-2</v>
      </c>
      <c r="E20138">
        <v>-0.57682106883076067</v>
      </c>
      <c r="F20138">
        <v>0.41057487181237967</v>
      </c>
      <c r="G20138">
        <v>-0.45227534238752704</v>
      </c>
    </row>
    <row r="20139" spans="1:7">
      <c r="A20139">
        <v>2.0137</v>
      </c>
      <c r="B20139">
        <v>1.3727119375821939E-2</v>
      </c>
      <c r="C20139">
        <v>-2.0498338834745944E-2</v>
      </c>
      <c r="D20139">
        <v>2.3305971141001969E-2</v>
      </c>
      <c r="E20139">
        <v>-0.57666264487107077</v>
      </c>
      <c r="F20139">
        <v>0.41037490740274729</v>
      </c>
      <c r="G20139">
        <v>-0.45233102434921063</v>
      </c>
    </row>
    <row r="20140" spans="1:7">
      <c r="A20140">
        <v>2.0138000000000003</v>
      </c>
      <c r="B20140">
        <v>1.3381866640359785E-2</v>
      </c>
      <c r="C20140">
        <v>-2.0853897604051319E-2</v>
      </c>
      <c r="D20140">
        <v>2.2928289100438093E-2</v>
      </c>
      <c r="E20140">
        <v>-0.57650122943434279</v>
      </c>
      <c r="F20140">
        <v>0.41017401860745373</v>
      </c>
      <c r="G20140">
        <v>-0.45238628307336026</v>
      </c>
    </row>
    <row r="20141" spans="1:7">
      <c r="A20141">
        <v>2.0139</v>
      </c>
      <c r="B20141">
        <v>1.3035216441327435E-2</v>
      </c>
      <c r="C20141">
        <v>-2.1210862738370473E-2</v>
      </c>
      <c r="D20141">
        <v>2.2549116997786278E-2</v>
      </c>
      <c r="E20141">
        <v>-0.57633720393714416</v>
      </c>
      <c r="F20141">
        <v>0.4099719118143248</v>
      </c>
      <c r="G20141">
        <v>-0.45244105936689882</v>
      </c>
    </row>
    <row r="20142" spans="1:7">
      <c r="A20142">
        <v>2.0140000000000002</v>
      </c>
      <c r="B20142">
        <v>-0.16691805110625157</v>
      </c>
      <c r="C20142">
        <v>-0.20117445071929296</v>
      </c>
      <c r="D20142">
        <v>-0.15743674133063212</v>
      </c>
      <c r="E20142">
        <v>-0.75577620671402679</v>
      </c>
      <c r="F20142">
        <v>0.2301630204083692</v>
      </c>
      <c r="G20142">
        <v>-0.63210062269028056</v>
      </c>
    </row>
    <row r="20143" spans="1:7">
      <c r="A20143">
        <v>2.0141</v>
      </c>
      <c r="B20143">
        <v>-0.16726675301499405</v>
      </c>
      <c r="C20143">
        <v>-0.20153340931101305</v>
      </c>
      <c r="D20143">
        <v>-0.15781816004332239</v>
      </c>
      <c r="E20143">
        <v>-0.75560808494492726</v>
      </c>
      <c r="F20143">
        <v>0.22995834987752192</v>
      </c>
      <c r="G20143">
        <v>-0.63215343318555239</v>
      </c>
    </row>
    <row r="20144" spans="1:7">
      <c r="A20144">
        <v>2.0142000000000002</v>
      </c>
      <c r="B20144">
        <v>-0.16761537150072492</v>
      </c>
      <c r="C20144">
        <v>-0.20189221134319357</v>
      </c>
      <c r="D20144">
        <v>-0.15819958059724026</v>
      </c>
      <c r="E20144">
        <v>-0.75543850534204537</v>
      </c>
      <c r="F20144">
        <v>0.22975280031584619</v>
      </c>
      <c r="G20144">
        <v>-0.632203894902302</v>
      </c>
    </row>
    <row r="20145" spans="1:7">
      <c r="A20145">
        <v>2.0143</v>
      </c>
      <c r="B20145">
        <v>-0.1679633229208104</v>
      </c>
      <c r="C20145">
        <v>-0.20225035292417726</v>
      </c>
      <c r="D20145">
        <v>-0.15858026880667619</v>
      </c>
      <c r="E20145">
        <v>-0.75526732108248951</v>
      </c>
      <c r="F20145">
        <v>0.22954628476289488</v>
      </c>
      <c r="G20145">
        <v>-0.63225179466356618</v>
      </c>
    </row>
    <row r="20146" spans="1:7">
      <c r="A20146">
        <v>2.0144000000000002</v>
      </c>
      <c r="B20146">
        <v>-0.16831019108638356</v>
      </c>
      <c r="C20146">
        <v>-0.2026074711457122</v>
      </c>
      <c r="D20146">
        <v>-0.15895970867692899</v>
      </c>
      <c r="E20146">
        <v>-0.75509435405730851</v>
      </c>
      <c r="F20146">
        <v>0.22933887620980339</v>
      </c>
      <c r="G20146">
        <v>-0.6322969599538355</v>
      </c>
    </row>
    <row r="20147" spans="1:7">
      <c r="A20147">
        <v>2.0145</v>
      </c>
      <c r="B20147">
        <v>-0.1686556179741161</v>
      </c>
      <c r="C20147">
        <v>-0.20296324686987521</v>
      </c>
      <c r="D20147">
        <v>-0.15933746625169842</v>
      </c>
      <c r="E20147">
        <v>-0.75491935480757733</v>
      </c>
      <c r="F20147">
        <v>0.22913088536009105</v>
      </c>
      <c r="G20147">
        <v>-0.63233916922580291</v>
      </c>
    </row>
    <row r="20148" spans="1:7">
      <c r="A20148">
        <v>2.0146000000000002</v>
      </c>
      <c r="B20148">
        <v>-0.16899929963991589</v>
      </c>
      <c r="C20148">
        <v>-0.20331739612867938</v>
      </c>
      <c r="D20148">
        <v>-0.15971316622205123</v>
      </c>
      <c r="E20148">
        <v>-0.75474218938670534</v>
      </c>
      <c r="F20148">
        <v>0.22892277630332017</v>
      </c>
      <c r="G20148">
        <v>-0.6323781916929867</v>
      </c>
    </row>
    <row r="20149" spans="1:7">
      <c r="A20149">
        <v>2.0146999999999999</v>
      </c>
      <c r="B20149">
        <v>-0.16934098128005193</v>
      </c>
      <c r="C20149">
        <v>-0.20366966583320156</v>
      </c>
      <c r="D20149">
        <v>-0.16008648155634209</v>
      </c>
      <c r="E20149">
        <v>-0.75456289312112035</v>
      </c>
      <c r="F20149">
        <v>0.22871499800529463</v>
      </c>
      <c r="G20149">
        <v>-0.63241389449036856</v>
      </c>
    </row>
    <row r="20150" spans="1:7">
      <c r="A20150">
        <v>2.0148000000000001</v>
      </c>
      <c r="B20150">
        <v>-0.16968044919050662</v>
      </c>
      <c r="C20150">
        <v>-0.20401982935174701</v>
      </c>
      <c r="D20150">
        <v>-0.16045712601918005</v>
      </c>
      <c r="E20150">
        <v>-0.75438163069197983</v>
      </c>
      <c r="F20150">
        <v>0.22850795101157237</v>
      </c>
      <c r="G20150">
        <v>-0.63244624906745994</v>
      </c>
    </row>
    <row r="20151" spans="1:7">
      <c r="A20151">
        <v>2.0148999999999999</v>
      </c>
      <c r="B20151">
        <v>-0.17001752480832488</v>
      </c>
      <c r="C20151">
        <v>-0.20436768374749104</v>
      </c>
      <c r="D20151">
        <v>-0.16082484915868278</v>
      </c>
      <c r="E20151">
        <v>-0.75419866557650894</v>
      </c>
      <c r="F20151">
        <v>0.22830199236399992</v>
      </c>
      <c r="G20151">
        <v>-0.63247531063271467</v>
      </c>
    </row>
    <row r="20152" spans="1:7">
      <c r="A20152">
        <v>2.0150000000000001</v>
      </c>
      <c r="B20152">
        <v>0.24732707537923204</v>
      </c>
      <c r="C20152">
        <v>0.21296608753655866</v>
      </c>
      <c r="D20152">
        <v>0.25648970288857953</v>
      </c>
      <c r="E20152">
        <v>-0.33633519856213717</v>
      </c>
      <c r="F20152">
        <v>0.64577657572812464</v>
      </c>
      <c r="G20152">
        <v>-0.214822064413553</v>
      </c>
    </row>
    <row r="20153" spans="1:7">
      <c r="A20153">
        <v>2.0150999999999999</v>
      </c>
      <c r="B20153">
        <v>0.24699422814399519</v>
      </c>
      <c r="C20153">
        <v>0.21262268166327525</v>
      </c>
      <c r="D20153">
        <v>0.25612718775982923</v>
      </c>
      <c r="E20153">
        <v>-0.33615006152605725</v>
      </c>
      <c r="F20153">
        <v>0.64557187380500969</v>
      </c>
      <c r="G20153">
        <v>-0.21484644811131282</v>
      </c>
    </row>
    <row r="20154" spans="1:7">
      <c r="A20154">
        <v>2.0152000000000001</v>
      </c>
      <c r="B20154">
        <v>0.2466615943997863</v>
      </c>
      <c r="C20154">
        <v>0.21227969180398842</v>
      </c>
      <c r="D20154">
        <v>0.25576500405564584</v>
      </c>
      <c r="E20154">
        <v>-0.33596438301723069</v>
      </c>
      <c r="F20154">
        <v>0.64536494604431338</v>
      </c>
      <c r="G20154">
        <v>-0.21487083434756959</v>
      </c>
    </row>
    <row r="20155" spans="1:7">
      <c r="A20155">
        <v>2.0153000000000003</v>
      </c>
      <c r="B20155">
        <v>0.24632833619060834</v>
      </c>
      <c r="C20155">
        <v>0.21193576857445739</v>
      </c>
      <c r="D20155">
        <v>0.25540232447715017</v>
      </c>
      <c r="E20155">
        <v>-0.33577860677607491</v>
      </c>
      <c r="F20155">
        <v>0.6451551404047684</v>
      </c>
      <c r="G20155">
        <v>-0.21489561513434358</v>
      </c>
    </row>
    <row r="20156" spans="1:7">
      <c r="A20156">
        <v>2.0154000000000001</v>
      </c>
      <c r="B20156">
        <v>0.24599391865164488</v>
      </c>
      <c r="C20156">
        <v>0.21159007420992149</v>
      </c>
      <c r="D20156">
        <v>0.25503862154081425</v>
      </c>
      <c r="E20156">
        <v>-0.33559324303640609</v>
      </c>
      <c r="F20156">
        <v>0.64494198605745356</v>
      </c>
      <c r="G20156">
        <v>-0.21492123765956445</v>
      </c>
    </row>
    <row r="20157" spans="1:7">
      <c r="A20157">
        <v>2.0155000000000003</v>
      </c>
      <c r="B20157">
        <v>0.24565790116537567</v>
      </c>
      <c r="C20157">
        <v>0.21124194102373339</v>
      </c>
      <c r="D20157">
        <v>0.25467345448996781</v>
      </c>
      <c r="E20157">
        <v>-0.33540843217340083</v>
      </c>
      <c r="F20157">
        <v>0.64472528193522494</v>
      </c>
      <c r="G20157">
        <v>-0.21494820963619937</v>
      </c>
    </row>
    <row r="20158" spans="1:7">
      <c r="A20158">
        <v>2.0156000000000001</v>
      </c>
      <c r="B20158">
        <v>0.24531992207118325</v>
      </c>
      <c r="C20158">
        <v>0.21089081159042733</v>
      </c>
      <c r="D20158">
        <v>0.25430644111817902</v>
      </c>
      <c r="E20158">
        <v>-0.33522348834234778</v>
      </c>
      <c r="F20158">
        <v>0.64450511011351108</v>
      </c>
      <c r="G20158">
        <v>-0.21497706095237268</v>
      </c>
    </row>
    <row r="20159" spans="1:7">
      <c r="A20159">
        <v>2.0157000000000003</v>
      </c>
      <c r="B20159">
        <v>0.24497968281295091</v>
      </c>
      <c r="C20159">
        <v>0.21053621124446975</v>
      </c>
      <c r="D20159">
        <v>0.2539372436436631</v>
      </c>
      <c r="E20159">
        <v>-0.3350370218773559</v>
      </c>
      <c r="F20159">
        <v>0.64428177994029723</v>
      </c>
      <c r="G20159">
        <v>-0.21500835035919741</v>
      </c>
    </row>
    <row r="20160" spans="1:7">
      <c r="A20160">
        <v>2.0158</v>
      </c>
      <c r="B20160">
        <v>0.24463693611138426</v>
      </c>
      <c r="C20160">
        <v>0.21017773256679062</v>
      </c>
      <c r="D20160">
        <v>0.25356556057350055</v>
      </c>
      <c r="E20160">
        <v>-0.33484707854016132</v>
      </c>
      <c r="F20160">
        <v>0.64405578326439183</v>
      </c>
      <c r="G20160">
        <v>-0.2150426600768775</v>
      </c>
    </row>
    <row r="20161" spans="1:7">
      <c r="A20161">
        <v>2.0159000000000002</v>
      </c>
      <c r="B20161">
        <v>0.24429147838951293</v>
      </c>
      <c r="C20161">
        <v>0.20981502608573299</v>
      </c>
      <c r="D20161">
        <v>0.25319112238138697</v>
      </c>
      <c r="E20161">
        <v>-0.33465126085204228</v>
      </c>
      <c r="F20161">
        <v>0.64382775667878689</v>
      </c>
      <c r="G20161">
        <v>-0.21508058656861334</v>
      </c>
    </row>
    <row r="20162" spans="1:7">
      <c r="A20162">
        <v>2.016</v>
      </c>
      <c r="B20162">
        <v>-4.5437170764706547E-2</v>
      </c>
      <c r="C20162">
        <v>-7.9932521393048184E-2</v>
      </c>
      <c r="D20162">
        <v>-3.6566626130587032E-2</v>
      </c>
      <c r="E20162">
        <v>-0.62382715094459895</v>
      </c>
      <c r="F20162">
        <v>0.35421813356942744</v>
      </c>
      <c r="G20162">
        <v>-0.50450304568524096</v>
      </c>
    </row>
    <row r="20163" spans="1:7">
      <c r="A20163">
        <v>2.0161000000000002</v>
      </c>
      <c r="B20163">
        <v>-4.578815684645976E-2</v>
      </c>
      <c r="C20163">
        <v>-8.0303189178204448E-2</v>
      </c>
      <c r="D20163">
        <v>-3.6947030089397259E-2</v>
      </c>
      <c r="E20163">
        <v>-0.62361457856997582</v>
      </c>
      <c r="F20163">
        <v>0.35398965781917968</v>
      </c>
      <c r="G20163">
        <v>-0.50454702735067747</v>
      </c>
    </row>
    <row r="20164" spans="1:7">
      <c r="A20164">
        <v>2.0162</v>
      </c>
      <c r="B20164">
        <v>-4.6141050778018666E-2</v>
      </c>
      <c r="C20164">
        <v>-8.0675621759484173E-2</v>
      </c>
      <c r="D20164">
        <v>-3.732971526226958E-2</v>
      </c>
      <c r="E20164">
        <v>-0.62339714242371047</v>
      </c>
      <c r="F20164">
        <v>0.35376276970108128</v>
      </c>
      <c r="G20164">
        <v>-0.50458991721260948</v>
      </c>
    </row>
    <row r="20165" spans="1:7">
      <c r="A20165">
        <v>2.0163000000000002</v>
      </c>
      <c r="B20165">
        <v>-4.6495208106166697E-2</v>
      </c>
      <c r="C20165">
        <v>-8.1049203196220887E-2</v>
      </c>
      <c r="D20165">
        <v>-3.7713918238983624E-2</v>
      </c>
      <c r="E20165">
        <v>-0.62317590596042505</v>
      </c>
      <c r="F20165">
        <v>0.35353650301032208</v>
      </c>
      <c r="G20165">
        <v>-0.50463143379209785</v>
      </c>
    </row>
    <row r="20166" spans="1:7">
      <c r="A20166">
        <v>2.0164</v>
      </c>
      <c r="B20166">
        <v>-4.6850256050888994E-2</v>
      </c>
      <c r="C20166">
        <v>-8.1423582359437141E-2</v>
      </c>
      <c r="D20166">
        <v>-3.8099173078722792E-2</v>
      </c>
      <c r="E20166">
        <v>-0.62295185397242869</v>
      </c>
      <c r="F20166">
        <v>0.35330995298521478</v>
      </c>
      <c r="G20166">
        <v>-0.50467150678949091</v>
      </c>
    </row>
    <row r="20167" spans="1:7">
      <c r="A20167">
        <v>2.0165000000000002</v>
      </c>
      <c r="B20167">
        <v>-4.7205894089302536E-2</v>
      </c>
      <c r="C20167">
        <v>-8.1798475766462708E-2</v>
      </c>
      <c r="D20167">
        <v>-3.8485107203947599E-2</v>
      </c>
      <c r="E20167">
        <v>-0.62272574399250935</v>
      </c>
      <c r="F20167">
        <v>0.35308243007216311</v>
      </c>
      <c r="G20167">
        <v>-0.50471008618276536</v>
      </c>
    </row>
    <row r="20168" spans="1:7">
      <c r="A20168">
        <v>2.0165999999999999</v>
      </c>
      <c r="B20168">
        <v>-4.7561841288641826E-2</v>
      </c>
      <c r="C20168">
        <v>-8.2173615879552742E-2</v>
      </c>
      <c r="D20168">
        <v>-3.8871385352713617E-2</v>
      </c>
      <c r="E20168">
        <v>-0.62249809913809151</v>
      </c>
      <c r="F20168">
        <v>0.35285347087390317</v>
      </c>
      <c r="G20168">
        <v>-0.50474709703352905</v>
      </c>
    </row>
    <row r="20169" spans="1:7">
      <c r="A20169">
        <v>2.0167000000000002</v>
      </c>
      <c r="B20169">
        <v>-4.7917824028706146E-2</v>
      </c>
      <c r="C20169">
        <v>-8.2548739408340843E-2</v>
      </c>
      <c r="D20169">
        <v>-3.9257694497054629E-2</v>
      </c>
      <c r="E20169">
        <v>-0.62226923661057487</v>
      </c>
      <c r="F20169">
        <v>0.35262281275769564</v>
      </c>
      <c r="G20169">
        <v>-0.50478243386765176</v>
      </c>
    </row>
    <row r="20170" spans="1:7">
      <c r="A20170">
        <v>2.0167999999999999</v>
      </c>
      <c r="B20170">
        <v>-4.8273574617123671E-2</v>
      </c>
      <c r="C20170">
        <v>-8.2923586370513114E-2</v>
      </c>
      <c r="D20170">
        <v>-3.9643740013144857E-2</v>
      </c>
      <c r="E20170">
        <v>-0.62203930271599295</v>
      </c>
      <c r="F20170">
        <v>0.35239036145192282</v>
      </c>
      <c r="G20170">
        <v>-0.50481596523330741</v>
      </c>
    </row>
    <row r="20171" spans="1:7">
      <c r="A20171">
        <v>2.0169000000000001</v>
      </c>
      <c r="B20171">
        <v>-4.8628832623833329E-2</v>
      </c>
      <c r="C20171">
        <v>-8.3297901809715746E-2</v>
      </c>
      <c r="D20171">
        <v>-4.0029244898610372E-2</v>
      </c>
      <c r="E20171">
        <v>-0.62180830655435293</v>
      </c>
      <c r="F20171">
        <v>0.35215615955941804</v>
      </c>
      <c r="G20171">
        <v>-0.50484754033408485</v>
      </c>
    </row>
    <row r="20172" spans="1:7">
      <c r="A20172">
        <v>2.0169999999999999</v>
      </c>
      <c r="B20172">
        <v>5.3341067705332534E-3</v>
      </c>
      <c r="C20172">
        <v>-2.9353984352134432E-2</v>
      </c>
      <c r="D20172">
        <v>1.3903504149320511E-2</v>
      </c>
      <c r="E20172">
        <v>-0.56725869461058231</v>
      </c>
      <c r="F20172">
        <v>0.40623781380267221</v>
      </c>
      <c r="G20172">
        <v>-0.45055953972341234</v>
      </c>
    </row>
    <row r="20173" spans="1:7">
      <c r="A20173">
        <v>2.0171000000000001</v>
      </c>
      <c r="B20173">
        <v>4.9803744343908107E-3</v>
      </c>
      <c r="C20173">
        <v>-2.9726675998757557E-2</v>
      </c>
      <c r="D20173">
        <v>1.3519636896235809E-2</v>
      </c>
      <c r="E20173">
        <v>-0.56702532863015054</v>
      </c>
      <c r="F20173">
        <v>0.40600042901765554</v>
      </c>
      <c r="G20173">
        <v>-0.45058691169492221</v>
      </c>
    </row>
    <row r="20174" spans="1:7">
      <c r="A20174">
        <v>2.0171999999999999</v>
      </c>
      <c r="B20174">
        <v>4.6271987727881658E-3</v>
      </c>
      <c r="C20174">
        <v>-3.0098727849221518E-2</v>
      </c>
      <c r="D20174">
        <v>1.3136380347145149E-2</v>
      </c>
      <c r="E20174">
        <v>-0.56679094687534248</v>
      </c>
      <c r="F20174">
        <v>0.40576122157352013</v>
      </c>
      <c r="G20174">
        <v>-0.45061246938517885</v>
      </c>
    </row>
    <row r="20175" spans="1:7">
      <c r="A20175">
        <v>2.0173000000000001</v>
      </c>
      <c r="B20175">
        <v>4.2744132052647821E-3</v>
      </c>
      <c r="C20175">
        <v>-3.0470314805979726E-2</v>
      </c>
      <c r="D20175">
        <v>1.275357441602587E-2</v>
      </c>
      <c r="E20175">
        <v>-0.56655573062446529</v>
      </c>
      <c r="F20175">
        <v>0.40552004062818309</v>
      </c>
      <c r="G20175">
        <v>-0.45063638258141325</v>
      </c>
    </row>
    <row r="20176" spans="1:7">
      <c r="A20176">
        <v>2.0174000000000003</v>
      </c>
      <c r="B20176">
        <v>3.9219177780318581E-3</v>
      </c>
      <c r="C20176">
        <v>-3.0841540631338482E-2</v>
      </c>
      <c r="D20176">
        <v>1.237112368755966E-2</v>
      </c>
      <c r="E20176">
        <v>-0.566319775877553</v>
      </c>
      <c r="F20176">
        <v>0.40527680888669093</v>
      </c>
      <c r="G20176">
        <v>-0.45065875163999036</v>
      </c>
    </row>
    <row r="20177" spans="1:7">
      <c r="A20177">
        <v>2.0175000000000001</v>
      </c>
      <c r="B20177">
        <v>3.5696413976475938E-3</v>
      </c>
      <c r="C20177">
        <v>-3.1212478153459067E-2</v>
      </c>
      <c r="D20177">
        <v>1.1988960912626467E-2</v>
      </c>
      <c r="E20177">
        <v>-0.56608314052943443</v>
      </c>
      <c r="F20177">
        <v>0.40503148113663473</v>
      </c>
      <c r="G20177">
        <v>-0.45067964874517435</v>
      </c>
    </row>
    <row r="20178" spans="1:7">
      <c r="A20178">
        <v>2.0176000000000003</v>
      </c>
      <c r="B20178">
        <v>3.2175319369969202E-3</v>
      </c>
      <c r="C20178">
        <v>-3.1583180160311919E-2</v>
      </c>
      <c r="D20178">
        <v>1.160703722429357E-2</v>
      </c>
      <c r="E20178">
        <v>-0.5658458615723837</v>
      </c>
      <c r="F20178">
        <v>0.40478403029363208</v>
      </c>
      <c r="G20178">
        <v>-0.45069913038356024</v>
      </c>
    </row>
    <row r="20179" spans="1:7">
      <c r="A20179">
        <v>2.0177</v>
      </c>
      <c r="B20179">
        <v>2.8655540418256464E-3</v>
      </c>
      <c r="C20179">
        <v>-3.1953681796125011E-2</v>
      </c>
      <c r="D20179">
        <v>1.1225320133867456E-2</v>
      </c>
      <c r="E20179">
        <v>-0.56560796312896378</v>
      </c>
      <c r="F20179">
        <v>0.40453444196885791</v>
      </c>
      <c r="G20179">
        <v>-0.45071724172194944</v>
      </c>
    </row>
    <row r="20180" spans="1:7">
      <c r="A20180">
        <v>2.0178000000000003</v>
      </c>
      <c r="B20180">
        <v>2.5136934795675359E-3</v>
      </c>
      <c r="C20180">
        <v>-3.232399514912121E-2</v>
      </c>
      <c r="D20180">
        <v>1.0843798907226088E-2</v>
      </c>
      <c r="E20180">
        <v>-0.56536946134217958</v>
      </c>
      <c r="F20180">
        <v>0.40428271315951525</v>
      </c>
      <c r="G20180">
        <v>-0.45073401865485613</v>
      </c>
    </row>
    <row r="20181" spans="1:7">
      <c r="A20181">
        <v>2.0179</v>
      </c>
      <c r="B20181">
        <v>2.1619604992135777E-3</v>
      </c>
      <c r="C20181">
        <v>-3.2694107919406079E-2</v>
      </c>
      <c r="D20181">
        <v>1.0462485556852918E-2</v>
      </c>
      <c r="E20181">
        <v>-0.56513036725338561</v>
      </c>
      <c r="F20181">
        <v>0.40402885915192738</v>
      </c>
      <c r="G20181">
        <v>-0.45074949095731437</v>
      </c>
    </row>
    <row r="20182" spans="1:7">
      <c r="A20182">
        <v>2.0180000000000002</v>
      </c>
      <c r="B20182">
        <v>0.10212518191708808</v>
      </c>
      <c r="C20182">
        <v>6.725080887346202E-2</v>
      </c>
      <c r="D20182">
        <v>0.11039620813143092</v>
      </c>
      <c r="E20182">
        <v>-0.46457588264764266</v>
      </c>
      <c r="F20182">
        <v>0.5040877060515474</v>
      </c>
      <c r="G20182">
        <v>-0.35044887303374977</v>
      </c>
    </row>
    <row r="20183" spans="1:7">
      <c r="A20183">
        <v>2.0181</v>
      </c>
      <c r="B20183">
        <v>0.10177350820520914</v>
      </c>
      <c r="C20183">
        <v>6.6880843771715881E-2</v>
      </c>
      <c r="D20183">
        <v>0.11001514412256874</v>
      </c>
      <c r="E20183">
        <v>-0.46433573978474668</v>
      </c>
      <c r="F20183">
        <v>0.50382943567826421</v>
      </c>
      <c r="G20183">
        <v>-0.35046215936643377</v>
      </c>
    </row>
    <row r="20184" spans="1:7">
      <c r="A20184">
        <v>2.0182000000000002</v>
      </c>
      <c r="B20184">
        <v>0.10142121593267106</v>
      </c>
      <c r="C20184">
        <v>6.6510155733383591E-2</v>
      </c>
      <c r="D20184">
        <v>0.10963361137726046</v>
      </c>
      <c r="E20184">
        <v>-0.46409513594844248</v>
      </c>
      <c r="F20184">
        <v>0.50356852881957548</v>
      </c>
      <c r="G20184">
        <v>-0.35047516854099464</v>
      </c>
    </row>
    <row r="20185" spans="1:7">
      <c r="A20185">
        <v>2.0183</v>
      </c>
      <c r="B20185">
        <v>0.10106791346200561</v>
      </c>
      <c r="C20185">
        <v>6.6138275589822548E-2</v>
      </c>
      <c r="D20185">
        <v>0.10925123244215396</v>
      </c>
      <c r="E20185">
        <v>-0.46385375362169329</v>
      </c>
      <c r="F20185">
        <v>0.50330491292608637</v>
      </c>
      <c r="G20185">
        <v>-0.35048826427223845</v>
      </c>
    </row>
    <row r="20186" spans="1:7">
      <c r="A20186">
        <v>2.0184000000000002</v>
      </c>
      <c r="B20186">
        <v>0.10071333691356665</v>
      </c>
      <c r="C20186">
        <v>6.5764885839080911E-2</v>
      </c>
      <c r="D20186">
        <v>0.1088677412969643</v>
      </c>
      <c r="E20186">
        <v>-0.46361100464828026</v>
      </c>
      <c r="F20186">
        <v>0.50303869704094917</v>
      </c>
      <c r="G20186">
        <v>-0.35050168388273395</v>
      </c>
    </row>
    <row r="20187" spans="1:7">
      <c r="A20187">
        <v>2.0185</v>
      </c>
      <c r="B20187">
        <v>0.10035727894698176</v>
      </c>
      <c r="C20187">
        <v>6.5389735581965702E-2</v>
      </c>
      <c r="D20187">
        <v>0.10848291952704248</v>
      </c>
      <c r="E20187">
        <v>-0.46336615423233546</v>
      </c>
      <c r="F20187">
        <v>0.5027700873778056</v>
      </c>
      <c r="G20187">
        <v>-0.35051561585948915</v>
      </c>
    </row>
    <row r="20188" spans="1:7">
      <c r="A20188">
        <v>2.0186000000000002</v>
      </c>
      <c r="B20188">
        <v>9.9999566663748318E-2</v>
      </c>
      <c r="C20188">
        <v>6.5012614348418651E-2</v>
      </c>
      <c r="D20188">
        <v>0.10809657753198998</v>
      </c>
      <c r="E20188">
        <v>-0.46311838258990362</v>
      </c>
      <c r="F20188">
        <v>0.50249934956733133</v>
      </c>
      <c r="G20188">
        <v>-0.35053022196302724</v>
      </c>
    </row>
    <row r="20189" spans="1:7">
      <c r="A20189">
        <v>2.0186999999999999</v>
      </c>
      <c r="B20189">
        <v>9.9640053403335926E-2</v>
      </c>
      <c r="C20189">
        <v>6.4633342548407136E-2</v>
      </c>
      <c r="D20189">
        <v>0.10770854833400989</v>
      </c>
      <c r="E20189">
        <v>-0.46286682560008935</v>
      </c>
      <c r="F20189">
        <v>0.50222678569224777</v>
      </c>
      <c r="G20189">
        <v>-0.35054564391749327</v>
      </c>
    </row>
    <row r="20190" spans="1:7">
      <c r="A20190">
        <v>2.0188000000000001</v>
      </c>
      <c r="B20190">
        <v>9.9278614638358409E-2</v>
      </c>
      <c r="C20190">
        <v>6.4251766799105603E-2</v>
      </c>
      <c r="D20190">
        <v>0.10731868497936858</v>
      </c>
      <c r="E20190">
        <v>-0.46261060624692002</v>
      </c>
      <c r="F20190">
        <v>0.50195271711122302</v>
      </c>
      <c r="G20190">
        <v>-0.3505620057895642</v>
      </c>
    </row>
    <row r="20191" spans="1:7">
      <c r="A20191">
        <v>2.0188999999999999</v>
      </c>
      <c r="B20191">
        <v>9.8915145235022983E-2</v>
      </c>
      <c r="C20191">
        <v>6.3867756852921787E-2</v>
      </c>
      <c r="D20191">
        <v>0.10692685903174937</v>
      </c>
      <c r="E20191">
        <v>-0.46234886042763662</v>
      </c>
      <c r="F20191">
        <v>0.50167747042277477</v>
      </c>
      <c r="G20191">
        <v>-0.35057941513474178</v>
      </c>
    </row>
    <row r="20192" spans="1:7">
      <c r="A20192">
        <v>2.0190000000000001</v>
      </c>
      <c r="B20192">
        <v>7.2510570239966654E-2</v>
      </c>
      <c r="C20192">
        <v>3.7442216138240614E-2</v>
      </c>
      <c r="D20192">
        <v>8.0493972397339242E-2</v>
      </c>
      <c r="E20192">
        <v>-0.48811974548243287</v>
      </c>
      <c r="F20192">
        <v>0.47536237861241643</v>
      </c>
      <c r="G20192">
        <v>-0.37663695082575016</v>
      </c>
    </row>
    <row r="20193" spans="1:7">
      <c r="A20193">
        <v>2.0190999999999999</v>
      </c>
      <c r="B20193">
        <v>7.2142851800669927E-2</v>
      </c>
      <c r="C20193">
        <v>3.7053160930146323E-2</v>
      </c>
      <c r="D20193">
        <v>8.0097957647005558E-2</v>
      </c>
      <c r="E20193">
        <v>-0.48784489590192215</v>
      </c>
      <c r="F20193">
        <v>0.47508574128563624</v>
      </c>
      <c r="G20193">
        <v>-0.37665648879119468</v>
      </c>
    </row>
    <row r="20194" spans="1:7">
      <c r="A20194">
        <v>2.0192000000000001</v>
      </c>
      <c r="B20194">
        <v>7.17731215510784E-2</v>
      </c>
      <c r="C20194">
        <v>3.6661802460275172E-2</v>
      </c>
      <c r="D20194">
        <v>7.9699942985437033E-2</v>
      </c>
      <c r="E20194">
        <v>-0.48756378685379043</v>
      </c>
      <c r="F20194">
        <v>0.47480854394279465</v>
      </c>
      <c r="G20194">
        <v>-0.37667673058434403</v>
      </c>
    </row>
    <row r="20195" spans="1:7">
      <c r="A20195">
        <v>2.0193000000000003</v>
      </c>
      <c r="B20195">
        <v>7.1401497718498685E-2</v>
      </c>
      <c r="C20195">
        <v>3.6268277778307212E-2</v>
      </c>
      <c r="D20195">
        <v>7.9300061963169632E-2</v>
      </c>
      <c r="E20195">
        <v>-0.48727690967743653</v>
      </c>
      <c r="F20195">
        <v>0.47453058402234832</v>
      </c>
      <c r="G20195">
        <v>-0.37669755560411183</v>
      </c>
    </row>
    <row r="20196" spans="1:7">
      <c r="A20196">
        <v>2.0194000000000001</v>
      </c>
      <c r="B20196">
        <v>7.1028068848037584E-2</v>
      </c>
      <c r="C20196">
        <v>3.5872689506426081E-2</v>
      </c>
      <c r="D20196">
        <v>7.8898417797702791E-2</v>
      </c>
      <c r="E20196">
        <v>-0.48698471272388244</v>
      </c>
      <c r="F20196">
        <v>0.47425166953910119</v>
      </c>
      <c r="G20196">
        <v>-0.37671887652980496</v>
      </c>
    </row>
    <row r="20197" spans="1:7">
      <c r="A20197">
        <v>2.0195000000000003</v>
      </c>
      <c r="B20197">
        <v>7.0652911809070407E-2</v>
      </c>
      <c r="C20197">
        <v>3.5475126692218861E-2</v>
      </c>
      <c r="D20197">
        <v>7.8495100466015266E-2</v>
      </c>
      <c r="E20197">
        <v>-0.48668759132963413</v>
      </c>
      <c r="F20197">
        <v>0.47397163023975825</v>
      </c>
      <c r="G20197">
        <v>-0.37674061920110602</v>
      </c>
    </row>
    <row r="20198" spans="1:7">
      <c r="A20198">
        <v>2.0196000000000001</v>
      </c>
      <c r="B20198">
        <v>7.0276097037461405E-2</v>
      </c>
      <c r="C20198">
        <v>3.5075670896268729E-2</v>
      </c>
      <c r="D20198">
        <v>7.8090191920271224E-2</v>
      </c>
      <c r="E20198">
        <v>-0.4863858910205775</v>
      </c>
      <c r="F20198">
        <v>0.47369031775687764</v>
      </c>
      <c r="G20198">
        <v>-0.37676271670957195</v>
      </c>
    </row>
    <row r="20199" spans="1:7">
      <c r="A20199">
        <v>2.0197000000000003</v>
      </c>
      <c r="B20199">
        <v>6.989769026763426E-2</v>
      </c>
      <c r="C20199">
        <v>3.4674398214940449E-2</v>
      </c>
      <c r="D20199">
        <v>7.7683768003959486E-2</v>
      </c>
      <c r="E20199">
        <v>-0.48607991365677028</v>
      </c>
      <c r="F20199">
        <v>0.47340760313435493</v>
      </c>
      <c r="G20199">
        <v>-0.37678510742547783</v>
      </c>
    </row>
    <row r="20200" spans="1:7">
      <c r="A20200">
        <v>2.0198</v>
      </c>
      <c r="B20200">
        <v>6.9517753310205599E-2</v>
      </c>
      <c r="C20200">
        <v>3.4271380193979351E-2</v>
      </c>
      <c r="D20200">
        <v>7.7275899440505391E-2</v>
      </c>
      <c r="E20200">
        <v>-0.48576992374989814</v>
      </c>
      <c r="F20200">
        <v>0.47312337399988896</v>
      </c>
      <c r="G20200">
        <v>-0.37680773411586449</v>
      </c>
    </row>
    <row r="20201" spans="1:7">
      <c r="A20201">
        <v>2.0199000000000003</v>
      </c>
      <c r="B20201">
        <v>6.913634457211959E-2</v>
      </c>
      <c r="C20201">
        <v>3.3866684439546102E-2</v>
      </c>
      <c r="D20201">
        <v>7.6866652544208769E-2</v>
      </c>
      <c r="E20201">
        <v>-0.48545615425782074</v>
      </c>
      <c r="F20201">
        <v>0.4728375319731567</v>
      </c>
      <c r="G20201">
        <v>-0.37683054337254218</v>
      </c>
    </row>
    <row r="20202" spans="1:7">
      <c r="A20202">
        <v>2.02</v>
      </c>
      <c r="B20202">
        <v>-8.9042378680415091E-2</v>
      </c>
      <c r="C20202">
        <v>-0.12433552304363982</v>
      </c>
      <c r="D20202">
        <v>-8.1339808355617826E-2</v>
      </c>
      <c r="E20202">
        <v>-0.64293470990243573</v>
      </c>
      <c r="F20202">
        <v>0.31475409225311163</v>
      </c>
      <c r="G20202">
        <v>-0.53464938332268652</v>
      </c>
    </row>
    <row r="20203" spans="1:7">
      <c r="A20203">
        <v>2.0201000000000002</v>
      </c>
      <c r="B20203">
        <v>-8.9426211117512366E-2</v>
      </c>
      <c r="C20203">
        <v>-0.12474286839644577</v>
      </c>
      <c r="D20203">
        <v>-8.1751352964462676E-2</v>
      </c>
      <c r="E20203">
        <v>-0.64261451598049757</v>
      </c>
      <c r="F20203">
        <v>0.31446520917898607</v>
      </c>
      <c r="G20203">
        <v>-0.534671605427395</v>
      </c>
    </row>
    <row r="20204" spans="1:7">
      <c r="A20204">
        <v>2.0202</v>
      </c>
      <c r="B20204">
        <v>-8.981031390553218E-2</v>
      </c>
      <c r="C20204">
        <v>-0.12515037793920047</v>
      </c>
      <c r="D20204">
        <v>-8.2163173125579192E-2</v>
      </c>
      <c r="E20204">
        <v>-0.64229256400534906</v>
      </c>
      <c r="F20204">
        <v>0.31417512910280276</v>
      </c>
      <c r="G20204">
        <v>-0.53469216425310329</v>
      </c>
    </row>
    <row r="20205" spans="1:7">
      <c r="A20205">
        <v>2.0203000000000002</v>
      </c>
      <c r="B20205">
        <v>-9.0194140218066821E-2</v>
      </c>
      <c r="C20205">
        <v>-0.12555754261745911</v>
      </c>
      <c r="D20205">
        <v>-8.257466349525E-2</v>
      </c>
      <c r="E20205">
        <v>-0.64196938645158874</v>
      </c>
      <c r="F20205">
        <v>0.31388367814384283</v>
      </c>
      <c r="G20205">
        <v>-0.53471082319616181</v>
      </c>
    </row>
    <row r="20206" spans="1:7">
      <c r="A20206">
        <v>2.0204</v>
      </c>
      <c r="B20206">
        <v>-9.0577296895214765E-2</v>
      </c>
      <c r="C20206">
        <v>-0.12596399606758801</v>
      </c>
      <c r="D20206">
        <v>-8.2985395451422583E-2</v>
      </c>
      <c r="E20206">
        <v>-0.64164540447873353</v>
      </c>
      <c r="F20206">
        <v>0.31359079595295231</v>
      </c>
      <c r="G20206">
        <v>-0.53472743278757695</v>
      </c>
    </row>
    <row r="20207" spans="1:7">
      <c r="A20207">
        <v>2.0205000000000002</v>
      </c>
      <c r="B20207">
        <v>-9.0959439453148772E-2</v>
      </c>
      <c r="C20207">
        <v>-0.12636941423677239</v>
      </c>
      <c r="D20207">
        <v>-8.3395004927939276E-2</v>
      </c>
      <c r="E20207">
        <v>-0.64132086445156455</v>
      </c>
      <c r="F20207">
        <v>0.31329660173417562</v>
      </c>
      <c r="G20207">
        <v>-0.53474183550441634</v>
      </c>
    </row>
    <row r="20208" spans="1:7">
      <c r="A20208">
        <v>2.0206</v>
      </c>
      <c r="B20208">
        <v>-9.1340263434046332E-2</v>
      </c>
      <c r="C20208">
        <v>-0.12677350309725899</v>
      </c>
      <c r="D20208">
        <v>-8.3803172271646353E-2</v>
      </c>
      <c r="E20208">
        <v>-0.64099584832694245</v>
      </c>
      <c r="F20208">
        <v>0.31300138254608961</v>
      </c>
      <c r="G20208">
        <v>-0.53475384751929789</v>
      </c>
    </row>
    <row r="20209" spans="1:7">
      <c r="A20209">
        <v>2.0207000000000002</v>
      </c>
      <c r="B20209">
        <v>-9.1719508997426313E-2</v>
      </c>
      <c r="C20209">
        <v>-0.127175999628661</v>
      </c>
      <c r="D20209">
        <v>-8.4209618339018633E-2</v>
      </c>
      <c r="E20209">
        <v>-0.6406702953419483</v>
      </c>
      <c r="F20209">
        <v>0.31270553937642176</v>
      </c>
      <c r="G20209">
        <v>-0.53476327839779736</v>
      </c>
    </row>
    <row r="20210" spans="1:7">
      <c r="A20210">
        <v>2.0207999999999999</v>
      </c>
      <c r="B20210">
        <v>-9.2096954565343836E-2</v>
      </c>
      <c r="C20210">
        <v>-0.12757666792234801</v>
      </c>
      <c r="D20210">
        <v>-8.4614098658533976E-2</v>
      </c>
      <c r="E20210">
        <v>-0.64034402513583022</v>
      </c>
      <c r="F20210">
        <v>0.31240946461221453</v>
      </c>
      <c r="G20210">
        <v>-0.53477000444458478</v>
      </c>
    </row>
    <row r="20211" spans="1:7">
      <c r="A20211">
        <v>2.0209000000000001</v>
      </c>
      <c r="B20211">
        <v>-9.2472411533123022E-2</v>
      </c>
      <c r="C20211">
        <v>-0.12797529644877148</v>
      </c>
      <c r="D20211">
        <v>-8.501639919475501E-2</v>
      </c>
      <c r="E20211">
        <v>-0.64001686901508636</v>
      </c>
      <c r="F20211">
        <v>0.31211350021502859</v>
      </c>
      <c r="G20211">
        <v>-0.53477398484690397</v>
      </c>
    </row>
    <row r="20212" spans="1:7">
      <c r="A20212">
        <v>2.0209999999999999</v>
      </c>
      <c r="B20212">
        <v>-9.8526757934945142E-2</v>
      </c>
      <c r="C20212">
        <v>-0.13405273395032236</v>
      </c>
      <c r="D20212">
        <v>-9.109737096195758E-2</v>
      </c>
      <c r="E20212">
        <v>-0.64536978603167572</v>
      </c>
      <c r="F20212">
        <v>0.30613690451795361</v>
      </c>
      <c r="G20212">
        <v>-0.54045628344706187</v>
      </c>
    </row>
    <row r="20213" spans="1:7">
      <c r="A20213">
        <v>2.0211000000000001</v>
      </c>
      <c r="B20213">
        <v>-9.889776996962496E-2</v>
      </c>
      <c r="C20213">
        <v>-0.13444672868958829</v>
      </c>
      <c r="D20213">
        <v>-9.1494754238483189E-2</v>
      </c>
      <c r="E20213">
        <v>-0.64504069654224605</v>
      </c>
      <c r="F20213">
        <v>0.30584204120995895</v>
      </c>
      <c r="G20213">
        <v>-0.54045488429326383</v>
      </c>
    </row>
    <row r="20214" spans="1:7">
      <c r="A20214">
        <v>2.0211999999999999</v>
      </c>
      <c r="B20214">
        <v>-9.9266349014122124E-2</v>
      </c>
      <c r="C20214">
        <v>-0.13483815000742361</v>
      </c>
      <c r="D20214">
        <v>-9.1889411842945634E-2</v>
      </c>
      <c r="E20214">
        <v>-0.64471069148510951</v>
      </c>
      <c r="F20214">
        <v>0.30554814428342536</v>
      </c>
      <c r="G20214">
        <v>-0.54045092379323123</v>
      </c>
    </row>
    <row r="20215" spans="1:7">
      <c r="A20215">
        <v>2.0213000000000001</v>
      </c>
      <c r="B20215">
        <v>-9.9632385927079792E-2</v>
      </c>
      <c r="C20215">
        <v>-0.13522684839517662</v>
      </c>
      <c r="D20215">
        <v>-9.2281203374390941E-2</v>
      </c>
      <c r="E20215">
        <v>-0.64437986764304189</v>
      </c>
      <c r="F20215">
        <v>0.30525543248976006</v>
      </c>
      <c r="G20215">
        <v>-0.5404445480889537</v>
      </c>
    </row>
    <row r="20216" spans="1:7">
      <c r="A20216">
        <v>2.0214000000000003</v>
      </c>
      <c r="B20216">
        <v>-9.9995794581208663E-2</v>
      </c>
      <c r="C20216">
        <v>-0.13561269643662222</v>
      </c>
      <c r="D20216">
        <v>-9.2670012698090609E-2</v>
      </c>
      <c r="E20216">
        <v>-0.64404835781400516</v>
      </c>
      <c r="F20216">
        <v>0.30496409104415201</v>
      </c>
      <c r="G20216">
        <v>-0.54043592984161382</v>
      </c>
    </row>
    <row r="20217" spans="1:7">
      <c r="A20217">
        <v>2.0215000000000001</v>
      </c>
      <c r="B20217">
        <v>-0.10035650541037722</v>
      </c>
      <c r="C20217">
        <v>-0.13599558367606335</v>
      </c>
      <c r="D20217">
        <v>-9.3055741801634895E-2</v>
      </c>
      <c r="E20217">
        <v>-0.6437163136577484</v>
      </c>
      <c r="F20217">
        <v>0.30467427957681981</v>
      </c>
      <c r="G20217">
        <v>-0.54042525511279471</v>
      </c>
    </row>
    <row r="20218" spans="1:7">
      <c r="A20218">
        <v>2.0216000000000003</v>
      </c>
      <c r="B20218">
        <v>-0.10071446215755264</v>
      </c>
      <c r="C20218">
        <v>-0.13637541437408096</v>
      </c>
      <c r="D20218">
        <v>-9.3438307893796591E-2</v>
      </c>
      <c r="E20218">
        <v>-0.6433838935214643</v>
      </c>
      <c r="F20218">
        <v>0.30438613651997948</v>
      </c>
      <c r="G20218">
        <v>-0.5404127144709614</v>
      </c>
    </row>
    <row r="20219" spans="1:7">
      <c r="A20219">
        <v>2.0217000000000001</v>
      </c>
      <c r="B20219">
        <v>-0.10106961971142336</v>
      </c>
      <c r="C20219">
        <v>-0.13675210614389766</v>
      </c>
      <c r="D20219">
        <v>-9.3817641552110587E-2</v>
      </c>
      <c r="E20219">
        <v>-0.64305125291999732</v>
      </c>
      <c r="F20219">
        <v>0.30409978222478817</v>
      </c>
      <c r="G20219">
        <v>-0.54039849625735492</v>
      </c>
    </row>
    <row r="20220" spans="1:7">
      <c r="A20220">
        <v>2.0218000000000003</v>
      </c>
      <c r="B20220">
        <v>-0.10142194242655567</v>
      </c>
      <c r="C20220">
        <v>-0.13712558890769166</v>
      </c>
      <c r="D20220">
        <v>-9.4193685299853058E-2</v>
      </c>
      <c r="E20220">
        <v>-0.64271853684025382</v>
      </c>
      <c r="F20220">
        <v>0.30381532146477053</v>
      </c>
      <c r="G20220">
        <v>-0.54038278130519224</v>
      </c>
    </row>
    <row r="20221" spans="1:7">
      <c r="A20221">
        <v>2.0219</v>
      </c>
      <c r="B20221">
        <v>-0.10177140274143115</v>
      </c>
      <c r="C20221">
        <v>-0.13749580401584005</v>
      </c>
      <c r="D20221">
        <v>-9.4566392433766744E-2</v>
      </c>
      <c r="E20221">
        <v>-0.64238587339481701</v>
      </c>
      <c r="F20221">
        <v>0.30353284554801585</v>
      </c>
      <c r="G20221">
        <v>-0.5403657388146651</v>
      </c>
    </row>
    <row r="20222" spans="1:7">
      <c r="A20222">
        <v>2.0220000000000002</v>
      </c>
      <c r="B20222">
        <v>7.3547688910031273E-2</v>
      </c>
      <c r="C20222">
        <v>3.7802965448376025E-2</v>
      </c>
      <c r="D20222">
        <v>8.0729942882420858E-2</v>
      </c>
      <c r="E20222">
        <v>-0.46638769935380442</v>
      </c>
      <c r="F20222">
        <v>0.47891810308936056</v>
      </c>
      <c r="G20222">
        <v>-0.36468185427204702</v>
      </c>
    </row>
    <row r="20223" spans="1:7">
      <c r="A20223">
        <v>2.0221</v>
      </c>
      <c r="B20223">
        <v>7.3203575868314275E-2</v>
      </c>
      <c r="C20223">
        <v>3.7439220860146616E-2</v>
      </c>
      <c r="D20223">
        <v>8.0363379627581111E-2</v>
      </c>
      <c r="E20223">
        <v>-0.46605521544353334</v>
      </c>
      <c r="F20223">
        <v>0.47863857515158392</v>
      </c>
      <c r="G20223">
        <v>-0.36466344051997046</v>
      </c>
    </row>
    <row r="20224" spans="1:7">
      <c r="A20224">
        <v>2.0222000000000002</v>
      </c>
      <c r="B20224">
        <v>7.2861229066222055E-2</v>
      </c>
      <c r="C20224">
        <v>3.7078023171681185E-2</v>
      </c>
      <c r="D20224">
        <v>7.9998689583102411E-2</v>
      </c>
      <c r="E20224">
        <v>-0.46572239391295833</v>
      </c>
      <c r="F20224">
        <v>0.47835856826885947</v>
      </c>
      <c r="G20224">
        <v>-0.36464527941764124</v>
      </c>
    </row>
    <row r="20225" spans="1:7">
      <c r="A20225">
        <v>2.0223</v>
      </c>
      <c r="B20225">
        <v>7.2520228630755579E-2</v>
      </c>
      <c r="C20225">
        <v>3.6718746672234293E-2</v>
      </c>
      <c r="D20225">
        <v>7.9635451912552391E-2</v>
      </c>
      <c r="E20225">
        <v>-0.4653892084436998</v>
      </c>
      <c r="F20225">
        <v>0.47807781537589511</v>
      </c>
      <c r="G20225">
        <v>-0.3646269294342589</v>
      </c>
    </row>
    <row r="20226" spans="1:7">
      <c r="A20226">
        <v>2.0224000000000002</v>
      </c>
      <c r="B20226">
        <v>7.2180299869969655E-2</v>
      </c>
      <c r="C20226">
        <v>3.6360967620125084E-2</v>
      </c>
      <c r="D20226">
        <v>7.9273387532126094E-2</v>
      </c>
      <c r="E20226">
        <v>-0.46505571618940422</v>
      </c>
      <c r="F20226">
        <v>0.47779611964173574</v>
      </c>
      <c r="G20226">
        <v>-0.36460801943527843</v>
      </c>
    </row>
    <row r="20227" spans="1:7">
      <c r="A20227">
        <v>2.0225</v>
      </c>
      <c r="B20227">
        <v>7.1841200022399132E-2</v>
      </c>
      <c r="C20227">
        <v>3.6004326632374184E-2</v>
      </c>
      <c r="D20227">
        <v>7.8912253521497888E-2</v>
      </c>
      <c r="E20227">
        <v>-0.46472214402996948</v>
      </c>
      <c r="F20227">
        <v>0.47751326297549024</v>
      </c>
      <c r="G20227">
        <v>-0.36458833931939949</v>
      </c>
    </row>
    <row r="20228" spans="1:7">
      <c r="A20228">
        <v>2.0226000000000002</v>
      </c>
      <c r="B20228">
        <v>7.1502690491965559E-2</v>
      </c>
      <c r="C20228">
        <v>3.5648491824382678E-2</v>
      </c>
      <c r="D20228">
        <v>7.8551816491673421E-2</v>
      </c>
      <c r="E20228">
        <v>-0.46438886354367503</v>
      </c>
      <c r="F20228">
        <v>0.47722898862455332</v>
      </c>
      <c r="G20228">
        <v>-0.36456783542089921</v>
      </c>
    </row>
    <row r="20229" spans="1:7">
      <c r="A20229">
        <v>2.0226999999999999</v>
      </c>
      <c r="B20229">
        <v>7.1164532372290701E-2</v>
      </c>
      <c r="C20229">
        <v>3.5293149713375715E-2</v>
      </c>
      <c r="D20229">
        <v>7.8191847543760851E-2</v>
      </c>
      <c r="E20229">
        <v>-0.46405617511218566</v>
      </c>
      <c r="F20229">
        <v>0.47694300369202547</v>
      </c>
      <c r="G20229">
        <v>-0.36454658316331257</v>
      </c>
    </row>
    <row r="20230" spans="1:7">
      <c r="A20230">
        <v>2.0228000000000002</v>
      </c>
      <c r="B20230">
        <v>7.0826488028317147E-2</v>
      </c>
      <c r="C20230">
        <v>3.4938003640986981E-2</v>
      </c>
      <c r="D20230">
        <v>7.7832122930827197E-2</v>
      </c>
      <c r="E20230">
        <v>-0.46372414105735982</v>
      </c>
      <c r="F20230">
        <v>0.47665500552916862</v>
      </c>
      <c r="G20230">
        <v>-0.36452474838780691</v>
      </c>
    </row>
    <row r="20231" spans="1:7">
      <c r="A20231">
        <v>2.0228999999999999</v>
      </c>
      <c r="B20231">
        <v>7.0488323982148327E-2</v>
      </c>
      <c r="C20231">
        <v>3.4582774126449944E-2</v>
      </c>
      <c r="D20231">
        <v>7.7472425995720684E-2</v>
      </c>
      <c r="E20231">
        <v>-0.46339263835209266</v>
      </c>
      <c r="F20231">
        <v>0.47636476488575474</v>
      </c>
      <c r="G20231">
        <v>-0.3645025100889433</v>
      </c>
    </row>
    <row r="20232" spans="1:7">
      <c r="A20232">
        <v>2.0230000000000001</v>
      </c>
      <c r="B20232">
        <v>8.063735804963601E-2</v>
      </c>
      <c r="C20232">
        <v>4.4714743195727102E-2</v>
      </c>
      <c r="D20232">
        <v>8.7600092556789022E-2</v>
      </c>
      <c r="E20232">
        <v>-0.45257386791035381</v>
      </c>
      <c r="F20232">
        <v>0.48655969184745662</v>
      </c>
      <c r="G20232">
        <v>-0.35399248574116893</v>
      </c>
    </row>
    <row r="20233" spans="1:7">
      <c r="A20233">
        <v>2.0230999999999999</v>
      </c>
      <c r="B20233">
        <v>8.0298277210368862E-2</v>
      </c>
      <c r="C20233">
        <v>4.4358556050939413E-2</v>
      </c>
      <c r="D20233">
        <v>8.7239826731081216E-2</v>
      </c>
      <c r="E20233">
        <v>-0.45224256198093649</v>
      </c>
      <c r="F20233">
        <v>0.48626462836252571</v>
      </c>
      <c r="G20233">
        <v>-0.35396994202520804</v>
      </c>
    </row>
    <row r="20234" spans="1:7">
      <c r="A20234">
        <v>2.0232000000000001</v>
      </c>
      <c r="B20234">
        <v>7.995839907959601E-2</v>
      </c>
      <c r="C20234">
        <v>4.4001485722914957E-2</v>
      </c>
      <c r="D20234">
        <v>8.6878958804006423E-2</v>
      </c>
      <c r="E20234">
        <v>-0.45191071727571663</v>
      </c>
      <c r="F20234">
        <v>0.4859671002784629</v>
      </c>
      <c r="G20234">
        <v>-0.35394752336903779</v>
      </c>
    </row>
    <row r="20235" spans="1:7">
      <c r="A20235">
        <v>2.0232999999999999</v>
      </c>
      <c r="B20235">
        <v>7.9617535508603954E-2</v>
      </c>
      <c r="C20235">
        <v>4.3643311454665934E-2</v>
      </c>
      <c r="D20235">
        <v>8.6517305523527099E-2</v>
      </c>
      <c r="E20235">
        <v>-0.45157779565622325</v>
      </c>
      <c r="F20235">
        <v>0.48566716004938626</v>
      </c>
      <c r="G20235">
        <v>-0.35392537208679919</v>
      </c>
    </row>
    <row r="20236" spans="1:7">
      <c r="A20236">
        <v>2.0234000000000001</v>
      </c>
      <c r="B20236">
        <v>7.9275531605056848E-2</v>
      </c>
      <c r="C20236">
        <v>4.3283851408566498E-2</v>
      </c>
      <c r="D20236">
        <v>8.6154712098167607E-2</v>
      </c>
      <c r="E20236">
        <v>-0.45124321311324123</v>
      </c>
      <c r="F20236">
        <v>0.48536490965516621</v>
      </c>
      <c r="G20236">
        <v>-0.3539036037805392</v>
      </c>
    </row>
    <row r="20237" spans="1:7">
      <c r="A20237">
        <v>2.0235000000000003</v>
      </c>
      <c r="B20237">
        <v>7.8932256404562917E-2</v>
      </c>
      <c r="C20237">
        <v>4.292295170348126E-2</v>
      </c>
      <c r="D20237">
        <v>8.5791044566513541E-2</v>
      </c>
      <c r="E20237">
        <v>-0.45090637139076306</v>
      </c>
      <c r="F20237">
        <v>0.48506048057519213</v>
      </c>
      <c r="G20237">
        <v>-0.353882316291665</v>
      </c>
    </row>
    <row r="20238" spans="1:7">
      <c r="A20238">
        <v>2.0236000000000001</v>
      </c>
      <c r="B20238">
        <v>7.8587598934000802E-2</v>
      </c>
      <c r="C20238">
        <v>4.2560481842889963E-2</v>
      </c>
      <c r="D20238">
        <v>8.5426186986037322E-2</v>
      </c>
      <c r="E20238">
        <v>-0.45056667991132315</v>
      </c>
      <c r="F20238">
        <v>0.48475402035167559</v>
      </c>
      <c r="G20238">
        <v>-0.35386159278398099</v>
      </c>
    </row>
    <row r="20239" spans="1:7">
      <c r="A20239">
        <v>2.0237000000000003</v>
      </c>
      <c r="B20239">
        <v>7.8241465957258782E-2</v>
      </c>
      <c r="C20239">
        <v>4.2196332126084535E-2</v>
      </c>
      <c r="D20239">
        <v>8.5060040043219765E-2</v>
      </c>
      <c r="E20239">
        <v>-0.45022357266313828</v>
      </c>
      <c r="F20239">
        <v>0.48444568222741025</v>
      </c>
      <c r="G20239">
        <v>-0.35384150314221752</v>
      </c>
    </row>
    <row r="20240" spans="1:7">
      <c r="A20240">
        <v>2.0238</v>
      </c>
      <c r="B20240">
        <v>7.7893780371468768E-2</v>
      </c>
      <c r="C20240">
        <v>4.1830411818657431E-2</v>
      </c>
      <c r="D20240">
        <v>8.4692520151690154E-2</v>
      </c>
      <c r="E20240">
        <v>-0.44987652160733937</v>
      </c>
      <c r="F20240">
        <v>0.48413561673673655</v>
      </c>
      <c r="G20240">
        <v>-0.35382210484275156</v>
      </c>
    </row>
    <row r="20241" spans="1:7">
      <c r="A20241">
        <v>2.0239000000000003</v>
      </c>
      <c r="B20241">
        <v>7.7544479975906633E-2</v>
      </c>
      <c r="C20241">
        <v>4.1462647755855286E-2</v>
      </c>
      <c r="D20241">
        <v>8.4323558801298937E-2</v>
      </c>
      <c r="E20241">
        <v>-0.44952504730723064</v>
      </c>
      <c r="F20241">
        <v>0.48382396477850742</v>
      </c>
      <c r="G20241">
        <v>-0.3538034436074784</v>
      </c>
    </row>
    <row r="20242" spans="1:7">
      <c r="A20242">
        <v>2.024</v>
      </c>
      <c r="B20242">
        <v>0.11789546666618156</v>
      </c>
      <c r="C20242">
        <v>8.1794933428966488E-2</v>
      </c>
      <c r="D20242">
        <v>0.12465505223903683</v>
      </c>
      <c r="E20242">
        <v>-0.40846677716937596</v>
      </c>
      <c r="F20242">
        <v>0.52421280193852338</v>
      </c>
      <c r="G20242">
        <v>-0.31308360380841371</v>
      </c>
    </row>
    <row r="20243" spans="1:7">
      <c r="A20243">
        <v>2.0241000000000002</v>
      </c>
      <c r="B20243">
        <v>0.1175427299774241</v>
      </c>
      <c r="C20243">
        <v>8.1423156492841819E-2</v>
      </c>
      <c r="D20243">
        <v>0.12428299593310133</v>
      </c>
      <c r="E20243">
        <v>-0.40810495029377591</v>
      </c>
      <c r="F20243">
        <v>0.52389825019064817</v>
      </c>
      <c r="G20243">
        <v>-0.31306676546734602</v>
      </c>
    </row>
    <row r="20244" spans="1:7">
      <c r="A20244">
        <v>2.0242</v>
      </c>
      <c r="B20244">
        <v>0.11718801300098747</v>
      </c>
      <c r="C20244">
        <v>8.1048928852590407E-2</v>
      </c>
      <c r="D20244">
        <v>0.12390913166932638</v>
      </c>
      <c r="E20244">
        <v>-0.40773641841187513</v>
      </c>
      <c r="F20244">
        <v>0.52358241625819546</v>
      </c>
      <c r="G20244">
        <v>-0.31305138053084758</v>
      </c>
    </row>
    <row r="20245" spans="1:7">
      <c r="A20245">
        <v>2.0243000000000002</v>
      </c>
      <c r="B20245">
        <v>0.11683114809074979</v>
      </c>
      <c r="C20245">
        <v>8.0672036062614971E-2</v>
      </c>
      <c r="D20245">
        <v>0.12353327493665223</v>
      </c>
      <c r="E20245">
        <v>-0.40736002045827424</v>
      </c>
      <c r="F20245">
        <v>0.52326562045220504</v>
      </c>
      <c r="G20245">
        <v>-0.31303764667720241</v>
      </c>
    </row>
    <row r="20246" spans="1:7">
      <c r="A20246">
        <v>2.0244</v>
      </c>
      <c r="B20246">
        <v>0.11647202286753533</v>
      </c>
      <c r="C20246">
        <v>8.0292333124262427E-2</v>
      </c>
      <c r="D20246">
        <v>0.12315529284926896</v>
      </c>
      <c r="E20246">
        <v>-0.4069746064589016</v>
      </c>
      <c r="F20246">
        <v>0.52294821393308577</v>
      </c>
      <c r="G20246">
        <v>-0.31302570194092483</v>
      </c>
    </row>
    <row r="20247" spans="1:7">
      <c r="A20247">
        <v>2.0245000000000002</v>
      </c>
      <c r="B20247">
        <v>0.11611055153417027</v>
      </c>
      <c r="C20247">
        <v>7.9909708535520707E-2</v>
      </c>
      <c r="D20247">
        <v>0.12277507859195058</v>
      </c>
      <c r="E20247">
        <v>-0.40657909121439084</v>
      </c>
      <c r="F20247">
        <v>0.52263054384270746</v>
      </c>
      <c r="G20247">
        <v>-0.31301565624811906</v>
      </c>
    </row>
    <row r="20248" spans="1:7">
      <c r="A20248">
        <v>2.0246</v>
      </c>
      <c r="B20248">
        <v>0.11574666582583903</v>
      </c>
      <c r="C20248">
        <v>7.9524073043039323E-2</v>
      </c>
      <c r="D20248">
        <v>0.12239254378222508</v>
      </c>
      <c r="E20248">
        <v>-0.40617248057468069</v>
      </c>
      <c r="F20248">
        <v>0.52231293716041949</v>
      </c>
      <c r="G20248">
        <v>-0.31300760015309609</v>
      </c>
    </row>
    <row r="20249" spans="1:7">
      <c r="A20249">
        <v>2.0247000000000002</v>
      </c>
      <c r="B20249">
        <v>0.11538031160891915</v>
      </c>
      <c r="C20249">
        <v>7.913535548657169E-2</v>
      </c>
      <c r="D20249">
        <v>0.12200761592479026</v>
      </c>
      <c r="E20249">
        <v>-0.40575388785720856</v>
      </c>
      <c r="F20249">
        <v>0.52199569071578678</v>
      </c>
      <c r="G20249">
        <v>-0.31300160722411324</v>
      </c>
    </row>
    <row r="20250" spans="1:7">
      <c r="A20250">
        <v>2.0247999999999999</v>
      </c>
      <c r="B20250">
        <v>0.11501144726197987</v>
      </c>
      <c r="C20250">
        <v>7.8743500876794492E-2</v>
      </c>
      <c r="D20250">
        <v>0.12162023743785166</v>
      </c>
      <c r="E20250">
        <v>-0.40532254568291126</v>
      </c>
      <c r="F20250">
        <v>0.52167906360158089</v>
      </c>
      <c r="G20250">
        <v>-0.31299773458586216</v>
      </c>
    </row>
    <row r="20251" spans="1:7">
      <c r="A20251">
        <v>2.0249000000000001</v>
      </c>
      <c r="B20251">
        <v>0.11464004281854612</v>
      </c>
      <c r="C20251">
        <v>7.8348469441169577E-2</v>
      </c>
      <c r="D20251">
        <v>0.12123036536736098</v>
      </c>
      <c r="E20251">
        <v>-0.40487781524527788</v>
      </c>
      <c r="F20251">
        <v>0.52136327049197839</v>
      </c>
      <c r="G20251">
        <v>-0.3129960227535773</v>
      </c>
    </row>
    <row r="20252" spans="1:7">
      <c r="A20252">
        <v>2.0249999999999999</v>
      </c>
      <c r="B20252">
        <v>-0.28420510207931837</v>
      </c>
      <c r="C20252">
        <v>-0.32052094528445529</v>
      </c>
      <c r="D20252">
        <v>-0.27763321002245789</v>
      </c>
      <c r="E20252">
        <v>-0.80289037639317051</v>
      </c>
      <c r="F20252">
        <v>0.12257729253842417</v>
      </c>
      <c r="G20252">
        <v>-0.71146767660604882</v>
      </c>
    </row>
    <row r="20253" spans="1:7">
      <c r="A20253">
        <v>2.0251000000000001</v>
      </c>
      <c r="B20253">
        <v>-0.28458086450599929</v>
      </c>
      <c r="C20253">
        <v>-0.32092103400320493</v>
      </c>
      <c r="D20253">
        <v>-0.27802767905147974</v>
      </c>
      <c r="E20253">
        <v>-0.80242265929113066</v>
      </c>
      <c r="F20253">
        <v>0.12226606125782372</v>
      </c>
      <c r="G20253">
        <v>-0.71146693375998049</v>
      </c>
    </row>
    <row r="20254" spans="1:7">
      <c r="A20254">
        <v>2.0251999999999999</v>
      </c>
      <c r="B20254">
        <v>-0.28495706426191214</v>
      </c>
      <c r="C20254">
        <v>-0.32132117648975722</v>
      </c>
      <c r="D20254">
        <v>-0.27842288439899399</v>
      </c>
      <c r="E20254">
        <v>-0.80195172687074734</v>
      </c>
      <c r="F20254">
        <v>0.12195912218799651</v>
      </c>
      <c r="G20254">
        <v>-0.71146207654741644</v>
      </c>
    </row>
    <row r="20255" spans="1:7">
      <c r="A20255">
        <v>2.0253000000000001</v>
      </c>
      <c r="B20255">
        <v>-0.28533279177901294</v>
      </c>
      <c r="C20255">
        <v>-0.32172066591647575</v>
      </c>
      <c r="D20255">
        <v>-0.27881751304438573</v>
      </c>
      <c r="E20255">
        <v>-0.80147858022044527</v>
      </c>
      <c r="F20255">
        <v>0.12165459498150658</v>
      </c>
      <c r="G20255">
        <v>-0.71145358374827816</v>
      </c>
    </row>
    <row r="20256" spans="1:7">
      <c r="A20256">
        <v>2.0254000000000003</v>
      </c>
      <c r="B20256">
        <v>-0.28570747283207432</v>
      </c>
      <c r="C20256">
        <v>-0.32211906508542842</v>
      </c>
      <c r="D20256">
        <v>-0.27921074178869354</v>
      </c>
      <c r="E20256">
        <v>-0.8010042195421847</v>
      </c>
      <c r="F20256">
        <v>0.12135111038729604</v>
      </c>
      <c r="G20256">
        <v>-0.71144189901263799</v>
      </c>
    </row>
    <row r="20257" spans="1:7">
      <c r="A20257">
        <v>2.0255000000000001</v>
      </c>
      <c r="B20257">
        <v>-0.28608061838428078</v>
      </c>
      <c r="C20257">
        <v>-0.32251598963494565</v>
      </c>
      <c r="D20257">
        <v>-0.27960189484726072</v>
      </c>
      <c r="E20257">
        <v>-0.80052944657946634</v>
      </c>
      <c r="F20257">
        <v>0.12104800864700052</v>
      </c>
      <c r="G20257">
        <v>-0.71142725474366209</v>
      </c>
    </row>
    <row r="20258" spans="1:7">
      <c r="A20258">
        <v>2.0256000000000003</v>
      </c>
      <c r="B20258">
        <v>-0.28645176528726024</v>
      </c>
      <c r="C20258">
        <v>-0.32291105908768269</v>
      </c>
      <c r="D20258">
        <v>-0.27999035638120962</v>
      </c>
      <c r="E20258">
        <v>-0.800054838963147</v>
      </c>
      <c r="F20258">
        <v>0.12074530905469474</v>
      </c>
      <c r="G20258">
        <v>-0.71140965496299546</v>
      </c>
    </row>
    <row r="20259" spans="1:7">
      <c r="A20259">
        <v>2.0257000000000001</v>
      </c>
      <c r="B20259">
        <v>-0.28682050505237777</v>
      </c>
      <c r="C20259">
        <v>-0.32330391745232934</v>
      </c>
      <c r="D20259">
        <v>-0.28037557648931699</v>
      </c>
      <c r="E20259">
        <v>-0.79958076734809069</v>
      </c>
      <c r="F20259">
        <v>0.12044361341217888</v>
      </c>
      <c r="G20259">
        <v>-0.71138890625161477</v>
      </c>
    </row>
    <row r="20260" spans="1:7">
      <c r="A20260">
        <v>2.0258000000000003</v>
      </c>
      <c r="B20260">
        <v>-0.28718650469338014</v>
      </c>
      <c r="C20260">
        <v>-0.3236942471684614</v>
      </c>
      <c r="D20260">
        <v>-0.2807570775462338</v>
      </c>
      <c r="E20260">
        <v>-0.79910738267992254</v>
      </c>
      <c r="F20260">
        <v>0.12014382751038247</v>
      </c>
      <c r="G20260">
        <v>-0.71136477884345062</v>
      </c>
    </row>
    <row r="20261" spans="1:7">
      <c r="A20261">
        <v>2.0259</v>
      </c>
      <c r="B20261">
        <v>-0.28754949761295956</v>
      </c>
      <c r="C20261">
        <v>-0.32408176547384837</v>
      </c>
      <c r="D20261">
        <v>-0.28113444580593239</v>
      </c>
      <c r="E20261">
        <v>-0.79863463857198902</v>
      </c>
      <c r="F20261">
        <v>0.1198468504869746</v>
      </c>
      <c r="G20261">
        <v>-0.71133719248471228</v>
      </c>
    </row>
    <row r="20262" spans="1:7">
      <c r="A20262">
        <v>2.0260000000000002</v>
      </c>
      <c r="B20262">
        <v>-0.10063688334960386</v>
      </c>
      <c r="C20262">
        <v>-0.1371938297752866</v>
      </c>
      <c r="D20262">
        <v>-9.423493291870777E-2</v>
      </c>
      <c r="E20262">
        <v>-0.61089017534349244</v>
      </c>
      <c r="F20262">
        <v>0.30682592329587999</v>
      </c>
      <c r="G20262">
        <v>-0.52403382548782651</v>
      </c>
    </row>
    <row r="20263" spans="1:7">
      <c r="A20263">
        <v>2.0261</v>
      </c>
      <c r="B20263">
        <v>-0.10099357973066247</v>
      </c>
      <c r="C20263">
        <v>-0.13757512526630489</v>
      </c>
      <c r="D20263">
        <v>-9.4603887509777884E-2</v>
      </c>
      <c r="E20263">
        <v>-0.61041866836291614</v>
      </c>
      <c r="F20263">
        <v>0.30653559910316053</v>
      </c>
      <c r="G20263">
        <v>-0.52400015477785222</v>
      </c>
    </row>
    <row r="20264" spans="1:7">
      <c r="A20264">
        <v>2.0262000000000002</v>
      </c>
      <c r="B20264">
        <v>-0.10134771627497718</v>
      </c>
      <c r="C20264">
        <v>-0.1379536215669539</v>
      </c>
      <c r="D20264">
        <v>-9.4969998304658354E-2</v>
      </c>
      <c r="E20264">
        <v>-0.60994765990504385</v>
      </c>
      <c r="F20264">
        <v>0.30624670907230389</v>
      </c>
      <c r="G20264">
        <v>-0.52396442248243735</v>
      </c>
    </row>
    <row r="20265" spans="1:7">
      <c r="A20265">
        <v>2.0263</v>
      </c>
      <c r="B20265">
        <v>-0.10169969853340755</v>
      </c>
      <c r="C20265">
        <v>-0.13832976653045659</v>
      </c>
      <c r="D20265">
        <v>-9.5333712028072171E-2</v>
      </c>
      <c r="E20265">
        <v>-0.60947746460746177</v>
      </c>
      <c r="F20265">
        <v>0.30595871934893454</v>
      </c>
      <c r="G20265">
        <v>-0.52392674997907385</v>
      </c>
    </row>
    <row r="20266" spans="1:7">
      <c r="A20266">
        <v>2.0264000000000002</v>
      </c>
      <c r="B20266">
        <v>-0.10204974845448023</v>
      </c>
      <c r="C20266">
        <v>-0.13870381768124229</v>
      </c>
      <c r="D20266">
        <v>-9.5695280424397566E-2</v>
      </c>
      <c r="E20266">
        <v>-0.60900829247720933</v>
      </c>
      <c r="F20266">
        <v>0.30567128816644307</v>
      </c>
      <c r="G20266">
        <v>-0.52388714342490117</v>
      </c>
    </row>
    <row r="20267" spans="1:7">
      <c r="A20267">
        <v>2.0265</v>
      </c>
      <c r="B20267">
        <v>-0.10239803366403644</v>
      </c>
      <c r="C20267">
        <v>-0.1390759701238693</v>
      </c>
      <c r="D20267">
        <v>-9.605489410768886E-2</v>
      </c>
      <c r="E20267">
        <v>-0.60854035457178091</v>
      </c>
      <c r="F20267">
        <v>0.30538413474494996</v>
      </c>
      <c r="G20267">
        <v>-0.52384560959657633</v>
      </c>
    </row>
    <row r="20268" spans="1:7">
      <c r="A20268">
        <v>2.0266000000000002</v>
      </c>
      <c r="B20268">
        <v>-0.10274470196970009</v>
      </c>
      <c r="C20268">
        <v>-0.1394463918501847</v>
      </c>
      <c r="D20268">
        <v>-9.6412718939916431E-2</v>
      </c>
      <c r="E20268">
        <v>-0.60807382802406429</v>
      </c>
      <c r="F20268">
        <v>0.30509700491275349</v>
      </c>
      <c r="G20268">
        <v>-0.52380217986059063</v>
      </c>
    </row>
    <row r="20269" spans="1:7">
      <c r="A20269">
        <v>2.0266999999999999</v>
      </c>
      <c r="B20269">
        <v>-0.10308988981587497</v>
      </c>
      <c r="C20269">
        <v>-0.1398152334392595</v>
      </c>
      <c r="D20269">
        <v>-9.6768905527557791E-2</v>
      </c>
      <c r="E20269">
        <v>-0.60760881182378257</v>
      </c>
      <c r="F20269">
        <v>0.30480966318582731</v>
      </c>
      <c r="G20269">
        <v>-0.52375690984123779</v>
      </c>
    </row>
    <row r="20270" spans="1:7">
      <c r="A20270">
        <v>2.0268000000000002</v>
      </c>
      <c r="B20270">
        <v>-0.10343372373755999</v>
      </c>
      <c r="C20270">
        <v>-0.1401826307317755</v>
      </c>
      <c r="D20270">
        <v>-9.7123591418658783E-2</v>
      </c>
      <c r="E20270">
        <v>-0.6071453410272315</v>
      </c>
      <c r="F20270">
        <v>0.30452189183857681</v>
      </c>
      <c r="G20270">
        <v>-0.52370987344006004</v>
      </c>
    </row>
    <row r="20271" spans="1:7">
      <c r="A20271">
        <v>2.0268999999999999</v>
      </c>
      <c r="B20271">
        <v>-0.10377632007540027</v>
      </c>
      <c r="C20271">
        <v>-0.14054870562590338</v>
      </c>
      <c r="D20271">
        <v>-9.7476901416269968E-2</v>
      </c>
      <c r="E20271">
        <v>-0.60668340335583903</v>
      </c>
      <c r="F20271">
        <v>0.30423349160357283</v>
      </c>
      <c r="G20271">
        <v>-0.52366115627424104</v>
      </c>
    </row>
    <row r="20272" spans="1:7">
      <c r="A20272">
        <v>2.0270000000000001</v>
      </c>
      <c r="B20272">
        <v>-0.12992622256344166</v>
      </c>
      <c r="C20272">
        <v>-0.16672200458731901</v>
      </c>
      <c r="D20272">
        <v>-0.12363738566866456</v>
      </c>
      <c r="E20272">
        <v>-0.63203139087424531</v>
      </c>
      <c r="F20272">
        <v>0.27813584441793315</v>
      </c>
      <c r="G20272">
        <v>-0.54941928798458539</v>
      </c>
    </row>
    <row r="20273" spans="1:7">
      <c r="A20273">
        <v>2.0270999999999999</v>
      </c>
      <c r="B20273">
        <v>-0.13026655799024178</v>
      </c>
      <c r="C20273">
        <v>-0.16708566795510826</v>
      </c>
      <c r="D20273">
        <v>-0.12398815956499476</v>
      </c>
      <c r="E20273">
        <v>-0.6315723579300363</v>
      </c>
      <c r="F20273">
        <v>0.27784580800511288</v>
      </c>
      <c r="G20273">
        <v>-0.54936738410236452</v>
      </c>
    </row>
    <row r="20274" spans="1:7">
      <c r="A20274">
        <v>2.0272000000000001</v>
      </c>
      <c r="B20274">
        <v>-0.13060560016853273</v>
      </c>
      <c r="C20274">
        <v>-0.16744798244320336</v>
      </c>
      <c r="D20274">
        <v>-0.12433747374834336</v>
      </c>
      <c r="E20274">
        <v>-0.63111472849488648</v>
      </c>
      <c r="F20274">
        <v>0.27755521352215212</v>
      </c>
      <c r="G20274">
        <v>-0.54931373479313728</v>
      </c>
    </row>
    <row r="20275" spans="1:7">
      <c r="A20275">
        <v>2.0272999999999999</v>
      </c>
      <c r="B20275">
        <v>-0.1309432043187746</v>
      </c>
      <c r="C20275">
        <v>-0.16780880168253276</v>
      </c>
      <c r="D20275">
        <v>-0.12468517092652309</v>
      </c>
      <c r="E20275">
        <v>-0.63065850124466105</v>
      </c>
      <c r="F20275">
        <v>0.27726431630609355</v>
      </c>
      <c r="G20275">
        <v>-0.54925823841097654</v>
      </c>
    </row>
    <row r="20276" spans="1:7">
      <c r="A20276">
        <v>2.0274000000000001</v>
      </c>
      <c r="B20276">
        <v>-0.13127926613172702</v>
      </c>
      <c r="C20276">
        <v>-0.16816801694614814</v>
      </c>
      <c r="D20276">
        <v>-0.12503113615735906</v>
      </c>
      <c r="E20276">
        <v>-0.6302036760353793</v>
      </c>
      <c r="F20276">
        <v>0.27697331936251918</v>
      </c>
      <c r="G20276">
        <v>-0.54920084034256234</v>
      </c>
    </row>
    <row r="20277" spans="1:7">
      <c r="A20277">
        <v>2.0275000000000003</v>
      </c>
      <c r="B20277">
        <v>-0.13161370194717836</v>
      </c>
      <c r="C20277">
        <v>-0.16852553879085352</v>
      </c>
      <c r="D20277">
        <v>-0.12537527622737077</v>
      </c>
      <c r="E20277">
        <v>-0.6297502443216827</v>
      </c>
      <c r="F20277">
        <v>0.27668239462267019</v>
      </c>
      <c r="G20277">
        <v>-0.54914151081988449</v>
      </c>
    </row>
    <row r="20278" spans="1:7">
      <c r="A20278">
        <v>2.0276000000000001</v>
      </c>
      <c r="B20278">
        <v>-0.13194644218854545</v>
      </c>
      <c r="C20278">
        <v>-0.16888129122787898</v>
      </c>
      <c r="D20278">
        <v>-0.12571751298382328</v>
      </c>
      <c r="E20278">
        <v>-0.62929819081749938</v>
      </c>
      <c r="F20278">
        <v>0.27639169051166834</v>
      </c>
      <c r="G20278">
        <v>-0.54908023604715139</v>
      </c>
    </row>
    <row r="20279" spans="1:7">
      <c r="A20279">
        <v>2.0277000000000003</v>
      </c>
      <c r="B20279">
        <v>-0.1322774285919639</v>
      </c>
      <c r="C20279">
        <v>-0.16923520941399151</v>
      </c>
      <c r="D20279">
        <v>-0.12605778062452</v>
      </c>
      <c r="E20279">
        <v>-0.62884749734986556</v>
      </c>
      <c r="F20279">
        <v>0.27610133549578597</v>
      </c>
      <c r="G20279">
        <v>-0.54901701360207156</v>
      </c>
    </row>
    <row r="20280" spans="1:7">
      <c r="A20280">
        <v>2.0278</v>
      </c>
      <c r="B20280">
        <v>-0.13260661258794437</v>
      </c>
      <c r="C20280">
        <v>-0.16958723835712153</v>
      </c>
      <c r="D20280">
        <v>-0.1263960241636255</v>
      </c>
      <c r="E20280">
        <v>-0.62839814663613536</v>
      </c>
      <c r="F20280">
        <v>0.27581144039237121</v>
      </c>
      <c r="G20280">
        <v>-0.54895184948996323</v>
      </c>
    </row>
    <row r="20281" spans="1:7">
      <c r="A20281">
        <v>2.0279000000000003</v>
      </c>
      <c r="B20281">
        <v>-0.13293395408554609</v>
      </c>
      <c r="C20281">
        <v>-0.16993733193506877</v>
      </c>
      <c r="D20281">
        <v>-0.12673219830309801</v>
      </c>
      <c r="E20281">
        <v>-0.62795012581467613</v>
      </c>
      <c r="F20281">
        <v>0.27552210023640022</v>
      </c>
      <c r="G20281">
        <v>-0.54888475608457132</v>
      </c>
    </row>
    <row r="20282" spans="1:7">
      <c r="A20282">
        <v>2.028</v>
      </c>
      <c r="B20282">
        <v>-0.1344986925155478</v>
      </c>
      <c r="C20282">
        <v>-0.17152472412164332</v>
      </c>
      <c r="D20282">
        <v>-0.12830553876064776</v>
      </c>
      <c r="E20282">
        <v>-0.62874270684862255</v>
      </c>
      <c r="F20282">
        <v>0.2739941238336624</v>
      </c>
      <c r="G20282">
        <v>-0.55005502300178388</v>
      </c>
    </row>
    <row r="20283" spans="1:7">
      <c r="A20283">
        <v>2.0281000000000002</v>
      </c>
      <c r="B20283">
        <v>-0.13482225298059003</v>
      </c>
      <c r="C20283">
        <v>-0.17187083599675201</v>
      </c>
      <c r="D20283">
        <v>-0.12863746623577921</v>
      </c>
      <c r="E20283">
        <v>-0.62829734879184751</v>
      </c>
      <c r="F20283">
        <v>0.27370613323738607</v>
      </c>
      <c r="G20283">
        <v>-0.54998412294427024</v>
      </c>
    </row>
    <row r="20284" spans="1:7">
      <c r="A20284">
        <v>2.0282</v>
      </c>
      <c r="B20284">
        <v>-0.1351438741979254</v>
      </c>
      <c r="C20284">
        <v>-0.17221490173207155</v>
      </c>
      <c r="D20284">
        <v>-0.12896721388839705</v>
      </c>
      <c r="E20284">
        <v>-0.62785331151151746</v>
      </c>
      <c r="F20284">
        <v>0.27341893947638241</v>
      </c>
      <c r="G20284">
        <v>-0.5499113430280862</v>
      </c>
    </row>
    <row r="20285" spans="1:7">
      <c r="A20285">
        <v>2.0283000000000002</v>
      </c>
      <c r="B20285">
        <v>-0.13546352907640102</v>
      </c>
      <c r="C20285">
        <v>-0.17255688910179767</v>
      </c>
      <c r="D20285">
        <v>-0.1292947514700602</v>
      </c>
      <c r="E20285">
        <v>-0.62741059060770177</v>
      </c>
      <c r="F20285">
        <v>0.2731326126200434</v>
      </c>
      <c r="G20285">
        <v>-0.54983670392542605</v>
      </c>
    </row>
    <row r="20286" spans="1:7">
      <c r="A20286">
        <v>2.0284</v>
      </c>
      <c r="B20286">
        <v>-0.13578119751815709</v>
      </c>
      <c r="C20286">
        <v>-0.17289677372153722</v>
      </c>
      <c r="D20286">
        <v>-0.1296200573095927</v>
      </c>
      <c r="E20286">
        <v>-0.62696919356700764</v>
      </c>
      <c r="F20286">
        <v>0.27284720999506734</v>
      </c>
      <c r="G20286">
        <v>-0.54976023089866377</v>
      </c>
    </row>
    <row r="20287" spans="1:7">
      <c r="A20287">
        <v>2.0285000000000002</v>
      </c>
      <c r="B20287">
        <v>-0.13609686450027425</v>
      </c>
      <c r="C20287">
        <v>-0.17323453764447283</v>
      </c>
      <c r="D20287">
        <v>-0.12994311620710608</v>
      </c>
      <c r="E20287">
        <v>-0.62652913149445078</v>
      </c>
      <c r="F20287">
        <v>0.27256278012771007</v>
      </c>
      <c r="G20287">
        <v>-0.54968195746012349</v>
      </c>
    </row>
    <row r="20288" spans="1:7">
      <c r="A20288">
        <v>2.0286</v>
      </c>
      <c r="B20288">
        <v>-0.13641051970009244</v>
      </c>
      <c r="C20288">
        <v>-0.17357016837308681</v>
      </c>
      <c r="D20288">
        <v>-0.13026391878582633</v>
      </c>
      <c r="E20288">
        <v>-0.62609041557621015</v>
      </c>
      <c r="F20288">
        <v>0.27227936180153911</v>
      </c>
      <c r="G20288">
        <v>-0.54960191817754966</v>
      </c>
    </row>
    <row r="20289" spans="1:7">
      <c r="A20289">
        <v>2.0287000000000002</v>
      </c>
      <c r="B20289">
        <v>-0.13672215700182022</v>
      </c>
      <c r="C20289">
        <v>-0.17390365819221998</v>
      </c>
      <c r="D20289">
        <v>-0.13058246110156091</v>
      </c>
      <c r="E20289">
        <v>-0.62565305561537377</v>
      </c>
      <c r="F20289">
        <v>0.2719969843734974</v>
      </c>
      <c r="G20289">
        <v>-0.54952014766356794</v>
      </c>
    </row>
    <row r="20290" spans="1:7">
      <c r="A20290">
        <v>2.0287999999999999</v>
      </c>
      <c r="B20290">
        <v>-0.13703177432853408</v>
      </c>
      <c r="C20290">
        <v>-0.17423500359652433</v>
      </c>
      <c r="D20290">
        <v>-0.13089874697629966</v>
      </c>
      <c r="E20290">
        <v>-0.6252170570816602</v>
      </c>
      <c r="F20290">
        <v>0.27171566365735189</v>
      </c>
      <c r="G20290">
        <v>-0.54943667872395119</v>
      </c>
    </row>
    <row r="20291" spans="1:7">
      <c r="A20291">
        <v>2.0289000000000001</v>
      </c>
      <c r="B20291">
        <v>-0.13733937583638056</v>
      </c>
      <c r="C20291">
        <v>-0.17456420701229192</v>
      </c>
      <c r="D20291">
        <v>-0.1312127836206578</v>
      </c>
      <c r="E20291">
        <v>-0.6247824254557296</v>
      </c>
      <c r="F20291">
        <v>0.27143540853608833</v>
      </c>
      <c r="G20291">
        <v>-0.54935153960993899</v>
      </c>
    </row>
    <row r="20292" spans="1:7">
      <c r="A20292">
        <v>2.0289999999999999</v>
      </c>
      <c r="B20292">
        <v>-0.17253467410328494</v>
      </c>
      <c r="C20292">
        <v>-0.20978097988524969</v>
      </c>
      <c r="D20292">
        <v>-0.16641428807778347</v>
      </c>
      <c r="E20292">
        <v>-0.65923887150433214</v>
      </c>
      <c r="F20292">
        <v>0.23626651551093208</v>
      </c>
      <c r="G20292">
        <v>-0.5841544642061981</v>
      </c>
    </row>
    <row r="20293" spans="1:7">
      <c r="A20293">
        <v>2.0291000000000001</v>
      </c>
      <c r="B20293">
        <v>-0.17283817130603074</v>
      </c>
      <c r="C20293">
        <v>-0.21010585315453945</v>
      </c>
      <c r="D20293">
        <v>-0.1667237103023993</v>
      </c>
      <c r="E20293">
        <v>-0.6588069727538346</v>
      </c>
      <c r="F20293">
        <v>0.23598861750122097</v>
      </c>
      <c r="G20293">
        <v>-0.58406596084593132</v>
      </c>
    </row>
    <row r="20294" spans="1:7">
      <c r="A20294">
        <v>2.0291999999999999</v>
      </c>
      <c r="B20294">
        <v>-0.17313937745513863</v>
      </c>
      <c r="C20294">
        <v>-0.21042835262774684</v>
      </c>
      <c r="D20294">
        <v>-0.16703048044881186</v>
      </c>
      <c r="E20294">
        <v>-0.65837634848627069</v>
      </c>
      <c r="F20294">
        <v>0.23571246926138528</v>
      </c>
      <c r="G20294">
        <v>-0.58397564506413235</v>
      </c>
    </row>
    <row r="20295" spans="1:7">
      <c r="A20295">
        <v>2.0293000000000001</v>
      </c>
      <c r="B20295">
        <v>-0.17343814091764154</v>
      </c>
      <c r="C20295">
        <v>-0.21074830486185991</v>
      </c>
      <c r="D20295">
        <v>-0.16733440954719114</v>
      </c>
      <c r="E20295">
        <v>-0.65794685118905682</v>
      </c>
      <c r="F20295">
        <v>0.23543841585951231</v>
      </c>
      <c r="G20295">
        <v>-0.58388353862588604</v>
      </c>
    </row>
    <row r="20296" spans="1:7">
      <c r="A20296">
        <v>2.0294000000000003</v>
      </c>
      <c r="B20296">
        <v>-0.17373436071983539</v>
      </c>
      <c r="C20296">
        <v>-0.21106558332545688</v>
      </c>
      <c r="D20296">
        <v>-0.16763536451586969</v>
      </c>
      <c r="E20296">
        <v>-0.65751834569608281</v>
      </c>
      <c r="F20296">
        <v>0.23516673194784099</v>
      </c>
      <c r="G20296">
        <v>-0.58378971406225089</v>
      </c>
    </row>
    <row r="20297" spans="1:7">
      <c r="A20297">
        <v>2.0295000000000001</v>
      </c>
      <c r="B20297">
        <v>-0.17402796004259935</v>
      </c>
      <c r="C20297">
        <v>-0.21138008468257485</v>
      </c>
      <c r="D20297">
        <v>-0.16793323950423211</v>
      </c>
      <c r="E20297">
        <v>-0.65709073086329384</v>
      </c>
      <c r="F20297">
        <v>0.23489765104798088</v>
      </c>
      <c r="G20297">
        <v>-0.58369426459626361</v>
      </c>
    </row>
    <row r="20298" spans="1:7">
      <c r="A20298">
        <v>2.0296000000000003</v>
      </c>
      <c r="B20298">
        <v>-0.17431887749621122</v>
      </c>
      <c r="C20298">
        <v>-0.211691721444768</v>
      </c>
      <c r="D20298">
        <v>-0.16822794680892361</v>
      </c>
      <c r="E20298">
        <v>-0.65666394307407849</v>
      </c>
      <c r="F20298">
        <v>0.23463137538987933</v>
      </c>
      <c r="G20298">
        <v>-0.58359729180908038</v>
      </c>
    </row>
    <row r="20299" spans="1:7">
      <c r="A20299">
        <v>2.0297000000000001</v>
      </c>
      <c r="B20299">
        <v>-0.17460706352307387</v>
      </c>
      <c r="C20299">
        <v>-0.21200041924588131</v>
      </c>
      <c r="D20299">
        <v>-0.16851941336481335</v>
      </c>
      <c r="E20299">
        <v>-0.6562379459675971</v>
      </c>
      <c r="F20299">
        <v>0.23436808016032401</v>
      </c>
      <c r="G20299">
        <v>-0.58349889897139107</v>
      </c>
    </row>
    <row r="20300" spans="1:7">
      <c r="A20300">
        <v>2.0298000000000003</v>
      </c>
      <c r="B20300">
        <v>-0.17489247839987465</v>
      </c>
      <c r="C20300">
        <v>-0.21230611547772327</v>
      </c>
      <c r="D20300">
        <v>-0.16880757891866072</v>
      </c>
      <c r="E20300">
        <v>-0.65581272222928044</v>
      </c>
      <c r="F20300">
        <v>0.23410791601676062</v>
      </c>
      <c r="G20300">
        <v>-0.58339918660319745</v>
      </c>
    </row>
    <row r="20301" spans="1:7">
      <c r="A20301">
        <v>2.0299</v>
      </c>
      <c r="B20301">
        <v>-0.17517509084536043</v>
      </c>
      <c r="C20301">
        <v>-0.21260875838363358</v>
      </c>
      <c r="D20301">
        <v>-0.16909239480338645</v>
      </c>
      <c r="E20301">
        <v>-0.65538826723404608</v>
      </c>
      <c r="F20301">
        <v>0.23385101094079142</v>
      </c>
      <c r="G20301">
        <v>-0.58329824922441387</v>
      </c>
    </row>
    <row r="20302" spans="1:7">
      <c r="A20302">
        <v>2.0300000000000002</v>
      </c>
      <c r="B20302">
        <v>3.9058807283574026E-3</v>
      </c>
      <c r="C20302">
        <v>-3.3547548693919182E-2</v>
      </c>
      <c r="D20302">
        <v>9.9869346538890014E-3</v>
      </c>
      <c r="E20302">
        <v>-0.47560382644588578</v>
      </c>
      <c r="F20302">
        <v>0.41295822939893573</v>
      </c>
      <c r="G20302">
        <v>-0.40383541525193206</v>
      </c>
    </row>
    <row r="20303" spans="1:7">
      <c r="A20303">
        <v>2.0301</v>
      </c>
      <c r="B20303">
        <v>3.6285162148206318E-3</v>
      </c>
      <c r="C20303">
        <v>-3.3844153462913695E-2</v>
      </c>
      <c r="D20303">
        <v>9.708256313191832E-3</v>
      </c>
      <c r="E20303">
        <v>-0.47518065413427441</v>
      </c>
      <c r="F20303">
        <v>0.41270681647677693</v>
      </c>
      <c r="G20303">
        <v>-0.40373302610107176</v>
      </c>
    </row>
    <row r="20304" spans="1:7">
      <c r="A20304">
        <v>2.0302000000000002</v>
      </c>
      <c r="B20304">
        <v>3.3528661340507249E-3</v>
      </c>
      <c r="C20304">
        <v>-3.4138399027572319E-2</v>
      </c>
      <c r="D20304">
        <v>9.4313698414705271E-3</v>
      </c>
      <c r="E20304">
        <v>-0.47475814711833103</v>
      </c>
      <c r="F20304">
        <v>0.41245593935628738</v>
      </c>
      <c r="G20304">
        <v>-0.40363085571859036</v>
      </c>
    </row>
    <row r="20305" spans="1:7">
      <c r="A20305">
        <v>2.0303</v>
      </c>
      <c r="B20305">
        <v>3.0784767839007188E-3</v>
      </c>
      <c r="C20305">
        <v>-3.4430896153343937E-2</v>
      </c>
      <c r="D20305">
        <v>9.1558161652551817E-3</v>
      </c>
      <c r="E20305">
        <v>-0.47433706230537603</v>
      </c>
      <c r="F20305">
        <v>0.41220510962947537</v>
      </c>
      <c r="G20305">
        <v>-0.403528709613447</v>
      </c>
    </row>
    <row r="20306" spans="1:7">
      <c r="A20306">
        <v>2.0304000000000002</v>
      </c>
      <c r="B20306">
        <v>2.805044811272861E-3</v>
      </c>
      <c r="C20306">
        <v>-3.4722059071773614E-2</v>
      </c>
      <c r="D20306">
        <v>8.8812879071547002E-3</v>
      </c>
      <c r="E20306">
        <v>-0.47391778312744087</v>
      </c>
      <c r="F20306">
        <v>0.41195393960591986</v>
      </c>
      <c r="G20306">
        <v>-0.40342641766768783</v>
      </c>
    </row>
    <row r="20307" spans="1:7">
      <c r="A20307">
        <v>2.0305</v>
      </c>
      <c r="B20307">
        <v>2.5322993863863275E-3</v>
      </c>
      <c r="C20307">
        <v>-3.5012240253789351E-2</v>
      </c>
      <c r="D20307">
        <v>8.6075174783690755E-3</v>
      </c>
      <c r="E20307">
        <v>-0.47350030041355945</v>
      </c>
      <c r="F20307">
        <v>0.41170204177039288</v>
      </c>
      <c r="G20307">
        <v>-0.4033239314859664</v>
      </c>
    </row>
    <row r="20308" spans="1:7">
      <c r="A20308">
        <v>2.0306000000000002</v>
      </c>
      <c r="B20308">
        <v>2.2599735078316918E-3</v>
      </c>
      <c r="C20308">
        <v>-3.5301766366781173E-2</v>
      </c>
      <c r="D20308">
        <v>8.334248701822311E-3</v>
      </c>
      <c r="E20308">
        <v>-0.47308430788307593</v>
      </c>
      <c r="F20308">
        <v>0.41144900973583154</v>
      </c>
      <c r="G20308">
        <v>-0.40322132884181727</v>
      </c>
    </row>
    <row r="20309" spans="1:7">
      <c r="A20309">
        <v>2.0306999999999999</v>
      </c>
      <c r="B20309">
        <v>1.9877995754273847E-3</v>
      </c>
      <c r="C20309">
        <v>-3.559094701110066E-2</v>
      </c>
      <c r="D20309">
        <v>8.06123128446945E-3</v>
      </c>
      <c r="E20309">
        <v>-0.4726692804591906</v>
      </c>
      <c r="F20309">
        <v>0.41119445253457293</v>
      </c>
      <c r="G20309">
        <v>-0.40311877367298521</v>
      </c>
    </row>
    <row r="20310" spans="1:7">
      <c r="A20310">
        <v>2.0308000000000002</v>
      </c>
      <c r="B20310">
        <v>1.7155112567364128E-3</v>
      </c>
      <c r="C20310">
        <v>-3.5880076081699741E-2</v>
      </c>
      <c r="D20310">
        <v>7.7882213020430413E-3</v>
      </c>
      <c r="E20310">
        <v>-0.47225455124839039</v>
      </c>
      <c r="F20310">
        <v>0.41093809790748415</v>
      </c>
      <c r="G20310">
        <v>-0.40301642943863364</v>
      </c>
    </row>
    <row r="20311" spans="1:7">
      <c r="A20311">
        <v>2.0308999999999999</v>
      </c>
      <c r="B20311">
        <v>1.442849382726763E-3</v>
      </c>
      <c r="C20311">
        <v>-3.6169429704725253E-2</v>
      </c>
      <c r="D20311">
        <v>7.5149841542758722E-3</v>
      </c>
      <c r="E20311">
        <v>-0.47183936068861193</v>
      </c>
      <c r="F20311">
        <v>0.41067980532266707</v>
      </c>
      <c r="G20311">
        <v>-0.40291443409019118</v>
      </c>
    </row>
    <row r="20312" spans="1:7">
      <c r="A20312">
        <v>2.0310000000000001</v>
      </c>
      <c r="B20312">
        <v>-0.24914860961745289</v>
      </c>
      <c r="C20312">
        <v>-0.28677744437532304</v>
      </c>
      <c r="D20312">
        <v>-0.24307688486308265</v>
      </c>
      <c r="E20312">
        <v>-0.7217410785324665</v>
      </c>
      <c r="F20312">
        <v>0.1601013528878546</v>
      </c>
      <c r="G20312">
        <v>-0.65313109001066549</v>
      </c>
    </row>
    <row r="20313" spans="1:7">
      <c r="A20313">
        <v>2.0310999999999999</v>
      </c>
      <c r="B20313">
        <v>-0.24942205572448772</v>
      </c>
      <c r="C20313">
        <v>-0.28706731137233898</v>
      </c>
      <c r="D20313">
        <v>-0.2433505806370535</v>
      </c>
      <c r="E20313">
        <v>-0.72132311939527793</v>
      </c>
      <c r="F20313">
        <v>0.15983977802888677</v>
      </c>
      <c r="G20313">
        <v>-0.65302928961367512</v>
      </c>
    </row>
    <row r="20314" spans="1:7">
      <c r="A20314">
        <v>2.0312000000000001</v>
      </c>
      <c r="B20314">
        <v>-0.24969458629565189</v>
      </c>
      <c r="C20314">
        <v>-0.28735619618154917</v>
      </c>
      <c r="D20314">
        <v>-0.24362311151516813</v>
      </c>
      <c r="E20314">
        <v>-0.72090450378766691</v>
      </c>
      <c r="F20314">
        <v>0.15957777796222605</v>
      </c>
      <c r="G20314">
        <v>-0.65292621941117168</v>
      </c>
    </row>
    <row r="20315" spans="1:7">
      <c r="A20315">
        <v>2.0312999999999999</v>
      </c>
      <c r="B20315">
        <v>-0.24996546217851368</v>
      </c>
      <c r="C20315">
        <v>-0.28764345430902338</v>
      </c>
      <c r="D20315">
        <v>-0.24389359008314226</v>
      </c>
      <c r="E20315">
        <v>-0.72048579542333213</v>
      </c>
      <c r="F20315">
        <v>0.15931605272850685</v>
      </c>
      <c r="G20315">
        <v>-0.65282147559886894</v>
      </c>
    </row>
    <row r="20316" spans="1:7">
      <c r="A20316">
        <v>2.0314000000000001</v>
      </c>
      <c r="B20316">
        <v>-0.25023423944928069</v>
      </c>
      <c r="C20316">
        <v>-0.28792868344858036</v>
      </c>
      <c r="D20316">
        <v>-0.24416147234026742</v>
      </c>
      <c r="E20316">
        <v>-0.72006755326923555</v>
      </c>
      <c r="F20316">
        <v>0.15905539630633014</v>
      </c>
      <c r="G20316">
        <v>-0.65271476108488224</v>
      </c>
    </row>
    <row r="20317" spans="1:7">
      <c r="A20317">
        <v>2.0315000000000003</v>
      </c>
      <c r="B20317">
        <v>-0.25050059889161957</v>
      </c>
      <c r="C20317">
        <v>-0.28821157266377195</v>
      </c>
      <c r="D20317">
        <v>-0.24442634820383002</v>
      </c>
      <c r="E20317">
        <v>-0.71965017037794199</v>
      </c>
      <c r="F20317">
        <v>0.1587966436124163</v>
      </c>
      <c r="G20317">
        <v>-0.6526058750209297</v>
      </c>
    </row>
    <row r="20318" spans="1:7">
      <c r="A20318">
        <v>2.0316000000000001</v>
      </c>
      <c r="B20318">
        <v>-0.25076429177217019</v>
      </c>
      <c r="C20318">
        <v>-0.28849185760850915</v>
      </c>
      <c r="D20318">
        <v>-0.24468787848866747</v>
      </c>
      <c r="E20318">
        <v>-0.71923384028408754</v>
      </c>
      <c r="F20318">
        <v>0.15854055857952137</v>
      </c>
      <c r="G20318">
        <v>-0.65249475709487892</v>
      </c>
    </row>
    <row r="20319" spans="1:7">
      <c r="A20319">
        <v>2.0317000000000003</v>
      </c>
      <c r="B20319">
        <v>-0.25102511985977616</v>
      </c>
      <c r="C20319">
        <v>-0.28876930616443541</v>
      </c>
      <c r="D20319">
        <v>-0.24494577368111514</v>
      </c>
      <c r="E20319">
        <v>-0.71881858360327489</v>
      </c>
      <c r="F20319">
        <v>0.15828784172031363</v>
      </c>
      <c r="G20319">
        <v>-0.65238145895932997</v>
      </c>
    </row>
    <row r="20320" spans="1:7">
      <c r="A20320">
        <v>2.0318000000000001</v>
      </c>
      <c r="B20320">
        <v>-0.25128292544567676</v>
      </c>
      <c r="C20320">
        <v>-0.28904371269233309</v>
      </c>
      <c r="D20320">
        <v>-0.24519978466866377</v>
      </c>
      <c r="E20320">
        <v>-0.71840430998262972</v>
      </c>
      <c r="F20320">
        <v>0.15803913735597358</v>
      </c>
      <c r="G20320">
        <v>-0.6522661193590884</v>
      </c>
    </row>
    <row r="20321" spans="1:7">
      <c r="A20321">
        <v>2.0319000000000003</v>
      </c>
      <c r="B20321">
        <v>-0.25153758459629882</v>
      </c>
      <c r="C20321">
        <v>-0.28931489483008477</v>
      </c>
      <c r="D20321">
        <v>-0.24544969712446285</v>
      </c>
      <c r="E20321">
        <v>-0.71799098256110017</v>
      </c>
      <c r="F20321">
        <v>0.1577950375261627</v>
      </c>
      <c r="G20321">
        <v>-0.65214894401748658</v>
      </c>
    </row>
    <row r="20322" spans="1:7">
      <c r="A20322">
        <v>2.032</v>
      </c>
      <c r="B20322">
        <v>-0.15116729976296961</v>
      </c>
      <c r="C20322">
        <v>-0.18896098917756721</v>
      </c>
      <c r="D20322">
        <v>-0.14507362525127832</v>
      </c>
      <c r="E20322">
        <v>-0.61695697361485657</v>
      </c>
      <c r="F20322">
        <v>0.25817778680348552</v>
      </c>
      <c r="G20322">
        <v>-0.55140848645144458</v>
      </c>
    </row>
    <row r="20323" spans="1:7">
      <c r="A20323">
        <v>2.0321000000000002</v>
      </c>
      <c r="B20323">
        <v>-0.15141556999005124</v>
      </c>
      <c r="C20323">
        <v>-0.18922532169834572</v>
      </c>
      <c r="D20323">
        <v>-0.14531530664967196</v>
      </c>
      <c r="E20323">
        <v>-0.61654549129738134</v>
      </c>
      <c r="F20323">
        <v>0.2579434229662691</v>
      </c>
      <c r="G20323">
        <v>-0.55128879070719927</v>
      </c>
    </row>
    <row r="20324" spans="1:7">
      <c r="A20324">
        <v>2.0322</v>
      </c>
      <c r="B20324">
        <v>-0.15166099313412928</v>
      </c>
      <c r="C20324">
        <v>-0.189486405417016</v>
      </c>
      <c r="D20324">
        <v>-0.14555367694456844</v>
      </c>
      <c r="E20324">
        <v>-0.61613460607083947</v>
      </c>
      <c r="F20324">
        <v>0.25771246614996463</v>
      </c>
      <c r="G20324">
        <v>-0.55116850266173623</v>
      </c>
    </row>
    <row r="20325" spans="1:7">
      <c r="A20325">
        <v>2.0323000000000002</v>
      </c>
      <c r="B20325">
        <v>-0.15190380115384627</v>
      </c>
      <c r="C20325">
        <v>-0.18974452722390645</v>
      </c>
      <c r="D20325">
        <v>-0.14578902636509294</v>
      </c>
      <c r="E20325">
        <v>-0.6157244641552313</v>
      </c>
      <c r="F20325">
        <v>0.2574844908114195</v>
      </c>
      <c r="G20325">
        <v>-0.55104750976531847</v>
      </c>
    </row>
    <row r="20326" spans="1:7">
      <c r="A20326">
        <v>2.0324</v>
      </c>
      <c r="B20326">
        <v>-0.15214412995509186</v>
      </c>
      <c r="C20326">
        <v>-0.18999987153235232</v>
      </c>
      <c r="D20326">
        <v>-0.14602153549118135</v>
      </c>
      <c r="E20326">
        <v>-0.61531517768659616</v>
      </c>
      <c r="F20326">
        <v>0.25725918885466331</v>
      </c>
      <c r="G20326">
        <v>-0.5509256652073895</v>
      </c>
    </row>
    <row r="20327" spans="1:7">
      <c r="A20327">
        <v>2.0325000000000002</v>
      </c>
      <c r="B20327">
        <v>-0.15238208763652006</v>
      </c>
      <c r="C20327">
        <v>-0.19025258684476576</v>
      </c>
      <c r="D20327">
        <v>-0.14625134913424187</v>
      </c>
      <c r="E20327">
        <v>-0.61490687731185867</v>
      </c>
      <c r="F20327">
        <v>0.2570362966115417</v>
      </c>
      <c r="G20327">
        <v>-0.55080284486488407</v>
      </c>
    </row>
    <row r="20328" spans="1:7">
      <c r="A20328">
        <v>2.0326</v>
      </c>
      <c r="B20328">
        <v>-0.15261777229222018</v>
      </c>
      <c r="C20328">
        <v>-0.19050280413568288</v>
      </c>
      <c r="D20328">
        <v>-0.14647859628881132</v>
      </c>
      <c r="E20328">
        <v>-0.6144997106080059</v>
      </c>
      <c r="F20328">
        <v>0.25681557528417204</v>
      </c>
      <c r="G20328">
        <v>-0.55067895678058487</v>
      </c>
    </row>
    <row r="20329" spans="1:7">
      <c r="A20329">
        <v>2.0327000000000002</v>
      </c>
      <c r="B20329">
        <v>-0.15285127604036441</v>
      </c>
      <c r="C20329">
        <v>-0.19075064194702751</v>
      </c>
      <c r="D20329">
        <v>-0.14670339527011222</v>
      </c>
      <c r="E20329">
        <v>-0.61409379763347816</v>
      </c>
      <c r="F20329">
        <v>0.25659680598485785</v>
      </c>
      <c r="G20329">
        <v>-0.55055393838322231</v>
      </c>
    </row>
    <row r="20330" spans="1:7">
      <c r="A20330">
        <v>2.0327999999999999</v>
      </c>
      <c r="B20330">
        <v>-0.15308268543318659</v>
      </c>
      <c r="C20330">
        <v>-0.19099620787282401</v>
      </c>
      <c r="D20330">
        <v>-0.14692585487888277</v>
      </c>
      <c r="E20330">
        <v>-0.61368921200627558</v>
      </c>
      <c r="F20330">
        <v>0.25637978861093591</v>
      </c>
      <c r="G20330">
        <v>-0.55042775113071718</v>
      </c>
    </row>
    <row r="20331" spans="1:7">
      <c r="A20331">
        <v>2.0329000000000002</v>
      </c>
      <c r="B20331">
        <v>-0.1533120810459363</v>
      </c>
      <c r="C20331">
        <v>-0.19123959911105448</v>
      </c>
      <c r="D20331">
        <v>-0.14714607459101892</v>
      </c>
      <c r="E20331">
        <v>-0.6132859907043211</v>
      </c>
      <c r="F20331">
        <v>0.25616434158550033</v>
      </c>
      <c r="G20331">
        <v>-0.55030037518351183</v>
      </c>
    </row>
    <row r="20332" spans="1:7">
      <c r="A20332">
        <v>2.0329999999999999</v>
      </c>
      <c r="B20332">
        <v>3.8189105761442299E-2</v>
      </c>
      <c r="C20332">
        <v>2.4773994451443571E-4</v>
      </c>
      <c r="D20332">
        <v>4.4364498173170119E-2</v>
      </c>
      <c r="E20332">
        <v>-0.42115550067106133</v>
      </c>
      <c r="F20332">
        <v>0.44767894442564993</v>
      </c>
      <c r="G20332">
        <v>-0.35844316198586379</v>
      </c>
    </row>
    <row r="20333" spans="1:7">
      <c r="A20333">
        <v>2.0331000000000001</v>
      </c>
      <c r="B20333">
        <v>3.7963041435026046E-2</v>
      </c>
      <c r="C20333">
        <v>8.1106587819235187E-6</v>
      </c>
      <c r="D20333">
        <v>4.414794062204308E-2</v>
      </c>
      <c r="E20333">
        <v>-0.42075513972549228</v>
      </c>
      <c r="F20333">
        <v>0.44746540530017215</v>
      </c>
      <c r="G20333">
        <v>-0.35831401343976366</v>
      </c>
    </row>
    <row r="20334" spans="1:7">
      <c r="A20334">
        <v>2.0331999999999999</v>
      </c>
      <c r="B20334">
        <v>3.7737484075384131E-2</v>
      </c>
      <c r="C20334">
        <v>-2.3068765872924502E-4</v>
      </c>
      <c r="D20334">
        <v>4.393195392548499E-2</v>
      </c>
      <c r="E20334">
        <v>-0.42035638253997298</v>
      </c>
      <c r="F20334">
        <v>0.44725110929145906</v>
      </c>
      <c r="G20334">
        <v>-0.35818505903583303</v>
      </c>
    </row>
    <row r="20335" spans="1:7">
      <c r="A20335">
        <v>2.0333000000000001</v>
      </c>
      <c r="B20335">
        <v>3.7511844246123527E-2</v>
      </c>
      <c r="C20335">
        <v>-4.6937323720985802E-4</v>
      </c>
      <c r="D20335">
        <v>4.3715993145116983E-2</v>
      </c>
      <c r="E20335">
        <v>-0.4199588789730746</v>
      </c>
      <c r="F20335">
        <v>0.44703534246409365</v>
      </c>
      <c r="G20335">
        <v>-0.35805669339926793</v>
      </c>
    </row>
    <row r="20336" spans="1:7">
      <c r="A20336">
        <v>2.0334000000000003</v>
      </c>
      <c r="B20336">
        <v>3.7285695255690143E-2</v>
      </c>
      <c r="C20336">
        <v>-7.0844580791717959E-4</v>
      </c>
      <c r="D20336">
        <v>4.3499673152067153E-2</v>
      </c>
      <c r="E20336">
        <v>-0.41956170824781347</v>
      </c>
      <c r="F20336">
        <v>0.44681764406816127</v>
      </c>
      <c r="G20336">
        <v>-0.35792920990771254</v>
      </c>
    </row>
    <row r="20337" spans="1:7">
      <c r="A20337">
        <v>2.0335000000000001</v>
      </c>
      <c r="B20337">
        <v>3.7058660365448137E-2</v>
      </c>
      <c r="C20337">
        <v>-9.4832852733617301E-4</v>
      </c>
      <c r="D20337">
        <v>4.3282657749886155E-2</v>
      </c>
      <c r="E20337">
        <v>-0.41916363741743723</v>
      </c>
      <c r="F20337">
        <v>0.44659782221066829</v>
      </c>
      <c r="G20337">
        <v>-0.35780283165719073</v>
      </c>
    </row>
    <row r="20338" spans="1:7">
      <c r="A20338">
        <v>2.0336000000000003</v>
      </c>
      <c r="B20338">
        <v>3.6830410078092513E-2</v>
      </c>
      <c r="C20338">
        <v>-1.1893872764670022E-3</v>
      </c>
      <c r="D20338">
        <v>4.306464464766524E-2</v>
      </c>
      <c r="E20338">
        <v>-0.41876323110370461</v>
      </c>
      <c r="F20338">
        <v>0.4463758964080306</v>
      </c>
      <c r="G20338">
        <v>-0.35767774254167822</v>
      </c>
    </row>
    <row r="20339" spans="1:7">
      <c r="A20339">
        <v>2.0337000000000001</v>
      </c>
      <c r="B20339">
        <v>3.6600657755606392E-2</v>
      </c>
      <c r="C20339">
        <v>-1.4319383125647178E-3</v>
      </c>
      <c r="D20339">
        <v>4.2845361150586569E-2</v>
      </c>
      <c r="E20339">
        <v>-0.41835892035099775</v>
      </c>
      <c r="F20339">
        <v>0.44615204983680073</v>
      </c>
      <c r="G20339">
        <v>-0.35755410071578603</v>
      </c>
    </row>
    <row r="20340" spans="1:7">
      <c r="A20340">
        <v>2.0338000000000003</v>
      </c>
      <c r="B20340">
        <v>3.6369153085709982E-2</v>
      </c>
      <c r="C20340">
        <v>-1.6762560226437628E-3</v>
      </c>
      <c r="D20340">
        <v>4.2624560239105769E-2</v>
      </c>
      <c r="E20340">
        <v>-0.41794905649346692</v>
      </c>
      <c r="F20340">
        <v>0.44592659218033126</v>
      </c>
      <c r="G20340">
        <v>-0.35743204375184179</v>
      </c>
    </row>
    <row r="20341" spans="1:7">
      <c r="A20341">
        <v>2.0339</v>
      </c>
      <c r="B20341">
        <v>3.613567762799974E-2</v>
      </c>
      <c r="C20341">
        <v>-1.9225782280258841E-3</v>
      </c>
      <c r="D20341">
        <v>4.240201836858315E-2</v>
      </c>
      <c r="E20341">
        <v>-0.41753195656581565</v>
      </c>
      <c r="F20341">
        <v>0.44569992810144005</v>
      </c>
      <c r="G20341">
        <v>-0.3573116913583233</v>
      </c>
    </row>
    <row r="20342" spans="1:7">
      <c r="A20342">
        <v>2.0340000000000003</v>
      </c>
      <c r="B20342">
        <v>-0.16897434557940594</v>
      </c>
      <c r="C20342">
        <v>-0.20704549726620947</v>
      </c>
      <c r="D20342">
        <v>-0.1626968529676196</v>
      </c>
      <c r="E20342">
        <v>-0.62198032926816338</v>
      </c>
      <c r="F20342">
        <v>0.24059814290076909</v>
      </c>
      <c r="G20342">
        <v>-0.56206753416907551</v>
      </c>
    </row>
    <row r="20343" spans="1:7">
      <c r="A20343">
        <v>2.0341</v>
      </c>
      <c r="B20343">
        <v>-0.16921182702779003</v>
      </c>
      <c r="C20343">
        <v>-0.20729568766383455</v>
      </c>
      <c r="D20343">
        <v>-0.16292314311702505</v>
      </c>
      <c r="E20343">
        <v>-0.62154599500194685</v>
      </c>
      <c r="F20343">
        <v>0.24037127412411968</v>
      </c>
      <c r="G20343">
        <v>-0.56194961685210787</v>
      </c>
    </row>
    <row r="20344" spans="1:7">
      <c r="A20344">
        <v>2.0342000000000002</v>
      </c>
      <c r="B20344">
        <v>-0.1694503146207289</v>
      </c>
      <c r="C20344">
        <v>-0.20754651257779955</v>
      </c>
      <c r="D20344">
        <v>-0.16315050476119186</v>
      </c>
      <c r="E20344">
        <v>-0.62110609919140969</v>
      </c>
      <c r="F20344">
        <v>0.24014526041610756</v>
      </c>
      <c r="G20344">
        <v>-0.56183105427219759</v>
      </c>
    </row>
    <row r="20345" spans="1:7">
      <c r="A20345">
        <v>2.0343</v>
      </c>
      <c r="B20345">
        <v>-0.16968919461393472</v>
      </c>
      <c r="C20345">
        <v>-0.20779744031514635</v>
      </c>
      <c r="D20345">
        <v>-0.16337824191387362</v>
      </c>
      <c r="E20345">
        <v>-0.62066203951068655</v>
      </c>
      <c r="F20345">
        <v>0.23991947096620386</v>
      </c>
      <c r="G20345">
        <v>-0.56171173834365451</v>
      </c>
    </row>
    <row r="20346" spans="1:7">
      <c r="A20346">
        <v>2.0344000000000002</v>
      </c>
      <c r="B20346">
        <v>-0.16992805448425408</v>
      </c>
      <c r="C20346">
        <v>-0.20804811979150983</v>
      </c>
      <c r="D20346">
        <v>-0.16360589270952364</v>
      </c>
      <c r="E20346">
        <v>-0.62021511504913773</v>
      </c>
      <c r="F20346">
        <v>0.23969340421462193</v>
      </c>
      <c r="G20346">
        <v>-0.56159166815347494</v>
      </c>
    </row>
    <row r="20347" spans="1:7">
      <c r="A20347">
        <v>2.0345</v>
      </c>
      <c r="B20347">
        <v>-0.17016654323519331</v>
      </c>
      <c r="C20347">
        <v>-0.20829825002797175</v>
      </c>
      <c r="D20347">
        <v>-0.16383307520236112</v>
      </c>
      <c r="E20347">
        <v>-0.61976642752352684</v>
      </c>
      <c r="F20347">
        <v>0.23946678495366047</v>
      </c>
      <c r="G20347">
        <v>-0.56147082840515583</v>
      </c>
    </row>
    <row r="20348" spans="1:7">
      <c r="A20348">
        <v>2.0346000000000002</v>
      </c>
      <c r="B20348">
        <v>-0.17040433428918522</v>
      </c>
      <c r="C20348">
        <v>-0.20854754647154561</v>
      </c>
      <c r="D20348">
        <v>-0.16405944483353263</v>
      </c>
      <c r="E20348">
        <v>-0.61931687851199224</v>
      </c>
      <c r="F20348">
        <v>0.23923955633185778</v>
      </c>
      <c r="G20348">
        <v>-0.56134916468727769</v>
      </c>
    </row>
    <row r="20349" spans="1:7">
      <c r="A20349">
        <v>2.0347</v>
      </c>
      <c r="B20349">
        <v>-0.17064112335517523</v>
      </c>
      <c r="C20349">
        <v>-0.20879573942247287</v>
      </c>
      <c r="D20349">
        <v>-0.16428468702169763</v>
      </c>
      <c r="E20349">
        <v>-0.61886719073876439</v>
      </c>
      <c r="F20349">
        <v>0.23901184650496365</v>
      </c>
      <c r="G20349">
        <v>-0.56122658457607322</v>
      </c>
    </row>
    <row r="20350" spans="1:7">
      <c r="A20350">
        <v>2.0348000000000002</v>
      </c>
      <c r="B20350">
        <v>-0.17087664297546201</v>
      </c>
      <c r="C20350">
        <v>-0.20904258403341647</v>
      </c>
      <c r="D20350">
        <v>-0.16450852202284594</v>
      </c>
      <c r="E20350">
        <v>-0.61841793359947173</v>
      </c>
      <c r="F20350">
        <v>0.23878393177684415</v>
      </c>
      <c r="G20350">
        <v>-0.56110296492542533</v>
      </c>
    </row>
    <row r="20351" spans="1:7">
      <c r="A20351">
        <v>2.0348999999999999</v>
      </c>
      <c r="B20351">
        <v>-0.1711106627121235</v>
      </c>
      <c r="C20351">
        <v>-0.20928786070136063</v>
      </c>
      <c r="D20351">
        <v>-0.16473070324156502</v>
      </c>
      <c r="E20351">
        <v>-0.61796954698002859</v>
      </c>
      <c r="F20351">
        <v>0.23855619891963387</v>
      </c>
      <c r="G20351">
        <v>-0.56097816199827988</v>
      </c>
    </row>
    <row r="20352" spans="1:7">
      <c r="A20352">
        <v>2.0350000000000001</v>
      </c>
      <c r="B20352">
        <v>-0.32657165551893108</v>
      </c>
      <c r="C20352">
        <v>-0.36476004377717786</v>
      </c>
      <c r="D20352">
        <v>-0.32017968466034485</v>
      </c>
      <c r="E20352">
        <v>-0.77275102533445938</v>
      </c>
      <c r="F20352">
        <v>8.3100398222082705E-2</v>
      </c>
      <c r="G20352">
        <v>-0.71608071872956336</v>
      </c>
    </row>
    <row r="20353" spans="1:7">
      <c r="A20353">
        <v>2.0350999999999999</v>
      </c>
      <c r="B20353">
        <v>-0.32680186135829237</v>
      </c>
      <c r="C20353">
        <v>-0.36500145682242024</v>
      </c>
      <c r="D20353">
        <v>-0.32039732880972327</v>
      </c>
      <c r="E20353">
        <v>-0.77230524887267904</v>
      </c>
      <c r="F20353">
        <v>8.2874975523781536E-2</v>
      </c>
      <c r="G20353">
        <v>-0.71595290537200806</v>
      </c>
    </row>
    <row r="20354" spans="1:7">
      <c r="A20354">
        <v>2.0352000000000001</v>
      </c>
      <c r="B20354">
        <v>-0.32702935208473916</v>
      </c>
      <c r="C20354">
        <v>-0.36524025816495431</v>
      </c>
      <c r="D20354">
        <v>-0.32061119737276478</v>
      </c>
      <c r="E20354">
        <v>-0.77186107327123332</v>
      </c>
      <c r="F20354">
        <v>8.2652951844464195E-2</v>
      </c>
      <c r="G20354">
        <v>-0.71582290937498017</v>
      </c>
    </row>
    <row r="20355" spans="1:7">
      <c r="A20355">
        <v>2.0352999999999999</v>
      </c>
      <c r="B20355">
        <v>-0.32725372651286344</v>
      </c>
      <c r="C20355">
        <v>-0.36547602653447697</v>
      </c>
      <c r="D20355">
        <v>-0.32082066924169261</v>
      </c>
      <c r="E20355">
        <v>-0.77141853406561112</v>
      </c>
      <c r="F20355">
        <v>8.2435568539632742E-2</v>
      </c>
      <c r="G20355">
        <v>-0.71569060495220915</v>
      </c>
    </row>
    <row r="20356" spans="1:7">
      <c r="A20356">
        <v>2.0354000000000001</v>
      </c>
      <c r="B20356">
        <v>-0.32747476987952995</v>
      </c>
      <c r="C20356">
        <v>-0.36570849097590674</v>
      </c>
      <c r="D20356">
        <v>-0.32102536284424943</v>
      </c>
      <c r="E20356">
        <v>-0.77097765309181088</v>
      </c>
      <c r="F20356">
        <v>8.2223837659207599E-2</v>
      </c>
      <c r="G20356">
        <v>-0.71555610410738013</v>
      </c>
    </row>
    <row r="20357" spans="1:7">
      <c r="A20357">
        <v>2.0355000000000003</v>
      </c>
      <c r="B20357">
        <v>-0.32769234851792062</v>
      </c>
      <c r="C20357">
        <v>-0.36593744030086039</v>
      </c>
      <c r="D20357">
        <v>-0.32122499427172979</v>
      </c>
      <c r="E20357">
        <v>-0.77053856011604727</v>
      </c>
      <c r="F20357">
        <v>8.2018671429323731E-2</v>
      </c>
      <c r="G20357">
        <v>-0.71541964723509022</v>
      </c>
    </row>
    <row r="20358" spans="1:7">
      <c r="A20358">
        <v>2.0356000000000001</v>
      </c>
      <c r="B20358">
        <v>-0.32790637591313221</v>
      </c>
      <c r="C20358">
        <v>-0.36616269616559993</v>
      </c>
      <c r="D20358">
        <v>-0.32141933417297075</v>
      </c>
      <c r="E20358">
        <v>-0.77010155528971669</v>
      </c>
      <c r="F20358">
        <v>8.1820917607439703E-2</v>
      </c>
      <c r="G20358">
        <v>-0.71528155813385308</v>
      </c>
    </row>
    <row r="20359" spans="1:7">
      <c r="A20359">
        <v>2.0357000000000003</v>
      </c>
      <c r="B20359">
        <v>-0.32811679905283508</v>
      </c>
      <c r="C20359">
        <v>-0.36638410397503307</v>
      </c>
      <c r="D20359">
        <v>-0.32160819241687388</v>
      </c>
      <c r="E20359">
        <v>-0.76966706918094085</v>
      </c>
      <c r="F20359">
        <v>8.1631368886448175E-2</v>
      </c>
      <c r="G20359">
        <v>-0.71514221850122084</v>
      </c>
    </row>
    <row r="20360" spans="1:7">
      <c r="A20360">
        <v>2.0358000000000001</v>
      </c>
      <c r="B20360">
        <v>-0.32832359086305551</v>
      </c>
      <c r="C20360">
        <v>-0.36660152888909803</v>
      </c>
      <c r="D20360">
        <v>-0.32179141079826667</v>
      </c>
      <c r="E20360">
        <v>-0.76923562607649931</v>
      </c>
      <c r="F20360">
        <v>8.1450765252781665E-2</v>
      </c>
      <c r="G20360">
        <v>-0.71500204933439071</v>
      </c>
    </row>
    <row r="20361" spans="1:7">
      <c r="A20361">
        <v>2.0359000000000003</v>
      </c>
      <c r="B20361">
        <v>-0.32852674475454702</v>
      </c>
      <c r="C20361">
        <v>-0.36681485339028885</v>
      </c>
      <c r="D20361">
        <v>-0.32196885829097521</v>
      </c>
      <c r="E20361">
        <v>-0.76880781293725542</v>
      </c>
      <c r="F20361">
        <v>8.1279794531139038E-2</v>
      </c>
      <c r="G20361">
        <v>-0.71486149563630774</v>
      </c>
    </row>
    <row r="20362" spans="1:7">
      <c r="A20362">
        <v>2.036</v>
      </c>
      <c r="B20362">
        <v>-4.5570599524325406E-2</v>
      </c>
      <c r="C20362">
        <v>-8.3868304798153659E-2</v>
      </c>
      <c r="D20362">
        <v>-3.8984756679970367E-2</v>
      </c>
      <c r="E20362">
        <v>-0.48522858203024827</v>
      </c>
      <c r="F20362">
        <v>0.36427476317361246</v>
      </c>
      <c r="G20362">
        <v>-0.43156534269872959</v>
      </c>
    </row>
    <row r="20363" spans="1:7">
      <c r="A20363">
        <v>2.0361000000000002</v>
      </c>
      <c r="B20363">
        <v>-4.5766897421974484E-2</v>
      </c>
      <c r="C20363">
        <v>-8.4073124281611733E-2</v>
      </c>
      <c r="D20363">
        <v>-3.9151746556966849E-2</v>
      </c>
      <c r="E20363">
        <v>-0.48480820661990393</v>
      </c>
      <c r="F20363">
        <v>0.36412069973078515</v>
      </c>
      <c r="G20363">
        <v>-0.43142722558264124</v>
      </c>
    </row>
    <row r="20364" spans="1:7">
      <c r="A20364">
        <v>2.0362</v>
      </c>
      <c r="B20364">
        <v>-4.5960628541525939E-2</v>
      </c>
      <c r="C20364">
        <v>-8.4274078452281742E-2</v>
      </c>
      <c r="D20364">
        <v>-3.9315858849571228E-2</v>
      </c>
      <c r="E20364">
        <v>-0.48438916237029545</v>
      </c>
      <c r="F20364">
        <v>0.36396896275537127</v>
      </c>
      <c r="G20364">
        <v>-0.43129265713344794</v>
      </c>
    </row>
    <row r="20365" spans="1:7">
      <c r="A20365">
        <v>2.0363000000000002</v>
      </c>
      <c r="B20365">
        <v>-4.6152236924069889E-2</v>
      </c>
      <c r="C20365">
        <v>-8.4471883801779946E-2</v>
      </c>
      <c r="D20365">
        <v>-3.9477623163135966E-2</v>
      </c>
      <c r="E20365">
        <v>-0.48397121828528272</v>
      </c>
      <c r="F20365">
        <v>0.36381906356807314</v>
      </c>
      <c r="G20365">
        <v>-0.43116067913648426</v>
      </c>
    </row>
    <row r="20366" spans="1:7">
      <c r="A20366">
        <v>2.0364</v>
      </c>
      <c r="B20366">
        <v>-4.6341940327384812E-2</v>
      </c>
      <c r="C20366">
        <v>-8.4666970475474557E-2</v>
      </c>
      <c r="D20366">
        <v>-3.9637331697378819E-2</v>
      </c>
      <c r="E20366">
        <v>-0.48355424913794171</v>
      </c>
      <c r="F20366">
        <v>0.36367070438036536</v>
      </c>
      <c r="G20366">
        <v>-0.43103037587807047</v>
      </c>
    </row>
    <row r="20367" spans="1:7">
      <c r="A20367">
        <v>2.0365000000000002</v>
      </c>
      <c r="B20367">
        <v>-4.6529919517857454E-2</v>
      </c>
      <c r="C20367">
        <v>-8.4859688506154995E-2</v>
      </c>
      <c r="D20367">
        <v>-3.9795222808521657E-2</v>
      </c>
      <c r="E20367">
        <v>-0.48313837974751123</v>
      </c>
      <c r="F20367">
        <v>0.3635236012002902</v>
      </c>
      <c r="G20367">
        <v>-0.43090103064860835</v>
      </c>
    </row>
    <row r="20368" spans="1:7">
      <c r="A20368">
        <v>2.0366</v>
      </c>
      <c r="B20368">
        <v>-4.6716365172503771E-2</v>
      </c>
      <c r="C20368">
        <v>-8.5050362973997373E-2</v>
      </c>
      <c r="D20368">
        <v>-3.9951528356954924E-2</v>
      </c>
      <c r="E20368">
        <v>-0.48272397369106562</v>
      </c>
      <c r="F20368">
        <v>0.36337743936934214</v>
      </c>
      <c r="G20368">
        <v>-0.43077213347333526</v>
      </c>
    </row>
    <row r="20369" spans="1:7">
      <c r="A20369">
        <v>2.0367000000000002</v>
      </c>
      <c r="B20369">
        <v>-4.6901485840853852E-2</v>
      </c>
      <c r="C20369">
        <v>-8.5239307484758164E-2</v>
      </c>
      <c r="D20369">
        <v>-4.0106483633508994E-2</v>
      </c>
      <c r="E20369">
        <v>-0.48231139565387043</v>
      </c>
      <c r="F20369">
        <v>0.3632318701635559</v>
      </c>
      <c r="G20369">
        <v>-0.43064335938291681</v>
      </c>
    </row>
    <row r="20370" spans="1:7">
      <c r="A20370">
        <v>2.0367999999999999</v>
      </c>
      <c r="B20370">
        <v>-4.7085505643148284E-2</v>
      </c>
      <c r="C20370">
        <v>-8.5426826313661053E-2</v>
      </c>
      <c r="D20370">
        <v>-4.0260327251691486E-2</v>
      </c>
      <c r="E20370">
        <v>-0.4819007431358448</v>
      </c>
      <c r="F20370">
        <v>0.36308651780828866</v>
      </c>
      <c r="G20370">
        <v>-0.43051454084009727</v>
      </c>
    </row>
    <row r="20371" spans="1:7">
      <c r="A20371">
        <v>2.0369000000000002</v>
      </c>
      <c r="B20371">
        <v>-4.7268659627324183E-2</v>
      </c>
      <c r="C20371">
        <v>-8.5613213617900641E-2</v>
      </c>
      <c r="D20371">
        <v>-4.0413298596914338E-2</v>
      </c>
      <c r="E20371">
        <v>-0.48149186158287466</v>
      </c>
      <c r="F20371">
        <v>0.36294098819381276</v>
      </c>
      <c r="G20371">
        <v>-0.43038564033970156</v>
      </c>
    </row>
    <row r="20372" spans="1:7">
      <c r="A20372">
        <v>2.0369999999999999</v>
      </c>
      <c r="B20372">
        <v>-0.11933603525106173</v>
      </c>
      <c r="C20372">
        <v>-0.15768359833685341</v>
      </c>
      <c r="D20372">
        <v>-0.11245048121691248</v>
      </c>
      <c r="E20372">
        <v>-0.55296924358852784</v>
      </c>
      <c r="F20372">
        <v>0.29091003093872431</v>
      </c>
      <c r="G20372">
        <v>-0.50214157152033756</v>
      </c>
    </row>
    <row r="20373" spans="1:7">
      <c r="A20373">
        <v>2.0371000000000001</v>
      </c>
      <c r="B20373">
        <v>-0.11951796568638029</v>
      </c>
      <c r="C20373">
        <v>-0.15786836041372609</v>
      </c>
      <c r="D20373">
        <v>-0.11260219774703017</v>
      </c>
      <c r="E20373">
        <v>-0.55256274862088572</v>
      </c>
      <c r="F20373">
        <v>0.29076318772850074</v>
      </c>
      <c r="G20373">
        <v>-0.50201255031098946</v>
      </c>
    </row>
    <row r="20374" spans="1:7">
      <c r="A20374">
        <v>2.0371999999999999</v>
      </c>
      <c r="B20374">
        <v>-0.11969903672116233</v>
      </c>
      <c r="C20374">
        <v>-0.15805211314307233</v>
      </c>
      <c r="D20374">
        <v>-0.11275302911166118</v>
      </c>
      <c r="E20374">
        <v>-0.55215711052314698</v>
      </c>
      <c r="F20374">
        <v>0.29061589976988417</v>
      </c>
      <c r="G20374">
        <v>-0.50188313748760005</v>
      </c>
    </row>
    <row r="20375" spans="1:7">
      <c r="A20375">
        <v>2.0373000000000001</v>
      </c>
      <c r="B20375">
        <v>-0.11987906924599612</v>
      </c>
      <c r="C20375">
        <v>-0.15823467781692369</v>
      </c>
      <c r="D20375">
        <v>-0.11290279573158912</v>
      </c>
      <c r="E20375">
        <v>-0.55175234668195861</v>
      </c>
      <c r="F20375">
        <v>0.29046841228265069</v>
      </c>
      <c r="G20375">
        <v>-0.50175318038121663</v>
      </c>
    </row>
    <row r="20376" spans="1:7">
      <c r="A20376">
        <v>2.0373999999999999</v>
      </c>
      <c r="B20376">
        <v>-0.12005796673238445</v>
      </c>
      <c r="C20376">
        <v>-0.15841595681467791</v>
      </c>
      <c r="D20376">
        <v>-0.11305140167462913</v>
      </c>
      <c r="E20376">
        <v>-0.55134851714225941</v>
      </c>
      <c r="F20376">
        <v>0.29032087886945146</v>
      </c>
      <c r="G20376">
        <v>-0.50162260845318807</v>
      </c>
    </row>
    <row r="20377" spans="1:7">
      <c r="A20377">
        <v>2.0375000000000001</v>
      </c>
      <c r="B20377">
        <v>-0.12023566338453806</v>
      </c>
      <c r="C20377">
        <v>-0.15859588280194892</v>
      </c>
      <c r="D20377">
        <v>-0.11319878218478152</v>
      </c>
      <c r="E20377">
        <v>-0.55094567911181735</v>
      </c>
      <c r="F20377">
        <v>0.29017341343744346</v>
      </c>
      <c r="G20377">
        <v>-0.50149138129224147</v>
      </c>
    </row>
    <row r="20378" spans="1:7">
      <c r="A20378">
        <v>2.0376000000000003</v>
      </c>
      <c r="B20378">
        <v>-0.1204121089481256</v>
      </c>
      <c r="C20378">
        <v>-0.15877440398942255</v>
      </c>
      <c r="D20378">
        <v>-0.11334488842552837</v>
      </c>
      <c r="E20378">
        <v>-0.55054387719627329</v>
      </c>
      <c r="F20378">
        <v>0.29002610623562403</v>
      </c>
      <c r="G20378">
        <v>-0.50135947248215262</v>
      </c>
    </row>
    <row r="20379" spans="1:7">
      <c r="A20379">
        <v>2.0377000000000001</v>
      </c>
      <c r="B20379">
        <v>-0.1205872637797154</v>
      </c>
      <c r="C20379">
        <v>-0.15895147944836108</v>
      </c>
      <c r="D20379">
        <v>-0.11348968263223469</v>
      </c>
      <c r="E20379">
        <v>-0.55014314288005595</v>
      </c>
      <c r="F20379">
        <v>0.28987902945430322</v>
      </c>
      <c r="G20379">
        <v>-0.50122686395385641</v>
      </c>
    </row>
    <row r="20380" spans="1:7">
      <c r="A20380">
        <v>2.0378000000000003</v>
      </c>
      <c r="B20380">
        <v>-0.12076109684593384</v>
      </c>
      <c r="C20380">
        <v>-0.15912707727352604</v>
      </c>
      <c r="D20380">
        <v>-0.11363313625115445</v>
      </c>
      <c r="E20380">
        <v>-0.54974349603702555</v>
      </c>
      <c r="F20380">
        <v>0.28973223978985119</v>
      </c>
      <c r="G20380">
        <v>-0.50109354351101143</v>
      </c>
    </row>
    <row r="20381" spans="1:7">
      <c r="A20381">
        <v>2.0379</v>
      </c>
      <c r="B20381">
        <v>-0.12093358462192594</v>
      </c>
      <c r="C20381">
        <v>-0.15930117361725493</v>
      </c>
      <c r="D20381">
        <v>-0.11377522906606963</v>
      </c>
      <c r="E20381">
        <v>-0.54934494646657306</v>
      </c>
      <c r="F20381">
        <v>0.28958577997613533</v>
      </c>
      <c r="G20381">
        <v>-0.50095950346535212</v>
      </c>
    </row>
    <row r="20382" spans="1:7">
      <c r="A20382">
        <v>2.0380000000000003</v>
      </c>
      <c r="B20382">
        <v>1.6592174605469356E-2</v>
      </c>
      <c r="C20382">
        <v>-2.1776867169756464E-2</v>
      </c>
      <c r="D20382">
        <v>2.378093590666186E-2</v>
      </c>
      <c r="E20382">
        <v>-0.41125060945945452</v>
      </c>
      <c r="F20382">
        <v>0.42713656451239862</v>
      </c>
      <c r="G20382">
        <v>-0.36312785487081378</v>
      </c>
    </row>
    <row r="20383" spans="1:7">
      <c r="A20383">
        <v>2.0381</v>
      </c>
      <c r="B20383">
        <v>1.6422043037004563E-2</v>
      </c>
      <c r="C20383">
        <v>-2.1948215760483336E-2</v>
      </c>
      <c r="D20383">
        <v>2.3641199920215961E-2</v>
      </c>
      <c r="E20383">
        <v>-0.41085429964656389</v>
      </c>
      <c r="F20383">
        <v>0.42699037689285996</v>
      </c>
      <c r="G20383">
        <v>-0.36299278430396881</v>
      </c>
    </row>
    <row r="20384" spans="1:7">
      <c r="A20384">
        <v>2.0382000000000002</v>
      </c>
      <c r="B20384">
        <v>1.6252200648198656E-2</v>
      </c>
      <c r="C20384">
        <v>-2.2119019163600484E-2</v>
      </c>
      <c r="D20384">
        <v>2.3501757207641027E-2</v>
      </c>
      <c r="E20384">
        <v>-0.41045885674688137</v>
      </c>
      <c r="F20384">
        <v>0.42684323797191021</v>
      </c>
      <c r="G20384">
        <v>-0.36285805455867559</v>
      </c>
    </row>
    <row r="20385" spans="1:7">
      <c r="A20385">
        <v>2.0383</v>
      </c>
      <c r="B20385">
        <v>1.6082145870552456E-2</v>
      </c>
      <c r="C20385">
        <v>-2.2289854526167829E-2</v>
      </c>
      <c r="D20385">
        <v>2.3362152270688163E-2</v>
      </c>
      <c r="E20385">
        <v>-0.41006359682898791</v>
      </c>
      <c r="F20385">
        <v>0.4266945943831873</v>
      </c>
      <c r="G20385">
        <v>-0.36272405953386883</v>
      </c>
    </row>
    <row r="20386" spans="1:7">
      <c r="A20386">
        <v>2.0384000000000002</v>
      </c>
      <c r="B20386">
        <v>1.591150640688932E-2</v>
      </c>
      <c r="C20386">
        <v>-2.2461134358886525E-2</v>
      </c>
      <c r="D20386">
        <v>2.3222054331923481E-2</v>
      </c>
      <c r="E20386">
        <v>-0.4096675137121199</v>
      </c>
      <c r="F20386">
        <v>0.42654418711927394</v>
      </c>
      <c r="G20386">
        <v>-0.3625910402223102</v>
      </c>
    </row>
    <row r="20387" spans="1:7">
      <c r="A20387">
        <v>2.0385</v>
      </c>
      <c r="B20387">
        <v>1.5739969152864575E-2</v>
      </c>
      <c r="C20387">
        <v>-2.2633198697584511E-2</v>
      </c>
      <c r="D20387">
        <v>2.3081182655717569E-2</v>
      </c>
      <c r="E20387">
        <v>-0.40926944044476482</v>
      </c>
      <c r="F20387">
        <v>0.42639195493270254</v>
      </c>
      <c r="G20387">
        <v>-0.3624591754547874</v>
      </c>
    </row>
    <row r="20388" spans="1:7">
      <c r="A20388">
        <v>2.0386000000000002</v>
      </c>
      <c r="B20388">
        <v>1.5567265081018355E-2</v>
      </c>
      <c r="C20388">
        <v>-2.2806337218016282E-2</v>
      </c>
      <c r="D20388">
        <v>2.2939289259965356E-2</v>
      </c>
      <c r="E20388">
        <v>-0.40886812291064251</v>
      </c>
      <c r="F20388">
        <v>0.4262379779062167</v>
      </c>
      <c r="G20388">
        <v>-0.36232861282950651</v>
      </c>
    </row>
    <row r="20389" spans="1:7">
      <c r="A20389">
        <v>2.0387</v>
      </c>
      <c r="B20389">
        <v>1.5393159275521651E-2</v>
      </c>
      <c r="C20389">
        <v>-2.2980800867445694E-2</v>
      </c>
      <c r="D20389">
        <v>2.2796151328329017E-2</v>
      </c>
      <c r="E20389">
        <v>-0.40846226644476952</v>
      </c>
      <c r="F20389">
        <v>0.42608244147616425</v>
      </c>
      <c r="G20389">
        <v>-0.36219947874654573</v>
      </c>
    </row>
    <row r="20390" spans="1:7">
      <c r="A20390">
        <v>2.0388000000000002</v>
      </c>
      <c r="B20390">
        <v>1.5217445885745029E-2</v>
      </c>
      <c r="C20390">
        <v>-2.3156807846113736E-2</v>
      </c>
      <c r="D20390">
        <v>2.2651568065478855E-2</v>
      </c>
      <c r="E20390">
        <v>-0.40805057143655193</v>
      </c>
      <c r="F20390">
        <v>0.42592560865816614</v>
      </c>
      <c r="G20390">
        <v>-0.36207188244045713</v>
      </c>
    </row>
    <row r="20391" spans="1:7">
      <c r="A20391">
        <v>2.0388999999999999</v>
      </c>
      <c r="B20391">
        <v>1.5039944847602182E-2</v>
      </c>
      <c r="C20391">
        <v>-2.3334547544459738E-2</v>
      </c>
      <c r="D20391">
        <v>2.2505358996166791E-2</v>
      </c>
      <c r="E20391">
        <v>-0.40763176262334927</v>
      </c>
      <c r="F20391">
        <v>0.42576779678985949</v>
      </c>
      <c r="G20391">
        <v>-0.3619459182172573</v>
      </c>
    </row>
    <row r="20392" spans="1:7">
      <c r="A20392">
        <v>2.0390000000000001</v>
      </c>
      <c r="B20392">
        <v>-4.5842564965856258E-2</v>
      </c>
      <c r="C20392">
        <v>-8.4217247927679928E-2</v>
      </c>
      <c r="D20392">
        <v>-3.8345701533756937E-2</v>
      </c>
      <c r="E20392">
        <v>-0.46790767791664911</v>
      </c>
      <c r="F20392">
        <v>0.36490629332800861</v>
      </c>
      <c r="G20392">
        <v>-0.4225247313351812</v>
      </c>
    </row>
    <row r="20393" spans="1:7">
      <c r="A20393">
        <v>2.0390999999999999</v>
      </c>
      <c r="B20393">
        <v>-4.6023919592375506E-2</v>
      </c>
      <c r="C20393">
        <v>-8.4398668840877988E-2</v>
      </c>
      <c r="D20393">
        <v>-3.8495501823963885E-2</v>
      </c>
      <c r="E20393">
        <v>-0.46747184861452118</v>
      </c>
      <c r="F20393">
        <v>0.36474772034234793</v>
      </c>
      <c r="G20393">
        <v>-0.42240189336234724</v>
      </c>
    </row>
    <row r="20394" spans="1:7">
      <c r="A20394">
        <v>2.0392000000000001</v>
      </c>
      <c r="B20394">
        <v>-4.6206885958477439E-2</v>
      </c>
      <c r="C20394">
        <v>-8.4581499661944726E-2</v>
      </c>
      <c r="D20394">
        <v>-3.8646852322733238E-2</v>
      </c>
      <c r="E20394">
        <v>-0.46702849849441597</v>
      </c>
      <c r="F20394">
        <v>0.36458904839619188</v>
      </c>
      <c r="G20394">
        <v>-0.42228002968197365</v>
      </c>
    </row>
    <row r="20395" spans="1:7">
      <c r="A20395">
        <v>2.0392999999999999</v>
      </c>
      <c r="B20395">
        <v>-4.6391217031292786E-2</v>
      </c>
      <c r="C20395">
        <v>-8.4765495402581159E-2</v>
      </c>
      <c r="D20395">
        <v>-3.8799502659550456E-2</v>
      </c>
      <c r="E20395">
        <v>-0.46657861469467132</v>
      </c>
      <c r="F20395">
        <v>0.36443000993053121</v>
      </c>
      <c r="G20395">
        <v>-0.42215900145582619</v>
      </c>
    </row>
    <row r="20396" spans="1:7">
      <c r="A20396">
        <v>2.0394000000000001</v>
      </c>
      <c r="B20396">
        <v>-4.6576735391323343E-2</v>
      </c>
      <c r="C20396">
        <v>-8.4950482835189689E-2</v>
      </c>
      <c r="D20396">
        <v>-3.895327272557747E-2</v>
      </c>
      <c r="E20396">
        <v>-0.46612309954199993</v>
      </c>
      <c r="F20396">
        <v>0.364270357801179</v>
      </c>
      <c r="G20396">
        <v>-0.42203873040237927</v>
      </c>
    </row>
    <row r="20397" spans="1:7">
      <c r="A20397">
        <v>2.0395000000000003</v>
      </c>
      <c r="B20397">
        <v>-4.6763290976894467E-2</v>
      </c>
      <c r="C20397">
        <v>-8.51363158770857E-2</v>
      </c>
      <c r="D20397">
        <v>-3.910801171268119E-2</v>
      </c>
      <c r="E20397">
        <v>-0.46566274410619635</v>
      </c>
      <c r="F20397">
        <v>0.36410989179718001</v>
      </c>
      <c r="G20397">
        <v>-0.42191915554904413</v>
      </c>
    </row>
    <row r="20398" spans="1:7">
      <c r="A20398">
        <v>2.0396000000000001</v>
      </c>
      <c r="B20398">
        <v>-4.6950749350165299E-2</v>
      </c>
      <c r="C20398">
        <v>-8.5322863362582879E-2</v>
      </c>
      <c r="D20398">
        <v>-3.9263586310624987E-2</v>
      </c>
      <c r="E20398">
        <v>-0.46519823221246537</v>
      </c>
      <c r="F20398">
        <v>0.36394845809245246</v>
      </c>
      <c r="G20398">
        <v>-0.42180022191631683</v>
      </c>
    </row>
    <row r="20399" spans="1:7">
      <c r="A20399">
        <v>2.0397000000000003</v>
      </c>
      <c r="B20399">
        <v>-4.7138988330196252E-2</v>
      </c>
      <c r="C20399">
        <v>-8.5510005675869749E-2</v>
      </c>
      <c r="D20399">
        <v>-3.9419876965555822E-2</v>
      </c>
      <c r="E20399">
        <v>-0.46473015155411879</v>
      </c>
      <c r="F20399">
        <v>0.36378594238376905</v>
      </c>
      <c r="G20399">
        <v>-0.42168187790627831</v>
      </c>
    </row>
    <row r="20400" spans="1:7">
      <c r="A20400">
        <v>2.0398000000000001</v>
      </c>
      <c r="B20400">
        <v>-4.7327896854713725E-2</v>
      </c>
      <c r="C20400">
        <v>-8.569763372811412E-2</v>
      </c>
      <c r="D20400">
        <v>-3.9576776347137077E-2</v>
      </c>
      <c r="E20400">
        <v>-0.46425900556225075</v>
      </c>
      <c r="F20400">
        <v>0.36362226234658701</v>
      </c>
      <c r="G20400">
        <v>-0.42156407496530557</v>
      </c>
    </row>
    <row r="20401" spans="1:7">
      <c r="A20401">
        <v>2.0399000000000003</v>
      </c>
      <c r="B20401">
        <v>-4.7517374376900179E-2</v>
      </c>
      <c r="C20401">
        <v>-8.588564848259761E-2</v>
      </c>
      <c r="D20401">
        <v>-3.9734188402551496E-2</v>
      </c>
      <c r="E20401">
        <v>-0.46378522440641334</v>
      </c>
      <c r="F20401">
        <v>0.36345736085104374</v>
      </c>
      <c r="G20401">
        <v>-0.42144676775212708</v>
      </c>
    </row>
    <row r="20402" spans="1:7">
      <c r="A20402">
        <v>2.04</v>
      </c>
      <c r="B20402">
        <v>-0.11473326767667169</v>
      </c>
      <c r="C20402">
        <v>-0.15309989788111</v>
      </c>
      <c r="D20402">
        <v>-0.10691796488980643</v>
      </c>
      <c r="E20402">
        <v>-0.53033511214304985</v>
      </c>
      <c r="F20402">
        <v>0.29626526288531718</v>
      </c>
      <c r="G20402">
        <v>-0.48835585167524792</v>
      </c>
    </row>
    <row r="20403" spans="1:7">
      <c r="A20403">
        <v>2.0401000000000002</v>
      </c>
      <c r="B20403">
        <v>-0.11492343956351059</v>
      </c>
      <c r="C20403">
        <v>-0.15328824243252903</v>
      </c>
      <c r="D20403">
        <v>-0.10707599304070126</v>
      </c>
      <c r="E20403">
        <v>-0.52985730915148754</v>
      </c>
      <c r="F20403">
        <v>0.29609797454475634</v>
      </c>
      <c r="G20403">
        <v>-0.48823918995822452</v>
      </c>
    </row>
    <row r="20404" spans="1:7">
      <c r="A20404">
        <v>2.0402</v>
      </c>
      <c r="B20404">
        <v>-0.11511337443830705</v>
      </c>
      <c r="C20404">
        <v>-0.15347617814251358</v>
      </c>
      <c r="D20404">
        <v>-0.10723378304039777</v>
      </c>
      <c r="E20404">
        <v>-0.52937858280684047</v>
      </c>
      <c r="F20404">
        <v>0.29592975533995297</v>
      </c>
      <c r="G20404">
        <v>-0.48812236220076355</v>
      </c>
    </row>
    <row r="20405" spans="1:7">
      <c r="A20405">
        <v>2.0403000000000002</v>
      </c>
      <c r="B20405">
        <v>-0.11530271446286511</v>
      </c>
      <c r="C20405">
        <v>-0.15366336599815433</v>
      </c>
      <c r="D20405">
        <v>-0.1073909881368742</v>
      </c>
      <c r="E20405">
        <v>-0.52889960683659631</v>
      </c>
      <c r="F20405">
        <v>0.29576076920238453</v>
      </c>
      <c r="G20405">
        <v>-0.48800517542497079</v>
      </c>
    </row>
    <row r="20406" spans="1:7">
      <c r="A20406">
        <v>2.0404</v>
      </c>
      <c r="B20406">
        <v>-0.11549119317130918</v>
      </c>
      <c r="C20406">
        <v>-0.1538495515079159</v>
      </c>
      <c r="D20406">
        <v>-0.10754735237800617</v>
      </c>
      <c r="E20406">
        <v>-0.52842096811722439</v>
      </c>
      <c r="F20406">
        <v>0.29559121692419293</v>
      </c>
      <c r="G20406">
        <v>-0.48788749065509018</v>
      </c>
    </row>
    <row r="20407" spans="1:7">
      <c r="A20407">
        <v>2.0405000000000002</v>
      </c>
      <c r="B20407">
        <v>-0.11567859382188184</v>
      </c>
      <c r="C20407">
        <v>-0.15403452189087297</v>
      </c>
      <c r="D20407">
        <v>-0.10770266500121295</v>
      </c>
      <c r="E20407">
        <v>-0.52794314382468299</v>
      </c>
      <c r="F20407">
        <v>0.29542135760309496</v>
      </c>
      <c r="G20407">
        <v>-0.48776918049975382</v>
      </c>
    </row>
    <row r="20408" spans="1:7">
      <c r="A20408">
        <v>2.0406</v>
      </c>
      <c r="B20408">
        <v>-0.11586473312534373</v>
      </c>
      <c r="C20408">
        <v>-0.15421809145607313</v>
      </c>
      <c r="D20408">
        <v>-0.10785674496342157</v>
      </c>
      <c r="E20408">
        <v>-0.5274665083540917</v>
      </c>
      <c r="F20408">
        <v>0.2952514907839171</v>
      </c>
      <c r="G20408">
        <v>-0.48765012517713546</v>
      </c>
    </row>
    <row r="20409" spans="1:7">
      <c r="A20409">
        <v>2.0407000000000002</v>
      </c>
      <c r="B20409">
        <v>-0.11604945429778102</v>
      </c>
      <c r="C20409">
        <v>-0.15440009628098661</v>
      </c>
      <c r="D20409">
        <v>-0.1080094349020726</v>
      </c>
      <c r="E20409">
        <v>-0.52699134170802775</v>
      </c>
      <c r="F20409">
        <v>0.29508190273930435</v>
      </c>
      <c r="G20409">
        <v>-0.48753023508594318</v>
      </c>
    </row>
    <row r="20410" spans="1:7">
      <c r="A20410">
        <v>2.0407999999999999</v>
      </c>
      <c r="B20410">
        <v>-0.11623262311085103</v>
      </c>
      <c r="C20410">
        <v>-0.15458039165090121</v>
      </c>
      <c r="D20410">
        <v>-0.10816059797226085</v>
      </c>
      <c r="E20410">
        <v>-0.52651784368125731</v>
      </c>
      <c r="F20410">
        <v>0.29491284478683877</v>
      </c>
      <c r="G20410">
        <v>-0.48740945623430099</v>
      </c>
    </row>
    <row r="20411" spans="1:7">
      <c r="A20411">
        <v>2.0409000000000002</v>
      </c>
      <c r="B20411">
        <v>-0.11641412501265513</v>
      </c>
      <c r="C20411">
        <v>-0.1547588503572932</v>
      </c>
      <c r="D20411">
        <v>-0.10831011564238224</v>
      </c>
      <c r="E20411">
        <v>-0.52604615044408543</v>
      </c>
      <c r="F20411">
        <v>0.29474453584158827</v>
      </c>
      <c r="G20411">
        <v>-0.48728776246178257</v>
      </c>
    </row>
    <row r="20412" spans="1:7">
      <c r="A20412">
        <v>2.0409999999999999</v>
      </c>
      <c r="B20412">
        <v>-0.12845712535406939</v>
      </c>
      <c r="C20412">
        <v>-0.1667986239125252</v>
      </c>
      <c r="D20412">
        <v>-0.12032114849185493</v>
      </c>
      <c r="E20412">
        <v>-0.53743961152763409</v>
      </c>
      <c r="F20412">
        <v>0.28271390299348875</v>
      </c>
      <c r="G20412">
        <v>-0.49902841098149253</v>
      </c>
    </row>
    <row r="20413" spans="1:7">
      <c r="A20413">
        <v>2.0411000000000001</v>
      </c>
      <c r="B20413">
        <v>-0.12863498522236538</v>
      </c>
      <c r="C20413">
        <v>-0.16697307028128172</v>
      </c>
      <c r="D20413">
        <v>-0.12046704167489164</v>
      </c>
      <c r="E20413">
        <v>-0.53697174878420184</v>
      </c>
      <c r="F20413">
        <v>0.28254769498259585</v>
      </c>
      <c r="G20413">
        <v>-0.49890485221002745</v>
      </c>
    </row>
    <row r="20414" spans="1:7">
      <c r="A20414">
        <v>2.0411999999999999</v>
      </c>
      <c r="B20414">
        <v>-0.1288108338277647</v>
      </c>
      <c r="C20414">
        <v>-0.16714531142120226</v>
      </c>
      <c r="D20414">
        <v>-0.12061090450524325</v>
      </c>
      <c r="E20414">
        <v>-0.53650584180506944</v>
      </c>
      <c r="F20414">
        <v>0.28238290957485795</v>
      </c>
      <c r="G20414">
        <v>-0.49878033005987965</v>
      </c>
    </row>
    <row r="20415" spans="1:7">
      <c r="A20415">
        <v>2.0413000000000001</v>
      </c>
      <c r="B20415">
        <v>-0.12898456825152138</v>
      </c>
      <c r="C20415">
        <v>-0.16731522371322161</v>
      </c>
      <c r="D20415">
        <v>-0.12075262299028555</v>
      </c>
      <c r="E20415">
        <v>-0.53604187626831834</v>
      </c>
      <c r="F20415">
        <v>0.28221975034825975</v>
      </c>
      <c r="G20415">
        <v>-0.49865487084802906</v>
      </c>
    </row>
    <row r="20416" spans="1:7">
      <c r="A20416">
        <v>2.0413999999999999</v>
      </c>
      <c r="B20416">
        <v>-0.12915611158252727</v>
      </c>
      <c r="C20416">
        <v>-0.16748270969093593</v>
      </c>
      <c r="D20416">
        <v>-0.12089210968936914</v>
      </c>
      <c r="E20416">
        <v>-0.53557982236546753</v>
      </c>
      <c r="F20416">
        <v>0.28205838269035943</v>
      </c>
      <c r="G20416">
        <v>-0.49852852224008254</v>
      </c>
    </row>
    <row r="20417" spans="1:7">
      <c r="A20417">
        <v>2.0415000000000001</v>
      </c>
      <c r="B20417">
        <v>-0.12932540283221838</v>
      </c>
      <c r="C20417">
        <v>-0.16764768879392822</v>
      </c>
      <c r="D20417">
        <v>-0.12102929388278483</v>
      </c>
      <c r="E20417">
        <v>-0.53511963638702709</v>
      </c>
      <c r="F20417">
        <v>0.28189894456904935</v>
      </c>
      <c r="G20417">
        <v>-0.49840134012508891</v>
      </c>
    </row>
    <row r="20418" spans="1:7">
      <c r="A20418">
        <v>2.0416000000000003</v>
      </c>
      <c r="B20418">
        <v>-0.1294923931304468</v>
      </c>
      <c r="C20418">
        <v>-0.16781009417180126</v>
      </c>
      <c r="D20418">
        <v>-0.12116411805883054</v>
      </c>
      <c r="E20418">
        <v>-0.53466126646622558</v>
      </c>
      <c r="F20418">
        <v>0.28174155086423053</v>
      </c>
      <c r="G20418">
        <v>-0.4982733823626842</v>
      </c>
    </row>
    <row r="20419" spans="1:7">
      <c r="A20419">
        <v>2.0417000000000001</v>
      </c>
      <c r="B20419">
        <v>-0.12965704383370236</v>
      </c>
      <c r="C20419">
        <v>-0.1679698712607447</v>
      </c>
      <c r="D20419">
        <v>-0.12129653628723691</v>
      </c>
      <c r="E20419">
        <v>-0.53420465837376008</v>
      </c>
      <c r="F20419">
        <v>0.28158629568401422</v>
      </c>
      <c r="G20419">
        <v>-0.49814470497559549</v>
      </c>
    </row>
    <row r="20420" spans="1:7">
      <c r="A20420">
        <v>2.0418000000000003</v>
      </c>
      <c r="B20420">
        <v>-0.12981932533183871</v>
      </c>
      <c r="C20420">
        <v>-0.16812697696547563</v>
      </c>
      <c r="D20420">
        <v>-0.12142651326553722</v>
      </c>
      <c r="E20420">
        <v>-0.53374976040833089</v>
      </c>
      <c r="F20420">
        <v>0.28143325386283941</v>
      </c>
      <c r="G20420">
        <v>-0.4980153594662507</v>
      </c>
    </row>
    <row r="20421" spans="1:7">
      <c r="A20421">
        <v>2.0419</v>
      </c>
      <c r="B20421">
        <v>-0.12997921623446818</v>
      </c>
      <c r="C20421">
        <v>-0.16828137917589014</v>
      </c>
      <c r="D20421">
        <v>-0.12155402375543378</v>
      </c>
      <c r="E20421">
        <v>-0.53329652734556887</v>
      </c>
      <c r="F20421">
        <v>0.28128248187570221</v>
      </c>
      <c r="G20421">
        <v>-0.49788539077748822</v>
      </c>
    </row>
    <row r="20422" spans="1:7">
      <c r="A20422">
        <v>2.0420000000000003</v>
      </c>
      <c r="B20422">
        <v>1.2739161951982325E-3</v>
      </c>
      <c r="C20422">
        <v>-3.7022437586868406E-2</v>
      </c>
      <c r="D20422">
        <v>9.7315666028308101E-3</v>
      </c>
      <c r="E20422">
        <v>-0.40143430475577035</v>
      </c>
      <c r="F20422">
        <v>0.41254463701463095</v>
      </c>
      <c r="G20422">
        <v>-0.36634421645395515</v>
      </c>
    </row>
    <row r="20423" spans="1:7">
      <c r="A20423">
        <v>2.0421</v>
      </c>
      <c r="B20423">
        <v>1.1184954762035737E-3</v>
      </c>
      <c r="C20423">
        <v>-3.7171571085255373E-2</v>
      </c>
      <c r="D20423">
        <v>9.6085873827451707E-3</v>
      </c>
      <c r="E20423">
        <v>-0.40098431270169022</v>
      </c>
      <c r="F20423">
        <v>0.41239775326859962</v>
      </c>
      <c r="G20423">
        <v>-0.36621356111897213</v>
      </c>
    </row>
    <row r="20424" spans="1:7">
      <c r="A20424">
        <v>2.0422000000000002</v>
      </c>
      <c r="B20424">
        <v>9.6454133663970154E-4</v>
      </c>
      <c r="C20424">
        <v>-3.731869917218944E-2</v>
      </c>
      <c r="D20424">
        <v>9.4869651131155308E-3</v>
      </c>
      <c r="E20424">
        <v>-0.4005362715937405</v>
      </c>
      <c r="F20424">
        <v>0.41225143210443665</v>
      </c>
      <c r="G20424">
        <v>-0.36608318221972608</v>
      </c>
    </row>
    <row r="20425" spans="1:7">
      <c r="A20425">
        <v>2.0423</v>
      </c>
      <c r="B20425">
        <v>8.1165780513092756E-4</v>
      </c>
      <c r="C20425">
        <v>-3.7464341566212589E-2</v>
      </c>
      <c r="D20425">
        <v>9.3663119509121984E-3</v>
      </c>
      <c r="E20425">
        <v>-0.40009046211597121</v>
      </c>
      <c r="F20425">
        <v>0.41210523142527516</v>
      </c>
      <c r="G20425">
        <v>-0.36595305320280297</v>
      </c>
    </row>
    <row r="20426" spans="1:7">
      <c r="A20426">
        <v>2.0424000000000002</v>
      </c>
      <c r="B20426">
        <v>6.5956314456583343E-4</v>
      </c>
      <c r="C20426">
        <v>-3.7608866274738695E-2</v>
      </c>
      <c r="D20426">
        <v>9.2463549824133295E-3</v>
      </c>
      <c r="E20426">
        <v>-0.3996467579756644</v>
      </c>
      <c r="F20426">
        <v>0.41195879500179239</v>
      </c>
      <c r="G20426">
        <v>-0.36582314474614214</v>
      </c>
    </row>
    <row r="20427" spans="1:7">
      <c r="A20427">
        <v>2.0425</v>
      </c>
      <c r="B20427">
        <v>5.0800434280251494E-4</v>
      </c>
      <c r="C20427">
        <v>-3.7752589812495074E-2</v>
      </c>
      <c r="D20427">
        <v>9.1268553748315995E-3</v>
      </c>
      <c r="E20427">
        <v>-0.39920478393372494</v>
      </c>
      <c r="F20427">
        <v>0.41181177984203449</v>
      </c>
      <c r="G20427">
        <v>-0.36569349814197155</v>
      </c>
    </row>
    <row r="20428" spans="1:7">
      <c r="A20428">
        <v>2.0426000000000002</v>
      </c>
      <c r="B20428">
        <v>3.5673640964484221E-4</v>
      </c>
      <c r="C20428">
        <v>-3.7895803995981581E-2</v>
      </c>
      <c r="D20428">
        <v>9.0075877583926101E-3</v>
      </c>
      <c r="E20428">
        <v>-0.39876399402517437</v>
      </c>
      <c r="F20428">
        <v>0.41166384295408071</v>
      </c>
      <c r="G20428">
        <v>-0.36556422921896192</v>
      </c>
    </row>
    <row r="20429" spans="1:7">
      <c r="A20429">
        <v>2.0427</v>
      </c>
      <c r="B20429">
        <v>2.0551925878820043E-4</v>
      </c>
      <c r="C20429">
        <v>-3.8038782545098293E-2</v>
      </c>
      <c r="D20429">
        <v>8.8883360724931748E-3</v>
      </c>
      <c r="E20429">
        <v>-0.39832372989708675</v>
      </c>
      <c r="F20429">
        <v>0.41151468182226886</v>
      </c>
      <c r="G20429">
        <v>-0.36543549255330648</v>
      </c>
    </row>
    <row r="20430" spans="1:7">
      <c r="A20430">
        <v>2.0428000000000002</v>
      </c>
      <c r="B20430">
        <v>5.411917152953194E-5</v>
      </c>
      <c r="C20430">
        <v>-3.8181782248456031E-2</v>
      </c>
      <c r="D20430">
        <v>8.7688938274554928E-3</v>
      </c>
      <c r="E20430">
        <v>-0.39788327084782971</v>
      </c>
      <c r="F20430">
        <v>0.41136409600091478</v>
      </c>
      <c r="G20430">
        <v>-0.3653074324434018</v>
      </c>
    </row>
    <row r="20431" spans="1:7">
      <c r="A20431">
        <v>2.0428999999999999</v>
      </c>
      <c r="B20431">
        <v>-9.7684186474378265E-5</v>
      </c>
      <c r="C20431">
        <v>-3.8325039635290103E-2</v>
      </c>
      <c r="D20431">
        <v>8.6490673880819102E-3</v>
      </c>
      <c r="E20431">
        <v>-0.39744186501114342</v>
      </c>
      <c r="F20431">
        <v>0.41121197917480168</v>
      </c>
      <c r="G20431">
        <v>-0.36518017583154627</v>
      </c>
    </row>
    <row r="20432" spans="1:7">
      <c r="A20432">
        <v>2.0430000000000001</v>
      </c>
      <c r="B20432">
        <v>1.0934832185511834E-2</v>
      </c>
      <c r="C20432">
        <v>-2.7283844583979366E-2</v>
      </c>
      <c r="D20432">
        <v>1.9713601055231678E-2</v>
      </c>
      <c r="E20432">
        <v>-0.38581383341480385</v>
      </c>
      <c r="F20432">
        <v>0.42224321870960113</v>
      </c>
      <c r="G20432">
        <v>-0.35386891397840659</v>
      </c>
    </row>
    <row r="20433" spans="1:7">
      <c r="A20433">
        <v>2.0430999999999999</v>
      </c>
      <c r="B20433">
        <v>1.0781617774946017E-2</v>
      </c>
      <c r="C20433">
        <v>-2.7428258299312169E-2</v>
      </c>
      <c r="D20433">
        <v>1.9592477252555973E-2</v>
      </c>
      <c r="E20433">
        <v>-0.38536822963910594</v>
      </c>
      <c r="F20433">
        <v>0.42208797830655681</v>
      </c>
      <c r="G20433">
        <v>-0.35374362527492853</v>
      </c>
    </row>
    <row r="20434" spans="1:7">
      <c r="A20434">
        <v>2.0432000000000001</v>
      </c>
      <c r="B20434">
        <v>1.0627374127706091E-2</v>
      </c>
      <c r="C20434">
        <v>-2.7573591997546387E-2</v>
      </c>
      <c r="D20434">
        <v>1.9470428645462334E-2</v>
      </c>
      <c r="E20434">
        <v>-0.38491927002396659</v>
      </c>
      <c r="F20434">
        <v>0.42193122482578305</v>
      </c>
      <c r="G20434">
        <v>-0.35361954083406294</v>
      </c>
    </row>
    <row r="20435" spans="1:7">
      <c r="A20435">
        <v>2.0432999999999999</v>
      </c>
      <c r="B20435">
        <v>1.0471927582974327E-2</v>
      </c>
      <c r="C20435">
        <v>-2.772003153228475E-2</v>
      </c>
      <c r="D20435">
        <v>1.9347292813094441E-2</v>
      </c>
      <c r="E20435">
        <v>-0.38446611119528235</v>
      </c>
      <c r="F20435">
        <v>0.42177306475874266</v>
      </c>
      <c r="G20435">
        <v>-0.35349676971764854</v>
      </c>
    </row>
    <row r="20436" spans="1:7">
      <c r="A20436">
        <v>2.0434000000000001</v>
      </c>
      <c r="B20436">
        <v>1.0315135735801562E-2</v>
      </c>
      <c r="C20436">
        <v>-2.786772788281322E-2</v>
      </c>
      <c r="D20436">
        <v>1.9222934208952935E-2</v>
      </c>
      <c r="E20436">
        <v>-0.38400794557397239</v>
      </c>
      <c r="F20436">
        <v>0.42161364194910278</v>
      </c>
      <c r="G20436">
        <v>-0.35337539702078719</v>
      </c>
    </row>
    <row r="20437" spans="1:7">
      <c r="A20437">
        <v>2.0435000000000003</v>
      </c>
      <c r="B20437">
        <v>1.0156878066387431E-2</v>
      </c>
      <c r="C20437">
        <v>-2.8016807977954805E-2</v>
      </c>
      <c r="D20437">
        <v>1.9097236190638078E-2</v>
      </c>
      <c r="E20437">
        <v>-0.38354402327486131</v>
      </c>
      <c r="F20437">
        <v>0.42145311838651628</v>
      </c>
      <c r="G20437">
        <v>-0.35325549326291972</v>
      </c>
    </row>
    <row r="20438" spans="1:7">
      <c r="A20438">
        <v>2.0436000000000001</v>
      </c>
      <c r="B20438">
        <v>9.9970523170549441E-3</v>
      </c>
      <c r="C20438">
        <v>-2.816737893968746E-2</v>
      </c>
      <c r="D20438">
        <v>1.8970098245560507E-2</v>
      </c>
      <c r="E20438">
        <v>-0.38307366501977141</v>
      </c>
      <c r="F20438">
        <v>0.42129166195421941</v>
      </c>
      <c r="G20438">
        <v>-0.35313711754105287</v>
      </c>
    </row>
    <row r="20439" spans="1:7">
      <c r="A20439">
        <v>2.0437000000000003</v>
      </c>
      <c r="B20439">
        <v>9.8355726061858384E-3</v>
      </c>
      <c r="C20439">
        <v>-2.8319530328302811E-2</v>
      </c>
      <c r="D20439">
        <v>1.8841434719637284E-2</v>
      </c>
      <c r="E20439">
        <v>-0.3825962709569331</v>
      </c>
      <c r="F20439">
        <v>0.42112943730875974</v>
      </c>
      <c r="G20439">
        <v>-0.35302031887664598</v>
      </c>
    </row>
    <row r="20440" spans="1:7">
      <c r="A20440">
        <v>2.0438000000000001</v>
      </c>
      <c r="B20440">
        <v>9.6723681711572418E-3</v>
      </c>
      <c r="C20440">
        <v>-2.8473335659268351E-2</v>
      </c>
      <c r="D20440">
        <v>1.8711174036059042E-2</v>
      </c>
      <c r="E20440">
        <v>-0.38211132702658829</v>
      </c>
      <c r="F20440">
        <v>0.42096659866505115</v>
      </c>
      <c r="G20440">
        <v>-0.35290513698155257</v>
      </c>
    </row>
    <row r="20441" spans="1:7">
      <c r="A20441">
        <v>2.0439000000000003</v>
      </c>
      <c r="B20441">
        <v>9.5073824534526175E-3</v>
      </c>
      <c r="C20441">
        <v>-2.8628853528276821E-2</v>
      </c>
      <c r="D20441">
        <v>1.8579258148480271E-2</v>
      </c>
      <c r="E20441">
        <v>-0.38161840968296273</v>
      </c>
      <c r="F20441">
        <v>0.42080328395368516</v>
      </c>
      <c r="G20441">
        <v>-0.35279160276986032</v>
      </c>
    </row>
    <row r="20442" spans="1:7">
      <c r="A20442">
        <v>2.044</v>
      </c>
      <c r="B20442">
        <v>6.6632576065147386E-2</v>
      </c>
      <c r="C20442">
        <v>2.8505875173229445E-2</v>
      </c>
      <c r="D20442">
        <v>7.5737645776037255E-2</v>
      </c>
      <c r="E20442">
        <v>-0.32382518618181944</v>
      </c>
      <c r="F20442">
        <v>0.47793161349555013</v>
      </c>
      <c r="G20442">
        <v>-0.29538773511220107</v>
      </c>
    </row>
    <row r="20443" spans="1:7">
      <c r="A20443">
        <v>2.0441000000000003</v>
      </c>
      <c r="B20443">
        <v>6.6463792527431398E-2</v>
      </c>
      <c r="C20443">
        <v>2.8346576209244301E-2</v>
      </c>
      <c r="D20443">
        <v>7.560220489612135E-2</v>
      </c>
      <c r="E20443">
        <v>-0.32331480233566778</v>
      </c>
      <c r="F20443">
        <v>0.47776753169588493</v>
      </c>
      <c r="G20443">
        <v>-0.29527788742448863</v>
      </c>
    </row>
    <row r="20444" spans="1:7">
      <c r="A20444">
        <v>2.0442</v>
      </c>
      <c r="B20444">
        <v>6.6292740199956235E-2</v>
      </c>
      <c r="C20444">
        <v>2.8184815666271401E-2</v>
      </c>
      <c r="D20444">
        <v>7.5464670598283767E-2</v>
      </c>
      <c r="E20444">
        <v>-0.32279341710711307</v>
      </c>
      <c r="F20444">
        <v>0.47760321106924641</v>
      </c>
      <c r="G20444">
        <v>-0.29517056656275859</v>
      </c>
    </row>
    <row r="20445" spans="1:7">
      <c r="A20445">
        <v>2.0443000000000002</v>
      </c>
      <c r="B20445">
        <v>6.61191854683576E-2</v>
      </c>
      <c r="C20445">
        <v>2.8020325210625696E-2</v>
      </c>
      <c r="D20445">
        <v>7.5324807641310443E-2</v>
      </c>
      <c r="E20445">
        <v>-0.32225935643000569</v>
      </c>
      <c r="F20445">
        <v>0.47743909860288031</v>
      </c>
      <c r="G20445">
        <v>-0.29506602402024273</v>
      </c>
    </row>
    <row r="20446" spans="1:7">
      <c r="A20446">
        <v>2.0444</v>
      </c>
      <c r="B20446">
        <v>6.594296872800065E-2</v>
      </c>
      <c r="C20446">
        <v>2.7852926372363473E-2</v>
      </c>
      <c r="D20446">
        <v>7.5182447521151552E-2</v>
      </c>
      <c r="E20446">
        <v>-0.32171098018376898</v>
      </c>
      <c r="F20446">
        <v>0.47727570029169009</v>
      </c>
      <c r="G20446">
        <v>-0.29496443539400596</v>
      </c>
    </row>
    <row r="20447" spans="1:7">
      <c r="A20447">
        <v>2.0445000000000002</v>
      </c>
      <c r="B20447">
        <v>6.5763964217036897E-2</v>
      </c>
      <c r="C20447">
        <v>2.7682481070733456E-2</v>
      </c>
      <c r="D20447">
        <v>7.5037452474828292E-2</v>
      </c>
      <c r="E20447">
        <v>-0.32114675142825444</v>
      </c>
      <c r="F20447">
        <v>0.47711353189740319</v>
      </c>
      <c r="G20447">
        <v>-0.29486594472200239</v>
      </c>
    </row>
    <row r="20448" spans="1:7">
      <c r="A20448">
        <v>2.0446</v>
      </c>
      <c r="B20448">
        <v>6.5582067653369158E-2</v>
      </c>
      <c r="C20448">
        <v>2.7508876307319685E-2</v>
      </c>
      <c r="D20448">
        <v>7.4889704873659646E-2</v>
      </c>
      <c r="E20448">
        <v>-0.32056526798563201</v>
      </c>
      <c r="F20448">
        <v>0.47695309596634095</v>
      </c>
      <c r="G20448">
        <v>-0.29477067671878698</v>
      </c>
    </row>
    <row r="20449" spans="1:7">
      <c r="A20449">
        <v>2.0447000000000002</v>
      </c>
      <c r="B20449">
        <v>6.5397191756074058E-2</v>
      </c>
      <c r="C20449">
        <v>2.7332018556178728E-2</v>
      </c>
      <c r="D20449">
        <v>7.4739103737428536E-2</v>
      </c>
      <c r="E20449">
        <v>-0.31996528103214361</v>
      </c>
      <c r="F20449">
        <v>0.47679486757159517</v>
      </c>
      <c r="G20449">
        <v>-0.29467874012199863</v>
      </c>
    </row>
    <row r="20450" spans="1:7">
      <c r="A20450">
        <v>2.0448</v>
      </c>
      <c r="B20450">
        <v>6.5209264120262844E-2</v>
      </c>
      <c r="C20450">
        <v>2.7151831053797704E-2</v>
      </c>
      <c r="D20450">
        <v>7.4585563306936997E-2</v>
      </c>
      <c r="E20450">
        <v>-0.31934570787647187</v>
      </c>
      <c r="F20450">
        <v>0.47663928371359082</v>
      </c>
      <c r="G20450">
        <v>-0.29459022856873818</v>
      </c>
    </row>
    <row r="20451" spans="1:7">
      <c r="A20451">
        <v>2.0449000000000002</v>
      </c>
      <c r="B20451">
        <v>6.5018225916686934E-2</v>
      </c>
      <c r="C20451">
        <v>2.6968252105564527E-2</v>
      </c>
      <c r="D20451">
        <v>7.4429012286990393E-2</v>
      </c>
      <c r="E20451">
        <v>-0.31870564131788448</v>
      </c>
      <c r="F20451">
        <v>0.47648673473329933</v>
      </c>
      <c r="G20451">
        <v>-0.29450522074854313</v>
      </c>
    </row>
    <row r="20452" spans="1:7">
      <c r="A20452">
        <v>2.0449999999999999</v>
      </c>
      <c r="B20452">
        <v>-0.16761706419880662</v>
      </c>
      <c r="C20452">
        <v>-0.20565986130773961</v>
      </c>
      <c r="D20452">
        <v>-0.15817170180401963</v>
      </c>
      <c r="E20452">
        <v>-0.55048545202225063</v>
      </c>
      <c r="F20452">
        <v>0.24389646173376142</v>
      </c>
      <c r="G20452">
        <v>-0.52686487547299776</v>
      </c>
    </row>
    <row r="20453" spans="1:7">
      <c r="A20453">
        <v>2.0451000000000001</v>
      </c>
      <c r="B20453">
        <v>-0.16781399788641904</v>
      </c>
      <c r="C20453">
        <v>-0.20584943736962824</v>
      </c>
      <c r="D20453">
        <v>-0.15833422227260296</v>
      </c>
      <c r="E20453">
        <v>-0.54980726494248222</v>
      </c>
      <c r="F20453">
        <v>0.24375276948579502</v>
      </c>
      <c r="G20453">
        <v>-0.52678479443594406</v>
      </c>
    </row>
    <row r="20454" spans="1:7">
      <c r="A20454">
        <v>2.0451999999999999</v>
      </c>
      <c r="B20454">
        <v>-0.16801279880330755</v>
      </c>
      <c r="C20454">
        <v>-0.20604031853089033</v>
      </c>
      <c r="D20454">
        <v>-0.15849892984945235</v>
      </c>
      <c r="E20454">
        <v>-0.54911886585520508</v>
      </c>
      <c r="F20454">
        <v>0.24361491300752489</v>
      </c>
      <c r="G20454">
        <v>-0.52670388956777803</v>
      </c>
    </row>
    <row r="20455" spans="1:7">
      <c r="A20455">
        <v>2.0453000000000001</v>
      </c>
      <c r="B20455">
        <v>-0.16821281745886152</v>
      </c>
      <c r="C20455">
        <v>-0.20623196857845727</v>
      </c>
      <c r="D20455">
        <v>-0.15866506216390963</v>
      </c>
      <c r="E20455">
        <v>-0.54842291601193704</v>
      </c>
      <c r="F20455">
        <v>0.24348096041956305</v>
      </c>
      <c r="G20455">
        <v>-0.52662216793773453</v>
      </c>
    </row>
    <row r="20456" spans="1:7">
      <c r="A20456">
        <v>2.0453999999999999</v>
      </c>
      <c r="B20456">
        <v>-0.16841362348016586</v>
      </c>
      <c r="C20456">
        <v>-0.20642404764021549</v>
      </c>
      <c r="D20456">
        <v>-0.1588321121644185</v>
      </c>
      <c r="E20456">
        <v>-0.54772183404763819</v>
      </c>
      <c r="F20456">
        <v>0.24334929285722909</v>
      </c>
      <c r="G20456">
        <v>-0.52653975086355054</v>
      </c>
    </row>
    <row r="20457" spans="1:7">
      <c r="A20457">
        <v>2.0455000000000001</v>
      </c>
      <c r="B20457">
        <v>-0.16861484717869013</v>
      </c>
      <c r="C20457">
        <v>-0.20661626162569036</v>
      </c>
      <c r="D20457">
        <v>-0.15899965727187659</v>
      </c>
      <c r="E20457">
        <v>-0.54701769246935594</v>
      </c>
      <c r="F20457">
        <v>0.24321869824723966</v>
      </c>
      <c r="G20457">
        <v>-0.52645673276440297</v>
      </c>
    </row>
    <row r="20458" spans="1:7">
      <c r="A20458">
        <v>2.0456000000000003</v>
      </c>
      <c r="B20458">
        <v>-0.16881613805445816</v>
      </c>
      <c r="C20458">
        <v>-0.20680832391584136</v>
      </c>
      <c r="D20458">
        <v>-0.15916731235910131</v>
      </c>
      <c r="E20458">
        <v>-0.54631222500894427</v>
      </c>
      <c r="F20458">
        <v>0.24308834874298094</v>
      </c>
      <c r="G20458">
        <v>-0.52637315204779289</v>
      </c>
    </row>
    <row r="20459" spans="1:7">
      <c r="A20459">
        <v>2.0457000000000001</v>
      </c>
      <c r="B20459">
        <v>-0.16901715545231522</v>
      </c>
      <c r="C20459">
        <v>-0.20699994781698461</v>
      </c>
      <c r="D20459">
        <v>-0.15933471699829393</v>
      </c>
      <c r="E20459">
        <v>-0.54560686137243786</v>
      </c>
      <c r="F20459">
        <v>0.24295775060179539</v>
      </c>
      <c r="G20459">
        <v>-0.52628899203993507</v>
      </c>
    </row>
    <row r="20460" spans="1:7">
      <c r="A20460">
        <v>2.0458000000000003</v>
      </c>
      <c r="B20460">
        <v>-0.16921756785853059</v>
      </c>
      <c r="C20460">
        <v>-0.20719084718759895</v>
      </c>
      <c r="D20460">
        <v>-0.15950153212671569</v>
      </c>
      <c r="E20460">
        <v>-0.54490276636707713</v>
      </c>
      <c r="F20460">
        <v>0.24282669083482031</v>
      </c>
      <c r="G20460">
        <v>-0.52620418927679391</v>
      </c>
    </row>
    <row r="20461" spans="1:7">
      <c r="A20461">
        <v>2.0459000000000001</v>
      </c>
      <c r="B20461">
        <v>-0.1694170553267913</v>
      </c>
      <c r="C20461">
        <v>-0.20738073969096948</v>
      </c>
      <c r="D20461">
        <v>-0.15966743969726593</v>
      </c>
      <c r="E20461">
        <v>-0.5442008771929232</v>
      </c>
      <c r="F20461">
        <v>0.2426951870939961</v>
      </c>
      <c r="G20461">
        <v>-0.526118642927352</v>
      </c>
    </row>
    <row r="20462" spans="1:7">
      <c r="A20462">
        <v>2.0460000000000003</v>
      </c>
      <c r="B20462">
        <v>-0.1835047639818872</v>
      </c>
      <c r="C20462">
        <v>-0.22145879854739281</v>
      </c>
      <c r="D20462">
        <v>-0.1737215886601069</v>
      </c>
      <c r="E20462">
        <v>-0.55739137738597122</v>
      </c>
      <c r="F20462">
        <v>0.22867400229014201</v>
      </c>
      <c r="G20462">
        <v>-0.53992166369960293</v>
      </c>
    </row>
    <row r="20463" spans="1:7">
      <c r="A20463">
        <v>2.0461</v>
      </c>
      <c r="B20463">
        <v>-0.18370152716889754</v>
      </c>
      <c r="C20463">
        <v>-0.22164588134267227</v>
      </c>
      <c r="D20463">
        <v>-0.17388479569885984</v>
      </c>
      <c r="E20463">
        <v>-0.55669596895072693</v>
      </c>
      <c r="F20463">
        <v>0.22854241020482086</v>
      </c>
      <c r="G20463">
        <v>-0.53983419074587136</v>
      </c>
    </row>
    <row r="20464" spans="1:7">
      <c r="A20464">
        <v>2.0462000000000002</v>
      </c>
      <c r="B20464">
        <v>-0.18389650862443396</v>
      </c>
      <c r="C20464">
        <v>-0.22183116622107057</v>
      </c>
      <c r="D20464">
        <v>-0.17404619787017683</v>
      </c>
      <c r="E20464">
        <v>-0.55600454572489222</v>
      </c>
      <c r="F20464">
        <v>0.22841147600636791</v>
      </c>
      <c r="G20464">
        <v>-0.53974547674777495</v>
      </c>
    </row>
    <row r="20465" spans="1:7">
      <c r="A20465">
        <v>2.0463</v>
      </c>
      <c r="B20465">
        <v>-0.18408948628468691</v>
      </c>
      <c r="C20465">
        <v>-0.22201442515559666</v>
      </c>
      <c r="D20465">
        <v>-0.17420555296657536</v>
      </c>
      <c r="E20465">
        <v>-0.55531742318624389</v>
      </c>
      <c r="F20465">
        <v>0.22828165094393726</v>
      </c>
      <c r="G20465">
        <v>-0.53965541665849037</v>
      </c>
    </row>
    <row r="20466" spans="1:7">
      <c r="A20466">
        <v>2.0464000000000002</v>
      </c>
      <c r="B20466">
        <v>-0.18428028293533982</v>
      </c>
      <c r="C20466">
        <v>-0.22219546560387649</v>
      </c>
      <c r="D20466">
        <v>-0.17436266137737455</v>
      </c>
      <c r="E20466">
        <v>-0.55463480620905425</v>
      </c>
      <c r="F20466">
        <v>0.22815332827411017</v>
      </c>
      <c r="G20466">
        <v>-0.53956397552410407</v>
      </c>
    </row>
    <row r="20467" spans="1:7">
      <c r="A20467">
        <v>2.0465</v>
      </c>
      <c r="B20467">
        <v>-0.18446875241834215</v>
      </c>
      <c r="C20467">
        <v>-0.22237411944074648</v>
      </c>
      <c r="D20467">
        <v>-0.17451735275421498</v>
      </c>
      <c r="E20467">
        <v>-0.55395680503159472</v>
      </c>
      <c r="F20467">
        <v>0.22802685677323903</v>
      </c>
      <c r="G20467">
        <v>-0.53947116668270501</v>
      </c>
    </row>
    <row r="20468" spans="1:7">
      <c r="A20468">
        <v>2.0466000000000002</v>
      </c>
      <c r="B20468">
        <v>-0.18465477329337299</v>
      </c>
      <c r="C20468">
        <v>-0.22255023871894242</v>
      </c>
      <c r="D20468">
        <v>-0.17466948049234254</v>
      </c>
      <c r="E20468">
        <v>-0.5532834546947244</v>
      </c>
      <c r="F20468">
        <v>0.22790254674490729</v>
      </c>
      <c r="G20468">
        <v>-0.53937703816795557</v>
      </c>
    </row>
    <row r="20469" spans="1:7">
      <c r="A20469">
        <v>2.0467</v>
      </c>
      <c r="B20469">
        <v>-0.18483824486894562</v>
      </c>
      <c r="C20469">
        <v>-0.2227236934357526</v>
      </c>
      <c r="D20469">
        <v>-0.17481891858040743</v>
      </c>
      <c r="E20469">
        <v>-0.55261473326177712</v>
      </c>
      <c r="F20469">
        <v>0.22778067364325788</v>
      </c>
      <c r="G20469">
        <v>-0.53928166249859288</v>
      </c>
    </row>
    <row r="20470" spans="1:7">
      <c r="A20470">
        <v>2.0468000000000002</v>
      </c>
      <c r="B20470">
        <v>-0.18501908416776747</v>
      </c>
      <c r="C20470">
        <v>-0.22289436996020573</v>
      </c>
      <c r="D20470">
        <v>-0.17496555929225543</v>
      </c>
      <c r="E20470">
        <v>-0.55195057774283796</v>
      </c>
      <c r="F20470">
        <v>0.22766148083332466</v>
      </c>
      <c r="G20470">
        <v>-0.53918512837114929</v>
      </c>
    </row>
    <row r="20471" spans="1:7">
      <c r="A20471">
        <v>2.0468999999999999</v>
      </c>
      <c r="B20471">
        <v>-0.18519722340535294</v>
      </c>
      <c r="C20471">
        <v>-0.22306216974147386</v>
      </c>
      <c r="D20471">
        <v>-0.17510931128385909</v>
      </c>
      <c r="E20471">
        <v>-0.5512908976271591</v>
      </c>
      <c r="F20471">
        <v>0.22754518192384504</v>
      </c>
      <c r="G20471">
        <v>-0.5390875337493658</v>
      </c>
    </row>
    <row r="20472" spans="1:7">
      <c r="A20472">
        <v>2.0470000000000002</v>
      </c>
      <c r="B20472">
        <v>-0.13596615308104498</v>
      </c>
      <c r="C20472">
        <v>-0.17382055342585279</v>
      </c>
      <c r="D20472">
        <v>-0.12584364319988861</v>
      </c>
      <c r="E20472">
        <v>-0.5012291314299725</v>
      </c>
      <c r="F20472">
        <v>0.27683841756602429</v>
      </c>
      <c r="G20472">
        <v>-0.48958252535439911</v>
      </c>
    </row>
    <row r="20473" spans="1:7">
      <c r="A20473">
        <v>2.0470999999999999</v>
      </c>
      <c r="B20473">
        <v>-0.13613886237269446</v>
      </c>
      <c r="C20473">
        <v>-0.1739824290773111</v>
      </c>
      <c r="D20473">
        <v>-0.12598161538537322</v>
      </c>
      <c r="E20473">
        <v>-0.50057804654874116</v>
      </c>
      <c r="F20473">
        <v>0.2767280346593422</v>
      </c>
      <c r="G20473">
        <v>-0.48948325149251859</v>
      </c>
    </row>
    <row r="20474" spans="1:7">
      <c r="A20474">
        <v>2.0472000000000001</v>
      </c>
      <c r="B20474">
        <v>-0.13630912839192533</v>
      </c>
      <c r="C20474">
        <v>-0.17414154657308956</v>
      </c>
      <c r="D20474">
        <v>-0.12611711079680354</v>
      </c>
      <c r="E20474">
        <v>-0.49993124163447555</v>
      </c>
      <c r="F20474">
        <v>0.27661992084323872</v>
      </c>
      <c r="G20474">
        <v>-0.48938337346888439</v>
      </c>
    </row>
    <row r="20475" spans="1:7">
      <c r="A20475">
        <v>2.0472999999999999</v>
      </c>
      <c r="B20475">
        <v>-0.13647713382744575</v>
      </c>
      <c r="C20475">
        <v>-0.17429813442255782</v>
      </c>
      <c r="D20475">
        <v>-0.12625034019224568</v>
      </c>
      <c r="E20475">
        <v>-0.49928883971475124</v>
      </c>
      <c r="F20475">
        <v>0.27651376196914207</v>
      </c>
      <c r="G20475">
        <v>-0.48928283759780017</v>
      </c>
    </row>
    <row r="20476" spans="1:7">
      <c r="A20476">
        <v>2.0474000000000001</v>
      </c>
      <c r="B20476">
        <v>-0.13664301064277229</v>
      </c>
      <c r="C20476">
        <v>-0.17445236209769011</v>
      </c>
      <c r="D20476">
        <v>-0.12638145774923437</v>
      </c>
      <c r="E20476">
        <v>-0.49865084850132785</v>
      </c>
      <c r="F20476">
        <v>0.27640930727822899</v>
      </c>
      <c r="G20476">
        <v>-0.48918158111839277</v>
      </c>
    </row>
    <row r="20477" spans="1:7">
      <c r="A20477">
        <v>2.0475000000000003</v>
      </c>
      <c r="B20477">
        <v>-0.13680687321865115</v>
      </c>
      <c r="C20477">
        <v>-0.17460437423217279</v>
      </c>
      <c r="D20477">
        <v>-0.12651059559974787</v>
      </c>
      <c r="E20477">
        <v>-0.49801721148682376</v>
      </c>
      <c r="F20477">
        <v>0.27630633519380904</v>
      </c>
      <c r="G20477">
        <v>-0.48907955853444862</v>
      </c>
    </row>
    <row r="20478" spans="1:7">
      <c r="A20478">
        <v>2.0476000000000001</v>
      </c>
      <c r="B20478">
        <v>-0.13696882672588195</v>
      </c>
      <c r="C20478">
        <v>-0.17475430016659033</v>
      </c>
      <c r="D20478">
        <v>-0.12663787310153207</v>
      </c>
      <c r="E20478">
        <v>-0.49738783129689412</v>
      </c>
      <c r="F20478">
        <v>0.27620464420621083</v>
      </c>
      <c r="G20478">
        <v>-0.4889767442827489</v>
      </c>
    </row>
    <row r="20479" spans="1:7">
      <c r="A20479">
        <v>2.0477000000000003</v>
      </c>
      <c r="B20479">
        <v>-0.13712896882625447</v>
      </c>
      <c r="C20479">
        <v>-0.17490225672856585</v>
      </c>
      <c r="D20479">
        <v>-0.12676339922827307</v>
      </c>
      <c r="E20479">
        <v>-0.49676258378542848</v>
      </c>
      <c r="F20479">
        <v>0.27610405052137754</v>
      </c>
      <c r="G20479">
        <v>-0.48887312957337165</v>
      </c>
    </row>
    <row r="20480" spans="1:7">
      <c r="A20480">
        <v>2.0478000000000001</v>
      </c>
      <c r="B20480">
        <v>-0.1372873897039022</v>
      </c>
      <c r="C20480">
        <v>-0.17504834920520551</v>
      </c>
      <c r="D20480">
        <v>-0.12688727316730386</v>
      </c>
      <c r="E20480">
        <v>-0.4961413281811527</v>
      </c>
      <c r="F20480">
        <v>0.27600438740748229</v>
      </c>
      <c r="G20480">
        <v>-0.48876871827445373</v>
      </c>
    </row>
    <row r="20481" spans="1:7">
      <c r="A20481">
        <v>2.0479000000000003</v>
      </c>
      <c r="B20481">
        <v>-0.13744417179598445</v>
      </c>
      <c r="C20481">
        <v>-0.17519267187656506</v>
      </c>
      <c r="D20481">
        <v>-0.12700958452471234</v>
      </c>
      <c r="E20481">
        <v>-0.49552391491765396</v>
      </c>
      <c r="F20481">
        <v>0.2759055048535311</v>
      </c>
      <c r="G20481">
        <v>-0.48866352311886607</v>
      </c>
    </row>
    <row r="20482" spans="1:7">
      <c r="A20482">
        <v>2.048</v>
      </c>
      <c r="B20482">
        <v>-0.15433257586609672</v>
      </c>
      <c r="C20482">
        <v>-0.19206849476508303</v>
      </c>
      <c r="D20482">
        <v>-0.14386359979646546</v>
      </c>
      <c r="E20482">
        <v>-0.51164337802899429</v>
      </c>
      <c r="F20482">
        <v>0.25907408289198458</v>
      </c>
      <c r="G20482">
        <v>-0.50529074879897207</v>
      </c>
    </row>
    <row r="20483" spans="1:7">
      <c r="A20483">
        <v>2.0481000000000003</v>
      </c>
      <c r="B20483">
        <v>-0.15448623287577457</v>
      </c>
      <c r="C20483">
        <v>-0.19220946770684932</v>
      </c>
      <c r="D20483">
        <v>-0.14398294120976551</v>
      </c>
      <c r="E20483">
        <v>-0.51103322489731084</v>
      </c>
      <c r="F20483">
        <v>0.25897648233751691</v>
      </c>
      <c r="G20483">
        <v>-0.50518399189178775</v>
      </c>
    </row>
    <row r="20484" spans="1:7">
      <c r="A20484">
        <v>2.0482</v>
      </c>
      <c r="B20484">
        <v>-0.154638215066083</v>
      </c>
      <c r="C20484">
        <v>-0.19234867163900571</v>
      </c>
      <c r="D20484">
        <v>-0.14410066485113759</v>
      </c>
      <c r="E20484">
        <v>-0.51042666335749665</v>
      </c>
      <c r="F20484">
        <v>0.25887971396121368</v>
      </c>
      <c r="G20484">
        <v>-0.50507636611949647</v>
      </c>
    </row>
    <row r="20485" spans="1:7">
      <c r="A20485">
        <v>2.0483000000000002</v>
      </c>
      <c r="B20485">
        <v>-0.15478842248231128</v>
      </c>
      <c r="C20485">
        <v>-0.19248599846948444</v>
      </c>
      <c r="D20485">
        <v>-0.14421666445505732</v>
      </c>
      <c r="E20485">
        <v>-0.50982373521876168</v>
      </c>
      <c r="F20485">
        <v>0.25878395616405414</v>
      </c>
      <c r="G20485">
        <v>-0.50496783783600352</v>
      </c>
    </row>
    <row r="20486" spans="1:7">
      <c r="A20486">
        <v>2.0484</v>
      </c>
      <c r="B20486">
        <v>-0.1549367844064391</v>
      </c>
      <c r="C20486">
        <v>-0.19262136903825855</v>
      </c>
      <c r="D20486">
        <v>-0.1443308639201657</v>
      </c>
      <c r="E20486">
        <v>-0.50922447118944192</v>
      </c>
      <c r="F20486">
        <v>0.25868934755388995</v>
      </c>
      <c r="G20486">
        <v>-0.50485839785659925</v>
      </c>
    </row>
    <row r="20487" spans="1:7">
      <c r="A20487">
        <v>2.0485000000000002</v>
      </c>
      <c r="B20487">
        <v>-0.15508324626154835</v>
      </c>
      <c r="C20487">
        <v>-0.19275472078651745</v>
      </c>
      <c r="D20487">
        <v>-0.14444320407740463</v>
      </c>
      <c r="E20487">
        <v>-0.50862888552564733</v>
      </c>
      <c r="F20487">
        <v>0.25859600067607652</v>
      </c>
      <c r="G20487">
        <v>-0.50474804698751408</v>
      </c>
    </row>
    <row r="20488" spans="1:7">
      <c r="A20488">
        <v>2.0486</v>
      </c>
      <c r="B20488">
        <v>-0.15522776520680859</v>
      </c>
      <c r="C20488">
        <v>-0.19288600380698995</v>
      </c>
      <c r="D20488">
        <v>-0.14455363838539448</v>
      </c>
      <c r="E20488">
        <v>-0.50803697781051138</v>
      </c>
      <c r="F20488">
        <v>0.25850400677154356</v>
      </c>
      <c r="G20488">
        <v>-0.50463679045384535</v>
      </c>
    </row>
    <row r="20489" spans="1:7">
      <c r="A20489">
        <v>2.0487000000000002</v>
      </c>
      <c r="B20489">
        <v>-0.15537030829856802</v>
      </c>
      <c r="C20489">
        <v>-0.19301517933089496</v>
      </c>
      <c r="D20489">
        <v>-0.14466213124342708</v>
      </c>
      <c r="E20489">
        <v>-0.50744873590688822</v>
      </c>
      <c r="F20489">
        <v>0.25841343783301762</v>
      </c>
      <c r="G20489">
        <v>-0.50452463512391732</v>
      </c>
    </row>
    <row r="20490" spans="1:7">
      <c r="A20490">
        <v>2.0488</v>
      </c>
      <c r="B20490">
        <v>-0.15551085154960775</v>
      </c>
      <c r="C20490">
        <v>-0.19314221907076679</v>
      </c>
      <c r="D20490">
        <v>-0.14476865724272159</v>
      </c>
      <c r="E20490">
        <v>-0.50686413845187828</v>
      </c>
      <c r="F20490">
        <v>0.2583243475743332</v>
      </c>
      <c r="G20490">
        <v>-0.50441158774300454</v>
      </c>
    </row>
    <row r="20491" spans="1:7">
      <c r="A20491">
        <v>2.0489000000000002</v>
      </c>
      <c r="B20491">
        <v>-0.15564937953331093</v>
      </c>
      <c r="C20491">
        <v>-0.19326710522618562</v>
      </c>
      <c r="D20491">
        <v>-0.14487320124894332</v>
      </c>
      <c r="E20491">
        <v>-0.50628315571033533</v>
      </c>
      <c r="F20491">
        <v>0.25823677129115136</v>
      </c>
      <c r="G20491">
        <v>-0.50429765358737499</v>
      </c>
    </row>
    <row r="20492" spans="1:7">
      <c r="A20492">
        <v>2.0489999999999999</v>
      </c>
      <c r="B20492">
        <v>-1.5170113852526868E-2</v>
      </c>
      <c r="C20492">
        <v>-5.2774061274417861E-2</v>
      </c>
      <c r="D20492">
        <v>-4.3599888647074536E-3</v>
      </c>
      <c r="E20492">
        <v>-0.36508997683860361</v>
      </c>
      <c r="F20492">
        <v>0.39876649210167564</v>
      </c>
      <c r="G20492">
        <v>-0.36356705892891872</v>
      </c>
    </row>
    <row r="20493" spans="1:7">
      <c r="A20493">
        <v>2.0491000000000001</v>
      </c>
      <c r="B20493">
        <v>-1.5304975421901013E-2</v>
      </c>
      <c r="C20493">
        <v>-5.2894882515282404E-2</v>
      </c>
      <c r="D20493">
        <v>-4.4610052264815181E-3</v>
      </c>
      <c r="E20493">
        <v>-0.36451615645852753</v>
      </c>
      <c r="F20493">
        <v>0.39868132749676977</v>
      </c>
      <c r="G20493">
        <v>-0.36345177625540298</v>
      </c>
    </row>
    <row r="20494" spans="1:7">
      <c r="A20494">
        <v>2.0491999999999999</v>
      </c>
      <c r="B20494">
        <v>-1.5438864357592674E-2</v>
      </c>
      <c r="C20494">
        <v>-5.3014417915323797E-2</v>
      </c>
      <c r="D20494">
        <v>-4.5612010003335257E-3</v>
      </c>
      <c r="E20494">
        <v>-0.36394580468290644</v>
      </c>
      <c r="F20494">
        <v>0.3985960641541943</v>
      </c>
      <c r="G20494">
        <v>-0.36333654845859997</v>
      </c>
    </row>
    <row r="20495" spans="1:7">
      <c r="A20495">
        <v>2.0493000000000001</v>
      </c>
      <c r="B20495">
        <v>-1.5572247189142185E-2</v>
      </c>
      <c r="C20495">
        <v>-5.3133228204296223E-2</v>
      </c>
      <c r="D20495">
        <v>-4.6610144524432684E-3</v>
      </c>
      <c r="E20495">
        <v>-0.36337848384772692</v>
      </c>
      <c r="F20495">
        <v>0.39851014543659186</v>
      </c>
      <c r="G20495">
        <v>-0.36322160570782891</v>
      </c>
    </row>
    <row r="20496" spans="1:7">
      <c r="A20496">
        <v>2.0493999999999999</v>
      </c>
      <c r="B20496">
        <v>-1.5705466273208124E-2</v>
      </c>
      <c r="C20496">
        <v>-5.3251712821928088E-2</v>
      </c>
      <c r="D20496">
        <v>-4.7607589023641594E-3</v>
      </c>
      <c r="E20496">
        <v>-0.36281339178216149</v>
      </c>
      <c r="F20496">
        <v>0.39842312340847547</v>
      </c>
      <c r="G20496">
        <v>-0.36310714452424409</v>
      </c>
    </row>
    <row r="20497" spans="1:7">
      <c r="A20497">
        <v>2.0495000000000001</v>
      </c>
      <c r="B20497">
        <v>-1.5838831454722868E-2</v>
      </c>
      <c r="C20497">
        <v>-5.3370216521486213E-2</v>
      </c>
      <c r="D20497">
        <v>-4.8607095590584848E-3</v>
      </c>
      <c r="E20497">
        <v>-0.36224953663886961</v>
      </c>
      <c r="F20497">
        <v>0.39833465001461232</v>
      </c>
      <c r="G20497">
        <v>-0.3629933713672972</v>
      </c>
    </row>
    <row r="20498" spans="1:7">
      <c r="A20498">
        <v>2.0496000000000003</v>
      </c>
      <c r="B20498">
        <v>-1.5972637859164696E-2</v>
      </c>
      <c r="C20498">
        <v>-5.3489054585105222E-2</v>
      </c>
      <c r="D20498">
        <v>-4.9611233478508154E-3</v>
      </c>
      <c r="E20498">
        <v>-0.36168582754289025</v>
      </c>
      <c r="F20498">
        <v>0.39824453797473269</v>
      </c>
      <c r="G20498">
        <v>-0.3628804689684515</v>
      </c>
    </row>
    <row r="20499" spans="1:7">
      <c r="A20499">
        <v>2.0497000000000001</v>
      </c>
      <c r="B20499">
        <v>-1.6107153570817712E-2</v>
      </c>
      <c r="C20499">
        <v>-5.3608508013852862E-2</v>
      </c>
      <c r="D20499">
        <v>-5.0622359490191116E-3</v>
      </c>
      <c r="E20499">
        <v>-0.36112112199124907</v>
      </c>
      <c r="F20499">
        <v>0.39815273774834276</v>
      </c>
      <c r="G20499">
        <v>-0.3627685977078185</v>
      </c>
    </row>
    <row r="20500" spans="1:7">
      <c r="A20500">
        <v>2.0498000000000003</v>
      </c>
      <c r="B20500">
        <v>-1.6242616323975945E-2</v>
      </c>
      <c r="C20500">
        <v>-5.3728823437395157E-2</v>
      </c>
      <c r="D20500">
        <v>-5.1642609995523614E-3</v>
      </c>
      <c r="E20500">
        <v>-0.36055425987833001</v>
      </c>
      <c r="F20500">
        <v>0.39805930709583853</v>
      </c>
      <c r="G20500">
        <v>-0.36265789947474669</v>
      </c>
    </row>
    <row r="20501" spans="1:7">
      <c r="A20501">
        <v>2.0499000000000001</v>
      </c>
      <c r="B20501">
        <v>-1.6379236375733353E-2</v>
      </c>
      <c r="C20501">
        <v>-5.3850216855184208E-2</v>
      </c>
      <c r="D20501">
        <v>-5.2673915952139438E-3</v>
      </c>
      <c r="E20501">
        <v>-0.3599840913458211</v>
      </c>
      <c r="F20501">
        <v>0.39796438531496603</v>
      </c>
      <c r="G20501">
        <v>-0.36254849979582926</v>
      </c>
    </row>
    <row r="20502" spans="1:7">
      <c r="A20502">
        <v>2.0500000000000003</v>
      </c>
      <c r="B20502">
        <v>-3.48776531946835E-2</v>
      </c>
      <c r="C20502">
        <v>-7.2333330968507248E-2</v>
      </c>
      <c r="D20502">
        <v>-2.3732255639796307E-2</v>
      </c>
      <c r="E20502">
        <v>-0.37776995421829807</v>
      </c>
      <c r="F20502">
        <v>0.37950771689256668</v>
      </c>
      <c r="G20502">
        <v>-0.38080096350085935</v>
      </c>
    </row>
    <row r="20503" spans="1:7">
      <c r="A20503">
        <v>2.0501</v>
      </c>
      <c r="B20503">
        <v>-3.5017074430022888E-2</v>
      </c>
      <c r="C20503">
        <v>-7.2457355386640998E-2</v>
      </c>
      <c r="D20503">
        <v>-2.383806540987532E-2</v>
      </c>
      <c r="E20503">
        <v>-0.37719003335277146</v>
      </c>
      <c r="F20503">
        <v>0.37941048621879381</v>
      </c>
      <c r="G20503">
        <v>-0.38069439200240085</v>
      </c>
    </row>
    <row r="20504" spans="1:7">
      <c r="A20504">
        <v>2.0502000000000002</v>
      </c>
      <c r="B20504">
        <v>-3.5157990684411722E-2</v>
      </c>
      <c r="C20504">
        <v>-7.2582758760962207E-2</v>
      </c>
      <c r="D20504">
        <v>-2.3945321962759003E-2</v>
      </c>
      <c r="E20504">
        <v>-0.37660424862648623</v>
      </c>
      <c r="F20504">
        <v>0.3793124748006641</v>
      </c>
      <c r="G20504">
        <v>-0.3805891884612046</v>
      </c>
    </row>
    <row r="20505" spans="1:7">
      <c r="A20505">
        <v>2.0503</v>
      </c>
      <c r="B20505">
        <v>-3.530043994449894E-2</v>
      </c>
      <c r="C20505">
        <v>-7.2709574979639591E-2</v>
      </c>
      <c r="D20505">
        <v>-2.4054064640544048E-2</v>
      </c>
      <c r="E20505">
        <v>-0.37601214744019373</v>
      </c>
      <c r="F20505">
        <v>0.37921384227854482</v>
      </c>
      <c r="G20505">
        <v>-0.3804853561240803</v>
      </c>
    </row>
    <row r="20506" spans="1:7">
      <c r="A20506">
        <v>2.0504000000000002</v>
      </c>
      <c r="B20506">
        <v>-3.5444463968887341E-2</v>
      </c>
      <c r="C20506">
        <v>-7.2837843617557851E-2</v>
      </c>
      <c r="D20506">
        <v>-2.4164336098535522E-2</v>
      </c>
      <c r="E20506">
        <v>-0.37541338329885365</v>
      </c>
      <c r="F20506">
        <v>0.37911471435597566</v>
      </c>
      <c r="G20506">
        <v>-0.38038290936105967</v>
      </c>
    </row>
    <row r="20507" spans="1:7">
      <c r="A20507">
        <v>2.0505</v>
      </c>
      <c r="B20507">
        <v>-3.5590095841327773E-2</v>
      </c>
      <c r="C20507">
        <v>-7.2967596488648923E-2</v>
      </c>
      <c r="D20507">
        <v>-2.4276170482885995E-2</v>
      </c>
      <c r="E20507">
        <v>-0.37480770436516331</v>
      </c>
      <c r="F20507">
        <v>0.37901519004104534</v>
      </c>
      <c r="G20507">
        <v>-0.38028186013181564</v>
      </c>
    </row>
    <row r="20508" spans="1:7">
      <c r="A20508">
        <v>2.0506000000000002</v>
      </c>
      <c r="B20508">
        <v>-3.5737355954100547E-2</v>
      </c>
      <c r="C20508">
        <v>-7.3098853600344071E-2</v>
      </c>
      <c r="D20508">
        <v>-2.4389589606349737E-2</v>
      </c>
      <c r="E20508">
        <v>-0.37419495437776906</v>
      </c>
      <c r="F20508">
        <v>0.37891534006487471</v>
      </c>
      <c r="G20508">
        <v>-0.38018221377148442</v>
      </c>
    </row>
    <row r="20509" spans="1:7">
      <c r="A20509">
        <v>2.0507</v>
      </c>
      <c r="B20509">
        <v>-3.5886244789915533E-2</v>
      </c>
      <c r="C20509">
        <v>-7.3231617677872229E-2</v>
      </c>
      <c r="D20509">
        <v>-2.4504596854255212E-2</v>
      </c>
      <c r="E20509">
        <v>-0.37357510669284888</v>
      </c>
      <c r="F20509">
        <v>0.37881519158449695</v>
      </c>
      <c r="G20509">
        <v>-0.38008396192588101</v>
      </c>
    </row>
    <row r="20510" spans="1:7">
      <c r="A20510">
        <v>2.0508000000000002</v>
      </c>
      <c r="B20510">
        <v>-3.6036740764747943E-2</v>
      </c>
      <c r="C20510">
        <v>-7.336586819595059E-2</v>
      </c>
      <c r="D20510">
        <v>-2.4621171889999793E-2</v>
      </c>
      <c r="E20510">
        <v>-0.37294827949159748</v>
      </c>
      <c r="F20510">
        <v>0.37871472342088397</v>
      </c>
      <c r="G20510">
        <v>-0.37998708585431074</v>
      </c>
    </row>
    <row r="20511" spans="1:7">
      <c r="A20511">
        <v>2.0508999999999999</v>
      </c>
      <c r="B20511">
        <v>-3.618881372447813E-2</v>
      </c>
      <c r="C20511">
        <v>-7.3501576222138709E-2</v>
      </c>
      <c r="D20511">
        <v>-2.4739285723653026E-2</v>
      </c>
      <c r="E20511">
        <v>-0.37231466611057995</v>
      </c>
      <c r="F20511">
        <v>0.3786138954696554</v>
      </c>
      <c r="G20511">
        <v>-0.37989156214626618</v>
      </c>
    </row>
    <row r="20512" spans="1:7">
      <c r="A20512">
        <v>2.0510000000000002</v>
      </c>
      <c r="B20512">
        <v>-0.16586998627875849</v>
      </c>
      <c r="C20512">
        <v>-0.20316626529686044</v>
      </c>
      <c r="D20512">
        <v>-0.1543864618369426</v>
      </c>
      <c r="E20512">
        <v>-0.5012020551783728</v>
      </c>
      <c r="F20512">
        <v>0.24898510342661162</v>
      </c>
      <c r="G20512">
        <v>-0.50932492174126098</v>
      </c>
    </row>
    <row r="20513" spans="1:7">
      <c r="A20513">
        <v>2.0510999999999999</v>
      </c>
      <c r="B20513">
        <v>-0.16602478760255845</v>
      </c>
      <c r="C20513">
        <v>-0.20330439784517029</v>
      </c>
      <c r="D20513">
        <v>-0.15450730751037156</v>
      </c>
      <c r="E20513">
        <v>-0.50055659329298052</v>
      </c>
      <c r="F20513">
        <v>0.2488837990795455</v>
      </c>
      <c r="G20513">
        <v>-0.50923143673671634</v>
      </c>
    </row>
    <row r="20514" spans="1:7">
      <c r="A20514">
        <v>2.0512000000000001</v>
      </c>
      <c r="B20514">
        <v>-0.16618009875002704</v>
      </c>
      <c r="C20514">
        <v>-0.2034428295779227</v>
      </c>
      <c r="D20514">
        <v>-0.15462876159056549</v>
      </c>
      <c r="E20514">
        <v>-0.49990800633272642</v>
      </c>
      <c r="F20514">
        <v>0.24878244014157785</v>
      </c>
      <c r="G20514">
        <v>-0.50913793360421711</v>
      </c>
    </row>
    <row r="20515" spans="1:7">
      <c r="A20515">
        <v>2.0512999999999999</v>
      </c>
      <c r="B20515">
        <v>-0.16633541463982082</v>
      </c>
      <c r="C20515">
        <v>-0.20358111198477324</v>
      </c>
      <c r="D20515">
        <v>-0.1547502987424263</v>
      </c>
      <c r="E20515">
        <v>-0.49925770408910786</v>
      </c>
      <c r="F20515">
        <v>0.24868070438635226</v>
      </c>
      <c r="G20515">
        <v>-0.50904418671222107</v>
      </c>
    </row>
    <row r="20516" spans="1:7">
      <c r="A20516">
        <v>2.0514000000000001</v>
      </c>
      <c r="B20516">
        <v>-0.16649036534342398</v>
      </c>
      <c r="C20516">
        <v>-0.20371891974413625</v>
      </c>
      <c r="D20516">
        <v>-0.15487154486225307</v>
      </c>
      <c r="E20516">
        <v>-0.49860695324471394</v>
      </c>
      <c r="F20516">
        <v>0.24857840161600908</v>
      </c>
      <c r="G20516">
        <v>-0.50895005904678303</v>
      </c>
    </row>
    <row r="20517" spans="1:7">
      <c r="A20517">
        <v>2.0514999999999999</v>
      </c>
      <c r="B20517">
        <v>-0.1666446274321256</v>
      </c>
      <c r="C20517">
        <v>-0.20385596583579169</v>
      </c>
      <c r="D20517">
        <v>-0.15499218253588865</v>
      </c>
      <c r="E20517">
        <v>-0.49795682394835977</v>
      </c>
      <c r="F20517">
        <v>0.24847551995526318</v>
      </c>
      <c r="G20517">
        <v>-0.50885542174708354</v>
      </c>
    </row>
    <row r="20518" spans="1:7">
      <c r="A20518">
        <v>2.0516000000000001</v>
      </c>
      <c r="B20518">
        <v>-0.16679790677589912</v>
      </c>
      <c r="C20518">
        <v>-0.20399198367698013</v>
      </c>
      <c r="D20518">
        <v>-0.15511192723618361</v>
      </c>
      <c r="E20518">
        <v>-0.49730819760647427</v>
      </c>
      <c r="F20518">
        <v>0.24837220927423864</v>
      </c>
      <c r="G20518">
        <v>-0.50876013657724095</v>
      </c>
    </row>
    <row r="20519" spans="1:7">
      <c r="A20519">
        <v>2.0517000000000003</v>
      </c>
      <c r="B20519">
        <v>-0.16694994709895861</v>
      </c>
      <c r="C20519">
        <v>-0.20412673246835311</v>
      </c>
      <c r="D20519">
        <v>-0.15523052680321392</v>
      </c>
      <c r="E20519">
        <v>-0.4966617891601337</v>
      </c>
      <c r="F20519">
        <v>0.24826875058972564</v>
      </c>
      <c r="G20519">
        <v>-0.5086640552331948</v>
      </c>
    </row>
    <row r="20520" spans="1:7">
      <c r="A20520">
        <v>2.0518000000000001</v>
      </c>
      <c r="B20520">
        <v>-0.16710052847226642</v>
      </c>
      <c r="C20520">
        <v>-0.204259997057882</v>
      </c>
      <c r="D20520">
        <v>-0.15534775981232851</v>
      </c>
      <c r="E20520">
        <v>-0.49601816813360444</v>
      </c>
      <c r="F20520">
        <v>0.24816550468176568</v>
      </c>
      <c r="G20520">
        <v>-0.50856703304715734</v>
      </c>
    </row>
    <row r="20521" spans="1:7">
      <c r="A20521">
        <v>2.0519000000000003</v>
      </c>
      <c r="B20521">
        <v>-0.16724946259293771</v>
      </c>
      <c r="C20521">
        <v>-0.20439158551074854</v>
      </c>
      <c r="D20521">
        <v>-0.15546343221719017</v>
      </c>
      <c r="E20521">
        <v>-0.49537777204460293</v>
      </c>
      <c r="F20521">
        <v>0.24806282233954646</v>
      </c>
      <c r="G20521">
        <v>-0.50846896432337929</v>
      </c>
    </row>
    <row r="20522" spans="1:7">
      <c r="A20522">
        <v>2.052</v>
      </c>
      <c r="B20522">
        <v>-0.18495688891537831</v>
      </c>
      <c r="C20522">
        <v>-0.2220816272992554</v>
      </c>
      <c r="D20522">
        <v>-0.173137674619257</v>
      </c>
      <c r="E20522">
        <v>-0.5123012262415052</v>
      </c>
      <c r="F20522">
        <v>0.23040071761078956</v>
      </c>
      <c r="G20522">
        <v>-0.52593008676277453</v>
      </c>
    </row>
    <row r="20523" spans="1:7">
      <c r="A20523">
        <v>2.0521000000000003</v>
      </c>
      <c r="B20523">
        <v>-0.18510202925286823</v>
      </c>
      <c r="C20523">
        <v>-0.22220934595708552</v>
      </c>
      <c r="D20523">
        <v>-0.17324967642000111</v>
      </c>
      <c r="E20523">
        <v>-0.51166816472270971</v>
      </c>
      <c r="F20523">
        <v>0.23030015408983373</v>
      </c>
      <c r="G20523">
        <v>-0.5258297273008733</v>
      </c>
    </row>
    <row r="20524" spans="1:7">
      <c r="A20524">
        <v>2.0522</v>
      </c>
      <c r="B20524">
        <v>-0.18524499017912532</v>
      </c>
      <c r="C20524">
        <v>-0.22233484421509253</v>
      </c>
      <c r="D20524">
        <v>-0.17335950389252464</v>
      </c>
      <c r="E20524">
        <v>-0.51103907010440452</v>
      </c>
      <c r="F20524">
        <v>0.23020123770627232</v>
      </c>
      <c r="G20524">
        <v>-0.5257281256716585</v>
      </c>
    </row>
    <row r="20525" spans="1:7">
      <c r="A20525">
        <v>2.0523000000000002</v>
      </c>
      <c r="B20525">
        <v>-0.18538562370057399</v>
      </c>
      <c r="C20525">
        <v>-0.22245794903497806</v>
      </c>
      <c r="D20525">
        <v>-0.17346698565412044</v>
      </c>
      <c r="E20525">
        <v>-0.51041405826927455</v>
      </c>
      <c r="F20525">
        <v>0.23010429414792494</v>
      </c>
      <c r="G20525">
        <v>-0.52562528770062467</v>
      </c>
    </row>
    <row r="20526" spans="1:7">
      <c r="A20526">
        <v>2.0524</v>
      </c>
      <c r="B20526">
        <v>-0.18552381953339925</v>
      </c>
      <c r="C20526">
        <v>-0.22257852168908965</v>
      </c>
      <c r="D20526">
        <v>-0.17357198856917844</v>
      </c>
      <c r="E20526">
        <v>-0.50979319493006203</v>
      </c>
      <c r="F20526">
        <v>0.23000959785951741</v>
      </c>
      <c r="G20526">
        <v>-0.52552125866091859</v>
      </c>
    </row>
    <row r="20527" spans="1:7">
      <c r="A20527">
        <v>2.0525000000000002</v>
      </c>
      <c r="B20527">
        <v>-0.18565949001757787</v>
      </c>
      <c r="C20527">
        <v>-0.22269644462250415</v>
      </c>
      <c r="D20527">
        <v>-0.17367440263495482</v>
      </c>
      <c r="E20527">
        <v>-0.5091764995591942</v>
      </c>
      <c r="F20527">
        <v>0.22991738728252531</v>
      </c>
      <c r="G20527">
        <v>-0.52541610397909622</v>
      </c>
    </row>
    <row r="20528" spans="1:7">
      <c r="A20528">
        <v>2.0526</v>
      </c>
      <c r="B20528">
        <v>-0.18579256424743029</v>
      </c>
      <c r="C20528">
        <v>-0.22281161694530471</v>
      </c>
      <c r="D20528">
        <v>-0.17377413553287635</v>
      </c>
      <c r="E20528">
        <v>-0.50856395556453748</v>
      </c>
      <c r="F20528">
        <v>0.2298278704812084</v>
      </c>
      <c r="G20528">
        <v>-0.52530989962763286</v>
      </c>
    </row>
    <row r="20529" spans="1:7">
      <c r="A20529">
        <v>2.0527000000000002</v>
      </c>
      <c r="B20529">
        <v>-0.18592298499689619</v>
      </c>
      <c r="C20529">
        <v>-0.22292395241694773</v>
      </c>
      <c r="D20529">
        <v>-0.17387111002336209</v>
      </c>
      <c r="E20529">
        <v>-0.50795552068035899</v>
      </c>
      <c r="F20529">
        <v>0.22974122794429325</v>
      </c>
      <c r="G20529">
        <v>-0.52520272592096096</v>
      </c>
    </row>
    <row r="20530" spans="1:7">
      <c r="A20530">
        <v>2.0528</v>
      </c>
      <c r="B20530">
        <v>-0.18605070663899737</v>
      </c>
      <c r="C20530">
        <v>-0.22303337821832336</v>
      </c>
      <c r="D20530">
        <v>-0.17396526228274833</v>
      </c>
      <c r="E20530">
        <v>-0.50735113607195903</v>
      </c>
      <c r="F20530">
        <v>0.2296576144460038</v>
      </c>
      <c r="G20530">
        <v>-0.52509466288551643</v>
      </c>
    </row>
    <row r="20531" spans="1:7">
      <c r="A20531">
        <v>2.0529000000000002</v>
      </c>
      <c r="B20531">
        <v>-0.18617569354532781</v>
      </c>
      <c r="C20531">
        <v>-0.22313983404294646</v>
      </c>
      <c r="D20531">
        <v>-0.17405654065168541</v>
      </c>
      <c r="E20531">
        <v>-0.50675073390497105</v>
      </c>
      <c r="F20531">
        <v>0.22957716047745386</v>
      </c>
      <c r="G20531">
        <v>-0.52498578660790574</v>
      </c>
    </row>
    <row r="20532" spans="1:7">
      <c r="A20532">
        <v>2.0529999999999999</v>
      </c>
      <c r="B20532">
        <v>1.9170333295214004E-2</v>
      </c>
      <c r="C20532">
        <v>-1.7775019281864424E-2</v>
      </c>
      <c r="D20532">
        <v>3.1323347455654016E-2</v>
      </c>
      <c r="E20532">
        <v>-0.30068599137020507</v>
      </c>
      <c r="F20532">
        <v>0.43496822546684866</v>
      </c>
      <c r="G20532">
        <v>-0.31940791418772396</v>
      </c>
    </row>
    <row r="20533" spans="1:7">
      <c r="A20533">
        <v>2.0531000000000001</v>
      </c>
      <c r="B20533">
        <v>1.905036526835957E-2</v>
      </c>
      <c r="C20533">
        <v>-1.7875651923999314E-2</v>
      </c>
      <c r="D20533">
        <v>3.1237249196448325E-2</v>
      </c>
      <c r="E20533">
        <v>-0.3000932106663507</v>
      </c>
      <c r="F20533">
        <v>0.43489308762374629</v>
      </c>
      <c r="G20533">
        <v>-0.31929835199130258</v>
      </c>
    </row>
    <row r="20534" spans="1:7">
      <c r="A20534">
        <v>2.0531999999999999</v>
      </c>
      <c r="B20534">
        <v>1.8931816198894946E-2</v>
      </c>
      <c r="C20534">
        <v>-1.7974193872153599E-2</v>
      </c>
      <c r="D20534">
        <v>3.115241978784411E-2</v>
      </c>
      <c r="E20534">
        <v>-0.29950443680476613</v>
      </c>
      <c r="F20534">
        <v>0.43481839626991825</v>
      </c>
      <c r="G20534">
        <v>-0.31918945258705606</v>
      </c>
    </row>
    <row r="20535" spans="1:7">
      <c r="A20535">
        <v>2.0533000000000001</v>
      </c>
      <c r="B20535">
        <v>1.8814181204772407E-2</v>
      </c>
      <c r="C20535">
        <v>-1.807135416126826E-2</v>
      </c>
      <c r="D20535">
        <v>3.1068359477041341E-2</v>
      </c>
      <c r="E20535">
        <v>-0.29891998829021832</v>
      </c>
      <c r="F20535">
        <v>0.43474363158013907</v>
      </c>
      <c r="G20535">
        <v>-0.31908116192023778</v>
      </c>
    </row>
    <row r="20536" spans="1:7">
      <c r="A20536">
        <v>2.0533999999999999</v>
      </c>
      <c r="B20536">
        <v>1.8697119448044752E-2</v>
      </c>
      <c r="C20536">
        <v>-1.8167611667168515E-2</v>
      </c>
      <c r="D20536">
        <v>3.0984735455282575E-2</v>
      </c>
      <c r="E20536">
        <v>-0.29833954446395727</v>
      </c>
      <c r="F20536">
        <v>0.43466840111680521</v>
      </c>
      <c r="G20536">
        <v>-0.31897340992347378</v>
      </c>
    </row>
    <row r="20537" spans="1:7">
      <c r="A20537">
        <v>2.0535000000000001</v>
      </c>
      <c r="B20537">
        <v>1.8580322208047395E-2</v>
      </c>
      <c r="C20537">
        <v>-1.8263375372217006E-2</v>
      </c>
      <c r="D20537">
        <v>3.0901258072526971E-2</v>
      </c>
      <c r="E20537">
        <v>-0.2977623915988678</v>
      </c>
      <c r="F20537">
        <v>0.43459232432794476</v>
      </c>
      <c r="G20537">
        <v>-0.31886622622184818</v>
      </c>
    </row>
    <row r="20538" spans="1:7">
      <c r="A20538">
        <v>2.0536000000000003</v>
      </c>
      <c r="B20538">
        <v>1.8463481054229902E-2</v>
      </c>
      <c r="C20538">
        <v>-1.8359026964245295E-2</v>
      </c>
      <c r="D20538">
        <v>3.081764925504249E-2</v>
      </c>
      <c r="E20538">
        <v>-0.29718754067805675</v>
      </c>
      <c r="F20538">
        <v>0.43451501030296852</v>
      </c>
      <c r="G20538">
        <v>-0.31875975299842896</v>
      </c>
    </row>
    <row r="20539" spans="1:7">
      <c r="A20539">
        <v>2.0537000000000001</v>
      </c>
      <c r="B20539">
        <v>1.8346283270676444E-2</v>
      </c>
      <c r="C20539">
        <v>-1.8454931103939032E-2</v>
      </c>
      <c r="D20539">
        <v>3.0733636392576535E-2</v>
      </c>
      <c r="E20539">
        <v>-0.29661381266348485</v>
      </c>
      <c r="F20539">
        <v>0.43443611927831932</v>
      </c>
      <c r="G20539">
        <v>-0.31865419979153536</v>
      </c>
    </row>
    <row r="20540" spans="1:7">
      <c r="A20540">
        <v>2.0538000000000003</v>
      </c>
      <c r="B20540">
        <v>1.8228421878017542E-2</v>
      </c>
      <c r="C20540">
        <v>-1.855143073056631E-2</v>
      </c>
      <c r="D20540">
        <v>3.0648956767022284E-2</v>
      </c>
      <c r="E20540">
        <v>-0.29603991207941782</v>
      </c>
      <c r="F20540">
        <v>0.4343554648206982</v>
      </c>
      <c r="G20540">
        <v>-0.31854977523450684</v>
      </c>
    </row>
    <row r="20541" spans="1:7">
      <c r="A20541">
        <v>2.0539000000000001</v>
      </c>
      <c r="B20541">
        <v>1.8109617059324457E-2</v>
      </c>
      <c r="C20541">
        <v>-1.8648832858142228E-2</v>
      </c>
      <c r="D20541">
        <v>3.0563367783316586E-2</v>
      </c>
      <c r="E20541">
        <v>-0.295464475607493</v>
      </c>
      <c r="F20541">
        <v>0.43427300613094705</v>
      </c>
      <c r="G20541">
        <v>-0.31844667444289582</v>
      </c>
    </row>
    <row r="20542" spans="1:7">
      <c r="A20542">
        <v>2.0540000000000003</v>
      </c>
      <c r="B20542">
        <v>-0.28088414710789555</v>
      </c>
      <c r="C20542">
        <v>-0.31762117472327134</v>
      </c>
      <c r="D20542">
        <v>-0.26839711817120548</v>
      </c>
      <c r="E20542">
        <v>-0.59375987740077041</v>
      </c>
      <c r="F20542">
        <v>0.1353150515236306</v>
      </c>
      <c r="G20542">
        <v>-0.61721884570035912</v>
      </c>
    </row>
    <row r="20543" spans="1:7">
      <c r="A20543">
        <v>2.0541</v>
      </c>
      <c r="B20543">
        <v>-0.28100480062270972</v>
      </c>
      <c r="C20543">
        <v>-0.31772034031242669</v>
      </c>
      <c r="D20543">
        <v>-0.26848450240375765</v>
      </c>
      <c r="E20543">
        <v>-0.59317867586525375</v>
      </c>
      <c r="F20543">
        <v>0.13523003381923299</v>
      </c>
      <c r="G20543">
        <v>-0.61711783263405251</v>
      </c>
    </row>
    <row r="20544" spans="1:7">
      <c r="A20544">
        <v>2.0542000000000002</v>
      </c>
      <c r="B20544">
        <v>-0.28112484813516803</v>
      </c>
      <c r="C20544">
        <v>-0.31781886242837398</v>
      </c>
      <c r="D20544">
        <v>-0.26857127669181224</v>
      </c>
      <c r="E20544">
        <v>-0.59259653247754129</v>
      </c>
      <c r="F20544">
        <v>0.13514497586402568</v>
      </c>
      <c r="G20544">
        <v>-0.61701611277297763</v>
      </c>
    </row>
    <row r="20545" spans="1:7">
      <c r="A20545">
        <v>2.0543</v>
      </c>
      <c r="B20545">
        <v>-0.28124343732752077</v>
      </c>
      <c r="C20545">
        <v>-0.31791600195152014</v>
      </c>
      <c r="D20545">
        <v>-0.26865645275458494</v>
      </c>
      <c r="E20545">
        <v>-0.59201456585025269</v>
      </c>
      <c r="F20545">
        <v>0.13506031005598879</v>
      </c>
      <c r="G20545">
        <v>-0.61691322291584361</v>
      </c>
    </row>
    <row r="20546" spans="1:7">
      <c r="A20546">
        <v>2.0544000000000002</v>
      </c>
      <c r="B20546">
        <v>-0.28136004115404845</v>
      </c>
      <c r="C20546">
        <v>-0.31801129235703751</v>
      </c>
      <c r="D20546">
        <v>-0.26873942482281254</v>
      </c>
      <c r="E20546">
        <v>-0.59143387655235258</v>
      </c>
      <c r="F20546">
        <v>0.13497667233326921</v>
      </c>
      <c r="G20546">
        <v>-0.61680885397220164</v>
      </c>
    </row>
    <row r="20547" spans="1:7">
      <c r="A20547">
        <v>2.0545</v>
      </c>
      <c r="B20547">
        <v>-0.28147428165704325</v>
      </c>
      <c r="C20547">
        <v>-0.3181043750929069</v>
      </c>
      <c r="D20547">
        <v>-0.26881974149368304</v>
      </c>
      <c r="E20547">
        <v>-0.59085537248068065</v>
      </c>
      <c r="F20547">
        <v>0.13489488558602708</v>
      </c>
      <c r="G20547">
        <v>-0.61670276718008643</v>
      </c>
    </row>
    <row r="20548" spans="1:7">
      <c r="A20548">
        <v>2.0546000000000002</v>
      </c>
      <c r="B20548">
        <v>-0.28158586703841904</v>
      </c>
      <c r="C20548">
        <v>-0.31819494649543056</v>
      </c>
      <c r="D20548">
        <v>-0.26889703341667115</v>
      </c>
      <c r="E20548">
        <v>-0.59027972340561652</v>
      </c>
      <c r="F20548">
        <v>0.13481574419648878</v>
      </c>
      <c r="G20548">
        <v>-0.61659485685416249</v>
      </c>
    </row>
    <row r="20549" spans="1:7">
      <c r="A20549">
        <v>2.0547</v>
      </c>
      <c r="B20549">
        <v>-0.28169456763447398</v>
      </c>
      <c r="C20549">
        <v>-0.31828274036235005</v>
      </c>
      <c r="D20549">
        <v>-0.26897098829721955</v>
      </c>
      <c r="E20549">
        <v>-0.58970738261715805</v>
      </c>
      <c r="F20549">
        <v>0.13473999185318519</v>
      </c>
      <c r="G20549">
        <v>-0.61648513292581208</v>
      </c>
    </row>
    <row r="20550" spans="1:7">
      <c r="A20550">
        <v>2.0548000000000002</v>
      </c>
      <c r="B20550">
        <v>-0.28180020379401194</v>
      </c>
      <c r="C20550">
        <v>-0.3183675210523349</v>
      </c>
      <c r="D20550">
        <v>-0.26904133998096214</v>
      </c>
      <c r="E20550">
        <v>-0.58913862038921228</v>
      </c>
      <c r="F20550">
        <v>0.13466832627884789</v>
      </c>
      <c r="G20550">
        <v>-0.61637369620894822</v>
      </c>
    </row>
    <row r="20551" spans="1:7">
      <c r="A20551">
        <v>2.0548999999999999</v>
      </c>
      <c r="B20551">
        <v>-0.28190263759826317</v>
      </c>
      <c r="C20551">
        <v>-0.31844907968723213</v>
      </c>
      <c r="D20551">
        <v>-0.26910786182166291</v>
      </c>
      <c r="E20551">
        <v>-0.58857355638948539</v>
      </c>
      <c r="F20551">
        <v>0.13460140080203659</v>
      </c>
      <c r="G20551">
        <v>-0.61626071848658803</v>
      </c>
    </row>
    <row r="20552" spans="1:7">
      <c r="A20552">
        <v>2.0550000000000002</v>
      </c>
      <c r="B20552">
        <v>-0.28060460231905493</v>
      </c>
      <c r="C20552">
        <v>-0.31713006755419304</v>
      </c>
      <c r="D20552">
        <v>-0.26777319775570163</v>
      </c>
      <c r="E20552">
        <v>-0.5866150273557531</v>
      </c>
      <c r="F20552">
        <v>0.13593698882038635</v>
      </c>
      <c r="G20552">
        <v>-0.61474926162159238</v>
      </c>
    </row>
    <row r="20553" spans="1:7">
      <c r="A20553">
        <v>2.0550999999999999</v>
      </c>
      <c r="B20553">
        <v>-0.28070035342358546</v>
      </c>
      <c r="C20553">
        <v>-0.31720464954084449</v>
      </c>
      <c r="D20553">
        <v>-0.2678315199905974</v>
      </c>
      <c r="E20553">
        <v>-0.586057327448261</v>
      </c>
      <c r="F20553">
        <v>0.1358813146860684</v>
      </c>
      <c r="G20553">
        <v>-0.61463392169877273</v>
      </c>
    </row>
    <row r="20554" spans="1:7">
      <c r="A20554">
        <v>2.0552000000000001</v>
      </c>
      <c r="B20554">
        <v>-0.28079268034064819</v>
      </c>
      <c r="C20554">
        <v>-0.31727552064167064</v>
      </c>
      <c r="D20554">
        <v>-0.26788553798856718</v>
      </c>
      <c r="E20554">
        <v>-0.58550334285142513</v>
      </c>
      <c r="F20554">
        <v>0.13583204431384099</v>
      </c>
      <c r="G20554">
        <v>-0.61451782834094504</v>
      </c>
    </row>
    <row r="20555" spans="1:7">
      <c r="A20555">
        <v>2.0552999999999999</v>
      </c>
      <c r="B20555">
        <v>-0.28088155486434596</v>
      </c>
      <c r="C20555">
        <v>-0.31734255793746158</v>
      </c>
      <c r="D20555">
        <v>-0.26793514221474979</v>
      </c>
      <c r="E20555">
        <v>-0.5849532089085232</v>
      </c>
      <c r="F20555">
        <v>0.1357896476978635</v>
      </c>
      <c r="G20555">
        <v>-0.61440128500996183</v>
      </c>
    </row>
    <row r="20556" spans="1:7">
      <c r="A20556">
        <v>2.0554000000000001</v>
      </c>
      <c r="B20556">
        <v>-0.2809669628685465</v>
      </c>
      <c r="C20556">
        <v>-0.31740565338593729</v>
      </c>
      <c r="D20556">
        <v>-0.2679802411701262</v>
      </c>
      <c r="E20556">
        <v>-0.58440711547322188</v>
      </c>
      <c r="F20556">
        <v>0.13575455389927787</v>
      </c>
      <c r="G20556">
        <v>-0.61428459930885038</v>
      </c>
    </row>
    <row r="20557" spans="1:7">
      <c r="A20557">
        <v>2.0554999999999999</v>
      </c>
      <c r="B20557">
        <v>-0.28104890183069386</v>
      </c>
      <c r="C20557">
        <v>-0.31746471325370607</v>
      </c>
      <c r="D20557">
        <v>-0.26802075991947749</v>
      </c>
      <c r="E20557">
        <v>-0.58386528645916158</v>
      </c>
      <c r="F20557">
        <v>0.13572715078589676</v>
      </c>
      <c r="G20557">
        <v>-0.61416807666286255</v>
      </c>
    </row>
    <row r="20558" spans="1:7">
      <c r="A20558">
        <v>2.0556000000000001</v>
      </c>
      <c r="B20558">
        <v>-0.28112737813751743</v>
      </c>
      <c r="C20558">
        <v>-0.31751965709517371</v>
      </c>
      <c r="D20558">
        <v>-0.26805663812659475</v>
      </c>
      <c r="E20558">
        <v>-0.58332796222768368</v>
      </c>
      <c r="F20558">
        <v>0.13570778502921743</v>
      </c>
      <c r="G20558">
        <v>-0.61405201318985192</v>
      </c>
    </row>
    <row r="20559" spans="1:7">
      <c r="A20559">
        <v>2.0557000000000003</v>
      </c>
      <c r="B20559">
        <v>-0.28120240462088386</v>
      </c>
      <c r="C20559">
        <v>-0.31757041672236408</v>
      </c>
      <c r="D20559">
        <v>-0.26808782816870647</v>
      </c>
      <c r="E20559">
        <v>-0.58279538464135272</v>
      </c>
      <c r="F20559">
        <v>0.13569676220019089</v>
      </c>
      <c r="G20559">
        <v>-0.61393668922633193</v>
      </c>
    </row>
    <row r="20560" spans="1:7">
      <c r="A20560">
        <v>2.0558000000000001</v>
      </c>
      <c r="B20560">
        <v>-0.28127399842170187</v>
      </c>
      <c r="C20560">
        <v>-0.31761693528700263</v>
      </c>
      <c r="D20560">
        <v>-0.26811429348215743</v>
      </c>
      <c r="E20560">
        <v>-0.58226778451080041</v>
      </c>
      <c r="F20560">
        <v>0.13569434688482068</v>
      </c>
      <c r="G20560">
        <v>-0.61382236378824095</v>
      </c>
    </row>
    <row r="20561" spans="1:7">
      <c r="A20561">
        <v>2.0559000000000003</v>
      </c>
      <c r="B20561">
        <v>-0.28134217918336413</v>
      </c>
      <c r="C20561">
        <v>-0.31765916651751791</v>
      </c>
      <c r="D20561">
        <v>-0.26813600717324793</v>
      </c>
      <c r="E20561">
        <v>-0.58174537113552194</v>
      </c>
      <c r="F20561">
        <v>0.13570076268344439</v>
      </c>
      <c r="G20561">
        <v>-0.61370926982150809</v>
      </c>
    </row>
    <row r="20562" spans="1:7">
      <c r="A20562">
        <v>2.056</v>
      </c>
      <c r="B20562">
        <v>-0.11045726711045356</v>
      </c>
      <c r="C20562">
        <v>-0.14674737370874524</v>
      </c>
      <c r="D20562">
        <v>-9.7203250464181323E-2</v>
      </c>
      <c r="E20562">
        <v>-0.41027862312071384</v>
      </c>
      <c r="F20562">
        <v>0.30666589234938535</v>
      </c>
      <c r="G20562">
        <v>-0.44264790956239231</v>
      </c>
    </row>
    <row r="20563" spans="1:7">
      <c r="A20563">
        <v>2.0561000000000003</v>
      </c>
      <c r="B20563">
        <v>-0.11051893856507844</v>
      </c>
      <c r="C20563">
        <v>-0.14678094150651333</v>
      </c>
      <c r="D20563">
        <v>-9.7216180170816457E-2</v>
      </c>
      <c r="E20563">
        <v>-0.4097660735636125</v>
      </c>
      <c r="F20563">
        <v>0.30668791902744752</v>
      </c>
      <c r="G20563">
        <v>-0.44253891484975161</v>
      </c>
    </row>
    <row r="20564" spans="1:7">
      <c r="A20564">
        <v>2.0562</v>
      </c>
      <c r="B20564">
        <v>-0.11057789662289697</v>
      </c>
      <c r="C20564">
        <v>-0.14681049240641642</v>
      </c>
      <c r="D20564">
        <v>-9.7226089408134264E-2</v>
      </c>
      <c r="E20564">
        <v>-0.4092566715468039</v>
      </c>
      <c r="F20564">
        <v>0.30671366919503806</v>
      </c>
      <c r="G20564">
        <v>-0.44243307148592981</v>
      </c>
    </row>
    <row r="20565" spans="1:7">
      <c r="A20565">
        <v>2.0563000000000002</v>
      </c>
      <c r="B20565">
        <v>-0.11063438186815899</v>
      </c>
      <c r="C20565">
        <v>-0.14683650687826599</v>
      </c>
      <c r="D20565">
        <v>-9.7233334308146624E-2</v>
      </c>
      <c r="E20565">
        <v>-0.40875007198068036</v>
      </c>
      <c r="F20565">
        <v>0.30674259683296057</v>
      </c>
      <c r="G20565">
        <v>-0.442329593599321</v>
      </c>
    </row>
    <row r="20566" spans="1:7">
      <c r="A20566">
        <v>2.0564</v>
      </c>
      <c r="B20566">
        <v>-0.1106885054969764</v>
      </c>
      <c r="C20566">
        <v>-0.1468592953248713</v>
      </c>
      <c r="D20566">
        <v>-9.7238123202355808E-2</v>
      </c>
      <c r="E20566">
        <v>-0.40824604548738574</v>
      </c>
      <c r="F20566">
        <v>0.30677431553626422</v>
      </c>
      <c r="G20566">
        <v>-0.44222773318773612</v>
      </c>
    </row>
    <row r="20567" spans="1:7">
      <c r="A20567">
        <v>2.0565000000000002</v>
      </c>
      <c r="B20567">
        <v>-0.11074036248703489</v>
      </c>
      <c r="C20567">
        <v>-0.14687911832654876</v>
      </c>
      <c r="D20567">
        <v>-9.7240630281208773E-2</v>
      </c>
      <c r="E20567">
        <v>-0.40774455120084285</v>
      </c>
      <c r="F20567">
        <v>0.30680848471730859</v>
      </c>
      <c r="G20567">
        <v>-0.44212687318351818</v>
      </c>
    </row>
    <row r="20568" spans="1:7">
      <c r="A20568">
        <v>2.0566</v>
      </c>
      <c r="B20568">
        <v>-0.11079005863985714</v>
      </c>
      <c r="C20568">
        <v>-0.14689621862347302</v>
      </c>
      <c r="D20568">
        <v>-9.7241024602501724E-2</v>
      </c>
      <c r="E20568">
        <v>-0.40724572563001094</v>
      </c>
      <c r="F20568">
        <v>0.30684478032849605</v>
      </c>
      <c r="G20568">
        <v>-0.44202653508269141</v>
      </c>
    </row>
    <row r="20569" spans="1:7">
      <c r="A20569">
        <v>2.0567000000000002</v>
      </c>
      <c r="B20569">
        <v>-0.11083771421390809</v>
      </c>
      <c r="C20569">
        <v>-0.14691082879917516</v>
      </c>
      <c r="D20569">
        <v>-9.7239475913425188E-2</v>
      </c>
      <c r="E20569">
        <v>-0.40674979461973026</v>
      </c>
      <c r="F20569">
        <v>0.3068828887208368</v>
      </c>
      <c r="G20569">
        <v>-0.4419263647729581</v>
      </c>
    </row>
    <row r="20570" spans="1:7">
      <c r="A20570">
        <v>2.0568</v>
      </c>
      <c r="B20570">
        <v>-0.11088346152149642</v>
      </c>
      <c r="C20570">
        <v>-0.14692317240435315</v>
      </c>
      <c r="D20570">
        <v>-9.7236154325903712E-2</v>
      </c>
      <c r="E20570">
        <v>-0.40625687942560396</v>
      </c>
      <c r="F20570">
        <v>0.30692250646685104</v>
      </c>
      <c r="G20570">
        <v>-0.44182611371570435</v>
      </c>
    </row>
    <row r="20571" spans="1:7">
      <c r="A20571">
        <v>2.0569000000000002</v>
      </c>
      <c r="B20571">
        <v>-0.11092744127884746</v>
      </c>
      <c r="C20571">
        <v>-0.14693346343113589</v>
      </c>
      <c r="D20571">
        <v>-9.7231228553328997E-2</v>
      </c>
      <c r="E20571">
        <v>-0.40576696264692613</v>
      </c>
      <c r="F20571">
        <v>0.30696333988255153</v>
      </c>
      <c r="G20571">
        <v>-0.44172561665765053</v>
      </c>
    </row>
    <row r="20572" spans="1:7">
      <c r="A20572">
        <v>2.0569999999999999</v>
      </c>
      <c r="B20572">
        <v>-0.19759042975846963</v>
      </c>
      <c r="C20572">
        <v>-0.23356253623881429</v>
      </c>
      <c r="D20572">
        <v>-0.18384549474595246</v>
      </c>
      <c r="E20572">
        <v>-0.49190054874162648</v>
      </c>
      <c r="F20572">
        <v>0.22038447422249474</v>
      </c>
      <c r="G20572">
        <v>-0.52824540239235385</v>
      </c>
    </row>
    <row r="20573" spans="1:7">
      <c r="A20573">
        <v>2.0571000000000002</v>
      </c>
      <c r="B20573">
        <v>-0.19763107480844777</v>
      </c>
      <c r="C20573">
        <v>-0.23356915300988312</v>
      </c>
      <c r="D20573">
        <v>-0.1838375392690379</v>
      </c>
      <c r="E20573">
        <v>-0.49141618042133611</v>
      </c>
      <c r="F20573">
        <v>0.22042735613327052</v>
      </c>
      <c r="G20573">
        <v>-0.52814391440575559</v>
      </c>
    </row>
    <row r="20574" spans="1:7">
      <c r="A20574">
        <v>2.0571999999999999</v>
      </c>
      <c r="B20574">
        <v>-0.197669643587846</v>
      </c>
      <c r="C20574">
        <v>-0.23357364646784351</v>
      </c>
      <c r="D20574">
        <v>-0.18382753312181865</v>
      </c>
      <c r="E20574">
        <v>-0.49093445180789991</v>
      </c>
      <c r="F20574">
        <v>0.22047203462616521</v>
      </c>
      <c r="G20574">
        <v>-0.52804146814905217</v>
      </c>
    </row>
    <row r="20575" spans="1:7">
      <c r="A20575">
        <v>2.0573000000000001</v>
      </c>
      <c r="B20575">
        <v>-0.19770589040383468</v>
      </c>
      <c r="C20575">
        <v>-0.23357574203879228</v>
      </c>
      <c r="D20575">
        <v>-0.18381519228998044</v>
      </c>
      <c r="E20575">
        <v>-0.49045535766643616</v>
      </c>
      <c r="F20575">
        <v>0.22051895388780629</v>
      </c>
      <c r="G20575">
        <v>-0.52793799424859578</v>
      </c>
    </row>
    <row r="20576" spans="1:7">
      <c r="A20576">
        <v>2.0573999999999999</v>
      </c>
      <c r="B20576">
        <v>-0.19773967486191957</v>
      </c>
      <c r="C20576">
        <v>-0.23357526426876696</v>
      </c>
      <c r="D20576">
        <v>-0.18380034418806712</v>
      </c>
      <c r="E20576">
        <v>-0.48997890784724685</v>
      </c>
      <c r="F20576">
        <v>0.22056843274273508</v>
      </c>
      <c r="G20576">
        <v>-0.52783352501646608</v>
      </c>
    </row>
    <row r="20577" spans="1:7">
      <c r="A20577">
        <v>2.0575000000000001</v>
      </c>
      <c r="B20577">
        <v>-0.19777089852928365</v>
      </c>
      <c r="C20577">
        <v>-0.2335720777444017</v>
      </c>
      <c r="D20577">
        <v>-0.18378286060096283</v>
      </c>
      <c r="E20577">
        <v>-0.48950508468567011</v>
      </c>
      <c r="F20577">
        <v>0.22062073132073778</v>
      </c>
      <c r="G20577">
        <v>-0.52772812900318689</v>
      </c>
    </row>
    <row r="20578" spans="1:7">
      <c r="A20578">
        <v>2.0576000000000003</v>
      </c>
      <c r="B20578">
        <v>-0.19779948551369397</v>
      </c>
      <c r="C20578">
        <v>-0.23356606978016003</v>
      </c>
      <c r="D20578">
        <v>-0.18376263770104995</v>
      </c>
      <c r="E20578">
        <v>-0.48903384045985204</v>
      </c>
      <c r="F20578">
        <v>0.22067607081042612</v>
      </c>
      <c r="G20578">
        <v>-0.5276218884302224</v>
      </c>
    </row>
    <row r="20579" spans="1:7">
      <c r="A20579">
        <v>2.0577000000000001</v>
      </c>
      <c r="B20579">
        <v>-0.19782537549432488</v>
      </c>
      <c r="C20579">
        <v>-0.23355714481004952</v>
      </c>
      <c r="D20579">
        <v>-0.18373958931353407</v>
      </c>
      <c r="E20579">
        <v>-0.4885651044562434</v>
      </c>
      <c r="F20579">
        <v>0.22073464006355004</v>
      </c>
      <c r="G20579">
        <v>-0.52751488925009837</v>
      </c>
    </row>
    <row r="20580" spans="1:7">
      <c r="A20580">
        <v>2.0578000000000003</v>
      </c>
      <c r="B20580">
        <v>-0.19784852045342349</v>
      </c>
      <c r="C20580">
        <v>-0.23354522214200557</v>
      </c>
      <c r="D20580">
        <v>-0.18371364403454926</v>
      </c>
      <c r="E20580">
        <v>-0.4880987912129679</v>
      </c>
      <c r="F20580">
        <v>0.22079659861679429</v>
      </c>
      <c r="G20580">
        <v>-0.52740721582825889</v>
      </c>
    </row>
    <row r="20581" spans="1:7">
      <c r="A20581">
        <v>2.0579000000000001</v>
      </c>
      <c r="B20581">
        <v>-0.19786888266648006</v>
      </c>
      <c r="C20581">
        <v>-0.23353023476973611</v>
      </c>
      <c r="D20581">
        <v>-0.18368474359483233</v>
      </c>
      <c r="E20581">
        <v>-0.48763481242388035</v>
      </c>
      <c r="F20581">
        <v>0.22086207848036898</v>
      </c>
      <c r="G20581">
        <v>-0.52729894729261184</v>
      </c>
    </row>
    <row r="20582" spans="1:7">
      <c r="A20582">
        <v>2.0580000000000003</v>
      </c>
      <c r="B20582">
        <v>1.0351213739340004E-2</v>
      </c>
      <c r="C20582">
        <v>-2.5274481620419564E-2</v>
      </c>
      <c r="D20582">
        <v>2.4584805249315167E-2</v>
      </c>
      <c r="E20582">
        <v>-0.27893544818599414</v>
      </c>
      <c r="F20582">
        <v>0.42916883193549665</v>
      </c>
      <c r="G20582">
        <v>-0.31895250678365422</v>
      </c>
    </row>
    <row r="20583" spans="1:7">
      <c r="A20583">
        <v>2.0581</v>
      </c>
      <c r="B20583">
        <v>1.0335979367261494E-2</v>
      </c>
      <c r="C20583">
        <v>-2.5253447664044693E-2</v>
      </c>
      <c r="D20583">
        <v>2.4619045569110654E-2</v>
      </c>
      <c r="E20583">
        <v>-0.27847570074082673</v>
      </c>
      <c r="F20583">
        <v>0.42924020629362097</v>
      </c>
      <c r="G20583">
        <v>-0.31884405937544452</v>
      </c>
    </row>
    <row r="20584" spans="1:7">
      <c r="A20584">
        <v>2.0582000000000003</v>
      </c>
      <c r="B20584">
        <v>1.0322253006009419E-2</v>
      </c>
      <c r="C20584">
        <v>-2.5230169121027046E-2</v>
      </c>
      <c r="D20584">
        <v>2.4654620261129523E-2</v>
      </c>
      <c r="E20584">
        <v>-0.27801823013127336</v>
      </c>
      <c r="F20584">
        <v>0.42931210551220039</v>
      </c>
      <c r="G20584">
        <v>-0.31873654571209359</v>
      </c>
    </row>
    <row r="20585" spans="1:7">
      <c r="A20585">
        <v>2.0583</v>
      </c>
      <c r="B20585">
        <v>1.0309560524862427E-2</v>
      </c>
      <c r="C20585">
        <v>-2.5205339815283168E-2</v>
      </c>
      <c r="D20585">
        <v>2.4691043808228841E-2</v>
      </c>
      <c r="E20585">
        <v>-0.27756366070116478</v>
      </c>
      <c r="F20585">
        <v>0.42938401498379497</v>
      </c>
      <c r="G20585">
        <v>-0.31862979182385842</v>
      </c>
    </row>
    <row r="20586" spans="1:7">
      <c r="A20586">
        <v>2.0584000000000002</v>
      </c>
      <c r="B20586">
        <v>1.0297590869807749E-2</v>
      </c>
      <c r="C20586">
        <v>-2.5179423429936065E-2</v>
      </c>
      <c r="D20586">
        <v>2.4727998668162776E-2</v>
      </c>
      <c r="E20586">
        <v>-0.2771119729077941</v>
      </c>
      <c r="F20586">
        <v>0.42945556891769227</v>
      </c>
      <c r="G20586">
        <v>-0.31852363465857125</v>
      </c>
    </row>
    <row r="20587" spans="1:7">
      <c r="A20587">
        <v>2.0585</v>
      </c>
      <c r="B20587">
        <v>1.0286062220351333E-2</v>
      </c>
      <c r="C20587">
        <v>-2.515281507183964E-2</v>
      </c>
      <c r="D20587">
        <v>2.4765209321333082E-2</v>
      </c>
      <c r="E20587">
        <v>-0.2766627349446899</v>
      </c>
      <c r="F20587">
        <v>0.42952642191782353</v>
      </c>
      <c r="G20587">
        <v>-0.31841801990839291</v>
      </c>
    </row>
    <row r="20588" spans="1:7">
      <c r="A20588">
        <v>2.0586000000000002</v>
      </c>
      <c r="B20588">
        <v>1.027468980767976E-2</v>
      </c>
      <c r="C20588">
        <v>-2.5125884169314716E-2</v>
      </c>
      <c r="D20588">
        <v>2.4802410104669548E-2</v>
      </c>
      <c r="E20588">
        <v>-0.27621522173856267</v>
      </c>
      <c r="F20588">
        <v>0.42959621919682789</v>
      </c>
      <c r="G20588">
        <v>-0.31831300794291684</v>
      </c>
    </row>
    <row r="20589" spans="1:7">
      <c r="A20589">
        <v>2.0587</v>
      </c>
      <c r="B20589">
        <v>1.0263181395448573E-2</v>
      </c>
      <c r="C20589">
        <v>-2.5098984717565997E-2</v>
      </c>
      <c r="D20589">
        <v>2.4839338803452904E-2</v>
      </c>
      <c r="E20589">
        <v>-0.27576849122466457</v>
      </c>
      <c r="F20589">
        <v>0.42966460007837542</v>
      </c>
      <c r="G20589">
        <v>-0.31820875809015159</v>
      </c>
    </row>
    <row r="20590" spans="1:7">
      <c r="A20590">
        <v>2.0588000000000002</v>
      </c>
      <c r="B20590">
        <v>1.0251240274705697E-2</v>
      </c>
      <c r="C20590">
        <v>-2.5072456366349805E-2</v>
      </c>
      <c r="D20590">
        <v>2.4875737613836435E-2</v>
      </c>
      <c r="E20590">
        <v>-0.275321452935061</v>
      </c>
      <c r="F20590">
        <v>0.42973127382649046</v>
      </c>
      <c r="G20590">
        <v>-0.318105476434484</v>
      </c>
    </row>
    <row r="20591" spans="1:7">
      <c r="A20591">
        <v>2.0589</v>
      </c>
      <c r="B20591">
        <v>1.0238579510113865E-2</v>
      </c>
      <c r="C20591">
        <v>-2.5046615141579132E-2</v>
      </c>
      <c r="D20591">
        <v>2.491136048072029E-2</v>
      </c>
      <c r="E20591">
        <v>-0.27487292754128528</v>
      </c>
      <c r="F20591">
        <v>0.42979609697488247</v>
      </c>
      <c r="G20591">
        <v>-0.31800336360238352</v>
      </c>
    </row>
    <row r="20592" spans="1:7">
      <c r="A20592">
        <v>2.0590000000000002</v>
      </c>
      <c r="B20592">
        <v>-0.14324509392226759</v>
      </c>
      <c r="C20592">
        <v>-0.17849177593140908</v>
      </c>
      <c r="D20592">
        <v>-0.12852405234442266</v>
      </c>
      <c r="E20592">
        <v>-0.42789172089179311</v>
      </c>
      <c r="F20592">
        <v>0.27638902187448805</v>
      </c>
      <c r="G20592">
        <v>-0.47137264204924395</v>
      </c>
    </row>
    <row r="20593" spans="1:7">
      <c r="A20593">
        <v>2.0590999999999999</v>
      </c>
      <c r="B20593">
        <v>-0.14325951591821307</v>
      </c>
      <c r="C20593">
        <v>-0.17846763338036542</v>
      </c>
      <c r="D20593">
        <v>-0.12849029148553459</v>
      </c>
      <c r="E20593">
        <v>-0.42743724428064533</v>
      </c>
      <c r="F20593">
        <v>0.27645049386399917</v>
      </c>
      <c r="G20593">
        <v>-0.47127283472361381</v>
      </c>
    </row>
    <row r="20594" spans="1:7">
      <c r="A20594">
        <v>2.0592000000000001</v>
      </c>
      <c r="B20594">
        <v>-0.1432740039021585</v>
      </c>
      <c r="C20594">
        <v>-0.17844347564571894</v>
      </c>
      <c r="D20594">
        <v>-0.12845675327257844</v>
      </c>
      <c r="E20594">
        <v>-0.42698055454938855</v>
      </c>
      <c r="F20594">
        <v>0.27651087594359952</v>
      </c>
      <c r="G20594">
        <v>-0.47117319926646972</v>
      </c>
    </row>
    <row r="20595" spans="1:7">
      <c r="A20595">
        <v>2.0592999999999999</v>
      </c>
      <c r="B20595">
        <v>-0.14328802375745209</v>
      </c>
      <c r="C20595">
        <v>-0.17841879953250839</v>
      </c>
      <c r="D20595">
        <v>-0.12842291907587811</v>
      </c>
      <c r="E20595">
        <v>-0.42652258076581545</v>
      </c>
      <c r="F20595">
        <v>0.27657040657850435</v>
      </c>
      <c r="G20595">
        <v>-0.47107335748898793</v>
      </c>
    </row>
    <row r="20596" spans="1:7">
      <c r="A20596">
        <v>2.0594000000000001</v>
      </c>
      <c r="B20596">
        <v>-0.14330121387509065</v>
      </c>
      <c r="C20596">
        <v>-0.17839326369802322</v>
      </c>
      <c r="D20596">
        <v>-0.12838844523619564</v>
      </c>
      <c r="E20596">
        <v>-0.42606418952977138</v>
      </c>
      <c r="F20596">
        <v>0.27662934134372441</v>
      </c>
      <c r="G20596">
        <v>-0.47097307237094932</v>
      </c>
    </row>
    <row r="20597" spans="1:7">
      <c r="A20597">
        <v>2.0594999999999999</v>
      </c>
      <c r="B20597">
        <v>-0.14331329278617355</v>
      </c>
      <c r="C20597">
        <v>-0.17836659382848374</v>
      </c>
      <c r="D20597">
        <v>-0.12835306080275277</v>
      </c>
      <c r="E20597">
        <v>-0.42560610712251135</v>
      </c>
      <c r="F20597">
        <v>0.27668801838350543</v>
      </c>
      <c r="G20597">
        <v>-0.47087214748392536</v>
      </c>
    </row>
    <row r="20598" spans="1:7">
      <c r="A20598">
        <v>2.0596000000000001</v>
      </c>
      <c r="B20598">
        <v>-0.1433240279940553</v>
      </c>
      <c r="C20598">
        <v>-0.17833855393697728</v>
      </c>
      <c r="D20598">
        <v>-0.12831653705539381</v>
      </c>
      <c r="E20598">
        <v>-0.42514891013510842</v>
      </c>
      <c r="F20598">
        <v>0.2767468002702122</v>
      </c>
      <c r="G20598">
        <v>-0.4707704260170914</v>
      </c>
    </row>
    <row r="20599" spans="1:7">
      <c r="A20599">
        <v>2.0597000000000003</v>
      </c>
      <c r="B20599">
        <v>-0.14333322313471841</v>
      </c>
      <c r="C20599">
        <v>-0.17830893604957776</v>
      </c>
      <c r="D20599">
        <v>-0.1282786761774144</v>
      </c>
      <c r="E20599">
        <v>-0.42469303647118423</v>
      </c>
      <c r="F20599">
        <v>0.2768060122205519</v>
      </c>
      <c r="G20599">
        <v>-0.47066780421778709</v>
      </c>
    </row>
    <row r="20600" spans="1:7">
      <c r="A20600">
        <v>2.0598000000000001</v>
      </c>
      <c r="B20600">
        <v>-0.14334071157500006</v>
      </c>
      <c r="C20600">
        <v>-0.17827755598396511</v>
      </c>
      <c r="D20600">
        <v>-0.12823930612479639</v>
      </c>
      <c r="E20600">
        <v>-0.42423880758976285</v>
      </c>
      <c r="F20600">
        <v>0.27686594092696848</v>
      </c>
      <c r="G20600">
        <v>-0.4705642213599221</v>
      </c>
    </row>
    <row r="20601" spans="1:7">
      <c r="A20601">
        <v>2.0599000000000003</v>
      </c>
      <c r="B20601">
        <v>-0.14334635214540148</v>
      </c>
      <c r="C20601">
        <v>-0.17824425096125029</v>
      </c>
      <c r="D20601">
        <v>-0.12819827747276502</v>
      </c>
      <c r="E20601">
        <v>-0.42378645006135646</v>
      </c>
      <c r="F20601">
        <v>0.27692683824552083</v>
      </c>
      <c r="G20601">
        <v>-0.47045964962324088</v>
      </c>
    </row>
    <row r="20602" spans="1:7">
      <c r="A20602">
        <v>2.06</v>
      </c>
      <c r="B20602">
        <v>-0.24671539760305139</v>
      </c>
      <c r="C20602">
        <v>-0.28157424968004818</v>
      </c>
      <c r="D20602">
        <v>-0.23152083283933411</v>
      </c>
      <c r="E20602">
        <v>-0.52670148644245995</v>
      </c>
      <c r="F20602">
        <v>0.17362355227207771</v>
      </c>
      <c r="G20602">
        <v>-0.57371945756831377</v>
      </c>
    </row>
    <row r="20603" spans="1:7">
      <c r="A20603">
        <v>2.0601000000000003</v>
      </c>
      <c r="B20603">
        <v>-0.24671678860787072</v>
      </c>
      <c r="C20603">
        <v>-0.28153656747587874</v>
      </c>
      <c r="D20603">
        <v>-0.23147573639551489</v>
      </c>
      <c r="E20603">
        <v>-0.52625326781671711</v>
      </c>
      <c r="F20603">
        <v>0.17368758987197491</v>
      </c>
      <c r="G20603">
        <v>-0.57361265666331407</v>
      </c>
    </row>
    <row r="20604" spans="1:7">
      <c r="A20604">
        <v>2.0602</v>
      </c>
      <c r="B20604">
        <v>-0.2467154377918499</v>
      </c>
      <c r="C20604">
        <v>-0.28149617277005134</v>
      </c>
      <c r="D20604">
        <v>-0.23142766992941954</v>
      </c>
      <c r="E20604">
        <v>-0.52580722767664401</v>
      </c>
      <c r="F20604">
        <v>0.17375471175928547</v>
      </c>
      <c r="G20604">
        <v>-0.57350434877232137</v>
      </c>
    </row>
    <row r="20605" spans="1:7">
      <c r="A20605">
        <v>2.0603000000000002</v>
      </c>
      <c r="B20605">
        <v>-0.24671105900410062</v>
      </c>
      <c r="C20605">
        <v>-0.28145271481931644</v>
      </c>
      <c r="D20605">
        <v>-0.23137625159766539</v>
      </c>
      <c r="E20605">
        <v>-0.52536330390619723</v>
      </c>
      <c r="F20605">
        <v>0.17382563583160898</v>
      </c>
      <c r="G20605">
        <v>-0.57339456135117883</v>
      </c>
    </row>
    <row r="20606" spans="1:7">
      <c r="A20606">
        <v>2.0604</v>
      </c>
      <c r="B20606">
        <v>-0.24670350048193779</v>
      </c>
      <c r="C20606">
        <v>-0.28140595951076275</v>
      </c>
      <c r="D20606">
        <v>-0.23132124616485683</v>
      </c>
      <c r="E20606">
        <v>-0.52492140161326895</v>
      </c>
      <c r="F20606">
        <v>0.17390092427931891</v>
      </c>
      <c r="G20606">
        <v>-0.5732834696378829</v>
      </c>
    </row>
    <row r="20607" spans="1:7">
      <c r="A20607">
        <v>2.0605000000000002</v>
      </c>
      <c r="B20607">
        <v>-0.24669266848727034</v>
      </c>
      <c r="C20607">
        <v>-0.2813557211617761</v>
      </c>
      <c r="D20607">
        <v>-0.23126247966675795</v>
      </c>
      <c r="E20607">
        <v>-0.52448145229365806</v>
      </c>
      <c r="F20607">
        <v>0.17398106668375818</v>
      </c>
      <c r="G20607">
        <v>-0.57317131970215984</v>
      </c>
    </row>
    <row r="20608" spans="1:7">
      <c r="A20608">
        <v>2.0606</v>
      </c>
      <c r="B20608">
        <v>-0.2466785024665219</v>
      </c>
      <c r="C20608">
        <v>-0.28130184213275644</v>
      </c>
      <c r="D20608">
        <v>-0.2311998130819255</v>
      </c>
      <c r="E20608">
        <v>-0.52404349951934115</v>
      </c>
      <c r="F20608">
        <v>0.17406650410580859</v>
      </c>
      <c r="G20608">
        <v>-0.57305839869421549</v>
      </c>
    </row>
    <row r="20609" spans="1:7">
      <c r="A20609">
        <v>2.0607000000000002</v>
      </c>
      <c r="B20609">
        <v>-0.24666096493336775</v>
      </c>
      <c r="C20609">
        <v>-0.2812441858585446</v>
      </c>
      <c r="D20609">
        <v>-0.23113313267014046</v>
      </c>
      <c r="E20609">
        <v>-0.52360767821653498</v>
      </c>
      <c r="F20609">
        <v>0.17415763575202881</v>
      </c>
      <c r="G20609">
        <v>-0.57294501689058164</v>
      </c>
    </row>
    <row r="20610" spans="1:7">
      <c r="A20610">
        <v>2.0608</v>
      </c>
      <c r="B20610">
        <v>-0.24664003582967764</v>
      </c>
      <c r="C20610">
        <v>-0.28118263374424401</v>
      </c>
      <c r="D20610">
        <v>-0.23106234520622682</v>
      </c>
      <c r="E20610">
        <v>-0.52317418760005041</v>
      </c>
      <c r="F20610">
        <v>0.17425482112274226</v>
      </c>
      <c r="G20610">
        <v>-0.57283149486971141</v>
      </c>
    </row>
    <row r="20611" spans="1:7">
      <c r="A20611">
        <v>2.0609000000000002</v>
      </c>
      <c r="B20611">
        <v>-0.24661570849159409</v>
      </c>
      <c r="C20611">
        <v>-0.28111708326656526</v>
      </c>
      <c r="D20611">
        <v>-0.23098737482449483</v>
      </c>
      <c r="E20611">
        <v>-0.52274326860445985</v>
      </c>
      <c r="F20611">
        <v>0.17435838094318279</v>
      </c>
      <c r="G20611">
        <v>-0.57271815322557551</v>
      </c>
    </row>
    <row r="20612" spans="1:7">
      <c r="A20612">
        <v>2.0609999999999999</v>
      </c>
      <c r="B20612">
        <v>-1.3579208030309431E-2</v>
      </c>
      <c r="C20612">
        <v>-4.8038668172958765E-2</v>
      </c>
      <c r="D20612">
        <v>2.1006178187166213E-3</v>
      </c>
      <c r="E20612">
        <v>-0.28930640640209337</v>
      </c>
      <c r="F20612">
        <v>0.40747737611627088</v>
      </c>
      <c r="G20612">
        <v>-0.33959652557327602</v>
      </c>
    </row>
    <row r="20613" spans="1:7">
      <c r="A20613">
        <v>2.0611000000000002</v>
      </c>
      <c r="B20613">
        <v>-1.354857337129145E-2</v>
      </c>
      <c r="C20613">
        <v>-4.7964966039041101E-2</v>
      </c>
      <c r="D20613">
        <v>2.1832138006141477E-3</v>
      </c>
      <c r="E20613">
        <v>-0.2888805839869758</v>
      </c>
      <c r="F20613">
        <v>0.40759188498278276</v>
      </c>
      <c r="G20613">
        <v>-0.33948582367749169</v>
      </c>
    </row>
    <row r="20614" spans="1:7">
      <c r="A20614">
        <v>2.0611999999999999</v>
      </c>
      <c r="B20614">
        <v>-1.3515729453981606E-2</v>
      </c>
      <c r="C20614">
        <v>-4.7887718667188217E-2</v>
      </c>
      <c r="D20614">
        <v>2.2680050102170668E-3</v>
      </c>
      <c r="E20614">
        <v>-0.28845611185028674</v>
      </c>
      <c r="F20614">
        <v>0.40770784556355999</v>
      </c>
      <c r="G20614">
        <v>-0.33937806570959084</v>
      </c>
    </row>
    <row r="20615" spans="1:7">
      <c r="A20615">
        <v>2.0613000000000001</v>
      </c>
      <c r="B20615">
        <v>-1.3481051042612435E-2</v>
      </c>
      <c r="C20615">
        <v>-4.7807599281489921E-2</v>
      </c>
      <c r="D20615">
        <v>2.3545414065946346E-3</v>
      </c>
      <c r="E20615">
        <v>-0.28803305211212327</v>
      </c>
      <c r="F20615">
        <v>0.4078247735131062</v>
      </c>
      <c r="G20615">
        <v>-0.33927247647011272</v>
      </c>
    </row>
    <row r="20616" spans="1:7">
      <c r="A20616">
        <v>2.0613999999999999</v>
      </c>
      <c r="B20616">
        <v>-1.3444735348430381E-2</v>
      </c>
      <c r="C20616">
        <v>-4.7725032592959238E-2</v>
      </c>
      <c r="D20616">
        <v>2.4425593961456826E-3</v>
      </c>
      <c r="E20616">
        <v>-0.2876115823150428</v>
      </c>
      <c r="F20616">
        <v>0.4079423596571855</v>
      </c>
      <c r="G20616">
        <v>-0.33916831473675313</v>
      </c>
    </row>
    <row r="20617" spans="1:7">
      <c r="A20617">
        <v>2.0615000000000001</v>
      </c>
      <c r="B20617">
        <v>-1.3406953874421923E-2</v>
      </c>
      <c r="C20617">
        <v>-4.764037255663478E-2</v>
      </c>
      <c r="D20617">
        <v>2.5318382665782124E-3</v>
      </c>
      <c r="E20617">
        <v>-0.28719208805755825</v>
      </c>
      <c r="F20617">
        <v>0.40806033155455546</v>
      </c>
      <c r="G20617">
        <v>-0.33906500958467867</v>
      </c>
    </row>
    <row r="20618" spans="1:7">
      <c r="A20618">
        <v>2.0615999999999999</v>
      </c>
      <c r="B20618">
        <v>-1.3367889244867648E-2</v>
      </c>
      <c r="C20618">
        <v>-4.7553949718347255E-2</v>
      </c>
      <c r="D20618">
        <v>2.6221633430321134E-3</v>
      </c>
      <c r="E20618">
        <v>-0.2867749138655844</v>
      </c>
      <c r="F20618">
        <v>0.40817841921627296</v>
      </c>
      <c r="G20618">
        <v>-0.33896217312985122</v>
      </c>
    </row>
    <row r="20619" spans="1:7">
      <c r="A20619">
        <v>2.0617000000000001</v>
      </c>
      <c r="B20619">
        <v>-1.3327740676428945E-2</v>
      </c>
      <c r="C20619">
        <v>-4.7466082618309535E-2</v>
      </c>
      <c r="D20619">
        <v>2.7133184160437196E-3</v>
      </c>
      <c r="E20619">
        <v>-0.28636012156023516</v>
      </c>
      <c r="F20619">
        <v>0.40829634911308677</v>
      </c>
      <c r="G20619">
        <v>-0.33885958112620973</v>
      </c>
    </row>
    <row r="20620" spans="1:7">
      <c r="A20620">
        <v>2.0618000000000003</v>
      </c>
      <c r="B20620">
        <v>-1.3286721276403402E-2</v>
      </c>
      <c r="C20620">
        <v>-4.7377079454177462E-2</v>
      </c>
      <c r="D20620">
        <v>2.8050859827013497E-3</v>
      </c>
      <c r="E20620">
        <v>-0.28594752388487021</v>
      </c>
      <c r="F20620">
        <v>0.40841384219411014</v>
      </c>
      <c r="G20620">
        <v>-0.33875713878233771</v>
      </c>
    </row>
    <row r="20621" spans="1:7">
      <c r="A20621">
        <v>2.0619000000000001</v>
      </c>
      <c r="B20621">
        <v>-1.3245053566902421E-2</v>
      </c>
      <c r="C20621">
        <v>-4.7287237260174031E-2</v>
      </c>
      <c r="D20621">
        <v>2.8972493648700137E-3</v>
      </c>
      <c r="E20621">
        <v>-0.28553674164110421</v>
      </c>
      <c r="F20621">
        <v>0.40853061247411349</v>
      </c>
      <c r="G20621">
        <v>-0.33865484433026527</v>
      </c>
    </row>
    <row r="20622" spans="1:7">
      <c r="A20622">
        <v>2.0620000000000003</v>
      </c>
      <c r="B20622">
        <v>-0.19236419301495378</v>
      </c>
      <c r="C20622">
        <v>-0.2263580686376141</v>
      </c>
      <c r="D20622">
        <v>-0.17617163295920601</v>
      </c>
      <c r="E20622">
        <v>-0.46428847808358931</v>
      </c>
      <c r="F20622">
        <v>0.22948514329117556</v>
      </c>
      <c r="G20622">
        <v>-0.51771399643149807</v>
      </c>
    </row>
    <row r="20623" spans="1:7">
      <c r="A20623">
        <v>2.0621</v>
      </c>
      <c r="B20623">
        <v>-0.19232141472599062</v>
      </c>
      <c r="C20623">
        <v>-0.22626696101731447</v>
      </c>
      <c r="D20623">
        <v>-0.17607879923237135</v>
      </c>
      <c r="E20623">
        <v>-0.46387972117284537</v>
      </c>
      <c r="F20623">
        <v>0.22960014959078237</v>
      </c>
      <c r="G20623">
        <v>-0.51761172174508951</v>
      </c>
    </row>
    <row r="20624" spans="1:7">
      <c r="A20624">
        <v>2.0622000000000003</v>
      </c>
      <c r="B20624">
        <v>-0.19227716172531295</v>
      </c>
      <c r="C20624">
        <v>-0.22617444346846227</v>
      </c>
      <c r="D20624">
        <v>-0.17598464424045357</v>
      </c>
      <c r="E20624">
        <v>-0.46347184649779449</v>
      </c>
      <c r="F20624">
        <v>0.22971539198255589</v>
      </c>
      <c r="G20624">
        <v>-0.51750847798399879</v>
      </c>
    </row>
    <row r="20625" spans="1:7">
      <c r="A20625">
        <v>2.0623</v>
      </c>
      <c r="B20625">
        <v>-0.19223092553462706</v>
      </c>
      <c r="C20625">
        <v>-0.22607999882878005</v>
      </c>
      <c r="D20625">
        <v>-0.17588861706695891</v>
      </c>
      <c r="E20625">
        <v>-0.46306514804929788</v>
      </c>
      <c r="F20625">
        <v>0.22983164355715693</v>
      </c>
      <c r="G20625">
        <v>-0.5174039227666194</v>
      </c>
    </row>
    <row r="20626" spans="1:7">
      <c r="A20626">
        <v>2.0624000000000002</v>
      </c>
      <c r="B20626">
        <v>-0.19218241687215887</v>
      </c>
      <c r="C20626">
        <v>-0.22598330598898908</v>
      </c>
      <c r="D20626">
        <v>-0.17579039029572119</v>
      </c>
      <c r="E20626">
        <v>-0.46265988955766502</v>
      </c>
      <c r="F20626">
        <v>0.22994944340459147</v>
      </c>
      <c r="G20626">
        <v>-0.51729796186478294</v>
      </c>
    </row>
    <row r="20627" spans="1:7">
      <c r="A20627">
        <v>2.0625</v>
      </c>
      <c r="B20627">
        <v>-0.19213143450081205</v>
      </c>
      <c r="C20627">
        <v>-0.22588411757682625</v>
      </c>
      <c r="D20627">
        <v>-0.17568972233841773</v>
      </c>
      <c r="E20627">
        <v>-0.46225621891363566</v>
      </c>
      <c r="F20627">
        <v>0.23006923323868803</v>
      </c>
      <c r="G20627">
        <v>-0.51719061250642029</v>
      </c>
    </row>
    <row r="20628" spans="1:7">
      <c r="A20628">
        <v>2.0626000000000002</v>
      </c>
      <c r="B20628">
        <v>-0.19207782488808967</v>
      </c>
      <c r="C20628">
        <v>-0.22578222436354789</v>
      </c>
      <c r="D20628">
        <v>-0.1755864164942782</v>
      </c>
      <c r="E20628">
        <v>-0.46185416639492105</v>
      </c>
      <c r="F20628">
        <v>0.23019139741401642</v>
      </c>
      <c r="G20628">
        <v>-0.51708195554432479</v>
      </c>
    </row>
    <row r="20629" spans="1:7">
      <c r="A20629">
        <v>2.0627</v>
      </c>
      <c r="B20629">
        <v>-0.1920214675060774</v>
      </c>
      <c r="C20629">
        <v>-0.22567744389687672</v>
      </c>
      <c r="D20629">
        <v>-0.17548030714118568</v>
      </c>
      <c r="E20629">
        <v>-0.46145366266404886</v>
      </c>
      <c r="F20629">
        <v>0.23031627713850641</v>
      </c>
      <c r="G20629">
        <v>-0.51697211639860963</v>
      </c>
    </row>
    <row r="20630" spans="1:7">
      <c r="A20630">
        <v>2.0628000000000002</v>
      </c>
      <c r="B20630">
        <v>-0.19196226765264512</v>
      </c>
      <c r="C20630">
        <v>-0.22556961600544412</v>
      </c>
      <c r="D20630">
        <v>-0.1753712537220693</v>
      </c>
      <c r="E20630">
        <v>-0.46105457130570271</v>
      </c>
      <c r="F20630">
        <v>0.2304441769685657</v>
      </c>
      <c r="G20630">
        <v>-0.51686125415251372</v>
      </c>
    </row>
    <row r="20631" spans="1:7">
      <c r="A20631">
        <v>2.0629</v>
      </c>
      <c r="B20631">
        <v>-0.19190015173543795</v>
      </c>
      <c r="C20631">
        <v>-0.22545860034956888</v>
      </c>
      <c r="D20631">
        <v>-0.17525913714001096</v>
      </c>
      <c r="E20631">
        <v>-0.46065677902225799</v>
      </c>
      <c r="F20631">
        <v>0.23057536729962511</v>
      </c>
      <c r="G20631">
        <v>-0.51674954975578724</v>
      </c>
    </row>
    <row r="20632" spans="1:7">
      <c r="A20632">
        <v>2.0630000000000002</v>
      </c>
      <c r="B20632">
        <v>-0.16528455236251371</v>
      </c>
      <c r="C20632">
        <v>-0.19879376344793442</v>
      </c>
      <c r="D20632">
        <v>-0.14859334582593231</v>
      </c>
      <c r="E20632">
        <v>-0.43370972845308764</v>
      </c>
      <c r="F20632">
        <v>0.25726059715123073</v>
      </c>
      <c r="G20632">
        <v>-0.49008668449255122</v>
      </c>
    </row>
    <row r="20633" spans="1:7">
      <c r="A20633">
        <v>2.0630999999999999</v>
      </c>
      <c r="B20633">
        <v>-0.16521651097016399</v>
      </c>
      <c r="C20633">
        <v>-0.19867605943932265</v>
      </c>
      <c r="D20633">
        <v>-0.14847494235503245</v>
      </c>
      <c r="E20633">
        <v>-0.43331437660698419</v>
      </c>
      <c r="F20633">
        <v>0.25739876864404015</v>
      </c>
      <c r="G20633">
        <v>-0.48997393986829701</v>
      </c>
    </row>
    <row r="20634" spans="1:7">
      <c r="A20634">
        <v>2.0632000000000001</v>
      </c>
      <c r="B20634">
        <v>-0.16514561321332222</v>
      </c>
      <c r="C20634">
        <v>-0.1985550502161253</v>
      </c>
      <c r="D20634">
        <v>-0.14835357481257905</v>
      </c>
      <c r="E20634">
        <v>-0.43292016342200146</v>
      </c>
      <c r="F20634">
        <v>0.25754006246892319</v>
      </c>
      <c r="G20634">
        <v>-0.48986089116238779</v>
      </c>
    </row>
    <row r="20635" spans="1:7">
      <c r="A20635">
        <v>2.0632999999999999</v>
      </c>
      <c r="B20635">
        <v>-0.16507193057971659</v>
      </c>
      <c r="C20635">
        <v>-0.19843083701486819</v>
      </c>
      <c r="D20635">
        <v>-0.14822933340296274</v>
      </c>
      <c r="E20635">
        <v>-0.43252711259253079</v>
      </c>
      <c r="F20635">
        <v>0.25768431195867147</v>
      </c>
      <c r="G20635">
        <v>-0.48974747898203858</v>
      </c>
    </row>
    <row r="20636" spans="1:7">
      <c r="A20636">
        <v>2.0634000000000001</v>
      </c>
      <c r="B20636">
        <v>-0.16499550755708858</v>
      </c>
      <c r="C20636">
        <v>-0.1983034917695301</v>
      </c>
      <c r="D20636">
        <v>-0.14810227869533321</v>
      </c>
      <c r="E20636">
        <v>-0.43213522746233074</v>
      </c>
      <c r="F20636">
        <v>0.25783138518664867</v>
      </c>
      <c r="G20636">
        <v>-0.48963362901045632</v>
      </c>
    </row>
    <row r="20637" spans="1:7">
      <c r="A20637">
        <v>2.0634999999999999</v>
      </c>
      <c r="B20637">
        <v>-0.16491638029592348</v>
      </c>
      <c r="C20637">
        <v>-0.19817307577837617</v>
      </c>
      <c r="D20637">
        <v>-0.14797246119813146</v>
      </c>
      <c r="E20637">
        <v>-0.43174450810373244</v>
      </c>
      <c r="F20637">
        <v>0.25798116464661003</v>
      </c>
      <c r="G20637">
        <v>-0.48951926851365735</v>
      </c>
    </row>
    <row r="20638" spans="1:7">
      <c r="A20638">
        <v>2.0636000000000001</v>
      </c>
      <c r="B20638">
        <v>-0.16483458187045574</v>
      </c>
      <c r="C20638">
        <v>-0.19803964523123874</v>
      </c>
      <c r="D20638">
        <v>-0.14783992702968352</v>
      </c>
      <c r="E20638">
        <v>-0.43135495547148617</v>
      </c>
      <c r="F20638">
        <v>0.25813354096709396</v>
      </c>
      <c r="G20638">
        <v>-0.48940432997617844</v>
      </c>
    </row>
    <row r="20639" spans="1:7">
      <c r="A20639">
        <v>2.0637000000000003</v>
      </c>
      <c r="B20639">
        <v>-0.16475014383421405</v>
      </c>
      <c r="C20639">
        <v>-0.19790325306416534</v>
      </c>
      <c r="D20639">
        <v>-0.14770471972107568</v>
      </c>
      <c r="E20639">
        <v>-0.43096657215664536</v>
      </c>
      <c r="F20639">
        <v>0.2582884105819746</v>
      </c>
      <c r="G20639">
        <v>-0.48928875133331362</v>
      </c>
    </row>
    <row r="20640" spans="1:7">
      <c r="A20640">
        <v>2.0638000000000001</v>
      </c>
      <c r="B20640">
        <v>-0.16466309675244872</v>
      </c>
      <c r="C20640">
        <v>-0.19776394976356304</v>
      </c>
      <c r="D20640">
        <v>-0.14756688092972237</v>
      </c>
      <c r="E20640">
        <v>-0.43057936233466082</v>
      </c>
      <c r="F20640">
        <v>0.2584456745645064</v>
      </c>
      <c r="G20640">
        <v>-0.48917247540375169</v>
      </c>
    </row>
    <row r="20641" spans="1:7">
      <c r="A20641">
        <v>2.0639000000000003</v>
      </c>
      <c r="B20641">
        <v>-0.16457347044910442</v>
      </c>
      <c r="C20641">
        <v>-0.19762178384450024</v>
      </c>
      <c r="D20641">
        <v>-0.14742645082990702</v>
      </c>
      <c r="E20641">
        <v>-0.43019333158634115</v>
      </c>
      <c r="F20641">
        <v>0.25860523785142575</v>
      </c>
      <c r="G20641">
        <v>-0.48905544922305849</v>
      </c>
    </row>
    <row r="20642" spans="1:7">
      <c r="A20642">
        <v>2.0640000000000001</v>
      </c>
      <c r="B20642">
        <v>-0.35162201750885025</v>
      </c>
      <c r="C20642">
        <v>-0.38461752554399364</v>
      </c>
      <c r="D20642">
        <v>-0.33442419173090432</v>
      </c>
      <c r="E20642">
        <v>-0.61694921008786563</v>
      </c>
      <c r="F20642">
        <v>7.1626285300620818E-2</v>
      </c>
      <c r="G20642">
        <v>-0.67607834679258205</v>
      </c>
    </row>
    <row r="20643" spans="1:7">
      <c r="A20643">
        <v>2.0641000000000003</v>
      </c>
      <c r="B20643">
        <v>-0.35152705096702697</v>
      </c>
      <c r="C20643">
        <v>-0.38446963262967238</v>
      </c>
      <c r="D20643">
        <v>-0.33427787668234021</v>
      </c>
      <c r="E20643">
        <v>-0.61656593854567587</v>
      </c>
      <c r="F20643">
        <v>7.1791684016089097E-2</v>
      </c>
      <c r="G20643">
        <v>-0.67595924377163219</v>
      </c>
    </row>
    <row r="20644" spans="1:7">
      <c r="A20644">
        <v>2.0642</v>
      </c>
      <c r="B20644">
        <v>-0.3514288193639965</v>
      </c>
      <c r="C20644">
        <v>-0.3843184045614283</v>
      </c>
      <c r="D20644">
        <v>-0.33412703664798116</v>
      </c>
      <c r="E20644">
        <v>-0.61618463691017289</v>
      </c>
      <c r="F20644">
        <v>7.1963032612004429E-2</v>
      </c>
      <c r="G20644">
        <v>-0.67583850041902638</v>
      </c>
    </row>
    <row r="20645" spans="1:7">
      <c r="A20645">
        <v>2.0643000000000002</v>
      </c>
      <c r="B20645">
        <v>-0.35132703984671121</v>
      </c>
      <c r="C20645">
        <v>-0.38416341783940222</v>
      </c>
      <c r="D20645">
        <v>-0.33397113221634012</v>
      </c>
      <c r="E20645">
        <v>-0.61580552046355297</v>
      </c>
      <c r="F20645">
        <v>7.2141572346107907E-2</v>
      </c>
      <c r="G20645">
        <v>-0.67571631459380466</v>
      </c>
    </row>
    <row r="20646" spans="1:7">
      <c r="A20646">
        <v>2.0644</v>
      </c>
      <c r="B20646">
        <v>-0.3512216351165165</v>
      </c>
      <c r="C20646">
        <v>-0.3840044270638785</v>
      </c>
      <c r="D20646">
        <v>-0.33380989461153998</v>
      </c>
      <c r="E20646">
        <v>-0.61542916942142589</v>
      </c>
      <c r="F20646">
        <v>7.232828806121866E-2</v>
      </c>
      <c r="G20646">
        <v>-0.67559310314205967</v>
      </c>
    </row>
    <row r="20647" spans="1:7">
      <c r="A20647">
        <v>2.0645000000000002</v>
      </c>
      <c r="B20647">
        <v>-0.35111260829660207</v>
      </c>
      <c r="C20647">
        <v>-0.38384125300579619</v>
      </c>
      <c r="D20647">
        <v>-0.33364315666180833</v>
      </c>
      <c r="E20647">
        <v>-0.61505636663930918</v>
      </c>
      <c r="F20647">
        <v>7.252406106869741E-2</v>
      </c>
      <c r="G20647">
        <v>-0.67546937873529644</v>
      </c>
    </row>
    <row r="20648" spans="1:7">
      <c r="A20648">
        <v>2.0646</v>
      </c>
      <c r="B20648">
        <v>-0.35100000331635428</v>
      </c>
      <c r="C20648">
        <v>-0.38367374976707858</v>
      </c>
      <c r="D20648">
        <v>-0.33347080194074596</v>
      </c>
      <c r="E20648">
        <v>-0.6146880218133921</v>
      </c>
      <c r="F20648">
        <v>7.2729708481529876E-2</v>
      </c>
      <c r="G20648">
        <v>-0.67534570344722322</v>
      </c>
    </row>
    <row r="20649" spans="1:7">
      <c r="A20649">
        <v>2.0647000000000002</v>
      </c>
      <c r="B20649">
        <v>-0.35088388955133887</v>
      </c>
      <c r="C20649">
        <v>-0.3835017940654728</v>
      </c>
      <c r="D20649">
        <v>-0.33329274710622236</v>
      </c>
      <c r="E20649">
        <v>-0.61432512336115574</v>
      </c>
      <c r="F20649">
        <v>7.2945991496678686E-2</v>
      </c>
      <c r="G20649">
        <v>-0.6752226650943377</v>
      </c>
    </row>
    <row r="20650" spans="1:7">
      <c r="A20650">
        <v>2.0648</v>
      </c>
      <c r="B20650">
        <v>-0.35076435368070591</v>
      </c>
      <c r="C20650">
        <v>-0.3833252808232972</v>
      </c>
      <c r="D20650">
        <v>-0.33310893382733031</v>
      </c>
      <c r="E20650">
        <v>-0.61396870137429715</v>
      </c>
      <c r="F20650">
        <v>7.3173615448369367E-2</v>
      </c>
      <c r="G20650">
        <v>-0.67510086114720302</v>
      </c>
    </row>
    <row r="20651" spans="1:7">
      <c r="A20651">
        <v>2.0649000000000002</v>
      </c>
      <c r="B20651">
        <v>-0.3506414939986966</v>
      </c>
      <c r="C20651">
        <v>-0.38314412065992265</v>
      </c>
      <c r="D20651">
        <v>-0.33291932372243505</v>
      </c>
      <c r="E20651">
        <v>-0.61361979677562162</v>
      </c>
      <c r="F20651">
        <v>7.3413227929240932E-2</v>
      </c>
      <c r="G20651">
        <v>-0.67498088589274174</v>
      </c>
    </row>
    <row r="20652" spans="1:7">
      <c r="A20652">
        <v>2.0649999999999999</v>
      </c>
      <c r="B20652">
        <v>-0.23207852165915632</v>
      </c>
      <c r="C20652">
        <v>-0.26452134389326609</v>
      </c>
      <c r="D20652">
        <v>-0.21428700029440684</v>
      </c>
      <c r="E20652">
        <v>-0.49484254090043261</v>
      </c>
      <c r="F20652">
        <v>0.19210231084922375</v>
      </c>
      <c r="G20652">
        <v>-0.55642642537864173</v>
      </c>
    </row>
    <row r="20653" spans="1:7">
      <c r="A20653">
        <v>2.0651000000000002</v>
      </c>
      <c r="B20653">
        <v>-0.23194935645712222</v>
      </c>
      <c r="C20653">
        <v>-0.26433063772788756</v>
      </c>
      <c r="D20653">
        <v>-0.21408638065680297</v>
      </c>
      <c r="E20653">
        <v>-0.49451048993123869</v>
      </c>
      <c r="F20653">
        <v>0.19236501108529735</v>
      </c>
      <c r="G20653">
        <v>-0.55631253158492955</v>
      </c>
    </row>
    <row r="20654" spans="1:7">
      <c r="A20654">
        <v>2.0651999999999999</v>
      </c>
      <c r="B20654">
        <v>-0.23181720557329477</v>
      </c>
      <c r="C20654">
        <v>-0.26413524288389212</v>
      </c>
      <c r="D20654">
        <v>-0.2138813602819738</v>
      </c>
      <c r="E20654">
        <v>-0.49418505193732332</v>
      </c>
      <c r="F20654">
        <v>0.19263531650167182</v>
      </c>
      <c r="G20654">
        <v>-0.55620271583190117</v>
      </c>
    </row>
    <row r="20655" spans="1:7">
      <c r="A20655">
        <v>2.0653000000000001</v>
      </c>
      <c r="B20655">
        <v>-0.23168214737482939</v>
      </c>
      <c r="C20655">
        <v>-0.26393544566741856</v>
      </c>
      <c r="D20655">
        <v>-0.21367217394653615</v>
      </c>
      <c r="E20655">
        <v>-0.49386516312036755</v>
      </c>
      <c r="F20655">
        <v>0.19291252297798206</v>
      </c>
      <c r="G20655">
        <v>-0.55609632557227817</v>
      </c>
    </row>
    <row r="20656" spans="1:7">
      <c r="A20656">
        <v>2.0653999999999999</v>
      </c>
      <c r="B20656">
        <v>-0.23154417148132378</v>
      </c>
      <c r="C20656">
        <v>-0.26373142380456027</v>
      </c>
      <c r="D20656">
        <v>-0.21345893787934234</v>
      </c>
      <c r="E20656">
        <v>-0.4935498525094858</v>
      </c>
      <c r="F20656">
        <v>0.19319608896684132</v>
      </c>
      <c r="G20656">
        <v>-0.55599271090185187</v>
      </c>
    </row>
    <row r="20657" spans="1:7">
      <c r="A20657">
        <v>2.0655000000000001</v>
      </c>
      <c r="B20657">
        <v>-0.23140325602619471</v>
      </c>
      <c r="C20657">
        <v>-0.26352332184879756</v>
      </c>
      <c r="D20657">
        <v>-0.21324173922494438</v>
      </c>
      <c r="E20657">
        <v>-0.49323829113740192</v>
      </c>
      <c r="F20657">
        <v>0.19348554192548784</v>
      </c>
      <c r="G20657">
        <v>-0.55589128725505876</v>
      </c>
    </row>
    <row r="20658" spans="1:7">
      <c r="A20658">
        <v>2.0655999999999999</v>
      </c>
      <c r="B20658">
        <v>-0.23125938671151891</v>
      </c>
      <c r="C20658">
        <v>-0.26331127164546508</v>
      </c>
      <c r="D20658">
        <v>-0.21302065949353111</v>
      </c>
      <c r="E20658">
        <v>-0.49292978837513712</v>
      </c>
      <c r="F20658">
        <v>0.19378045108252012</v>
      </c>
      <c r="G20658">
        <v>-0.55579154443244216</v>
      </c>
    </row>
    <row r="20659" spans="1:7">
      <c r="A20659">
        <v>2.0657000000000001</v>
      </c>
      <c r="B20659">
        <v>-0.23111256001633551</v>
      </c>
      <c r="C20659">
        <v>-0.26309539765726964</v>
      </c>
      <c r="D20659">
        <v>-0.21279577990085485</v>
      </c>
      <c r="E20659">
        <v>-0.49262377570928167</v>
      </c>
      <c r="F20659">
        <v>0.19408041862401187</v>
      </c>
      <c r="G20659">
        <v>-0.55569304163976874</v>
      </c>
    </row>
    <row r="20660" spans="1:7">
      <c r="A20660">
        <v>2.0658000000000003</v>
      </c>
      <c r="B20660">
        <v>-0.23096278229011791</v>
      </c>
      <c r="C20660">
        <v>-0.2628758181891202</v>
      </c>
      <c r="D20660">
        <v>-0.21256718187621093</v>
      </c>
      <c r="E20660">
        <v>-0.49231978894029177</v>
      </c>
      <c r="F20660">
        <v>0.19438507599958782</v>
      </c>
      <c r="G20660">
        <v>-0.555595399479621</v>
      </c>
    </row>
    <row r="20661" spans="1:7">
      <c r="A20661">
        <v>2.0659000000000001</v>
      </c>
      <c r="B20661">
        <v>-0.23081006796310888</v>
      </c>
      <c r="C20661">
        <v>-0.26265264556713408</v>
      </c>
      <c r="D20661">
        <v>-0.21233494640707828</v>
      </c>
      <c r="E20661">
        <v>-0.49201745166552086</v>
      </c>
      <c r="F20661">
        <v>0.19469408165763358</v>
      </c>
      <c r="G20661">
        <v>-0.55549829186109279</v>
      </c>
    </row>
    <row r="20662" spans="1:7">
      <c r="A20662">
        <v>2.0660000000000003</v>
      </c>
      <c r="B20662">
        <v>-0.19814572863541668</v>
      </c>
      <c r="C20662">
        <v>-0.22991727699956233</v>
      </c>
      <c r="D20662">
        <v>-0.17959044411100678</v>
      </c>
      <c r="E20662">
        <v>-0.45920775156128357</v>
      </c>
      <c r="F20662">
        <v>0.22751582829782249</v>
      </c>
      <c r="G20662">
        <v>-0.52289272947124366</v>
      </c>
    </row>
    <row r="20663" spans="1:7">
      <c r="A20663">
        <v>2.0661</v>
      </c>
      <c r="B20663">
        <v>-0.19798725977395426</v>
      </c>
      <c r="C20663">
        <v>-0.22968724799566509</v>
      </c>
      <c r="D20663">
        <v>-0.17935131010778083</v>
      </c>
      <c r="E20663">
        <v>-0.45890775801930817</v>
      </c>
      <c r="F20663">
        <v>0.22783225811758354</v>
      </c>
      <c r="G20663">
        <v>-0.52279602080905052</v>
      </c>
    </row>
    <row r="20664" spans="1:7">
      <c r="A20664">
        <v>2.0662000000000003</v>
      </c>
      <c r="B20664">
        <v>-0.19782607317656797</v>
      </c>
      <c r="C20664">
        <v>-0.22945402855098429</v>
      </c>
      <c r="D20664">
        <v>-0.17910910786992584</v>
      </c>
      <c r="E20664">
        <v>-0.4586084369203004</v>
      </c>
      <c r="F20664">
        <v>0.22815137346963263</v>
      </c>
      <c r="G20664">
        <v>-0.52269930888832694</v>
      </c>
    </row>
    <row r="20665" spans="1:7">
      <c r="A20665">
        <v>2.0663</v>
      </c>
      <c r="B20665">
        <v>-0.19766226481703475</v>
      </c>
      <c r="C20665">
        <v>-0.22921780772194289</v>
      </c>
      <c r="D20665">
        <v>-0.1788639985251157</v>
      </c>
      <c r="E20665">
        <v>-0.45830963677928804</v>
      </c>
      <c r="F20665">
        <v>0.22847279375746113</v>
      </c>
      <c r="G20665">
        <v>-0.52260233245601773</v>
      </c>
    </row>
    <row r="20666" spans="1:7">
      <c r="A20666">
        <v>2.0664000000000002</v>
      </c>
      <c r="B20666">
        <v>-0.19749590614311519</v>
      </c>
      <c r="C20666">
        <v>-0.22897873731231133</v>
      </c>
      <c r="D20666">
        <v>-0.178616107862271</v>
      </c>
      <c r="E20666">
        <v>-0.45801125490280403</v>
      </c>
      <c r="F20666">
        <v>0.22879619658706565</v>
      </c>
      <c r="G20666">
        <v>-0.52250485633320598</v>
      </c>
    </row>
    <row r="20667" spans="1:7">
      <c r="A20667">
        <v>2.0665</v>
      </c>
      <c r="B20667">
        <v>-0.19732706436323522</v>
      </c>
      <c r="C20667">
        <v>-0.22873695310015663</v>
      </c>
      <c r="D20667">
        <v>-0.17836554951761485</v>
      </c>
      <c r="E20667">
        <v>-0.4577132423056266</v>
      </c>
      <c r="F20667">
        <v>0.22912129216163848</v>
      </c>
      <c r="G20667">
        <v>-0.52240668393837308</v>
      </c>
    </row>
    <row r="20668" spans="1:7">
      <c r="A20668">
        <v>2.0666000000000002</v>
      </c>
      <c r="B20668">
        <v>-0.19715580678320199</v>
      </c>
      <c r="C20668">
        <v>-0.22849258063769362</v>
      </c>
      <c r="D20668">
        <v>-0.1781124307730364</v>
      </c>
      <c r="E20668">
        <v>-0.45741559526639808</v>
      </c>
      <c r="F20668">
        <v>0.22944781536725259</v>
      </c>
      <c r="G20668">
        <v>-0.52230765535662227</v>
      </c>
    </row>
    <row r="20669" spans="1:7">
      <c r="A20669">
        <v>2.0667</v>
      </c>
      <c r="B20669">
        <v>-0.19698220095165597</v>
      </c>
      <c r="C20669">
        <v>-0.22824573685603866</v>
      </c>
      <c r="D20669">
        <v>-0.17785685368727489</v>
      </c>
      <c r="E20669">
        <v>-0.45711834470102641</v>
      </c>
      <c r="F20669">
        <v>0.22977552273851584</v>
      </c>
      <c r="G20669">
        <v>-0.52220764212973436</v>
      </c>
    </row>
    <row r="20670" spans="1:7">
      <c r="A20670">
        <v>2.0668000000000002</v>
      </c>
      <c r="B20670">
        <v>-0.19680631385548253</v>
      </c>
      <c r="C20670">
        <v>-0.22799653058412961</v>
      </c>
      <c r="D20670">
        <v>-0.17759891507559722</v>
      </c>
      <c r="E20670">
        <v>-0.45682154630401728</v>
      </c>
      <c r="F20670">
        <v>0.23010419075192565</v>
      </c>
      <c r="G20670">
        <v>-0.52210654179850779</v>
      </c>
    </row>
    <row r="20671" spans="1:7">
      <c r="A20671">
        <v>2.0669</v>
      </c>
      <c r="B20671">
        <v>-0.19662821104343209</v>
      </c>
      <c r="C20671">
        <v>-0.22774506283693174</v>
      </c>
      <c r="D20671">
        <v>-0.17733870629953596</v>
      </c>
      <c r="E20671">
        <v>-0.4565252686843364</v>
      </c>
      <c r="F20671">
        <v>0.23043361446486546</v>
      </c>
      <c r="G20671">
        <v>-0.52200427297261898</v>
      </c>
    </row>
    <row r="20672" spans="1:7">
      <c r="A20672">
        <v>2.0670000000000002</v>
      </c>
      <c r="B20672">
        <v>-0.1574380982898349</v>
      </c>
      <c r="C20672">
        <v>-0.18848156949141615</v>
      </c>
      <c r="D20672">
        <v>-0.13806645550989316</v>
      </c>
      <c r="E20672">
        <v>-0.41721971144805181</v>
      </c>
      <c r="F20672">
        <v>0.269773463843616</v>
      </c>
      <c r="G20672">
        <v>-0.4828909134716321</v>
      </c>
    </row>
    <row r="20673" spans="1:7">
      <c r="A20673">
        <v>2.0670999999999999</v>
      </c>
      <c r="B20673">
        <v>-0.15725584112231106</v>
      </c>
      <c r="C20673">
        <v>-0.18822590618079271</v>
      </c>
      <c r="D20673">
        <v>-0.13780210109893609</v>
      </c>
      <c r="E20673">
        <v>-0.4169246323043822</v>
      </c>
      <c r="F20673">
        <v>0.27010362474704475</v>
      </c>
      <c r="G20673">
        <v>-0.48278623617605398</v>
      </c>
    </row>
    <row r="20674" spans="1:7">
      <c r="A20674">
        <v>2.0672000000000001</v>
      </c>
      <c r="B20674">
        <v>-0.15707181632786416</v>
      </c>
      <c r="C20674">
        <v>-0.18796845335274881</v>
      </c>
      <c r="D20674">
        <v>-0.13753609916916254</v>
      </c>
      <c r="E20674">
        <v>-0.41663026867647068</v>
      </c>
      <c r="F20674">
        <v>0.27043344697959049</v>
      </c>
      <c r="G20674">
        <v>-0.48268046949904092</v>
      </c>
    </row>
    <row r="20675" spans="1:7">
      <c r="A20675">
        <v>2.0672999999999999</v>
      </c>
      <c r="B20675">
        <v>-0.15688621162444782</v>
      </c>
      <c r="C20675">
        <v>-0.18770943772277171</v>
      </c>
      <c r="D20675">
        <v>-0.13726866279124561</v>
      </c>
      <c r="E20675">
        <v>-0.41633668468505036</v>
      </c>
      <c r="F20675">
        <v>0.2707626070765195</v>
      </c>
      <c r="G20675">
        <v>-0.48257363210330351</v>
      </c>
    </row>
    <row r="20676" spans="1:7">
      <c r="A20676">
        <v>2.0674000000000001</v>
      </c>
      <c r="B20676">
        <v>-0.15669917547996626</v>
      </c>
      <c r="C20676">
        <v>-0.18744903813189318</v>
      </c>
      <c r="D20676">
        <v>-0.13699995943116061</v>
      </c>
      <c r="E20676">
        <v>-0.41604384727837507</v>
      </c>
      <c r="F20676">
        <v>0.27109084144628171</v>
      </c>
      <c r="G20676">
        <v>-0.48246573931045034</v>
      </c>
    </row>
    <row r="20677" spans="1:7">
      <c r="A20677">
        <v>2.0674999999999999</v>
      </c>
      <c r="B20677">
        <v>-0.15651084251357217</v>
      </c>
      <c r="C20677">
        <v>-0.18718741207636391</v>
      </c>
      <c r="D20677">
        <v>-0.13673013816352153</v>
      </c>
      <c r="E20677">
        <v>-0.41575167009064617</v>
      </c>
      <c r="F20677">
        <v>0.27141791656703346</v>
      </c>
      <c r="G20677">
        <v>-0.48235681900841909</v>
      </c>
    </row>
    <row r="20678" spans="1:7">
      <c r="A20678">
        <v>2.0676000000000001</v>
      </c>
      <c r="B20678">
        <v>-0.15632133949937987</v>
      </c>
      <c r="C20678">
        <v>-0.18692470305219278</v>
      </c>
      <c r="D20678">
        <v>-0.13645933674511745</v>
      </c>
      <c r="E20678">
        <v>-0.41546003464605669</v>
      </c>
      <c r="F20678">
        <v>0.2717436205857886</v>
      </c>
      <c r="G20678">
        <v>-0.48224691185491836</v>
      </c>
    </row>
    <row r="20679" spans="1:7">
      <c r="A20679">
        <v>2.0677000000000003</v>
      </c>
      <c r="B20679">
        <v>-0.1561307862246295</v>
      </c>
      <c r="C20679">
        <v>-0.18666104266469841</v>
      </c>
      <c r="D20679">
        <v>-0.13618768325334063</v>
      </c>
      <c r="E20679">
        <v>-0.41516880365232672</v>
      </c>
      <c r="F20679">
        <v>0.27206776090969598</v>
      </c>
      <c r="G20679">
        <v>-0.48213606824243488</v>
      </c>
    </row>
    <row r="20680" spans="1:7">
      <c r="A20680">
        <v>2.0678000000000001</v>
      </c>
      <c r="B20680">
        <v>-0.15593929513515548</v>
      </c>
      <c r="C20680">
        <v>-0.18639655136671252</v>
      </c>
      <c r="D20680">
        <v>-0.13591529635657906</v>
      </c>
      <c r="E20680">
        <v>-0.4148778308515097</v>
      </c>
      <c r="F20680">
        <v>0.27239016322997195</v>
      </c>
      <c r="G20680">
        <v>-0.48202434465927529</v>
      </c>
    </row>
    <row r="20681" spans="1:7">
      <c r="A20681">
        <v>2.0679000000000003</v>
      </c>
      <c r="B20681">
        <v>-0.1557469708382504</v>
      </c>
      <c r="C20681">
        <v>-0.18613133889006228</v>
      </c>
      <c r="D20681">
        <v>-0.13564228533202094</v>
      </c>
      <c r="E20681">
        <v>-0.41458696873072454</v>
      </c>
      <c r="F20681">
        <v>0.27271067083252298</v>
      </c>
      <c r="G20681">
        <v>-0.48191180039022036</v>
      </c>
    </row>
    <row r="20682" spans="1:7">
      <c r="A20682">
        <v>2.0680000000000001</v>
      </c>
      <c r="B20682">
        <v>-0.26404399080607766</v>
      </c>
      <c r="C20682">
        <v>-0.29435558572496223</v>
      </c>
      <c r="D20682">
        <v>-0.24385883119422846</v>
      </c>
      <c r="E20682">
        <v>-0.52278615565370101</v>
      </c>
      <c r="F20682">
        <v>0.16453906282866113</v>
      </c>
      <c r="G20682">
        <v>-0.59028857584134398</v>
      </c>
    </row>
    <row r="20683" spans="1:7">
      <c r="A20683">
        <v>2.0681000000000003</v>
      </c>
      <c r="B20683">
        <v>-0.26384999625893268</v>
      </c>
      <c r="C20683">
        <v>-0.29408899496718366</v>
      </c>
      <c r="D20683">
        <v>-0.2435844866576895</v>
      </c>
      <c r="E20683">
        <v>-0.52249510180240066</v>
      </c>
      <c r="F20683">
        <v>0.16485579310270712</v>
      </c>
      <c r="G20683">
        <v>-0.590174261272575</v>
      </c>
    </row>
    <row r="20684" spans="1:7">
      <c r="A20684">
        <v>2.0682</v>
      </c>
      <c r="B20684">
        <v>-0.26365453359896573</v>
      </c>
      <c r="C20684">
        <v>-0.2938211874305221</v>
      </c>
      <c r="D20684">
        <v>-0.24330865445812311</v>
      </c>
      <c r="E20684">
        <v>-0.52220404324267589</v>
      </c>
      <c r="F20684">
        <v>0.16517160613048473</v>
      </c>
      <c r="G20684">
        <v>-0.59005842230793193</v>
      </c>
    </row>
    <row r="20685" spans="1:7">
      <c r="A20685">
        <v>2.0683000000000002</v>
      </c>
      <c r="B20685">
        <v>-0.26345721783373888</v>
      </c>
      <c r="C20685">
        <v>-0.29355178602220722</v>
      </c>
      <c r="D20685">
        <v>-0.24303086734749524</v>
      </c>
      <c r="E20685">
        <v>-0.5219131639388469</v>
      </c>
      <c r="F20685">
        <v>0.16548715207562956</v>
      </c>
      <c r="G20685">
        <v>-0.58994076994567624</v>
      </c>
    </row>
    <row r="20686" spans="1:7">
      <c r="A20686">
        <v>2.0684</v>
      </c>
      <c r="B20686">
        <v>-0.26325780573308144</v>
      </c>
      <c r="C20686">
        <v>-0.29328053385606534</v>
      </c>
      <c r="D20686">
        <v>-0.24275081763448281</v>
      </c>
      <c r="E20686">
        <v>-0.52162261197191007</v>
      </c>
      <c r="F20686">
        <v>0.16580292046612718</v>
      </c>
      <c r="G20686">
        <v>-0.589821173491483</v>
      </c>
    </row>
    <row r="20687" spans="1:7">
      <c r="A20687">
        <v>2.0685000000000002</v>
      </c>
      <c r="B20687">
        <v>-0.26305611728556721</v>
      </c>
      <c r="C20687">
        <v>-0.29300722443596339</v>
      </c>
      <c r="D20687">
        <v>-0.24246826574477076</v>
      </c>
      <c r="E20687">
        <v>-0.5213324550134848</v>
      </c>
      <c r="F20687">
        <v>0.16611932751821892</v>
      </c>
      <c r="G20687">
        <v>-0.58969958091328978</v>
      </c>
    </row>
    <row r="20688" spans="1:7">
      <c r="A20688">
        <v>2.0686</v>
      </c>
      <c r="B20688">
        <v>-0.26285201050634077</v>
      </c>
      <c r="C20688">
        <v>-0.29273168090082802</v>
      </c>
      <c r="D20688">
        <v>-0.24218301223311389</v>
      </c>
      <c r="E20688">
        <v>-0.52104268225276129</v>
      </c>
      <c r="F20688">
        <v>0.16643674207116718</v>
      </c>
      <c r="G20688">
        <v>-0.58957599141139772</v>
      </c>
    </row>
    <row r="20689" spans="1:7">
      <c r="A20689">
        <v>2.0687000000000002</v>
      </c>
      <c r="B20689">
        <v>-0.26264537144740352</v>
      </c>
      <c r="C20689">
        <v>-0.2924537490237995</v>
      </c>
      <c r="D20689">
        <v>-0.24189488768891021</v>
      </c>
      <c r="E20689">
        <v>-0.5207532186544187</v>
      </c>
      <c r="F20689">
        <v>0.16675549365960482</v>
      </c>
      <c r="G20689">
        <v>-0.58945044156505122</v>
      </c>
    </row>
    <row r="20690" spans="1:7">
      <c r="A20690">
        <v>2.0688</v>
      </c>
      <c r="B20690">
        <v>-0.26243610879248536</v>
      </c>
      <c r="C20690">
        <v>-0.29217329415907756</v>
      </c>
      <c r="D20690">
        <v>-0.24160374787182892</v>
      </c>
      <c r="E20690">
        <v>-0.52046397287631652</v>
      </c>
      <c r="F20690">
        <v>0.16707587484468864</v>
      </c>
      <c r="G20690">
        <v>-0.58932299407387956</v>
      </c>
    </row>
    <row r="20691" spans="1:7">
      <c r="A20691">
        <v>2.0689000000000002</v>
      </c>
      <c r="B20691">
        <v>-0.26222415006410893</v>
      </c>
      <c r="C20691">
        <v>-0.29189019940892713</v>
      </c>
      <c r="D20691">
        <v>-0.24130947054081897</v>
      </c>
      <c r="E20691">
        <v>-0.52017490096656616</v>
      </c>
      <c r="F20691">
        <v>0.1673981421939171</v>
      </c>
      <c r="G20691">
        <v>-0.58919372866613662</v>
      </c>
    </row>
    <row r="20692" spans="1:7">
      <c r="A20692">
        <v>2.069</v>
      </c>
      <c r="B20692">
        <v>-9.7206843568857781E-2</v>
      </c>
      <c r="C20692">
        <v>-0.12680176922900266</v>
      </c>
      <c r="D20692">
        <v>-7.6209357967755409E-2</v>
      </c>
      <c r="E20692">
        <v>-0.35508341043527253</v>
      </c>
      <c r="F20692">
        <v>0.33252511194146295</v>
      </c>
      <c r="G20692">
        <v>-0.42426013946676755</v>
      </c>
    </row>
    <row r="20693" spans="1:7">
      <c r="A20693">
        <v>2.0691000000000002</v>
      </c>
      <c r="B20693">
        <v>-9.698966507415907E-2</v>
      </c>
      <c r="C20693">
        <v>-0.12651326646938532</v>
      </c>
      <c r="D20693">
        <v>-7.5909168885770484E-2</v>
      </c>
      <c r="E20693">
        <v>-0.35479451011964697</v>
      </c>
      <c r="F20693">
        <v>0.33285053032755579</v>
      </c>
      <c r="G20693">
        <v>-0.42412803149889949</v>
      </c>
    </row>
    <row r="20694" spans="1:7">
      <c r="A20694">
        <v>2.0691999999999999</v>
      </c>
      <c r="B20694">
        <v>-9.6770600959972253E-2</v>
      </c>
      <c r="C20694">
        <v>-0.12622259093483912</v>
      </c>
      <c r="D20694">
        <v>-7.5607235948758955E-2</v>
      </c>
      <c r="E20694">
        <v>-0.35450563715607325</v>
      </c>
      <c r="F20694">
        <v>0.33317541894775149</v>
      </c>
      <c r="G20694">
        <v>-0.42399525131137139</v>
      </c>
    </row>
    <row r="20695" spans="1:7">
      <c r="A20695">
        <v>2.0693000000000001</v>
      </c>
      <c r="B20695">
        <v>-9.6550067199542511E-2</v>
      </c>
      <c r="C20695">
        <v>-0.12593028343571167</v>
      </c>
      <c r="D20695">
        <v>-7.5304015794458223E-2</v>
      </c>
      <c r="E20695">
        <v>-0.35421729582787909</v>
      </c>
      <c r="F20695">
        <v>0.33349920648152576</v>
      </c>
      <c r="G20695">
        <v>-0.4238617463632311</v>
      </c>
    </row>
    <row r="20696" spans="1:7">
      <c r="A20696">
        <v>2.0693999999999999</v>
      </c>
      <c r="B20696">
        <v>-9.6328340894050957E-2</v>
      </c>
      <c r="C20696">
        <v>-0.12563671342081584</v>
      </c>
      <c r="D20696">
        <v>-7.4999814872965587E-2</v>
      </c>
      <c r="E20696">
        <v>-0.35392981576072585</v>
      </c>
      <c r="F20696">
        <v>0.33382148564953407</v>
      </c>
      <c r="G20696">
        <v>-0.42372744571897852</v>
      </c>
    </row>
    <row r="20697" spans="1:7">
      <c r="A20697">
        <v>2.0695000000000001</v>
      </c>
      <c r="B20697">
        <v>-9.6105669891663581E-2</v>
      </c>
      <c r="C20697">
        <v>-0.1253421957396279</v>
      </c>
      <c r="D20697">
        <v>-7.4694898916422225E-2</v>
      </c>
      <c r="E20697">
        <v>-0.35364327032864445</v>
      </c>
      <c r="F20697">
        <v>0.33414190222809687</v>
      </c>
      <c r="G20697">
        <v>-0.42359235267405909</v>
      </c>
    </row>
    <row r="20698" spans="1:7">
      <c r="A20698">
        <v>2.0695999999999999</v>
      </c>
      <c r="B20698">
        <v>-9.5882299409966176E-2</v>
      </c>
      <c r="C20698">
        <v>-0.12504702192973394</v>
      </c>
      <c r="D20698">
        <v>-7.4389521093578104E-2</v>
      </c>
      <c r="E20698">
        <v>-0.35335753246569229</v>
      </c>
      <c r="F20698">
        <v>0.33446012461689123</v>
      </c>
      <c r="G20698">
        <v>-0.42345655094337614</v>
      </c>
    </row>
    <row r="20699" spans="1:7">
      <c r="A20699">
        <v>2.0697000000000001</v>
      </c>
      <c r="B20699">
        <v>-9.5658476097424394E-2</v>
      </c>
      <c r="C20699">
        <v>-0.12475146796729408</v>
      </c>
      <c r="D20699">
        <v>-7.4083927889938117E-2</v>
      </c>
      <c r="E20699">
        <v>-0.35307232733340166</v>
      </c>
      <c r="F20699">
        <v>0.33477583384149412</v>
      </c>
      <c r="G20699">
        <v>-0.42332018433887464</v>
      </c>
    </row>
    <row r="20700" spans="1:7">
      <c r="A20700">
        <v>2.0698000000000003</v>
      </c>
      <c r="B20700">
        <v>-9.5434446301575715E-2</v>
      </c>
      <c r="C20700">
        <v>-0.12445579567287268</v>
      </c>
      <c r="D20700">
        <v>-7.3778358989004644E-2</v>
      </c>
      <c r="E20700">
        <v>-0.35278727221381478</v>
      </c>
      <c r="F20700">
        <v>0.335088734340723</v>
      </c>
      <c r="G20700">
        <v>-0.42318343681873311</v>
      </c>
    </row>
    <row r="20701" spans="1:7">
      <c r="A20701">
        <v>2.0699000000000001</v>
      </c>
      <c r="B20701">
        <v>-9.5210453213199209E-2</v>
      </c>
      <c r="C20701">
        <v>-0.12416025136488518</v>
      </c>
      <c r="D20701">
        <v>-7.3473044678405763E-2</v>
      </c>
      <c r="E20701">
        <v>-0.35250191590436603</v>
      </c>
      <c r="F20701">
        <v>0.33539861992903042</v>
      </c>
      <c r="G20701">
        <v>-0.42304649393147514</v>
      </c>
    </row>
    <row r="20702" spans="1:7">
      <c r="A20702">
        <v>2.0700000000000003</v>
      </c>
      <c r="B20702">
        <v>-0.17446295696873815</v>
      </c>
      <c r="C20702">
        <v>-0.20334129001325696</v>
      </c>
      <c r="D20702">
        <v>-0.1526444306425816</v>
      </c>
      <c r="E20702">
        <v>-0.43169199860549612</v>
      </c>
      <c r="F20702">
        <v>0.25622916811281288</v>
      </c>
      <c r="G20702">
        <v>-0.50238575310199651</v>
      </c>
    </row>
    <row r="20703" spans="1:7">
      <c r="A20703">
        <v>2.0701000000000001</v>
      </c>
      <c r="B20703">
        <v>-0.17423945420057585</v>
      </c>
      <c r="C20703">
        <v>-0.20304641679856328</v>
      </c>
      <c r="D20703">
        <v>-0.15234001840582057</v>
      </c>
      <c r="E20703">
        <v>-0.43140470905028483</v>
      </c>
      <c r="F20703">
        <v>0.25653302232972486</v>
      </c>
      <c r="G20703">
        <v>-0.50224861101986262</v>
      </c>
    </row>
    <row r="20704" spans="1:7">
      <c r="A20704">
        <v>2.0702000000000003</v>
      </c>
      <c r="B20704">
        <v>-0.17401576983743094</v>
      </c>
      <c r="C20704">
        <v>-0.20275148868185777</v>
      </c>
      <c r="D20704">
        <v>-0.15203563965685341</v>
      </c>
      <c r="E20704">
        <v>-0.43111651594524181</v>
      </c>
      <c r="F20704">
        <v>0.2568342610353464</v>
      </c>
      <c r="G20704">
        <v>-0.50211087378959607</v>
      </c>
    </row>
    <row r="20705" spans="1:7">
      <c r="A20705">
        <v>2.0703</v>
      </c>
      <c r="B20705">
        <v>-0.17379158194470001</v>
      </c>
      <c r="C20705">
        <v>-0.20245620933609043</v>
      </c>
      <c r="D20705">
        <v>-0.15173096702560773</v>
      </c>
      <c r="E20705">
        <v>-0.4308277355013746</v>
      </c>
      <c r="F20705">
        <v>0.25713310987112026</v>
      </c>
      <c r="G20705">
        <v>-0.50197227451263515</v>
      </c>
    </row>
    <row r="20706" spans="1:7">
      <c r="A20706">
        <v>2.0704000000000002</v>
      </c>
      <c r="B20706">
        <v>-0.17356666956093525</v>
      </c>
      <c r="C20706">
        <v>-0.20216037354158889</v>
      </c>
      <c r="D20706">
        <v>-0.15142577714215033</v>
      </c>
      <c r="E20706">
        <v>-0.43053866974011656</v>
      </c>
      <c r="F20706">
        <v>0.25742977215877594</v>
      </c>
      <c r="G20706">
        <v>-0.50183262677403828</v>
      </c>
    </row>
    <row r="20707" spans="1:7">
      <c r="A20707">
        <v>2.0705</v>
      </c>
      <c r="B20707">
        <v>-0.17334086041265628</v>
      </c>
      <c r="C20707">
        <v>-0.20186381657601515</v>
      </c>
      <c r="D20707">
        <v>-0.15111989296981854</v>
      </c>
      <c r="E20707">
        <v>-0.43024956708554085</v>
      </c>
      <c r="F20707">
        <v>0.2577244638809475</v>
      </c>
      <c r="G20707">
        <v>-0.5016917743306395</v>
      </c>
    </row>
    <row r="20708" spans="1:7">
      <c r="A20708">
        <v>2.0706000000000002</v>
      </c>
      <c r="B20708">
        <v>-0.17311401233647761</v>
      </c>
      <c r="C20708">
        <v>-0.20156639898795525</v>
      </c>
      <c r="D20708">
        <v>-0.15081316634421604</v>
      </c>
      <c r="E20708">
        <v>-0.42996061758085224</v>
      </c>
      <c r="F20708">
        <v>0.25801738955453574</v>
      </c>
      <c r="G20708">
        <v>-0.50154958724578469</v>
      </c>
    </row>
    <row r="20709" spans="1:7">
      <c r="A20709">
        <v>2.0707</v>
      </c>
      <c r="B20709">
        <v>-0.17288600628081907</v>
      </c>
      <c r="C20709">
        <v>-0.20126800128828393</v>
      </c>
      <c r="D20709">
        <v>-0.15050547158946603</v>
      </c>
      <c r="E20709">
        <v>-0.42967195907665567</v>
      </c>
      <c r="F20709">
        <v>0.25830872435178093</v>
      </c>
      <c r="G20709">
        <v>-0.50140596205929244</v>
      </c>
    </row>
    <row r="20710" spans="1:7">
      <c r="A20710">
        <v>2.0708000000000002</v>
      </c>
      <c r="B20710">
        <v>-0.17265674284831123</v>
      </c>
      <c r="C20710">
        <v>-0.20096852164527768</v>
      </c>
      <c r="D20710">
        <v>-0.15019670253806883</v>
      </c>
      <c r="E20710">
        <v>-0.42938368738004817</v>
      </c>
      <c r="F20710">
        <v>0.25859861587893035</v>
      </c>
      <c r="G20710">
        <v>-0.50126081614927664</v>
      </c>
    </row>
    <row r="20711" spans="1:7">
      <c r="A20711">
        <v>2.0709</v>
      </c>
      <c r="B20711">
        <v>-0.17242614002912804</v>
      </c>
      <c r="C20711">
        <v>-0.20066787455777924</v>
      </c>
      <c r="D20711">
        <v>-0.14988677070298984</v>
      </c>
      <c r="E20711">
        <v>-0.42909586562422869</v>
      </c>
      <c r="F20711">
        <v>0.25888718628578633</v>
      </c>
      <c r="G20711">
        <v>-0.50111408309142047</v>
      </c>
    </row>
    <row r="20712" spans="1:7">
      <c r="A20712">
        <v>2.0710000000000002</v>
      </c>
      <c r="B20712">
        <v>-6.4472091912482377E-2</v>
      </c>
      <c r="C20712">
        <v>-9.2643950348644921E-2</v>
      </c>
      <c r="D20712">
        <v>-4.1853564373223406E-2</v>
      </c>
      <c r="E20712">
        <v>-0.3210864926595185</v>
      </c>
      <c r="F20712">
        <v>0.36689657346570226</v>
      </c>
      <c r="G20712">
        <v>-0.39324366937636612</v>
      </c>
    </row>
    <row r="20713" spans="1:7">
      <c r="A20713">
        <v>2.0710999999999999</v>
      </c>
      <c r="B20713">
        <v>-6.4238917340330381E-2</v>
      </c>
      <c r="C20713">
        <v>-9.234098800032875E-2</v>
      </c>
      <c r="D20713">
        <v>-4.154145197247594E-2</v>
      </c>
      <c r="E20713">
        <v>-0.32079977073912191</v>
      </c>
      <c r="F20713">
        <v>0.3671823426540729</v>
      </c>
      <c r="G20713">
        <v>-0.39309393228587042</v>
      </c>
    </row>
    <row r="20714" spans="1:7">
      <c r="A20714">
        <v>2.0712000000000002</v>
      </c>
      <c r="B20714">
        <v>-6.4005133585292473E-2</v>
      </c>
      <c r="C20714">
        <v>-9.2037463145707044E-2</v>
      </c>
      <c r="D20714">
        <v>-4.122899726494289E-2</v>
      </c>
      <c r="E20714">
        <v>-0.32051374419212997</v>
      </c>
      <c r="F20714">
        <v>0.36746581815461643</v>
      </c>
      <c r="G20714">
        <v>-0.3929433461179378</v>
      </c>
    </row>
    <row r="20715" spans="1:7">
      <c r="A20715">
        <v>2.0712999999999999</v>
      </c>
      <c r="B20715">
        <v>-6.3771167463025247E-2</v>
      </c>
      <c r="C20715">
        <v>-9.1733843032965723E-2</v>
      </c>
      <c r="D20715">
        <v>-4.0916611097483013E-2</v>
      </c>
      <c r="E20715">
        <v>-0.32022824055697152</v>
      </c>
      <c r="F20715">
        <v>0.36774654265813855</v>
      </c>
      <c r="G20715">
        <v>-0.39279226844778281</v>
      </c>
    </row>
    <row r="20716" spans="1:7">
      <c r="A20716">
        <v>2.0714000000000001</v>
      </c>
      <c r="B20716">
        <v>-6.3537343613355279E-2</v>
      </c>
      <c r="C20716">
        <v>-9.1430469671625048E-2</v>
      </c>
      <c r="D20716">
        <v>-4.060459786790549E-2</v>
      </c>
      <c r="E20716">
        <v>-0.31994284075077639</v>
      </c>
      <c r="F20716">
        <v>0.36802422983027305</v>
      </c>
      <c r="G20716">
        <v>-0.39264097584748148</v>
      </c>
    </row>
    <row r="20717" spans="1:7">
      <c r="A20717">
        <v>2.0714999999999999</v>
      </c>
      <c r="B20717">
        <v>-6.330394571511766E-2</v>
      </c>
      <c r="C20717">
        <v>-9.1127630032037388E-2</v>
      </c>
      <c r="D20717">
        <v>-4.0293219766668109E-2</v>
      </c>
      <c r="E20717">
        <v>-0.31965700491570359</v>
      </c>
      <c r="F20717">
        <v>0.3682987601074269</v>
      </c>
      <c r="G20717">
        <v>-0.39248970091688584</v>
      </c>
    </row>
    <row r="20718" spans="1:7">
      <c r="A20718">
        <v>2.0716000000000001</v>
      </c>
      <c r="B20718">
        <v>-6.3071222166690699E-2</v>
      </c>
      <c r="C20718">
        <v>-9.0825571762428225E-2</v>
      </c>
      <c r="D20718">
        <v>-3.9982710842774161E-2</v>
      </c>
      <c r="E20718">
        <v>-0.31937012524583186</v>
      </c>
      <c r="F20718">
        <v>0.36857014296190271</v>
      </c>
      <c r="G20718">
        <v>-0.39233864998419699</v>
      </c>
    </row>
    <row r="20719" spans="1:7">
      <c r="A20719">
        <v>2.0717000000000003</v>
      </c>
      <c r="B20719">
        <v>-6.2839392256116344E-2</v>
      </c>
      <c r="C20719">
        <v>-9.0524511403449637E-2</v>
      </c>
      <c r="D20719">
        <v>-3.9673282829971512E-2</v>
      </c>
      <c r="E20719">
        <v>-0.31908155744699029</v>
      </c>
      <c r="F20719">
        <v>0.36883848460791846</v>
      </c>
      <c r="G20719">
        <v>-0.39218801023486993</v>
      </c>
    </row>
    <row r="20720" spans="1:7">
      <c r="A20720">
        <v>2.0718000000000001</v>
      </c>
      <c r="B20720">
        <v>-6.2608650105229646E-2</v>
      </c>
      <c r="C20720">
        <v>-9.0224638959062631E-2</v>
      </c>
      <c r="D20720">
        <v>-3.9365127713352877E-2</v>
      </c>
      <c r="E20720">
        <v>-0.31879064425983961</v>
      </c>
      <c r="F20720">
        <v>0.36910396312547211</v>
      </c>
      <c r="G20720">
        <v>-0.39203795237929961</v>
      </c>
    </row>
    <row r="20721" spans="1:7">
      <c r="A20721">
        <v>2.0719000000000003</v>
      </c>
      <c r="B20721">
        <v>-6.2379167246710221E-2</v>
      </c>
      <c r="C20721">
        <v>-8.9926120957562361E-2</v>
      </c>
      <c r="D20721">
        <v>-3.905841913984176E-2</v>
      </c>
      <c r="E20721">
        <v>-0.31849673454278482</v>
      </c>
      <c r="F20721">
        <v>0.36936680788594933</v>
      </c>
      <c r="G20721">
        <v>-0.3918886320007936</v>
      </c>
    </row>
    <row r="20722" spans="1:7">
      <c r="A20722">
        <v>2.0720000000000001</v>
      </c>
      <c r="B20722">
        <v>-0.15642152052826441</v>
      </c>
      <c r="C20722">
        <v>-0.18389952875537396</v>
      </c>
      <c r="D20722">
        <v>-0.13302373932490585</v>
      </c>
      <c r="E20722">
        <v>-0.41246962493317796</v>
      </c>
      <c r="F20722">
        <v>0.27535685634389029</v>
      </c>
      <c r="G20722">
        <v>-0.48601061632327247</v>
      </c>
    </row>
    <row r="20723" spans="1:7">
      <c r="A20723">
        <v>2.0721000000000003</v>
      </c>
      <c r="B20723">
        <v>-0.15619472152061986</v>
      </c>
      <c r="C20723">
        <v>-0.18360383382258583</v>
      </c>
      <c r="D20723">
        <v>-0.13272016330814917</v>
      </c>
      <c r="E20723">
        <v>-0.41216837612330393</v>
      </c>
      <c r="F20723">
        <v>0.27561543850078141</v>
      </c>
      <c r="G20723">
        <v>-0.48586273134939029</v>
      </c>
    </row>
    <row r="20724" spans="1:7">
      <c r="A20724">
        <v>2.0722</v>
      </c>
      <c r="B20724">
        <v>-0.15596871391608191</v>
      </c>
      <c r="C20724">
        <v>-0.18330897048203099</v>
      </c>
      <c r="D20724">
        <v>-0.13241767347814637</v>
      </c>
      <c r="E20724">
        <v>-0.41186427621671629</v>
      </c>
      <c r="F20724">
        <v>0.27587219497632642</v>
      </c>
      <c r="G20724">
        <v>-0.48571479772663007</v>
      </c>
    </row>
    <row r="20725" spans="1:7">
      <c r="A20725">
        <v>2.0723000000000003</v>
      </c>
      <c r="B20725">
        <v>-0.15574312276899649</v>
      </c>
      <c r="C20725">
        <v>-0.18301460059959673</v>
      </c>
      <c r="D20725">
        <v>-0.13211587099868449</v>
      </c>
      <c r="E20725">
        <v>-0.41155803718661577</v>
      </c>
      <c r="F20725">
        <v>0.27612690956148433</v>
      </c>
      <c r="G20725">
        <v>-0.48556652004740586</v>
      </c>
    </row>
    <row r="20726" spans="1:7">
      <c r="A20726">
        <v>2.0724</v>
      </c>
      <c r="B20726">
        <v>-0.15551767785645154</v>
      </c>
      <c r="C20726">
        <v>-0.18272048311239519</v>
      </c>
      <c r="D20726">
        <v>-0.13181447271350777</v>
      </c>
      <c r="E20726">
        <v>-0.41125030458229417</v>
      </c>
      <c r="F20726">
        <v>0.27637942120245529</v>
      </c>
      <c r="G20726">
        <v>-0.48541769312880079</v>
      </c>
    </row>
    <row r="20727" spans="1:7">
      <c r="A20727">
        <v>2.0725000000000002</v>
      </c>
      <c r="B20727">
        <v>-0.15529214864773744</v>
      </c>
      <c r="C20727">
        <v>-0.18242641167813201</v>
      </c>
      <c r="D20727">
        <v>-0.1315132419578795</v>
      </c>
      <c r="E20727">
        <v>-0.41094161633505566</v>
      </c>
      <c r="F20727">
        <v>0.2766296618490558</v>
      </c>
      <c r="G20727">
        <v>-0.48526814023202214</v>
      </c>
    </row>
    <row r="20728" spans="1:7">
      <c r="A20728">
        <v>2.0726</v>
      </c>
      <c r="B20728">
        <v>-0.15506632679725518</v>
      </c>
      <c r="C20728">
        <v>-0.18213219831740712</v>
      </c>
      <c r="D20728">
        <v>-0.13121196903791343</v>
      </c>
      <c r="E20728">
        <v>-0.41063240570644222</v>
      </c>
      <c r="F20728">
        <v>0.27687764822679639</v>
      </c>
      <c r="G20728">
        <v>-0.48511769730125376</v>
      </c>
    </row>
    <row r="20729" spans="1:7">
      <c r="A20729">
        <v>2.0727000000000002</v>
      </c>
      <c r="B20729">
        <v>-0.15484002175752787</v>
      </c>
      <c r="C20729">
        <v>-0.18183766966519777</v>
      </c>
      <c r="D20729">
        <v>-0.13091046549828089</v>
      </c>
      <c r="E20729">
        <v>-0.41032301472304411</v>
      </c>
      <c r="F20729">
        <v>0.27712346342597927</v>
      </c>
      <c r="G20729">
        <v>-0.48496620970951665</v>
      </c>
    </row>
    <row r="20730" spans="1:7">
      <c r="A20730">
        <v>2.0728</v>
      </c>
      <c r="B20730">
        <v>-0.15461306284712917</v>
      </c>
      <c r="C20730">
        <v>-0.18154266795527985</v>
      </c>
      <c r="D20730">
        <v>-0.13060856326664805</v>
      </c>
      <c r="E20730">
        <v>-0.41001370889816635</v>
      </c>
      <c r="F20730">
        <v>0.27736723803751417</v>
      </c>
      <c r="G20730">
        <v>-0.48481353223888346</v>
      </c>
    </row>
    <row r="20731" spans="1:7">
      <c r="A20731">
        <v>2.0729000000000002</v>
      </c>
      <c r="B20731">
        <v>-0.15438530362657721</v>
      </c>
      <c r="C20731">
        <v>-0.18124705351798021</v>
      </c>
      <c r="D20731">
        <v>-0.13030611542690629</v>
      </c>
      <c r="E20731">
        <v>-0.40970469071784055</v>
      </c>
      <c r="F20731">
        <v>0.27760913249260211</v>
      </c>
      <c r="G20731">
        <v>-0.48465953009318608</v>
      </c>
    </row>
    <row r="20732" spans="1:7">
      <c r="A20732">
        <v>2.073</v>
      </c>
      <c r="B20732">
        <v>-8.8217350487667989E-2</v>
      </c>
      <c r="C20732">
        <v>-0.11501143511052714</v>
      </c>
      <c r="D20732">
        <v>-6.4063725743006117E-2</v>
      </c>
      <c r="E20732">
        <v>-0.34345684024492706</v>
      </c>
      <c r="F20732">
        <v>0.34378857922214395</v>
      </c>
      <c r="G20732">
        <v>-0.41856481529982709</v>
      </c>
    </row>
    <row r="20733" spans="1:7">
      <c r="A20733">
        <v>2.0731000000000002</v>
      </c>
      <c r="B20733">
        <v>-8.7987840521099425E-2</v>
      </c>
      <c r="C20733">
        <v>-0.11471441073328492</v>
      </c>
      <c r="D20733">
        <v>-6.376005129096729E-2</v>
      </c>
      <c r="E20733">
        <v>-0.34314883778567046</v>
      </c>
      <c r="F20733">
        <v>0.34402692209300823</v>
      </c>
      <c r="G20733">
        <v>-0.41840805069225895</v>
      </c>
    </row>
    <row r="20734" spans="1:7">
      <c r="A20734">
        <v>2.0731999999999999</v>
      </c>
      <c r="B20734">
        <v>-8.7757889091526486E-2</v>
      </c>
      <c r="C20734">
        <v>-0.11441706643930161</v>
      </c>
      <c r="D20734">
        <v>-6.3456223857540017E-2</v>
      </c>
      <c r="E20734">
        <v>-0.34284137381586638</v>
      </c>
      <c r="F20734">
        <v>0.34426298874423017</v>
      </c>
      <c r="G20734">
        <v>-0.41825034939264022</v>
      </c>
    </row>
    <row r="20735" spans="1:7">
      <c r="A20735">
        <v>2.0733000000000001</v>
      </c>
      <c r="B20735">
        <v>-8.7527817304343891E-2</v>
      </c>
      <c r="C20735">
        <v>-0.1141197299452168</v>
      </c>
      <c r="D20735">
        <v>-6.3152551518298239E-2</v>
      </c>
      <c r="E20735">
        <v>-0.34253423915123066</v>
      </c>
      <c r="F20735">
        <v>0.34449649170575275</v>
      </c>
      <c r="G20735">
        <v>-0.41809199841793993</v>
      </c>
    </row>
    <row r="20736" spans="1:7">
      <c r="A20736">
        <v>2.0733999999999999</v>
      </c>
      <c r="B20736">
        <v>-8.7297868203653817E-2</v>
      </c>
      <c r="C20736">
        <v>-0.11382264180280544</v>
      </c>
      <c r="D20736">
        <v>-6.2849264282859529E-2</v>
      </c>
      <c r="E20736">
        <v>-0.34222711617582946</v>
      </c>
      <c r="F20736">
        <v>0.34472730193945722</v>
      </c>
      <c r="G20736">
        <v>-0.41793320239293152</v>
      </c>
    </row>
    <row r="20737" spans="1:7">
      <c r="A20737">
        <v>2.0735000000000001</v>
      </c>
      <c r="B20737">
        <v>-8.7068244263675876E-2</v>
      </c>
      <c r="C20737">
        <v>-0.11352599999491719</v>
      </c>
      <c r="D20737">
        <v>-6.2546556273661125E-2</v>
      </c>
      <c r="E20737">
        <v>-0.34191964507137446</v>
      </c>
      <c r="F20737">
        <v>0.34495538639993684</v>
      </c>
      <c r="G20737">
        <v>-0.41777413031641331</v>
      </c>
    </row>
    <row r="20738" spans="1:7">
      <c r="A20738">
        <v>2.0735999999999999</v>
      </c>
      <c r="B20738">
        <v>-8.68391209946342E-2</v>
      </c>
      <c r="C20738">
        <v>-0.11322997489744413</v>
      </c>
      <c r="D20738">
        <v>-6.2244598843757437E-2</v>
      </c>
      <c r="E20738">
        <v>-0.3416114522959372</v>
      </c>
      <c r="F20738">
        <v>0.34518077687664023</v>
      </c>
      <c r="G20738">
        <v>-0.41761492995618443</v>
      </c>
    </row>
    <row r="20739" spans="1:7">
      <c r="A20739">
        <v>2.0737000000000001</v>
      </c>
      <c r="B20739">
        <v>-8.6610652362300922E-2</v>
      </c>
      <c r="C20739">
        <v>-0.11293471509634934</v>
      </c>
      <c r="D20739">
        <v>-6.1943545043047443E-2</v>
      </c>
      <c r="E20739">
        <v>-0.34130216702098093</v>
      </c>
      <c r="F20739">
        <v>0.34540355067414746</v>
      </c>
      <c r="G20739">
        <v>-0.41745573264524743</v>
      </c>
    </row>
    <row r="20740" spans="1:7">
      <c r="A20740">
        <v>2.0738000000000003</v>
      </c>
      <c r="B20740">
        <v>-8.6382973471424318E-2</v>
      </c>
      <c r="C20740">
        <v>-0.11264035035118525</v>
      </c>
      <c r="D20740">
        <v>-6.1643531531768048E-2</v>
      </c>
      <c r="E20740">
        <v>-0.34099143267313348</v>
      </c>
      <c r="F20740">
        <v>0.34562381626993166</v>
      </c>
      <c r="G20740">
        <v>-0.41729665533502974</v>
      </c>
    </row>
    <row r="20741" spans="1:7">
      <c r="A20741">
        <v>2.0739000000000001</v>
      </c>
      <c r="B20741">
        <v>-8.6156202385263558E-2</v>
      </c>
      <c r="C20741">
        <v>-0.11234699363212908</v>
      </c>
      <c r="D20741">
        <v>-6.1344679762923349E-2</v>
      </c>
      <c r="E20741">
        <v>-0.34067891573499204</v>
      </c>
      <c r="F20741">
        <v>0.34584170187352031</v>
      </c>
      <c r="G20741">
        <v>-0.41713780181769478</v>
      </c>
    </row>
    <row r="20742" spans="1:7">
      <c r="A20742">
        <v>2.0740000000000003</v>
      </c>
      <c r="B20742">
        <v>-0.13948510841510542</v>
      </c>
      <c r="C20742">
        <v>-0.16560940958286796</v>
      </c>
      <c r="D20742">
        <v>-0.11460176374473896</v>
      </c>
      <c r="E20742">
        <v>-0.39391897937711451</v>
      </c>
      <c r="F20742">
        <v>0.29250267934469942</v>
      </c>
      <c r="G20742">
        <v>-0.47053393045984071</v>
      </c>
    </row>
    <row r="20743" spans="1:7">
      <c r="A20743">
        <v>2.0741000000000001</v>
      </c>
      <c r="B20743">
        <v>-0.13926027879387304</v>
      </c>
      <c r="C20743">
        <v>-0.1653181739182239</v>
      </c>
      <c r="D20743">
        <v>-0.11430539968637365</v>
      </c>
      <c r="E20743">
        <v>-0.39360224930182203</v>
      </c>
      <c r="F20743">
        <v>0.29271631661172898</v>
      </c>
      <c r="G20743">
        <v>-0.47037554362739492</v>
      </c>
    </row>
    <row r="20744" spans="1:7">
      <c r="A20744">
        <v>2.0742000000000003</v>
      </c>
      <c r="B20744">
        <v>-0.13903605644991757</v>
      </c>
      <c r="C20744">
        <v>-0.16502763753001126</v>
      </c>
      <c r="D20744">
        <v>-0.11400994601253434</v>
      </c>
      <c r="E20744">
        <v>-0.39328390923786444</v>
      </c>
      <c r="F20744">
        <v>0.29292797041243018</v>
      </c>
      <c r="G20744">
        <v>-0.47021693435660572</v>
      </c>
    </row>
    <row r="20745" spans="1:7">
      <c r="A20745">
        <v>2.0743</v>
      </c>
      <c r="B20745">
        <v>-0.13881217313357563</v>
      </c>
      <c r="C20745">
        <v>-0.16473755488447761</v>
      </c>
      <c r="D20745">
        <v>-0.11371512328619371</v>
      </c>
      <c r="E20745">
        <v>-0.39296444395581193</v>
      </c>
      <c r="F20745">
        <v>0.29313753745618754</v>
      </c>
      <c r="G20745">
        <v>-0.4700578740349679</v>
      </c>
    </row>
    <row r="20746" spans="1:7">
      <c r="A20746">
        <v>2.0744000000000002</v>
      </c>
      <c r="B20746">
        <v>-0.13858842689640838</v>
      </c>
      <c r="C20746">
        <v>-0.16444774249426963</v>
      </c>
      <c r="D20746">
        <v>-0.11342072404667913</v>
      </c>
      <c r="E20746">
        <v>-0.39264428407378804</v>
      </c>
      <c r="F20746">
        <v>0.29334494692502106</v>
      </c>
      <c r="G20746">
        <v>-0.46989819333810129</v>
      </c>
    </row>
    <row r="20747" spans="1:7">
      <c r="A20747">
        <v>2.0745</v>
      </c>
      <c r="B20747">
        <v>-0.13836464495167577</v>
      </c>
      <c r="C20747">
        <v>-0.16415804304168002</v>
      </c>
      <c r="D20747">
        <v>-0.11312657368457213</v>
      </c>
      <c r="E20747">
        <v>-0.39232378593623207</v>
      </c>
      <c r="F20747">
        <v>0.29355017903671227</v>
      </c>
      <c r="G20747">
        <v>-0.4697377463569346</v>
      </c>
    </row>
    <row r="20748" spans="1:7">
      <c r="A20748">
        <v>2.0746000000000002</v>
      </c>
      <c r="B20748">
        <v>-0.13814067354527193</v>
      </c>
      <c r="C20748">
        <v>-0.16386831586604167</v>
      </c>
      <c r="D20748">
        <v>-0.11283251919672299</v>
      </c>
      <c r="E20748">
        <v>-0.39200323617518867</v>
      </c>
      <c r="F20748">
        <v>0.29375325844933592</v>
      </c>
      <c r="G20748">
        <v>-0.46957640112208471</v>
      </c>
    </row>
    <row r="20749" spans="1:7">
      <c r="A20749">
        <v>2.0747</v>
      </c>
      <c r="B20749">
        <v>-0.13791637522137234</v>
      </c>
      <c r="C20749">
        <v>-0.16357843463199462</v>
      </c>
      <c r="D20749">
        <v>-0.11253842566761207</v>
      </c>
      <c r="E20749">
        <v>-0.39168286172168554</v>
      </c>
      <c r="F20749">
        <v>0.29395424256056174</v>
      </c>
      <c r="G20749">
        <v>-0.46941403730299935</v>
      </c>
    </row>
    <row r="20750" spans="1:7">
      <c r="A20750">
        <v>2.0748000000000002</v>
      </c>
      <c r="B20750">
        <v>-0.13769162818404235</v>
      </c>
      <c r="C20750">
        <v>-0.1632882869353951</v>
      </c>
      <c r="D20750">
        <v>-0.11224417493805294</v>
      </c>
      <c r="E20750">
        <v>-0.39136284006272387</v>
      </c>
      <c r="F20750">
        <v>0.2941532100744117</v>
      </c>
      <c r="G20750">
        <v>-0.46925054576616293</v>
      </c>
    </row>
    <row r="20751" spans="1:7">
      <c r="A20751">
        <v>2.0749</v>
      </c>
      <c r="B20751">
        <v>-0.13746632756958466</v>
      </c>
      <c r="C20751">
        <v>-0.16299777501318413</v>
      </c>
      <c r="D20751">
        <v>-0.1119496654000427</v>
      </c>
      <c r="E20751">
        <v>-0.3910433084267752</v>
      </c>
      <c r="F20751">
        <v>0.29435025114358798</v>
      </c>
      <c r="G20751">
        <v>-0.46908582853643627</v>
      </c>
    </row>
    <row r="20752" spans="1:7">
      <c r="A20752">
        <v>2.0750000000000002</v>
      </c>
      <c r="B20752">
        <v>-4.7934205311580325E-2</v>
      </c>
      <c r="C20752">
        <v>-7.3400635253145552E-2</v>
      </c>
      <c r="D20752">
        <v>-2.2348630778863843E-2</v>
      </c>
      <c r="E20752">
        <v>-0.30141819062524106</v>
      </c>
      <c r="F20752">
        <v>0.38385164029251378</v>
      </c>
      <c r="G20752">
        <v>-0.37961361775451402</v>
      </c>
    </row>
    <row r="20753" spans="1:7">
      <c r="A20753">
        <v>2.0750999999999999</v>
      </c>
      <c r="B20753">
        <v>-4.7707815054205849E-2</v>
      </c>
      <c r="C20753">
        <v>-7.3109386089963202E-2</v>
      </c>
      <c r="D20753">
        <v>-2.2053630885094933E-2</v>
      </c>
      <c r="E20753">
        <v>-0.30109998144022654</v>
      </c>
      <c r="F20753">
        <v>0.38404481365714743</v>
      </c>
      <c r="G20753">
        <v>-0.37944650587956325</v>
      </c>
    </row>
    <row r="20754" spans="1:7">
      <c r="A20754">
        <v>2.0752000000000002</v>
      </c>
      <c r="B20754">
        <v>-4.7481496648468458E-2</v>
      </c>
      <c r="C20754">
        <v>-7.2818342763442345E-2</v>
      </c>
      <c r="D20754">
        <v>-2.1758991648711756E-2</v>
      </c>
      <c r="E20754">
        <v>-0.3007823962307743</v>
      </c>
      <c r="F20754">
        <v>0.38423548053262518</v>
      </c>
      <c r="G20754">
        <v>-0.37927886075976741</v>
      </c>
    </row>
    <row r="20755" spans="1:7">
      <c r="A20755">
        <v>2.0752999999999999</v>
      </c>
      <c r="B20755">
        <v>-4.7255654117970725E-2</v>
      </c>
      <c r="C20755">
        <v>-7.2527922312369597E-2</v>
      </c>
      <c r="D20755">
        <v>-2.146509123169249E-2</v>
      </c>
      <c r="E20755">
        <v>-0.3004650757095173</v>
      </c>
      <c r="F20755">
        <v>0.38442343511963711</v>
      </c>
      <c r="G20755">
        <v>-0.37911107103446007</v>
      </c>
    </row>
    <row r="20756" spans="1:7">
      <c r="A20756">
        <v>2.0754000000000001</v>
      </c>
      <c r="B20756">
        <v>-4.7030575188254264E-2</v>
      </c>
      <c r="C20756">
        <v>-7.2238416691188689E-2</v>
      </c>
      <c r="D20756">
        <v>-2.1172203393180489E-2</v>
      </c>
      <c r="E20756">
        <v>-0.30014748521497175</v>
      </c>
      <c r="F20756">
        <v>0.38460867987726477</v>
      </c>
      <c r="G20756">
        <v>-0.37894341717829211</v>
      </c>
    </row>
    <row r="20757" spans="1:7">
      <c r="A20757">
        <v>2.0754999999999999</v>
      </c>
      <c r="B20757">
        <v>-4.6806495692998329E-2</v>
      </c>
      <c r="C20757">
        <v>-7.1950062138325777E-2</v>
      </c>
      <c r="D20757">
        <v>-2.0880557928958154E-2</v>
      </c>
      <c r="E20757">
        <v>-0.29982900995822753</v>
      </c>
      <c r="F20757">
        <v>0.38479133836545765</v>
      </c>
      <c r="G20757">
        <v>-0.37877613727179971</v>
      </c>
    </row>
    <row r="20758" spans="1:7">
      <c r="A20758">
        <v>2.0756000000000001</v>
      </c>
      <c r="B20758">
        <v>-4.6583619378174124E-2</v>
      </c>
      <c r="C20758">
        <v>-7.1663060633868625E-2</v>
      </c>
      <c r="D20758">
        <v>-2.0590358291642907E-2</v>
      </c>
      <c r="E20758">
        <v>-0.29950899850184243</v>
      </c>
      <c r="F20758">
        <v>0.38497161447028205</v>
      </c>
      <c r="G20758">
        <v>-0.37860944560851678</v>
      </c>
    </row>
    <row r="20759" spans="1:7">
      <c r="A20759">
        <v>2.0756999999999999</v>
      </c>
      <c r="B20759">
        <v>-4.6362124964314244E-2</v>
      </c>
      <c r="C20759">
        <v>-7.1377587751347171E-2</v>
      </c>
      <c r="D20759">
        <v>-2.0301787214540568E-2</v>
      </c>
      <c r="E20759">
        <v>-0.29918678938086923</v>
      </c>
      <c r="F20759">
        <v>0.38514976679948432</v>
      </c>
      <c r="G20759">
        <v>-0.37844353818308724</v>
      </c>
    </row>
    <row r="20760" spans="1:7">
      <c r="A20760">
        <v>2.0758000000000001</v>
      </c>
      <c r="B20760">
        <v>-4.6142169522473964E-2</v>
      </c>
      <c r="C20760">
        <v>-7.1093796536711551E-2</v>
      </c>
      <c r="D20760">
        <v>-2.0015008970107218E-2</v>
      </c>
      <c r="E20760">
        <v>-0.29886173076924727</v>
      </c>
      <c r="F20760">
        <v>0.38532608934515555</v>
      </c>
      <c r="G20760">
        <v>-0.37827859453123186</v>
      </c>
    </row>
    <row r="20761" spans="1:7">
      <c r="A20761">
        <v>2.0759000000000003</v>
      </c>
      <c r="B20761">
        <v>-4.5923890688451596E-2</v>
      </c>
      <c r="C20761">
        <v>-7.0811820103978462E-2</v>
      </c>
      <c r="D20761">
        <v>-1.9730170660062996E-2</v>
      </c>
      <c r="E20761">
        <v>-0.29853319615284007</v>
      </c>
      <c r="F20761">
        <v>0.38550089575545748</v>
      </c>
      <c r="G20761">
        <v>-0.37811477855318448</v>
      </c>
    </row>
    <row r="20762" spans="1:7">
      <c r="A20762">
        <v>2.0760000000000001</v>
      </c>
      <c r="B20762">
        <v>7.0632480678552767E-2</v>
      </c>
      <c r="C20762">
        <v>4.580811539600349E-2</v>
      </c>
      <c r="D20762">
        <v>9.6892485901410197E-2</v>
      </c>
      <c r="E20762">
        <v>-0.18186070793456041</v>
      </c>
      <c r="F20762">
        <v>0.50201439540304515</v>
      </c>
      <c r="G20762">
        <v>-0.2616123499475691</v>
      </c>
    </row>
    <row r="20763" spans="1:7">
      <c r="A20763">
        <v>2.0761000000000003</v>
      </c>
      <c r="B20763">
        <v>7.0846820469537608E-2</v>
      </c>
      <c r="C20763">
        <v>4.6085711386171457E-2</v>
      </c>
      <c r="D20763">
        <v>9.7172889734936874E-2</v>
      </c>
      <c r="E20763">
        <v>-0.18152286637292128</v>
      </c>
      <c r="F20763">
        <v>0.5021867989851333</v>
      </c>
      <c r="G20763">
        <v>-0.26145187127989178</v>
      </c>
    </row>
    <row r="20764" spans="1:7">
      <c r="A20764">
        <v>2.0762</v>
      </c>
      <c r="B20764">
        <v>7.1058475288034106E-2</v>
      </c>
      <c r="C20764">
        <v>4.6360098806206285E-2</v>
      </c>
      <c r="D20764">
        <v>9.7450442473335563E-2</v>
      </c>
      <c r="E20764">
        <v>-0.18117756435130875</v>
      </c>
      <c r="F20764">
        <v>0.50235826125591632</v>
      </c>
      <c r="G20764">
        <v>-0.26129461262702558</v>
      </c>
    </row>
    <row r="20765" spans="1:7">
      <c r="A20765">
        <v>2.0763000000000003</v>
      </c>
      <c r="B20765">
        <v>7.1267067690921504E-2</v>
      </c>
      <c r="C20765">
        <v>4.663084902771919E-2</v>
      </c>
      <c r="D20765">
        <v>9.7724752037982476E-2</v>
      </c>
      <c r="E20765">
        <v>-0.18082260408617776</v>
      </c>
      <c r="F20765">
        <v>0.50252959676660702</v>
      </c>
      <c r="G20765">
        <v>-0.26114126873259669</v>
      </c>
    </row>
    <row r="20766" spans="1:7">
      <c r="A20766">
        <v>2.0764</v>
      </c>
      <c r="B20766">
        <v>7.1472355587600234E-2</v>
      </c>
      <c r="C20766">
        <v>4.6897699677768134E-2</v>
      </c>
      <c r="D20766">
        <v>9.7995548372821872E-2</v>
      </c>
      <c r="E20766">
        <v>-0.18045561040039595</v>
      </c>
      <c r="F20766">
        <v>0.50270179102433188</v>
      </c>
      <c r="G20766">
        <v>-0.26099240012751579</v>
      </c>
    </row>
    <row r="20767" spans="1:7">
      <c r="A20767">
        <v>2.0765000000000002</v>
      </c>
      <c r="B20767">
        <v>7.1674152141449898E-2</v>
      </c>
      <c r="C20767">
        <v>4.7160455780062005E-2</v>
      </c>
      <c r="D20767">
        <v>9.8262610138887041E-2</v>
      </c>
      <c r="E20767">
        <v>-0.18007417458825523</v>
      </c>
      <c r="F20767">
        <v>0.5028759023884497</v>
      </c>
      <c r="G20767">
        <v>-0.26084851873308379</v>
      </c>
    </row>
    <row r="20768" spans="1:7">
      <c r="A20768">
        <v>2.0766</v>
      </c>
      <c r="B20768">
        <v>7.1872301669369421E-2</v>
      </c>
      <c r="C20768">
        <v>4.7418959714221831E-2</v>
      </c>
      <c r="D20768">
        <v>9.8525743487846817E-2</v>
      </c>
      <c r="E20768">
        <v>-0.17967592461477258</v>
      </c>
      <c r="F20768">
        <v>0.50305301689111404</v>
      </c>
      <c r="G20768">
        <v>-0.26071010923304816</v>
      </c>
    </row>
    <row r="20769" spans="1:7">
      <c r="A20769">
        <v>2.0767000000000002</v>
      </c>
      <c r="B20769">
        <v>7.206667127563815E-2</v>
      </c>
      <c r="C20769">
        <v>4.7673080552403047E-2</v>
      </c>
      <c r="D20769">
        <v>9.8784775360193144E-2</v>
      </c>
      <c r="E20769">
        <v>-0.17925857087695105</v>
      </c>
      <c r="F20769">
        <v>0.50323422004753404</v>
      </c>
      <c r="G20769">
        <v>-0.26057763297573566</v>
      </c>
    </row>
    <row r="20770" spans="1:7">
      <c r="A20770">
        <v>2.0768</v>
      </c>
      <c r="B20770">
        <v>7.2257147033178093E-2</v>
      </c>
      <c r="C20770">
        <v>4.7922709032377053E-2</v>
      </c>
      <c r="D20770">
        <v>9.9039550881651728E-2</v>
      </c>
      <c r="E20770">
        <v>-0.17881994146806954</v>
      </c>
      <c r="F20770">
        <v>0.50342057549713137</v>
      </c>
      <c r="G20770">
        <v>-0.26045152735172505</v>
      </c>
    </row>
    <row r="20771" spans="1:7">
      <c r="A20771">
        <v>2.0769000000000002</v>
      </c>
      <c r="B20771">
        <v>7.244363159606948E-2</v>
      </c>
      <c r="C20771">
        <v>4.8167754335533441E-2</v>
      </c>
      <c r="D20771">
        <v>9.9289931961838995E-2</v>
      </c>
      <c r="E20771">
        <v>-0.17835801108484942</v>
      </c>
      <c r="F20771">
        <v>0.50361310747452437</v>
      </c>
      <c r="G20771">
        <v>-0.26033220420389447</v>
      </c>
    </row>
    <row r="20772" spans="1:7">
      <c r="A20772">
        <v>2.077</v>
      </c>
      <c r="B20772">
        <v>-0.10844395847740396</v>
      </c>
      <c r="C20772">
        <v>-0.13266185925591856</v>
      </c>
      <c r="D20772">
        <v>-8.153420455529492E-2</v>
      </c>
      <c r="E20772">
        <v>-0.35894092584562293</v>
      </c>
      <c r="F20772">
        <v>0.32274278525080774</v>
      </c>
      <c r="G20772">
        <v>-0.44129004906295916</v>
      </c>
    </row>
    <row r="20773" spans="1:7">
      <c r="A20773">
        <v>2.0771000000000002</v>
      </c>
      <c r="B20773">
        <v>-0.10826533888529566</v>
      </c>
      <c r="C20773">
        <v>-0.13242537367511531</v>
      </c>
      <c r="D20773">
        <v>-8.1292897281375787E-2</v>
      </c>
      <c r="E20773">
        <v>-0.35843181249027128</v>
      </c>
      <c r="F20773">
        <v>0.32295262221916438</v>
      </c>
      <c r="G20773">
        <v>-0.44118302799286424</v>
      </c>
    </row>
    <row r="20774" spans="1:7">
      <c r="A20774">
        <v>2.0771999999999999</v>
      </c>
      <c r="B20774">
        <v>-0.10808987596554687</v>
      </c>
      <c r="C20774">
        <v>-0.13219173931785999</v>
      </c>
      <c r="D20774">
        <v>-8.1055712884885445E-2</v>
      </c>
      <c r="E20774">
        <v>-0.3579070149336</v>
      </c>
      <c r="F20774">
        <v>0.32317324187252189</v>
      </c>
      <c r="G20774">
        <v>-0.44107856129606055</v>
      </c>
    </row>
    <row r="20775" spans="1:7">
      <c r="A20775">
        <v>2.0773000000000001</v>
      </c>
      <c r="B20775">
        <v>-0.10791711085444256</v>
      </c>
      <c r="C20775">
        <v>-0.13196056875974005</v>
      </c>
      <c r="D20775">
        <v>-8.0822063203948247E-2</v>
      </c>
      <c r="E20775">
        <v>-0.35736935613043802</v>
      </c>
      <c r="F20775">
        <v>0.3234022953984611</v>
      </c>
      <c r="G20775">
        <v>-0.44097618509274195</v>
      </c>
    </row>
    <row r="20776" spans="1:7">
      <c r="A20776">
        <v>2.0773999999999999</v>
      </c>
      <c r="B20776">
        <v>-0.10774675747181162</v>
      </c>
      <c r="C20776">
        <v>-0.13173163762999351</v>
      </c>
      <c r="D20776">
        <v>-8.0591554797779352E-2</v>
      </c>
      <c r="E20776">
        <v>-0.35682140405728474</v>
      </c>
      <c r="F20776">
        <v>0.32363768354907291</v>
      </c>
      <c r="G20776">
        <v>-0.44087561057102875</v>
      </c>
    </row>
    <row r="20777" spans="1:7">
      <c r="A20777">
        <v>2.0775000000000001</v>
      </c>
      <c r="B20777">
        <v>-0.10757857805464788</v>
      </c>
      <c r="C20777">
        <v>-0.13150476148513324</v>
      </c>
      <c r="D20777">
        <v>-8.0363861381138157E-2</v>
      </c>
      <c r="E20777">
        <v>-0.35626539380905614</v>
      </c>
      <c r="F20777">
        <v>0.32387762971448358</v>
      </c>
      <c r="G20777">
        <v>-0.44077659916726875</v>
      </c>
    </row>
    <row r="20778" spans="1:7">
      <c r="A20778">
        <v>2.0775999999999999</v>
      </c>
      <c r="B20778">
        <v>-0.10741235036773267</v>
      </c>
      <c r="C20778">
        <v>-0.13127976408023656</v>
      </c>
      <c r="D20778">
        <v>-8.0138688403284419E-2</v>
      </c>
      <c r="E20778">
        <v>-0.35570323825183381</v>
      </c>
      <c r="F20778">
        <v>0.32412066535520001</v>
      </c>
      <c r="G20778">
        <v>-0.44067892934830355</v>
      </c>
    </row>
    <row r="20779" spans="1:7">
      <c r="A20779">
        <v>2.0777000000000001</v>
      </c>
      <c r="B20779">
        <v>-0.1072478601209097</v>
      </c>
      <c r="C20779">
        <v>-0.13105647070091386</v>
      </c>
      <c r="D20779">
        <v>-7.9915763146912511E-2</v>
      </c>
      <c r="E20779">
        <v>-0.35513656022413942</v>
      </c>
      <c r="F20779">
        <v>0.32436559462918263</v>
      </c>
      <c r="G20779">
        <v>-0.44058238864905602</v>
      </c>
    </row>
    <row r="20780" spans="1:7">
      <c r="A20780">
        <v>2.0778000000000003</v>
      </c>
      <c r="B20780">
        <v>-0.10708490016147065</v>
      </c>
      <c r="C20780">
        <v>-0.13083470816614895</v>
      </c>
      <c r="D20780">
        <v>-7.969483185947368E-2</v>
      </c>
      <c r="E20780">
        <v>-0.35456672782985471</v>
      </c>
      <c r="F20780">
        <v>0.32461145655475726</v>
      </c>
      <c r="G20780">
        <v>-0.44048677254160828</v>
      </c>
    </row>
    <row r="20781" spans="1:7">
      <c r="A20781">
        <v>2.0779000000000001</v>
      </c>
      <c r="B20781">
        <v>-0.10692327134226209</v>
      </c>
      <c r="C20781">
        <v>-0.13061430641888894</v>
      </c>
      <c r="D20781">
        <v>-7.9475658789388781E-2</v>
      </c>
      <c r="E20781">
        <v>-0.35399488786285255</v>
      </c>
      <c r="F20781">
        <v>0.32485748958313676</v>
      </c>
      <c r="G20781">
        <v>-0.44039188502173476</v>
      </c>
    </row>
    <row r="20782" spans="1:7">
      <c r="A20782">
        <v>2.0780000000000003</v>
      </c>
      <c r="B20782">
        <v>-0.29161668647110028</v>
      </c>
      <c r="C20782">
        <v>-0.31524900311907267</v>
      </c>
      <c r="D20782">
        <v>-0.26411192851298182</v>
      </c>
      <c r="E20782">
        <v>-0.53827589896433536</v>
      </c>
      <c r="F20782">
        <v>0.14024919691023588</v>
      </c>
      <c r="G20782">
        <v>-0.62515144230641284</v>
      </c>
    </row>
    <row r="20783" spans="1:7">
      <c r="A20783">
        <v>2.0781000000000001</v>
      </c>
      <c r="B20783">
        <v>-0.29145672483105933</v>
      </c>
      <c r="C20783">
        <v>-0.31503042891269839</v>
      </c>
      <c r="D20783">
        <v>-0.2638952003018451</v>
      </c>
      <c r="E20783">
        <v>-0.53770322787398273</v>
      </c>
      <c r="F20783">
        <v>0.14049456695183185</v>
      </c>
      <c r="G20783">
        <v>-0.62505678990680746</v>
      </c>
    </row>
    <row r="20784" spans="1:7">
      <c r="A20784">
        <v>2.0782000000000003</v>
      </c>
      <c r="B20784">
        <v>-0.29129638244031453</v>
      </c>
      <c r="C20784">
        <v>-0.31481168544203442</v>
      </c>
      <c r="D20784">
        <v>-0.26367833606205782</v>
      </c>
      <c r="E20784">
        <v>-0.53713193850466046</v>
      </c>
      <c r="F20784">
        <v>0.14073977993011214</v>
      </c>
      <c r="G20784">
        <v>-0.62496084478306269</v>
      </c>
    </row>
    <row r="20785" spans="1:7">
      <c r="A20785">
        <v>2.0783</v>
      </c>
      <c r="B20785">
        <v>-0.29113504395448331</v>
      </c>
      <c r="C20785">
        <v>-0.31459225070412611</v>
      </c>
      <c r="D20785">
        <v>-0.26346054354356951</v>
      </c>
      <c r="E20785">
        <v>-0.53656251764504503</v>
      </c>
      <c r="F20785">
        <v>0.14098463592734892</v>
      </c>
      <c r="G20785">
        <v>-0.62486317947153203</v>
      </c>
    </row>
    <row r="20786" spans="1:7">
      <c r="A20786">
        <v>2.0784000000000002</v>
      </c>
      <c r="B20786">
        <v>-0.29097226645096752</v>
      </c>
      <c r="C20786">
        <v>-0.31437174837804704</v>
      </c>
      <c r="D20786">
        <v>-0.26324127138290887</v>
      </c>
      <c r="E20786">
        <v>-0.53599540035594218</v>
      </c>
      <c r="F20786">
        <v>0.14122923839266635</v>
      </c>
      <c r="G20786">
        <v>-0.62476346345247891</v>
      </c>
    </row>
    <row r="20787" spans="1:7">
      <c r="A20787">
        <v>2.0785</v>
      </c>
      <c r="B20787">
        <v>-0.29080768337537588</v>
      </c>
      <c r="C20787">
        <v>-0.31414985181708399</v>
      </c>
      <c r="D20787">
        <v>-0.26302006377245579</v>
      </c>
      <c r="E20787">
        <v>-0.53543088107233916</v>
      </c>
      <c r="F20787">
        <v>0.14147399934391228</v>
      </c>
      <c r="G20787">
        <v>-0.62466138920672865</v>
      </c>
    </row>
    <row r="20788" spans="1:7">
      <c r="A20788">
        <v>2.0786000000000002</v>
      </c>
      <c r="B20788">
        <v>-0.29064099861211812</v>
      </c>
      <c r="C20788">
        <v>-0.31392627179084176</v>
      </c>
      <c r="D20788">
        <v>-0.26279653370973222</v>
      </c>
      <c r="E20788">
        <v>-0.53486908603867056</v>
      </c>
      <c r="F20788">
        <v>0.14171939811746184</v>
      </c>
      <c r="G20788">
        <v>-0.62455673209865137</v>
      </c>
    </row>
    <row r="20789" spans="1:7">
      <c r="A20789">
        <v>2.0787</v>
      </c>
      <c r="B20789">
        <v>-0.29047197238969513</v>
      </c>
      <c r="C20789">
        <v>-0.31370075160629796</v>
      </c>
      <c r="D20789">
        <v>-0.26257035033848819</v>
      </c>
      <c r="E20789">
        <v>-0.53430998551620112</v>
      </c>
      <c r="F20789">
        <v>0.14196589108763549</v>
      </c>
      <c r="G20789">
        <v>-0.62444936921451133</v>
      </c>
    </row>
    <row r="20790" spans="1:7">
      <c r="A20790">
        <v>2.0788000000000002</v>
      </c>
      <c r="B20790">
        <v>-0.29030041135210816</v>
      </c>
      <c r="C20790">
        <v>-0.31347306262350561</v>
      </c>
      <c r="D20790">
        <v>-0.26234123002624088</v>
      </c>
      <c r="E20790">
        <v>-0.53375343473370063</v>
      </c>
      <c r="F20790">
        <v>0.14221390970899297</v>
      </c>
      <c r="G20790">
        <v>-0.62433926354571601</v>
      </c>
    </row>
    <row r="20791" spans="1:7">
      <c r="A20791">
        <v>2.0789</v>
      </c>
      <c r="B20791">
        <v>-0.29012616138084724</v>
      </c>
      <c r="C20791">
        <v>-0.31324300130565952</v>
      </c>
      <c r="D20791">
        <v>-0.26210893015169212</v>
      </c>
      <c r="E20791">
        <v>-0.53319931412949162</v>
      </c>
      <c r="F20791">
        <v>0.14246385963093952</v>
      </c>
      <c r="G20791">
        <v>-0.62422644673975403</v>
      </c>
    </row>
    <row r="20792" spans="1:7">
      <c r="A20792">
        <v>2.0790000000000002</v>
      </c>
      <c r="B20792">
        <v>-4.3734573999391291E-2</v>
      </c>
      <c r="C20792">
        <v>-6.6795859340655461E-2</v>
      </c>
      <c r="D20792">
        <v>-1.5658716455581256E-2</v>
      </c>
      <c r="E20792">
        <v>-0.28643310069752381</v>
      </c>
      <c r="F20792">
        <v>0.38893064698256841</v>
      </c>
      <c r="G20792">
        <v>-0.37789647637592017</v>
      </c>
    </row>
    <row r="20793" spans="1:7">
      <c r="A20793">
        <v>2.0790999999999999</v>
      </c>
      <c r="B20793">
        <v>-4.3555087040601403E-2</v>
      </c>
      <c r="C20793">
        <v>-6.6560773272217766E-2</v>
      </c>
      <c r="D20793">
        <v>-1.5420441860606537E-2</v>
      </c>
      <c r="E20793">
        <v>-0.28588382042283844</v>
      </c>
      <c r="F20793">
        <v>0.38918397925835868</v>
      </c>
      <c r="G20793">
        <v>-0.37777921601837106</v>
      </c>
    </row>
    <row r="20794" spans="1:7">
      <c r="A20794">
        <v>2.0792000000000002</v>
      </c>
      <c r="B20794">
        <v>-4.3374003720855647E-2</v>
      </c>
      <c r="C20794">
        <v>-6.6323904190943139E-2</v>
      </c>
      <c r="D20794">
        <v>-1.5180899223871336E-2</v>
      </c>
      <c r="E20794">
        <v>-0.28533709347856095</v>
      </c>
      <c r="F20794">
        <v>0.38943652408461815</v>
      </c>
      <c r="G20794">
        <v>-0.37766085939697558</v>
      </c>
    </row>
    <row r="20795" spans="1:7">
      <c r="A20795">
        <v>2.0792999999999999</v>
      </c>
      <c r="B20795">
        <v>-4.3191920182480636E-2</v>
      </c>
      <c r="C20795">
        <v>-6.608599418351524E-2</v>
      </c>
      <c r="D20795">
        <v>-1.4940700357791492E-2</v>
      </c>
      <c r="E20795">
        <v>-0.28479351014862908</v>
      </c>
      <c r="F20795">
        <v>0.38968768841438317</v>
      </c>
      <c r="G20795">
        <v>-0.37754154637430348</v>
      </c>
    </row>
    <row r="20796" spans="1:7">
      <c r="A20796">
        <v>2.0794000000000001</v>
      </c>
      <c r="B20796">
        <v>-4.3009221911708195E-2</v>
      </c>
      <c r="C20796">
        <v>-6.5847525850506017E-2</v>
      </c>
      <c r="D20796">
        <v>-1.4700239544180427E-2</v>
      </c>
      <c r="E20796">
        <v>-0.28425351393589493</v>
      </c>
      <c r="F20796">
        <v>0.38993709318756054</v>
      </c>
      <c r="G20796">
        <v>-0.37742135882093042</v>
      </c>
    </row>
    <row r="20797" spans="1:7">
      <c r="A20797">
        <v>2.0794999999999999</v>
      </c>
      <c r="B20797">
        <v>-4.2826248101679454E-2</v>
      </c>
      <c r="C20797">
        <v>-6.5608902181344853E-2</v>
      </c>
      <c r="D20797">
        <v>-1.4459853459654504E-2</v>
      </c>
      <c r="E20797">
        <v>-0.28371721580315845</v>
      </c>
      <c r="F20797">
        <v>0.39018441454493036</v>
      </c>
      <c r="G20797">
        <v>-0.37730046692046382</v>
      </c>
    </row>
    <row r="20798" spans="1:7">
      <c r="A20798">
        <v>2.0796000000000001</v>
      </c>
      <c r="B20798">
        <v>-4.2643333046683995E-2</v>
      </c>
      <c r="C20798">
        <v>-6.5370494549088498E-2</v>
      </c>
      <c r="D20798">
        <v>-1.4219861945775847E-2</v>
      </c>
      <c r="E20798">
        <v>-0.28318442013072298</v>
      </c>
      <c r="F20798">
        <v>0.39042934604430668</v>
      </c>
      <c r="G20798">
        <v>-0.37717914136210473</v>
      </c>
    </row>
    <row r="20799" spans="1:7">
      <c r="A20799">
        <v>2.0796999999999999</v>
      </c>
      <c r="B20799">
        <v>-4.2460807554493663E-2</v>
      </c>
      <c r="C20799">
        <v>-6.5132647482098349E-2</v>
      </c>
      <c r="D20799">
        <v>-1.3980571790558116E-2</v>
      </c>
      <c r="E20799">
        <v>-0.28265471043593837</v>
      </c>
      <c r="F20799">
        <v>0.39067166216246552</v>
      </c>
      <c r="G20799">
        <v>-0.37705769446305171</v>
      </c>
    </row>
    <row r="20800" spans="1:7">
      <c r="A20800">
        <v>2.0798000000000001</v>
      </c>
      <c r="B20800">
        <v>-4.2278975012107534E-2</v>
      </c>
      <c r="C20800">
        <v>-6.489566866398544E-2</v>
      </c>
      <c r="D20800">
        <v>-1.3742267730223467E-2</v>
      </c>
      <c r="E20800">
        <v>-0.28212751645064493</v>
      </c>
      <c r="F20800">
        <v>0.39091130303245436</v>
      </c>
      <c r="G20800">
        <v>-0.37693642721685328</v>
      </c>
    </row>
    <row r="20801" spans="1:7">
      <c r="A20801">
        <v>2.0799000000000003</v>
      </c>
      <c r="B20801">
        <v>-4.209810583591489E-2</v>
      </c>
      <c r="C20801">
        <v>-6.4659829312156525E-2</v>
      </c>
      <c r="D20801">
        <v>-1.350521083728573E-2</v>
      </c>
      <c r="E20801">
        <v>-0.28160215687506429</v>
      </c>
      <c r="F20801">
        <v>0.39114835473525744</v>
      </c>
      <c r="G20801">
        <v>-0.37681562349453346</v>
      </c>
    </row>
    <row r="20802" spans="1:7">
      <c r="A20802">
        <v>2.08</v>
      </c>
      <c r="B20802">
        <v>-6.7990888990537179E-2</v>
      </c>
      <c r="C20802">
        <v>-9.0497816606399439E-2</v>
      </c>
      <c r="D20802">
        <v>-3.9342088424642263E-2</v>
      </c>
      <c r="E20802">
        <v>-0.30715032285819199</v>
      </c>
      <c r="F20802">
        <v>0.36531056880087376</v>
      </c>
      <c r="G20802">
        <v>-0.40276799881286213</v>
      </c>
    </row>
    <row r="20803" spans="1:7">
      <c r="A20803">
        <v>2.0801000000000003</v>
      </c>
      <c r="B20803">
        <v>-6.7812575475667103E-2</v>
      </c>
      <c r="C20803">
        <v>-9.0264861116266637E-2</v>
      </c>
      <c r="D20803">
        <v>-3.9108171688818416E-2</v>
      </c>
      <c r="E20803">
        <v>-0.30662638730799868</v>
      </c>
      <c r="F20803">
        <v>0.36554318613817999</v>
      </c>
      <c r="G20803">
        <v>-0.40264878645907287</v>
      </c>
    </row>
    <row r="20804" spans="1:7">
      <c r="A20804">
        <v>2.0802</v>
      </c>
      <c r="B20804">
        <v>-6.7635673339063285E-2</v>
      </c>
      <c r="C20804">
        <v>-9.0033447543651945E-2</v>
      </c>
      <c r="D20804">
        <v>-3.8875993195232716E-2</v>
      </c>
      <c r="E20804">
        <v>-0.3061022430201884</v>
      </c>
      <c r="F20804">
        <v>0.36577410456615128</v>
      </c>
      <c r="G20804">
        <v>-0.4025304643666644</v>
      </c>
    </row>
    <row r="20805" spans="1:7">
      <c r="A20805">
        <v>2.0803000000000003</v>
      </c>
      <c r="B20805">
        <v>-6.7460257068176599E-2</v>
      </c>
      <c r="C20805">
        <v>-8.98036428550677E-2</v>
      </c>
      <c r="D20805">
        <v>-3.8645637693798029E-2</v>
      </c>
      <c r="E20805">
        <v>-0.30557738192095563</v>
      </c>
      <c r="F20805">
        <v>0.36600359875194871</v>
      </c>
      <c r="G20805">
        <v>-0.40241312408106711</v>
      </c>
    </row>
    <row r="20806" spans="1:7">
      <c r="A20806">
        <v>2.0804</v>
      </c>
      <c r="B20806">
        <v>-6.7286411202963414E-2</v>
      </c>
      <c r="C20806">
        <v>-8.9575525334209871E-2</v>
      </c>
      <c r="D20806">
        <v>-3.8417199759940956E-2</v>
      </c>
      <c r="E20806">
        <v>-0.30505135974931824</v>
      </c>
      <c r="F20806">
        <v>0.36623191565523877</v>
      </c>
      <c r="G20806">
        <v>-0.40229686868287634</v>
      </c>
    </row>
    <row r="20807" spans="1:7">
      <c r="A20807">
        <v>2.0805000000000002</v>
      </c>
      <c r="B20807">
        <v>-6.7114213256429522E-2</v>
      </c>
      <c r="C20807">
        <v>-8.9349167058573542E-2</v>
      </c>
      <c r="D20807">
        <v>-3.8190766745376692E-2</v>
      </c>
      <c r="E20807">
        <v>-0.30452378296606886</v>
      </c>
      <c r="F20807">
        <v>0.36645928487823592</v>
      </c>
      <c r="G20807">
        <v>-0.4021817945129692</v>
      </c>
    </row>
    <row r="20808" spans="1:7">
      <c r="A20808">
        <v>2.0806</v>
      </c>
      <c r="B20808">
        <v>-6.694372971671525E-2</v>
      </c>
      <c r="C20808">
        <v>-8.9124629852951109E-2</v>
      </c>
      <c r="D20808">
        <v>-3.79664145512697E-2</v>
      </c>
      <c r="E20808">
        <v>-0.30399430786267279</v>
      </c>
      <c r="F20808">
        <v>0.36668591765071862</v>
      </c>
      <c r="G20808">
        <v>-0.40206798638899771</v>
      </c>
    </row>
    <row r="20809" spans="1:7">
      <c r="A20809">
        <v>2.0807000000000002</v>
      </c>
      <c r="B20809">
        <v>-6.6775015577924979E-2</v>
      </c>
      <c r="C20809">
        <v>-8.8901964870121475E-2</v>
      </c>
      <c r="D20809">
        <v>-3.7744206911246359E-2</v>
      </c>
      <c r="E20809">
        <v>-0.30346264222404723</v>
      </c>
      <c r="F20809">
        <v>0.36691200355983988</v>
      </c>
      <c r="G20809">
        <v>-0.40195551651068567</v>
      </c>
    </row>
    <row r="20810" spans="1:7">
      <c r="A20810">
        <v>2.0808</v>
      </c>
      <c r="B20810">
        <v>-6.660811473530881E-2</v>
      </c>
      <c r="C20810">
        <v>-8.8681213061808428E-2</v>
      </c>
      <c r="D20810">
        <v>-3.7524195578809483E-2</v>
      </c>
      <c r="E20810">
        <v>-0.30292854714934808</v>
      </c>
      <c r="F20810">
        <v>0.36713770735822504</v>
      </c>
      <c r="G20810">
        <v>-0.40184444428834332</v>
      </c>
    </row>
    <row r="20811" spans="1:7">
      <c r="A20811">
        <v>2.0809000000000002</v>
      </c>
      <c r="B20811">
        <v>-6.6443060464908221E-2</v>
      </c>
      <c r="C20811">
        <v>-8.8462405761899454E-2</v>
      </c>
      <c r="D20811">
        <v>-3.7306420649100502E-2</v>
      </c>
      <c r="E20811">
        <v>-0.3023918388619185</v>
      </c>
      <c r="F20811">
        <v>0.3673631662253205</v>
      </c>
      <c r="G20811">
        <v>-0.40173481621003337</v>
      </c>
    </row>
    <row r="20812" spans="1:7">
      <c r="A20812">
        <v>2.081</v>
      </c>
      <c r="B20812">
        <v>-0.21914555609647657</v>
      </c>
      <c r="C20812">
        <v>-0.24111124557554575</v>
      </c>
      <c r="D20812">
        <v>-0.18995659113443342</v>
      </c>
      <c r="E20812">
        <v>-0.45471807248439583</v>
      </c>
      <c r="F20812">
        <v>0.21472280652133291</v>
      </c>
      <c r="G20812">
        <v>-0.55449234549664539</v>
      </c>
    </row>
    <row r="20813" spans="1:7">
      <c r="A20813">
        <v>2.0811000000000002</v>
      </c>
      <c r="B20813">
        <v>-0.21898385951280197</v>
      </c>
      <c r="C20813">
        <v>-0.2408959431124984</v>
      </c>
      <c r="D20813">
        <v>-0.18974307838556559</v>
      </c>
      <c r="E20813">
        <v>-0.45417673319603535</v>
      </c>
      <c r="F20813">
        <v>0.21494864097426997</v>
      </c>
      <c r="G20813">
        <v>-0.5543848816409418</v>
      </c>
    </row>
    <row r="20814" spans="1:7">
      <c r="A20814">
        <v>2.0811999999999999</v>
      </c>
      <c r="B20814">
        <v>-0.21882291839130374</v>
      </c>
      <c r="C20814">
        <v>-0.24068145386383399</v>
      </c>
      <c r="D20814">
        <v>-0.18953085417109872</v>
      </c>
      <c r="E20814">
        <v>-0.45363504292565465</v>
      </c>
      <c r="F20814">
        <v>0.2151749264181364</v>
      </c>
      <c r="G20814">
        <v>-0.55427705476930744</v>
      </c>
    </row>
    <row r="20815" spans="1:7">
      <c r="A20815">
        <v>2.0813000000000001</v>
      </c>
      <c r="B20815">
        <v>-0.2186622209205944</v>
      </c>
      <c r="C20815">
        <v>-0.24046734387587954</v>
      </c>
      <c r="D20815">
        <v>-0.1893192918470028</v>
      </c>
      <c r="E20815">
        <v>-0.45309382482276012</v>
      </c>
      <c r="F20815">
        <v>0.21540095586906827</v>
      </c>
      <c r="G20815">
        <v>-0.55416847041846662</v>
      </c>
    </row>
    <row r="20816" spans="1:7">
      <c r="A20816">
        <v>2.0813999999999999</v>
      </c>
      <c r="B20816">
        <v>-0.21850140594611345</v>
      </c>
      <c r="C20816">
        <v>-0.24025331052264942</v>
      </c>
      <c r="D20816">
        <v>-0.18910795513694634</v>
      </c>
      <c r="E20816">
        <v>-0.4525538148226444</v>
      </c>
      <c r="F20816">
        <v>0.21562621480989858</v>
      </c>
      <c r="G20816">
        <v>-0.55405885183676462</v>
      </c>
    </row>
    <row r="20817" spans="1:7">
      <c r="A20817">
        <v>2.0815000000000001</v>
      </c>
      <c r="B20817">
        <v>-0.21834016096533571</v>
      </c>
      <c r="C20817">
        <v>-0.2400390893278086</v>
      </c>
      <c r="D20817">
        <v>-0.18889647738387172</v>
      </c>
      <c r="E20817">
        <v>-0.45201559593633095</v>
      </c>
      <c r="F20817">
        <v>0.2158504388500721</v>
      </c>
      <c r="G20817">
        <v>-0.553947949291137</v>
      </c>
    </row>
    <row r="20818" spans="1:7">
      <c r="A20818">
        <v>2.0815999999999999</v>
      </c>
      <c r="B20818">
        <v>-0.2181781952358639</v>
      </c>
      <c r="C20818">
        <v>-0.23982443016091626</v>
      </c>
      <c r="D20818">
        <v>-0.1886845278882836</v>
      </c>
      <c r="E20818">
        <v>-0.45147960118825703</v>
      </c>
      <c r="F20818">
        <v>0.21607359123424874</v>
      </c>
      <c r="G20818">
        <v>-0.55383551851161616</v>
      </c>
    </row>
    <row r="20819" spans="1:7">
      <c r="A20819">
        <v>2.0817000000000001</v>
      </c>
      <c r="B20819">
        <v>-0.21801523459352756</v>
      </c>
      <c r="C20819">
        <v>-0.23960909290781629</v>
      </c>
      <c r="D20819">
        <v>-0.18847180278739906</v>
      </c>
      <c r="E20819">
        <v>-0.45094613326225275</v>
      </c>
      <c r="F20819">
        <v>0.21629582243863005</v>
      </c>
      <c r="G20819">
        <v>-0.5537213178299174</v>
      </c>
    </row>
    <row r="20820" spans="1:7">
      <c r="A20820">
        <v>2.0818000000000003</v>
      </c>
      <c r="B20820">
        <v>-0.21785103231874414</v>
      </c>
      <c r="C20820">
        <v>-0.23939285292634427</v>
      </c>
      <c r="D20820">
        <v>-0.18825802696613714</v>
      </c>
      <c r="E20820">
        <v>-0.45041538259667291</v>
      </c>
      <c r="F20820">
        <v>0.21651739762013505</v>
      </c>
      <c r="G20820">
        <v>-0.55360512219311908</v>
      </c>
    </row>
    <row r="20821" spans="1:7">
      <c r="A20821">
        <v>2.0819000000000001</v>
      </c>
      <c r="B20821">
        <v>-0.21768537828312562</v>
      </c>
      <c r="C20821">
        <v>-0.23917550694206025</v>
      </c>
      <c r="D20821">
        <v>-0.18804295809936011</v>
      </c>
      <c r="E20821">
        <v>-0.44988743781402418</v>
      </c>
      <c r="F20821">
        <v>0.21673858593568834</v>
      </c>
      <c r="G20821">
        <v>-0.55348675718698381</v>
      </c>
    </row>
    <row r="20822" spans="1:7">
      <c r="A20822">
        <v>2.0820000000000003</v>
      </c>
      <c r="B20822">
        <v>-0.24541502423026262</v>
      </c>
      <c r="C20822">
        <v>-0.26685380346641807</v>
      </c>
      <c r="D20822">
        <v>-0.2157233148593205</v>
      </c>
      <c r="E20822">
        <v>-0.47725923404838855</v>
      </c>
      <c r="F20822">
        <v>0.18906270217090979</v>
      </c>
      <c r="G20822">
        <v>-0.58126303150775727</v>
      </c>
    </row>
    <row r="20823" spans="1:7">
      <c r="A20823">
        <v>2.0821000000000001</v>
      </c>
      <c r="B20823">
        <v>-0.24524590749517738</v>
      </c>
      <c r="C20823">
        <v>-0.26663368621623995</v>
      </c>
      <c r="D20823">
        <v>-0.21550494637559847</v>
      </c>
      <c r="E20823">
        <v>-0.47673683551055457</v>
      </c>
      <c r="F20823">
        <v>0.18928395642041704</v>
      </c>
      <c r="G20823">
        <v>-0.58113995117571549</v>
      </c>
    </row>
    <row r="20824" spans="1:7">
      <c r="A20824">
        <v>2.0822000000000003</v>
      </c>
      <c r="B20824">
        <v>-0.24507472751043791</v>
      </c>
      <c r="C20824">
        <v>-0.26641185328638706</v>
      </c>
      <c r="D20824">
        <v>-0.21528444550610359</v>
      </c>
      <c r="E20824">
        <v>-0.47621700761662178</v>
      </c>
      <c r="F20824">
        <v>0.18950583815857117</v>
      </c>
      <c r="G20824">
        <v>-0.58101431979494911</v>
      </c>
    </row>
    <row r="20825" spans="1:7">
      <c r="A20825">
        <v>2.0823</v>
      </c>
      <c r="B20825">
        <v>-0.2449013081418725</v>
      </c>
      <c r="C20825">
        <v>-0.26618810255930381</v>
      </c>
      <c r="D20825">
        <v>-0.21506157681451388</v>
      </c>
      <c r="E20825">
        <v>-0.47569954877544041</v>
      </c>
      <c r="F20825">
        <v>0.1897286574759208</v>
      </c>
      <c r="G20825">
        <v>-0.58088609439942096</v>
      </c>
    </row>
    <row r="20826" spans="1:7">
      <c r="A20826">
        <v>2.0824000000000003</v>
      </c>
      <c r="B20826">
        <v>-0.24472552433896766</v>
      </c>
      <c r="C20826">
        <v>-0.26596227549168461</v>
      </c>
      <c r="D20826">
        <v>-0.21483616349902324</v>
      </c>
      <c r="E20826">
        <v>-0.47518432855497761</v>
      </c>
      <c r="F20826">
        <v>0.18995266795082735</v>
      </c>
      <c r="G20826">
        <v>-0.58075528974934165</v>
      </c>
    </row>
    <row r="20827" spans="1:7">
      <c r="A20827">
        <v>2.0825</v>
      </c>
      <c r="B20827">
        <v>-0.24454727977706181</v>
      </c>
      <c r="C20827">
        <v>-0.26573423845153954</v>
      </c>
      <c r="D20827">
        <v>-0.21460806175022373</v>
      </c>
      <c r="E20827">
        <v>-0.47467129105528139</v>
      </c>
      <c r="F20827">
        <v>0.19017808917574416</v>
      </c>
      <c r="G20827">
        <v>-0.58062195194463273</v>
      </c>
    </row>
    <row r="20828" spans="1:7">
      <c r="A20828">
        <v>2.0826000000000002</v>
      </c>
      <c r="B20828">
        <v>-0.24436649850240322</v>
      </c>
      <c r="C20828">
        <v>-0.26550387663635</v>
      </c>
      <c r="D20828">
        <v>-0.21437715181515316</v>
      </c>
      <c r="E20828">
        <v>-0.47416043331051771</v>
      </c>
      <c r="F20828">
        <v>0.19040511316051703</v>
      </c>
      <c r="G20828">
        <v>-0.58048614568419132</v>
      </c>
    </row>
    <row r="20829" spans="1:7">
      <c r="A20829">
        <v>2.0827</v>
      </c>
      <c r="B20829">
        <v>-0.24418312075947757</v>
      </c>
      <c r="C20829">
        <v>-0.26527109158919782</v>
      </c>
      <c r="D20829">
        <v>-0.21414333393402885</v>
      </c>
      <c r="E20829">
        <v>-0.47365178818795306</v>
      </c>
      <c r="F20829">
        <v>0.19063390628791613</v>
      </c>
      <c r="G20829">
        <v>-0.58034794611240059</v>
      </c>
    </row>
    <row r="20830" spans="1:7">
      <c r="A20830">
        <v>2.0828000000000002</v>
      </c>
      <c r="B20830">
        <v>-0.2439971002542034</v>
      </c>
      <c r="C20830">
        <v>-0.26503579982026437</v>
      </c>
      <c r="D20830">
        <v>-0.21390652585441128</v>
      </c>
      <c r="E20830">
        <v>-0.47314541076929739</v>
      </c>
      <c r="F20830">
        <v>0.19086461004012387</v>
      </c>
      <c r="G20830">
        <v>-0.58020743265397434</v>
      </c>
    </row>
    <row r="20831" spans="1:7">
      <c r="A20831">
        <v>2.0829</v>
      </c>
      <c r="B20831">
        <v>-0.24380840207436627</v>
      </c>
      <c r="C20831">
        <v>-0.2647979318484186</v>
      </c>
      <c r="D20831">
        <v>-0.21366666100321474</v>
      </c>
      <c r="E20831">
        <v>-0.47264136722573569</v>
      </c>
      <c r="F20831">
        <v>0.19109734135571746</v>
      </c>
      <c r="G20831">
        <v>-0.58006468402691935</v>
      </c>
    </row>
    <row r="20832" spans="1:7">
      <c r="A20832">
        <v>2.0830000000000002</v>
      </c>
      <c r="B20832">
        <v>-0.1505327391890634</v>
      </c>
      <c r="C20832">
        <v>-0.17147316963753934</v>
      </c>
      <c r="D20832">
        <v>-0.12033942521461682</v>
      </c>
      <c r="E20832">
        <v>-0.37905546386038247</v>
      </c>
      <c r="F20832">
        <v>0.284416454651157</v>
      </c>
      <c r="G20832">
        <v>-0.48683551225494798</v>
      </c>
    </row>
    <row r="20833" spans="1:7">
      <c r="A20833">
        <v>2.0831</v>
      </c>
      <c r="B20833">
        <v>-0.15033878381288091</v>
      </c>
      <c r="C20833">
        <v>-0.17123008502691128</v>
      </c>
      <c r="D20833">
        <v>-0.12009370160802035</v>
      </c>
      <c r="E20833">
        <v>-0.37855618655236817</v>
      </c>
      <c r="F20833">
        <v>0.28465278534452215</v>
      </c>
      <c r="G20833">
        <v>-0.48668876089786778</v>
      </c>
    </row>
    <row r="20834" spans="1:7">
      <c r="A20834">
        <v>2.0832000000000002</v>
      </c>
      <c r="B20834">
        <v>-0.15014261156852493</v>
      </c>
      <c r="C20834">
        <v>-0.17098473651589785</v>
      </c>
      <c r="D20834">
        <v>-0.11984583675132221</v>
      </c>
      <c r="E20834">
        <v>-0.37805912950235543</v>
      </c>
      <c r="F20834">
        <v>0.28488962061658596</v>
      </c>
      <c r="G20834">
        <v>-0.4865403447639573</v>
      </c>
    </row>
    <row r="20835" spans="1:7">
      <c r="A20835">
        <v>2.0832999999999999</v>
      </c>
      <c r="B20835">
        <v>-0.1499444964165737</v>
      </c>
      <c r="C20835">
        <v>-0.17073748068504457</v>
      </c>
      <c r="D20835">
        <v>-0.11959616439033383</v>
      </c>
      <c r="E20835">
        <v>-0.37756430771335581</v>
      </c>
      <c r="F20835">
        <v>0.28512654143790006</v>
      </c>
      <c r="G20835">
        <v>-0.48639017891834879</v>
      </c>
    </row>
    <row r="20836" spans="1:7">
      <c r="A20836">
        <v>2.0834000000000001</v>
      </c>
      <c r="B20836">
        <v>-0.1497446308609276</v>
      </c>
      <c r="C20836">
        <v>-0.17048857720698685</v>
      </c>
      <c r="D20836">
        <v>-0.11934492220645421</v>
      </c>
      <c r="E20836">
        <v>-0.37707177903207922</v>
      </c>
      <c r="F20836">
        <v>0.28536324093234161</v>
      </c>
      <c r="G20836">
        <v>-0.48623817076310849</v>
      </c>
    </row>
    <row r="20837" spans="1:7">
      <c r="A20837">
        <v>2.0834999999999999</v>
      </c>
      <c r="B20837">
        <v>-0.14954318725728966</v>
      </c>
      <c r="C20837">
        <v>-0.17023825043395391</v>
      </c>
      <c r="D20837">
        <v>-0.11909231827088007</v>
      </c>
      <c r="E20837">
        <v>-0.3765816790692938</v>
      </c>
      <c r="F20837">
        <v>0.28559945551308324</v>
      </c>
      <c r="G20837">
        <v>-0.48608426808522326</v>
      </c>
    </row>
    <row r="20838" spans="1:7">
      <c r="A20838">
        <v>2.0836000000000001</v>
      </c>
      <c r="B20838">
        <v>-0.14934033259698509</v>
      </c>
      <c r="C20838">
        <v>-0.16998670611220046</v>
      </c>
      <c r="D20838">
        <v>-0.11883854808619265</v>
      </c>
      <c r="E20838">
        <v>-0.37609419931833171</v>
      </c>
      <c r="F20838">
        <v>0.28583494593800451</v>
      </c>
      <c r="G20838">
        <v>-0.48592846356901775</v>
      </c>
    </row>
    <row r="20839" spans="1:7">
      <c r="A20839">
        <v>2.0836999999999999</v>
      </c>
      <c r="B20839">
        <v>-0.1491362307207984</v>
      </c>
      <c r="C20839">
        <v>-0.16973413576095009</v>
      </c>
      <c r="D20839">
        <v>-0.11858379816355669</v>
      </c>
      <c r="E20839">
        <v>-0.37560949202188026</v>
      </c>
      <c r="F20839">
        <v>0.28606949210668386</v>
      </c>
      <c r="G20839">
        <v>-0.48577078837203402</v>
      </c>
    </row>
    <row r="20840" spans="1:7">
      <c r="A20840">
        <v>2.0838000000000001</v>
      </c>
      <c r="B20840">
        <v>-0.14893104135925617</v>
      </c>
      <c r="C20840">
        <v>-0.16948071773696327</v>
      </c>
      <c r="D20840">
        <v>-0.11832824609304549</v>
      </c>
      <c r="E20840">
        <v>-0.37512762875982264</v>
      </c>
      <c r="F20840">
        <v>0.28630289156863553</v>
      </c>
      <c r="G20840">
        <v>-0.48561130371835098</v>
      </c>
    </row>
    <row r="20841" spans="1:7">
      <c r="A20841">
        <v>2.0839000000000003</v>
      </c>
      <c r="B20841">
        <v>-0.14872491858295156</v>
      </c>
      <c r="C20841">
        <v>-0.16922661747868162</v>
      </c>
      <c r="D20841">
        <v>-0.11807205984420754</v>
      </c>
      <c r="E20841">
        <v>-0.3746486160792834</v>
      </c>
      <c r="F20841">
        <v>0.28653495896241543</v>
      </c>
      <c r="G20841">
        <v>-0.48545009289668428</v>
      </c>
    </row>
    <row r="20842" spans="1:7">
      <c r="A20842">
        <v>2.0840000000000001</v>
      </c>
      <c r="B20842">
        <v>-0.11848594438777349</v>
      </c>
      <c r="C20842">
        <v>-0.13893992264716459</v>
      </c>
      <c r="D20842">
        <v>-8.7783332073779086E-2</v>
      </c>
      <c r="E20842">
        <v>-0.34414034645372255</v>
      </c>
      <c r="F20842">
        <v>0.31679759059169571</v>
      </c>
      <c r="G20842">
        <v>-0.45525518927614095</v>
      </c>
    </row>
    <row r="20843" spans="1:7">
      <c r="A20843">
        <v>2.0841000000000003</v>
      </c>
      <c r="B20843">
        <v>-0.11827846753611526</v>
      </c>
      <c r="C20843">
        <v>-0.1386849681407929</v>
      </c>
      <c r="D20843">
        <v>-8.7526429036845599E-2</v>
      </c>
      <c r="E20843">
        <v>-0.3436668991545101</v>
      </c>
      <c r="F20843">
        <v>0.31702640372074642</v>
      </c>
      <c r="G20843">
        <v>-0.45509092371874121</v>
      </c>
    </row>
    <row r="20844" spans="1:7">
      <c r="A20844">
        <v>2.0842000000000001</v>
      </c>
      <c r="B20844">
        <v>-0.11807072073953595</v>
      </c>
      <c r="C20844">
        <v>-0.13842996699173327</v>
      </c>
      <c r="D20844">
        <v>-8.7269594770777559E-2</v>
      </c>
      <c r="E20844">
        <v>-0.34319609747241542</v>
      </c>
      <c r="F20844">
        <v>0.31725315086498451</v>
      </c>
      <c r="G20844">
        <v>-0.45492552372257855</v>
      </c>
    </row>
    <row r="20845" spans="1:7">
      <c r="A20845">
        <v>2.0843000000000003</v>
      </c>
      <c r="B20845">
        <v>-0.11786295284445547</v>
      </c>
      <c r="C20845">
        <v>-0.13817515679323211</v>
      </c>
      <c r="D20845">
        <v>-8.7013076008695123E-2</v>
      </c>
      <c r="E20845">
        <v>-0.34272773968604975</v>
      </c>
      <c r="F20845">
        <v>0.31747764516541493</v>
      </c>
      <c r="G20845">
        <v>-0.45475922508745215</v>
      </c>
    </row>
    <row r="20846" spans="1:7">
      <c r="A20846">
        <v>2.0844</v>
      </c>
      <c r="B20846">
        <v>-0.11765536227103501</v>
      </c>
      <c r="C20846">
        <v>-0.13792072415233303</v>
      </c>
      <c r="D20846">
        <v>-8.6757071224790927E-2</v>
      </c>
      <c r="E20846">
        <v>-0.34226156088801457</v>
      </c>
      <c r="F20846">
        <v>0.31769981168458866</v>
      </c>
      <c r="G20846">
        <v>-0.4545922169719081</v>
      </c>
    </row>
    <row r="20847" spans="1:7">
      <c r="A20847">
        <v>2.0845000000000002</v>
      </c>
      <c r="B20847">
        <v>-0.11744811808632827</v>
      </c>
      <c r="C20847">
        <v>-0.1376668266712846</v>
      </c>
      <c r="D20847">
        <v>-8.6501752438318036E-2</v>
      </c>
      <c r="E20847">
        <v>-0.34179726877686739</v>
      </c>
      <c r="F20847">
        <v>0.31791964833191522</v>
      </c>
      <c r="G20847">
        <v>-0.45442466298373285</v>
      </c>
    </row>
    <row r="20848" spans="1:7">
      <c r="A20848">
        <v>2.0846</v>
      </c>
      <c r="B20848">
        <v>-0.1172413676331292</v>
      </c>
      <c r="C20848">
        <v>-0.13741360068416952</v>
      </c>
      <c r="D20848">
        <v>-8.6247272149565291E-2</v>
      </c>
      <c r="E20848">
        <v>-0.34133456162132025</v>
      </c>
      <c r="F20848">
        <v>0.31813720337148271</v>
      </c>
      <c r="G20848">
        <v>-0.45425670806321783</v>
      </c>
    </row>
    <row r="20849" spans="1:7">
      <c r="A20849">
        <v>2.0847000000000002</v>
      </c>
      <c r="B20849">
        <v>-0.1170352398001393</v>
      </c>
      <c r="C20849">
        <v>-0.13716116466332817</v>
      </c>
      <c r="D20849">
        <v>-8.5993765927351973E-2</v>
      </c>
      <c r="E20849">
        <v>-0.34087313989222606</v>
      </c>
      <c r="F20849">
        <v>0.31835255983481325</v>
      </c>
      <c r="G20849">
        <v>-0.45408848111458838</v>
      </c>
    </row>
    <row r="20850" spans="1:7">
      <c r="A20850">
        <v>2.0848</v>
      </c>
      <c r="B20850">
        <v>-0.11682984697243093</v>
      </c>
      <c r="C20850">
        <v>-0.13690962129340711</v>
      </c>
      <c r="D20850">
        <v>-8.5741353766877637E-2</v>
      </c>
      <c r="E20850">
        <v>-0.34041271482595592</v>
      </c>
      <c r="F20850">
        <v>0.31856582342917705</v>
      </c>
      <c r="G20850">
        <v>-0.45392009640151421</v>
      </c>
    </row>
    <row r="20851" spans="1:7">
      <c r="A20851">
        <v>2.0849000000000002</v>
      </c>
      <c r="B20851">
        <v>-0.11662528652414217</v>
      </c>
      <c r="C20851">
        <v>-0.13665905906148534</v>
      </c>
      <c r="D20851">
        <v>-8.5490141087657179E-2</v>
      </c>
      <c r="E20851">
        <v>-0.33995301497291891</v>
      </c>
      <c r="F20851">
        <v>0.3187771128251265</v>
      </c>
      <c r="G20851">
        <v>-0.45375165455101041</v>
      </c>
    </row>
    <row r="20852" spans="1:7">
      <c r="A20852">
        <v>2.085</v>
      </c>
      <c r="B20852">
        <v>-0.15759681659230829</v>
      </c>
      <c r="C20852">
        <v>-0.1775847281013716</v>
      </c>
      <c r="D20852">
        <v>-0.1264153941043018</v>
      </c>
      <c r="E20852">
        <v>-0.38066896565776898</v>
      </c>
      <c r="F20852">
        <v>0.27781137736073974</v>
      </c>
      <c r="G20852">
        <v>-0.49475841789713187</v>
      </c>
    </row>
    <row r="20853" spans="1:7">
      <c r="A20853">
        <v>2.0851000000000002</v>
      </c>
      <c r="B20853">
        <v>-0.15739402425551363</v>
      </c>
      <c r="C20853">
        <v>-0.17733621086058804</v>
      </c>
      <c r="D20853">
        <v>-0.12616672069379575</v>
      </c>
      <c r="E20853">
        <v>-0.38021014790951047</v>
      </c>
      <c r="F20853">
        <v>0.27801916138949928</v>
      </c>
      <c r="G20853">
        <v>-0.49458991989652062</v>
      </c>
    </row>
    <row r="20854" spans="1:7">
      <c r="A20854">
        <v>2.0851999999999999</v>
      </c>
      <c r="B20854">
        <v>-0.15719181537048899</v>
      </c>
      <c r="C20854">
        <v>-0.1770884303502136</v>
      </c>
      <c r="D20854">
        <v>-0.12591902405804678</v>
      </c>
      <c r="E20854">
        <v>-0.37975207771366093</v>
      </c>
      <c r="F20854">
        <v>0.27822530023266007</v>
      </c>
      <c r="G20854">
        <v>-0.49442101620493067</v>
      </c>
    </row>
    <row r="20855" spans="1:7">
      <c r="A20855">
        <v>2.0853000000000002</v>
      </c>
      <c r="B20855">
        <v>-0.15698996400324905</v>
      </c>
      <c r="C20855">
        <v>-0.17684118408005922</v>
      </c>
      <c r="D20855">
        <v>-0.12567205453011709</v>
      </c>
      <c r="E20855">
        <v>-0.37929508697760644</v>
      </c>
      <c r="F20855">
        <v>0.27842969714341953</v>
      </c>
      <c r="G20855">
        <v>-0.49425148998219576</v>
      </c>
    </row>
    <row r="20856" spans="1:7">
      <c r="A20856">
        <v>2.0853999999999999</v>
      </c>
      <c r="B20856">
        <v>-0.15678829782345538</v>
      </c>
      <c r="C20856">
        <v>-0.17659431834453443</v>
      </c>
      <c r="D20856">
        <v>-0.12542562345749353</v>
      </c>
      <c r="E20856">
        <v>-0.37883946722575756</v>
      </c>
      <c r="F20856">
        <v>0.27863228306971638</v>
      </c>
      <c r="G20856">
        <v>-0.4940811752472381</v>
      </c>
    </row>
    <row r="20857" spans="1:7">
      <c r="A20857">
        <v>2.0855000000000001</v>
      </c>
      <c r="B20857">
        <v>-0.15658666960097722</v>
      </c>
      <c r="C20857">
        <v>-0.17634770148377754</v>
      </c>
      <c r="D20857">
        <v>-0.12517957175402827</v>
      </c>
      <c r="E20857">
        <v>-0.37838545520384848</v>
      </c>
      <c r="F20857">
        <v>0.27883303042232133</v>
      </c>
      <c r="G20857">
        <v>-0.49390992965376118</v>
      </c>
    </row>
    <row r="20858" spans="1:7">
      <c r="A20858">
        <v>2.0855999999999999</v>
      </c>
      <c r="B20858">
        <v>-0.15638494932675595</v>
      </c>
      <c r="C20858">
        <v>-0.17610121668965917</v>
      </c>
      <c r="D20858">
        <v>-0.12493376069581608</v>
      </c>
      <c r="E20858">
        <v>-0.37793323678502588</v>
      </c>
      <c r="F20858">
        <v>0.2790319471478771</v>
      </c>
      <c r="G20858">
        <v>-0.49373762695752621</v>
      </c>
    </row>
    <row r="20859" spans="1:7">
      <c r="A20859">
        <v>2.0857000000000001</v>
      </c>
      <c r="B20859">
        <v>-0.15618302197283906</v>
      </c>
      <c r="C20859">
        <v>-0.17585476012547119</v>
      </c>
      <c r="D20859">
        <v>-0.12468806888474671</v>
      </c>
      <c r="E20859">
        <v>-0.37748295476287513</v>
      </c>
      <c r="F20859">
        <v>0.27922906699894223</v>
      </c>
      <c r="G20859">
        <v>-0.49356415485759558</v>
      </c>
    </row>
    <row r="20860" spans="1:7">
      <c r="A20860">
        <v>2.0858000000000003</v>
      </c>
      <c r="B20860">
        <v>-0.15598078674725135</v>
      </c>
      <c r="C20860">
        <v>-0.17560824042660883</v>
      </c>
      <c r="D20860">
        <v>-0.12444239092396892</v>
      </c>
      <c r="E20860">
        <v>-0.37703471665579025</v>
      </c>
      <c r="F20860">
        <v>0.27942444022847684</v>
      </c>
      <c r="G20860">
        <v>-0.49338941425381544</v>
      </c>
    </row>
    <row r="20861" spans="1:7">
      <c r="A20861">
        <v>2.0859000000000001</v>
      </c>
      <c r="B20861">
        <v>-0.15577815671045014</v>
      </c>
      <c r="C20861">
        <v>-0.17536157850957679</v>
      </c>
      <c r="D20861">
        <v>-0.12419663657717006</v>
      </c>
      <c r="E20861">
        <v>-0.37658860156467505</v>
      </c>
      <c r="F20861">
        <v>0.27961812570744943</v>
      </c>
      <c r="G20861">
        <v>-0.49321331883868824</v>
      </c>
    </row>
    <row r="20862" spans="1:7">
      <c r="A20862">
        <v>2.0860000000000003</v>
      </c>
      <c r="B20862">
        <v>-1.1864546089301431E-2</v>
      </c>
      <c r="C20862">
        <v>-3.1404195043220007E-2</v>
      </c>
      <c r="D20862">
        <v>1.9759782287160021E-2</v>
      </c>
      <c r="E20862">
        <v>-0.23243415355632913</v>
      </c>
      <c r="F20862">
        <v>0.42352069694636907</v>
      </c>
      <c r="G20862">
        <v>-0.34932528237059918</v>
      </c>
    </row>
    <row r="20863" spans="1:7">
      <c r="A20863">
        <v>2.0861000000000001</v>
      </c>
      <c r="B20863">
        <v>-1.1661310800619162E-2</v>
      </c>
      <c r="C20863">
        <v>-3.1157409965308247E-2</v>
      </c>
      <c r="D20863">
        <v>2.0005501416749283E-2</v>
      </c>
      <c r="E20863">
        <v>-0.23199254099107769</v>
      </c>
      <c r="F20863">
        <v>0.42371077521166206</v>
      </c>
      <c r="G20863">
        <v>-0.34914675494821085</v>
      </c>
    </row>
    <row r="20864" spans="1:7">
      <c r="A20864">
        <v>2.0862000000000003</v>
      </c>
      <c r="B20864">
        <v>-1.1458682911011486E-2</v>
      </c>
      <c r="C20864">
        <v>-3.0911437695943178E-2</v>
      </c>
      <c r="D20864">
        <v>2.0250301979462648E-2</v>
      </c>
      <c r="E20864">
        <v>-0.23155308430801314</v>
      </c>
      <c r="F20864">
        <v>0.42389828896434673</v>
      </c>
      <c r="G20864">
        <v>-0.34896809897152603</v>
      </c>
    </row>
    <row r="20865" spans="1:7">
      <c r="A20865">
        <v>2.0863</v>
      </c>
      <c r="B20865">
        <v>-1.1257190542389495E-2</v>
      </c>
      <c r="C20865">
        <v>-3.0666834655246333E-2</v>
      </c>
      <c r="D20865">
        <v>2.0493679661576891E-2</v>
      </c>
      <c r="E20865">
        <v>-0.23111518493965477</v>
      </c>
      <c r="F20865">
        <v>0.42408311455112008</v>
      </c>
      <c r="G20865">
        <v>-0.34878992024181787</v>
      </c>
    </row>
    <row r="20866" spans="1:7">
      <c r="A20866">
        <v>2.0864000000000003</v>
      </c>
      <c r="B20866">
        <v>-1.1057186080962733E-2</v>
      </c>
      <c r="C20866">
        <v>-3.0423964760588618E-2</v>
      </c>
      <c r="D20866">
        <v>2.0735286987020984E-2</v>
      </c>
      <c r="E20866">
        <v>-0.23067791725206011</v>
      </c>
      <c r="F20866">
        <v>0.4242654423774706</v>
      </c>
      <c r="G20866">
        <v>-0.34861266864114654</v>
      </c>
    </row>
    <row r="20867" spans="1:7">
      <c r="A20867">
        <v>2.0865</v>
      </c>
      <c r="B20867">
        <v>-1.0858949569625853E-2</v>
      </c>
      <c r="C20867">
        <v>-3.0183112169100745E-2</v>
      </c>
      <c r="D20867">
        <v>2.0974837177416994E-2</v>
      </c>
      <c r="E20867">
        <v>-0.23024018573959071</v>
      </c>
      <c r="F20867">
        <v>0.42444564381917138</v>
      </c>
      <c r="G20867">
        <v>-0.34843674159707383</v>
      </c>
    </row>
    <row r="20868" spans="1:7">
      <c r="A20868">
        <v>2.0866000000000002</v>
      </c>
      <c r="B20868">
        <v>-1.0662719709682911E-2</v>
      </c>
      <c r="C20868">
        <v>-2.9944515427695606E-2</v>
      </c>
      <c r="D20868">
        <v>2.1212076576942351E-2</v>
      </c>
      <c r="E20868">
        <v>-0.22980079836639178</v>
      </c>
      <c r="F20868">
        <v>0.42462421062759459</v>
      </c>
      <c r="G20868">
        <v>-0.34826251132440572</v>
      </c>
    </row>
    <row r="20869" spans="1:7">
      <c r="A20869">
        <v>2.0867</v>
      </c>
      <c r="B20869">
        <v>-1.0468704552882624E-2</v>
      </c>
      <c r="C20869">
        <v>-2.9708379528124773E-2</v>
      </c>
      <c r="D20869">
        <v>2.1446776160808589E-2</v>
      </c>
      <c r="E20869">
        <v>-0.22935851288599168</v>
      </c>
      <c r="F20869">
        <v>0.42480171728968091</v>
      </c>
      <c r="G20869">
        <v>-0.34809033110936055</v>
      </c>
    </row>
    <row r="20870" spans="1:7">
      <c r="A20870">
        <v>2.0868000000000002</v>
      </c>
      <c r="B20870">
        <v>-1.0277086353645881E-2</v>
      </c>
      <c r="C20870">
        <v>-2.9474881567422173E-2</v>
      </c>
      <c r="D20870">
        <v>2.1678728391012925E-2</v>
      </c>
      <c r="E20870">
        <v>-0.22891207220364918</v>
      </c>
      <c r="F20870">
        <v>0.42497879237510394</v>
      </c>
      <c r="G20870">
        <v>-0.3479205359666307</v>
      </c>
    </row>
    <row r="20871" spans="1:7">
      <c r="A20871">
        <v>2.0869</v>
      </c>
      <c r="B20871">
        <v>-1.0088024611176305E-2</v>
      </c>
      <c r="C20871">
        <v>-2.924417438971183E-2</v>
      </c>
      <c r="D20871">
        <v>2.1907745604833551E-2</v>
      </c>
      <c r="E20871">
        <v>-0.22846023351683054</v>
      </c>
      <c r="F20871">
        <v>0.42515609478442284</v>
      </c>
      <c r="G20871">
        <v>-0.34775344191384527</v>
      </c>
    </row>
    <row r="20872" spans="1:7">
      <c r="A20872">
        <v>2.0870000000000002</v>
      </c>
      <c r="B20872">
        <v>7.6831965597161656E-2</v>
      </c>
      <c r="C20872">
        <v>5.7717234588603006E-2</v>
      </c>
      <c r="D20872">
        <v>0.10886728290580283</v>
      </c>
      <c r="E20872">
        <v>-0.1412681687820217</v>
      </c>
      <c r="F20872">
        <v>0.51206791759238246</v>
      </c>
      <c r="G20872">
        <v>-0.26085572099878052</v>
      </c>
    </row>
    <row r="20873" spans="1:7">
      <c r="A20873">
        <v>2.0871</v>
      </c>
      <c r="B20873">
        <v>7.7015352453465358E-2</v>
      </c>
      <c r="C20873">
        <v>5.7941629298580821E-2</v>
      </c>
      <c r="D20873">
        <v>0.10908985423941342</v>
      </c>
      <c r="E20873">
        <v>-0.1408011285969839</v>
      </c>
      <c r="F20873">
        <v>0.51224725395533688</v>
      </c>
      <c r="G20873">
        <v>-0.26069555012837381</v>
      </c>
    </row>
    <row r="20874" spans="1:7">
      <c r="A20874">
        <v>2.0872000000000002</v>
      </c>
      <c r="B20874">
        <v>7.7195353511819498E-2</v>
      </c>
      <c r="C20874">
        <v>5.8162018003023341E-2</v>
      </c>
      <c r="D20874">
        <v>0.10930871832993372</v>
      </c>
      <c r="E20874">
        <v>-0.14032252493793029</v>
      </c>
      <c r="F20874">
        <v>0.51242824564010125</v>
      </c>
      <c r="G20874">
        <v>-0.26054056874614429</v>
      </c>
    </row>
    <row r="20875" spans="1:7">
      <c r="A20875">
        <v>2.0872999999999999</v>
      </c>
      <c r="B20875">
        <v>7.7371680842099444E-2</v>
      </c>
      <c r="C20875">
        <v>5.8378087653192523E-2</v>
      </c>
      <c r="D20875">
        <v>0.10952354660587194</v>
      </c>
      <c r="E20875">
        <v>-0.1398297248854744</v>
      </c>
      <c r="F20875">
        <v>0.51261201426705671</v>
      </c>
      <c r="G20875">
        <v>-0.26039154873148923</v>
      </c>
    </row>
    <row r="20876" spans="1:7">
      <c r="A20876">
        <v>2.0874000000000001</v>
      </c>
      <c r="B20876">
        <v>7.754415033611517E-2</v>
      </c>
      <c r="C20876">
        <v>5.8589650577636654E-2</v>
      </c>
      <c r="D20876">
        <v>0.10973410637014869</v>
      </c>
      <c r="E20876">
        <v>-0.13932003049314917</v>
      </c>
      <c r="F20876">
        <v>0.51279978074262988</v>
      </c>
      <c r="G20876">
        <v>-0.26024915145422617</v>
      </c>
    </row>
    <row r="20877" spans="1:7">
      <c r="A20877">
        <v>2.0874999999999999</v>
      </c>
      <c r="B20877">
        <v>7.7712621359335099E-2</v>
      </c>
      <c r="C20877">
        <v>5.8796570881325394E-2</v>
      </c>
      <c r="D20877">
        <v>0.10994020536956217</v>
      </c>
      <c r="E20877">
        <v>-0.13879079310091991</v>
      </c>
      <c r="F20877">
        <v>0.51299278769059131</v>
      </c>
      <c r="G20877">
        <v>-0.2601139895965256</v>
      </c>
    </row>
    <row r="20878" spans="1:7">
      <c r="A20878">
        <v>2.0876000000000001</v>
      </c>
      <c r="B20878">
        <v>7.7876978352150683E-2</v>
      </c>
      <c r="C20878">
        <v>5.8998741756979278E-2</v>
      </c>
      <c r="D20878">
        <v>0.11014167561729149</v>
      </c>
      <c r="E20878">
        <v>-0.13823947174668771</v>
      </c>
      <c r="F20878">
        <v>0.51319226255376804</v>
      </c>
      <c r="G20878">
        <v>-0.25998664169171876</v>
      </c>
    </row>
    <row r="20879" spans="1:7">
      <c r="A20879">
        <v>2.0876999999999999</v>
      </c>
      <c r="B20879">
        <v>7.8037124257087864E-2</v>
      </c>
      <c r="C20879">
        <v>5.9196077184301643E-2</v>
      </c>
      <c r="D20879">
        <v>0.11033836817967302</v>
      </c>
      <c r="E20879">
        <v>-0.13766367216813952</v>
      </c>
      <c r="F20879">
        <v>0.51339939406065005</v>
      </c>
      <c r="G20879">
        <v>-0.25986765394860256</v>
      </c>
    </row>
    <row r="20880" spans="1:7">
      <c r="A20880">
        <v>2.0878000000000001</v>
      </c>
      <c r="B20880">
        <v>7.8192977400106667E-2</v>
      </c>
      <c r="C20880">
        <v>5.938850786251848E-2</v>
      </c>
      <c r="D20880">
        <v>0.11053015107416186</v>
      </c>
      <c r="E20880">
        <v>-0.13706117679904883</v>
      </c>
      <c r="F20880">
        <v>0.51361531429746887</v>
      </c>
      <c r="G20880">
        <v>-0.25975753890396425</v>
      </c>
    </row>
    <row r="20881" spans="1:7">
      <c r="A20881">
        <v>2.0879000000000003</v>
      </c>
      <c r="B20881">
        <v>7.8344469492313884E-2</v>
      </c>
      <c r="C20881">
        <v>5.957597854172203E-2</v>
      </c>
      <c r="D20881">
        <v>0.1107169080989312</v>
      </c>
      <c r="E20881">
        <v>-0.13642996892676573</v>
      </c>
      <c r="F20881">
        <v>0.51384108404829565</v>
      </c>
      <c r="G20881">
        <v>-0.2596567734946037</v>
      </c>
    </row>
    <row r="20882" spans="1:7">
      <c r="A20882">
        <v>2.0880000000000001</v>
      </c>
      <c r="B20882">
        <v>-3.8989530299047281E-3</v>
      </c>
      <c r="C20882">
        <v>-2.2632051174103829E-2</v>
      </c>
      <c r="D20882">
        <v>2.8508040865649953E-2</v>
      </c>
      <c r="E20882">
        <v>-0.21815874931386908</v>
      </c>
      <c r="F20882">
        <v>0.43168718343412132</v>
      </c>
      <c r="G20882">
        <v>-0.34195629432839264</v>
      </c>
    </row>
    <row r="20883" spans="1:7">
      <c r="A20883">
        <v>2.0881000000000003</v>
      </c>
      <c r="B20883">
        <v>-3.7561723180576934E-3</v>
      </c>
      <c r="C20883">
        <v>-2.2454189345581632E-2</v>
      </c>
      <c r="D20883">
        <v>2.868447450267908E-2</v>
      </c>
      <c r="E20883">
        <v>-0.2174679372832673</v>
      </c>
      <c r="F20883">
        <v>0.43193649355264141</v>
      </c>
      <c r="G20883">
        <v>-0.34187416505470103</v>
      </c>
    </row>
    <row r="20884" spans="1:7">
      <c r="A20884">
        <v>2.0882000000000001</v>
      </c>
      <c r="B20884">
        <v>-3.617378504901847E-3</v>
      </c>
      <c r="C20884">
        <v>-2.2280373304774947E-2</v>
      </c>
      <c r="D20884">
        <v>2.8855912031169773E-2</v>
      </c>
      <c r="E20884">
        <v>-0.21675257553499716</v>
      </c>
      <c r="F20884">
        <v>0.43219866682411573</v>
      </c>
      <c r="G20884">
        <v>-0.34179928693960393</v>
      </c>
    </row>
    <row r="20885" spans="1:7">
      <c r="A20885">
        <v>2.0883000000000003</v>
      </c>
      <c r="B20885">
        <v>-3.4823451556236229E-3</v>
      </c>
      <c r="C20885">
        <v>-2.2110392902334297E-2</v>
      </c>
      <c r="D20885">
        <v>2.9022659164312792E-2</v>
      </c>
      <c r="E20885">
        <v>-0.21601553800476825</v>
      </c>
      <c r="F20885">
        <v>0.43247213873887658</v>
      </c>
      <c r="G20885">
        <v>-0.34173111065843709</v>
      </c>
    </row>
    <row r="20886" spans="1:7">
      <c r="A20886">
        <v>2.0884</v>
      </c>
      <c r="B20886">
        <v>-3.3509268046896246E-3</v>
      </c>
      <c r="C20886">
        <v>-2.1944122216239315E-2</v>
      </c>
      <c r="D20886">
        <v>2.9184933507074184E-2</v>
      </c>
      <c r="E20886">
        <v>-0.21525944044532547</v>
      </c>
      <c r="F20886">
        <v>0.43275547812056864</v>
      </c>
      <c r="G20886">
        <v>-0.34166920957405333</v>
      </c>
    </row>
    <row r="20887" spans="1:7">
      <c r="A20887">
        <v>2.0885000000000002</v>
      </c>
      <c r="B20887">
        <v>-3.2230029875770505E-3</v>
      </c>
      <c r="C20887">
        <v>-2.1781458929887698E-2</v>
      </c>
      <c r="D20887">
        <v>2.93429190189336E-2</v>
      </c>
      <c r="E20887">
        <v>-0.21448661335996461</v>
      </c>
      <c r="F20887">
        <v>0.4330474168468767</v>
      </c>
      <c r="G20887">
        <v>-0.34161321587837751</v>
      </c>
    </row>
    <row r="20888" spans="1:7">
      <c r="A20888">
        <v>2.0886</v>
      </c>
      <c r="B20888">
        <v>-3.0984632941368773E-3</v>
      </c>
      <c r="C20888">
        <v>-2.1622308412351465E-2</v>
      </c>
      <c r="D20888">
        <v>2.9496781389407367E-2</v>
      </c>
      <c r="E20888">
        <v>-0.21369911698717431</v>
      </c>
      <c r="F20888">
        <v>0.43334684311545468</v>
      </c>
      <c r="G20888">
        <v>-0.34156280093183788</v>
      </c>
    </row>
    <row r="20889" spans="1:7">
      <c r="A20889">
        <v>2.0887000000000002</v>
      </c>
      <c r="B20889">
        <v>-2.9772036730322249E-3</v>
      </c>
      <c r="C20889">
        <v>-2.1466580034117833E-2</v>
      </c>
      <c r="D20889">
        <v>2.9646672604663138E-2</v>
      </c>
      <c r="E20889">
        <v>-0.2128987659047536</v>
      </c>
      <c r="F20889">
        <v>0.43365278614884645</v>
      </c>
      <c r="G20889">
        <v>-0.34151766800080458</v>
      </c>
    </row>
    <row r="20890" spans="1:7">
      <c r="A20890">
        <v>2.0888</v>
      </c>
      <c r="B20890">
        <v>-2.8591257365739864E-3</v>
      </c>
      <c r="C20890">
        <v>-2.1314186722353412E-2</v>
      </c>
      <c r="D20890">
        <v>2.9792732550657064E-2</v>
      </c>
      <c r="E20890">
        <v>-0.21208715437184178</v>
      </c>
      <c r="F20890">
        <v>0.43396439995554864</v>
      </c>
      <c r="G20890">
        <v>-0.34147754855123241</v>
      </c>
    </row>
    <row r="20891" spans="1:7">
      <c r="A20891">
        <v>2.0889000000000002</v>
      </c>
      <c r="B20891">
        <v>-2.7441367872640399E-3</v>
      </c>
      <c r="C20891">
        <v>-2.1165045273224159E-2</v>
      </c>
      <c r="D20891">
        <v>2.993508982732429E-2</v>
      </c>
      <c r="E20891">
        <v>-0.2112656800787705</v>
      </c>
      <c r="F20891">
        <v>0.43428094813683732</v>
      </c>
      <c r="G20891">
        <v>-0.34144219962868766</v>
      </c>
    </row>
    <row r="20892" spans="1:7">
      <c r="A20892">
        <v>2.089</v>
      </c>
      <c r="B20892">
        <v>-0.18607468201186927</v>
      </c>
      <c r="C20892">
        <v>-0.2044616088135065</v>
      </c>
      <c r="D20892">
        <v>-0.15336866969311735</v>
      </c>
      <c r="E20892">
        <v>-0.39387809786673222</v>
      </c>
      <c r="F20892">
        <v>0.25115925810266737</v>
      </c>
      <c r="G20892">
        <v>-0.52485393369353051</v>
      </c>
    </row>
    <row r="20893" spans="1:7">
      <c r="A20893">
        <v>2.0891000000000002</v>
      </c>
      <c r="B20893">
        <v>-0.18596520096647851</v>
      </c>
      <c r="C20893">
        <v>-0.20431812530372007</v>
      </c>
      <c r="D20893">
        <v>-0.15323319941064462</v>
      </c>
      <c r="E20893">
        <v>-0.39304279324863567</v>
      </c>
      <c r="F20893">
        <v>0.25148543968052406</v>
      </c>
      <c r="G20893">
        <v>-0.52482599380026174</v>
      </c>
    </row>
    <row r="20894" spans="1:7">
      <c r="A20894">
        <v>2.0891999999999999</v>
      </c>
      <c r="B20894">
        <v>-0.18585743837970226</v>
      </c>
      <c r="C20894">
        <v>-0.20417621085630699</v>
      </c>
      <c r="D20894">
        <v>-0.15310034753190749</v>
      </c>
      <c r="E20894">
        <v>-0.39220634737130111</v>
      </c>
      <c r="F20894">
        <v>0.25181684866200504</v>
      </c>
      <c r="G20894">
        <v>-0.52479903022747809</v>
      </c>
    </row>
    <row r="20895" spans="1:7">
      <c r="A20895">
        <v>2.0893000000000002</v>
      </c>
      <c r="B20895">
        <v>-0.1857508732699058</v>
      </c>
      <c r="C20895">
        <v>-0.20403543822301451</v>
      </c>
      <c r="D20895">
        <v>-0.1529694201328331</v>
      </c>
      <c r="E20895">
        <v>-0.39137046809829534</v>
      </c>
      <c r="F20895">
        <v>0.25215158054704678</v>
      </c>
      <c r="G20895">
        <v>-0.52477255254923671</v>
      </c>
    </row>
    <row r="20896" spans="1:7">
      <c r="A20896">
        <v>2.0893999999999999</v>
      </c>
      <c r="B20896">
        <v>-0.18564515615426114</v>
      </c>
      <c r="C20896">
        <v>-0.20389552997471228</v>
      </c>
      <c r="D20896">
        <v>-0.15283994166187753</v>
      </c>
      <c r="E20896">
        <v>-0.39053666491013139</v>
      </c>
      <c r="F20896">
        <v>0.25248804377750023</v>
      </c>
      <c r="G20896">
        <v>-0.52474622730346299</v>
      </c>
    </row>
    <row r="20897" spans="1:7">
      <c r="A20897">
        <v>2.0895000000000001</v>
      </c>
      <c r="B20897">
        <v>-0.18553998586863552</v>
      </c>
      <c r="C20897">
        <v>-0.2037562451868391</v>
      </c>
      <c r="D20897">
        <v>-0.15271151292870044</v>
      </c>
      <c r="E20897">
        <v>-0.38970617676116781</v>
      </c>
      <c r="F20897">
        <v>0.25282502703983667</v>
      </c>
      <c r="G20897">
        <v>-0.52471976383338181</v>
      </c>
    </row>
    <row r="20898" spans="1:7">
      <c r="A20898">
        <v>2.0895999999999999</v>
      </c>
      <c r="B20898">
        <v>-0.18543507746573296</v>
      </c>
      <c r="C20898">
        <v>-0.20361735073270193</v>
      </c>
      <c r="D20898">
        <v>-0.15258377167706971</v>
      </c>
      <c r="E20898">
        <v>-0.38887998365362175</v>
      </c>
      <c r="F20898">
        <v>0.25316167122471112</v>
      </c>
      <c r="G20898">
        <v>-0.52469288526950575</v>
      </c>
    </row>
    <row r="20899" spans="1:7">
      <c r="A20899">
        <v>2.0897000000000001</v>
      </c>
      <c r="B20899">
        <v>-0.18533015513262807</v>
      </c>
      <c r="C20899">
        <v>-0.20347861573429249</v>
      </c>
      <c r="D20899">
        <v>-0.15245638157577357</v>
      </c>
      <c r="E20899">
        <v>-0.38805883817109932</v>
      </c>
      <c r="F20899">
        <v>0.25349741973618001</v>
      </c>
      <c r="G20899">
        <v>-0.52466532274881794</v>
      </c>
    </row>
    <row r="20900" spans="1:7">
      <c r="A20900">
        <v>2.0897999999999999</v>
      </c>
      <c r="B20900">
        <v>-0.18522495181051779</v>
      </c>
      <c r="C20900">
        <v>-0.20333981213795838</v>
      </c>
      <c r="D20900">
        <v>-0.15232902904629508</v>
      </c>
      <c r="E20900">
        <v>-0.3872432994902445</v>
      </c>
      <c r="F20900">
        <v>0.25383196730292334</v>
      </c>
      <c r="G20900">
        <v>-0.52463681571736409</v>
      </c>
    </row>
    <row r="20901" spans="1:7">
      <c r="A20901">
        <v>2.0899000000000001</v>
      </c>
      <c r="B20901">
        <v>-0.18511921044956781</v>
      </c>
      <c r="C20901">
        <v>-0.20320071670906259</v>
      </c>
      <c r="D20901">
        <v>-0.15220142221877531</v>
      </c>
      <c r="E20901">
        <v>-0.38643376523370732</v>
      </c>
      <c r="F20901">
        <v>0.25416521258018876</v>
      </c>
      <c r="G20901">
        <v>-0.52460711358673418</v>
      </c>
    </row>
    <row r="20902" spans="1:7">
      <c r="A20902">
        <v>2.0900000000000003</v>
      </c>
      <c r="B20902">
        <v>-5.6299610438663716E-2</v>
      </c>
      <c r="C20902">
        <v>-7.4348038090056079E-2</v>
      </c>
      <c r="D20902">
        <v>-2.3360215365749504E-2</v>
      </c>
      <c r="E20902">
        <v>-0.25691742501890913</v>
      </c>
      <c r="F20902">
        <v>0.38321029077858415</v>
      </c>
      <c r="G20902">
        <v>-0.39586290239413768</v>
      </c>
    </row>
    <row r="20903" spans="1:7">
      <c r="A20903">
        <v>2.0901000000000001</v>
      </c>
      <c r="B20903">
        <v>-5.6192437343138835E-2</v>
      </c>
      <c r="C20903">
        <v>-7.4208015086230539E-2</v>
      </c>
      <c r="D20903">
        <v>-2.3231731165581415E-2</v>
      </c>
      <c r="E20903">
        <v>-0.25612064777226795</v>
      </c>
      <c r="F20903">
        <v>0.38354077538683107</v>
      </c>
      <c r="G20903">
        <v>-0.39583053040843785</v>
      </c>
    </row>
    <row r="20904" spans="1:7">
      <c r="A20904">
        <v>2.0902000000000003</v>
      </c>
      <c r="B20904">
        <v>-5.6085225028412733E-2</v>
      </c>
      <c r="C20904">
        <v>-7.4068119528534204E-2</v>
      </c>
      <c r="D20904">
        <v>-2.3103540641342235E-2</v>
      </c>
      <c r="E20904">
        <v>-0.2553302492349423</v>
      </c>
      <c r="F20904">
        <v>0.38386914056706534</v>
      </c>
      <c r="G20904">
        <v>-0.39579759738561748</v>
      </c>
    </row>
    <row r="20905" spans="1:7">
      <c r="A20905">
        <v>2.0903</v>
      </c>
      <c r="B20905">
        <v>-5.5978426461351649E-2</v>
      </c>
      <c r="C20905">
        <v>-7.3928805668242781E-2</v>
      </c>
      <c r="D20905">
        <v>-2.2976084350787573E-2</v>
      </c>
      <c r="E20905">
        <v>-0.25454582799182646</v>
      </c>
      <c r="F20905">
        <v>0.38419516126947983</v>
      </c>
      <c r="G20905">
        <v>-0.39576458001428794</v>
      </c>
    </row>
    <row r="20906" spans="1:7">
      <c r="A20906">
        <v>2.0904000000000003</v>
      </c>
      <c r="B20906">
        <v>-5.5872339049235276E-2</v>
      </c>
      <c r="C20906">
        <v>-7.3790367022638748E-2</v>
      </c>
      <c r="D20906">
        <v>-2.2849657261509115E-2</v>
      </c>
      <c r="E20906">
        <v>-0.25376677049053409</v>
      </c>
      <c r="F20906">
        <v>0.38451885373760719</v>
      </c>
      <c r="G20906">
        <v>-0.39573181019709891</v>
      </c>
    </row>
    <row r="20907" spans="1:7">
      <c r="A20907">
        <v>2.0905</v>
      </c>
      <c r="B20907">
        <v>-5.5767197684156944E-2</v>
      </c>
      <c r="C20907">
        <v>-7.3653032384029871E-2</v>
      </c>
      <c r="D20907">
        <v>-2.272449828664147E-2</v>
      </c>
      <c r="E20907">
        <v>-0.25299237400131691</v>
      </c>
      <c r="F20907">
        <v>0.3848403592809464</v>
      </c>
      <c r="G20907">
        <v>-0.39569956677340024</v>
      </c>
    </row>
    <row r="20908" spans="1:7">
      <c r="A20908">
        <v>2.0906000000000002</v>
      </c>
      <c r="B20908">
        <v>-5.5663202314055749E-2</v>
      </c>
      <c r="C20908">
        <v>-7.3516994483533438E-2</v>
      </c>
      <c r="D20908">
        <v>-2.2600815918793593E-2</v>
      </c>
      <c r="E20908">
        <v>-0.25222189744728174</v>
      </c>
      <c r="F20908">
        <v>0.38515989575177267</v>
      </c>
      <c r="G20908">
        <v>-0.39566810074406811</v>
      </c>
    </row>
    <row r="20909" spans="1:7">
      <c r="A20909">
        <v>2.0907</v>
      </c>
      <c r="B20909">
        <v>-5.5560527161807371E-2</v>
      </c>
      <c r="C20909">
        <v>-7.3382419749429495E-2</v>
      </c>
      <c r="D20909">
        <v>-2.2478796082184616E-2</v>
      </c>
      <c r="E20909">
        <v>-0.25145458966265033</v>
      </c>
      <c r="F20909">
        <v>0.38547773007138197</v>
      </c>
      <c r="G20909">
        <v>-0.39563764208663443</v>
      </c>
    </row>
    <row r="20910" spans="1:7">
      <c r="A20910">
        <v>2.0908000000000002</v>
      </c>
      <c r="B20910">
        <v>-5.5459324694357992E-2</v>
      </c>
      <c r="C20910">
        <v>-7.3249452625425704E-2</v>
      </c>
      <c r="D20910">
        <v>-2.2358605009263677E-2</v>
      </c>
      <c r="E20910">
        <v>-0.25068970906415633</v>
      </c>
      <c r="F20910">
        <v>0.38579415865841737</v>
      </c>
      <c r="G20910">
        <v>-0.39560840151881693</v>
      </c>
    </row>
    <row r="20911" spans="1:7">
      <c r="A20911">
        <v>2.0909</v>
      </c>
      <c r="B20911">
        <v>-5.535972798921085E-2</v>
      </c>
      <c r="C20911">
        <v>-7.3118218200568741E-2</v>
      </c>
      <c r="D20911">
        <v>-2.2240390696407708E-2</v>
      </c>
      <c r="E20911">
        <v>-0.24992653884128221</v>
      </c>
      <c r="F20911">
        <v>0.38610949191602573</v>
      </c>
      <c r="G20911">
        <v>-0.39558057091347454</v>
      </c>
    </row>
    <row r="20912" spans="1:7">
      <c r="A20912">
        <v>2.0910000000000002</v>
      </c>
      <c r="B20912">
        <v>-6.5682061893062027E-2</v>
      </c>
      <c r="C20912">
        <v>-8.3409033578006664E-2</v>
      </c>
      <c r="D20912">
        <v>-3.2544493297295141E-2</v>
      </c>
      <c r="E20912">
        <v>-0.25958460839160075</v>
      </c>
      <c r="F20912">
        <v>0.37600383215081434</v>
      </c>
      <c r="G20912">
        <v>-0.40597453275838236</v>
      </c>
    </row>
    <row r="20913" spans="1:7">
      <c r="A20913">
        <v>2.0911</v>
      </c>
      <c r="B20913">
        <v>-6.5585974359591237E-2</v>
      </c>
      <c r="C20913">
        <v>-8.3281531218919902E-2</v>
      </c>
      <c r="D20913">
        <v>-3.2430582943193897E-2</v>
      </c>
      <c r="E20913">
        <v>-0.2588229596410474</v>
      </c>
      <c r="F20913">
        <v>0.37631791557861261</v>
      </c>
      <c r="G20913">
        <v>-0.40594995029072939</v>
      </c>
    </row>
    <row r="20914" spans="1:7">
      <c r="A20914">
        <v>2.0912000000000002</v>
      </c>
      <c r="B20914">
        <v>-6.5491673556639984E-2</v>
      </c>
      <c r="C20914">
        <v>-8.3155907943802454E-2</v>
      </c>
      <c r="D20914">
        <v>-3.2318880230189251E-2</v>
      </c>
      <c r="E20914">
        <v>-0.25806155214203719</v>
      </c>
      <c r="F20914">
        <v>0.37663169725239437</v>
      </c>
      <c r="G20914">
        <v>-0.40592700232401702</v>
      </c>
    </row>
    <row r="20915" spans="1:7">
      <c r="A20915">
        <v>2.0912999999999999</v>
      </c>
      <c r="B20915">
        <v>-6.5399147947552638E-2</v>
      </c>
      <c r="C20915">
        <v>-8.3032150641197511E-2</v>
      </c>
      <c r="D20915">
        <v>-3.2209364122302908E-2</v>
      </c>
      <c r="E20915">
        <v>-0.25730020677856114</v>
      </c>
      <c r="F20915">
        <v>0.37694520054442465</v>
      </c>
      <c r="G20915">
        <v>-0.40590565771439502</v>
      </c>
    </row>
    <row r="20916" spans="1:7">
      <c r="A20916">
        <v>2.0914000000000001</v>
      </c>
      <c r="B20916">
        <v>-6.5308380975359182E-2</v>
      </c>
      <c r="C20916">
        <v>-8.2910242122354205E-2</v>
      </c>
      <c r="D20916">
        <v>-3.2102015131402872E-2</v>
      </c>
      <c r="E20916">
        <v>-0.25653880578826127</v>
      </c>
      <c r="F20916">
        <v>0.37725841840168156</v>
      </c>
      <c r="G20916">
        <v>-0.40588587497057466</v>
      </c>
    </row>
    <row r="20917" spans="1:7">
      <c r="A20917">
        <v>2.0914999999999999</v>
      </c>
      <c r="B20917">
        <v>-6.5219352794594787E-2</v>
      </c>
      <c r="C20917">
        <v>-8.2790162609648554E-2</v>
      </c>
      <c r="D20917">
        <v>-3.1996809514773794E-2</v>
      </c>
      <c r="E20917">
        <v>-0.25577726944105161</v>
      </c>
      <c r="F20917">
        <v>0.37757132081825995</v>
      </c>
      <c r="G20917">
        <v>-0.40586761052166098</v>
      </c>
    </row>
    <row r="20918" spans="1:7">
      <c r="A20918">
        <v>2.0916000000000001</v>
      </c>
      <c r="B20918">
        <v>-6.5132041953729569E-2</v>
      </c>
      <c r="C20918">
        <v>-8.2671891155028376E-2</v>
      </c>
      <c r="D20918">
        <v>-3.1893720915919133E-2</v>
      </c>
      <c r="E20918">
        <v>-0.25501555044493529</v>
      </c>
      <c r="F20918">
        <v>0.37788386130942447</v>
      </c>
      <c r="G20918">
        <v>-0.40585082486098467</v>
      </c>
    </row>
    <row r="20919" spans="1:7">
      <c r="A20919">
        <v>2.0916999999999999</v>
      </c>
      <c r="B20919">
        <v>-6.5046425932767438E-2</v>
      </c>
      <c r="C20919">
        <v>-8.2555405943136151E-2</v>
      </c>
      <c r="D20919">
        <v>-3.1792721829019932E-2</v>
      </c>
      <c r="E20919">
        <v>-0.25425363174115051</v>
      </c>
      <c r="F20919">
        <v>0.37819598830388479</v>
      </c>
      <c r="G20919">
        <v>-0.40583547858731994</v>
      </c>
    </row>
    <row r="20920" spans="1:7">
      <c r="A20920">
        <v>2.0918000000000001</v>
      </c>
      <c r="B20920">
        <v>-6.4962481502333969E-2</v>
      </c>
      <c r="C20920">
        <v>-8.2440684628716454E-2</v>
      </c>
      <c r="D20920">
        <v>-3.1693784169625872E-2</v>
      </c>
      <c r="E20920">
        <v>-0.25349153432349142</v>
      </c>
      <c r="F20920">
        <v>0.37850764764032252</v>
      </c>
      <c r="G20920">
        <v>-0.40582153277204541</v>
      </c>
    </row>
    <row r="20921" spans="1:7">
      <c r="A20921">
        <v>2.0919000000000003</v>
      </c>
      <c r="B20921">
        <v>-6.4880185016424452E-2</v>
      </c>
      <c r="C20921">
        <v>-8.2327704546773184E-2</v>
      </c>
      <c r="D20921">
        <v>-3.1596879627581842E-2</v>
      </c>
      <c r="E20921">
        <v>-0.25272930391443471</v>
      </c>
      <c r="F20921">
        <v>0.37881878469972935</v>
      </c>
      <c r="G20921">
        <v>-0.40580894841964932</v>
      </c>
    </row>
    <row r="20922" spans="1:7">
      <c r="A20922">
        <v>2.0920000000000001</v>
      </c>
      <c r="B20922">
        <v>-0.19867412977793775</v>
      </c>
      <c r="C20922">
        <v>-0.21609106001567469</v>
      </c>
      <c r="D20922">
        <v>-0.16537659694952733</v>
      </c>
      <c r="E20922">
        <v>-0.38584161502030601</v>
      </c>
      <c r="F20922">
        <v>0.24525472792622244</v>
      </c>
      <c r="G20922">
        <v>-0.53967230362065599</v>
      </c>
    </row>
    <row r="20923" spans="1:7">
      <c r="A20923">
        <v>2.0921000000000003</v>
      </c>
      <c r="B20923">
        <v>-0.1985947164988402</v>
      </c>
      <c r="C20923">
        <v>-0.21598111714744572</v>
      </c>
      <c r="D20923">
        <v>-0.16528340991519919</v>
      </c>
      <c r="E20923">
        <v>-0.38507996739869682</v>
      </c>
      <c r="F20923">
        <v>0.2455651436785829</v>
      </c>
      <c r="G20923">
        <v>-0.53966165360953477</v>
      </c>
    </row>
    <row r="20924" spans="1:7">
      <c r="A20924">
        <v>2.0922000000000001</v>
      </c>
      <c r="B20924">
        <v>-0.198515898180192</v>
      </c>
      <c r="C20924">
        <v>-0.2158718402413502</v>
      </c>
      <c r="D20924">
        <v>-0.16519126909336368</v>
      </c>
      <c r="E20924">
        <v>-0.38432040274569373</v>
      </c>
      <c r="F20924">
        <v>0.24587536760478823</v>
      </c>
      <c r="G20924">
        <v>-0.53965063312271266</v>
      </c>
    </row>
    <row r="20925" spans="1:7">
      <c r="A20925">
        <v>2.0923000000000003</v>
      </c>
      <c r="B20925">
        <v>-0.19843720584620828</v>
      </c>
      <c r="C20925">
        <v>-0.21576282509429134</v>
      </c>
      <c r="D20925">
        <v>-0.16509960121322642</v>
      </c>
      <c r="E20925">
        <v>-0.38356383515196024</v>
      </c>
      <c r="F20925">
        <v>0.24618487454729199</v>
      </c>
      <c r="G20925">
        <v>-0.53963879934461645</v>
      </c>
    </row>
    <row r="20926" spans="1:7">
      <c r="A20926">
        <v>2.0924</v>
      </c>
      <c r="B20926">
        <v>-0.19835830400524301</v>
      </c>
      <c r="C20926">
        <v>-0.21565378477159847</v>
      </c>
      <c r="D20926">
        <v>-0.16500800201342081</v>
      </c>
      <c r="E20926">
        <v>-0.38281106613186938</v>
      </c>
      <c r="F20926">
        <v>0.24649329603121928</v>
      </c>
      <c r="G20926">
        <v>-0.53962583475694925</v>
      </c>
    </row>
    <row r="20927" spans="1:7">
      <c r="A20927">
        <v>2.0925000000000002</v>
      </c>
      <c r="B20927">
        <v>-0.19827890112972213</v>
      </c>
      <c r="C20927">
        <v>-0.21554446793334936</v>
      </c>
      <c r="D20927">
        <v>-0.16491613056015808</v>
      </c>
      <c r="E20927">
        <v>-0.38206273210157554</v>
      </c>
      <c r="F20927">
        <v>0.24680047017133816</v>
      </c>
      <c r="G20927">
        <v>-0.53961146423134665</v>
      </c>
    </row>
    <row r="20928" spans="1:7">
      <c r="A20928">
        <v>2.0926</v>
      </c>
      <c r="B20928">
        <v>-0.19819872613490741</v>
      </c>
      <c r="C20928">
        <v>-0.21543463793395201</v>
      </c>
      <c r="D20928">
        <v>-0.16482367969021183</v>
      </c>
      <c r="E20928">
        <v>-0.38131931036106193</v>
      </c>
      <c r="F20928">
        <v>0.24710642307865927</v>
      </c>
      <c r="G20928">
        <v>-0.53959543770643603</v>
      </c>
    </row>
    <row r="20929" spans="1:7">
      <c r="A20929">
        <v>2.0927000000000002</v>
      </c>
      <c r="B20929">
        <v>-0.19811752572182462</v>
      </c>
      <c r="C20929">
        <v>-0.21532406976087159</v>
      </c>
      <c r="D20929">
        <v>-0.16473036873316715</v>
      </c>
      <c r="E20929">
        <v>-0.38058113793254178</v>
      </c>
      <c r="F20929">
        <v>0.24741133579676489</v>
      </c>
      <c r="G20929">
        <v>-0.53957753313400536</v>
      </c>
    </row>
    <row r="20930" spans="1:7">
      <c r="A20930">
        <v>2.0928</v>
      </c>
      <c r="B20930">
        <v>-0.1980350768835164</v>
      </c>
      <c r="C20930">
        <v>-0.21521255595626609</v>
      </c>
      <c r="D20930">
        <v>-0.16463594720010644</v>
      </c>
      <c r="E20930">
        <v>-0.37984843281086855</v>
      </c>
      <c r="F20930">
        <v>0.24771548637635332</v>
      </c>
      <c r="G20930">
        <v>-0.53955756142914413</v>
      </c>
    </row>
    <row r="20931" spans="1:7">
      <c r="A20931">
        <v>2.0929000000000002</v>
      </c>
      <c r="B20931">
        <v>-0.1979511898663997</v>
      </c>
      <c r="C20931">
        <v>-0.21509990993662953</v>
      </c>
      <c r="D20931">
        <v>-0.1645401962874331</v>
      </c>
      <c r="E20931">
        <v>-0.37912131028392232</v>
      </c>
      <c r="F20931">
        <v>0.24801915621294185</v>
      </c>
      <c r="G20931">
        <v>-0.53953538138461155</v>
      </c>
    </row>
    <row r="20932" spans="1:7">
      <c r="A20932">
        <v>2.093</v>
      </c>
      <c r="B20932">
        <v>-0.11175320602046668</v>
      </c>
      <c r="C20932">
        <v>-0.12887346804276234</v>
      </c>
      <c r="D20932">
        <v>-7.8330428473371683E-2</v>
      </c>
      <c r="E20932">
        <v>-0.29228730550890036</v>
      </c>
      <c r="F20932">
        <v>0.33443510012061317</v>
      </c>
      <c r="G20932">
        <v>-0.45339839935852511</v>
      </c>
    </row>
    <row r="20933" spans="1:7">
      <c r="A20933">
        <v>2.0931000000000002</v>
      </c>
      <c r="B20933">
        <v>-0.11166620972203978</v>
      </c>
      <c r="C20933">
        <v>-0.12875824304145222</v>
      </c>
      <c r="D20933">
        <v>-7.823180547025288E-2</v>
      </c>
      <c r="E20933">
        <v>-0.29157145097282078</v>
      </c>
      <c r="F20933">
        <v>0.33473813235629657</v>
      </c>
      <c r="G20933">
        <v>-0.45337179137342387</v>
      </c>
    </row>
    <row r="20934" spans="1:7">
      <c r="A20934">
        <v>2.0931999999999999</v>
      </c>
      <c r="B20934">
        <v>-0.11157810841040883</v>
      </c>
      <c r="C20934">
        <v>-0.12864209007116845</v>
      </c>
      <c r="D20934">
        <v>-7.8132342074694883E-2</v>
      </c>
      <c r="E20934">
        <v>-0.29086129598110988</v>
      </c>
      <c r="F20934">
        <v>0.3350401235230196</v>
      </c>
      <c r="G20934">
        <v>-0.45334343080561301</v>
      </c>
    </row>
    <row r="20935" spans="1:7">
      <c r="A20935">
        <v>2.0933000000000002</v>
      </c>
      <c r="B20935">
        <v>-0.11148923406842615</v>
      </c>
      <c r="C20935">
        <v>-0.12852535224680128</v>
      </c>
      <c r="D20935">
        <v>-7.803238375029764E-2</v>
      </c>
      <c r="E20935">
        <v>-0.2901567583719008</v>
      </c>
      <c r="F20935">
        <v>0.33534066748448177</v>
      </c>
      <c r="G20935">
        <v>-0.45331356536764666</v>
      </c>
    </row>
    <row r="20936" spans="1:7">
      <c r="A20936">
        <v>2.0933999999999999</v>
      </c>
      <c r="B20936">
        <v>-0.11139982972057716</v>
      </c>
      <c r="C20936">
        <v>-0.12840827584965986</v>
      </c>
      <c r="D20936">
        <v>-7.7932180017459274E-2</v>
      </c>
      <c r="E20936">
        <v>-0.28945759008464866</v>
      </c>
      <c r="F20936">
        <v>0.33563947047113241</v>
      </c>
      <c r="G20936">
        <v>-0.45328239085796451</v>
      </c>
    </row>
    <row r="20937" spans="1:7">
      <c r="A20937">
        <v>2.0935000000000001</v>
      </c>
      <c r="B20937">
        <v>-0.1113101077984946</v>
      </c>
      <c r="C20937">
        <v>-0.12829106775258481</v>
      </c>
      <c r="D20937">
        <v>-7.7831944378247364E-2</v>
      </c>
      <c r="E20937">
        <v>-0.28876346528075958</v>
      </c>
      <c r="F20937">
        <v>0.3359363264621783</v>
      </c>
      <c r="G20937">
        <v>-0.4532500892616298</v>
      </c>
    </row>
    <row r="20938" spans="1:7">
      <c r="A20938">
        <v>2.0935999999999999</v>
      </c>
      <c r="B20938">
        <v>-0.11122025977236749</v>
      </c>
      <c r="C20938">
        <v>-0.12817390907863757</v>
      </c>
      <c r="D20938">
        <v>-7.7731867788048525E-2</v>
      </c>
      <c r="E20938">
        <v>-0.28807401927466736</v>
      </c>
      <c r="F20938">
        <v>0.33623111768574532</v>
      </c>
      <c r="G20938">
        <v>-0.45321683130683033</v>
      </c>
    </row>
    <row r="20939" spans="1:7">
      <c r="A20939">
        <v>2.0937000000000001</v>
      </c>
      <c r="B20939">
        <v>-0.11113045445467362</v>
      </c>
      <c r="C20939">
        <v>-0.12805695813721396</v>
      </c>
      <c r="D20939">
        <v>-7.7632120886435452E-2</v>
      </c>
      <c r="E20939">
        <v>-0.28738886890784565</v>
      </c>
      <c r="F20939">
        <v>0.33652379334555427</v>
      </c>
      <c r="G20939">
        <v>-0.45318277767818815</v>
      </c>
    </row>
    <row r="20940" spans="1:7">
      <c r="A20940">
        <v>2.0937999999999999</v>
      </c>
      <c r="B20940">
        <v>-0.11104084021643112</v>
      </c>
      <c r="C20940">
        <v>-0.12794035325502406</v>
      </c>
      <c r="D20940">
        <v>-7.7532855926638611E-2</v>
      </c>
      <c r="E20940">
        <v>-0.28670762763456303</v>
      </c>
      <c r="F20940">
        <v>0.33681435142998084</v>
      </c>
      <c r="G20940">
        <v>-0.45314807557654324</v>
      </c>
    </row>
    <row r="20941" spans="1:7">
      <c r="A20941">
        <v>2.0939000000000001</v>
      </c>
      <c r="B20941">
        <v>-0.11095154700278842</v>
      </c>
      <c r="C20941">
        <v>-0.12782421490395457</v>
      </c>
      <c r="D20941">
        <v>-7.7434208085716882E-2</v>
      </c>
      <c r="E20941">
        <v>-0.28602991666198341</v>
      </c>
      <c r="F20941">
        <v>0.3371028244893034</v>
      </c>
      <c r="G20941">
        <v>-0.45311285671605528</v>
      </c>
    </row>
    <row r="20942" spans="1:7">
      <c r="A20942">
        <v>2.0940000000000003</v>
      </c>
      <c r="B20942">
        <v>-2.4264579613433312E-3</v>
      </c>
      <c r="C20942">
        <v>-1.9272417417679044E-2</v>
      </c>
      <c r="D20942">
        <v>3.1099933505231547E-2</v>
      </c>
      <c r="E20942">
        <v>-0.17691914292875122</v>
      </c>
      <c r="F20942">
        <v>0.4458254984984068</v>
      </c>
      <c r="G20942">
        <v>-0.34464100782037066</v>
      </c>
    </row>
    <row r="20943" spans="1:7">
      <c r="A20943">
        <v>2.0941000000000001</v>
      </c>
      <c r="B20943">
        <v>-2.3383985291611786E-3</v>
      </c>
      <c r="C20943">
        <v>-1.9157814339325618E-2</v>
      </c>
      <c r="D20943">
        <v>3.1196767339575437E-2</v>
      </c>
      <c r="E20943">
        <v>-0.1762472823568727</v>
      </c>
      <c r="F20943">
        <v>0.44610973619454158</v>
      </c>
      <c r="G20943">
        <v>-0.34460554569538426</v>
      </c>
    </row>
    <row r="20944" spans="1:7">
      <c r="A20944">
        <v>2.0942000000000003</v>
      </c>
      <c r="B20944">
        <v>-2.2517293419519469E-3</v>
      </c>
      <c r="C20944">
        <v>-1.904481437576333E-2</v>
      </c>
      <c r="D20944">
        <v>3.1291960522095152E-2</v>
      </c>
      <c r="E20944">
        <v>-0.17557699765293627</v>
      </c>
      <c r="F20944">
        <v>0.44639169153191749</v>
      </c>
      <c r="G20944">
        <v>-0.344571115196593</v>
      </c>
    </row>
    <row r="20945" spans="1:7">
      <c r="A20945">
        <v>2.0943000000000001</v>
      </c>
      <c r="B20945">
        <v>-2.166862414902937E-3</v>
      </c>
      <c r="C20945">
        <v>-1.8933848196951431E-2</v>
      </c>
      <c r="D20945">
        <v>3.13850933748272E-2</v>
      </c>
      <c r="E20945">
        <v>-0.17490691153715354</v>
      </c>
      <c r="F20945">
        <v>0.44667168877096469</v>
      </c>
      <c r="G20945">
        <v>-0.34453829382610002</v>
      </c>
    </row>
    <row r="20946" spans="1:7">
      <c r="A20946">
        <v>2.0944000000000003</v>
      </c>
      <c r="B20946">
        <v>-2.0840741483394432E-3</v>
      </c>
      <c r="C20946">
        <v>-1.8825198127081499E-2</v>
      </c>
      <c r="D20946">
        <v>3.1475869002361101E-2</v>
      </c>
      <c r="E20946">
        <v>-0.1742354586486608</v>
      </c>
      <c r="F20946">
        <v>0.44695025834553853</v>
      </c>
      <c r="G20946">
        <v>-0.34450753930868749</v>
      </c>
    </row>
    <row r="20947" spans="1:7">
      <c r="A20947">
        <v>2.0945</v>
      </c>
      <c r="B20947">
        <v>-2.0035835937624036E-3</v>
      </c>
      <c r="C20947">
        <v>-1.8719083736693953E-2</v>
      </c>
      <c r="D20947">
        <v>3.1564040577791275E-2</v>
      </c>
      <c r="E20947">
        <v>-0.17356100922524703</v>
      </c>
      <c r="F20947">
        <v>0.44722803479160311</v>
      </c>
      <c r="G20947">
        <v>-0.34447926600260109</v>
      </c>
    </row>
    <row r="20948" spans="1:7">
      <c r="A20948">
        <v>2.0946000000000002</v>
      </c>
      <c r="B20948">
        <v>-1.9255761597087862E-3</v>
      </c>
      <c r="C20948">
        <v>-1.8615688008312148E-2</v>
      </c>
      <c r="D20948">
        <v>3.1649390349826945E-2</v>
      </c>
      <c r="E20948">
        <v>-0.17288192818174236</v>
      </c>
      <c r="F20948">
        <v>0.44750570982188048</v>
      </c>
      <c r="G20948">
        <v>-0.34445386401557326</v>
      </c>
    </row>
    <row r="20949" spans="1:7">
      <c r="A20949">
        <v>2.0947</v>
      </c>
      <c r="B20949">
        <v>-1.8502119744843171E-3</v>
      </c>
      <c r="C20949">
        <v>-1.8515166754788481E-2</v>
      </c>
      <c r="D20949">
        <v>3.1731723058514127E-2</v>
      </c>
      <c r="E20949">
        <v>-0.1721966127529424</v>
      </c>
      <c r="F20949">
        <v>0.44778400313871108</v>
      </c>
      <c r="G20949">
        <v>-0.3444317026959034</v>
      </c>
    </row>
    <row r="20950" spans="1:7">
      <c r="A20950">
        <v>2.0948000000000002</v>
      </c>
      <c r="B20950">
        <v>-1.777629803141334E-3</v>
      </c>
      <c r="C20950">
        <v>-1.8417653153385949E-2</v>
      </c>
      <c r="D20950">
        <v>3.1810863402404799E-2</v>
      </c>
      <c r="E20950">
        <v>-0.17150352096551694</v>
      </c>
      <c r="F20950">
        <v>0.44806364039977536</v>
      </c>
      <c r="G20950">
        <v>-0.34441313004345769</v>
      </c>
    </row>
    <row r="20951" spans="1:7">
      <c r="A20951">
        <v>2.0949</v>
      </c>
      <c r="B20951">
        <v>-1.7079495552287938E-3</v>
      </c>
      <c r="C20951">
        <v>-1.8323260704379507E-2</v>
      </c>
      <c r="D20951">
        <v>3.1886654682184101E-2</v>
      </c>
      <c r="E20951">
        <v>-0.17080119461448851</v>
      </c>
      <c r="F20951">
        <v>0.44834533520231934</v>
      </c>
      <c r="G20951">
        <v>-0.34439847122182959</v>
      </c>
    </row>
    <row r="20952" spans="1:7">
      <c r="A20952">
        <v>2.0950000000000002</v>
      </c>
      <c r="B20952">
        <v>-0.11704833105969659</v>
      </c>
      <c r="C20952">
        <v>-0.13363914237014551</v>
      </c>
      <c r="D20952">
        <v>-8.34480989991917E-2</v>
      </c>
      <c r="E20952">
        <v>-0.28549533485080059</v>
      </c>
      <c r="F20952">
        <v>0.33322271720094021</v>
      </c>
      <c r="G20952">
        <v>-0.45979508385095491</v>
      </c>
    </row>
    <row r="20953" spans="1:7">
      <c r="A20953">
        <v>2.0951</v>
      </c>
      <c r="B20953">
        <v>-0.11698446940016494</v>
      </c>
      <c r="C20953">
        <v>-0.13355081193809859</v>
      </c>
      <c r="D20953">
        <v>-8.3379277068411639E-2</v>
      </c>
      <c r="E20953">
        <v>-0.28477247813361217</v>
      </c>
      <c r="F20953">
        <v>0.33351133418826451</v>
      </c>
      <c r="G20953">
        <v>-0.45978808486759837</v>
      </c>
    </row>
    <row r="20954" spans="1:7">
      <c r="A20954">
        <v>2.0952000000000002</v>
      </c>
      <c r="B20954">
        <v>-0.1169229294312899</v>
      </c>
      <c r="C20954">
        <v>-0.13346468883060503</v>
      </c>
      <c r="D20954">
        <v>-8.3313533455880773E-2</v>
      </c>
      <c r="E20954">
        <v>-0.28404252620458265</v>
      </c>
      <c r="F20954">
        <v>0.33380418243892285</v>
      </c>
      <c r="G20954">
        <v>-0.45978324038522911</v>
      </c>
    </row>
    <row r="20955" spans="1:7">
      <c r="A20955">
        <v>2.0952999999999999</v>
      </c>
      <c r="B20955">
        <v>-0.11686335260748715</v>
      </c>
      <c r="C20955">
        <v>-0.13338045772907847</v>
      </c>
      <c r="D20955">
        <v>-8.3250412652580152E-2</v>
      </c>
      <c r="E20955">
        <v>-0.28330731147026511</v>
      </c>
      <c r="F20955">
        <v>0.33410003273144528</v>
      </c>
      <c r="G20955">
        <v>-0.45978006435695673</v>
      </c>
    </row>
    <row r="20956" spans="1:7">
      <c r="A20956">
        <v>2.0954000000000002</v>
      </c>
      <c r="B20956">
        <v>-0.1168054968650587</v>
      </c>
      <c r="C20956">
        <v>-0.13329791144895076</v>
      </c>
      <c r="D20956">
        <v>-8.3189594772104414E-2</v>
      </c>
      <c r="E20956">
        <v>-0.28256848450492555</v>
      </c>
      <c r="F20956">
        <v>0.33439779306190787</v>
      </c>
      <c r="G20956">
        <v>-0.45977820530914104</v>
      </c>
    </row>
    <row r="20957" spans="1:7">
      <c r="A20957">
        <v>2.0954999999999999</v>
      </c>
      <c r="B20957">
        <v>-0.11674915729674895</v>
      </c>
      <c r="C20957">
        <v>-0.13321687478407807</v>
      </c>
      <c r="D20957">
        <v>-8.3130811107350766E-2</v>
      </c>
      <c r="E20957">
        <v>-0.28182747050748369</v>
      </c>
      <c r="F20957">
        <v>0.33469655579605539</v>
      </c>
      <c r="G20957">
        <v>-0.45977736627326438</v>
      </c>
    </row>
    <row r="20958" spans="1:7">
      <c r="A20958">
        <v>2.0956000000000001</v>
      </c>
      <c r="B20958">
        <v>-0.11669414511337095</v>
      </c>
      <c r="C20958">
        <v>-0.13313718467029823</v>
      </c>
      <c r="D20958">
        <v>-8.3073820392852937E-2</v>
      </c>
      <c r="E20958">
        <v>-0.28108548017921542</v>
      </c>
      <c r="F20958">
        <v>0.33499558794757167</v>
      </c>
      <c r="G20958">
        <v>-0.45977728179934341</v>
      </c>
    </row>
    <row r="20959" spans="1:7">
      <c r="A20959">
        <v>2.0956999999999999</v>
      </c>
      <c r="B20959">
        <v>-0.11664028260204562</v>
      </c>
      <c r="C20959">
        <v>-0.13305868576460966</v>
      </c>
      <c r="D20959">
        <v>-8.3018401880985415E-2</v>
      </c>
      <c r="E20959">
        <v>-0.28034353320429461</v>
      </c>
      <c r="F20959">
        <v>0.33529430835410989</v>
      </c>
      <c r="G20959">
        <v>-0.45977771081378815</v>
      </c>
    </row>
    <row r="20960" spans="1:7">
      <c r="A20960">
        <v>2.0958000000000001</v>
      </c>
      <c r="B20960">
        <v>-0.11658740235784437</v>
      </c>
      <c r="C20960">
        <v>-0.13298123010481433</v>
      </c>
      <c r="D20960">
        <v>-8.2964353052524586E-2</v>
      </c>
      <c r="E20960">
        <v>-0.27960248290471212</v>
      </c>
      <c r="F20960">
        <v>0.3355922636913421</v>
      </c>
      <c r="G20960">
        <v>-0.45977843387583806</v>
      </c>
    </row>
    <row r="20961" spans="1:7">
      <c r="A20961">
        <v>2.0959000000000003</v>
      </c>
      <c r="B20961">
        <v>-0.11653534754885619</v>
      </c>
      <c r="C20961">
        <v>-0.13290467772019365</v>
      </c>
      <c r="D20961">
        <v>-8.2911488583651938E-2</v>
      </c>
      <c r="E20961">
        <v>-0.27886303907795451</v>
      </c>
      <c r="F20961">
        <v>0.3358891064350229</v>
      </c>
      <c r="G20961">
        <v>-0.45977925165694955</v>
      </c>
    </row>
    <row r="20962" spans="1:7">
      <c r="A20962">
        <v>2.0960000000000001</v>
      </c>
      <c r="B20962">
        <v>-0.11810674984742242</v>
      </c>
      <c r="C20962">
        <v>-0.13445167485928966</v>
      </c>
      <c r="D20962">
        <v>-8.4482417153115108E-2</v>
      </c>
      <c r="E20962">
        <v>-0.27974856588408958</v>
      </c>
      <c r="F20962">
        <v>0.33456179791766671</v>
      </c>
      <c r="G20962">
        <v>-0.4614027612823639</v>
      </c>
    </row>
    <row r="20963" spans="1:7">
      <c r="A20963">
        <v>2.0961000000000003</v>
      </c>
      <c r="B20963">
        <v>-0.11805591517558911</v>
      </c>
      <c r="C20963">
        <v>-0.13437654006683619</v>
      </c>
      <c r="D20963">
        <v>-8.4431426499006257E-2</v>
      </c>
      <c r="E20963">
        <v>-0.27901399389654397</v>
      </c>
      <c r="F20963">
        <v>0.3348557057012283</v>
      </c>
      <c r="G20963">
        <v>-0.4614032382373065</v>
      </c>
    </row>
    <row r="20964" spans="1:7">
      <c r="A20964">
        <v>2.0962000000000001</v>
      </c>
      <c r="B20964">
        <v>-0.1180054883076247</v>
      </c>
      <c r="C20964">
        <v>-0.13430192945370578</v>
      </c>
      <c r="D20964">
        <v>-8.4381146358305514E-2</v>
      </c>
      <c r="E20964">
        <v>-0.27828250739158022</v>
      </c>
      <c r="F20964">
        <v>0.33514791788211062</v>
      </c>
      <c r="G20964">
        <v>-0.46140330211776215</v>
      </c>
    </row>
    <row r="20965" spans="1:7">
      <c r="A20965">
        <v>2.0963000000000003</v>
      </c>
      <c r="B20965">
        <v>-0.11795535006338742</v>
      </c>
      <c r="C20965">
        <v>-0.13422773370487384</v>
      </c>
      <c r="D20965">
        <v>-8.4331445075005007E-2</v>
      </c>
      <c r="E20965">
        <v>-0.27755443568127963</v>
      </c>
      <c r="F20965">
        <v>0.3354383401578484</v>
      </c>
      <c r="G20965">
        <v>-0.46140281538698447</v>
      </c>
    </row>
    <row r="20966" spans="1:7">
      <c r="A20966">
        <v>2.0964</v>
      </c>
      <c r="B20966">
        <v>-0.11790539450354487</v>
      </c>
      <c r="C20966">
        <v>-0.13415385519501122</v>
      </c>
      <c r="D20966">
        <v>-8.4282206827140271E-2</v>
      </c>
      <c r="E20966">
        <v>-0.27683004201608719</v>
      </c>
      <c r="F20966">
        <v>0.33572691188422826</v>
      </c>
      <c r="G20966">
        <v>-0.46140165722000592</v>
      </c>
    </row>
    <row r="20967" spans="1:7">
      <c r="A20967">
        <v>2.0965000000000003</v>
      </c>
      <c r="B20967">
        <v>-0.11785552763511475</v>
      </c>
      <c r="C20967">
        <v>-0.1340802068931044</v>
      </c>
      <c r="D20967">
        <v>-8.4233329731752349E-2</v>
      </c>
      <c r="E20967">
        <v>-0.2761095329037131</v>
      </c>
      <c r="F20967">
        <v>0.33601359812965265</v>
      </c>
      <c r="G20967">
        <v>-0.46139972141009888</v>
      </c>
    </row>
    <row r="20968" spans="1:7">
      <c r="A20968">
        <v>2.0966</v>
      </c>
      <c r="B20968">
        <v>-0.1178056668306362</v>
      </c>
      <c r="C20968">
        <v>-0.13400671193140923</v>
      </c>
      <c r="D20968">
        <v>-8.4184724783969322E-2</v>
      </c>
      <c r="E20968">
        <v>-0.27539306665768748</v>
      </c>
      <c r="F20968">
        <v>0.33629838251156136</v>
      </c>
      <c r="G20968">
        <v>-0.46139691509149944</v>
      </c>
    </row>
    <row r="20969" spans="1:7">
      <c r="A20969">
        <v>2.0967000000000002</v>
      </c>
      <c r="B20969">
        <v>-0.11775574038025383</v>
      </c>
      <c r="C20969">
        <v>-0.13393330328035358</v>
      </c>
      <c r="D20969">
        <v>-8.4136315014585961E-2</v>
      </c>
      <c r="E20969">
        <v>-0.27468076075379411</v>
      </c>
      <c r="F20969">
        <v>0.3365812612358115</v>
      </c>
      <c r="G20969">
        <v>-0.46139315771448791</v>
      </c>
    </row>
    <row r="20970" spans="1:7">
      <c r="A20970">
        <v>2.0968</v>
      </c>
      <c r="B20970">
        <v>-0.11770568702558526</v>
      </c>
      <c r="C20970">
        <v>-0.13385992338547226</v>
      </c>
      <c r="D20970">
        <v>-8.4088034697233027E-2</v>
      </c>
      <c r="E20970">
        <v>-0.27397269784222378</v>
      </c>
      <c r="F20970">
        <v>0.33686223840394652</v>
      </c>
      <c r="G20970">
        <v>-0.46138838049412956</v>
      </c>
    </row>
    <row r="20971" spans="1:7">
      <c r="A20971">
        <v>2.0969000000000002</v>
      </c>
      <c r="B20971">
        <v>-0.11765545544365308</v>
      </c>
      <c r="C20971">
        <v>-0.13378652373713873</v>
      </c>
      <c r="D20971">
        <v>-8.4039828560221075E-2</v>
      </c>
      <c r="E20971">
        <v>-0.27326893060435165</v>
      </c>
      <c r="F20971">
        <v>0.33714132237818528</v>
      </c>
      <c r="G20971">
        <v>-0.46138252596174179</v>
      </c>
    </row>
    <row r="20972" spans="1:7">
      <c r="A20972">
        <v>2.097</v>
      </c>
      <c r="B20972">
        <v>2.8563720235860846E-2</v>
      </c>
      <c r="C20972">
        <v>1.245565954326322E-2</v>
      </c>
      <c r="D20972">
        <v>6.2177072926330901E-2</v>
      </c>
      <c r="E20972">
        <v>-0.12640076187108323</v>
      </c>
      <c r="F20972">
        <v>0.48358724676216808</v>
      </c>
      <c r="G20972">
        <v>-0.3152068228257584</v>
      </c>
    </row>
    <row r="20973" spans="1:7">
      <c r="A20973">
        <v>2.0971000000000002</v>
      </c>
      <c r="B20973">
        <v>2.8614035260076331E-2</v>
      </c>
      <c r="C20973">
        <v>1.2528815078578059E-2</v>
      </c>
      <c r="D20973">
        <v>6.2224884631799426E-2</v>
      </c>
      <c r="E20973">
        <v>-0.12570562527057111</v>
      </c>
      <c r="F20973">
        <v>0.48386221161188459</v>
      </c>
      <c r="G20973">
        <v>-0.31519924589655163</v>
      </c>
    </row>
    <row r="20974" spans="1:7">
      <c r="A20974">
        <v>2.0972</v>
      </c>
      <c r="B20974">
        <v>2.8663469605373582E-2</v>
      </c>
      <c r="C20974">
        <v>1.2600878044198627E-2</v>
      </c>
      <c r="D20974">
        <v>6.2271620764291491E-2</v>
      </c>
      <c r="E20974">
        <v>-0.12501406613044</v>
      </c>
      <c r="F20974">
        <v>0.48413450598873187</v>
      </c>
      <c r="G20974">
        <v>-0.31519206188772875</v>
      </c>
    </row>
    <row r="20975" spans="1:7">
      <c r="A20975">
        <v>2.0973000000000002</v>
      </c>
      <c r="B20975">
        <v>2.8711506756981198E-2</v>
      </c>
      <c r="C20975">
        <v>1.2671278656384732E-2</v>
      </c>
      <c r="D20975">
        <v>6.23167807305407E-2</v>
      </c>
      <c r="E20975">
        <v>-0.1243248423237997</v>
      </c>
      <c r="F20975">
        <v>0.4844041542453536</v>
      </c>
      <c r="G20975">
        <v>-0.31518593392502392</v>
      </c>
    </row>
    <row r="20976" spans="1:7">
      <c r="A20976">
        <v>2.0973999999999999</v>
      </c>
      <c r="B20976">
        <v>2.8757805554938454E-2</v>
      </c>
      <c r="C20976">
        <v>1.2739646877105937E-2</v>
      </c>
      <c r="D20976">
        <v>6.2360020684626427E-2</v>
      </c>
      <c r="E20976">
        <v>-0.12363639368104831</v>
      </c>
      <c r="F20976">
        <v>0.48467146259122662</v>
      </c>
      <c r="G20976">
        <v>-0.31518137781398103</v>
      </c>
    </row>
    <row r="20977" spans="1:7">
      <c r="A20977">
        <v>2.0975000000000001</v>
      </c>
      <c r="B20977">
        <v>2.880209664146971E-2</v>
      </c>
      <c r="C20977">
        <v>1.2805694837648485E-2</v>
      </c>
      <c r="D20977">
        <v>6.2401057765682388E-2</v>
      </c>
      <c r="E20977">
        <v>-0.12294701001206784</v>
      </c>
      <c r="F20977">
        <v>0.48493689120992717</v>
      </c>
      <c r="G20977">
        <v>-0.31517886524507921</v>
      </c>
    </row>
    <row r="20978" spans="1:7">
      <c r="A20978">
        <v>2.0975999999999999</v>
      </c>
      <c r="B20978">
        <v>2.8844151420799768E-2</v>
      </c>
      <c r="C20978">
        <v>1.2869181317098022E-2</v>
      </c>
      <c r="D20978">
        <v>6.2439642565660591E-2</v>
      </c>
      <c r="E20978">
        <v>-0.12225491113018377</v>
      </c>
      <c r="F20978">
        <v>0.4852009974929905</v>
      </c>
      <c r="G20978">
        <v>-0.31517884881742741</v>
      </c>
    </row>
    <row r="20979" spans="1:7">
      <c r="A20979">
        <v>2.0977000000000001</v>
      </c>
      <c r="B20979">
        <v>2.8883771363855892E-2</v>
      </c>
      <c r="C20979">
        <v>1.2929899280469836E-2</v>
      </c>
      <c r="D20979">
        <v>6.2475550598303897E-2</v>
      </c>
      <c r="E20979">
        <v>-0.12155829815553826</v>
      </c>
      <c r="F20979">
        <v>0.48546440158110504</v>
      </c>
      <c r="G20979">
        <v>-0.31518176579093587</v>
      </c>
    </row>
    <row r="20980" spans="1:7">
      <c r="A20980">
        <v>2.0977999999999999</v>
      </c>
      <c r="B20980">
        <v>2.8920783165320874E-2</v>
      </c>
      <c r="C20980">
        <v>1.298767008328694E-2</v>
      </c>
      <c r="D20980">
        <v>6.2508579103607076E-2</v>
      </c>
      <c r="E20980">
        <v>-0.12085539288285038</v>
      </c>
      <c r="F20980">
        <v>0.4857277604666761</v>
      </c>
      <c r="G20980">
        <v>-0.31518803634235959</v>
      </c>
    </row>
    <row r="20981" spans="1:7">
      <c r="A20981">
        <v>2.0979000000000001</v>
      </c>
      <c r="B20981">
        <v>2.8955035717509681E-2</v>
      </c>
      <c r="C20981">
        <v>1.30423397747923E-2</v>
      </c>
      <c r="D20981">
        <v>6.2538545392889944E-2</v>
      </c>
      <c r="E20981">
        <v>-0.12014447018765945</v>
      </c>
      <c r="F20981">
        <v>0.48599174664978301</v>
      </c>
      <c r="G20981">
        <v>-0.31519806067448569</v>
      </c>
    </row>
    <row r="20982" spans="1:7">
      <c r="A20982">
        <v>2.0980000000000003</v>
      </c>
      <c r="B20982">
        <v>0.11240230246380456</v>
      </c>
      <c r="C20982">
        <v>9.6509680910209728E-2</v>
      </c>
      <c r="D20982">
        <v>0.14598119037665302</v>
      </c>
      <c r="E20982">
        <v>-3.6007980454497351E-2</v>
      </c>
      <c r="F20982">
        <v>0.56967293474472569</v>
      </c>
      <c r="G20982">
        <v>-0.23179631145884802</v>
      </c>
    </row>
    <row r="20983" spans="1:7">
      <c r="A20983">
        <v>2.0981000000000001</v>
      </c>
      <c r="B20983">
        <v>0.1124305293769603</v>
      </c>
      <c r="C20983">
        <v>9.6557417326093908E-2</v>
      </c>
      <c r="D20983">
        <v>0.14600447786074522</v>
      </c>
      <c r="E20983">
        <v>-3.5275193326420123E-2</v>
      </c>
      <c r="F20983">
        <v>0.56993974012476567</v>
      </c>
      <c r="G20983">
        <v>-0.23181562548410037</v>
      </c>
    </row>
    <row r="20984" spans="1:7">
      <c r="A20984">
        <v>2.0982000000000003</v>
      </c>
      <c r="B20984">
        <v>0.11245526210026435</v>
      </c>
      <c r="C20984">
        <v>9.6600842793878261E-2</v>
      </c>
      <c r="D20984">
        <v>0.14602396627676395</v>
      </c>
      <c r="E20984">
        <v>-3.4526516232139592E-2</v>
      </c>
      <c r="F20984">
        <v>0.57020855014203553</v>
      </c>
      <c r="G20984">
        <v>-0.2318414920343764</v>
      </c>
    </row>
    <row r="20985" spans="1:7">
      <c r="A20985">
        <v>2.0983000000000001</v>
      </c>
      <c r="B20985">
        <v>0.11247623126026074</v>
      </c>
      <c r="C20985">
        <v>9.6639648732824046E-2</v>
      </c>
      <c r="D20985">
        <v>0.14603934397510887</v>
      </c>
      <c r="E20985">
        <v>-3.3758679264546593E-2</v>
      </c>
      <c r="F20985">
        <v>0.57048043291212136</v>
      </c>
      <c r="G20985">
        <v>-0.23187480831260063</v>
      </c>
    </row>
    <row r="20986" spans="1:7">
      <c r="A20986">
        <v>2.0984000000000003</v>
      </c>
      <c r="B20986">
        <v>0.11249326464569753</v>
      </c>
      <c r="C20986">
        <v>9.6673649804977391E-2</v>
      </c>
      <c r="D20986">
        <v>0.14605039111653539</v>
      </c>
      <c r="E20986">
        <v>-3.296841414694518E-2</v>
      </c>
      <c r="F20986">
        <v>0.57075653054603048</v>
      </c>
      <c r="G20986">
        <v>-0.23191636068116758</v>
      </c>
    </row>
    <row r="20987" spans="1:7">
      <c r="A20987">
        <v>2.0985</v>
      </c>
      <c r="B20987">
        <v>0.11250623072763366</v>
      </c>
      <c r="C20987">
        <v>9.6702711528511731E-2</v>
      </c>
      <c r="D20987">
        <v>0.146056927023686</v>
      </c>
      <c r="E20987">
        <v>-3.2152569466468883E-2</v>
      </c>
      <c r="F20987">
        <v>0.57103798853265786</v>
      </c>
      <c r="G20987">
        <v>-0.23196688187453571</v>
      </c>
    </row>
    <row r="20988" spans="1:7">
      <c r="A20988">
        <v>2.0986000000000002</v>
      </c>
      <c r="B20988">
        <v>0.11251502146557257</v>
      </c>
      <c r="C20988">
        <v>9.6726727996557127E-2</v>
      </c>
      <c r="D20988">
        <v>0.14605879476266104</v>
      </c>
      <c r="E20988">
        <v>-3.1308170383506029E-2</v>
      </c>
      <c r="F20988">
        <v>0.57132592297312834</v>
      </c>
      <c r="G20988">
        <v>-0.23202706270478859</v>
      </c>
    </row>
    <row r="20989" spans="1:7">
      <c r="A20989">
        <v>2.0987</v>
      </c>
      <c r="B20989">
        <v>0.11251954618904225</v>
      </c>
      <c r="C20989">
        <v>9.6745613757097448E-2</v>
      </c>
      <c r="D20989">
        <v>0.1460558561351144</v>
      </c>
      <c r="E20989">
        <v>-3.0432458610652524E-2</v>
      </c>
      <c r="F20989">
        <v>0.57162140014211338</v>
      </c>
      <c r="G20989">
        <v>-0.2320975516887516</v>
      </c>
    </row>
    <row r="20990" spans="1:7">
      <c r="A20990">
        <v>2.0988000000000002</v>
      </c>
      <c r="B20990">
        <v>0.11251972871571381</v>
      </c>
      <c r="C20990">
        <v>9.6759299861200798E-2</v>
      </c>
      <c r="D20990">
        <v>0.1460479896370277</v>
      </c>
      <c r="E20990">
        <v>-2.9522922880192259E-2</v>
      </c>
      <c r="F20990">
        <v>0.57192542112533884</v>
      </c>
      <c r="G20990">
        <v>-0.2321789518074274</v>
      </c>
    </row>
    <row r="20991" spans="1:7">
      <c r="A20991">
        <v>2.0989</v>
      </c>
      <c r="B20991">
        <v>0.11251550554073919</v>
      </c>
      <c r="C20991">
        <v>9.6767731299888471E-2</v>
      </c>
      <c r="D20991">
        <v>0.14603508932802622</v>
      </c>
      <c r="E20991">
        <v>-2.8577323036097807E-2</v>
      </c>
      <c r="F20991">
        <v>0.57223890934682975</v>
      </c>
      <c r="G20991">
        <v>-0.23227181687638312</v>
      </c>
    </row>
    <row r="20992" spans="1:7">
      <c r="A20992">
        <v>2.0990000000000002</v>
      </c>
      <c r="B20992">
        <v>2.2683504588785652E-2</v>
      </c>
      <c r="C20992">
        <v>6.9475451036149494E-3</v>
      </c>
      <c r="D20992">
        <v>5.6193744102681187E-2</v>
      </c>
      <c r="E20992">
        <v>-0.11741702893571357</v>
      </c>
      <c r="F20992">
        <v>0.48273938021076818</v>
      </c>
      <c r="G20992">
        <v>-0.32219996809518642</v>
      </c>
    </row>
    <row r="20993" spans="1:7">
      <c r="A20993">
        <v>2.0991</v>
      </c>
      <c r="B20993">
        <v>2.2670499176006942E-2</v>
      </c>
      <c r="C20993">
        <v>6.9458296129454311E-3</v>
      </c>
      <c r="D20993">
        <v>5.617053419829432E-2</v>
      </c>
      <c r="E20993">
        <v>-0.11639723318075759</v>
      </c>
      <c r="F20993">
        <v>0.48307533951345238</v>
      </c>
      <c r="G20993">
        <v>-0.32231574417358644</v>
      </c>
    </row>
    <row r="20994" spans="1:7">
      <c r="A20994">
        <v>2.0992000000000002</v>
      </c>
      <c r="B20994">
        <v>2.2653485641675353E-2</v>
      </c>
      <c r="C20994">
        <v>6.9398864275385108E-3</v>
      </c>
      <c r="D20994">
        <v>5.6142351641848443E-2</v>
      </c>
      <c r="E20994">
        <v>-0.1153470031045733</v>
      </c>
      <c r="F20994">
        <v>0.48342365318279223</v>
      </c>
      <c r="G20994">
        <v>-0.32244060016959036</v>
      </c>
    </row>
    <row r="20995" spans="1:7">
      <c r="A20995">
        <v>2.0992999999999999</v>
      </c>
      <c r="B20995">
        <v>2.2632695111559187E-2</v>
      </c>
      <c r="C20995">
        <v>6.9299437149163978E-3</v>
      </c>
      <c r="D20995">
        <v>5.6109516400105974E-2</v>
      </c>
      <c r="E20995">
        <v>-0.11427021784884286</v>
      </c>
      <c r="F20995">
        <v>0.48378270155009134</v>
      </c>
      <c r="G20995">
        <v>-0.32257376478732691</v>
      </c>
    </row>
    <row r="20996" spans="1:7">
      <c r="A20996">
        <v>2.0994000000000002</v>
      </c>
      <c r="B20996">
        <v>2.2608273387644928E-2</v>
      </c>
      <c r="C20996">
        <v>6.9161372286368206E-3</v>
      </c>
      <c r="D20996">
        <v>5.6072255624981082E-2</v>
      </c>
      <c r="E20996">
        <v>-0.11317039591152941</v>
      </c>
      <c r="F20996">
        <v>0.48415099650150495</v>
      </c>
      <c r="G20996">
        <v>-0.32271461915048233</v>
      </c>
    </row>
    <row r="20997" spans="1:7">
      <c r="A20997">
        <v>2.0994999999999999</v>
      </c>
      <c r="B20997">
        <v>2.2580341174997187E-2</v>
      </c>
      <c r="C20997">
        <v>6.898577585991994E-3</v>
      </c>
      <c r="D20997">
        <v>5.6030761981039845E-2</v>
      </c>
      <c r="E20997">
        <v>-0.11205067050011361</v>
      </c>
      <c r="F20997">
        <v>0.4845272149368533</v>
      </c>
      <c r="G20997">
        <v>-0.3228626245528845</v>
      </c>
    </row>
    <row r="20998" spans="1:7">
      <c r="A20998">
        <v>2.0996000000000001</v>
      </c>
      <c r="B20998">
        <v>2.2549010074861542E-2</v>
      </c>
      <c r="C20998">
        <v>6.8773679122760001E-3</v>
      </c>
      <c r="D20998">
        <v>5.5985210016014086E-2</v>
      </c>
      <c r="E20998">
        <v>-0.11091381147226395</v>
      </c>
      <c r="F20998">
        <v>0.48491019304453342</v>
      </c>
      <c r="G20998">
        <v>-0.32301729902564502</v>
      </c>
    </row>
    <row r="20999" spans="1:7">
      <c r="A20999">
        <v>2.0996999999999999</v>
      </c>
      <c r="B20999">
        <v>2.2514386444510315E-2</v>
      </c>
      <c r="C20999">
        <v>6.8526078907789056E-3</v>
      </c>
      <c r="D20999">
        <v>5.5935760933391698E-2</v>
      </c>
      <c r="E20999">
        <v>-0.10976225778731044</v>
      </c>
      <c r="F20999">
        <v>0.48529891122003843</v>
      </c>
      <c r="G20999">
        <v>-0.32317820772963091</v>
      </c>
    </row>
    <row r="21000" spans="1:7">
      <c r="A21000">
        <v>2.0998000000000001</v>
      </c>
      <c r="B21000">
        <v>2.2476572021107977E-2</v>
      </c>
      <c r="C21000">
        <v>6.8243942062586882E-3</v>
      </c>
      <c r="D21000">
        <v>5.5882564189140282E-2</v>
      </c>
      <c r="E21000">
        <v>-0.10859815054908065</v>
      </c>
      <c r="F21000">
        <v>0.4856924777920909</v>
      </c>
      <c r="G21000">
        <v>-0.32334495743077596</v>
      </c>
    </row>
    <row r="21001" spans="1:7">
      <c r="A21001">
        <v>2.0999000000000003</v>
      </c>
      <c r="B21001">
        <v>2.2435663767438108E-2</v>
      </c>
      <c r="C21001">
        <v>6.7928201394433785E-3</v>
      </c>
      <c r="D21001">
        <v>5.582575824642344E-2</v>
      </c>
      <c r="E21001">
        <v>-0.10742336401003649</v>
      </c>
      <c r="F21001">
        <v>0.48609011370758165</v>
      </c>
      <c r="G21001">
        <v>-0.32351719232773574</v>
      </c>
    </row>
    <row r="21002" spans="1:7">
      <c r="A21002">
        <v>2.1</v>
      </c>
      <c r="B21002">
        <v>-0.17781769696609873</v>
      </c>
      <c r="C21002">
        <v>-0.19345147551275499</v>
      </c>
      <c r="D21002">
        <v>-0.14444397944409104</v>
      </c>
      <c r="E21002">
        <v>-0.30644898452323566</v>
      </c>
      <c r="F21002">
        <v>0.28628168808298038</v>
      </c>
      <c r="G21002">
        <v>-0.52390404102734001</v>
      </c>
    </row>
    <row r="21003" spans="1:7">
      <c r="A21003">
        <v>2.1001000000000003</v>
      </c>
      <c r="B21003">
        <v>-0.17786407306612251</v>
      </c>
      <c r="C21003">
        <v>-0.1934887957557887</v>
      </c>
      <c r="D21003">
        <v>-0.1445074648789797</v>
      </c>
      <c r="E21003">
        <v>-0.30526031818280286</v>
      </c>
      <c r="F21003">
        <v>0.28668740496432871</v>
      </c>
      <c r="G21003">
        <v>-0.52408467063580444</v>
      </c>
    </row>
    <row r="21004" spans="1:7">
      <c r="A21004">
        <v>2.1002000000000001</v>
      </c>
      <c r="B21004">
        <v>-0.1779120784194963</v>
      </c>
      <c r="C21004">
        <v>-0.19352755697836344</v>
      </c>
      <c r="D21004">
        <v>-0.14457343463507932</v>
      </c>
      <c r="E21004">
        <v>-0.30407193116857778</v>
      </c>
      <c r="F21004">
        <v>0.28709790542426439</v>
      </c>
      <c r="G21004">
        <v>-0.52426633764810326</v>
      </c>
    </row>
    <row r="21005" spans="1:7">
      <c r="A21005">
        <v>2.1003000000000003</v>
      </c>
      <c r="B21005">
        <v>-0.17796116866555423</v>
      </c>
      <c r="C21005">
        <v>-0.19356730388861276</v>
      </c>
      <c r="D21005">
        <v>-0.14464114083862878</v>
      </c>
      <c r="E21005">
        <v>-0.30288626871713203</v>
      </c>
      <c r="F21005">
        <v>0.28751119232972722</v>
      </c>
      <c r="G21005">
        <v>-0.52444837138204337</v>
      </c>
    </row>
    <row r="21006" spans="1:7">
      <c r="A21006">
        <v>2.1004</v>
      </c>
      <c r="B21006">
        <v>-0.17801098267471316</v>
      </c>
      <c r="C21006">
        <v>-0.19360774264402014</v>
      </c>
      <c r="D21006">
        <v>-0.14471007331802976</v>
      </c>
      <c r="E21006">
        <v>-0.30170547292479316</v>
      </c>
      <c r="F21006">
        <v>0.28792559740316948</v>
      </c>
      <c r="G21006">
        <v>-0.52463030479011097</v>
      </c>
    </row>
    <row r="21007" spans="1:7">
      <c r="A21007">
        <v>2.1005000000000003</v>
      </c>
      <c r="B21007">
        <v>-0.17806120815713955</v>
      </c>
      <c r="C21007">
        <v>-0.19364861749965367</v>
      </c>
      <c r="D21007">
        <v>-0.14477980414432956</v>
      </c>
      <c r="E21007">
        <v>-0.30053131230414165</v>
      </c>
      <c r="F21007">
        <v>0.28833985715156474</v>
      </c>
      <c r="G21007">
        <v>-0.52481174452405521</v>
      </c>
    </row>
    <row r="21008" spans="1:7">
      <c r="A21008">
        <v>2.1006</v>
      </c>
      <c r="B21008">
        <v>-0.17811154685546793</v>
      </c>
      <c r="C21008">
        <v>-0.19368967954310712</v>
      </c>
      <c r="D21008">
        <v>-0.14484994446641775</v>
      </c>
      <c r="E21008">
        <v>-0.2993652030652928</v>
      </c>
      <c r="F21008">
        <v>0.28875308484516993</v>
      </c>
      <c r="G21008">
        <v>-0.52499233495240916</v>
      </c>
    </row>
    <row r="21009" spans="1:7">
      <c r="A21009">
        <v>2.1007000000000002</v>
      </c>
      <c r="B21009">
        <v>-0.17816170708362655</v>
      </c>
      <c r="C21009">
        <v>-0.1937306806471657</v>
      </c>
      <c r="D21009">
        <v>-0.14492013245851254</v>
      </c>
      <c r="E21009">
        <v>-0.29820825168220744</v>
      </c>
      <c r="F21009">
        <v>0.28916471860557652</v>
      </c>
      <c r="G21009">
        <v>-0.52517174810794109</v>
      </c>
    </row>
    <row r="21010" spans="1:7">
      <c r="A21010">
        <v>2.1008</v>
      </c>
      <c r="B21010">
        <v>-0.17821140358093013</v>
      </c>
      <c r="C21010">
        <v>-0.19377137410428436</v>
      </c>
      <c r="D21010">
        <v>-0.14499002984993759</v>
      </c>
      <c r="E21010">
        <v>-0.2970612993136193</v>
      </c>
      <c r="F21010">
        <v>0.28957446759208949</v>
      </c>
      <c r="G21010">
        <v>-0.5253496810783379</v>
      </c>
    </row>
    <row r="21011" spans="1:7">
      <c r="A21011">
        <v>2.1009000000000002</v>
      </c>
      <c r="B21011">
        <v>-0.17826035914001581</v>
      </c>
      <c r="C21011">
        <v>-0.19381151682008557</v>
      </c>
      <c r="D21011">
        <v>-0.14505932078754924</v>
      </c>
      <c r="E21011">
        <v>-0.29592495977833794</v>
      </c>
      <c r="F21011">
        <v>0.28998226361909307</v>
      </c>
      <c r="G21011">
        <v>-0.5255258640885152</v>
      </c>
    </row>
    <row r="21012" spans="1:7">
      <c r="A21012">
        <v>2.101</v>
      </c>
      <c r="B21012">
        <v>-3.2699458439423346E-2</v>
      </c>
      <c r="C21012">
        <v>-4.8242022739608537E-2</v>
      </c>
      <c r="D21012">
        <v>4.8113758083889735E-4</v>
      </c>
      <c r="E21012">
        <v>-0.14919080248342489</v>
      </c>
      <c r="F21012">
        <v>0.43599706802749527</v>
      </c>
      <c r="G21012">
        <v>-0.38009122242766552</v>
      </c>
    </row>
    <row r="21013" spans="1:7">
      <c r="A21013">
        <v>2.1011000000000002</v>
      </c>
      <c r="B21013">
        <v>-3.2746559369789097E-2</v>
      </c>
      <c r="C21013">
        <v>-4.8280686394688743E-2</v>
      </c>
      <c r="D21013">
        <v>4.1342326351401226E-4</v>
      </c>
      <c r="E21013">
        <v>-0.14807678954603726</v>
      </c>
      <c r="F21013">
        <v>0.43640087155631274</v>
      </c>
      <c r="G21013">
        <v>-0.38026376566097586</v>
      </c>
    </row>
    <row r="21014" spans="1:7">
      <c r="A21014">
        <v>2.1012</v>
      </c>
      <c r="B21014">
        <v>-3.2793473682159124E-2</v>
      </c>
      <c r="C21014">
        <v>-4.8319258086866768E-2</v>
      </c>
      <c r="D21014">
        <v>3.4566456073115148E-4</v>
      </c>
      <c r="E21014">
        <v>-0.14697365402643725</v>
      </c>
      <c r="F21014">
        <v>0.43680181783218519</v>
      </c>
      <c r="G21014">
        <v>-0.38043539640345664</v>
      </c>
    </row>
    <row r="21015" spans="1:7">
      <c r="A21015">
        <v>2.1013000000000002</v>
      </c>
      <c r="B21015">
        <v>-3.2840691248697151E-2</v>
      </c>
      <c r="C21015">
        <v>-4.8358246062269572E-2</v>
      </c>
      <c r="D21015">
        <v>2.7740083246108327E-4</v>
      </c>
      <c r="E21015">
        <v>-0.14588055938145666</v>
      </c>
      <c r="F21015">
        <v>0.43719964325967448</v>
      </c>
      <c r="G21015">
        <v>-0.38060660918260963</v>
      </c>
    </row>
    <row r="21016" spans="1:7">
      <c r="A21016">
        <v>2.1013999999999999</v>
      </c>
      <c r="B21016">
        <v>-3.2888530125797288E-2</v>
      </c>
      <c r="C21016">
        <v>-4.8397975650637193E-2</v>
      </c>
      <c r="D21016">
        <v>2.083204401888139E-4</v>
      </c>
      <c r="E21016">
        <v>-0.1447964330354021</v>
      </c>
      <c r="F21016">
        <v>0.4375943428306836</v>
      </c>
      <c r="G21016">
        <v>-0.38077776113526191</v>
      </c>
    </row>
    <row r="21017" spans="1:7">
      <c r="A21017">
        <v>2.1015000000000001</v>
      </c>
      <c r="B21017">
        <v>-3.2937239548823438E-2</v>
      </c>
      <c r="C21017">
        <v>-4.8438699311425637E-2</v>
      </c>
      <c r="D21017">
        <v>1.38171593539127E-4</v>
      </c>
      <c r="E21017">
        <v>-0.14372011566169907</v>
      </c>
      <c r="F21017">
        <v>0.43798604157868404</v>
      </c>
      <c r="G21017">
        <v>-0.38094915867355761</v>
      </c>
    </row>
    <row r="21018" spans="1:7">
      <c r="A21018">
        <v>2.1015999999999999</v>
      </c>
      <c r="B21018">
        <v>-3.2987030811861828E-2</v>
      </c>
      <c r="C21018">
        <v>-4.8480629442851253E-2</v>
      </c>
      <c r="D21018">
        <v>6.6735011979623948E-5</v>
      </c>
      <c r="E21018">
        <v>-0.1426504213846006</v>
      </c>
      <c r="F21018">
        <v>0.43837494331734767</v>
      </c>
      <c r="G21018">
        <v>-0.38112108315836674</v>
      </c>
    </row>
    <row r="21019" spans="1:7">
      <c r="A21019">
        <v>2.1017000000000001</v>
      </c>
      <c r="B21019">
        <v>-3.3038087557748952E-2</v>
      </c>
      <c r="C21019">
        <v>-4.8523949424114754E-2</v>
      </c>
      <c r="D21019">
        <v>-6.1847317747165675E-6</v>
      </c>
      <c r="E21019">
        <v>-0.14158617128196113</v>
      </c>
      <c r="F21019">
        <v>0.43876130250377648</v>
      </c>
      <c r="G21019">
        <v>-0.38129379695966981</v>
      </c>
    </row>
    <row r="21020" spans="1:7">
      <c r="A21020">
        <v>2.1017999999999999</v>
      </c>
      <c r="B21020">
        <v>-3.3090570161691257E-2</v>
      </c>
      <c r="C21020">
        <v>-4.8568818414041814E-2</v>
      </c>
      <c r="D21020">
        <v>-8.0762330626704681E-5</v>
      </c>
      <c r="E21020">
        <v>-0.1405262168035335</v>
      </c>
      <c r="F21020">
        <v>0.43914540446835915</v>
      </c>
      <c r="G21020">
        <v>-0.38146754395726384</v>
      </c>
    </row>
    <row r="21021" spans="1:7">
      <c r="A21021">
        <v>2.1019000000000001</v>
      </c>
      <c r="B21021">
        <v>-3.3144618313423635E-2</v>
      </c>
      <c r="C21021">
        <v>-4.8615374223624386E-2</v>
      </c>
      <c r="D21021">
        <v>-1.571532769597539E-4</v>
      </c>
      <c r="E21021">
        <v>-0.13946945785889017</v>
      </c>
      <c r="F21021">
        <v>0.43952754978955605</v>
      </c>
      <c r="G21021">
        <v>-0.38164254870159731</v>
      </c>
    </row>
    <row r="21022" spans="1:7">
      <c r="A21022">
        <v>2.1020000000000003</v>
      </c>
      <c r="B21022">
        <v>-7.6453133401304108E-2</v>
      </c>
      <c r="C21022">
        <v>-9.1916515927631615E-2</v>
      </c>
      <c r="D21022">
        <v>-4.3488275361337259E-2</v>
      </c>
      <c r="E21022">
        <v>-0.18166763760772847</v>
      </c>
      <c r="F21022">
        <v>0.39665526100583204</v>
      </c>
      <c r="G21022">
        <v>-0.42507179583621574</v>
      </c>
    </row>
    <row r="21023" spans="1:7">
      <c r="A21023">
        <v>2.1021000000000001</v>
      </c>
      <c r="B21023">
        <v>-7.6510529379267389E-2</v>
      </c>
      <c r="C21023">
        <v>-9.1966615092039738E-2</v>
      </c>
      <c r="D21023">
        <v>-4.3568587919100565E-2</v>
      </c>
      <c r="E21023">
        <v>-0.18061470934660723</v>
      </c>
      <c r="F21023">
        <v>0.39703447964930827</v>
      </c>
      <c r="G21023">
        <v>-0.42524961017105617</v>
      </c>
    </row>
    <row r="21024" spans="1:7">
      <c r="A21024">
        <v>2.1022000000000003</v>
      </c>
      <c r="B21024">
        <v>-7.6569355928068461E-2</v>
      </c>
      <c r="C21024">
        <v>-9.2018187120914696E-2</v>
      </c>
      <c r="D21024">
        <v>-4.3650655934066585E-2</v>
      </c>
      <c r="E21024">
        <v>-0.17956417090780399</v>
      </c>
      <c r="F21024">
        <v>0.39741238381068794</v>
      </c>
      <c r="G21024">
        <v>-0.42542833556173604</v>
      </c>
    </row>
    <row r="21025" spans="1:7">
      <c r="A21025">
        <v>2.1023000000000001</v>
      </c>
      <c r="B21025">
        <v>-7.6629416907992187E-2</v>
      </c>
      <c r="C21025">
        <v>-9.2071044418684522E-2</v>
      </c>
      <c r="D21025">
        <v>-4.3734257732931603E-2</v>
      </c>
      <c r="E21025">
        <v>-0.1785167624688089</v>
      </c>
      <c r="F21025">
        <v>0.39778868772715359</v>
      </c>
      <c r="G21025">
        <v>-0.42560768978806224</v>
      </c>
    </row>
    <row r="21026" spans="1:7">
      <c r="A21026">
        <v>2.1024000000000003</v>
      </c>
      <c r="B21026">
        <v>-7.6690568148063853E-2</v>
      </c>
      <c r="C21026">
        <v>-9.2125050080704263E-2</v>
      </c>
      <c r="D21026">
        <v>-4.3819228098075591E-2</v>
      </c>
      <c r="E21026">
        <v>-0.17747312874285287</v>
      </c>
      <c r="F21026">
        <v>0.39816313420675198</v>
      </c>
      <c r="G21026">
        <v>-0.42578745608908691</v>
      </c>
    </row>
    <row r="21027" spans="1:7">
      <c r="A21027">
        <v>2.1025</v>
      </c>
      <c r="B21027">
        <v>-7.6752687175488443E-2</v>
      </c>
      <c r="C21027">
        <v>-9.2180087719535564E-2</v>
      </c>
      <c r="D21027">
        <v>-4.3905427256104801E-2</v>
      </c>
      <c r="E21027">
        <v>-0.17643380624186125</v>
      </c>
      <c r="F21027">
        <v>0.39853551244265883</v>
      </c>
      <c r="G21027">
        <v>-0.42596745059790964</v>
      </c>
    </row>
    <row r="21028" spans="1:7">
      <c r="A21028">
        <v>2.1026000000000002</v>
      </c>
      <c r="B21028">
        <v>-7.6815664774116499E-2</v>
      </c>
      <c r="C21028">
        <v>-9.2236053154781672E-2</v>
      </c>
      <c r="D21028">
        <v>-4.3992731759926684E-2</v>
      </c>
      <c r="E21028">
        <v>-0.17539923074337385</v>
      </c>
      <c r="F21028">
        <v>0.39890565568147851</v>
      </c>
      <c r="G21028">
        <v>-0.42614751198328515</v>
      </c>
    </row>
    <row r="21029" spans="1:7">
      <c r="A21029">
        <v>2.1027</v>
      </c>
      <c r="B21029">
        <v>-7.6879402508762684E-2</v>
      </c>
      <c r="C21029">
        <v>-9.2292852064289832E-2</v>
      </c>
      <c r="D21029">
        <v>-4.408103142435138E-2</v>
      </c>
      <c r="E21029">
        <v>-0.17436974886583556</v>
      </c>
      <c r="F21029">
        <v>0.39927343443739816</v>
      </c>
      <c r="G21029">
        <v>-0.42632749733520914</v>
      </c>
    </row>
    <row r="21030" spans="1:7">
      <c r="A21030">
        <v>2.1028000000000002</v>
      </c>
      <c r="B21030">
        <v>-7.6943811822132169E-2</v>
      </c>
      <c r="C21030">
        <v>-9.2350399194295107E-2</v>
      </c>
      <c r="D21030">
        <v>-4.417022792044456E-2</v>
      </c>
      <c r="E21030">
        <v>-0.17334562943133519</v>
      </c>
      <c r="F21030">
        <v>0.39963874947481048</v>
      </c>
      <c r="G21030">
        <v>-0.42650727985506093</v>
      </c>
    </row>
    <row r="21031" spans="1:7">
      <c r="A21031">
        <v>2.1029</v>
      </c>
      <c r="B21031">
        <v>-7.7008813493985251E-2</v>
      </c>
      <c r="C21031">
        <v>-9.240861791709154E-2</v>
      </c>
      <c r="D21031">
        <v>-4.4260233810327954E-2</v>
      </c>
      <c r="E21031">
        <v>-0.17232707353345036</v>
      </c>
      <c r="F21031">
        <v>0.4000015256074152</v>
      </c>
      <c r="G21031">
        <v>-0.42668674710934129</v>
      </c>
    </row>
    <row r="21032" spans="1:7">
      <c r="A21032">
        <v>2.1030000000000002</v>
      </c>
      <c r="B21032">
        <v>-0.16561333510620013</v>
      </c>
      <c r="C21032">
        <v>-0.18100643778096348</v>
      </c>
      <c r="D21032">
        <v>-0.13288996965681843</v>
      </c>
      <c r="E21032">
        <v>-0.25985322104218134</v>
      </c>
      <c r="F21032">
        <v>0.31182270851814264</v>
      </c>
      <c r="G21032">
        <v>-0.51540479746487156</v>
      </c>
    </row>
    <row r="21033" spans="1:7">
      <c r="A21033">
        <v>2.1031</v>
      </c>
      <c r="B21033">
        <v>-0.16567908967814837</v>
      </c>
      <c r="C21033">
        <v>-0.18106558147673901</v>
      </c>
      <c r="D21033">
        <v>-0.13298114258594573</v>
      </c>
      <c r="E21033">
        <v>-0.25884634392912925</v>
      </c>
      <c r="F21033">
        <v>0.31218049179934282</v>
      </c>
      <c r="G21033">
        <v>-0.51558298254981638</v>
      </c>
    </row>
    <row r="21034" spans="1:7">
      <c r="A21034">
        <v>2.1032000000000002</v>
      </c>
      <c r="B21034">
        <v>-0.16574455751592199</v>
      </c>
      <c r="C21034">
        <v>-0.18112456567650614</v>
      </c>
      <c r="D21034">
        <v>-0.13307219663613346</v>
      </c>
      <c r="E21034">
        <v>-0.2578461943928132</v>
      </c>
      <c r="F21034">
        <v>0.31253610103184654</v>
      </c>
      <c r="G21034">
        <v>-0.51575964222603099</v>
      </c>
    </row>
    <row r="21035" spans="1:7">
      <c r="A21035">
        <v>2.1032999999999999</v>
      </c>
      <c r="B21035">
        <v>-0.16580934223361066</v>
      </c>
      <c r="C21035">
        <v>-0.1811830327182502</v>
      </c>
      <c r="D21035">
        <v>-0.13316269271734971</v>
      </c>
      <c r="E21035">
        <v>-0.25685343709060549</v>
      </c>
      <c r="F21035">
        <v>0.31288966509240401</v>
      </c>
      <c r="G21035">
        <v>-0.51593441784586003</v>
      </c>
    </row>
    <row r="21036" spans="1:7">
      <c r="A21036">
        <v>2.1034000000000002</v>
      </c>
      <c r="B21036">
        <v>-0.16587314967153421</v>
      </c>
      <c r="C21036">
        <v>-0.18124071461755964</v>
      </c>
      <c r="D21036">
        <v>-0.1332523108834085</v>
      </c>
      <c r="E21036">
        <v>-0.25586861468569722</v>
      </c>
      <c r="F21036">
        <v>0.31324137312086631</v>
      </c>
      <c r="G21036">
        <v>-0.51610708147287077</v>
      </c>
    </row>
    <row r="21037" spans="1:7">
      <c r="A21037">
        <v>2.1034999999999999</v>
      </c>
      <c r="B21037">
        <v>-0.16593574225883989</v>
      </c>
      <c r="C21037">
        <v>-0.18129738488935399</v>
      </c>
      <c r="D21037">
        <v>-0.13334079011546596</v>
      </c>
      <c r="E21037">
        <v>-0.25489212265983563</v>
      </c>
      <c r="F21037">
        <v>0.31359150552721149</v>
      </c>
      <c r="G21037">
        <v>-0.51627747059558604</v>
      </c>
    </row>
    <row r="21038" spans="1:7">
      <c r="A21038">
        <v>2.1036000000000001</v>
      </c>
      <c r="B21038">
        <v>-0.1659969223786546</v>
      </c>
      <c r="C21038">
        <v>-0.18135284529482476</v>
      </c>
      <c r="D21038">
        <v>-0.13342790931153026</v>
      </c>
      <c r="E21038">
        <v>-0.25392422304699463</v>
      </c>
      <c r="F21038">
        <v>0.31394041417886226</v>
      </c>
      <c r="G21038">
        <v>-0.51644546673696268</v>
      </c>
    </row>
    <row r="21039" spans="1:7">
      <c r="A21039">
        <v>2.1036999999999999</v>
      </c>
      <c r="B21039">
        <v>-0.16605652343783817</v>
      </c>
      <c r="C21039">
        <v>-0.18140692020692661</v>
      </c>
      <c r="D21039">
        <v>-0.13351347858107232</v>
      </c>
      <c r="E21039">
        <v>-0.25296506389634099</v>
      </c>
      <c r="F21039">
        <v>0.31428845897213048</v>
      </c>
      <c r="G21039">
        <v>-0.51661099271294186</v>
      </c>
    </row>
    <row r="21040" spans="1:7">
      <c r="A21040">
        <v>2.1038000000000001</v>
      </c>
      <c r="B21040">
        <v>-0.16611440482471584</v>
      </c>
      <c r="C21040">
        <v>-0.1814594538489569</v>
      </c>
      <c r="D21040">
        <v>-0.13359733450872113</v>
      </c>
      <c r="E21040">
        <v>-0.25201470044563495</v>
      </c>
      <c r="F21040">
        <v>0.31463597088607631</v>
      </c>
      <c r="G21040">
        <v>-0.51677400876719526</v>
      </c>
    </row>
    <row r="21041" spans="1:7">
      <c r="A21041">
        <v>2.1038999999999999</v>
      </c>
      <c r="B21041">
        <v>-0.16617044826176475</v>
      </c>
      <c r="C21041">
        <v>-0.18151030854267169</v>
      </c>
      <c r="D21041">
        <v>-0.13367933682615529</v>
      </c>
      <c r="E21041">
        <v>-0.25107311634178192</v>
      </c>
      <c r="F21041">
        <v>0.31498325085750523</v>
      </c>
      <c r="G21041">
        <v>-0.51693450405762109</v>
      </c>
    </row>
    <row r="21042" spans="1:7">
      <c r="A21042">
        <v>2.1040000000000001</v>
      </c>
      <c r="B21042">
        <v>6.1934168062711237E-2</v>
      </c>
      <c r="C21042">
        <v>4.6599359561847464E-2</v>
      </c>
      <c r="D21042">
        <v>9.4399357180786403E-2</v>
      </c>
      <c r="E21042">
        <v>-2.1981519166236002E-2</v>
      </c>
      <c r="F21042">
        <v>0.54348929347074582</v>
      </c>
      <c r="G21042">
        <v>-0.28893376631664536</v>
      </c>
    </row>
    <row r="21043" spans="1:7">
      <c r="A21043">
        <v>2.1041000000000003</v>
      </c>
      <c r="B21043">
        <v>6.1881499302587351E-2</v>
      </c>
      <c r="C21043">
        <v>4.6551813649704066E-2</v>
      </c>
      <c r="D21043">
        <v>9.432070660565639E-2</v>
      </c>
      <c r="E21043">
        <v>-2.1057380616716803E-2</v>
      </c>
      <c r="F21043">
        <v>0.54383580673750753</v>
      </c>
      <c r="G21043">
        <v>-0.28909006997555781</v>
      </c>
    </row>
    <row r="21044" spans="1:7">
      <c r="A21044">
        <v>2.1042000000000001</v>
      </c>
      <c r="B21044">
        <v>6.1829311974936907E-2</v>
      </c>
      <c r="C21044">
        <v>4.6504867418049933E-2</v>
      </c>
      <c r="D21044">
        <v>9.4242370603296877E-2</v>
      </c>
      <c r="E21044">
        <v>-2.0142111528524909E-2</v>
      </c>
      <c r="F21044">
        <v>0.54417993632287254</v>
      </c>
      <c r="G21044">
        <v>-0.28924566460053641</v>
      </c>
    </row>
    <row r="21045" spans="1:7">
      <c r="A21045">
        <v>2.1043000000000003</v>
      </c>
      <c r="B21045">
        <v>6.1776981209805459E-2</v>
      </c>
      <c r="C21045">
        <v>4.6457706753995964E-2</v>
      </c>
      <c r="D21045">
        <v>9.4163739975551053E-2</v>
      </c>
      <c r="E21045">
        <v>-1.9235355603863274E-2</v>
      </c>
      <c r="F21045">
        <v>0.54452090022601296</v>
      </c>
      <c r="G21045">
        <v>-0.28940095419351364</v>
      </c>
    </row>
    <row r="21046" spans="1:7">
      <c r="A21046">
        <v>2.1044</v>
      </c>
      <c r="B21046">
        <v>6.1724065641871828E-2</v>
      </c>
      <c r="C21046">
        <v>4.6409778981626459E-2</v>
      </c>
      <c r="D21046">
        <v>9.4084392240601389E-2</v>
      </c>
      <c r="E21046">
        <v>-1.8336048934314453E-2</v>
      </c>
      <c r="F21046">
        <v>0.54485833027131469</v>
      </c>
      <c r="G21046">
        <v>-0.28955627838668119</v>
      </c>
    </row>
    <row r="21047" spans="1:7">
      <c r="A21047">
        <v>2.1045000000000003</v>
      </c>
      <c r="B21047">
        <v>6.1670181072809971E-2</v>
      </c>
      <c r="C21047">
        <v>4.6360628904127843E-2</v>
      </c>
      <c r="D21047">
        <v>9.4003965356784569E-2</v>
      </c>
      <c r="E21047">
        <v>-1.7442702071180677E-2</v>
      </c>
      <c r="F21047">
        <v>0.54519213548107881</v>
      </c>
      <c r="G21047">
        <v>-0.28971203953319274</v>
      </c>
    </row>
    <row r="21048" spans="1:7">
      <c r="A21048">
        <v>2.1046</v>
      </c>
      <c r="B21048">
        <v>6.161499340879617E-2</v>
      </c>
      <c r="C21048">
        <v>4.6309867694698248E-2</v>
      </c>
      <c r="D21048">
        <v>9.3922137383757764E-2</v>
      </c>
      <c r="E21048">
        <v>-1.6553551081469275E-2</v>
      </c>
      <c r="F21048">
        <v>0.54552241754384312</v>
      </c>
      <c r="G21048">
        <v>-0.28986868354523565</v>
      </c>
    </row>
    <row r="21049" spans="1:7">
      <c r="A21049">
        <v>2.1047000000000002</v>
      </c>
      <c r="B21049">
        <v>6.1558209967772282E-2</v>
      </c>
      <c r="C21049">
        <v>4.6257157368923885E-2</v>
      </c>
      <c r="D21049">
        <v>9.383861720550879E-2</v>
      </c>
      <c r="E21049">
        <v>-1.5666654916641487E-2</v>
      </c>
      <c r="F21049">
        <v>0.54584942032811645</v>
      </c>
      <c r="G21049">
        <v>-0.2900266694213765</v>
      </c>
    </row>
    <row r="21050" spans="1:7">
      <c r="A21050">
        <v>2.1048</v>
      </c>
      <c r="B21050">
        <v>6.1499572785074896E-2</v>
      </c>
      <c r="C21050">
        <v>4.6202202281635074E-2</v>
      </c>
      <c r="D21050">
        <v>9.3753139972503341E-2</v>
      </c>
      <c r="E21050">
        <v>-1.4779961988696799E-2</v>
      </c>
      <c r="F21050">
        <v>0.54617349582145192</v>
      </c>
      <c r="G21050">
        <v>-0.29018646232880885</v>
      </c>
    </row>
    <row r="21051" spans="1:7">
      <c r="A21051">
        <v>2.1049000000000002</v>
      </c>
      <c r="B21051">
        <v>6.1438854477689375E-2</v>
      </c>
      <c r="C21051">
        <v>4.6144743820631717E-2</v>
      </c>
      <c r="D21051">
        <v>9.3665464808101895E-2</v>
      </c>
      <c r="E21051">
        <v>-1.3891365672472372E-2</v>
      </c>
      <c r="F21051">
        <v>0.54649507604307623</v>
      </c>
      <c r="G21051">
        <v>-0.29034852692522994</v>
      </c>
    </row>
    <row r="21052" spans="1:7">
      <c r="A21052">
        <v>2.105</v>
      </c>
      <c r="B21052">
        <v>-2.5240847915836362E-2</v>
      </c>
      <c r="C21052">
        <v>-4.0532146691311333E-2</v>
      </c>
      <c r="D21052">
        <v>6.9586702517545618E-3</v>
      </c>
      <c r="E21052">
        <v>-9.9615455088937876E-2</v>
      </c>
      <c r="F21052">
        <v>0.46019794583275975</v>
      </c>
      <c r="G21052">
        <v>-0.37713002381940419</v>
      </c>
    </row>
    <row r="21053" spans="1:7">
      <c r="A21053">
        <v>2.1051000000000002</v>
      </c>
      <c r="B21053">
        <v>-2.5306097160508134E-2</v>
      </c>
      <c r="C21053">
        <v>-4.0594885192025032E-2</v>
      </c>
      <c r="D21053">
        <v>6.8661082486078939E-3</v>
      </c>
      <c r="E21053">
        <v>-9.8717731923822188E-2</v>
      </c>
      <c r="F21053">
        <v>0.46051626463279882</v>
      </c>
      <c r="G21053">
        <v>-0.37729736193385666</v>
      </c>
    </row>
    <row r="21054" spans="1:7">
      <c r="A21054">
        <v>2.1052</v>
      </c>
      <c r="B21054">
        <v>-2.5373264316646438E-2</v>
      </c>
      <c r="C21054">
        <v>-4.065967648119706E-2</v>
      </c>
      <c r="D21054">
        <v>6.7713524459911412E-3</v>
      </c>
      <c r="E21054">
        <v>-9.7816048908589859E-2</v>
      </c>
      <c r="F21054">
        <v>0.46083351488842894</v>
      </c>
      <c r="G21054">
        <v>-0.37746647273648193</v>
      </c>
    </row>
    <row r="21055" spans="1:7">
      <c r="A21055">
        <v>2.1053000000000002</v>
      </c>
      <c r="B21055">
        <v>-2.5442084457679481E-2</v>
      </c>
      <c r="C21055">
        <v>-4.0726247621067913E-2</v>
      </c>
      <c r="D21055">
        <v>6.6746880660506491E-3</v>
      </c>
      <c r="E21055">
        <v>-9.6911571657886497E-2</v>
      </c>
      <c r="F21055">
        <v>0.46114941163874734</v>
      </c>
      <c r="G21055">
        <v>-0.37763694385575031</v>
      </c>
    </row>
    <row r="21056" spans="1:7">
      <c r="A21056">
        <v>2.1053999999999999</v>
      </c>
      <c r="B21056">
        <v>-2.5512385734472343E-2</v>
      </c>
      <c r="C21056">
        <v>-4.0794423456662621E-2</v>
      </c>
      <c r="D21056">
        <v>6.5763058254129092E-3</v>
      </c>
      <c r="E21056">
        <v>-9.6005366188279512E-2</v>
      </c>
      <c r="F21056">
        <v>0.4614636655282468</v>
      </c>
      <c r="G21056">
        <v>-0.37780848222921459</v>
      </c>
    </row>
    <row r="21057" spans="1:7">
      <c r="A21057">
        <v>2.1055000000000001</v>
      </c>
      <c r="B21057">
        <v>-2.5584029351003235E-2</v>
      </c>
      <c r="C21057">
        <v>-4.0864062843130711E-2</v>
      </c>
      <c r="D21057">
        <v>6.4763604145356979E-3</v>
      </c>
      <c r="E21057">
        <v>-9.509835818201276E-2</v>
      </c>
      <c r="F21057">
        <v>0.46177602807075535</v>
      </c>
      <c r="G21057">
        <v>-0.37798084788006237</v>
      </c>
    </row>
    <row r="21058" spans="1:7">
      <c r="A21058">
        <v>2.1055999999999999</v>
      </c>
      <c r="B21058">
        <v>-2.5656892943608955E-2</v>
      </c>
      <c r="C21058">
        <v>-4.0935041084105173E-2</v>
      </c>
      <c r="D21058">
        <v>6.3749871818030712E-3</v>
      </c>
      <c r="E21058">
        <v>-9.4191336142462057E-2</v>
      </c>
      <c r="F21058">
        <v>0.46208629681408719</v>
      </c>
      <c r="G21058">
        <v>-0.37815383356815979</v>
      </c>
    </row>
    <row r="21059" spans="1:7">
      <c r="A21059">
        <v>2.1057000000000001</v>
      </c>
      <c r="B21059">
        <v>-2.5730865906891331E-2</v>
      </c>
      <c r="C21059">
        <v>-4.1007245077962828E-2</v>
      </c>
      <c r="D21059">
        <v>6.2723072450268091E-3</v>
      </c>
      <c r="E21059">
        <v>-9.3284964981688784E-2</v>
      </c>
      <c r="F21059">
        <v>0.46239431046111501</v>
      </c>
      <c r="G21059">
        <v>-0.37832725734142647</v>
      </c>
    </row>
    <row r="21060" spans="1:7">
      <c r="A21060">
        <v>2.1057999999999999</v>
      </c>
      <c r="B21060">
        <v>-2.5805847945473914E-2</v>
      </c>
      <c r="C21060">
        <v>-4.1080571884844375E-2</v>
      </c>
      <c r="D21060">
        <v>6.1684294162551723E-3</v>
      </c>
      <c r="E21060">
        <v>-9.2379800932580802E-2</v>
      </c>
      <c r="F21060">
        <v>0.46269994216946642</v>
      </c>
      <c r="G21060">
        <v>-0.37850095881764445</v>
      </c>
    </row>
    <row r="21061" spans="1:7">
      <c r="A21061">
        <v>2.1059000000000001</v>
      </c>
      <c r="B21061">
        <v>-2.5881748440498065E-2</v>
      </c>
      <c r="C21061">
        <v>-4.1154928147912884E-2</v>
      </c>
      <c r="D21061">
        <v>6.0634512652963934E-3</v>
      </c>
      <c r="E21061">
        <v>-9.1476305429175536E-2</v>
      </c>
      <c r="F21061">
        <v>0.46300309319969801</v>
      </c>
      <c r="G21061">
        <v>-0.3786747966347741</v>
      </c>
    </row>
    <row r="21062" spans="1:7">
      <c r="A21062">
        <v>2.1060000000000003</v>
      </c>
      <c r="B21062">
        <v>0.1004344392572678</v>
      </c>
      <c r="C21062">
        <v>8.5162695560673907E-2</v>
      </c>
      <c r="D21062">
        <v>0.13235038519309406</v>
      </c>
      <c r="E21062">
        <v>3.5818067765469586E-2</v>
      </c>
      <c r="F21062">
        <v>0.58969661263712836</v>
      </c>
      <c r="G21062">
        <v>-0.25245572111530257</v>
      </c>
    </row>
    <row r="21063" spans="1:7">
      <c r="A21063">
        <v>2.1061000000000001</v>
      </c>
      <c r="B21063">
        <v>0.1003566407950065</v>
      </c>
      <c r="C21063">
        <v>8.5086083347845953E-2</v>
      </c>
      <c r="D21063">
        <v>0.13224319940471307</v>
      </c>
      <c r="E21063">
        <v>3.6717567945095009E-2</v>
      </c>
      <c r="F21063">
        <v>0.58999435675580003</v>
      </c>
      <c r="G21063">
        <v>-0.25263011973226701</v>
      </c>
    </row>
    <row r="21064" spans="1:7">
      <c r="A21064">
        <v>2.1062000000000003</v>
      </c>
      <c r="B21064">
        <v>0.10027721714243976</v>
      </c>
      <c r="C21064">
        <v>8.5007382921551855E-2</v>
      </c>
      <c r="D21064">
        <v>0.13213429650269592</v>
      </c>
      <c r="E21064">
        <v>3.7616867935905546E-2</v>
      </c>
      <c r="F21064">
        <v>0.59028913103206559</v>
      </c>
      <c r="G21064">
        <v>-0.25280615656540306</v>
      </c>
    </row>
    <row r="21065" spans="1:7">
      <c r="A21065">
        <v>2.1063000000000001</v>
      </c>
      <c r="B21065">
        <v>0.10019575540658554</v>
      </c>
      <c r="C21065">
        <v>8.4926083803577246E-2</v>
      </c>
      <c r="D21065">
        <v>0.13202326187865498</v>
      </c>
      <c r="E21065">
        <v>3.8518228390888115E-2</v>
      </c>
      <c r="F21065">
        <v>0.59058120979712936</v>
      </c>
      <c r="G21065">
        <v>-0.25298455911309037</v>
      </c>
    </row>
    <row r="21066" spans="1:7">
      <c r="A21066">
        <v>2.1064000000000003</v>
      </c>
      <c r="B21066">
        <v>0.10011198588189441</v>
      </c>
      <c r="C21066">
        <v>8.4841858758376798E-2</v>
      </c>
      <c r="D21066">
        <v>0.13190981235013677</v>
      </c>
      <c r="E21066">
        <v>3.9424105135735132E-2</v>
      </c>
      <c r="F21066">
        <v>0.59087104317636696</v>
      </c>
      <c r="G21066">
        <v>-0.25316592428582452</v>
      </c>
    </row>
    <row r="21067" spans="1:7">
      <c r="A21067">
        <v>2.1065</v>
      </c>
      <c r="B21067">
        <v>0.10002569731735722</v>
      </c>
      <c r="C21067">
        <v>8.475445531201542E-2</v>
      </c>
      <c r="D21067">
        <v>0.13179371724806632</v>
      </c>
      <c r="E21067">
        <v>4.0336992978657671E-2</v>
      </c>
      <c r="F21067">
        <v>0.59115915977032152</v>
      </c>
      <c r="G21067">
        <v>-0.2533508067579805</v>
      </c>
    </row>
    <row r="21068" spans="1:7">
      <c r="A21068">
        <v>2.1066000000000003</v>
      </c>
      <c r="B21068">
        <v>9.9936711596850802E-2</v>
      </c>
      <c r="C21068">
        <v>8.466366311139284E-2</v>
      </c>
      <c r="D21068">
        <v>0.13167477556850748</v>
      </c>
      <c r="E21068">
        <v>4.1259350458925925E-2</v>
      </c>
      <c r="F21068">
        <v>0.59144612577472944</v>
      </c>
      <c r="G21068">
        <v>-0.25353973832930787</v>
      </c>
    </row>
    <row r="21069" spans="1:7">
      <c r="A21069">
        <v>2.1067</v>
      </c>
      <c r="B21069">
        <v>9.9844875089987628E-2</v>
      </c>
      <c r="C21069">
        <v>8.4569302597143459E-2</v>
      </c>
      <c r="D21069">
        <v>0.13155280876007414</v>
      </c>
      <c r="E21069">
        <v>4.2193551613822766E-2</v>
      </c>
      <c r="F21069">
        <v>0.59173252159022172</v>
      </c>
      <c r="G21069">
        <v>-0.25373322881414262</v>
      </c>
    </row>
    <row r="21070" spans="1:7">
      <c r="A21070">
        <v>2.1068000000000002</v>
      </c>
      <c r="B21070">
        <v>9.9750054799996324E-2</v>
      </c>
      <c r="C21070">
        <v>8.4471219838511136E-2</v>
      </c>
      <c r="D21070">
        <v>0.13142765792477462</v>
      </c>
      <c r="E21070">
        <v>4.3141849446854119E-2</v>
      </c>
      <c r="F21070">
        <v>0.59201892495677777</v>
      </c>
      <c r="G21070">
        <v>-0.25393176242277138</v>
      </c>
    </row>
    <row r="21071" spans="1:7">
      <c r="A21071">
        <v>2.1069</v>
      </c>
      <c r="B21071">
        <v>9.9652136003409275E-2</v>
      </c>
      <c r="C21071">
        <v>8.436928330931126E-2</v>
      </c>
      <c r="D21071">
        <v>0.13129918231649196</v>
      </c>
      <c r="E21071">
        <v>4.4106346509918182E-2</v>
      </c>
      <c r="F21071">
        <v>0.59230589741936213</v>
      </c>
      <c r="G21071">
        <v>-0.25413579345164439</v>
      </c>
    </row>
    <row r="21072" spans="1:7">
      <c r="A21072">
        <v>2.1070000000000002</v>
      </c>
      <c r="B21072">
        <v>-7.0317989107824275E-2</v>
      </c>
      <c r="C21072">
        <v>-8.56056281435702E-2</v>
      </c>
      <c r="D21072">
        <v>-3.8701751290998843E-2</v>
      </c>
      <c r="E21072">
        <v>-0.12478003856634233</v>
      </c>
      <c r="F21072">
        <v>0.42272496352633693</v>
      </c>
      <c r="G21072">
        <v>-0.42421475184172186</v>
      </c>
    </row>
    <row r="21073" spans="1:7">
      <c r="A21073">
        <v>2.1071</v>
      </c>
      <c r="B21073">
        <v>-7.0422041235107979E-2</v>
      </c>
      <c r="C21073">
        <v>-8.571483156872528E-2</v>
      </c>
      <c r="D21073">
        <v>-3.883708925213103E-2</v>
      </c>
      <c r="E21073">
        <v>-0.12378056193270588</v>
      </c>
      <c r="F21073">
        <v>0.42301587340146202</v>
      </c>
      <c r="G21073">
        <v>-0.42442943149722828</v>
      </c>
    </row>
    <row r="21074" spans="1:7">
      <c r="A21074">
        <v>2.1072000000000002</v>
      </c>
      <c r="B21074">
        <v>-7.0528405342662914E-2</v>
      </c>
      <c r="C21074">
        <v>-8.5826317014017661E-2</v>
      </c>
      <c r="D21074">
        <v>-3.8975342146883918E-2</v>
      </c>
      <c r="E21074">
        <v>-0.12276919341369665</v>
      </c>
      <c r="F21074">
        <v>0.42330997284250571</v>
      </c>
      <c r="G21074">
        <v>-0.42464679939387318</v>
      </c>
    </row>
    <row r="21075" spans="1:7">
      <c r="A21075">
        <v>2.1073</v>
      </c>
      <c r="B21075">
        <v>-7.0636617758876863E-2</v>
      </c>
      <c r="C21075">
        <v>-8.5939641491949104E-2</v>
      </c>
      <c r="D21075">
        <v>-3.9115936923458605E-2</v>
      </c>
      <c r="E21075">
        <v>-0.1217493148183305</v>
      </c>
      <c r="F21075">
        <v>0.42360593454962364</v>
      </c>
      <c r="G21075">
        <v>-0.42486600868333851</v>
      </c>
    </row>
    <row r="21076" spans="1:7">
      <c r="A21076">
        <v>2.1074000000000002</v>
      </c>
      <c r="B21076">
        <v>-7.0746377009951011E-2</v>
      </c>
      <c r="C21076">
        <v>-8.605452240777911E-2</v>
      </c>
      <c r="D21076">
        <v>-3.9258482244772352E-2</v>
      </c>
      <c r="E21076">
        <v>-0.12072393889572107</v>
      </c>
      <c r="F21076">
        <v>0.42390257465133241</v>
      </c>
      <c r="G21076">
        <v>-0.4250864449505517</v>
      </c>
    </row>
    <row r="21077" spans="1:7">
      <c r="A21077">
        <v>2.1074999999999999</v>
      </c>
      <c r="B21077">
        <v>-7.0857427509129156E-2</v>
      </c>
      <c r="C21077">
        <v>-8.6170720214951757E-2</v>
      </c>
      <c r="D21077">
        <v>-3.9402650459371635E-2</v>
      </c>
      <c r="E21077">
        <v>-0.11969565173043804</v>
      </c>
      <c r="F21077">
        <v>0.4241989271965465</v>
      </c>
      <c r="G21077">
        <v>-0.42530759937839602</v>
      </c>
    </row>
    <row r="21078" spans="1:7">
      <c r="A21078">
        <v>2.1076000000000001</v>
      </c>
      <c r="B21078">
        <v>-7.0969529106613471E-2</v>
      </c>
      <c r="C21078">
        <v>-8.6288007992783022E-2</v>
      </c>
      <c r="D21078">
        <v>-3.9548144819585573E-2</v>
      </c>
      <c r="E21078">
        <v>-0.11866663827139497</v>
      </c>
      <c r="F21078">
        <v>0.42449423763138244</v>
      </c>
      <c r="G21078">
        <v>-0.42552902967269757</v>
      </c>
    </row>
    <row r="21079" spans="1:7">
      <c r="A21079">
        <v>2.1076999999999999</v>
      </c>
      <c r="B21079">
        <v>-7.108245021616888E-2</v>
      </c>
      <c r="C21079">
        <v>-8.640616486207886E-2</v>
      </c>
      <c r="D21079">
        <v>-3.9694690301328883E-2</v>
      </c>
      <c r="E21079">
        <v>-0.11763872683250089</v>
      </c>
      <c r="F21079">
        <v>0.42478793672268611</v>
      </c>
      <c r="G21079">
        <v>-0.42575034566899511</v>
      </c>
    </row>
    <row r="21080" spans="1:7">
      <c r="A21080">
        <v>2.1078000000000001</v>
      </c>
      <c r="B21080">
        <v>-7.1195967249268577E-2</v>
      </c>
      <c r="C21080">
        <v>-8.6524975749822097E-2</v>
      </c>
      <c r="D21080">
        <v>-3.9842030920086202E-2</v>
      </c>
      <c r="E21080">
        <v>-0.11661343496749672</v>
      </c>
      <c r="F21080">
        <v>0.42507961178827186</v>
      </c>
      <c r="G21080">
        <v>-0.42597120208950329</v>
      </c>
    </row>
    <row r="21081" spans="1:7">
      <c r="A21081">
        <v>2.1078999999999999</v>
      </c>
      <c r="B21081">
        <v>-7.130986558092367E-2</v>
      </c>
      <c r="C21081">
        <v>-8.6644232668443344E-2</v>
      </c>
      <c r="D21081">
        <v>-3.998992879950336E-2</v>
      </c>
      <c r="E21081">
        <v>-0.11559201207253185</v>
      </c>
      <c r="F21081">
        <v>0.42536897971527282</v>
      </c>
      <c r="G21081">
        <v>-0.42619129356358204</v>
      </c>
    </row>
    <row r="21082" spans="1:7">
      <c r="A21082">
        <v>2.1080000000000001</v>
      </c>
      <c r="B21082">
        <v>-0.21759447784830011</v>
      </c>
      <c r="C21082">
        <v>-0.23293427329677208</v>
      </c>
      <c r="D21082">
        <v>-0.18630870078993667</v>
      </c>
      <c r="E21082">
        <v>-0.26074601478747694</v>
      </c>
      <c r="F21082">
        <v>0.2794853257057327</v>
      </c>
      <c r="G21082">
        <v>-0.57258088764659121</v>
      </c>
    </row>
    <row r="21083" spans="1:7">
      <c r="A21083">
        <v>2.1081000000000003</v>
      </c>
      <c r="B21083">
        <v>-0.21770820039811412</v>
      </c>
      <c r="C21083">
        <v>-0.2330535424036162</v>
      </c>
      <c r="D21083">
        <v>-0.18645666525540872</v>
      </c>
      <c r="E21083">
        <v>-0.25973528182417571</v>
      </c>
      <c r="F21083">
        <v>0.27977007294404577</v>
      </c>
      <c r="G21083">
        <v>-0.5727981531122025</v>
      </c>
    </row>
    <row r="21084" spans="1:7">
      <c r="A21084">
        <v>2.1082000000000001</v>
      </c>
      <c r="B21084">
        <v>-0.2178207802936627</v>
      </c>
      <c r="C21084">
        <v>-0.2331718806429377</v>
      </c>
      <c r="D21084">
        <v>-0.18660342558405496</v>
      </c>
      <c r="E21084">
        <v>-0.25873144158008882</v>
      </c>
      <c r="F21084">
        <v>0.28005331212796836</v>
      </c>
      <c r="G21084">
        <v>-0.57301272730324282</v>
      </c>
    </row>
    <row r="21085" spans="1:7">
      <c r="A21085">
        <v>2.1083000000000003</v>
      </c>
      <c r="B21085">
        <v>-0.21793166524091756</v>
      </c>
      <c r="C21085">
        <v>-0.23328878765787575</v>
      </c>
      <c r="D21085">
        <v>-0.18674832730029856</v>
      </c>
      <c r="E21085">
        <v>-0.25773534764434586</v>
      </c>
      <c r="F21085">
        <v>0.28033562955544133</v>
      </c>
      <c r="G21085">
        <v>-0.57322422293154118</v>
      </c>
    </row>
    <row r="21086" spans="1:7">
      <c r="A21086">
        <v>2.1084000000000001</v>
      </c>
      <c r="B21086">
        <v>-0.21804050097072825</v>
      </c>
      <c r="C21086">
        <v>-0.23340391762962298</v>
      </c>
      <c r="D21086">
        <v>-0.18689094345015</v>
      </c>
      <c r="E21086">
        <v>-0.25674764760456004</v>
      </c>
      <c r="F21086">
        <v>0.2806177467419998</v>
      </c>
      <c r="G21086">
        <v>-0.57343246506314316</v>
      </c>
    </row>
    <row r="21087" spans="1:7">
      <c r="A21087">
        <v>2.1085000000000003</v>
      </c>
      <c r="B21087">
        <v>-0.21814702656586249</v>
      </c>
      <c r="C21087">
        <v>-0.23351698929810194</v>
      </c>
      <c r="D21087">
        <v>-0.18703095012555604</v>
      </c>
      <c r="E21087">
        <v>-0.25576873510874859</v>
      </c>
      <c r="F21087">
        <v>0.28090042930101322</v>
      </c>
      <c r="G21087">
        <v>-0.57363740529206997</v>
      </c>
    </row>
    <row r="21088" spans="1:7">
      <c r="A21088">
        <v>2.1086</v>
      </c>
      <c r="B21088">
        <v>-0.21825103931657086</v>
      </c>
      <c r="C21088">
        <v>-0.23362775850328177</v>
      </c>
      <c r="D21088">
        <v>-0.18716808628899617</v>
      </c>
      <c r="E21088">
        <v>-0.25479877084102615</v>
      </c>
      <c r="F21088">
        <v>0.28118440893329522</v>
      </c>
      <c r="G21088">
        <v>-0.57383909106747155</v>
      </c>
    </row>
    <row r="21089" spans="1:7">
      <c r="A21089">
        <v>2.1087000000000002</v>
      </c>
      <c r="B21089">
        <v>-0.21835238026175885</v>
      </c>
      <c r="C21089">
        <v>-0.23373600894080138</v>
      </c>
      <c r="D21089">
        <v>-0.1873021381091311</v>
      </c>
      <c r="E21089">
        <v>-0.2538377224524998</v>
      </c>
      <c r="F21089">
        <v>0.28147038342134367</v>
      </c>
      <c r="G21089">
        <v>-0.57403764175724648</v>
      </c>
    </row>
    <row r="21090" spans="1:7">
      <c r="A21090">
        <v>2.1088</v>
      </c>
      <c r="B21090">
        <v>-0.2184509259601457</v>
      </c>
      <c r="C21090">
        <v>-0.23384154812361313</v>
      </c>
      <c r="D21090">
        <v>-0.18743293055173815</v>
      </c>
      <c r="E21090">
        <v>-0.25288540460417963</v>
      </c>
      <c r="F21090">
        <v>0.28175901594317476</v>
      </c>
      <c r="G21090">
        <v>-0.57423323108010893</v>
      </c>
    </row>
    <row r="21091" spans="1:7">
      <c r="A21091">
        <v>2.1089000000000002</v>
      </c>
      <c r="B21091">
        <v>-0.21854658245129555</v>
      </c>
      <c r="C21091">
        <v>-0.2339442049204763</v>
      </c>
      <c r="D21091">
        <v>-0.18756032140625667</v>
      </c>
      <c r="E21091">
        <v>-0.25194151659448849</v>
      </c>
      <c r="F21091">
        <v>0.28205093305266826</v>
      </c>
      <c r="G21091">
        <v>-0.57442607277108326</v>
      </c>
    </row>
    <row r="21092" spans="1:7">
      <c r="A21092">
        <v>2.109</v>
      </c>
      <c r="B21092">
        <v>-0.11788567797945415</v>
      </c>
      <c r="C21092">
        <v>-0.13329022538324597</v>
      </c>
      <c r="D21092">
        <v>-8.6930594109168702E-2</v>
      </c>
      <c r="E21092">
        <v>-0.15025212558708984</v>
      </c>
      <c r="F21092">
        <v>0.38310032486296169</v>
      </c>
      <c r="G21092">
        <v>-0.47386280604088948</v>
      </c>
    </row>
    <row r="21093" spans="1:7">
      <c r="A21093">
        <v>2.1091000000000002</v>
      </c>
      <c r="B21093">
        <v>-0.11797555438497698</v>
      </c>
      <c r="C21093">
        <v>-0.13338675016119872</v>
      </c>
      <c r="D21093">
        <v>-8.7051286078094314E-2</v>
      </c>
      <c r="E21093">
        <v>-0.14932402981661608</v>
      </c>
      <c r="F21093">
        <v>0.38339945140826531</v>
      </c>
      <c r="G21093">
        <v>-0.47405125730674863</v>
      </c>
    </row>
    <row r="21094" spans="1:7">
      <c r="A21094">
        <v>2.1092</v>
      </c>
      <c r="B21094">
        <v>-0.11806293977977012</v>
      </c>
      <c r="C21094">
        <v>-0.13348042786632952</v>
      </c>
      <c r="D21094">
        <v>-8.716937643669187E-2</v>
      </c>
      <c r="E21094">
        <v>-0.14840354378754211</v>
      </c>
      <c r="F21094">
        <v>0.38370059552871877</v>
      </c>
      <c r="G21094">
        <v>-0.4742381615406373</v>
      </c>
    </row>
    <row r="21095" spans="1:7">
      <c r="A21095">
        <v>2.1093000000000002</v>
      </c>
      <c r="B21095">
        <v>-0.11814807484023149</v>
      </c>
      <c r="C21095">
        <v>-0.13357158609403008</v>
      </c>
      <c r="D21095">
        <v>-8.7285143489397754E-2</v>
      </c>
      <c r="E21095">
        <v>-0.14749094572493104</v>
      </c>
      <c r="F21095">
        <v>0.38400315681180497</v>
      </c>
      <c r="G21095">
        <v>-0.47442339299861574</v>
      </c>
    </row>
    <row r="21096" spans="1:7">
      <c r="A21096">
        <v>2.1093999999999999</v>
      </c>
      <c r="B21096">
        <v>-0.11823110688944771</v>
      </c>
      <c r="C21096">
        <v>-0.13366044594361348</v>
      </c>
      <c r="D21096">
        <v>-8.7398763614337405E-2</v>
      </c>
      <c r="E21096">
        <v>-0.14658642563756175</v>
      </c>
      <c r="F21096">
        <v>0.38430667301157329</v>
      </c>
      <c r="G21096">
        <v>-0.47460679305760883</v>
      </c>
    </row>
    <row r="21097" spans="1:7">
      <c r="A21097">
        <v>2.1095000000000002</v>
      </c>
      <c r="B21097">
        <v>-0.11831215797141637</v>
      </c>
      <c r="C21097">
        <v>-0.13374719023743875</v>
      </c>
      <c r="D21097">
        <v>-8.7510382514392582E-2</v>
      </c>
      <c r="E21097">
        <v>-0.14569005150126735</v>
      </c>
      <c r="F21097">
        <v>0.38461074531158307</v>
      </c>
      <c r="G21097">
        <v>-0.47478822842128143</v>
      </c>
    </row>
    <row r="21098" spans="1:7">
      <c r="A21098">
        <v>2.1095999999999999</v>
      </c>
      <c r="B21098">
        <v>-0.11839134215906011</v>
      </c>
      <c r="C21098">
        <v>-0.13383198234925153</v>
      </c>
      <c r="D21098">
        <v>-8.762013382037015E-2</v>
      </c>
      <c r="E21098">
        <v>-0.14480179108652219</v>
      </c>
      <c r="F21098">
        <v>0.38491501639658626</v>
      </c>
      <c r="G21098">
        <v>-0.47496760060814686</v>
      </c>
    </row>
    <row r="21099" spans="1:7">
      <c r="A21099">
        <v>2.1097000000000001</v>
      </c>
      <c r="B21099">
        <v>-0.11846876905173831</v>
      </c>
      <c r="C21099">
        <v>-0.13391497141387454</v>
      </c>
      <c r="D21099">
        <v>-8.772814330845069E-2</v>
      </c>
      <c r="E21099">
        <v>-0.14392153872638758</v>
      </c>
      <c r="F21099">
        <v>0.38521916318221117</v>
      </c>
      <c r="G21099">
        <v>-0.47514484283883823</v>
      </c>
    </row>
    <row r="21100" spans="1:7">
      <c r="A21100">
        <v>2.1097999999999999</v>
      </c>
      <c r="B21100">
        <v>-0.11854454369387923</v>
      </c>
      <c r="C21100">
        <v>-0.13399629383844491</v>
      </c>
      <c r="D21100">
        <v>-8.7834529331418665E-2</v>
      </c>
      <c r="E21100">
        <v>-0.14304913530196811</v>
      </c>
      <c r="F21100">
        <v>0.38552289361525333</v>
      </c>
      <c r="G21100">
        <v>-0.47531991426111103</v>
      </c>
    </row>
    <row r="21101" spans="1:7">
      <c r="A21101">
        <v>2.1099000000000001</v>
      </c>
      <c r="B21101">
        <v>-0.11861876573052577</v>
      </c>
      <c r="C21101">
        <v>-0.13407607386081466</v>
      </c>
      <c r="D21101">
        <v>-8.7939402386254528E-2</v>
      </c>
      <c r="E21101">
        <v>-0.14218438420681351</v>
      </c>
      <c r="F21101">
        <v>0.38582594460675074</v>
      </c>
      <c r="G21101">
        <v>-0.47549279419059376</v>
      </c>
    </row>
    <row r="21102" spans="1:7">
      <c r="A21102">
        <v>2.1100000000000003</v>
      </c>
      <c r="B21102">
        <v>-8.6098416595860705E-2</v>
      </c>
      <c r="C21102">
        <v>-0.10156131194719897</v>
      </c>
      <c r="D21102">
        <v>-5.5449752648216943E-2</v>
      </c>
      <c r="E21102">
        <v>-0.10873395242447306</v>
      </c>
      <c r="F21102">
        <v>0.4187211922457767</v>
      </c>
      <c r="G21102">
        <v>-0.4430703650713404</v>
      </c>
    </row>
    <row r="21103" spans="1:7">
      <c r="A21103">
        <v>2.1101000000000001</v>
      </c>
      <c r="B21103">
        <v>-8.6169891616499239E-2</v>
      </c>
      <c r="C21103">
        <v>-0.10163839436557609</v>
      </c>
      <c r="D21103">
        <v>-5.5552003111848158E-2</v>
      </c>
      <c r="E21103">
        <v>-0.10788384313747287</v>
      </c>
      <c r="F21103">
        <v>0.41902203418493117</v>
      </c>
      <c r="G21103">
        <v>-0.44323896889967523</v>
      </c>
    </row>
    <row r="21104" spans="1:7">
      <c r="A21104">
        <v>2.1102000000000003</v>
      </c>
      <c r="B21104">
        <v>-8.6240330900222872E-2</v>
      </c>
      <c r="C21104">
        <v>-0.10171446061529021</v>
      </c>
      <c r="D21104">
        <v>-5.5653322470496924E-2</v>
      </c>
      <c r="E21104">
        <v>-0.10704061988857022</v>
      </c>
      <c r="F21104">
        <v>0.41932107995096607</v>
      </c>
      <c r="G21104">
        <v>-0.44340566100210071</v>
      </c>
    </row>
    <row r="21105" spans="1:7">
      <c r="A21105">
        <v>2.1103000000000001</v>
      </c>
      <c r="B21105">
        <v>-8.6309939771483712E-2</v>
      </c>
      <c r="C21105">
        <v>-0.10178973755107545</v>
      </c>
      <c r="D21105">
        <v>-5.5753922621279095E-2</v>
      </c>
      <c r="E21105">
        <v>-0.10620385577237856</v>
      </c>
      <c r="F21105">
        <v>0.41961799029370356</v>
      </c>
      <c r="G21105">
        <v>-0.44357053549141567</v>
      </c>
    </row>
    <row r="21106" spans="1:7">
      <c r="A21106">
        <v>2.1104000000000003</v>
      </c>
      <c r="B21106">
        <v>-8.6378885073759903E-2</v>
      </c>
      <c r="C21106">
        <v>-0.10186440589126722</v>
      </c>
      <c r="D21106">
        <v>-5.5853974536319129E-2</v>
      </c>
      <c r="E21106">
        <v>-0.10537306032655461</v>
      </c>
      <c r="F21106">
        <v>0.41991253725476474</v>
      </c>
      <c r="G21106">
        <v>-0.44373367214659709</v>
      </c>
    </row>
    <row r="21107" spans="1:7">
      <c r="A21107">
        <v>2.1105</v>
      </c>
      <c r="B21107">
        <v>-8.6447316395842577E-2</v>
      </c>
      <c r="C21107">
        <v>-0.10193862306866297</v>
      </c>
      <c r="D21107">
        <v>-5.5953630004327515E-2</v>
      </c>
      <c r="E21107">
        <v>-0.10454772128699773</v>
      </c>
      <c r="F21107">
        <v>0.42020456616927504</v>
      </c>
      <c r="G21107">
        <v>-0.44389515322026296</v>
      </c>
    </row>
    <row r="21108" spans="1:7">
      <c r="A21108">
        <v>2.1106000000000003</v>
      </c>
      <c r="B21108">
        <v>-8.6515371092626303E-2</v>
      </c>
      <c r="C21108">
        <v>-0.10201252963633234</v>
      </c>
      <c r="D21108">
        <v>-5.6053027071753192E-2</v>
      </c>
      <c r="E21108">
        <v>-0.10372732623680746</v>
      </c>
      <c r="F21108">
        <v>0.42049397565825297</v>
      </c>
      <c r="G21108">
        <v>-0.44405506468533784</v>
      </c>
    </row>
    <row r="21109" spans="1:7">
      <c r="A21109">
        <v>2.1107</v>
      </c>
      <c r="B21109">
        <v>-8.6583175132527224E-2</v>
      </c>
      <c r="C21109">
        <v>-0.10208625098501756</v>
      </c>
      <c r="D21109">
        <v>-5.6152291111692065E-2</v>
      </c>
      <c r="E21109">
        <v>-0.10291137673432028</v>
      </c>
      <c r="F21109">
        <v>0.42078070430224845</v>
      </c>
      <c r="G21109">
        <v>-0.4442134937197445</v>
      </c>
    </row>
    <row r="21110" spans="1:7">
      <c r="A21110">
        <v>2.1108000000000002</v>
      </c>
      <c r="B21110">
        <v>-8.6650842048993315E-2</v>
      </c>
      <c r="C21110">
        <v>-0.10215989740727061</v>
      </c>
      <c r="D21110">
        <v>-5.6251534337272702E-2</v>
      </c>
      <c r="E21110">
        <v>-0.10209939861454528</v>
      </c>
      <c r="F21110">
        <v>0.42106472045172133</v>
      </c>
      <c r="G21110">
        <v>-0.44437052567516616</v>
      </c>
    </row>
    <row r="21111" spans="1:7">
      <c r="A21111">
        <v>2.1109</v>
      </c>
      <c r="B21111">
        <v>-8.6718470332590947E-2</v>
      </c>
      <c r="C21111">
        <v>-0.10223356365257352</v>
      </c>
      <c r="D21111">
        <v>-5.6350854501070025E-2</v>
      </c>
      <c r="E21111">
        <v>-0.10129094969166083</v>
      </c>
      <c r="F21111">
        <v>0.42134601404874322</v>
      </c>
      <c r="G21111">
        <v>-0.44452624137309743</v>
      </c>
    </row>
    <row r="21112" spans="1:7">
      <c r="A21112">
        <v>2.1110000000000002</v>
      </c>
      <c r="B21112">
        <v>6.6949885153833932E-2</v>
      </c>
      <c r="C21112">
        <v>5.1428699019464119E-2</v>
      </c>
      <c r="D21112">
        <v>9.7285693642958471E-2</v>
      </c>
      <c r="E21112">
        <v>5.3250403360542972E-2</v>
      </c>
      <c r="F21112">
        <v>0.57536061876759526</v>
      </c>
      <c r="G21112">
        <v>-0.29094468614583774</v>
      </c>
    </row>
    <row r="21113" spans="1:7">
      <c r="A21113">
        <v>2.1111</v>
      </c>
      <c r="B21113">
        <v>6.6881733212470262E-2</v>
      </c>
      <c r="C21113">
        <v>5.1354315334383394E-2</v>
      </c>
      <c r="D21113">
        <v>9.7185649886210257E-2</v>
      </c>
      <c r="E21113">
        <v>5.4053120753287304E-2</v>
      </c>
      <c r="F21113">
        <v>0.57563616044316179</v>
      </c>
      <c r="G21113">
        <v>-0.29109868061031074</v>
      </c>
    </row>
    <row r="21114" spans="1:7">
      <c r="A21114">
        <v>2.1112000000000002</v>
      </c>
      <c r="B21114">
        <v>6.6812360565719597E-2</v>
      </c>
      <c r="C21114">
        <v>5.1278412958980724E-2</v>
      </c>
      <c r="D21114">
        <v>9.7084343482254809E-2</v>
      </c>
      <c r="E21114">
        <v>5.4854906320087576E-2</v>
      </c>
      <c r="F21114">
        <v>0.57590834933066182</v>
      </c>
      <c r="G21114">
        <v>-0.29125340058744287</v>
      </c>
    </row>
    <row r="21115" spans="1:7">
      <c r="A21115">
        <v>2.1113</v>
      </c>
      <c r="B21115">
        <v>6.6741263060813516E-2</v>
      </c>
      <c r="C21115">
        <v>5.1200386299692369E-2</v>
      </c>
      <c r="D21115">
        <v>9.6981278893396805E-2</v>
      </c>
      <c r="E21115">
        <v>5.5658039507140489E-2</v>
      </c>
      <c r="F21115">
        <v>0.5761773063352631</v>
      </c>
      <c r="G21115">
        <v>-0.29140959662676136</v>
      </c>
    </row>
    <row r="21116" spans="1:7">
      <c r="A21116">
        <v>2.1114000000000002</v>
      </c>
      <c r="B21116">
        <v>6.6668113499519066E-2</v>
      </c>
      <c r="C21116">
        <v>5.1119847906302418E-2</v>
      </c>
      <c r="D21116">
        <v>9.6876119138809891E-2</v>
      </c>
      <c r="E21116">
        <v>5.6465110508176639E-2</v>
      </c>
      <c r="F21116">
        <v>0.57644339933350608</v>
      </c>
      <c r="G21116">
        <v>-0.29156787772916259</v>
      </c>
    </row>
    <row r="21117" spans="1:7">
      <c r="A21117">
        <v>2.1114999999999999</v>
      </c>
      <c r="B21117">
        <v>6.6592656486795576E-2</v>
      </c>
      <c r="C21117">
        <v>5.1036499020111314E-2</v>
      </c>
      <c r="D21117">
        <v>9.6768589009456285E-2</v>
      </c>
      <c r="E21117">
        <v>5.7278831242181555E-2</v>
      </c>
      <c r="F21117">
        <v>0.57670712107894573</v>
      </c>
      <c r="G21117">
        <v>-0.29172881755318464</v>
      </c>
    </row>
    <row r="21118" spans="1:7">
      <c r="A21118">
        <v>2.1116000000000001</v>
      </c>
      <c r="B21118">
        <v>6.6514676957314389E-2</v>
      </c>
      <c r="C21118">
        <v>5.0950090614641397E-2</v>
      </c>
      <c r="D21118">
        <v>9.6658447158236349E-2</v>
      </c>
      <c r="E21118">
        <v>5.8101942171207038E-2</v>
      </c>
      <c r="F21118">
        <v>0.57696903771248098</v>
      </c>
      <c r="G21118">
        <v>-0.29189297751532478</v>
      </c>
    </row>
    <row r="21119" spans="1:7">
      <c r="A21119">
        <v>2.1116999999999999</v>
      </c>
      <c r="B21119">
        <v>6.6433989369163005E-2</v>
      </c>
      <c r="C21119">
        <v>5.0860409850272958E-2</v>
      </c>
      <c r="D21119">
        <v>9.6545477382945499E-2</v>
      </c>
      <c r="E21119">
        <v>5.8937150850479986E-2</v>
      </c>
      <c r="F21119">
        <v>0.57722975898813644</v>
      </c>
      <c r="G21119">
        <v>-0.29206090758691855</v>
      </c>
    </row>
    <row r="21120" spans="1:7">
      <c r="A21120">
        <v>2.1118000000000001</v>
      </c>
      <c r="B21120">
        <v>6.6350432838864215E-2</v>
      </c>
      <c r="C21120">
        <v>5.0767273860451212E-2</v>
      </c>
      <c r="D21120">
        <v>9.6429485310577157E-2</v>
      </c>
      <c r="E21120">
        <v>5.9787084050443473E-2</v>
      </c>
      <c r="F21120">
        <v>0.57748991647913095</v>
      </c>
      <c r="G21120">
        <v>-0.29223314160860242</v>
      </c>
    </row>
    <row r="21121" spans="1:7">
      <c r="A21121">
        <v>2.1118999999999999</v>
      </c>
      <c r="B21121">
        <v>6.6263868117955482E-2</v>
      </c>
      <c r="C21121">
        <v>5.0670525832694935E-2</v>
      </c>
      <c r="D21121">
        <v>9.6310296652792005E-2</v>
      </c>
      <c r="E21121">
        <v>6.0654248069559574E-2</v>
      </c>
      <c r="F21121">
        <v>0.57775014579296835</v>
      </c>
      <c r="G21121">
        <v>-0.29241019173575145</v>
      </c>
    </row>
    <row r="21122" spans="1:7">
      <c r="A21122">
        <v>2.1120000000000001</v>
      </c>
      <c r="B21122">
        <v>-7.4103495418420984E-2</v>
      </c>
      <c r="C21122">
        <v>-8.9707638709996651E-2</v>
      </c>
      <c r="D21122">
        <v>-4.4089914712137634E-2</v>
      </c>
      <c r="E21122">
        <v>-7.8736675256684444E-2</v>
      </c>
      <c r="F21122">
        <v>0.43773340085999807</v>
      </c>
      <c r="G21122">
        <v>-0.43287021391819913</v>
      </c>
    </row>
    <row r="21123" spans="1:7">
      <c r="A21123">
        <v>2.1121000000000003</v>
      </c>
      <c r="B21123">
        <v>-7.4196118386775645E-2</v>
      </c>
      <c r="C21123">
        <v>-8.9811349627447079E-2</v>
      </c>
      <c r="D21123">
        <v>-4.4215832887441131E-2</v>
      </c>
      <c r="E21123">
        <v>-7.7830762251343721E-2</v>
      </c>
      <c r="F21123">
        <v>0.43799663709826037</v>
      </c>
      <c r="G21123">
        <v>-0.43305703383969618</v>
      </c>
    </row>
    <row r="21124" spans="1:7">
      <c r="A21124">
        <v>2.1122000000000001</v>
      </c>
      <c r="B21124">
        <v>-7.4291138481753283E-2</v>
      </c>
      <c r="C21124">
        <v>-8.9917417051068149E-2</v>
      </c>
      <c r="D21124">
        <v>-4.4344722411387316E-2</v>
      </c>
      <c r="E21124">
        <v>-7.6909865550963741E-2</v>
      </c>
      <c r="F21124">
        <v>0.43826257026490034</v>
      </c>
      <c r="G21124">
        <v>-0.43324665543448887</v>
      </c>
    </row>
    <row r="21125" spans="1:7">
      <c r="A21125">
        <v>2.1123000000000003</v>
      </c>
      <c r="B21125">
        <v>-7.4388159082354299E-2</v>
      </c>
      <c r="C21125">
        <v>-9.0025458186343776E-2</v>
      </c>
      <c r="D21125">
        <v>-4.4476089620915538E-2</v>
      </c>
      <c r="E21125">
        <v>-7.5977121451986443E-2</v>
      </c>
      <c r="F21125">
        <v>0.43853013333126012</v>
      </c>
      <c r="G21125">
        <v>-0.43343832910956731</v>
      </c>
    </row>
    <row r="21126" spans="1:7">
      <c r="A21126">
        <v>2.1124000000000001</v>
      </c>
      <c r="B21126">
        <v>-7.4486921162385311E-2</v>
      </c>
      <c r="C21126">
        <v>-9.0135227114623184E-2</v>
      </c>
      <c r="D21126">
        <v>-4.4609594040399436E-2</v>
      </c>
      <c r="E21126">
        <v>-7.5035351506324163E-2</v>
      </c>
      <c r="F21126">
        <v>0.43879835318925076</v>
      </c>
      <c r="G21126">
        <v>-0.43363150290781166</v>
      </c>
    </row>
    <row r="21127" spans="1:7">
      <c r="A21127">
        <v>2.1125000000000003</v>
      </c>
      <c r="B21127">
        <v>-7.4587206970745168E-2</v>
      </c>
      <c r="C21127">
        <v>-9.0246517423181238E-2</v>
      </c>
      <c r="D21127">
        <v>-4.474495077638263E-2</v>
      </c>
      <c r="E21127">
        <v>-7.4087013912016539E-2</v>
      </c>
      <c r="F21127">
        <v>0.43906641543967911</v>
      </c>
      <c r="G21127">
        <v>-0.43382571709009399</v>
      </c>
    </row>
    <row r="21128" spans="1:7">
      <c r="A21128">
        <v>2.1126</v>
      </c>
      <c r="B21128">
        <v>-7.4688814590799346E-2</v>
      </c>
      <c r="C21128">
        <v>-9.0359136682668151E-2</v>
      </c>
      <c r="D21128">
        <v>-4.4881903233272347E-2</v>
      </c>
      <c r="E21128">
        <v>-7.3134223490280328E-2</v>
      </c>
      <c r="F21128">
        <v>0.4393336621797046</v>
      </c>
      <c r="G21128">
        <v>-0.43402057126866533</v>
      </c>
    </row>
    <row r="21129" spans="1:7">
      <c r="A21129">
        <v>2.1127000000000002</v>
      </c>
      <c r="B21129">
        <v>-7.4791551959279889E-2</v>
      </c>
      <c r="C21129">
        <v>-9.0472900629132269E-2</v>
      </c>
      <c r="D21129">
        <v>-4.5020215300074717E-2</v>
      </c>
      <c r="E21129">
        <v>-7.217878738276709E-2</v>
      </c>
      <c r="F21129">
        <v>0.43959957349802237</v>
      </c>
      <c r="G21129">
        <v>-0.43421571200110165</v>
      </c>
    </row>
    <row r="21130" spans="1:7">
      <c r="A21130">
        <v>2.1128</v>
      </c>
      <c r="B21130">
        <v>-7.4895236089340678E-2</v>
      </c>
      <c r="C21130">
        <v>-9.0587632596387913E-2</v>
      </c>
      <c r="D21130">
        <v>-4.5159668898189231E-2</v>
      </c>
      <c r="E21130">
        <v>-7.1222241975588726E-2</v>
      </c>
      <c r="F21130">
        <v>0.43986374657954691</v>
      </c>
      <c r="G21130">
        <v>-0.43441082636066547</v>
      </c>
    </row>
    <row r="21131" spans="1:7">
      <c r="A21131">
        <v>2.1129000000000002</v>
      </c>
      <c r="B21131">
        <v>-7.4999693556679681E-2</v>
      </c>
      <c r="C21131">
        <v>-9.0703164204265718E-2</v>
      </c>
      <c r="D21131">
        <v>-4.5300062977229771E-2</v>
      </c>
      <c r="E21131">
        <v>-7.0265887228685112E-2</v>
      </c>
      <c r="F21131">
        <v>0.44012587610867521</v>
      </c>
      <c r="G21131">
        <v>-0.43460563743924707</v>
      </c>
    </row>
    <row r="21132" spans="1:7">
      <c r="A21132">
        <v>2.113</v>
      </c>
      <c r="B21132">
        <v>-4.8795185179319134E-2</v>
      </c>
      <c r="C21132">
        <v>-6.4509760220257562E-2</v>
      </c>
      <c r="D21132">
        <v>-1.9131636885430403E-2</v>
      </c>
      <c r="E21132">
        <v>-4.3001241570679985E-2</v>
      </c>
      <c r="F21132">
        <v>0.46669531282075039</v>
      </c>
      <c r="G21132">
        <v>-0.40849032464802215</v>
      </c>
    </row>
    <row r="21133" spans="1:7">
      <c r="A21133">
        <v>2.1131000000000002</v>
      </c>
      <c r="B21133">
        <v>-4.8900801333262134E-2</v>
      </c>
      <c r="C21133">
        <v>-6.4626522955608223E-2</v>
      </c>
      <c r="D21133">
        <v>-1.9273458682068423E-2</v>
      </c>
      <c r="E21133">
        <v>-4.2048147765458718E-2</v>
      </c>
      <c r="F21133">
        <v>0.46695269526898953</v>
      </c>
      <c r="G21133">
        <v>-0.40868398389518734</v>
      </c>
    </row>
    <row r="21134" spans="1:7">
      <c r="A21134">
        <v>2.1132</v>
      </c>
      <c r="B21134">
        <v>-4.9007069420845539E-2</v>
      </c>
      <c r="C21134">
        <v>-6.4743990055554868E-2</v>
      </c>
      <c r="D21134">
        <v>-1.9416044990281378E-2</v>
      </c>
      <c r="E21134">
        <v>-4.1096829459497941E-2</v>
      </c>
      <c r="F21134">
        <v>0.46720751707687325</v>
      </c>
      <c r="G21134">
        <v>-0.40887720450597731</v>
      </c>
    </row>
    <row r="21135" spans="1:7">
      <c r="A21135">
        <v>2.1133000000000002</v>
      </c>
      <c r="B21135">
        <v>-4.9114075245265454E-2</v>
      </c>
      <c r="C21135">
        <v>-6.4862247720330224E-2</v>
      </c>
      <c r="D21135">
        <v>-1.9559481093090803E-2</v>
      </c>
      <c r="E21135">
        <v>-4.0146931168544397E-2</v>
      </c>
      <c r="F21135">
        <v>0.46745979297276807</v>
      </c>
      <c r="G21135">
        <v>-0.40907008776126885</v>
      </c>
    </row>
    <row r="21136" spans="1:7">
      <c r="A21136">
        <v>2.1133999999999999</v>
      </c>
      <c r="B21136">
        <v>-4.9221866316297103E-2</v>
      </c>
      <c r="C21136">
        <v>-6.4981342142843346E-2</v>
      </c>
      <c r="D21136">
        <v>-1.9703813597391928E-2</v>
      </c>
      <c r="E21136">
        <v>-3.9198138684519324E-2</v>
      </c>
      <c r="F21136">
        <v>0.46770955328901298</v>
      </c>
      <c r="G21136">
        <v>-0.40926269038289753</v>
      </c>
    </row>
    <row r="21137" spans="1:7">
      <c r="A21137">
        <v>2.1135000000000002</v>
      </c>
      <c r="B21137">
        <v>-4.9330469892277407E-2</v>
      </c>
      <c r="C21137">
        <v>-6.5101297949078152E-2</v>
      </c>
      <c r="D21137">
        <v>-1.9849066830540885E-2</v>
      </c>
      <c r="E21137">
        <v>-3.825020097165753E-2</v>
      </c>
      <c r="F21137">
        <v>0.46795682304298925</v>
      </c>
      <c r="G21137">
        <v>-0.40945504118806753</v>
      </c>
    </row>
    <row r="21138" spans="1:7">
      <c r="A21138">
        <v>2.1135999999999999</v>
      </c>
      <c r="B21138">
        <v>-4.9439892071935443E-2</v>
      </c>
      <c r="C21138">
        <v>-6.5222111358657742E-2</v>
      </c>
      <c r="D21138">
        <v>-1.9995234736426504E-2</v>
      </c>
      <c r="E21138">
        <v>-3.7302962874581097E-2</v>
      </c>
      <c r="F21138">
        <v>0.46820160579896253</v>
      </c>
      <c r="G21138">
        <v>-0.40964712547536553</v>
      </c>
    </row>
    <row r="21139" spans="1:7">
      <c r="A21139">
        <v>2.1137000000000001</v>
      </c>
      <c r="B21139">
        <v>-4.9550121820246762E-2</v>
      </c>
      <c r="C21139">
        <v>-6.534376903684791E-2</v>
      </c>
      <c r="D21139">
        <v>-2.0142302331101369E-2</v>
      </c>
      <c r="E21139">
        <v>-3.6356326117341992E-2</v>
      </c>
      <c r="F21139">
        <v>0.46844389817351428</v>
      </c>
      <c r="G21139">
        <v>-0.40983891719289878</v>
      </c>
    </row>
    <row r="21140" spans="1:7">
      <c r="A21140">
        <v>2.1137999999999999</v>
      </c>
      <c r="B21140">
        <v>-4.9661141009170517E-2</v>
      </c>
      <c r="C21140">
        <v>-6.5466250813240201E-2</v>
      </c>
      <c r="D21140">
        <v>-2.0290247297371167E-2</v>
      </c>
      <c r="E21140">
        <v>-3.5410240643827542E-2</v>
      </c>
      <c r="F21140">
        <v>0.46868368663108106</v>
      </c>
      <c r="G21140">
        <v>-0.4100303825927234</v>
      </c>
    </row>
    <row r="21141" spans="1:7">
      <c r="A21141">
        <v>2.1139000000000001</v>
      </c>
      <c r="B21141">
        <v>-4.9772928679726824E-2</v>
      </c>
      <c r="C21141">
        <v>-6.5589533960499935E-2</v>
      </c>
      <c r="D21141">
        <v>-2.0439044664803951E-2</v>
      </c>
      <c r="E21141">
        <v>-3.4464693079527459E-2</v>
      </c>
      <c r="F21141">
        <v>0.46892095458159722</v>
      </c>
      <c r="G21141">
        <v>-0.41022148557157934</v>
      </c>
    </row>
    <row r="21142" spans="1:7">
      <c r="A21142">
        <v>2.1140000000000003</v>
      </c>
      <c r="B21142">
        <v>-0.16349720479559293</v>
      </c>
      <c r="C21142">
        <v>-0.17932533677994922</v>
      </c>
      <c r="D21142">
        <v>-0.13420041051593756</v>
      </c>
      <c r="E21142">
        <v>-0.14713145141963846</v>
      </c>
      <c r="F21142">
        <v>0.35554394217205965</v>
      </c>
      <c r="G21142">
        <v>-0.52402393142518144</v>
      </c>
    </row>
    <row r="21143" spans="1:7">
      <c r="A21143">
        <v>2.1141000000000001</v>
      </c>
      <c r="B21143">
        <v>-0.16361017396506261</v>
      </c>
      <c r="C21143">
        <v>-0.17944984110862361</v>
      </c>
      <c r="D21143">
        <v>-0.13435056632584796</v>
      </c>
      <c r="E21143">
        <v>-0.14618749478826937</v>
      </c>
      <c r="F21143">
        <v>0.3557764369467562</v>
      </c>
      <c r="G21143">
        <v>-0.5242136581817799</v>
      </c>
    </row>
    <row r="21144" spans="1:7">
      <c r="A21144">
        <v>2.1142000000000003</v>
      </c>
      <c r="B21144">
        <v>-0.16372297611721676</v>
      </c>
      <c r="C21144">
        <v>-0.17957419539649599</v>
      </c>
      <c r="D21144">
        <v>-0.13450062287536202</v>
      </c>
      <c r="E21144">
        <v>-0.14524607830656078</v>
      </c>
      <c r="F21144">
        <v>0.35600692933267264</v>
      </c>
      <c r="G21144">
        <v>-0.52440152475667656</v>
      </c>
    </row>
    <row r="21145" spans="1:7">
      <c r="A21145">
        <v>2.1143000000000001</v>
      </c>
      <c r="B21145">
        <v>-0.16383515375306645</v>
      </c>
      <c r="C21145">
        <v>-0.17969798505491319</v>
      </c>
      <c r="D21145">
        <v>-0.13465006279433656</v>
      </c>
      <c r="E21145">
        <v>-0.14430859106642246</v>
      </c>
      <c r="F21145">
        <v>0.35623545753207508</v>
      </c>
      <c r="G21145">
        <v>-0.52458709222814492</v>
      </c>
    </row>
    <row r="21146" spans="1:7">
      <c r="A21146">
        <v>2.1144000000000003</v>
      </c>
      <c r="B21146">
        <v>-0.16394637149166158</v>
      </c>
      <c r="C21146">
        <v>-0.17982090504214732</v>
      </c>
      <c r="D21146">
        <v>-0.13479851537526777</v>
      </c>
      <c r="E21146">
        <v>-0.14337620520530966</v>
      </c>
      <c r="F21146">
        <v>0.35646213031241281</v>
      </c>
      <c r="G21146">
        <v>-0.52477010826964954</v>
      </c>
    </row>
    <row r="21147" spans="1:7">
      <c r="A21147">
        <v>2.1145</v>
      </c>
      <c r="B21147">
        <v>-0.16405635744290237</v>
      </c>
      <c r="C21147">
        <v>-0.17994269854918254</v>
      </c>
      <c r="D21147">
        <v>-0.13494568071953683</v>
      </c>
      <c r="E21147">
        <v>-0.14244984704470637</v>
      </c>
      <c r="F21147">
        <v>0.35668717257278348</v>
      </c>
      <c r="G21147">
        <v>-0.52495041928485497</v>
      </c>
    </row>
    <row r="21148" spans="1:7">
      <c r="A21148">
        <v>2.1146000000000003</v>
      </c>
      <c r="B21148">
        <v>-0.16416488637794524</v>
      </c>
      <c r="C21148">
        <v>-0.18006314117272382</v>
      </c>
      <c r="D21148">
        <v>-0.1350913069673858</v>
      </c>
      <c r="E21148">
        <v>-0.14153021967287061</v>
      </c>
      <c r="F21148">
        <v>0.35691091392574481</v>
      </c>
      <c r="G21148">
        <v>-0.5251279373431218</v>
      </c>
    </row>
    <row r="21149" spans="1:7">
      <c r="A21149">
        <v>2.1147</v>
      </c>
      <c r="B21149">
        <v>-0.16427176914258235</v>
      </c>
      <c r="C21149">
        <v>-0.18018203364929875</v>
      </c>
      <c r="D21149">
        <v>-0.13523517931472462</v>
      </c>
      <c r="E21149">
        <v>-0.14061783605672346</v>
      </c>
      <c r="F21149">
        <v>0.35713376455602563</v>
      </c>
      <c r="G21149">
        <v>-0.52530262362585833</v>
      </c>
    </row>
    <row r="21150" spans="1:7">
      <c r="A21150">
        <v>2.1148000000000002</v>
      </c>
      <c r="B21150">
        <v>-0.16437684657669172</v>
      </c>
      <c r="C21150">
        <v>-0.18029919851185916</v>
      </c>
      <c r="D21150">
        <v>-0.13537711405569741</v>
      </c>
      <c r="E21150">
        <v>-0.13971305158938468</v>
      </c>
      <c r="F21150">
        <v>0.35735618463818475</v>
      </c>
      <c r="G21150">
        <v>-0.52547447772292832</v>
      </c>
    </row>
    <row r="21151" spans="1:7">
      <c r="A21151">
        <v>2.1149</v>
      </c>
      <c r="B21151">
        <v>-0.16447998515559847</v>
      </c>
      <c r="C21151">
        <v>-0.18041447804105104</v>
      </c>
      <c r="D21151">
        <v>-0.13551695440451361</v>
      </c>
      <c r="E21151">
        <v>-0.1388160926591788</v>
      </c>
      <c r="F21151">
        <v>0.3575786280782387</v>
      </c>
      <c r="G21151">
        <v>-0.52564353121488472</v>
      </c>
    </row>
    <row r="21152" spans="1:7">
      <c r="A21152">
        <v>2.1150000000000002</v>
      </c>
      <c r="B21152">
        <v>-0.20918575897977565</v>
      </c>
      <c r="C21152">
        <v>-0.22513241822580721</v>
      </c>
      <c r="D21152">
        <v>-0.18025925264506526</v>
      </c>
      <c r="E21152">
        <v>-0.18253176783323427</v>
      </c>
      <c r="F21152">
        <v>0.31319682604792026</v>
      </c>
      <c r="G21152">
        <v>-0.57041452646774826</v>
      </c>
    </row>
    <row r="21153" spans="1:7">
      <c r="A21153">
        <v>2.1151</v>
      </c>
      <c r="B21153">
        <v>-0.20928461911631047</v>
      </c>
      <c r="C21153">
        <v>-0.22524348312484666</v>
      </c>
      <c r="D21153">
        <v>-0.1803943482765229</v>
      </c>
      <c r="E21153">
        <v>-0.18165073822763586</v>
      </c>
      <c r="F21153">
        <v>0.313420857837369</v>
      </c>
      <c r="G21153">
        <v>-0.57057803542678154</v>
      </c>
    </row>
    <row r="21154" spans="1:7">
      <c r="A21154">
        <v>2.1152000000000002</v>
      </c>
      <c r="B21154">
        <v>-0.20938101507054574</v>
      </c>
      <c r="C21154">
        <v>-0.22535212386532688</v>
      </c>
      <c r="D21154">
        <v>-0.18052655936361095</v>
      </c>
      <c r="E21154">
        <v>-0.18077767516628648</v>
      </c>
      <c r="F21154">
        <v>0.31364697441750833</v>
      </c>
      <c r="G21154">
        <v>-0.57073870606858801</v>
      </c>
    </row>
    <row r="21155" spans="1:7">
      <c r="A21155">
        <v>2.1153</v>
      </c>
      <c r="B21155">
        <v>-0.20947478303708245</v>
      </c>
      <c r="C21155">
        <v>-0.22545812473786686</v>
      </c>
      <c r="D21155">
        <v>-0.18065567412131411</v>
      </c>
      <c r="E21155">
        <v>-0.1799124780647369</v>
      </c>
      <c r="F21155">
        <v>0.31387587499795261</v>
      </c>
      <c r="G21155">
        <v>-0.57089666273629391</v>
      </c>
    </row>
    <row r="21156" spans="1:7">
      <c r="A21156">
        <v>2.1154000000000002</v>
      </c>
      <c r="B21156">
        <v>-0.20956582422663628</v>
      </c>
      <c r="C21156">
        <v>-0.22556132699939457</v>
      </c>
      <c r="D21156">
        <v>-0.18078155653668482</v>
      </c>
      <c r="E21156">
        <v>-0.17905498811665996</v>
      </c>
      <c r="F21156">
        <v>0.3141081663642119</v>
      </c>
      <c r="G21156">
        <v>-0.57105209173586702</v>
      </c>
    </row>
    <row r="21157" spans="1:7">
      <c r="A21157">
        <v>2.1154999999999999</v>
      </c>
      <c r="B21157">
        <v>-0.20965407057382901</v>
      </c>
      <c r="C21157">
        <v>-0.22566159968160537</v>
      </c>
      <c r="D21157">
        <v>-0.18090410664270262</v>
      </c>
      <c r="E21157">
        <v>-0.17820498556947401</v>
      </c>
      <c r="F21157">
        <v>0.31434439612410525</v>
      </c>
      <c r="G21157">
        <v>-0.57120520350857484</v>
      </c>
    </row>
    <row r="21158" spans="1:7">
      <c r="A21158">
        <v>2.1156000000000001</v>
      </c>
      <c r="B21158">
        <v>-0.20973947299271822</v>
      </c>
      <c r="C21158">
        <v>-0.22575883056974888</v>
      </c>
      <c r="D21158">
        <v>-0.18102324719887086</v>
      </c>
      <c r="E21158">
        <v>-0.17736220465852304</v>
      </c>
      <c r="F21158">
        <v>0.31458506124565566</v>
      </c>
      <c r="G21158">
        <v>-0.57135621676002857</v>
      </c>
    </row>
    <row r="21159" spans="1:7">
      <c r="A21159">
        <v>2.1156999999999999</v>
      </c>
      <c r="B21159">
        <v>-0.2098219961942891</v>
      </c>
      <c r="C21159">
        <v>-0.2258529228778503</v>
      </c>
      <c r="D21159">
        <v>-0.18113891799903037</v>
      </c>
      <c r="E21159">
        <v>-0.17652636524502888</v>
      </c>
      <c r="F21159">
        <v>0.31483060995875767</v>
      </c>
      <c r="G21159">
        <v>-0.57150534949646059</v>
      </c>
    </row>
    <row r="21160" spans="1:7">
      <c r="A21160">
        <v>2.1158000000000001</v>
      </c>
      <c r="B21160">
        <v>-0.20990161560369724</v>
      </c>
      <c r="C21160">
        <v>-0.22594379360065009</v>
      </c>
      <c r="D21160">
        <v>-0.18125107257145512</v>
      </c>
      <c r="E21160">
        <v>-0.17569722688926828</v>
      </c>
      <c r="F21160">
        <v>0.31508144200435034</v>
      </c>
      <c r="G21160">
        <v>-0.57165281270226087</v>
      </c>
    </row>
    <row r="21161" spans="1:7">
      <c r="A21161">
        <v>2.1158999999999999</v>
      </c>
      <c r="B21161">
        <v>-0.20997831511642984</v>
      </c>
      <c r="C21161">
        <v>-0.22603137242534999</v>
      </c>
      <c r="D21161">
        <v>-0.18135967579641399</v>
      </c>
      <c r="E21161">
        <v>-0.17487459589893423</v>
      </c>
      <c r="F21161">
        <v>0.31533790856470084</v>
      </c>
      <c r="G21161">
        <v>-0.57179880539103345</v>
      </c>
    </row>
    <row r="21162" spans="1:7">
      <c r="A21162">
        <v>2.1160000000000001</v>
      </c>
      <c r="B21162">
        <v>-0.23676761764481791</v>
      </c>
      <c r="C21162">
        <v>-0.25283113321800865</v>
      </c>
      <c r="D21162">
        <v>-0.20818023433441102</v>
      </c>
      <c r="E21162">
        <v>-0.2007738467492558</v>
      </c>
      <c r="F21162">
        <v>0.28888477985813343</v>
      </c>
      <c r="G21162">
        <v>-0.59865904290765171</v>
      </c>
    </row>
    <row r="21163" spans="1:7">
      <c r="A21163">
        <v>2.1161000000000003</v>
      </c>
      <c r="B21163">
        <v>-0.23683842150443102</v>
      </c>
      <c r="C21163">
        <v>-0.25291195961413582</v>
      </c>
      <c r="D21163">
        <v>-0.20828154952832811</v>
      </c>
      <c r="E21163">
        <v>-0.19996385251234033</v>
      </c>
      <c r="F21163">
        <v>0.28915378106261969</v>
      </c>
      <c r="G21163">
        <v>-0.59880252333595829</v>
      </c>
    </row>
    <row r="21164" spans="1:7">
      <c r="A21164">
        <v>2.1162000000000001</v>
      </c>
      <c r="B21164">
        <v>-0.23690619674690705</v>
      </c>
      <c r="C21164">
        <v>-0.2529892816689383</v>
      </c>
      <c r="D21164">
        <v>-0.20837898080217254</v>
      </c>
      <c r="E21164">
        <v>-0.19916006849824808</v>
      </c>
      <c r="F21164">
        <v>0.28943026783054437</v>
      </c>
      <c r="G21164">
        <v>-0.59894491539927108</v>
      </c>
    </row>
    <row r="21165" spans="1:7">
      <c r="A21165">
        <v>2.1163000000000003</v>
      </c>
      <c r="B21165">
        <v>-0.23697090733404469</v>
      </c>
      <c r="C21165">
        <v>-0.25306298389378146</v>
      </c>
      <c r="D21165">
        <v>-0.20847246011771414</v>
      </c>
      <c r="E21165">
        <v>-0.19836237159915315</v>
      </c>
      <c r="F21165">
        <v>0.2897148049195587</v>
      </c>
      <c r="G21165">
        <v>-0.59908648954766275</v>
      </c>
    </row>
    <row r="21166" spans="1:7">
      <c r="A21166">
        <v>2.1164000000000001</v>
      </c>
      <c r="B21166">
        <v>-0.23703254887629255</v>
      </c>
      <c r="C21166">
        <v>-0.25313298566098741</v>
      </c>
      <c r="D21166">
        <v>-0.20856196039111197</v>
      </c>
      <c r="E21166">
        <v>-0.19757069764949661</v>
      </c>
      <c r="F21166">
        <v>0.29000786808125711</v>
      </c>
      <c r="G21166">
        <v>-0.59922752143807489</v>
      </c>
    </row>
    <row r="21167" spans="1:7">
      <c r="A21167">
        <v>2.1165000000000003</v>
      </c>
      <c r="B21167">
        <v>-0.23709112861013493</v>
      </c>
      <c r="C21167">
        <v>-0.25319922420047547</v>
      </c>
      <c r="D21167">
        <v>-0.20864747099422321</v>
      </c>
      <c r="E21167">
        <v>-0.19678501058239661</v>
      </c>
      <c r="F21167">
        <v>0.2903098643766876</v>
      </c>
      <c r="G21167">
        <v>-0.59936827058142794</v>
      </c>
    </row>
    <row r="21168" spans="1:7">
      <c r="A21168">
        <v>2.1166</v>
      </c>
      <c r="B21168">
        <v>-0.23714665870709162</v>
      </c>
      <c r="C21168">
        <v>-0.25326164940498064</v>
      </c>
      <c r="D21168">
        <v>-0.20872898967221598</v>
      </c>
      <c r="E21168">
        <v>-0.19600528658966618</v>
      </c>
      <c r="F21168">
        <v>0.29062113730657924</v>
      </c>
      <c r="G21168">
        <v>-0.59950897175019713</v>
      </c>
    </row>
    <row r="21169" spans="1:7">
      <c r="A21169">
        <v>2.1167000000000002</v>
      </c>
      <c r="B21169">
        <v>-0.23719915349616949</v>
      </c>
      <c r="C21169">
        <v>-0.25332022204307236</v>
      </c>
      <c r="D21169">
        <v>-0.20880651924358595</v>
      </c>
      <c r="E21169">
        <v>-0.19523150384256746</v>
      </c>
      <c r="F21169">
        <v>0.29094196763350255</v>
      </c>
      <c r="G21169">
        <v>-0.59964983023552298</v>
      </c>
    </row>
    <row r="21170" spans="1:7">
      <c r="A21170">
        <v>2.1168</v>
      </c>
      <c r="B21170">
        <v>-0.23724862796588653</v>
      </c>
      <c r="C21170">
        <v>-0.25337491310094507</v>
      </c>
      <c r="D21170">
        <v>-0.20888006583062246</v>
      </c>
      <c r="E21170">
        <v>-0.19446363489271812</v>
      </c>
      <c r="F21170">
        <v>0.29127257259573336</v>
      </c>
      <c r="G21170">
        <v>-0.59979101819841674</v>
      </c>
    </row>
    <row r="21171" spans="1:7">
      <c r="A21171">
        <v>2.1169000000000002</v>
      </c>
      <c r="B21171">
        <v>-0.23729509680455907</v>
      </c>
      <c r="C21171">
        <v>-0.25342570377173068</v>
      </c>
      <c r="D21171">
        <v>-0.20894963767811259</v>
      </c>
      <c r="E21171">
        <v>-0.19370164056613617</v>
      </c>
      <c r="F21171">
        <v>0.29161310354725312</v>
      </c>
      <c r="G21171">
        <v>-0.5999326706846182</v>
      </c>
    </row>
    <row r="21172" spans="1:7">
      <c r="A21172">
        <v>2.117</v>
      </c>
      <c r="B21172">
        <v>3.14218666205619E-2</v>
      </c>
      <c r="C21172">
        <v>1.5287853921880146E-2</v>
      </c>
      <c r="D21172">
        <v>5.9745197091660707E-2</v>
      </c>
      <c r="E21172">
        <v>7.5814975711379712E-2</v>
      </c>
      <c r="F21172">
        <v>0.56072408478382663</v>
      </c>
      <c r="G21172">
        <v>-0.33131443730845778</v>
      </c>
    </row>
    <row r="21173" spans="1:7">
      <c r="A21173">
        <v>2.1171000000000002</v>
      </c>
      <c r="B21173">
        <v>3.1380793913422522E-2</v>
      </c>
      <c r="C21173">
        <v>1.5244818573422858E-2</v>
      </c>
      <c r="D21173">
        <v>5.9682665462394979E-2</v>
      </c>
      <c r="E21173">
        <v>7.6565663564848091E-2</v>
      </c>
      <c r="F21173">
        <v>0.56108079968788704</v>
      </c>
      <c r="G21173">
        <v>-0.33145922651833987</v>
      </c>
    </row>
    <row r="21174" spans="1:7">
      <c r="A21174">
        <v>2.1172</v>
      </c>
      <c r="B21174">
        <v>3.1341341852972882E-2</v>
      </c>
      <c r="C21174">
        <v>1.5205071816241311E-2</v>
      </c>
      <c r="D21174">
        <v>5.9622055619183989E-2</v>
      </c>
      <c r="E21174">
        <v>7.7311354416702269E-2</v>
      </c>
      <c r="F21174">
        <v>0.56143918968711659</v>
      </c>
      <c r="G21174">
        <v>-0.33160766353867877</v>
      </c>
    </row>
    <row r="21175" spans="1:7">
      <c r="A21175">
        <v>2.1173000000000002</v>
      </c>
      <c r="B21175">
        <v>3.1303157019562988E-2</v>
      </c>
      <c r="C21175">
        <v>1.5167845555592141E-2</v>
      </c>
      <c r="D21175">
        <v>5.956293297653481E-2</v>
      </c>
      <c r="E21175">
        <v>7.8051958894264958E-2</v>
      </c>
      <c r="F21175">
        <v>0.56179817753441541</v>
      </c>
      <c r="G21175">
        <v>-0.3317585823024351</v>
      </c>
    </row>
    <row r="21176" spans="1:7">
      <c r="A21176">
        <v>2.1173999999999999</v>
      </c>
      <c r="B21176">
        <v>3.1266073556761143E-2</v>
      </c>
      <c r="C21176">
        <v>1.5132660447945145E-2</v>
      </c>
      <c r="D21176">
        <v>5.9505057421067598E-2</v>
      </c>
      <c r="E21176">
        <v>7.8787155314604021E-2</v>
      </c>
      <c r="F21176">
        <v>0.56215693772796105</v>
      </c>
      <c r="G21176">
        <v>-0.33191089927852901</v>
      </c>
    </row>
    <row r="21177" spans="1:7">
      <c r="A21177">
        <v>2.1175000000000002</v>
      </c>
      <c r="B21177">
        <v>3.1229943225818957E-2</v>
      </c>
      <c r="C21177">
        <v>1.5099116793040768E-2</v>
      </c>
      <c r="D21177">
        <v>5.9448221945468838E-2</v>
      </c>
      <c r="E21177">
        <v>7.9516349870385264E-2</v>
      </c>
      <c r="F21177">
        <v>0.56251473119969519</v>
      </c>
      <c r="G21177">
        <v>-0.33206376578732416</v>
      </c>
    </row>
    <row r="21178" spans="1:7">
      <c r="A21178">
        <v>2.1175999999999999</v>
      </c>
      <c r="B21178">
        <v>3.1194595000270997E-2</v>
      </c>
      <c r="C21178">
        <v>1.506683895435712E-2</v>
      </c>
      <c r="D21178">
        <v>5.9392212619802542E-2</v>
      </c>
      <c r="E21178">
        <v>8.0239165702811366E-2</v>
      </c>
      <c r="F21178">
        <v>0.56287086128421437</v>
      </c>
      <c r="G21178">
        <v>-0.33221657923026832</v>
      </c>
    </row>
    <row r="21179" spans="1:7">
      <c r="A21179">
        <v>2.1177000000000001</v>
      </c>
      <c r="B21179">
        <v>3.1159829938096184E-2</v>
      </c>
      <c r="C21179">
        <v>1.5035462118222487E-2</v>
      </c>
      <c r="D21179">
        <v>5.9336801763897107E-2</v>
      </c>
      <c r="E21179">
        <v>8.0955710115860224E-2</v>
      </c>
      <c r="F21179">
        <v>0.56322466590861586</v>
      </c>
      <c r="G21179">
        <v>-0.33236895799247063</v>
      </c>
    </row>
    <row r="21180" spans="1:7">
      <c r="A21180">
        <v>2.1177999999999999</v>
      </c>
      <c r="B21180">
        <v>3.1125425215736247E-2</v>
      </c>
      <c r="C21180">
        <v>1.5004630541022745E-2</v>
      </c>
      <c r="D21180">
        <v>5.928174988459034E-2</v>
      </c>
      <c r="E21180">
        <v>8.1666496896044882E-2</v>
      </c>
      <c r="F21180">
        <v>0.56357557464597652</v>
      </c>
      <c r="G21180">
        <v>-0.33252070644970672</v>
      </c>
    </row>
    <row r="21181" spans="1:7">
      <c r="A21181">
        <v>2.1179000000000001</v>
      </c>
      <c r="B21181">
        <v>3.1091140114129612E-2</v>
      </c>
      <c r="C21181">
        <v>1.4973998738831984E-2</v>
      </c>
      <c r="D21181">
        <v>5.9226809621559795E-2</v>
      </c>
      <c r="E21181">
        <v>8.2372360118038154E-2</v>
      </c>
      <c r="F21181">
        <v>0.56392318152173004</v>
      </c>
      <c r="G21181">
        <v>-0.3326717800587396</v>
      </c>
    </row>
    <row r="21182" spans="1:7">
      <c r="A21182">
        <v>2.1179999999999999</v>
      </c>
      <c r="B21182">
        <v>-0.10435320841084383</v>
      </c>
      <c r="C21182">
        <v>-0.12046669714239044</v>
      </c>
      <c r="D21182">
        <v>-7.6238200547544821E-2</v>
      </c>
      <c r="E21182">
        <v>-5.233555050624035E-2</v>
      </c>
      <c r="F21182">
        <v>0.42885729991174354</v>
      </c>
      <c r="G21182">
        <v>-0.46823218756184382</v>
      </c>
    </row>
    <row r="21183" spans="1:7">
      <c r="A21183">
        <v>2.1181000000000001</v>
      </c>
      <c r="B21183">
        <v>-0.10438764177211812</v>
      </c>
      <c r="C21183">
        <v>-0.12049750187858432</v>
      </c>
      <c r="D21183">
        <v>-7.6293310539311321E-2</v>
      </c>
      <c r="E21183">
        <v>-5.1636300958197004E-2</v>
      </c>
      <c r="F21183">
        <v>0.42919801726759738</v>
      </c>
      <c r="G21183">
        <v>-0.46838163362301616</v>
      </c>
    </row>
    <row r="21184" spans="1:7">
      <c r="A21184">
        <v>2.1182000000000003</v>
      </c>
      <c r="B21184">
        <v>-0.10442151744147932</v>
      </c>
      <c r="C21184">
        <v>-0.12052775140699534</v>
      </c>
      <c r="D21184">
        <v>-7.6347882547675994E-2</v>
      </c>
      <c r="E21184">
        <v>-5.0940018967947656E-2</v>
      </c>
      <c r="F21184">
        <v>0.42953600109938855</v>
      </c>
      <c r="G21184">
        <v>-0.46852929518532538</v>
      </c>
    </row>
    <row r="21185" spans="1:7">
      <c r="A21185">
        <v>2.1183000000000001</v>
      </c>
      <c r="B21185">
        <v>-0.10445443448503378</v>
      </c>
      <c r="C21185">
        <v>-0.12055703487062974</v>
      </c>
      <c r="D21185">
        <v>-7.6401502208841343E-2</v>
      </c>
      <c r="E21185">
        <v>-5.0247256571897478E-2</v>
      </c>
      <c r="F21185">
        <v>0.4298716977145049</v>
      </c>
      <c r="G21185">
        <v>-0.46867489150151515</v>
      </c>
    </row>
    <row r="21186" spans="1:7">
      <c r="A21186">
        <v>2.1184000000000003</v>
      </c>
      <c r="B21186">
        <v>-0.10448615539143757</v>
      </c>
      <c r="C21186">
        <v>-0.12058509565382458</v>
      </c>
      <c r="D21186">
        <v>-7.6453919287995831E-2</v>
      </c>
      <c r="E21186">
        <v>-4.9558513218257258E-2</v>
      </c>
      <c r="F21186">
        <v>0.43020546929445891</v>
      </c>
      <c r="G21186">
        <v>-0.46881832169239868</v>
      </c>
    </row>
    <row r="21187" spans="1:7">
      <c r="A21187">
        <v>2.1185</v>
      </c>
      <c r="B21187">
        <v>-0.10451650679723601</v>
      </c>
      <c r="C21187">
        <v>-0.12061173557824656</v>
      </c>
      <c r="D21187">
        <v>-7.6504947641812038E-2</v>
      </c>
      <c r="E21187">
        <v>-4.8874172980540836E-2</v>
      </c>
      <c r="F21187">
        <v>0.43053767177503793</v>
      </c>
      <c r="G21187">
        <v>-0.4689595595242293</v>
      </c>
    </row>
    <row r="21188" spans="1:7">
      <c r="A21188">
        <v>2.1186000000000003</v>
      </c>
      <c r="B21188">
        <v>-0.10454534953407313</v>
      </c>
      <c r="C21188">
        <v>-0.12063678716784398</v>
      </c>
      <c r="D21188">
        <v>-7.6554435310846713E-2</v>
      </c>
      <c r="E21188">
        <v>-4.8194506926111352E-2</v>
      </c>
      <c r="F21188">
        <v>0.43086866521653711</v>
      </c>
      <c r="G21188">
        <v>-0.46909861793257024</v>
      </c>
    </row>
    <row r="21189" spans="1:7">
      <c r="A21189">
        <v>2.1187</v>
      </c>
      <c r="B21189">
        <v>-0.10457256821160366</v>
      </c>
      <c r="C21189">
        <v>-0.12066010490998469</v>
      </c>
      <c r="D21189">
        <v>-7.6602254326711083E-2</v>
      </c>
      <c r="E21189">
        <v>-4.7519690643698098E-2</v>
      </c>
      <c r="F21189">
        <v>0.4311987964902898</v>
      </c>
      <c r="G21189">
        <v>-0.46923553419680908</v>
      </c>
    </row>
    <row r="21190" spans="1:7">
      <c r="A21190">
        <v>2.1188000000000002</v>
      </c>
      <c r="B21190">
        <v>-0.10459806649364456</v>
      </c>
      <c r="C21190">
        <v>-0.12068156188709356</v>
      </c>
      <c r="D21190">
        <v>-7.6648296221295986E-2</v>
      </c>
      <c r="E21190">
        <v>-4.6849823518445854E-2</v>
      </c>
      <c r="F21190">
        <v>0.4315283769106118</v>
      </c>
      <c r="G21190">
        <v>-0.46937036157083284</v>
      </c>
    </row>
    <row r="21191" spans="1:7">
      <c r="A21191">
        <v>2.1189</v>
      </c>
      <c r="B21191">
        <v>-0.10462176420386538</v>
      </c>
      <c r="C21191">
        <v>-0.12070104799315118</v>
      </c>
      <c r="D21191">
        <v>-7.669246933227214E-2</v>
      </c>
      <c r="E21191">
        <v>-4.6184946583566172E-2</v>
      </c>
      <c r="F21191">
        <v>0.43185768016840748</v>
      </c>
      <c r="G21191">
        <v>-0.4695031626242519</v>
      </c>
    </row>
    <row r="21192" spans="1:7">
      <c r="A21192">
        <v>2.1190000000000002</v>
      </c>
      <c r="B21192">
        <v>9.7175659438495821E-2</v>
      </c>
      <c r="C21192">
        <v>8.1100785924841823E-2</v>
      </c>
      <c r="D21192">
        <v>0.12508455780229166</v>
      </c>
      <c r="E21192">
        <v>0.15629419672073469</v>
      </c>
      <c r="F21192">
        <v>0.63400619843816231</v>
      </c>
      <c r="G21192">
        <v>-0.26781474925867721</v>
      </c>
    </row>
    <row r="21193" spans="1:7">
      <c r="A21193">
        <v>2.1191</v>
      </c>
      <c r="B21193">
        <v>9.7155207190366077E-2</v>
      </c>
      <c r="C21193">
        <v>8.1085135758174331E-2</v>
      </c>
      <c r="D21193">
        <v>0.12504377346949003</v>
      </c>
      <c r="E21193">
        <v>0.1569489932693115</v>
      </c>
      <c r="F21193">
        <v>0.63433454392557276</v>
      </c>
      <c r="G21193">
        <v>-0.26794450901101891</v>
      </c>
    </row>
    <row r="21194" spans="1:7">
      <c r="A21194">
        <v>2.1192000000000002</v>
      </c>
      <c r="B21194">
        <v>9.7135290879847069E-2</v>
      </c>
      <c r="C21194">
        <v>8.1070395735204137E-2</v>
      </c>
      <c r="D21194">
        <v>0.12500355482639236</v>
      </c>
      <c r="E21194">
        <v>0.15759853510460273</v>
      </c>
      <c r="F21194">
        <v>0.63466036831441541</v>
      </c>
      <c r="G21194">
        <v>-0.2680739733539606</v>
      </c>
    </row>
    <row r="21195" spans="1:7">
      <c r="A21195">
        <v>2.1193</v>
      </c>
      <c r="B21195">
        <v>9.7115410851560391E-2</v>
      </c>
      <c r="C21195">
        <v>8.1055804105219842E-2</v>
      </c>
      <c r="D21195">
        <v>0.12496339360185704</v>
      </c>
      <c r="E21195">
        <v>0.15824318421359801</v>
      </c>
      <c r="F21195">
        <v>0.63498293648383242</v>
      </c>
      <c r="G21195">
        <v>-0.2682032490433251</v>
      </c>
    </row>
    <row r="21196" spans="1:7">
      <c r="A21196">
        <v>2.1194000000000002</v>
      </c>
      <c r="B21196">
        <v>9.7095218028471209E-2</v>
      </c>
      <c r="C21196">
        <v>8.1040840616644516E-2</v>
      </c>
      <c r="D21196">
        <v>0.12492293657741271</v>
      </c>
      <c r="E21196">
        <v>0.15888399977453138</v>
      </c>
      <c r="F21196">
        <v>0.63530186347174711</v>
      </c>
      <c r="G21196">
        <v>-0.2683324476860256</v>
      </c>
    </row>
    <row r="21197" spans="1:7">
      <c r="A21197">
        <v>2.1194999999999999</v>
      </c>
      <c r="B21197">
        <v>9.7074393049442875E-2</v>
      </c>
      <c r="C21197">
        <v>8.1025060227454482E-2</v>
      </c>
      <c r="D21197">
        <v>0.12488186947067437</v>
      </c>
      <c r="E21197">
        <v>0.15952247493807614</v>
      </c>
      <c r="F21197">
        <v>0.63561696677727508</v>
      </c>
      <c r="G21197">
        <v>-0.2684618011053379</v>
      </c>
    </row>
    <row r="21198" spans="1:7">
      <c r="A21198">
        <v>2.1196000000000002</v>
      </c>
      <c r="B21198">
        <v>9.7052626554287258E-2</v>
      </c>
      <c r="C21198">
        <v>8.1008057029735347E-2</v>
      </c>
      <c r="D21198">
        <v>0.12483989366681314</v>
      </c>
      <c r="E21198">
        <v>0.16016039460354586</v>
      </c>
      <c r="F21198">
        <v>0.63592820493435487</v>
      </c>
      <c r="G21198">
        <v>-0.26859165264460788</v>
      </c>
    </row>
    <row r="21199" spans="1:7">
      <c r="A21199">
        <v>2.1196999999999999</v>
      </c>
      <c r="B21199">
        <v>9.7029637888633502E-2</v>
      </c>
      <c r="C21199">
        <v>8.0989469971280315E-2</v>
      </c>
      <c r="D21199">
        <v>0.12479673457654439</v>
      </c>
      <c r="E21199">
        <v>0.16079972273849197</v>
      </c>
      <c r="F21199">
        <v>0.63623564215309958</v>
      </c>
      <c r="G21199">
        <v>-0.26872239122402242</v>
      </c>
    </row>
    <row r="21200" spans="1:7">
      <c r="A21200">
        <v>2.1198000000000001</v>
      </c>
      <c r="B21200">
        <v>9.7005177943262133E-2</v>
      </c>
      <c r="C21200">
        <v>8.0968980424799497E-2</v>
      </c>
      <c r="D21200">
        <v>0.12475214274029689</v>
      </c>
      <c r="E21200">
        <v>0.16144252684663232</v>
      </c>
      <c r="F21200">
        <v>0.63653942363742311</v>
      </c>
      <c r="G21200">
        <v>-0.26885442410794713</v>
      </c>
    </row>
    <row r="21201" spans="1:7">
      <c r="A21201">
        <v>2.1198999999999999</v>
      </c>
      <c r="B21201">
        <v>9.6979025861694268E-2</v>
      </c>
      <c r="C21201">
        <v>8.0946307342578905E-2</v>
      </c>
      <c r="D21201">
        <v>0.12470589180385261</v>
      </c>
      <c r="E21201">
        <v>0.16209092085423449</v>
      </c>
      <c r="F21201">
        <v>0.63683975579089647</v>
      </c>
      <c r="G21201">
        <v>-0.26898816759980443</v>
      </c>
    </row>
    <row r="21202" spans="1:7">
      <c r="A21202">
        <v>2.12</v>
      </c>
      <c r="B21202">
        <v>-6.0242566285657162E-2</v>
      </c>
      <c r="C21202">
        <v>-7.62723492025561E-2</v>
      </c>
      <c r="D21202">
        <v>-3.2535775620590179E-2</v>
      </c>
      <c r="E21202">
        <v>5.5534635445739881E-3</v>
      </c>
      <c r="F21202">
        <v>0.47994333672357109</v>
      </c>
      <c r="G21202">
        <v>-0.42631759151644094</v>
      </c>
    </row>
    <row r="21203" spans="1:7">
      <c r="A21203">
        <v>2.1201000000000003</v>
      </c>
      <c r="B21203">
        <v>-6.0272330610630309E-2</v>
      </c>
      <c r="C21203">
        <v>-7.629947248449831E-2</v>
      </c>
      <c r="D21203">
        <v>-3.2585675576220829E-2</v>
      </c>
      <c r="E21203">
        <v>6.2181047078323747E-3</v>
      </c>
      <c r="F21203">
        <v>0.48023798029324893</v>
      </c>
      <c r="G21203">
        <v>-0.42645502878667879</v>
      </c>
    </row>
    <row r="21204" spans="1:7">
      <c r="A21204">
        <v>2.1202000000000001</v>
      </c>
      <c r="B21204">
        <v>-6.0303210411530639E-2</v>
      </c>
      <c r="C21204">
        <v>-7.6327720345902961E-2</v>
      </c>
      <c r="D21204">
        <v>-3.2636799273214834E-2</v>
      </c>
      <c r="E21204">
        <v>6.8891235667388369E-3</v>
      </c>
      <c r="F21204">
        <v>0.48053046054120518</v>
      </c>
      <c r="G21204">
        <v>-0.42659272054070663</v>
      </c>
    </row>
    <row r="21205" spans="1:7">
      <c r="A21205">
        <v>2.1203000000000003</v>
      </c>
      <c r="B21205">
        <v>-6.0334715680588236E-2</v>
      </c>
      <c r="C21205">
        <v>-7.6356592611937835E-2</v>
      </c>
      <c r="D21205">
        <v>-3.2688624818677958E-2</v>
      </c>
      <c r="E21205">
        <v>7.5643551589726146E-3</v>
      </c>
      <c r="F21205">
        <v>0.48082059864891058</v>
      </c>
      <c r="G21205">
        <v>-0.4267299984211903</v>
      </c>
    </row>
    <row r="21206" spans="1:7">
      <c r="A21206">
        <v>2.1204000000000001</v>
      </c>
      <c r="B21206">
        <v>-6.0366514879901967E-2</v>
      </c>
      <c r="C21206">
        <v>-7.638575240352985E-2</v>
      </c>
      <c r="D21206">
        <v>-3.2740797621180207E-2</v>
      </c>
      <c r="E21206">
        <v>8.2418765688868981E-3</v>
      </c>
      <c r="F21206">
        <v>0.48110821895948985</v>
      </c>
      <c r="G21206">
        <v>-0.42686640954195232</v>
      </c>
    </row>
    <row r="21207" spans="1:7">
      <c r="A21207">
        <v>2.1205000000000003</v>
      </c>
      <c r="B21207">
        <v>-6.0398327284329589E-2</v>
      </c>
      <c r="C21207">
        <v>-7.6414914398558409E-2</v>
      </c>
      <c r="D21207">
        <v>-3.2793023416428646E-2</v>
      </c>
      <c r="E21207">
        <v>8.9200671560681101E-3</v>
      </c>
      <c r="F21207">
        <v>0.48139322842967813</v>
      </c>
      <c r="G21207">
        <v>-0.42700159725773379</v>
      </c>
    </row>
    <row r="21208" spans="1:7">
      <c r="A21208">
        <v>2.1206</v>
      </c>
      <c r="B21208">
        <v>-6.042989440291846E-2</v>
      </c>
      <c r="C21208">
        <v>-7.6443815295631268E-2</v>
      </c>
      <c r="D21208">
        <v>-3.284503855027765E-2</v>
      </c>
      <c r="E21208">
        <v>9.5975969048133665E-3</v>
      </c>
      <c r="F21208">
        <v>0.48167562186710872</v>
      </c>
      <c r="G21208">
        <v>-0.42713527645721294</v>
      </c>
    </row>
    <row r="21209" spans="1:7">
      <c r="A21209">
        <v>2.1207000000000003</v>
      </c>
      <c r="B21209">
        <v>-6.0460978011142696E-2</v>
      </c>
      <c r="C21209">
        <v>-7.6472209499272914E-2</v>
      </c>
      <c r="D21209">
        <v>-3.2896604703378962E-2</v>
      </c>
      <c r="E21209">
        <v>1.0273399573789734E-2</v>
      </c>
      <c r="F21209">
        <v>0.48195546872134254</v>
      </c>
      <c r="G21209">
        <v>-0.42726723782996134</v>
      </c>
    </row>
    <row r="21210" spans="1:7">
      <c r="A21210">
        <v>2.1208</v>
      </c>
      <c r="B21210">
        <v>-6.0491369833219011E-2</v>
      </c>
      <c r="C21210">
        <v>-7.6499874755717734E-2</v>
      </c>
      <c r="D21210">
        <v>-3.2947512580071781E-2</v>
      </c>
      <c r="E21210">
        <v>1.0946634699556423E-2</v>
      </c>
      <c r="F21210">
        <v>0.48223289620578419</v>
      </c>
      <c r="G21210">
        <v>-0.42739733660617751</v>
      </c>
    </row>
    <row r="21211" spans="1:7">
      <c r="A21211">
        <v>2.1209000000000002</v>
      </c>
      <c r="B21211">
        <v>-6.0520890945880979E-2</v>
      </c>
      <c r="C21211">
        <v>-7.6526612568473595E-2</v>
      </c>
      <c r="D21211">
        <v>-3.2997580336948218E-2</v>
      </c>
      <c r="E21211">
        <v>1.1616650742306379E-2</v>
      </c>
      <c r="F21211">
        <v>0.48250807327624295</v>
      </c>
      <c r="G21211">
        <v>-0.42752547971222638</v>
      </c>
    </row>
    <row r="21212" spans="1:7">
      <c r="A21212">
        <v>2.121</v>
      </c>
      <c r="B21212">
        <v>-0.26751965752994211</v>
      </c>
      <c r="C21212">
        <v>-0.2835225157245258</v>
      </c>
      <c r="D21212">
        <v>-0.24001691982372542</v>
      </c>
      <c r="E21212">
        <v>-0.19468731694218294</v>
      </c>
      <c r="F21212">
        <v>0.27581092720593542</v>
      </c>
      <c r="G21212">
        <v>-0.63462188421832066</v>
      </c>
    </row>
    <row r="21213" spans="1:7">
      <c r="A21213">
        <v>2.1211000000000002</v>
      </c>
      <c r="B21213">
        <v>-0.26754658187363844</v>
      </c>
      <c r="C21213">
        <v>-0.28354663092901866</v>
      </c>
      <c r="D21213">
        <v>-0.24006412705534075</v>
      </c>
      <c r="E21213">
        <v>-0.19402492211840655</v>
      </c>
      <c r="F21213">
        <v>0.27608326924934329</v>
      </c>
      <c r="G21213">
        <v>-0.63474536293440886</v>
      </c>
    </row>
    <row r="21214" spans="1:7">
      <c r="A21214">
        <v>2.1212</v>
      </c>
      <c r="B21214">
        <v>-0.26757110678157137</v>
      </c>
      <c r="C21214">
        <v>-0.2835685506385941</v>
      </c>
      <c r="D21214">
        <v>-0.24010820788875531</v>
      </c>
      <c r="E21214">
        <v>-0.19336675633224584</v>
      </c>
      <c r="F21214">
        <v>0.27635706154385686</v>
      </c>
      <c r="G21214">
        <v>-0.63486546987554526</v>
      </c>
    </row>
    <row r="21215" spans="1:7">
      <c r="A21215">
        <v>2.1213000000000002</v>
      </c>
      <c r="B21215">
        <v>-0.26759273730255861</v>
      </c>
      <c r="C21215">
        <v>-0.28358775013419635</v>
      </c>
      <c r="D21215">
        <v>-0.24014849302910157</v>
      </c>
      <c r="E21215">
        <v>-0.19271307680321756</v>
      </c>
      <c r="F21215">
        <v>0.27663397310022908</v>
      </c>
      <c r="G21215">
        <v>-0.63498218295885644</v>
      </c>
    </row>
    <row r="21216" spans="1:7">
      <c r="A21216">
        <v>2.1214</v>
      </c>
      <c r="B21216">
        <v>-0.26761122967609507</v>
      </c>
      <c r="C21216">
        <v>-0.28360390429512883</v>
      </c>
      <c r="D21216">
        <v>-0.24018463826095804</v>
      </c>
      <c r="E21216">
        <v>-0.19206392784776985</v>
      </c>
      <c r="F21216">
        <v>0.2769154361577843</v>
      </c>
      <c r="G21216">
        <v>-0.63509576835300208</v>
      </c>
    </row>
    <row r="21217" spans="1:7">
      <c r="A21217">
        <v>2.1215000000000002</v>
      </c>
      <c r="B21217">
        <v>-0.26762644597740737</v>
      </c>
      <c r="C21217">
        <v>-0.28361676384643797</v>
      </c>
      <c r="D21217">
        <v>-0.24021643426541139</v>
      </c>
      <c r="E21217">
        <v>-0.19141907810231387</v>
      </c>
      <c r="F21217">
        <v>0.27720279852710394</v>
      </c>
      <c r="G21217">
        <v>-0.63520663199475336</v>
      </c>
    </row>
    <row r="21218" spans="1:7">
      <c r="A21218">
        <v>2.1215999999999999</v>
      </c>
      <c r="B21218">
        <v>-0.26763830788587573</v>
      </c>
      <c r="C21218">
        <v>-0.28362611904406432</v>
      </c>
      <c r="D21218">
        <v>-0.24024374694430861</v>
      </c>
      <c r="E21218">
        <v>-0.19077814011602082</v>
      </c>
      <c r="F21218">
        <v>0.27749735808088605</v>
      </c>
      <c r="G21218">
        <v>-0.63531526382677739</v>
      </c>
    </row>
    <row r="21219" spans="1:7">
      <c r="A21219">
        <v>2.1217000000000001</v>
      </c>
      <c r="B21219">
        <v>-0.26764677854931929</v>
      </c>
      <c r="C21219">
        <v>-0.28363178780024967</v>
      </c>
      <c r="D21219">
        <v>-0.24026649463244709</v>
      </c>
      <c r="E21219">
        <v>-0.19014086581562714</v>
      </c>
      <c r="F21219">
        <v>0.27780036487844617</v>
      </c>
      <c r="G21219">
        <v>-0.63542220925263071</v>
      </c>
    </row>
    <row r="21220" spans="1:7">
      <c r="A21220">
        <v>2.1217999999999999</v>
      </c>
      <c r="B21220">
        <v>-0.26765185279493942</v>
      </c>
      <c r="C21220">
        <v>-0.28363361075469218</v>
      </c>
      <c r="D21220">
        <v>-0.24028463617147811</v>
      </c>
      <c r="E21220">
        <v>-0.18950720050495728</v>
      </c>
      <c r="F21220">
        <v>0.27811301519033482</v>
      </c>
      <c r="G21220">
        <v>-0.63552804953927833</v>
      </c>
    </row>
    <row r="21221" spans="1:7">
      <c r="A21221">
        <v>2.1219000000000001</v>
      </c>
      <c r="B21221">
        <v>-0.26765355016792203</v>
      </c>
      <c r="C21221">
        <v>-0.28363144843092059</v>
      </c>
      <c r="D21221">
        <v>-0.24029816258214343</v>
      </c>
      <c r="E21221">
        <v>-0.18887724334550149</v>
      </c>
      <c r="F21221">
        <v>0.27843644409654411</v>
      </c>
      <c r="G21221">
        <v>-0.63563338601569708</v>
      </c>
    </row>
    <row r="21222" spans="1:7">
      <c r="A21222">
        <v>2.1219999999999999</v>
      </c>
      <c r="B21222">
        <v>-1.2679468460214949E-2</v>
      </c>
      <c r="C21222">
        <v>-2.8652738349271623E-2</v>
      </c>
      <c r="D21222">
        <v>1.466535048997919E-2</v>
      </c>
      <c r="E21222">
        <v>6.6721231141020659E-2</v>
      </c>
      <c r="F21222">
        <v>0.53374415923207985</v>
      </c>
      <c r="G21222">
        <v>-0.38076638576871746</v>
      </c>
    </row>
    <row r="21223" spans="1:7">
      <c r="A21223">
        <v>2.1221000000000001</v>
      </c>
      <c r="B21223">
        <v>-1.2675002583451889E-2</v>
      </c>
      <c r="C21223">
        <v>-2.8642176174775713E-2</v>
      </c>
      <c r="D21223">
        <v>1.466006181037649E-2</v>
      </c>
      <c r="E21223">
        <v>6.7343232633039388E-2</v>
      </c>
      <c r="F21223">
        <v>0.53408757615575331</v>
      </c>
      <c r="G21223">
        <v>-0.38087445391697106</v>
      </c>
    </row>
    <row r="21224" spans="1:7">
      <c r="A21224">
        <v>2.1222000000000003</v>
      </c>
      <c r="B21224">
        <v>-1.26683834503587E-2</v>
      </c>
      <c r="C21224">
        <v>-2.8627659083905854E-2</v>
      </c>
      <c r="D21224">
        <v>1.4657230568616342E-2</v>
      </c>
      <c r="E21224">
        <v>6.7961637247060142E-2</v>
      </c>
      <c r="F21224">
        <v>0.53443406599861165</v>
      </c>
      <c r="G21224">
        <v>-0.38098641660128807</v>
      </c>
    </row>
    <row r="21225" spans="1:7">
      <c r="A21225">
        <v>2.1223000000000001</v>
      </c>
      <c r="B21225">
        <v>-1.2659932319811773E-2</v>
      </c>
      <c r="C21225">
        <v>-2.8609862856622925E-2</v>
      </c>
      <c r="D21225">
        <v>1.4656469552918772E-2</v>
      </c>
      <c r="E21225">
        <v>6.8576658710868571E-2</v>
      </c>
      <c r="F21225">
        <v>0.53478259562377994</v>
      </c>
      <c r="G21225">
        <v>-0.38110119705351686</v>
      </c>
    </row>
    <row r="21226" spans="1:7">
      <c r="A21226">
        <v>2.1224000000000003</v>
      </c>
      <c r="B21226">
        <v>-1.2649775282142173E-2</v>
      </c>
      <c r="C21226">
        <v>-2.8589193938465485E-2</v>
      </c>
      <c r="D21226">
        <v>1.4657588970553803E-2</v>
      </c>
      <c r="E21226">
        <v>6.9188378322451088E-2</v>
      </c>
      <c r="F21226">
        <v>0.53513239097730803</v>
      </c>
      <c r="G21226">
        <v>-0.38121773525401126</v>
      </c>
    </row>
    <row r="21227" spans="1:7">
      <c r="A21227">
        <v>2.1225000000000001</v>
      </c>
      <c r="B21227">
        <v>-1.2638010007369971E-2</v>
      </c>
      <c r="C21227">
        <v>-2.856598135992261E-2</v>
      </c>
      <c r="D21227">
        <v>1.4660437166845952E-2</v>
      </c>
      <c r="E21227">
        <v>6.9796624578247091E-2</v>
      </c>
      <c r="F21227">
        <v>0.535482771734347</v>
      </c>
      <c r="G21227">
        <v>-0.3813351383682162</v>
      </c>
    </row>
    <row r="21228" spans="1:7">
      <c r="A21228">
        <v>2.1226000000000003</v>
      </c>
      <c r="B21228">
        <v>-1.2624746780553142E-2</v>
      </c>
      <c r="C21228">
        <v>-2.8540528339326521E-2</v>
      </c>
      <c r="D21228">
        <v>1.466486036061454E-2</v>
      </c>
      <c r="E21228">
        <v>7.0400984015446796E-2</v>
      </c>
      <c r="F21228">
        <v>0.53583310630720904</v>
      </c>
      <c r="G21228">
        <v>-0.38145269929490522</v>
      </c>
    </row>
    <row r="21229" spans="1:7">
      <c r="A21229">
        <v>2.1227</v>
      </c>
      <c r="B21229">
        <v>-1.2610115208146144E-2</v>
      </c>
      <c r="C21229">
        <v>-2.8513125158736052E-2</v>
      </c>
      <c r="D21229">
        <v>1.4670694983067278E-2</v>
      </c>
      <c r="E21229">
        <v>7.1000962867091261E-2</v>
      </c>
      <c r="F21229">
        <v>0.53618280004883523</v>
      </c>
      <c r="G21229">
        <v>-0.3815698808941741</v>
      </c>
    </row>
    <row r="21230" spans="1:7">
      <c r="A21230">
        <v>2.1228000000000002</v>
      </c>
      <c r="B21230">
        <v>-1.2594261921454297E-2</v>
      </c>
      <c r="C21230">
        <v>-2.8484051494853446E-2</v>
      </c>
      <c r="D21230">
        <v>1.4677768662860302E-2</v>
      </c>
      <c r="E21230">
        <v>7.1596298473957237E-2</v>
      </c>
      <c r="F21230">
        <v>0.53653129245471676</v>
      </c>
      <c r="G21230">
        <v>-0.38168629287462019</v>
      </c>
    </row>
    <row r="21231" spans="1:7">
      <c r="A21231">
        <v>2.1229</v>
      </c>
      <c r="B21231">
        <v>-1.2577346270983281E-2</v>
      </c>
      <c r="C21231">
        <v>-2.8453576014308979E-2</v>
      </c>
      <c r="D21231">
        <v>1.4685903236050457E-2</v>
      </c>
      <c r="E21231">
        <v>7.2186993645513869E-2</v>
      </c>
      <c r="F21231">
        <v>0.53687805694379764</v>
      </c>
      <c r="G21231">
        <v>-0.38180166864301968</v>
      </c>
    </row>
    <row r="21232" spans="1:7">
      <c r="A21232">
        <v>2.1230000000000002</v>
      </c>
      <c r="B21232">
        <v>-8.6127447293338655E-2</v>
      </c>
      <c r="C21232">
        <v>-0.10198986676238064</v>
      </c>
      <c r="D21232">
        <v>-5.8872993404908591E-2</v>
      </c>
      <c r="E21232">
        <v>-7.9464787270117163E-4</v>
      </c>
      <c r="F21232">
        <v>0.4636547124317113</v>
      </c>
      <c r="G21232">
        <v>-0.45548375517894957</v>
      </c>
    </row>
    <row r="21233" spans="1:7">
      <c r="A21233">
        <v>2.1231</v>
      </c>
      <c r="B21233">
        <v>-8.6108696707408949E-2</v>
      </c>
      <c r="C21233">
        <v>-0.10195715834338781</v>
      </c>
      <c r="D21233">
        <v>-5.8863037680230157E-2</v>
      </c>
      <c r="E21233">
        <v>-2.1243371659737057E-4</v>
      </c>
      <c r="F21233">
        <v>0.4639970737082128</v>
      </c>
      <c r="G21233">
        <v>-0.45559636660493558</v>
      </c>
    </row>
    <row r="21234" spans="1:7">
      <c r="A21234">
        <v>2.1232000000000002</v>
      </c>
      <c r="B21234">
        <v>-8.6088704760553192E-2</v>
      </c>
      <c r="C21234">
        <v>-0.10192309526233601</v>
      </c>
      <c r="D21234">
        <v>-5.8851812895679423E-2</v>
      </c>
      <c r="E21234">
        <v>3.658138290055981E-4</v>
      </c>
      <c r="F21234">
        <v>0.4643377343076498</v>
      </c>
      <c r="G21234">
        <v>-0.45570706279025913</v>
      </c>
    </row>
    <row r="21235" spans="1:7">
      <c r="A21235">
        <v>2.1233</v>
      </c>
      <c r="B21235">
        <v>-8.6067270803463103E-2</v>
      </c>
      <c r="C21235">
        <v>-0.10188744838973118</v>
      </c>
      <c r="D21235">
        <v>-5.8839110244916171E-2</v>
      </c>
      <c r="E21235">
        <v>9.4006288989568771E-4</v>
      </c>
      <c r="F21235">
        <v>0.46467706792415125</v>
      </c>
      <c r="G21235">
        <v>-0.45581577487264885</v>
      </c>
    </row>
    <row r="21236" spans="1:7">
      <c r="A21236">
        <v>2.1234000000000002</v>
      </c>
      <c r="B21236">
        <v>-8.6044282113682868E-2</v>
      </c>
      <c r="C21236">
        <v>-0.10185007788709921</v>
      </c>
      <c r="D21236">
        <v>-5.8824808801897888E-2</v>
      </c>
      <c r="E21236">
        <v>1.5102693820377329E-3</v>
      </c>
      <c r="F21236">
        <v>0.4650153558802877</v>
      </c>
      <c r="G21236">
        <v>-0.45592251608259599</v>
      </c>
    </row>
    <row r="21237" spans="1:7">
      <c r="A21237">
        <v>2.1234999999999999</v>
      </c>
      <c r="B21237">
        <v>-8.6019660272113274E-2</v>
      </c>
      <c r="C21237">
        <v>-0.10181088000324934</v>
      </c>
      <c r="D21237">
        <v>-5.8808822388201953E-2</v>
      </c>
      <c r="E21237">
        <v>2.0764141880360151E-3</v>
      </c>
      <c r="F21237">
        <v>0.46535282641508119</v>
      </c>
      <c r="G21237">
        <v>-0.45602732470382584</v>
      </c>
    </row>
    <row r="21238" spans="1:7">
      <c r="A21238">
        <v>2.1236000000000002</v>
      </c>
      <c r="B21238">
        <v>-8.5993345188756454E-2</v>
      </c>
      <c r="C21238">
        <v>-0.10176977165471435</v>
      </c>
      <c r="D21238">
        <v>-5.8791083820481482E-2</v>
      </c>
      <c r="E21238">
        <v>2.6385048517826122E-3</v>
      </c>
      <c r="F21238">
        <v>0.46568966839116938</v>
      </c>
      <c r="G21238">
        <v>-0.45613024539918873</v>
      </c>
    </row>
    <row r="21239" spans="1:7">
      <c r="A21239">
        <v>2.1236999999999999</v>
      </c>
      <c r="B21239">
        <v>-8.5965289784166732E-2</v>
      </c>
      <c r="C21239">
        <v>-0.10172668561389386</v>
      </c>
      <c r="D21239">
        <v>-5.8771539719544741E-2</v>
      </c>
      <c r="E21239">
        <v>3.1965690476700092E-3</v>
      </c>
      <c r="F21239">
        <v>0.46602603654377023</v>
      </c>
      <c r="G21239">
        <v>-0.4562313217242836</v>
      </c>
    </row>
    <row r="21240" spans="1:7">
      <c r="A21240">
        <v>2.1238000000000001</v>
      </c>
      <c r="B21240">
        <v>-8.593545784904455E-2</v>
      </c>
      <c r="C21240">
        <v>-0.10168156880612589</v>
      </c>
      <c r="D21240">
        <v>-5.8750148458117657E-2</v>
      </c>
      <c r="E21240">
        <v>3.7506471700691308E-3</v>
      </c>
      <c r="F21240">
        <v>0.46636205353901128</v>
      </c>
      <c r="G21240">
        <v>-0.45633059215652372</v>
      </c>
    </row>
    <row r="21241" spans="1:7">
      <c r="A21241">
        <v>2.1238999999999999</v>
      </c>
      <c r="B21241">
        <v>-8.590382307226152E-2</v>
      </c>
      <c r="C21241">
        <v>-0.10163438175490302</v>
      </c>
      <c r="D21241">
        <v>-5.8726879262570364E-2</v>
      </c>
      <c r="E21241">
        <v>4.300785853343982E-3</v>
      </c>
      <c r="F21241">
        <v>0.46669781055571075</v>
      </c>
      <c r="G21241">
        <v>-0.45642808730730461</v>
      </c>
    </row>
    <row r="21242" spans="1:7">
      <c r="A21242">
        <v>2.1240000000000001</v>
      </c>
      <c r="B21242">
        <v>-0.12838858727139257</v>
      </c>
      <c r="C21242">
        <v>-0.14410331739621007</v>
      </c>
      <c r="D21242">
        <v>-0.10121993053405554</v>
      </c>
      <c r="E21242">
        <v>-3.7671185708675531E-2</v>
      </c>
      <c r="F21242">
        <v>0.42451514747715552</v>
      </c>
      <c r="G21242">
        <v>-0.4990420454061012</v>
      </c>
    </row>
    <row r="21243" spans="1:7">
      <c r="A21243">
        <v>2.1241000000000003</v>
      </c>
      <c r="B21243">
        <v>-0.12835319618725149</v>
      </c>
      <c r="C21243">
        <v>-0.14405186727690023</v>
      </c>
      <c r="D21243">
        <v>-0.10119270144449555</v>
      </c>
      <c r="E21243">
        <v>-3.7128760774605016E-2</v>
      </c>
      <c r="F21243">
        <v>0.42485085475600304</v>
      </c>
      <c r="G21243">
        <v>-0.49913588913073675</v>
      </c>
    </row>
    <row r="21244" spans="1:7">
      <c r="A21244">
        <v>2.1242000000000001</v>
      </c>
      <c r="B21244">
        <v>-0.1283156463023527</v>
      </c>
      <c r="C21244">
        <v>-0.14399803781819465</v>
      </c>
      <c r="D21244">
        <v>-0.10116312759273693</v>
      </c>
      <c r="E21244">
        <v>-3.6589968237958403E-2</v>
      </c>
      <c r="F21244">
        <v>0.42518740277098488</v>
      </c>
      <c r="G21244">
        <v>-0.49922778083542946</v>
      </c>
    </row>
    <row r="21245" spans="1:7">
      <c r="A21245">
        <v>2.1243000000000003</v>
      </c>
      <c r="B21245">
        <v>-0.12827579090344443</v>
      </c>
      <c r="C21245">
        <v>-0.14394162465873617</v>
      </c>
      <c r="D21245">
        <v>-0.10113103885592523</v>
      </c>
      <c r="E21245">
        <v>-3.6054530307573281E-2</v>
      </c>
      <c r="F21245">
        <v>0.4255252766702296</v>
      </c>
      <c r="G21245">
        <v>-0.49931786317405369</v>
      </c>
    </row>
    <row r="21246" spans="1:7">
      <c r="A21246">
        <v>2.1244000000000001</v>
      </c>
      <c r="B21246">
        <v>-0.12823354226219674</v>
      </c>
      <c r="C21246">
        <v>-0.14388248159372097</v>
      </c>
      <c r="D21246">
        <v>-0.10109632726317841</v>
      </c>
      <c r="E21246">
        <v>-3.5522158355217839E-2</v>
      </c>
      <c r="F21246">
        <v>0.42586487234736059</v>
      </c>
      <c r="G21246">
        <v>-0.49940632594644574</v>
      </c>
    </row>
    <row r="21247" spans="1:7">
      <c r="A21247">
        <v>2.1245000000000003</v>
      </c>
      <c r="B21247">
        <v>-0.12818883893921074</v>
      </c>
      <c r="C21247">
        <v>-0.14382049052963986</v>
      </c>
      <c r="D21247">
        <v>-0.10105891321490912</v>
      </c>
      <c r="E21247">
        <v>-3.4992585410493132E-2</v>
      </c>
      <c r="F21247">
        <v>0.42620652860929814</v>
      </c>
      <c r="G21247">
        <v>-0.49949336912195574</v>
      </c>
    </row>
    <row r="21248" spans="1:7">
      <c r="A21248">
        <v>2.1246</v>
      </c>
      <c r="B21248">
        <v>-0.12814163510027399</v>
      </c>
      <c r="C21248">
        <v>-0.14375555236645621</v>
      </c>
      <c r="D21248">
        <v>-0.10101873455647059</v>
      </c>
      <c r="E21248">
        <v>-3.4465607282491685E-2</v>
      </c>
      <c r="F21248">
        <v>0.42655053693350042</v>
      </c>
      <c r="G21248">
        <v>-0.4995791881538747</v>
      </c>
    </row>
    <row r="21249" spans="1:7">
      <c r="A21249">
        <v>2.1247000000000003</v>
      </c>
      <c r="B21249">
        <v>-0.12809189619670969</v>
      </c>
      <c r="C21249">
        <v>-0.14368758380175439</v>
      </c>
      <c r="D21249">
        <v>-0.10097574223462225</v>
      </c>
      <c r="E21249">
        <v>-3.3941073177248288E-2</v>
      </c>
      <c r="F21249">
        <v>0.42689714494208747</v>
      </c>
      <c r="G21249">
        <v>-0.49966396620438785</v>
      </c>
    </row>
    <row r="21250" spans="1:7">
      <c r="A21250">
        <v>2.1248</v>
      </c>
      <c r="B21250">
        <v>-0.12803959665111497</v>
      </c>
      <c r="C21250">
        <v>-0.14361651590480218</v>
      </c>
      <c r="D21250">
        <v>-0.10092989801017715</v>
      </c>
      <c r="E21250">
        <v>-3.3418873146767961E-2</v>
      </c>
      <c r="F21250">
        <v>0.4272465580028672</v>
      </c>
      <c r="G21250">
        <v>-0.49974786888322881</v>
      </c>
    </row>
    <row r="21251" spans="1:7">
      <c r="A21251">
        <v>2.1249000000000002</v>
      </c>
      <c r="B21251">
        <v>-0.12798471833169289</v>
      </c>
      <c r="C21251">
        <v>-0.14354229333960955</v>
      </c>
      <c r="D21251">
        <v>-0.10088117297104127</v>
      </c>
      <c r="E21251">
        <v>-3.2898928118904401E-2</v>
      </c>
      <c r="F21251">
        <v>0.42759894005723381</v>
      </c>
      <c r="G21251">
        <v>-0.49983104011190227</v>
      </c>
    </row>
    <row r="21252" spans="1:7">
      <c r="A21252">
        <v>2.125</v>
      </c>
      <c r="B21252">
        <v>-6.3449111900989674E-2</v>
      </c>
      <c r="C21252">
        <v>-7.8986736416063685E-2</v>
      </c>
      <c r="D21252">
        <v>-3.6351408934510054E-2</v>
      </c>
      <c r="E21252">
        <v>3.2096955580404672E-2</v>
      </c>
      <c r="F21252">
        <v>0.49243255129840291</v>
      </c>
      <c r="G21252">
        <v>-0.43543546085762852</v>
      </c>
    </row>
    <row r="21253" spans="1:7">
      <c r="A21253">
        <v>2.1251000000000002</v>
      </c>
      <c r="B21253">
        <v>-6.3389209064265817E-2</v>
      </c>
      <c r="C21253">
        <v>-7.8906148392509756E-2</v>
      </c>
      <c r="D21253">
        <v>-3.6297100799561832E-2</v>
      </c>
      <c r="E21253">
        <v>3.261256370463541E-2</v>
      </c>
      <c r="F21253">
        <v>0.49279048376767381</v>
      </c>
      <c r="G21253">
        <v>-0.4355177838042833</v>
      </c>
    </row>
    <row r="21254" spans="1:7">
      <c r="A21254">
        <v>2.1252</v>
      </c>
      <c r="B21254">
        <v>-6.3327139959542311E-2</v>
      </c>
      <c r="C21254">
        <v>-7.8822634486940046E-2</v>
      </c>
      <c r="D21254">
        <v>-3.6240464713792164E-2</v>
      </c>
      <c r="E21254">
        <v>3.3125921471082877E-2</v>
      </c>
      <c r="F21254">
        <v>0.49314979879193349</v>
      </c>
      <c r="G21254">
        <v>-0.435599916037409</v>
      </c>
    </row>
    <row r="21255" spans="1:7">
      <c r="A21255">
        <v>2.1253000000000002</v>
      </c>
      <c r="B21255">
        <v>-6.3263071179308294E-2</v>
      </c>
      <c r="C21255">
        <v>-7.873647995651023E-2</v>
      </c>
      <c r="D21255">
        <v>-3.6181691373520231E-2</v>
      </c>
      <c r="E21255">
        <v>3.3636737697224625E-2</v>
      </c>
      <c r="F21255">
        <v>0.49350993896821199</v>
      </c>
      <c r="G21255">
        <v>-0.43568151420511414</v>
      </c>
    </row>
    <row r="21256" spans="1:7">
      <c r="A21256">
        <v>2.1254</v>
      </c>
      <c r="B21256">
        <v>-6.3197113897871304E-2</v>
      </c>
      <c r="C21256">
        <v>-7.8647894984645639E-2</v>
      </c>
      <c r="D21256">
        <v>-3.6120913438984381E-2</v>
      </c>
      <c r="E21256">
        <v>3.4144708734763406E-2</v>
      </c>
      <c r="F21256">
        <v>0.4938704440628231</v>
      </c>
      <c r="G21256">
        <v>-0.43576225412874975</v>
      </c>
    </row>
    <row r="21257" spans="1:7">
      <c r="A21257">
        <v>2.1255000000000002</v>
      </c>
      <c r="B21257">
        <v>-6.3129366162231193E-2</v>
      </c>
      <c r="C21257">
        <v>-7.8557060985947835E-2</v>
      </c>
      <c r="D21257">
        <v>-3.6058247307601654E-2</v>
      </c>
      <c r="E21257">
        <v>3.4649517897881905E-2</v>
      </c>
      <c r="F21257">
        <v>0.49423090547673543</v>
      </c>
      <c r="G21257">
        <v>-0.43584186377638073</v>
      </c>
    </row>
    <row r="21258" spans="1:7">
      <c r="A21258">
        <v>2.1255999999999999</v>
      </c>
      <c r="B21258">
        <v>-6.3059923017034336E-2</v>
      </c>
      <c r="C21258">
        <v>-7.8464143288100807E-2</v>
      </c>
      <c r="D21258">
        <v>-3.5993803457524898E-2</v>
      </c>
      <c r="E21258">
        <v>3.5150927682642746E-2</v>
      </c>
      <c r="F21258">
        <v>0.49459095270491016</v>
      </c>
      <c r="G21258">
        <v>-0.43592012455313778</v>
      </c>
    </row>
    <row r="21259" spans="1:7">
      <c r="A21259">
        <v>2.1257000000000001</v>
      </c>
      <c r="B21259">
        <v>-6.2988877976849711E-2</v>
      </c>
      <c r="C21259">
        <v>-7.8369294583080951E-2</v>
      </c>
      <c r="D21259">
        <v>-3.5927688297747729E-2</v>
      </c>
      <c r="E21259">
        <v>3.5648800379958039E-2</v>
      </c>
      <c r="F21259">
        <v>0.49495024861860099</v>
      </c>
      <c r="G21259">
        <v>-0.43599686482756234</v>
      </c>
    </row>
    <row r="21260" spans="1:7">
      <c r="A21260">
        <v>2.1257999999999999</v>
      </c>
      <c r="B21260">
        <v>-6.2916322347767117E-2</v>
      </c>
      <c r="C21260">
        <v>-7.8272655909166211E-2</v>
      </c>
      <c r="D21260">
        <v>-3.5860003869466972E-2</v>
      </c>
      <c r="E21260">
        <v>3.6143076754029876E-2</v>
      </c>
      <c r="F21260">
        <v>0.49530848714806608</v>
      </c>
      <c r="G21260">
        <v>-0.43607195222820222</v>
      </c>
    </row>
    <row r="21261" spans="1:7">
      <c r="A21261">
        <v>2.1259000000000001</v>
      </c>
      <c r="B21261">
        <v>-6.2842344179520726E-2</v>
      </c>
      <c r="C21261">
        <v>-7.8174357032312791E-2</v>
      </c>
      <c r="D21261">
        <v>-3.5790847140831694E-2</v>
      </c>
      <c r="E21261">
        <v>3.6633756669714246E-2</v>
      </c>
      <c r="F21261">
        <v>0.49566539158692624</v>
      </c>
      <c r="G21261">
        <v>-0.43614528643882083</v>
      </c>
    </row>
    <row r="21262" spans="1:7">
      <c r="A21262">
        <v>2.1259999999999999</v>
      </c>
      <c r="B21262">
        <v>-0.10169525857893458</v>
      </c>
      <c r="C21262">
        <v>-0.117002747996378</v>
      </c>
      <c r="D21262">
        <v>-7.4648540619032033E-2</v>
      </c>
      <c r="E21262">
        <v>-1.8073482686286821E-3</v>
      </c>
      <c r="F21262">
        <v>0.4570924831244223</v>
      </c>
      <c r="G21262">
        <v>-0.47514502416027793</v>
      </c>
    </row>
    <row r="21263" spans="1:7">
      <c r="A21263">
        <v>2.1261000000000001</v>
      </c>
      <c r="B21263">
        <v>-0.1016185599499857</v>
      </c>
      <c r="C21263">
        <v>-0.11690137999170602</v>
      </c>
      <c r="D21263">
        <v>-7.4576560882978704E-2</v>
      </c>
      <c r="E21263">
        <v>-1.3236839016700554E-3</v>
      </c>
      <c r="F21263">
        <v>0.45744628645425622</v>
      </c>
      <c r="G21263">
        <v>-0.47521451591862929</v>
      </c>
    </row>
    <row r="21264" spans="1:7">
      <c r="A21264">
        <v>2.1262000000000003</v>
      </c>
      <c r="B21264">
        <v>-0.10154027233962859</v>
      </c>
      <c r="C21264">
        <v>-0.11679829057194624</v>
      </c>
      <c r="D21264">
        <v>-7.4502900738977473E-2</v>
      </c>
      <c r="E21264">
        <v>-8.4343050419068838E-4</v>
      </c>
      <c r="F21264">
        <v>0.45779905079540018</v>
      </c>
      <c r="G21264">
        <v>-0.47528185401122081</v>
      </c>
    </row>
    <row r="21265" spans="1:7">
      <c r="A21265">
        <v>2.1263000000000001</v>
      </c>
      <c r="B21265">
        <v>-0.10146024186987335</v>
      </c>
      <c r="C21265">
        <v>-0.11669329037753151</v>
      </c>
      <c r="D21265">
        <v>-7.4427392841671214E-2</v>
      </c>
      <c r="E21265">
        <v>-3.6653499412030686E-4</v>
      </c>
      <c r="F21265">
        <v>0.45815116005871659</v>
      </c>
      <c r="G21265">
        <v>-0.47534706503547741</v>
      </c>
    </row>
    <row r="21266" spans="1:7">
      <c r="A21266">
        <v>2.1264000000000003</v>
      </c>
      <c r="B21266">
        <v>-0.10137836969195968</v>
      </c>
      <c r="C21266">
        <v>-0.11658624543583507</v>
      </c>
      <c r="D21266">
        <v>-7.4349926133074007E-2</v>
      </c>
      <c r="E21266">
        <v>1.0708286646809312E-4</v>
      </c>
      <c r="F21266">
        <v>0.45850291912647856</v>
      </c>
      <c r="G21266">
        <v>-0.47541022193635085</v>
      </c>
    </row>
    <row r="21267" spans="1:7">
      <c r="A21267">
        <v>2.1265000000000001</v>
      </c>
      <c r="B21267">
        <v>-0.10129458237938005</v>
      </c>
      <c r="C21267">
        <v>-0.1164770489412259</v>
      </c>
      <c r="D21267">
        <v>-7.4270416092917735E-2</v>
      </c>
      <c r="E21267">
        <v>5.7753016649379763E-4</v>
      </c>
      <c r="F21267">
        <v>0.45885458308052818</v>
      </c>
      <c r="G21267">
        <v>-0.47547141071315846</v>
      </c>
    </row>
    <row r="21268" spans="1:7">
      <c r="A21268">
        <v>2.1266000000000003</v>
      </c>
      <c r="B21268">
        <v>-0.10120882245887852</v>
      </c>
      <c r="C21268">
        <v>-0.11636561274706825</v>
      </c>
      <c r="D21268">
        <v>-7.4188795304801936E-2</v>
      </c>
      <c r="E21268">
        <v>1.0449324682924328E-3</v>
      </c>
      <c r="F21268">
        <v>0.45920636642570378</v>
      </c>
      <c r="G21268">
        <v>-0.47553071778436207</v>
      </c>
    </row>
    <row r="21269" spans="1:7">
      <c r="A21269">
        <v>2.1267</v>
      </c>
      <c r="B21269">
        <v>-0.10112104475789119</v>
      </c>
      <c r="C21269">
        <v>-0.11625186445659175</v>
      </c>
      <c r="D21269">
        <v>-7.4105009874783079E-2</v>
      </c>
      <c r="E21269">
        <v>1.5094236886483234E-3</v>
      </c>
      <c r="F21269">
        <v>0.45955844654899525</v>
      </c>
      <c r="G21269">
        <v>-0.47558822367297626</v>
      </c>
    </row>
    <row r="21270" spans="1:7">
      <c r="A21270">
        <v>2.1268000000000002</v>
      </c>
      <c r="B21270">
        <v>-0.10103121459871023</v>
      </c>
      <c r="C21270">
        <v>-0.11613574623489686</v>
      </c>
      <c r="D21270">
        <v>-7.4019017701940193E-2</v>
      </c>
      <c r="E21270">
        <v>1.9711367531326865E-3</v>
      </c>
      <c r="F21270">
        <v>0.459910965316076</v>
      </c>
      <c r="G21270">
        <v>-0.47564399889692344</v>
      </c>
    </row>
    <row r="21271" spans="1:7">
      <c r="A21271">
        <v>2.1269</v>
      </c>
      <c r="B21271">
        <v>-0.10093930677815033</v>
      </c>
      <c r="C21271">
        <v>-0.11601721436823897</v>
      </c>
      <c r="D21271">
        <v>-7.3930787548098564E-2</v>
      </c>
      <c r="E21271">
        <v>2.4301957451202012E-3</v>
      </c>
      <c r="F21271">
        <v>0.4602640296449334</v>
      </c>
      <c r="G21271">
        <v>-0.4756981006988501</v>
      </c>
    </row>
    <row r="21272" spans="1:7">
      <c r="A21272">
        <v>2.1270000000000002</v>
      </c>
      <c r="B21272">
        <v>-8.5146755787910866E-2</v>
      </c>
      <c r="C21272">
        <v>-0.10019769022612834</v>
      </c>
      <c r="D21272">
        <v>-5.8141749417315758E-2</v>
      </c>
      <c r="E21272">
        <v>1.8585256375260737E-2</v>
      </c>
      <c r="F21272">
        <v>0.47631625995771332</v>
      </c>
      <c r="G21272">
        <v>-0.4600520202558438</v>
      </c>
    </row>
    <row r="21273" spans="1:7">
      <c r="A21273">
        <v>2.1271</v>
      </c>
      <c r="B21273">
        <v>-8.5050702238703479E-2</v>
      </c>
      <c r="C21273">
        <v>-0.10007429197368278</v>
      </c>
      <c r="D21273">
        <v>-5.8049057653660974E-2</v>
      </c>
      <c r="E21273">
        <v>1.9039270564325337E-2</v>
      </c>
      <c r="F21273">
        <v>0.47667042925192532</v>
      </c>
      <c r="G21273">
        <v>-0.46010291901798966</v>
      </c>
    </row>
    <row r="21274" spans="1:7">
      <c r="A21274">
        <v>2.1272000000000002</v>
      </c>
      <c r="B21274">
        <v>-8.4952701248708351E-2</v>
      </c>
      <c r="C21274">
        <v>-9.9948586252254223E-2</v>
      </c>
      <c r="D21274">
        <v>-5.795428970923755E-2</v>
      </c>
      <c r="E21274">
        <v>1.9490642598736049E-2</v>
      </c>
      <c r="F21274">
        <v>0.47702474994722244</v>
      </c>
      <c r="G21274">
        <v>-0.46015221579386878</v>
      </c>
    </row>
    <row r="21275" spans="1:7">
      <c r="A21275">
        <v>2.1273</v>
      </c>
      <c r="B21275">
        <v>-8.4852838515075746E-2</v>
      </c>
      <c r="C21275">
        <v>-9.9820698988601464E-2</v>
      </c>
      <c r="D21275">
        <v>-5.7857540676002905E-2</v>
      </c>
      <c r="E21275">
        <v>1.9939189836320856E-2</v>
      </c>
      <c r="F21275">
        <v>0.47737895771568228</v>
      </c>
      <c r="G21275">
        <v>-0.46019980574245861</v>
      </c>
    </row>
    <row r="21276" spans="1:7">
      <c r="A21276">
        <v>2.1274000000000002</v>
      </c>
      <c r="B21276">
        <v>-8.4751181312495927E-2</v>
      </c>
      <c r="C21276">
        <v>-9.969073186874855E-2</v>
      </c>
      <c r="D21276">
        <v>-5.7758886005421672E-2</v>
      </c>
      <c r="E21276">
        <v>2.0384790174244976E-2</v>
      </c>
      <c r="F21276">
        <v>0.47773282764221386</v>
      </c>
      <c r="G21276">
        <v>-0.46024559098789475</v>
      </c>
    </row>
    <row r="21277" spans="1:7">
      <c r="A21277">
        <v>2.1274999999999999</v>
      </c>
      <c r="B21277">
        <v>-8.4647789166456544E-2</v>
      </c>
      <c r="C21277">
        <v>-9.9558773935540579E-2</v>
      </c>
      <c r="D21277">
        <v>-5.7658392307737394E-2</v>
      </c>
      <c r="E21277">
        <v>2.0827361877370148E-2</v>
      </c>
      <c r="F21277">
        <v>0.47808616135893706</v>
      </c>
      <c r="G21277">
        <v>-0.46028948771310219</v>
      </c>
    </row>
    <row r="21278" spans="1:7">
      <c r="A21278">
        <v>2.1276000000000002</v>
      </c>
      <c r="B21278">
        <v>-8.4542716727129097E-2</v>
      </c>
      <c r="C21278">
        <v>-9.9424905223672866E-2</v>
      </c>
      <c r="D21278">
        <v>-5.7556120370994002E-2</v>
      </c>
      <c r="E21278">
        <v>2.1266852172909734E-2</v>
      </c>
      <c r="F21278">
        <v>0.47843878214564783</v>
      </c>
      <c r="G21278">
        <v>-0.46033142588129344</v>
      </c>
    </row>
    <row r="21279" spans="1:7">
      <c r="A21279">
        <v>2.1276999999999999</v>
      </c>
      <c r="B21279">
        <v>-8.4436014580287821E-2</v>
      </c>
      <c r="C21279">
        <v>-9.9289198219150165E-2</v>
      </c>
      <c r="D21279">
        <v>-5.7452126109033941E-2</v>
      </c>
      <c r="E21279">
        <v>2.1703229647923754E-2</v>
      </c>
      <c r="F21279">
        <v>0.47879053223775853</v>
      </c>
      <c r="G21279">
        <v>-0.460371347283351</v>
      </c>
    </row>
    <row r="21280" spans="1:7">
      <c r="A21280">
        <v>2.1278000000000001</v>
      </c>
      <c r="B21280">
        <v>-8.4327729570783383E-2</v>
      </c>
      <c r="C21280">
        <v>-9.9151718740928096E-2</v>
      </c>
      <c r="D21280">
        <v>-5.7346461008114247E-2</v>
      </c>
      <c r="E21280">
        <v>2.2136478609107415E-2</v>
      </c>
      <c r="F21280">
        <v>0.4791412707523735</v>
      </c>
      <c r="G21280">
        <v>-0.46040920344411002</v>
      </c>
    </row>
    <row r="21281" spans="1:7">
      <c r="A21281">
        <v>2.1278999999999999</v>
      </c>
      <c r="B21281">
        <v>-8.4217905059236209E-2</v>
      </c>
      <c r="C21281">
        <v>-9.9012526678661672E-2</v>
      </c>
      <c r="D21281">
        <v>-5.7239172492521639E-2</v>
      </c>
      <c r="E21281">
        <v>2.2566594755888271E-2</v>
      </c>
      <c r="F21281">
        <v>0.47949087180331201</v>
      </c>
      <c r="G21281">
        <v>-0.4604449537692949</v>
      </c>
    </row>
    <row r="21282" spans="1:7">
      <c r="A21282">
        <v>2.1280000000000001</v>
      </c>
      <c r="B21282">
        <v>-0.16432152645394593</v>
      </c>
      <c r="C21282">
        <v>-0.17908662193819058</v>
      </c>
      <c r="D21282">
        <v>-0.13734524955218852</v>
      </c>
      <c r="E21282">
        <v>-5.722136338114267E-2</v>
      </c>
      <c r="F21282">
        <v>0.39962427745920753</v>
      </c>
      <c r="G21282">
        <v>-0.54069350924197246</v>
      </c>
    </row>
    <row r="21283" spans="1:7">
      <c r="A21283">
        <v>2.1280999999999999</v>
      </c>
      <c r="B21283">
        <v>-0.16420853523379941</v>
      </c>
      <c r="C21283">
        <v>-0.1789440364878514</v>
      </c>
      <c r="D21283">
        <v>-0.13723454605077556</v>
      </c>
      <c r="E21283">
        <v>-5.6797442035505678E-2</v>
      </c>
      <c r="F21283">
        <v>0.39997183581022561</v>
      </c>
      <c r="G21283">
        <v>-0.54072468557317355</v>
      </c>
    </row>
    <row r="21284" spans="1:7">
      <c r="A21284">
        <v>2.1282000000000001</v>
      </c>
      <c r="B21284">
        <v>-0.16409350102312015</v>
      </c>
      <c r="C21284">
        <v>-0.17879939220507168</v>
      </c>
      <c r="D21284">
        <v>-0.13712151202657363</v>
      </c>
      <c r="E21284">
        <v>-5.6376392713932438E-2</v>
      </c>
      <c r="F21284">
        <v>0.40031963664668357</v>
      </c>
      <c r="G21284">
        <v>-0.54075318886017365</v>
      </c>
    </row>
    <row r="21285" spans="1:7">
      <c r="A21285">
        <v>2.1283000000000003</v>
      </c>
      <c r="B21285">
        <v>-0.16397617355414562</v>
      </c>
      <c r="C21285">
        <v>-0.17865238790189331</v>
      </c>
      <c r="D21285">
        <v>-0.13700585437281187</v>
      </c>
      <c r="E21285">
        <v>-5.5957894415761905E-2</v>
      </c>
      <c r="F21285">
        <v>0.40066841147528354</v>
      </c>
      <c r="G21285">
        <v>-0.54077910721331268</v>
      </c>
    </row>
    <row r="21286" spans="1:7">
      <c r="A21286">
        <v>2.1284000000000001</v>
      </c>
      <c r="B21286">
        <v>-0.16385640827955061</v>
      </c>
      <c r="C21286">
        <v>-0.17850281659784084</v>
      </c>
      <c r="D21286">
        <v>-0.13688739599466526</v>
      </c>
      <c r="E21286">
        <v>-5.5541589948932241E-2</v>
      </c>
      <c r="F21286">
        <v>0.40101875691358513</v>
      </c>
      <c r="G21286">
        <v>-0.54080263583878407</v>
      </c>
    </row>
    <row r="21287" spans="1:7">
      <c r="A21287">
        <v>2.1285000000000003</v>
      </c>
      <c r="B21287">
        <v>-0.16373410590514714</v>
      </c>
      <c r="C21287">
        <v>-0.17835051189636175</v>
      </c>
      <c r="D21287">
        <v>-0.13676600984947207</v>
      </c>
      <c r="E21287">
        <v>-5.512716810402335E-2</v>
      </c>
      <c r="F21287">
        <v>0.40137119525106668</v>
      </c>
      <c r="G21287">
        <v>-0.54082401143876713</v>
      </c>
    </row>
    <row r="21288" spans="1:7">
      <c r="A21288">
        <v>2.1286</v>
      </c>
      <c r="B21288">
        <v>-0.16360919300123689</v>
      </c>
      <c r="C21288">
        <v>-0.17819533200710058</v>
      </c>
      <c r="D21288">
        <v>-0.13664159795721087</v>
      </c>
      <c r="E21288">
        <v>-5.4714423616220045E-2</v>
      </c>
      <c r="F21288">
        <v>0.40172619150242173</v>
      </c>
      <c r="G21288">
        <v>-0.54084348678468208</v>
      </c>
    </row>
    <row r="21289" spans="1:7">
      <c r="A21289">
        <v>2.1287000000000003</v>
      </c>
      <c r="B21289">
        <v>-0.16348161435214603</v>
      </c>
      <c r="C21289">
        <v>-0.17803715433535139</v>
      </c>
      <c r="D21289">
        <v>-0.1365140832321341</v>
      </c>
      <c r="E21289">
        <v>-5.4303236236139217E-2</v>
      </c>
      <c r="F21289">
        <v>0.40208415849201029</v>
      </c>
      <c r="G21289">
        <v>-0.54086131745544497</v>
      </c>
    </row>
    <row r="21290" spans="1:7">
      <c r="A21290">
        <v>2.1288</v>
      </c>
      <c r="B21290">
        <v>-0.16335132887449522</v>
      </c>
      <c r="C21290">
        <v>-0.1778758731200103</v>
      </c>
      <c r="D21290">
        <v>-0.13638340518761094</v>
      </c>
      <c r="E21290">
        <v>-5.389354977699045E-2</v>
      </c>
      <c r="F21290">
        <v>0.40244545869052251</v>
      </c>
      <c r="G21290">
        <v>-0.54087775286241269</v>
      </c>
    </row>
    <row r="21291" spans="1:7">
      <c r="A21291">
        <v>2.1289000000000002</v>
      </c>
      <c r="B21291">
        <v>-0.16321830681265226</v>
      </c>
      <c r="C21291">
        <v>-0.17771139803330982</v>
      </c>
      <c r="D21291">
        <v>-0.13624951700875254</v>
      </c>
      <c r="E21291">
        <v>-5.3485354925524337E-2</v>
      </c>
      <c r="F21291">
        <v>0.40281040518118771</v>
      </c>
      <c r="G21291">
        <v>-0.5408930292686186</v>
      </c>
    </row>
    <row r="21292" spans="1:7">
      <c r="A21292">
        <v>2.129</v>
      </c>
      <c r="B21292">
        <v>4.3698245173129813E-2</v>
      </c>
      <c r="C21292">
        <v>2.923711955837005E-2</v>
      </c>
      <c r="D21292">
        <v>7.0668389448186986E-2</v>
      </c>
      <c r="E21292">
        <v>0.15370209779589872</v>
      </c>
      <c r="F21292">
        <v>0.60996003507996688</v>
      </c>
      <c r="G21292">
        <v>-0.33412659132047723</v>
      </c>
    </row>
    <row r="21293" spans="1:7">
      <c r="A21293">
        <v>2.1291000000000002</v>
      </c>
      <c r="B21293">
        <v>4.3836256683999597E-2</v>
      </c>
      <c r="C21293">
        <v>2.9408037298720213E-2</v>
      </c>
      <c r="D21293">
        <v>7.080811488804617E-2</v>
      </c>
      <c r="E21293">
        <v>0.15410717494375462</v>
      </c>
      <c r="F21293">
        <v>0.61033098976977751</v>
      </c>
      <c r="G21293">
        <v>-0.33414133266065654</v>
      </c>
    </row>
    <row r="21294" spans="1:7">
      <c r="A21294">
        <v>2.1292</v>
      </c>
      <c r="B21294">
        <v>4.3975734239442676E-2</v>
      </c>
      <c r="C21294">
        <v>2.9581530649615662E-2</v>
      </c>
      <c r="D21294">
        <v>7.0949496079097507E-2</v>
      </c>
      <c r="E21294">
        <v>0.15451054968939967</v>
      </c>
      <c r="F21294">
        <v>0.61070151648586957</v>
      </c>
      <c r="G21294">
        <v>-0.33415712062115333</v>
      </c>
    </row>
    <row r="21295" spans="1:7">
      <c r="A21295">
        <v>2.1293000000000002</v>
      </c>
      <c r="B21295">
        <v>4.4116301224283561E-2</v>
      </c>
      <c r="C21295">
        <v>2.9756915389210103E-2</v>
      </c>
      <c r="D21295">
        <v>7.109211835290008E-2</v>
      </c>
      <c r="E21295">
        <v>0.15491185996447948</v>
      </c>
      <c r="F21295">
        <v>0.61107077298699219</v>
      </c>
      <c r="G21295">
        <v>-0.33417329538327234</v>
      </c>
    </row>
    <row r="21296" spans="1:7">
      <c r="A21296">
        <v>2.1294</v>
      </c>
      <c r="B21296">
        <v>4.4257733774476726E-2</v>
      </c>
      <c r="C21296">
        <v>2.9933740410715171E-2</v>
      </c>
      <c r="D21296">
        <v>7.1235721216220682E-2</v>
      </c>
      <c r="E21296">
        <v>0.15531060450008857</v>
      </c>
      <c r="F21296">
        <v>0.6114381070372743</v>
      </c>
      <c r="G21296">
        <v>-0.33418924683733564</v>
      </c>
    </row>
    <row r="21297" spans="1:7">
      <c r="A21297">
        <v>2.1295000000000002</v>
      </c>
      <c r="B21297">
        <v>4.4399831431597647E-2</v>
      </c>
      <c r="C21297">
        <v>3.0111624155315209E-2</v>
      </c>
      <c r="D21297">
        <v>7.1380075655925523E-2</v>
      </c>
      <c r="E21297">
        <v>0.15570619924544277</v>
      </c>
      <c r="F21297">
        <v>0.61180293457549917</v>
      </c>
      <c r="G21297">
        <v>-0.33420452995209832</v>
      </c>
    </row>
    <row r="21298" spans="1:7">
      <c r="A21298">
        <v>2.1295999999999999</v>
      </c>
      <c r="B21298">
        <v>4.4542386142078616E-2</v>
      </c>
      <c r="C21298">
        <v>3.029021096942186E-2</v>
      </c>
      <c r="D21298">
        <v>7.1524953714259709E-2</v>
      </c>
      <c r="E21298">
        <v>0.15609837559986833</v>
      </c>
      <c r="F21298">
        <v>0.61216475830646422</v>
      </c>
      <c r="G21298">
        <v>-0.33421887377576598</v>
      </c>
    </row>
    <row r="21299" spans="1:7">
      <c r="A21299">
        <v>2.1297000000000001</v>
      </c>
      <c r="B21299">
        <v>4.4685178004628234E-2</v>
      </c>
      <c r="C21299">
        <v>3.0469160507708093E-2</v>
      </c>
      <c r="D21299">
        <v>7.1670123270529018E-2</v>
      </c>
      <c r="E21299">
        <v>0.15648723847248469</v>
      </c>
      <c r="F21299">
        <v>0.61252321254549225</v>
      </c>
      <c r="G21299">
        <v>-0.33423216315735954</v>
      </c>
    </row>
    <row r="21300" spans="1:7">
      <c r="A21300">
        <v>2.1297999999999999</v>
      </c>
      <c r="B21300">
        <v>4.4827977930596674E-2</v>
      </c>
      <c r="C21300">
        <v>3.0648146085945793E-2</v>
      </c>
      <c r="D21300">
        <v>7.1815349435099485E-2</v>
      </c>
      <c r="E21300">
        <v>0.15687319332087715</v>
      </c>
      <c r="F21300">
        <v>0.61287804765073761</v>
      </c>
      <c r="G21300">
        <v>-0.33424441339238969</v>
      </c>
    </row>
    <row r="21301" spans="1:7">
      <c r="A21301">
        <v>2.1299000000000001</v>
      </c>
      <c r="B21301">
        <v>4.4970551747867127E-2</v>
      </c>
      <c r="C21301">
        <v>3.0826855310550183E-2</v>
      </c>
      <c r="D21301">
        <v>7.1960397420641087E-2</v>
      </c>
      <c r="E21301">
        <v>0.15725687849314146</v>
      </c>
      <c r="F21301">
        <v>0.61322910934184427</v>
      </c>
      <c r="G21301">
        <v>-0.33425574532489244</v>
      </c>
    </row>
    <row r="21302" spans="1:7">
      <c r="A21302">
        <v>2.13</v>
      </c>
      <c r="B21302">
        <v>-8.0956574298208572E-2</v>
      </c>
      <c r="C21302">
        <v>-9.5064247084681419E-2</v>
      </c>
      <c r="D21302">
        <v>-5.3964203052260906E-2</v>
      </c>
      <c r="E21302">
        <v>3.1569867381563553E-2</v>
      </c>
      <c r="F21302">
        <v>0.48750708212158828</v>
      </c>
      <c r="G21302">
        <v>-0.46033560139203</v>
      </c>
    </row>
    <row r="21303" spans="1:7">
      <c r="A21303">
        <v>2.1301000000000001</v>
      </c>
      <c r="B21303">
        <v>-8.0814807065636263E-2</v>
      </c>
      <c r="C21303">
        <v>-9.4886542368628035E-2</v>
      </c>
      <c r="D21303">
        <v>-5.3819873823900188E-2</v>
      </c>
      <c r="E21303">
        <v>3.1951344064016972E-2</v>
      </c>
      <c r="F21303">
        <v>0.48785073148455071</v>
      </c>
      <c r="G21303">
        <v>-0.46034511652832855</v>
      </c>
    </row>
    <row r="21304" spans="1:7">
      <c r="A21304">
        <v>2.1302000000000003</v>
      </c>
      <c r="B21304">
        <v>-8.0672814819165772E-2</v>
      </c>
      <c r="C21304">
        <v>-9.4708637680233743E-2</v>
      </c>
      <c r="D21304">
        <v>-5.3675296366552772E-2</v>
      </c>
      <c r="E21304">
        <v>3.2331675961829863E-2</v>
      </c>
      <c r="F21304">
        <v>0.48819130600265315</v>
      </c>
      <c r="G21304">
        <v>-0.46035269427479913</v>
      </c>
    </row>
    <row r="21305" spans="1:7">
      <c r="A21305">
        <v>2.1303000000000001</v>
      </c>
      <c r="B21305">
        <v>-8.0530170731439643E-2</v>
      </c>
      <c r="C21305">
        <v>-9.4530094696908762E-2</v>
      </c>
      <c r="D21305">
        <v>-5.353003591052552E-2</v>
      </c>
      <c r="E21305">
        <v>3.2710296804934827E-2</v>
      </c>
      <c r="F21305">
        <v>0.48852913345294791</v>
      </c>
      <c r="G21305">
        <v>-0.46035797940851486</v>
      </c>
    </row>
    <row r="21306" spans="1:7">
      <c r="A21306">
        <v>2.1304000000000003</v>
      </c>
      <c r="B21306">
        <v>-8.0386607156364587E-2</v>
      </c>
      <c r="C21306">
        <v>-9.4350625881997274E-2</v>
      </c>
      <c r="D21306">
        <v>-5.338381527530256E-2</v>
      </c>
      <c r="E21306">
        <v>3.3086746269023817E-2</v>
      </c>
      <c r="F21306">
        <v>0.48886448097799184</v>
      </c>
      <c r="G21306">
        <v>-0.46036081444928451</v>
      </c>
    </row>
    <row r="21307" spans="1:7">
      <c r="A21307">
        <v>2.1305000000000001</v>
      </c>
      <c r="B21307">
        <v>-8.024192281150766E-2</v>
      </c>
      <c r="C21307">
        <v>-9.4170003560370752E-2</v>
      </c>
      <c r="D21307">
        <v>-5.3236422858492283E-2</v>
      </c>
      <c r="E21307">
        <v>3.3460716582565858E-2</v>
      </c>
      <c r="F21307">
        <v>0.48919762499042468</v>
      </c>
      <c r="G21307">
        <v>-0.46036113557674452</v>
      </c>
    </row>
    <row r="21308" spans="1:7">
      <c r="A21308">
        <v>2.1306000000000003</v>
      </c>
      <c r="B21308">
        <v>-8.0095954135887659E-2</v>
      </c>
      <c r="C21308">
        <v>-9.3988033270376192E-2</v>
      </c>
      <c r="D21308">
        <v>-5.3087684484612652E-2</v>
      </c>
      <c r="E21308">
        <v>3.383203946301018E-2</v>
      </c>
      <c r="F21308">
        <v>0.48952885956959263</v>
      </c>
      <c r="G21308">
        <v>-0.46035893456834814</v>
      </c>
    </row>
    <row r="21309" spans="1:7">
      <c r="A21309">
        <v>2.1307</v>
      </c>
      <c r="B21309">
        <v>-7.9948564890872209E-2</v>
      </c>
      <c r="C21309">
        <v>-9.3804545186702448E-2</v>
      </c>
      <c r="D21309">
        <v>-5.2937453343450791E-2</v>
      </c>
      <c r="E21309">
        <v>3.4200659937204912E-2</v>
      </c>
      <c r="F21309">
        <v>0.48985848943547661</v>
      </c>
      <c r="G21309">
        <v>-0.46035424027404059</v>
      </c>
    </row>
    <row r="21310" spans="1:7">
      <c r="A21310">
        <v>2.1308000000000002</v>
      </c>
      <c r="B21310">
        <v>-7.9799641128702525E-2</v>
      </c>
      <c r="C21310">
        <v>-9.3619390674978042E-2</v>
      </c>
      <c r="D21310">
        <v>-5.2785605221429499E-2</v>
      </c>
      <c r="E21310">
        <v>3.4566609651273325E-2</v>
      </c>
      <c r="F21310">
        <v>0.49018681859353408</v>
      </c>
      <c r="G21310">
        <v>-0.46034710657417832</v>
      </c>
    </row>
    <row r="21311" spans="1:7">
      <c r="A21311">
        <v>2.1309</v>
      </c>
      <c r="B21311">
        <v>-7.964908793173775E-2</v>
      </c>
      <c r="C21311">
        <v>-9.3432440382381188E-2</v>
      </c>
      <c r="D21311">
        <v>-5.2632035456015025E-2</v>
      </c>
      <c r="E21311">
        <v>3.4929982745560195E-2</v>
      </c>
      <c r="F21311">
        <v>0.49051412858132204</v>
      </c>
      <c r="G21311">
        <v>-0.46033760279964875</v>
      </c>
    </row>
    <row r="21312" spans="1:7">
      <c r="A21312">
        <v>2.1310000000000002</v>
      </c>
      <c r="B21312">
        <v>-0.10263943682686794</v>
      </c>
      <c r="C21312">
        <v>-0.11638619278859252</v>
      </c>
      <c r="D21312">
        <v>-7.561926653021267E-2</v>
      </c>
      <c r="E21312">
        <v>1.2148305245312754E-2</v>
      </c>
      <c r="F21312">
        <v>0.46769805438071571</v>
      </c>
      <c r="G21312">
        <v>-0.48346841595743867</v>
      </c>
    </row>
    <row r="21313" spans="1:7">
      <c r="A21313">
        <v>2.1311</v>
      </c>
      <c r="B21313">
        <v>-0.10248534358152517</v>
      </c>
      <c r="C21313">
        <v>-0.11619530104648756</v>
      </c>
      <c r="D21313">
        <v>-7.5461924507291833E-2</v>
      </c>
      <c r="E21313">
        <v>1.2506965906653043E-2</v>
      </c>
      <c r="F21313">
        <v>0.46802418961607167</v>
      </c>
      <c r="G21313">
        <v>-0.48345432278963968</v>
      </c>
    </row>
    <row r="21314" spans="1:7">
      <c r="A21314">
        <v>2.1312000000000002</v>
      </c>
      <c r="B21314">
        <v>-0.10232925515162661</v>
      </c>
      <c r="C21314">
        <v>-0.11600219678713142</v>
      </c>
      <c r="D21314">
        <v>-7.530242148367261E-2</v>
      </c>
      <c r="E21314">
        <v>1.2863636176371068E-2</v>
      </c>
      <c r="F21314">
        <v>0.46835040340687745</v>
      </c>
      <c r="G21314">
        <v>-0.48343796048552568</v>
      </c>
    </row>
    <row r="21315" spans="1:7">
      <c r="A21315">
        <v>2.1313</v>
      </c>
      <c r="B21315">
        <v>-0.10217105994945674</v>
      </c>
      <c r="C21315">
        <v>-0.11580671865035796</v>
      </c>
      <c r="D21315">
        <v>-7.5140630536056463E-2</v>
      </c>
      <c r="E21315">
        <v>1.3218601352790297E-2</v>
      </c>
      <c r="F21315">
        <v>0.46867704010279571</v>
      </c>
      <c r="G21315">
        <v>-0.48341946061367397</v>
      </c>
    </row>
    <row r="21316" spans="1:7">
      <c r="A21316">
        <v>2.1314000000000002</v>
      </c>
      <c r="B21316">
        <v>-0.10201068458376872</v>
      </c>
      <c r="C21316">
        <v>-0.11560874511090979</v>
      </c>
      <c r="D21316">
        <v>-7.4976464602978687E-2</v>
      </c>
      <c r="E21316">
        <v>1.3572052454130835E-2</v>
      </c>
      <c r="F21316">
        <v>0.46900437994844335</v>
      </c>
      <c r="G21316">
        <v>-0.48339897821179217</v>
      </c>
    </row>
    <row r="21317" spans="1:7">
      <c r="A21317">
        <v>2.1315</v>
      </c>
      <c r="B21317">
        <v>-0.10184807529179007</v>
      </c>
      <c r="C21317">
        <v>-0.11540817740963671</v>
      </c>
      <c r="D21317">
        <v>-7.4809857732928364E-2</v>
      </c>
      <c r="E21317">
        <v>1.3924115553274368E-2</v>
      </c>
      <c r="F21317">
        <v>0.46933265737039004</v>
      </c>
      <c r="G21317">
        <v>-0.48337666905870802</v>
      </c>
    </row>
    <row r="21318" spans="1:7">
      <c r="A21318">
        <v>2.1316000000000002</v>
      </c>
      <c r="B21318">
        <v>-0.10168319151193739</v>
      </c>
      <c r="C21318">
        <v>-0.11520493419406286</v>
      </c>
      <c r="D21318">
        <v>-7.4640758664390461E-2</v>
      </c>
      <c r="E21318">
        <v>1.4274869983371703E-2</v>
      </c>
      <c r="F21318">
        <v>0.46966206706760888</v>
      </c>
      <c r="G21318">
        <v>-0.48335267961392187</v>
      </c>
    </row>
    <row r="21319" spans="1:7">
      <c r="A21319">
        <v>2.1316999999999999</v>
      </c>
      <c r="B21319">
        <v>-0.10151600306857755</v>
      </c>
      <c r="C21319">
        <v>-0.11499894956125889</v>
      </c>
      <c r="D21319">
        <v>-7.446912807081052E-2</v>
      </c>
      <c r="E21319">
        <v>1.4624360988370739E-2</v>
      </c>
      <c r="F21319">
        <v>0.46999276649816796</v>
      </c>
      <c r="G21319">
        <v>-0.48332714105284108</v>
      </c>
    </row>
    <row r="21320" spans="1:7">
      <c r="A21320">
        <v>2.1318000000000001</v>
      </c>
      <c r="B21320">
        <v>-0.1013464886089932</v>
      </c>
      <c r="C21320">
        <v>-0.11479017225713495</v>
      </c>
      <c r="D21320">
        <v>-7.4294937087483248E-2</v>
      </c>
      <c r="E21320">
        <v>1.4972609401438252E-2</v>
      </c>
      <c r="F21320">
        <v>0.47032487699681325</v>
      </c>
      <c r="G21320">
        <v>-0.48330016481121624</v>
      </c>
    </row>
    <row r="21321" spans="1:7">
      <c r="A21321">
        <v>2.1318999999999999</v>
      </c>
      <c r="B21321">
        <v>-0.10117463468706589</v>
      </c>
      <c r="C21321">
        <v>-0.11457856557219159</v>
      </c>
      <c r="D21321">
        <v>-7.4118166547671116E-2</v>
      </c>
      <c r="E21321">
        <v>1.5319619188635451E-2</v>
      </c>
      <c r="F21321">
        <v>0.4706584837627581</v>
      </c>
      <c r="G21321">
        <v>-0.48327183851449768</v>
      </c>
    </row>
    <row r="21322" spans="1:7">
      <c r="A21322">
        <v>2.1320000000000001</v>
      </c>
      <c r="B21322">
        <v>4.8886147235948307E-2</v>
      </c>
      <c r="C21322">
        <v>3.552247433480149E-2</v>
      </c>
      <c r="D21322">
        <v>7.5947775625391678E-2</v>
      </c>
      <c r="E21322">
        <v>0.16555196587477727</v>
      </c>
      <c r="F21322">
        <v>0.62088021616072475</v>
      </c>
      <c r="G21322">
        <v>-0.33335563786159261</v>
      </c>
    </row>
    <row r="21323" spans="1:7">
      <c r="A21323">
        <v>2.1320999999999999</v>
      </c>
      <c r="B21323">
        <v>4.906227192007373E-2</v>
      </c>
      <c r="C21323">
        <v>3.5739595057135976E-2</v>
      </c>
      <c r="D21323">
        <v>7.6129251796304587E-2</v>
      </c>
      <c r="E21323">
        <v>0.16589641992262547</v>
      </c>
      <c r="F21323">
        <v>0.6212158006757168</v>
      </c>
      <c r="G21323">
        <v>-0.33332546692573162</v>
      </c>
    </row>
    <row r="21324" spans="1:7">
      <c r="A21324">
        <v>2.1322000000000001</v>
      </c>
      <c r="B21324">
        <v>4.9239689851038104E-2</v>
      </c>
      <c r="C21324">
        <v>3.5958807317130859E-2</v>
      </c>
      <c r="D21324">
        <v>7.631214078535109E-2</v>
      </c>
      <c r="E21324">
        <v>0.16623935453919012</v>
      </c>
      <c r="F21324">
        <v>0.62155026001091307</v>
      </c>
      <c r="G21324">
        <v>-0.33329510552236608</v>
      </c>
    </row>
    <row r="21325" spans="1:7">
      <c r="A21325">
        <v>2.1323000000000003</v>
      </c>
      <c r="B21325">
        <v>4.9418061092691534E-2</v>
      </c>
      <c r="C21325">
        <v>3.6179536040516158E-2</v>
      </c>
      <c r="D21325">
        <v>7.6496079464869027E-2</v>
      </c>
      <c r="E21325">
        <v>0.16658031722462832</v>
      </c>
      <c r="F21325">
        <v>0.62188291684636388</v>
      </c>
      <c r="G21325">
        <v>-0.33326415457773062</v>
      </c>
    </row>
    <row r="21326" spans="1:7">
      <c r="A21326">
        <v>2.1324000000000001</v>
      </c>
      <c r="B21326">
        <v>4.9597160666254858E-2</v>
      </c>
      <c r="C21326">
        <v>3.6401381577478187E-2</v>
      </c>
      <c r="D21326">
        <v>7.668082045115554E-2</v>
      </c>
      <c r="E21326">
        <v>0.16691877961711069</v>
      </c>
      <c r="F21326">
        <v>0.62221323600585199</v>
      </c>
      <c r="G21326">
        <v>-0.33323225369833076</v>
      </c>
    </row>
    <row r="21327" spans="1:7">
      <c r="A21327">
        <v>2.1325000000000003</v>
      </c>
      <c r="B21327">
        <v>4.9776785315722716E-2</v>
      </c>
      <c r="C21327">
        <v>3.6624000861385841E-2</v>
      </c>
      <c r="D21327">
        <v>7.6866143453110602E-2</v>
      </c>
      <c r="E21327">
        <v>0.16725429364643876</v>
      </c>
      <c r="F21327">
        <v>0.62254076558105287</v>
      </c>
      <c r="G21327">
        <v>-0.33319916303051011</v>
      </c>
    </row>
    <row r="21328" spans="1:7">
      <c r="A21328">
        <v>2.1326000000000001</v>
      </c>
      <c r="B21328">
        <v>4.99567312980016E-2</v>
      </c>
      <c r="C21328">
        <v>3.6847075633999804E-2</v>
      </c>
      <c r="D21328">
        <v>7.7051833413072757E-2</v>
      </c>
      <c r="E21328">
        <v>0.16758672005602634</v>
      </c>
      <c r="F21328">
        <v>0.62286516312220397</v>
      </c>
      <c r="G21328">
        <v>-0.33316476843166665</v>
      </c>
    </row>
    <row r="21329" spans="1:7">
      <c r="A21329">
        <v>2.1327000000000003</v>
      </c>
      <c r="B21329">
        <v>5.0136791427499716E-2</v>
      </c>
      <c r="C21329">
        <v>3.7070304635839602E-2</v>
      </c>
      <c r="D21329">
        <v>7.7237676837736302E-2</v>
      </c>
      <c r="E21329">
        <v>0.16791619237448482</v>
      </c>
      <c r="F21329">
        <v>0.62318618375377899</v>
      </c>
      <c r="G21329">
        <v>-0.3331290650842349</v>
      </c>
    </row>
    <row r="21330" spans="1:7">
      <c r="A21330">
        <v>2.1328</v>
      </c>
      <c r="B21330">
        <v>5.031675704080163E-2</v>
      </c>
      <c r="C21330">
        <v>3.7293402261548092E-2</v>
      </c>
      <c r="D21330">
        <v>7.7423462852005187E-2</v>
      </c>
      <c r="E21330">
        <v>0.16824305560923838</v>
      </c>
      <c r="F21330">
        <v>0.62350366208779495</v>
      </c>
      <c r="G21330">
        <v>-0.33309213723166353</v>
      </c>
    </row>
    <row r="21331" spans="1:7">
      <c r="A21331">
        <v>2.1329000000000002</v>
      </c>
      <c r="B21331">
        <v>5.0496420912849782E-2</v>
      </c>
      <c r="C21331">
        <v>3.7516098882103943E-2</v>
      </c>
      <c r="D21331">
        <v>7.7608985260515517E-2</v>
      </c>
      <c r="E21331">
        <v>0.16856781373753643</v>
      </c>
      <c r="F21331">
        <v>0.62381749724823166</v>
      </c>
      <c r="G21331">
        <v>-0.33305413883422796</v>
      </c>
    </row>
    <row r="21332" spans="1:7">
      <c r="A21332">
        <v>2.133</v>
      </c>
      <c r="B21332">
        <v>-0.29294081540535899</v>
      </c>
      <c r="C21332">
        <v>-0.30587825333947638</v>
      </c>
      <c r="D21332">
        <v>-0.26582235103076357</v>
      </c>
      <c r="E21332">
        <v>-0.17472531213952475</v>
      </c>
      <c r="F21332">
        <v>0.280511243620581</v>
      </c>
      <c r="G21332">
        <v>-0.67663167268195767</v>
      </c>
    </row>
    <row r="21333" spans="1:7">
      <c r="A21333">
        <v>2.1331000000000002</v>
      </c>
      <c r="B21333">
        <v>-0.29276156458881797</v>
      </c>
      <c r="C21333">
        <v>-0.30565629233545799</v>
      </c>
      <c r="D21333">
        <v>-0.26563697985507329</v>
      </c>
      <c r="E21333">
        <v>-0.17440296810027528</v>
      </c>
      <c r="F21333">
        <v>0.28081870193331537</v>
      </c>
      <c r="G21333">
        <v>-0.67659076260746087</v>
      </c>
    </row>
    <row r="21334" spans="1:7">
      <c r="A21334">
        <v>2.1332</v>
      </c>
      <c r="B21334">
        <v>-0.29258091283173115</v>
      </c>
      <c r="C21334">
        <v>-0.30543317917701529</v>
      </c>
      <c r="D21334">
        <v>-0.26544955276476845</v>
      </c>
      <c r="E21334">
        <v>-0.17408199505903016</v>
      </c>
      <c r="F21334">
        <v>0.28112515017438666</v>
      </c>
      <c r="G21334">
        <v>-0.67654604579740996</v>
      </c>
    </row>
    <row r="21335" spans="1:7">
      <c r="A21335">
        <v>2.1333000000000002</v>
      </c>
      <c r="B21335">
        <v>-0.29239804581000284</v>
      </c>
      <c r="C21335">
        <v>-0.30520817844518078</v>
      </c>
      <c r="D21335">
        <v>-0.26525889978784445</v>
      </c>
      <c r="E21335">
        <v>-0.17376275901409086</v>
      </c>
      <c r="F21335">
        <v>0.28143206092035633</v>
      </c>
      <c r="G21335">
        <v>-0.67649706123285236</v>
      </c>
    </row>
    <row r="21336" spans="1:7">
      <c r="A21336">
        <v>2.1334</v>
      </c>
      <c r="B21336">
        <v>-0.29221253693139504</v>
      </c>
      <c r="C21336">
        <v>-0.30498085819966647</v>
      </c>
      <c r="D21336">
        <v>-0.26506440414020549</v>
      </c>
      <c r="E21336">
        <v>-0.17344534929418426</v>
      </c>
      <c r="F21336">
        <v>0.28174090242270322</v>
      </c>
      <c r="G21336">
        <v>-0.67644381086264771</v>
      </c>
    </row>
    <row r="21337" spans="1:7">
      <c r="A21337">
        <v>2.1335000000000002</v>
      </c>
      <c r="B21337">
        <v>-0.29202411819472962</v>
      </c>
      <c r="C21337">
        <v>-0.30475089666361477</v>
      </c>
      <c r="D21337">
        <v>-0.26486567384483806</v>
      </c>
      <c r="E21337">
        <v>-0.1731294672238296</v>
      </c>
      <c r="F21337">
        <v>0.28205310323429134</v>
      </c>
      <c r="G21337">
        <v>-0.67638651871142297</v>
      </c>
    </row>
    <row r="21338" spans="1:7">
      <c r="A21338">
        <v>2.1335999999999999</v>
      </c>
      <c r="B21338">
        <v>-0.29183260915765574</v>
      </c>
      <c r="C21338">
        <v>-0.3045180259654412</v>
      </c>
      <c r="D21338">
        <v>-0.264662440466088</v>
      </c>
      <c r="E21338">
        <v>-0.17281468030256752</v>
      </c>
      <c r="F21338">
        <v>0.2823700707481317</v>
      </c>
      <c r="G21338">
        <v>-0.67632554739836137</v>
      </c>
    </row>
    <row r="21339" spans="1:7">
      <c r="A21339">
        <v>2.1337000000000002</v>
      </c>
      <c r="B21339">
        <v>-0.2916378906618573</v>
      </c>
      <c r="C21339">
        <v>-0.30428201424602008</v>
      </c>
      <c r="D21339">
        <v>-0.26445452189603991</v>
      </c>
      <c r="E21339">
        <v>-0.1725008140317045</v>
      </c>
      <c r="F21339">
        <v>0.28269319508723156</v>
      </c>
      <c r="G21339">
        <v>-0.6762613587192563</v>
      </c>
    </row>
    <row r="21340" spans="1:7">
      <c r="A21340">
        <v>2.1337999999999999</v>
      </c>
      <c r="B21340">
        <v>-0.29143989159448669</v>
      </c>
      <c r="C21340">
        <v>-0.30404265860701418</v>
      </c>
      <c r="D21340">
        <v>-0.26424180375674844</v>
      </c>
      <c r="E21340">
        <v>-0.17218796967843203</v>
      </c>
      <c r="F21340">
        <v>0.28302383926841024</v>
      </c>
      <c r="G21340">
        <v>-0.67619448759756073</v>
      </c>
    </row>
    <row r="21341" spans="1:7">
      <c r="A21341">
        <v>2.1339000000000001</v>
      </c>
      <c r="B21341">
        <v>-0.2912385798434638</v>
      </c>
      <c r="C21341">
        <v>-0.30379978125211338</v>
      </c>
      <c r="D21341">
        <v>-0.2640242267614159</v>
      </c>
      <c r="E21341">
        <v>-0.17187647091558295</v>
      </c>
      <c r="F21341">
        <v>0.28336332667630848</v>
      </c>
      <c r="G21341">
        <v>-0.67612552124910275</v>
      </c>
    </row>
    <row r="21342" spans="1:7">
      <c r="A21342">
        <v>2.1339999999999999</v>
      </c>
      <c r="B21342">
        <v>-4.2547573842896202E-2</v>
      </c>
      <c r="C21342">
        <v>-5.5066845574738288E-2</v>
      </c>
      <c r="D21342">
        <v>-1.5315395360889994E-2</v>
      </c>
      <c r="E21342">
        <v>7.6919565561434519E-2</v>
      </c>
      <c r="F21342">
        <v>0.53219931005250809</v>
      </c>
      <c r="G21342">
        <v>-0.4275687000956076</v>
      </c>
    </row>
    <row r="21343" spans="1:7">
      <c r="A21343">
        <v>2.1341000000000001</v>
      </c>
      <c r="B21343">
        <v>-4.2340032468429989E-2</v>
      </c>
      <c r="C21343">
        <v>-5.4816378055477344E-2</v>
      </c>
      <c r="D21343">
        <v>-1.5089092766638501E-2</v>
      </c>
      <c r="E21343">
        <v>7.7226454278863224E-2</v>
      </c>
      <c r="F21343">
        <v>0.5325556147221383</v>
      </c>
      <c r="G21343">
        <v>-0.42749896030549739</v>
      </c>
    </row>
    <row r="21344" spans="1:7">
      <c r="A21344">
        <v>2.1342000000000003</v>
      </c>
      <c r="B21344">
        <v>-4.213018794037815E-2</v>
      </c>
      <c r="C21344">
        <v>-5.4562280695004794E-2</v>
      </c>
      <c r="D21344">
        <v>-1.4860207590419172E-2</v>
      </c>
      <c r="E21344">
        <v>7.7530583921122331E-2</v>
      </c>
      <c r="F21344">
        <v>0.53291380411263822</v>
      </c>
      <c r="G21344">
        <v>-0.42743103400431481</v>
      </c>
    </row>
    <row r="21345" spans="1:7">
      <c r="A21345">
        <v>2.1343000000000001</v>
      </c>
      <c r="B21345">
        <v>-4.1918408835404541E-2</v>
      </c>
      <c r="C21345">
        <v>-5.4305188168919827E-2</v>
      </c>
      <c r="D21345">
        <v>-1.4629145338433069E-2</v>
      </c>
      <c r="E21345">
        <v>7.7832485909634347E-2</v>
      </c>
      <c r="F21345">
        <v>0.5332729944390745</v>
      </c>
      <c r="G21345">
        <v>-0.4273641250179257</v>
      </c>
    </row>
    <row r="21346" spans="1:7">
      <c r="A21346">
        <v>2.1344000000000003</v>
      </c>
      <c r="B21346">
        <v>-4.170485809090918E-2</v>
      </c>
      <c r="C21346">
        <v>-5.4045479189867685E-2</v>
      </c>
      <c r="D21346">
        <v>-1.4396105626388156E-2</v>
      </c>
      <c r="E21346">
        <v>7.8132604779508119E-2</v>
      </c>
      <c r="F21346">
        <v>0.53363255602317095</v>
      </c>
      <c r="G21346">
        <v>-0.42729740841826619</v>
      </c>
    </row>
    <row r="21347" spans="1:7">
      <c r="A21347">
        <v>2.1345000000000001</v>
      </c>
      <c r="B21347">
        <v>-4.1489659517759847E-2</v>
      </c>
      <c r="C21347">
        <v>-5.3783456688289988E-2</v>
      </c>
      <c r="D21347">
        <v>-1.4161244497863379E-2</v>
      </c>
      <c r="E21347">
        <v>7.8431174855753294E-2</v>
      </c>
      <c r="F21347">
        <v>0.53399194542785255</v>
      </c>
      <c r="G21347">
        <v>-0.42723017884980236</v>
      </c>
    </row>
    <row r="21348" spans="1:7">
      <c r="A21348">
        <v>2.1346000000000003</v>
      </c>
      <c r="B21348">
        <v>-4.1272939851635382E-2</v>
      </c>
      <c r="C21348">
        <v>-5.3519396620192339E-2</v>
      </c>
      <c r="D21348">
        <v>-1.3924715929802822E-2</v>
      </c>
      <c r="E21348">
        <v>7.8728221262243533E-2</v>
      </c>
      <c r="F21348">
        <v>0.53435066015156951</v>
      </c>
      <c r="G21348">
        <v>-0.42716187319935062</v>
      </c>
    </row>
    <row r="21349" spans="1:7">
      <c r="A21349">
        <v>2.1347</v>
      </c>
      <c r="B21349">
        <v>-4.1054836742768774E-2</v>
      </c>
      <c r="C21349">
        <v>-5.3253560497618757E-2</v>
      </c>
      <c r="D21349">
        <v>-1.3686680221974612E-2</v>
      </c>
      <c r="E21349">
        <v>7.9023591441664306E-2</v>
      </c>
      <c r="F21349">
        <v>0.53470822709655164</v>
      </c>
      <c r="G21349">
        <v>-0.42709206029604485</v>
      </c>
    </row>
    <row r="21350" spans="1:7">
      <c r="A21350">
        <v>2.1348000000000003</v>
      </c>
      <c r="B21350">
        <v>-4.0835497740969728E-2</v>
      </c>
      <c r="C21350">
        <v>-5.298619802309279E-2</v>
      </c>
      <c r="D21350">
        <v>-1.3447303582565517E-2</v>
      </c>
      <c r="E21350">
        <v>7.9316991445304352E-2</v>
      </c>
      <c r="F21350">
        <v>0.5350642001845507</v>
      </c>
      <c r="G21350">
        <v>-0.42702042323440381</v>
      </c>
    </row>
    <row r="21351" spans="1:7">
      <c r="A21351">
        <v>2.1349</v>
      </c>
      <c r="B21351">
        <v>-4.0615077198328464E-2</v>
      </c>
      <c r="C21351">
        <v>-5.2717547137940635E-2</v>
      </c>
      <c r="D21351">
        <v>-1.3206755630639222E-2</v>
      </c>
      <c r="E21351">
        <v>7.9608046460415E-2</v>
      </c>
      <c r="F21351">
        <v>0.53541816030133338</v>
      </c>
      <c r="G21351">
        <v>-0.42694674129874255</v>
      </c>
    </row>
    <row r="21352" spans="1:7">
      <c r="A21352">
        <v>2.1350000000000002</v>
      </c>
      <c r="B21352">
        <v>-4.7519984006652471E-2</v>
      </c>
      <c r="C21352">
        <v>-5.9574084532551197E-2</v>
      </c>
      <c r="D21352">
        <v>-2.0091457687515302E-2</v>
      </c>
      <c r="E21352">
        <v>7.2770220282905529E-2</v>
      </c>
      <c r="F21352">
        <v>0.52864346986344524</v>
      </c>
      <c r="G21352">
        <v>-0.43399712460226458</v>
      </c>
    </row>
    <row r="21353" spans="1:7">
      <c r="A21353">
        <v>2.1351</v>
      </c>
      <c r="B21353">
        <v>-4.7297856227179302E-2</v>
      </c>
      <c r="C21353">
        <v>-5.9303506245719895E-2</v>
      </c>
      <c r="D21353">
        <v>-1.9849056211968197E-2</v>
      </c>
      <c r="E21353">
        <v>7.3055894244184294E-2</v>
      </c>
      <c r="F21353">
        <v>0.52899233705730808</v>
      </c>
      <c r="G21353">
        <v>-0.43391896881620273</v>
      </c>
    </row>
    <row r="21354" spans="1:7">
      <c r="A21354">
        <v>2.1352000000000002</v>
      </c>
      <c r="B21354">
        <v>-4.7075066945353683E-2</v>
      </c>
      <c r="C21354">
        <v>-5.9032228541321174E-2</v>
      </c>
      <c r="D21354">
        <v>-1.960593092112628E-2</v>
      </c>
      <c r="E21354">
        <v>7.3338827271900525E-2</v>
      </c>
      <c r="F21354">
        <v>0.52933830741203081</v>
      </c>
      <c r="G21354">
        <v>-0.43383846917807245</v>
      </c>
    </row>
    <row r="21355" spans="1:7">
      <c r="A21355">
        <v>2.1353</v>
      </c>
      <c r="B21355">
        <v>-4.6851743669622969E-2</v>
      </c>
      <c r="C21355">
        <v>-5.8760408457850133E-2</v>
      </c>
      <c r="D21355">
        <v>-1.9362216337492022E-2</v>
      </c>
      <c r="E21355">
        <v>7.3619108660319094E-2</v>
      </c>
      <c r="F21355">
        <v>0.52968121318004391</v>
      </c>
      <c r="G21355">
        <v>-0.43375563061662525</v>
      </c>
    </row>
    <row r="21356" spans="1:7">
      <c r="A21356">
        <v>2.1354000000000002</v>
      </c>
      <c r="B21356">
        <v>-4.6628014236170578E-2</v>
      </c>
      <c r="C21356">
        <v>-5.8488197176121304E-2</v>
      </c>
      <c r="D21356">
        <v>-1.9118046092806651E-2</v>
      </c>
      <c r="E21356">
        <v>7.3896876184709109E-2</v>
      </c>
      <c r="F21356">
        <v>0.53002092503796217</v>
      </c>
      <c r="G21356">
        <v>-0.43367049070874308</v>
      </c>
    </row>
    <row r="21357" spans="1:7">
      <c r="A21357">
        <v>2.1355</v>
      </c>
      <c r="B21357">
        <v>-4.6404000765010611E-2</v>
      </c>
      <c r="C21357">
        <v>-5.8215734992742796E-2</v>
      </c>
      <c r="D21357">
        <v>-1.8873547227054033E-2</v>
      </c>
      <c r="E21357">
        <v>7.4172302454280539E-2</v>
      </c>
      <c r="F21357">
        <v>0.53035734846771809</v>
      </c>
      <c r="G21357">
        <v>-0.43358310731972183</v>
      </c>
    </row>
    <row r="21358" spans="1:7">
      <c r="A21358">
        <v>2.1356000000000002</v>
      </c>
      <c r="B21358">
        <v>-4.6179817504996556E-2</v>
      </c>
      <c r="C21358">
        <v>-5.7943150152734546E-2</v>
      </c>
      <c r="D21358">
        <v>-1.8628838252833013E-2</v>
      </c>
      <c r="E21358">
        <v>7.4445580741650225E-2</v>
      </c>
      <c r="F21358">
        <v>0.53069041785839111</v>
      </c>
      <c r="G21358">
        <v>-0.43349355111158672</v>
      </c>
    </row>
    <row r="21359" spans="1:7">
      <c r="A21359">
        <v>2.1356999999999999</v>
      </c>
      <c r="B21359">
        <v>-4.5955569959663656E-2</v>
      </c>
      <c r="C21359">
        <v>-5.7670558780766434E-2</v>
      </c>
      <c r="D21359">
        <v>-1.8384028427323784E-2</v>
      </c>
      <c r="E21359">
        <v>7.471691263259328E-2</v>
      </c>
      <c r="F21359">
        <v>0.53102009075606116</v>
      </c>
      <c r="G21359">
        <v>-0.43340190014933988</v>
      </c>
    </row>
    <row r="21360" spans="1:7">
      <c r="A21360">
        <v>2.1358000000000001</v>
      </c>
      <c r="B21360">
        <v>-4.5731354602664531E-2</v>
      </c>
      <c r="C21360">
        <v>-5.7398065028049672E-2</v>
      </c>
      <c r="D21360">
        <v>-1.8139217510021233E-2</v>
      </c>
      <c r="E21360">
        <v>7.4986497907179595E-2</v>
      </c>
      <c r="F21360">
        <v>0.53134634284529603</v>
      </c>
      <c r="G21360">
        <v>-0.43330823575728816</v>
      </c>
    </row>
    <row r="21361" spans="1:7">
      <c r="A21361">
        <v>2.1358999999999999</v>
      </c>
      <c r="B21361">
        <v>-4.5507258226507474E-2</v>
      </c>
      <c r="C21361">
        <v>-5.7125761265489849E-2</v>
      </c>
      <c r="D21361">
        <v>-1.7894495423970369E-2</v>
      </c>
      <c r="E21361">
        <v>7.5254526527599508E-2</v>
      </c>
      <c r="F21361">
        <v>0.53166916374024953</v>
      </c>
      <c r="G21361">
        <v>-0.43321263931656773</v>
      </c>
    </row>
    <row r="21362" spans="1:7">
      <c r="A21362">
        <v>2.1360000000000001</v>
      </c>
      <c r="B21362">
        <v>-0.10695055814812049</v>
      </c>
      <c r="C21362">
        <v>-0.11852092967526229</v>
      </c>
      <c r="D21362">
        <v>-7.9317143157147108E-2</v>
      </c>
      <c r="E21362">
        <v>1.3853970827406477E-2</v>
      </c>
      <c r="F21362">
        <v>0.47032135191287883</v>
      </c>
      <c r="G21362">
        <v>-0.49478239146313147</v>
      </c>
    </row>
    <row r="21363" spans="1:7">
      <c r="A21363">
        <v>2.1360999999999999</v>
      </c>
      <c r="B21363">
        <v>-0.10672673460444626</v>
      </c>
      <c r="C21363">
        <v>-0.11824905475185776</v>
      </c>
      <c r="D21363">
        <v>-7.9072640515386539E-2</v>
      </c>
      <c r="E21363">
        <v>1.4119303187803481E-2</v>
      </c>
      <c r="F21363">
        <v>0.47063749799940491</v>
      </c>
      <c r="G21363">
        <v>-0.49468285998312894</v>
      </c>
    </row>
    <row r="21364" spans="1:7">
      <c r="A21364">
        <v>2.1362000000000001</v>
      </c>
      <c r="B21364">
        <v>-0.1065026091113439</v>
      </c>
      <c r="C21364">
        <v>-0.11797696732967999</v>
      </c>
      <c r="D21364">
        <v>-7.8827793095517684E-2</v>
      </c>
      <c r="E21364">
        <v>1.4382984366420978E-2</v>
      </c>
      <c r="F21364">
        <v>0.47095071269367328</v>
      </c>
      <c r="G21364">
        <v>-0.49458077091374503</v>
      </c>
    </row>
    <row r="21365" spans="1:7">
      <c r="A21365">
        <v>2.1363000000000003</v>
      </c>
      <c r="B21365">
        <v>-0.10627787370068198</v>
      </c>
      <c r="C21365">
        <v>-0.11770436521621086</v>
      </c>
      <c r="D21365">
        <v>-7.858227533984774E-2</v>
      </c>
      <c r="E21365">
        <v>1.4644690505715464E-2</v>
      </c>
      <c r="F21365">
        <v>0.47126123250763752</v>
      </c>
      <c r="G21365">
        <v>-0.49447587871624321</v>
      </c>
    </row>
    <row r="21366" spans="1:7">
      <c r="A21366">
        <v>2.1364000000000001</v>
      </c>
      <c r="B21366">
        <v>-0.10605231201897025</v>
      </c>
      <c r="C21366">
        <v>-0.11743102764543334</v>
      </c>
      <c r="D21366">
        <v>-7.833585630028761E-2</v>
      </c>
      <c r="E21366">
        <v>1.4904196635280698E-2</v>
      </c>
      <c r="F21366">
        <v>0.47156927565118278</v>
      </c>
      <c r="G21366">
        <v>-0.49436805403993284</v>
      </c>
    </row>
    <row r="21367" spans="1:7">
      <c r="A21367">
        <v>2.1365000000000003</v>
      </c>
      <c r="B21367">
        <v>-0.10582575234126423</v>
      </c>
      <c r="C21367">
        <v>-0.11715677232816546</v>
      </c>
      <c r="D21367">
        <v>-7.8088351299321346E-2</v>
      </c>
      <c r="E21367">
        <v>1.5161386176524613E-2</v>
      </c>
      <c r="F21367">
        <v>0.47187507145768814</v>
      </c>
      <c r="G21367">
        <v>-0.49425722915235842</v>
      </c>
    </row>
    <row r="21368" spans="1:7">
      <c r="A21368">
        <v>2.1366000000000001</v>
      </c>
      <c r="B21368">
        <v>-0.10559805218980323</v>
      </c>
      <c r="C21368">
        <v>-0.11688144230464026</v>
      </c>
      <c r="D21368">
        <v>-7.7839606212600998E-2</v>
      </c>
      <c r="E21368">
        <v>1.5416233881645258E-2</v>
      </c>
      <c r="F21368">
        <v>0.47217885969102635</v>
      </c>
      <c r="G21368">
        <v>-0.49414337561747351</v>
      </c>
    </row>
    <row r="21369" spans="1:7">
      <c r="A21369">
        <v>2.1367000000000003</v>
      </c>
      <c r="B21369">
        <v>-0.1053690920915189</v>
      </c>
      <c r="C21369">
        <v>-0.11660490132483581</v>
      </c>
      <c r="D21369">
        <v>-7.7589491155726442E-2</v>
      </c>
      <c r="E21369">
        <v>1.5668784258331209E-2</v>
      </c>
      <c r="F21369">
        <v>0.47248088292941393</v>
      </c>
      <c r="G21369">
        <v>-0.49402649195292386</v>
      </c>
    </row>
    <row r="21370" spans="1:7">
      <c r="A21370">
        <v>2.1368</v>
      </c>
      <c r="B21370">
        <v>-0.10513877213314604</v>
      </c>
      <c r="C21370">
        <v>-0.11632703170565417</v>
      </c>
      <c r="D21370">
        <v>-7.7337897039807757E-2</v>
      </c>
      <c r="E21370">
        <v>1.5919131305788592E-2</v>
      </c>
      <c r="F21370">
        <v>0.47278137724822977</v>
      </c>
      <c r="G21370">
        <v>-0.49390659493389821</v>
      </c>
    </row>
    <row r="21371" spans="1:7">
      <c r="A21371">
        <v>2.1369000000000002</v>
      </c>
      <c r="B21371">
        <v>-0.10490700953896903</v>
      </c>
      <c r="C21371">
        <v>-0.11604773298284954</v>
      </c>
      <c r="D21371">
        <v>-7.7084733169234809E-2</v>
      </c>
      <c r="E21371">
        <v>1.6167400760828808E-2</v>
      </c>
      <c r="F21371">
        <v>0.47308055640916513</v>
      </c>
      <c r="G21371">
        <v>-0.49378371236141833</v>
      </c>
    </row>
    <row r="21372" spans="1:7">
      <c r="A21372">
        <v>2.137</v>
      </c>
      <c r="B21372">
        <v>-1.6721165640552815E-2</v>
      </c>
      <c r="C21372">
        <v>-2.7814349773336744E-2</v>
      </c>
      <c r="D21372">
        <v>1.1122645758045557E-2</v>
      </c>
      <c r="E21372">
        <v>0.10436630642201913</v>
      </c>
      <c r="F21372">
        <v>0.56133117304764502</v>
      </c>
      <c r="G21372">
        <v>-0.40570530621523299</v>
      </c>
    </row>
    <row r="21373" spans="1:7">
      <c r="A21373">
        <v>2.1371000000000002</v>
      </c>
      <c r="B21373">
        <v>-1.6486571689660057E-2</v>
      </c>
      <c r="C21373">
        <v>-2.7532118221135882E-2</v>
      </c>
      <c r="D21373">
        <v>1.1378852223086433E-2</v>
      </c>
      <c r="E21373">
        <v>0.10461076754066624</v>
      </c>
      <c r="F21373">
        <v>0.56162771838886461</v>
      </c>
      <c r="G21373">
        <v>-0.40557687057525471</v>
      </c>
    </row>
    <row r="21374" spans="1:7">
      <c r="A21374">
        <v>2.1372</v>
      </c>
      <c r="B21374">
        <v>-1.6251096415165645E-2</v>
      </c>
      <c r="C21374">
        <v>-2.7248882377564954E-2</v>
      </c>
      <c r="D21374">
        <v>1.1635953482130645E-2</v>
      </c>
      <c r="E21374">
        <v>0.10485298258077115</v>
      </c>
      <c r="F21374">
        <v>0.56192194317114752</v>
      </c>
      <c r="G21374">
        <v>-0.40544617035037406</v>
      </c>
    </row>
    <row r="21375" spans="1:7">
      <c r="A21375">
        <v>2.1373000000000002</v>
      </c>
      <c r="B21375">
        <v>-1.601506377792461E-2</v>
      </c>
      <c r="C21375">
        <v>-2.6965044293732809E-2</v>
      </c>
      <c r="D21375">
        <v>1.189362154252116E-2</v>
      </c>
      <c r="E21375">
        <v>0.10509261894354489</v>
      </c>
      <c r="F21375">
        <v>0.56221338940075571</v>
      </c>
      <c r="G21375">
        <v>-0.40531328357772684</v>
      </c>
    </row>
    <row r="21376" spans="1:7">
      <c r="A21376">
        <v>2.1374</v>
      </c>
      <c r="B21376">
        <v>-1.5778714707444852E-2</v>
      </c>
      <c r="C21376">
        <v>-2.6680900647293448E-2</v>
      </c>
      <c r="D21376">
        <v>1.2151610760911424E-2</v>
      </c>
      <c r="E21376">
        <v>0.10532964485365717</v>
      </c>
      <c r="F21376">
        <v>0.56250177277530244</v>
      </c>
      <c r="G21376">
        <v>-0.40517828162347785</v>
      </c>
    </row>
    <row r="21377" spans="1:7">
      <c r="A21377">
        <v>2.1375000000000002</v>
      </c>
      <c r="B21377">
        <v>-1.5542264685702634E-2</v>
      </c>
      <c r="C21377">
        <v>-2.6396707897754723E-2</v>
      </c>
      <c r="D21377">
        <v>1.2409702145679269E-2</v>
      </c>
      <c r="E21377">
        <v>0.10556421970594956</v>
      </c>
      <c r="F21377">
        <v>0.56278690843281964</v>
      </c>
      <c r="G21377">
        <v>-0.40504127526636824</v>
      </c>
    </row>
    <row r="21378" spans="1:7">
      <c r="A21378">
        <v>2.1375999999999999</v>
      </c>
      <c r="B21378">
        <v>-1.530591794088032E-2</v>
      </c>
      <c r="C21378">
        <v>-2.6112699881041479E-2</v>
      </c>
      <c r="D21378">
        <v>1.266768943463692E-2</v>
      </c>
      <c r="E21378">
        <v>0.10579663506197513</v>
      </c>
      <c r="F21378">
        <v>0.56306868034559088</v>
      </c>
      <c r="G21378">
        <v>-0.4049024169981672</v>
      </c>
    </row>
    <row r="21379" spans="1:7">
      <c r="A21379">
        <v>2.1377000000000002</v>
      </c>
      <c r="B21379">
        <v>-1.5069868486927263E-2</v>
      </c>
      <c r="C21379">
        <v>-2.5829090759278195E-2</v>
      </c>
      <c r="D21379">
        <v>1.292537755508949E-2</v>
      </c>
      <c r="E21379">
        <v>0.10602727410686863</v>
      </c>
      <c r="F21379">
        <v>0.56334702440349693</v>
      </c>
      <c r="G21379">
        <v>-0.40476189259877032</v>
      </c>
    </row>
    <row r="21380" spans="1:7">
      <c r="A21380">
        <v>2.1377999999999999</v>
      </c>
      <c r="B21380">
        <v>-1.4834292040424302E-2</v>
      </c>
      <c r="C21380">
        <v>-2.5546072146777732E-2</v>
      </c>
      <c r="D21380">
        <v>1.3182587743091112E-2</v>
      </c>
      <c r="E21380">
        <v>0.10625657973753415</v>
      </c>
      <c r="F21380">
        <v>0.5636219164484414</v>
      </c>
      <c r="G21380">
        <v>-0.40461991102087408</v>
      </c>
    </row>
    <row r="21381" spans="1:7">
      <c r="A21381">
        <v>2.1379000000000001</v>
      </c>
      <c r="B21381">
        <v>-1.4599343480454774E-2</v>
      </c>
      <c r="C21381">
        <v>-2.5263813209334351E-2</v>
      </c>
      <c r="D21381">
        <v>1.3439159304782677E-2</v>
      </c>
      <c r="E21381">
        <v>0.1064850270535109</v>
      </c>
      <c r="F21381">
        <v>0.56389336283547575</v>
      </c>
      <c r="G21381">
        <v>-0.40447669255297652</v>
      </c>
    </row>
    <row r="21382" spans="1:7">
      <c r="A21382">
        <v>2.1379999999999999</v>
      </c>
      <c r="B21382">
        <v>-0.20515586601288671</v>
      </c>
      <c r="C21382">
        <v>-0.21577317006361252</v>
      </c>
      <c r="D21382">
        <v>-0.17709575880491624</v>
      </c>
      <c r="E21382">
        <v>-8.4077610358653382E-2</v>
      </c>
      <c r="F21382">
        <v>0.37337068558340003</v>
      </c>
      <c r="G21382">
        <v>-0.59512315880460709</v>
      </c>
    </row>
    <row r="21383" spans="1:7">
      <c r="A21383">
        <v>2.1381000000000001</v>
      </c>
      <c r="B21383">
        <v>-0.20492208933266864</v>
      </c>
      <c r="C21383">
        <v>-0.21549235787615029</v>
      </c>
      <c r="D21383">
        <v>-0.17684039381425443</v>
      </c>
      <c r="E21383">
        <v>-8.3849719078764706E-2</v>
      </c>
      <c r="F21383">
        <v>0.3736359098641473</v>
      </c>
      <c r="G21383">
        <v>-0.59497717967186814</v>
      </c>
    </row>
    <row r="21384" spans="1:7">
      <c r="A21384">
        <v>2.1382000000000003</v>
      </c>
      <c r="B21384">
        <v>-0.20468786350807733</v>
      </c>
      <c r="C21384">
        <v>-0.21521125854108458</v>
      </c>
      <c r="D21384">
        <v>-0.17658447453329629</v>
      </c>
      <c r="E21384">
        <v>-8.3622722683557138E-2</v>
      </c>
      <c r="F21384">
        <v>0.3738990508982718</v>
      </c>
      <c r="G21384">
        <v>-0.59482817014644529</v>
      </c>
    </row>
    <row r="21385" spans="1:7">
      <c r="A21385">
        <v>2.1383000000000001</v>
      </c>
      <c r="B21385">
        <v>-0.20445256337528894</v>
      </c>
      <c r="C21385">
        <v>-0.2149293238240535</v>
      </c>
      <c r="D21385">
        <v>-0.17632722955341062</v>
      </c>
      <c r="E21385">
        <v>-8.3397196665294188E-2</v>
      </c>
      <c r="F21385">
        <v>0.3741605405124917</v>
      </c>
      <c r="G21385">
        <v>-0.59467558976104939</v>
      </c>
    </row>
    <row r="21386" spans="1:7">
      <c r="A21386">
        <v>2.1384000000000003</v>
      </c>
      <c r="B21386">
        <v>-0.20421578834836662</v>
      </c>
      <c r="C21386">
        <v>-0.21464618613224307</v>
      </c>
      <c r="D21386">
        <v>-0.17606816674588988</v>
      </c>
      <c r="E21386">
        <v>-8.3173485840869074E-2</v>
      </c>
      <c r="F21386">
        <v>0.37442085964381511</v>
      </c>
      <c r="G21386">
        <v>-0.5945192090392809</v>
      </c>
    </row>
    <row r="21387" spans="1:7">
      <c r="A21387">
        <v>2.1385000000000001</v>
      </c>
      <c r="B21387">
        <v>-0.20397724189249899</v>
      </c>
      <c r="C21387">
        <v>-0.21436155213423014</v>
      </c>
      <c r="D21387">
        <v>-0.17580691928908365</v>
      </c>
      <c r="E21387">
        <v>-8.2951649820780168E-2</v>
      </c>
      <c r="F21387">
        <v>0.37468062891184584</v>
      </c>
      <c r="G21387">
        <v>-0.59435896344579797</v>
      </c>
    </row>
    <row r="21388" spans="1:7">
      <c r="A21388">
        <v>2.1386000000000003</v>
      </c>
      <c r="B21388">
        <v>-0.2037366887911749</v>
      </c>
      <c r="C21388">
        <v>-0.21407516910771474</v>
      </c>
      <c r="D21388">
        <v>-0.17554319410665187</v>
      </c>
      <c r="E21388">
        <v>-8.2731493722876998E-2</v>
      </c>
      <c r="F21388">
        <v>0.37494053014859341</v>
      </c>
      <c r="G21388">
        <v>-0.5941948931869574</v>
      </c>
    </row>
    <row r="21389" spans="1:7">
      <c r="A21389">
        <v>2.1387</v>
      </c>
      <c r="B21389">
        <v>-0.20349393866733001</v>
      </c>
      <c r="C21389">
        <v>-0.21378681379610054</v>
      </c>
      <c r="D21389">
        <v>-0.17527675219428041</v>
      </c>
      <c r="E21389">
        <v>-8.251266537916449E-2</v>
      </c>
      <c r="F21389">
        <v>0.37520121135404638</v>
      </c>
      <c r="G21389">
        <v>-0.59402710998195607</v>
      </c>
    </row>
    <row r="21390" spans="1:7">
      <c r="A21390">
        <v>2.1388000000000003</v>
      </c>
      <c r="B21390">
        <v>-0.20324883745010913</v>
      </c>
      <c r="C21390">
        <v>-0.21349628784026642</v>
      </c>
      <c r="D21390">
        <v>-0.17500739847356517</v>
      </c>
      <c r="E21390">
        <v>-8.2294888433695618E-2</v>
      </c>
      <c r="F21390">
        <v>0.3754632765331023</v>
      </c>
      <c r="G21390">
        <v>-0.59385577788020438</v>
      </c>
    </row>
    <row r="21391" spans="1:7">
      <c r="A21391">
        <v>2.1389</v>
      </c>
      <c r="B21391">
        <v>-0.20300126148006736</v>
      </c>
      <c r="C21391">
        <v>-0.21320341517289076</v>
      </c>
      <c r="D21391">
        <v>-0.1747349747929885</v>
      </c>
      <c r="E21391">
        <v>-8.2078031084569625E-2</v>
      </c>
      <c r="F21391">
        <v>0.37572728468146532</v>
      </c>
      <c r="G21391">
        <v>-0.59368109839317906</v>
      </c>
    </row>
    <row r="21392" spans="1:7">
      <c r="A21392">
        <v>2.1390000000000002</v>
      </c>
      <c r="B21392">
        <v>-0.10587575647022041</v>
      </c>
      <c r="C21392">
        <v>-0.11603268381325282</v>
      </c>
      <c r="D21392">
        <v>-7.758399800032123E-2</v>
      </c>
      <c r="E21392">
        <v>1.5013277078121598E-2</v>
      </c>
      <c r="F21392">
        <v>0.47286910484021277</v>
      </c>
      <c r="G21392">
        <v>-0.49662794156052048</v>
      </c>
    </row>
    <row r="21393" spans="1:7">
      <c r="A21393">
        <v>2.1391</v>
      </c>
      <c r="B21393">
        <v>-0.10562315798932032</v>
      </c>
      <c r="C21393">
        <v>-0.11573473923955557</v>
      </c>
      <c r="D21393">
        <v>-7.7305497103823839E-2</v>
      </c>
      <c r="E21393">
        <v>1.5228221535722952E-2</v>
      </c>
      <c r="F21393">
        <v>0.4731374616180512</v>
      </c>
      <c r="G21393">
        <v>-0.49644758682458195</v>
      </c>
    </row>
    <row r="21394" spans="1:7">
      <c r="A21394">
        <v>2.1392000000000002</v>
      </c>
      <c r="B21394">
        <v>-0.10536845552670515</v>
      </c>
      <c r="C21394">
        <v>-0.11543447338770552</v>
      </c>
      <c r="D21394">
        <v>-7.7024688118982887E-2</v>
      </c>
      <c r="E21394">
        <v>1.5442062253672284E-2</v>
      </c>
      <c r="F21394">
        <v>0.47340645578204549</v>
      </c>
      <c r="G21394">
        <v>-0.49626496075819082</v>
      </c>
    </row>
    <row r="21395" spans="1:7">
      <c r="A21395">
        <v>2.1393</v>
      </c>
      <c r="B21395">
        <v>-0.10511190556757821</v>
      </c>
      <c r="C21395">
        <v>-0.1151322116070661</v>
      </c>
      <c r="D21395">
        <v>-7.6741851385382809E-2</v>
      </c>
      <c r="E21395">
        <v>1.5654678059103026E-2</v>
      </c>
      <c r="F21395">
        <v>0.47367554033870235</v>
      </c>
      <c r="G21395">
        <v>-0.49607992234354958</v>
      </c>
    </row>
    <row r="21396" spans="1:7">
      <c r="A21396">
        <v>2.1394000000000002</v>
      </c>
      <c r="B21396">
        <v>-0.10485367238223287</v>
      </c>
      <c r="C21396">
        <v>-0.11482817764095454</v>
      </c>
      <c r="D21396">
        <v>-7.645716997337626E-2</v>
      </c>
      <c r="E21396">
        <v>1.5865956263915577E-2</v>
      </c>
      <c r="F21396">
        <v>0.4739442979098088</v>
      </c>
      <c r="G21396">
        <v>-0.49589230413427937</v>
      </c>
    </row>
    <row r="21397" spans="1:7">
      <c r="A21397">
        <v>2.1395</v>
      </c>
      <c r="B21397">
        <v>-0.10459389404000419</v>
      </c>
      <c r="C21397">
        <v>-0.11452255865264505</v>
      </c>
      <c r="D21397">
        <v>-7.6170798433088827E-2</v>
      </c>
      <c r="E21397">
        <v>1.6075746896766628E-2</v>
      </c>
      <c r="F21397">
        <v>0.47421236905156777</v>
      </c>
      <c r="G21397">
        <v>-0.49570196748058831</v>
      </c>
    </row>
    <row r="21398" spans="1:7">
      <c r="A21398">
        <v>2.1396000000000002</v>
      </c>
      <c r="B21398">
        <v>-0.1043326994106879</v>
      </c>
      <c r="C21398">
        <v>-0.11421552322388084</v>
      </c>
      <c r="D21398">
        <v>-7.5882880615785631E-2</v>
      </c>
      <c r="E21398">
        <v>1.6283862463601653E-2</v>
      </c>
      <c r="F21398">
        <v>0.47447943162594869</v>
      </c>
      <c r="G21398">
        <v>-0.49550881122215984</v>
      </c>
    </row>
    <row r="21399" spans="1:7">
      <c r="A21399">
        <v>2.1396999999999999</v>
      </c>
      <c r="B21399">
        <v>-0.1040702118155088</v>
      </c>
      <c r="C21399">
        <v>-0.11390722638970008</v>
      </c>
      <c r="D21399">
        <v>-7.5593553610985076E-2</v>
      </c>
      <c r="E21399">
        <v>1.6490089355311453E-2</v>
      </c>
      <c r="F21399">
        <v>0.4747451942797894</v>
      </c>
      <c r="G21399">
        <v>-0.49531276836706789</v>
      </c>
    </row>
    <row r="21400" spans="1:7">
      <c r="A21400">
        <v>2.1398000000000001</v>
      </c>
      <c r="B21400">
        <v>-0.10380654920268473</v>
      </c>
      <c r="C21400">
        <v>-0.11359781115636292</v>
      </c>
      <c r="D21400">
        <v>-7.5302948058404873E-2</v>
      </c>
      <c r="E21400">
        <v>1.6694226790649379E-2</v>
      </c>
      <c r="F21400">
        <v>0.47500939378456414</v>
      </c>
      <c r="G21400">
        <v>-0.49511380025690227</v>
      </c>
    </row>
    <row r="21401" spans="1:7">
      <c r="A21401">
        <v>2.1398999999999999</v>
      </c>
      <c r="B21401">
        <v>-0.10354182356544772</v>
      </c>
      <c r="C21401">
        <v>-0.11328740911788238</v>
      </c>
      <c r="D21401">
        <v>-7.5011187662469503E-2</v>
      </c>
      <c r="E21401">
        <v>1.6896132823205311E-2</v>
      </c>
      <c r="F21401">
        <v>0.47527179457336494</v>
      </c>
      <c r="G21401">
        <v>-0.49491189085572962</v>
      </c>
    </row>
    <row r="21402" spans="1:7">
      <c r="A21402">
        <v>2.14</v>
      </c>
      <c r="B21402">
        <v>-0.12483158699183683</v>
      </c>
      <c r="C21402">
        <v>-0.13453158754201677</v>
      </c>
      <c r="D21402">
        <v>-9.6273835323342993E-2</v>
      </c>
      <c r="E21402">
        <v>-4.459726700517877E-3</v>
      </c>
      <c r="F21402">
        <v>0.45397674945376731</v>
      </c>
      <c r="G21402">
        <v>-0.51626248884841808</v>
      </c>
    </row>
    <row r="21403" spans="1:7">
      <c r="A21403">
        <v>2.1400999999999999</v>
      </c>
      <c r="B21403">
        <v>-0.12456496762752467</v>
      </c>
      <c r="C21403">
        <v>-0.13421949895651863</v>
      </c>
      <c r="D21403">
        <v>-9.598000943906726E-2</v>
      </c>
      <c r="E21403">
        <v>-4.2624686729710939E-3</v>
      </c>
      <c r="F21403">
        <v>0.45423512733178018</v>
      </c>
      <c r="G21403">
        <v>-0.51605463599458368</v>
      </c>
    </row>
    <row r="21404" spans="1:7">
      <c r="A21404">
        <v>2.1402000000000001</v>
      </c>
      <c r="B21404">
        <v>-0.12429729141329693</v>
      </c>
      <c r="C21404">
        <v>-0.13390648275361094</v>
      </c>
      <c r="D21404">
        <v>-9.5685012815158288E-2</v>
      </c>
      <c r="E21404">
        <v>-4.067446669501186E-3</v>
      </c>
      <c r="F21404">
        <v>0.45449170596842647</v>
      </c>
      <c r="G21404">
        <v>-0.51584368019340276</v>
      </c>
    </row>
    <row r="21405" spans="1:7">
      <c r="A21405">
        <v>2.1403000000000003</v>
      </c>
      <c r="B21405">
        <v>-0.12402845426762088</v>
      </c>
      <c r="C21405">
        <v>-0.13359243042388247</v>
      </c>
      <c r="D21405">
        <v>-9.5388732453688618E-2</v>
      </c>
      <c r="E21405">
        <v>-3.8745453623443699E-3</v>
      </c>
      <c r="F21405">
        <v>0.45474668148941233</v>
      </c>
      <c r="G21405">
        <v>-0.51562959110771955</v>
      </c>
    </row>
    <row r="21406" spans="1:7">
      <c r="A21406">
        <v>2.1404000000000001</v>
      </c>
      <c r="B21406">
        <v>-0.1237583879461388</v>
      </c>
      <c r="C21406">
        <v>-0.13327726819281338</v>
      </c>
      <c r="D21406">
        <v>-9.5091094289116107E-2</v>
      </c>
      <c r="E21406">
        <v>-3.6836601216863607E-3</v>
      </c>
      <c r="F21406">
        <v>0.45500020470318137</v>
      </c>
      <c r="G21406">
        <v>-0.51541236509886867</v>
      </c>
    </row>
    <row r="21407" spans="1:7">
      <c r="A21407">
        <v>2.1405000000000003</v>
      </c>
      <c r="B21407">
        <v>-0.12348704377485165</v>
      </c>
      <c r="C21407">
        <v>-0.13296094239924816</v>
      </c>
      <c r="D21407">
        <v>-9.4792045954488202E-2</v>
      </c>
      <c r="E21407">
        <v>-3.4946909508000654E-3</v>
      </c>
      <c r="F21407">
        <v>0.45525239210456037</v>
      </c>
      <c r="G21407">
        <v>-0.51519200745274607</v>
      </c>
    </row>
    <row r="21408" spans="1:7">
      <c r="A21408">
        <v>2.1406000000000001</v>
      </c>
      <c r="B21408">
        <v>-0.12321438785060268</v>
      </c>
      <c r="C21408">
        <v>-0.13264341557664583</v>
      </c>
      <c r="D21408">
        <v>-9.449155186955327E-2</v>
      </c>
      <c r="E21408">
        <v>-3.3075452397450175E-3</v>
      </c>
      <c r="F21408">
        <v>0.4555033304988062</v>
      </c>
      <c r="G21408">
        <v>-0.51496852616804067</v>
      </c>
    </row>
    <row r="21409" spans="1:7">
      <c r="A21409">
        <v>2.1407000000000003</v>
      </c>
      <c r="B21409">
        <v>-0.12294040032393339</v>
      </c>
      <c r="C21409">
        <v>-0.13232466678354804</v>
      </c>
      <c r="D21409">
        <v>-9.4189593165808105E-2</v>
      </c>
      <c r="E21409">
        <v>-3.1221446572258643E-3</v>
      </c>
      <c r="F21409">
        <v>0.4557530771122098</v>
      </c>
      <c r="G21409">
        <v>-0.51474192951518449</v>
      </c>
    </row>
    <row r="21410" spans="1:7">
      <c r="A21410">
        <v>2.1408</v>
      </c>
      <c r="B21410">
        <v>-0.12266508721928959</v>
      </c>
      <c r="C21410">
        <v>-0.1320047066610579</v>
      </c>
      <c r="D21410">
        <v>-9.3886182776687477E-2</v>
      </c>
      <c r="E21410">
        <v>-2.93843521807826E-3</v>
      </c>
      <c r="F21410">
        <v>0.45600164492169581</v>
      </c>
      <c r="G21410">
        <v>-0.51451222399706276</v>
      </c>
    </row>
    <row r="21411" spans="1:7">
      <c r="A21411">
        <v>2.1409000000000002</v>
      </c>
      <c r="B21411">
        <v>-0.12238846609754717</v>
      </c>
      <c r="C21411">
        <v>-0.13168355646441299</v>
      </c>
      <c r="D21411">
        <v>-9.3581343687421992E-2</v>
      </c>
      <c r="E21411">
        <v>-2.7563798025996636E-3</v>
      </c>
      <c r="F21411">
        <v>0.45624902516435728</v>
      </c>
      <c r="G21411">
        <v>-0.51427941430504542</v>
      </c>
    </row>
    <row r="21412" spans="1:7">
      <c r="A21412">
        <v>2.141</v>
      </c>
      <c r="B21412">
        <v>-9.2841968647574102E-2</v>
      </c>
      <c r="C21412">
        <v>-0.10209265210803675</v>
      </c>
      <c r="D21412">
        <v>-6.4006512396048265E-2</v>
      </c>
      <c r="E21412">
        <v>2.6692636681702634E-2</v>
      </c>
      <c r="F21412">
        <v>0.4857637737561506</v>
      </c>
      <c r="G21412">
        <v>-0.48477490883467256</v>
      </c>
    </row>
    <row r="21413" spans="1:7">
      <c r="A21413">
        <v>2.1411000000000002</v>
      </c>
      <c r="B21413">
        <v>-9.2562890925238506E-2</v>
      </c>
      <c r="C21413">
        <v>-0.10176927076221443</v>
      </c>
      <c r="D21413">
        <v>-6.3699017305252958E-2</v>
      </c>
      <c r="E21413">
        <v>2.6871385520799363E-2</v>
      </c>
      <c r="F21413">
        <v>0.48600849049551603</v>
      </c>
      <c r="G21413">
        <v>-0.48453599556365162</v>
      </c>
    </row>
    <row r="21414" spans="1:7">
      <c r="A21414">
        <v>2.1412</v>
      </c>
      <c r="B21414">
        <v>-9.2282851394519305E-2</v>
      </c>
      <c r="C21414">
        <v>-0.10144502275763223</v>
      </c>
      <c r="D21414">
        <v>-6.3390514363962147E-2</v>
      </c>
      <c r="E21414">
        <v>2.7048232518743897E-2</v>
      </c>
      <c r="F21414">
        <v>0.48625138165532927</v>
      </c>
      <c r="G21414">
        <v>-0.48429420842483967</v>
      </c>
    </row>
    <row r="21415" spans="1:7">
      <c r="A21415">
        <v>2.1413000000000002</v>
      </c>
      <c r="B21415">
        <v>-9.2002028451946494E-2</v>
      </c>
      <c r="C21415">
        <v>-0.10112010260154491</v>
      </c>
      <c r="D21415">
        <v>-6.308119390118172E-2</v>
      </c>
      <c r="E21415">
        <v>2.722296294212628E-2</v>
      </c>
      <c r="F21415">
        <v>0.48649216404274881</v>
      </c>
      <c r="G21415">
        <v>-0.48404960728305352</v>
      </c>
    </row>
    <row r="21416" spans="1:7">
      <c r="A21416">
        <v>2.1414</v>
      </c>
      <c r="B21416">
        <v>-9.1720564723595022E-2</v>
      </c>
      <c r="C21416">
        <v>-0.10079466486607114</v>
      </c>
      <c r="D21416">
        <v>-6.277120881349596E-2</v>
      </c>
      <c r="E21416">
        <v>2.7395466332272512E-2</v>
      </c>
      <c r="F21416">
        <v>0.48673062933578976</v>
      </c>
      <c r="G21416">
        <v>-0.48380224590885584</v>
      </c>
    </row>
    <row r="21417" spans="1:7">
      <c r="A21417">
        <v>2.1415000000000002</v>
      </c>
      <c r="B21417">
        <v>-9.1438586899921681E-2</v>
      </c>
      <c r="C21417">
        <v>-0.10046884436744197</v>
      </c>
      <c r="D21417">
        <v>-6.2460695065670535E-2</v>
      </c>
      <c r="E21417">
        <v>2.7565699862547244E-2</v>
      </c>
      <c r="F21417">
        <v>0.48696662063502921</v>
      </c>
      <c r="G21417">
        <v>-0.48355218635848324</v>
      </c>
    </row>
    <row r="21418" spans="1:7">
      <c r="A21418">
        <v>2.1415999999999999</v>
      </c>
      <c r="B21418">
        <v>-9.115621090452386E-2</v>
      </c>
      <c r="C21418">
        <v>-0.10014276206008166</v>
      </c>
      <c r="D21418">
        <v>-6.2149777087571856E-2</v>
      </c>
      <c r="E21418">
        <v>2.7733667151374545E-2</v>
      </c>
      <c r="F21418">
        <v>0.48720001891412318</v>
      </c>
      <c r="G21418">
        <v>-0.48329949940945188</v>
      </c>
    </row>
    <row r="21419" spans="1:7">
      <c r="A21419">
        <v>2.1417000000000002</v>
      </c>
      <c r="B21419">
        <v>-9.0873543180074901E-2</v>
      </c>
      <c r="C21419">
        <v>-9.98165269760527E-2</v>
      </c>
      <c r="D21419">
        <v>-6.1838569145792555E-2</v>
      </c>
      <c r="E21419">
        <v>2.7899403822733922E-2</v>
      </c>
      <c r="F21419">
        <v>0.48743073468753556</v>
      </c>
      <c r="G21419">
        <v>-0.48304426189016664</v>
      </c>
    </row>
    <row r="21420" spans="1:7">
      <c r="A21420">
        <v>2.1417999999999999</v>
      </c>
      <c r="B21420">
        <v>-9.0590681086578417E-2</v>
      </c>
      <c r="C21420">
        <v>-9.9490237025904094E-2</v>
      </c>
      <c r="D21420">
        <v>-6.1527175749499285E-2</v>
      </c>
      <c r="E21420">
        <v>2.8062966563731324E-2</v>
      </c>
      <c r="F21420">
        <v>0.48765870192467314</v>
      </c>
      <c r="G21420">
        <v>-0.48278655373728069</v>
      </c>
    </row>
    <row r="21421" spans="1:7">
      <c r="A21421">
        <v>2.1419000000000001</v>
      </c>
      <c r="B21421">
        <v>-9.0307713080532981E-2</v>
      </c>
      <c r="C21421">
        <v>-9.9163979710233718E-2</v>
      </c>
      <c r="D21421">
        <v>-6.1215691895982971E-2</v>
      </c>
      <c r="E21421">
        <v>2.8224424573353325E-2</v>
      </c>
      <c r="F21421">
        <v>0.48788387322968202</v>
      </c>
      <c r="G21421">
        <v>-0.48252645549590223</v>
      </c>
    </row>
    <row r="21422" spans="1:7">
      <c r="A21422">
        <v>2.1419999999999999</v>
      </c>
      <c r="B21422">
        <v>-0.10001908590396624</v>
      </c>
      <c r="C21422">
        <v>-0.10883220018030215</v>
      </c>
      <c r="D21422">
        <v>-7.0898570586055421E-2</v>
      </c>
      <c r="E21422">
        <v>1.8389485267078308E-2</v>
      </c>
      <c r="F21422">
        <v>0.47811184829682424</v>
      </c>
      <c r="G21422">
        <v>-0.49225841403310522</v>
      </c>
    </row>
    <row r="21423" spans="1:7">
      <c r="A21423">
        <v>2.1421000000000001</v>
      </c>
      <c r="B21423">
        <v>-9.9736086331148055E-2</v>
      </c>
      <c r="C21423">
        <v>-0.10850618663662726</v>
      </c>
      <c r="D21423">
        <v>-7.0587101464954394E-2</v>
      </c>
      <c r="E21423">
        <v>1.8546939991147149E-2</v>
      </c>
      <c r="F21423">
        <v>0.47833138250753987</v>
      </c>
      <c r="G21423">
        <v>-0.4919937072831756</v>
      </c>
    </row>
    <row r="21424" spans="1:7">
      <c r="A21424">
        <v>2.1421999999999999</v>
      </c>
      <c r="B21424">
        <v>-9.9452994434804154E-2</v>
      </c>
      <c r="C21424">
        <v>-0.10818022514652448</v>
      </c>
      <c r="D21424">
        <v>-7.0275560536393833E-2</v>
      </c>
      <c r="E21424">
        <v>1.87023927948805E-2</v>
      </c>
      <c r="F21424">
        <v>0.47854819117217667</v>
      </c>
      <c r="G21424">
        <v>-0.49172661079344088</v>
      </c>
    </row>
    <row r="21425" spans="1:7">
      <c r="A21425">
        <v>2.1423000000000001</v>
      </c>
      <c r="B21425">
        <v>-9.916972487705511E-2</v>
      </c>
      <c r="C21425">
        <v>-0.10785423542115513</v>
      </c>
      <c r="D21425">
        <v>-6.9963859398454176E-2</v>
      </c>
      <c r="E21425">
        <v>1.8855810233798273E-2</v>
      </c>
      <c r="F21425">
        <v>0.47876234508183441</v>
      </c>
      <c r="G21425">
        <v>-0.49145705491875386</v>
      </c>
    </row>
    <row r="21426" spans="1:7">
      <c r="A21426">
        <v>2.1424000000000003</v>
      </c>
      <c r="B21426">
        <v>-9.8886216848673936E-2</v>
      </c>
      <c r="C21426">
        <v>-0.10752816026319234</v>
      </c>
      <c r="D21426">
        <v>-6.9651935783966223E-2</v>
      </c>
      <c r="E21426">
        <v>1.9007171193964591E-2</v>
      </c>
      <c r="F21426">
        <v>0.47897390086782637</v>
      </c>
      <c r="G21426">
        <v>-0.49118499608544242</v>
      </c>
    </row>
    <row r="21427" spans="1:7">
      <c r="A21427">
        <v>2.1425000000000001</v>
      </c>
      <c r="B21427">
        <v>-9.8602426771615015E-2</v>
      </c>
      <c r="C21427">
        <v>-0.10720195883121608</v>
      </c>
      <c r="D21427">
        <v>-6.9339745903199024E-2</v>
      </c>
      <c r="E21427">
        <v>1.9156468068921295E-2</v>
      </c>
      <c r="F21427">
        <v>0.47918290622942311</v>
      </c>
      <c r="G21427">
        <v>-0.49091040819764398</v>
      </c>
    </row>
    <row r="21428" spans="1:7">
      <c r="A21428">
        <v>2.1426000000000003</v>
      </c>
      <c r="B21428">
        <v>-9.8318326389385646E-2</v>
      </c>
      <c r="C21428">
        <v>-0.10687560529501106</v>
      </c>
      <c r="D21428">
        <v>-6.9027262789825627E-2</v>
      </c>
      <c r="E21428">
        <v>1.9303705070372691E-2</v>
      </c>
      <c r="F21428">
        <v>0.47938940028786953</v>
      </c>
      <c r="G21428">
        <v>-0.49063328122800609</v>
      </c>
    </row>
    <row r="21429" spans="1:7">
      <c r="A21429">
        <v>2.1427</v>
      </c>
      <c r="B21429">
        <v>-9.8033907291110722E-2</v>
      </c>
      <c r="C21429">
        <v>-0.10654909494602727</v>
      </c>
      <c r="D21429">
        <v>-6.8714484973492418E-2</v>
      </c>
      <c r="E21429">
        <v>1.9448900611726543E-2</v>
      </c>
      <c r="F21429">
        <v>0.4795934112018328</v>
      </c>
      <c r="G21429">
        <v>-0.49035363149210498</v>
      </c>
    </row>
    <row r="21430" spans="1:7">
      <c r="A21430">
        <v>2.1428000000000003</v>
      </c>
      <c r="B21430">
        <v>-9.7749182111555033E-2</v>
      </c>
      <c r="C21430">
        <v>-0.1062224419139195</v>
      </c>
      <c r="D21430">
        <v>-6.8401429778352174E-2</v>
      </c>
      <c r="E21430">
        <v>1.9592076383380959E-2</v>
      </c>
      <c r="F21430">
        <v>0.47979495887456708</v>
      </c>
      <c r="G21430">
        <v>-0.49007148230948838</v>
      </c>
    </row>
    <row r="21431" spans="1:7">
      <c r="A21431">
        <v>2.1429</v>
      </c>
      <c r="B21431">
        <v>-9.7464171796176835E-2</v>
      </c>
      <c r="C21431">
        <v>-0.10589566800329653</v>
      </c>
      <c r="D21431">
        <v>-6.80881219569347E-2</v>
      </c>
      <c r="E21431">
        <v>1.9733255838992693E-2</v>
      </c>
      <c r="F21431">
        <v>0.47999405581933935</v>
      </c>
      <c r="G21431">
        <v>-0.48978686270313532</v>
      </c>
    </row>
    <row r="21432" spans="1:7">
      <c r="A21432">
        <v>2.1430000000000002</v>
      </c>
      <c r="B21432">
        <v>3.9062642623518329E-2</v>
      </c>
      <c r="C21432">
        <v>3.0672745286660863E-2</v>
      </c>
      <c r="D21432">
        <v>6.8466953826763266E-2</v>
      </c>
      <c r="E21432">
        <v>0.15611400523203797</v>
      </c>
      <c r="F21432">
        <v>0.61643224708157696</v>
      </c>
      <c r="G21432">
        <v>-0.35325826017067397</v>
      </c>
    </row>
    <row r="21433" spans="1:7">
      <c r="A21433">
        <v>2.1431</v>
      </c>
      <c r="B21433">
        <v>3.9347801684716632E-2</v>
      </c>
      <c r="C21433">
        <v>3.0999323814763891E-2</v>
      </c>
      <c r="D21433">
        <v>6.8780331488265567E-2</v>
      </c>
      <c r="E21433">
        <v>0.15625117411502007</v>
      </c>
      <c r="F21433">
        <v>0.61662605506258239</v>
      </c>
      <c r="G21433">
        <v>-0.35296936138251345</v>
      </c>
    </row>
    <row r="21434" spans="1:7">
      <c r="A21434">
        <v>2.1432000000000002</v>
      </c>
      <c r="B21434">
        <v>3.9632148035822379E-2</v>
      </c>
      <c r="C21434">
        <v>3.1324841682395466E-2</v>
      </c>
      <c r="D21434">
        <v>6.9092857864951895E-2</v>
      </c>
      <c r="E21434">
        <v>0.15638637329864719</v>
      </c>
      <c r="F21434">
        <v>0.61681643068612235</v>
      </c>
      <c r="G21434">
        <v>-0.35267964141707475</v>
      </c>
    </row>
    <row r="21435" spans="1:7">
      <c r="A21435">
        <v>2.1433</v>
      </c>
      <c r="B21435">
        <v>3.9915193460006826E-2</v>
      </c>
      <c r="C21435">
        <v>3.1648734000268242E-2</v>
      </c>
      <c r="D21435">
        <v>6.9404049123633627E-2</v>
      </c>
      <c r="E21435">
        <v>0.15652008761684816</v>
      </c>
      <c r="F21435">
        <v>0.61700315729156285</v>
      </c>
      <c r="G21435">
        <v>-0.35238980717148738</v>
      </c>
    </row>
    <row r="21436" spans="1:7">
      <c r="A21436">
        <v>2.1434000000000002</v>
      </c>
      <c r="B21436">
        <v>4.019661440486999E-2</v>
      </c>
      <c r="C21436">
        <v>3.1970625506358097E-2</v>
      </c>
      <c r="D21436">
        <v>6.9713570464092101E-2</v>
      </c>
      <c r="E21436">
        <v>0.15665321779406402</v>
      </c>
      <c r="F21436">
        <v>0.61718623942958273</v>
      </c>
      <c r="G21436">
        <v>-0.35210045103356802</v>
      </c>
    </row>
    <row r="21437" spans="1:7">
      <c r="A21437">
        <v>2.1435</v>
      </c>
      <c r="B21437">
        <v>4.0476156083649073E-2</v>
      </c>
      <c r="C21437">
        <v>3.2290219852520785E-2</v>
      </c>
      <c r="D21437">
        <v>7.0021146723958871E-2</v>
      </c>
      <c r="E21437">
        <v>0.15678690942373918</v>
      </c>
      <c r="F21437">
        <v>0.617365794784139</v>
      </c>
      <c r="G21437">
        <v>-0.35181213743906981</v>
      </c>
    </row>
    <row r="21438" spans="1:7">
      <c r="A21438">
        <v>2.1436000000000002</v>
      </c>
      <c r="B21438">
        <v>4.0753603402376992E-2</v>
      </c>
      <c r="C21438">
        <v>3.2607266139835112E-2</v>
      </c>
      <c r="D21438">
        <v>7.0326536324676781E-2</v>
      </c>
      <c r="E21438">
        <v>0.15692246516523409</v>
      </c>
      <c r="F21438">
        <v>0.6175420119611853</v>
      </c>
      <c r="G21438">
        <v>-0.35152542157535627</v>
      </c>
    </row>
    <row r="21439" spans="1:7">
      <c r="A21439">
        <v>2.1436999999999999</v>
      </c>
      <c r="B21439">
        <v>4.1028770689802485E-2</v>
      </c>
      <c r="C21439">
        <v>3.2921547167557463E-2</v>
      </c>
      <c r="D21439">
        <v>7.0629522901864306E-2</v>
      </c>
      <c r="E21439">
        <v>0.15706128460160912</v>
      </c>
      <c r="F21439">
        <v>0.61771512805934226</v>
      </c>
      <c r="G21439">
        <v>-0.35124084917358123</v>
      </c>
    </row>
    <row r="21440" spans="1:7">
      <c r="A21440">
        <v>2.1438000000000001</v>
      </c>
      <c r="B21440">
        <v>4.1301496867665488E-2</v>
      </c>
      <c r="C21440">
        <v>3.3232873955218345E-2</v>
      </c>
      <c r="D21440">
        <v>7.092991193088416E-2</v>
      </c>
      <c r="E21440">
        <v>0.15720481638875938</v>
      </c>
      <c r="F21440">
        <v>0.61788541307193279</v>
      </c>
      <c r="G21440">
        <v>-0.35095895180083492</v>
      </c>
    </row>
    <row r="21441" spans="1:7">
      <c r="A21441">
        <v>2.1438999999999999</v>
      </c>
      <c r="B21441">
        <v>4.1571642336920345E-2</v>
      </c>
      <c r="C21441">
        <v>3.3541082234862962E-2</v>
      </c>
      <c r="D21441">
        <v>7.122752882056016E-2</v>
      </c>
      <c r="E21441">
        <v>0.15735451805911965</v>
      </c>
      <c r="F21441">
        <v>0.6180531574171696</v>
      </c>
      <c r="G21441">
        <v>-0.3506802415947563</v>
      </c>
    </row>
    <row r="21442" spans="1:7">
      <c r="A21442">
        <v>2.1440000000000001</v>
      </c>
      <c r="B21442">
        <v>-5.0078518143256812E-2</v>
      </c>
      <c r="C21442">
        <v>-5.8071574971947371E-2</v>
      </c>
      <c r="D21442">
        <v>-2.0395387182968072E-2</v>
      </c>
      <c r="E21442">
        <v>6.5594217164109611E-2</v>
      </c>
      <c r="F21442">
        <v>0.52630105678996586</v>
      </c>
      <c r="G21442">
        <v>-0.44232281115234523</v>
      </c>
    </row>
    <row r="21443" spans="1:7">
      <c r="A21443">
        <v>2.1440999999999999</v>
      </c>
      <c r="B21443">
        <v>-4.9813656109365834E-2</v>
      </c>
      <c r="C21443">
        <v>-5.7769589762327378E-2</v>
      </c>
      <c r="D21443">
        <v>-2.0103651783273335E-2</v>
      </c>
      <c r="E21443">
        <v>6.5759511349576472E-2</v>
      </c>
      <c r="F21443">
        <v>0.52646509205013992</v>
      </c>
      <c r="G21443">
        <v>-0.44205115184712007</v>
      </c>
    </row>
    <row r="21444" spans="1:7">
      <c r="A21444">
        <v>2.1442000000000001</v>
      </c>
      <c r="B21444">
        <v>-4.9550991347028006E-2</v>
      </c>
      <c r="C21444">
        <v>-5.7469985679299285E-2</v>
      </c>
      <c r="D21444">
        <v>-1.9814557269079103E-2</v>
      </c>
      <c r="E21444">
        <v>6.5931175772335482E-2</v>
      </c>
      <c r="F21444">
        <v>0.52662797743856693</v>
      </c>
      <c r="G21444">
        <v>-0.44178181315408477</v>
      </c>
    </row>
    <row r="21445" spans="1:7">
      <c r="A21445">
        <v>2.1443000000000003</v>
      </c>
      <c r="B21445">
        <v>-4.9290234275626954E-2</v>
      </c>
      <c r="C21445">
        <v>-5.7172467963698459E-2</v>
      </c>
      <c r="D21445">
        <v>-1.9527750077538819E-2</v>
      </c>
      <c r="E21445">
        <v>6.6107769428038171E-2</v>
      </c>
      <c r="F21445">
        <v>0.5267894044426884</v>
      </c>
      <c r="G21445">
        <v>-0.44151416706521807</v>
      </c>
    </row>
    <row r="21446" spans="1:7">
      <c r="A21446">
        <v>2.1444000000000001</v>
      </c>
      <c r="B21446">
        <v>-4.9031189989222845E-2</v>
      </c>
      <c r="C21446">
        <v>-5.6876837770837518E-2</v>
      </c>
      <c r="D21446">
        <v>-1.9242982165040168E-2</v>
      </c>
      <c r="E21446">
        <v>6.6288023340205199E-2</v>
      </c>
      <c r="F21446">
        <v>0.52694906828433319</v>
      </c>
      <c r="G21446">
        <v>-0.44124773561006814</v>
      </c>
    </row>
    <row r="21447" spans="1:7">
      <c r="A21447">
        <v>2.1445000000000003</v>
      </c>
      <c r="B21447">
        <v>-4.8773695150031937E-2</v>
      </c>
      <c r="C21447">
        <v>-5.658292858595626E-2</v>
      </c>
      <c r="D21447">
        <v>-1.8960046519594265E-2</v>
      </c>
      <c r="E21447">
        <v>6.6470868182006537E-2</v>
      </c>
      <c r="F21447">
        <v>0.52710671709219792</v>
      </c>
      <c r="G21447">
        <v>-0.44098211997445264</v>
      </c>
    </row>
    <row r="21448" spans="1:7">
      <c r="A21448">
        <v>2.1446000000000001</v>
      </c>
      <c r="B21448">
        <v>-4.85176012996682E-2</v>
      </c>
      <c r="C21448">
        <v>-5.629058935036646E-2</v>
      </c>
      <c r="D21448">
        <v>-1.8678759090898112E-2</v>
      </c>
      <c r="E21448">
        <v>6.6655419014263556E-2</v>
      </c>
      <c r="F21448">
        <v>0.52726215626838424</v>
      </c>
      <c r="G21448">
        <v>-0.44071697696692264</v>
      </c>
    </row>
    <row r="21449" spans="1:7">
      <c r="A21449">
        <v>2.1447000000000003</v>
      </c>
      <c r="B21449">
        <v>-4.8262770874845984E-2</v>
      </c>
      <c r="C21449">
        <v>-5.5999680378922889E-2</v>
      </c>
      <c r="D21449">
        <v>-1.8398953552304143E-2</v>
      </c>
      <c r="E21449">
        <v>6.684095094584952E-2</v>
      </c>
      <c r="F21449">
        <v>0.52741524165780629</v>
      </c>
      <c r="G21449">
        <v>-0.44045200903063148</v>
      </c>
    </row>
    <row r="21450" spans="1:7">
      <c r="A21450">
        <v>2.1448</v>
      </c>
      <c r="B21450">
        <v>-4.8009076587354205E-2</v>
      </c>
      <c r="C21450">
        <v>-5.5710072671010913E-2</v>
      </c>
      <c r="D21450">
        <v>-1.812047957824614E-2</v>
      </c>
      <c r="E21450">
        <v>6.7026874863482577E-2</v>
      </c>
      <c r="F21450">
        <v>0.5275658707374663</v>
      </c>
      <c r="G21450">
        <v>-0.44018695838480237</v>
      </c>
    </row>
    <row r="21451" spans="1:7">
      <c r="A21451">
        <v>2.1449000000000003</v>
      </c>
      <c r="B21451">
        <v>-4.7756401592148556E-2</v>
      </c>
      <c r="C21451">
        <v>-5.5421648022514702E-2</v>
      </c>
      <c r="D21451">
        <v>-1.7843202056578633E-2</v>
      </c>
      <c r="E21451">
        <v>6.7212715538268852E-2</v>
      </c>
      <c r="F21451">
        <v>0.52771397427768718</v>
      </c>
      <c r="G21451">
        <v>-0.43992160265073976</v>
      </c>
    </row>
    <row r="21452" spans="1:7">
      <c r="A21452">
        <v>2.145</v>
      </c>
      <c r="B21452">
        <v>1.727428581772994E-3</v>
      </c>
      <c r="C21452">
        <v>-5.9022309084948432E-3</v>
      </c>
      <c r="D21452">
        <v>3.1665067801073477E-2</v>
      </c>
      <c r="E21452">
        <v>0.1166301608519372</v>
      </c>
      <c r="F21452">
        <v>0.57709157738096994</v>
      </c>
      <c r="G21452">
        <v>-0.39042368287293383</v>
      </c>
    </row>
    <row r="21453" spans="1:7">
      <c r="A21453">
        <v>2.1451000000000002</v>
      </c>
      <c r="B21453">
        <v>1.9782187819461505E-3</v>
      </c>
      <c r="C21453">
        <v>-5.616041350119616E-3</v>
      </c>
      <c r="D21453">
        <v>3.1940161187765881E-2</v>
      </c>
      <c r="E21453">
        <v>0.11681490326718816</v>
      </c>
      <c r="F21453">
        <v>0.57723438999545584</v>
      </c>
      <c r="G21453">
        <v>-0.39015746308385407</v>
      </c>
    </row>
    <row r="21454" spans="1:7">
      <c r="A21454">
        <v>2.1452</v>
      </c>
      <c r="B21454">
        <v>2.2277570114370704E-3</v>
      </c>
      <c r="C21454">
        <v>-5.3313305300948244E-3</v>
      </c>
      <c r="D21454">
        <v>3.2213874992439884E-2</v>
      </c>
      <c r="E21454">
        <v>0.11699942083734274</v>
      </c>
      <c r="F21454">
        <v>0.57737434824836786</v>
      </c>
      <c r="G21454">
        <v>-0.38989139082031971</v>
      </c>
    </row>
    <row r="21455" spans="1:7">
      <c r="A21455">
        <v>2.1453000000000002</v>
      </c>
      <c r="B21455">
        <v>2.4758215340328071E-3</v>
      </c>
      <c r="C21455">
        <v>-5.0483397177192302E-3</v>
      </c>
      <c r="D21455">
        <v>3.2485971217711906E-2</v>
      </c>
      <c r="E21455">
        <v>0.11718430183144898</v>
      </c>
      <c r="F21455">
        <v>0.57751147864733177</v>
      </c>
      <c r="G21455">
        <v>-0.38962587445185137</v>
      </c>
    </row>
    <row r="21456" spans="1:7">
      <c r="A21456">
        <v>2.1454</v>
      </c>
      <c r="B21456">
        <v>2.722257451879706E-3</v>
      </c>
      <c r="C21456">
        <v>-4.7672380699959049E-3</v>
      </c>
      <c r="D21456">
        <v>3.2756275829259884E-2</v>
      </c>
      <c r="E21456">
        <v>0.1173701956593384</v>
      </c>
      <c r="F21456">
        <v>0.5776458737684208</v>
      </c>
      <c r="G21456">
        <v>-0.38936125497034413</v>
      </c>
    </row>
    <row r="21457" spans="1:7">
      <c r="A21457">
        <v>2.1455000000000002</v>
      </c>
      <c r="B21457">
        <v>2.9669407280499271E-3</v>
      </c>
      <c r="C21457">
        <v>-4.4881614265133152E-3</v>
      </c>
      <c r="D21457">
        <v>3.3024644748231857E-2</v>
      </c>
      <c r="E21457">
        <v>0.11755775581933522</v>
      </c>
      <c r="F21457">
        <v>0.57777765123952329</v>
      </c>
      <c r="G21457">
        <v>-0.38909783898823863</v>
      </c>
    </row>
    <row r="21458" spans="1:7">
      <c r="A21458">
        <v>2.1456</v>
      </c>
      <c r="B21458">
        <v>3.2097670153512503E-3</v>
      </c>
      <c r="C21458">
        <v>-4.2112243202439004E-3</v>
      </c>
      <c r="D21458">
        <v>3.3290953659762756E-2</v>
      </c>
      <c r="E21458">
        <v>0.11774761255755067</v>
      </c>
      <c r="F21458">
        <v>0.57790693793273284</v>
      </c>
      <c r="G21458">
        <v>-0.38883590663343937</v>
      </c>
    </row>
    <row r="21459" spans="1:7">
      <c r="A21459">
        <v>2.1457000000000002</v>
      </c>
      <c r="B21459">
        <v>3.4506475038837969E-3</v>
      </c>
      <c r="C21459">
        <v>-3.9365244161446711E-3</v>
      </c>
      <c r="D21459">
        <v>3.3555094485923753E-2</v>
      </c>
      <c r="E21459">
        <v>0.11794035600802452</v>
      </c>
      <c r="F21459">
        <v>0.57803386193186257</v>
      </c>
      <c r="G21459">
        <v>-0.38857571282148129</v>
      </c>
    </row>
    <row r="21460" spans="1:7">
      <c r="A21460">
        <v>2.1457999999999999</v>
      </c>
      <c r="B21460">
        <v>3.6895068402760245E-3</v>
      </c>
      <c r="C21460">
        <v>-3.6641447200418398E-3</v>
      </c>
      <c r="D21460">
        <v>3.3816973761988223E-2</v>
      </c>
      <c r="E21460">
        <v>0.11813652418495696</v>
      </c>
      <c r="F21460">
        <v>0.57815854734589833</v>
      </c>
      <c r="G21460">
        <v>-0.38831748698959068</v>
      </c>
    </row>
    <row r="21461" spans="1:7">
      <c r="A21461">
        <v>2.1459000000000001</v>
      </c>
      <c r="B21461">
        <v>3.9262817374292602E-3</v>
      </c>
      <c r="C21461">
        <v>-3.3941550485527827E-3</v>
      </c>
      <c r="D21461">
        <v>3.4076511596386361E-2</v>
      </c>
      <c r="E21461">
        <v>0.11833659394799803</v>
      </c>
      <c r="F21461">
        <v>0.57828111050897868</v>
      </c>
      <c r="G21461">
        <v>-0.38806143265646015</v>
      </c>
    </row>
    <row r="21462" spans="1:7">
      <c r="A21462">
        <v>2.1459999999999999</v>
      </c>
      <c r="B21462">
        <v>-7.9041790322867733E-2</v>
      </c>
      <c r="C21462">
        <v>-8.6329323387643875E-2</v>
      </c>
      <c r="D21462">
        <v>-4.886906935520674E-2</v>
      </c>
      <c r="E21462">
        <v>3.5338263819725033E-2</v>
      </c>
      <c r="F21462">
        <v>0.49519894685437604</v>
      </c>
      <c r="G21462">
        <v>-0.47101043734187031</v>
      </c>
    </row>
    <row r="21463" spans="1:7">
      <c r="A21463">
        <v>2.1461000000000001</v>
      </c>
      <c r="B21463">
        <v>-7.8809111562270662E-2</v>
      </c>
      <c r="C21463">
        <v>-8.6063953702394613E-2</v>
      </c>
      <c r="D21463">
        <v>-4.8614273788355256E-2</v>
      </c>
      <c r="E21463">
        <v>3.554672165431641E-2</v>
      </c>
      <c r="F21463">
        <v>0.49531795347634644</v>
      </c>
      <c r="G21463">
        <v>-0.4707586626162073</v>
      </c>
    </row>
    <row r="21464" spans="1:7">
      <c r="A21464">
        <v>2.1461999999999999</v>
      </c>
      <c r="B21464">
        <v>-7.8577979356050598E-2</v>
      </c>
      <c r="C21464">
        <v>-8.5800247489309811E-2</v>
      </c>
      <c r="D21464">
        <v>-4.8361437855626299E-2</v>
      </c>
      <c r="E21464">
        <v>3.5757903170058489E-2</v>
      </c>
      <c r="F21464">
        <v>0.49543560618825655</v>
      </c>
      <c r="G21464">
        <v>-0.47050787188653742</v>
      </c>
    </row>
    <row r="21465" spans="1:7">
      <c r="A21465">
        <v>2.1463000000000001</v>
      </c>
      <c r="B21465">
        <v>-7.8348085708577209E-2</v>
      </c>
      <c r="C21465">
        <v>-8.5537905402765624E-2</v>
      </c>
      <c r="D21465">
        <v>-4.8110181576809907E-2</v>
      </c>
      <c r="E21465">
        <v>3.5970669697614768E-2</v>
      </c>
      <c r="F21465">
        <v>0.49555164958627118</v>
      </c>
      <c r="G21465">
        <v>-0.47025747107167187</v>
      </c>
    </row>
    <row r="21466" spans="1:7">
      <c r="A21466">
        <v>2.1464000000000003</v>
      </c>
      <c r="B21466">
        <v>-7.811920861587307E-2</v>
      </c>
      <c r="C21466">
        <v>-8.5276711575403397E-2</v>
      </c>
      <c r="D21466">
        <v>-4.7860226580343834E-2</v>
      </c>
      <c r="E21466">
        <v>3.6184060908620183E-2</v>
      </c>
      <c r="F21466">
        <v>0.49566585299720689</v>
      </c>
      <c r="G21466">
        <v>-0.47000700605090351</v>
      </c>
    </row>
    <row r="21467" spans="1:7">
      <c r="A21467">
        <v>2.1465000000000001</v>
      </c>
      <c r="B21467">
        <v>-7.7891155319022243E-2</v>
      </c>
      <c r="C21467">
        <v>-8.5016478868170431E-2</v>
      </c>
      <c r="D21467">
        <v>-4.7611335666235099E-2</v>
      </c>
      <c r="E21467">
        <v>3.6397311522864947E-2</v>
      </c>
      <c r="F21467">
        <v>0.49577805101087946</v>
      </c>
      <c r="G21467">
        <v>-0.46975609879570041</v>
      </c>
    </row>
    <row r="21468" spans="1:7">
      <c r="A21468">
        <v>2.1466000000000003</v>
      </c>
      <c r="B21468">
        <v>-7.7663747692867435E-2</v>
      </c>
      <c r="C21468">
        <v>-8.4757034706651524E-2</v>
      </c>
      <c r="D21468">
        <v>-4.7363295916528436E-2</v>
      </c>
      <c r="E21468">
        <v>3.660983091358809E-2</v>
      </c>
      <c r="F21468">
        <v>0.49588814291766259</v>
      </c>
      <c r="G21468">
        <v>-0.46950442560724281</v>
      </c>
    </row>
    <row r="21469" spans="1:7">
      <c r="A21469">
        <v>2.1467000000000001</v>
      </c>
      <c r="B21469">
        <v>-7.7436819117572497E-2</v>
      </c>
      <c r="C21469">
        <v>-8.4498217985438551E-2</v>
      </c>
      <c r="D21469">
        <v>-4.7115913837815881E-2</v>
      </c>
      <c r="E21469">
        <v>3.6821175575467061E-2</v>
      </c>
      <c r="F21469">
        <v>0.49599608230158543</v>
      </c>
      <c r="G21469">
        <v>-0.4692517074710939</v>
      </c>
    </row>
    <row r="21470" spans="1:7">
      <c r="A21470">
        <v>2.1468000000000003</v>
      </c>
      <c r="B21470">
        <v>-7.7210214344761496E-2</v>
      </c>
      <c r="C21470">
        <v>-8.4239878865815854E-2</v>
      </c>
      <c r="D21470">
        <v>-4.686901379465791E-2</v>
      </c>
      <c r="E21470">
        <v>3.7031022510822562E-2</v>
      </c>
      <c r="F21470">
        <v>0.49610186532905809</v>
      </c>
      <c r="G21470">
        <v>-0.46899770417262276</v>
      </c>
    </row>
    <row r="21471" spans="1:7">
      <c r="A21471">
        <v>2.1469</v>
      </c>
      <c r="B21471">
        <v>-7.6983790021126541E-2</v>
      </c>
      <c r="C21471">
        <v>-8.3981879215505373E-2</v>
      </c>
      <c r="D21471">
        <v>-4.662243731387683E-2</v>
      </c>
      <c r="E21471">
        <v>3.7239145516217681E-2</v>
      </c>
      <c r="F21471">
        <v>0.49620551997565066</v>
      </c>
      <c r="G21471">
        <v>-0.4687422098231539</v>
      </c>
    </row>
    <row r="21472" spans="1:7">
      <c r="A21472">
        <v>2.1470000000000002</v>
      </c>
      <c r="B21472">
        <v>-0.22949118474808072</v>
      </c>
      <c r="C21472">
        <v>-0.23645786259166357</v>
      </c>
      <c r="D21472">
        <v>-0.19910981210316514</v>
      </c>
      <c r="E21472">
        <v>-0.11528837464465945</v>
      </c>
      <c r="F21472">
        <v>0.34357332716071187</v>
      </c>
      <c r="G21472">
        <v>-0.62121881900025344</v>
      </c>
    </row>
    <row r="21473" spans="1:7">
      <c r="A21473">
        <v>2.1471</v>
      </c>
      <c r="B21473">
        <v>-0.22926439704764112</v>
      </c>
      <c r="C21473">
        <v>-0.23619989775672945</v>
      </c>
      <c r="D21473">
        <v>-0.19886299850520306</v>
      </c>
      <c r="E21473">
        <v>-0.1150839977758029</v>
      </c>
      <c r="F21473">
        <v>0.34367342003639956</v>
      </c>
      <c r="G21473">
        <v>-0.62095933988875185</v>
      </c>
    </row>
    <row r="21474" spans="1:7">
      <c r="A21474">
        <v>2.1472000000000002</v>
      </c>
      <c r="B21474">
        <v>-0.2290364434225074</v>
      </c>
      <c r="C21474">
        <v>-0.23594111970085141</v>
      </c>
      <c r="D21474">
        <v>-0.19861476645501508</v>
      </c>
      <c r="E21474">
        <v>-0.11488126587095465</v>
      </c>
      <c r="F21474">
        <v>0.34377303104693002</v>
      </c>
      <c r="G21474">
        <v>-0.62069668715163373</v>
      </c>
    </row>
    <row r="21475" spans="1:7">
      <c r="A21475">
        <v>2.1473</v>
      </c>
      <c r="B21475">
        <v>-0.22880681021625415</v>
      </c>
      <c r="C21475">
        <v>-0.23568107067458399</v>
      </c>
      <c r="D21475">
        <v>-0.19836444584412849</v>
      </c>
      <c r="E21475">
        <v>-0.11467972909314512</v>
      </c>
      <c r="F21475">
        <v>0.34387293479828807</v>
      </c>
      <c r="G21475">
        <v>-0.62043051157349938</v>
      </c>
    </row>
    <row r="21476" spans="1:7">
      <c r="A21476">
        <v>2.1474000000000002</v>
      </c>
      <c r="B21476">
        <v>-0.22857517810207773</v>
      </c>
      <c r="C21476">
        <v>-0.23541944157099604</v>
      </c>
      <c r="D21476">
        <v>-0.19811162047318742</v>
      </c>
      <c r="E21476">
        <v>-0.11447908148284471</v>
      </c>
      <c r="F21476">
        <v>0.34397374835199668</v>
      </c>
      <c r="G21476">
        <v>-0.62016070255590605</v>
      </c>
    </row>
    <row r="21477" spans="1:7">
      <c r="A21477">
        <v>2.1475</v>
      </c>
      <c r="B21477">
        <v>-0.22834131364130661</v>
      </c>
      <c r="C21477">
        <v>-0.23515598343436039</v>
      </c>
      <c r="D21477">
        <v>-0.19785598625363487</v>
      </c>
      <c r="E21477">
        <v>-0.11427925792213675</v>
      </c>
      <c r="F21477">
        <v>0.34407602884952937</v>
      </c>
      <c r="G21477">
        <v>-0.61988727400309129</v>
      </c>
    </row>
    <row r="21478" spans="1:7">
      <c r="A21478">
        <v>2.1476000000000002</v>
      </c>
      <c r="B21478">
        <v>-0.22810503466441201</v>
      </c>
      <c r="C21478">
        <v>-0.23489048119573486</v>
      </c>
      <c r="D21478">
        <v>-0.19759730597247316</v>
      </c>
      <c r="E21478">
        <v>-0.11408037898386265</v>
      </c>
      <c r="F21478">
        <v>0.34418030239008024</v>
      </c>
      <c r="G21478">
        <v>-0.6196103205666087</v>
      </c>
    </row>
    <row r="21479" spans="1:7">
      <c r="A21479">
        <v>2.1476999999999999</v>
      </c>
      <c r="B21479">
        <v>-0.22786619671922681</v>
      </c>
      <c r="C21479">
        <v>-0.23462274499102254</v>
      </c>
      <c r="D21479">
        <v>-0.19733539156812796</v>
      </c>
      <c r="E21479">
        <v>-0.1138827046394346</v>
      </c>
      <c r="F21479">
        <v>0.34428706880771964</v>
      </c>
      <c r="G21479">
        <v>-0.61932999435326264</v>
      </c>
    </row>
    <row r="21480" spans="1:7">
      <c r="A21480">
        <v>2.1478000000000002</v>
      </c>
      <c r="B21480">
        <v>-0.227624685788129</v>
      </c>
      <c r="C21480">
        <v>-0.23435260649236511</v>
      </c>
      <c r="D21480">
        <v>-0.19707009459929825</v>
      </c>
      <c r="E21480">
        <v>-0.11368659794246165</v>
      </c>
      <c r="F21480">
        <v>0.34439680018030683</v>
      </c>
      <c r="G21480">
        <v>-0.61904648858129174</v>
      </c>
    </row>
    <row r="21481" spans="1:7">
      <c r="A21481">
        <v>2.1478999999999999</v>
      </c>
      <c r="B21481">
        <v>-0.22738041313931179</v>
      </c>
      <c r="C21481">
        <v>-0.23407991675332962</v>
      </c>
      <c r="D21481">
        <v>-0.19680129950742398</v>
      </c>
      <c r="E21481">
        <v>-0.11349249441918037</v>
      </c>
      <c r="F21481">
        <v>0.34450993802092233</v>
      </c>
      <c r="G21481">
        <v>-0.61876002434549771</v>
      </c>
    </row>
    <row r="21482" spans="1:7">
      <c r="A21482">
        <v>2.1480000000000001</v>
      </c>
      <c r="B21482">
        <v>9.3442283878952814E-3</v>
      </c>
      <c r="C21482">
        <v>2.6729949344606041E-3</v>
      </c>
      <c r="D21482">
        <v>3.9948621386780125E-2</v>
      </c>
      <c r="E21482">
        <v>0.12317666376881237</v>
      </c>
      <c r="F21482">
        <v>0.58110443001005041</v>
      </c>
      <c r="G21482">
        <v>-0.38199329981127889</v>
      </c>
    </row>
    <row r="21483" spans="1:7">
      <c r="A21483">
        <v>2.1480999999999999</v>
      </c>
      <c r="B21483">
        <v>9.5937221912749671E-3</v>
      </c>
      <c r="C21483">
        <v>2.9510374731538391E-3</v>
      </c>
      <c r="D21483">
        <v>4.0223736489373607E-2</v>
      </c>
      <c r="E21483">
        <v>0.12336497783578482</v>
      </c>
      <c r="F21483">
        <v>0.58122342889409917</v>
      </c>
      <c r="G21483">
        <v>-0.38170269911886678</v>
      </c>
    </row>
    <row r="21484" spans="1:7">
      <c r="A21484">
        <v>2.1482000000000001</v>
      </c>
      <c r="B21484">
        <v>9.8448120521794635E-3</v>
      </c>
      <c r="C21484">
        <v>3.2311750134939032E-3</v>
      </c>
      <c r="D21484">
        <v>4.0500355444982539E-2</v>
      </c>
      <c r="E21484">
        <v>0.12355016695150033</v>
      </c>
      <c r="F21484">
        <v>0.58134207367741586</v>
      </c>
      <c r="G21484">
        <v>-0.38141147743521286</v>
      </c>
    </row>
    <row r="21485" spans="1:7">
      <c r="A21485">
        <v>2.1483000000000003</v>
      </c>
      <c r="B21485">
        <v>1.0096988467660939E-2</v>
      </c>
      <c r="C21485">
        <v>3.5126851493672007E-3</v>
      </c>
      <c r="D21485">
        <v>4.0777961234271132E-2</v>
      </c>
      <c r="E21485">
        <v>0.12373289419722065</v>
      </c>
      <c r="F21485">
        <v>0.58145977381758174</v>
      </c>
      <c r="G21485">
        <v>-0.38111930237072639</v>
      </c>
    </row>
    <row r="21486" spans="1:7">
      <c r="A21486">
        <v>2.1484000000000001</v>
      </c>
      <c r="B21486">
        <v>1.0349935687328227E-2</v>
      </c>
      <c r="C21486">
        <v>3.7950961585044851E-3</v>
      </c>
      <c r="D21486">
        <v>4.1056229032139235E-2</v>
      </c>
      <c r="E21486">
        <v>0.12391364105425866</v>
      </c>
      <c r="F21486">
        <v>0.58157613758770021</v>
      </c>
      <c r="G21486">
        <v>-0.38082584841687905</v>
      </c>
    </row>
    <row r="21487" spans="1:7">
      <c r="A21487">
        <v>2.1485000000000003</v>
      </c>
      <c r="B21487">
        <v>1.0603375986920405E-2</v>
      </c>
      <c r="C21487">
        <v>4.078012788959029E-3</v>
      </c>
      <c r="D21487">
        <v>4.1334875101338042E-2</v>
      </c>
      <c r="E21487">
        <v>0.12409260420000659</v>
      </c>
      <c r="F21487">
        <v>0.58169081999063255</v>
      </c>
      <c r="G21487">
        <v>-0.38053092992603871</v>
      </c>
    </row>
    <row r="21488" spans="1:7">
      <c r="A21488">
        <v>2.1486000000000001</v>
      </c>
      <c r="B21488">
        <v>1.0857031204141165E-2</v>
      </c>
      <c r="C21488">
        <v>4.3610693775661957E-3</v>
      </c>
      <c r="D21488">
        <v>4.1613619011942937E-2</v>
      </c>
      <c r="E21488">
        <v>0.12426971041612053</v>
      </c>
      <c r="F21488">
        <v>0.58180348484982736</v>
      </c>
      <c r="G21488">
        <v>-0.38023451441661016</v>
      </c>
    </row>
    <row r="21489" spans="1:7">
      <c r="A21489">
        <v>2.1487000000000003</v>
      </c>
      <c r="B21489">
        <v>1.1110616285788133E-2</v>
      </c>
      <c r="C21489">
        <v>4.6439180971376004E-3</v>
      </c>
      <c r="D21489">
        <v>4.189217684313018E-2</v>
      </c>
      <c r="E21489">
        <v>0.1244446773912917</v>
      </c>
      <c r="F21489">
        <v>0.58191379960144185</v>
      </c>
      <c r="G21489">
        <v>-0.37993670519486555</v>
      </c>
    </row>
    <row r="21490" spans="1:7">
      <c r="A21490">
        <v>2.1488</v>
      </c>
      <c r="B21490">
        <v>1.1363841114607087E-2</v>
      </c>
      <c r="C21490">
        <v>4.9262273661057066E-3</v>
      </c>
      <c r="D21490">
        <v>4.2170262650401469E-2</v>
      </c>
      <c r="E21490">
        <v>0.12461726823091807</v>
      </c>
      <c r="F21490">
        <v>0.58202147232809354</v>
      </c>
      <c r="G21490">
        <v>-0.3796377204542265</v>
      </c>
    </row>
    <row r="21491" spans="1:7">
      <c r="A21491">
        <v>2.1489000000000003</v>
      </c>
      <c r="B21491">
        <v>1.1616422744511912E-2</v>
      </c>
      <c r="C21491">
        <v>5.2076889773093882E-3</v>
      </c>
      <c r="D21491">
        <v>4.244759796071218E-2</v>
      </c>
      <c r="E21491">
        <v>0.12478751393220264</v>
      </c>
      <c r="F21491">
        <v>0.58212630118096609</v>
      </c>
      <c r="G21491">
        <v>-0.37933787273019981</v>
      </c>
    </row>
    <row r="21492" spans="1:7">
      <c r="A21492">
        <v>2.149</v>
      </c>
      <c r="B21492">
        <v>-6.2493416920068601E-2</v>
      </c>
      <c r="C21492">
        <v>-6.88734955906396E-2</v>
      </c>
      <c r="D21492">
        <v>-3.1637596787864375E-2</v>
      </c>
      <c r="E21492">
        <v>5.0594148820356205E-2</v>
      </c>
      <c r="F21492">
        <v>0.50786664569975026</v>
      </c>
      <c r="G21492">
        <v>-0.45339905020457327</v>
      </c>
    </row>
    <row r="21493" spans="1:7">
      <c r="A21493">
        <v>2.1491000000000002</v>
      </c>
      <c r="B21493">
        <v>-6.2242640006917149E-2</v>
      </c>
      <c r="C21493">
        <v>-6.859425613083836E-2</v>
      </c>
      <c r="D21493">
        <v>-3.1362313637011141E-2</v>
      </c>
      <c r="E21493">
        <v>5.0760557100727674E-2</v>
      </c>
      <c r="F21493">
        <v>0.50796570143409103</v>
      </c>
      <c r="G21493">
        <v>-0.45309818695578169</v>
      </c>
    </row>
    <row r="21494" spans="1:7">
      <c r="A21494">
        <v>2.1492</v>
      </c>
      <c r="B21494">
        <v>-6.1992457779356247E-2</v>
      </c>
      <c r="C21494">
        <v>-6.8315763246888039E-2</v>
      </c>
      <c r="D21494">
        <v>-3.1087780012469146E-2</v>
      </c>
      <c r="E21494">
        <v>5.0925234334861944E-2</v>
      </c>
      <c r="F21494">
        <v>0.50806223441373466</v>
      </c>
      <c r="G21494">
        <v>-0.45279633396160146</v>
      </c>
    </row>
    <row r="21495" spans="1:7">
      <c r="A21495">
        <v>2.1493000000000002</v>
      </c>
      <c r="B21495">
        <v>-6.1742630529502129E-2</v>
      </c>
      <c r="C21495">
        <v>-6.8037783443568145E-2</v>
      </c>
      <c r="D21495">
        <v>-3.0813744464487591E-2</v>
      </c>
      <c r="E21495">
        <v>5.1088128467138644E-2</v>
      </c>
      <c r="F21495">
        <v>0.50815640399286388</v>
      </c>
      <c r="G21495">
        <v>-0.45249320522408176</v>
      </c>
    </row>
    <row r="21496" spans="1:7">
      <c r="A21496">
        <v>2.1494</v>
      </c>
      <c r="B21496">
        <v>-6.1493004757624536E-2</v>
      </c>
      <c r="C21496">
        <v>-6.7760167362038715E-2</v>
      </c>
      <c r="D21496">
        <v>-3.0540046216008143E-2</v>
      </c>
      <c r="E21496">
        <v>5.124917588139509E-2</v>
      </c>
      <c r="F21496">
        <v>0.50824830924155018</v>
      </c>
      <c r="G21496">
        <v>-0.45218861531906623</v>
      </c>
    </row>
    <row r="21497" spans="1:7">
      <c r="A21497">
        <v>2.1495000000000002</v>
      </c>
      <c r="B21497">
        <v>-6.124346087208643E-2</v>
      </c>
      <c r="C21497">
        <v>-6.7482798779138875E-2</v>
      </c>
      <c r="D21497">
        <v>-3.0266561232933142E-2</v>
      </c>
      <c r="E21497">
        <v>5.1408339961371036E-2</v>
      </c>
      <c r="F21497">
        <v>0.50833803596722649</v>
      </c>
      <c r="G21497">
        <v>-0.45188242740895934</v>
      </c>
    </row>
    <row r="21498" spans="1:7">
      <c r="A21498">
        <v>2.1496</v>
      </c>
      <c r="B21498">
        <v>-6.0993898687176973E-2</v>
      </c>
      <c r="C21498">
        <v>-6.7205580435484968E-2</v>
      </c>
      <c r="D21498">
        <v>-2.999318687312158E-2</v>
      </c>
      <c r="E21498">
        <v>5.1565614341153254E-2</v>
      </c>
      <c r="F21498">
        <v>0.50842566634527353</v>
      </c>
      <c r="G21498">
        <v>-0.45157453864200675</v>
      </c>
    </row>
    <row r="21499" spans="1:7">
      <c r="A21499">
        <v>2.1497000000000002</v>
      </c>
      <c r="B21499">
        <v>-6.0744233350681576E-2</v>
      </c>
      <c r="C21499">
        <v>-6.692843002692328E-2</v>
      </c>
      <c r="D21499">
        <v>-2.9719837255387738E-2</v>
      </c>
      <c r="E21499">
        <v>5.172101581374304E-2</v>
      </c>
      <c r="F21499">
        <v>0.50851127914446159</v>
      </c>
      <c r="G21499">
        <v>-0.45126487203912569</v>
      </c>
    </row>
    <row r="21500" spans="1:7">
      <c r="A21500">
        <v>2.1497999999999999</v>
      </c>
      <c r="B21500">
        <v>-6.049439453251626E-2</v>
      </c>
      <c r="C21500">
        <v>-6.6651279170405253E-2</v>
      </c>
      <c r="D21500">
        <v>-2.9446441895445652E-2</v>
      </c>
      <c r="E21500">
        <v>5.1874576249619067E-2</v>
      </c>
      <c r="F21500">
        <v>0.5085949479048314</v>
      </c>
      <c r="G21500">
        <v>-0.45095337148495607</v>
      </c>
    </row>
    <row r="21501" spans="1:7">
      <c r="A21501">
        <v>2.1499000000000001</v>
      </c>
      <c r="B21501">
        <v>-6.0244326568305695E-2</v>
      </c>
      <c r="C21501">
        <v>-6.6374073227827068E-2</v>
      </c>
      <c r="D21501">
        <v>-2.9172945351587209E-2</v>
      </c>
      <c r="E21501">
        <v>5.2026335722206399E-2</v>
      </c>
      <c r="F21501">
        <v>0.50867673904818778</v>
      </c>
      <c r="G21501">
        <v>-0.45063999850530329</v>
      </c>
    </row>
    <row r="21502" spans="1:7">
      <c r="A21502">
        <v>2.15</v>
      </c>
      <c r="B21502">
        <v>-4.2808045410847484E-2</v>
      </c>
      <c r="C21502">
        <v>-4.8910828498219594E-2</v>
      </c>
      <c r="D21502">
        <v>-1.1713364158860706E-2</v>
      </c>
      <c r="E21502">
        <v>6.9362279667142673E-2</v>
      </c>
      <c r="F21502">
        <v>0.52594265286967068</v>
      </c>
      <c r="G21502">
        <v>-0.4331387880353606</v>
      </c>
    </row>
    <row r="21503" spans="1:7">
      <c r="A21503">
        <v>2.1501000000000001</v>
      </c>
      <c r="B21503">
        <v>-4.2557472268522911E-2</v>
      </c>
      <c r="C21503">
        <v>-4.8633461579711934E-2</v>
      </c>
      <c r="D21503">
        <v>-1.1439623704386115E-2</v>
      </c>
      <c r="E21503">
        <v>6.9510531714349372E-2</v>
      </c>
      <c r="F21503">
        <v>0.52602077271919823</v>
      </c>
      <c r="G21503">
        <v>-0.43282169753053856</v>
      </c>
    </row>
    <row r="21504" spans="1:7">
      <c r="A21504">
        <v>2.1501999999999999</v>
      </c>
      <c r="B21504">
        <v>-4.2306824343544047E-2</v>
      </c>
      <c r="C21504">
        <v>-4.8356185548621866E-2</v>
      </c>
      <c r="D21504">
        <v>-1.116594558766959E-2</v>
      </c>
      <c r="E21504">
        <v>6.9656970271770438E-2</v>
      </c>
      <c r="F21504">
        <v>0.52609688156727563</v>
      </c>
      <c r="G21504">
        <v>-0.43250296288139406</v>
      </c>
    </row>
    <row r="21505" spans="1:7">
      <c r="A21505">
        <v>2.1503000000000001</v>
      </c>
      <c r="B21505">
        <v>-4.20562496575001E-2</v>
      </c>
      <c r="C21505">
        <v>-4.8079147797976951E-2</v>
      </c>
      <c r="D21505">
        <v>-1.0892479445422154E-2</v>
      </c>
      <c r="E21505">
        <v>6.980156190152359E-2</v>
      </c>
      <c r="F21505">
        <v>0.5261708562353371</v>
      </c>
      <c r="G21505">
        <v>-0.43218274007563695</v>
      </c>
    </row>
    <row r="21506" spans="1:7">
      <c r="A21506">
        <v>2.1504000000000003</v>
      </c>
      <c r="B21506">
        <v>-4.1805864546476723E-2</v>
      </c>
      <c r="C21506">
        <v>-4.7802463930180394E-2</v>
      </c>
      <c r="D21506">
        <v>-1.0619344249091611E-2</v>
      </c>
      <c r="E21506">
        <v>6.9944325776874899E-2</v>
      </c>
      <c r="F21506">
        <v>0.52624261479532053</v>
      </c>
      <c r="G21506">
        <v>-0.43186116889485299</v>
      </c>
    </row>
    <row r="21507" spans="1:7">
      <c r="A21507">
        <v>2.1505000000000001</v>
      </c>
      <c r="B21507">
        <v>-4.1555766622419554E-2</v>
      </c>
      <c r="C21507">
        <v>-4.7526230970736272E-2</v>
      </c>
      <c r="D21507">
        <v>-1.034664108162886E-2</v>
      </c>
      <c r="E21507">
        <v>7.0085309201835297E-2</v>
      </c>
      <c r="F21507">
        <v>0.52631209975449211</v>
      </c>
      <c r="G21507">
        <v>-0.43153837969805697</v>
      </c>
    </row>
    <row r="21508" spans="1:7">
      <c r="A21508">
        <v>2.1506000000000003</v>
      </c>
      <c r="B21508">
        <v>-4.1306039502291725E-2</v>
      </c>
      <c r="C21508">
        <v>-4.7250532050317595E-2</v>
      </c>
      <c r="D21508">
        <v>-1.0074457527409209E-2</v>
      </c>
      <c r="E21508">
        <v>7.0224573699529072E-2</v>
      </c>
      <c r="F21508">
        <v>0.52637927089944192</v>
      </c>
      <c r="G21508">
        <v>-0.43121449142503965</v>
      </c>
    </row>
    <row r="21509" spans="1:7">
      <c r="A21509">
        <v>2.1507000000000001</v>
      </c>
      <c r="B21509">
        <v>-4.105675501709749E-2</v>
      </c>
      <c r="C21509">
        <v>-4.6975438577664619E-2</v>
      </c>
      <c r="D21509">
        <v>-9.8028696096807977E-3</v>
      </c>
      <c r="E21509">
        <v>7.036218733402537E-2</v>
      </c>
      <c r="F21509">
        <v>0.52644410106916217</v>
      </c>
      <c r="G21509">
        <v>-0.43088961157605732</v>
      </c>
    </row>
    <row r="21510" spans="1:7">
      <c r="A21510">
        <v>2.1508000000000003</v>
      </c>
      <c r="B21510">
        <v>-4.0807974660424851E-2</v>
      </c>
      <c r="C21510">
        <v>-4.6701011659773251E-2</v>
      </c>
      <c r="D21510">
        <v>-9.5319430312148512E-3</v>
      </c>
      <c r="E21510">
        <v>7.0498219679284477E-2</v>
      </c>
      <c r="F21510">
        <v>0.52650657320072347</v>
      </c>
      <c r="G21510">
        <v>-0.43056383673857629</v>
      </c>
    </row>
    <row r="21511" spans="1:7">
      <c r="A21511">
        <v>2.1509</v>
      </c>
      <c r="B21511">
        <v>-4.0559750776621772E-2</v>
      </c>
      <c r="C21511">
        <v>-4.6427303266998621E-2</v>
      </c>
      <c r="D21511">
        <v>-9.2617342094891697E-3</v>
      </c>
      <c r="E21511">
        <v>7.0632738236395293E-2</v>
      </c>
      <c r="F21511">
        <v>0.52656667813868463</v>
      </c>
      <c r="G21511">
        <v>-0.43023725315759626</v>
      </c>
    </row>
    <row r="21512" spans="1:7">
      <c r="A21512">
        <v>2.1510000000000002</v>
      </c>
      <c r="B21512">
        <v>-4.6032864065326695E-2</v>
      </c>
      <c r="C21512">
        <v>-5.1875093719011112E-2</v>
      </c>
      <c r="D21512">
        <v>-1.4713027674082113E-2</v>
      </c>
      <c r="E21512">
        <v>6.5045069496382737E-2</v>
      </c>
      <c r="F21512">
        <v>0.52090367658137282</v>
      </c>
      <c r="G21512">
        <v>-0.4356306738596244</v>
      </c>
    </row>
    <row r="21513" spans="1:7">
      <c r="A21513">
        <v>2.1511</v>
      </c>
      <c r="B21513">
        <v>-4.5785849296188008E-2</v>
      </c>
      <c r="C21513">
        <v>-5.1602915911896474E-2</v>
      </c>
      <c r="D21513">
        <v>-1.4444361924371485E-2</v>
      </c>
      <c r="E21513">
        <v>6.5176725208211148E-2</v>
      </c>
      <c r="F21513">
        <v>0.52095906359491539</v>
      </c>
      <c r="G21513">
        <v>-0.43530264624303217</v>
      </c>
    </row>
    <row r="21514" spans="1:7">
      <c r="A21514">
        <v>2.1512000000000002</v>
      </c>
      <c r="B21514">
        <v>-4.5539378500072392E-2</v>
      </c>
      <c r="C21514">
        <v>-5.1331440797378391E-2</v>
      </c>
      <c r="D21514">
        <v>-1.417640805257836E-2</v>
      </c>
      <c r="E21514">
        <v>6.530693508893208E-2</v>
      </c>
      <c r="F21514">
        <v>0.52101215004230139</v>
      </c>
      <c r="G21514">
        <v>-0.43497382254770217</v>
      </c>
    </row>
    <row r="21515" spans="1:7">
      <c r="A21515">
        <v>2.1513</v>
      </c>
      <c r="B21515">
        <v>-4.5293388225251086E-2</v>
      </c>
      <c r="C21515">
        <v>-5.1060605632045508E-2</v>
      </c>
      <c r="D21515">
        <v>-1.3909099894973131E-2</v>
      </c>
      <c r="E21515">
        <v>6.5435661323846456E-2</v>
      </c>
      <c r="F21515">
        <v>0.52106297589451356</v>
      </c>
      <c r="G21515">
        <v>-0.43464412638603722</v>
      </c>
    </row>
    <row r="21516" spans="1:7">
      <c r="A21516">
        <v>2.1514000000000002</v>
      </c>
      <c r="B21516">
        <v>-4.5047831429962937E-2</v>
      </c>
      <c r="C21516">
        <v>-5.0790363821942464E-2</v>
      </c>
      <c r="D21516">
        <v>-1.3642388713811293E-2</v>
      </c>
      <c r="E21516">
        <v>6.5562878661207094E-2</v>
      </c>
      <c r="F21516">
        <v>0.52111157466806934</v>
      </c>
      <c r="G21516">
        <v>-0.43431350495086773</v>
      </c>
    </row>
    <row r="21517" spans="1:7">
      <c r="A21517">
        <v>2.1515</v>
      </c>
      <c r="B21517">
        <v>-4.4802673215816213E-2</v>
      </c>
      <c r="C21517">
        <v>-5.0520680650762984E-2</v>
      </c>
      <c r="D21517">
        <v>-1.337623871844329E-2</v>
      </c>
      <c r="E21517">
        <v>6.5688574721145407E-2</v>
      </c>
      <c r="F21517">
        <v>0.52115797642260653</v>
      </c>
      <c r="G21517">
        <v>-0.43398192459226842</v>
      </c>
    </row>
    <row r="21518" spans="1:7">
      <c r="A21518">
        <v>2.1516000000000002</v>
      </c>
      <c r="B21518">
        <v>-4.455788977698294E-2</v>
      </c>
      <c r="C21518">
        <v>-5.0251532082598693E-2</v>
      </c>
      <c r="D21518">
        <v>-1.3110625870989878E-2</v>
      </c>
      <c r="E21518">
        <v>6.581275064126213E-2</v>
      </c>
      <c r="F21518">
        <v>0.52120220817594543</v>
      </c>
      <c r="G21518">
        <v>-0.4336493739317156</v>
      </c>
    </row>
    <row r="21519" spans="1:7">
      <c r="A21519">
        <v>2.1516999999999999</v>
      </c>
      <c r="B21519">
        <v>-4.4313469507939907E-2</v>
      </c>
      <c r="C21519">
        <v>-4.998290541546524E-2</v>
      </c>
      <c r="D21519">
        <v>-1.2845539548827389E-2</v>
      </c>
      <c r="E21519">
        <v>6.5935419672645712E-2</v>
      </c>
      <c r="F21519">
        <v>0.52124429469766587</v>
      </c>
      <c r="G21519">
        <v>-0.43331586477138601</v>
      </c>
    </row>
    <row r="21520" spans="1:7">
      <c r="A21520">
        <v>2.1518000000000002</v>
      </c>
      <c r="B21520">
        <v>-4.4069419163241808E-2</v>
      </c>
      <c r="C21520">
        <v>-4.971480658501104E-2</v>
      </c>
      <c r="D21520">
        <v>-1.2580987364537499E-2</v>
      </c>
      <c r="E21520">
        <v>6.605660058873554E-2</v>
      </c>
      <c r="F21520">
        <v>0.52128426023533148</v>
      </c>
      <c r="G21520">
        <v>-0.43298142244372662</v>
      </c>
    </row>
    <row r="21521" spans="1:7">
      <c r="A21521">
        <v>2.1518999999999999</v>
      </c>
      <c r="B21521">
        <v>-4.3825750280836129E-2</v>
      </c>
      <c r="C21521">
        <v>-4.9447246229999742E-2</v>
      </c>
      <c r="D21521">
        <v>-1.2316982339784843E-2</v>
      </c>
      <c r="E21521">
        <v>6.6176313787596142E-2</v>
      </c>
      <c r="F21521">
        <v>0.5213221264659923</v>
      </c>
      <c r="G21521">
        <v>-0.43264607670203004</v>
      </c>
    </row>
    <row r="21522" spans="1:7">
      <c r="A21522">
        <v>2.1520000000000001</v>
      </c>
      <c r="B21522">
        <v>-0.15421027763880923</v>
      </c>
      <c r="C21522">
        <v>-0.15980803851890091</v>
      </c>
      <c r="D21522">
        <v>-0.12268134041407741</v>
      </c>
      <c r="E21522">
        <v>-4.4333219332618953E-2</v>
      </c>
      <c r="F21522">
        <v>0.41073011269115317</v>
      </c>
      <c r="G21522">
        <v>-0.54293765968183783</v>
      </c>
    </row>
    <row r="21523" spans="1:7">
      <c r="A21523">
        <v>2.1520999999999999</v>
      </c>
      <c r="B21523">
        <v>-0.15396712659961453</v>
      </c>
      <c r="C21523">
        <v>-0.1595413307063609</v>
      </c>
      <c r="D21523">
        <v>-0.12241817040201397</v>
      </c>
      <c r="E21523">
        <v>-4.4216296705437641E-2</v>
      </c>
      <c r="F21523">
        <v>0.41076418469088788</v>
      </c>
      <c r="G21523">
        <v>-0.54260018675562216</v>
      </c>
    </row>
    <row r="21524" spans="1:7">
      <c r="A21524">
        <v>2.1522000000000001</v>
      </c>
      <c r="B21524">
        <v>-0.15372350067765117</v>
      </c>
      <c r="C21524">
        <v>-0.15927438748819078</v>
      </c>
      <c r="D21524">
        <v>-0.12215460708625248</v>
      </c>
      <c r="E21524">
        <v>-4.4100519275217229E-2</v>
      </c>
      <c r="F21524">
        <v>0.41079718812083627</v>
      </c>
      <c r="G21524">
        <v>-0.54226072651340074</v>
      </c>
    </row>
    <row r="21525" spans="1:7">
      <c r="A21525">
        <v>2.1523000000000003</v>
      </c>
      <c r="B21525">
        <v>-0.15347894802064754</v>
      </c>
      <c r="C21525">
        <v>-0.15900680961591007</v>
      </c>
      <c r="D21525">
        <v>-0.12189013217933198</v>
      </c>
      <c r="E21525">
        <v>-4.3985563167549174E-2</v>
      </c>
      <c r="F21525">
        <v>0.41082959101687561</v>
      </c>
      <c r="G21525">
        <v>-0.54191886044470483</v>
      </c>
    </row>
    <row r="21526" spans="1:7">
      <c r="A21526">
        <v>2.1524000000000001</v>
      </c>
      <c r="B21526">
        <v>-0.15323316233192452</v>
      </c>
      <c r="C21526">
        <v>-0.15873831389740278</v>
      </c>
      <c r="D21526">
        <v>-0.1216243966550774</v>
      </c>
      <c r="E21526">
        <v>-4.3871169845580413E-2</v>
      </c>
      <c r="F21526">
        <v>0.41086172919782954</v>
      </c>
      <c r="G21526">
        <v>-0.54157436296476191</v>
      </c>
    </row>
    <row r="21527" spans="1:7">
      <c r="A21527">
        <v>2.1525000000000003</v>
      </c>
      <c r="B21527">
        <v>-0.15298590647403243</v>
      </c>
      <c r="C21527">
        <v>-0.15846866783418179</v>
      </c>
      <c r="D21527">
        <v>-0.1213571305556842</v>
      </c>
      <c r="E21527">
        <v>-4.375724273115715E-2</v>
      </c>
      <c r="F21527">
        <v>0.41089388460378812</v>
      </c>
      <c r="G21527">
        <v>-0.54122711473532747</v>
      </c>
    </row>
    <row r="21528" spans="1:7">
      <c r="A21528">
        <v>2.1526000000000001</v>
      </c>
      <c r="B21528">
        <v>-0.15273698619199516</v>
      </c>
      <c r="C21528">
        <v>-0.1581976693168361</v>
      </c>
      <c r="D21528">
        <v>-0.12108811280323462</v>
      </c>
      <c r="E21528">
        <v>-4.3643814772236694E-2</v>
      </c>
      <c r="F21528">
        <v>0.41092630887733966</v>
      </c>
      <c r="G21528">
        <v>-0.54087706725720441</v>
      </c>
    </row>
    <row r="21529" spans="1:7">
      <c r="A21529">
        <v>2.1527000000000003</v>
      </c>
      <c r="B21529">
        <v>-0.15248623973997466</v>
      </c>
      <c r="C21529">
        <v>-0.15792513974837163</v>
      </c>
      <c r="D21529">
        <v>-0.12081715931038062</v>
      </c>
      <c r="E21529">
        <v>-4.3531013912233643E-2</v>
      </c>
      <c r="F21529">
        <v>0.41095922980595828</v>
      </c>
      <c r="G21529">
        <v>-0.54052422359183949</v>
      </c>
    </row>
    <row r="21530" spans="1:7">
      <c r="A21530">
        <v>2.1528</v>
      </c>
      <c r="B21530">
        <v>-0.15223353229748859</v>
      </c>
      <c r="C21530">
        <v>-0.15765092108887124</v>
      </c>
      <c r="D21530">
        <v>-0.12054411660728537</v>
      </c>
      <c r="E21530">
        <v>-4.341903633812004E-2</v>
      </c>
      <c r="F21530">
        <v>0.4109928530764379</v>
      </c>
      <c r="G21530">
        <v>-0.54016862475247274</v>
      </c>
    </row>
    <row r="21531" spans="1:7">
      <c r="A21531">
        <v>2.1529000000000003</v>
      </c>
      <c r="B21531">
        <v>-0.15197875203968092</v>
      </c>
      <c r="C21531">
        <v>-0.15737487409313822</v>
      </c>
      <c r="D21531">
        <v>-0.12026885737227566</v>
      </c>
      <c r="E21531">
        <v>-4.3308124273269119E-2</v>
      </c>
      <c r="F21531">
        <v>0.41102736278501811</v>
      </c>
      <c r="G21531">
        <v>-0.53981033876662166</v>
      </c>
    </row>
    <row r="21532" spans="1:7">
      <c r="A21532">
        <v>2.153</v>
      </c>
      <c r="B21532">
        <v>0.11364229383182023</v>
      </c>
      <c r="C21532">
        <v>0.10826722382148857</v>
      </c>
      <c r="D21532">
        <v>0.14537282396339002</v>
      </c>
      <c r="E21532">
        <v>0.22216555359973017</v>
      </c>
      <c r="F21532">
        <v>0.67642702244618746</v>
      </c>
      <c r="G21532">
        <v>-0.27408535068416989</v>
      </c>
    </row>
    <row r="21533" spans="1:7">
      <c r="A21533">
        <v>2.1531000000000002</v>
      </c>
      <c r="B21533">
        <v>0.11390080628193378</v>
      </c>
      <c r="C21533">
        <v>0.10854690819429935</v>
      </c>
      <c r="D21533">
        <v>0.14565197893514981</v>
      </c>
      <c r="E21533">
        <v>0.22227327344801417</v>
      </c>
      <c r="F21533">
        <v>0.67646254935983163</v>
      </c>
      <c r="G21533">
        <v>-0.27372298356931202</v>
      </c>
    </row>
    <row r="21534" spans="1:7">
      <c r="A21534">
        <v>2.1532</v>
      </c>
      <c r="B21534">
        <v>0.11415984025310433</v>
      </c>
      <c r="C21534">
        <v>0.10882733807307376</v>
      </c>
      <c r="D21534">
        <v>0.14593150265370891</v>
      </c>
      <c r="E21534">
        <v>0.22237917240471239</v>
      </c>
      <c r="F21534">
        <v>0.67649653411952315</v>
      </c>
      <c r="G21534">
        <v>-0.27336010449086567</v>
      </c>
    </row>
    <row r="21535" spans="1:7">
      <c r="A21535">
        <v>2.1533000000000002</v>
      </c>
      <c r="B21535">
        <v>0.11441877070747397</v>
      </c>
      <c r="C21535">
        <v>0.10910760729814095</v>
      </c>
      <c r="D21535">
        <v>0.14621077436919627</v>
      </c>
      <c r="E21535">
        <v>0.22248339394930472</v>
      </c>
      <c r="F21535">
        <v>0.67652844734290829</v>
      </c>
      <c r="G21535">
        <v>-0.27299682672790382</v>
      </c>
    </row>
    <row r="21536" spans="1:7">
      <c r="A21536">
        <v>2.1534</v>
      </c>
      <c r="B21536">
        <v>0.11467717427167567</v>
      </c>
      <c r="C21536">
        <v>0.10938711454864647</v>
      </c>
      <c r="D21536">
        <v>0.14648937669387418</v>
      </c>
      <c r="E21536">
        <v>0.22258585796641334</v>
      </c>
      <c r="F21536">
        <v>0.67655794952575887</v>
      </c>
      <c r="G21536">
        <v>-0.27263329656361684</v>
      </c>
    </row>
    <row r="21537" spans="1:7">
      <c r="A21537">
        <v>2.1535000000000002</v>
      </c>
      <c r="B21537">
        <v>0.11493466706776667</v>
      </c>
      <c r="C21537">
        <v>0.10966535198852911</v>
      </c>
      <c r="D21537">
        <v>0.1467669384633199</v>
      </c>
      <c r="E21537">
        <v>0.22268623841172375</v>
      </c>
      <c r="F21537">
        <v>0.67658473620061743</v>
      </c>
      <c r="G21537">
        <v>-0.2722698397768567</v>
      </c>
    </row>
    <row r="21538" spans="1:7">
      <c r="A21538">
        <v>2.1536</v>
      </c>
      <c r="B21538">
        <v>0.11519088683347078</v>
      </c>
      <c r="C21538">
        <v>0.1099418660902507</v>
      </c>
      <c r="D21538">
        <v>0.14704311095630729</v>
      </c>
      <c r="E21538">
        <v>0.22278446832788987</v>
      </c>
      <c r="F21538">
        <v>0.67660852892685397</v>
      </c>
      <c r="G21538">
        <v>-0.27190694002816423</v>
      </c>
    </row>
    <row r="21539" spans="1:7">
      <c r="A21539">
        <v>2.1537000000000002</v>
      </c>
      <c r="B21539">
        <v>0.1154455119125517</v>
      </c>
      <c r="C21539">
        <v>0.11021625824484049</v>
      </c>
      <c r="D21539">
        <v>0.14731757742463181</v>
      </c>
      <c r="E21539">
        <v>0.22288093443563808</v>
      </c>
      <c r="F21539">
        <v>0.67662914840094812</v>
      </c>
      <c r="G21539">
        <v>-0.27154515209418018</v>
      </c>
    </row>
    <row r="21540" spans="1:7">
      <c r="A21540">
        <v>2.1537999999999999</v>
      </c>
      <c r="B21540">
        <v>0.11569825829702873</v>
      </c>
      <c r="C21540">
        <v>0.11048817750249063</v>
      </c>
      <c r="D21540">
        <v>0.14759005046330653</v>
      </c>
      <c r="E21540">
        <v>0.2229763901124075</v>
      </c>
      <c r="F21540">
        <v>0.67664652247481172</v>
      </c>
      <c r="G21540">
        <v>-0.27118507043633139</v>
      </c>
    </row>
    <row r="21541" spans="1:7">
      <c r="A21541">
        <v>2.1539000000000001</v>
      </c>
      <c r="B21541">
        <v>0.11594887502978946</v>
      </c>
      <c r="C21541">
        <v>0.11075731469187966</v>
      </c>
      <c r="D21541">
        <v>0.14786026906242977</v>
      </c>
      <c r="E21541">
        <v>0.22307187363552439</v>
      </c>
      <c r="F21541">
        <v>0.67666066736344099</v>
      </c>
      <c r="G21541">
        <v>-0.27082731531557924</v>
      </c>
    </row>
    <row r="21542" spans="1:7">
      <c r="A21542">
        <v>2.1539999999999999</v>
      </c>
      <c r="B21542">
        <v>2.1271862880925418E-2</v>
      </c>
      <c r="C21542">
        <v>1.6098120108923197E-2</v>
      </c>
      <c r="D21542">
        <v>5.3202718740255506E-2</v>
      </c>
      <c r="E21542">
        <v>0.12824335877571183</v>
      </c>
      <c r="F21542">
        <v>0.58174639251814309</v>
      </c>
      <c r="G21542">
        <v>-0.36539779802073713</v>
      </c>
    </row>
    <row r="21543" spans="1:7">
      <c r="A21543">
        <v>2.1541000000000001</v>
      </c>
      <c r="B21543">
        <v>2.1517774073609441E-2</v>
      </c>
      <c r="C21543">
        <v>1.6361327503429557E-2</v>
      </c>
      <c r="D21543">
        <v>5.3467895538807042E-2</v>
      </c>
      <c r="E21543">
        <v>0.12834228496650593</v>
      </c>
      <c r="F21543">
        <v>0.58175463249475012</v>
      </c>
      <c r="G21543">
        <v>-0.36504595004732204</v>
      </c>
    </row>
    <row r="21544" spans="1:7">
      <c r="A21544">
        <v>2.1541999999999999</v>
      </c>
      <c r="B21544">
        <v>2.176163778543172E-2</v>
      </c>
      <c r="C21544">
        <v>1.662219144893573E-2</v>
      </c>
      <c r="D21544">
        <v>5.3730795750830396E-2</v>
      </c>
      <c r="E21544">
        <v>0.1284429444354302</v>
      </c>
      <c r="F21544">
        <v>0.58176042029517516</v>
      </c>
      <c r="G21544">
        <v>-0.36469629411569698</v>
      </c>
    </row>
    <row r="21545" spans="1:7">
      <c r="A21545">
        <v>2.1543000000000001</v>
      </c>
      <c r="B21545">
        <v>2.2003712878622572E-2</v>
      </c>
      <c r="C21545">
        <v>1.6880991020262748E-2</v>
      </c>
      <c r="D21545">
        <v>5.3991692008517056E-2</v>
      </c>
      <c r="E21545">
        <v>0.12854481820295394</v>
      </c>
      <c r="F21545">
        <v>0.58176380541639361</v>
      </c>
      <c r="G21545">
        <v>-0.36434837914099599</v>
      </c>
    </row>
    <row r="21546" spans="1:7">
      <c r="A21546">
        <v>2.1544000000000003</v>
      </c>
      <c r="B21546">
        <v>2.2244157264940334E-2</v>
      </c>
      <c r="C21546">
        <v>1.7137896530374341E-2</v>
      </c>
      <c r="D21546">
        <v>5.4250754944372481E-2</v>
      </c>
      <c r="E21546">
        <v>0.12864741850112943</v>
      </c>
      <c r="F21546">
        <v>0.58176477757238143</v>
      </c>
      <c r="G21546">
        <v>-0.36400189189579818</v>
      </c>
    </row>
    <row r="21547" spans="1:7">
      <c r="A21547">
        <v>2.1545000000000001</v>
      </c>
      <c r="B21547">
        <v>2.2483093257466003E-2</v>
      </c>
      <c r="C21547">
        <v>1.7393039887368289E-2</v>
      </c>
      <c r="D21547">
        <v>5.4508117242225929E-2</v>
      </c>
      <c r="E21547">
        <v>0.12875033650341836</v>
      </c>
      <c r="F21547">
        <v>0.58176332430677147</v>
      </c>
      <c r="G21547">
        <v>-0.36365658387765998</v>
      </c>
    </row>
    <row r="21548" spans="1:7">
      <c r="A21548">
        <v>2.1546000000000003</v>
      </c>
      <c r="B21548">
        <v>2.2720625648408266E-2</v>
      </c>
      <c r="C21548">
        <v>1.7646534091760202E-2</v>
      </c>
      <c r="D21548">
        <v>5.4763891758305761E-2</v>
      </c>
      <c r="E21548">
        <v>0.12885324304719525</v>
      </c>
      <c r="F21548">
        <v>0.58175944338475438</v>
      </c>
      <c r="G21548">
        <v>-0.36331224814913521</v>
      </c>
    </row>
    <row r="21549" spans="1:7">
      <c r="A21549">
        <v>2.1547000000000001</v>
      </c>
      <c r="B21549">
        <v>2.2956846763181993E-2</v>
      </c>
      <c r="C21549">
        <v>1.7898478718034738E-2</v>
      </c>
      <c r="D21549">
        <v>5.5018176928026463E-2</v>
      </c>
      <c r="E21549">
        <v>0.12895587822135304</v>
      </c>
      <c r="F21549">
        <v>0.58175314325922067</v>
      </c>
      <c r="G21549">
        <v>-0.36296871037891071</v>
      </c>
    </row>
    <row r="21550" spans="1:7">
      <c r="A21550">
        <v>2.1548000000000003</v>
      </c>
      <c r="B21550">
        <v>2.3191837984374075E-2</v>
      </c>
      <c r="C21550">
        <v>1.8148961593833945E-2</v>
      </c>
      <c r="D21550">
        <v>5.527105867271942E-2</v>
      </c>
      <c r="E21550">
        <v>0.12905803956303405</v>
      </c>
      <c r="F21550">
        <v>0.58174444078414833</v>
      </c>
      <c r="G21550">
        <v>-0.36262582412301941</v>
      </c>
    </row>
    <row r="21551" spans="1:7">
      <c r="A21551">
        <v>2.1549</v>
      </c>
      <c r="B21551">
        <v>2.3425670368409701E-2</v>
      </c>
      <c r="C21551">
        <v>1.8398059499523001E-2</v>
      </c>
      <c r="D21551">
        <v>5.5522611358656881E-2</v>
      </c>
      <c r="E21551">
        <v>0.12915957136900563</v>
      </c>
      <c r="F21551">
        <v>0.58173335865748044</v>
      </c>
      <c r="G21551">
        <v>-0.3622834675528489</v>
      </c>
    </row>
    <row r="21552" spans="1:7">
      <c r="A21552">
        <v>2.1550000000000002</v>
      </c>
      <c r="B21552">
        <v>-0.20120268206081127</v>
      </c>
      <c r="C21552">
        <v>-0.20621524847161332</v>
      </c>
      <c r="D21552">
        <v>-0.16908818862022645</v>
      </c>
      <c r="E21552">
        <v>-9.5600731498236918E-2</v>
      </c>
      <c r="F21552">
        <v>0.35685883609164626</v>
      </c>
      <c r="G21552">
        <v>-0.58680262796341165</v>
      </c>
    </row>
    <row r="21553" spans="1:7">
      <c r="A21553">
        <v>2.1551</v>
      </c>
      <c r="B21553">
        <v>-0.20097045018369242</v>
      </c>
      <c r="C21553">
        <v>-0.20596817607359874</v>
      </c>
      <c r="D21553">
        <v>-0.16883858572067378</v>
      </c>
      <c r="E21553">
        <v>-9.550072851688346E-2</v>
      </c>
      <c r="F21553">
        <v>0.35684377089035058</v>
      </c>
      <c r="G21553">
        <v>-0.58646022799365638</v>
      </c>
    </row>
    <row r="21554" spans="1:7">
      <c r="A21554">
        <v>2.1552000000000002</v>
      </c>
      <c r="B21554">
        <v>-0.20073769927478224</v>
      </c>
      <c r="C21554">
        <v>-0.20572084400222224</v>
      </c>
      <c r="D21554">
        <v>-0.16858850983030038</v>
      </c>
      <c r="E21554">
        <v>-9.5401434398021859E-2</v>
      </c>
      <c r="F21554">
        <v>0.35682809495254719</v>
      </c>
      <c r="G21554">
        <v>-0.58611599095629541</v>
      </c>
    </row>
    <row r="21555" spans="1:7">
      <c r="A21555">
        <v>2.1553</v>
      </c>
      <c r="B21555">
        <v>-0.20050373171966074</v>
      </c>
      <c r="C21555">
        <v>-0.2054726589675937</v>
      </c>
      <c r="D21555">
        <v>-0.16833706899833434</v>
      </c>
      <c r="E21555">
        <v>-9.5302468616784264E-2</v>
      </c>
      <c r="F21555">
        <v>0.35681248243491004</v>
      </c>
      <c r="G21555">
        <v>-0.58576921985377994</v>
      </c>
    </row>
    <row r="21556" spans="1:7">
      <c r="A21556">
        <v>2.1554000000000002</v>
      </c>
      <c r="B21556">
        <v>-0.20026809370961463</v>
      </c>
      <c r="C21556">
        <v>-0.20522322025763451</v>
      </c>
      <c r="D21556">
        <v>-0.16808369788647504</v>
      </c>
      <c r="E21556">
        <v>-9.5203508013608246E-2</v>
      </c>
      <c r="F21556">
        <v>0.3567974273195309</v>
      </c>
      <c r="G21556">
        <v>-0.58541954090310377</v>
      </c>
    </row>
    <row r="21557" spans="1:7">
      <c r="A21557">
        <v>2.1555</v>
      </c>
      <c r="B21557">
        <v>-0.20003045187215163</v>
      </c>
      <c r="C21557">
        <v>-0.20497220704053021</v>
      </c>
      <c r="D21557">
        <v>-0.16782798341535798</v>
      </c>
      <c r="E21557">
        <v>-9.5104521862860628E-2</v>
      </c>
      <c r="F21557">
        <v>0.35678336067688254</v>
      </c>
      <c r="G21557">
        <v>-0.58506678231750986</v>
      </c>
    </row>
    <row r="21558" spans="1:7">
      <c r="A21558">
        <v>2.1556000000000002</v>
      </c>
      <c r="B21558">
        <v>-0.19979054514898653</v>
      </c>
      <c r="C21558">
        <v>-0.20471934182698348</v>
      </c>
      <c r="D21558">
        <v>-0.16756960301377877</v>
      </c>
      <c r="E21558">
        <v>-9.500574541805637E-2</v>
      </c>
      <c r="F21558">
        <v>0.35677069361341696</v>
      </c>
      <c r="G21558">
        <v>-0.5847109129227992</v>
      </c>
    </row>
    <row r="21559" spans="1:7">
      <c r="A21559">
        <v>2.1556999999999999</v>
      </c>
      <c r="B21559">
        <v>-0.19954816557413313</v>
      </c>
      <c r="C21559">
        <v>-0.20446437812423568</v>
      </c>
      <c r="D21559">
        <v>-0.16730830033789879</v>
      </c>
      <c r="E21559">
        <v>-9.4907618638827199E-2</v>
      </c>
      <c r="F21559">
        <v>0.35675982606216794</v>
      </c>
      <c r="G21559">
        <v>-0.58435200814521593</v>
      </c>
    </row>
    <row r="21560" spans="1:7">
      <c r="A21560">
        <v>2.1558000000000002</v>
      </c>
      <c r="B21560">
        <v>-0.1993031482437484</v>
      </c>
      <c r="C21560">
        <v>-0.20420709547900628</v>
      </c>
      <c r="D21560">
        <v>-0.16704387261663811</v>
      </c>
      <c r="E21560">
        <v>-9.4810737436206216E-2</v>
      </c>
      <c r="F21560">
        <v>0.35675114605551173</v>
      </c>
      <c r="G21560">
        <v>-0.58399022600660022</v>
      </c>
    </row>
    <row r="21561" spans="1:7">
      <c r="A21561">
        <v>2.1558999999999999</v>
      </c>
      <c r="B21561">
        <v>-0.19905536431055504</v>
      </c>
      <c r="C21561">
        <v>-0.20394729671692247</v>
      </c>
      <c r="D21561">
        <v>-0.16677616183078658</v>
      </c>
      <c r="E21561">
        <v>-9.471581224102886E-2</v>
      </c>
      <c r="F21561">
        <v>0.35674502675654485</v>
      </c>
      <c r="G21561">
        <v>-0.58362578745609883</v>
      </c>
    </row>
    <row r="21562" spans="1:7">
      <c r="A21562">
        <v>2.1560000000000001</v>
      </c>
      <c r="B21562">
        <v>1.1187563898092723E-2</v>
      </c>
      <c r="C21562">
        <v>6.3074732424284186E-3</v>
      </c>
      <c r="D21562">
        <v>4.3487231638005497E-2</v>
      </c>
      <c r="E21562">
        <v>0.11536864721113957</v>
      </c>
      <c r="F21562">
        <v>0.56673410239912247</v>
      </c>
      <c r="G21562">
        <v>-0.37326668019839288</v>
      </c>
    </row>
    <row r="21563" spans="1:7">
      <c r="A21563">
        <v>2.1560999999999999</v>
      </c>
      <c r="B21563">
        <v>1.14407060567423E-2</v>
      </c>
      <c r="C21563">
        <v>6.5726877713925269E-3</v>
      </c>
      <c r="D21563">
        <v>4.3761021210078965E-2</v>
      </c>
      <c r="E21563">
        <v>0.11545702873278951</v>
      </c>
      <c r="F21563">
        <v>0.56673245059949817</v>
      </c>
      <c r="G21563">
        <v>-0.37289865665679778</v>
      </c>
    </row>
    <row r="21564" spans="1:7">
      <c r="A21564">
        <v>2.1562000000000001</v>
      </c>
      <c r="B21564">
        <v>1.1695622312631659E-2</v>
      </c>
      <c r="C21564">
        <v>6.8401248290155259E-3</v>
      </c>
      <c r="D21564">
        <v>4.4036395783428439E-2</v>
      </c>
      <c r="E21564">
        <v>0.11554188305813873</v>
      </c>
      <c r="F21564">
        <v>0.56673050066638553</v>
      </c>
      <c r="G21564">
        <v>-0.37253015907734049</v>
      </c>
    </row>
    <row r="21565" spans="1:7">
      <c r="A21565">
        <v>2.1562999999999999</v>
      </c>
      <c r="B21565">
        <v>1.1951852873252733E-2</v>
      </c>
      <c r="C21565">
        <v>7.1091524307349552E-3</v>
      </c>
      <c r="D21565">
        <v>4.4312893636885953E-2</v>
      </c>
      <c r="E21565">
        <v>0.11562410606772944</v>
      </c>
      <c r="F21565">
        <v>0.56672784676108956</v>
      </c>
      <c r="G21565">
        <v>-0.37216091732502349</v>
      </c>
    </row>
    <row r="21566" spans="1:7">
      <c r="A21566">
        <v>2.1564000000000001</v>
      </c>
      <c r="B21566">
        <v>1.2209118323383006E-2</v>
      </c>
      <c r="C21566">
        <v>7.3793611406709481E-3</v>
      </c>
      <c r="D21566">
        <v>4.4590232785068018E-2</v>
      </c>
      <c r="E21566">
        <v>0.11570445862460413</v>
      </c>
      <c r="F21566">
        <v>0.56672426483880323</v>
      </c>
      <c r="G21566">
        <v>-0.37179064386548982</v>
      </c>
    </row>
    <row r="21567" spans="1:7">
      <c r="A21567">
        <v>2.1565000000000003</v>
      </c>
      <c r="B21567">
        <v>1.2467179540688544E-2</v>
      </c>
      <c r="C21567">
        <v>7.6504119729707831E-3</v>
      </c>
      <c r="D21567">
        <v>4.4868173604519335E-2</v>
      </c>
      <c r="E21567">
        <v>0.11578347036842918</v>
      </c>
      <c r="F21567">
        <v>0.56671957424245623</v>
      </c>
      <c r="G21567">
        <v>-0.37141915340438958</v>
      </c>
    </row>
    <row r="21568" spans="1:7">
      <c r="A21568">
        <v>2.1566000000000001</v>
      </c>
      <c r="B21568">
        <v>1.2725802503420702E-2</v>
      </c>
      <c r="C21568">
        <v>7.9219951083335793E-3</v>
      </c>
      <c r="D21568">
        <v>4.5146483973573126E-2</v>
      </c>
      <c r="E21568">
        <v>0.11586144740675686</v>
      </c>
      <c r="F21568">
        <v>0.56671360235200863</v>
      </c>
      <c r="G21568">
        <v>-0.3710463770814012</v>
      </c>
    </row>
    <row r="21569" spans="1:7">
      <c r="A21569">
        <v>2.1567000000000003</v>
      </c>
      <c r="B21569">
        <v>1.2984751755907631E-2</v>
      </c>
      <c r="C21569">
        <v>8.1938191994059828E-3</v>
      </c>
      <c r="D21569">
        <v>4.5424932456475275E-2</v>
      </c>
      <c r="E21569">
        <v>0.11593850497895544</v>
      </c>
      <c r="F21569">
        <v>0.56670617744507412</v>
      </c>
      <c r="G21569">
        <v>-0.37067234947968986</v>
      </c>
    </row>
    <row r="21570" spans="1:7">
      <c r="A21570">
        <v>2.1568000000000001</v>
      </c>
      <c r="B21570">
        <v>1.3243791404863536E-2</v>
      </c>
      <c r="C21570">
        <v>8.4656090108636839E-3</v>
      </c>
      <c r="D21570">
        <v>4.5703288891037808E-2</v>
      </c>
      <c r="E21570">
        <v>0.11601460347821357</v>
      </c>
      <c r="F21570">
        <v>0.56669712902557534</v>
      </c>
      <c r="G21570">
        <v>-0.37029719002827483</v>
      </c>
    </row>
    <row r="21571" spans="1:7">
      <c r="A21571">
        <v>2.1569000000000003</v>
      </c>
      <c r="B21571">
        <v>1.3502687765104771E-2</v>
      </c>
      <c r="C21571">
        <v>8.7371053007543331E-3</v>
      </c>
      <c r="D21571">
        <v>4.5981326703452119E-2</v>
      </c>
      <c r="E21571">
        <v>0.11608958266018349</v>
      </c>
      <c r="F21571">
        <v>0.56668628989150938</v>
      </c>
      <c r="G21571">
        <v>-0.36992108464824958</v>
      </c>
    </row>
    <row r="21572" spans="1:7">
      <c r="A21572">
        <v>2.157</v>
      </c>
      <c r="B21572">
        <v>9.1346838295129462E-2</v>
      </c>
      <c r="C21572">
        <v>8.6593691795414429E-2</v>
      </c>
      <c r="D21572">
        <v>0.12384445148388767</v>
      </c>
      <c r="E21572">
        <v>0.19374887777321098</v>
      </c>
      <c r="F21572">
        <v>0.64425912337588853</v>
      </c>
      <c r="G21572">
        <v>-0.29195864295912932</v>
      </c>
    </row>
    <row r="21573" spans="1:7">
      <c r="A21573">
        <v>2.1571000000000002</v>
      </c>
      <c r="B21573">
        <v>9.1604618793147186E-2</v>
      </c>
      <c r="C21573">
        <v>8.6863672086461285E-2</v>
      </c>
      <c r="D21573">
        <v>0.1241210574965983</v>
      </c>
      <c r="E21573">
        <v>0.19382105828356999</v>
      </c>
      <c r="F21573">
        <v>0.64424405429715614</v>
      </c>
      <c r="G21573">
        <v>-0.2915816630796868</v>
      </c>
    </row>
    <row r="21574" spans="1:7">
      <c r="A21574">
        <v>2.1572</v>
      </c>
      <c r="B21574">
        <v>9.186115862066746E-2</v>
      </c>
      <c r="C21574">
        <v>8.7132063051184261E-2</v>
      </c>
      <c r="D21574">
        <v>0.12439629502052618</v>
      </c>
      <c r="E21574">
        <v>0.19389172254655745</v>
      </c>
      <c r="F21574">
        <v>0.64422629368039785</v>
      </c>
      <c r="G21574">
        <v>-0.29120529041955734</v>
      </c>
    </row>
    <row r="21575" spans="1:7">
      <c r="A21575">
        <v>2.1573000000000002</v>
      </c>
      <c r="B21575">
        <v>9.2116087115580392E-2</v>
      </c>
      <c r="C21575">
        <v>8.7398429705925373E-2</v>
      </c>
      <c r="D21575">
        <v>0.12466979803120903</v>
      </c>
      <c r="E21575">
        <v>0.19396120830025443</v>
      </c>
      <c r="F21575">
        <v>0.64420562556392857</v>
      </c>
      <c r="G21575">
        <v>-0.29083013171947913</v>
      </c>
    </row>
    <row r="21576" spans="1:7">
      <c r="A21576">
        <v>2.1574</v>
      </c>
      <c r="B21576">
        <v>9.2369136361915238E-2</v>
      </c>
      <c r="C21576">
        <v>8.7662459003115423E-2</v>
      </c>
      <c r="D21576">
        <v>0.12494129375127816</v>
      </c>
      <c r="E21576">
        <v>0.194030170440946</v>
      </c>
      <c r="F21576">
        <v>0.64418198614688249</v>
      </c>
      <c r="G21576">
        <v>-0.29045673187371968</v>
      </c>
    </row>
    <row r="21577" spans="1:7">
      <c r="A21577">
        <v>2.1575000000000002</v>
      </c>
      <c r="B21577">
        <v>9.2620086418203407E-2</v>
      </c>
      <c r="C21577">
        <v>8.7923894755902232E-2</v>
      </c>
      <c r="D21577">
        <v>0.12521055140840254</v>
      </c>
      <c r="E21577">
        <v>0.19409946283775925</v>
      </c>
      <c r="F21577">
        <v>0.64415539843270975</v>
      </c>
      <c r="G21577">
        <v>-0.29008562074509892</v>
      </c>
    </row>
    <row r="21578" spans="1:7">
      <c r="A21578">
        <v>2.1576</v>
      </c>
      <c r="B21578">
        <v>9.2868748169006032E-2</v>
      </c>
      <c r="C21578">
        <v>8.8182517265682492E-2</v>
      </c>
      <c r="D21578">
        <v>0.12547736694525558</v>
      </c>
      <c r="E21578">
        <v>0.19417006981809604</v>
      </c>
      <c r="F21578">
        <v>0.64412594402194101</v>
      </c>
      <c r="G21578">
        <v>-0.28971731986983684</v>
      </c>
    </row>
    <row r="21579" spans="1:7">
      <c r="A21579">
        <v>2.1577000000000002</v>
      </c>
      <c r="B21579">
        <v>9.3114956813045602E-2</v>
      </c>
      <c r="C21579">
        <v>8.843813558596203E-2</v>
      </c>
      <c r="D21579">
        <v>0.12574155779248031</v>
      </c>
      <c r="E21579">
        <v>0.19424305610726528</v>
      </c>
      <c r="F21579">
        <v>0.64409374651071316</v>
      </c>
      <c r="G21579">
        <v>-0.28935233891555168</v>
      </c>
    </row>
    <row r="21580" spans="1:7">
      <c r="A21580">
        <v>2.1577999999999999</v>
      </c>
      <c r="B21580">
        <v>9.3358568483867366E-2</v>
      </c>
      <c r="C21580">
        <v>8.8690583506727982E-2</v>
      </c>
      <c r="D21580">
        <v>0.12600296051355997</v>
      </c>
      <c r="E21580">
        <v>0.19431952616848014</v>
      </c>
      <c r="F21580">
        <v>0.64405895921398837</v>
      </c>
      <c r="G21580">
        <v>-0.28899117010213027</v>
      </c>
    </row>
    <row r="21581" spans="1:7">
      <c r="A21581">
        <v>2.1579000000000002</v>
      </c>
      <c r="B21581">
        <v>9.3599457907026284E-2</v>
      </c>
      <c r="C21581">
        <v>8.8939716769566246E-2</v>
      </c>
      <c r="D21581">
        <v>0.12626142932096407</v>
      </c>
      <c r="E21581">
        <v>0.19440059006225044</v>
      </c>
      <c r="F21581">
        <v>0.6440217551063695</v>
      </c>
      <c r="G21581">
        <v>-0.28863428279561054</v>
      </c>
    </row>
    <row r="21582" spans="1:7">
      <c r="A21582">
        <v>2.1579999999999999</v>
      </c>
      <c r="B21582">
        <v>0.19764339620227656</v>
      </c>
      <c r="C21582">
        <v>0.19299129051090436</v>
      </c>
      <c r="D21582">
        <v>0.23032271460698972</v>
      </c>
      <c r="E21582">
        <v>0.29829321437453971</v>
      </c>
      <c r="F21582">
        <v>0.74778819801412622</v>
      </c>
      <c r="G21582">
        <v>-0.18447623911769592</v>
      </c>
    </row>
    <row r="21583" spans="1:7">
      <c r="A21583">
        <v>2.1581000000000001</v>
      </c>
      <c r="B21583">
        <v>0.19787841126628658</v>
      </c>
      <c r="C21583">
        <v>0.19323297645716853</v>
      </c>
      <c r="D21583">
        <v>0.23057481166611904</v>
      </c>
      <c r="E21583">
        <v>0.29838731070831215</v>
      </c>
      <c r="F21583">
        <v>0.74774649657294334</v>
      </c>
      <c r="G21583">
        <v>-0.18412994491098958</v>
      </c>
    </row>
    <row r="21584" spans="1:7">
      <c r="A21584">
        <v>2.1581999999999999</v>
      </c>
      <c r="B21584">
        <v>0.19811002123652877</v>
      </c>
      <c r="C21584">
        <v>0.19346987853341968</v>
      </c>
      <c r="D21584">
        <v>0.23082319774755877</v>
      </c>
      <c r="E21584">
        <v>0.29849164620202939</v>
      </c>
      <c r="F21584">
        <v>0.74770257192360878</v>
      </c>
      <c r="G21584">
        <v>-0.18379123231513797</v>
      </c>
    </row>
    <row r="21585" spans="1:7">
      <c r="A21585">
        <v>2.1583000000000001</v>
      </c>
      <c r="B21585">
        <v>0.19833792493603841</v>
      </c>
      <c r="C21585">
        <v>0.19370160383737112</v>
      </c>
      <c r="D21585">
        <v>0.23106753770178212</v>
      </c>
      <c r="E21585">
        <v>0.29860920919151951</v>
      </c>
      <c r="F21585">
        <v>0.74765676163868644</v>
      </c>
      <c r="G21585">
        <v>-0.18346136807108596</v>
      </c>
    </row>
    <row r="21586" spans="1:7">
      <c r="A21586">
        <v>2.1584000000000003</v>
      </c>
      <c r="B21586">
        <v>0.19856192943302275</v>
      </c>
      <c r="C21586">
        <v>0.19392791541685206</v>
      </c>
      <c r="D21586">
        <v>0.23130760424572117</v>
      </c>
      <c r="E21586">
        <v>0.29874317000573014</v>
      </c>
      <c r="F21586">
        <v>0.74760952300683625</v>
      </c>
      <c r="G21586">
        <v>-0.18314149590785175</v>
      </c>
    </row>
    <row r="21587" spans="1:7">
      <c r="A21587">
        <v>2.1585000000000001</v>
      </c>
      <c r="B21587">
        <v>0.19878188544903042</v>
      </c>
      <c r="C21587">
        <v>0.19414863893016587</v>
      </c>
      <c r="D21587">
        <v>0.23154321371136621</v>
      </c>
      <c r="E21587">
        <v>0.29889673007154149</v>
      </c>
      <c r="F21587">
        <v>0.74756135874575402</v>
      </c>
      <c r="G21587">
        <v>-0.1828327020231045</v>
      </c>
    </row>
    <row r="21588" spans="1:7">
      <c r="A21588">
        <v>2.1586000000000003</v>
      </c>
      <c r="B21588">
        <v>0.19899766806795283</v>
      </c>
      <c r="C21588">
        <v>0.1943636344200268</v>
      </c>
      <c r="D21588">
        <v>0.23177420728409448</v>
      </c>
      <c r="E21588">
        <v>0.29907303944129937</v>
      </c>
      <c r="F21588">
        <v>0.74751278762364848</v>
      </c>
      <c r="G21588">
        <v>-0.18253602546281297</v>
      </c>
    </row>
    <row r="21589" spans="1:7">
      <c r="A21589">
        <v>2.1587000000000001</v>
      </c>
      <c r="B21589">
        <v>0.19920917016383433</v>
      </c>
      <c r="C21589">
        <v>0.19457278641052778</v>
      </c>
      <c r="D21589">
        <v>0.23200044495653582</v>
      </c>
      <c r="E21589">
        <v>0.29927513861940919</v>
      </c>
      <c r="F21589">
        <v>0.74746432860691059</v>
      </c>
      <c r="G21589">
        <v>-0.18225245433743756</v>
      </c>
    </row>
    <row r="21590" spans="1:7">
      <c r="A21590">
        <v>2.1588000000000003</v>
      </c>
      <c r="B21590">
        <v>0.19941629949517825</v>
      </c>
      <c r="C21590">
        <v>0.19477599932544987</v>
      </c>
      <c r="D21590">
        <v>0.23222180309663276</v>
      </c>
      <c r="E21590">
        <v>0.29950591205966404</v>
      </c>
      <c r="F21590">
        <v>0.74741648974203911</v>
      </c>
      <c r="G21590">
        <v>-0.18198291912860223</v>
      </c>
    </row>
    <row r="21591" spans="1:7">
      <c r="A21591">
        <v>2.1589</v>
      </c>
      <c r="B21591">
        <v>0.19961897694509112</v>
      </c>
      <c r="C21591">
        <v>0.19497319460468709</v>
      </c>
      <c r="D21591">
        <v>0.23243817310103054</v>
      </c>
      <c r="E21591">
        <v>0.29976804945765817</v>
      </c>
      <c r="F21591">
        <v>0.74736975924685767</v>
      </c>
      <c r="G21591">
        <v>-0.18172828609650557</v>
      </c>
    </row>
    <row r="21592" spans="1:7">
      <c r="A21592">
        <v>2.1590000000000003</v>
      </c>
      <c r="B21592">
        <v>-0.12307331220818174</v>
      </c>
      <c r="C21592">
        <v>-0.12772613890898032</v>
      </c>
      <c r="D21592">
        <v>-9.0240986977819126E-2</v>
      </c>
      <c r="E21592">
        <v>-2.2826434022601746E-2</v>
      </c>
      <c r="F21592">
        <v>0.42443415061047229</v>
      </c>
      <c r="G21592">
        <v>-0.50437979891031437</v>
      </c>
    </row>
    <row r="21593" spans="1:7">
      <c r="A21593">
        <v>2.1591</v>
      </c>
      <c r="B21593">
        <v>-0.12287890482345176</v>
      </c>
      <c r="C21593">
        <v>-0.1275394954880289</v>
      </c>
      <c r="D21593">
        <v>-9.0034978246720243E-2</v>
      </c>
      <c r="E21593">
        <v>-2.2502120785456214E-2</v>
      </c>
      <c r="F21593">
        <v>0.42439581855207709</v>
      </c>
      <c r="G21593">
        <v>-0.50415321494200138</v>
      </c>
    </row>
    <row r="21594" spans="1:7">
      <c r="A21594">
        <v>2.1592000000000002</v>
      </c>
      <c r="B21594">
        <v>-0.1226870968645688</v>
      </c>
      <c r="C21594">
        <v>-0.12735535812066612</v>
      </c>
      <c r="D21594">
        <v>-8.9833721764393637E-2</v>
      </c>
      <c r="E21594">
        <v>-2.2159912949931929E-2</v>
      </c>
      <c r="F21594">
        <v>0.42436734127344433</v>
      </c>
      <c r="G21594">
        <v>-0.50393385539686464</v>
      </c>
    </row>
    <row r="21595" spans="1:7">
      <c r="A21595">
        <v>2.1593</v>
      </c>
      <c r="B21595">
        <v>-0.12249734219182162</v>
      </c>
      <c r="C21595">
        <v>-0.12717322546551024</v>
      </c>
      <c r="D21595">
        <v>-8.9636233771429374E-2</v>
      </c>
      <c r="E21595">
        <v>-2.1804361432537445E-2</v>
      </c>
      <c r="F21595">
        <v>0.42434623907034952</v>
      </c>
      <c r="G21595">
        <v>-0.50371991907723201</v>
      </c>
    </row>
    <row r="21596" spans="1:7">
      <c r="A21596">
        <v>2.1594000000000002</v>
      </c>
      <c r="B21596">
        <v>-0.1223093665135111</v>
      </c>
      <c r="C21596">
        <v>-0.12699284160913571</v>
      </c>
      <c r="D21596">
        <v>-8.9441899227364452E-2</v>
      </c>
      <c r="E21596">
        <v>-2.1439422130632227E-2</v>
      </c>
      <c r="F21596">
        <v>0.42433026231045801</v>
      </c>
      <c r="G21596">
        <v>-0.50351007232269229</v>
      </c>
    </row>
    <row r="21597" spans="1:7">
      <c r="A21597">
        <v>2.1595</v>
      </c>
      <c r="B21597">
        <v>-0.12212294870970553</v>
      </c>
      <c r="C21597">
        <v>-0.12681400074345284</v>
      </c>
      <c r="D21597">
        <v>-8.9250218860422947E-2</v>
      </c>
      <c r="E21597">
        <v>-2.1068350054107912E-2</v>
      </c>
      <c r="F21597">
        <v>0.42431756729933512</v>
      </c>
      <c r="G21597">
        <v>-0.5033032200821016</v>
      </c>
    </row>
    <row r="21598" spans="1:7">
      <c r="A21598">
        <v>2.1596000000000002</v>
      </c>
      <c r="B21598">
        <v>-0.12193786504334936</v>
      </c>
      <c r="C21598">
        <v>-0.12663649706760882</v>
      </c>
      <c r="D21598">
        <v>-8.9060739522601295E-2</v>
      </c>
      <c r="E21598">
        <v>-2.0693741106954863E-2</v>
      </c>
      <c r="F21598">
        <v>0.42430671908769713</v>
      </c>
      <c r="G21598">
        <v>-0.50309843066775006</v>
      </c>
    </row>
    <row r="21599" spans="1:7">
      <c r="A21599">
        <v>2.1597</v>
      </c>
      <c r="B21599">
        <v>-0.12175387809702487</v>
      </c>
      <c r="C21599">
        <v>-0.12646011458928186</v>
      </c>
      <c r="D21599">
        <v>-8.8873035319064542E-2</v>
      </c>
      <c r="E21599">
        <v>-2.0317608589364808E-2</v>
      </c>
      <c r="F21599">
        <v>0.42429665042164844</v>
      </c>
      <c r="G21599">
        <v>-0.50289490416477967</v>
      </c>
    </row>
    <row r="21600" spans="1:7">
      <c r="A21600">
        <v>2.1598000000000002</v>
      </c>
      <c r="B21600">
        <v>-0.12157073766946525</v>
      </c>
      <c r="C21600">
        <v>-0.1262846276165277</v>
      </c>
      <c r="D21600">
        <v>-8.8686702735950362E-2</v>
      </c>
      <c r="E21600">
        <v>-1.9941463307385249E-2</v>
      </c>
      <c r="F21600">
        <v>0.42428661241681742</v>
      </c>
      <c r="G21600">
        <v>-0.50269195388519172</v>
      </c>
    </row>
    <row r="21601" spans="1:7">
      <c r="A21601">
        <v>2.1598999999999999</v>
      </c>
      <c r="B21601">
        <v>-0.12138818456600342</v>
      </c>
      <c r="C21601">
        <v>-0.12610980385713244</v>
      </c>
      <c r="D21601">
        <v>-8.8501359565763771E-2</v>
      </c>
      <c r="E21601">
        <v>-1.9566388947999835E-2</v>
      </c>
      <c r="F21601">
        <v>0.42427612658140734</v>
      </c>
      <c r="G21601">
        <v>-0.50248899230694455</v>
      </c>
    </row>
    <row r="21602" spans="1:7">
      <c r="A21602">
        <v>2.16</v>
      </c>
      <c r="B21602">
        <v>-8.9274019102160818E-2</v>
      </c>
      <c r="C21602">
        <v>-9.4003472213326056E-2</v>
      </c>
      <c r="D21602">
        <v>-5.6384709113131315E-2</v>
      </c>
      <c r="E21602">
        <v>1.2738824962802806E-2</v>
      </c>
      <c r="F21602">
        <v>0.45619687631862149</v>
      </c>
      <c r="G21602">
        <v>-0.4703535833737536</v>
      </c>
    </row>
    <row r="21603" spans="1:7">
      <c r="A21603">
        <v>2.1600999999999999</v>
      </c>
      <c r="B21603">
        <v>-8.9091925402557504E-2</v>
      </c>
      <c r="C21603">
        <v>-9.3829336639829286E-2</v>
      </c>
      <c r="D21603">
        <v>-5.6200365117314632E-2</v>
      </c>
      <c r="E21603">
        <v>1.310985602130342E-2</v>
      </c>
      <c r="F21603">
        <v>0.45618481995298821</v>
      </c>
      <c r="G21603">
        <v>-0.47014927893841646</v>
      </c>
    </row>
    <row r="21604" spans="1:7">
      <c r="A21604">
        <v>2.1602000000000001</v>
      </c>
      <c r="B21604">
        <v>-8.890984678592373E-2</v>
      </c>
      <c r="C21604">
        <v>-9.3655350473051513E-2</v>
      </c>
      <c r="D21604">
        <v>-5.6016235192707597E-2</v>
      </c>
      <c r="E21604">
        <v>1.3478401094149564E-2</v>
      </c>
      <c r="F21604">
        <v>0.45617182654387745</v>
      </c>
      <c r="G21604">
        <v>-0.46994395568115449</v>
      </c>
    </row>
    <row r="21605" spans="1:7">
      <c r="A21605">
        <v>2.1602999999999999</v>
      </c>
      <c r="B21605">
        <v>-8.8727624405666283E-2</v>
      </c>
      <c r="C21605">
        <v>-9.3481369134183367E-2</v>
      </c>
      <c r="D21605">
        <v>-5.5832139587759677E-2</v>
      </c>
      <c r="E21605">
        <v>1.3844377814639847E-2</v>
      </c>
      <c r="F21605">
        <v>0.45615798448865963</v>
      </c>
      <c r="G21605">
        <v>-0.4697374022196128</v>
      </c>
    </row>
    <row r="21606" spans="1:7">
      <c r="A21606">
        <v>2.1604000000000001</v>
      </c>
      <c r="B21606">
        <v>-8.8545079350593969E-2</v>
      </c>
      <c r="C21606">
        <v>-9.3307229780879908E-2</v>
      </c>
      <c r="D21606">
        <v>-5.5647883838189749E-2</v>
      </c>
      <c r="E21606">
        <v>1.4207831504657847E-2</v>
      </c>
      <c r="F21606">
        <v>0.45614342492178928</v>
      </c>
      <c r="G21606">
        <v>-0.46952941370114792</v>
      </c>
    </row>
    <row r="21607" spans="1:7">
      <c r="A21607">
        <v>2.1605000000000003</v>
      </c>
      <c r="B21607">
        <v>-8.8362036972494007E-2</v>
      </c>
      <c r="C21607">
        <v>-9.3132773301470628E-2</v>
      </c>
      <c r="D21607">
        <v>-5.5463283032008093E-2</v>
      </c>
      <c r="E21607">
        <v>1.456888567278708E-2</v>
      </c>
      <c r="F21607">
        <v>0.45612827495635977</v>
      </c>
      <c r="G21607">
        <v>-0.46931980743383833</v>
      </c>
    </row>
    <row r="21608" spans="1:7">
      <c r="A21608">
        <v>2.1606000000000001</v>
      </c>
      <c r="B21608">
        <v>-8.8178339036020237E-2</v>
      </c>
      <c r="C21608">
        <v>-9.2957852971516708E-2</v>
      </c>
      <c r="D21608">
        <v>-5.5278171352108885E-2</v>
      </c>
      <c r="E21608">
        <v>1.4927689188020857E-2</v>
      </c>
      <c r="F21608">
        <v>0.45611264999437429</v>
      </c>
      <c r="G21608">
        <v>-0.46910843183070178</v>
      </c>
    </row>
    <row r="21609" spans="1:7">
      <c r="A21609">
        <v>2.1607000000000003</v>
      </c>
      <c r="B21609">
        <v>-8.7993849419023551E-2</v>
      </c>
      <c r="C21609">
        <v>-9.2782338335836378E-2</v>
      </c>
      <c r="D21609">
        <v>-5.5092405888180984E-2</v>
      </c>
      <c r="E21609">
        <v>1.5284351206688085E-2</v>
      </c>
      <c r="F21609">
        <v>0.45609665187900705</v>
      </c>
      <c r="G21609">
        <v>-0.46889517196624131</v>
      </c>
    </row>
    <row r="21610" spans="1:7">
      <c r="A21610">
        <v>2.1608000000000001</v>
      </c>
      <c r="B21610">
        <v>-8.7808452528760128E-2</v>
      </c>
      <c r="C21610">
        <v>-9.2606115296236524E-2</v>
      </c>
      <c r="D21610">
        <v>-5.4905865145304489E-2</v>
      </c>
      <c r="E21610">
        <v>1.5638937028763761E-2</v>
      </c>
      <c r="F21610">
        <v>0.45608036913022043</v>
      </c>
      <c r="G21610">
        <v>-0.46867994412828312</v>
      </c>
    </row>
    <row r="21611" spans="1:7">
      <c r="A21611">
        <v>2.1609000000000003</v>
      </c>
      <c r="B21611">
        <v>-8.762205125691036E-2</v>
      </c>
      <c r="C21611">
        <v>-9.2429085276592993E-2</v>
      </c>
      <c r="D21611">
        <v>-5.4718446958102795E-2</v>
      </c>
      <c r="E21611">
        <v>1.5991479703171108E-2</v>
      </c>
      <c r="F21611">
        <v>0.45606387761104128</v>
      </c>
      <c r="G21611">
        <v>-0.46846268941564384</v>
      </c>
    </row>
    <row r="21612" spans="1:7">
      <c r="A21612">
        <v>2.161</v>
      </c>
      <c r="B21612">
        <v>-0.18789723147880455</v>
      </c>
      <c r="C21612">
        <v>-0.19271383065049363</v>
      </c>
      <c r="D21612">
        <v>-0.15499273291916005</v>
      </c>
      <c r="E21612">
        <v>-8.4120676205446263E-2</v>
      </c>
      <c r="F21612">
        <v>0.35558457490671436</v>
      </c>
      <c r="G21612">
        <v>-0.56870603460408875</v>
      </c>
    </row>
    <row r="21613" spans="1:7">
      <c r="A21613">
        <v>2.1611000000000002</v>
      </c>
      <c r="B21613">
        <v>-0.18770837958759135</v>
      </c>
      <c r="C21613">
        <v>-0.19253480838885562</v>
      </c>
      <c r="D21613">
        <v>-0.15480295085977325</v>
      </c>
      <c r="E21613">
        <v>-8.3772110407972902E-2</v>
      </c>
      <c r="F21613">
        <v>0.35556825862429919</v>
      </c>
      <c r="G21613">
        <v>-0.56848437761045645</v>
      </c>
    </row>
    <row r="21614" spans="1:7">
      <c r="A21614">
        <v>2.1612</v>
      </c>
      <c r="B21614">
        <v>-0.1875176862914123</v>
      </c>
      <c r="C21614">
        <v>-0.19235428855003445</v>
      </c>
      <c r="D21614">
        <v>-0.15461107945768937</v>
      </c>
      <c r="E21614">
        <v>-8.3425439952591496E-2</v>
      </c>
      <c r="F21614">
        <v>0.35555299384315087</v>
      </c>
      <c r="G21614">
        <v>-0.56826002019634658</v>
      </c>
    </row>
    <row r="21615" spans="1:7">
      <c r="A21615">
        <v>2.1613000000000002</v>
      </c>
      <c r="B21615">
        <v>-0.18732482229771996</v>
      </c>
      <c r="C21615">
        <v>-0.19217193792148812</v>
      </c>
      <c r="D21615">
        <v>-0.15441671253938694</v>
      </c>
      <c r="E21615">
        <v>-8.3080832036789981E-2</v>
      </c>
      <c r="F21615">
        <v>0.35553923121659703</v>
      </c>
      <c r="G21615">
        <v>-0.56803285542540238</v>
      </c>
    </row>
    <row r="21616" spans="1:7">
      <c r="A21616">
        <v>2.1614</v>
      </c>
      <c r="B21616">
        <v>-0.18712958847718797</v>
      </c>
      <c r="C21616">
        <v>-0.191987526449096</v>
      </c>
      <c r="D21616">
        <v>-0.15421960647713551</v>
      </c>
      <c r="E21616">
        <v>-8.2738656537192062E-2</v>
      </c>
      <c r="F21616">
        <v>0.35552730131377952</v>
      </c>
      <c r="G21616">
        <v>-0.56780292970252999</v>
      </c>
    </row>
    <row r="21617" spans="1:7">
      <c r="A21617">
        <v>2.1615000000000002</v>
      </c>
      <c r="B21617">
        <v>-0.18693184271518426</v>
      </c>
      <c r="C21617">
        <v>-0.19180086731662183</v>
      </c>
      <c r="D21617">
        <v>-0.15401958834304263</v>
      </c>
      <c r="E21617">
        <v>-8.23993876469232E-2</v>
      </c>
      <c r="F21617">
        <v>0.35551749259218324</v>
      </c>
      <c r="G21617">
        <v>-0.56757036543406192</v>
      </c>
    </row>
    <row r="21618" spans="1:7">
      <c r="A21618">
        <v>2.1616</v>
      </c>
      <c r="B21618">
        <v>-0.18673147649284871</v>
      </c>
      <c r="C21618">
        <v>-0.19161179926179628</v>
      </c>
      <c r="D21618">
        <v>-0.15381652656805933</v>
      </c>
      <c r="E21618">
        <v>-8.2063556822711742E-2</v>
      </c>
      <c r="F21618">
        <v>0.3555100710962581</v>
      </c>
      <c r="G21618">
        <v>-0.56733532988596513</v>
      </c>
    </row>
    <row r="21619" spans="1:7">
      <c r="A21619">
        <v>2.1617000000000002</v>
      </c>
      <c r="B21619">
        <v>-0.18652840563435458</v>
      </c>
      <c r="C21619">
        <v>-0.19142018071674372</v>
      </c>
      <c r="D21619">
        <v>-0.15361031939935277</v>
      </c>
      <c r="E21619">
        <v>-8.1731722719462788E-2</v>
      </c>
      <c r="F21619">
        <v>0.35550528425911843</v>
      </c>
      <c r="G21619">
        <v>-0.56709801807555982</v>
      </c>
    </row>
    <row r="21620" spans="1:7">
      <c r="A21620">
        <v>2.1617999999999999</v>
      </c>
      <c r="B21620">
        <v>-0.1863225653232754</v>
      </c>
      <c r="C21620">
        <v>-0.19122588732674295</v>
      </c>
      <c r="D21620">
        <v>-0.15340088871575386</v>
      </c>
      <c r="E21620">
        <v>-8.1404448342788691E-2</v>
      </c>
      <c r="F21620">
        <v>0.35550336054158171</v>
      </c>
      <c r="G21620">
        <v>-0.56685864067235825</v>
      </c>
    </row>
    <row r="21621" spans="1:7">
      <c r="A21621">
        <v>2.1619000000000002</v>
      </c>
      <c r="B21621">
        <v>-0.18611390661632354</v>
      </c>
      <c r="C21621">
        <v>-0.19102881049979992</v>
      </c>
      <c r="D21621">
        <v>-0.15318817571800381</v>
      </c>
      <c r="E21621">
        <v>-8.1082282463056182E-2</v>
      </c>
      <c r="F21621">
        <v>0.35550450813511236</v>
      </c>
      <c r="G21621">
        <v>-0.56661741430656354</v>
      </c>
    </row>
    <row r="21622" spans="1:7">
      <c r="A21622">
        <v>2.1619999999999999</v>
      </c>
      <c r="B21622">
        <v>-2.1406824862492346E-2</v>
      </c>
      <c r="C21622">
        <v>-2.6333287534622052E-2</v>
      </c>
      <c r="D21622">
        <v>1.1523431301032616E-2</v>
      </c>
      <c r="E21622">
        <v>8.3729824580615189E-2</v>
      </c>
      <c r="F21622">
        <v>0.52000448238875707</v>
      </c>
      <c r="G21622">
        <v>-0.40187898466543004</v>
      </c>
    </row>
    <row r="21623" spans="1:7">
      <c r="A21623">
        <v>2.1621000000000001</v>
      </c>
      <c r="B21623">
        <v>-2.1192750453567832E-2</v>
      </c>
      <c r="C21623">
        <v>-2.613045429398575E-2</v>
      </c>
      <c r="D21623">
        <v>1.1742180295750693E-2</v>
      </c>
      <c r="E21623">
        <v>8.4040053808299389E-2</v>
      </c>
      <c r="F21623">
        <v>0.52001083940210902</v>
      </c>
      <c r="G21623">
        <v>-0.40163542019577086</v>
      </c>
    </row>
    <row r="21624" spans="1:7">
      <c r="A21624">
        <v>2.1621999999999999</v>
      </c>
      <c r="B21624">
        <v>-2.0976664908093579E-2</v>
      </c>
      <c r="C21624">
        <v>-2.5925152338182933E-2</v>
      </c>
      <c r="D21624">
        <v>1.1962756780246941E-2</v>
      </c>
      <c r="E21624">
        <v>8.4344546520918995E-2</v>
      </c>
      <c r="F21624">
        <v>0.52001749209388515</v>
      </c>
      <c r="G21624">
        <v>-0.40139158999870295</v>
      </c>
    </row>
    <row r="21625" spans="1:7">
      <c r="A21625">
        <v>2.1623000000000001</v>
      </c>
      <c r="B21625">
        <v>-2.0758945675996454E-2</v>
      </c>
      <c r="C21625">
        <v>-2.5717910672354627E-2</v>
      </c>
      <c r="D21625">
        <v>1.2184773791779513E-2</v>
      </c>
      <c r="E21625">
        <v>8.4644435151268557E-2</v>
      </c>
      <c r="F21625">
        <v>0.52002407740809942</v>
      </c>
      <c r="G21625">
        <v>-0.40114710123663266</v>
      </c>
    </row>
    <row r="21626" spans="1:7">
      <c r="A21626">
        <v>2.1624000000000003</v>
      </c>
      <c r="B21626">
        <v>-2.0539831844143208E-2</v>
      </c>
      <c r="C21626">
        <v>-2.5509089875924928E-2</v>
      </c>
      <c r="D21626">
        <v>1.240798640535079E-2</v>
      </c>
      <c r="E21626">
        <v>8.4940671071972632E-2</v>
      </c>
      <c r="F21626">
        <v>0.52003038731508699</v>
      </c>
      <c r="G21626">
        <v>-0.4009015818095617</v>
      </c>
    </row>
    <row r="21627" spans="1:7">
      <c r="A21627">
        <v>2.1625000000000001</v>
      </c>
      <c r="B21627">
        <v>-2.0319534196166611E-2</v>
      </c>
      <c r="C21627">
        <v>-2.5298995344175346E-2</v>
      </c>
      <c r="D21627">
        <v>1.2632180492536449E-2</v>
      </c>
      <c r="E21627">
        <v>8.523396189615455E-2</v>
      </c>
      <c r="F21627">
        <v>0.52003625501635664</v>
      </c>
      <c r="G21627">
        <v>-0.4006547669325472</v>
      </c>
    </row>
    <row r="21628" spans="1:7">
      <c r="A21628">
        <v>2.1626000000000003</v>
      </c>
      <c r="B21628">
        <v>-2.0098262162648872E-2</v>
      </c>
      <c r="C21628">
        <v>-2.5087907952340949E-2</v>
      </c>
      <c r="D21628">
        <v>1.2857145190409369E-2</v>
      </c>
      <c r="E21628">
        <v>8.5524787130137753E-2</v>
      </c>
      <c r="F21628">
        <v>0.52004152518390923</v>
      </c>
      <c r="G21628">
        <v>-0.40040650562489877</v>
      </c>
    </row>
    <row r="21629" spans="1:7">
      <c r="A21629">
        <v>2.1627000000000001</v>
      </c>
      <c r="B21629">
        <v>-1.9876228151207265E-2</v>
      </c>
      <c r="C21629">
        <v>-2.4876091946380186E-2</v>
      </c>
      <c r="D21629">
        <v>1.3082668184919655E-2</v>
      </c>
      <c r="E21629">
        <v>8.5813431794322603E-2</v>
      </c>
      <c r="F21629">
        <v>0.52004604726779191</v>
      </c>
      <c r="G21629">
        <v>-0.40015674689632286</v>
      </c>
    </row>
    <row r="21630" spans="1:7">
      <c r="A21630">
        <v>2.1628000000000003</v>
      </c>
      <c r="B21630">
        <v>-1.9653646013916504E-2</v>
      </c>
      <c r="C21630">
        <v>-2.4663796648384029E-2</v>
      </c>
      <c r="D21630">
        <v>1.3308536936802007E-2</v>
      </c>
      <c r="E21630">
        <v>8.6100021556974521E-2</v>
      </c>
      <c r="F21630">
        <v>0.52004967497166676</v>
      </c>
      <c r="G21630">
        <v>-0.39990552208908076</v>
      </c>
    </row>
    <row r="21631" spans="1:7">
      <c r="A21631">
        <v>2.1629</v>
      </c>
      <c r="B21631">
        <v>-1.9430728272728626E-2</v>
      </c>
      <c r="C21631">
        <v>-2.4451256570345414E-2</v>
      </c>
      <c r="D21631">
        <v>1.3534541195763694E-2</v>
      </c>
      <c r="E21631">
        <v>8.6384555091082088E-2</v>
      </c>
      <c r="F21631">
        <v>0.52005226722543862</v>
      </c>
      <c r="G21631">
        <v>-0.39965292781552059</v>
      </c>
    </row>
    <row r="21632" spans="1:7">
      <c r="A21632">
        <v>2.1630000000000003</v>
      </c>
      <c r="B21632">
        <v>-0.10241065871540211</v>
      </c>
      <c r="C21632">
        <v>-0.10744166656070764</v>
      </c>
      <c r="D21632">
        <v>-6.9442499820635106E-2</v>
      </c>
      <c r="E21632">
        <v>3.463957362913786E-3</v>
      </c>
      <c r="F21632">
        <v>0.43685071401781222</v>
      </c>
      <c r="G21632">
        <v>-0.48260208595836679</v>
      </c>
    </row>
    <row r="21633" spans="1:7">
      <c r="A21633">
        <v>2.1631</v>
      </c>
      <c r="B21633">
        <v>-0.10218743697150767</v>
      </c>
      <c r="C21633">
        <v>-0.10722905604898081</v>
      </c>
      <c r="D21633">
        <v>-6.9216557886811358E-2</v>
      </c>
      <c r="E21633">
        <v>3.7441850623690931E-3</v>
      </c>
      <c r="F21633">
        <v>0.43685111135563864</v>
      </c>
      <c r="G21633">
        <v>-0.48234693170623838</v>
      </c>
    </row>
    <row r="21634" spans="1:7">
      <c r="A21634">
        <v>2.1632000000000002</v>
      </c>
      <c r="B21634">
        <v>-0.10196363405339559</v>
      </c>
      <c r="C21634">
        <v>-0.10701603955005279</v>
      </c>
      <c r="D21634">
        <v>-6.8990160462576888E-2</v>
      </c>
      <c r="E21634">
        <v>4.0225635733373288E-3</v>
      </c>
      <c r="F21634">
        <v>0.43685090435141311</v>
      </c>
      <c r="G21634">
        <v>-0.48209001857868339</v>
      </c>
    </row>
    <row r="21635" spans="1:7">
      <c r="A21635">
        <v>2.1633</v>
      </c>
      <c r="B21635">
        <v>-0.10173894138050654</v>
      </c>
      <c r="C21635">
        <v>-0.10680232647937515</v>
      </c>
      <c r="D21635">
        <v>-6.8762973603748279E-2</v>
      </c>
      <c r="E21635">
        <v>4.2993115153178302E-3</v>
      </c>
      <c r="F21635">
        <v>0.43685036668012384</v>
      </c>
      <c r="G21635">
        <v>-0.48183110082390318</v>
      </c>
    </row>
    <row r="21636" spans="1:7">
      <c r="A21636">
        <v>2.1634000000000002</v>
      </c>
      <c r="B21636">
        <v>-0.10151315960687146</v>
      </c>
      <c r="C21636">
        <v>-0.10658772004961836</v>
      </c>
      <c r="D21636">
        <v>-6.8534782574068309E-2</v>
      </c>
      <c r="E21636">
        <v>4.5744935201865733E-3</v>
      </c>
      <c r="F21636">
        <v>0.43684966889584359</v>
      </c>
      <c r="G21636">
        <v>-0.48157005723967433</v>
      </c>
    </row>
    <row r="21637" spans="1:7">
      <c r="A21637">
        <v>2.1635</v>
      </c>
      <c r="B21637">
        <v>-0.10128613675031639</v>
      </c>
      <c r="C21637">
        <v>-0.10637206308293568</v>
      </c>
      <c r="D21637">
        <v>-6.8305423927845332E-2</v>
      </c>
      <c r="E21637">
        <v>4.8480963504693997E-3</v>
      </c>
      <c r="F21637">
        <v>0.43684894225814824</v>
      </c>
      <c r="G21637">
        <v>-0.48130682579464645</v>
      </c>
    </row>
    <row r="21638" spans="1:7">
      <c r="A21638">
        <v>2.1636000000000002</v>
      </c>
      <c r="B21638">
        <v>-0.10105774905495135</v>
      </c>
      <c r="C21638">
        <v>-0.10615522212048489</v>
      </c>
      <c r="D21638">
        <v>-6.8074764572719104E-2</v>
      </c>
      <c r="E21638">
        <v>5.120061507255802E-3</v>
      </c>
      <c r="F21638">
        <v>0.43684829678914666</v>
      </c>
      <c r="G21638">
        <v>-0.48104137932737956</v>
      </c>
    </row>
    <row r="21639" spans="1:7">
      <c r="A21639">
        <v>2.1637</v>
      </c>
      <c r="B21639">
        <v>-0.10082789397354963</v>
      </c>
      <c r="C21639">
        <v>-0.10593708224827303</v>
      </c>
      <c r="D21639">
        <v>-6.7842694146793114E-2</v>
      </c>
      <c r="E21639">
        <v>5.3903039044942702E-3</v>
      </c>
      <c r="F21639">
        <v>0.43684782661093752</v>
      </c>
      <c r="G21639">
        <v>-0.48077371357589482</v>
      </c>
    </row>
    <row r="21640" spans="1:7">
      <c r="A21640">
        <v>2.1638000000000002</v>
      </c>
      <c r="B21640">
        <v>-0.10059648675784194</v>
      </c>
      <c r="C21640">
        <v>-0.10571754498377306</v>
      </c>
      <c r="D21640">
        <v>-6.7609121349781809E-2</v>
      </c>
      <c r="E21640">
        <v>5.658725036168169E-3</v>
      </c>
      <c r="F21640">
        <v>0.43684761172880054</v>
      </c>
      <c r="G21640">
        <v>-0.48050383946976805</v>
      </c>
    </row>
    <row r="21641" spans="1:7">
      <c r="A21641">
        <v>2.1638999999999999</v>
      </c>
      <c r="B21641">
        <v>-0.10036345828431514</v>
      </c>
      <c r="C21641">
        <v>-0.10549652710498059</v>
      </c>
      <c r="D21641">
        <v>-6.7373971619656636E-2</v>
      </c>
      <c r="E21641">
        <v>5.9252231757430801E-3</v>
      </c>
      <c r="F21641">
        <v>0.43684771879028977</v>
      </c>
      <c r="G21641">
        <v>-0.48023177735902906</v>
      </c>
    </row>
    <row r="21642" spans="1:7">
      <c r="A21642">
        <v>2.1640000000000001</v>
      </c>
      <c r="B21642">
        <v>7.9074393663542075E-2</v>
      </c>
      <c r="C21642">
        <v>7.3929187270838526E-2</v>
      </c>
      <c r="D21642">
        <v>0.11206596169006389</v>
      </c>
      <c r="E21642">
        <v>0.18539284864652661</v>
      </c>
      <c r="F21642">
        <v>0.61605134861822941</v>
      </c>
      <c r="G21642">
        <v>-0.30075440532804143</v>
      </c>
    </row>
    <row r="21643" spans="1:7">
      <c r="A21643">
        <v>2.1640999999999999</v>
      </c>
      <c r="B21643">
        <v>7.9310346969830192E-2</v>
      </c>
      <c r="C21643">
        <v>7.4153051576877793E-2</v>
      </c>
      <c r="D21643">
        <v>0.11230388254787638</v>
      </c>
      <c r="E21643">
        <v>0.18565508113000811</v>
      </c>
      <c r="F21643">
        <v>0.6160515789084039</v>
      </c>
      <c r="G21643">
        <v>-0.30047863209682601</v>
      </c>
    </row>
    <row r="21644" spans="1:7">
      <c r="A21644">
        <v>2.1642000000000001</v>
      </c>
      <c r="B21644">
        <v>7.9546749493544677E-2</v>
      </c>
      <c r="C21644">
        <v>7.4377470742422069E-2</v>
      </c>
      <c r="D21644">
        <v>0.11254207069089261</v>
      </c>
      <c r="E21644">
        <v>0.18591505970981498</v>
      </c>
      <c r="F21644">
        <v>0.61605065416516314</v>
      </c>
      <c r="G21644">
        <v>-0.30020194640976383</v>
      </c>
    </row>
    <row r="21645" spans="1:7">
      <c r="A21645">
        <v>2.1642999999999999</v>
      </c>
      <c r="B21645">
        <v>7.9783070687471369E-2</v>
      </c>
      <c r="C21645">
        <v>7.460177490093578E-2</v>
      </c>
      <c r="D21645">
        <v>0.11278001302094331</v>
      </c>
      <c r="E21645">
        <v>0.18617274963992603</v>
      </c>
      <c r="F21645">
        <v>0.61604819335405447</v>
      </c>
      <c r="G21645">
        <v>-0.29992456959354297</v>
      </c>
    </row>
    <row r="21646" spans="1:7">
      <c r="A21646">
        <v>2.1644000000000001</v>
      </c>
      <c r="B21646">
        <v>8.0018929000437389E-2</v>
      </c>
      <c r="C21646">
        <v>7.4825496845010164E-2</v>
      </c>
      <c r="D21646">
        <v>0.11301734516602835</v>
      </c>
      <c r="E21646">
        <v>0.18642797392362276</v>
      </c>
      <c r="F21646">
        <v>0.61604396284923124</v>
      </c>
      <c r="G21646">
        <v>-0.29964673705211992</v>
      </c>
    </row>
    <row r="21647" spans="1:7">
      <c r="A21647">
        <v>2.1645000000000003</v>
      </c>
      <c r="B21647">
        <v>8.0253980149773696E-2</v>
      </c>
      <c r="C21647">
        <v>7.5048238863208994E-2</v>
      </c>
      <c r="D21647">
        <v>0.11325374247371478</v>
      </c>
      <c r="E21647">
        <v>0.18668046096727134</v>
      </c>
      <c r="F21647">
        <v>0.61603776481473971</v>
      </c>
      <c r="G21647">
        <v>-0.29936878819091423</v>
      </c>
    </row>
    <row r="21648" spans="1:7">
      <c r="A21648">
        <v>2.1646000000000001</v>
      </c>
      <c r="B21648">
        <v>8.0487910735453916E-2</v>
      </c>
      <c r="C21648">
        <v>7.52696500865353E-2</v>
      </c>
      <c r="D21648">
        <v>0.11348890700473913</v>
      </c>
      <c r="E21648">
        <v>0.18693017826705499</v>
      </c>
      <c r="F21648">
        <v>0.61602941266905598</v>
      </c>
      <c r="G21648">
        <v>-0.29909112887100042</v>
      </c>
    </row>
    <row r="21649" spans="1:7">
      <c r="A21649">
        <v>2.1647000000000003</v>
      </c>
      <c r="B21649">
        <v>8.0720444422694104E-2</v>
      </c>
      <c r="C21649">
        <v>7.5489422204372048E-2</v>
      </c>
      <c r="D21649">
        <v>0.11372256927509206</v>
      </c>
      <c r="E21649">
        <v>0.18717737262499257</v>
      </c>
      <c r="F21649">
        <v>0.61601873357520787</v>
      </c>
      <c r="G21649">
        <v>-0.29881418283896577</v>
      </c>
    </row>
    <row r="21650" spans="1:7">
      <c r="A21650">
        <v>2.1648000000000001</v>
      </c>
      <c r="B21650">
        <v>8.0951337079242514E-2</v>
      </c>
      <c r="C21650">
        <v>7.5707283271258419E-2</v>
      </c>
      <c r="D21650">
        <v>0.11395448479652348</v>
      </c>
      <c r="E21650">
        <v>0.18742251217320033</v>
      </c>
      <c r="F21650">
        <v>0.6160056055880041</v>
      </c>
      <c r="G21650">
        <v>-0.29853838586578363</v>
      </c>
    </row>
    <row r="21651" spans="1:7">
      <c r="A21651">
        <v>2.1649000000000003</v>
      </c>
      <c r="B21651">
        <v>8.1180373013820972E-2</v>
      </c>
      <c r="C21651">
        <v>7.5922993441714048E-2</v>
      </c>
      <c r="D21651">
        <v>0.11418443185628924</v>
      </c>
      <c r="E21651">
        <v>0.18766623344963163</v>
      </c>
      <c r="F21651">
        <v>0.61598997850315274</v>
      </c>
      <c r="G21651">
        <v>-0.29826418117469683</v>
      </c>
    </row>
    <row r="21652" spans="1:7">
      <c r="A21652">
        <v>2.165</v>
      </c>
      <c r="B21652">
        <v>6.5862330102256728E-2</v>
      </c>
      <c r="C21652">
        <v>6.0591309701361507E-2</v>
      </c>
      <c r="D21652">
        <v>9.8867177988152477E-2</v>
      </c>
      <c r="E21652">
        <v>0.17236426181647094</v>
      </c>
      <c r="F21652">
        <v>0.60042682930584945</v>
      </c>
      <c r="G21652">
        <v>-0.31353704334210103</v>
      </c>
    </row>
    <row r="21653" spans="1:7">
      <c r="A21653">
        <v>2.1651000000000002</v>
      </c>
      <c r="B21653">
        <v>6.6087135489652837E-2</v>
      </c>
      <c r="C21653">
        <v>6.0802171289308315E-2</v>
      </c>
      <c r="D21653">
        <v>9.9092629265488341E-2</v>
      </c>
      <c r="E21653">
        <v>0.17260745501988073</v>
      </c>
      <c r="F21653">
        <v>0.60040631384768473</v>
      </c>
      <c r="G21653">
        <v>-0.31326725815681039</v>
      </c>
    </row>
    <row r="21654" spans="1:7">
      <c r="A21654">
        <v>2.1652</v>
      </c>
      <c r="B21654">
        <v>6.630967606113769E-2</v>
      </c>
      <c r="C21654">
        <v>6.10104852786999E-2</v>
      </c>
      <c r="D21654">
        <v>9.9315650592128435E-2</v>
      </c>
      <c r="E21654">
        <v>0.17285148294286756</v>
      </c>
      <c r="F21654">
        <v>0.60038352819568108</v>
      </c>
      <c r="G21654">
        <v>-0.31300011023313051</v>
      </c>
    </row>
    <row r="21655" spans="1:7">
      <c r="A21655">
        <v>2.1653000000000002</v>
      </c>
      <c r="B21655">
        <v>6.6529873751905999E-2</v>
      </c>
      <c r="C21655">
        <v>6.1216168239415669E-2</v>
      </c>
      <c r="D21655">
        <v>9.9536149600618629E-2</v>
      </c>
      <c r="E21655">
        <v>0.17309701346590042</v>
      </c>
      <c r="F21655">
        <v>0.60035857958447569</v>
      </c>
      <c r="G21655">
        <v>-0.31273587398329911</v>
      </c>
    </row>
    <row r="21656" spans="1:7">
      <c r="A21656">
        <v>2.1654</v>
      </c>
      <c r="B21656">
        <v>6.6747649941768294E-2</v>
      </c>
      <c r="C21656">
        <v>6.1419136025572474E-2</v>
      </c>
      <c r="D21656">
        <v>9.975403417896711E-2</v>
      </c>
      <c r="E21656">
        <v>0.173344666726859</v>
      </c>
      <c r="F21656">
        <v>0.60033156763928797</v>
      </c>
      <c r="G21656">
        <v>-0.31247481404150734</v>
      </c>
    </row>
    <row r="21657" spans="1:7">
      <c r="A21657">
        <v>2.1655000000000002</v>
      </c>
      <c r="B21657">
        <v>6.6962934854310152E-2</v>
      </c>
      <c r="C21657">
        <v>6.1619314205931364E-2</v>
      </c>
      <c r="D21657">
        <v>9.9969221950560794E-2</v>
      </c>
      <c r="E21657">
        <v>0.17359501377305742</v>
      </c>
      <c r="F21657">
        <v>0.60030258969605221</v>
      </c>
      <c r="G21657">
        <v>-0.3122171720690764</v>
      </c>
    </row>
    <row r="21658" spans="1:7">
      <c r="A21658">
        <v>2.1656</v>
      </c>
      <c r="B21658">
        <v>6.7175669430191043E-2</v>
      </c>
      <c r="C21658">
        <v>6.1816640165481385E-2</v>
      </c>
      <c r="D21658">
        <v>0.10018164240774663</v>
      </c>
      <c r="E21658">
        <v>0.17384856966302326</v>
      </c>
      <c r="F21658">
        <v>0.60027173958701863</v>
      </c>
      <c r="G21658">
        <v>-0.31196316221114351</v>
      </c>
    </row>
    <row r="21659" spans="1:7">
      <c r="A21659">
        <v>2.1657000000000002</v>
      </c>
      <c r="B21659">
        <v>6.7385805222198503E-2</v>
      </c>
      <c r="C21659">
        <v>6.2011063023895918E-2</v>
      </c>
      <c r="D21659">
        <v>0.10039123707662068</v>
      </c>
      <c r="E21659">
        <v>0.17410578661393705</v>
      </c>
      <c r="F21659">
        <v>0.60023910514390744</v>
      </c>
      <c r="G21659">
        <v>-0.31171296919252006</v>
      </c>
    </row>
    <row r="21660" spans="1:7">
      <c r="A21660">
        <v>2.1657999999999999</v>
      </c>
      <c r="B21660">
        <v>6.7593303859144527E-2</v>
      </c>
      <c r="C21660">
        <v>6.2202543090917661E-2</v>
      </c>
      <c r="D21660">
        <v>0.1005979592297841</v>
      </c>
      <c r="E21660">
        <v>0.17436704838977701</v>
      </c>
      <c r="F21660">
        <v>0.60020476577941617</v>
      </c>
      <c r="G21660">
        <v>-0.31146674726506024</v>
      </c>
    </row>
    <row r="21661" spans="1:7">
      <c r="A21661">
        <v>2.1659000000000002</v>
      </c>
      <c r="B21661">
        <v>6.7798136534100717E-2</v>
      </c>
      <c r="C21661">
        <v>6.2391051380568552E-2</v>
      </c>
      <c r="D21661">
        <v>0.10080177362579246</v>
      </c>
      <c r="E21661">
        <v>0.17463266576155634</v>
      </c>
      <c r="F21661">
        <v>0.60016879039566373</v>
      </c>
      <c r="G21661">
        <v>-0.31122461930220402</v>
      </c>
    </row>
    <row r="21662" spans="1:7">
      <c r="A21662">
        <v>2.1659999999999999</v>
      </c>
      <c r="B21662">
        <v>-1.2317289436385881E-2</v>
      </c>
      <c r="C21662">
        <v>-1.7741003689347501E-2</v>
      </c>
      <c r="D21662">
        <v>2.0685083420993067E-2</v>
      </c>
      <c r="E21662">
        <v>9.4585298872798346E-2</v>
      </c>
      <c r="F21662">
        <v>0.51981366229187975</v>
      </c>
      <c r="G21662">
        <v>-0.39130424849843415</v>
      </c>
    </row>
    <row r="21663" spans="1:7">
      <c r="A21663">
        <v>2.1661000000000001</v>
      </c>
      <c r="B21663">
        <v>-1.2117633815594608E-2</v>
      </c>
      <c r="C21663">
        <v>-1.7558143958183337E-2</v>
      </c>
      <c r="D21663">
        <v>2.0883124162366151E-2</v>
      </c>
      <c r="E21663">
        <v>9.485964461434275E-2</v>
      </c>
      <c r="F21663">
        <v>0.51977491403189069</v>
      </c>
      <c r="G21663">
        <v>-0.39106998659169739</v>
      </c>
    </row>
    <row r="21664" spans="1:7">
      <c r="A21664">
        <v>2.1661999999999999</v>
      </c>
      <c r="B21664">
        <v>-1.19200659877432E-2</v>
      </c>
      <c r="C21664">
        <v>-1.7377404271512908E-2</v>
      </c>
      <c r="D21664">
        <v>2.1078666420377701E-2</v>
      </c>
      <c r="E21664">
        <v>9.5136669910414071E-2</v>
      </c>
      <c r="F21664">
        <v>0.51973516620465632</v>
      </c>
      <c r="G21664">
        <v>-0.39083839498948197</v>
      </c>
    </row>
    <row r="21665" spans="1:7">
      <c r="A21665">
        <v>2.1663000000000001</v>
      </c>
      <c r="B21665">
        <v>-1.1724284395616458E-2</v>
      </c>
      <c r="C21665">
        <v>-1.7198485826503074E-2</v>
      </c>
      <c r="D21665">
        <v>2.1272068533805921E-2</v>
      </c>
      <c r="E21665">
        <v>9.5415222852125253E-2</v>
      </c>
      <c r="F21665">
        <v>0.51969424953186338</v>
      </c>
      <c r="G21665">
        <v>-0.39060882097052652</v>
      </c>
    </row>
    <row r="21666" spans="1:7">
      <c r="A21666">
        <v>2.1664000000000003</v>
      </c>
      <c r="B21666">
        <v>-1.1530070898194023E-2</v>
      </c>
      <c r="C21666">
        <v>-1.7021172727134548E-2</v>
      </c>
      <c r="D21666">
        <v>2.146359359083494E-2</v>
      </c>
      <c r="E21666">
        <v>9.5694338077465774E-2</v>
      </c>
      <c r="F21666">
        <v>0.51965201004222372</v>
      </c>
      <c r="G21666">
        <v>-0.39038076212192074</v>
      </c>
    </row>
    <row r="21667" spans="1:7">
      <c r="A21667">
        <v>2.1665000000000001</v>
      </c>
      <c r="B21667">
        <v>-1.1337235937603829E-2</v>
      </c>
      <c r="C21667">
        <v>-1.6845277666958758E-2</v>
      </c>
      <c r="D21667">
        <v>2.1653466432125512E-2</v>
      </c>
      <c r="E21667">
        <v>9.5973250577371841E-2</v>
      </c>
      <c r="F21667">
        <v>0.51960834852095805</v>
      </c>
      <c r="G21667">
        <v>-0.39015380164301167</v>
      </c>
    </row>
    <row r="21668" spans="1:7">
      <c r="A21668">
        <v>2.1666000000000003</v>
      </c>
      <c r="B21668">
        <v>-1.1145604314429569E-2</v>
      </c>
      <c r="C21668">
        <v>-1.6670627764700185E-2</v>
      </c>
      <c r="D21668">
        <v>2.1841889569359729E-2</v>
      </c>
      <c r="E21668">
        <v>9.6251373576553584E-2</v>
      </c>
      <c r="F21668">
        <v>0.51956322088656737</v>
      </c>
      <c r="G21668">
        <v>-0.38992758509498932</v>
      </c>
    </row>
    <row r="21669" spans="1:7">
      <c r="A21669">
        <v>2.1667000000000001</v>
      </c>
      <c r="B21669">
        <v>-1.0955012039369105E-2</v>
      </c>
      <c r="C21669">
        <v>-1.6497061361476995E-2</v>
      </c>
      <c r="D21669">
        <v>2.2029047758465481E-2</v>
      </c>
      <c r="E21669">
        <v>9.6528269761104332E-2</v>
      </c>
      <c r="F21669">
        <v>0.519516629117586</v>
      </c>
      <c r="G21669">
        <v>-0.38970180923623543</v>
      </c>
    </row>
    <row r="21670" spans="1:7">
      <c r="A21670">
        <v>2.1668000000000003</v>
      </c>
      <c r="B21670">
        <v>-1.0765306082018533E-2</v>
      </c>
      <c r="C21670">
        <v>-1.6324427693763965E-2</v>
      </c>
      <c r="D21670">
        <v>2.2215109476059425E-2</v>
      </c>
      <c r="E21670">
        <v>9.6803623695693938E-2</v>
      </c>
      <c r="F21670">
        <v>0.51946861083473672</v>
      </c>
      <c r="G21670">
        <v>-0.38947621474678273</v>
      </c>
    </row>
    <row r="21671" spans="1:7">
      <c r="A21671">
        <v>2.1669</v>
      </c>
      <c r="B21671">
        <v>-1.0576344763332024E-2</v>
      </c>
      <c r="C21671">
        <v>-1.6152587213363212E-2</v>
      </c>
      <c r="D21671">
        <v>2.2400227583063703E-2</v>
      </c>
      <c r="E21671">
        <v>9.7077217334732943E-2</v>
      </c>
      <c r="F21671">
        <v>0.51941922967674314</v>
      </c>
      <c r="G21671">
        <v>-0.38925058052156569</v>
      </c>
    </row>
    <row r="21672" spans="1:7">
      <c r="A21672">
        <v>2.1670000000000003</v>
      </c>
      <c r="B21672">
        <v>5.1469805545681258E-2</v>
      </c>
      <c r="C21672">
        <v>4.5876391777393444E-2</v>
      </c>
      <c r="D21672">
        <v>8.4442343532175279E-2</v>
      </c>
      <c r="E21672">
        <v>0.15920671254165433</v>
      </c>
      <c r="F21672">
        <v>0.58122636937831618</v>
      </c>
      <c r="G21672">
        <v>-0.32716691495602523</v>
      </c>
    </row>
    <row r="21673" spans="1:7">
      <c r="A21673">
        <v>2.1671</v>
      </c>
      <c r="B21673">
        <v>5.1657462005624044E-2</v>
      </c>
      <c r="C21673">
        <v>4.6046798810440492E-2</v>
      </c>
      <c r="D21673">
        <v>8.4625806983238405E-2</v>
      </c>
      <c r="E21673">
        <v>0.15947639013774301</v>
      </c>
      <c r="F21673">
        <v>0.58117432419026094</v>
      </c>
      <c r="G21673">
        <v>-0.32694093729086954</v>
      </c>
    </row>
    <row r="21674" spans="1:7">
      <c r="A21674">
        <v>2.1672000000000002</v>
      </c>
      <c r="B21674">
        <v>5.1844081109745144E-2</v>
      </c>
      <c r="C21674">
        <v>4.6216051340118192E-2</v>
      </c>
      <c r="D21674">
        <v>8.4808104274380902E-2</v>
      </c>
      <c r="E21674">
        <v>0.15974413229568094</v>
      </c>
      <c r="F21674">
        <v>0.58112060917836872</v>
      </c>
      <c r="G21674">
        <v>-0.3267153385779335</v>
      </c>
    </row>
    <row r="21675" spans="1:7">
      <c r="A21675">
        <v>2.1673</v>
      </c>
      <c r="B21675">
        <v>5.2029390829073652E-2</v>
      </c>
      <c r="C21675">
        <v>4.6383859738651445E-2</v>
      </c>
      <c r="D21675">
        <v>8.4988962325695638E-2</v>
      </c>
      <c r="E21675">
        <v>0.16001020367592231</v>
      </c>
      <c r="F21675">
        <v>0.58106505133438036</v>
      </c>
      <c r="G21675">
        <v>-0.32649052745916568</v>
      </c>
    </row>
    <row r="21676" spans="1:7">
      <c r="A21676">
        <v>2.1674000000000002</v>
      </c>
      <c r="B21676">
        <v>5.2213200772852186E-2</v>
      </c>
      <c r="C21676">
        <v>4.6550022043345685E-2</v>
      </c>
      <c r="D21676">
        <v>8.5168185072197033E-2</v>
      </c>
      <c r="E21676">
        <v>0.16027500217231763</v>
      </c>
      <c r="F21676">
        <v>0.5810075797982911</v>
      </c>
      <c r="G21676">
        <v>-0.32626684181069066</v>
      </c>
    </row>
    <row r="21677" spans="1:7">
      <c r="A21677">
        <v>2.1675</v>
      </c>
      <c r="B21677">
        <v>5.2395357382557073E-2</v>
      </c>
      <c r="C21677">
        <v>4.6714375765299465E-2</v>
      </c>
      <c r="D21677">
        <v>8.5345610762595392E-2</v>
      </c>
      <c r="E21677">
        <v>0.16053898647066606</v>
      </c>
      <c r="F21677">
        <v>0.58094817506997753</v>
      </c>
      <c r="G21677">
        <v>-0.32604458907358064</v>
      </c>
    </row>
    <row r="21678" spans="1:7">
      <c r="A21678">
        <v>2.1676000000000002</v>
      </c>
      <c r="B21678">
        <v>5.2575730202585991E-2</v>
      </c>
      <c r="C21678">
        <v>4.6876783144329082E-2</v>
      </c>
      <c r="D21678">
        <v>8.5521099343632834E-2</v>
      </c>
      <c r="E21678">
        <v>0.16080264055494903</v>
      </c>
      <c r="F21678">
        <v>0.58088684863469464</v>
      </c>
      <c r="G21678">
        <v>-0.3258240549838054</v>
      </c>
    </row>
    <row r="21679" spans="1:7">
      <c r="A21679">
        <v>2.1677</v>
      </c>
      <c r="B21679">
        <v>5.2754206914499058E-2</v>
      </c>
      <c r="C21679">
        <v>4.7037125833973903E-2</v>
      </c>
      <c r="D21679">
        <v>8.5694528249288915E-2</v>
      </c>
      <c r="E21679">
        <v>0.16106645113395548</v>
      </c>
      <c r="F21679">
        <v>0.58082363223685851</v>
      </c>
      <c r="G21679">
        <v>-0.3256055040617955</v>
      </c>
    </row>
    <row r="21680" spans="1:7">
      <c r="A21680">
        <v>2.1678000000000002</v>
      </c>
      <c r="B21680">
        <v>5.2930690931513258E-2</v>
      </c>
      <c r="C21680">
        <v>4.719530234080338E-2</v>
      </c>
      <c r="D21680">
        <v>8.5865790576250767E-2</v>
      </c>
      <c r="E21680">
        <v>0.16133089102071746</v>
      </c>
      <c r="F21680">
        <v>0.58075857064804148</v>
      </c>
      <c r="G21680">
        <v>-0.32538917825109076</v>
      </c>
    </row>
    <row r="21681" spans="1:7">
      <c r="A21681">
        <v>2.1678999999999999</v>
      </c>
      <c r="B21681">
        <v>5.3105099822969848E-2</v>
      </c>
      <c r="C21681">
        <v>4.7351226357133847E-2</v>
      </c>
      <c r="D21681">
        <v>8.6034793975928281E-2</v>
      </c>
      <c r="E21681">
        <v>0.16159640626020905</v>
      </c>
      <c r="F21681">
        <v>0.58069171613620152</v>
      </c>
      <c r="G21681">
        <v>-0.32517529542105839</v>
      </c>
    </row>
    <row r="21682" spans="1:7">
      <c r="A21682">
        <v>2.1680000000000001</v>
      </c>
      <c r="B21682">
        <v>-0.10587089686505946</v>
      </c>
      <c r="C21682">
        <v>-0.11164343548169953</v>
      </c>
      <c r="D21682">
        <v>-7.294680114419716E-2</v>
      </c>
      <c r="E21682">
        <v>2.7151451794912018E-3</v>
      </c>
      <c r="F21682">
        <v>0.42147486310801247</v>
      </c>
      <c r="G21682">
        <v>-0.48411230909405589</v>
      </c>
    </row>
    <row r="21683" spans="1:7">
      <c r="A21683">
        <v>2.1680999999999999</v>
      </c>
      <c r="B21683">
        <v>-0.10570041611387415</v>
      </c>
      <c r="C21683">
        <v>-0.11149166901876395</v>
      </c>
      <c r="D21683">
        <v>-7.2782293332288361E-2</v>
      </c>
      <c r="E21683">
        <v>2.9833835260949376E-3</v>
      </c>
      <c r="F21683">
        <v>0.42140525066222217</v>
      </c>
      <c r="G21683">
        <v>-0.48390302815278025</v>
      </c>
    </row>
    <row r="21684" spans="1:7">
      <c r="A21684">
        <v>2.1682000000000001</v>
      </c>
      <c r="B21684">
        <v>-0.10553098848297671</v>
      </c>
      <c r="C21684">
        <v>-0.11134090715302136</v>
      </c>
      <c r="D21684">
        <v>-7.2619288386129632E-2</v>
      </c>
      <c r="E21684">
        <v>3.2516872311447731E-3</v>
      </c>
      <c r="F21684">
        <v>0.4213351580677725</v>
      </c>
      <c r="G21684">
        <v>-0.48369438075196131</v>
      </c>
    </row>
    <row r="21685" spans="1:7">
      <c r="A21685">
        <v>2.1682999999999999</v>
      </c>
      <c r="B21685">
        <v>-0.10536211506464443</v>
      </c>
      <c r="C21685">
        <v>-0.11119070484594928</v>
      </c>
      <c r="D21685">
        <v>-7.2457156508131781E-2</v>
      </c>
      <c r="E21685">
        <v>3.5193203234274995E-3</v>
      </c>
      <c r="F21685">
        <v>0.42126455284329628</v>
      </c>
      <c r="G21685">
        <v>-0.48348561409081053</v>
      </c>
    </row>
    <row r="21686" spans="1:7">
      <c r="A21686">
        <v>2.1684000000000001</v>
      </c>
      <c r="B21686">
        <v>-0.10519344835821665</v>
      </c>
      <c r="C21686">
        <v>-0.11104075336967867</v>
      </c>
      <c r="D21686">
        <v>-7.2295462603276128E-2</v>
      </c>
      <c r="E21686">
        <v>3.7857513010515487E-3</v>
      </c>
      <c r="F21686">
        <v>0.42119344818242216</v>
      </c>
      <c r="G21686">
        <v>-0.4832762104224323</v>
      </c>
    </row>
    <row r="21687" spans="1:7">
      <c r="A21687">
        <v>2.1685000000000003</v>
      </c>
      <c r="B21687">
        <v>-0.10502468450561686</v>
      </c>
      <c r="C21687">
        <v>-0.1108907838828479</v>
      </c>
      <c r="D21687">
        <v>-7.2133841428771994E-2</v>
      </c>
      <c r="E21687">
        <v>4.0506970830041789E-3</v>
      </c>
      <c r="F21687">
        <v>0.42112196936470975</v>
      </c>
      <c r="G21687">
        <v>-0.48306576942995932</v>
      </c>
    </row>
    <row r="21688" spans="1:7">
      <c r="A21688">
        <v>2.1686000000000001</v>
      </c>
      <c r="B21688">
        <v>-0.10485553576456885</v>
      </c>
      <c r="C21688">
        <v>-0.11074054263642807</v>
      </c>
      <c r="D21688">
        <v>-7.1971962969918479E-2</v>
      </c>
      <c r="E21688">
        <v>4.3140928895999409E-3</v>
      </c>
      <c r="F21688">
        <v>0.42105027833702519</v>
      </c>
      <c r="G21688">
        <v>-0.48285395927180236</v>
      </c>
    </row>
    <row r="21689" spans="1:7">
      <c r="A21689">
        <v>2.1687000000000003</v>
      </c>
      <c r="B21689">
        <v>-0.10468572623208372</v>
      </c>
      <c r="C21689">
        <v>-0.11058978632577876</v>
      </c>
      <c r="D21689">
        <v>-7.1809523627256233E-2</v>
      </c>
      <c r="E21689">
        <v>4.5760506184644584E-3</v>
      </c>
      <c r="F21689">
        <v>0.42097853332760321</v>
      </c>
      <c r="G21689">
        <v>-0.48264049676982734</v>
      </c>
    </row>
    <row r="21690" spans="1:7">
      <c r="A21690">
        <v>2.1688000000000001</v>
      </c>
      <c r="B21690">
        <v>-0.1045150046118466</v>
      </c>
      <c r="C21690">
        <v>-0.11043828782021148</v>
      </c>
      <c r="D21690">
        <v>-7.164625196715857E-2</v>
      </c>
      <c r="E21690">
        <v>4.8367747006682615E-3</v>
      </c>
      <c r="F21690">
        <v>0.42090688614099331</v>
      </c>
      <c r="G21690">
        <v>-0.48242515232836009</v>
      </c>
    </row>
    <row r="21691" spans="1:7">
      <c r="A21691">
        <v>2.1689000000000003</v>
      </c>
      <c r="B21691">
        <v>-0.10434315452205034</v>
      </c>
      <c r="C21691">
        <v>-0.11028584204519287</v>
      </c>
      <c r="D21691">
        <v>-7.1481914384171397E-2</v>
      </c>
      <c r="E21691">
        <v>5.0964006239000714E-3</v>
      </c>
      <c r="F21691">
        <v>0.4208354790717847</v>
      </c>
      <c r="G21691">
        <v>-0.48220776667965737</v>
      </c>
    </row>
    <row r="21692" spans="1:7">
      <c r="A21692">
        <v>2.169</v>
      </c>
      <c r="B21692">
        <v>-7.4480859866676852E-4</v>
      </c>
      <c r="C21692">
        <v>-6.7070824952253361E-3</v>
      </c>
      <c r="D21692">
        <v>3.2108871285633889E-2</v>
      </c>
      <c r="E21692">
        <v>0.10878014770941088</v>
      </c>
      <c r="F21692">
        <v>0.5241896266389332</v>
      </c>
      <c r="G21692">
        <v>-0.37856306030099224</v>
      </c>
    </row>
    <row r="21693" spans="1:7">
      <c r="A21693">
        <v>2.1691000000000003</v>
      </c>
      <c r="B21693">
        <v>-5.704618914426085E-4</v>
      </c>
      <c r="C21693">
        <v>-6.5524113993928879E-3</v>
      </c>
      <c r="D21693">
        <v>3.2275537769858254E-2</v>
      </c>
      <c r="E21693">
        <v>0.10903752233558434</v>
      </c>
      <c r="F21693">
        <v>0.52411869605035921</v>
      </c>
      <c r="G21693">
        <v>-0.3783416358514306</v>
      </c>
    </row>
    <row r="21694" spans="1:7">
      <c r="A21694">
        <v>2.1692</v>
      </c>
      <c r="B21694">
        <v>-3.9542099548395271E-4</v>
      </c>
      <c r="C21694">
        <v>-6.3970656127212422E-3</v>
      </c>
      <c r="D21694">
        <v>3.2442700744695685E-2</v>
      </c>
      <c r="E21694">
        <v>0.10929349932890638</v>
      </c>
      <c r="F21694">
        <v>0.52404733479738241</v>
      </c>
      <c r="G21694">
        <v>-0.37811873656957345</v>
      </c>
    </row>
    <row r="21695" spans="1:7">
      <c r="A21695">
        <v>2.1693000000000002</v>
      </c>
      <c r="B21695">
        <v>-2.2006286532638697E-4</v>
      </c>
      <c r="C21695">
        <v>-6.2414411838398465E-3</v>
      </c>
      <c r="D21695">
        <v>3.26099889651843E-2</v>
      </c>
      <c r="E21695">
        <v>0.1095478457817475</v>
      </c>
      <c r="F21695">
        <v>0.52397526842326225</v>
      </c>
      <c r="G21695">
        <v>-0.37789463712765525</v>
      </c>
    </row>
    <row r="21696" spans="1:7">
      <c r="A21696">
        <v>2.1694</v>
      </c>
      <c r="B21696">
        <v>-4.4659248965572829E-5</v>
      </c>
      <c r="C21696">
        <v>-6.0858174835658474E-3</v>
      </c>
      <c r="D21696">
        <v>3.2777137446643678E-2</v>
      </c>
      <c r="E21696">
        <v>0.10980033653981743</v>
      </c>
      <c r="F21696">
        <v>0.52390233046889889</v>
      </c>
      <c r="G21696">
        <v>-0.37766956677271496</v>
      </c>
    </row>
    <row r="21697" spans="1:7">
      <c r="A21697">
        <v>2.1695000000000002</v>
      </c>
      <c r="B21697">
        <v>1.3055490287694482E-4</v>
      </c>
      <c r="C21697">
        <v>-5.9304282896919247E-3</v>
      </c>
      <c r="D21697">
        <v>3.2943918366282965E-2</v>
      </c>
      <c r="E21697">
        <v>0.11005079292869271</v>
      </c>
      <c r="F21697">
        <v>0.52382839065213371</v>
      </c>
      <c r="G21697">
        <v>-0.37744376240468469</v>
      </c>
    </row>
    <row r="21698" spans="1:7">
      <c r="A21698">
        <v>2.1696</v>
      </c>
      <c r="B21698">
        <v>3.0537207098602082E-4</v>
      </c>
      <c r="C21698">
        <v>-5.7754771677309691E-3</v>
      </c>
      <c r="D21698">
        <v>3.3110128605239098E-2</v>
      </c>
      <c r="E21698">
        <v>0.11029915221928968</v>
      </c>
      <c r="F21698">
        <v>0.5237533369737758</v>
      </c>
      <c r="G21698">
        <v>-0.37721745818788366</v>
      </c>
    </row>
    <row r="21699" spans="1:7">
      <c r="A21699">
        <v>2.1697000000000002</v>
      </c>
      <c r="B21699">
        <v>4.7961029702436875E-4</v>
      </c>
      <c r="C21699">
        <v>-5.6211424208525429E-3</v>
      </c>
      <c r="D21699">
        <v>3.327558683244014E-2</v>
      </c>
      <c r="E21699">
        <v>0.11054544406482629</v>
      </c>
      <c r="F21699">
        <v>0.52367707084425985</v>
      </c>
      <c r="G21699">
        <v>-0.37699087750389315</v>
      </c>
    </row>
    <row r="21700" spans="1:7">
      <c r="A21700">
        <v>2.1698</v>
      </c>
      <c r="B21700">
        <v>6.5310307194099693E-4</v>
      </c>
      <c r="C21700">
        <v>-5.4675805755595164E-3</v>
      </c>
      <c r="D21700">
        <v>3.3440130932628875E-2</v>
      </c>
      <c r="E21700">
        <v>0.11078976538367405</v>
      </c>
      <c r="F21700">
        <v>0.52359950522693999</v>
      </c>
      <c r="G21700">
        <v>-0.37676423170462725</v>
      </c>
    </row>
    <row r="21701" spans="1:7">
      <c r="A21701">
        <v>2.1699000000000002</v>
      </c>
      <c r="B21701">
        <v>8.2569806246768351E-4</v>
      </c>
      <c r="C21701">
        <v>-5.3149287093052777E-3</v>
      </c>
      <c r="D21701">
        <v>3.3603616473678599E-2</v>
      </c>
      <c r="E21701">
        <v>0.11103226013060746</v>
      </c>
      <c r="F21701">
        <v>0.52352056380698098</v>
      </c>
      <c r="G21701">
        <v>-0.37653771868963887</v>
      </c>
    </row>
    <row r="21702" spans="1:7">
      <c r="A21702">
        <v>2.17</v>
      </c>
      <c r="B21702">
        <v>-0.1138287486974594</v>
      </c>
      <c r="C21702">
        <v>-0.11998932692672781</v>
      </c>
      <c r="D21702">
        <v>-8.1060104998343263E-2</v>
      </c>
      <c r="E21702">
        <v>-3.552917783401513E-3</v>
      </c>
      <c r="F21702">
        <v>0.40861416349451951</v>
      </c>
      <c r="G21702">
        <v>-0.49113754267523513</v>
      </c>
    </row>
    <row r="21703" spans="1:7">
      <c r="A21703">
        <v>2.1701000000000001</v>
      </c>
      <c r="B21703">
        <v>-0.11365797140803302</v>
      </c>
      <c r="C21703">
        <v>-0.11983850476579327</v>
      </c>
      <c r="D21703">
        <v>-8.0898820415614026E-2</v>
      </c>
      <c r="E21703">
        <v>-3.3135588229095125E-3</v>
      </c>
      <c r="F21703">
        <v>0.40853265428142316</v>
      </c>
      <c r="G21703">
        <v>-0.49091137485264524</v>
      </c>
    </row>
    <row r="21704" spans="1:7">
      <c r="A21704">
        <v>2.1701999999999999</v>
      </c>
      <c r="B21704">
        <v>-0.11348739872616598</v>
      </c>
      <c r="C21704">
        <v>-0.11968792341718615</v>
      </c>
      <c r="D21704">
        <v>-8.0737950719992568E-2</v>
      </c>
      <c r="E21704">
        <v>-3.0757171547067808E-3</v>
      </c>
      <c r="F21704">
        <v>0.408450551857233</v>
      </c>
      <c r="G21704">
        <v>-0.49068449202789222</v>
      </c>
    </row>
    <row r="21705" spans="1:7">
      <c r="A21705">
        <v>2.1703000000000001</v>
      </c>
      <c r="B21705">
        <v>-0.11331659101625702</v>
      </c>
      <c r="C21705">
        <v>-0.11953719669982998</v>
      </c>
      <c r="D21705">
        <v>-8.057698499123056E-2</v>
      </c>
      <c r="E21705">
        <v>-2.839351894450462E-3</v>
      </c>
      <c r="F21705">
        <v>0.40836817714719176</v>
      </c>
      <c r="G21705">
        <v>-0.49045641929587747</v>
      </c>
    </row>
    <row r="21706" spans="1:7">
      <c r="A21706">
        <v>2.1703999999999999</v>
      </c>
      <c r="B21706">
        <v>-0.11314522747533484</v>
      </c>
      <c r="C21706">
        <v>-0.11938604394664232</v>
      </c>
      <c r="D21706">
        <v>-8.041556181868259E-2</v>
      </c>
      <c r="E21706">
        <v>-2.6043463713401188E-3</v>
      </c>
      <c r="F21706">
        <v>0.4082857318527231</v>
      </c>
      <c r="G21706">
        <v>-0.49022682996442968</v>
      </c>
    </row>
    <row r="21707" spans="1:7">
      <c r="A21707">
        <v>2.1705000000000001</v>
      </c>
      <c r="B21707">
        <v>-0.11297303822225491</v>
      </c>
      <c r="C21707">
        <v>-0.11923422539878814</v>
      </c>
      <c r="D21707">
        <v>-8.0253384423755847E-2</v>
      </c>
      <c r="E21707">
        <v>-2.3705000764861484E-3</v>
      </c>
      <c r="F21707">
        <v>0.40820338147639734</v>
      </c>
      <c r="G21707">
        <v>-0.48999547213857453</v>
      </c>
    </row>
    <row r="21708" spans="1:7">
      <c r="A21708">
        <v>2.1706000000000003</v>
      </c>
      <c r="B21708">
        <v>-0.11279979592961409</v>
      </c>
      <c r="C21708">
        <v>-0.11908153011898559</v>
      </c>
      <c r="D21708">
        <v>-8.0090203652225966E-2</v>
      </c>
      <c r="E21708">
        <v>-2.1376575760339023E-3</v>
      </c>
      <c r="F21708">
        <v>0.40812127540855214</v>
      </c>
      <c r="G21708">
        <v>-0.4897621670965534</v>
      </c>
    </row>
    <row r="21709" spans="1:7">
      <c r="A21709">
        <v>2.1707000000000001</v>
      </c>
      <c r="B21709">
        <v>-0.11262530795397963</v>
      </c>
      <c r="C21709">
        <v>-0.1189277705576659</v>
      </c>
      <c r="D21709">
        <v>-7.9925808378090935E-2</v>
      </c>
      <c r="E21709">
        <v>-1.9057541116785925E-3</v>
      </c>
      <c r="F21709">
        <v>0.40803955152588967</v>
      </c>
      <c r="G21709">
        <v>-0.48952680192742171</v>
      </c>
    </row>
    <row r="21710" spans="1:7">
      <c r="A21710">
        <v>2.1708000000000003</v>
      </c>
      <c r="B21710">
        <v>-0.11244941073110537</v>
      </c>
      <c r="C21710">
        <v>-0.11877277965287991</v>
      </c>
      <c r="D21710">
        <v>-7.976001930042198E-2</v>
      </c>
      <c r="E21710">
        <v>-1.6748042725860668E-3</v>
      </c>
      <c r="F21710">
        <v>0.40795833725236386</v>
      </c>
      <c r="G21710">
        <v>-0.48928931533513342</v>
      </c>
    </row>
    <row r="21711" spans="1:7">
      <c r="A21711">
        <v>2.1709000000000001</v>
      </c>
      <c r="B21711">
        <v>-0.11227196583300847</v>
      </c>
      <c r="C21711">
        <v>-0.11861640912077842</v>
      </c>
      <c r="D21711">
        <v>-7.9592684605972686E-2</v>
      </c>
      <c r="E21711">
        <v>-1.4448814980354968E-3</v>
      </c>
      <c r="F21711">
        <v>0.40787774944127875</v>
      </c>
      <c r="G21711">
        <v>-0.48904968571793228</v>
      </c>
    </row>
    <row r="21712" spans="1:7">
      <c r="A21712">
        <v>2.1710000000000003</v>
      </c>
      <c r="B21712">
        <v>-5.2127008994571788E-2</v>
      </c>
      <c r="C21712">
        <v>-5.8492680374299333E-2</v>
      </c>
      <c r="D21712">
        <v>-1.9457828688477008E-2</v>
      </c>
      <c r="E21712">
        <v>5.8749747977560982E-2</v>
      </c>
      <c r="F21712">
        <v>0.46776374179396429</v>
      </c>
      <c r="G21712">
        <v>-0.4288420733335836</v>
      </c>
    </row>
    <row r="21713" spans="1:7">
      <c r="A21713">
        <v>2.1711</v>
      </c>
      <c r="B21713">
        <v>-5.1946302480623707E-2</v>
      </c>
      <c r="C21713">
        <v>-5.8333283441142747E-2</v>
      </c>
      <c r="D21713">
        <v>-1.9287276832756106E-2</v>
      </c>
      <c r="E21713">
        <v>5.8977237119866091E-2</v>
      </c>
      <c r="F21713">
        <v>0.4676844324052819</v>
      </c>
      <c r="G21713">
        <v>-0.42859835412176217</v>
      </c>
    </row>
    <row r="21714" spans="1:7">
      <c r="A21714">
        <v>2.1712000000000002</v>
      </c>
      <c r="B21714">
        <v>-5.1764296313686398E-2</v>
      </c>
      <c r="C21714">
        <v>-5.8172622062300228E-2</v>
      </c>
      <c r="D21714">
        <v>-1.9115554251010636E-2</v>
      </c>
      <c r="E21714">
        <v>5.9203431987866595E-2</v>
      </c>
      <c r="F21714">
        <v>0.4676052774291839</v>
      </c>
      <c r="G21714">
        <v>-0.42835287955141244</v>
      </c>
    </row>
    <row r="21715" spans="1:7">
      <c r="A21715">
        <v>2.1713</v>
      </c>
      <c r="B21715">
        <v>-5.1581234692621436E-2</v>
      </c>
      <c r="C21715">
        <v>-5.8010956197943386E-2</v>
      </c>
      <c r="D21715">
        <v>-1.894291309383167E-2</v>
      </c>
      <c r="E21715">
        <v>5.9428364294109026E-2</v>
      </c>
      <c r="F21715">
        <v>0.46752607256127543</v>
      </c>
      <c r="G21715">
        <v>-0.42810573314112232</v>
      </c>
    </row>
    <row r="21716" spans="1:7">
      <c r="A21716">
        <v>2.1714000000000002</v>
      </c>
      <c r="B21716">
        <v>-5.1397297403128039E-2</v>
      </c>
      <c r="C21716">
        <v>-5.784847715174557E-2</v>
      </c>
      <c r="D21716">
        <v>-1.8769537518742219E-2</v>
      </c>
      <c r="E21716">
        <v>5.9652051786798971E-2</v>
      </c>
      <c r="F21716">
        <v>0.46744668568027636</v>
      </c>
      <c r="G21716">
        <v>-0.42785697760072006</v>
      </c>
    </row>
    <row r="21717" spans="1:7">
      <c r="A21717">
        <v>2.1715</v>
      </c>
      <c r="B21717">
        <v>-5.1212640739941584E-2</v>
      </c>
      <c r="C21717">
        <v>-5.7685347390973973E-2</v>
      </c>
      <c r="D21717">
        <v>-1.8595586869688319E-2</v>
      </c>
      <c r="E21717">
        <v>5.9874473980142076E-2</v>
      </c>
      <c r="F21717">
        <v>0.46736701206435394</v>
      </c>
      <c r="G21717">
        <v>-0.42760668623160669</v>
      </c>
    </row>
    <row r="21718" spans="1:7">
      <c r="A21718">
        <v>2.1716000000000002</v>
      </c>
      <c r="B21718">
        <v>-5.1027408099888039E-2</v>
      </c>
      <c r="C21718">
        <v>-5.7521711805026854E-2</v>
      </c>
      <c r="D21718">
        <v>-1.8421206919637889E-2</v>
      </c>
      <c r="E21718">
        <v>6.0095575104431906E-2</v>
      </c>
      <c r="F21718">
        <v>0.46728696165702022</v>
      </c>
      <c r="G21718">
        <v>-0.42735494639991323</v>
      </c>
    </row>
    <row r="21719" spans="1:7">
      <c r="A21719">
        <v>2.1717</v>
      </c>
      <c r="B21719">
        <v>-5.0841732368068104E-2</v>
      </c>
      <c r="C21719">
        <v>-5.7357701095535951E-2</v>
      </c>
      <c r="D21719">
        <v>-1.8246532458292997E-2</v>
      </c>
      <c r="E21719">
        <v>6.0315273004867012E-2</v>
      </c>
      <c r="F21719">
        <v>0.46720645520919635</v>
      </c>
      <c r="G21719">
        <v>-0.42710185613668294</v>
      </c>
    </row>
    <row r="21720" spans="1:7">
      <c r="A21720">
        <v>2.1718000000000002</v>
      </c>
      <c r="B21720">
        <v>-5.0655736216406844E-2</v>
      </c>
      <c r="C21720">
        <v>-5.7193433035768848E-2</v>
      </c>
      <c r="D21720">
        <v>-1.8071687665900171E-2</v>
      </c>
      <c r="E21720">
        <v>6.0533468254650197E-2</v>
      </c>
      <c r="F21720">
        <v>0.4671254228690509</v>
      </c>
      <c r="G21720">
        <v>-0.42684751962153378</v>
      </c>
    </row>
    <row r="21721" spans="1:7">
      <c r="A21721">
        <v>2.1718999999999999</v>
      </c>
      <c r="B21721">
        <v>-5.0469531995459782E-2</v>
      </c>
      <c r="C21721">
        <v>-5.7029013186800981E-2</v>
      </c>
      <c r="D21721">
        <v>-1.7896786037857382E-2</v>
      </c>
      <c r="E21721">
        <v>6.0750061422090468E-2</v>
      </c>
      <c r="F21721">
        <v>0.46704380344160978</v>
      </c>
      <c r="G21721">
        <v>-0.4265920430371225</v>
      </c>
    </row>
    <row r="21722" spans="1:7">
      <c r="A21722">
        <v>2.1720000000000002</v>
      </c>
      <c r="B21722">
        <v>0.13305187628911597</v>
      </c>
      <c r="C21722">
        <v>0.12647056246915689</v>
      </c>
      <c r="D21722">
        <v>0.16561316767600509</v>
      </c>
      <c r="E21722">
        <v>0.24430007867184877</v>
      </c>
      <c r="F21722">
        <v>0.65029664192071046</v>
      </c>
      <c r="G21722">
        <v>-0.2430004315218337</v>
      </c>
    </row>
    <row r="21723" spans="1:7">
      <c r="A21723">
        <v>2.1720999999999999</v>
      </c>
      <c r="B21723">
        <v>0.13323776411862598</v>
      </c>
      <c r="C21723">
        <v>0.12663451167314044</v>
      </c>
      <c r="D21723">
        <v>0.16578748018456757</v>
      </c>
      <c r="E21723">
        <v>0.24451299369371998</v>
      </c>
      <c r="F21723">
        <v>0.65021326572695481</v>
      </c>
      <c r="G21723">
        <v>-0.24274356058315888</v>
      </c>
    </row>
    <row r="21724" spans="1:7">
      <c r="A21724">
        <v>2.1722000000000001</v>
      </c>
      <c r="B21724">
        <v>0.1334223527073326</v>
      </c>
      <c r="C21724">
        <v>0.12679691334569432</v>
      </c>
      <c r="D21724">
        <v>0.16596042081247298</v>
      </c>
      <c r="E21724">
        <v>0.24472359723941234</v>
      </c>
      <c r="F21724">
        <v>0.65012805872966151</v>
      </c>
      <c r="G21724">
        <v>-0.242487509560319</v>
      </c>
    </row>
    <row r="21725" spans="1:7">
      <c r="A21725">
        <v>2.1722999999999999</v>
      </c>
      <c r="B21725">
        <v>0.13360506055654708</v>
      </c>
      <c r="C21725">
        <v>0.12695707606990458</v>
      </c>
      <c r="D21725">
        <v>0.16613142367174127</v>
      </c>
      <c r="E21725">
        <v>0.24493224728083546</v>
      </c>
      <c r="F21725">
        <v>0.65004063241483057</v>
      </c>
      <c r="G21725">
        <v>-0.24223316203310924</v>
      </c>
    </row>
    <row r="21726" spans="1:7">
      <c r="A21726">
        <v>2.1724000000000001</v>
      </c>
      <c r="B21726">
        <v>0.1337855130616199</v>
      </c>
      <c r="C21726">
        <v>0.12711455970667673</v>
      </c>
      <c r="D21726">
        <v>0.16630011343689866</v>
      </c>
      <c r="E21726">
        <v>0.24513991322011397</v>
      </c>
      <c r="F21726">
        <v>0.64995082149496686</v>
      </c>
      <c r="G21726">
        <v>-0.24198126283684912</v>
      </c>
    </row>
    <row r="21727" spans="1:7">
      <c r="A21727">
        <v>2.1725000000000003</v>
      </c>
      <c r="B21727">
        <v>0.13396341770612175</v>
      </c>
      <c r="C21727">
        <v>0.12726902452926536</v>
      </c>
      <c r="D21727">
        <v>0.16646618652028877</v>
      </c>
      <c r="E21727">
        <v>0.2453479500842943</v>
      </c>
      <c r="F21727">
        <v>0.64985862093941194</v>
      </c>
      <c r="G21727">
        <v>-0.24173254655708426</v>
      </c>
    </row>
    <row r="21728" spans="1:7">
      <c r="A21728">
        <v>2.1726000000000001</v>
      </c>
      <c r="B21728">
        <v>0.13413852694675343</v>
      </c>
      <c r="C21728">
        <v>0.12742018612073203</v>
      </c>
      <c r="D21728">
        <v>0.16662937687639889</v>
      </c>
      <c r="E21728">
        <v>0.24555797899608903</v>
      </c>
      <c r="F21728">
        <v>0.64976414030325957</v>
      </c>
      <c r="G21728">
        <v>-0.24148776019956669</v>
      </c>
    </row>
    <row r="21729" spans="1:7">
      <c r="A21729">
        <v>2.1727000000000003</v>
      </c>
      <c r="B21729">
        <v>0.13431062566575092</v>
      </c>
      <c r="C21729">
        <v>0.12756779992380718</v>
      </c>
      <c r="D21729">
        <v>0.16678944538884188</v>
      </c>
      <c r="E21729">
        <v>0.24577180411858679</v>
      </c>
      <c r="F21729">
        <v>0.64966757377512208</v>
      </c>
      <c r="G21729">
        <v>-0.24124765906466789</v>
      </c>
    </row>
    <row r="21730" spans="1:7">
      <c r="A21730">
        <v>2.1728000000000001</v>
      </c>
      <c r="B21730">
        <v>0.13447952565653276</v>
      </c>
      <c r="C21730">
        <v>0.12771165430122178</v>
      </c>
      <c r="D21730">
        <v>0.16694617589026706</v>
      </c>
      <c r="E21730">
        <v>0.24599134577161225</v>
      </c>
      <c r="F21730">
        <v>0.64956917882522869</v>
      </c>
      <c r="G21730">
        <v>-0.24101299677463972</v>
      </c>
    </row>
    <row r="21731" spans="1:7">
      <c r="A21731">
        <v>2.1729000000000003</v>
      </c>
      <c r="B21731">
        <v>0.1346450622619364</v>
      </c>
      <c r="C21731">
        <v>0.12785156622099825</v>
      </c>
      <c r="D21731">
        <v>0.16709937310601752</v>
      </c>
      <c r="E21731">
        <v>0.24621858344977277</v>
      </c>
      <c r="F21731">
        <v>0.64946925873134542</v>
      </c>
      <c r="G21731">
        <v>-0.24078451481545288</v>
      </c>
    </row>
    <row r="21732" spans="1:7">
      <c r="A21732">
        <v>2.173</v>
      </c>
      <c r="B21732">
        <v>0.27471046671734989</v>
      </c>
      <c r="C21732">
        <v>0.26789075283641806</v>
      </c>
      <c r="D21732">
        <v>0.30715223613032894</v>
      </c>
      <c r="E21732">
        <v>0.38635888149697212</v>
      </c>
      <c r="F21732">
        <v>0.78927152247129362</v>
      </c>
      <c r="G21732">
        <v>-0.10065955807201737</v>
      </c>
    </row>
    <row r="21733" spans="1:7">
      <c r="A21733">
        <v>2.1731000000000003</v>
      </c>
      <c r="B21733">
        <v>0.27486875178217529</v>
      </c>
      <c r="C21733">
        <v>0.26802168181600861</v>
      </c>
      <c r="D21733">
        <v>0.30729767477184566</v>
      </c>
      <c r="E21733">
        <v>0.38660858665557274</v>
      </c>
      <c r="F21733">
        <v>0.78916941258932805</v>
      </c>
      <c r="G21733">
        <v>-0.10044667534644475</v>
      </c>
    </row>
    <row r="21734" spans="1:7">
      <c r="A21734">
        <v>2.1732</v>
      </c>
      <c r="B21734">
        <v>0.27502288305806832</v>
      </c>
      <c r="C21734">
        <v>0.26814671316335748</v>
      </c>
      <c r="D21734">
        <v>0.30743854215516908</v>
      </c>
      <c r="E21734">
        <v>0.38687592687092887</v>
      </c>
      <c r="F21734">
        <v>0.78906665203909276</v>
      </c>
      <c r="G21734">
        <v>-0.10024506594186705</v>
      </c>
    </row>
    <row r="21735" spans="1:7">
      <c r="A21735">
        <v>2.1733000000000002</v>
      </c>
      <c r="B21735">
        <v>0.27517249313573577</v>
      </c>
      <c r="C21735">
        <v>0.26826539272594196</v>
      </c>
      <c r="D21735">
        <v>0.30757442411474312</v>
      </c>
      <c r="E21735">
        <v>0.38716567154598097</v>
      </c>
      <c r="F21735">
        <v>0.788963885146299</v>
      </c>
      <c r="G21735">
        <v>-0.10005660755434664</v>
      </c>
    </row>
    <row r="21736" spans="1:7">
      <c r="A21736">
        <v>2.1734</v>
      </c>
      <c r="B21736">
        <v>0.2753173459838032</v>
      </c>
      <c r="C21736">
        <v>0.26837747527472855</v>
      </c>
      <c r="D21736">
        <v>0.30770504563375489</v>
      </c>
      <c r="E21736">
        <v>0.38748285919081987</v>
      </c>
      <c r="F21736">
        <v>0.78886192169052372</v>
      </c>
      <c r="G21736">
        <v>-9.9883031595922211E-2</v>
      </c>
    </row>
    <row r="21737" spans="1:7">
      <c r="A21737">
        <v>2.1735000000000002</v>
      </c>
      <c r="B21737">
        <v>0.2754572562155948</v>
      </c>
      <c r="C21737">
        <v>0.2684827960911238</v>
      </c>
      <c r="D21737">
        <v>0.30783018503400594</v>
      </c>
      <c r="E21737">
        <v>0.38783258572006096</v>
      </c>
      <c r="F21737">
        <v>0.78876163835663937</v>
      </c>
      <c r="G21737">
        <v>-9.9726009706414931E-2</v>
      </c>
    </row>
    <row r="21738" spans="1:7">
      <c r="A21738">
        <v>2.1736</v>
      </c>
      <c r="B21738">
        <v>0.2755920655026074</v>
      </c>
      <c r="C21738">
        <v>0.26858123225096753</v>
      </c>
      <c r="D21738">
        <v>0.30794964926589508</v>
      </c>
      <c r="E21738">
        <v>0.3882198862973798</v>
      </c>
      <c r="F21738">
        <v>0.78866393803103518</v>
      </c>
      <c r="G21738">
        <v>-9.9587165485066853E-2</v>
      </c>
    </row>
    <row r="21739" spans="1:7">
      <c r="A21739">
        <v>2.1737000000000002</v>
      </c>
      <c r="B21739">
        <v>0.2757216349624998</v>
      </c>
      <c r="C21739">
        <v>0.26867268911511655</v>
      </c>
      <c r="D21739">
        <v>0.30806326623420421</v>
      </c>
      <c r="E21739">
        <v>0.38864964971224347</v>
      </c>
      <c r="F21739">
        <v>0.78856972662297342</v>
      </c>
      <c r="G21739">
        <v>-9.9468067061396104E-2</v>
      </c>
    </row>
    <row r="21740" spans="1:7">
      <c r="A21740">
        <v>2.1738</v>
      </c>
      <c r="B21740">
        <v>0.27584584208773766</v>
      </c>
      <c r="C21740">
        <v>0.26875709410970616</v>
      </c>
      <c r="D21740">
        <v>0.30817088192586883</v>
      </c>
      <c r="E21740">
        <v>0.38912654803277463</v>
      </c>
      <c r="F21740">
        <v>0.78847989612315428</v>
      </c>
      <c r="G21740">
        <v>-9.9370215805909767E-2</v>
      </c>
    </row>
    <row r="21741" spans="1:7">
      <c r="A21741">
        <v>2.1739000000000002</v>
      </c>
      <c r="B21741">
        <v>0.27596457903577809</v>
      </c>
      <c r="C21741">
        <v>0.26883439280525101</v>
      </c>
      <c r="D21741">
        <v>0.30827235894194249</v>
      </c>
      <c r="E21741">
        <v>0.38965497646244451</v>
      </c>
      <c r="F21741">
        <v>0.78839531066610791</v>
      </c>
      <c r="G21741">
        <v>-9.9295035285872524E-2</v>
      </c>
    </row>
    <row r="21742" spans="1:7">
      <c r="A21742">
        <v>2.1739999999999999</v>
      </c>
      <c r="B21742">
        <v>-5.6229544553800803E-2</v>
      </c>
      <c r="C21742">
        <v>-6.3402750055625567E-2</v>
      </c>
      <c r="D21742">
        <v>-2.3939720457819114E-2</v>
      </c>
      <c r="E21742">
        <v>5.7931705778532988E-2</v>
      </c>
      <c r="F21742">
        <v>0.45600949864581231</v>
      </c>
      <c r="G21742">
        <v>-0.43155115740421568</v>
      </c>
    </row>
    <row r="21743" spans="1:7">
      <c r="A21743">
        <v>2.1741000000000001</v>
      </c>
      <c r="B21743">
        <v>-5.612102736492286E-2</v>
      </c>
      <c r="C21743">
        <v>-6.3337928463723436E-2</v>
      </c>
      <c r="D21743">
        <v>-2.3850960044527802E-2</v>
      </c>
      <c r="E21743">
        <v>5.8563459151295058E-2</v>
      </c>
      <c r="F21743">
        <v>0.45594297409557483</v>
      </c>
      <c r="G21743">
        <v>-0.43151971514896736</v>
      </c>
    </row>
    <row r="21744" spans="1:7">
      <c r="A21744">
        <v>2.1741999999999999</v>
      </c>
      <c r="B21744">
        <v>-5.6015896533058829E-2</v>
      </c>
      <c r="C21744">
        <v>-6.3276310533018076E-2</v>
      </c>
      <c r="D21744">
        <v>-2.3768161317804015E-2</v>
      </c>
      <c r="E21744">
        <v>5.922762684793513E-2</v>
      </c>
      <c r="F21744">
        <v>0.45589161296776848</v>
      </c>
      <c r="G21744">
        <v>-0.43150124391244077</v>
      </c>
    </row>
    <row r="21745" spans="1:7">
      <c r="A21745">
        <v>2.1743000000000001</v>
      </c>
      <c r="B21745">
        <v>-5.5913668243572801E-2</v>
      </c>
      <c r="C21745">
        <v>-6.3217430605507552E-2</v>
      </c>
      <c r="D21745">
        <v>-2.3690411899123021E-2</v>
      </c>
      <c r="E21745">
        <v>5.9917549884114865E-2</v>
      </c>
      <c r="F21745">
        <v>0.45585248154530211</v>
      </c>
      <c r="G21745">
        <v>-0.43149343586983568</v>
      </c>
    </row>
    <row r="21746" spans="1:7">
      <c r="A21746">
        <v>2.1743999999999999</v>
      </c>
      <c r="B21746">
        <v>-5.5814142138076672E-2</v>
      </c>
      <c r="C21746">
        <v>-6.3161088720269376E-2</v>
      </c>
      <c r="D21746">
        <v>-2.3617158081179923E-2</v>
      </c>
      <c r="E21746">
        <v>6.0627301528863461E-2</v>
      </c>
      <c r="F21746">
        <v>0.45582285084098961</v>
      </c>
      <c r="G21746">
        <v>-0.4314945155014645</v>
      </c>
    </row>
    <row r="21747" spans="1:7">
      <c r="A21747">
        <v>2.1745000000000001</v>
      </c>
      <c r="B21747">
        <v>-5.5717173399960185E-2</v>
      </c>
      <c r="C21747">
        <v>-6.3107139040044835E-2</v>
      </c>
      <c r="D21747">
        <v>-2.3547956187483621E-2</v>
      </c>
      <c r="E21747">
        <v>6.1351798850881309E-2</v>
      </c>
      <c r="F21747">
        <v>0.45580037943019192</v>
      </c>
      <c r="G21747">
        <v>-0.43150299293371508</v>
      </c>
    </row>
    <row r="21748" spans="1:7">
      <c r="A21748">
        <v>2.1746000000000003</v>
      </c>
      <c r="B21748">
        <v>-5.5622613992827308E-2</v>
      </c>
      <c r="C21748">
        <v>-6.3055435048130271E-2</v>
      </c>
      <c r="D21748">
        <v>-2.3482404208701624E-2</v>
      </c>
      <c r="E21748">
        <v>6.2086757219389513E-2</v>
      </c>
      <c r="F21748">
        <v>0.45578312305226565</v>
      </c>
      <c r="G21748">
        <v>-0.43151758103110543</v>
      </c>
    </row>
    <row r="21749" spans="1:7">
      <c r="A21749">
        <v>2.1747000000000001</v>
      </c>
      <c r="B21749">
        <v>-5.5530300404514232E-2</v>
      </c>
      <c r="C21749">
        <v>-6.300581787074222E-2</v>
      </c>
      <c r="D21749">
        <v>-2.3420123366029166E-2</v>
      </c>
      <c r="E21749">
        <v>6.28286074144183E-2</v>
      </c>
      <c r="F21749">
        <v>0.45576949985027859</v>
      </c>
      <c r="G21749">
        <v>-0.431537159336359</v>
      </c>
    </row>
    <row r="21750" spans="1:7">
      <c r="A21750">
        <v>2.1748000000000003</v>
      </c>
      <c r="B21750">
        <v>-5.5440053884329821E-2</v>
      </c>
      <c r="C21750">
        <v>-6.2958116206245585E-2</v>
      </c>
      <c r="D21750">
        <v>-2.3360753430624825E-2</v>
      </c>
      <c r="E21750">
        <v>6.3574408393127904E-2</v>
      </c>
      <c r="F21750">
        <v>0.45575824677373578</v>
      </c>
      <c r="G21750">
        <v>-0.43156075207946787</v>
      </c>
    </row>
    <row r="21751" spans="1:7">
      <c r="A21751">
        <v>2.1749000000000001</v>
      </c>
      <c r="B21751">
        <v>-5.5351683759735426E-2</v>
      </c>
      <c r="C21751">
        <v>-6.2912149135882167E-2</v>
      </c>
      <c r="D21751">
        <v>-2.3303951766616038E-2</v>
      </c>
      <c r="E21751">
        <v>6.432176474731173E-2</v>
      </c>
      <c r="F21751">
        <v>0.45574837675951474</v>
      </c>
      <c r="G21751">
        <v>-0.4315875111423077</v>
      </c>
    </row>
    <row r="21752" spans="1:7">
      <c r="A21752">
        <v>2.1750000000000003</v>
      </c>
      <c r="B21752">
        <v>6.6731933162511581E-3</v>
      </c>
      <c r="C21752">
        <v>-9.2954485502261264E-4</v>
      </c>
      <c r="D21752">
        <v>3.8688791241511922E-2</v>
      </c>
      <c r="E21752">
        <v>0.12700693567814547</v>
      </c>
      <c r="F21752">
        <v>0.51767732370217934</v>
      </c>
      <c r="G21752">
        <v>-0.36967851681951019</v>
      </c>
    </row>
    <row r="21753" spans="1:7">
      <c r="A21753">
        <v>2.1751</v>
      </c>
      <c r="B21753">
        <v>6.7582421158114414E-3</v>
      </c>
      <c r="C21753">
        <v>-8.8667780440765398E-4</v>
      </c>
      <c r="D21753">
        <v>3.874131614920806E-2</v>
      </c>
      <c r="E21753">
        <v>0.12775228046700346</v>
      </c>
      <c r="F21753">
        <v>0.51766787468666031</v>
      </c>
      <c r="G21753">
        <v>-0.36970980962126104</v>
      </c>
    </row>
    <row r="21754" spans="1:7">
      <c r="A21754">
        <v>2.1752000000000002</v>
      </c>
      <c r="B21754">
        <v>6.8415650122801708E-3</v>
      </c>
      <c r="C21754">
        <v>-8.4547604414542121E-4</v>
      </c>
      <c r="D21754">
        <v>3.8791848804979878E-2</v>
      </c>
      <c r="E21754">
        <v>0.12849530460474862</v>
      </c>
      <c r="F21754">
        <v>0.51765761327767246</v>
      </c>
      <c r="G21754">
        <v>-0.3697431601149454</v>
      </c>
    </row>
    <row r="21755" spans="1:7">
      <c r="A21755">
        <v>2.1753</v>
      </c>
      <c r="B21755">
        <v>6.9231857349136838E-3</v>
      </c>
      <c r="C21755">
        <v>-8.0591510676963907E-4</v>
      </c>
      <c r="D21755">
        <v>3.8840439388622805E-2</v>
      </c>
      <c r="E21755">
        <v>0.12923538134418602</v>
      </c>
      <c r="F21755">
        <v>0.51764634029615031</v>
      </c>
      <c r="G21755">
        <v>-0.36977836553806137</v>
      </c>
    </row>
    <row r="21756" spans="1:7">
      <c r="A21756">
        <v>2.1754000000000002</v>
      </c>
      <c r="B21756">
        <v>7.0031804635029005E-3</v>
      </c>
      <c r="C21756">
        <v>-7.6791830759770363E-4</v>
      </c>
      <c r="D21756">
        <v>3.8887186365255566E-2</v>
      </c>
      <c r="E21756">
        <v>0.12997205435427425</v>
      </c>
      <c r="F21756">
        <v>0.51763394878999558</v>
      </c>
      <c r="G21756">
        <v>-0.36981519959104087</v>
      </c>
    </row>
    <row r="21757" spans="1:7">
      <c r="A21757">
        <v>2.1755</v>
      </c>
      <c r="B21757">
        <v>7.0816340064334682E-3</v>
      </c>
      <c r="C21757">
        <v>-7.3140027299789523E-4</v>
      </c>
      <c r="D21757">
        <v>3.8932193246163926E-2</v>
      </c>
      <c r="E21757">
        <v>0.1307049755227811</v>
      </c>
      <c r="F21757">
        <v>0.51762037341911959</v>
      </c>
      <c r="G21757">
        <v>-0.36985345156007082</v>
      </c>
    </row>
    <row r="21758" spans="1:7">
      <c r="A21758">
        <v>2.1756000000000002</v>
      </c>
      <c r="B21758">
        <v>7.1586276418282857E-3</v>
      </c>
      <c r="C21758">
        <v>-6.962790025619725E-4</v>
      </c>
      <c r="D21758">
        <v>3.897555701716815E-2</v>
      </c>
      <c r="E21758">
        <v>0.13143387752210964</v>
      </c>
      <c r="F21758">
        <v>0.51760557254401651</v>
      </c>
      <c r="G21758">
        <v>-0.36989293452768679</v>
      </c>
    </row>
    <row r="21759" spans="1:7">
      <c r="A21759">
        <v>2.1757</v>
      </c>
      <c r="B21759">
        <v>7.2342358400256934E-3</v>
      </c>
      <c r="C21759">
        <v>-6.6247910716565883E-4</v>
      </c>
      <c r="D21759">
        <v>3.9017365388226644E-2</v>
      </c>
      <c r="E21759">
        <v>0.13215855768726789</v>
      </c>
      <c r="F21759">
        <v>0.51758952006194636</v>
      </c>
      <c r="G21759">
        <v>-0.36993348528448883</v>
      </c>
    </row>
    <row r="21760" spans="1:7">
      <c r="A21760">
        <v>2.1758000000000002</v>
      </c>
      <c r="B21760">
        <v>7.3085255341593935E-3</v>
      </c>
      <c r="C21760">
        <v>-6.2993251662213368E-4</v>
      </c>
      <c r="D21760">
        <v>3.9057696520846896E-2</v>
      </c>
      <c r="E21760">
        <v>0.13287886654082984</v>
      </c>
      <c r="F21760">
        <v>0.5175722005386898</v>
      </c>
      <c r="G21760">
        <v>-0.36997496218385678</v>
      </c>
    </row>
    <row r="21761" spans="1:7">
      <c r="A21761">
        <v>2.1758999999999999</v>
      </c>
      <c r="B21761">
        <v>7.3815561712482491E-3</v>
      </c>
      <c r="C21761">
        <v>-5.9857841238830645E-4</v>
      </c>
      <c r="D21761">
        <v>3.9096619470570637E-2</v>
      </c>
      <c r="E21761">
        <v>0.13359469903436347</v>
      </c>
      <c r="F21761">
        <v>0.5175536057681297</v>
      </c>
      <c r="G21761">
        <v>-0.37001724263951985</v>
      </c>
    </row>
    <row r="21762" spans="1:7">
      <c r="A21762">
        <v>2.1760000000000002</v>
      </c>
      <c r="B21762">
        <v>5.5100812059876159E-2</v>
      </c>
      <c r="C21762">
        <v>4.7079069137355933E-2</v>
      </c>
      <c r="D21762">
        <v>8.6781626870961581E-2</v>
      </c>
      <c r="E21762">
        <v>0.18195342015661048</v>
      </c>
      <c r="F21762">
        <v>0.56518116418013553</v>
      </c>
      <c r="G21762">
        <v>-0.32241278868916823</v>
      </c>
    </row>
    <row r="21763" spans="1:7">
      <c r="A21763">
        <v>2.1760999999999999</v>
      </c>
      <c r="B21763">
        <v>5.5171337654353003E-2</v>
      </c>
      <c r="C21763">
        <v>4.7108007527040474E-2</v>
      </c>
      <c r="D21763">
        <v>8.6817796015575155E-2</v>
      </c>
      <c r="E21763">
        <v>0.18266024669835856</v>
      </c>
      <c r="F21763">
        <v>0.56515988082000324</v>
      </c>
      <c r="G21763">
        <v>-0.32245661708584145</v>
      </c>
    </row>
    <row r="21764" spans="1:7">
      <c r="A21764">
        <v>2.1762000000000001</v>
      </c>
      <c r="B21764">
        <v>5.5240278834954637E-2</v>
      </c>
      <c r="C21764">
        <v>4.7135326895070051E-2</v>
      </c>
      <c r="D21764">
        <v>8.6852293978105344E-2</v>
      </c>
      <c r="E21764">
        <v>0.18336316860868823</v>
      </c>
      <c r="F21764">
        <v>0.56513699779032167</v>
      </c>
      <c r="G21764">
        <v>-0.32250179495196296</v>
      </c>
    </row>
    <row r="21765" spans="1:7">
      <c r="A21765">
        <v>2.1762999999999999</v>
      </c>
      <c r="B21765">
        <v>5.5307405272053689E-2</v>
      </c>
      <c r="C21765">
        <v>4.7160786602702398E-2</v>
      </c>
      <c r="D21765">
        <v>8.6884878520337772E-2</v>
      </c>
      <c r="E21765">
        <v>0.18406290429097721</v>
      </c>
      <c r="F21765">
        <v>0.56511245643548313</v>
      </c>
      <c r="G21765">
        <v>-0.32254874250012733</v>
      </c>
    </row>
    <row r="21766" spans="1:7">
      <c r="A21766">
        <v>2.1764000000000001</v>
      </c>
      <c r="B21766">
        <v>5.5372553171292083E-2</v>
      </c>
      <c r="C21766">
        <v>4.7184216379543731E-2</v>
      </c>
      <c r="D21766">
        <v>8.691537121619497E-2</v>
      </c>
      <c r="E21766">
        <v>0.1847602370070629</v>
      </c>
      <c r="F21766">
        <v>0.5650862756611984</v>
      </c>
      <c r="G21766">
        <v>-0.32259781570942409</v>
      </c>
    </row>
    <row r="21767" spans="1:7">
      <c r="A21767">
        <v>2.1765000000000003</v>
      </c>
      <c r="B21767">
        <v>5.5435590323183348E-2</v>
      </c>
      <c r="C21767">
        <v>4.7205479299977871E-2</v>
      </c>
      <c r="D21767">
        <v>8.6943624144714349E-2</v>
      </c>
      <c r="E21767">
        <v>0.18545595683493066</v>
      </c>
      <c r="F21767">
        <v>0.56505850977422056</v>
      </c>
      <c r="G21767">
        <v>-0.32264933643651772</v>
      </c>
    </row>
    <row r="21768" spans="1:7">
      <c r="A21768">
        <v>2.1766000000000001</v>
      </c>
      <c r="B21768">
        <v>5.5496405238965707E-2</v>
      </c>
      <c r="C21768">
        <v>4.7224460285048231E-2</v>
      </c>
      <c r="D21768">
        <v>8.6969509978415793E-2</v>
      </c>
      <c r="E21768">
        <v>0.18615083192529491</v>
      </c>
      <c r="F21768">
        <v>0.56502923108901637</v>
      </c>
      <c r="G21768">
        <v>-0.32270359850524194</v>
      </c>
    </row>
    <row r="21769" spans="1:7">
      <c r="A21769">
        <v>2.1767000000000003</v>
      </c>
      <c r="B21769">
        <v>5.5554903114822363E-2</v>
      </c>
      <c r="C21769">
        <v>4.7241061839562004E-2</v>
      </c>
      <c r="D21769">
        <v>8.6992918628199689E-2</v>
      </c>
      <c r="E21769">
        <v>0.18684559032518028</v>
      </c>
      <c r="F21769">
        <v>0.56499852031265008</v>
      </c>
      <c r="G21769">
        <v>-0.32276086757337957</v>
      </c>
    </row>
    <row r="21770" spans="1:7">
      <c r="A21770">
        <v>2.1768000000000001</v>
      </c>
      <c r="B21770">
        <v>5.5611003829004968E-2</v>
      </c>
      <c r="C21770">
        <v>4.7255201946001524E-2</v>
      </c>
      <c r="D21770">
        <v>8.7013755777283208E-2</v>
      </c>
      <c r="E21770">
        <v>0.18754090686541514</v>
      </c>
      <c r="F21770">
        <v>0.56496645988696326</v>
      </c>
      <c r="G21770">
        <v>-0.32282137963953345</v>
      </c>
    </row>
    <row r="21771" spans="1:7">
      <c r="A21771">
        <v>2.1769000000000003</v>
      </c>
      <c r="B21771">
        <v>5.5664640641633678E-2</v>
      </c>
      <c r="C21771">
        <v>4.7266812708256722E-2</v>
      </c>
      <c r="D21771">
        <v>8.7031942022524511E-2</v>
      </c>
      <c r="E21771">
        <v>0.18823739326456312</v>
      </c>
      <c r="F21771">
        <v>0.56493312883775937</v>
      </c>
      <c r="G21771">
        <v>-0.32288533944417713</v>
      </c>
    </row>
    <row r="21772" spans="1:7">
      <c r="A21772">
        <v>2.177</v>
      </c>
      <c r="B21772">
        <v>0.22121677920672012</v>
      </c>
      <c r="C21772">
        <v>0.21277685933694679</v>
      </c>
      <c r="D21772">
        <v>0.25254843226349788</v>
      </c>
      <c r="E21772">
        <v>0.35443661052718872</v>
      </c>
      <c r="F21772">
        <v>0.73039961856380942</v>
      </c>
      <c r="G21772">
        <v>-0.15745189900879497</v>
      </c>
    </row>
    <row r="21773" spans="1:7">
      <c r="A21773">
        <v>2.1771000000000003</v>
      </c>
      <c r="B21773">
        <v>0.22126508094761288</v>
      </c>
      <c r="C21773">
        <v>0.21278256215345692</v>
      </c>
      <c r="D21773">
        <v>0.25256092963384713</v>
      </c>
      <c r="E21773">
        <v>0.355137982550008</v>
      </c>
      <c r="F21773">
        <v>0.73036356400004376</v>
      </c>
      <c r="G21773">
        <v>-0.15752431825607405</v>
      </c>
    </row>
    <row r="21774" spans="1:7">
      <c r="A21774">
        <v>2.1772</v>
      </c>
      <c r="B21774">
        <v>0.22130999750446456</v>
      </c>
      <c r="C21774">
        <v>0.21278385007622713</v>
      </c>
      <c r="D21774">
        <v>0.25256991141390461</v>
      </c>
      <c r="E21774">
        <v>0.35584590872067356</v>
      </c>
      <c r="F21774">
        <v>0.73032576351095047</v>
      </c>
      <c r="G21774">
        <v>-0.15760369307080124</v>
      </c>
    </row>
    <row r="21775" spans="1:7">
      <c r="A21775">
        <v>2.1773000000000002</v>
      </c>
      <c r="B21775">
        <v>0.22135110263404423</v>
      </c>
      <c r="C21775">
        <v>0.21278018659090581</v>
      </c>
      <c r="D21775">
        <v>0.25257491575960245</v>
      </c>
      <c r="E21775">
        <v>0.35656392607343412</v>
      </c>
      <c r="F21775">
        <v>0.73028650735434331</v>
      </c>
      <c r="G21775">
        <v>-0.15769153475743647</v>
      </c>
    </row>
    <row r="21776" spans="1:7">
      <c r="A21776">
        <v>2.1774</v>
      </c>
      <c r="B21776">
        <v>0.2213881356537053</v>
      </c>
      <c r="C21776">
        <v>0.21277126911295863</v>
      </c>
      <c r="D21776">
        <v>0.25257564441098257</v>
      </c>
      <c r="E21776">
        <v>0.35729588773535687</v>
      </c>
      <c r="F21776">
        <v>0.73024629079160852</v>
      </c>
      <c r="G21776">
        <v>-0.15778919066742381</v>
      </c>
    </row>
    <row r="21777" spans="1:7">
      <c r="A21777">
        <v>2.1775000000000002</v>
      </c>
      <c r="B21777">
        <v>0.22142089836552525</v>
      </c>
      <c r="C21777">
        <v>0.21275688378554225</v>
      </c>
      <c r="D21777">
        <v>0.25257186006758925</v>
      </c>
      <c r="E21777">
        <v>0.35804574429719283</v>
      </c>
      <c r="F21777">
        <v>0.73020569702901328</v>
      </c>
      <c r="G21777">
        <v>-0.15789795133644047</v>
      </c>
    </row>
    <row r="21778" spans="1:7">
      <c r="A21778">
        <v>2.1776</v>
      </c>
      <c r="B21778">
        <v>0.22144922487284768</v>
      </c>
      <c r="C21778">
        <v>0.21273686224211286</v>
      </c>
      <c r="D21778">
        <v>0.25256335696192611</v>
      </c>
      <c r="E21778">
        <v>0.3588174315813375</v>
      </c>
      <c r="F21778">
        <v>0.73016535173167507</v>
      </c>
      <c r="G21778">
        <v>-0.15801906892660511</v>
      </c>
    </row>
    <row r="21779" spans="1:7">
      <c r="A21779">
        <v>2.1777000000000002</v>
      </c>
      <c r="B21779">
        <v>0.22147297178106751</v>
      </c>
      <c r="C21779">
        <v>0.21271106696672115</v>
      </c>
      <c r="D21779">
        <v>0.25254995182705464</v>
      </c>
      <c r="E21779">
        <v>0.35961479422161136</v>
      </c>
      <c r="F21779">
        <v>0.73012589888870583</v>
      </c>
      <c r="G21779">
        <v>-0.15815375242715501</v>
      </c>
    </row>
    <row r="21780" spans="1:7">
      <c r="A21780">
        <v>2.1778</v>
      </c>
      <c r="B21780">
        <v>0.22149201421025211</v>
      </c>
      <c r="C21780">
        <v>0.21267938487455185</v>
      </c>
      <c r="D21780">
        <v>0.25253148060698294</v>
      </c>
      <c r="E21780">
        <v>0.36044152505103233</v>
      </c>
      <c r="F21780">
        <v>0.73008798398529429</v>
      </c>
      <c r="G21780">
        <v>-0.15830315767588832</v>
      </c>
    </row>
    <row r="21781" spans="1:7">
      <c r="A21781">
        <v>2.1779000000000002</v>
      </c>
      <c r="B21781">
        <v>0.22150624365266847</v>
      </c>
      <c r="C21781">
        <v>0.2126417234725948</v>
      </c>
      <c r="D21781">
        <v>0.25250779689416003</v>
      </c>
      <c r="E21781">
        <v>0.3613011143639635</v>
      </c>
      <c r="F21781">
        <v>0.73005224047738548</v>
      </c>
      <c r="G21781">
        <v>-0.1584683771060113</v>
      </c>
    </row>
    <row r="21782" spans="1:7">
      <c r="A21782">
        <v>2.1779999999999999</v>
      </c>
      <c r="B21782">
        <v>3.3224204392213963E-2</v>
      </c>
      <c r="C21782">
        <v>2.4306645916658098E-2</v>
      </c>
      <c r="D21782">
        <v>6.418740884884766E-2</v>
      </c>
      <c r="E21782">
        <v>0.17390544498326907</v>
      </c>
      <c r="F21782">
        <v>0.54172791629118811</v>
      </c>
      <c r="G21782">
        <v>-0.34694179252183543</v>
      </c>
    </row>
    <row r="21783" spans="1:7">
      <c r="A21783">
        <v>2.1781000000000001</v>
      </c>
      <c r="B21783">
        <v>3.3229001283850756E-2</v>
      </c>
      <c r="C21783">
        <v>2.4257835503402436E-2</v>
      </c>
      <c r="D21783">
        <v>6.415299276632247E-2</v>
      </c>
      <c r="E21783">
        <v>0.17483480062360915</v>
      </c>
      <c r="F21783">
        <v>0.54169997860417085</v>
      </c>
      <c r="G21783">
        <v>-0.3471388703003998</v>
      </c>
    </row>
    <row r="21784" spans="1:7">
      <c r="A21784">
        <v>2.1781999999999999</v>
      </c>
      <c r="B21784">
        <v>3.3229949803466496E-2</v>
      </c>
      <c r="C21784">
        <v>2.4205179047427805E-2</v>
      </c>
      <c r="D21784">
        <v>6.4113583882230429E-2</v>
      </c>
      <c r="E21784">
        <v>0.17578972770149329</v>
      </c>
      <c r="F21784">
        <v>0.54167797014329266</v>
      </c>
      <c r="G21784">
        <v>-0.34734735520344934</v>
      </c>
    </row>
    <row r="21785" spans="1:7">
      <c r="A21785">
        <v>2.1783000000000001</v>
      </c>
      <c r="B21785">
        <v>3.3227421118731115E-2</v>
      </c>
      <c r="C21785">
        <v>2.4149057340591806E-2</v>
      </c>
      <c r="D21785">
        <v>6.4069723547802937E-2</v>
      </c>
      <c r="E21785">
        <v>0.17676526090745293</v>
      </c>
      <c r="F21785">
        <v>0.54166063851837842</v>
      </c>
      <c r="G21785">
        <v>-0.347565599141895</v>
      </c>
    </row>
    <row r="21786" spans="1:7">
      <c r="A21786">
        <v>2.1783999999999999</v>
      </c>
      <c r="B21786">
        <v>3.3221616264843323E-2</v>
      </c>
      <c r="C21786">
        <v>2.4089676279314798E-2</v>
      </c>
      <c r="D21786">
        <v>6.4021761188056026E-2</v>
      </c>
      <c r="E21786">
        <v>0.17775696695283982</v>
      </c>
      <c r="F21786">
        <v>0.54164678758833007</v>
      </c>
      <c r="G21786">
        <v>-0.34779229562638886</v>
      </c>
    </row>
    <row r="21787" spans="1:7">
      <c r="A21787">
        <v>2.1785000000000001</v>
      </c>
      <c r="B21787">
        <v>3.3212694406449916E-2</v>
      </c>
      <c r="C21787">
        <v>2.402719861508773E-2</v>
      </c>
      <c r="D21787">
        <v>6.3969983755305826E-2</v>
      </c>
      <c r="E21787">
        <v>0.17876099884262847</v>
      </c>
      <c r="F21787">
        <v>0.54163537782427706</v>
      </c>
      <c r="G21787">
        <v>-0.34802632963934516</v>
      </c>
    </row>
    <row r="21788" spans="1:7">
      <c r="A21788">
        <v>2.1786000000000003</v>
      </c>
      <c r="B21788">
        <v>3.3200806356098234E-2</v>
      </c>
      <c r="C21788">
        <v>2.3961778424687274E-2</v>
      </c>
      <c r="D21788">
        <v>6.3914651381458576E-2</v>
      </c>
      <c r="E21788">
        <v>0.17977405805901339</v>
      </c>
      <c r="F21788">
        <v>0.54162553547404479</v>
      </c>
      <c r="G21788">
        <v>-0.34826672586095425</v>
      </c>
    </row>
    <row r="21789" spans="1:7">
      <c r="A21789">
        <v>2.1787000000000001</v>
      </c>
      <c r="B21789">
        <v>3.3186102058910816E-2</v>
      </c>
      <c r="C21789">
        <v>2.3893568845019697E-2</v>
      </c>
      <c r="D21789">
        <v>6.3856007081317223E-2</v>
      </c>
      <c r="E21789">
        <v>0.18079333605810485</v>
      </c>
      <c r="F21789">
        <v>0.54161653823677858</v>
      </c>
      <c r="G21789">
        <v>-0.34851262510781883</v>
      </c>
    </row>
    <row r="21790" spans="1:7">
      <c r="A21790">
        <v>2.1788000000000003</v>
      </c>
      <c r="B21790">
        <v>3.3168731095883697E-2</v>
      </c>
      <c r="C21790">
        <v>2.3822722634085469E-2</v>
      </c>
      <c r="D21790">
        <v>6.3794279333251325E-2</v>
      </c>
      <c r="E21790">
        <v>0.18181645472180011</v>
      </c>
      <c r="F21790">
        <v>0.54160779614701648</v>
      </c>
      <c r="G21790">
        <v>-0.34876326945279917</v>
      </c>
    </row>
    <row r="21791" spans="1:7">
      <c r="A21791">
        <v>2.1789000000000001</v>
      </c>
      <c r="B21791">
        <v>3.3148841476362545E-2</v>
      </c>
      <c r="C21791">
        <v>2.374939096979789E-2</v>
      </c>
      <c r="D21791">
        <v>6.3729682756874517E-2</v>
      </c>
      <c r="E21791">
        <v>0.18284141098223181</v>
      </c>
      <c r="F21791">
        <v>0.54159883275207288</v>
      </c>
      <c r="G21791">
        <v>-0.34901799054425497</v>
      </c>
    </row>
    <row r="21792" spans="1:7">
      <c r="A21792">
        <v>2.1790000000000003</v>
      </c>
      <c r="B21792">
        <v>0.11313026316861174</v>
      </c>
      <c r="C21792">
        <v>0.10367740697463201</v>
      </c>
      <c r="D21792">
        <v>0.14366610333393837</v>
      </c>
      <c r="E21792">
        <v>0.26387021180277537</v>
      </c>
      <c r="F21792">
        <v>0.62159295288776328</v>
      </c>
      <c r="G21792">
        <v>-0.2692725145419731</v>
      </c>
    </row>
    <row r="21793" spans="1:7">
      <c r="A21793">
        <v>2.1791</v>
      </c>
      <c r="B21793">
        <v>0.11310556752277678</v>
      </c>
      <c r="C21793">
        <v>0.1035992011310789</v>
      </c>
      <c r="D21793">
        <v>0.1435962316169519</v>
      </c>
      <c r="E21793">
        <v>0.26489487418324015</v>
      </c>
      <c r="F21793">
        <v>0.62158222325378065</v>
      </c>
      <c r="G21793">
        <v>-0.26953428942721053</v>
      </c>
    </row>
    <row r="21794" spans="1:7">
      <c r="A21794">
        <v>2.1792000000000002</v>
      </c>
      <c r="B21794">
        <v>0.11307812586956922</v>
      </c>
      <c r="C21794">
        <v>0.10351798223334852</v>
      </c>
      <c r="D21794">
        <v>0.14352351201912494</v>
      </c>
      <c r="E21794">
        <v>0.26592043469600962</v>
      </c>
      <c r="F21794">
        <v>0.62157003398914057</v>
      </c>
      <c r="G21794">
        <v>-0.26980047776468064</v>
      </c>
    </row>
    <row r="21795" spans="1:7">
      <c r="A21795">
        <v>2.1793</v>
      </c>
      <c r="B21795">
        <v>0.11304770952385423</v>
      </c>
      <c r="C21795">
        <v>0.10343349403850555</v>
      </c>
      <c r="D21795">
        <v>0.14344769480418673</v>
      </c>
      <c r="E21795">
        <v>0.26694837331350851</v>
      </c>
      <c r="F21795">
        <v>0.62155648504090566</v>
      </c>
      <c r="G21795">
        <v>-0.27007168452869562</v>
      </c>
    </row>
    <row r="21796" spans="1:7">
      <c r="A21796">
        <v>2.1794000000000002</v>
      </c>
      <c r="B21796">
        <v>0.11301418149913411</v>
      </c>
      <c r="C21796">
        <v>0.1033455858324781</v>
      </c>
      <c r="D21796">
        <v>0.14336861964741843</v>
      </c>
      <c r="E21796">
        <v>0.26798016890192222</v>
      </c>
      <c r="F21796">
        <v>0.62154175070654749</v>
      </c>
      <c r="G21796">
        <v>-0.27034839452492498</v>
      </c>
    </row>
    <row r="21797" spans="1:7">
      <c r="A21797">
        <v>2.1795</v>
      </c>
      <c r="B21797">
        <v>0.11297744123026865</v>
      </c>
      <c r="C21797">
        <v>0.10325414846311043</v>
      </c>
      <c r="D21797">
        <v>0.14328616301188823</v>
      </c>
      <c r="E21797">
        <v>0.26901721757349373</v>
      </c>
      <c r="F21797">
        <v>0.62152602037906413</v>
      </c>
      <c r="G21797">
        <v>-0.27063102735546918</v>
      </c>
    </row>
    <row r="21798" spans="1:7">
      <c r="A21798">
        <v>2.1796000000000002</v>
      </c>
      <c r="B21798">
        <v>0.11293740834221477</v>
      </c>
      <c r="C21798">
        <v>0.10315909551392988</v>
      </c>
      <c r="D21798">
        <v>0.14320022303122659</v>
      </c>
      <c r="E21798">
        <v>0.27006079917584236</v>
      </c>
      <c r="F21798">
        <v>0.62150947760370745</v>
      </c>
      <c r="G21798">
        <v>-0.2709199503389077</v>
      </c>
    </row>
    <row r="21799" spans="1:7">
      <c r="A21799">
        <v>2.1797</v>
      </c>
      <c r="B21799">
        <v>0.11289401740936755</v>
      </c>
      <c r="C21799">
        <v>0.10306035719199302</v>
      </c>
      <c r="D21799">
        <v>0.14311071490152472</v>
      </c>
      <c r="E21799">
        <v>0.27111205935425803</v>
      </c>
      <c r="F21799">
        <v>0.62149229045713816</v>
      </c>
      <c r="G21799">
        <v>-0.27121548008548346</v>
      </c>
    </row>
    <row r="21800" spans="1:7">
      <c r="A21800">
        <v>2.1798000000000002</v>
      </c>
      <c r="B21800">
        <v>0.11284721593731772</v>
      </c>
      <c r="C21800">
        <v>0.10295787794645506</v>
      </c>
      <c r="D21800">
        <v>0.14301756932495113</v>
      </c>
      <c r="E21800">
        <v>0.27217199749295262</v>
      </c>
      <c r="F21800">
        <v>0.62147460558863687</v>
      </c>
      <c r="G21800">
        <v>-0.27151788104236391</v>
      </c>
    </row>
    <row r="21801" spans="1:7">
      <c r="A21801">
        <v>2.1798999999999999</v>
      </c>
      <c r="B21801">
        <v>0.11279696346589274</v>
      </c>
      <c r="C21801">
        <v>0.10285161537462084</v>
      </c>
      <c r="D21801">
        <v>0.142920732015968</v>
      </c>
      <c r="E21801">
        <v>0.27324145663074545</v>
      </c>
      <c r="F21801">
        <v>0.6214565435305599</v>
      </c>
      <c r="G21801">
        <v>-0.27182736294370302</v>
      </c>
    </row>
    <row r="21802" spans="1:7">
      <c r="A21802">
        <v>2.1800000000000002</v>
      </c>
      <c r="B21802">
        <v>-0.15297862285046238</v>
      </c>
      <c r="C21802">
        <v>-0.16298031436330618</v>
      </c>
      <c r="D21802">
        <v>-0.12290169029976372</v>
      </c>
      <c r="E21802">
        <v>8.5992562994077204E-3</v>
      </c>
      <c r="F21802">
        <v>0.35571633980510048</v>
      </c>
      <c r="G21802">
        <v>-0.53786593107069169</v>
      </c>
    </row>
    <row r="21803" spans="1:7">
      <c r="A21803">
        <v>2.1800999999999999</v>
      </c>
      <c r="B21803">
        <v>-0.15303510729965408</v>
      </c>
      <c r="C21803">
        <v>-0.16309315308991401</v>
      </c>
      <c r="D21803">
        <v>-0.1230059653132578</v>
      </c>
      <c r="E21803">
        <v>9.6861639595884341E-3</v>
      </c>
      <c r="F21803">
        <v>0.35570055634781078</v>
      </c>
      <c r="G21803">
        <v>-0.53818806165151911</v>
      </c>
    </row>
    <row r="21804" spans="1:7">
      <c r="A21804">
        <v>2.1802000000000001</v>
      </c>
      <c r="B21804">
        <v>-0.15309324468266894</v>
      </c>
      <c r="C21804">
        <v>-0.16320737250613071</v>
      </c>
      <c r="D21804">
        <v>-0.12311324898967513</v>
      </c>
      <c r="E21804">
        <v>1.0774766658907753E-2</v>
      </c>
      <c r="F21804">
        <v>0.35568889577067891</v>
      </c>
      <c r="G21804">
        <v>-0.53851274161078688</v>
      </c>
    </row>
    <row r="21805" spans="1:7">
      <c r="A21805">
        <v>2.1802999999999999</v>
      </c>
      <c r="B21805">
        <v>-0.15315247240051422</v>
      </c>
      <c r="C21805">
        <v>-0.16332247544996115</v>
      </c>
      <c r="D21805">
        <v>-0.12322257536841175</v>
      </c>
      <c r="E21805">
        <v>1.1862150048015663E-2</v>
      </c>
      <c r="F21805">
        <v>0.35567988537892242</v>
      </c>
      <c r="G21805">
        <v>-0.5388386156252698</v>
      </c>
    </row>
    <row r="21806" spans="1:7">
      <c r="A21806">
        <v>2.1804000000000001</v>
      </c>
      <c r="B21806">
        <v>-0.15321245038719367</v>
      </c>
      <c r="C21806">
        <v>-0.16343816078836149</v>
      </c>
      <c r="D21806">
        <v>-0.12333331450078866</v>
      </c>
      <c r="E21806">
        <v>1.2945853084774667E-2</v>
      </c>
      <c r="F21806">
        <v>0.35567228262476364</v>
      </c>
      <c r="G21806">
        <v>-0.53916471951260114</v>
      </c>
    </row>
    <row r="21807" spans="1:7">
      <c r="A21807">
        <v>2.1804999999999999</v>
      </c>
      <c r="B21807">
        <v>-0.15327288649801396</v>
      </c>
      <c r="C21807">
        <v>-0.16355417186527088</v>
      </c>
      <c r="D21807">
        <v>-0.12344494807424766</v>
      </c>
      <c r="E21807">
        <v>1.4023946029978668E-2</v>
      </c>
      <c r="F21807">
        <v>0.35566521353894059</v>
      </c>
      <c r="G21807">
        <v>-0.53949029663343906</v>
      </c>
    </row>
    <row r="21808" spans="1:7">
      <c r="A21808">
        <v>2.1806000000000001</v>
      </c>
      <c r="B21808">
        <v>-0.15333349218740855</v>
      </c>
      <c r="C21808">
        <v>-0.16367025767933185</v>
      </c>
      <c r="D21808">
        <v>-0.123557007139798</v>
      </c>
      <c r="E21808">
        <v>1.5094991265993785E-2</v>
      </c>
      <c r="F21808">
        <v>0.3556581639510516</v>
      </c>
      <c r="G21808">
        <v>-0.53981473472499375</v>
      </c>
    </row>
    <row r="21809" spans="1:7">
      <c r="A21809">
        <v>2.1807000000000003</v>
      </c>
      <c r="B21809">
        <v>-0.15339397391488063</v>
      </c>
      <c r="C21809">
        <v>-0.16378616500675225</v>
      </c>
      <c r="D21809">
        <v>-0.12366905477635193</v>
      </c>
      <c r="E21809">
        <v>1.6157977696452164E-2</v>
      </c>
      <c r="F21809">
        <v>0.35565093433082168</v>
      </c>
      <c r="G21809">
        <v>-0.54013753722725677</v>
      </c>
    </row>
    <row r="21810" spans="1:7">
      <c r="A21810">
        <v>2.1808000000000001</v>
      </c>
      <c r="B21810">
        <v>-0.15345403406154601</v>
      </c>
      <c r="C21810">
        <v>-0.16390163879248298</v>
      </c>
      <c r="D21810">
        <v>-0.12378068117068786</v>
      </c>
      <c r="E21810">
        <v>1.7212252142308426E-2</v>
      </c>
      <c r="F21810">
        <v>0.35564357558670018</v>
      </c>
      <c r="G21810">
        <v>-0.54045830238278425</v>
      </c>
    </row>
    <row r="21811" spans="1:7">
      <c r="A21811">
        <v>2.1809000000000003</v>
      </c>
      <c r="B21811">
        <v>-0.15351337410553834</v>
      </c>
      <c r="C21811">
        <v>-0.16401642453647813</v>
      </c>
      <c r="D21811">
        <v>-0.1238915020847644</v>
      </c>
      <c r="E21811">
        <v>1.8257448345087163E-2</v>
      </c>
      <c r="F21811">
        <v>0.35563625929492987</v>
      </c>
      <c r="G21811">
        <v>-0.54077669163151165</v>
      </c>
    </row>
    <row r="21812" spans="1:7">
      <c r="A21812">
        <v>2.181</v>
      </c>
      <c r="B21812">
        <v>-0.16496784019699628</v>
      </c>
      <c r="C21812">
        <v>-0.17552641161683091</v>
      </c>
      <c r="D21812">
        <v>-0.1353972995601751</v>
      </c>
      <c r="E21812">
        <v>7.8972960518678692E-3</v>
      </c>
      <c r="F21812">
        <v>0.34423305742786336</v>
      </c>
      <c r="G21812">
        <v>-0.55248856395086765</v>
      </c>
    </row>
    <row r="21813" spans="1:7">
      <c r="A21813">
        <v>2.1811000000000003</v>
      </c>
      <c r="B21813">
        <v>-0.16502486899031776</v>
      </c>
      <c r="C21813">
        <v>-0.17563907479285312</v>
      </c>
      <c r="D21813">
        <v>-0.13550543766117062</v>
      </c>
      <c r="E21813">
        <v>8.9241596529188727E-3</v>
      </c>
      <c r="F21813">
        <v>0.34422652182330893</v>
      </c>
      <c r="G21813">
        <v>-0.55280143327483633</v>
      </c>
    </row>
    <row r="21814" spans="1:7">
      <c r="A21814">
        <v>2.1812</v>
      </c>
      <c r="B21814">
        <v>-0.16508033288913326</v>
      </c>
      <c r="C21814">
        <v>-0.17575031039877764</v>
      </c>
      <c r="D21814">
        <v>-0.1356117166225177</v>
      </c>
      <c r="E21814">
        <v>9.9421738822914052E-3</v>
      </c>
      <c r="F21814">
        <v>0.34422082824762623</v>
      </c>
      <c r="G21814">
        <v>-0.55311130928779773</v>
      </c>
    </row>
    <row r="21815" spans="1:7">
      <c r="A21815">
        <v>2.1813000000000002</v>
      </c>
      <c r="B21815">
        <v>-0.16513401415591966</v>
      </c>
      <c r="C21815">
        <v>-0.17585990437853916</v>
      </c>
      <c r="D21815">
        <v>-0.13571587277116404</v>
      </c>
      <c r="E21815">
        <v>1.0951728095178193E-2</v>
      </c>
      <c r="F21815">
        <v>0.34421627134858146</v>
      </c>
      <c r="G21815">
        <v>-0.55341815959589935</v>
      </c>
    </row>
    <row r="21816" spans="1:7">
      <c r="A21816">
        <v>2.1814</v>
      </c>
      <c r="B21816">
        <v>-0.16518573792164126</v>
      </c>
      <c r="C21816">
        <v>-0.17596767197092777</v>
      </c>
      <c r="D21816">
        <v>-0.1358176958089814</v>
      </c>
      <c r="E21816">
        <v>1.1953166776244223E-2</v>
      </c>
      <c r="F21816">
        <v>0.34421313827092903</v>
      </c>
      <c r="G21816">
        <v>-0.55372202695394135</v>
      </c>
    </row>
    <row r="21817" spans="1:7">
      <c r="A21817">
        <v>2.1815000000000002</v>
      </c>
      <c r="B21817">
        <v>-0.16523536020673379</v>
      </c>
      <c r="C21817">
        <v>-0.17607344966330807</v>
      </c>
      <c r="D21817">
        <v>-0.13591701365238062</v>
      </c>
      <c r="E21817">
        <v>1.2946733154348161E-2</v>
      </c>
      <c r="F21817">
        <v>0.34421171274599838</v>
      </c>
      <c r="G21817">
        <v>-0.55402300749741851</v>
      </c>
    </row>
    <row r="21818" spans="1:7">
      <c r="A21818">
        <v>2.1816</v>
      </c>
      <c r="B21818">
        <v>-0.16528276199071756</v>
      </c>
      <c r="C21818">
        <v>-0.1761770920567054</v>
      </c>
      <c r="D21818">
        <v>-0.13601368493619059</v>
      </c>
      <c r="E21818">
        <v>1.3932591546454681E-2</v>
      </c>
      <c r="F21818">
        <v>0.34421227318124059</v>
      </c>
      <c r="G21818">
        <v>-0.55432123584895487</v>
      </c>
    </row>
    <row r="21819" spans="1:7">
      <c r="A21819">
        <v>2.1817000000000002</v>
      </c>
      <c r="B21819">
        <v>-0.16532784527234012</v>
      </c>
      <c r="C21819">
        <v>-0.17627847016913201</v>
      </c>
      <c r="D21819">
        <v>-0.13610759403217187</v>
      </c>
      <c r="E21819">
        <v>1.4910849146071492E-2</v>
      </c>
      <c r="F21819">
        <v>0.34421508951021751</v>
      </c>
      <c r="G21819">
        <v>-0.55461687331664</v>
      </c>
    </row>
    <row r="21820" spans="1:7">
      <c r="A21820">
        <v>2.1818</v>
      </c>
      <c r="B21820">
        <v>-0.16537052996955914</v>
      </c>
      <c r="C21820">
        <v>-0.17637747020956596</v>
      </c>
      <c r="D21820">
        <v>-0.13619864712297858</v>
      </c>
      <c r="E21820">
        <v>1.5881574161451723E-2</v>
      </c>
      <c r="F21820">
        <v>0.34422042009411735</v>
      </c>
      <c r="G21820">
        <v>-0.55491009803540692</v>
      </c>
    </row>
    <row r="21821" spans="1:7">
      <c r="A21821">
        <v>2.1819000000000002</v>
      </c>
      <c r="B21821">
        <v>-0.16541075131696337</v>
      </c>
      <c r="C21821">
        <v>-0.17647399255146112</v>
      </c>
      <c r="D21821">
        <v>-0.13628676889837976</v>
      </c>
      <c r="E21821">
        <v>1.6844810959308537E-2</v>
      </c>
      <c r="F21821">
        <v>0.34422850900449165</v>
      </c>
      <c r="G21821">
        <v>-0.55520109663728845</v>
      </c>
    </row>
    <row r="21822" spans="1:7">
      <c r="A21822">
        <v>2.1819999999999999</v>
      </c>
      <c r="B21822">
        <v>-0.15437873595571139</v>
      </c>
      <c r="C21822">
        <v>-0.16549822914090484</v>
      </c>
      <c r="D21822">
        <v>-0.12530217803859323</v>
      </c>
      <c r="E21822">
        <v>2.8870314345701864E-2</v>
      </c>
      <c r="F21822">
        <v>0.35530930543949946</v>
      </c>
      <c r="G21822">
        <v>-0.54442033555558011</v>
      </c>
    </row>
    <row r="21823" spans="1:7">
      <c r="A21823">
        <v>2.1821000000000002</v>
      </c>
      <c r="B21823">
        <v>-0.15441391178844599</v>
      </c>
      <c r="C21823">
        <v>-0.16558956264056857</v>
      </c>
      <c r="D21823">
        <v>-0.12538432560514767</v>
      </c>
      <c r="E21823">
        <v>2.9818679532612052E-2</v>
      </c>
      <c r="F21823">
        <v>0.35532346915496538</v>
      </c>
      <c r="G21823">
        <v>-0.54470745869045267</v>
      </c>
    </row>
    <row r="21824" spans="1:7">
      <c r="A21824">
        <v>2.1821999999999999</v>
      </c>
      <c r="B21824">
        <v>-0.15444659791119131</v>
      </c>
      <c r="C21824">
        <v>-0.16567828731453815</v>
      </c>
      <c r="D21824">
        <v>-0.12546356205730458</v>
      </c>
      <c r="E21824">
        <v>3.0759741890761083E-2</v>
      </c>
      <c r="F21824">
        <v>0.35534066024064526</v>
      </c>
      <c r="G21824">
        <v>-0.54499283111768437</v>
      </c>
    </row>
    <row r="21825" spans="1:7">
      <c r="A21825">
        <v>2.1823000000000001</v>
      </c>
      <c r="B21825">
        <v>-0.15447683820400737</v>
      </c>
      <c r="C21825">
        <v>-0.16576443818029052</v>
      </c>
      <c r="D21825">
        <v>-0.12553993184497347</v>
      </c>
      <c r="E21825">
        <v>3.1693640970280379E-2</v>
      </c>
      <c r="F21825">
        <v>0.35536085310400012</v>
      </c>
      <c r="G21825">
        <v>-0.54527647414917801</v>
      </c>
    </row>
    <row r="21826" spans="1:7">
      <c r="A21826">
        <v>2.1823999999999999</v>
      </c>
      <c r="B21826">
        <v>-0.1545046651349149</v>
      </c>
      <c r="C21826">
        <v>-0.16584804765650674</v>
      </c>
      <c r="D21826">
        <v>-0.12561346926973371</v>
      </c>
      <c r="E21826">
        <v>3.2620519741298509E-2</v>
      </c>
      <c r="F21826">
        <v>0.3553840129524708</v>
      </c>
      <c r="G21826">
        <v>-0.54555838549009028</v>
      </c>
    </row>
    <row r="21827" spans="1:7">
      <c r="A21827">
        <v>2.1825000000000001</v>
      </c>
      <c r="B21827">
        <v>-0.15453010812127843</v>
      </c>
      <c r="C21827">
        <v>-0.16592914746271958</v>
      </c>
      <c r="D21827">
        <v>-0.12568420567598171</v>
      </c>
      <c r="E21827">
        <v>3.3540514793885506E-2</v>
      </c>
      <c r="F21827">
        <v>0.35541010031086162</v>
      </c>
      <c r="G21827">
        <v>-0.5458385545664024</v>
      </c>
    </row>
    <row r="21828" spans="1:7">
      <c r="A21828">
        <v>2.1826000000000003</v>
      </c>
      <c r="B21828">
        <v>-0.15455319550322066</v>
      </c>
      <c r="C21828">
        <v>-0.16600776944053131</v>
      </c>
      <c r="D21828">
        <v>-0.12575217149018236</v>
      </c>
      <c r="E21828">
        <v>3.4453754395662561E-2</v>
      </c>
      <c r="F21828">
        <v>0.35543907184280998</v>
      </c>
      <c r="G21828">
        <v>-0.54611696669195764</v>
      </c>
    </row>
    <row r="21829" spans="1:7">
      <c r="A21829">
        <v>2.1827000000000001</v>
      </c>
      <c r="B21829">
        <v>-0.15457395514498407</v>
      </c>
      <c r="C21829">
        <v>-0.16608394545187988</v>
      </c>
      <c r="D21829">
        <v>-0.12581739680530113</v>
      </c>
      <c r="E21829">
        <v>3.5360358050064156E-2</v>
      </c>
      <c r="F21829">
        <v>0.35547088154377449</v>
      </c>
      <c r="G21829">
        <v>-0.54639360460486697</v>
      </c>
    </row>
    <row r="21830" spans="1:7">
      <c r="A21830">
        <v>2.1828000000000003</v>
      </c>
      <c r="B21830">
        <v>-0.1545924145526989</v>
      </c>
      <c r="C21830">
        <v>-0.16615770722630341</v>
      </c>
      <c r="D21830">
        <v>-0.12587991144056776</v>
      </c>
      <c r="E21830">
        <v>3.6260436823236042E-2</v>
      </c>
      <c r="F21830">
        <v>0.35550548164182794</v>
      </c>
      <c r="G21830">
        <v>-0.54666844938176284</v>
      </c>
    </row>
    <row r="21831" spans="1:7">
      <c r="A21831">
        <v>2.1829000000000001</v>
      </c>
      <c r="B21831">
        <v>-0.15460860089152906</v>
      </c>
      <c r="C21831">
        <v>-0.16622908623040011</v>
      </c>
      <c r="D21831">
        <v>-0.12593974491413462</v>
      </c>
      <c r="E21831">
        <v>3.7154093789229042E-2</v>
      </c>
      <c r="F21831">
        <v>0.35554282324198538</v>
      </c>
      <c r="G21831">
        <v>-0.54694148100451045</v>
      </c>
    </row>
    <row r="21832" spans="1:7">
      <c r="A21832">
        <v>2.1830000000000003</v>
      </c>
      <c r="B21832">
        <v>3.217084206560239E-2</v>
      </c>
      <c r="C21832">
        <v>2.0495269472423416E-2</v>
      </c>
      <c r="D21832">
        <v>6.0796456636495577E-2</v>
      </c>
      <c r="E21832">
        <v>0.22483480752610704</v>
      </c>
      <c r="F21832">
        <v>0.54237623982298189</v>
      </c>
      <c r="G21832">
        <v>-0.36041929568783743</v>
      </c>
    </row>
    <row r="21833" spans="1:7">
      <c r="A21833">
        <v>2.1831</v>
      </c>
      <c r="B21833">
        <v>3.215868825508128E-2</v>
      </c>
      <c r="C21833">
        <v>2.0428351528218869E-2</v>
      </c>
      <c r="D21833">
        <v>6.0741254841926384E-2</v>
      </c>
      <c r="E21833">
        <v>0.22571573470572631</v>
      </c>
      <c r="F21833">
        <v>0.54241787272175757</v>
      </c>
      <c r="G21833">
        <v>-0.36068925570505384</v>
      </c>
    </row>
    <row r="21834" spans="1:7">
      <c r="A21834">
        <v>2.1832000000000003</v>
      </c>
      <c r="B21834">
        <v>3.2147558478495153E-2</v>
      </c>
      <c r="C21834">
        <v>2.0362896263138808E-2</v>
      </c>
      <c r="D21834">
        <v>6.068706016823544E-2</v>
      </c>
      <c r="E21834">
        <v>0.22658996261951336</v>
      </c>
      <c r="F21834">
        <v>0.5424596316734448</v>
      </c>
      <c r="G21834">
        <v>-0.36095833774105052</v>
      </c>
    </row>
    <row r="21835" spans="1:7">
      <c r="A21835">
        <v>2.1833</v>
      </c>
      <c r="B21835">
        <v>3.213695074727374E-2</v>
      </c>
      <c r="C21835">
        <v>2.0298274101735458E-2</v>
      </c>
      <c r="D21835">
        <v>6.0633375154114155E-2</v>
      </c>
      <c r="E21835">
        <v>0.22745699519951049</v>
      </c>
      <c r="F21835">
        <v>0.54250091537979495</v>
      </c>
      <c r="G21835">
        <v>-0.3612263504422672</v>
      </c>
    </row>
    <row r="21836" spans="1:7">
      <c r="A21836">
        <v>2.1834000000000002</v>
      </c>
      <c r="B21836">
        <v>3.2126517705845181E-2</v>
      </c>
      <c r="C21836">
        <v>2.0234052111782752E-2</v>
      </c>
      <c r="D21836">
        <v>6.0579858864329594E-2</v>
      </c>
      <c r="E21836">
        <v>0.22831638072014315</v>
      </c>
      <c r="F21836">
        <v>0.5425413255686915</v>
      </c>
      <c r="G21836">
        <v>-0.36149314512582936</v>
      </c>
    </row>
    <row r="21837" spans="1:7">
      <c r="A21837">
        <v>2.1835</v>
      </c>
      <c r="B21837">
        <v>3.2115943536192404E-2</v>
      </c>
      <c r="C21837">
        <v>2.0169861477910445E-2</v>
      </c>
      <c r="D21837">
        <v>6.0526204784512316E-2</v>
      </c>
      <c r="E21837">
        <v>0.22916802191771479</v>
      </c>
      <c r="F21837">
        <v>0.54258053685812735</v>
      </c>
      <c r="G21837">
        <v>-0.36175871015590588</v>
      </c>
    </row>
    <row r="21838" spans="1:7">
      <c r="A21838">
        <v>2.1836000000000002</v>
      </c>
      <c r="B21838">
        <v>3.2104914457498079E-2</v>
      </c>
      <c r="C21838">
        <v>2.0105361767055463E-2</v>
      </c>
      <c r="D21838">
        <v>6.047211104164063E-2</v>
      </c>
      <c r="E21838">
        <v>0.23001220233758984</v>
      </c>
      <c r="F21838">
        <v>0.54261825980184053</v>
      </c>
      <c r="G21838">
        <v>-0.36202317292613156</v>
      </c>
    </row>
    <row r="21839" spans="1:7">
      <c r="A21839">
        <v>2.1837</v>
      </c>
      <c r="B21839">
        <v>3.2093123901628662E-2</v>
      </c>
      <c r="C21839">
        <v>2.0040236074668982E-2</v>
      </c>
      <c r="D21839">
        <v>6.0417281621091945E-2</v>
      </c>
      <c r="E21839">
        <v>0.23084950450342298</v>
      </c>
      <c r="F21839">
        <v>0.54265422983377587</v>
      </c>
      <c r="G21839">
        <v>-0.36228677877564908</v>
      </c>
    </row>
    <row r="21840" spans="1:7">
      <c r="A21840">
        <v>2.1838000000000002</v>
      </c>
      <c r="B21840">
        <v>3.2080295036217343E-2</v>
      </c>
      <c r="C21840">
        <v>1.9974200005318465E-2</v>
      </c>
      <c r="D21840">
        <v>6.036144158888046E-2</v>
      </c>
      <c r="E21840">
        <v>0.23168073391752378</v>
      </c>
      <c r="F21840">
        <v>0.54268820769508819</v>
      </c>
      <c r="G21840">
        <v>-0.36254985526852168</v>
      </c>
    </row>
    <row r="21841" spans="1:7">
      <c r="A21841">
        <v>2.1839</v>
      </c>
      <c r="B21841">
        <v>3.2066183441493923E-2</v>
      </c>
      <c r="C21841">
        <v>1.9907002356837289E-2</v>
      </c>
      <c r="D21841">
        <v>6.0304340165410864E-2</v>
      </c>
      <c r="E21841">
        <v>0.23250684170716232</v>
      </c>
      <c r="F21841">
        <v>0.54272001098411904</v>
      </c>
      <c r="G21841">
        <v>-0.36281275428985088</v>
      </c>
    </row>
    <row r="21842" spans="1:7">
      <c r="A21842">
        <v>2.1840000000000002</v>
      </c>
      <c r="B21842">
        <v>-5.6559438078012558E-2</v>
      </c>
      <c r="C21842">
        <v>-6.8771590125319193E-2</v>
      </c>
      <c r="D21842">
        <v>-2.8364262606142887E-2</v>
      </c>
      <c r="E21842">
        <v>0.14471886081095653</v>
      </c>
      <c r="F21842">
        <v>0.45413952412891306</v>
      </c>
      <c r="G21842">
        <v>-0.45168584353871732</v>
      </c>
    </row>
    <row r="21843" spans="1:7">
      <c r="A21843">
        <v>2.1840999999999999</v>
      </c>
      <c r="B21843">
        <v>-5.6576468667777657E-2</v>
      </c>
      <c r="C21843">
        <v>-6.8841420109782447E-2</v>
      </c>
      <c r="D21843">
        <v>-2.8424355941599977E-2</v>
      </c>
      <c r="E21843">
        <v>0.14553756331402029</v>
      </c>
      <c r="F21843">
        <v>0.45416701328366799</v>
      </c>
      <c r="G21843">
        <v>-0.45194899899215729</v>
      </c>
    </row>
    <row r="21844" spans="1:7">
      <c r="A21844">
        <v>2.1842000000000001</v>
      </c>
      <c r="B21844">
        <v>-5.6594505933095451E-2</v>
      </c>
      <c r="C21844">
        <v>-6.8912039794883917E-2</v>
      </c>
      <c r="D21844">
        <v>-2.8485584016995524E-2</v>
      </c>
      <c r="E21844">
        <v>0.14635253590048652</v>
      </c>
      <c r="F21844">
        <v>0.45419284037771063</v>
      </c>
      <c r="G21844">
        <v>-0.45221160878090283</v>
      </c>
    </row>
    <row r="21845" spans="1:7">
      <c r="A21845">
        <v>2.1842999999999999</v>
      </c>
      <c r="B21845">
        <v>-5.6613243582751327E-2</v>
      </c>
      <c r="C21845">
        <v>-6.8983164549421438E-2</v>
      </c>
      <c r="D21845">
        <v>-2.8547597700347538E-2</v>
      </c>
      <c r="E21845">
        <v>0.14716324246777407</v>
      </c>
      <c r="F21845">
        <v>0.45421718768897396</v>
      </c>
      <c r="G21845">
        <v>-0.45247326889291378</v>
      </c>
    </row>
    <row r="21846" spans="1:7">
      <c r="A21846">
        <v>2.1844000000000001</v>
      </c>
      <c r="B21846">
        <v>-5.6632472929382338E-2</v>
      </c>
      <c r="C21846">
        <v>-6.9054600315827663E-2</v>
      </c>
      <c r="D21846">
        <v>-2.8610159047520511E-2</v>
      </c>
      <c r="E21846">
        <v>0.14796920773355132</v>
      </c>
      <c r="F21846">
        <v>0.45424018659981263</v>
      </c>
      <c r="G21846">
        <v>-0.45273369921153545</v>
      </c>
    </row>
    <row r="21847" spans="1:7">
      <c r="A21847">
        <v>2.1844999999999999</v>
      </c>
      <c r="B21847">
        <v>-5.6652021065261682E-2</v>
      </c>
      <c r="C21847">
        <v>-6.9126186328139383E-2</v>
      </c>
      <c r="D21847">
        <v>-2.8673073703220808E-2</v>
      </c>
      <c r="E21847">
        <v>0.1487700527004408</v>
      </c>
      <c r="F21847">
        <v>0.45426197072453206</v>
      </c>
      <c r="G21847">
        <v>-0.45299267815348943</v>
      </c>
    </row>
    <row r="21848" spans="1:7">
      <c r="A21848">
        <v>2.1846000000000001</v>
      </c>
      <c r="B21848">
        <v>-5.6671734041128463E-2</v>
      </c>
      <c r="C21848">
        <v>-6.9197779474370336E-2</v>
      </c>
      <c r="D21848">
        <v>-2.8736171680758815E-2</v>
      </c>
      <c r="E21848">
        <v>0.14956548987482016</v>
      </c>
      <c r="F21848">
        <v>0.4542826753866433</v>
      </c>
      <c r="G21848">
        <v>-0.45325002183931284</v>
      </c>
    </row>
    <row r="21849" spans="1:7">
      <c r="A21849">
        <v>2.1847000000000003</v>
      </c>
      <c r="B21849">
        <v>-5.6691472391324105E-2</v>
      </c>
      <c r="C21849">
        <v>-6.9269250106992253E-2</v>
      </c>
      <c r="D21849">
        <v>-2.879930154111765E-2</v>
      </c>
      <c r="E21849">
        <v>0.1503553130578979</v>
      </c>
      <c r="F21849">
        <v>0.45430242589331321</v>
      </c>
      <c r="G21849">
        <v>-0.45350558308818206</v>
      </c>
    </row>
    <row r="21850" spans="1:7">
      <c r="A21850">
        <v>2.1848000000000001</v>
      </c>
      <c r="B21850">
        <v>-5.6711109885531741E-2</v>
      </c>
      <c r="C21850">
        <v>-6.934048106778512E-2</v>
      </c>
      <c r="D21850">
        <v>-2.886232829034352E-2</v>
      </c>
      <c r="E21850">
        <v>0.15113938350277301</v>
      </c>
      <c r="F21850">
        <v>0.45432133616963682</v>
      </c>
      <c r="G21850">
        <v>-0.45375924801043771</v>
      </c>
    </row>
    <row r="21851" spans="1:7">
      <c r="A21851">
        <v>2.1849000000000003</v>
      </c>
      <c r="B21851">
        <v>-5.6730533804037808E-2</v>
      </c>
      <c r="C21851">
        <v>-6.9411367758795528E-2</v>
      </c>
      <c r="D21851">
        <v>-2.8925132878043769E-2</v>
      </c>
      <c r="E21851">
        <v>0.15191761546164878</v>
      </c>
      <c r="F21851">
        <v>0.45433950901768899</v>
      </c>
      <c r="G21851">
        <v>-0.4540109294914868</v>
      </c>
    </row>
    <row r="21852" spans="1:7">
      <c r="A21852">
        <v>2.1850000000000001</v>
      </c>
      <c r="B21852">
        <v>1.4495557355148403E-2</v>
      </c>
      <c r="C21852">
        <v>1.7633855431471446E-3</v>
      </c>
      <c r="D21852">
        <v>4.2257591528468197E-2</v>
      </c>
      <c r="E21852">
        <v>0.22393516811920652</v>
      </c>
      <c r="F21852">
        <v>0.52560224043989567</v>
      </c>
      <c r="G21852">
        <v>-0.3830153574973425</v>
      </c>
    </row>
    <row r="21853" spans="1:7">
      <c r="A21853">
        <v>2.1851000000000003</v>
      </c>
      <c r="B21853">
        <v>1.4476612607163375E-2</v>
      </c>
      <c r="C21853">
        <v>1.6932464391379298E-3</v>
      </c>
      <c r="D21853">
        <v>4.2195296158928919E-2</v>
      </c>
      <c r="E21853">
        <v>0.2247015971744496</v>
      </c>
      <c r="F21853">
        <v>0.52561894546430299</v>
      </c>
      <c r="G21853">
        <v>-0.38326313219337077</v>
      </c>
    </row>
    <row r="21854" spans="1:7">
      <c r="A21854">
        <v>2.1852</v>
      </c>
      <c r="B21854">
        <v>1.4457401912904455E-2</v>
      </c>
      <c r="C21854">
        <v>1.6230049207281994E-3</v>
      </c>
      <c r="D21854">
        <v>4.2132754372700809E-2</v>
      </c>
      <c r="E21854">
        <v>0.22546233953568154</v>
      </c>
      <c r="F21854">
        <v>0.5256343769669436</v>
      </c>
      <c r="G21854">
        <v>-0.38350946414371001</v>
      </c>
    </row>
    <row r="21855" spans="1:7">
      <c r="A21855">
        <v>2.1853000000000002</v>
      </c>
      <c r="B21855">
        <v>1.4437589158662778E-2</v>
      </c>
      <c r="C21855">
        <v>1.5523238881378632E-3</v>
      </c>
      <c r="D21855">
        <v>4.2069632344881036E-2</v>
      </c>
      <c r="E21855">
        <v>0.22621788479117988</v>
      </c>
      <c r="F21855">
        <v>0.52564821930773364</v>
      </c>
      <c r="G21855">
        <v>-0.38375467754768539</v>
      </c>
    </row>
    <row r="21856" spans="1:7">
      <c r="A21856">
        <v>2.1854</v>
      </c>
      <c r="B21856">
        <v>1.4416935245156637E-2</v>
      </c>
      <c r="C21856">
        <v>1.4809632524794836E-3</v>
      </c>
      <c r="D21856">
        <v>4.2005687132862235E-2</v>
      </c>
      <c r="E21856">
        <v>0.22696888980458341</v>
      </c>
      <c r="F21856">
        <v>0.52566025554628704</v>
      </c>
      <c r="G21856">
        <v>-0.38399906042046267</v>
      </c>
    </row>
    <row r="21857" spans="1:7">
      <c r="A21857">
        <v>2.1855000000000002</v>
      </c>
      <c r="B21857">
        <v>1.439524575667761E-2</v>
      </c>
      <c r="C21857">
        <v>1.4087276717207331E-3</v>
      </c>
      <c r="D21857">
        <v>4.194071603305094E-2</v>
      </c>
      <c r="E21857">
        <v>0.22771608289505443</v>
      </c>
      <c r="F21857">
        <v>0.52567034058024886</v>
      </c>
      <c r="G21857">
        <v>-0.38424288355056535</v>
      </c>
    </row>
    <row r="21858" spans="1:7">
      <c r="A21858">
        <v>2.1856</v>
      </c>
      <c r="B21858">
        <v>1.4372354690467937E-2</v>
      </c>
      <c r="C21858">
        <v>1.3354502721485417E-3</v>
      </c>
      <c r="D21858">
        <v>4.1874541619604244E-2</v>
      </c>
      <c r="E21858">
        <v>0.22846021950373846</v>
      </c>
      <c r="F21858">
        <v>0.52567838493822583</v>
      </c>
      <c r="G21858">
        <v>-0.38448640364915665</v>
      </c>
    </row>
    <row r="21859" spans="1:7">
      <c r="A21859">
        <v>2.1857000000000002</v>
      </c>
      <c r="B21859">
        <v>1.4348118478792138E-2</v>
      </c>
      <c r="C21859">
        <v>1.2609866867725472E-3</v>
      </c>
      <c r="D21859">
        <v>4.1807006863755269E-2</v>
      </c>
      <c r="E21859">
        <v>0.22920205531346627</v>
      </c>
      <c r="F21859">
        <v>0.52568433998121267</v>
      </c>
      <c r="G21859">
        <v>-0.3847298630494933</v>
      </c>
    </row>
    <row r="21860" spans="1:7">
      <c r="A21860">
        <v>2.1858</v>
      </c>
      <c r="B21860">
        <v>1.4322413025859682E-2</v>
      </c>
      <c r="C21860">
        <v>1.1852121169999563E-3</v>
      </c>
      <c r="D21860">
        <v>4.1737973101124481E-2</v>
      </c>
      <c r="E21860">
        <v>0.22994232615964125</v>
      </c>
      <c r="F21860">
        <v>0.52568818711789078</v>
      </c>
      <c r="G21860">
        <v>-0.38497348748083782</v>
      </c>
    </row>
    <row r="21861" spans="1:7">
      <c r="A21861">
        <v>2.1859000000000002</v>
      </c>
      <c r="B21861">
        <v>1.4295131730997834E-2</v>
      </c>
      <c r="C21861">
        <v>1.1080193809629435E-3</v>
      </c>
      <c r="D21861">
        <v>4.1667318839595957E-2</v>
      </c>
      <c r="E21861">
        <v>0.23068173219173499</v>
      </c>
      <c r="F21861">
        <v>0.52568992924925739</v>
      </c>
      <c r="G21861">
        <v>-0.38521748368936931</v>
      </c>
    </row>
    <row r="21862" spans="1:7">
      <c r="A21862">
        <v>2.1859999999999999</v>
      </c>
      <c r="B21862">
        <v>-9.9254090938654116E-3</v>
      </c>
      <c r="C21862">
        <v>-2.316227564483242E-2</v>
      </c>
      <c r="D21862">
        <v>1.7403345833135297E-2</v>
      </c>
      <c r="E21862">
        <v>0.20722933230690893</v>
      </c>
      <c r="F21862">
        <v>0.50149799071594792</v>
      </c>
      <c r="G21862">
        <v>-0.40965363040634217</v>
      </c>
    </row>
    <row r="21863" spans="1:7">
      <c r="A21863">
        <v>2.1861000000000002</v>
      </c>
      <c r="B21863">
        <v>-9.9560052459382042E-3</v>
      </c>
      <c r="C21863">
        <v>-2.324244749338078E-2</v>
      </c>
      <c r="D21863">
        <v>1.7329213995033399E-2</v>
      </c>
      <c r="E21863">
        <v>0.20796866632263661</v>
      </c>
      <c r="F21863">
        <v>0.50149566029138148</v>
      </c>
      <c r="G21863">
        <v>-0.40989873639591318</v>
      </c>
    </row>
    <row r="21864" spans="1:7">
      <c r="A21864">
        <v>2.1861999999999999</v>
      </c>
      <c r="B21864">
        <v>-9.9880829983320929E-3</v>
      </c>
      <c r="C21864">
        <v>-2.3323902379186912E-2</v>
      </c>
      <c r="D21864">
        <v>1.725347701563873E-2</v>
      </c>
      <c r="E21864">
        <v>0.20870768875777701</v>
      </c>
      <c r="F21864">
        <v>0.5014914328462754</v>
      </c>
      <c r="G21864">
        <v>-0.41014410225766673</v>
      </c>
    </row>
    <row r="21865" spans="1:7">
      <c r="A21865">
        <v>2.1863000000000001</v>
      </c>
      <c r="B21865">
        <v>-1.0021503117173758E-2</v>
      </c>
      <c r="C21865">
        <v>-2.3406503045085181E-2</v>
      </c>
      <c r="D21865">
        <v>1.7176294352090338E-2</v>
      </c>
      <c r="E21865">
        <v>0.20944585660680992</v>
      </c>
      <c r="F21865">
        <v>0.50148532309878069</v>
      </c>
      <c r="G21865">
        <v>-0.4103894815207364</v>
      </c>
    </row>
    <row r="21866" spans="1:7">
      <c r="A21866">
        <v>2.1863999999999999</v>
      </c>
      <c r="B21866">
        <v>-1.0056159244893781E-2</v>
      </c>
      <c r="C21866">
        <v>-2.3490144359446852E-2</v>
      </c>
      <c r="D21866">
        <v>1.7097788889419263E-2</v>
      </c>
      <c r="E21866">
        <v>0.21018269996175715</v>
      </c>
      <c r="F21866">
        <v>0.50147733669038819</v>
      </c>
      <c r="G21866">
        <v>-0.41063467810286991</v>
      </c>
    </row>
    <row r="21867" spans="1:7">
      <c r="A21867">
        <v>2.1865000000000001</v>
      </c>
      <c r="B21867">
        <v>-1.0091960628130892E-2</v>
      </c>
      <c r="C21867">
        <v>-2.3574736457900869E-2</v>
      </c>
      <c r="D21867">
        <v>1.7018065089630774E-2</v>
      </c>
      <c r="E21867">
        <v>0.21091782518789642</v>
      </c>
      <c r="F21867">
        <v>0.50146748312717571</v>
      </c>
      <c r="G21867">
        <v>-0.41087952620521567</v>
      </c>
    </row>
    <row r="21868" spans="1:7">
      <c r="A21868">
        <v>2.1866000000000003</v>
      </c>
      <c r="B21868">
        <v>-1.0128827069083801E-2</v>
      </c>
      <c r="C21868">
        <v>-2.366019979804701E-2</v>
      </c>
      <c r="D21868">
        <v>1.6937214609338724E-2</v>
      </c>
      <c r="E21868">
        <v>0.21165090766998035</v>
      </c>
      <c r="F21868">
        <v>0.50145577706053301</v>
      </c>
      <c r="G21868">
        <v>-0.41112388272641925</v>
      </c>
    </row>
    <row r="21869" spans="1:7">
      <c r="A21869">
        <v>2.1867000000000001</v>
      </c>
      <c r="B21869">
        <v>-1.0166687198474023E-2</v>
      </c>
      <c r="C21869">
        <v>-2.3746463454503264E-2</v>
      </c>
      <c r="D21869">
        <v>1.6855318459552571E-2</v>
      </c>
      <c r="E21869">
        <v>0.21238168282070474</v>
      </c>
      <c r="F21869">
        <v>0.50144223683753686</v>
      </c>
      <c r="G21869">
        <v>-0.41136762335559318</v>
      </c>
    </row>
    <row r="21870" spans="1:7">
      <c r="A21870">
        <v>2.1868000000000003</v>
      </c>
      <c r="B21870">
        <v>-1.020547760857049E-2</v>
      </c>
      <c r="C21870">
        <v>-2.3833464255930359E-2</v>
      </c>
      <c r="D21870">
        <v>1.6772448223568048E-2</v>
      </c>
      <c r="E21870">
        <v>0.21310993761741898</v>
      </c>
      <c r="F21870">
        <v>0.50142688273177072</v>
      </c>
      <c r="G21870">
        <v>-0.41161063986398921</v>
      </c>
    </row>
    <row r="21871" spans="1:7">
      <c r="A21871">
        <v>2.1869000000000001</v>
      </c>
      <c r="B21871">
        <v>-1.0245142172164545E-2</v>
      </c>
      <c r="C21871">
        <v>-2.3921146107168667E-2</v>
      </c>
      <c r="D21871">
        <v>1.668866702813343E-2</v>
      </c>
      <c r="E21871">
        <v>0.21383550317114708</v>
      </c>
      <c r="F21871">
        <v>0.50140973546182133</v>
      </c>
      <c r="G21871">
        <v>-0.41185283788416349</v>
      </c>
    </row>
    <row r="21872" spans="1:7">
      <c r="A21872">
        <v>2.1870000000000003</v>
      </c>
      <c r="B21872">
        <v>6.9355605465974968E-3</v>
      </c>
      <c r="C21872">
        <v>-6.7882674069785764E-3</v>
      </c>
      <c r="D21872">
        <v>3.3825222373037533E-2</v>
      </c>
      <c r="E21872">
        <v>0.23177944029321895</v>
      </c>
      <c r="F21872">
        <v>0.5186120070264032</v>
      </c>
      <c r="G21872">
        <v>-0.39487294304406279</v>
      </c>
    </row>
    <row r="21873" spans="1:7">
      <c r="A21873">
        <v>2.1871</v>
      </c>
      <c r="B21873">
        <v>6.8942153738538181E-3</v>
      </c>
      <c r="C21873">
        <v>-6.8772392689675499E-3</v>
      </c>
      <c r="D21873">
        <v>3.3739721677167545E-2</v>
      </c>
      <c r="E21873">
        <v>0.23249936425870585</v>
      </c>
      <c r="F21873">
        <v>0.51859126924377286</v>
      </c>
      <c r="G21873">
        <v>-0.39511336912292749</v>
      </c>
    </row>
    <row r="21874" spans="1:7">
      <c r="A21874">
        <v>2.1872000000000003</v>
      </c>
      <c r="B21874">
        <v>6.8518644411756924E-3</v>
      </c>
      <c r="C21874">
        <v>-6.9670154430987452E-3</v>
      </c>
      <c r="D21874">
        <v>3.365321993074577E-2</v>
      </c>
      <c r="E21874">
        <v>0.23321687278346653</v>
      </c>
      <c r="F21874">
        <v>0.51856860511249592</v>
      </c>
      <c r="G21874">
        <v>-0.39535313222461915</v>
      </c>
    </row>
    <row r="21875" spans="1:7">
      <c r="A21875">
        <v>2.1873</v>
      </c>
      <c r="B21875">
        <v>6.8083847914843787E-3</v>
      </c>
      <c r="C21875">
        <v>-7.0577185023061872E-3</v>
      </c>
      <c r="D21875">
        <v>3.3565584738685317E-2</v>
      </c>
      <c r="E21875">
        <v>0.23393245769736581</v>
      </c>
      <c r="F21875">
        <v>0.51854395060869407</v>
      </c>
      <c r="G21875">
        <v>-0.3955924157035956</v>
      </c>
    </row>
    <row r="21876" spans="1:7">
      <c r="A21876">
        <v>2.1874000000000002</v>
      </c>
      <c r="B21876">
        <v>6.7636855966197729E-3</v>
      </c>
      <c r="C21876">
        <v>-7.1494389412727344E-3</v>
      </c>
      <c r="D21876">
        <v>3.3476716151500163E-2</v>
      </c>
      <c r="E21876">
        <v>0.23464658631165944</v>
      </c>
      <c r="F21876">
        <v>0.51851727411763826</v>
      </c>
      <c r="G21876">
        <v>-0.39583136733621344</v>
      </c>
    </row>
    <row r="21877" spans="1:7">
      <c r="A21877">
        <v>2.1875</v>
      </c>
      <c r="B21877">
        <v>6.7176948688567606E-3</v>
      </c>
      <c r="C21877">
        <v>-7.2422483738412424E-3</v>
      </c>
      <c r="D21877">
        <v>3.3386533777421512E-2</v>
      </c>
      <c r="E21877">
        <v>0.23535968233709256</v>
      </c>
      <c r="F21877">
        <v>0.51848855958404039</v>
      </c>
      <c r="G21877">
        <v>-0.39607011035846373</v>
      </c>
    </row>
    <row r="21878" spans="1:7">
      <c r="A21878">
        <v>2.1876000000000002</v>
      </c>
      <c r="B21878">
        <v>6.6703551212041745E-3</v>
      </c>
      <c r="C21878">
        <v>-7.3362038207465119E-3</v>
      </c>
      <c r="D21878">
        <v>3.3294972794321254E-2</v>
      </c>
      <c r="E21878">
        <v>0.23607211746605933</v>
      </c>
      <c r="F21878">
        <v>0.51845779930247715</v>
      </c>
      <c r="G21878">
        <v>-0.39630874597163873</v>
      </c>
    </row>
    <row r="21879" spans="1:7">
      <c r="A21879">
        <v>2.1877</v>
      </c>
      <c r="B21879">
        <v>6.6216216823149487E-3</v>
      </c>
      <c r="C21879">
        <v>-7.4313493453521673E-3</v>
      </c>
      <c r="D21879">
        <v>3.3201982577066858E-2</v>
      </c>
      <c r="E21879">
        <v>0.23678420672421241</v>
      </c>
      <c r="F21879">
        <v>0.51842498987554897</v>
      </c>
      <c r="G21879">
        <v>-0.39654735345912673</v>
      </c>
    </row>
    <row r="21880" spans="1:7">
      <c r="A21880">
        <v>2.1878000000000002</v>
      </c>
      <c r="B21880">
        <v>6.5714620150152392E-3</v>
      </c>
      <c r="C21880">
        <v>-7.5277166613245683E-3</v>
      </c>
      <c r="D21880">
        <v>3.31075263418521E-2</v>
      </c>
      <c r="E21880">
        <v>0.23749620495799573</v>
      </c>
      <c r="F21880">
        <v>0.51839012940472962</v>
      </c>
      <c r="G21880">
        <v>-0.39678598925093295</v>
      </c>
    </row>
    <row r="21881" spans="1:7">
      <c r="A21881">
        <v>2.1879</v>
      </c>
      <c r="B21881">
        <v>6.5198559598522721E-3</v>
      </c>
      <c r="C21881">
        <v>-7.625324713175452E-3</v>
      </c>
      <c r="D21881">
        <v>3.301158195009446E-2</v>
      </c>
      <c r="E21881">
        <v>0.23820830042771729</v>
      </c>
      <c r="F21881">
        <v>0.51835321505999743</v>
      </c>
      <c r="G21881">
        <v>-0.39702468356770032</v>
      </c>
    </row>
    <row r="21882" spans="1:7">
      <c r="A21882">
        <v>2.1880000000000002</v>
      </c>
      <c r="B21882">
        <v>0.14453584110196394</v>
      </c>
      <c r="C21882">
        <v>0.13034487071625556</v>
      </c>
      <c r="D21882">
        <v>0.17098319497900594</v>
      </c>
      <c r="E21882">
        <v>0.3769896281925757</v>
      </c>
      <c r="F21882">
        <v>0.65638327077864145</v>
      </c>
      <c r="G21882">
        <v>-0.25919437720275174</v>
      </c>
    </row>
    <row r="21883" spans="1:7">
      <c r="A21883">
        <v>2.1880999999999999</v>
      </c>
      <c r="B21883">
        <v>0.14448105217242002</v>
      </c>
      <c r="C21883">
        <v>0.13024428390997489</v>
      </c>
      <c r="D21883">
        <v>0.17088408650344</v>
      </c>
      <c r="E21883">
        <v>0.37770260536036615</v>
      </c>
      <c r="F21883">
        <v>0.65634183970774862</v>
      </c>
      <c r="G21883">
        <v>-0.25943382699072592</v>
      </c>
    </row>
    <row r="21884" spans="1:7">
      <c r="A21884">
        <v>2.1882000000000001</v>
      </c>
      <c r="B21884">
        <v>0.14442393922719354</v>
      </c>
      <c r="C21884">
        <v>0.13014108144754299</v>
      </c>
      <c r="D21884">
        <v>0.17078278201750408</v>
      </c>
      <c r="E21884">
        <v>0.37841834846802125</v>
      </c>
      <c r="F21884">
        <v>0.65629751356748733</v>
      </c>
      <c r="G21884">
        <v>-0.25967532218742861</v>
      </c>
    </row>
    <row r="21885" spans="1:7">
      <c r="A21885">
        <v>2.1882999999999999</v>
      </c>
      <c r="B21885">
        <v>0.14436408175758109</v>
      </c>
      <c r="C21885">
        <v>0.1300347565639548</v>
      </c>
      <c r="D21885">
        <v>0.17067884172879744</v>
      </c>
      <c r="E21885">
        <v>0.37913941989915267</v>
      </c>
      <c r="F21885">
        <v>0.6562502514862516</v>
      </c>
      <c r="G21885">
        <v>-0.25991982830056426</v>
      </c>
    </row>
    <row r="21886" spans="1:7">
      <c r="A21886">
        <v>2.1884000000000001</v>
      </c>
      <c r="B21886">
        <v>0.14430121428399234</v>
      </c>
      <c r="C21886">
        <v>0.12992499428553561</v>
      </c>
      <c r="D21886">
        <v>0.17057196943629283</v>
      </c>
      <c r="E21886">
        <v>0.37986862569826296</v>
      </c>
      <c r="F21886">
        <v>0.65620020966315917</v>
      </c>
      <c r="G21886">
        <v>-0.26016817735565512</v>
      </c>
    </row>
    <row r="21887" spans="1:7">
      <c r="A21887">
        <v>2.1884999999999999</v>
      </c>
      <c r="B21887">
        <v>0.14423513299017898</v>
      </c>
      <c r="C21887">
        <v>0.12981155631261831</v>
      </c>
      <c r="D21887">
        <v>0.17046192481994726</v>
      </c>
      <c r="E21887">
        <v>0.38060884313449383</v>
      </c>
      <c r="F21887">
        <v>0.65614763667446552</v>
      </c>
      <c r="G21887">
        <v>-0.26042115794774467</v>
      </c>
    </row>
    <row r="21888" spans="1:7">
      <c r="A21888">
        <v>2.1886000000000001</v>
      </c>
      <c r="B21888">
        <v>0.14416566792673935</v>
      </c>
      <c r="C21888">
        <v>0.12969424649546735</v>
      </c>
      <c r="D21888">
        <v>0.17034849819243369</v>
      </c>
      <c r="E21888">
        <v>0.38136293338858474</v>
      </c>
      <c r="F21888">
        <v>0.65609283288632414</v>
      </c>
      <c r="G21888">
        <v>-0.26067953226467688</v>
      </c>
    </row>
    <row r="21889" spans="1:7">
      <c r="A21889">
        <v>2.1887000000000003</v>
      </c>
      <c r="B21889">
        <v>0.14409267360212352</v>
      </c>
      <c r="C21889">
        <v>0.12957289894300317</v>
      </c>
      <c r="D21889">
        <v>0.17023150265770237</v>
      </c>
      <c r="E21889">
        <v>0.38213368305513473</v>
      </c>
      <c r="F21889">
        <v>0.65603612902838226</v>
      </c>
      <c r="G21889">
        <v>-0.2609440338866551</v>
      </c>
    </row>
    <row r="21890" spans="1:7">
      <c r="A21890">
        <v>2.1888000000000001</v>
      </c>
      <c r="B21890">
        <v>0.14401602485433962</v>
      </c>
      <c r="C21890">
        <v>0.12944737266066131</v>
      </c>
      <c r="D21890">
        <v>0.17011077117031093</v>
      </c>
      <c r="E21890">
        <v>0.38292375845328008</v>
      </c>
      <c r="F21890">
        <v>0.65597787134631924</v>
      </c>
      <c r="G21890">
        <v>-0.26121536120842714</v>
      </c>
    </row>
    <row r="21891" spans="1:7">
      <c r="A21891">
        <v>2.1889000000000003</v>
      </c>
      <c r="B21891">
        <v>0.14393561435509117</v>
      </c>
      <c r="C21891">
        <v>0.12931754823259034</v>
      </c>
      <c r="D21891">
        <v>0.16998615502352887</v>
      </c>
      <c r="E21891">
        <v>0.38373566794390945</v>
      </c>
      <c r="F21891">
        <v>0.65591840973643334</v>
      </c>
      <c r="G21891">
        <v>-0.26149417051562673</v>
      </c>
    </row>
    <row r="21892" spans="1:7">
      <c r="A21892">
        <v>2.1890000000000001</v>
      </c>
      <c r="B21892">
        <v>-6.6784807438580174E-4</v>
      </c>
      <c r="C21892">
        <v>-1.533587350912935E-2</v>
      </c>
      <c r="D21892">
        <v>2.533832400385716E-2</v>
      </c>
      <c r="E21892">
        <v>0.24005253177112507</v>
      </c>
      <c r="F21892">
        <v>0.51133888896109359</v>
      </c>
      <c r="G21892">
        <v>-0.40630026853996754</v>
      </c>
    </row>
    <row r="21893" spans="1:7">
      <c r="A21893">
        <v>2.1891000000000003</v>
      </c>
      <c r="B21893">
        <v>-7.5568028033901058E-4</v>
      </c>
      <c r="C21893">
        <v>-1.5473844938568959E-2</v>
      </c>
      <c r="D21893">
        <v>2.5205604084415967E-2</v>
      </c>
      <c r="E21893">
        <v>0.2409120869373067</v>
      </c>
      <c r="F21893">
        <v>0.51127913589957241</v>
      </c>
      <c r="G21893">
        <v>-0.40659435160215002</v>
      </c>
    </row>
    <row r="21894" spans="1:7">
      <c r="A21894">
        <v>2.1892</v>
      </c>
      <c r="B21894">
        <v>-8.4650153002652218E-4</v>
      </c>
      <c r="C21894">
        <v>-1.561461852513446E-2</v>
      </c>
      <c r="D21894">
        <v>2.5069142650995246E-2</v>
      </c>
      <c r="E21894">
        <v>0.24179030382155964</v>
      </c>
      <c r="F21894">
        <v>0.51122061800158081</v>
      </c>
      <c r="G21894">
        <v>-0.40689353865231581</v>
      </c>
    </row>
    <row r="21895" spans="1:7">
      <c r="A21895">
        <v>2.1893000000000002</v>
      </c>
      <c r="B21895">
        <v>-9.3995190113105309E-4</v>
      </c>
      <c r="C21895">
        <v>-1.5757832570702845E-2</v>
      </c>
      <c r="D21895">
        <v>2.4929437122659159E-2</v>
      </c>
      <c r="E21895">
        <v>0.2426834454844225</v>
      </c>
      <c r="F21895">
        <v>0.51116265037295527</v>
      </c>
      <c r="G21895">
        <v>-0.40719671079221442</v>
      </c>
    </row>
    <row r="21896" spans="1:7">
      <c r="A21896">
        <v>2.1894</v>
      </c>
      <c r="B21896">
        <v>-1.0358086797284116E-3</v>
      </c>
      <c r="C21896">
        <v>-1.5903260773964867E-2</v>
      </c>
      <c r="D21896">
        <v>2.4786826846116661E-2</v>
      </c>
      <c r="E21896">
        <v>0.24358817746558631</v>
      </c>
      <c r="F21896">
        <v>0.51110457795930242</v>
      </c>
      <c r="G21896">
        <v>-0.40750299887597202</v>
      </c>
    </row>
    <row r="21897" spans="1:7">
      <c r="A21897">
        <v>2.1895000000000002</v>
      </c>
      <c r="B21897">
        <v>-1.133886156917896E-3</v>
      </c>
      <c r="C21897">
        <v>-1.6050714295657187E-2</v>
      </c>
      <c r="D21897">
        <v>2.4641595740258815E-2</v>
      </c>
      <c r="E21897">
        <v>0.24450160650032826</v>
      </c>
      <c r="F21897">
        <v>0.51104585320235829</v>
      </c>
      <c r="G21897">
        <v>-0.4078116702433105</v>
      </c>
    </row>
    <row r="21898" spans="1:7">
      <c r="A21898">
        <v>2.1896</v>
      </c>
      <c r="B21898">
        <v>-1.2340097812271189E-3</v>
      </c>
      <c r="C21898">
        <v>-1.6200016116859395E-2</v>
      </c>
      <c r="D21898">
        <v>2.4494000785452386E-2</v>
      </c>
      <c r="E21898">
        <v>0.24542125068738424</v>
      </c>
      <c r="F21898">
        <v>0.51098604231496092</v>
      </c>
      <c r="G21898">
        <v>-0.40812208989362286</v>
      </c>
    </row>
    <row r="21899" spans="1:7">
      <c r="A21899">
        <v>2.1897000000000002</v>
      </c>
      <c r="B21899">
        <v>-1.3360103981647775E-3</v>
      </c>
      <c r="C21899">
        <v>-1.6350995237938371E-2</v>
      </c>
      <c r="D21899">
        <v>2.4344279999505503E-2</v>
      </c>
      <c r="E21899">
        <v>0.24634499461550402</v>
      </c>
      <c r="F21899">
        <v>0.51092481343892626</v>
      </c>
      <c r="G21899">
        <v>-0.4084337030392306</v>
      </c>
    </row>
    <row r="21900" spans="1:7">
      <c r="A21900">
        <v>2.1898</v>
      </c>
      <c r="B21900">
        <v>-1.4397238410790436E-3</v>
      </c>
      <c r="C21900">
        <v>-1.6503486172091186E-2</v>
      </c>
      <c r="D21900">
        <v>2.4192654781057144E-2</v>
      </c>
      <c r="E21900">
        <v>0.24727104409859585</v>
      </c>
      <c r="F21900">
        <v>0.5108619213507285</v>
      </c>
      <c r="G21900">
        <v>-0.40874602425560758</v>
      </c>
    </row>
    <row r="21901" spans="1:7">
      <c r="A21901">
        <v>2.1899000000000002</v>
      </c>
      <c r="B21901">
        <v>-1.5449918004759589E-3</v>
      </c>
      <c r="C21901">
        <v>-1.6657329712445268E-2</v>
      </c>
      <c r="D21901">
        <v>2.4039330746213672E-2</v>
      </c>
      <c r="E21901">
        <v>0.24819788435398182</v>
      </c>
      <c r="F21901">
        <v>0.51079719266804691</v>
      </c>
      <c r="G21901">
        <v>-0.4090586290737076</v>
      </c>
    </row>
    <row r="21902" spans="1:7">
      <c r="A21902">
        <v>2.19</v>
      </c>
      <c r="B21902">
        <v>8.5822029730583171E-2</v>
      </c>
      <c r="C21902">
        <v>7.0661318716155108E-2</v>
      </c>
      <c r="D21902">
        <v>0.11135819078770748</v>
      </c>
      <c r="E21902">
        <v>0.33659793502993307</v>
      </c>
      <c r="F21902">
        <v>0.59820420512776862</v>
      </c>
      <c r="G21902">
        <v>-0.32189745422298466</v>
      </c>
    </row>
    <row r="21903" spans="1:7">
      <c r="A21903">
        <v>2.1901000000000002</v>
      </c>
      <c r="B21903">
        <v>8.5713855357923752E-2</v>
      </c>
      <c r="C21903">
        <v>7.0504875601513639E-2</v>
      </c>
      <c r="D21903">
        <v>0.11120185476309086</v>
      </c>
      <c r="E21903">
        <v>0.33752325015672463</v>
      </c>
      <c r="F21903">
        <v>0.59813523425151571</v>
      </c>
      <c r="G21903">
        <v>-0.32221005742860503</v>
      </c>
    </row>
    <row r="21904" spans="1:7">
      <c r="A21904">
        <v>2.1901999999999999</v>
      </c>
      <c r="B21904">
        <v>8.5603776705671208E-2</v>
      </c>
      <c r="C21904">
        <v>7.0346510521015482E-2</v>
      </c>
      <c r="D21904">
        <v>0.11104368647951812</v>
      </c>
      <c r="E21904">
        <v>0.33844875040119143</v>
      </c>
      <c r="F21904">
        <v>0.59806363756177616</v>
      </c>
      <c r="G21904">
        <v>-0.32252353295529684</v>
      </c>
    </row>
    <row r="21905" spans="1:7">
      <c r="A21905">
        <v>2.1903000000000001</v>
      </c>
      <c r="B21905">
        <v>8.5491504174511679E-2</v>
      </c>
      <c r="C21905">
        <v>7.0185900492048425E-2</v>
      </c>
      <c r="D21905">
        <v>0.11088337736640597</v>
      </c>
      <c r="E21905">
        <v>0.33937603261196081</v>
      </c>
      <c r="F21905">
        <v>0.59798937747260383</v>
      </c>
      <c r="G21905">
        <v>-0.32283846370113239</v>
      </c>
    </row>
    <row r="21906" spans="1:7">
      <c r="A21906">
        <v>2.1903999999999999</v>
      </c>
      <c r="B21906">
        <v>8.5376853193037672E-2</v>
      </c>
      <c r="C21906">
        <v>7.0022840114306817E-2</v>
      </c>
      <c r="D21906">
        <v>0.11072071837399733</v>
      </c>
      <c r="E21906">
        <v>0.34030673942749984</v>
      </c>
      <c r="F21906">
        <v>0.59791252824924157</v>
      </c>
      <c r="G21906">
        <v>-0.32315532267141556</v>
      </c>
    </row>
    <row r="21907" spans="1:7">
      <c r="A21907">
        <v>2.1905000000000001</v>
      </c>
      <c r="B21907">
        <v>8.5259682414175586E-2</v>
      </c>
      <c r="C21907">
        <v>6.985717242318934E-2</v>
      </c>
      <c r="D21907">
        <v>0.1105555417984343</v>
      </c>
      <c r="E21907">
        <v>0.34124246472470932</v>
      </c>
      <c r="F21907">
        <v>0.59783320774949189</v>
      </c>
      <c r="G21907">
        <v>-0.32347453179821167</v>
      </c>
    </row>
    <row r="21908" spans="1:7">
      <c r="A21908">
        <v>2.1906000000000003</v>
      </c>
      <c r="B21908">
        <v>8.5139875256825093E-2</v>
      </c>
      <c r="C21908">
        <v>6.9688768206251694E-2</v>
      </c>
      <c r="D21908">
        <v>0.11038770445651647</v>
      </c>
      <c r="E21908">
        <v>0.34218471144309082</v>
      </c>
      <c r="F21908">
        <v>0.59775155203363173</v>
      </c>
      <c r="G21908">
        <v>-0.32379647521496363</v>
      </c>
    </row>
    <row r="21909" spans="1:7">
      <c r="A21909">
        <v>2.1907000000000001</v>
      </c>
      <c r="B21909">
        <v>8.5017333639952675E-2</v>
      </c>
      <c r="C21909">
        <v>6.9517518957995961E-2</v>
      </c>
      <c r="D21909">
        <v>0.11021708240658423</v>
      </c>
      <c r="E21909">
        <v>0.34313486699921975</v>
      </c>
      <c r="F21909">
        <v>0.59766770283919368</v>
      </c>
      <c r="G21909">
        <v>-0.32412150042613219</v>
      </c>
    </row>
    <row r="21910" spans="1:7">
      <c r="A21910">
        <v>2.1908000000000003</v>
      </c>
      <c r="B21910">
        <v>8.4891975257537222E-2</v>
      </c>
      <c r="C21910">
        <v>6.9343333801373142E-2</v>
      </c>
      <c r="D21910">
        <v>0.11004356895074263</v>
      </c>
      <c r="E21910">
        <v>0.34409418628110416</v>
      </c>
      <c r="F21910">
        <v>0.59758179947898216</v>
      </c>
      <c r="G21910">
        <v>-0.32444991656189681</v>
      </c>
    </row>
    <row r="21911" spans="1:7">
      <c r="A21911">
        <v>2.1909000000000001</v>
      </c>
      <c r="B21911">
        <v>8.4763731993497515E-2</v>
      </c>
      <c r="C21911">
        <v>6.9166137692064922E-2</v>
      </c>
      <c r="D21911">
        <v>0.10986707363841219</v>
      </c>
      <c r="E21911">
        <v>0.34506377905873759</v>
      </c>
      <c r="F21911">
        <v>0.59749397270383031</v>
      </c>
      <c r="G21911">
        <v>-0.32478199215869852</v>
      </c>
    </row>
    <row r="21912" spans="1:7">
      <c r="A21912">
        <v>2.1910000000000003</v>
      </c>
      <c r="B21912">
        <v>-0.13347990451091718</v>
      </c>
      <c r="C21912">
        <v>-0.1491265831588402</v>
      </c>
      <c r="D21912">
        <v>-0.10842493166548284</v>
      </c>
      <c r="E21912">
        <v>0.12793214713542936</v>
      </c>
      <c r="F21912">
        <v>0.37929188638003664</v>
      </c>
      <c r="G21912">
        <v>-0.54323040632104591</v>
      </c>
    </row>
    <row r="21913" spans="1:7">
      <c r="A21913">
        <v>2.1911</v>
      </c>
      <c r="B21913">
        <v>-0.13361346468252222</v>
      </c>
      <c r="C21913">
        <v>-0.14930910560288435</v>
      </c>
      <c r="D21913">
        <v>-0.10860749531942648</v>
      </c>
      <c r="E21913">
        <v>0.12892276418359774</v>
      </c>
      <c r="F21913">
        <v>0.37920226984620287</v>
      </c>
      <c r="G21913">
        <v>-0.54356906885524392</v>
      </c>
    </row>
    <row r="21914" spans="1:7">
      <c r="A21914">
        <v>2.1912000000000003</v>
      </c>
      <c r="B21914">
        <v>-0.13374846682184893</v>
      </c>
      <c r="C21914">
        <v>-0.14949272693869542</v>
      </c>
      <c r="D21914">
        <v>-0.10879240940863433</v>
      </c>
      <c r="E21914">
        <v>0.12991875728117322</v>
      </c>
      <c r="F21914">
        <v>0.37911371306076591</v>
      </c>
      <c r="G21914">
        <v>-0.54390830682129687</v>
      </c>
    </row>
    <row r="21915" spans="1:7">
      <c r="A21915">
        <v>2.1913</v>
      </c>
      <c r="B21915">
        <v>-0.13388438228919686</v>
      </c>
      <c r="C21915">
        <v>-0.14967697545614023</v>
      </c>
      <c r="D21915">
        <v>-0.10897883163534594</v>
      </c>
      <c r="E21915">
        <v>0.1309169433248927</v>
      </c>
      <c r="F21915">
        <v>0.37902544205804201</v>
      </c>
      <c r="G21915">
        <v>-0.54424699700931334</v>
      </c>
    </row>
    <row r="21916" spans="1:7">
      <c r="A21916">
        <v>2.1914000000000002</v>
      </c>
      <c r="B21916">
        <v>-0.13402087154755593</v>
      </c>
      <c r="C21916">
        <v>-0.14986154758998005</v>
      </c>
      <c r="D21916">
        <v>-0.10916619639624425</v>
      </c>
      <c r="E21916">
        <v>0.13191457944961973</v>
      </c>
      <c r="F21916">
        <v>0.3789368137316117</v>
      </c>
      <c r="G21916">
        <v>-0.54458434015252177</v>
      </c>
    </row>
    <row r="21917" spans="1:7">
      <c r="A21917">
        <v>2.1915</v>
      </c>
      <c r="B21917">
        <v>-0.13415763948834059</v>
      </c>
      <c r="C21917">
        <v>-0.1500461810943241</v>
      </c>
      <c r="D21917">
        <v>-0.10935403329327631</v>
      </c>
      <c r="E21917">
        <v>0.13290942204249442</v>
      </c>
      <c r="F21917">
        <v>0.37884743094963169</v>
      </c>
      <c r="G21917">
        <v>-0.54491970656984046</v>
      </c>
    </row>
    <row r="21918" spans="1:7">
      <c r="A21918">
        <v>2.1916000000000002</v>
      </c>
      <c r="B21918">
        <v>-0.1342943987516394</v>
      </c>
      <c r="C21918">
        <v>-0.15023062258510045</v>
      </c>
      <c r="D21918">
        <v>-0.10954191664447954</v>
      </c>
      <c r="E21918">
        <v>0.13389968913832825</v>
      </c>
      <c r="F21918">
        <v>0.37875713922542442</v>
      </c>
      <c r="G21918">
        <v>-0.54525258340381499</v>
      </c>
    </row>
    <row r="21919" spans="1:7">
      <c r="A21919">
        <v>2.1917</v>
      </c>
      <c r="B21919">
        <v>-0.13443086262340609</v>
      </c>
      <c r="C21919">
        <v>-0.15041462095860147</v>
      </c>
      <c r="D21919">
        <v>-0.10972945130417866</v>
      </c>
      <c r="E21919">
        <v>0.13488400192351604</v>
      </c>
      <c r="F21919">
        <v>0.37866599383498578</v>
      </c>
      <c r="G21919">
        <v>-0.54558255200860439</v>
      </c>
    </row>
    <row r="21920" spans="1:7">
      <c r="A21920">
        <v>2.1918000000000002</v>
      </c>
      <c r="B21920">
        <v>-0.13456674571321958</v>
      </c>
      <c r="C21920">
        <v>-0.15059792786378257</v>
      </c>
      <c r="D21920">
        <v>-0.10991626848754787</v>
      </c>
      <c r="E21920">
        <v>0.13586133965692662</v>
      </c>
      <c r="F21920">
        <v>0.3785742144273927</v>
      </c>
      <c r="G21920">
        <v>-0.54590930299980511</v>
      </c>
    </row>
    <row r="21921" spans="1:7">
      <c r="A21921">
        <v>2.1919</v>
      </c>
      <c r="B21921">
        <v>-0.13470176871616024</v>
      </c>
      <c r="C21921">
        <v>-0.15078030169548029</v>
      </c>
      <c r="D21921">
        <v>-0.11010202706115102</v>
      </c>
      <c r="E21921">
        <v>0.13683100130606871</v>
      </c>
      <c r="F21921">
        <v>0.3784821131541739</v>
      </c>
      <c r="G21921">
        <v>-0.54623265899272544</v>
      </c>
    </row>
    <row r="21922" spans="1:7">
      <c r="A21922">
        <v>2.1920000000000002</v>
      </c>
      <c r="B21922">
        <v>1.7741464264586781E-4</v>
      </c>
      <c r="C21922">
        <v>-1.5948425072484618E-2</v>
      </c>
      <c r="D21922">
        <v>2.472666697858461E-2</v>
      </c>
      <c r="E21922">
        <v>0.27280563817783604</v>
      </c>
      <c r="F21922">
        <v>0.51340311601510891</v>
      </c>
      <c r="G21922">
        <v>-0.41153945131816055</v>
      </c>
    </row>
    <row r="21923" spans="1:7">
      <c r="A21923">
        <v>2.1920999999999999</v>
      </c>
      <c r="B21923">
        <v>4.4474346556189204E-5</v>
      </c>
      <c r="C21923">
        <v>-1.6128550481345094E-2</v>
      </c>
      <c r="D21923">
        <v>2.4543399243131425E-2</v>
      </c>
      <c r="E21923">
        <v>0.27375875604817596</v>
      </c>
      <c r="F21923">
        <v>0.51331078153643228</v>
      </c>
      <c r="G21923">
        <v>-0.41185622756767087</v>
      </c>
    </row>
    <row r="21924" spans="1:7">
      <c r="A21924">
        <v>2.1922000000000001</v>
      </c>
      <c r="B21924">
        <v>-8.8094724489007348E-5</v>
      </c>
      <c r="C21924">
        <v>-1.6308101513515361E-2</v>
      </c>
      <c r="D21924">
        <v>2.436055359672018E-2</v>
      </c>
      <c r="E21924">
        <v>0.27470357365588671</v>
      </c>
      <c r="F21924">
        <v>0.51321738171881159</v>
      </c>
      <c r="G21924">
        <v>-0.41217043022245886</v>
      </c>
    </row>
    <row r="21925" spans="1:7">
      <c r="A21925">
        <v>2.1922999999999999</v>
      </c>
      <c r="B21925">
        <v>-2.2074494110402298E-4</v>
      </c>
      <c r="C21925">
        <v>-1.6487532688898909E-2</v>
      </c>
      <c r="D21925">
        <v>2.4177679168823296E-2</v>
      </c>
      <c r="E21925">
        <v>0.27564060454610567</v>
      </c>
      <c r="F21925">
        <v>0.51312242654295059</v>
      </c>
      <c r="G21925">
        <v>-0.41248236345526856</v>
      </c>
    </row>
    <row r="21926" spans="1:7">
      <c r="A21926">
        <v>2.1924000000000001</v>
      </c>
      <c r="B21926">
        <v>-3.5378038953881585E-4</v>
      </c>
      <c r="C21926">
        <v>-1.6667145408356454E-2</v>
      </c>
      <c r="D21926">
        <v>2.3994470437288307E-2</v>
      </c>
      <c r="E21926">
        <v>0.27657063003075116</v>
      </c>
      <c r="F21926">
        <v>0.51302559849624652</v>
      </c>
      <c r="G21926">
        <v>-0.41279226996952895</v>
      </c>
    </row>
    <row r="21927" spans="1:7">
      <c r="A21927">
        <v>2.1924999999999999</v>
      </c>
      <c r="B21927">
        <v>-4.8743974114184851E-4</v>
      </c>
      <c r="C21927">
        <v>-1.6847176967774047E-2</v>
      </c>
      <c r="D21927">
        <v>2.3810680782037963E-2</v>
      </c>
      <c r="E21927">
        <v>0.27749456106709669</v>
      </c>
      <c r="F21927">
        <v>0.51292667631108046</v>
      </c>
      <c r="G21927">
        <v>-0.41310041253372987</v>
      </c>
    </row>
    <row r="21928" spans="1:7">
      <c r="A21928">
        <v>2.1926000000000001</v>
      </c>
      <c r="B21928">
        <v>-6.2192430035734603E-4</v>
      </c>
      <c r="C21928">
        <v>-1.7027827840864873E-2</v>
      </c>
      <c r="D21928">
        <v>2.3626096279643072E-2</v>
      </c>
      <c r="E21928">
        <v>0.278413364032012</v>
      </c>
      <c r="F21928">
        <v>0.51282550875714017</v>
      </c>
      <c r="G21928">
        <v>-0.41340706472686123</v>
      </c>
    </row>
    <row r="21929" spans="1:7">
      <c r="A21929">
        <v>2.1927000000000003</v>
      </c>
      <c r="B21929">
        <v>-7.5740794726453231E-4</v>
      </c>
      <c r="C21929">
        <v>-1.7209271368177959E-2</v>
      </c>
      <c r="D21929">
        <v>2.3440527246236798E-2</v>
      </c>
      <c r="E21929">
        <v>0.27932801343490821</v>
      </c>
      <c r="F21929">
        <v>0.51272200007919355</v>
      </c>
      <c r="G21929">
        <v>-0.41371248876635847</v>
      </c>
    </row>
    <row r="21930" spans="1:7">
      <c r="A21930">
        <v>2.1928000000000001</v>
      </c>
      <c r="B21930">
        <v>-8.9404146221250258E-4</v>
      </c>
      <c r="C21930">
        <v>-1.7391657990299514E-2</v>
      </c>
      <c r="D21930">
        <v>2.3253805116508097E-2</v>
      </c>
      <c r="E21930">
        <v>0.28023946572295388</v>
      </c>
      <c r="F21930">
        <v>0.51261609661881069</v>
      </c>
      <c r="G21930">
        <v>-0.41401693154399072</v>
      </c>
    </row>
    <row r="21931" spans="1:7">
      <c r="A21931">
        <v>2.1929000000000003</v>
      </c>
      <c r="B21931">
        <v>-1.0319551288442419E-3</v>
      </c>
      <c r="C21931">
        <v>-1.7575117780978644E-2</v>
      </c>
      <c r="D21931">
        <v>2.3065780876406983E-2</v>
      </c>
      <c r="E21931">
        <v>0.28114863966992498</v>
      </c>
      <c r="F21931">
        <v>0.51250777601421837</v>
      </c>
      <c r="G21931">
        <v>-0.4143206220804741</v>
      </c>
    </row>
    <row r="21932" spans="1:7">
      <c r="A21932">
        <v>2.1930000000000001</v>
      </c>
      <c r="B21932">
        <v>0.13393228967036697</v>
      </c>
      <c r="C21932">
        <v>0.1173437880150483</v>
      </c>
      <c r="D21932">
        <v>0.15797987434809269</v>
      </c>
      <c r="E21932">
        <v>0.41715995111811127</v>
      </c>
      <c r="F21932">
        <v>0.64750058868259952</v>
      </c>
      <c r="G21932">
        <v>-0.27952021880097105</v>
      </c>
    </row>
    <row r="21933" spans="1:7">
      <c r="A21933">
        <v>2.1931000000000003</v>
      </c>
      <c r="B21933">
        <v>0.13379120863401939</v>
      </c>
      <c r="C21933">
        <v>0.11715735874485445</v>
      </c>
      <c r="D21933">
        <v>0.15778869565456866</v>
      </c>
      <c r="E21933">
        <v>0.41806754250241857</v>
      </c>
      <c r="F21933">
        <v>0.64738706426484249</v>
      </c>
      <c r="G21933">
        <v>-0.27982369487325048</v>
      </c>
    </row>
    <row r="21934" spans="1:7">
      <c r="A21934">
        <v>2.1932</v>
      </c>
      <c r="B21934">
        <v>0.13364773826556764</v>
      </c>
      <c r="C21934">
        <v>0.11696825609381412</v>
      </c>
      <c r="D21934">
        <v>0.15759527546572638</v>
      </c>
      <c r="E21934">
        <v>0.41897757559429233</v>
      </c>
      <c r="F21934">
        <v>0.64727032247826521</v>
      </c>
      <c r="G21934">
        <v>-0.28012888533803509</v>
      </c>
    </row>
    <row r="21935" spans="1:7">
      <c r="A21935">
        <v>2.1933000000000002</v>
      </c>
      <c r="B21935">
        <v>0.13350146164788512</v>
      </c>
      <c r="C21935">
        <v>0.11677598226972075</v>
      </c>
      <c r="D21935">
        <v>0.15739917223322575</v>
      </c>
      <c r="E21935">
        <v>0.41989303913070136</v>
      </c>
      <c r="F21935">
        <v>0.64715035940887122</v>
      </c>
      <c r="G21935">
        <v>-0.28043676639144061</v>
      </c>
    </row>
    <row r="21936" spans="1:7">
      <c r="A21936">
        <v>2.1934</v>
      </c>
      <c r="B21936">
        <v>0.13335211588816298</v>
      </c>
      <c r="C21936">
        <v>0.11658022847379845</v>
      </c>
      <c r="D21936">
        <v>0.15720008543458164</v>
      </c>
      <c r="E21936">
        <v>0.42081713878423987</v>
      </c>
      <c r="F21936">
        <v>0.64702736791907456</v>
      </c>
      <c r="G21936">
        <v>-0.28074818177232491</v>
      </c>
    </row>
    <row r="21937" spans="1:7">
      <c r="A21937">
        <v>2.1935000000000002</v>
      </c>
      <c r="B21937">
        <v>0.13319950004579439</v>
      </c>
      <c r="C21937">
        <v>0.11638076226216088</v>
      </c>
      <c r="D21937">
        <v>0.15699776996392689</v>
      </c>
      <c r="E21937">
        <v>0.42175312480797611</v>
      </c>
      <c r="F21937">
        <v>0.64690163361411401</v>
      </c>
      <c r="G21937">
        <v>-0.28106393068214586</v>
      </c>
    </row>
    <row r="21938" spans="1:7">
      <c r="A21938">
        <v>2.1936</v>
      </c>
      <c r="B21938">
        <v>0.13304344756549558</v>
      </c>
      <c r="C21938">
        <v>0.11617739359118184</v>
      </c>
      <c r="D21938">
        <v>0.15679201146249433</v>
      </c>
      <c r="E21938">
        <v>0.42270420355998761</v>
      </c>
      <c r="F21938">
        <v>0.64677349387103988</v>
      </c>
      <c r="G21938">
        <v>-0.28138478421109825</v>
      </c>
    </row>
    <row r="21939" spans="1:7">
      <c r="A21939">
        <v>2.1937000000000002</v>
      </c>
      <c r="B21939">
        <v>0.13288381681610062</v>
      </c>
      <c r="C21939">
        <v>0.11596996297704498</v>
      </c>
      <c r="D21939">
        <v>0.15658261863510337</v>
      </c>
      <c r="E21939">
        <v>0.42367347770541208</v>
      </c>
      <c r="F21939">
        <v>0.64664331579450018</v>
      </c>
      <c r="G21939">
        <v>-0.28171148296374748</v>
      </c>
    </row>
    <row r="21940" spans="1:7">
      <c r="A21940">
        <v>2.1938</v>
      </c>
      <c r="B21940">
        <v>0.13272048684454152</v>
      </c>
      <c r="C21940">
        <v>0.11575833605140096</v>
      </c>
      <c r="D21940">
        <v>0.15636942035271506</v>
      </c>
      <c r="E21940">
        <v>0.42466389939556182</v>
      </c>
      <c r="F21940">
        <v>0.64651148074297371</v>
      </c>
      <c r="G21940">
        <v>-0.28204473042292477</v>
      </c>
    </row>
    <row r="21941" spans="1:7">
      <c r="A21941">
        <v>2.1939000000000002</v>
      </c>
      <c r="B21941">
        <v>0.1325533547560549</v>
      </c>
      <c r="C21941">
        <v>0.11554240013494299</v>
      </c>
      <c r="D21941">
        <v>0.15615226415430694</v>
      </c>
      <c r="E21941">
        <v>0.42567823170897662</v>
      </c>
      <c r="F21941">
        <v>0.64637837188944158</v>
      </c>
      <c r="G21941">
        <v>-0.28238518599784135</v>
      </c>
    </row>
    <row r="21942" spans="1:7">
      <c r="A21942">
        <v>2.194</v>
      </c>
      <c r="B21942">
        <v>-0.21993290931333309</v>
      </c>
      <c r="C21942">
        <v>-0.23699318142823333</v>
      </c>
      <c r="D21942">
        <v>-0.19638422781931908</v>
      </c>
      <c r="E21942">
        <v>7.440377366981718E-2</v>
      </c>
      <c r="F21942">
        <v>0.29392912069876631</v>
      </c>
      <c r="G21942">
        <v>-0.63504870178487494</v>
      </c>
    </row>
    <row r="21943" spans="1:7">
      <c r="A21943">
        <v>2.1941000000000002</v>
      </c>
      <c r="B21943">
        <v>-0.22010678732733213</v>
      </c>
      <c r="C21943">
        <v>-0.23721646444085476</v>
      </c>
      <c r="D21943">
        <v>-0.1966099737185143</v>
      </c>
      <c r="E21943">
        <v>7.5467596084864502E-2</v>
      </c>
      <c r="F21943">
        <v>0.29379982293367723</v>
      </c>
      <c r="G21943">
        <v>-0.63540293718229557</v>
      </c>
    </row>
    <row r="21944" spans="1:7">
      <c r="A21944">
        <v>2.1941999999999999</v>
      </c>
      <c r="B21944">
        <v>-0.22028207928114663</v>
      </c>
      <c r="C21944">
        <v>-0.23744084687991673</v>
      </c>
      <c r="D21944">
        <v>-0.19683961362030367</v>
      </c>
      <c r="E21944">
        <v>7.6545623590161899E-2</v>
      </c>
      <c r="F21944">
        <v>0.29367848806090702</v>
      </c>
      <c r="G21944">
        <v>-0.63575962714568568</v>
      </c>
    </row>
    <row r="21945" spans="1:7">
      <c r="A21945">
        <v>2.1943000000000001</v>
      </c>
      <c r="B21945">
        <v>-0.22045820996343535</v>
      </c>
      <c r="C21945">
        <v>-0.23766580428653494</v>
      </c>
      <c r="D21945">
        <v>-0.19707179184688872</v>
      </c>
      <c r="E21945">
        <v>7.7632750842524828E-2</v>
      </c>
      <c r="F21945">
        <v>0.29356254423673778</v>
      </c>
      <c r="G21945">
        <v>-0.63611702049371943</v>
      </c>
    </row>
    <row r="21946" spans="1:7">
      <c r="A21946">
        <v>2.1943999999999999</v>
      </c>
      <c r="B21946">
        <v>-0.22063486964985879</v>
      </c>
      <c r="C21946">
        <v>-0.23789104927123006</v>
      </c>
      <c r="D21946">
        <v>-0.19730564754545199</v>
      </c>
      <c r="E21946">
        <v>7.872450064198952E-2</v>
      </c>
      <c r="F21946">
        <v>0.29344978879759098</v>
      </c>
      <c r="G21946">
        <v>-0.63647386343879309</v>
      </c>
    </row>
    <row r="21947" spans="1:7">
      <c r="A21947">
        <v>2.1945000000000001</v>
      </c>
      <c r="B21947">
        <v>-0.22081179747542778</v>
      </c>
      <c r="C21947">
        <v>-0.23811634322504993</v>
      </c>
      <c r="D21947">
        <v>-0.19754048447919725</v>
      </c>
      <c r="E21947">
        <v>7.981713549644745E-2</v>
      </c>
      <c r="F21947">
        <v>0.29333857896598414</v>
      </c>
      <c r="G21947">
        <v>-0.63682917077459611</v>
      </c>
    </row>
    <row r="21948" spans="1:7">
      <c r="A21948">
        <v>2.1945999999999999</v>
      </c>
      <c r="B21948">
        <v>-0.22098872669736158</v>
      </c>
      <c r="C21948">
        <v>-0.23834144804643209</v>
      </c>
      <c r="D21948">
        <v>-0.19777567870802937</v>
      </c>
      <c r="E21948">
        <v>8.0907616084762185E-2</v>
      </c>
      <c r="F21948">
        <v>0.29322781965849287</v>
      </c>
      <c r="G21948">
        <v>-0.63718214697682807</v>
      </c>
    </row>
    <row r="21949" spans="1:7">
      <c r="A21949">
        <v>2.1947000000000001</v>
      </c>
      <c r="B21949">
        <v>-0.221165374369797</v>
      </c>
      <c r="C21949">
        <v>-0.23856611634348113</v>
      </c>
      <c r="D21949">
        <v>-0.1980106522990539</v>
      </c>
      <c r="E21949">
        <v>8.1993523496537019E-2</v>
      </c>
      <c r="F21949">
        <v>0.29311690083040221</v>
      </c>
      <c r="G21949">
        <v>-0.6375321502237038</v>
      </c>
    </row>
    <row r="21950" spans="1:7">
      <c r="A21950">
        <v>2.1948000000000003</v>
      </c>
      <c r="B21950">
        <v>-0.22134144285190693</v>
      </c>
      <c r="C21950">
        <v>-0.23879009197923118</v>
      </c>
      <c r="D21950">
        <v>-0.19824486534849228</v>
      </c>
      <c r="E21950">
        <v>8.3072977504753259E-2</v>
      </c>
      <c r="F21950">
        <v>0.2930056262808024</v>
      </c>
      <c r="G21950">
        <v>-0.63787866958471084</v>
      </c>
    </row>
    <row r="21951" spans="1:7">
      <c r="A21951">
        <v>2.1949000000000001</v>
      </c>
      <c r="B21951">
        <v>-0.22151662407910999</v>
      </c>
      <c r="C21951">
        <v>-0.2390131133897988</v>
      </c>
      <c r="D21951">
        <v>-0.19847781300711542</v>
      </c>
      <c r="E21951">
        <v>8.414457349570717E-2</v>
      </c>
      <c r="F21951">
        <v>0.29289413743142567</v>
      </c>
      <c r="G21951">
        <v>-0.63822133531283576</v>
      </c>
    </row>
    <row r="21952" spans="1:7">
      <c r="A21952">
        <v>2.1950000000000003</v>
      </c>
      <c r="B21952">
        <v>5.7395794580805237E-2</v>
      </c>
      <c r="C21952">
        <v>3.9851482666066751E-2</v>
      </c>
      <c r="D21952">
        <v>8.0377373643131023E-2</v>
      </c>
      <c r="E21952">
        <v>0.36429374254169267</v>
      </c>
      <c r="F21952">
        <v>0.57186920536297359</v>
      </c>
      <c r="G21952">
        <v>-0.35947355852318613</v>
      </c>
    </row>
    <row r="21953" spans="1:7">
      <c r="A21953">
        <v>2.1951000000000001</v>
      </c>
      <c r="B21953">
        <v>5.7222627904966572E-2</v>
      </c>
      <c r="C21953">
        <v>3.9630603253497654E-2</v>
      </c>
      <c r="D21953">
        <v>8.0147330573332454E-2</v>
      </c>
      <c r="E21953">
        <v>0.36534692744694947</v>
      </c>
      <c r="F21953">
        <v>0.57175734709939052</v>
      </c>
      <c r="G21953">
        <v>-0.35980883307561784</v>
      </c>
    </row>
    <row r="21954" spans="1:7">
      <c r="A21954">
        <v>2.1952000000000003</v>
      </c>
      <c r="B21954">
        <v>5.704918462950026E-2</v>
      </c>
      <c r="C21954">
        <v>3.9409632664552774E-2</v>
      </c>
      <c r="D21954">
        <v>7.9917123233534504E-2</v>
      </c>
      <c r="E21954">
        <v>0.36639091130920654</v>
      </c>
      <c r="F21954">
        <v>0.57164344572778547</v>
      </c>
      <c r="G21954">
        <v>-0.36014190497158372</v>
      </c>
    </row>
    <row r="21955" spans="1:7">
      <c r="A21955">
        <v>2.1953</v>
      </c>
      <c r="B21955">
        <v>5.687471412340539E-2</v>
      </c>
      <c r="C21955">
        <v>3.9187758307307696E-2</v>
      </c>
      <c r="D21955">
        <v>7.9686023276599016E-2</v>
      </c>
      <c r="E21955">
        <v>0.367427048867423</v>
      </c>
      <c r="F21955">
        <v>0.57152677276339081</v>
      </c>
      <c r="G21955">
        <v>-0.3604735526236737</v>
      </c>
    </row>
    <row r="21956" spans="1:7">
      <c r="A21956">
        <v>2.1954000000000002</v>
      </c>
      <c r="B21956">
        <v>5.6698776959291486E-2</v>
      </c>
      <c r="C21956">
        <v>3.8964504367130282E-2</v>
      </c>
      <c r="D21956">
        <v>7.9453586953947664E-2</v>
      </c>
      <c r="E21956">
        <v>0.36845729696683382</v>
      </c>
      <c r="F21956">
        <v>0.57140699547911078</v>
      </c>
      <c r="G21956">
        <v>-0.36080439693669042</v>
      </c>
    </row>
    <row r="21957" spans="1:7">
      <c r="A21957">
        <v>2.1955</v>
      </c>
      <c r="B21957">
        <v>5.6521049100291432E-2</v>
      </c>
      <c r="C21957">
        <v>3.873952010252868E-2</v>
      </c>
      <c r="D21957">
        <v>7.9219470165504902E-2</v>
      </c>
      <c r="E21957">
        <v>0.36948388846362573</v>
      </c>
      <c r="F21957">
        <v>0.5712839867313203</v>
      </c>
      <c r="G21957">
        <v>-0.36113501211417426</v>
      </c>
    </row>
    <row r="21958" spans="1:7">
      <c r="A21958">
        <v>2.1956000000000002</v>
      </c>
      <c r="B21958">
        <v>5.6341264104555755E-2</v>
      </c>
      <c r="C21958">
        <v>3.85125173172014E-2</v>
      </c>
      <c r="D21958">
        <v>7.8983375470464523E-2</v>
      </c>
      <c r="E21958">
        <v>0.37050920145858718</v>
      </c>
      <c r="F21958">
        <v>0.57115774957859466</v>
      </c>
      <c r="G21958">
        <v>-0.36146596392988067</v>
      </c>
    </row>
    <row r="21959" spans="1:7">
      <c r="A21959">
        <v>2.1957</v>
      </c>
      <c r="B21959">
        <v>5.6159194383430311E-2</v>
      </c>
      <c r="C21959">
        <v>3.8283250052625561E-2</v>
      </c>
      <c r="D21959">
        <v>7.8745036313678796E-2</v>
      </c>
      <c r="E21959">
        <v>0.37153568156263428</v>
      </c>
      <c r="F21959">
        <v>0.57102838026118041</v>
      </c>
      <c r="G21959">
        <v>-0.36179781450918785</v>
      </c>
    </row>
    <row r="21960" spans="1:7">
      <c r="A21960">
        <v>2.1958000000000002</v>
      </c>
      <c r="B21960">
        <v>5.5974643553343029E-2</v>
      </c>
      <c r="C21960">
        <v>3.8051506288095283E-2</v>
      </c>
      <c r="D21960">
        <v>7.8504211667804746E-2</v>
      </c>
      <c r="E21960">
        <v>0.3725657835069569</v>
      </c>
      <c r="F21960">
        <v>0.57089604402321192</v>
      </c>
      <c r="G21960">
        <v>-0.36213111711543444</v>
      </c>
    </row>
    <row r="21961" spans="1:7">
      <c r="A21961">
        <v>2.1959</v>
      </c>
      <c r="B21961">
        <v>5.5787442111926211E-2</v>
      </c>
      <c r="C21961">
        <v>3.7817103240032957E-2</v>
      </c>
      <c r="D21961">
        <v>7.8260683641710571E-2</v>
      </c>
      <c r="E21961">
        <v>0.3736019231171428</v>
      </c>
      <c r="F21961">
        <v>0.57076095611860167</v>
      </c>
      <c r="G21961">
        <v>-0.36246640902376304</v>
      </c>
    </row>
    <row r="21962" spans="1:7">
      <c r="A21962">
        <v>2.1960000000000002</v>
      </c>
      <c r="B21962">
        <v>-2.1925272397335771E-2</v>
      </c>
      <c r="C21962">
        <v>-3.9942832753551372E-2</v>
      </c>
      <c r="D21962">
        <v>4.9153932113377152E-4</v>
      </c>
      <c r="E21962">
        <v>0.29712372009339622</v>
      </c>
      <c r="F21962">
        <v>0.49310064909113804</v>
      </c>
      <c r="G21962">
        <v>-0.44032692132003665</v>
      </c>
    </row>
    <row r="21963" spans="1:7">
      <c r="A21963">
        <v>2.1960999999999999</v>
      </c>
      <c r="B21963">
        <v>-2.2117965196347011E-2</v>
      </c>
      <c r="C21963">
        <v>-4.0182635098326536E-2</v>
      </c>
      <c r="D21963">
        <v>2.4210161250159956E-4</v>
      </c>
      <c r="E21963">
        <v>0.29817766704621629</v>
      </c>
      <c r="F21963">
        <v>0.49296123948364878</v>
      </c>
      <c r="G21963">
        <v>-0.44066709479203614</v>
      </c>
    </row>
    <row r="21964" spans="1:7">
      <c r="A21964">
        <v>2.1962000000000002</v>
      </c>
      <c r="B21964">
        <v>-2.2313007861084255E-2</v>
      </c>
      <c r="C21964">
        <v>-4.0424539288114403E-2</v>
      </c>
      <c r="D21964">
        <v>-1.013035283747854E-5</v>
      </c>
      <c r="E21964">
        <v>0.29923937559637503</v>
      </c>
      <c r="F21964">
        <v>0.492820362474644</v>
      </c>
      <c r="G21964">
        <v>-0.44100881834952643</v>
      </c>
    </row>
    <row r="21965" spans="1:7">
      <c r="A21965">
        <v>2.1962999999999999</v>
      </c>
      <c r="B21965">
        <v>-2.2510166763389794E-2</v>
      </c>
      <c r="C21965">
        <v>-4.0668315042972303E-2</v>
      </c>
      <c r="D21965">
        <v>-2.6485625113625844E-4</v>
      </c>
      <c r="E21965">
        <v>0.30030714133602965</v>
      </c>
      <c r="F21965">
        <v>0.49267782795996484</v>
      </c>
      <c r="G21965">
        <v>-0.44135156125605246</v>
      </c>
    </row>
    <row r="21966" spans="1:7">
      <c r="A21966">
        <v>2.1964000000000001</v>
      </c>
      <c r="B21966">
        <v>-2.2709289633566332E-2</v>
      </c>
      <c r="C21966">
        <v>-4.0913811679926582E-2</v>
      </c>
      <c r="D21966">
        <v>-5.2186766135786655E-4</v>
      </c>
      <c r="E21966">
        <v>0.30137942850055749</v>
      </c>
      <c r="F21966">
        <v>0.49253342815502044</v>
      </c>
      <c r="G21966">
        <v>-0.44169491600010941</v>
      </c>
    </row>
    <row r="21967" spans="1:7">
      <c r="A21967">
        <v>2.1964999999999999</v>
      </c>
      <c r="B21967">
        <v>-2.2910251714046481E-2</v>
      </c>
      <c r="C21967">
        <v>-4.1160905287608074E-2</v>
      </c>
      <c r="D21967">
        <v>-7.8098144727078989E-4</v>
      </c>
      <c r="E21967">
        <v>0.3024548962053672</v>
      </c>
      <c r="F21967">
        <v>0.49238698311836637</v>
      </c>
      <c r="G21967">
        <v>-0.44203853892525569</v>
      </c>
    </row>
    <row r="21968" spans="1:7">
      <c r="A21968">
        <v>2.1966000000000001</v>
      </c>
      <c r="B21968">
        <v>-2.3112940717925134E-2</v>
      </c>
      <c r="C21968">
        <v>-4.1409484393028606E-2</v>
      </c>
      <c r="D21968">
        <v>-1.0420337204024577E-3</v>
      </c>
      <c r="E21968">
        <v>0.30353238798735988</v>
      </c>
      <c r="F21968">
        <v>0.492238347638152</v>
      </c>
      <c r="G21968">
        <v>-0.44238213053229941</v>
      </c>
    </row>
    <row r="21969" spans="1:7">
      <c r="A21969">
        <v>2.1967000000000003</v>
      </c>
      <c r="B21969">
        <v>-2.3317252589698079E-2</v>
      </c>
      <c r="C21969">
        <v>-4.1659446143354373E-2</v>
      </c>
      <c r="D21969">
        <v>-1.3048849689285547E-3</v>
      </c>
      <c r="E21969">
        <v>0.30461091314579408</v>
      </c>
      <c r="F21969">
        <v>0.49208740811483687</v>
      </c>
      <c r="G21969">
        <v>-0.44272542707221268</v>
      </c>
    </row>
    <row r="21970" spans="1:7">
      <c r="A21970">
        <v>2.1968000000000001</v>
      </c>
      <c r="B21970">
        <v>-2.352309071846248E-2</v>
      </c>
      <c r="C21970">
        <v>-4.191069513304857E-2</v>
      </c>
      <c r="D21970">
        <v>-1.5694080225250318E-3</v>
      </c>
      <c r="E21970">
        <v>0.30568962759780405</v>
      </c>
      <c r="F21970">
        <v>0.49193407748106266</v>
      </c>
      <c r="G21970">
        <v>-0.44306819557394078</v>
      </c>
    </row>
    <row r="21971" spans="1:7">
      <c r="A21971">
        <v>2.1969000000000003</v>
      </c>
      <c r="B21971">
        <v>-2.3730365576295043E-2</v>
      </c>
      <c r="C21971">
        <v>-4.2163143013187465E-2</v>
      </c>
      <c r="D21971">
        <v>-1.8354869633281368E-3</v>
      </c>
      <c r="E21971">
        <v>0.30676781620858418</v>
      </c>
      <c r="F21971">
        <v>0.49177829025299813</v>
      </c>
      <c r="G21971">
        <v>-0.44341023007958941</v>
      </c>
    </row>
    <row r="21972" spans="1:7">
      <c r="A21972">
        <v>2.1970000000000001</v>
      </c>
      <c r="B21972">
        <v>-5.3599099358139668E-2</v>
      </c>
      <c r="C21972">
        <v>-7.2076813105132587E-2</v>
      </c>
      <c r="D21972">
        <v>-3.1763121136441086E-2</v>
      </c>
      <c r="E21972">
        <v>0.27818477207735892</v>
      </c>
      <c r="F21972">
        <v>0.46195989331498949</v>
      </c>
      <c r="G21972">
        <v>-0.47341145332827433</v>
      </c>
    </row>
    <row r="21973" spans="1:7">
      <c r="A21973">
        <v>2.1971000000000003</v>
      </c>
      <c r="B21973">
        <v>-5.3808922846394491E-2</v>
      </c>
      <c r="C21973">
        <v>-7.2331321726553099E-2</v>
      </c>
      <c r="D21973">
        <v>-3.20319503833284E-2</v>
      </c>
      <c r="E21973">
        <v>0.27926003045092235</v>
      </c>
      <c r="F21973">
        <v>0.46179917516011243</v>
      </c>
      <c r="G21973">
        <v>-0.47375134859140189</v>
      </c>
    </row>
    <row r="21974" spans="1:7">
      <c r="A21974">
        <v>2.1972</v>
      </c>
      <c r="B21974">
        <v>-5.4019702070685405E-2</v>
      </c>
      <c r="C21974">
        <v>-7.2586526778854576E-2</v>
      </c>
      <c r="D21974">
        <v>-3.2301831260241443E-2</v>
      </c>
      <c r="E21974">
        <v>0.28033241229501987</v>
      </c>
      <c r="F21974">
        <v>0.4616361299859289</v>
      </c>
      <c r="G21974">
        <v>-0.47408960076897955</v>
      </c>
    </row>
    <row r="21975" spans="1:7">
      <c r="A21975">
        <v>2.1973000000000003</v>
      </c>
      <c r="B21975">
        <v>-5.4231246230210584E-2</v>
      </c>
      <c r="C21975">
        <v>-7.2842247889076894E-2</v>
      </c>
      <c r="D21975">
        <v>-3.2572530395460042E-2</v>
      </c>
      <c r="E21975">
        <v>0.28140093201206129</v>
      </c>
      <c r="F21975">
        <v>0.46147078228965749</v>
      </c>
      <c r="G21975">
        <v>-0.47442590311263011</v>
      </c>
    </row>
    <row r="21976" spans="1:7">
      <c r="A21976">
        <v>2.1974</v>
      </c>
      <c r="B21976">
        <v>-5.4443402490504056E-2</v>
      </c>
      <c r="C21976">
        <v>-7.309834064955556E-2</v>
      </c>
      <c r="D21976">
        <v>-3.2843861096454319E-2</v>
      </c>
      <c r="E21976">
        <v>0.28246475226619344</v>
      </c>
      <c r="F21976">
        <v>0.46130316195335525</v>
      </c>
      <c r="G21976">
        <v>-0.47476001328162076</v>
      </c>
    </row>
    <row r="21977" spans="1:7">
      <c r="A21977">
        <v>2.1975000000000002</v>
      </c>
      <c r="B21977">
        <v>-5.4656035528526381E-2</v>
      </c>
      <c r="C21977">
        <v>-7.3354677319044548E-2</v>
      </c>
      <c r="D21977">
        <v>-3.3115660530957491E-2</v>
      </c>
      <c r="E21977">
        <v>0.28352317995947857</v>
      </c>
      <c r="F21977">
        <v>0.46113331691656595</v>
      </c>
      <c r="G21977">
        <v>-0.47509172873678496</v>
      </c>
    </row>
    <row r="21978" spans="1:7">
      <c r="A21978">
        <v>2.1976</v>
      </c>
      <c r="B21978">
        <v>-5.4869022023795733E-2</v>
      </c>
      <c r="C21978">
        <v>-7.3611141589300821E-2</v>
      </c>
      <c r="D21978">
        <v>-3.3387782883217199E-2</v>
      </c>
      <c r="E21978">
        <v>0.28457565042230826</v>
      </c>
      <c r="F21978">
        <v>0.46096131159409987</v>
      </c>
      <c r="G21978">
        <v>-0.47542087729811633</v>
      </c>
    </row>
    <row r="21979" spans="1:7">
      <c r="A21979">
        <v>2.1977000000000002</v>
      </c>
      <c r="B21979">
        <v>-5.5082249172353492E-2</v>
      </c>
      <c r="C21979">
        <v>-7.3867627143985537E-2</v>
      </c>
      <c r="D21979">
        <v>-3.3660096915163251E-2</v>
      </c>
      <c r="E21979">
        <v>0.28562171033309924</v>
      </c>
      <c r="F21979">
        <v>0.46078722223365737</v>
      </c>
      <c r="G21979">
        <v>-0.47574731220497979</v>
      </c>
    </row>
    <row r="21980" spans="1:7">
      <c r="A21980">
        <v>2.1978</v>
      </c>
      <c r="B21980">
        <v>-5.5295614204529109E-2</v>
      </c>
      <c r="C21980">
        <v>-7.4124037169818635E-2</v>
      </c>
      <c r="D21980">
        <v>-3.393248472336019E-2</v>
      </c>
      <c r="E21980">
        <v>0.28666100267727035</v>
      </c>
      <c r="F21980">
        <v>0.46061113185176844</v>
      </c>
      <c r="G21980">
        <v>-0.47607090991111406</v>
      </c>
    </row>
    <row r="21981" spans="1:7">
      <c r="A21981">
        <v>2.1979000000000002</v>
      </c>
      <c r="B21981">
        <v>-5.550902408008751E-2</v>
      </c>
      <c r="C21981">
        <v>-7.4380284042534051E-2</v>
      </c>
      <c r="D21981">
        <v>-3.4204840802845027E-2</v>
      </c>
      <c r="E21981">
        <v>0.28769325557760056</v>
      </c>
      <c r="F21981">
        <v>0.46043312469334413</v>
      </c>
      <c r="G21981">
        <v>-0.47639157234735807</v>
      </c>
    </row>
    <row r="21982" spans="1:7">
      <c r="A21982">
        <v>2.198</v>
      </c>
      <c r="B21982">
        <v>-0.12913420486587235</v>
      </c>
      <c r="C21982">
        <v>-0.14804809875823821</v>
      </c>
      <c r="D21982">
        <v>-0.10788888094692428</v>
      </c>
      <c r="E21982">
        <v>0.21530646109877291</v>
      </c>
      <c r="F21982">
        <v>0.38684147316881179</v>
      </c>
      <c r="G21982">
        <v>-0.55012103467642826</v>
      </c>
    </row>
    <row r="21983" spans="1:7">
      <c r="A21983">
        <v>2.1981000000000002</v>
      </c>
      <c r="B21983">
        <v>-0.12934726860195811</v>
      </c>
      <c r="C21983">
        <v>-0.14830362605971903</v>
      </c>
      <c r="D21983">
        <v>-0.10816068013007829</v>
      </c>
      <c r="E21983">
        <v>0.2163240505526218</v>
      </c>
      <c r="F21983">
        <v>0.38666015518360208</v>
      </c>
      <c r="G21983">
        <v>-0.55043538961162686</v>
      </c>
    </row>
    <row r="21984" spans="1:7">
      <c r="A21984">
        <v>2.1981999999999999</v>
      </c>
      <c r="B21984">
        <v>-0.12955956374557065</v>
      </c>
      <c r="C21984">
        <v>-0.14855827437962521</v>
      </c>
      <c r="D21984">
        <v>-0.10843150951607505</v>
      </c>
      <c r="E21984">
        <v>0.21733364394769025</v>
      </c>
      <c r="F21984">
        <v>0.38647797785010118</v>
      </c>
      <c r="G21984">
        <v>-0.55074607408073928</v>
      </c>
    </row>
    <row r="21985" spans="1:7">
      <c r="A21985">
        <v>2.1983000000000001</v>
      </c>
      <c r="B21985">
        <v>-0.12977075032386187</v>
      </c>
      <c r="C21985">
        <v>-0.14881173946773174</v>
      </c>
      <c r="D21985">
        <v>-0.10870096649410499</v>
      </c>
      <c r="E21985">
        <v>0.2183347037941292</v>
      </c>
      <c r="F21985">
        <v>0.38629541769446407</v>
      </c>
      <c r="G21985">
        <v>-0.55105296861065056</v>
      </c>
    </row>
    <row r="21986" spans="1:7">
      <c r="A21986">
        <v>2.1983999999999999</v>
      </c>
      <c r="B21986">
        <v>-0.12998059234815429</v>
      </c>
      <c r="C21986">
        <v>-0.14906380068783776</v>
      </c>
      <c r="D21986">
        <v>-0.1089687728650075</v>
      </c>
      <c r="E21986">
        <v>0.21932684446130826</v>
      </c>
      <c r="F21986">
        <v>0.38611287230998736</v>
      </c>
      <c r="G21986">
        <v>-0.55135609151089815</v>
      </c>
    </row>
    <row r="21987" spans="1:7">
      <c r="A21987">
        <v>2.1985000000000001</v>
      </c>
      <c r="B21987">
        <v>-0.13018890311285558</v>
      </c>
      <c r="C21987">
        <v>-0.14931427469089709</v>
      </c>
      <c r="D21987">
        <v>-0.10923470950207026</v>
      </c>
      <c r="E21987">
        <v>0.22030983883915103</v>
      </c>
      <c r="F21987">
        <v>0.38593071127896739</v>
      </c>
      <c r="G21987">
        <v>-0.55165553503253062</v>
      </c>
    </row>
    <row r="21988" spans="1:7">
      <c r="A21988">
        <v>2.1985999999999999</v>
      </c>
      <c r="B21988">
        <v>-0.13039552741938731</v>
      </c>
      <c r="C21988">
        <v>-0.14956300151084267</v>
      </c>
      <c r="D21988">
        <v>-0.10949859504296366</v>
      </c>
      <c r="E21988">
        <v>0.22128359512861265</v>
      </c>
      <c r="F21988">
        <v>0.38574928750609416</v>
      </c>
      <c r="G21988">
        <v>-0.55195143815928172</v>
      </c>
    </row>
    <row r="21989" spans="1:7">
      <c r="A21989">
        <v>2.1987000000000001</v>
      </c>
      <c r="B21989">
        <v>-0.13060033441026198</v>
      </c>
      <c r="C21989">
        <v>-0.14980983977332674</v>
      </c>
      <c r="D21989">
        <v>-0.10976027720627535</v>
      </c>
      <c r="E21989">
        <v>0.2222481287989834</v>
      </c>
      <c r="F21989">
        <v>0.38556893783440149</v>
      </c>
      <c r="G21989">
        <v>-0.55224397078834375</v>
      </c>
    </row>
    <row r="21990" spans="1:7">
      <c r="A21990">
        <v>2.1988000000000003</v>
      </c>
      <c r="B21990">
        <v>-0.13080321361199232</v>
      </c>
      <c r="C21990">
        <v>-0.15005466450875193</v>
      </c>
      <c r="D21990">
        <v>-0.11001962793979558</v>
      </c>
      <c r="E21990">
        <v>0.22320353637937626</v>
      </c>
      <c r="F21990">
        <v>0.38538998114246958</v>
      </c>
      <c r="G21990">
        <v>-0.55253332227523111</v>
      </c>
    </row>
    <row r="21991" spans="1:7">
      <c r="A21991">
        <v>2.1989000000000001</v>
      </c>
      <c r="B21991">
        <v>-0.13100407211010179</v>
      </c>
      <c r="C21991">
        <v>-0.15029736575822383</v>
      </c>
      <c r="D21991">
        <v>-0.11027653993210418</v>
      </c>
      <c r="E21991">
        <v>0.22414997262367634</v>
      </c>
      <c r="F21991">
        <v>0.38521271615784169</v>
      </c>
      <c r="G21991">
        <v>-0.55281969228510852</v>
      </c>
    </row>
    <row r="21992" spans="1:7">
      <c r="A21992">
        <v>2.1990000000000003</v>
      </c>
      <c r="B21992">
        <v>-4.3354955913492699E-2</v>
      </c>
      <c r="C21992">
        <v>-6.2689971120286181E-2</v>
      </c>
      <c r="D21992">
        <v>-2.2683047430867909E-2</v>
      </c>
      <c r="E21992">
        <v>0.31293550752453092</v>
      </c>
      <c r="F21992">
        <v>0.4728852959116765</v>
      </c>
      <c r="G21992">
        <v>-0.46525540693016454</v>
      </c>
    </row>
    <row r="21993" spans="1:7">
      <c r="A21993">
        <v>2.1991000000000001</v>
      </c>
      <c r="B21993">
        <v>-4.35517725636414E-2</v>
      </c>
      <c r="C21993">
        <v>-6.2928268147639521E-2</v>
      </c>
      <c r="D21993">
        <v>-2.2935184636279971E-2</v>
      </c>
      <c r="E21993">
        <v>0.31386446771163629</v>
      </c>
      <c r="F21993">
        <v>0.47271159775996052</v>
      </c>
      <c r="G21993">
        <v>-0.46553659133981379</v>
      </c>
    </row>
    <row r="21994" spans="1:7">
      <c r="A21994">
        <v>2.1992000000000003</v>
      </c>
      <c r="B21994">
        <v>-4.3747045041564014E-2</v>
      </c>
      <c r="C21994">
        <v>-6.3164709014329468E-2</v>
      </c>
      <c r="D21994">
        <v>-2.3185615108840096E-2</v>
      </c>
      <c r="E21994">
        <v>0.31478456747964062</v>
      </c>
      <c r="F21994">
        <v>0.47253858217089939</v>
      </c>
      <c r="G21994">
        <v>-0.46581544308224809</v>
      </c>
    </row>
    <row r="21995" spans="1:7">
      <c r="A21995">
        <v>2.1993</v>
      </c>
      <c r="B21995">
        <v>-4.3941076324481187E-2</v>
      </c>
      <c r="C21995">
        <v>-6.3399640020466386E-2</v>
      </c>
      <c r="D21995">
        <v>-2.3434652696971092E-2</v>
      </c>
      <c r="E21995">
        <v>0.31569580725759705</v>
      </c>
      <c r="F21995">
        <v>0.47236571934148941</v>
      </c>
      <c r="G21995">
        <v>-0.46609178966317533</v>
      </c>
    </row>
    <row r="21996" spans="1:7">
      <c r="A21996">
        <v>2.1994000000000002</v>
      </c>
      <c r="B21996">
        <v>-4.4134083934993296E-2</v>
      </c>
      <c r="C21996">
        <v>-6.3633311066064735E-2</v>
      </c>
      <c r="D21996">
        <v>-2.3682522261517569E-2</v>
      </c>
      <c r="E21996">
        <v>0.31659844010933924</v>
      </c>
      <c r="F21996">
        <v>0.472192613319524</v>
      </c>
      <c r="G21996">
        <v>-0.46636547070690004</v>
      </c>
    </row>
    <row r="21997" spans="1:7">
      <c r="A21997">
        <v>2.1995</v>
      </c>
      <c r="B21997">
        <v>-4.4326258871410396E-2</v>
      </c>
      <c r="C21997">
        <v>-6.3865934591134099E-2</v>
      </c>
      <c r="D21997">
        <v>-2.3929421016472219E-2</v>
      </c>
      <c r="E21997">
        <v>0.31749286820119332</v>
      </c>
      <c r="F21997">
        <v>0.47201893402801987</v>
      </c>
      <c r="G21997">
        <v>-0.46663638023713849</v>
      </c>
    </row>
    <row r="21998" spans="1:7">
      <c r="A21998">
        <v>2.1996000000000002</v>
      </c>
      <c r="B21998">
        <v>-4.4517780158075837E-2</v>
      </c>
      <c r="C21998">
        <v>-6.4097701778925931E-2</v>
      </c>
      <c r="D21998">
        <v>-2.4175533695575346E-2</v>
      </c>
      <c r="E21998">
        <v>0.31837958963324775</v>
      </c>
      <c r="F21998">
        <v>0.47184439564962743</v>
      </c>
      <c r="G21998">
        <v>-0.46690446736179525</v>
      </c>
    </row>
    <row r="21999" spans="1:7">
      <c r="A21999">
        <v>2.1997</v>
      </c>
      <c r="B21999">
        <v>-4.4708817383688704E-2</v>
      </c>
      <c r="C21999">
        <v>-6.4328786983115727E-2</v>
      </c>
      <c r="D21999">
        <v>-2.442103521428507E-2</v>
      </c>
      <c r="E21999">
        <v>0.3192591628719233</v>
      </c>
      <c r="F21999">
        <v>0.47166874815136173</v>
      </c>
      <c r="G21999">
        <v>-0.46716972689956904</v>
      </c>
    </row>
    <row r="22000" spans="1:7">
      <c r="A22000">
        <v>2.1998000000000002</v>
      </c>
      <c r="B22000">
        <v>-4.4899530183042824E-2</v>
      </c>
      <c r="C22000">
        <v>-6.4559348962959007E-2</v>
      </c>
      <c r="D22000">
        <v>-2.4666090143931285E-2</v>
      </c>
      <c r="E22000">
        <v>0.32013217934912902</v>
      </c>
      <c r="F22000">
        <v>0.47149177270919473</v>
      </c>
      <c r="G22000">
        <v>-0.46743218857362978</v>
      </c>
    </row>
    <row r="22001" spans="1:7">
      <c r="A22001">
        <v>2.1999</v>
      </c>
      <c r="B22001">
        <v>-4.5090067120244992E-2</v>
      </c>
      <c r="C22001">
        <v>-6.478953129975995E-2</v>
      </c>
      <c r="D22001">
        <v>-2.4910851556120939E-2</v>
      </c>
      <c r="E22001">
        <v>0.32099924145898012</v>
      </c>
      <c r="F22001">
        <v>0.47131327927527755</v>
      </c>
      <c r="G22001">
        <v>-0.4676919073969435</v>
      </c>
    </row>
    <row r="22002" spans="1:7">
      <c r="A22002">
        <v>2.2000000000000002</v>
      </c>
      <c r="B22002">
        <v>-4.5397137118978748E-3</v>
      </c>
      <c r="C22002">
        <v>-2.4278611951030982E-2</v>
      </c>
      <c r="D22002">
        <v>1.5585390835711976E-2</v>
      </c>
      <c r="E22002">
        <v>0.36260179607263637</v>
      </c>
      <c r="F22002">
        <v>0.51187395958740944</v>
      </c>
      <c r="G22002">
        <v>-0.42720810677580467</v>
      </c>
    </row>
    <row r="22003" spans="1:7">
      <c r="A22003">
        <v>2.2000999999999999</v>
      </c>
      <c r="B22003">
        <v>-4.7304002358159458E-3</v>
      </c>
      <c r="C22003">
        <v>-2.4508516936213809E-2</v>
      </c>
      <c r="D22003">
        <v>1.5340701079519903E-2</v>
      </c>
      <c r="E22003">
        <v>0.36345876236866093</v>
      </c>
      <c r="F22003">
        <v>0.51169184933598311</v>
      </c>
      <c r="G22003">
        <v>-0.42746272844988509</v>
      </c>
    </row>
    <row r="22004" spans="1:7">
      <c r="A22004">
        <v>2.2002000000000002</v>
      </c>
      <c r="B22004">
        <v>-4.9216034171593037E-3</v>
      </c>
      <c r="C22004">
        <v>-2.4738723540104424E-2</v>
      </c>
      <c r="D22004">
        <v>1.5095594594855655E-2</v>
      </c>
      <c r="E22004">
        <v>0.36431197239063312</v>
      </c>
      <c r="F22004">
        <v>0.51150745346150739</v>
      </c>
      <c r="G22004">
        <v>-0.42771530119757256</v>
      </c>
    </row>
    <row r="22005" spans="1:7">
      <c r="A22005">
        <v>2.2002999999999999</v>
      </c>
      <c r="B22005">
        <v>-5.1135740917533923E-3</v>
      </c>
      <c r="C22005">
        <v>-2.4969482367847462E-2</v>
      </c>
      <c r="D22005">
        <v>1.484980895975152E-2</v>
      </c>
      <c r="E22005">
        <v>0.36516256379104395</v>
      </c>
      <c r="F22005">
        <v>0.51132055653482167</v>
      </c>
      <c r="G22005">
        <v>-0.42796613090210378</v>
      </c>
    </row>
    <row r="22006" spans="1:7">
      <c r="A22006">
        <v>2.2004000000000001</v>
      </c>
      <c r="B22006">
        <v>-5.3064986255377811E-3</v>
      </c>
      <c r="C22006">
        <v>-2.5200979479083507E-2</v>
      </c>
      <c r="D22006">
        <v>1.4603142478870623E-2</v>
      </c>
      <c r="E22006">
        <v>0.36601169234087727</v>
      </c>
      <c r="F22006">
        <v>0.51113103598126863</v>
      </c>
      <c r="G22006">
        <v>-0.42821547691541378</v>
      </c>
    </row>
    <row r="22007" spans="1:7">
      <c r="A22007">
        <v>2.2004999999999999</v>
      </c>
      <c r="B22007">
        <v>-5.5005299009991404E-3</v>
      </c>
      <c r="C22007">
        <v>-2.5433367459166689E-2</v>
      </c>
      <c r="D22007">
        <v>1.4355424639725278E-2</v>
      </c>
      <c r="E22007">
        <v>0.36686047873261135</v>
      </c>
      <c r="F22007">
        <v>0.51093882289009029</v>
      </c>
      <c r="G22007">
        <v>-0.42846357389717538</v>
      </c>
    </row>
    <row r="22008" spans="1:7">
      <c r="A22008">
        <v>2.2006000000000001</v>
      </c>
      <c r="B22008">
        <v>-5.6957973279034846E-3</v>
      </c>
      <c r="C22008">
        <v>-2.5666775436715916E-2</v>
      </c>
      <c r="D22008">
        <v>1.4106507239342925E-2</v>
      </c>
      <c r="E22008">
        <v>0.36770998222216367</v>
      </c>
      <c r="F22008">
        <v>0.51074388390214942</v>
      </c>
      <c r="G22008">
        <v>-0.42871063688816391</v>
      </c>
    </row>
    <row r="22009" spans="1:7">
      <c r="A22009">
        <v>2.2007000000000003</v>
      </c>
      <c r="B22009">
        <v>-5.8924108657496532E-3</v>
      </c>
      <c r="C22009">
        <v>-2.5901313089064182E-2</v>
      </c>
      <c r="D22009">
        <v>1.3856261310924545E-2</v>
      </c>
      <c r="E22009">
        <v>0.36856118372829882</v>
      </c>
      <c r="F22009">
        <v>0.51054621029704672</v>
      </c>
      <c r="G22009">
        <v>-0.42895686116451542</v>
      </c>
    </row>
    <row r="22010" spans="1:7">
      <c r="A22010">
        <v>2.2008000000000001</v>
      </c>
      <c r="B22010">
        <v>-6.0904632202505304E-3</v>
      </c>
      <c r="C22010">
        <v>-2.6137072818348983E-2</v>
      </c>
      <c r="D22010">
        <v>1.3604575723831225E-2</v>
      </c>
      <c r="E22010">
        <v>0.36941497374217608</v>
      </c>
      <c r="F22010">
        <v>0.51034581001379531</v>
      </c>
      <c r="G22010">
        <v>-0.42920242097109357</v>
      </c>
    </row>
    <row r="22011" spans="1:7">
      <c r="A22011">
        <v>2.2009000000000003</v>
      </c>
      <c r="B22011">
        <v>-6.2900313707299205E-3</v>
      </c>
      <c r="C22011">
        <v>-2.6374131260029188E-2</v>
      </c>
      <c r="D22011">
        <v>1.3351356324739605E-2</v>
      </c>
      <c r="E22011">
        <v>0.37027214347033305</v>
      </c>
      <c r="F22011">
        <v>0.51014270131738915</v>
      </c>
      <c r="G22011">
        <v>-0.42944746821322044</v>
      </c>
    </row>
    <row r="22012" spans="1:7">
      <c r="A22012">
        <v>2.2010000000000001</v>
      </c>
      <c r="B22012">
        <v>-0.16961438370255033</v>
      </c>
      <c r="C22012">
        <v>-0.18973575639824158</v>
      </c>
      <c r="D22012">
        <v>-0.15002668062921298</v>
      </c>
      <c r="E22012">
        <v>0.20801017250136908</v>
      </c>
      <c r="F22012">
        <v>0.34681370168670844</v>
      </c>
      <c r="G22012">
        <v>-0.59281533728860036</v>
      </c>
    </row>
    <row r="22013" spans="1:7">
      <c r="A22013">
        <v>2.2011000000000003</v>
      </c>
      <c r="B22013">
        <v>-0.16981670518669967</v>
      </c>
      <c r="C22013">
        <v>-0.18997507931487512</v>
      </c>
      <c r="D22013">
        <v>-0.15028291545904437</v>
      </c>
      <c r="E22013">
        <v>0.2088751842051009</v>
      </c>
      <c r="F22013">
        <v>0.34660597363947421</v>
      </c>
      <c r="G22013">
        <v>-0.59305900061761196</v>
      </c>
    </row>
    <row r="22014" spans="1:7">
      <c r="A22014">
        <v>2.2012</v>
      </c>
      <c r="B22014">
        <v>-0.17001943127610453</v>
      </c>
      <c r="C22014">
        <v>-0.1902145260314132</v>
      </c>
      <c r="D22014">
        <v>-0.15053978881139063</v>
      </c>
      <c r="E22014">
        <v>0.20974158915046284</v>
      </c>
      <c r="F22014">
        <v>0.3463969976448692</v>
      </c>
      <c r="G22014">
        <v>-0.59330047878964876</v>
      </c>
    </row>
    <row r="22015" spans="1:7">
      <c r="A22015">
        <v>2.2013000000000003</v>
      </c>
      <c r="B22015">
        <v>-0.17022205484690867</v>
      </c>
      <c r="C22015">
        <v>-0.19045365764303845</v>
      </c>
      <c r="D22015">
        <v>-0.15079655100423395</v>
      </c>
      <c r="E22015">
        <v>0.21060718974781931</v>
      </c>
      <c r="F22015">
        <v>0.34618690279523179</v>
      </c>
      <c r="G22015">
        <v>-0.59353909625317136</v>
      </c>
    </row>
    <row r="22016" spans="1:7">
      <c r="A22016">
        <v>2.2014</v>
      </c>
      <c r="B22016">
        <v>-0.17042421549022713</v>
      </c>
      <c r="C22016">
        <v>-0.19069216443995707</v>
      </c>
      <c r="D22016">
        <v>-0.1510526781565158</v>
      </c>
      <c r="E22016">
        <v>0.21147011079502823</v>
      </c>
      <c r="F22016">
        <v>0.34597587748602654</v>
      </c>
      <c r="G22016">
        <v>-0.59377441138391818</v>
      </c>
    </row>
    <row r="22017" spans="1:7">
      <c r="A22017">
        <v>2.2015000000000002</v>
      </c>
      <c r="B22017">
        <v>-0.17062559329825389</v>
      </c>
      <c r="C22017">
        <v>-0.1909297739728828</v>
      </c>
      <c r="D22017">
        <v>-0.15130773082610904</v>
      </c>
      <c r="E22017">
        <v>0.21232886190110525</v>
      </c>
      <c r="F22017">
        <v>0.34576423805341383</v>
      </c>
      <c r="G22017">
        <v>-0.59400614886024217</v>
      </c>
    </row>
    <row r="22018" spans="1:7">
      <c r="A22018">
        <v>2.2016</v>
      </c>
      <c r="B22018">
        <v>-0.17082589241106971</v>
      </c>
      <c r="C22018">
        <v>-0.19116623369172014</v>
      </c>
      <c r="D22018">
        <v>-0.15156132434007041</v>
      </c>
      <c r="E22018">
        <v>0.21318232468105477</v>
      </c>
      <c r="F22018">
        <v>0.34555239671373839</v>
      </c>
      <c r="G22018">
        <v>-0.59423419681086231</v>
      </c>
    </row>
    <row r="22019" spans="1:7">
      <c r="A22019">
        <v>2.2017000000000002</v>
      </c>
      <c r="B22019">
        <v>-0.17102485547915025</v>
      </c>
      <c r="C22019">
        <v>-0.19140131558693696</v>
      </c>
      <c r="D22019">
        <v>-0.15181313004833008</v>
      </c>
      <c r="E22019">
        <v>0.21402969211193681</v>
      </c>
      <c r="F22019">
        <v>0.34534080116919419</v>
      </c>
      <c r="G22019">
        <v>-0.59445855769617506</v>
      </c>
    </row>
    <row r="22020" spans="1:7">
      <c r="A22020">
        <v>2.2018</v>
      </c>
      <c r="B22020">
        <v>-0.17122226212910485</v>
      </c>
      <c r="C22020">
        <v>-0.19163481497671775</v>
      </c>
      <c r="D22020">
        <v>-0.15206286901543375</v>
      </c>
      <c r="E22020">
        <v>0.21487041350672106</v>
      </c>
      <c r="F22020">
        <v>0.34512990950138733</v>
      </c>
      <c r="G22020">
        <v>-0.59467931742809099</v>
      </c>
    </row>
    <row r="22021" spans="1:7">
      <c r="A22021">
        <v>2.2019000000000002</v>
      </c>
      <c r="B22021">
        <v>-0.17141792400793943</v>
      </c>
      <c r="C22021">
        <v>-0.19186654826975769</v>
      </c>
      <c r="D22021">
        <v>-0.15231030506120646</v>
      </c>
      <c r="E22021">
        <v>0.21570414777139454</v>
      </c>
      <c r="F22021">
        <v>0.34492018150886627</v>
      </c>
      <c r="G22021">
        <v>-0.59489662606278559</v>
      </c>
    </row>
    <row r="22022" spans="1:7">
      <c r="A22022">
        <v>2.202</v>
      </c>
      <c r="B22022">
        <v>5.7873456526791767E-2</v>
      </c>
      <c r="C22022">
        <v>3.7388785949597381E-2</v>
      </c>
      <c r="D22022">
        <v>7.6929898180447154E-2</v>
      </c>
      <c r="E22022">
        <v>0.44601585931387677</v>
      </c>
      <c r="F22022">
        <v>0.57419720852044376</v>
      </c>
      <c r="G22022">
        <v>-0.3656255443043277</v>
      </c>
    </row>
    <row r="22023" spans="1:7">
      <c r="A22023">
        <v>2.2021000000000002</v>
      </c>
      <c r="B22023">
        <v>5.768117717573773E-2</v>
      </c>
      <c r="C22023">
        <v>3.7160704864940275E-2</v>
      </c>
      <c r="D22023">
        <v>7.6686811474140804E-2</v>
      </c>
      <c r="E22023">
        <v>0.44683490110673196</v>
      </c>
      <c r="F22023">
        <v>0.57398992611540134</v>
      </c>
      <c r="G22023">
        <v>-0.3658371399183869</v>
      </c>
    </row>
    <row r="22024" spans="1:7">
      <c r="A22024">
        <v>2.2021999999999999</v>
      </c>
      <c r="B22024">
        <v>5.7489449004784365E-2</v>
      </c>
      <c r="C22024">
        <v>3.6933530530471881E-2</v>
      </c>
      <c r="D22024">
        <v>7.6444412595224165E-2</v>
      </c>
      <c r="E22024">
        <v>0.44764625530903895</v>
      </c>
      <c r="F22024">
        <v>0.57378181470584921</v>
      </c>
      <c r="G22024">
        <v>-0.3660468601432354</v>
      </c>
    </row>
    <row r="22025" spans="1:7">
      <c r="A22025">
        <v>2.2023000000000001</v>
      </c>
      <c r="B22025">
        <v>5.7297645288060028E-2</v>
      </c>
      <c r="C22025">
        <v>3.670651164165184E-2</v>
      </c>
      <c r="D22025">
        <v>7.6202102304687713E-2</v>
      </c>
      <c r="E22025">
        <v>0.44845057961108747</v>
      </c>
      <c r="F22025">
        <v>0.57357205647077447</v>
      </c>
      <c r="G22025">
        <v>-0.3662548156534266</v>
      </c>
    </row>
    <row r="22026" spans="1:7">
      <c r="A22026">
        <v>2.2023999999999999</v>
      </c>
      <c r="B22026">
        <v>5.7105334476093006E-2</v>
      </c>
      <c r="C22026">
        <v>3.6479150556281592E-2</v>
      </c>
      <c r="D22026">
        <v>7.5959470421205211E-2</v>
      </c>
      <c r="E22026">
        <v>0.44924920606061214</v>
      </c>
      <c r="F22026">
        <v>0.57336010047302099</v>
      </c>
      <c r="G22026">
        <v>-0.36646113108423622</v>
      </c>
    </row>
    <row r="22027" spans="1:7">
      <c r="A22027">
        <v>2.2025000000000001</v>
      </c>
      <c r="B22027">
        <v>5.6912143837205775E-2</v>
      </c>
      <c r="C22027">
        <v>3.6251037886418036E-2</v>
      </c>
      <c r="D22027">
        <v>7.5716161128453585E-2</v>
      </c>
      <c r="E22027">
        <v>0.45004387609218938</v>
      </c>
      <c r="F22027">
        <v>0.57314553568055737</v>
      </c>
      <c r="G22027">
        <v>-0.36666608051592448</v>
      </c>
    </row>
    <row r="22028" spans="1:7">
      <c r="A22028">
        <v>2.2025999999999999</v>
      </c>
      <c r="B22028">
        <v>5.6717750486433793E-2</v>
      </c>
      <c r="C22028">
        <v>3.6021821914118402E-2</v>
      </c>
      <c r="D22028">
        <v>7.5471854610186462E-2</v>
      </c>
      <c r="E22028">
        <v>0.45083658849530495</v>
      </c>
      <c r="F22028">
        <v>0.57292806770653038</v>
      </c>
      <c r="G22028">
        <v>-0.3668700603724277</v>
      </c>
    </row>
    <row r="22029" spans="1:7">
      <c r="A22029">
        <v>2.2027000000000001</v>
      </c>
      <c r="B22029">
        <v>5.6521873684677537E-2</v>
      </c>
      <c r="C22029">
        <v>3.5791197391032537E-2</v>
      </c>
      <c r="D22029">
        <v>7.5226261212518075E-2</v>
      </c>
      <c r="E22029">
        <v>0.45162947544969961</v>
      </c>
      <c r="F22029">
        <v>0.57270751651669805</v>
      </c>
      <c r="G22029">
        <v>-0.36707349871350581</v>
      </c>
    </row>
    <row r="22030" spans="1:7">
      <c r="A22030">
        <v>2.2028000000000003</v>
      </c>
      <c r="B22030">
        <v>5.632426772941912E-2</v>
      </c>
      <c r="C22030">
        <v>3.5558897902550068E-2</v>
      </c>
      <c r="D22030">
        <v>7.4979117394499362E-2</v>
      </c>
      <c r="E22030">
        <v>0.45242473166233649</v>
      </c>
      <c r="F22030">
        <v>0.57248379831582619</v>
      </c>
      <c r="G22030">
        <v>-0.36727683023648899</v>
      </c>
    </row>
    <row r="22031" spans="1:7">
      <c r="A22031">
        <v>2.2029000000000001</v>
      </c>
      <c r="B22031">
        <v>5.6124717618051712E-2</v>
      </c>
      <c r="C22031">
        <v>3.5324691016085819E-2</v>
      </c>
      <c r="D22031">
        <v>7.4730183536306782E-2</v>
      </c>
      <c r="E22031">
        <v>0.45322456227550628</v>
      </c>
      <c r="F22031">
        <v>0.5722569057506357</v>
      </c>
      <c r="G22031">
        <v>-0.36748048812320305</v>
      </c>
    </row>
    <row r="22032" spans="1:7">
      <c r="A22032">
        <v>2.2030000000000003</v>
      </c>
      <c r="B22032">
        <v>-6.7345180882581346E-2</v>
      </c>
      <c r="C22032">
        <v>-8.817984206151408E-2</v>
      </c>
      <c r="D22032">
        <v>-4.8788974137321972E-2</v>
      </c>
      <c r="E22032">
        <v>0.33076292186297834</v>
      </c>
      <c r="F22032">
        <v>0.44875867416248516</v>
      </c>
      <c r="G22032">
        <v>-0.49095311333349817</v>
      </c>
    </row>
    <row r="22033" spans="1:7">
      <c r="A22033">
        <v>2.2031000000000001</v>
      </c>
      <c r="B22033">
        <v>-6.7548818983153236E-2</v>
      </c>
      <c r="C22033">
        <v>-8.8417940338828771E-2</v>
      </c>
      <c r="D22033">
        <v>-4.9041956778481222E-2</v>
      </c>
      <c r="E22033">
        <v>0.33157721323698774</v>
      </c>
      <c r="F22033">
        <v>0.44852611172817491</v>
      </c>
      <c r="G22033">
        <v>-0.49115795815024876</v>
      </c>
    </row>
    <row r="22034" spans="1:7">
      <c r="A22034">
        <v>2.2032000000000003</v>
      </c>
      <c r="B22034">
        <v>-6.7753871449236058E-2</v>
      </c>
      <c r="C22034">
        <v>-8.865713359082239E-2</v>
      </c>
      <c r="D22034">
        <v>-4.9296557716464129E-2</v>
      </c>
      <c r="E22034">
        <v>0.33239728438609001</v>
      </c>
      <c r="F22034">
        <v>0.44829148883820225</v>
      </c>
      <c r="G22034">
        <v>-0.49136223368088044</v>
      </c>
    </row>
    <row r="22035" spans="1:7">
      <c r="A22035">
        <v>2.2033</v>
      </c>
      <c r="B22035">
        <v>-6.795995862745885E-2</v>
      </c>
      <c r="C22035">
        <v>-8.88970655412189E-2</v>
      </c>
      <c r="D22035">
        <v>-4.9552304240473077E-2</v>
      </c>
      <c r="E22035">
        <v>0.33322111424258827</v>
      </c>
      <c r="F22035">
        <v>0.44805483490966314</v>
      </c>
      <c r="G22035">
        <v>-0.49156535719058009</v>
      </c>
    </row>
    <row r="22036" spans="1:7">
      <c r="A22036">
        <v>2.2034000000000002</v>
      </c>
      <c r="B22036">
        <v>-6.8166826331141461E-2</v>
      </c>
      <c r="C22036">
        <v>-8.9137498206227406E-2</v>
      </c>
      <c r="D22036">
        <v>-4.9808872103779933E-2</v>
      </c>
      <c r="E22036">
        <v>0.33404689725980474</v>
      </c>
      <c r="F22036">
        <v>0.44781614643747891</v>
      </c>
      <c r="G22036">
        <v>-0.49176692088571172</v>
      </c>
    </row>
    <row r="22037" spans="1:7">
      <c r="A22037">
        <v>2.2035</v>
      </c>
      <c r="B22037">
        <v>-6.8374260682691368E-2</v>
      </c>
      <c r="C22037">
        <v>-8.937823180717519E-2</v>
      </c>
      <c r="D22037">
        <v>-5.006599245849408E-2</v>
      </c>
      <c r="E22037">
        <v>0.33487308538451749</v>
      </c>
      <c r="F22037">
        <v>0.44757545882847527</v>
      </c>
      <c r="G22037">
        <v>-0.4919666008056745</v>
      </c>
    </row>
    <row r="22038" spans="1:7">
      <c r="A22038">
        <v>2.2036000000000002</v>
      </c>
      <c r="B22038">
        <v>-6.8582065510425672E-2</v>
      </c>
      <c r="C22038">
        <v>-8.9619083447744607E-2</v>
      </c>
      <c r="D22038">
        <v>-5.0323425663128418E-2</v>
      </c>
      <c r="E22038">
        <v>0.33569837287990517</v>
      </c>
      <c r="F22038">
        <v>0.44733285520011024</v>
      </c>
      <c r="G22038">
        <v>-0.49216412729970849</v>
      </c>
    </row>
    <row r="22039" spans="1:7">
      <c r="A22039">
        <v>2.2037</v>
      </c>
      <c r="B22039">
        <v>-6.8790056897598539E-2</v>
      </c>
      <c r="C22039">
        <v>-8.9859881914715167E-2</v>
      </c>
      <c r="D22039">
        <v>-5.0580953611465418E-2</v>
      </c>
      <c r="E22039">
        <v>0.3365216683591567</v>
      </c>
      <c r="F22039">
        <v>0.44708845919258711</v>
      </c>
      <c r="G22039">
        <v>-0.49235927305730104</v>
      </c>
    </row>
    <row r="22040" spans="1:7">
      <c r="A22040">
        <v>2.2038000000000002</v>
      </c>
      <c r="B22040">
        <v>-6.8998062292932261E-2</v>
      </c>
      <c r="C22040">
        <v>-9.0100466786396716E-2</v>
      </c>
      <c r="D22040">
        <v>-5.0838377174442506E-2</v>
      </c>
      <c r="E22040">
        <v>0.33734206694026525</v>
      </c>
      <c r="F22040">
        <v>0.44684242409761549</v>
      </c>
      <c r="G22040">
        <v>-0.49255184817666892</v>
      </c>
    </row>
    <row r="22041" spans="1:7">
      <c r="A22041">
        <v>2.2039</v>
      </c>
      <c r="B22041">
        <v>-6.9205920527743547E-2</v>
      </c>
      <c r="C22041">
        <v>-9.0340688712273298E-2</v>
      </c>
      <c r="D22041">
        <v>-5.1095515224463206E-2</v>
      </c>
      <c r="E22041">
        <v>0.33815883009463266</v>
      </c>
      <c r="F22041">
        <v>0.44659491839649712</v>
      </c>
      <c r="G22041">
        <v>-0.49274170815023111</v>
      </c>
    </row>
    <row r="22042" spans="1:7">
      <c r="A22042">
        <v>2.2040000000000002</v>
      </c>
      <c r="B22042">
        <v>2.8740641359474406E-2</v>
      </c>
      <c r="C22042">
        <v>7.5737134517099847E-3</v>
      </c>
      <c r="D22042">
        <v>4.68019192736433E-2</v>
      </c>
      <c r="E22042">
        <v>0.43712548876967205</v>
      </c>
      <c r="F22042">
        <v>0.54450023833380945</v>
      </c>
      <c r="G22042">
        <v>-0.3947746326605851</v>
      </c>
    </row>
    <row r="22043" spans="1:7">
      <c r="A22043">
        <v>2.2040999999999999</v>
      </c>
      <c r="B22043">
        <v>2.8533216364980962E-2</v>
      </c>
      <c r="C22043">
        <v>7.3343323911698732E-3</v>
      </c>
      <c r="D22043">
        <v>4.6545530266941526E-2</v>
      </c>
      <c r="E22043">
        <v>0.437933471975955</v>
      </c>
      <c r="F22043">
        <v>0.54424993881984329</v>
      </c>
      <c r="G22043">
        <v>-0.39495915771900592</v>
      </c>
    </row>
    <row r="22044" spans="1:7">
      <c r="A22044">
        <v>2.2042000000000002</v>
      </c>
      <c r="B22044">
        <v>2.8325397920426099E-2</v>
      </c>
      <c r="C22044">
        <v>7.094754517568802E-3</v>
      </c>
      <c r="D22044">
        <v>4.6288922968958701E-2</v>
      </c>
      <c r="E22044">
        <v>0.43873779762869303</v>
      </c>
      <c r="F22044">
        <v>0.54399754528466038</v>
      </c>
      <c r="G22044">
        <v>-0.39514175028318788</v>
      </c>
    </row>
    <row r="22045" spans="1:7">
      <c r="A22045">
        <v>2.2042999999999999</v>
      </c>
      <c r="B22045">
        <v>2.811679280382684E-2</v>
      </c>
      <c r="C22045">
        <v>6.8545659638434842E-3</v>
      </c>
      <c r="D22045">
        <v>4.6031708301318197E-2</v>
      </c>
      <c r="E22045">
        <v>0.43953989227268342</v>
      </c>
      <c r="F22045">
        <v>0.54374268253540758</v>
      </c>
      <c r="G22045">
        <v>-0.39532284866018852</v>
      </c>
    </row>
    <row r="22046" spans="1:7">
      <c r="A22046">
        <v>2.2044000000000001</v>
      </c>
      <c r="B22046">
        <v>2.7907133497649284E-2</v>
      </c>
      <c r="C22046">
        <v>6.6134861125073385E-3</v>
      </c>
      <c r="D22046">
        <v>4.57736113625824E-2</v>
      </c>
      <c r="E22046">
        <v>0.44034131673264976</v>
      </c>
      <c r="F22046">
        <v>0.54348514501868539</v>
      </c>
      <c r="G22046">
        <v>-0.39550280768836499</v>
      </c>
    </row>
    <row r="22047" spans="1:7">
      <c r="A22047">
        <v>2.2044999999999999</v>
      </c>
      <c r="B22047">
        <v>2.7696206878682794E-2</v>
      </c>
      <c r="C22047">
        <v>6.371292027056441E-3</v>
      </c>
      <c r="D22047">
        <v>4.5514405096390931E-2</v>
      </c>
      <c r="E22047">
        <v>0.44114364983043908</v>
      </c>
      <c r="F22047">
        <v>0.54322481966622171</v>
      </c>
      <c r="G22047">
        <v>-0.39568194964728709</v>
      </c>
    </row>
    <row r="22048" spans="1:7">
      <c r="A22048">
        <v>2.2046000000000001</v>
      </c>
      <c r="B22048">
        <v>2.7483832588122148E-2</v>
      </c>
      <c r="C22048">
        <v>6.1277954408405222E-3</v>
      </c>
      <c r="D22048">
        <v>4.5253890978964151E-2</v>
      </c>
      <c r="E22048">
        <v>0.44194843643635617</v>
      </c>
      <c r="F22048">
        <v>0.54296165349963366</v>
      </c>
      <c r="G22048">
        <v>-0.39586057838509425</v>
      </c>
    </row>
    <row r="22049" spans="1:7">
      <c r="A22049">
        <v>2.2047000000000003</v>
      </c>
      <c r="B22049">
        <v>2.7269855362098916E-2</v>
      </c>
      <c r="C22049">
        <v>5.8828345941268623E-3</v>
      </c>
      <c r="D22049">
        <v>4.4991892917868093E-2</v>
      </c>
      <c r="E22049">
        <v>0.44275715524480608</v>
      </c>
      <c r="F22049">
        <v>0.54269563615717575</v>
      </c>
      <c r="G22049">
        <v>-0.3960389803841764</v>
      </c>
    </row>
    <row r="22050" spans="1:7">
      <c r="A22050">
        <v>2.2048000000000001</v>
      </c>
      <c r="B22050">
        <v>2.7054141421593236E-2</v>
      </c>
      <c r="C22050">
        <v>5.6362703920882495E-3</v>
      </c>
      <c r="D22050">
        <v>4.4728254880513241E-2</v>
      </c>
      <c r="E22050">
        <v>0.44357119515146315</v>
      </c>
      <c r="F22050">
        <v>0.54242678775820585</v>
      </c>
      <c r="G22050">
        <v>-0.39621742259736292</v>
      </c>
    </row>
    <row r="22051" spans="1:7">
      <c r="A22051">
        <v>2.2049000000000003</v>
      </c>
      <c r="B22051">
        <v>2.683657616590418E-2</v>
      </c>
      <c r="C22051">
        <v>5.387983949996844E-3</v>
      </c>
      <c r="D22051">
        <v>4.4462839618626404E-2</v>
      </c>
      <c r="E22051">
        <v>0.44439183688557349</v>
      </c>
      <c r="F22051">
        <v>0.54215514930209285</v>
      </c>
      <c r="G22051">
        <v>-0.39639614983850457</v>
      </c>
    </row>
    <row r="22052" spans="1:7">
      <c r="A22052">
        <v>2.2050000000000001</v>
      </c>
      <c r="B22052">
        <v>-8.9820509855286002E-2</v>
      </c>
      <c r="C22052">
        <v>-0.11129969754904767</v>
      </c>
      <c r="D22052">
        <v>-7.2242044489573054E-2</v>
      </c>
      <c r="E22052">
        <v>0.32878266640672515</v>
      </c>
      <c r="F22052">
        <v>0.42544320246999884</v>
      </c>
      <c r="G22052">
        <v>-0.51301295469235586</v>
      </c>
    </row>
    <row r="22053" spans="1:7">
      <c r="A22053">
        <v>2.2051000000000003</v>
      </c>
      <c r="B22053">
        <v>-9.0041722903100307E-2</v>
      </c>
      <c r="C22053">
        <v>-0.11155126867858911</v>
      </c>
      <c r="D22053">
        <v>-7.2511195195289702E-2</v>
      </c>
      <c r="E22053">
        <v>0.32961883948389836</v>
      </c>
      <c r="F22053">
        <v>0.42516663865959031</v>
      </c>
      <c r="G22053">
        <v>-0.51319225314079253</v>
      </c>
    </row>
    <row r="22054" spans="1:7">
      <c r="A22054">
        <v>2.2052</v>
      </c>
      <c r="B22054">
        <v>-9.026406600928949E-2</v>
      </c>
      <c r="C22054">
        <v>-0.11180364027691425</v>
      </c>
      <c r="D22054">
        <v>-7.2781701250290709E-2</v>
      </c>
      <c r="E22054">
        <v>0.33046035081487346</v>
      </c>
      <c r="F22054">
        <v>0.42488832246750019</v>
      </c>
      <c r="G22054">
        <v>-0.51337061207299561</v>
      </c>
    </row>
    <row r="22055" spans="1:7">
      <c r="A22055">
        <v>2.2053000000000003</v>
      </c>
      <c r="B22055">
        <v>-9.048714216552467E-2</v>
      </c>
      <c r="C22055">
        <v>-0.11205644765219436</v>
      </c>
      <c r="D22055">
        <v>-7.3053044466671047E-2</v>
      </c>
      <c r="E22055">
        <v>0.33130486794452385</v>
      </c>
      <c r="F22055">
        <v>0.424608253759925</v>
      </c>
      <c r="G22055">
        <v>-0.51354743151488691</v>
      </c>
    </row>
    <row r="22056" spans="1:7">
      <c r="A22056">
        <v>2.2054</v>
      </c>
      <c r="B22056">
        <v>-9.0710669444322267E-2</v>
      </c>
      <c r="C22056">
        <v>-0.11230943283968831</v>
      </c>
      <c r="D22056">
        <v>-7.3324853087031627E-2</v>
      </c>
      <c r="E22056">
        <v>0.33215034795994663</v>
      </c>
      <c r="F22056">
        <v>0.42432644121007407</v>
      </c>
      <c r="G22056">
        <v>-0.51372228688055988</v>
      </c>
    </row>
    <row r="22057" spans="1:7">
      <c r="A22057">
        <v>2.2055000000000002</v>
      </c>
      <c r="B22057">
        <v>-9.0934401726299185E-2</v>
      </c>
      <c r="C22057">
        <v>-0.11256237132966085</v>
      </c>
      <c r="D22057">
        <v>-7.3596811701299281E-2</v>
      </c>
      <c r="E22057">
        <v>0.33299506436716864</v>
      </c>
      <c r="F22057">
        <v>0.42404296391628676</v>
      </c>
      <c r="G22057">
        <v>-0.51389484240083738</v>
      </c>
    </row>
    <row r="22058" spans="1:7">
      <c r="A22058">
        <v>2.2056</v>
      </c>
      <c r="B22058">
        <v>-9.11581082568933E-2</v>
      </c>
      <c r="C22058">
        <v>-0.11281505308477424</v>
      </c>
      <c r="D22058">
        <v>-7.3868635934435822E-2</v>
      </c>
      <c r="E22058">
        <v>0.33383758166298344</v>
      </c>
      <c r="F22058">
        <v>0.42375797326764186</v>
      </c>
      <c r="G22058">
        <v>-0.51406482208215554</v>
      </c>
    </row>
    <row r="22059" spans="1:7">
      <c r="A22059">
        <v>2.2057000000000002</v>
      </c>
      <c r="B22059">
        <v>-9.138156918004281E-2</v>
      </c>
      <c r="C22059">
        <v>-0.11306727847633979</v>
      </c>
      <c r="D22059">
        <v>-7.4140065162297653E-2</v>
      </c>
      <c r="E22059">
        <v>0.33467672165930767</v>
      </c>
      <c r="F22059">
        <v>0.42347167806564118</v>
      </c>
      <c r="G22059">
        <v>-0.51423200266151947</v>
      </c>
    </row>
    <row r="22060" spans="1:7">
      <c r="A22060">
        <v>2.2058</v>
      </c>
      <c r="B22060">
        <v>-9.1604575105625141E-2</v>
      </c>
      <c r="C22060">
        <v>-0.11331885858987345</v>
      </c>
      <c r="D22060">
        <v>-7.4410860906709786E-2</v>
      </c>
      <c r="E22060">
        <v>0.33551153987731125</v>
      </c>
      <c r="F22060">
        <v>0.42318431958745745</v>
      </c>
      <c r="G22060">
        <v>-0.51439623205337948</v>
      </c>
    </row>
    <row r="22061" spans="1:7">
      <c r="A22061">
        <v>2.2059000000000002</v>
      </c>
      <c r="B22061">
        <v>-9.1826933281073941E-2</v>
      </c>
      <c r="C22061">
        <v>-0.11356961867594428</v>
      </c>
      <c r="D22061">
        <v>-7.4680809388350866E-2</v>
      </c>
      <c r="E22061">
        <v>0.336341295123668</v>
      </c>
      <c r="F22061">
        <v>0.42289615316002382</v>
      </c>
      <c r="G22061">
        <v>-0.51455742849663622</v>
      </c>
    </row>
    <row r="22062" spans="1:7">
      <c r="A22062">
        <v>2.206</v>
      </c>
      <c r="B22062">
        <v>-7.1158948652833232E-2</v>
      </c>
      <c r="C22062">
        <v>-9.2929875421173591E-2</v>
      </c>
      <c r="D22062">
        <v>-5.4060197927836562E-2</v>
      </c>
      <c r="E22062">
        <v>0.35805494001599242</v>
      </c>
      <c r="F22062">
        <v>0.44349695656302968</v>
      </c>
      <c r="G22062">
        <v>-0.49382603504780292</v>
      </c>
    </row>
    <row r="22063" spans="1:7">
      <c r="A22063">
        <v>2.2061000000000002</v>
      </c>
      <c r="B22063">
        <v>-7.1379600140999866E-2</v>
      </c>
      <c r="C22063">
        <v>-9.3178601561539232E-2</v>
      </c>
      <c r="D22063">
        <v>-5.4328008004180361E-2</v>
      </c>
      <c r="E22063">
        <v>0.35887304613233822</v>
      </c>
      <c r="F22063">
        <v>0.44320779859251341</v>
      </c>
      <c r="G22063">
        <v>-0.49398116843766254</v>
      </c>
    </row>
    <row r="22064" spans="1:7">
      <c r="A22064">
        <v>2.2061999999999999</v>
      </c>
      <c r="B22064">
        <v>-7.159942489134874E-2</v>
      </c>
      <c r="C22064">
        <v>-9.3426322451981569E-2</v>
      </c>
      <c r="D22064">
        <v>-5.4594790551291794E-2</v>
      </c>
      <c r="E22064">
        <v>0.35968519601283377</v>
      </c>
      <c r="F22064">
        <v>0.44291813067093255</v>
      </c>
      <c r="G22064">
        <v>-0.49413340831752794</v>
      </c>
    </row>
    <row r="22065" spans="1:7">
      <c r="A22065">
        <v>2.2063000000000001</v>
      </c>
      <c r="B22065">
        <v>-7.1818472572112491E-2</v>
      </c>
      <c r="C22065">
        <v>-9.3673087095724306E-2</v>
      </c>
      <c r="D22065">
        <v>-5.486059564278456E-2</v>
      </c>
      <c r="E22065">
        <v>0.360491566343</v>
      </c>
      <c r="F22065">
        <v>0.44262791023224091</v>
      </c>
      <c r="G22065">
        <v>-0.49428281724190454</v>
      </c>
    </row>
    <row r="22066" spans="1:7">
      <c r="A22066">
        <v>2.2063999999999999</v>
      </c>
      <c r="B22066">
        <v>-7.2036755756158311E-2</v>
      </c>
      <c r="C22066">
        <v>-9.3918912559931123E-2</v>
      </c>
      <c r="D22066">
        <v>-5.512543159429395E-2</v>
      </c>
      <c r="E22066">
        <v>0.36129233282697715</v>
      </c>
      <c r="F22066">
        <v>0.44233713987544721</v>
      </c>
      <c r="G22066">
        <v>-0.49442944237103909</v>
      </c>
    </row>
    <row r="22067" spans="1:7">
      <c r="A22067">
        <v>2.2065000000000001</v>
      </c>
      <c r="B22067">
        <v>-7.2254274245735051E-2</v>
      </c>
      <c r="C22067">
        <v>-9.4163798870597226E-2</v>
      </c>
      <c r="D22067">
        <v>-5.5389295496752311E-2</v>
      </c>
      <c r="E22067">
        <v>0.3620876538037805</v>
      </c>
      <c r="F22067">
        <v>0.44204583660353941</v>
      </c>
      <c r="G22067">
        <v>-0.49457332559557826</v>
      </c>
    </row>
    <row r="22068" spans="1:7">
      <c r="A22068">
        <v>2.2065999999999999</v>
      </c>
      <c r="B22068">
        <v>-7.2471020658348539E-2</v>
      </c>
      <c r="C22068">
        <v>-9.4407739828782589E-2</v>
      </c>
      <c r="D22068">
        <v>-5.5652178154661058E-2</v>
      </c>
      <c r="E22068">
        <v>0.36287766811774336</v>
      </c>
      <c r="F22068">
        <v>0.44175402369430183</v>
      </c>
      <c r="G22068">
        <v>-0.49471450506367282</v>
      </c>
    </row>
    <row r="22069" spans="1:7">
      <c r="A22069">
        <v>2.2067000000000001</v>
      </c>
      <c r="B22069">
        <v>-7.2686985720868513E-2</v>
      </c>
      <c r="C22069">
        <v>-9.4650727186067485E-2</v>
      </c>
      <c r="D22069">
        <v>-5.5914068546051965E-2</v>
      </c>
      <c r="E22069">
        <v>0.36366249577385162</v>
      </c>
      <c r="F22069">
        <v>0.44146172686619567</v>
      </c>
      <c r="G22069">
        <v>-0.49485301542165916</v>
      </c>
    </row>
    <row r="22070" spans="1:7">
      <c r="A22070">
        <v>2.2068000000000003</v>
      </c>
      <c r="B22070">
        <v>-7.290215933650579E-2</v>
      </c>
      <c r="C22070">
        <v>-9.4892751783526741E-2</v>
      </c>
      <c r="D22070">
        <v>-5.617495485659596E-2</v>
      </c>
      <c r="E22070">
        <v>0.36444223994347802</v>
      </c>
      <c r="F22070">
        <v>0.44116897309556552</v>
      </c>
      <c r="G22070">
        <v>-0.49498888848141004</v>
      </c>
    </row>
    <row r="22071" spans="1:7">
      <c r="A22071">
        <v>2.2069000000000001</v>
      </c>
      <c r="B22071">
        <v>-7.3116531030751108E-2</v>
      </c>
      <c r="C22071">
        <v>-9.5133804016471757E-2</v>
      </c>
      <c r="D22071">
        <v>-5.6434824928529359E-2</v>
      </c>
      <c r="E22071">
        <v>0.36521698888784282</v>
      </c>
      <c r="F22071">
        <v>0.44087579001034327</v>
      </c>
      <c r="G22071">
        <v>-0.49512215392867781</v>
      </c>
    </row>
    <row r="22072" spans="1:7">
      <c r="A22072">
        <v>2.2070000000000003</v>
      </c>
      <c r="B22072">
        <v>5.3760234885133151E-2</v>
      </c>
      <c r="C22072">
        <v>3.1716451005282753E-2</v>
      </c>
      <c r="D22072">
        <v>7.039665856304822E-2</v>
      </c>
      <c r="E22072">
        <v>0.49307713825002353</v>
      </c>
      <c r="F22072">
        <v>0.56767253052963618</v>
      </c>
      <c r="G22072">
        <v>-0.36816251490965224</v>
      </c>
    </row>
    <row r="22073" spans="1:7">
      <c r="A22073">
        <v>2.2071000000000001</v>
      </c>
      <c r="B22073">
        <v>5.3547156269829976E-2</v>
      </c>
      <c r="C22073">
        <v>3.1477055326661674E-2</v>
      </c>
      <c r="D22073">
        <v>7.0138497556082591E-2</v>
      </c>
      <c r="E22073">
        <v>0.49384211589489069</v>
      </c>
      <c r="F22073">
        <v>0.56737812010658462</v>
      </c>
      <c r="G22073">
        <v>-0.36829104123194212</v>
      </c>
    </row>
    <row r="22074" spans="1:7">
      <c r="A22074">
        <v>2.2072000000000003</v>
      </c>
      <c r="B22074">
        <v>5.3333888484427217E-2</v>
      </c>
      <c r="C22074">
        <v>3.1237649303824444E-2</v>
      </c>
      <c r="D22074">
        <v>6.9880350343389352E-2</v>
      </c>
      <c r="E22074">
        <v>0.49460330792504892</v>
      </c>
      <c r="F22074">
        <v>0.56708205055245953</v>
      </c>
      <c r="G22074">
        <v>-0.36841802197225149</v>
      </c>
    </row>
    <row r="22075" spans="1:7">
      <c r="A22075">
        <v>2.2073</v>
      </c>
      <c r="B22075">
        <v>5.311993951224192E-2</v>
      </c>
      <c r="C22075">
        <v>3.0997694328965597E-2</v>
      </c>
      <c r="D22075">
        <v>6.962175298141382E-2</v>
      </c>
      <c r="E22075">
        <v>0.49536243223411613</v>
      </c>
      <c r="F22075">
        <v>0.5667837781260282</v>
      </c>
      <c r="G22075">
        <v>-0.36854388546649552</v>
      </c>
    </row>
    <row r="22076" spans="1:7">
      <c r="A22076">
        <v>2.2074000000000003</v>
      </c>
      <c r="B22076">
        <v>5.2904967886615584E-2</v>
      </c>
      <c r="C22076">
        <v>3.0756822150441732E-2</v>
      </c>
      <c r="D22076">
        <v>6.9362373495467367E-2</v>
      </c>
      <c r="E22076">
        <v>0.49612146852311412</v>
      </c>
      <c r="F22076">
        <v>0.56648296490156869</v>
      </c>
      <c r="G22076">
        <v>-0.36866900554400361</v>
      </c>
    </row>
    <row r="22077" spans="1:7">
      <c r="A22077">
        <v>2.2075</v>
      </c>
      <c r="B22077">
        <v>5.2688700079769557E-2</v>
      </c>
      <c r="C22077">
        <v>3.0514739634549759E-2</v>
      </c>
      <c r="D22077">
        <v>6.9101935343637955E-2</v>
      </c>
      <c r="E22077">
        <v>0.49688248474159813</v>
      </c>
      <c r="F22077">
        <v>0.56617940526816912</v>
      </c>
      <c r="G22077">
        <v>-0.36879373596126974</v>
      </c>
    </row>
    <row r="22078" spans="1:7">
      <c r="A22078">
        <v>2.2076000000000002</v>
      </c>
      <c r="B22078">
        <v>5.2470902966450517E-2</v>
      </c>
      <c r="C22078">
        <v>3.0271198345152239E-2</v>
      </c>
      <c r="D22078">
        <v>6.8840194131754018E-2</v>
      </c>
      <c r="E22078">
        <v>0.49764756136893951</v>
      </c>
      <c r="F22078">
        <v>0.56587298569737965</v>
      </c>
      <c r="G22078">
        <v>-0.36891842483710802</v>
      </c>
    </row>
    <row r="22079" spans="1:7">
      <c r="A22079">
        <v>2.2077</v>
      </c>
      <c r="B22079">
        <v>5.2251374098867043E-2</v>
      </c>
      <c r="C22079">
        <v>3.0025983634206721E-2</v>
      </c>
      <c r="D22079">
        <v>6.8576930151134974E-2</v>
      </c>
      <c r="E22079">
        <v>0.49841874280165899</v>
      </c>
      <c r="F22079">
        <v>0.56556366158963089</v>
      </c>
      <c r="G22079">
        <v>-0.36904341457618239</v>
      </c>
    </row>
    <row r="22080" spans="1:7">
      <c r="A22080">
        <v>2.2078000000000002</v>
      </c>
      <c r="B22080">
        <v>5.2029937136566673E-2</v>
      </c>
      <c r="C22080">
        <v>2.977890947535089E-2</v>
      </c>
      <c r="D22080">
        <v>6.8311945535246998E-2</v>
      </c>
      <c r="E22080">
        <v>0.49919800001766068</v>
      </c>
      <c r="F22080">
        <v>0.56525144073205769</v>
      </c>
      <c r="G22080">
        <v>-0.36916903758738362</v>
      </c>
    </row>
    <row r="22081" spans="1:7">
      <c r="A22081">
        <v>2.2079</v>
      </c>
      <c r="B22081">
        <v>5.1806438901834007E-2</v>
      </c>
      <c r="C22081">
        <v>2.9529815121178249E-2</v>
      </c>
      <c r="D22081">
        <v>6.804506276276534E-2</v>
      </c>
      <c r="E22081">
        <v>0.49998720019240117</v>
      </c>
      <c r="F22081">
        <v>0.56493636987423668</v>
      </c>
      <c r="G22081">
        <v>-0.36929561147342271</v>
      </c>
    </row>
    <row r="22082" spans="1:7">
      <c r="A22082">
        <v>2.2080000000000002</v>
      </c>
      <c r="B22082">
        <v>0.12343683597050825</v>
      </c>
      <c r="C22082">
        <v>0.10113465137844546</v>
      </c>
      <c r="D22082">
        <v>0.13963221248998092</v>
      </c>
      <c r="E22082">
        <v>0.5726441706356088</v>
      </c>
      <c r="F22082">
        <v>0.63647461224617219</v>
      </c>
      <c r="G22082">
        <v>-0.29756734575457067</v>
      </c>
    </row>
    <row r="22083" spans="1:7">
      <c r="A22083">
        <v>2.2081</v>
      </c>
      <c r="B22083">
        <v>0.12320870705979914</v>
      </c>
      <c r="C22083">
        <v>0.10088081855353614</v>
      </c>
      <c r="D22083">
        <v>0.13936101045436278</v>
      </c>
      <c r="E22083">
        <v>0.57345895684810277</v>
      </c>
      <c r="F22083">
        <v>0.63615390192789867</v>
      </c>
      <c r="G22083">
        <v>-0.297697141520393</v>
      </c>
    </row>
    <row r="22084" spans="1:7">
      <c r="A22084">
        <v>2.2082000000000002</v>
      </c>
      <c r="B22084">
        <v>0.12297778284607652</v>
      </c>
      <c r="C22084">
        <v>0.10062384286408843</v>
      </c>
      <c r="D22084">
        <v>0.13908722177355148</v>
      </c>
      <c r="E22084">
        <v>0.57429101583603126</v>
      </c>
      <c r="F22084">
        <v>0.63583025930997583</v>
      </c>
      <c r="G22084">
        <v>-0.29782992856134444</v>
      </c>
    </row>
    <row r="22085" spans="1:7">
      <c r="A22085">
        <v>2.2082999999999999</v>
      </c>
      <c r="B22085">
        <v>0.12274379339739649</v>
      </c>
      <c r="C22085">
        <v>0.1003634156011719</v>
      </c>
      <c r="D22085">
        <v>0.13881054316467623</v>
      </c>
      <c r="E22085">
        <v>0.57514362035931232</v>
      </c>
      <c r="F22085">
        <v>0.63550384078343758</v>
      </c>
      <c r="G22085">
        <v>-0.29796642351357461</v>
      </c>
    </row>
    <row r="22086" spans="1:7">
      <c r="A22086">
        <v>2.2084000000000001</v>
      </c>
      <c r="B22086">
        <v>0.12250655667552168</v>
      </c>
      <c r="C22086">
        <v>0.10009933822949968</v>
      </c>
      <c r="D22086">
        <v>0.13853075133498916</v>
      </c>
      <c r="E22086">
        <v>0.57601996366196317</v>
      </c>
      <c r="F22086">
        <v>0.6351748995739297</v>
      </c>
      <c r="G22086">
        <v>-0.29810724907299191</v>
      </c>
    </row>
    <row r="22087" spans="1:7">
      <c r="A22087">
        <v>2.2084999999999999</v>
      </c>
      <c r="B22087">
        <v>0.12226592963499083</v>
      </c>
      <c r="C22087">
        <v>9.9831460371532899E-2</v>
      </c>
      <c r="D22087">
        <v>0.13824765896845292</v>
      </c>
      <c r="E22087">
        <v>0.57692306141886962</v>
      </c>
      <c r="F22087">
        <v>0.6348437278985124</v>
      </c>
      <c r="G22087">
        <v>-0.29825298010714463</v>
      </c>
    </row>
    <row r="22088" spans="1:7">
      <c r="A22088">
        <v>2.2086000000000001</v>
      </c>
      <c r="B22088">
        <v>0.12202179323247364</v>
      </c>
      <c r="C22088">
        <v>9.9559660604600531E-2</v>
      </c>
      <c r="D22088">
        <v>0.13796110191512057</v>
      </c>
      <c r="E22088">
        <v>0.57785570091640315</v>
      </c>
      <c r="F22088">
        <v>0.63451063255853013</v>
      </c>
      <c r="G22088">
        <v>-0.29840415170758172</v>
      </c>
    </row>
    <row r="22089" spans="1:7">
      <c r="A22089">
        <v>2.2086999999999999</v>
      </c>
      <c r="B22089">
        <v>0.12177404701302796</v>
      </c>
      <c r="C22089">
        <v>9.9283839377610761E-2</v>
      </c>
      <c r="D22089">
        <v>0.1376709351000498</v>
      </c>
      <c r="E22089">
        <v>0.57882040762159936</v>
      </c>
      <c r="F22089">
        <v>0.63417592092711872</v>
      </c>
      <c r="G22089">
        <v>-0.29856125740037937</v>
      </c>
    </row>
    <row r="22090" spans="1:7">
      <c r="A22090">
        <v>2.2088000000000001</v>
      </c>
      <c r="B22090">
        <v>0.12152260651208868</v>
      </c>
      <c r="C22090">
        <v>9.9003915516580498E-2</v>
      </c>
      <c r="D22090">
        <v>0.13737703091648257</v>
      </c>
      <c r="E22090">
        <v>0.57981942053504643</v>
      </c>
      <c r="F22090">
        <v>0.63383989082730785</v>
      </c>
      <c r="G22090">
        <v>-0.29872474525281401</v>
      </c>
    </row>
    <row r="22091" spans="1:7">
      <c r="A22091">
        <v>2.2089000000000003</v>
      </c>
      <c r="B22091">
        <v>0.12126740159231852</v>
      </c>
      <c r="C22091">
        <v>9.8719823942865936E-2</v>
      </c>
      <c r="D22091">
        <v>0.13707927838129841</v>
      </c>
      <c r="E22091">
        <v>0.58085467358525911</v>
      </c>
      <c r="F22091">
        <v>0.63350282237770261</v>
      </c>
      <c r="G22091">
        <v>-0.29889501391480278</v>
      </c>
    </row>
    <row r="22092" spans="1:7">
      <c r="A22092">
        <v>2.2090000000000001</v>
      </c>
      <c r="B22092">
        <v>-0.12283328882814404</v>
      </c>
      <c r="C22092">
        <v>-0.14541015008013414</v>
      </c>
      <c r="D22092">
        <v>-0.10706408143129931</v>
      </c>
      <c r="E22092">
        <v>0.33808611786084758</v>
      </c>
      <c r="F22092">
        <v>0.38932330711373575</v>
      </c>
      <c r="G22092">
        <v>-0.54291407304543948</v>
      </c>
    </row>
    <row r="22093" spans="1:7">
      <c r="A22093">
        <v>2.2091000000000003</v>
      </c>
      <c r="B22093">
        <v>-0.1230954507056885</v>
      </c>
      <c r="C22093">
        <v>-0.14570152662171143</v>
      </c>
      <c r="D22093">
        <v>-0.10736994199396754</v>
      </c>
      <c r="E22093">
        <v>0.33919317401874521</v>
      </c>
      <c r="F22093">
        <v>0.38898734809786728</v>
      </c>
      <c r="G22093">
        <v>-0.54309673724189267</v>
      </c>
    </row>
    <row r="22094" spans="1:7">
      <c r="A22094">
        <v>2.2092000000000001</v>
      </c>
      <c r="B22094">
        <v>-0.12335971635576648</v>
      </c>
      <c r="C22094">
        <v>-0.14599450741785702</v>
      </c>
      <c r="D22094">
        <v>-0.10767952559824057</v>
      </c>
      <c r="E22094">
        <v>0.34032488446789178</v>
      </c>
      <c r="F22094">
        <v>0.38865469439991041</v>
      </c>
      <c r="G22094">
        <v>-0.54328171503557565</v>
      </c>
    </row>
    <row r="22095" spans="1:7">
      <c r="A22095">
        <v>2.2093000000000003</v>
      </c>
      <c r="B22095">
        <v>-0.12362559293466102</v>
      </c>
      <c r="C22095">
        <v>-0.14628864848392098</v>
      </c>
      <c r="D22095">
        <v>-0.10799193957579867</v>
      </c>
      <c r="E22095">
        <v>0.3414751565436715</v>
      </c>
      <c r="F22095">
        <v>0.38832399002242451</v>
      </c>
      <c r="G22095">
        <v>-0.54346775812767589</v>
      </c>
    </row>
    <row r="22096" spans="1:7">
      <c r="A22096">
        <v>2.2094</v>
      </c>
      <c r="B22096">
        <v>-0.12389279527191999</v>
      </c>
      <c r="C22096">
        <v>-0.14658369538021443</v>
      </c>
      <c r="D22096">
        <v>-0.10830658619764844</v>
      </c>
      <c r="E22096">
        <v>0.34263857518957819</v>
      </c>
      <c r="F22096">
        <v>0.38799402009699574</v>
      </c>
      <c r="G22096">
        <v>-0.54365397218639022</v>
      </c>
    </row>
    <row r="22097" spans="1:7">
      <c r="A22097">
        <v>2.2095000000000002</v>
      </c>
      <c r="B22097">
        <v>-0.12416108178409679</v>
      </c>
      <c r="C22097">
        <v>-0.1468794343855393</v>
      </c>
      <c r="D22097">
        <v>-0.10862296786056991</v>
      </c>
      <c r="E22097">
        <v>0.34381046868020043</v>
      </c>
      <c r="F22097">
        <v>0.38766384155294814</v>
      </c>
      <c r="G22097">
        <v>-0.54383964104405358</v>
      </c>
    </row>
    <row r="22098" spans="1:7">
      <c r="A22098">
        <v>2.2096</v>
      </c>
      <c r="B22098">
        <v>-0.12443021285104638</v>
      </c>
      <c r="C22098">
        <v>-0.14717565455109138</v>
      </c>
      <c r="D22098">
        <v>-0.10894063293316325</v>
      </c>
      <c r="E22098">
        <v>0.34498686150994451</v>
      </c>
      <c r="F22098">
        <v>0.38733278497495105</v>
      </c>
      <c r="G22098">
        <v>-0.54402416869994819</v>
      </c>
    </row>
    <row r="22099" spans="1:7">
      <c r="A22099">
        <v>2.2097000000000002</v>
      </c>
      <c r="B22099">
        <v>-0.12469994275555241</v>
      </c>
      <c r="C22099">
        <v>-0.1474721401664647</v>
      </c>
      <c r="D22099">
        <v>-0.10925916058539542</v>
      </c>
      <c r="E22099">
        <v>0.34616440138748428</v>
      </c>
      <c r="F22099">
        <v>0.38700042405177526</v>
      </c>
      <c r="G22099">
        <v>-0.54420705486975984</v>
      </c>
    </row>
    <row r="22100" spans="1:7">
      <c r="A22100">
        <v>2.2098</v>
      </c>
      <c r="B22100">
        <v>-0.12497002053994555</v>
      </c>
      <c r="C22100">
        <v>-0.14776867132609883</v>
      </c>
      <c r="D22100">
        <v>-0.10957815638299806</v>
      </c>
      <c r="E22100">
        <v>0.34734028440981796</v>
      </c>
      <c r="F22100">
        <v>0.38666653915667504</v>
      </c>
      <c r="G22100">
        <v>-0.54438788062845378</v>
      </c>
    </row>
    <row r="22101" spans="1:7">
      <c r="A22101">
        <v>2.2099000000000002</v>
      </c>
      <c r="B22101">
        <v>-0.12524019296517652</v>
      </c>
      <c r="C22101">
        <v>-0.14806502642543418</v>
      </c>
      <c r="D22101">
        <v>-0.10989725081781287</v>
      </c>
      <c r="E22101">
        <v>0.34851218493441788</v>
      </c>
      <c r="F22101">
        <v>0.38633108222265239</v>
      </c>
      <c r="G22101">
        <v>-0.54456629757940078</v>
      </c>
    </row>
    <row r="22102" spans="1:7">
      <c r="A22102">
        <v>2.21</v>
      </c>
      <c r="B22102">
        <v>1.4200405530169213E-3</v>
      </c>
      <c r="C22102">
        <v>-2.1430736636270709E-2</v>
      </c>
      <c r="D22102">
        <v>1.6714149654152521E-2</v>
      </c>
      <c r="E22102">
        <v>0.4766084399874726</v>
      </c>
      <c r="F22102">
        <v>0.51292439296572334</v>
      </c>
      <c r="G22102">
        <v>-0.41781177041644874</v>
      </c>
    </row>
    <row r="22103" spans="1:7">
      <c r="A22103">
        <v>2.2101000000000002</v>
      </c>
      <c r="B22103">
        <v>1.1500639045558536E-3</v>
      </c>
      <c r="C22103">
        <v>-2.1726426592277193E-2</v>
      </c>
      <c r="D22103">
        <v>1.6395488276346626E-2</v>
      </c>
      <c r="E22103">
        <v>0.47776749224557119</v>
      </c>
      <c r="F22103">
        <v>0.51258573284070896</v>
      </c>
      <c r="G22103">
        <v>-0.41798502888880956</v>
      </c>
    </row>
    <row r="22104" spans="1:7">
      <c r="A22104">
        <v>2.2101999999999999</v>
      </c>
      <c r="B22104">
        <v>8.7956643275344248E-4</v>
      </c>
      <c r="C22104">
        <v>-2.2022400189903202E-2</v>
      </c>
      <c r="D22104">
        <v>1.607645786275036E-2</v>
      </c>
      <c r="E22104">
        <v>0.47892073465513624</v>
      </c>
      <c r="F22104">
        <v>0.51224475288499205</v>
      </c>
      <c r="G22104">
        <v>-0.4181565241680284</v>
      </c>
    </row>
    <row r="22105" spans="1:7">
      <c r="A22105">
        <v>2.2103000000000002</v>
      </c>
      <c r="B22105">
        <v>6.081583066874785E-4</v>
      </c>
      <c r="C22105">
        <v>-2.2319055117635322E-2</v>
      </c>
      <c r="D22105">
        <v>1.5756657281445818E-2</v>
      </c>
      <c r="E22105">
        <v>0.48006985682836284</v>
      </c>
      <c r="F22105">
        <v>0.5119011510843402</v>
      </c>
      <c r="G22105">
        <v>-0.41832670906124375</v>
      </c>
    </row>
    <row r="22106" spans="1:7">
      <c r="A22106">
        <v>2.2103999999999999</v>
      </c>
      <c r="B22106">
        <v>3.3560649215980121E-4</v>
      </c>
      <c r="C22106">
        <v>-2.2616632715066309E-2</v>
      </c>
      <c r="D22106">
        <v>1.543582690776546E-2</v>
      </c>
      <c r="E22106">
        <v>0.48121661325768378</v>
      </c>
      <c r="F22106">
        <v>0.51155480611017945</v>
      </c>
      <c r="G22106">
        <v>-0.41849590120029778</v>
      </c>
    </row>
    <row r="22107" spans="1:7">
      <c r="A22107">
        <v>2.2105000000000001</v>
      </c>
      <c r="B22107">
        <v>6.1742359387828571E-5</v>
      </c>
      <c r="C22107">
        <v>-2.2915313229272982E-2</v>
      </c>
      <c r="D22107">
        <v>1.5113761664512282E-2</v>
      </c>
      <c r="E22107">
        <v>0.48236270494138356</v>
      </c>
      <c r="F22107">
        <v>0.51120567698938879</v>
      </c>
      <c r="G22107">
        <v>-0.41866437032926301</v>
      </c>
    </row>
    <row r="22108" spans="1:7">
      <c r="A22108">
        <v>2.2105999999999999</v>
      </c>
      <c r="B22108">
        <v>-2.1358188758613394E-4</v>
      </c>
      <c r="C22108">
        <v>-2.3215244701819238E-2</v>
      </c>
      <c r="D22108">
        <v>1.4790286645170347E-2</v>
      </c>
      <c r="E22108">
        <v>0.48350973324116908</v>
      </c>
      <c r="F22108">
        <v>0.5108537671663288</v>
      </c>
      <c r="G22108">
        <v>-0.4188323601795389</v>
      </c>
    </row>
    <row r="22109" spans="1:7">
      <c r="A22109">
        <v>2.2107000000000001</v>
      </c>
      <c r="B22109">
        <v>-4.9049211876184273E-4</v>
      </c>
      <c r="C22109">
        <v>-2.3516551760879523E-2</v>
      </c>
      <c r="D22109">
        <v>1.4465249331132135E-2</v>
      </c>
      <c r="E22109">
        <v>0.48465917665453306</v>
      </c>
      <c r="F22109">
        <v>0.51049910754684324</v>
      </c>
      <c r="G22109">
        <v>-0.41900009258695636</v>
      </c>
    </row>
    <row r="22110" spans="1:7">
      <c r="A22110">
        <v>2.2108000000000003</v>
      </c>
      <c r="B22110">
        <v>-7.6909486823728557E-4</v>
      </c>
      <c r="C22110">
        <v>-2.3819339424311359E-2</v>
      </c>
      <c r="D22110">
        <v>1.4138516917116206E-2</v>
      </c>
      <c r="E22110">
        <v>0.48581237648293379</v>
      </c>
      <c r="F22110">
        <v>0.51014174588221672</v>
      </c>
      <c r="G22110">
        <v>-0.41916776706302633</v>
      </c>
    </row>
    <row r="22111" spans="1:7">
      <c r="A22111">
        <v>2.2109000000000001</v>
      </c>
      <c r="B22111">
        <v>-1.0494794157960285E-3</v>
      </c>
      <c r="C22111">
        <v>-2.4123695266156986E-2</v>
      </c>
      <c r="D22111">
        <v>1.3809975095203875E-2</v>
      </c>
      <c r="E22111">
        <v>0.48697052721093753</v>
      </c>
      <c r="F22111">
        <v>0.50978173885051903</v>
      </c>
      <c r="G22111">
        <v>-0.41933555941089851</v>
      </c>
    </row>
    <row r="22112" spans="1:7">
      <c r="A22112">
        <v>2.2110000000000003</v>
      </c>
      <c r="B22112">
        <v>6.2851034042931353E-2</v>
      </c>
      <c r="C22112">
        <v>3.9753062353346191E-2</v>
      </c>
      <c r="D22112">
        <v>7.7662280614678281E-2</v>
      </c>
      <c r="E22112">
        <v>0.55231742339193335</v>
      </c>
      <c r="F22112">
        <v>0.57360189899616509</v>
      </c>
      <c r="G22112">
        <v>-0.35532086703127519</v>
      </c>
    </row>
    <row r="22113" spans="1:7">
      <c r="A22113">
        <v>2.2111000000000001</v>
      </c>
      <c r="B22113">
        <v>6.256672220604953E-2</v>
      </c>
      <c r="C22113">
        <v>3.9445098662460598E-2</v>
      </c>
      <c r="D22113">
        <v>7.7329782459989005E-2</v>
      </c>
      <c r="E22113">
        <v>0.55348911016247271</v>
      </c>
      <c r="F22113">
        <v>0.57323657735102951</v>
      </c>
      <c r="G22113">
        <v>-0.35548971027514403</v>
      </c>
    </row>
    <row r="22114" spans="1:7">
      <c r="A22114">
        <v>2.2112000000000003</v>
      </c>
      <c r="B22114">
        <v>6.2279988891279281E-2</v>
      </c>
      <c r="C22114">
        <v>3.9134691939290089E-2</v>
      </c>
      <c r="D22114">
        <v>7.6994944377300811E-2</v>
      </c>
      <c r="E22114">
        <v>0.5546711452622497</v>
      </c>
      <c r="F22114">
        <v>0.57286841923372633</v>
      </c>
      <c r="G22114">
        <v>-0.35566013599328067</v>
      </c>
    </row>
    <row r="22115" spans="1:7">
      <c r="A22115">
        <v>2.2113</v>
      </c>
      <c r="B22115">
        <v>6.1990591626000402E-2</v>
      </c>
      <c r="C22115">
        <v>3.8821582672194044E-2</v>
      </c>
      <c r="D22115">
        <v>7.6657482175127356E-2</v>
      </c>
      <c r="E22115">
        <v>0.55586622845575318</v>
      </c>
      <c r="F22115">
        <v>0.57249756250096073</v>
      </c>
      <c r="G22115">
        <v>-0.3558326906008904</v>
      </c>
    </row>
    <row r="22116" spans="1:7">
      <c r="A22116">
        <v>2.2114000000000003</v>
      </c>
      <c r="B22116">
        <v>6.1698370152416526E-2</v>
      </c>
      <c r="C22116">
        <v>3.8505605036628143E-2</v>
      </c>
      <c r="D22116">
        <v>7.6317187960112776E-2</v>
      </c>
      <c r="E22116">
        <v>0.55707693892942667</v>
      </c>
      <c r="F22116">
        <v>0.57212422651827688</v>
      </c>
      <c r="G22116">
        <v>-0.35600783020932802</v>
      </c>
    </row>
    <row r="22117" spans="1:7">
      <c r="A22117">
        <v>2.2115</v>
      </c>
      <c r="B22117">
        <v>6.1403200749438724E-2</v>
      </c>
      <c r="C22117">
        <v>3.818663425350044E-2</v>
      </c>
      <c r="D22117">
        <v>7.5973888895465969E-2</v>
      </c>
      <c r="E22117">
        <v>0.55830566016820571</v>
      </c>
      <c r="F22117">
        <v>0.57174865861110802</v>
      </c>
      <c r="G22117">
        <v>-0.35618596306766126</v>
      </c>
    </row>
    <row r="22118" spans="1:7">
      <c r="A22118">
        <v>2.2116000000000002</v>
      </c>
      <c r="B22118">
        <v>6.1104982194714275E-2</v>
      </c>
      <c r="C22118">
        <v>3.7864570350791826E-2</v>
      </c>
      <c r="D22118">
        <v>7.5627435210557259E-2</v>
      </c>
      <c r="E22118">
        <v>0.559554545660925</v>
      </c>
      <c r="F22118">
        <v>0.57137111193392442</v>
      </c>
      <c r="G22118">
        <v>-0.35636745835470285</v>
      </c>
    </row>
    <row r="22119" spans="1:7">
      <c r="A22119">
        <v>2.2117</v>
      </c>
      <c r="B22119">
        <v>6.0803630688448962E-2</v>
      </c>
      <c r="C22119">
        <v>3.7539332245928758E-2</v>
      </c>
      <c r="D22119">
        <v>7.527769640106996E-2</v>
      </c>
      <c r="E22119">
        <v>0.56082549925863168</v>
      </c>
      <c r="F22119">
        <v>0.57099183309804258</v>
      </c>
      <c r="G22119">
        <v>-0.35655264611342719</v>
      </c>
    </row>
    <row r="22120" spans="1:7">
      <c r="A22120">
        <v>2.2118000000000002</v>
      </c>
      <c r="B22120">
        <v>6.0499077440839599E-2</v>
      </c>
      <c r="C22120">
        <v>3.7210854904308643E-2</v>
      </c>
      <c r="D22120">
        <v>7.4924559787672429E-2</v>
      </c>
      <c r="E22120">
        <v>0.56212016256006847</v>
      </c>
      <c r="F22120">
        <v>0.57061105341499396</v>
      </c>
      <c r="G22120">
        <v>-0.35674181510880315</v>
      </c>
    </row>
    <row r="22121" spans="1:7">
      <c r="A22121">
        <v>2.2119</v>
      </c>
      <c r="B22121">
        <v>6.0191267178745456E-2</v>
      </c>
      <c r="C22121">
        <v>3.6879087566049851E-2</v>
      </c>
      <c r="D22121">
        <v>7.4567929839230551E-2</v>
      </c>
      <c r="E22121">
        <v>0.56343990679167599</v>
      </c>
      <c r="F22121">
        <v>0.57022898189394455</v>
      </c>
      <c r="G22121">
        <v>-0.35693521035736026</v>
      </c>
    </row>
    <row r="22122" spans="1:7">
      <c r="A22122">
        <v>2.2120000000000002</v>
      </c>
      <c r="B22122">
        <v>-1.4773426205130225E-2</v>
      </c>
      <c r="C22122">
        <v>-3.8109590808009131E-2</v>
      </c>
      <c r="D22122">
        <v>-4.4585544340680627E-4</v>
      </c>
      <c r="E22122">
        <v>0.49013224463291361</v>
      </c>
      <c r="F22122">
        <v>0.49519221595136198</v>
      </c>
      <c r="G22122">
        <v>-0.43178661391737716</v>
      </c>
    </row>
    <row r="22123" spans="1:7">
      <c r="A22123">
        <v>2.2121</v>
      </c>
      <c r="B22123">
        <v>-1.5087644208446882E-2</v>
      </c>
      <c r="C22123">
        <v>-3.8447656614105874E-2</v>
      </c>
      <c r="D22123">
        <v>-8.0967465199943689E-4</v>
      </c>
      <c r="E22123">
        <v>0.49150323767641541</v>
      </c>
      <c r="F22123">
        <v>0.49480851313477547</v>
      </c>
      <c r="G22123">
        <v>-0.43198826942853014</v>
      </c>
    </row>
    <row r="22124" spans="1:7">
      <c r="A22124">
        <v>2.2122000000000002</v>
      </c>
      <c r="B22124">
        <v>-1.5404595629232798E-2</v>
      </c>
      <c r="C22124">
        <v>-3.8788160320052611E-2</v>
      </c>
      <c r="D22124">
        <v>-1.1768682849266909E-3</v>
      </c>
      <c r="E22124">
        <v>0.49289484213766427</v>
      </c>
      <c r="F22124">
        <v>0.49442441469867604</v>
      </c>
      <c r="G22124">
        <v>-0.43219258831873442</v>
      </c>
    </row>
    <row r="22125" spans="1:7">
      <c r="A22125">
        <v>2.2122999999999999</v>
      </c>
      <c r="B22125">
        <v>-1.5724039151065572E-2</v>
      </c>
      <c r="C22125">
        <v>-3.9130864724822523E-2</v>
      </c>
      <c r="D22125">
        <v>-1.5470839036693107E-3</v>
      </c>
      <c r="E22125">
        <v>0.4943032123503619</v>
      </c>
      <c r="F22125">
        <v>0.49403944978079373</v>
      </c>
      <c r="G22125">
        <v>-0.43239889998582048</v>
      </c>
    </row>
    <row r="22126" spans="1:7">
      <c r="A22126">
        <v>2.2124000000000001</v>
      </c>
      <c r="B22126">
        <v>-1.6045807308430415E-2</v>
      </c>
      <c r="C22126">
        <v>-3.9475607576593852E-2</v>
      </c>
      <c r="D22126">
        <v>-1.9200652539641538E-3</v>
      </c>
      <c r="E22126">
        <v>0.49572491551117531</v>
      </c>
      <c r="F22126">
        <v>0.49365317955280408</v>
      </c>
      <c r="G22126">
        <v>-0.43260667223273402</v>
      </c>
    </row>
    <row r="22127" spans="1:7">
      <c r="A22127">
        <v>2.2124999999999999</v>
      </c>
      <c r="B22127">
        <v>-1.6369755358727645E-2</v>
      </c>
      <c r="C22127">
        <v>-3.9822249377864161E-2</v>
      </c>
      <c r="D22127">
        <v>-2.2955908722090967E-3</v>
      </c>
      <c r="E22127">
        <v>0.49715693622831969</v>
      </c>
      <c r="F22127">
        <v>0.49326523342858919</v>
      </c>
      <c r="G22127">
        <v>-0.43281545090625895</v>
      </c>
    </row>
    <row r="22128" spans="1:7">
      <c r="A22128">
        <v>2.2126000000000001</v>
      </c>
      <c r="B22128">
        <v>-1.6695747964366792E-2</v>
      </c>
      <c r="C22128">
        <v>-4.0170659710745404E-2</v>
      </c>
      <c r="D22128">
        <v>-2.6734594545443358E-3</v>
      </c>
      <c r="E22128">
        <v>0.49859664560605593</v>
      </c>
      <c r="F22128">
        <v>0.49287530997034545</v>
      </c>
      <c r="G22128">
        <v>-0.43302483892405941</v>
      </c>
    </row>
    <row r="22129" spans="1:7">
      <c r="A22129">
        <v>2.2126999999999999</v>
      </c>
      <c r="B22129">
        <v>-1.7023656124679043E-2</v>
      </c>
      <c r="C22129">
        <v>-4.0520714101853095E-2</v>
      </c>
      <c r="D22129">
        <v>-3.0534854247115106E-3</v>
      </c>
      <c r="E22129">
        <v>0.50004176341115092</v>
      </c>
      <c r="F22129">
        <v>0.49248316912017281</v>
      </c>
      <c r="G22129">
        <v>-0.43323448664692538</v>
      </c>
    </row>
    <row r="22130" spans="1:7">
      <c r="A22130">
        <v>2.2128000000000001</v>
      </c>
      <c r="B22130">
        <v>-1.7353356798579966E-2</v>
      </c>
      <c r="C22130">
        <v>-4.0872293655544567E-2</v>
      </c>
      <c r="D22130">
        <v>-3.4354972947507889E-3</v>
      </c>
      <c r="E22130">
        <v>0.50149032109173641</v>
      </c>
      <c r="F22130">
        <v>0.49208862305443452</v>
      </c>
      <c r="G22130">
        <v>-0.43344408577539645</v>
      </c>
    </row>
    <row r="22131" spans="1:7">
      <c r="A22131">
        <v>2.2129000000000003</v>
      </c>
      <c r="B22131">
        <v>-1.7684733133866981E-2</v>
      </c>
      <c r="C22131">
        <v>-4.1225285312765259E-2</v>
      </c>
      <c r="D22131">
        <v>-3.819336766287762E-3</v>
      </c>
      <c r="E22131">
        <v>0.50294062762662117</v>
      </c>
      <c r="F22131">
        <v>0.49169152759213891</v>
      </c>
      <c r="G22131">
        <v>-0.43365336456393211</v>
      </c>
    </row>
    <row r="22132" spans="1:7">
      <c r="A22132">
        <v>2.2130000000000001</v>
      </c>
      <c r="B22132">
        <v>-8.1405654171612607E-2</v>
      </c>
      <c r="C22132">
        <v>-0.10496756158793819</v>
      </c>
      <c r="D22132">
        <v>-6.759283743959088E-2</v>
      </c>
      <c r="E22132">
        <v>0.44100325912892802</v>
      </c>
      <c r="F22132">
        <v>0.42790379517072752</v>
      </c>
      <c r="G22132">
        <v>-0.49725006314037357</v>
      </c>
    </row>
    <row r="22133" spans="1:7">
      <c r="A22133">
        <v>2.2131000000000003</v>
      </c>
      <c r="B22133">
        <v>-8.173988995898096E-2</v>
      </c>
      <c r="C22133">
        <v>-0.10532284998863251</v>
      </c>
      <c r="D22133">
        <v>-6.7979824943646072E-2</v>
      </c>
      <c r="E22133">
        <v>0.44245239851958518</v>
      </c>
      <c r="F22133">
        <v>0.42750154301268295</v>
      </c>
      <c r="G22133">
        <v>-0.49745770904999209</v>
      </c>
    </row>
    <row r="22134" spans="1:7">
      <c r="A22134">
        <v>2.2132000000000001</v>
      </c>
      <c r="B22134">
        <v>-8.207502189960314E-2</v>
      </c>
      <c r="C22134">
        <v>-0.10567870335346452</v>
      </c>
      <c r="D22134">
        <v>-6.8367892591578716E-2</v>
      </c>
      <c r="E22134">
        <v>0.44389753528854881</v>
      </c>
      <c r="F22134">
        <v>0.42709696111649087</v>
      </c>
      <c r="G22134">
        <v>-0.49766362066413261</v>
      </c>
    </row>
    <row r="22135" spans="1:7">
      <c r="A22135">
        <v>2.2133000000000003</v>
      </c>
      <c r="B22135">
        <v>-8.2410757087436171E-2</v>
      </c>
      <c r="C22135">
        <v>-0.10603485262528078</v>
      </c>
      <c r="D22135">
        <v>-6.875666272798675E-2</v>
      </c>
      <c r="E22135">
        <v>0.44533655376941661</v>
      </c>
      <c r="F22135">
        <v>0.42669005502644886</v>
      </c>
      <c r="G22135">
        <v>-0.49786740000952712</v>
      </c>
    </row>
    <row r="22136" spans="1:7">
      <c r="A22136">
        <v>2.2134</v>
      </c>
      <c r="B22136">
        <v>-8.2746869391976396E-2</v>
      </c>
      <c r="C22136">
        <v>-0.10639109196700414</v>
      </c>
      <c r="D22136">
        <v>-6.9145842773535193E-2</v>
      </c>
      <c r="E22136">
        <v>0.44676764899541288</v>
      </c>
      <c r="F22136">
        <v>0.42628085326871346</v>
      </c>
      <c r="G22136">
        <v>-0.49806875850879018</v>
      </c>
    </row>
    <row r="22137" spans="1:7">
      <c r="A22137">
        <v>2.2135000000000002</v>
      </c>
      <c r="B22137">
        <v>-8.3083156526162938E-2</v>
      </c>
      <c r="C22137">
        <v>-0.1067472378543215</v>
      </c>
      <c r="D22137">
        <v>-6.9535177575905216E-2</v>
      </c>
      <c r="E22137">
        <v>0.44818932267312628</v>
      </c>
      <c r="F22137">
        <v>0.42586943532730248</v>
      </c>
      <c r="G22137">
        <v>-0.49826746723605098</v>
      </c>
    </row>
    <row r="22138" spans="1:7">
      <c r="A22138">
        <v>2.2136</v>
      </c>
      <c r="B22138">
        <v>-8.341942912462974E-2</v>
      </c>
      <c r="C22138">
        <v>-0.10710311864954036</v>
      </c>
      <c r="D22138">
        <v>-6.9924435798622397E-2</v>
      </c>
      <c r="E22138">
        <v>0.44960035214039828</v>
      </c>
      <c r="F22138">
        <v>0.42545592865355308</v>
      </c>
      <c r="G22138">
        <v>-0.49846333941153653</v>
      </c>
    </row>
    <row r="22139" spans="1:7">
      <c r="A22139">
        <v>2.2137000000000002</v>
      </c>
      <c r="B22139">
        <v>-8.3755508498350117E-2</v>
      </c>
      <c r="C22139">
        <v>-0.10745857244417234</v>
      </c>
      <c r="D22139">
        <v>-7.0313405718573918E-2</v>
      </c>
      <c r="E22139">
        <v>0.45099975539198345</v>
      </c>
      <c r="F22139">
        <v>0.42504049856678705</v>
      </c>
      <c r="G22139">
        <v>-0.4986562222517118</v>
      </c>
    </row>
    <row r="22140" spans="1:7">
      <c r="A22140">
        <v>2.2138</v>
      </c>
      <c r="B22140">
        <v>-8.4091226476834091E-2</v>
      </c>
      <c r="C22140">
        <v>-0.10781344707927953</v>
      </c>
      <c r="D22140">
        <v>-7.0701893783379433E-2</v>
      </c>
      <c r="E22140">
        <v>0.45238675770134174</v>
      </c>
      <c r="F22140">
        <v>0.42462333543006447</v>
      </c>
      <c r="G22140">
        <v>-0.49884599051693623</v>
      </c>
    </row>
    <row r="22141" spans="1:7">
      <c r="A22141">
        <v>2.2139000000000002</v>
      </c>
      <c r="B22141">
        <v>-8.4426425463253185E-2</v>
      </c>
      <c r="C22141">
        <v>-0.10816760074605192</v>
      </c>
      <c r="D22141">
        <v>-7.1089724169601354E-2</v>
      </c>
      <c r="E22141">
        <v>0.45376076132708087</v>
      </c>
      <c r="F22141">
        <v>0.42420464020972382</v>
      </c>
      <c r="G22141">
        <v>-0.4990325401519865</v>
      </c>
    </row>
    <row r="22142" spans="1:7">
      <c r="A22142">
        <v>2.214</v>
      </c>
      <c r="B22142">
        <v>-9.427018429537215E-2</v>
      </c>
      <c r="C22142">
        <v>-0.11803012687481029</v>
      </c>
      <c r="D22142">
        <v>-8.0985962550138346E-2</v>
      </c>
      <c r="E22142">
        <v>0.44561210016259828</v>
      </c>
      <c r="F22142">
        <v>0.41427538955724091</v>
      </c>
      <c r="G22142">
        <v>-0.50872501650885027</v>
      </c>
    </row>
    <row r="22143" spans="1:7">
      <c r="A22143">
        <v>2.2141000000000002</v>
      </c>
      <c r="B22143">
        <v>-9.4603902861499556E-2</v>
      </c>
      <c r="C22143">
        <v>-0.1183824407189098</v>
      </c>
      <c r="D22143">
        <v>-8.1371991100106733E-2</v>
      </c>
      <c r="E22143">
        <v>0.4469588911712053</v>
      </c>
      <c r="F22143">
        <v>0.41385425806766091</v>
      </c>
      <c r="G22143">
        <v>-0.50890489950792417</v>
      </c>
    </row>
    <row r="22144" spans="1:7">
      <c r="A22144">
        <v>2.2141999999999999</v>
      </c>
      <c r="B22144">
        <v>-9.4936637431383808E-2</v>
      </c>
      <c r="C22144">
        <v>-0.11873361283542216</v>
      </c>
      <c r="D22144">
        <v>-8.1756845833712788E-2</v>
      </c>
      <c r="E22144">
        <v>0.44829157411793108</v>
      </c>
      <c r="F22144">
        <v>0.41343228339544441</v>
      </c>
      <c r="G22144">
        <v>-0.50908135364399443</v>
      </c>
    </row>
    <row r="22145" spans="1:7">
      <c r="A22145">
        <v>2.2143000000000002</v>
      </c>
      <c r="B22145">
        <v>-9.5268249450418008E-2</v>
      </c>
      <c r="C22145">
        <v>-0.11908351217225821</v>
      </c>
      <c r="D22145">
        <v>-8.2140374075000189E-2</v>
      </c>
      <c r="E22145">
        <v>0.44960989862690598</v>
      </c>
      <c r="F22145">
        <v>0.41300969934588988</v>
      </c>
      <c r="G22145">
        <v>-0.50925437056038592</v>
      </c>
    </row>
    <row r="22146" spans="1:7">
      <c r="A22146">
        <v>2.2143999999999999</v>
      </c>
      <c r="B22146">
        <v>-9.5598626816657539E-2</v>
      </c>
      <c r="C22146">
        <v>-0.1194320304636296</v>
      </c>
      <c r="D22146">
        <v>-8.2522451708455513E-2</v>
      </c>
      <c r="E22146">
        <v>0.45091371943739916</v>
      </c>
      <c r="F22146">
        <v>0.41258671609199365</v>
      </c>
      <c r="G22146">
        <v>-0.50942397556159569</v>
      </c>
    </row>
    <row r="22147" spans="1:7">
      <c r="A22147">
        <v>2.2145000000000001</v>
      </c>
      <c r="B22147">
        <v>-9.5927675247872823E-2</v>
      </c>
      <c r="C22147">
        <v>-0.11977907483881278</v>
      </c>
      <c r="D22147">
        <v>-8.2902973895966348E-2</v>
      </c>
      <c r="E22147">
        <v>0.45220298404164899</v>
      </c>
      <c r="F22147">
        <v>0.41216352616751967</v>
      </c>
      <c r="G22147">
        <v>-0.50959021432442753</v>
      </c>
    </row>
    <row r="22148" spans="1:7">
      <c r="A22148">
        <v>2.2145999999999999</v>
      </c>
      <c r="B22148">
        <v>-9.6255314704993378E-2</v>
      </c>
      <c r="C22148">
        <v>-0.12012456506121083</v>
      </c>
      <c r="D22148">
        <v>-8.3281851209157765E-2</v>
      </c>
      <c r="E22148">
        <v>0.45347771861610092</v>
      </c>
      <c r="F22148">
        <v>0.41174030581502502</v>
      </c>
      <c r="G22148">
        <v>-0.50975314551010176</v>
      </c>
    </row>
    <row r="22149" spans="1:7">
      <c r="A22149">
        <v>2.2147000000000001</v>
      </c>
      <c r="B22149">
        <v>-9.6581477345898392E-2</v>
      </c>
      <c r="C22149">
        <v>-0.12046843209053826</v>
      </c>
      <c r="D22149">
        <v>-8.3659007402919094E-2</v>
      </c>
      <c r="E22149">
        <v>0.45473801548855558</v>
      </c>
      <c r="F22149">
        <v>0.41131721528521581</v>
      </c>
      <c r="G22149">
        <v>-0.50991283574782065</v>
      </c>
    </row>
    <row r="22150" spans="1:7">
      <c r="A22150">
        <v>2.2148000000000003</v>
      </c>
      <c r="B22150">
        <v>-9.6906106014346349E-2</v>
      </c>
      <c r="C22150">
        <v>-0.12081061704679197</v>
      </c>
      <c r="D22150">
        <v>-8.403437776314604E-2</v>
      </c>
      <c r="E22150">
        <v>0.45598402302424573</v>
      </c>
      <c r="F22150">
        <v>0.41089439906048719</v>
      </c>
      <c r="G22150">
        <v>-0.51006935592747227</v>
      </c>
    </row>
    <row r="22151" spans="1:7">
      <c r="A22151">
        <v>2.2149000000000001</v>
      </c>
      <c r="B22151">
        <v>-9.7229152971686883E-2</v>
      </c>
      <c r="C22151">
        <v>-0.12115107031960282</v>
      </c>
      <c r="D22151">
        <v>-8.4407907710821739E-2</v>
      </c>
      <c r="E22151">
        <v>0.45721593865088334</v>
      </c>
      <c r="F22151">
        <v>0.41047198625585174</v>
      </c>
      <c r="G22151">
        <v>-0.51022277843841368</v>
      </c>
    </row>
    <row r="22152" spans="1:7">
      <c r="A22152">
        <v>2.2150000000000003</v>
      </c>
      <c r="B22152">
        <v>-0.16135714747056173</v>
      </c>
      <c r="C22152">
        <v>-0.18529631948939773</v>
      </c>
      <c r="D22152">
        <v>-0.14858612020860296</v>
      </c>
      <c r="E22152">
        <v>0.39462744393317001</v>
      </c>
      <c r="F22152">
        <v>0.34624352264650393</v>
      </c>
      <c r="G22152">
        <v>-0.57417974401153649</v>
      </c>
    </row>
    <row r="22153" spans="1:7">
      <c r="A22153">
        <v>2.2151000000000001</v>
      </c>
      <c r="B22153">
        <v>-0.16167677435706773</v>
      </c>
      <c r="C22153">
        <v>-0.18563310023261348</v>
      </c>
      <c r="D22153">
        <v>-0.14895556975141666</v>
      </c>
      <c r="E22153">
        <v>0.39583202152173941</v>
      </c>
      <c r="F22153">
        <v>0.3458226012317836</v>
      </c>
      <c r="G22153">
        <v>-0.57432706433573344</v>
      </c>
    </row>
    <row r="22154" spans="1:7">
      <c r="A22154">
        <v>2.2152000000000003</v>
      </c>
      <c r="B22154">
        <v>-0.16199427434202462</v>
      </c>
      <c r="C22154">
        <v>-0.18596770527570872</v>
      </c>
      <c r="D22154">
        <v>-0.14932233520630955</v>
      </c>
      <c r="E22154">
        <v>0.39702302789134886</v>
      </c>
      <c r="F22154">
        <v>0.34540347601151666</v>
      </c>
      <c r="G22154">
        <v>-0.57447134740406991</v>
      </c>
    </row>
    <row r="22155" spans="1:7">
      <c r="A22155">
        <v>2.2153</v>
      </c>
      <c r="B22155">
        <v>-0.1623094086468968</v>
      </c>
      <c r="C22155">
        <v>-0.18629989061020602</v>
      </c>
      <c r="D22155">
        <v>-0.14968612986031982</v>
      </c>
      <c r="E22155">
        <v>0.39820029126532802</v>
      </c>
      <c r="F22155">
        <v>0.34498679600072119</v>
      </c>
      <c r="G22155">
        <v>-0.57461284200049101</v>
      </c>
    </row>
    <row r="22156" spans="1:7">
      <c r="A22156">
        <v>2.2154000000000003</v>
      </c>
      <c r="B22156">
        <v>-0.16262202389617686</v>
      </c>
      <c r="C22156">
        <v>-0.18662948546050995</v>
      </c>
      <c r="D22156">
        <v>-0.15004677076629935</v>
      </c>
      <c r="E22156">
        <v>0.39936375853331524</v>
      </c>
      <c r="F22156">
        <v>0.34457312533789575</v>
      </c>
      <c r="G22156">
        <v>-0.57475189283153538</v>
      </c>
    </row>
    <row r="22157" spans="1:7">
      <c r="A22157">
        <v>2.2155</v>
      </c>
      <c r="B22157">
        <v>-0.16293200474975222</v>
      </c>
      <c r="C22157">
        <v>-0.18695635133287691</v>
      </c>
      <c r="D22157">
        <v>-0.15040412159850991</v>
      </c>
      <c r="E22157">
        <v>0.4005134998999697</v>
      </c>
      <c r="F22157">
        <v>0.3441629865374799</v>
      </c>
      <c r="G22157">
        <v>-0.57488888375772218</v>
      </c>
    </row>
    <row r="22158" spans="1:7">
      <c r="A22158">
        <v>2.2156000000000002</v>
      </c>
      <c r="B22158">
        <v>-0.16323925879900836</v>
      </c>
      <c r="C22158">
        <v>-0.18728036974459972</v>
      </c>
      <c r="D22158">
        <v>-0.15075807421381349</v>
      </c>
      <c r="E22158">
        <v>0.40164968782322125</v>
      </c>
      <c r="F22158">
        <v>0.3437568691961671</v>
      </c>
      <c r="G22158">
        <v>-0.57502421312607876</v>
      </c>
    </row>
    <row r="22159" spans="1:7">
      <c r="A22159">
        <v>2.2157</v>
      </c>
      <c r="B22159">
        <v>-0.16354371066283102</v>
      </c>
      <c r="C22159">
        <v>-0.18760143799650475</v>
      </c>
      <c r="D22159">
        <v>-0.15110854128079776</v>
      </c>
      <c r="E22159">
        <v>0.40277257220921142</v>
      </c>
      <c r="F22159">
        <v>0.34335522976569166</v>
      </c>
      <c r="G22159">
        <v>-0.57515827939915043</v>
      </c>
    </row>
    <row r="22160" spans="1:7">
      <c r="A22160">
        <v>2.2158000000000002</v>
      </c>
      <c r="B22160">
        <v>-0.16384529886127597</v>
      </c>
      <c r="C22160">
        <v>-0.18791946725610043</v>
      </c>
      <c r="D22160">
        <v>-0.15145545227768231</v>
      </c>
      <c r="E22160">
        <v>0.40388245761178349</v>
      </c>
      <c r="F22160">
        <v>0.3429584894313864</v>
      </c>
      <c r="G22160">
        <v>-0.57529147089710642</v>
      </c>
    </row>
    <row r="22161" spans="1:7">
      <c r="A22161">
        <v>2.2159</v>
      </c>
      <c r="B22161">
        <v>-0.16414397366482758</v>
      </c>
      <c r="C22161">
        <v>-0.18823438135664983</v>
      </c>
      <c r="D22161">
        <v>-0.15179875069595639</v>
      </c>
      <c r="E22161">
        <v>0.40497968370386533</v>
      </c>
      <c r="F22161">
        <v>0.34256703197977467</v>
      </c>
      <c r="G22161">
        <v>-0.57542415780613265</v>
      </c>
    </row>
    <row r="22162" spans="1:7">
      <c r="A22162">
        <v>2.2160000000000002</v>
      </c>
      <c r="B22162">
        <v>-0.2314843193791698</v>
      </c>
      <c r="C22162">
        <v>-0.25559073984584213</v>
      </c>
      <c r="D22162">
        <v>-0.219183015803182</v>
      </c>
      <c r="E22162">
        <v>0.33901998508524733</v>
      </c>
      <c r="F22162">
        <v>0.27513657812652054</v>
      </c>
      <c r="G22162">
        <v>-0.6426013097868879</v>
      </c>
    </row>
    <row r="22163" spans="1:7">
      <c r="A22163">
        <v>2.2161</v>
      </c>
      <c r="B22163">
        <v>-0.23177696441437545</v>
      </c>
      <c r="C22163">
        <v>-0.25589924442284495</v>
      </c>
      <c r="D22163">
        <v>-0.21951859375737204</v>
      </c>
      <c r="E22163">
        <v>0.34009332802287773</v>
      </c>
      <c r="F22163">
        <v>0.2747575757123587</v>
      </c>
      <c r="G22163">
        <v>-0.64273395436907166</v>
      </c>
    </row>
    <row r="22164" spans="1:7">
      <c r="A22164">
        <v>2.2162000000000002</v>
      </c>
      <c r="B22164">
        <v>-0.2320663178387643</v>
      </c>
      <c r="C22164">
        <v>-0.25620436927964008</v>
      </c>
      <c r="D22164">
        <v>-0.21984959379424662</v>
      </c>
      <c r="E22164">
        <v>0.34115605766925972</v>
      </c>
      <c r="F22164">
        <v>0.27438716820986631</v>
      </c>
      <c r="G22164">
        <v>-0.64286731615768999</v>
      </c>
    </row>
    <row r="22165" spans="1:7">
      <c r="A22165">
        <v>2.2162999999999999</v>
      </c>
      <c r="B22165">
        <v>-0.23235222545584655</v>
      </c>
      <c r="C22165">
        <v>-0.25650592248966753</v>
      </c>
      <c r="D22165">
        <v>-0.22017583905240379</v>
      </c>
      <c r="E22165">
        <v>0.34220900070518667</v>
      </c>
      <c r="F22165">
        <v>0.27402649843800669</v>
      </c>
      <c r="G22165">
        <v>-0.64300221847227212</v>
      </c>
    </row>
    <row r="22166" spans="1:7">
      <c r="A22166">
        <v>2.2164000000000001</v>
      </c>
      <c r="B22166">
        <v>-0.23263461096129401</v>
      </c>
      <c r="C22166">
        <v>-0.25680378113497948</v>
      </c>
      <c r="D22166">
        <v>-0.22049726265672387</v>
      </c>
      <c r="E22166">
        <v>0.34325300614056387</v>
      </c>
      <c r="F22166">
        <v>0.27367658949780493</v>
      </c>
      <c r="G22166">
        <v>-0.64313953561690296</v>
      </c>
    </row>
    <row r="22167" spans="1:7">
      <c r="A22167">
        <v>2.2164999999999999</v>
      </c>
      <c r="B22167">
        <v>-0.23291342903243217</v>
      </c>
      <c r="C22167">
        <v>-0.25709785117004014</v>
      </c>
      <c r="D22167">
        <v>-0.22081384099752022</v>
      </c>
      <c r="E22167">
        <v>0.34428895271695836</v>
      </c>
      <c r="F22167">
        <v>0.2733383901977372</v>
      </c>
      <c r="G22167">
        <v>-0.64328013678754681</v>
      </c>
    </row>
    <row r="22168" spans="1:7">
      <c r="A22168">
        <v>2.2166000000000001</v>
      </c>
      <c r="B22168">
        <v>-0.23318865057489369</v>
      </c>
      <c r="C22168">
        <v>-0.25738805538942344</v>
      </c>
      <c r="D22168">
        <v>-0.22112557221068663</v>
      </c>
      <c r="E22168">
        <v>0.34531772720181841</v>
      </c>
      <c r="F22168">
        <v>0.27301278273164853</v>
      </c>
      <c r="G22168">
        <v>-0.64342486157362133</v>
      </c>
    </row>
    <row r="22169" spans="1:7">
      <c r="A22169">
        <v>2.2166999999999999</v>
      </c>
      <c r="B22169">
        <v>-0.23346025712982543</v>
      </c>
      <c r="C22169">
        <v>-0.25767432929867429</v>
      </c>
      <c r="D22169">
        <v>-0.2214324676098709</v>
      </c>
      <c r="E22169">
        <v>0.34634016504044129</v>
      </c>
      <c r="F22169">
        <v>0.27270058083261467</v>
      </c>
      <c r="G22169">
        <v>-0.64357450566901153</v>
      </c>
    </row>
    <row r="22170" spans="1:7">
      <c r="A22170">
        <v>2.2168000000000001</v>
      </c>
      <c r="B22170">
        <v>-0.23372823803892917</v>
      </c>
      <c r="C22170">
        <v>-0.25795661927851921</v>
      </c>
      <c r="D22170">
        <v>-0.22173454708047302</v>
      </c>
      <c r="E22170">
        <v>0.34735700273317005</v>
      </c>
      <c r="F22170">
        <v>0.27240252610644755</v>
      </c>
      <c r="G22170">
        <v>-0.64372981069121449</v>
      </c>
    </row>
    <row r="22171" spans="1:7">
      <c r="A22171">
        <v>2.2169000000000003</v>
      </c>
      <c r="B22171">
        <v>-0.23399258857338623</v>
      </c>
      <c r="C22171">
        <v>-0.25823488147866858</v>
      </c>
      <c r="D22171">
        <v>-0.22203183591126052</v>
      </c>
      <c r="E22171">
        <v>0.34836888348160633</v>
      </c>
      <c r="F22171">
        <v>0.27211928452503498</v>
      </c>
      <c r="G22171">
        <v>-0.64389145621371879</v>
      </c>
    </row>
    <row r="22172" spans="1:7">
      <c r="A22172">
        <v>2.2170000000000001</v>
      </c>
      <c r="B22172">
        <v>-0.16892681008023747</v>
      </c>
      <c r="C22172">
        <v>-0.19318258257816989</v>
      </c>
      <c r="D22172">
        <v>-0.15699786389474379</v>
      </c>
      <c r="E22172">
        <v>0.41470286590768912</v>
      </c>
      <c r="F22172">
        <v>0.33717794188256539</v>
      </c>
      <c r="G22172">
        <v>-0.57873355483912059</v>
      </c>
    </row>
    <row r="22173" spans="1:7">
      <c r="A22173">
        <v>2.2171000000000003</v>
      </c>
      <c r="B22173">
        <v>-0.16918402062328308</v>
      </c>
      <c r="C22173">
        <v>-0.19345261778215317</v>
      </c>
      <c r="D22173">
        <v>-0.15728599606285076</v>
      </c>
      <c r="E22173">
        <v>0.41570568348910164</v>
      </c>
      <c r="F22173">
        <v>0.33692419588468925</v>
      </c>
      <c r="G22173">
        <v>-0.57890955731680638</v>
      </c>
    </row>
    <row r="22174" spans="1:7">
      <c r="A22174">
        <v>2.2172000000000001</v>
      </c>
      <c r="B22174">
        <v>-0.16943791460676039</v>
      </c>
      <c r="C22174">
        <v>-0.19371854950418754</v>
      </c>
      <c r="D22174">
        <v>-0.15757015155788157</v>
      </c>
      <c r="E22174">
        <v>0.41670286409486479</v>
      </c>
      <c r="F22174">
        <v>0.33668216526398548</v>
      </c>
      <c r="G22174">
        <v>-0.57909232587855575</v>
      </c>
    </row>
    <row r="22175" spans="1:7">
      <c r="A22175">
        <v>2.2173000000000003</v>
      </c>
      <c r="B22175">
        <v>-0.1696886082065836</v>
      </c>
      <c r="C22175">
        <v>-0.19398058920624806</v>
      </c>
      <c r="D22175">
        <v>-0.15785044318707619</v>
      </c>
      <c r="E22175">
        <v>0.41769383005208438</v>
      </c>
      <c r="F22175">
        <v>0.33645082608358212</v>
      </c>
      <c r="G22175">
        <v>-0.57928086829512337</v>
      </c>
    </row>
    <row r="22176" spans="1:7">
      <c r="A22176">
        <v>2.2174</v>
      </c>
      <c r="B22176">
        <v>-0.16993616292333957</v>
      </c>
      <c r="C22176">
        <v>-0.1942388854121182</v>
      </c>
      <c r="D22176">
        <v>-0.15812692135655304</v>
      </c>
      <c r="E22176">
        <v>0.41867805526418145</v>
      </c>
      <c r="F22176">
        <v>0.33622932659842664</v>
      </c>
      <c r="G22176">
        <v>-0.57947427754228209</v>
      </c>
    </row>
    <row r="22177" spans="1:7">
      <c r="A22177">
        <v>2.2175000000000002</v>
      </c>
      <c r="B22177">
        <v>-0.17018062843037196</v>
      </c>
      <c r="C22177">
        <v>-0.19449356381752825</v>
      </c>
      <c r="D22177">
        <v>-0.15839962529225726</v>
      </c>
      <c r="E22177">
        <v>0.41965505364624744</v>
      </c>
      <c r="F22177">
        <v>0.33601692641536535</v>
      </c>
      <c r="G22177">
        <v>-0.57967175632662071</v>
      </c>
    </row>
    <row r="22178" spans="1:7">
      <c r="A22178">
        <v>2.2176</v>
      </c>
      <c r="B22178">
        <v>-0.17042205317782244</v>
      </c>
      <c r="C22178">
        <v>-0.19474473831860095</v>
      </c>
      <c r="D22178">
        <v>-0.15866859543485123</v>
      </c>
      <c r="E22178">
        <v>0.42062444649834774</v>
      </c>
      <c r="F22178">
        <v>0.33581297314585634</v>
      </c>
      <c r="G22178">
        <v>-0.57987261302578985</v>
      </c>
    </row>
    <row r="22179" spans="1:7">
      <c r="A22179">
        <v>2.2177000000000002</v>
      </c>
      <c r="B22179">
        <v>-0.17066048626169383</v>
      </c>
      <c r="C22179">
        <v>-0.19499251403966245</v>
      </c>
      <c r="D22179">
        <v>-0.15893387534786907</v>
      </c>
      <c r="E22179">
        <v>0.42158597247671104</v>
      </c>
      <c r="F22179">
        <v>0.33561689008153567</v>
      </c>
      <c r="G22179">
        <v>-0.58007625092325643</v>
      </c>
    </row>
    <row r="22180" spans="1:7">
      <c r="A22180">
        <v>2.2178</v>
      </c>
      <c r="B22180">
        <v>-0.17089597706173798</v>
      </c>
      <c r="C22180">
        <v>-0.1952369882077436</v>
      </c>
      <c r="D22180">
        <v>-0.15919551097451823</v>
      </c>
      <c r="E22180">
        <v>0.42253946637307627</v>
      </c>
      <c r="F22180">
        <v>0.3354281674881025</v>
      </c>
      <c r="G22180">
        <v>-0.58028215669837713</v>
      </c>
    </row>
    <row r="22181" spans="1:7">
      <c r="A22181">
        <v>2.2179000000000002</v>
      </c>
      <c r="B22181">
        <v>-0.17112857443472684</v>
      </c>
      <c r="C22181">
        <v>-0.19547825048996081</v>
      </c>
      <c r="D22181">
        <v>-0.15945354939412848</v>
      </c>
      <c r="E22181">
        <v>0.42348484009812282</v>
      </c>
      <c r="F22181">
        <v>0.33524635539976771</v>
      </c>
      <c r="G22181">
        <v>-0.58048988971104776</v>
      </c>
    </row>
    <row r="22182" spans="1:7">
      <c r="A22182">
        <v>2.218</v>
      </c>
      <c r="B22182">
        <v>-5.4531462277763509E-2</v>
      </c>
      <c r="C22182">
        <v>-7.8889519573019484E-2</v>
      </c>
      <c r="D22182">
        <v>-4.2881173988301491E-2</v>
      </c>
      <c r="E22182">
        <v>0.54124893036277344</v>
      </c>
      <c r="F22182">
        <v>0.4518979209333866</v>
      </c>
      <c r="G22182">
        <v>-0.46387220873824209</v>
      </c>
    </row>
    <row r="22183" spans="1:7">
      <c r="A22183">
        <v>2.2181000000000002</v>
      </c>
      <c r="B22183">
        <v>-5.47586792075343E-2</v>
      </c>
      <c r="C22183">
        <v>-7.9124642193047379E-2</v>
      </c>
      <c r="D22183">
        <v>-4.3132670851649735E-2</v>
      </c>
      <c r="E22183">
        <v>0.54217757550614842</v>
      </c>
      <c r="F22183">
        <v>0.45172760365610048</v>
      </c>
      <c r="G22183">
        <v>-0.46408282842522408</v>
      </c>
    </row>
    <row r="22184" spans="1:7">
      <c r="A22184">
        <v>2.2181999999999999</v>
      </c>
      <c r="B22184">
        <v>-5.4983831195165145E-2</v>
      </c>
      <c r="C22184">
        <v>-7.9357106832408597E-2</v>
      </c>
      <c r="D22184">
        <v>-4.3381897185765794E-2</v>
      </c>
      <c r="E22184">
        <v>0.54309708538379486</v>
      </c>
      <c r="F22184">
        <v>0.45156035587971372</v>
      </c>
      <c r="G22184">
        <v>-0.46429447644684746</v>
      </c>
    </row>
    <row r="22185" spans="1:7">
      <c r="A22185">
        <v>2.2183000000000002</v>
      </c>
      <c r="B22185">
        <v>-5.5207215061776616E-2</v>
      </c>
      <c r="C22185">
        <v>-7.9587331612741785E-2</v>
      </c>
      <c r="D22185">
        <v>-4.3629155552597609E-2</v>
      </c>
      <c r="E22185">
        <v>0.54400753482177411</v>
      </c>
      <c r="F22185">
        <v>0.45139531781092906</v>
      </c>
      <c r="G22185">
        <v>-0.46450639222528084</v>
      </c>
    </row>
    <row r="22186" spans="1:7">
      <c r="A22186">
        <v>2.2183999999999999</v>
      </c>
      <c r="B22186">
        <v>-5.5429029793784057E-2</v>
      </c>
      <c r="C22186">
        <v>-7.9815610657123948E-2</v>
      </c>
      <c r="D22186">
        <v>-4.3874650625693512E-2</v>
      </c>
      <c r="E22186">
        <v>0.54490938357173724</v>
      </c>
      <c r="F22186">
        <v>0.45123182532144379</v>
      </c>
      <c r="G22186">
        <v>-0.46471790991769291</v>
      </c>
    </row>
    <row r="22187" spans="1:7">
      <c r="A22187">
        <v>2.2185000000000001</v>
      </c>
      <c r="B22187">
        <v>-5.564945367656815E-2</v>
      </c>
      <c r="C22187">
        <v>-8.0042195201685651E-2</v>
      </c>
      <c r="D22187">
        <v>-4.411856631267419E-2</v>
      </c>
      <c r="E22187">
        <v>0.54580333029870909</v>
      </c>
      <c r="F22187">
        <v>0.45106931924230675</v>
      </c>
      <c r="G22187">
        <v>-0.46492850849461481</v>
      </c>
    </row>
    <row r="22188" spans="1:7">
      <c r="A22188">
        <v>2.2185999999999999</v>
      </c>
      <c r="B22188">
        <v>-5.5868662632989174E-2</v>
      </c>
      <c r="C22188">
        <v>-8.0267315507772885E-2</v>
      </c>
      <c r="D22188">
        <v>-4.4361084084930447E-2</v>
      </c>
      <c r="E22188">
        <v>0.54669023488288948</v>
      </c>
      <c r="F22188">
        <v>0.45090731472743478</v>
      </c>
      <c r="G22188">
        <v>-0.46513780559685042</v>
      </c>
    </row>
    <row r="22189" spans="1:7">
      <c r="A22189">
        <v>2.2187000000000001</v>
      </c>
      <c r="B22189">
        <v>-5.6086832648671869E-2</v>
      </c>
      <c r="C22189">
        <v>-8.049118646704656E-2</v>
      </c>
      <c r="D22189">
        <v>-4.460238539165573E-2</v>
      </c>
      <c r="E22189">
        <v>0.54757106455718374</v>
      </c>
      <c r="F22189">
        <v>0.45074538784630364</v>
      </c>
      <c r="G22189">
        <v>-0.46534553807541001</v>
      </c>
    </row>
    <row r="22190" spans="1:7">
      <c r="A22190">
        <v>2.2188000000000003</v>
      </c>
      <c r="B22190">
        <v>-5.6304138154474437E-2</v>
      </c>
      <c r="C22190">
        <v>-8.0714008794236847E-2</v>
      </c>
      <c r="D22190">
        <v>-4.4842650028374287E-2</v>
      </c>
      <c r="E22190">
        <v>0.54844685111681302</v>
      </c>
      <c r="F22190">
        <v>0.45058316746928784</v>
      </c>
      <c r="G22190">
        <v>-0.46555154095048645</v>
      </c>
    </row>
    <row r="22191" spans="1:7">
      <c r="A22191">
        <v>2.2189000000000001</v>
      </c>
      <c r="B22191">
        <v>-5.6520749630594391E-2</v>
      </c>
      <c r="C22191">
        <v>-8.0935969099312111E-2</v>
      </c>
      <c r="D22191">
        <v>-4.5082053725261417E-2</v>
      </c>
      <c r="E22191">
        <v>0.54931865526589851</v>
      </c>
      <c r="F22191">
        <v>0.4504203290899903</v>
      </c>
      <c r="G22191">
        <v>-0.46575572788214764</v>
      </c>
    </row>
    <row r="22192" spans="1:7">
      <c r="A22192">
        <v>2.2190000000000003</v>
      </c>
      <c r="B22192">
        <v>-1.0238720107861088E-2</v>
      </c>
      <c r="C22192">
        <v>-3.4659128541962403E-2</v>
      </c>
      <c r="D22192">
        <v>1.1773453681609425E-3</v>
      </c>
      <c r="E22192">
        <v>0.59668564784266076</v>
      </c>
      <c r="F22192">
        <v>0.49675470081501549</v>
      </c>
      <c r="G22192">
        <v>-0.41945996265195806</v>
      </c>
    </row>
    <row r="22193" spans="1:7">
      <c r="A22193">
        <v>2.2191000000000001</v>
      </c>
      <c r="B22193">
        <v>-1.0454544365369856E-2</v>
      </c>
      <c r="C22193">
        <v>-3.4879983708420603E-2</v>
      </c>
      <c r="D22193">
        <v>9.3903667184314088E-4</v>
      </c>
      <c r="E22193">
        <v>0.59755269085181573</v>
      </c>
      <c r="F22193">
        <v>0.49658967227076828</v>
      </c>
      <c r="G22193">
        <v>-0.41966063402344789</v>
      </c>
    </row>
    <row r="22194" spans="1:7">
      <c r="A22194">
        <v>2.2192000000000003</v>
      </c>
      <c r="B22194">
        <v>-1.0670487300541875E-2</v>
      </c>
      <c r="C22194">
        <v>-3.5100805005016333E-2</v>
      </c>
      <c r="D22194">
        <v>7.0074810353837336E-4</v>
      </c>
      <c r="E22194">
        <v>0.59841943998688474</v>
      </c>
      <c r="F22194">
        <v>0.49642287239626381</v>
      </c>
      <c r="G22194">
        <v>-0.41985992403251232</v>
      </c>
    </row>
    <row r="22195" spans="1:7">
      <c r="A22195">
        <v>2.2193000000000001</v>
      </c>
      <c r="B22195">
        <v>-1.0886852751656573E-2</v>
      </c>
      <c r="C22195">
        <v>-3.5321899785348165E-2</v>
      </c>
      <c r="D22195">
        <v>4.621907803326053E-4</v>
      </c>
      <c r="E22195">
        <v>0.59928763042023125</v>
      </c>
      <c r="F22195">
        <v>0.4962539473277035</v>
      </c>
      <c r="G22195">
        <v>-0.4200580750627862</v>
      </c>
    </row>
    <row r="22196" spans="1:7">
      <c r="A22196">
        <v>2.2194000000000003</v>
      </c>
      <c r="B22196">
        <v>-1.1103874562115479E-2</v>
      </c>
      <c r="C22196">
        <v>-3.5543501279700074E-2</v>
      </c>
      <c r="D22196">
        <v>2.2313568727305721E-4</v>
      </c>
      <c r="E22196">
        <v>0.60015899461088573</v>
      </c>
      <c r="F22196">
        <v>0.49608265405696006</v>
      </c>
      <c r="G22196">
        <v>-0.42025529246366827</v>
      </c>
    </row>
    <row r="22197" spans="1:7">
      <c r="A22197">
        <v>2.2195</v>
      </c>
      <c r="B22197">
        <v>-1.1321747778635149E-2</v>
      </c>
      <c r="C22197">
        <v>-3.5765802468161745E-2</v>
      </c>
      <c r="D22197">
        <v>-1.6623770910939584E-5</v>
      </c>
      <c r="E22197">
        <v>0.60103519613887946</v>
      </c>
      <c r="F22197">
        <v>0.49590882227404653</v>
      </c>
      <c r="G22197">
        <v>-0.42045176337448276</v>
      </c>
    </row>
    <row r="22198" spans="1:7">
      <c r="A22198">
        <v>2.2196000000000002</v>
      </c>
      <c r="B22198">
        <v>-1.1540639719177737E-2</v>
      </c>
      <c r="C22198">
        <v>-3.5988968100116203E-2</v>
      </c>
      <c r="D22198">
        <v>-2.5727085170768049E-4</v>
      </c>
      <c r="E22198">
        <v>0.60191779785774235</v>
      </c>
      <c r="F22198">
        <v>0.49573233454882637</v>
      </c>
      <c r="G22198">
        <v>-0.42064766309988372</v>
      </c>
    </row>
    <row r="22199" spans="1:7">
      <c r="A22199">
        <v>2.2197</v>
      </c>
      <c r="B22199">
        <v>-1.1760694683566442E-2</v>
      </c>
      <c r="C22199">
        <v>-3.6213139682862661E-2</v>
      </c>
      <c r="D22199">
        <v>-4.9896866458265521E-4</v>
      </c>
      <c r="E22199">
        <v>0.60280824165414093</v>
      </c>
      <c r="F22199">
        <v>0.49555311570104071</v>
      </c>
      <c r="G22199">
        <v>-0.42084315658037713</v>
      </c>
    </row>
    <row r="22200" spans="1:7">
      <c r="A22200">
        <v>2.2198000000000002</v>
      </c>
      <c r="B22200">
        <v>-1.1982036602427915E-2</v>
      </c>
      <c r="C22200">
        <v>-3.6438438301410692E-2</v>
      </c>
      <c r="D22200">
        <v>-7.418616223819896E-4</v>
      </c>
      <c r="E22200">
        <v>0.60370783345410106</v>
      </c>
      <c r="F22200">
        <v>0.49537112401864886</v>
      </c>
      <c r="G22200">
        <v>-0.42103839754125183</v>
      </c>
    </row>
    <row r="22201" spans="1:7">
      <c r="A22201">
        <v>2.2199</v>
      </c>
      <c r="B22201">
        <v>-1.2204770954467037E-2</v>
      </c>
      <c r="C22201">
        <v>-3.6664966657633968E-2</v>
      </c>
      <c r="D22201">
        <v>-9.8607636195691128E-4</v>
      </c>
      <c r="E22201">
        <v>0.60461773158917376</v>
      </c>
      <c r="F22201">
        <v>0.49518634261363564</v>
      </c>
      <c r="G22201">
        <v>-0.42123352639163653</v>
      </c>
    </row>
    <row r="22202" spans="1:7">
      <c r="A22202">
        <v>2.2200000000000002</v>
      </c>
      <c r="B22202">
        <v>-8.8288568743725815E-2</v>
      </c>
      <c r="C22202">
        <v>-0.11275239314625107</v>
      </c>
      <c r="D22202">
        <v>-7.7091304891009571E-2</v>
      </c>
      <c r="E22202">
        <v>0.52967935579129233</v>
      </c>
      <c r="F22202">
        <v>0.41913918970115077</v>
      </c>
      <c r="G22202">
        <v>-0.49728825076888822</v>
      </c>
    </row>
    <row r="22203" spans="1:7">
      <c r="A22203">
        <v>2.2201</v>
      </c>
      <c r="B22203">
        <v>-8.8514121048443695E-2</v>
      </c>
      <c r="C22203">
        <v>-0.11298134684862493</v>
      </c>
      <c r="D22203">
        <v>-7.7338338080501501E-2</v>
      </c>
      <c r="E22203">
        <v>0.53061181078113773</v>
      </c>
      <c r="F22203">
        <v>0.4189490540704307</v>
      </c>
      <c r="G22203">
        <v>-0.49748312757648189</v>
      </c>
    </row>
    <row r="22204" spans="1:7">
      <c r="A22204">
        <v>2.2202000000000002</v>
      </c>
      <c r="B22204">
        <v>-8.8740596906577984E-2</v>
      </c>
      <c r="C22204">
        <v>-0.1132109531244323</v>
      </c>
      <c r="D22204">
        <v>-7.7586378590782878E-2</v>
      </c>
      <c r="E22204">
        <v>0.53155317971107052</v>
      </c>
      <c r="F22204">
        <v>0.41875662913871431</v>
      </c>
      <c r="G22204">
        <v>-0.49767712441444034</v>
      </c>
    </row>
    <row r="22205" spans="1:7">
      <c r="A22205">
        <v>2.2202999999999999</v>
      </c>
      <c r="B22205">
        <v>-8.8967671543835891E-2</v>
      </c>
      <c r="C22205">
        <v>-0.11344091150874647</v>
      </c>
      <c r="D22205">
        <v>-7.7835033151203881E-2</v>
      </c>
      <c r="E22205">
        <v>0.53250114928145509</v>
      </c>
      <c r="F22205">
        <v>0.4185620584539671</v>
      </c>
      <c r="G22205">
        <v>-0.49786987774331731</v>
      </c>
    </row>
    <row r="22206" spans="1:7">
      <c r="A22206">
        <v>2.2204000000000002</v>
      </c>
      <c r="B22206">
        <v>-8.9195102402006121E-2</v>
      </c>
      <c r="C22206">
        <v>-0.11367100003328368</v>
      </c>
      <c r="D22206">
        <v>-7.8084006906020242E-2</v>
      </c>
      <c r="E22206">
        <v>0.53345366915387193</v>
      </c>
      <c r="F22206">
        <v>0.41836547409711028</v>
      </c>
      <c r="G22206">
        <v>-0.49806113669990743</v>
      </c>
    </row>
    <row r="22207" spans="1:7">
      <c r="A22207">
        <v>2.2204999999999999</v>
      </c>
      <c r="B22207">
        <v>-8.9422677115000848E-2</v>
      </c>
      <c r="C22207">
        <v>-0.11390102501272192</v>
      </c>
      <c r="D22207">
        <v>-7.8333047143930301E-2</v>
      </c>
      <c r="E22207">
        <v>0.53440896461968446</v>
      </c>
      <c r="F22207">
        <v>0.41816703440385306</v>
      </c>
      <c r="G22207">
        <v>-0.49825070449337572</v>
      </c>
    </row>
    <row r="22208" spans="1:7">
      <c r="A22208">
        <v>2.2206000000000001</v>
      </c>
      <c r="B22208">
        <v>-8.9650199834583777E-2</v>
      </c>
      <c r="C22208">
        <v>-0.11413080790016217</v>
      </c>
      <c r="D22208">
        <v>-7.8581927207975966E-2</v>
      </c>
      <c r="E22208">
        <v>0.53536551393854304</v>
      </c>
      <c r="F22208">
        <v>0.41796692170109606</v>
      </c>
      <c r="G22208">
        <v>-0.49843841653038196</v>
      </c>
    </row>
    <row r="22209" spans="1:7">
      <c r="A22209">
        <v>2.2206999999999999</v>
      </c>
      <c r="B22209">
        <v>-8.9877487729459915E-2</v>
      </c>
      <c r="C22209">
        <v>-0.11436018240246515</v>
      </c>
      <c r="D22209">
        <v>-7.8830441929339301E-2</v>
      </c>
      <c r="E22209">
        <v>0.53632201995035911</v>
      </c>
      <c r="F22209">
        <v>0.41776533481823291</v>
      </c>
      <c r="G22209">
        <v>-0.49862413224510965</v>
      </c>
    </row>
    <row r="22210" spans="1:7">
      <c r="A22210">
        <v>2.2208000000000001</v>
      </c>
      <c r="B22210">
        <v>-9.0104371302542674E-2</v>
      </c>
      <c r="C22210">
        <v>-0.11458899477377038</v>
      </c>
      <c r="D22210">
        <v>-7.9078406641594157E-2</v>
      </c>
      <c r="E22210">
        <v>0.53727738314877083</v>
      </c>
      <c r="F22210">
        <v>0.41756248151885234</v>
      </c>
      <c r="G22210">
        <v>-0.49880773230968861</v>
      </c>
    </row>
    <row r="22211" spans="1:7">
      <c r="A22211">
        <v>2.2209000000000003</v>
      </c>
      <c r="B22211">
        <v>-9.0330699486850463E-2</v>
      </c>
      <c r="C22211">
        <v>-0.11481710640791665</v>
      </c>
      <c r="D22211">
        <v>-7.9325658452651382E-2</v>
      </c>
      <c r="E22211">
        <v>0.53823068086988768</v>
      </c>
      <c r="F22211">
        <v>0.41735856656499198</v>
      </c>
      <c r="G22211">
        <v>-0.49898912552453789</v>
      </c>
    </row>
    <row r="22212" spans="1:7">
      <c r="A22212">
        <v>2.2210000000000001</v>
      </c>
      <c r="B22212">
        <v>-0.10610992678416142</v>
      </c>
      <c r="C22212">
        <v>-0.13059798036505033</v>
      </c>
      <c r="D22212">
        <v>-9.512564156831349E-2</v>
      </c>
      <c r="E22212">
        <v>0.52362756226984308</v>
      </c>
      <c r="F22212">
        <v>0.4016001958608133</v>
      </c>
      <c r="G22212">
        <v>-0.51472184011614175</v>
      </c>
    </row>
    <row r="22213" spans="1:7">
      <c r="A22213">
        <v>2.2211000000000003</v>
      </c>
      <c r="B22213">
        <v>-0.10633472536127542</v>
      </c>
      <c r="C22213">
        <v>-0.13082430183880422</v>
      </c>
      <c r="D22213">
        <v>-9.5371005944061338E-2</v>
      </c>
      <c r="E22213">
        <v>0.52457453941266219</v>
      </c>
      <c r="F22213">
        <v>0.40139478226965097</v>
      </c>
      <c r="G22213">
        <v>-0.51489863118008083</v>
      </c>
    </row>
    <row r="22214" spans="1:7">
      <c r="A22214">
        <v>2.2212000000000001</v>
      </c>
      <c r="B22214">
        <v>-0.1065584917041873</v>
      </c>
      <c r="C22214">
        <v>-0.13104948043548781</v>
      </c>
      <c r="D22214">
        <v>-9.5615120528430353E-2</v>
      </c>
      <c r="E22214">
        <v>0.52551729755929155</v>
      </c>
      <c r="F22214">
        <v>0.40118904614202561</v>
      </c>
      <c r="G22214">
        <v>-0.51507302152472478</v>
      </c>
    </row>
    <row r="22215" spans="1:7">
      <c r="A22215">
        <v>2.2213000000000003</v>
      </c>
      <c r="B22215">
        <v>-0.10678107216028287</v>
      </c>
      <c r="C22215">
        <v>-0.13127336593668737</v>
      </c>
      <c r="D22215">
        <v>-9.585781592992948E-2</v>
      </c>
      <c r="E22215">
        <v>0.52645518756429632</v>
      </c>
      <c r="F22215">
        <v>0.40098325499380416</v>
      </c>
      <c r="G22215">
        <v>-0.51524501304046411</v>
      </c>
    </row>
    <row r="22216" spans="1:7">
      <c r="A22216">
        <v>2.2214</v>
      </c>
      <c r="B22216">
        <v>-0.10700234658842733</v>
      </c>
      <c r="C22216">
        <v>-0.13149583789365238</v>
      </c>
      <c r="D22216">
        <v>-9.6098959169673037E-2</v>
      </c>
      <c r="E22216">
        <v>0.52738768217720311</v>
      </c>
      <c r="F22216">
        <v>0.40077764306610286</v>
      </c>
      <c r="G22216">
        <v>-0.5154146466547963</v>
      </c>
    </row>
    <row r="22217" spans="1:7">
      <c r="A22217">
        <v>2.2215000000000003</v>
      </c>
      <c r="B22217">
        <v>-0.10722221537317367</v>
      </c>
      <c r="C22217">
        <v>-0.1317167941148778</v>
      </c>
      <c r="D22217">
        <v>-9.6338439786184615E-2</v>
      </c>
      <c r="E22217">
        <v>0.52831436529601228</v>
      </c>
      <c r="F22217">
        <v>0.40057242143082111</v>
      </c>
      <c r="G22217">
        <v>-0.51558198376321529</v>
      </c>
    </row>
    <row r="22218" spans="1:7">
      <c r="A22218">
        <v>2.2216</v>
      </c>
      <c r="B22218">
        <v>-0.10744059459861788</v>
      </c>
      <c r="C22218">
        <v>-0.13193614675631427</v>
      </c>
      <c r="D22218">
        <v>-9.6576164631006378E-2</v>
      </c>
      <c r="E22218">
        <v>0.52923491641132148</v>
      </c>
      <c r="F22218">
        <v>0.40036778031180126</v>
      </c>
      <c r="G22218">
        <v>-0.51574709673748464</v>
      </c>
    </row>
    <row r="22219" spans="1:7">
      <c r="A22219">
        <v>2.2217000000000002</v>
      </c>
      <c r="B22219">
        <v>-0.10765741363326242</v>
      </c>
      <c r="C22219">
        <v>-0.1321538205721513</v>
      </c>
      <c r="D22219">
        <v>-9.6812055241415784E-2</v>
      </c>
      <c r="E22219">
        <v>0.53014909558627688</v>
      </c>
      <c r="F22219">
        <v>0.40016388949326892</v>
      </c>
      <c r="G22219">
        <v>-0.51591006278984441</v>
      </c>
    </row>
    <row r="22220" spans="1:7">
      <c r="A22220">
        <v>2.2218</v>
      </c>
      <c r="B22220">
        <v>-0.10787261351524879</v>
      </c>
      <c r="C22220">
        <v>-0.13236975181341215</v>
      </c>
      <c r="D22220">
        <v>-9.7046046077289283E-2</v>
      </c>
      <c r="E22220">
        <v>0.53105673023610345</v>
      </c>
      <c r="F22220">
        <v>0.39996089840666532</v>
      </c>
      <c r="G22220">
        <v>-0.51607095950262594</v>
      </c>
    </row>
    <row r="22221" spans="1:7">
      <c r="A22221">
        <v>2.2219000000000002</v>
      </c>
      <c r="B22221">
        <v>-0.10808614567781927</v>
      </c>
      <c r="C22221">
        <v>-0.13258388735404747</v>
      </c>
      <c r="D22221">
        <v>-9.7278083133233828E-2</v>
      </c>
      <c r="E22221">
        <v>0.53195770385316155</v>
      </c>
      <c r="F22221">
        <v>0.39975893629663123</v>
      </c>
      <c r="G22221">
        <v>-0.51622986145494631</v>
      </c>
    </row>
    <row r="22222" spans="1:7">
      <c r="A22222">
        <v>2.222</v>
      </c>
      <c r="B22222">
        <v>-0.10630223175108622</v>
      </c>
      <c r="C22222">
        <v>-0.13080044480496422</v>
      </c>
      <c r="D22222">
        <v>-9.5512383654983601E-2</v>
      </c>
      <c r="E22222">
        <v>0.53484768565515894</v>
      </c>
      <c r="F22222">
        <v>0.40155385165613766</v>
      </c>
      <c r="G22222">
        <v>-0.51439109856495802</v>
      </c>
    </row>
    <row r="22223" spans="1:7">
      <c r="A22223">
        <v>2.2221000000000002</v>
      </c>
      <c r="B22223">
        <v>-0.10651233176711505</v>
      </c>
      <c r="C22223">
        <v>-0.13101088014744455</v>
      </c>
      <c r="D22223">
        <v>-9.5740408353017337E-2</v>
      </c>
      <c r="E22223">
        <v>0.53573519225291266</v>
      </c>
      <c r="F22223">
        <v>0.40135422510251362</v>
      </c>
      <c r="G22223">
        <v>-0.51454620432174714</v>
      </c>
    </row>
    <row r="22224" spans="1:7">
      <c r="A22224">
        <v>2.2222</v>
      </c>
      <c r="B22224">
        <v>-0.10672072543973599</v>
      </c>
      <c r="C22224">
        <v>-0.13121947399933731</v>
      </c>
      <c r="D22224">
        <v>-9.596644182319114E-2</v>
      </c>
      <c r="E22224">
        <v>0.53661609025135537</v>
      </c>
      <c r="F22224">
        <v>0.40115576205519032</v>
      </c>
      <c r="G22224">
        <v>-0.51469944922994748</v>
      </c>
    </row>
    <row r="22225" spans="1:7">
      <c r="A22225">
        <v>2.2223000000000002</v>
      </c>
      <c r="B22225">
        <v>-0.10692743493749068</v>
      </c>
      <c r="C22225">
        <v>-0.13142625243704131</v>
      </c>
      <c r="D22225">
        <v>-9.6190508945668718E-2</v>
      </c>
      <c r="E22225">
        <v>0.53749053408308067</v>
      </c>
      <c r="F22225">
        <v>0.40095841953425448</v>
      </c>
      <c r="G22225">
        <v>-0.51485082906273527</v>
      </c>
    </row>
    <row r="22226" spans="1:7">
      <c r="A22226">
        <v>2.2223999999999999</v>
      </c>
      <c r="B22226">
        <v>-0.10713247797415937</v>
      </c>
      <c r="C22226">
        <v>-0.13163123681714683</v>
      </c>
      <c r="D22226">
        <v>-9.6412629877816514E-2</v>
      </c>
      <c r="E22226">
        <v>0.53835866574244717</v>
      </c>
      <c r="F22226">
        <v>0.40076216257910635</v>
      </c>
      <c r="G22226">
        <v>-0.51500034061135214</v>
      </c>
    </row>
    <row r="22227" spans="1:7">
      <c r="A22227">
        <v>2.2225000000000001</v>
      </c>
      <c r="B22227">
        <v>-0.10733586982847099</v>
      </c>
      <c r="C22227">
        <v>-0.13183444578810555</v>
      </c>
      <c r="D22227">
        <v>-9.6632822192094459E-2</v>
      </c>
      <c r="E22227">
        <v>0.53922061507153995</v>
      </c>
      <c r="F22227">
        <v>0.40056696128518743</v>
      </c>
      <c r="G22227">
        <v>-0.51514798217880986</v>
      </c>
    </row>
    <row r="22228" spans="1:7">
      <c r="A22228">
        <v>2.2225999999999999</v>
      </c>
      <c r="B22228">
        <v>-0.10753762426041424</v>
      </c>
      <c r="C22228">
        <v>-0.13203589623066314</v>
      </c>
      <c r="D22228">
        <v>-9.6851101844122489E-2</v>
      </c>
      <c r="E22228">
        <v>0.54007650076006108</v>
      </c>
      <c r="F22228">
        <v>0.40037278914244123</v>
      </c>
      <c r="G22228">
        <v>-0.51529375327287386</v>
      </c>
    </row>
    <row r="22229" spans="1:7">
      <c r="A22229">
        <v>2.2227000000000001</v>
      </c>
      <c r="B22229">
        <v>-0.10773775403309438</v>
      </c>
      <c r="C22229">
        <v>-0.13223560380160748</v>
      </c>
      <c r="D22229">
        <v>-9.7067483739828653E-2</v>
      </c>
      <c r="E22229">
        <v>0.54092642988761719</v>
      </c>
      <c r="F22229">
        <v>0.40017962192081569</v>
      </c>
      <c r="G22229">
        <v>-0.51543765417605525</v>
      </c>
    </row>
    <row r="22230" spans="1:7">
      <c r="A22230">
        <v>2.2227999999999999</v>
      </c>
      <c r="B22230">
        <v>-0.10793627123983685</v>
      </c>
      <c r="C22230">
        <v>-0.13243358328633192</v>
      </c>
      <c r="D22230">
        <v>-9.728198209940242E-2</v>
      </c>
      <c r="E22230">
        <v>0.54177049763264351</v>
      </c>
      <c r="F22230">
        <v>0.39998743690764194</v>
      </c>
      <c r="G22230">
        <v>-0.51557968560083745</v>
      </c>
    </row>
    <row r="22231" spans="1:7">
      <c r="A22231">
        <v>2.2229000000000001</v>
      </c>
      <c r="B22231">
        <v>-0.10813318750540502</v>
      </c>
      <c r="C22231">
        <v>-0.13262984886018714</v>
      </c>
      <c r="D22231">
        <v>-9.7494610640784352E-2</v>
      </c>
      <c r="E22231">
        <v>0.54260879281120222</v>
      </c>
      <c r="F22231">
        <v>0.39979621248143471</v>
      </c>
      <c r="G22231">
        <v>-0.51571984855510766</v>
      </c>
    </row>
    <row r="22232" spans="1:7">
      <c r="A22232">
        <v>2.2230000000000003</v>
      </c>
      <c r="B22232">
        <v>-5.5121961243363327E-2</v>
      </c>
      <c r="C22232">
        <v>-7.9617861381293231E-2</v>
      </c>
      <c r="D22232">
        <v>-4.4498829843781174E-2</v>
      </c>
      <c r="E22232">
        <v>0.59664795281727767</v>
      </c>
      <c r="F22232">
        <v>0.45281248067824126</v>
      </c>
      <c r="G22232">
        <v>-0.46265159135931133</v>
      </c>
    </row>
    <row r="22233" spans="1:7">
      <c r="A22233">
        <v>2.2231000000000001</v>
      </c>
      <c r="B22233">
        <v>-5.531585367224201E-2</v>
      </c>
      <c r="C22233">
        <v>-7.9810840806086247E-2</v>
      </c>
      <c r="D22233">
        <v>-4.4707961523887896E-2</v>
      </c>
      <c r="E22233">
        <v>0.59747494681652258</v>
      </c>
      <c r="F22233">
        <v>0.45262284014319232</v>
      </c>
      <c r="G22233">
        <v>-0.46278813975680688</v>
      </c>
    </row>
    <row r="22234" spans="1:7">
      <c r="A22234">
        <v>2.2232000000000003</v>
      </c>
      <c r="B22234">
        <v>-5.5508629560251155E-2</v>
      </c>
      <c r="C22234">
        <v>-8.0002528404738982E-2</v>
      </c>
      <c r="D22234">
        <v>-4.4915832903995145E-2</v>
      </c>
      <c r="E22234">
        <v>0.5982969449580442</v>
      </c>
      <c r="F22234">
        <v>0.45243326907572246</v>
      </c>
      <c r="G22234">
        <v>-0.46292301070483877</v>
      </c>
    </row>
    <row r="22235" spans="1:7">
      <c r="A22235">
        <v>2.2233000000000001</v>
      </c>
      <c r="B22235">
        <v>-5.57005407289628E-2</v>
      </c>
      <c r="C22235">
        <v>-8.0193197765898283E-2</v>
      </c>
      <c r="D22235">
        <v>-4.5122700471321053E-2</v>
      </c>
      <c r="E22235">
        <v>0.59911488102367438</v>
      </c>
      <c r="F22235">
        <v>0.45224335961277223</v>
      </c>
      <c r="G22235">
        <v>-0.46305618608916954</v>
      </c>
    </row>
    <row r="22236" spans="1:7">
      <c r="A22236">
        <v>2.2234000000000003</v>
      </c>
      <c r="B22236">
        <v>-5.5891780797672208E-2</v>
      </c>
      <c r="C22236">
        <v>-8.0383055060155861E-2</v>
      </c>
      <c r="D22236">
        <v>-4.5328762895145758E-2</v>
      </c>
      <c r="E22236">
        <v>0.59992975195268639</v>
      </c>
      <c r="F22236">
        <v>0.45205279723714126</v>
      </c>
      <c r="G22236">
        <v>-0.46318766057849925</v>
      </c>
    </row>
    <row r="22237" spans="1:7">
      <c r="A22237">
        <v>2.2235</v>
      </c>
      <c r="B22237">
        <v>-5.6082520565928107E-2</v>
      </c>
      <c r="C22237">
        <v>-8.0572276787576058E-2</v>
      </c>
      <c r="D22237">
        <v>-4.5534195953324641E-2</v>
      </c>
      <c r="E22237">
        <v>0.6007425531562709</v>
      </c>
      <c r="F22237">
        <v>0.45186131933566481</v>
      </c>
      <c r="G22237">
        <v>-0.46331746376947575</v>
      </c>
    </row>
    <row r="22238" spans="1:7">
      <c r="A22238">
        <v>2.2236000000000002</v>
      </c>
      <c r="B22238">
        <v>-5.6272916762422742E-2</v>
      </c>
      <c r="C22238">
        <v>-8.0761020285531337E-2</v>
      </c>
      <c r="D22238">
        <v>-4.5739161157137609E-2</v>
      </c>
      <c r="E22238">
        <v>0.60155424606739505</v>
      </c>
      <c r="F22238">
        <v>0.45166870098180761</v>
      </c>
      <c r="G22238">
        <v>-0.46344565720415531</v>
      </c>
    </row>
    <row r="22239" spans="1:7">
      <c r="A22239">
        <v>2.2237</v>
      </c>
      <c r="B22239">
        <v>-5.6463113633297812E-2</v>
      </c>
      <c r="C22239">
        <v>-8.094942674287875E-2</v>
      </c>
      <c r="D22239">
        <v>-4.594380730766634E-2</v>
      </c>
      <c r="E22239">
        <v>0.60236573741983201</v>
      </c>
      <c r="F22239">
        <v>0.45147474859544606</v>
      </c>
      <c r="G22239">
        <v>-0.46357232580443508</v>
      </c>
    </row>
    <row r="22240" spans="1:7">
      <c r="A22240">
        <v>2.2238000000000002</v>
      </c>
      <c r="B22240">
        <v>-5.6653242570320117E-2</v>
      </c>
      <c r="C22240">
        <v>-8.1137622079101135E-2</v>
      </c>
      <c r="D22240">
        <v>-4.6148270211228137E-2</v>
      </c>
      <c r="E22240">
        <v>0.60317786258580941</v>
      </c>
      <c r="F22240">
        <v>0.4512792984708604</v>
      </c>
      <c r="G22240">
        <v>-0.46369756509055549</v>
      </c>
    </row>
    <row r="22241" spans="1:7">
      <c r="A22241">
        <v>2.2239</v>
      </c>
      <c r="B22241">
        <v>-5.6843419511687365E-2</v>
      </c>
      <c r="C22241">
        <v>-8.1325716293960681E-2</v>
      </c>
      <c r="D22241">
        <v>-4.6352671089396225E-2</v>
      </c>
      <c r="E22241">
        <v>0.60399137091654431</v>
      </c>
      <c r="F22241">
        <v>0.45108221881130234</v>
      </c>
      <c r="G22241">
        <v>-0.46382146529797852</v>
      </c>
    </row>
    <row r="22242" spans="1:7">
      <c r="A22242">
        <v>2.2240000000000002</v>
      </c>
      <c r="B22242">
        <v>-9.9079402368438707E-2</v>
      </c>
      <c r="C22242">
        <v>-0.12355946244352989</v>
      </c>
      <c r="D22242">
        <v>-8.8602774709826804E-2</v>
      </c>
      <c r="E22242">
        <v>0.56276125898417173</v>
      </c>
      <c r="F22242">
        <v>0.40883774672308154</v>
      </c>
      <c r="G22242">
        <v>-0.5059897663545726</v>
      </c>
    </row>
    <row r="22243" spans="1:7">
      <c r="A22243">
        <v>2.2241</v>
      </c>
      <c r="B22243">
        <v>-9.9269817557511519E-2</v>
      </c>
      <c r="C22243">
        <v>-0.12374748345093511</v>
      </c>
      <c r="D22243">
        <v>-8.8807213957643683E-2</v>
      </c>
      <c r="E22243">
        <v>0.56357906634328425</v>
      </c>
      <c r="F22243">
        <v>0.40863727253653404</v>
      </c>
      <c r="G22243">
        <v>-0.50611105165206127</v>
      </c>
    </row>
    <row r="22244" spans="1:7">
      <c r="A22244">
        <v>2.2242000000000002</v>
      </c>
      <c r="B22244">
        <v>-9.9460042474581289E-2</v>
      </c>
      <c r="C22244">
        <v>-0.1239351694490427</v>
      </c>
      <c r="D22244">
        <v>-8.9011349451794786E-2</v>
      </c>
      <c r="E22244">
        <v>0.56439811802932593</v>
      </c>
      <c r="F22244">
        <v>0.40843545182698432</v>
      </c>
      <c r="G22244">
        <v>-0.50623069915450691</v>
      </c>
    </row>
    <row r="22245" spans="1:7">
      <c r="A22245">
        <v>2.2242999999999999</v>
      </c>
      <c r="B22245">
        <v>-9.964983034764785E-2</v>
      </c>
      <c r="C22245">
        <v>-0.12412229296087673</v>
      </c>
      <c r="D22245">
        <v>-8.9214912562730397E-2</v>
      </c>
      <c r="E22245">
        <v>0.56521726247509141</v>
      </c>
      <c r="F22245">
        <v>0.40823257825238457</v>
      </c>
      <c r="G22245">
        <v>-0.50634852118838258</v>
      </c>
    </row>
    <row r="22246" spans="1:7">
      <c r="A22246">
        <v>2.2244000000000002</v>
      </c>
      <c r="B22246">
        <v>-9.9838996919897838E-2</v>
      </c>
      <c r="C22246">
        <v>-0.12430868298240494</v>
      </c>
      <c r="D22246">
        <v>-8.9417702623758366E-2</v>
      </c>
      <c r="E22246">
        <v>0.56603550038142725</v>
      </c>
      <c r="F22246">
        <v>0.40802890299266148</v>
      </c>
      <c r="G22246">
        <v>-0.50646440424972494</v>
      </c>
    </row>
    <row r="22247" spans="1:7">
      <c r="A22247">
        <v>2.2244999999999999</v>
      </c>
      <c r="B22247">
        <v>-0.10002739105429548</v>
      </c>
      <c r="C22247">
        <v>-0.12449419662246441</v>
      </c>
      <c r="D22247">
        <v>-8.9619554647679678E-2</v>
      </c>
      <c r="E22247">
        <v>0.56685199323955437</v>
      </c>
      <c r="F22247">
        <v>0.40782465230002612</v>
      </c>
      <c r="G22247">
        <v>-0.50657828620928558</v>
      </c>
    </row>
    <row r="22248" spans="1:7">
      <c r="A22248">
        <v>2.2246000000000001</v>
      </c>
      <c r="B22248">
        <v>-0.10021488427506853</v>
      </c>
      <c r="C22248">
        <v>-0.12467871000166042</v>
      </c>
      <c r="D22248">
        <v>-8.982032825702202E-2</v>
      </c>
      <c r="E22248">
        <v>0.56766604719930291</v>
      </c>
      <c r="F22248">
        <v>0.40762003345405767</v>
      </c>
      <c r="G22248">
        <v>-0.50669014010323099</v>
      </c>
    </row>
    <row r="22249" spans="1:7">
      <c r="A22249">
        <v>2.2246999999999999</v>
      </c>
      <c r="B22249">
        <v>-0.10040136641195563</v>
      </c>
      <c r="C22249">
        <v>-0.12486211490685584</v>
      </c>
      <c r="D22249">
        <v>-9.0019903049700645E-2</v>
      </c>
      <c r="E22249">
        <v>0.56847709356597798</v>
      </c>
      <c r="F22249">
        <v>0.40741523603719276</v>
      </c>
      <c r="G22249">
        <v>-0.50679996368929903</v>
      </c>
    </row>
    <row r="22250" spans="1:7">
      <c r="A22250">
        <v>2.2248000000000001</v>
      </c>
      <c r="B22250">
        <v>-0.10058674312518123</v>
      </c>
      <c r="C22250">
        <v>-0.12504431711067898</v>
      </c>
      <c r="D22250">
        <v>-9.0218175939937417E-2</v>
      </c>
      <c r="E22250">
        <v>0.56928467056057952</v>
      </c>
      <c r="F22250">
        <v>0.40721043190265266</v>
      </c>
      <c r="G22250">
        <v>-0.50690777199283088</v>
      </c>
    </row>
    <row r="22251" spans="1:7">
      <c r="A22251">
        <v>2.2249000000000003</v>
      </c>
      <c r="B22251">
        <v>-0.10077093409451798</v>
      </c>
      <c r="C22251">
        <v>-0.12522523520122419</v>
      </c>
      <c r="D22251">
        <v>-9.0415059204198123E-2</v>
      </c>
      <c r="E22251">
        <v>0.57008840721866949</v>
      </c>
      <c r="F22251">
        <v>0.40700577500936014</v>
      </c>
      <c r="G22251">
        <v>-0.50701359152348091</v>
      </c>
    </row>
    <row r="22252" spans="1:7">
      <c r="A22252">
        <v>2.2250000000000001</v>
      </c>
      <c r="B22252">
        <v>6.1681635236808141E-2</v>
      </c>
      <c r="C22252">
        <v>3.723070715804333E-2</v>
      </c>
      <c r="D22252">
        <v>7.2025027892729021E-2</v>
      </c>
      <c r="E22252">
        <v>0.73352351621660139</v>
      </c>
      <c r="F22252">
        <v>0.56943690817387183</v>
      </c>
      <c r="G22252">
        <v>-0.34448194894005379</v>
      </c>
    </row>
    <row r="22253" spans="1:7">
      <c r="A22253">
        <v>2.2251000000000003</v>
      </c>
      <c r="B22253">
        <v>6.1499577700967922E-2</v>
      </c>
      <c r="C22253">
        <v>3.7052186880853988E-2</v>
      </c>
      <c r="D22253">
        <v>7.1830645559868067E-2</v>
      </c>
      <c r="E22253">
        <v>0.73431872345825333</v>
      </c>
      <c r="F22253">
        <v>0.56923232763659304</v>
      </c>
      <c r="G22253">
        <v>-0.34458435317295044</v>
      </c>
    </row>
    <row r="22254" spans="1:7">
      <c r="A22254">
        <v>2.2252000000000001</v>
      </c>
      <c r="B22254">
        <v>6.1317636971379041E-2</v>
      </c>
      <c r="C22254">
        <v>3.6873919756384765E-2</v>
      </c>
      <c r="D22254">
        <v>7.163650463043858E-2</v>
      </c>
      <c r="E22254">
        <v>0.73511076394935471</v>
      </c>
      <c r="F22254">
        <v>0.5690265085233982</v>
      </c>
      <c r="G22254">
        <v>-0.34468588551726409</v>
      </c>
    </row>
    <row r="22255" spans="1:7">
      <c r="A22255">
        <v>2.2253000000000003</v>
      </c>
      <c r="B22255">
        <v>6.1135274796360495E-2</v>
      </c>
      <c r="C22255">
        <v>3.6695255349654232E-2</v>
      </c>
      <c r="D22255">
        <v>7.1442105177836446E-2</v>
      </c>
      <c r="E22255">
        <v>0.73590185680760734</v>
      </c>
      <c r="F22255">
        <v>0.56881879977927552</v>
      </c>
      <c r="G22255">
        <v>-0.34478689374744975</v>
      </c>
    </row>
    <row r="22256" spans="1:7">
      <c r="A22256">
        <v>2.2254</v>
      </c>
      <c r="B22256">
        <v>6.0952099938025306E-2</v>
      </c>
      <c r="C22256">
        <v>3.651574700366389E-2</v>
      </c>
      <c r="D22256">
        <v>7.124707850405354E-2</v>
      </c>
      <c r="E22256">
        <v>0.73669457440790209</v>
      </c>
      <c r="F22256">
        <v>0.56860876735733101</v>
      </c>
      <c r="G22256">
        <v>-0.34488771652889427</v>
      </c>
    </row>
    <row r="22257" spans="1:7">
      <c r="A22257">
        <v>2.2255000000000003</v>
      </c>
      <c r="B22257">
        <v>6.0767791516386005E-2</v>
      </c>
      <c r="C22257">
        <v>3.6335037822845528E-2</v>
      </c>
      <c r="D22257">
        <v>7.1051109732636064E-2</v>
      </c>
      <c r="E22257">
        <v>0.73749160887500043</v>
      </c>
      <c r="F22257">
        <v>0.56839613080479157</v>
      </c>
      <c r="G22257">
        <v>-0.34498869561364853</v>
      </c>
    </row>
    <row r="22258" spans="1:7">
      <c r="A22258">
        <v>2.2256</v>
      </c>
      <c r="B22258">
        <v>6.0582074321215096E-2</v>
      </c>
      <c r="C22258">
        <v>3.6152826101966795E-2</v>
      </c>
      <c r="D22258">
        <v>7.0853917113041121E-2</v>
      </c>
      <c r="E22258">
        <v>0.7382956715560689</v>
      </c>
      <c r="F22258">
        <v>0.5681807257338366</v>
      </c>
      <c r="G22258">
        <v>-0.34509018003548442</v>
      </c>
    </row>
    <row r="22259" spans="1:7">
      <c r="A22259">
        <v>2.2257000000000002</v>
      </c>
      <c r="B22259">
        <v>6.0394707546201687E-2</v>
      </c>
      <c r="C22259">
        <v>3.5968851239585042E-2</v>
      </c>
      <c r="D22259">
        <v>7.0655244020164432E-2</v>
      </c>
      <c r="E22259">
        <v>0.73910943314175004</v>
      </c>
      <c r="F22259">
        <v>0.56796247696264945</v>
      </c>
      <c r="G22259">
        <v>-0.34519252593546224</v>
      </c>
    </row>
    <row r="22260" spans="1:7">
      <c r="A22260">
        <v>2.2258</v>
      </c>
      <c r="B22260">
        <v>6.0205479582955412E-2</v>
      </c>
      <c r="C22260">
        <v>3.5782887069535363E-2</v>
      </c>
      <c r="D22260">
        <v>7.0454856009502187E-2</v>
      </c>
      <c r="E22260">
        <v>0.73993547790021963</v>
      </c>
      <c r="F22260">
        <v>0.56774137984645745</v>
      </c>
      <c r="G22260">
        <v>-0.34529609166990438</v>
      </c>
    </row>
    <row r="22261" spans="1:7">
      <c r="A22261">
        <v>2.2259000000000002</v>
      </c>
      <c r="B22261">
        <v>6.0014204751728251E-2</v>
      </c>
      <c r="C22261">
        <v>3.5594737598108495E-2</v>
      </c>
      <c r="D22261">
        <v>7.0252539410866177E-2</v>
      </c>
      <c r="E22261">
        <v>0.74077626601559021</v>
      </c>
      <c r="F22261">
        <v>0.56751748511161826</v>
      </c>
      <c r="G22261">
        <v>-0.34540123203397222</v>
      </c>
    </row>
    <row r="22262" spans="1:7">
      <c r="A22262">
        <v>2.226</v>
      </c>
      <c r="B22262">
        <v>-7.1007285529545605E-2</v>
      </c>
      <c r="C22262">
        <v>-9.5423772621011871E-2</v>
      </c>
      <c r="D22262">
        <v>-6.0779905903427078E-2</v>
      </c>
      <c r="E22262">
        <v>0.61080609551859</v>
      </c>
      <c r="F22262">
        <v>0.43646287852630766</v>
      </c>
      <c r="G22262">
        <v>-0.47633629831570778</v>
      </c>
    </row>
    <row r="22263" spans="1:7">
      <c r="A22263">
        <v>2.2261000000000002</v>
      </c>
      <c r="B22263">
        <v>-7.1202785397902701E-2</v>
      </c>
      <c r="C22263">
        <v>-9.5616237655224978E-2</v>
      </c>
      <c r="D22263">
        <v>-6.0986481205159926E-2</v>
      </c>
      <c r="E22263">
        <v>0.61168130211126259</v>
      </c>
      <c r="F22263">
        <v>0.43623401349115526</v>
      </c>
      <c r="G22263">
        <v>-0.47644477498659271</v>
      </c>
    </row>
    <row r="22264" spans="1:7">
      <c r="A22264">
        <v>2.2262</v>
      </c>
      <c r="B22264">
        <v>-7.1399734129238279E-2</v>
      </c>
      <c r="C22264">
        <v>-9.5809906602707606E-2</v>
      </c>
      <c r="D22264">
        <v>-6.1194741558299626E-2</v>
      </c>
      <c r="E22264">
        <v>0.61257045968136936</v>
      </c>
      <c r="F22264">
        <v>0.43600320880280391</v>
      </c>
      <c r="G22264">
        <v>-0.47655354228075109</v>
      </c>
    </row>
    <row r="22265" spans="1:7">
      <c r="A22265">
        <v>2.2263000000000002</v>
      </c>
      <c r="B22265">
        <v>-7.1597716743873274E-2</v>
      </c>
      <c r="C22265">
        <v>-9.6004382990094506E-2</v>
      </c>
      <c r="D22265">
        <v>-6.1404182609700264E-2</v>
      </c>
      <c r="E22265">
        <v>0.613470417793615</v>
      </c>
      <c r="F22265">
        <v>0.4357704911880968</v>
      </c>
      <c r="G22265">
        <v>-0.47666203967120652</v>
      </c>
    </row>
    <row r="22266" spans="1:7">
      <c r="A22266">
        <v>2.2263999999999999</v>
      </c>
      <c r="B22266">
        <v>-7.1796449084047254E-2</v>
      </c>
      <c r="C22266">
        <v>-9.6199399810995345E-2</v>
      </c>
      <c r="D22266">
        <v>-6.1614449198153842E-2</v>
      </c>
      <c r="E22266">
        <v>0.6143783544379473</v>
      </c>
      <c r="F22266">
        <v>0.43553586575420739</v>
      </c>
      <c r="G22266">
        <v>-0.47676989074509835</v>
      </c>
    </row>
    <row r="22267" spans="1:7">
      <c r="A22267">
        <v>2.2265000000000001</v>
      </c>
      <c r="B22267">
        <v>-7.1995688099478539E-2</v>
      </c>
      <c r="C22267">
        <v>-9.639472989462039E-2</v>
      </c>
      <c r="D22267">
        <v>-6.1825242843731587E-2</v>
      </c>
      <c r="E22267">
        <v>0.61529181631205543</v>
      </c>
      <c r="F22267">
        <v>0.43529938706648874</v>
      </c>
      <c r="G22267">
        <v>-0.47687680382278758</v>
      </c>
    </row>
    <row r="22268" spans="1:7">
      <c r="A22268">
        <v>2.2265999999999999</v>
      </c>
      <c r="B22268">
        <v>-7.219520829438375E-2</v>
      </c>
      <c r="C22268">
        <v>-9.6590162416310577E-2</v>
      </c>
      <c r="D22268">
        <v>-6.2036295700312216E-2</v>
      </c>
      <c r="E22268">
        <v>0.61620869608092166</v>
      </c>
      <c r="F22268">
        <v>0.43506116587193988</v>
      </c>
      <c r="G22268">
        <v>-0.4769825397194179</v>
      </c>
    </row>
    <row r="22269" spans="1:7">
      <c r="A22269">
        <v>2.2267000000000001</v>
      </c>
      <c r="B22269">
        <v>-7.2394796301359587E-2</v>
      </c>
      <c r="C22269">
        <v>-9.6785497529445763E-2</v>
      </c>
      <c r="D22269">
        <v>-6.2247362922036586E-2</v>
      </c>
      <c r="E22269">
        <v>0.61712719486976608</v>
      </c>
      <c r="F22269">
        <v>0.43482135755356183</v>
      </c>
      <c r="G22269">
        <v>-0.47708689702545587</v>
      </c>
    </row>
    <row r="22270" spans="1:7">
      <c r="A22270">
        <v>2.2267999999999999</v>
      </c>
      <c r="B22270">
        <v>-7.2594250247203895E-2</v>
      </c>
      <c r="C22270">
        <v>-9.6980545823088349E-2</v>
      </c>
      <c r="D22270">
        <v>-6.2458220141331289E-2</v>
      </c>
      <c r="E22270">
        <v>0.61804578463979443</v>
      </c>
      <c r="F22270">
        <v>0.43458014938326006</v>
      </c>
      <c r="G22270">
        <v>-0.4771897045281922</v>
      </c>
    </row>
    <row r="22271" spans="1:7">
      <c r="A22271">
        <v>2.2269000000000001</v>
      </c>
      <c r="B22271">
        <v>-7.2793380132977425E-2</v>
      </c>
      <c r="C22271">
        <v>-9.7175129193469267E-2</v>
      </c>
      <c r="D22271">
        <v>-6.2668662842674472E-2</v>
      </c>
      <c r="E22271">
        <v>0.61896317396756773</v>
      </c>
      <c r="F22271">
        <v>0.43433775016637355</v>
      </c>
      <c r="G22271">
        <v>-0.47729081707547572</v>
      </c>
    </row>
    <row r="22272" spans="1:7">
      <c r="A22272">
        <v>2.2270000000000003</v>
      </c>
      <c r="B22272">
        <v>2.4232098794084056E-2</v>
      </c>
      <c r="C22272">
        <v>-1.4497291807913371E-4</v>
      </c>
      <c r="D22272">
        <v>3.4345602837032807E-2</v>
      </c>
      <c r="E22272">
        <v>0.71710238945253468</v>
      </c>
      <c r="F22272">
        <v>0.53131849007816301</v>
      </c>
      <c r="G22272">
        <v>-0.3801660044632037</v>
      </c>
    </row>
    <row r="22273" spans="1:7">
      <c r="A22273">
        <v>2.2271000000000001</v>
      </c>
      <c r="B22273">
        <v>2.4033827118608908E-2</v>
      </c>
      <c r="C22273">
        <v>-3.3842594666833037E-4</v>
      </c>
      <c r="D22273">
        <v>3.413621866434724E-2</v>
      </c>
      <c r="E22273">
        <v>0.71801464518783187</v>
      </c>
      <c r="F22273">
        <v>0.5310740211710977</v>
      </c>
      <c r="G22273">
        <v>-0.38026373415907588</v>
      </c>
    </row>
    <row r="22274" spans="1:7">
      <c r="A22274">
        <v>2.2272000000000003</v>
      </c>
      <c r="B22274">
        <v>2.3835404424382922E-2</v>
      </c>
      <c r="C22274">
        <v>-5.3190095107336077E-4</v>
      </c>
      <c r="D22274">
        <v>3.3926795168490287E-2</v>
      </c>
      <c r="E22274">
        <v>0.71892532875025117</v>
      </c>
      <c r="F22274">
        <v>0.53082788780417445</v>
      </c>
      <c r="G22274">
        <v>-0.38036044079498088</v>
      </c>
    </row>
    <row r="22275" spans="1:7">
      <c r="A22275">
        <v>2.2273000000000001</v>
      </c>
      <c r="B22275">
        <v>2.3636442109437716E-2</v>
      </c>
      <c r="C22275">
        <v>-7.2582233393347906E-4</v>
      </c>
      <c r="D22275">
        <v>3.3716960295234522E-2</v>
      </c>
      <c r="E22275">
        <v>0.71983629301628238</v>
      </c>
      <c r="F22275">
        <v>0.53057970218993877</v>
      </c>
      <c r="G22275">
        <v>-0.38045650127631692</v>
      </c>
    </row>
    <row r="22276" spans="1:7">
      <c r="A22276">
        <v>2.2274000000000003</v>
      </c>
      <c r="B22276">
        <v>2.3436672075941356E-2</v>
      </c>
      <c r="C22276">
        <v>-9.2047693661445606E-4</v>
      </c>
      <c r="D22276">
        <v>3.3506445976255073E-2</v>
      </c>
      <c r="E22276">
        <v>0.72074944786169526</v>
      </c>
      <c r="F22276">
        <v>0.53032924086861488</v>
      </c>
      <c r="G22276">
        <v>-0.38055219788347061</v>
      </c>
    </row>
    <row r="22277" spans="1:7">
      <c r="A22277">
        <v>2.2275</v>
      </c>
      <c r="B22277">
        <v>2.3235879046342056E-2</v>
      </c>
      <c r="C22277">
        <v>-1.1160920398589624E-3</v>
      </c>
      <c r="D22277">
        <v>3.3295028412198668E-2</v>
      </c>
      <c r="E22277">
        <v>0.72166665409664454</v>
      </c>
      <c r="F22277">
        <v>0.53007636869364516</v>
      </c>
      <c r="G22277">
        <v>-0.38064778369581431</v>
      </c>
    </row>
    <row r="22278" spans="1:7">
      <c r="A22278">
        <v>2.2276000000000002</v>
      </c>
      <c r="B22278">
        <v>2.3033879812917935E-2</v>
      </c>
      <c r="C22278">
        <v>-1.3128593279594369E-3</v>
      </c>
      <c r="D22278">
        <v>3.3082510534748089E-2</v>
      </c>
      <c r="E22278">
        <v>0.72258967683799891</v>
      </c>
      <c r="F22278">
        <v>0.52982100861470316</v>
      </c>
      <c r="G22278">
        <v>-0.38074349796220741</v>
      </c>
    </row>
    <row r="22279" spans="1:7">
      <c r="A22279">
        <v>2.2277</v>
      </c>
      <c r="B22279">
        <v>2.2830515942763974E-2</v>
      </c>
      <c r="C22279">
        <v>-1.510943379774865E-3</v>
      </c>
      <c r="D22279">
        <v>3.2868716538566822E-2</v>
      </c>
      <c r="E22279">
        <v>0.72352015842453621</v>
      </c>
      <c r="F22279">
        <v>0.5295631255832508</v>
      </c>
      <c r="G22279">
        <v>-0.38083956766653904</v>
      </c>
    </row>
    <row r="22280" spans="1:7">
      <c r="A22280">
        <v>2.2278000000000002</v>
      </c>
      <c r="B22280">
        <v>2.2625650380216022E-2</v>
      </c>
      <c r="C22280">
        <v>-1.7104856549492453E-3</v>
      </c>
      <c r="D22280">
        <v>3.2653489806272695E-2</v>
      </c>
      <c r="E22280">
        <v>0.72445959970547358</v>
      </c>
      <c r="F22280">
        <v>0.52930271554151231</v>
      </c>
      <c r="G22280">
        <v>-0.38093620579210974</v>
      </c>
    </row>
    <row r="22281" spans="1:7">
      <c r="A22281">
        <v>2.2279</v>
      </c>
      <c r="B22281">
        <v>2.2419165290612941E-2</v>
      </c>
      <c r="C22281">
        <v>-1.9116070355460479E-3</v>
      </c>
      <c r="D22281">
        <v>3.2436691813253482E-2</v>
      </c>
      <c r="E22281">
        <v>0.72540934632570431</v>
      </c>
      <c r="F22281">
        <v>0.52903979696697223</v>
      </c>
      <c r="G22281">
        <v>-0.3810336092122697</v>
      </c>
    </row>
    <row r="22282" spans="1:7">
      <c r="A22282">
        <v>2.2280000000000002</v>
      </c>
      <c r="B22282">
        <v>-9.6777411286013582E-2</v>
      </c>
      <c r="C22282">
        <v>-0.12110278146984577</v>
      </c>
      <c r="D22282">
        <v>-8.6770170339661945E-2</v>
      </c>
      <c r="E22282">
        <v>0.60738220686179356</v>
      </c>
      <c r="F22282">
        <v>0.40978603186506518</v>
      </c>
      <c r="G22282">
        <v>-0.50012032815711849</v>
      </c>
    </row>
    <row r="22283" spans="1:7">
      <c r="A22283">
        <v>2.2281</v>
      </c>
      <c r="B22283">
        <v>-9.6987097563688174E-2</v>
      </c>
      <c r="C22283">
        <v>-0.12130691890506107</v>
      </c>
      <c r="D22283">
        <v>-8.6990273044538213E-2</v>
      </c>
      <c r="E22283">
        <v>0.60835459719892837</v>
      </c>
      <c r="F22283">
        <v>0.40951851121077676</v>
      </c>
      <c r="G22283">
        <v>-0.5002191308304812</v>
      </c>
    </row>
    <row r="22284" spans="1:7">
      <c r="A22284">
        <v>2.2282000000000002</v>
      </c>
      <c r="B22284">
        <v>-9.7197687764782881E-2</v>
      </c>
      <c r="C22284">
        <v>-0.12151172405313915</v>
      </c>
      <c r="D22284">
        <v>-8.7211478849498647E-2</v>
      </c>
      <c r="E22284">
        <v>0.60933497722833718</v>
      </c>
      <c r="F22284">
        <v>0.40924920283970978</v>
      </c>
      <c r="G22284">
        <v>-0.50031743293949249</v>
      </c>
    </row>
    <row r="22285" spans="1:7">
      <c r="A22285">
        <v>2.2282999999999999</v>
      </c>
      <c r="B22285">
        <v>-9.7408759556767865E-2</v>
      </c>
      <c r="C22285">
        <v>-0.12171680319463807</v>
      </c>
      <c r="D22285">
        <v>-8.7433267777501378E-2</v>
      </c>
      <c r="E22285">
        <v>0.61032044801283469</v>
      </c>
      <c r="F22285">
        <v>0.40897823115194459</v>
      </c>
      <c r="G22285">
        <v>-0.50041473729511343</v>
      </c>
    </row>
    <row r="22286" spans="1:7">
      <c r="A22286">
        <v>2.2284000000000002</v>
      </c>
      <c r="B22286">
        <v>-9.7620009282838538E-2</v>
      </c>
      <c r="C22286">
        <v>-0.12192187707087054</v>
      </c>
      <c r="D22286">
        <v>-8.7655262715536253E-2</v>
      </c>
      <c r="E22286">
        <v>0.61130845542289591</v>
      </c>
      <c r="F22286">
        <v>0.40870571609892681</v>
      </c>
      <c r="G22286">
        <v>-0.5005107158903751</v>
      </c>
    </row>
    <row r="22287" spans="1:7">
      <c r="A22287">
        <v>2.2284999999999999</v>
      </c>
      <c r="B22287">
        <v>-9.7831170821301328E-2</v>
      </c>
      <c r="C22287">
        <v>-0.12212670187591534</v>
      </c>
      <c r="D22287">
        <v>-8.7877142573121958E-2</v>
      </c>
      <c r="E22287">
        <v>0.61229681570078909</v>
      </c>
      <c r="F22287">
        <v>0.40843183088084567</v>
      </c>
      <c r="G22287">
        <v>-0.50060511686611109</v>
      </c>
    </row>
    <row r="22288" spans="1:7">
      <c r="A22288">
        <v>2.2286000000000001</v>
      </c>
      <c r="B22288">
        <v>-9.8041994634226803E-2</v>
      </c>
      <c r="C22288">
        <v>-0.12233104895579316</v>
      </c>
      <c r="D22288">
        <v>-8.8098617871316343E-2</v>
      </c>
      <c r="E22288">
        <v>0.61328368633168329</v>
      </c>
      <c r="F22288">
        <v>0.40815680292580769</v>
      </c>
      <c r="G22288">
        <v>-0.50069773371840465</v>
      </c>
    </row>
    <row r="22289" spans="1:7">
      <c r="A22289">
        <v>2.2286999999999999</v>
      </c>
      <c r="B22289">
        <v>-9.8252244193835381E-2</v>
      </c>
      <c r="C22289">
        <v>-0.12253470164702662</v>
      </c>
      <c r="D22289">
        <v>-8.8319425122930895E-2</v>
      </c>
      <c r="E22289">
        <v>0.61426752660846995</v>
      </c>
      <c r="F22289">
        <v>0.40788090327587401</v>
      </c>
      <c r="G22289">
        <v>-0.50078839481461812</v>
      </c>
    </row>
    <row r="22290" spans="1:7">
      <c r="A22290">
        <v>2.2288000000000001</v>
      </c>
      <c r="B22290">
        <v>-9.8461705014638135E-2</v>
      </c>
      <c r="C22290">
        <v>-0.12273746058461654</v>
      </c>
      <c r="D22290">
        <v>-8.8539330137789918E-2</v>
      </c>
      <c r="E22290">
        <v>0.61524706474152158</v>
      </c>
      <c r="F22290">
        <v>0.40760442356982379</v>
      </c>
      <c r="G22290">
        <v>-0.50087697301618228</v>
      </c>
    </row>
    <row r="22291" spans="1:7">
      <c r="A22291">
        <v>2.2289000000000003</v>
      </c>
      <c r="B22291">
        <v>-9.8670190018480319E-2</v>
      </c>
      <c r="C22291">
        <v>-0.122939146717016</v>
      </c>
      <c r="D22291">
        <v>-8.875812874847E-2</v>
      </c>
      <c r="E22291">
        <v>0.61622127120502668</v>
      </c>
      <c r="F22291">
        <v>0.4073276488350705</v>
      </c>
      <c r="G22291">
        <v>-0.50096340401230721</v>
      </c>
    </row>
    <row r="22292" spans="1:7">
      <c r="A22292">
        <v>2.2290000000000001</v>
      </c>
      <c r="B22292">
        <v>-9.0906152745324764E-2</v>
      </c>
      <c r="C22292">
        <v>-0.1151682159459666</v>
      </c>
      <c r="D22292">
        <v>-8.1004259491419539E-2</v>
      </c>
      <c r="E22292">
        <v>0.62516070850222283</v>
      </c>
      <c r="F22292">
        <v>0.41502223450165565</v>
      </c>
      <c r="G22292">
        <v>-0.49307629340492143</v>
      </c>
    </row>
    <row r="22293" spans="1:7">
      <c r="A22293">
        <v>2.2291000000000003</v>
      </c>
      <c r="B22293">
        <v>-9.1112242622305661E-2</v>
      </c>
      <c r="C22293">
        <v>-0.11536731015548618</v>
      </c>
      <c r="D22293">
        <v>-8.1220367184318576E-2</v>
      </c>
      <c r="E22293">
        <v>0.62612196942191001</v>
      </c>
      <c r="F22293">
        <v>0.41474563195087144</v>
      </c>
      <c r="G22293">
        <v>-0.49315845938259434</v>
      </c>
    </row>
    <row r="22294" spans="1:7">
      <c r="A22294">
        <v>2.2292000000000001</v>
      </c>
      <c r="B22294">
        <v>-9.1317000770580581E-2</v>
      </c>
      <c r="C22294">
        <v>-0.11556496041598052</v>
      </c>
      <c r="D22294">
        <v>-8.1434992560674324E-2</v>
      </c>
      <c r="E22294">
        <v>0.62707602331298706</v>
      </c>
      <c r="F22294">
        <v>0.41446938384344245</v>
      </c>
      <c r="G22294">
        <v>-0.49323859449215551</v>
      </c>
    </row>
    <row r="22295" spans="1:7">
      <c r="A22295">
        <v>2.2293000000000003</v>
      </c>
      <c r="B22295">
        <v>-9.1520358108584166E-2</v>
      </c>
      <c r="C22295">
        <v>-0.11576109231741416</v>
      </c>
      <c r="D22295">
        <v>-8.1648060108413745E-2</v>
      </c>
      <c r="E22295">
        <v>0.62802259018659368</v>
      </c>
      <c r="F22295">
        <v>0.41419364421312022</v>
      </c>
      <c r="G22295">
        <v>-0.49331676814339515</v>
      </c>
    </row>
    <row r="22296" spans="1:7">
      <c r="A22296">
        <v>2.2294</v>
      </c>
      <c r="B22296">
        <v>-9.1722250405804395E-2</v>
      </c>
      <c r="C22296">
        <v>-0.1159556361173113</v>
      </c>
      <c r="D22296">
        <v>-8.1859500008549801E-2</v>
      </c>
      <c r="E22296">
        <v>0.62896147620586507</v>
      </c>
      <c r="F22296">
        <v>0.41391855656927512</v>
      </c>
      <c r="G22296">
        <v>-0.49339304787801086</v>
      </c>
    </row>
    <row r="22297" spans="1:7">
      <c r="A22297">
        <v>2.2295000000000003</v>
      </c>
      <c r="B22297">
        <v>-9.1922622580479896E-2</v>
      </c>
      <c r="C22297">
        <v>-0.11614853139230608</v>
      </c>
      <c r="D22297">
        <v>-8.2069252464941123E-2</v>
      </c>
      <c r="E22297">
        <v>0.62989255505253761</v>
      </c>
      <c r="F22297">
        <v>0.41364424835516428</v>
      </c>
      <c r="G22297">
        <v>-0.49346750081069163</v>
      </c>
    </row>
    <row r="22298" spans="1:7">
      <c r="A22298">
        <v>2.2296</v>
      </c>
      <c r="B22298">
        <v>-9.2121429098001695E-2</v>
      </c>
      <c r="C22298">
        <v>-0.11633972776137114</v>
      </c>
      <c r="D22298">
        <v>-8.2277268076577315E-2</v>
      </c>
      <c r="E22298">
        <v>0.63081575550682301</v>
      </c>
      <c r="F22298">
        <v>0.41337082970416122</v>
      </c>
      <c r="G22298">
        <v>-0.49354019197442184</v>
      </c>
    </row>
    <row r="22299" spans="1:7">
      <c r="A22299">
        <v>2.2297000000000002</v>
      </c>
      <c r="B22299">
        <v>-9.2318633389135485E-2</v>
      </c>
      <c r="C22299">
        <v>-0.11652918456890404</v>
      </c>
      <c r="D22299">
        <v>-8.2483507226936759E-2</v>
      </c>
      <c r="E22299">
        <v>0.63173105201566426</v>
      </c>
      <c r="F22299">
        <v>0.41309839348823385</v>
      </c>
      <c r="G22299">
        <v>-0.49361118235412854</v>
      </c>
    </row>
    <row r="22300" spans="1:7">
      <c r="A22300">
        <v>2.2298</v>
      </c>
      <c r="B22300">
        <v>-9.2514207093787881E-2</v>
      </c>
      <c r="C22300">
        <v>-0.11671687034157774</v>
      </c>
      <c r="D22300">
        <v>-8.2687939317067638E-2</v>
      </c>
      <c r="E22300">
        <v>0.63263845721873491</v>
      </c>
      <c r="F22300">
        <v>0.41282701577826747</v>
      </c>
      <c r="G22300">
        <v>-0.49368052729370937</v>
      </c>
    </row>
    <row r="22301" spans="1:7">
      <c r="A22301">
        <v>2.2299000000000002</v>
      </c>
      <c r="B22301">
        <v>-9.2708129359197589E-2</v>
      </c>
      <c r="C22301">
        <v>-0.11690276227753849</v>
      </c>
      <c r="D22301">
        <v>-8.2890542091674568E-2</v>
      </c>
      <c r="E22301">
        <v>0.63353801609682359</v>
      </c>
      <c r="F22301">
        <v>0.4125567563976168</v>
      </c>
      <c r="G22301">
        <v>-0.49374827538640059</v>
      </c>
    </row>
    <row r="22302" spans="1:7">
      <c r="A22302">
        <v>2.23</v>
      </c>
      <c r="B22302">
        <v>-6.4692956479442731E-2</v>
      </c>
      <c r="C22302">
        <v>-8.8879416136477651E-2</v>
      </c>
      <c r="D22302">
        <v>-5.4883871399165507E-2</v>
      </c>
      <c r="E22302">
        <v>0.66263723176579459</v>
      </c>
      <c r="F22302">
        <v>0.44049508911365787</v>
      </c>
      <c r="G22302">
        <v>-0.46560703805197035</v>
      </c>
    </row>
    <row r="22303" spans="1:7">
      <c r="A22303">
        <v>2.2301000000000002</v>
      </c>
      <c r="B22303">
        <v>-6.4883627964059887E-2</v>
      </c>
      <c r="C22303">
        <v>-8.9061747668886859E-2</v>
      </c>
      <c r="D22303">
        <v>-5.5082898324664065E-2</v>
      </c>
      <c r="E22303">
        <v>0.6635213663608821</v>
      </c>
      <c r="F22303">
        <v>0.44022701656964403</v>
      </c>
      <c r="G22303">
        <v>-0.46567176166654523</v>
      </c>
    </row>
    <row r="22304" spans="1:7">
      <c r="A22304">
        <v>2.2302</v>
      </c>
      <c r="B22304">
        <v>-6.5072912914934999E-2</v>
      </c>
      <c r="C22304">
        <v>-8.9242517654329667E-2</v>
      </c>
      <c r="D22304">
        <v>-5.5280425714661519E-2</v>
      </c>
      <c r="E22304">
        <v>0.66439833103717572</v>
      </c>
      <c r="F22304">
        <v>0.43995960875171425</v>
      </c>
      <c r="G22304">
        <v>-0.46573501903743564</v>
      </c>
    </row>
    <row r="22305" spans="1:7">
      <c r="A22305">
        <v>2.2303000000000002</v>
      </c>
      <c r="B22305">
        <v>-6.5260977367129325E-2</v>
      </c>
      <c r="C22305">
        <v>-8.9421912720740515E-2</v>
      </c>
      <c r="D22305">
        <v>-5.5476623565825278E-2</v>
      </c>
      <c r="E22305">
        <v>0.66526877845458543</v>
      </c>
      <c r="F22305">
        <v>0.43969258356721952</v>
      </c>
      <c r="G22305">
        <v>-0.46579675490637085</v>
      </c>
    </row>
    <row r="22306" spans="1:7">
      <c r="A22306">
        <v>2.2303999999999999</v>
      </c>
      <c r="B22306">
        <v>-6.5447951272259441E-2</v>
      </c>
      <c r="C22306">
        <v>-8.9600077698082536E-2</v>
      </c>
      <c r="D22306">
        <v>-5.5671626015239895E-2</v>
      </c>
      <c r="E22306">
        <v>0.66613337121253335</v>
      </c>
      <c r="F22306">
        <v>0.43942571764331406</v>
      </c>
      <c r="G22306">
        <v>-0.4658569252381638</v>
      </c>
    </row>
    <row r="22307" spans="1:7">
      <c r="A22307">
        <v>2.2305000000000001</v>
      </c>
      <c r="B22307">
        <v>-6.5633947478524135E-2</v>
      </c>
      <c r="C22307">
        <v>-8.9777136074700614E-2</v>
      </c>
      <c r="D22307">
        <v>-5.5865549965179007E-2</v>
      </c>
      <c r="E22307">
        <v>0.66699274789122132</v>
      </c>
      <c r="F22307">
        <v>0.43915882374590465</v>
      </c>
      <c r="G22307">
        <v>-0.46591550784878466</v>
      </c>
    </row>
    <row r="22308" spans="1:7">
      <c r="A22308">
        <v>2.2305999999999999</v>
      </c>
      <c r="B22308">
        <v>-6.5819066652058833E-2</v>
      </c>
      <c r="C22308">
        <v>-8.995319596068363E-2</v>
      </c>
      <c r="D22308">
        <v>-5.6058499906775694E-2</v>
      </c>
      <c r="E22308">
        <v>0.66784750686748762</v>
      </c>
      <c r="F22308">
        <v>0.43889174264844266</v>
      </c>
      <c r="G22308">
        <v>-0.46597250005454782</v>
      </c>
    </row>
    <row r="22309" spans="1:7">
      <c r="A22309">
        <v>2.2307000000000001</v>
      </c>
      <c r="B22309">
        <v>-6.6003398443382988E-2</v>
      </c>
      <c r="C22309">
        <v>-9.0128352069910989E-2</v>
      </c>
      <c r="D22309">
        <v>-5.6250569063588607E-2</v>
      </c>
      <c r="E22309">
        <v>0.66869819685216514</v>
      </c>
      <c r="F22309">
        <v>0.43862433921652944</v>
      </c>
      <c r="G22309">
        <v>-0.46602791367507301</v>
      </c>
    </row>
    <row r="22310" spans="1:7">
      <c r="A22310">
        <v>2.2307999999999999</v>
      </c>
      <c r="B22310">
        <v>-6.6187021738056018E-2</v>
      </c>
      <c r="C22310">
        <v>-9.0302686630536755E-2</v>
      </c>
      <c r="D22310">
        <v>-5.6441839643993852E-2</v>
      </c>
      <c r="E22310">
        <v>0.66954531082976676</v>
      </c>
      <c r="F22310">
        <v>0.43835649984908587</v>
      </c>
      <c r="G22310">
        <v>-0.46608177014720809</v>
      </c>
    </row>
    <row r="22311" spans="1:7">
      <c r="A22311">
        <v>2.2309000000000001</v>
      </c>
      <c r="B22311">
        <v>-6.637000475832755E-2</v>
      </c>
      <c r="C22311">
        <v>-9.0476270022882055E-2</v>
      </c>
      <c r="D22311">
        <v>-5.6632382956151694E-2</v>
      </c>
      <c r="E22311">
        <v>0.67038928222578664</v>
      </c>
      <c r="F22311">
        <v>0.43808813046824691</v>
      </c>
      <c r="G22311">
        <v>-0.46613409641113923</v>
      </c>
    </row>
    <row r="22312" spans="1:7">
      <c r="A22312">
        <v>2.2310000000000003</v>
      </c>
      <c r="B22312">
        <v>-5.7391743227730885E-2</v>
      </c>
      <c r="C22312">
        <v>-8.148849937816216E-2</v>
      </c>
      <c r="D22312">
        <v>-4.7661597595477723E-2</v>
      </c>
      <c r="E22312">
        <v>0.68039114467883965</v>
      </c>
      <c r="F22312">
        <v>0.4469798168043746</v>
      </c>
      <c r="G22312">
        <v>-0.45702425967681948</v>
      </c>
    </row>
    <row r="22313" spans="1:7">
      <c r="A22313">
        <v>2.2311000000000001</v>
      </c>
      <c r="B22313">
        <v>-5.7573639485575701E-2</v>
      </c>
      <c r="C22313">
        <v>-8.1660775888176218E-2</v>
      </c>
      <c r="D22313">
        <v>-4.7850891028261344E-2</v>
      </c>
      <c r="E22313">
        <v>0.68122994092787603</v>
      </c>
      <c r="F22313">
        <v>0.44671013595591763</v>
      </c>
      <c r="G22313">
        <v>-0.45707364443923171</v>
      </c>
    </row>
    <row r="22314" spans="1:7">
      <c r="A22314">
        <v>2.2312000000000003</v>
      </c>
      <c r="B22314">
        <v>-5.7755151934451909E-2</v>
      </c>
      <c r="C22314">
        <v>-8.1832556396580713E-2</v>
      </c>
      <c r="D22314">
        <v>-4.8039726834416818E-2</v>
      </c>
      <c r="E22314">
        <v>0.68206689794600017</v>
      </c>
      <c r="F22314">
        <v>0.4464395999157495</v>
      </c>
      <c r="G22314">
        <v>-0.45712168084655869</v>
      </c>
    </row>
    <row r="22315" spans="1:7">
      <c r="A22315">
        <v>2.2313000000000001</v>
      </c>
      <c r="B22315">
        <v>-5.7936384637025995E-2</v>
      </c>
      <c r="C22315">
        <v>-8.2003944518469929E-2</v>
      </c>
      <c r="D22315">
        <v>-4.8228211754555161E-2</v>
      </c>
      <c r="E22315">
        <v>0.68290258662598879</v>
      </c>
      <c r="F22315">
        <v>0.44616808360598642</v>
      </c>
      <c r="G22315">
        <v>-0.45716844843521609</v>
      </c>
    </row>
    <row r="22316" spans="1:7">
      <c r="A22316">
        <v>2.2314000000000003</v>
      </c>
      <c r="B22316">
        <v>-5.8117420449040669E-2</v>
      </c>
      <c r="C22316">
        <v>-8.2175021586206931E-2</v>
      </c>
      <c r="D22316">
        <v>-4.8416431417821038E-2</v>
      </c>
      <c r="E22316">
        <v>0.6837375095788385</v>
      </c>
      <c r="F22316">
        <v>0.44589549115516808</v>
      </c>
      <c r="G22316">
        <v>-0.45721401627731501</v>
      </c>
    </row>
    <row r="22317" spans="1:7">
      <c r="A22317">
        <v>2.2315</v>
      </c>
      <c r="B22317">
        <v>-5.8298327295404295E-2</v>
      </c>
      <c r="C22317">
        <v>-8.2345853664334001E-2</v>
      </c>
      <c r="D22317">
        <v>-4.8604456517487016E-2</v>
      </c>
      <c r="E22317">
        <v>0.68457209056278978</v>
      </c>
      <c r="F22317">
        <v>0.44562174976507019</v>
      </c>
      <c r="G22317">
        <v>-0.45725844348334072</v>
      </c>
    </row>
    <row r="22318" spans="1:7">
      <c r="A22318">
        <v>2.2316000000000003</v>
      </c>
      <c r="B22318">
        <v>-5.8479159446140461E-2</v>
      </c>
      <c r="C22318">
        <v>-8.2516493550961911E-2</v>
      </c>
      <c r="D22318">
        <v>-4.8792344340426119E-2</v>
      </c>
      <c r="E22318">
        <v>0.68540667133457733</v>
      </c>
      <c r="F22318">
        <v>0.44534680579456576</v>
      </c>
      <c r="G22318">
        <v>-0.45730177956406137</v>
      </c>
    </row>
    <row r="22319" spans="1:7">
      <c r="A22319">
        <v>2.2317</v>
      </c>
      <c r="B22319">
        <v>-5.86599581295566E-2</v>
      </c>
      <c r="C22319">
        <v>-8.2686981709683138E-2</v>
      </c>
      <c r="D22319">
        <v>-4.8980139381323617E-2</v>
      </c>
      <c r="E22319">
        <v>0.68624151015295631</v>
      </c>
      <c r="F22319">
        <v>0.44507062197496117</v>
      </c>
      <c r="G22319">
        <v>-0.45734406490074808</v>
      </c>
    </row>
    <row r="22320" spans="1:7">
      <c r="A22320">
        <v>2.2318000000000002</v>
      </c>
      <c r="B22320">
        <v>-5.8840752067823132E-2</v>
      </c>
      <c r="C22320">
        <v>-8.2857346878076221E-2</v>
      </c>
      <c r="D22320">
        <v>-4.9167873712185006E-2</v>
      </c>
      <c r="E22320">
        <v>0.68707677717252091</v>
      </c>
      <c r="F22320">
        <v>0.44479317595715268</v>
      </c>
      <c r="G22320">
        <v>-0.45738533094804523</v>
      </c>
    </row>
    <row r="22321" spans="1:7">
      <c r="A22321">
        <v>2.2319</v>
      </c>
      <c r="B22321">
        <v>-5.9021556841897915E-2</v>
      </c>
      <c r="C22321">
        <v>-8.3027605835686913E-2</v>
      </c>
      <c r="D22321">
        <v>-4.9355566536580575E-2</v>
      </c>
      <c r="E22321">
        <v>0.68791249970958956</v>
      </c>
      <c r="F22321">
        <v>0.44451446320446003</v>
      </c>
      <c r="G22321">
        <v>-0.4574256004098915</v>
      </c>
    </row>
    <row r="22322" spans="1:7">
      <c r="A22322">
        <v>2.2320000000000002</v>
      </c>
      <c r="B22322">
        <v>7.5266832446123644E-2</v>
      </c>
      <c r="C22322">
        <v>5.1271441780124771E-2</v>
      </c>
      <c r="D22322">
        <v>8.4925982416815593E-2</v>
      </c>
      <c r="E22322">
        <v>0.82321783451702057</v>
      </c>
      <c r="F22322">
        <v>0.57870369507499331</v>
      </c>
      <c r="G22322">
        <v>-0.32299568867989215</v>
      </c>
    </row>
    <row r="22323" spans="1:7">
      <c r="A22323">
        <v>2.2321</v>
      </c>
      <c r="B22323">
        <v>7.5085705377479162E-2</v>
      </c>
      <c r="C22323">
        <v>5.110099810817248E-2</v>
      </c>
      <c r="D22323">
        <v>8.4738094331585856E-2</v>
      </c>
      <c r="E22323">
        <v>0.82405476333270378</v>
      </c>
      <c r="F22323">
        <v>0.57842217772310967</v>
      </c>
      <c r="G22323">
        <v>-0.32303447037319899</v>
      </c>
    </row>
    <row r="22324" spans="1:7">
      <c r="A22324">
        <v>2.2322000000000002</v>
      </c>
      <c r="B22324">
        <v>7.4903604111851152E-2</v>
      </c>
      <c r="C22324">
        <v>5.0929458855051291E-2</v>
      </c>
      <c r="D22324">
        <v>8.4549357787961021E-2</v>
      </c>
      <c r="E22324">
        <v>0.82489484762242593</v>
      </c>
      <c r="F22324">
        <v>0.57813852793474885</v>
      </c>
      <c r="G22324">
        <v>-0.323073630399967</v>
      </c>
    </row>
    <row r="22325" spans="1:7">
      <c r="A22325">
        <v>2.2323</v>
      </c>
      <c r="B22325">
        <v>7.4720061479830235E-2</v>
      </c>
      <c r="C22325">
        <v>5.0756273553139497E-2</v>
      </c>
      <c r="D22325">
        <v>8.4359315465738938E-2</v>
      </c>
      <c r="E22325">
        <v>0.82574102973566177</v>
      </c>
      <c r="F22325">
        <v>0.57785244408620928</v>
      </c>
      <c r="G22325">
        <v>-0.32311379391020922</v>
      </c>
    </row>
    <row r="22326" spans="1:7">
      <c r="A22326">
        <v>2.2324000000000002</v>
      </c>
      <c r="B22326">
        <v>7.4534763670414339E-2</v>
      </c>
      <c r="C22326">
        <v>5.0581088163162757E-2</v>
      </c>
      <c r="D22326">
        <v>8.416763901375468E-2</v>
      </c>
      <c r="E22326">
        <v>0.82659639666296325</v>
      </c>
      <c r="F22326">
        <v>0.57756384553899154</v>
      </c>
      <c r="G22326">
        <v>-0.32315547106413017</v>
      </c>
    </row>
    <row r="22327" spans="1:7">
      <c r="A22327">
        <v>2.2324999999999999</v>
      </c>
      <c r="B22327">
        <v>7.4347460783229291E-2</v>
      </c>
      <c r="C22327">
        <v>5.0403629789907978E-2</v>
      </c>
      <c r="D22327">
        <v>8.3974051350188539E-2</v>
      </c>
      <c r="E22327">
        <v>0.82746401833012428</v>
      </c>
      <c r="F22327">
        <v>0.57727277019121914</v>
      </c>
      <c r="G22327">
        <v>-0.32319914747780193</v>
      </c>
    </row>
    <row r="22328" spans="1:7">
      <c r="A22328">
        <v>2.2326000000000001</v>
      </c>
      <c r="B22328">
        <v>7.4157940017444357E-2</v>
      </c>
      <c r="C22328">
        <v>5.0223671785654123E-2</v>
      </c>
      <c r="D22328">
        <v>8.3778304593242758E-2</v>
      </c>
      <c r="E22328">
        <v>0.82834687024940268</v>
      </c>
      <c r="F22328">
        <v>0.57697933276837698</v>
      </c>
      <c r="G22328">
        <v>-0.32324530208492097</v>
      </c>
    </row>
    <row r="22329" spans="1:7">
      <c r="A22329">
        <v>2.2326999999999999</v>
      </c>
      <c r="B22329">
        <v>7.3966016436845194E-2</v>
      </c>
      <c r="C22329">
        <v>5.0041021458401058E-2</v>
      </c>
      <c r="D22329">
        <v>8.3580173451143658E-2</v>
      </c>
      <c r="E22329">
        <v>0.82924778424825107</v>
      </c>
      <c r="F22329">
        <v>0.57668370151618142</v>
      </c>
      <c r="G22329">
        <v>-0.32329440577626306</v>
      </c>
    </row>
    <row r="22330" spans="1:7">
      <c r="A22330">
        <v>2.2328000000000001</v>
      </c>
      <c r="B22330">
        <v>7.3771528793018959E-2</v>
      </c>
      <c r="C22330">
        <v>4.9855514328843942E-2</v>
      </c>
      <c r="D22330">
        <v>8.3379452924093655E-2</v>
      </c>
      <c r="E22330">
        <v>0.83016941133925826</v>
      </c>
      <c r="F22330">
        <v>0.57638608143308601</v>
      </c>
      <c r="G22330">
        <v>-0.32334691555731915</v>
      </c>
    </row>
    <row r="22331" spans="1:7">
      <c r="A22331">
        <v>2.2329000000000003</v>
      </c>
      <c r="B22331">
        <v>7.3574336921582439E-2</v>
      </c>
      <c r="C22331">
        <v>4.9667010462215888E-2</v>
      </c>
      <c r="D22331">
        <v>8.3175957226345076E-2</v>
      </c>
      <c r="E22331">
        <v>0.83111419200589776</v>
      </c>
      <c r="F22331">
        <v>0.57608670063962997</v>
      </c>
      <c r="G22331">
        <v>-0.32340326824344295</v>
      </c>
    </row>
    <row r="22332" spans="1:7">
      <c r="A22332">
        <v>2.2330000000000001</v>
      </c>
      <c r="B22332">
        <v>-2.0013729576877637E-3</v>
      </c>
      <c r="C22332">
        <v>-2.5900301075233223E-2</v>
      </c>
      <c r="D22332">
        <v>7.5938263809645079E-3</v>
      </c>
      <c r="E22332">
        <v>0.75670863960101376</v>
      </c>
      <c r="F22332">
        <v>0.50041010613821957</v>
      </c>
      <c r="G22332">
        <v>-0.39883956742595938</v>
      </c>
    </row>
    <row r="22333" spans="1:7">
      <c r="A22333">
        <v>2.2331000000000003</v>
      </c>
      <c r="B22333">
        <v>-2.204129415221967E-3</v>
      </c>
      <c r="C22333">
        <v>-2.6094771071289991E-2</v>
      </c>
      <c r="D22333">
        <v>7.3843783370497462E-3</v>
      </c>
      <c r="E22333">
        <v>0.75770439342657603</v>
      </c>
      <c r="F22333">
        <v>0.50010805265411284</v>
      </c>
      <c r="G22333">
        <v>-0.39890409424713225</v>
      </c>
    </row>
    <row r="22334" spans="1:7">
      <c r="A22334">
        <v>2.2332000000000001</v>
      </c>
      <c r="B22334">
        <v>-2.4092943425415569E-3</v>
      </c>
      <c r="C22334">
        <v>-2.6291582879667708E-2</v>
      </c>
      <c r="D22334">
        <v>7.1721683473864317E-3</v>
      </c>
      <c r="E22334">
        <v>0.75872244254394716</v>
      </c>
      <c r="F22334">
        <v>0.49980489588355048</v>
      </c>
      <c r="G22334">
        <v>-0.39897155956303898</v>
      </c>
    </row>
    <row r="22335" spans="1:7">
      <c r="A22335">
        <v>2.2333000000000003</v>
      </c>
      <c r="B22335">
        <v>-2.6166107812115591E-3</v>
      </c>
      <c r="C22335">
        <v>-2.6490472929229902E-2</v>
      </c>
      <c r="D22335">
        <v>6.9575062922631048E-3</v>
      </c>
      <c r="E22335">
        <v>0.75975966502231718</v>
      </c>
      <c r="F22335">
        <v>0.49950044216380318</v>
      </c>
      <c r="G22335">
        <v>-0.39904141168612706</v>
      </c>
    </row>
    <row r="22336" spans="1:7">
      <c r="A22336">
        <v>2.2334000000000001</v>
      </c>
      <c r="B22336">
        <v>-2.8258994427075024E-3</v>
      </c>
      <c r="C22336">
        <v>-2.6691262570527563E-2</v>
      </c>
      <c r="D22336">
        <v>6.7406200528328242E-3</v>
      </c>
      <c r="E22336">
        <v>0.760813237904158</v>
      </c>
      <c r="F22336">
        <v>0.49919449434667473</v>
      </c>
      <c r="G22336">
        <v>-0.39911322868381505</v>
      </c>
    </row>
    <row r="22337" spans="1:7">
      <c r="A22337">
        <v>2.2335000000000003</v>
      </c>
      <c r="B22337">
        <v>-3.0370080938455501E-3</v>
      </c>
      <c r="C22337">
        <v>-2.6893801384535898E-2</v>
      </c>
      <c r="D22337">
        <v>6.5217034650402184E-3</v>
      </c>
      <c r="E22337">
        <v>0.76188065609339051</v>
      </c>
      <c r="F22337">
        <v>0.49888688990843688</v>
      </c>
      <c r="G22337">
        <v>-0.39918665681436261</v>
      </c>
    </row>
    <row r="22338" spans="1:7">
      <c r="A22338">
        <v>2.2336</v>
      </c>
      <c r="B22338">
        <v>-3.2497978770691383E-3</v>
      </c>
      <c r="C22338">
        <v>-2.7097951991791547E-2</v>
      </c>
      <c r="D22338">
        <v>6.3009301354632896E-3</v>
      </c>
      <c r="E22338">
        <v>0.76295971310643595</v>
      </c>
      <c r="F22338">
        <v>0.49857750512257359</v>
      </c>
      <c r="G22338">
        <v>-0.39926138985305892</v>
      </c>
    </row>
    <row r="22339" spans="1:7">
      <c r="A22339">
        <v>2.2337000000000002</v>
      </c>
      <c r="B22339">
        <v>-3.4641397499797222E-3</v>
      </c>
      <c r="C22339">
        <v>-2.7303586222505061E-2</v>
      </c>
      <c r="D22339">
        <v>6.0784578024870584E-3</v>
      </c>
      <c r="E22339">
        <v>0.76404847342583604</v>
      </c>
      <c r="F22339">
        <v>0.49826625069915609</v>
      </c>
      <c r="G22339">
        <v>-0.3993371601361434</v>
      </c>
    </row>
    <row r="22340" spans="1:7">
      <c r="A22340">
        <v>2.2338</v>
      </c>
      <c r="B22340">
        <v>-3.6799136136989041E-3</v>
      </c>
      <c r="C22340">
        <v>-2.751058429714881E-2</v>
      </c>
      <c r="D22340">
        <v>5.8544300919622927E-3</v>
      </c>
      <c r="E22340">
        <v>0.76514524457449873</v>
      </c>
      <c r="F22340">
        <v>0.49795306585726207</v>
      </c>
      <c r="G22340">
        <v>-0.39941373318814699</v>
      </c>
    </row>
    <row r="22341" spans="1:7">
      <c r="A22341">
        <v>2.2339000000000002</v>
      </c>
      <c r="B22341">
        <v>-3.8970080793636619E-3</v>
      </c>
      <c r="C22341">
        <v>-2.7718834713692964E-2</v>
      </c>
      <c r="D22341">
        <v>5.6289775669471354E-3</v>
      </c>
      <c r="E22341">
        <v>0.76624855101180533</v>
      </c>
      <c r="F22341">
        <v>0.49763791268437352</v>
      </c>
      <c r="G22341">
        <v>-0.39949090364071316</v>
      </c>
    </row>
    <row r="22342" spans="1:7">
      <c r="A22342">
        <v>2.234</v>
      </c>
      <c r="B22342">
        <v>1.3450082460301438E-2</v>
      </c>
      <c r="C22342">
        <v>-1.036283144031902E-2</v>
      </c>
      <c r="D22342">
        <v>2.2967621372378844E-2</v>
      </c>
      <c r="E22342">
        <v>0.78492251305074545</v>
      </c>
      <c r="F22342">
        <v>0.51488617399712278</v>
      </c>
      <c r="G22342">
        <v>-0.38200308900016366</v>
      </c>
    </row>
    <row r="22343" spans="1:7">
      <c r="A22343">
        <v>2.2341000000000002</v>
      </c>
      <c r="B22343">
        <v>1.3230574032486064E-2</v>
      </c>
      <c r="C22343">
        <v>-1.0573369296295709E-2</v>
      </c>
      <c r="D22343">
        <v>2.2739609956993867E-2</v>
      </c>
      <c r="E22343">
        <v>0.78603559629588404</v>
      </c>
      <c r="F22343">
        <v>0.51456700131194744</v>
      </c>
      <c r="G22343">
        <v>-0.38208105718239421</v>
      </c>
    </row>
    <row r="22344" spans="1:7">
      <c r="A22344">
        <v>2.2342</v>
      </c>
      <c r="B22344">
        <v>1.3009762666220226E-2</v>
      </c>
      <c r="C22344">
        <v>-1.0785167223095193E-2</v>
      </c>
      <c r="D22344">
        <v>2.2510255520733935E-2</v>
      </c>
      <c r="E22344">
        <v>0.78715375421053002</v>
      </c>
      <c r="F22344">
        <v>0.51424575311103304</v>
      </c>
      <c r="G22344">
        <v>-0.38215957471097323</v>
      </c>
    </row>
    <row r="22345" spans="1:7">
      <c r="A22345">
        <v>2.2343000000000002</v>
      </c>
      <c r="B22345">
        <v>1.2787560553523036E-2</v>
      </c>
      <c r="C22345">
        <v>-1.0998318183816913E-2</v>
      </c>
      <c r="D22345">
        <v>2.2279459299142879E-2</v>
      </c>
      <c r="E22345">
        <v>0.78827768611605731</v>
      </c>
      <c r="F22345">
        <v>0.51392242238518859</v>
      </c>
      <c r="G22345">
        <v>-0.38223877899815145</v>
      </c>
    </row>
    <row r="22346" spans="1:7">
      <c r="A22346">
        <v>2.2343999999999999</v>
      </c>
      <c r="B22346">
        <v>1.2563910611539164E-2</v>
      </c>
      <c r="C22346">
        <v>-1.1212881326208901E-2</v>
      </c>
      <c r="D22346">
        <v>2.2047152925325442E-2</v>
      </c>
      <c r="E22346">
        <v>0.78940796047526662</v>
      </c>
      <c r="F22346">
        <v>0.51359701981861039</v>
      </c>
      <c r="G22346">
        <v>-0.38231876724894415</v>
      </c>
    </row>
    <row r="22347" spans="1:7">
      <c r="A22347">
        <v>2.2345000000000002</v>
      </c>
      <c r="B22347">
        <v>1.2338774389915041E-2</v>
      </c>
      <c r="C22347">
        <v>-1.142889605887909E-2</v>
      </c>
      <c r="D22347">
        <v>2.1813287766911493E-2</v>
      </c>
      <c r="E22347">
        <v>0.7905450012031261</v>
      </c>
      <c r="F22347">
        <v>0.51326956000510982</v>
      </c>
      <c r="G22347">
        <v>-0.38239960832721831</v>
      </c>
    </row>
    <row r="22348" spans="1:7">
      <c r="A22348">
        <v>2.2345999999999999</v>
      </c>
      <c r="B22348">
        <v>1.2112129659254567E-2</v>
      </c>
      <c r="C22348">
        <v>-1.1646385135906101E-2</v>
      </c>
      <c r="D22348">
        <v>2.1577833099533983E-2</v>
      </c>
      <c r="E22348">
        <v>0.79168908156394702</v>
      </c>
      <c r="F22348">
        <v>0.5129400567207032</v>
      </c>
      <c r="G22348">
        <v>-0.3824813442056153</v>
      </c>
    </row>
    <row r="22349" spans="1:7">
      <c r="A22349">
        <v>2.2347000000000001</v>
      </c>
      <c r="B22349">
        <v>1.1883983209488136E-2</v>
      </c>
      <c r="C22349">
        <v>-1.1865344858111193E-2</v>
      </c>
      <c r="D22349">
        <v>2.1340786023765546E-2</v>
      </c>
      <c r="E22349">
        <v>0.79284029806268674</v>
      </c>
      <c r="F22349">
        <v>0.51260852281287628</v>
      </c>
      <c r="G22349">
        <v>-0.38256397671987707</v>
      </c>
    </row>
    <row r="22350" spans="1:7">
      <c r="A22350">
        <v>2.2347999999999999</v>
      </c>
      <c r="B22350">
        <v>1.1654354467883543E-2</v>
      </c>
      <c r="C22350">
        <v>-1.2085753581307479E-2</v>
      </c>
      <c r="D22350">
        <v>2.1102166335146499E-2</v>
      </c>
      <c r="E22350">
        <v>0.79399854302533246</v>
      </c>
      <c r="F22350">
        <v>0.51227495410714041</v>
      </c>
      <c r="G22350">
        <v>-0.38264746463957194</v>
      </c>
    </row>
    <row r="22351" spans="1:7">
      <c r="A22351">
        <v>2.2349000000000001</v>
      </c>
      <c r="B22351">
        <v>1.1423271205104779E-2</v>
      </c>
      <c r="C22351">
        <v>-1.2307582630477931E-2</v>
      </c>
      <c r="D22351">
        <v>2.0862002372021848E-2</v>
      </c>
      <c r="E22351">
        <v>0.79516350116676648</v>
      </c>
      <c r="F22351">
        <v>0.51193934601076962</v>
      </c>
      <c r="G22351">
        <v>-0.38273175376671403</v>
      </c>
    </row>
    <row r="22352" spans="1:7">
      <c r="A22352">
        <v>2.2350000000000003</v>
      </c>
      <c r="B22352">
        <v>-0.28036661546279085</v>
      </c>
      <c r="C22352">
        <v>-0.30408817993947412</v>
      </c>
      <c r="D22352">
        <v>-0.27093705342606977</v>
      </c>
      <c r="E22352">
        <v>0.50477742093666522</v>
      </c>
      <c r="F22352">
        <v>0.22004431323540843</v>
      </c>
      <c r="G22352">
        <v>-0.67437416363357494</v>
      </c>
    </row>
    <row r="22353" spans="1:7">
      <c r="A22353">
        <v>2.2351000000000001</v>
      </c>
      <c r="B22353">
        <v>-0.280599775747016</v>
      </c>
      <c r="C22353">
        <v>-0.30431197486464168</v>
      </c>
      <c r="D22353">
        <v>-0.27117967750381577</v>
      </c>
      <c r="E22353">
        <v>0.50595264714251331</v>
      </c>
      <c r="F22353">
        <v>0.21970551829091603</v>
      </c>
      <c r="G22353">
        <v>-0.67445875386582976</v>
      </c>
    </row>
    <row r="22354" spans="1:7">
      <c r="A22354">
        <v>2.2352000000000003</v>
      </c>
      <c r="B22354">
        <v>-0.28083237198678734</v>
      </c>
      <c r="C22354">
        <v>-0.30453514871718479</v>
      </c>
      <c r="D22354">
        <v>-0.27142182114801905</v>
      </c>
      <c r="E22354">
        <v>0.50712699798414518</v>
      </c>
      <c r="F22354">
        <v>0.21936662430183271</v>
      </c>
      <c r="G22354">
        <v>-0.67454127580959533</v>
      </c>
    </row>
    <row r="22355" spans="1:7">
      <c r="A22355">
        <v>2.2353000000000001</v>
      </c>
      <c r="B22355">
        <v>-0.2810636697982325</v>
      </c>
      <c r="C22355">
        <v>-0.30475706226834109</v>
      </c>
      <c r="D22355">
        <v>-0.27166219216547116</v>
      </c>
      <c r="E22355">
        <v>0.50829711222512353</v>
      </c>
      <c r="F22355">
        <v>0.2190281899236399</v>
      </c>
      <c r="G22355">
        <v>-0.67462106141230849</v>
      </c>
    </row>
    <row r="22356" spans="1:7">
      <c r="A22356">
        <v>2.2354000000000003</v>
      </c>
      <c r="B22356">
        <v>-0.28129317054989711</v>
      </c>
      <c r="C22356">
        <v>-0.30497728816258185</v>
      </c>
      <c r="D22356">
        <v>-0.27189994125185812</v>
      </c>
      <c r="E22356">
        <v>0.50946018631920709</v>
      </c>
      <c r="F22356">
        <v>0.21869085587736323</v>
      </c>
      <c r="G22356">
        <v>-0.67469776847109741</v>
      </c>
    </row>
    <row r="22357" spans="1:7">
      <c r="A22357">
        <v>2.2355</v>
      </c>
      <c r="B22357">
        <v>-0.28152047800716495</v>
      </c>
      <c r="C22357">
        <v>-0.30519548317374312</v>
      </c>
      <c r="D22357">
        <v>-0.27213441918650449</v>
      </c>
      <c r="E22357">
        <v>0.51061409045223183</v>
      </c>
      <c r="F22357">
        <v>0.21835542882701128</v>
      </c>
      <c r="G22357">
        <v>-0.67477130401363083</v>
      </c>
    </row>
    <row r="22358" spans="1:7">
      <c r="A22358">
        <v>2.2356000000000003</v>
      </c>
      <c r="B22358">
        <v>-0.2817452660700015</v>
      </c>
      <c r="C22358">
        <v>-0.30541135520050222</v>
      </c>
      <c r="D22358">
        <v>-0.27236510445465267</v>
      </c>
      <c r="E22358">
        <v>0.51175735324932425</v>
      </c>
      <c r="F22358">
        <v>0.2180228127711876</v>
      </c>
      <c r="G22358">
        <v>-0.67484185564620636</v>
      </c>
    </row>
    <row r="22359" spans="1:7">
      <c r="A22359">
        <v>2.2357</v>
      </c>
      <c r="B22359">
        <v>-0.28196725953575275</v>
      </c>
      <c r="C22359">
        <v>-0.30562464798388245</v>
      </c>
      <c r="D22359">
        <v>-0.27259157039879778</v>
      </c>
      <c r="E22359">
        <v>0.51288907260757022</v>
      </c>
      <c r="F22359">
        <v>0.2176939886782934</v>
      </c>
      <c r="G22359">
        <v>-0.67490984167264856</v>
      </c>
    </row>
    <row r="22360" spans="1:7">
      <c r="A22360">
        <v>2.2358000000000002</v>
      </c>
      <c r="B22360">
        <v>-0.28218622471686849</v>
      </c>
      <c r="C22360">
        <v>-0.30583513466148737</v>
      </c>
      <c r="D22360">
        <v>-0.27281346815616203</v>
      </c>
      <c r="E22360">
        <v>0.51400882231529654</v>
      </c>
      <c r="F22360">
        <v>0.2173699936127452</v>
      </c>
      <c r="G22360">
        <v>-0.6749758630381264</v>
      </c>
    </row>
    <row r="22361" spans="1:7">
      <c r="A22361">
        <v>2.2359</v>
      </c>
      <c r="B22361">
        <v>-0.28240196348024726</v>
      </c>
      <c r="C22361">
        <v>-0.30604261414811251</v>
      </c>
      <c r="D22361">
        <v>-0.27303051491830033</v>
      </c>
      <c r="E22361">
        <v>0.51511656626438229</v>
      </c>
      <c r="F22361">
        <v>0.21705189909181719</v>
      </c>
      <c r="G22361">
        <v>-0.6750406624394546</v>
      </c>
    </row>
    <row r="22362" spans="1:7">
      <c r="A22362">
        <v>2.2360000000000002</v>
      </c>
      <c r="B22362">
        <v>-0.16834869694884746</v>
      </c>
      <c r="C22362">
        <v>-0.19198129684592313</v>
      </c>
      <c r="D22362">
        <v>-0.15897687273707373</v>
      </c>
      <c r="E22362">
        <v>0.63047819322877752</v>
      </c>
      <c r="F22362">
        <v>0.33100640276360838</v>
      </c>
      <c r="G22362">
        <v>-0.56083947679493229</v>
      </c>
    </row>
    <row r="22363" spans="1:7">
      <c r="A22363">
        <v>2.2361</v>
      </c>
      <c r="B22363">
        <v>-0.16855768554836903</v>
      </c>
      <c r="C22363">
        <v>-0.19218227061535575</v>
      </c>
      <c r="D22363">
        <v>-0.15918434585099295</v>
      </c>
      <c r="E22363">
        <v>0.63156221311480043</v>
      </c>
      <c r="F22363">
        <v>0.33070190463993676</v>
      </c>
      <c r="G22363">
        <v>-0.56090439065526665</v>
      </c>
    </row>
    <row r="22364" spans="1:7">
      <c r="A22364">
        <v>2.2362000000000002</v>
      </c>
      <c r="B22364">
        <v>-0.16876362631726272</v>
      </c>
      <c r="C22364">
        <v>-0.19238008770403336</v>
      </c>
      <c r="D22364">
        <v>-0.15938822500859118</v>
      </c>
      <c r="E22364">
        <v>0.63263369480308773</v>
      </c>
      <c r="F22364">
        <v>0.3304024902788773</v>
      </c>
      <c r="G22364">
        <v>-0.56096982530094464</v>
      </c>
    </row>
    <row r="22365" spans="1:7">
      <c r="A22365">
        <v>2.2363</v>
      </c>
      <c r="B22365">
        <v>-0.16896677751918432</v>
      </c>
      <c r="C22365">
        <v>-0.19257502816644401</v>
      </c>
      <c r="D22365">
        <v>-0.15958880130059505</v>
      </c>
      <c r="E22365">
        <v>0.63369274751992877</v>
      </c>
      <c r="F22365">
        <v>0.33010754969873624</v>
      </c>
      <c r="G22365">
        <v>-0.56103549152314869</v>
      </c>
    </row>
    <row r="22366" spans="1:7">
      <c r="A22366">
        <v>2.2364000000000002</v>
      </c>
      <c r="B22366">
        <v>-0.16916728216367227</v>
      </c>
      <c r="C22366">
        <v>-0.19276725899862779</v>
      </c>
      <c r="D22366">
        <v>-0.15978623666888048</v>
      </c>
      <c r="E22366">
        <v>0.63473964676241046</v>
      </c>
      <c r="F22366">
        <v>0.3298166449160686</v>
      </c>
      <c r="G22366">
        <v>-0.56110107055515734</v>
      </c>
    </row>
    <row r="22367" spans="1:7">
      <c r="A22367">
        <v>2.2364999999999999</v>
      </c>
      <c r="B22367">
        <v>-0.16936524721349411</v>
      </c>
      <c r="C22367">
        <v>-0.19295690826034217</v>
      </c>
      <c r="D22367">
        <v>-0.15998065304697739</v>
      </c>
      <c r="E22367">
        <v>0.63577473735927881</v>
      </c>
      <c r="F22367">
        <v>0.32952941858276896</v>
      </c>
      <c r="G22367">
        <v>-0.56116627850899237</v>
      </c>
    </row>
    <row r="22368" spans="1:7">
      <c r="A22368">
        <v>2.2366000000000001</v>
      </c>
      <c r="B22368">
        <v>-0.16956076514792917</v>
      </c>
      <c r="C22368">
        <v>-0.19314408585290455</v>
      </c>
      <c r="D22368">
        <v>-0.16017215650035332</v>
      </c>
      <c r="E22368">
        <v>0.6367983964237105</v>
      </c>
      <c r="F22368">
        <v>0.32924556519108156</v>
      </c>
      <c r="G22368">
        <v>-0.56123087731568955</v>
      </c>
    </row>
    <row r="22369" spans="1:7">
      <c r="A22369">
        <v>2.2366999999999999</v>
      </c>
      <c r="B22369">
        <v>-0.16975391967044473</v>
      </c>
      <c r="C22369">
        <v>-0.19332888954212279</v>
      </c>
      <c r="D22369">
        <v>-0.1603608435107633</v>
      </c>
      <c r="E22369">
        <v>0.63781101485698999</v>
      </c>
      <c r="F22369">
        <v>0.32896481998664423</v>
      </c>
      <c r="G22369">
        <v>-0.56129467179667381</v>
      </c>
    </row>
    <row r="22370" spans="1:7">
      <c r="A22370">
        <v>2.2368000000000001</v>
      </c>
      <c r="B22370">
        <v>-0.1699447871436961</v>
      </c>
      <c r="C22370">
        <v>-0.19351140693180024</v>
      </c>
      <c r="D22370">
        <v>-0.16054680247063402</v>
      </c>
      <c r="E22370">
        <v>0.6388129856993332</v>
      </c>
      <c r="F22370">
        <v>0.32868695309628104</v>
      </c>
      <c r="G22370">
        <v>-0.56135750375409277</v>
      </c>
    </row>
    <row r="22371" spans="1:7">
      <c r="A22371">
        <v>2.2368999999999999</v>
      </c>
      <c r="B22371">
        <v>-0.17013343695244609</v>
      </c>
      <c r="C22371">
        <v>-0.19369171635456794</v>
      </c>
      <c r="D22371">
        <v>-0.1607301139961157</v>
      </c>
      <c r="E22371">
        <v>0.63980469586541955</v>
      </c>
      <c r="F22371">
        <v>0.32841176536395067</v>
      </c>
      <c r="G22371">
        <v>-0.56141924599897375</v>
      </c>
    </row>
    <row r="22372" spans="1:7">
      <c r="A22372">
        <v>2.2370000000000001</v>
      </c>
      <c r="B22372">
        <v>5.2958654871970712E-2</v>
      </c>
      <c r="C22372">
        <v>2.9408699042241082E-2</v>
      </c>
      <c r="D22372">
        <v>6.2367735497839583E-2</v>
      </c>
      <c r="E22372">
        <v>0.86406510664765057</v>
      </c>
      <c r="F22372">
        <v>0.55141767142703213</v>
      </c>
      <c r="G22372">
        <v>-0.33820121048969098</v>
      </c>
    </row>
    <row r="22373" spans="1:7">
      <c r="A22373">
        <v>2.2371000000000003</v>
      </c>
      <c r="B22373">
        <v>5.2773698569005933E-2</v>
      </c>
      <c r="C22373">
        <v>2.9232250086810296E-2</v>
      </c>
      <c r="D22373">
        <v>6.2188746886807422E-2</v>
      </c>
      <c r="E22373">
        <v>0.86503689890380042</v>
      </c>
      <c r="F22373">
        <v>0.55114636832767439</v>
      </c>
      <c r="G22373">
        <v>-0.33826109083030931</v>
      </c>
    </row>
    <row r="22374" spans="1:7">
      <c r="A22374">
        <v>2.2372000000000001</v>
      </c>
      <c r="B22374">
        <v>5.2589315515847002E-2</v>
      </c>
      <c r="C22374">
        <v>2.9056606695937681E-2</v>
      </c>
      <c r="D22374">
        <v>6.2010359640759738E-2</v>
      </c>
      <c r="E22374">
        <v>0.86599946731679411</v>
      </c>
      <c r="F22374">
        <v>0.55087485531946667</v>
      </c>
      <c r="G22374">
        <v>-0.33832071304531952</v>
      </c>
    </row>
    <row r="22375" spans="1:7">
      <c r="A22375">
        <v>2.2373000000000003</v>
      </c>
      <c r="B22375">
        <v>5.240490256291741E-2</v>
      </c>
      <c r="C22375">
        <v>2.8880966464804203E-2</v>
      </c>
      <c r="D22375">
        <v>6.1832006777497561E-2</v>
      </c>
      <c r="E22375">
        <v>0.86695497298629365</v>
      </c>
      <c r="F22375">
        <v>0.55060233697681626</v>
      </c>
      <c r="G22375">
        <v>-0.33838010550284825</v>
      </c>
    </row>
    <row r="22376" spans="1:7">
      <c r="A22376">
        <v>2.2374000000000001</v>
      </c>
      <c r="B22376">
        <v>5.2220029182269645E-2</v>
      </c>
      <c r="C22376">
        <v>2.8704792000977974E-2</v>
      </c>
      <c r="D22376">
        <v>6.1653277029342313E-2</v>
      </c>
      <c r="E22376">
        <v>0.86790619477715014</v>
      </c>
      <c r="F22376">
        <v>0.55032825734658763</v>
      </c>
      <c r="G22376">
        <v>-0.33843939214175256</v>
      </c>
    </row>
    <row r="22377" spans="1:7">
      <c r="A22377">
        <v>2.2375000000000003</v>
      </c>
      <c r="B22377">
        <v>5.2034308093732662E-2</v>
      </c>
      <c r="C22377">
        <v>2.8527636254221278E-2</v>
      </c>
      <c r="D22377">
        <v>6.1473796757177013E-2</v>
      </c>
      <c r="E22377">
        <v>0.86885623803827583</v>
      </c>
      <c r="F22377">
        <v>0.55005217942391127</v>
      </c>
      <c r="G22377">
        <v>-0.33849887855447014</v>
      </c>
    </row>
    <row r="22378" spans="1:7">
      <c r="A22378">
        <v>2.2376</v>
      </c>
      <c r="B22378">
        <v>5.1847392444405394E-2</v>
      </c>
      <c r="C22378">
        <v>2.8349113752637045E-2</v>
      </c>
      <c r="D22378">
        <v>6.129321808440924E-2</v>
      </c>
      <c r="E22378">
        <v>0.86980835781350885</v>
      </c>
      <c r="F22378">
        <v>0.5497738145853639</v>
      </c>
      <c r="G22378">
        <v>-0.3385589581169921</v>
      </c>
    </row>
    <row r="22379" spans="1:7">
      <c r="A22379">
        <v>2.2377000000000002</v>
      </c>
      <c r="B22379">
        <v>5.1658977549768892E-2</v>
      </c>
      <c r="C22379">
        <v>2.8168892425085801E-2</v>
      </c>
      <c r="D22379">
        <v>6.1111219457809618E-2</v>
      </c>
      <c r="E22379">
        <v>0.8707658578802232</v>
      </c>
      <c r="F22379">
        <v>0.54949301873366607</v>
      </c>
      <c r="G22379">
        <v>-0.33862006532768352</v>
      </c>
    </row>
    <row r="22380" spans="1:7">
      <c r="A22380">
        <v>2.2378</v>
      </c>
      <c r="B22380">
        <v>5.1468794863838596E-2</v>
      </c>
      <c r="C22380">
        <v>2.7986685008020373E-2</v>
      </c>
      <c r="D22380">
        <v>6.0927502765923514E-2</v>
      </c>
      <c r="E22380">
        <v>0.87173202447328002</v>
      </c>
      <c r="F22380">
        <v>0.54920976499385354</v>
      </c>
      <c r="G22380">
        <v>-0.3386826634152319</v>
      </c>
    </row>
    <row r="22381" spans="1:7">
      <c r="A22381">
        <v>2.2379000000000002</v>
      </c>
      <c r="B22381">
        <v>5.1276607773655947E-2</v>
      </c>
      <c r="C22381">
        <v>2.78022432263203E-2</v>
      </c>
      <c r="D22381">
        <v>6.0741791939062928E-2</v>
      </c>
      <c r="E22381">
        <v>0.87271007112614896</v>
      </c>
      <c r="F22381">
        <v>0.54892411974165256</v>
      </c>
      <c r="G22381">
        <v>-0.33874723271100216</v>
      </c>
    </row>
    <row r="22382" spans="1:7">
      <c r="A22382">
        <v>2.238</v>
      </c>
      <c r="B22382">
        <v>-6.6542460550718996E-2</v>
      </c>
      <c r="C22382">
        <v>-9.000931566498771E-2</v>
      </c>
      <c r="D22382">
        <v>-5.7070836757332266E-2</v>
      </c>
      <c r="E22382">
        <v>0.75607842252202706</v>
      </c>
      <c r="F22382">
        <v>0.43101155286538312</v>
      </c>
      <c r="G22382">
        <v>-0.45643892863827412</v>
      </c>
    </row>
    <row r="22383" spans="1:7">
      <c r="A22383">
        <v>2.2381000000000002</v>
      </c>
      <c r="B22383">
        <v>-6.6738961559024812E-2</v>
      </c>
      <c r="C22383">
        <v>-9.0198343224688671E-2</v>
      </c>
      <c r="D22383">
        <v>-5.7261131074381133E-2</v>
      </c>
      <c r="E22383">
        <v>0.75708750623971655</v>
      </c>
      <c r="F22383">
        <v>0.43072184193123203</v>
      </c>
      <c r="G22383">
        <v>-0.45650810579364098</v>
      </c>
    </row>
    <row r="22384" spans="1:7">
      <c r="A22384">
        <v>2.2382</v>
      </c>
      <c r="B22384">
        <v>-6.6937092005401322E-2</v>
      </c>
      <c r="C22384">
        <v>-9.0388840244139956E-2</v>
      </c>
      <c r="D22384">
        <v>-5.7453399833815588E-2</v>
      </c>
      <c r="E22384">
        <v>0.75810983574124124</v>
      </c>
      <c r="F22384">
        <v>0.43043059761344921</v>
      </c>
      <c r="G22384">
        <v>-0.45657842659223646</v>
      </c>
    </row>
    <row r="22385" spans="1:7">
      <c r="A22385">
        <v>2.2383000000000002</v>
      </c>
      <c r="B22385">
        <v>-6.7136500696533208E-2</v>
      </c>
      <c r="C22385">
        <v>-9.0580462620875934E-2</v>
      </c>
      <c r="D22385">
        <v>-5.7647226408907848E-2</v>
      </c>
      <c r="E22385">
        <v>0.75914274220061362</v>
      </c>
      <c r="F22385">
        <v>0.43013781431036874</v>
      </c>
      <c r="G22385">
        <v>-0.45664935978361032</v>
      </c>
    </row>
    <row r="22386" spans="1:7">
      <c r="A22386">
        <v>2.2383999999999999</v>
      </c>
      <c r="B22386">
        <v>-6.733695721805244E-2</v>
      </c>
      <c r="C22386">
        <v>-9.0772989798042936E-2</v>
      </c>
      <c r="D22386">
        <v>-5.7842324118903221E-2</v>
      </c>
      <c r="E22386">
        <v>0.76018380640792527</v>
      </c>
      <c r="F22386">
        <v>0.42984344435401217</v>
      </c>
      <c r="G22386">
        <v>-0.45672053987988931</v>
      </c>
    </row>
    <row r="22387" spans="1:7">
      <c r="A22387">
        <v>2.2385000000000002</v>
      </c>
      <c r="B22387">
        <v>-6.7538271016251539E-2</v>
      </c>
      <c r="C22387">
        <v>-9.0966240922826458E-2</v>
      </c>
      <c r="D22387">
        <v>-5.8038456143775896E-2</v>
      </c>
      <c r="E22387">
        <v>0.76123090396695148</v>
      </c>
      <c r="F22387">
        <v>0.42954746464605836</v>
      </c>
      <c r="G22387">
        <v>-0.4567916768391222</v>
      </c>
    </row>
    <row r="22388" spans="1:7">
      <c r="A22388">
        <v>2.2385999999999999</v>
      </c>
      <c r="B22388">
        <v>-6.7740269606393788E-2</v>
      </c>
      <c r="C22388">
        <v>-9.1160052346827669E-2</v>
      </c>
      <c r="D22388">
        <v>-5.8235412752066118E-2</v>
      </c>
      <c r="E22388">
        <v>0.76228219200607206</v>
      </c>
      <c r="F22388">
        <v>0.42924988699778982</v>
      </c>
      <c r="G22388">
        <v>-0.45686252749613571</v>
      </c>
    </row>
    <row r="22389" spans="1:7">
      <c r="A22389">
        <v>2.2387000000000001</v>
      </c>
      <c r="B22389">
        <v>-6.7942793018050285E-2</v>
      </c>
      <c r="C22389">
        <v>-9.1354271968062228E-2</v>
      </c>
      <c r="D22389">
        <v>-5.8433004418616541E-2</v>
      </c>
      <c r="E22389">
        <v>0.76333608225736949</v>
      </c>
      <c r="F22389">
        <v>0.42895075400415078</v>
      </c>
      <c r="G22389">
        <v>-0.45693288450759906</v>
      </c>
    </row>
    <row r="22390" spans="1:7">
      <c r="A22390">
        <v>2.2387999999999999</v>
      </c>
      <c r="B22390">
        <v>-6.8145692588899909E-2</v>
      </c>
      <c r="C22390">
        <v>-9.1548758079847303E-2</v>
      </c>
      <c r="D22390">
        <v>-5.8631059336716085E-2</v>
      </c>
      <c r="E22390">
        <v>0.76439121277164301</v>
      </c>
      <c r="F22390">
        <v>0.42865013195824292</v>
      </c>
      <c r="G22390">
        <v>-0.45700257050025428</v>
      </c>
    </row>
    <row r="22391" spans="1:7">
      <c r="A22391">
        <v>2.2389000000000001</v>
      </c>
      <c r="B22391">
        <v>-6.8348830821906237E-2</v>
      </c>
      <c r="C22391">
        <v>-9.1743379318519835E-2</v>
      </c>
      <c r="D22391">
        <v>-5.8829422135289633E-2</v>
      </c>
      <c r="E22391">
        <v>0.76544642148120978</v>
      </c>
      <c r="F22391">
        <v>0.42834810390150274</v>
      </c>
      <c r="G22391">
        <v>-0.45707143397381639</v>
      </c>
    </row>
    <row r="22392" spans="1:7">
      <c r="A22392">
        <v>2.2390000000000003</v>
      </c>
      <c r="B22392">
        <v>-5.9617904201230143E-2</v>
      </c>
      <c r="C22392">
        <v>-8.3003837572040773E-2</v>
      </c>
      <c r="D22392">
        <v>-5.009377571031326E-2</v>
      </c>
      <c r="E22392">
        <v>0.77543489951233124</v>
      </c>
      <c r="F22392">
        <v>0.436978940781936</v>
      </c>
      <c r="G22392">
        <v>-0.44820516876506161</v>
      </c>
    </row>
    <row r="22393" spans="1:7">
      <c r="A22393">
        <v>2.2391000000000001</v>
      </c>
      <c r="B22393">
        <v>-5.9821183533727229E-2</v>
      </c>
      <c r="C22393">
        <v>-8.319840888110086E-2</v>
      </c>
      <c r="D22393">
        <v>-5.0292380877307252E-2</v>
      </c>
      <c r="E22393">
        <v>0.77648756516125395</v>
      </c>
      <c r="F22393">
        <v>0.43667435623980388</v>
      </c>
      <c r="G22393">
        <v>-0.44827205806983655</v>
      </c>
    </row>
    <row r="22394" spans="1:7">
      <c r="A22394">
        <v>2.2392000000000003</v>
      </c>
      <c r="B22394">
        <v>-6.0024472498793724E-2</v>
      </c>
      <c r="C22394">
        <v>-8.339290041406322E-2</v>
      </c>
      <c r="D22394">
        <v>-5.0491038704881142E-2</v>
      </c>
      <c r="E22394">
        <v>0.77753833803276307</v>
      </c>
      <c r="F22394">
        <v>0.43636854578966172</v>
      </c>
      <c r="G22394">
        <v>-0.44833792042354309</v>
      </c>
    </row>
    <row r="22395" spans="1:7">
      <c r="A22395">
        <v>2.2393000000000001</v>
      </c>
      <c r="B22395">
        <v>-6.0227752629254283E-2</v>
      </c>
      <c r="C22395">
        <v>-8.3587295851137E-2</v>
      </c>
      <c r="D22395">
        <v>-5.0689730979266656E-2</v>
      </c>
      <c r="E22395">
        <v>0.77858707909259817</v>
      </c>
      <c r="F22395">
        <v>0.43606153155934385</v>
      </c>
      <c r="G22395">
        <v>-0.44840274531391611</v>
      </c>
    </row>
    <row r="22396" spans="1:7">
      <c r="A22396">
        <v>2.2394000000000003</v>
      </c>
      <c r="B22396">
        <v>-6.0430998571979533E-2</v>
      </c>
      <c r="C22396">
        <v>-8.3781571426467139E-2</v>
      </c>
      <c r="D22396">
        <v>-5.0888432856900145E-2</v>
      </c>
      <c r="E22396">
        <v>0.77963367021484242</v>
      </c>
      <c r="F22396">
        <v>0.43575334305951391</v>
      </c>
      <c r="G22396">
        <v>-0.44846651515224772</v>
      </c>
    </row>
    <row r="22397" spans="1:7">
      <c r="A22397">
        <v>2.2395</v>
      </c>
      <c r="B22397">
        <v>-6.0634183932151142E-2</v>
      </c>
      <c r="C22397">
        <v>-8.397570211134564E-2</v>
      </c>
      <c r="D22397">
        <v>-5.108711845329772E-2</v>
      </c>
      <c r="E22397">
        <v>0.78067800511387186</v>
      </c>
      <c r="F22397">
        <v>0.43544401141406652</v>
      </c>
      <c r="G22397">
        <v>-0.44852921138847396</v>
      </c>
    </row>
    <row r="22398" spans="1:7">
      <c r="A22398">
        <v>2.2396000000000003</v>
      </c>
      <c r="B22398">
        <v>-6.0837282703726014E-2</v>
      </c>
      <c r="C22398">
        <v>-8.4169663153383034E-2</v>
      </c>
      <c r="D22398">
        <v>-5.1285762221706221E-2</v>
      </c>
      <c r="E22398">
        <v>0.7817199857150342</v>
      </c>
      <c r="F22398">
        <v>0.4351335679149117</v>
      </c>
      <c r="G22398">
        <v>-0.44859081604271955</v>
      </c>
    </row>
    <row r="22399" spans="1:7">
      <c r="A22399">
        <v>2.2397</v>
      </c>
      <c r="B22399">
        <v>-6.1040269524407886E-2</v>
      </c>
      <c r="C22399">
        <v>-8.4363430373516124E-2</v>
      </c>
      <c r="D22399">
        <v>-5.1484339211359753E-2</v>
      </c>
      <c r="E22399">
        <v>0.78275952035536212</v>
      </c>
      <c r="F22399">
        <v>0.43482204373903199</v>
      </c>
      <c r="G22399">
        <v>-0.4486513120100506</v>
      </c>
    </row>
    <row r="22400" spans="1:7">
      <c r="A22400">
        <v>2.2398000000000002</v>
      </c>
      <c r="B22400">
        <v>-6.1243119643781707E-2</v>
      </c>
      <c r="C22400">
        <v>-8.4556980155086947E-2</v>
      </c>
      <c r="D22400">
        <v>-5.1682825051412529E-2</v>
      </c>
      <c r="E22400">
        <v>0.78379652271997735</v>
      </c>
      <c r="F22400">
        <v>0.43450946995526363</v>
      </c>
      <c r="G22400">
        <v>-0.44871068305854728</v>
      </c>
    </row>
    <row r="22401" spans="1:7">
      <c r="A22401">
        <v>2.2399</v>
      </c>
      <c r="B22401">
        <v>-6.1445808841875671E-2</v>
      </c>
      <c r="C22401">
        <v>-8.475028937526119E-2</v>
      </c>
      <c r="D22401">
        <v>-5.188119588563378E-2</v>
      </c>
      <c r="E22401">
        <v>0.78483091114035108</v>
      </c>
      <c r="F22401">
        <v>0.43419587758484113</v>
      </c>
      <c r="G22401">
        <v>-0.44876891376668693</v>
      </c>
    </row>
    <row r="22402" spans="1:7">
      <c r="A22402">
        <v>2.2400000000000002</v>
      </c>
      <c r="B22402">
        <v>-0.13420952481894144</v>
      </c>
      <c r="C22402">
        <v>-0.15750454680403081</v>
      </c>
      <c r="D22402">
        <v>-0.12464063977604578</v>
      </c>
      <c r="E22402">
        <v>0.71330139663733516</v>
      </c>
      <c r="F22402">
        <v>0.36132008619319805</v>
      </c>
      <c r="G22402">
        <v>-0.52138720092415758</v>
      </c>
    </row>
    <row r="22403" spans="1:7">
      <c r="A22403">
        <v>2.2401</v>
      </c>
      <c r="B22403">
        <v>-0.13441162187143041</v>
      </c>
      <c r="C22403">
        <v>-0.15769712603393859</v>
      </c>
      <c r="D22403">
        <v>-0.12483848937824771</v>
      </c>
      <c r="E22403">
        <v>0.71433003207849777</v>
      </c>
      <c r="F22403">
        <v>0.36100477816409826</v>
      </c>
      <c r="G22403">
        <v>-0.52144288202971145</v>
      </c>
    </row>
    <row r="22404" spans="1:7">
      <c r="A22404">
        <v>2.2402000000000002</v>
      </c>
      <c r="B22404">
        <v>-0.13461286141512074</v>
      </c>
      <c r="C22404">
        <v>-0.15788882428135675</v>
      </c>
      <c r="D22404">
        <v>-0.12503545330733434</v>
      </c>
      <c r="E22404">
        <v>0.71535425725781787</v>
      </c>
      <c r="F22404">
        <v>0.36068928820365048</v>
      </c>
      <c r="G22404">
        <v>-0.52149676852724336</v>
      </c>
    </row>
    <row r="22405" spans="1:7">
      <c r="A22405">
        <v>2.2403</v>
      </c>
      <c r="B22405">
        <v>-0.13481290347903041</v>
      </c>
      <c r="C22405">
        <v>-0.15807931959572574</v>
      </c>
      <c r="D22405">
        <v>-0.12523114886273934</v>
      </c>
      <c r="E22405">
        <v>0.71637275493604347</v>
      </c>
      <c r="F22405">
        <v>0.36037407730790666</v>
      </c>
      <c r="G22405">
        <v>-0.52154868230297913</v>
      </c>
    </row>
    <row r="22406" spans="1:7">
      <c r="A22406">
        <v>2.2404000000000002</v>
      </c>
      <c r="B22406">
        <v>-0.13501151035500181</v>
      </c>
      <c r="C22406">
        <v>-0.15826838059405812</v>
      </c>
      <c r="D22406">
        <v>-0.12542530395755236</v>
      </c>
      <c r="E22406">
        <v>0.71738443391535844</v>
      </c>
      <c r="F22406">
        <v>0.36005952412045555</v>
      </c>
      <c r="G22406">
        <v>-0.52159860374498235</v>
      </c>
    </row>
    <row r="22407" spans="1:7">
      <c r="A22407">
        <v>2.2404999999999999</v>
      </c>
      <c r="B22407">
        <v>-0.13520849185528316</v>
      </c>
      <c r="C22407">
        <v>-0.15845581570040501</v>
      </c>
      <c r="D22407">
        <v>-0.12561769920274912</v>
      </c>
      <c r="E22407">
        <v>0.71838843379730988</v>
      </c>
      <c r="F22407">
        <v>0.35974597332045344</v>
      </c>
      <c r="G22407">
        <v>-0.52164660191126788</v>
      </c>
    </row>
    <row r="22408" spans="1:7">
      <c r="A22408">
        <v>2.2406000000000001</v>
      </c>
      <c r="B22408">
        <v>-0.13540368793173752</v>
      </c>
      <c r="C22408">
        <v>-0.15864145803287411</v>
      </c>
      <c r="D22408">
        <v>-0.12580814931925577</v>
      </c>
      <c r="E22408">
        <v>0.71938409829551753</v>
      </c>
      <c r="F22408">
        <v>0.35943374708216136</v>
      </c>
      <c r="G22408">
        <v>-0.52169280302813414</v>
      </c>
    </row>
    <row r="22409" spans="1:7">
      <c r="A22409">
        <v>2.2406999999999999</v>
      </c>
      <c r="B22409">
        <v>-0.13559696191341564</v>
      </c>
      <c r="C22409">
        <v>-0.15882516026722104</v>
      </c>
      <c r="D22409">
        <v>-0.12599649575014649</v>
      </c>
      <c r="E22409">
        <v>0.72037094350665198</v>
      </c>
      <c r="F22409">
        <v>0.35912314659498729</v>
      </c>
      <c r="G22409">
        <v>-0.52173737144652432</v>
      </c>
    </row>
    <row r="22410" spans="1:7">
      <c r="A22410">
        <v>2.2408000000000001</v>
      </c>
      <c r="B22410">
        <v>-0.13578819691655797</v>
      </c>
      <c r="C22410">
        <v>-0.15900679234511195</v>
      </c>
      <c r="D22410">
        <v>-0.12618260264156511</v>
      </c>
      <c r="E22410">
        <v>0.72134862808961597</v>
      </c>
      <c r="F22410">
        <v>0.35881445120316519</v>
      </c>
      <c r="G22410">
        <v>-0.52178049559573336</v>
      </c>
    </row>
    <row r="22411" spans="1:7">
      <c r="A22411">
        <v>2.2408999999999999</v>
      </c>
      <c r="B22411">
        <v>-0.13597729334128017</v>
      </c>
      <c r="C22411">
        <v>-0.15918624004295179</v>
      </c>
      <c r="D22411">
        <v>-0.1263663539971942</v>
      </c>
      <c r="E22411">
        <v>0.72231692696662397</v>
      </c>
      <c r="F22411">
        <v>0.35850791722052866</v>
      </c>
      <c r="G22411">
        <v>-0.52182237671898823</v>
      </c>
    </row>
    <row r="22412" spans="1:7">
      <c r="A22412">
        <v>2.2410000000000001</v>
      </c>
      <c r="B22412">
        <v>-0.13809814568650891</v>
      </c>
      <c r="C22412">
        <v>-0.16129738267500215</v>
      </c>
      <c r="D22412">
        <v>-0.12848163020535086</v>
      </c>
      <c r="E22412">
        <v>0.72134172986551937</v>
      </c>
      <c r="F22412">
        <v>0.3562697981204398</v>
      </c>
      <c r="G22412">
        <v>-0.52379719846386197</v>
      </c>
    </row>
    <row r="22413" spans="1:7">
      <c r="A22413">
        <v>2.2411000000000003</v>
      </c>
      <c r="B22413">
        <v>-0.13828272030167588</v>
      </c>
      <c r="C22413">
        <v>-0.16147217420215387</v>
      </c>
      <c r="D22413">
        <v>-0.12866038130051649</v>
      </c>
      <c r="E22413">
        <v>0.72229094148948958</v>
      </c>
      <c r="F22413">
        <v>0.35596827256660929</v>
      </c>
      <c r="G22413">
        <v>-0.5238372015475099</v>
      </c>
    </row>
    <row r="22414" spans="1:7">
      <c r="A22414">
        <v>2.2412000000000001</v>
      </c>
      <c r="B22414">
        <v>-0.138464926279811</v>
      </c>
      <c r="C22414">
        <v>-0.16164451126951285</v>
      </c>
      <c r="D22414">
        <v>-0.1288365010579744</v>
      </c>
      <c r="E22414">
        <v>0.72323057972621951</v>
      </c>
      <c r="F22414">
        <v>0.35566957236664104</v>
      </c>
      <c r="G22414">
        <v>-0.52387656350008283</v>
      </c>
    </row>
    <row r="22415" spans="1:7">
      <c r="A22415">
        <v>2.2413000000000003</v>
      </c>
      <c r="B22415">
        <v>-0.13864470752882285</v>
      </c>
      <c r="C22415">
        <v>-0.16181432340200796</v>
      </c>
      <c r="D22415">
        <v>-0.12900992365120789</v>
      </c>
      <c r="E22415">
        <v>0.72416068158468416</v>
      </c>
      <c r="F22415">
        <v>0.355373876534407</v>
      </c>
      <c r="G22415">
        <v>-0.52391547684636763</v>
      </c>
    </row>
    <row r="22416" spans="1:7">
      <c r="A22416">
        <v>2.2414000000000001</v>
      </c>
      <c r="B22416">
        <v>-0.13882202020506895</v>
      </c>
      <c r="C22416">
        <v>-0.16198155378386492</v>
      </c>
      <c r="D22416">
        <v>-0.12918059724747799</v>
      </c>
      <c r="E22416">
        <v>0.72508132037014938</v>
      </c>
      <c r="F22416">
        <v>0.35508133622710863</v>
      </c>
      <c r="G22416">
        <v>-0.52395411793313784</v>
      </c>
    </row>
    <row r="22417" spans="1:7">
      <c r="A22417">
        <v>2.2415000000000003</v>
      </c>
      <c r="B22417">
        <v>-0.13899683039843547</v>
      </c>
      <c r="C22417">
        <v>-0.16214615734589266</v>
      </c>
      <c r="D22417">
        <v>-0.12934848150770328</v>
      </c>
      <c r="E22417">
        <v>0.72599259698290008</v>
      </c>
      <c r="F22417">
        <v>0.35479207613836045</v>
      </c>
      <c r="G22417">
        <v>-0.52399264207884966</v>
      </c>
    </row>
    <row r="22418" spans="1:7">
      <c r="A22418">
        <v>2.2416</v>
      </c>
      <c r="B22418">
        <v>-0.13916911302506385</v>
      </c>
      <c r="C22418">
        <v>-0.16230809996059925</v>
      </c>
      <c r="D22418">
        <v>-0.12951354640712864</v>
      </c>
      <c r="E22418">
        <v>0.72689463223841921</v>
      </c>
      <c r="F22418">
        <v>0.354506194811742</v>
      </c>
      <c r="G22418">
        <v>-0.52403118035770835</v>
      </c>
    </row>
    <row r="22419" spans="1:7">
      <c r="A22419">
        <v>2.2417000000000002</v>
      </c>
      <c r="B22419">
        <v>-0.13933885128232504</v>
      </c>
      <c r="C22419">
        <v>-0.16246735818584224</v>
      </c>
      <c r="D22419">
        <v>-0.1296757717391559</v>
      </c>
      <c r="E22419">
        <v>0.72778756062013883</v>
      </c>
      <c r="F22419">
        <v>0.35422376424101143</v>
      </c>
      <c r="G22419">
        <v>-0.5240698368402984</v>
      </c>
    </row>
    <row r="22420" spans="1:7">
      <c r="A22420">
        <v>2.2418</v>
      </c>
      <c r="B22420">
        <v>-0.13950603674732731</v>
      </c>
      <c r="C22420">
        <v>-0.16262391984858304</v>
      </c>
      <c r="D22420">
        <v>-0.1298351476134485</v>
      </c>
      <c r="E22420">
        <v>0.72867152528255863</v>
      </c>
      <c r="F22420">
        <v>0.35394482765456542</v>
      </c>
      <c r="G22420">
        <v>-0.52410868465850091</v>
      </c>
    </row>
    <row r="22421" spans="1:7">
      <c r="A22421">
        <v>2.2419000000000002</v>
      </c>
      <c r="B22421">
        <v>-0.1396706729003907</v>
      </c>
      <c r="C22421">
        <v>-0.16277779393451031</v>
      </c>
      <c r="D22421">
        <v>-0.12999168533502115</v>
      </c>
      <c r="E22421">
        <v>0.7295466696041798</v>
      </c>
      <c r="F22421">
        <v>0.35366937369345358</v>
      </c>
      <c r="G22421">
        <v>-0.52414773707429962</v>
      </c>
    </row>
    <row r="22422" spans="1:7">
      <c r="A22422">
        <v>2.242</v>
      </c>
      <c r="B22422">
        <v>-3.3997495410823753E-2</v>
      </c>
      <c r="C22422">
        <v>-5.7093719199114545E-2</v>
      </c>
      <c r="D22422">
        <v>-2.4310121746445645E-2</v>
      </c>
      <c r="E22422">
        <v>0.83624843360909062</v>
      </c>
      <c r="F22422">
        <v>0.45923264753634646</v>
      </c>
      <c r="G22422">
        <v>-0.4183516999685421</v>
      </c>
    </row>
    <row r="22423" spans="1:7">
      <c r="A22423">
        <v>2.2421000000000002</v>
      </c>
      <c r="B22423">
        <v>-3.4157374443463784E-2</v>
      </c>
      <c r="C22423">
        <v>-5.7242398499702141E-2</v>
      </c>
      <c r="D22423">
        <v>-2.4461474252993831E-2</v>
      </c>
      <c r="E22423">
        <v>0.83710607700026118</v>
      </c>
      <c r="F22423">
        <v>0.45896337882108856</v>
      </c>
      <c r="G22423">
        <v>-0.41839135204574168</v>
      </c>
    </row>
    <row r="22424" spans="1:7">
      <c r="A22424">
        <v>2.2422</v>
      </c>
      <c r="B22424">
        <v>-3.4315544252423003E-2</v>
      </c>
      <c r="C22424">
        <v>-5.7388977974557775E-2</v>
      </c>
      <c r="D22424">
        <v>-2.4611120727081826E-2</v>
      </c>
      <c r="E22424">
        <v>0.83795498784631617</v>
      </c>
      <c r="F22424">
        <v>0.45869576445511467</v>
      </c>
      <c r="G22424">
        <v>-0.41843128874108237</v>
      </c>
    </row>
    <row r="22425" spans="1:7">
      <c r="A22425">
        <v>2.2423000000000002</v>
      </c>
      <c r="B22425">
        <v>-3.447233506772962E-2</v>
      </c>
      <c r="C22425">
        <v>-5.7533894595926505E-2</v>
      </c>
      <c r="D22425">
        <v>-2.4759387399460486E-2</v>
      </c>
      <c r="E22425">
        <v>0.83879592234425582</v>
      </c>
      <c r="F22425">
        <v>0.45842923194432655</v>
      </c>
      <c r="G22425">
        <v>-0.41847110038918339</v>
      </c>
    </row>
    <row r="22426" spans="1:7">
      <c r="A22426">
        <v>2.2423999999999999</v>
      </c>
      <c r="B22426">
        <v>-3.4627982338042429E-2</v>
      </c>
      <c r="C22426">
        <v>-5.7677459841171341E-2</v>
      </c>
      <c r="D22426">
        <v>-2.4906512290464811E-2</v>
      </c>
      <c r="E22426">
        <v>0.83962990582819941</v>
      </c>
      <c r="F22426">
        <v>0.45816335012757398</v>
      </c>
      <c r="G22426">
        <v>-0.41851044067160864</v>
      </c>
    </row>
    <row r="22427" spans="1:7">
      <c r="A22427">
        <v>2.2425000000000002</v>
      </c>
      <c r="B22427">
        <v>-3.4782695503305039E-2</v>
      </c>
      <c r="C22427">
        <v>-5.7819939021015898E-2</v>
      </c>
      <c r="D22427">
        <v>-2.505270879879351E-2</v>
      </c>
      <c r="E22427">
        <v>0.84045810188608028</v>
      </c>
      <c r="F22427">
        <v>0.45789775553861906</v>
      </c>
      <c r="G22427">
        <v>-0.4185490742243882</v>
      </c>
    </row>
    <row r="22428" spans="1:7">
      <c r="A22428">
        <v>2.2425999999999999</v>
      </c>
      <c r="B22428">
        <v>-3.4936674786342437E-2</v>
      </c>
      <c r="C22428">
        <v>-5.7961573005589351E-2</v>
      </c>
      <c r="D22428">
        <v>-2.5198181141881548E-2</v>
      </c>
      <c r="E22428">
        <v>0.84128174584318305</v>
      </c>
      <c r="F22428">
        <v>0.45763212945606208</v>
      </c>
      <c r="G22428">
        <v>-0.4185868714975769</v>
      </c>
    </row>
    <row r="22429" spans="1:7">
      <c r="A22429">
        <v>2.2427000000000001</v>
      </c>
      <c r="B22429">
        <v>-3.5090113895985819E-2</v>
      </c>
      <c r="C22429">
        <v>-5.8102584062826423E-2</v>
      </c>
      <c r="D22429">
        <v>-2.5343126757928047E-2</v>
      </c>
      <c r="E22429">
        <v>0.84210210044946787</v>
      </c>
      <c r="F22429">
        <v>0.45736618927500872</v>
      </c>
      <c r="G22429">
        <v>-0.4186237912344461</v>
      </c>
    </row>
    <row r="22430" spans="1:7">
      <c r="A22430">
        <v>2.2427999999999999</v>
      </c>
      <c r="B22430">
        <v>-3.5243199130741587E-2</v>
      </c>
      <c r="C22430">
        <v>-5.8243177377997668E-2</v>
      </c>
      <c r="D22430">
        <v>-2.5487735387882182E-2</v>
      </c>
      <c r="E22430">
        <v>0.84292042168215908</v>
      </c>
      <c r="F22430">
        <v>0.4570996840828086</v>
      </c>
      <c r="G22430">
        <v>-0.41865986159286389</v>
      </c>
    </row>
    <row r="22431" spans="1:7">
      <c r="A22431">
        <v>2.2429000000000001</v>
      </c>
      <c r="B22431">
        <v>-3.5396107767522444E-2</v>
      </c>
      <c r="C22431">
        <v>-5.838354145476643E-2</v>
      </c>
      <c r="D22431">
        <v>-2.5632187510846727E-2</v>
      </c>
      <c r="E22431">
        <v>0.84373793094492966</v>
      </c>
      <c r="F22431">
        <v>0.45683239160929312</v>
      </c>
      <c r="G22431">
        <v>-0.41869516279504437</v>
      </c>
    </row>
    <row r="22432" spans="1:7">
      <c r="A22432">
        <v>2.2430000000000003</v>
      </c>
      <c r="B22432">
        <v>-0.2651116761478467</v>
      </c>
      <c r="C22432">
        <v>-0.28808651789815798</v>
      </c>
      <c r="D22432">
        <v>-0.25533932254569169</v>
      </c>
      <c r="E22432">
        <v>0.61499312244408333</v>
      </c>
      <c r="F22432">
        <v>0.22700144641769027</v>
      </c>
      <c r="G22432">
        <v>-0.6482924812336831</v>
      </c>
    </row>
    <row r="22433" spans="1:7">
      <c r="A22433">
        <v>2.2431000000000001</v>
      </c>
      <c r="B22433">
        <v>-0.26526415394192293</v>
      </c>
      <c r="C22433">
        <v>-0.28822641111101444</v>
      </c>
      <c r="D22433">
        <v>-0.25548323317258159</v>
      </c>
      <c r="E22433">
        <v>0.61581169114682344</v>
      </c>
      <c r="F22433">
        <v>0.22673272156769514</v>
      </c>
      <c r="G22433">
        <v>-0.64832596844390356</v>
      </c>
    </row>
    <row r="22434" spans="1:7">
      <c r="A22434">
        <v>2.2432000000000003</v>
      </c>
      <c r="B22434">
        <v>-0.26541523171821435</v>
      </c>
      <c r="C22434">
        <v>-0.28836502416974596</v>
      </c>
      <c r="D22434">
        <v>-0.25562523393931436</v>
      </c>
      <c r="E22434">
        <v>0.61662908902354496</v>
      </c>
      <c r="F22434">
        <v>0.22646487913746755</v>
      </c>
      <c r="G22434">
        <v>-0.64835739077367582</v>
      </c>
    </row>
    <row r="22435" spans="1:7">
      <c r="A22435">
        <v>2.2433000000000001</v>
      </c>
      <c r="B22435">
        <v>-0.26556425269914907</v>
      </c>
      <c r="C22435">
        <v>-0.28850177458772208</v>
      </c>
      <c r="D22435">
        <v>-0.25576437297415744</v>
      </c>
      <c r="E22435">
        <v>0.61744352861732876</v>
      </c>
      <c r="F22435">
        <v>0.2261990175337521</v>
      </c>
      <c r="G22435">
        <v>-0.64838648884774663</v>
      </c>
    </row>
    <row r="22436" spans="1:7">
      <c r="A22436">
        <v>2.2434000000000003</v>
      </c>
      <c r="B22436">
        <v>-0.26571082192188289</v>
      </c>
      <c r="C22436">
        <v>-0.28863630042767419</v>
      </c>
      <c r="D22436">
        <v>-0.25590007143209981</v>
      </c>
      <c r="E22436">
        <v>0.61825362172429377</v>
      </c>
      <c r="F22436">
        <v>0.22593604749939666</v>
      </c>
      <c r="G22436">
        <v>-0.64841343910775118</v>
      </c>
    </row>
    <row r="22437" spans="1:7">
      <c r="A22437">
        <v>2.2435</v>
      </c>
      <c r="B22437">
        <v>-0.26585464697713013</v>
      </c>
      <c r="C22437">
        <v>-0.28876832149245057</v>
      </c>
      <c r="D22437">
        <v>-0.25603190485580729</v>
      </c>
      <c r="E22437">
        <v>0.61905843284143869</v>
      </c>
      <c r="F22437">
        <v>0.2256768541040482</v>
      </c>
      <c r="G22437">
        <v>-0.64843866933336292</v>
      </c>
    </row>
    <row r="22438" spans="1:7">
      <c r="A22438">
        <v>2.2436000000000003</v>
      </c>
      <c r="B22438">
        <v>-0.26599549024301528</v>
      </c>
      <c r="C22438">
        <v>-0.28889759898700174</v>
      </c>
      <c r="D22438">
        <v>-0.25615953597539587</v>
      </c>
      <c r="E22438">
        <v>0.61985743473810473</v>
      </c>
      <c r="F22438">
        <v>0.22542232948020774</v>
      </c>
      <c r="G22438">
        <v>-0.64846277842638966</v>
      </c>
    </row>
    <row r="22439" spans="1:7">
      <c r="A22439">
        <v>2.2437</v>
      </c>
      <c r="B22439">
        <v>-0.26613315243749636</v>
      </c>
      <c r="C22439">
        <v>-0.28902392268572985</v>
      </c>
      <c r="D22439">
        <v>-0.25628269018594363</v>
      </c>
      <c r="E22439">
        <v>0.62065044341662923</v>
      </c>
      <c r="F22439">
        <v>0.22517337074154015</v>
      </c>
      <c r="G22439">
        <v>-0.64848648868660119</v>
      </c>
    </row>
    <row r="22440" spans="1:7">
      <c r="A22440">
        <v>2.2438000000000002</v>
      </c>
      <c r="B22440">
        <v>-0.26626746517873823</v>
      </c>
      <c r="C22440">
        <v>-0.28914710587741155</v>
      </c>
      <c r="D22440">
        <v>-0.25640114345539189</v>
      </c>
      <c r="E22440">
        <v>0.62143755328862837</v>
      </c>
      <c r="F22440">
        <v>0.22493086964666559</v>
      </c>
      <c r="G22440">
        <v>-0.64851060996360166</v>
      </c>
    </row>
    <row r="22441" spans="1:7">
      <c r="A22441">
        <v>2.2439</v>
      </c>
      <c r="B22441">
        <v>-0.26639828634000207</v>
      </c>
      <c r="C22441">
        <v>-0.28926698260341421</v>
      </c>
      <c r="D22441">
        <v>-0.25651471422926964</v>
      </c>
      <c r="E22441">
        <v>0.62221907791511033</v>
      </c>
      <c r="F22441">
        <v>0.22469570127686195</v>
      </c>
      <c r="G22441">
        <v>-0.64853600977022929</v>
      </c>
    </row>
    <row r="22442" spans="1:7">
      <c r="A22442">
        <v>2.2440000000000002</v>
      </c>
      <c r="B22442">
        <v>-1.7182006616162759E-2</v>
      </c>
      <c r="C22442">
        <v>-4.0039915820641703E-2</v>
      </c>
      <c r="D22442">
        <v>-7.2797671166320299E-3</v>
      </c>
      <c r="E22442">
        <v>0.87233898720604042</v>
      </c>
      <c r="F22442">
        <v>0.47381220347903591</v>
      </c>
      <c r="G22442">
        <v>-0.39922009768630717</v>
      </c>
    </row>
    <row r="22443" spans="1:7">
      <c r="A22443">
        <v>2.2441</v>
      </c>
      <c r="B22443">
        <v>-1.7306147464868804E-2</v>
      </c>
      <c r="C22443">
        <v>-4.0152788829512787E-2</v>
      </c>
      <c r="D22443">
        <v>-7.3845237799217145E-3</v>
      </c>
      <c r="E22443">
        <v>0.87310934398003248</v>
      </c>
      <c r="F22443">
        <v>0.47359142418002481</v>
      </c>
      <c r="G22443">
        <v>-0.39925124906854387</v>
      </c>
    </row>
    <row r="22444" spans="1:7">
      <c r="A22444">
        <v>2.2442000000000002</v>
      </c>
      <c r="B22444">
        <v>-1.7428134008508511E-2</v>
      </c>
      <c r="C22444">
        <v>-4.0262599641339492E-2</v>
      </c>
      <c r="D22444">
        <v>-7.4871112955063879E-3</v>
      </c>
      <c r="E22444">
        <v>0.87387181309716921</v>
      </c>
      <c r="F22444">
        <v>0.47337369299245041</v>
      </c>
      <c r="G22444">
        <v>-0.39928585115430842</v>
      </c>
    </row>
    <row r="22445" spans="1:7">
      <c r="A22445">
        <v>2.2443</v>
      </c>
      <c r="B22445">
        <v>-1.7548445610632513E-2</v>
      </c>
      <c r="C22445">
        <v>-4.0370082142552555E-2</v>
      </c>
      <c r="D22445">
        <v>-7.5879924323603021E-3</v>
      </c>
      <c r="E22445">
        <v>0.87462606812707977</v>
      </c>
      <c r="F22445">
        <v>0.47315808580913377</v>
      </c>
      <c r="G22445">
        <v>-0.39932279931749226</v>
      </c>
    </row>
    <row r="22446" spans="1:7">
      <c r="A22446">
        <v>2.2444000000000002</v>
      </c>
      <c r="B22446">
        <v>-1.7667357584172816E-2</v>
      </c>
      <c r="C22446">
        <v>-4.0475693791066192E-2</v>
      </c>
      <c r="D22446">
        <v>-7.6874441900391943E-3</v>
      </c>
      <c r="E22446">
        <v>0.87537250823866908</v>
      </c>
      <c r="F22446">
        <v>0.47294395867788835</v>
      </c>
      <c r="G22446">
        <v>-0.39936108483362392</v>
      </c>
    </row>
    <row r="22447" spans="1:7">
      <c r="A22447">
        <v>2.2444999999999999</v>
      </c>
      <c r="B22447">
        <v>-1.7785103229049248E-2</v>
      </c>
      <c r="C22447">
        <v>-4.0579806041505684E-2</v>
      </c>
      <c r="D22447">
        <v>-7.785705286265987E-3</v>
      </c>
      <c r="E22447">
        <v>0.87611197619948455</v>
      </c>
      <c r="F22447">
        <v>0.4727307819682724</v>
      </c>
      <c r="G22447">
        <v>-0.39939992842091204</v>
      </c>
    </row>
    <row r="22448" spans="1:7">
      <c r="A22448">
        <v>2.2446000000000002</v>
      </c>
      <c r="B22448">
        <v>-1.7901914424718335E-2</v>
      </c>
      <c r="C22448">
        <v>-4.0682756288561883E-2</v>
      </c>
      <c r="D22448">
        <v>-7.883012954790658E-3</v>
      </c>
      <c r="E22448">
        <v>0.87684562359614926</v>
      </c>
      <c r="F22448">
        <v>0.47251809119474508</v>
      </c>
      <c r="G22448">
        <v>-0.39943878510215797</v>
      </c>
    </row>
    <row r="22449" spans="1:7">
      <c r="A22449">
        <v>2.2446999999999999</v>
      </c>
      <c r="B22449">
        <v>-1.8018029010942627E-2</v>
      </c>
      <c r="C22449">
        <v>-4.0784861521916405E-2</v>
      </c>
      <c r="D22449">
        <v>-7.979609486696404E-3</v>
      </c>
      <c r="E22449">
        <v>0.87757482341756787</v>
      </c>
      <c r="F22449">
        <v>0.47230547052754085</v>
      </c>
      <c r="G22449">
        <v>-0.39947731666007091</v>
      </c>
    </row>
    <row r="22450" spans="1:7">
      <c r="A22450">
        <v>2.2448000000000001</v>
      </c>
      <c r="B22450">
        <v>-1.81336894115387E-2</v>
      </c>
      <c r="C22450">
        <v>-4.0886421490209379E-2</v>
      </c>
      <c r="D22450">
        <v>-8.0757408078637738E-3</v>
      </c>
      <c r="E22450">
        <v>0.87830110176470211</v>
      </c>
      <c r="F22450">
        <v>0.47209254565199027</v>
      </c>
      <c r="G22450">
        <v>-0.39951535817820205</v>
      </c>
    </row>
    <row r="22451" spans="1:7">
      <c r="A22451">
        <v>2.2448999999999999</v>
      </c>
      <c r="B22451">
        <v>-1.8249139255965385E-2</v>
      </c>
      <c r="C22451">
        <v>-4.0987719079066842E-2</v>
      </c>
      <c r="D22451">
        <v>-8.1716532501232564E-3</v>
      </c>
      <c r="E22451">
        <v>0.87902608036506236</v>
      </c>
      <c r="F22451">
        <v>0.47187897947028823</v>
      </c>
      <c r="G22451">
        <v>-0.39955288580374226</v>
      </c>
    </row>
    <row r="22452" spans="1:7">
      <c r="A22452">
        <v>2.2450000000000001</v>
      </c>
      <c r="B22452">
        <v>-6.5167339956889059E-2</v>
      </c>
      <c r="C22452">
        <v>-8.7891740142104879E-2</v>
      </c>
      <c r="D22452">
        <v>-5.5070310314031978E-2</v>
      </c>
      <c r="E22452">
        <v>0.83294870701895563</v>
      </c>
      <c r="F22452">
        <v>0.42486174870176246</v>
      </c>
      <c r="G22452">
        <v>-0.44639270762008115</v>
      </c>
    </row>
    <row r="22453" spans="1:7">
      <c r="A22453">
        <v>2.2451000000000003</v>
      </c>
      <c r="B22453">
        <v>-6.528295878696877E-2</v>
      </c>
      <c r="C22453">
        <v>-8.7993148880609162E-2</v>
      </c>
      <c r="D22453">
        <v>-5.5166393114952861E-2</v>
      </c>
      <c r="E22453">
        <v>0.83367581120998091</v>
      </c>
      <c r="F22453">
        <v>0.42464614969313408</v>
      </c>
      <c r="G22453">
        <v>-0.44642938914456953</v>
      </c>
    </row>
    <row r="22454" spans="1:7">
      <c r="A22454">
        <v>2.2452000000000001</v>
      </c>
      <c r="B22454">
        <v>-6.539864197880263E-2</v>
      </c>
      <c r="C22454">
        <v>-8.8094576088618481E-2</v>
      </c>
      <c r="D22454">
        <v>-5.5262566496560694E-2</v>
      </c>
      <c r="E22454">
        <v>0.83440492808374533</v>
      </c>
      <c r="F22454">
        <v>0.42442952818009844</v>
      </c>
      <c r="G22454">
        <v>-0.44646552292297792</v>
      </c>
    </row>
    <row r="22455" spans="1:7">
      <c r="A22455">
        <v>2.2453000000000003</v>
      </c>
      <c r="B22455">
        <v>-6.5514347175144927E-2</v>
      </c>
      <c r="C22455">
        <v>-8.8195976107477314E-2</v>
      </c>
      <c r="D22455">
        <v>-5.5358797055497178E-2</v>
      </c>
      <c r="E22455">
        <v>0.8351359951834505</v>
      </c>
      <c r="F22455">
        <v>0.42421192878538105</v>
      </c>
      <c r="G22455">
        <v>-0.44650105802329743</v>
      </c>
    </row>
    <row r="22456" spans="1:7">
      <c r="A22456">
        <v>2.2454000000000001</v>
      </c>
      <c r="B22456">
        <v>-6.5630066700518075E-2</v>
      </c>
      <c r="C22456">
        <v>-8.8297341115160854E-2</v>
      </c>
      <c r="D22456">
        <v>-5.5455084244041331E-2</v>
      </c>
      <c r="E22456">
        <v>0.83586887519017861</v>
      </c>
      <c r="F22456">
        <v>0.42399336505469742</v>
      </c>
      <c r="G22456">
        <v>-0.44653597890601726</v>
      </c>
    </row>
    <row r="22457" spans="1:7">
      <c r="A22457">
        <v>2.2455000000000003</v>
      </c>
      <c r="B22457">
        <v>-6.5745787892576679E-2</v>
      </c>
      <c r="C22457">
        <v>-8.8398662912556603E-2</v>
      </c>
      <c r="D22457">
        <v>-5.5551428662655944E-2</v>
      </c>
      <c r="E22457">
        <v>0.83660338731866801</v>
      </c>
      <c r="F22457">
        <v>0.42377385772938375</v>
      </c>
      <c r="G22457">
        <v>-0.44657026868415262</v>
      </c>
    </row>
    <row r="22458" spans="1:7">
      <c r="A22458">
        <v>2.2456</v>
      </c>
      <c r="B22458">
        <v>-6.5861495316328345E-2</v>
      </c>
      <c r="C22458">
        <v>-8.8499925972827853E-2</v>
      </c>
      <c r="D22458">
        <v>-5.5647817181974091E-2</v>
      </c>
      <c r="E22458">
        <v>0.8373393395323494</v>
      </c>
      <c r="F22458">
        <v>0.4235534282960654</v>
      </c>
      <c r="G22458">
        <v>-0.44660390825543583</v>
      </c>
    </row>
    <row r="22459" spans="1:7">
      <c r="A22459">
        <v>2.2457000000000003</v>
      </c>
      <c r="B22459">
        <v>-6.5977169417410497E-2</v>
      </c>
      <c r="C22459">
        <v>-8.8601111326808812E-2</v>
      </c>
      <c r="D22459">
        <v>-5.5744233668712617E-2</v>
      </c>
      <c r="E22459">
        <v>0.83807653921110137</v>
      </c>
      <c r="F22459">
        <v>0.42333210079150801</v>
      </c>
      <c r="G22459">
        <v>-0.44663687749220732</v>
      </c>
    </row>
    <row r="22460" spans="1:7">
      <c r="A22460">
        <v>2.2458</v>
      </c>
      <c r="B22460">
        <v>-6.6092789999705914E-2</v>
      </c>
      <c r="C22460">
        <v>-8.870219930864387E-2</v>
      </c>
      <c r="D22460">
        <v>-5.5840659789136105E-2</v>
      </c>
      <c r="E22460">
        <v>0.83881479697181893</v>
      </c>
      <c r="F22460">
        <v>0.42310989980847047</v>
      </c>
      <c r="G22460">
        <v>-0.44666915612366537</v>
      </c>
    </row>
    <row r="22461" spans="1:7">
      <c r="A22461">
        <v>2.2459000000000002</v>
      </c>
      <c r="B22461">
        <v>-6.6208336768178722E-2</v>
      </c>
      <c r="C22461">
        <v>-8.8803170140179688E-2</v>
      </c>
      <c r="D22461">
        <v>-5.5937076878335823E-2</v>
      </c>
      <c r="E22461">
        <v>0.83955392805109685</v>
      </c>
      <c r="F22461">
        <v>0.4228868502143428</v>
      </c>
      <c r="G22461">
        <v>-0.44670072410520789</v>
      </c>
    </row>
    <row r="22462" spans="1:7">
      <c r="A22462">
        <v>2.246</v>
      </c>
      <c r="B22462">
        <v>-7.9177608310858627E-2</v>
      </c>
      <c r="C22462">
        <v>-0.10175782292805913</v>
      </c>
      <c r="D22462">
        <v>-6.8887285056626446E-2</v>
      </c>
      <c r="E22462">
        <v>0.82743993421689399</v>
      </c>
      <c r="F22462">
        <v>0.40980915821963054</v>
      </c>
      <c r="G22462">
        <v>-0.45958538053436165</v>
      </c>
    </row>
    <row r="22463" spans="1:7">
      <c r="A22463">
        <v>2.2461000000000002</v>
      </c>
      <c r="B22463">
        <v>-7.9292900865374882E-2</v>
      </c>
      <c r="C22463">
        <v>-0.101858455517017</v>
      </c>
      <c r="D22463">
        <v>-6.898358162539342E-2</v>
      </c>
      <c r="E22463">
        <v>0.82818017815877742</v>
      </c>
      <c r="F22463">
        <v>0.40958453522273497</v>
      </c>
      <c r="G22463">
        <v>-0.45961541776405523</v>
      </c>
    </row>
    <row r="22464" spans="1:7">
      <c r="A22464">
        <v>2.2462</v>
      </c>
      <c r="B22464">
        <v>-7.9407888635187884E-2</v>
      </c>
      <c r="C22464">
        <v>-0.10195874469311939</v>
      </c>
      <c r="D22464">
        <v>-6.907963739569567E-2</v>
      </c>
      <c r="E22464">
        <v>0.82892022714218416</v>
      </c>
      <c r="F22464">
        <v>0.40935932280689097</v>
      </c>
      <c r="G22464">
        <v>-0.45964452096615233</v>
      </c>
    </row>
    <row r="22465" spans="1:7">
      <c r="A22465">
        <v>2.2463000000000002</v>
      </c>
      <c r="B22465">
        <v>-7.9522444961603433E-2</v>
      </c>
      <c r="C22465">
        <v>-0.10205856447139361</v>
      </c>
      <c r="D22465">
        <v>-6.9175321057220351E-2</v>
      </c>
      <c r="E22465">
        <v>0.82965947085393565</v>
      </c>
      <c r="F22465">
        <v>0.40913366686418684</v>
      </c>
      <c r="G22465">
        <v>-0.45967259470467686</v>
      </c>
    </row>
    <row r="22466" spans="1:7">
      <c r="A22466">
        <v>2.2464</v>
      </c>
      <c r="B22466">
        <v>-7.9636470879850929E-2</v>
      </c>
      <c r="C22466">
        <v>-0.1021578156437597</v>
      </c>
      <c r="D22466">
        <v>-6.9270529354885646E-2</v>
      </c>
      <c r="E22466">
        <v>0.83039738956043596</v>
      </c>
      <c r="F22466">
        <v>0.40890768713995485</v>
      </c>
      <c r="G22466">
        <v>-0.45969957874018702</v>
      </c>
    </row>
    <row r="22467" spans="1:7">
      <c r="A22467">
        <v>2.2465000000000002</v>
      </c>
      <c r="B22467">
        <v>-7.9749884644739311E-2</v>
      </c>
      <c r="C22467">
        <v>-0.10225641544936614</v>
      </c>
      <c r="D22467">
        <v>-6.9365176880267221E-2</v>
      </c>
      <c r="E22467">
        <v>0.83113354893254821</v>
      </c>
      <c r="F22467">
        <v>0.40868148638320162</v>
      </c>
      <c r="G22467">
        <v>-0.45972543353092937</v>
      </c>
    </row>
    <row r="22468" spans="1:7">
      <c r="A22468">
        <v>2.2465999999999999</v>
      </c>
      <c r="B22468">
        <v>-7.9862617872953567E-2</v>
      </c>
      <c r="C22468">
        <v>-0.10235429400683049</v>
      </c>
      <c r="D22468">
        <v>-6.9459192260782565E-2</v>
      </c>
      <c r="E22468">
        <v>0.83186758993975163</v>
      </c>
      <c r="F22468">
        <v>0.4084551532924538</v>
      </c>
      <c r="G22468">
        <v>-0.4597501333658271</v>
      </c>
    </row>
    <row r="22469" spans="1:7">
      <c r="A22469">
        <v>2.2467000000000001</v>
      </c>
      <c r="B22469">
        <v>-7.9974613615826584E-2</v>
      </c>
      <c r="C22469">
        <v>-0.10245139265865433</v>
      </c>
      <c r="D22469">
        <v>-6.9552516223323479E-2</v>
      </c>
      <c r="E22469">
        <v>0.8325992184802633</v>
      </c>
      <c r="F22469">
        <v>0.40822876380517631</v>
      </c>
      <c r="G22469">
        <v>-0.45977366219933868</v>
      </c>
    </row>
    <row r="22470" spans="1:7">
      <c r="A22470">
        <v>2.2467999999999999</v>
      </c>
      <c r="B22470">
        <v>-8.0085825046350756E-2</v>
      </c>
      <c r="C22470">
        <v>-0.10254766287722816</v>
      </c>
      <c r="D22470">
        <v>-6.9645100262343718E-2</v>
      </c>
      <c r="E22470">
        <v>0.83332819588474871</v>
      </c>
      <c r="F22470">
        <v>0.40800238198526195</v>
      </c>
      <c r="G22470">
        <v>-0.45979601072821641</v>
      </c>
    </row>
    <row r="22471" spans="1:7">
      <c r="A22471">
        <v>2.2469000000000001</v>
      </c>
      <c r="B22471">
        <v>-8.0196214386891285E-2</v>
      </c>
      <c r="C22471">
        <v>-0.10264306535777479</v>
      </c>
      <c r="D22471">
        <v>-6.9736905554356632E-2</v>
      </c>
      <c r="E22471">
        <v>0.83405433047141531</v>
      </c>
      <c r="F22471">
        <v>0.40777606084260204</v>
      </c>
      <c r="G22471">
        <v>-0.45981717422557045</v>
      </c>
    </row>
    <row r="22472" spans="1:7">
      <c r="A22472">
        <v>2.2469999999999999</v>
      </c>
      <c r="B22472">
        <v>-0.11261644429302375</v>
      </c>
      <c r="C22472">
        <v>-0.1350482615226527</v>
      </c>
      <c r="D22472">
        <v>-0.1021385943437112</v>
      </c>
      <c r="E22472">
        <v>0.80246677776054676</v>
      </c>
      <c r="F22472">
        <v>0.37523915083749254</v>
      </c>
      <c r="G22472">
        <v>-0.4921478432473112</v>
      </c>
    </row>
    <row r="22473" spans="1:7">
      <c r="A22473">
        <v>2.2471000000000001</v>
      </c>
      <c r="B22473">
        <v>-0.11272501000282364</v>
      </c>
      <c r="C22473">
        <v>-0.13514176423769619</v>
      </c>
      <c r="D22473">
        <v>-0.10222864153996536</v>
      </c>
      <c r="E22473">
        <v>0.80318673552278985</v>
      </c>
      <c r="F22473">
        <v>0.37501319776834702</v>
      </c>
      <c r="G22473">
        <v>-0.4921665495177181</v>
      </c>
    </row>
    <row r="22474" spans="1:7">
      <c r="A22474">
        <v>2.2472000000000003</v>
      </c>
      <c r="B22474">
        <v>-0.11283236393093476</v>
      </c>
      <c r="C22474">
        <v>-0.13523404010710482</v>
      </c>
      <c r="D22474">
        <v>-0.10231746816625176</v>
      </c>
      <c r="E22474">
        <v>0.80390296473220424</v>
      </c>
      <c r="F22474">
        <v>0.37478783749926159</v>
      </c>
      <c r="G22474">
        <v>-0.49218389305707894</v>
      </c>
    </row>
    <row r="22475" spans="1:7">
      <c r="A22475">
        <v>2.2473000000000001</v>
      </c>
      <c r="B22475">
        <v>-0.11293831794448561</v>
      </c>
      <c r="C22475">
        <v>-0.13532489247657509</v>
      </c>
      <c r="D22475">
        <v>-0.10240487114128349</v>
      </c>
      <c r="E22475">
        <v>0.80461490607807318</v>
      </c>
      <c r="F22475">
        <v>0.37456334394108576</v>
      </c>
      <c r="G22475">
        <v>-0.49219988927891706</v>
      </c>
    </row>
    <row r="22476" spans="1:7">
      <c r="A22476">
        <v>2.2474000000000003</v>
      </c>
      <c r="B22476">
        <v>-0.11304273524460307</v>
      </c>
      <c r="C22476">
        <v>-0.135414173577729</v>
      </c>
      <c r="D22476">
        <v>-0.10249070085942513</v>
      </c>
      <c r="E22476">
        <v>0.80532210258610848</v>
      </c>
      <c r="F22476">
        <v>0.37433994059696801</v>
      </c>
      <c r="G22476">
        <v>-0.49221461307558539</v>
      </c>
    </row>
    <row r="22477" spans="1:7">
      <c r="A22477">
        <v>2.2475000000000001</v>
      </c>
      <c r="B22477">
        <v>-0.11314550550929248</v>
      </c>
      <c r="C22477">
        <v>-0.13550176074293052</v>
      </c>
      <c r="D22477">
        <v>-0.1025748360386558</v>
      </c>
      <c r="E22477">
        <v>0.80602419916566725</v>
      </c>
      <c r="F22477">
        <v>0.37411782266011845</v>
      </c>
      <c r="G22477">
        <v>-0.49222816584920631</v>
      </c>
    </row>
    <row r="22478" spans="1:7">
      <c r="A22478">
        <v>2.2476000000000003</v>
      </c>
      <c r="B22478">
        <v>-0.11324653672522311</v>
      </c>
      <c r="C22478">
        <v>-0.13558754907570147</v>
      </c>
      <c r="D22478">
        <v>-0.1026571753536949</v>
      </c>
      <c r="E22478">
        <v>0.80672092884782964</v>
      </c>
      <c r="F22478">
        <v>0.373897162917532</v>
      </c>
      <c r="G22478">
        <v>-0.49224066066908445</v>
      </c>
    </row>
    <row r="22479" spans="1:7">
      <c r="A22479">
        <v>2.2477</v>
      </c>
      <c r="B22479">
        <v>-0.11334575181578588</v>
      </c>
      <c r="C22479">
        <v>-0.13567144875148962</v>
      </c>
      <c r="D22479">
        <v>-0.10273763391043467</v>
      </c>
      <c r="E22479">
        <v>0.80741209741312414</v>
      </c>
      <c r="F22479">
        <v>0.37367811331154843</v>
      </c>
      <c r="G22479">
        <v>-0.49225221350163217</v>
      </c>
    </row>
    <row r="22480" spans="1:7">
      <c r="A22480">
        <v>2.2478000000000002</v>
      </c>
      <c r="B22480">
        <v>-0.11344308675358894</v>
      </c>
      <c r="C22480">
        <v>-0.1357533836686704</v>
      </c>
      <c r="D22480">
        <v>-0.10281614123573313</v>
      </c>
      <c r="E22480">
        <v>0.80809756941907418</v>
      </c>
      <c r="F22480">
        <v>0.3734608054143595</v>
      </c>
      <c r="G22480">
        <v>-0.49226293703768981</v>
      </c>
    </row>
    <row r="22481" spans="1:7">
      <c r="A22481">
        <v>2.2479</v>
      </c>
      <c r="B22481">
        <v>-0.11353848923191512</v>
      </c>
      <c r="C22481">
        <v>-0.13583329054656978</v>
      </c>
      <c r="D22481">
        <v>-0.10289263985459485</v>
      </c>
      <c r="E22481">
        <v>0.80877725623828856</v>
      </c>
      <c r="F22481">
        <v>0.37324535067684461</v>
      </c>
      <c r="G22481">
        <v>-0.49227293602062094</v>
      </c>
    </row>
    <row r="22482" spans="1:7">
      <c r="A22482">
        <v>2.2480000000000002</v>
      </c>
      <c r="B22482">
        <v>-0.12921689297059924</v>
      </c>
      <c r="C22482">
        <v>-0.15149609356735283</v>
      </c>
      <c r="D22482">
        <v>-0.11855205953396286</v>
      </c>
      <c r="E22482">
        <v>0.79386613073214285</v>
      </c>
      <c r="F22482">
        <v>0.357446865301217</v>
      </c>
      <c r="G22482">
        <v>-0.50786727895586281</v>
      </c>
    </row>
    <row r="22483" spans="1:7">
      <c r="A22483">
        <v>2.2481</v>
      </c>
      <c r="B22483">
        <v>-0.12930826824554487</v>
      </c>
      <c r="C22483">
        <v>-0.15157177531974853</v>
      </c>
      <c r="D22483">
        <v>-0.11862434217618478</v>
      </c>
      <c r="E22483">
        <v>0.79453414893354801</v>
      </c>
      <c r="F22483">
        <v>0.35723547025591751</v>
      </c>
      <c r="G22483">
        <v>-0.50787607442806881</v>
      </c>
    </row>
    <row r="22484" spans="1:7">
      <c r="A22484">
        <v>2.2482000000000002</v>
      </c>
      <c r="B22484">
        <v>-0.12939746340309899</v>
      </c>
      <c r="C22484">
        <v>-0.15164518875029653</v>
      </c>
      <c r="D22484">
        <v>-0.11869430243782375</v>
      </c>
      <c r="E22484">
        <v>0.79519631045996053</v>
      </c>
      <c r="F22484">
        <v>0.35702645977904807</v>
      </c>
      <c r="G22484">
        <v>-0.50788443204092948</v>
      </c>
    </row>
    <row r="22485" spans="1:7">
      <c r="A22485">
        <v>2.2483</v>
      </c>
      <c r="B22485">
        <v>-0.12948438288616959</v>
      </c>
      <c r="C22485">
        <v>-0.15171621900610077</v>
      </c>
      <c r="D22485">
        <v>-0.11876183507571181</v>
      </c>
      <c r="E22485">
        <v>0.79585258151929095</v>
      </c>
      <c r="F22485">
        <v>0.35682004203257117</v>
      </c>
      <c r="G22485">
        <v>-0.50789254230593761</v>
      </c>
    </row>
    <row r="22486" spans="1:7">
      <c r="A22486">
        <v>2.2484000000000002</v>
      </c>
      <c r="B22486">
        <v>-0.12956895906547139</v>
      </c>
      <c r="C22486">
        <v>-0.15178478012173624</v>
      </c>
      <c r="D22486">
        <v>-0.11882686484766403</v>
      </c>
      <c r="E22486">
        <v>0.79650295831397533</v>
      </c>
      <c r="F22486">
        <v>0.35661638556122383</v>
      </c>
      <c r="G22486">
        <v>-0.50790059779720098</v>
      </c>
    </row>
    <row r="22487" spans="1:7">
      <c r="A22487">
        <v>2.2484999999999999</v>
      </c>
      <c r="B22487">
        <v>-0.12965114000269784</v>
      </c>
      <c r="C22487">
        <v>-0.15185080352694502</v>
      </c>
      <c r="D22487">
        <v>-0.11888933384032363</v>
      </c>
      <c r="E22487">
        <v>0.79714746511837309</v>
      </c>
      <c r="F22487">
        <v>0.35641563026353429</v>
      </c>
      <c r="G22487">
        <v>-0.50790877694118275</v>
      </c>
    </row>
    <row r="22488" spans="1:7">
      <c r="A22488">
        <v>2.2486000000000002</v>
      </c>
      <c r="B22488">
        <v>-0.12973088538725142</v>
      </c>
      <c r="C22488">
        <v>-0.15191423445619545</v>
      </c>
      <c r="D22488">
        <v>-0.11894919722610542</v>
      </c>
      <c r="E22488">
        <v>0.79778614670776271</v>
      </c>
      <c r="F22488">
        <v>0.35621789035166196</v>
      </c>
      <c r="G22488">
        <v>-0.50791723665978672</v>
      </c>
    </row>
    <row r="22489" spans="1:7">
      <c r="A22489">
        <v>2.2486999999999999</v>
      </c>
      <c r="B22489">
        <v>-0.12980816493537528</v>
      </c>
      <c r="C22489">
        <v>-0.15197503070844132</v>
      </c>
      <c r="D22489">
        <v>-0.11900642159944042</v>
      </c>
      <c r="E22489">
        <v>0.79841906051753686</v>
      </c>
      <c r="F22489">
        <v>0.35602325494070652</v>
      </c>
      <c r="G22489">
        <v>-0.50792610787216086</v>
      </c>
    </row>
    <row r="22490" spans="1:7">
      <c r="A22490">
        <v>2.2488000000000001</v>
      </c>
      <c r="B22490">
        <v>-0.1298829577559597</v>
      </c>
      <c r="C22490">
        <v>-0.15203316235916819</v>
      </c>
      <c r="D22490">
        <v>-0.11906098440282253</v>
      </c>
      <c r="E22490">
        <v>0.79904626966554759</v>
      </c>
      <c r="F22490">
        <v>0.35583178746196892</v>
      </c>
      <c r="G22490">
        <v>-0.50793549166270258</v>
      </c>
    </row>
    <row r="22491" spans="1:7">
      <c r="A22491">
        <v>2.2488999999999999</v>
      </c>
      <c r="B22491">
        <v>-0.12995525266077701</v>
      </c>
      <c r="C22491">
        <v>-0.15208861264030205</v>
      </c>
      <c r="D22491">
        <v>-0.11911287467583165</v>
      </c>
      <c r="E22491">
        <v>0.79966783624861304</v>
      </c>
      <c r="F22491">
        <v>0.35564352268459298</v>
      </c>
      <c r="G22491">
        <v>-0.50794545359379939</v>
      </c>
    </row>
    <row r="22492" spans="1:7">
      <c r="A22492">
        <v>2.2490000000000001</v>
      </c>
      <c r="B22492">
        <v>4.6147965998526441E-2</v>
      </c>
      <c r="C22492">
        <v>2.4031632926003077E-2</v>
      </c>
      <c r="D22492">
        <v>5.7010918066782601E-2</v>
      </c>
      <c r="E22492">
        <v>0.9764568265959418</v>
      </c>
      <c r="F22492">
        <v>0.5316314607332413</v>
      </c>
      <c r="G22492">
        <v>-0.33178296398527218</v>
      </c>
    </row>
    <row r="22493" spans="1:7">
      <c r="A22493">
        <v>2.2491000000000003</v>
      </c>
      <c r="B22493">
        <v>4.6080115743328154E-2</v>
      </c>
      <c r="C22493">
        <v>2.398127273195616E-2</v>
      </c>
      <c r="D22493">
        <v>5.6963696115154505E-2</v>
      </c>
      <c r="E22493">
        <v>0.97706665412124638</v>
      </c>
      <c r="F22493">
        <v>0.53144858097626935</v>
      </c>
      <c r="G22493">
        <v>-0.3317945314395514</v>
      </c>
    </row>
    <row r="22494" spans="1:7">
      <c r="A22494">
        <v>2.2492000000000001</v>
      </c>
      <c r="B22494">
        <v>4.6013412428459244E-2</v>
      </c>
      <c r="C22494">
        <v>2.3932626758234044E-2</v>
      </c>
      <c r="D22494">
        <v>5.6917576138951098E-2</v>
      </c>
      <c r="E22494">
        <v>0.97766990690468469</v>
      </c>
      <c r="F22494">
        <v>0.53126653989994232</v>
      </c>
      <c r="G22494">
        <v>-0.33180714419270951</v>
      </c>
    </row>
    <row r="22495" spans="1:7">
      <c r="A22495">
        <v>2.2493000000000003</v>
      </c>
      <c r="B22495">
        <v>4.5947419085134555E-2</v>
      </c>
      <c r="C22495">
        <v>2.3885019488519177E-2</v>
      </c>
      <c r="D22495">
        <v>5.6872144021813398E-2</v>
      </c>
      <c r="E22495">
        <v>0.97826711303926661</v>
      </c>
      <c r="F22495">
        <v>0.53108473450305838</v>
      </c>
      <c r="G22495">
        <v>-0.33182032265532613</v>
      </c>
    </row>
    <row r="22496" spans="1:7">
      <c r="A22496">
        <v>2.2494000000000001</v>
      </c>
      <c r="B22496">
        <v>4.5881833964888763E-2</v>
      </c>
      <c r="C22496">
        <v>2.3837991138162096E-2</v>
      </c>
      <c r="D22496">
        <v>5.6827105456521032E-2</v>
      </c>
      <c r="E22496">
        <v>0.9788593519005877</v>
      </c>
      <c r="F22496">
        <v>0.53090273691137069</v>
      </c>
      <c r="G22496">
        <v>-0.33183368363908994</v>
      </c>
    </row>
    <row r="22497" spans="1:7">
      <c r="A22497">
        <v>2.2495000000000003</v>
      </c>
      <c r="B22497">
        <v>4.5816384391708098E-2</v>
      </c>
      <c r="C22497">
        <v>2.3791154393316916E-2</v>
      </c>
      <c r="D22497">
        <v>5.6782192472714321E-2</v>
      </c>
      <c r="E22497">
        <v>0.97944803127129743</v>
      </c>
      <c r="F22497">
        <v>0.5307201871750864</v>
      </c>
      <c r="G22497">
        <v>-0.33184702769332375</v>
      </c>
    </row>
    <row r="22498" spans="1:7">
      <c r="A22498">
        <v>2.2496</v>
      </c>
      <c r="B22498">
        <v>4.5750801153273013E-2</v>
      </c>
      <c r="C22498">
        <v>2.3744155294910918E-2</v>
      </c>
      <c r="D22498">
        <v>5.6737140981107714E-2</v>
      </c>
      <c r="E22498">
        <v>0.9800347747849717</v>
      </c>
      <c r="F22498">
        <v>0.53053676254062276</v>
      </c>
      <c r="G22498">
        <v>-0.33186033412677907</v>
      </c>
    </row>
    <row r="22499" spans="1:7">
      <c r="A22499">
        <v>2.2497000000000003</v>
      </c>
      <c r="B22499">
        <v>4.5684814858230727E-2</v>
      </c>
      <c r="C22499">
        <v>2.3696663027944709E-2</v>
      </c>
      <c r="D22499">
        <v>5.6691687724265805E-2</v>
      </c>
      <c r="E22499">
        <v>0.98062134598050588</v>
      </c>
      <c r="F22499">
        <v>0.53035216802892671</v>
      </c>
      <c r="G22499">
        <v>-0.33187373356941774</v>
      </c>
    </row>
    <row r="22500" spans="1:7">
      <c r="A22500">
        <v>2.2498</v>
      </c>
      <c r="B22500">
        <v>4.5618164956173324E-2</v>
      </c>
      <c r="C22500">
        <v>2.3648372876685642E-2</v>
      </c>
      <c r="D22500">
        <v>5.66455766174494E-2</v>
      </c>
      <c r="E22500">
        <v>0.98120958619783849</v>
      </c>
      <c r="F22500">
        <v>0.53016613807965196</v>
      </c>
      <c r="G22500">
        <v>-0.33188747218913006</v>
      </c>
    </row>
    <row r="22501" spans="1:7">
      <c r="A22501">
        <v>2.2499000000000002</v>
      </c>
      <c r="B22501">
        <v>4.5550615841597697E-2</v>
      </c>
      <c r="C22501">
        <v>2.359901465255021E-2</v>
      </c>
      <c r="D22501">
        <v>5.6598568875810606E-2</v>
      </c>
      <c r="E22501">
        <v>0.98180135199807284</v>
      </c>
      <c r="F22501">
        <v>0.5299784673636273</v>
      </c>
      <c r="G22501">
        <v>-0.33190185049923127</v>
      </c>
    </row>
    <row r="22502" spans="1:7">
      <c r="A22502">
        <v>2.25</v>
      </c>
      <c r="B22502">
        <v>-0.26832703022978599</v>
      </c>
      <c r="C22502">
        <v>-0.29026063719176687</v>
      </c>
      <c r="D22502">
        <v>-0.25725854397269377</v>
      </c>
      <c r="E22502">
        <v>0.66858947804492375</v>
      </c>
      <c r="F22502">
        <v>0.21598003511281949</v>
      </c>
      <c r="G22502">
        <v>-0.64572617225538198</v>
      </c>
    </row>
    <row r="22503" spans="1:7">
      <c r="A22503">
        <v>2.2501000000000002</v>
      </c>
      <c r="B22503">
        <v>-0.26839621866242691</v>
      </c>
      <c r="C22503">
        <v>-0.29031194188646836</v>
      </c>
      <c r="D22503">
        <v>-0.25730733473951961</v>
      </c>
      <c r="E22503">
        <v>0.66919222192985295</v>
      </c>
      <c r="F22503">
        <v>0.21578955148413542</v>
      </c>
      <c r="G22503">
        <v>-0.64574167396283455</v>
      </c>
    </row>
    <row r="22504" spans="1:7">
      <c r="A22504">
        <v>2.2502</v>
      </c>
      <c r="B22504">
        <v>-0.26846468556445346</v>
      </c>
      <c r="C22504">
        <v>-0.2903626031813431</v>
      </c>
      <c r="D22504">
        <v>-0.25735535259298903</v>
      </c>
      <c r="E22504">
        <v>0.66979776775785438</v>
      </c>
      <c r="F22504">
        <v>0.21559926555859737</v>
      </c>
      <c r="G22504">
        <v>-0.6457557876099862</v>
      </c>
    </row>
    <row r="22505" spans="1:7">
      <c r="A22505">
        <v>2.2503000000000002</v>
      </c>
      <c r="B22505">
        <v>-0.26853159279794703</v>
      </c>
      <c r="C22505">
        <v>-0.29041188852588729</v>
      </c>
      <c r="D22505">
        <v>-0.25740136086994614</v>
      </c>
      <c r="E22505">
        <v>0.67040374521763013</v>
      </c>
      <c r="F22505">
        <v>0.21541012853879205</v>
      </c>
      <c r="G22505">
        <v>-0.64576777823353193</v>
      </c>
    </row>
    <row r="22506" spans="1:7">
      <c r="A22506">
        <v>2.2504</v>
      </c>
      <c r="B22506">
        <v>-0.26859642359197888</v>
      </c>
      <c r="C22506">
        <v>-0.29045934010427032</v>
      </c>
      <c r="D22506">
        <v>-0.25744459812589771</v>
      </c>
      <c r="E22506">
        <v>0.67100824064013342</v>
      </c>
      <c r="F22506">
        <v>0.21522294425932464</v>
      </c>
      <c r="G22506">
        <v>-0.64577742587923415</v>
      </c>
    </row>
    <row r="22507" spans="1:7">
      <c r="A22507">
        <v>2.2505000000000002</v>
      </c>
      <c r="B22507">
        <v>-0.26865879479041821</v>
      </c>
      <c r="C22507">
        <v>-0.29050460583679349</v>
      </c>
      <c r="D22507">
        <v>-0.25748450407259416</v>
      </c>
      <c r="E22507">
        <v>0.67160991958669336</v>
      </c>
      <c r="F22507">
        <v>0.21503850240125999</v>
      </c>
      <c r="G22507">
        <v>-0.64578487073368218</v>
      </c>
    </row>
    <row r="22508" spans="1:7">
      <c r="A22508">
        <v>2.2505999999999999</v>
      </c>
      <c r="B22508">
        <v>-0.26871839363832084</v>
      </c>
      <c r="C22508">
        <v>-0.29054738551387782</v>
      </c>
      <c r="D22508">
        <v>-0.2575206308287239</v>
      </c>
      <c r="E22508">
        <v>0.67220798188082331</v>
      </c>
      <c r="F22508">
        <v>0.21485762250493073</v>
      </c>
      <c r="G22508">
        <v>-0.64579051278867072</v>
      </c>
    </row>
    <row r="22509" spans="1:7">
      <c r="A22509">
        <v>2.2507000000000001</v>
      </c>
      <c r="B22509">
        <v>-0.26877495606448321</v>
      </c>
      <c r="C22509">
        <v>-0.29058741366688423</v>
      </c>
      <c r="D22509">
        <v>-0.25755261095108128</v>
      </c>
      <c r="E22509">
        <v>0.67280208450569745</v>
      </c>
      <c r="F22509">
        <v>0.21468115438836088</v>
      </c>
      <c r="G22509">
        <v>-0.64579495037310952</v>
      </c>
    </row>
    <row r="22510" spans="1:7">
      <c r="A22510">
        <v>2.2507999999999999</v>
      </c>
      <c r="B22510">
        <v>-0.2688282572116063</v>
      </c>
      <c r="C22510">
        <v>-0.2906244530745079</v>
      </c>
      <c r="D22510">
        <v>-0.25758014216414971</v>
      </c>
      <c r="E22510">
        <v>0.67339226265527463</v>
      </c>
      <c r="F22510">
        <v>0.21450996664048777</v>
      </c>
      <c r="G22510">
        <v>-0.64579893405460442</v>
      </c>
    </row>
    <row r="22511" spans="1:7">
      <c r="A22511">
        <v>2.2509000000000001</v>
      </c>
      <c r="B22511">
        <v>-0.26887810569172821</v>
      </c>
      <c r="C22511">
        <v>-0.29065829136819143</v>
      </c>
      <c r="D22511">
        <v>-0.25760297733721593</v>
      </c>
      <c r="E22511">
        <v>0.67397885645882361</v>
      </c>
      <c r="F22511">
        <v>0.21434493317719883</v>
      </c>
      <c r="G22511">
        <v>-0.64580332791043049</v>
      </c>
    </row>
    <row r="22512" spans="1:7">
      <c r="A22512">
        <v>2.2509999999999999</v>
      </c>
      <c r="B22512">
        <v>-0.12487742539377367</v>
      </c>
      <c r="C22512">
        <v>-0.1466418248491399</v>
      </c>
      <c r="D22512">
        <v>-0.11357400270530782</v>
      </c>
      <c r="E22512">
        <v>0.81860935882621166</v>
      </c>
      <c r="F22512">
        <v>0.35823383432488376</v>
      </c>
      <c r="G22512">
        <v>-0.50176216196210055</v>
      </c>
    </row>
    <row r="22513" spans="1:7">
      <c r="A22513">
        <v>2.2511000000000001</v>
      </c>
      <c r="B22513">
        <v>-0.12492024565439452</v>
      </c>
      <c r="C22513">
        <v>-0.14666873986629891</v>
      </c>
      <c r="D22513">
        <v>-0.11358778671146474</v>
      </c>
      <c r="E22513">
        <v>0.81918974387710297</v>
      </c>
      <c r="F22513">
        <v>0.35808197634157274</v>
      </c>
      <c r="G22513">
        <v>-0.50177031070753553</v>
      </c>
    </row>
    <row r="22514" spans="1:7">
      <c r="A22514">
        <v>2.2512000000000003</v>
      </c>
      <c r="B22514">
        <v>-0.12496016312136993</v>
      </c>
      <c r="C22514">
        <v>-0.14669236907280681</v>
      </c>
      <c r="D22514">
        <v>-0.11359849107690501</v>
      </c>
      <c r="E22514">
        <v>0.81976578484933571</v>
      </c>
      <c r="F22514">
        <v>0.35793437820325152</v>
      </c>
      <c r="G22514">
        <v>-0.5017807879651387</v>
      </c>
    </row>
    <row r="22515" spans="1:7">
      <c r="A22515">
        <v>2.2513000000000001</v>
      </c>
      <c r="B22515">
        <v>-0.12499750038713087</v>
      </c>
      <c r="C22515">
        <v>-0.1467131118728231</v>
      </c>
      <c r="D22515">
        <v>-0.1136064523919007</v>
      </c>
      <c r="E22515">
        <v>0.82033693122212226</v>
      </c>
      <c r="F22515">
        <v>0.35779037889412219</v>
      </c>
      <c r="G22515">
        <v>-0.50179299558993207</v>
      </c>
    </row>
    <row r="22516" spans="1:7">
      <c r="A22516">
        <v>2.2514000000000003</v>
      </c>
      <c r="B22516">
        <v>-0.1250324413362276</v>
      </c>
      <c r="C22516">
        <v>-0.14673121721914129</v>
      </c>
      <c r="D22516">
        <v>-0.11361186704719195</v>
      </c>
      <c r="E22516">
        <v>0.82090294767607563</v>
      </c>
      <c r="F22516">
        <v>0.35764950830701037</v>
      </c>
      <c r="G22516">
        <v>-0.50180633803043462</v>
      </c>
    </row>
    <row r="22517" spans="1:7">
      <c r="A22517">
        <v>2.2515000000000001</v>
      </c>
      <c r="B22517">
        <v>-0.12506513038826306</v>
      </c>
      <c r="C22517">
        <v>-0.14674688339417941</v>
      </c>
      <c r="D22517">
        <v>-0.11361489189304308</v>
      </c>
      <c r="E22517">
        <v>0.82146377569650841</v>
      </c>
      <c r="F22517">
        <v>0.35751138010057704</v>
      </c>
      <c r="G22517">
        <v>-0.50182030157225588</v>
      </c>
    </row>
    <row r="22518" spans="1:7">
      <c r="A22518">
        <v>2.2516000000000003</v>
      </c>
      <c r="B22518">
        <v>-0.12509569876369531</v>
      </c>
      <c r="C22518">
        <v>-0.14676028566104815</v>
      </c>
      <c r="D22518">
        <v>-0.11361567070017653</v>
      </c>
      <c r="E22518">
        <v>0.82201947372596895</v>
      </c>
      <c r="F22518">
        <v>0.3573756590692384</v>
      </c>
      <c r="G22518">
        <v>-0.50183446345800009</v>
      </c>
    </row>
    <row r="22519" spans="1:7">
      <c r="A22519">
        <v>2.2517</v>
      </c>
      <c r="B22519">
        <v>-0.12512427072473109</v>
      </c>
      <c r="C22519">
        <v>-0.14677158397141632</v>
      </c>
      <c r="D22519">
        <v>-0.11361434028853434</v>
      </c>
      <c r="E22519">
        <v>0.82257018219890921</v>
      </c>
      <c r="F22519">
        <v>0.35724204946920052</v>
      </c>
      <c r="G22519">
        <v>-0.50184848315789199</v>
      </c>
    </row>
    <row r="22520" spans="1:7">
      <c r="A22520">
        <v>2.2518000000000002</v>
      </c>
      <c r="B22520">
        <v>-0.1251509644679758</v>
      </c>
      <c r="C22520">
        <v>-0.14678092520802632</v>
      </c>
      <c r="D22520">
        <v>-0.11361103125186922</v>
      </c>
      <c r="E22520">
        <v>0.82311609826906174</v>
      </c>
      <c r="F22520">
        <v>0.35711028940699724</v>
      </c>
      <c r="G22520">
        <v>-0.50186209015368111</v>
      </c>
    </row>
    <row r="22521" spans="1:7">
      <c r="A22521">
        <v>2.2519</v>
      </c>
      <c r="B22521">
        <v>-0.12517589172340449</v>
      </c>
      <c r="C22521">
        <v>-0.14678844397419155</v>
      </c>
      <c r="D22521">
        <v>-0.11360586740019851</v>
      </c>
      <c r="E22521">
        <v>0.82365745573533677</v>
      </c>
      <c r="F22521">
        <v>0.35698014713048581</v>
      </c>
      <c r="G22521">
        <v>-0.50187507208469584</v>
      </c>
    </row>
    <row r="22522" spans="1:7">
      <c r="A22522">
        <v>2.2520000000000002</v>
      </c>
      <c r="B22522">
        <v>-5.9506811745642541E-2</v>
      </c>
      <c r="C22522">
        <v>-8.1101917616810404E-2</v>
      </c>
      <c r="D22522">
        <v>-4.7906619622570368E-2</v>
      </c>
      <c r="E22522">
        <v>0.88988685407734547</v>
      </c>
      <c r="F22522">
        <v>0.42254376346495237</v>
      </c>
      <c r="G22522">
        <v>-0.43619491877307504</v>
      </c>
    </row>
    <row r="22523" spans="1:7">
      <c r="A22523">
        <v>2.2521</v>
      </c>
      <c r="B22523">
        <v>-5.9528687365862254E-2</v>
      </c>
      <c r="C22523">
        <v>-8.1106263457432881E-2</v>
      </c>
      <c r="D22523">
        <v>-4.7898312769643958E-2</v>
      </c>
      <c r="E22523">
        <v>0.89041977227571723</v>
      </c>
      <c r="F22523">
        <v>0.42241600233786258</v>
      </c>
      <c r="G22523">
        <v>-0.43620635629755766</v>
      </c>
    </row>
    <row r="22524" spans="1:7">
      <c r="A22524">
        <v>2.2522000000000002</v>
      </c>
      <c r="B22524">
        <v>-5.954958220888118E-2</v>
      </c>
      <c r="C22524">
        <v>-8.1109525569719843E-2</v>
      </c>
      <c r="D22524">
        <v>-4.7889066452325935E-2</v>
      </c>
      <c r="E22524">
        <v>0.89094904163824884</v>
      </c>
      <c r="F22524">
        <v>0.42228861286135272</v>
      </c>
      <c r="G22524">
        <v>-0.43621709013475413</v>
      </c>
    </row>
    <row r="22525" spans="1:7">
      <c r="A22525">
        <v>2.2523</v>
      </c>
      <c r="B22525">
        <v>-5.956979912542959E-2</v>
      </c>
      <c r="C22525">
        <v>-8.1112050437200267E-2</v>
      </c>
      <c r="D22525">
        <v>-4.7879185609946973E-2</v>
      </c>
      <c r="E22525">
        <v>0.89147548256258502</v>
      </c>
      <c r="F22525">
        <v>0.42216120799147228</v>
      </c>
      <c r="G22525">
        <v>-0.43622709474743865</v>
      </c>
    </row>
    <row r="22526" spans="1:7">
      <c r="A22526">
        <v>2.2524000000000002</v>
      </c>
      <c r="B22526">
        <v>-5.9589574257788325E-2</v>
      </c>
      <c r="C22526">
        <v>-8.1114100977536907E-2</v>
      </c>
      <c r="D22526">
        <v>-4.786891215389133E-2</v>
      </c>
      <c r="E22526">
        <v>0.89200005652152281</v>
      </c>
      <c r="F22526">
        <v>0.42203349270178681</v>
      </c>
      <c r="G22526">
        <v>-0.43623637708217455</v>
      </c>
    </row>
    <row r="22527" spans="1:7">
      <c r="A22527">
        <v>2.2524999999999999</v>
      </c>
      <c r="B22527">
        <v>-5.9609119886117501E-2</v>
      </c>
      <c r="C22527">
        <v>-8.1115905096872609E-2</v>
      </c>
      <c r="D22527">
        <v>-4.7858464992144967E-2</v>
      </c>
      <c r="E22527">
        <v>0.89252378105851804</v>
      </c>
      <c r="F22527">
        <v>0.42190521753925136</v>
      </c>
      <c r="G22527">
        <v>-0.43624500257541937</v>
      </c>
    </row>
    <row r="22528" spans="1:7">
      <c r="A22528">
        <v>2.2526000000000002</v>
      </c>
      <c r="B22528">
        <v>-5.9628634883531539E-2</v>
      </c>
      <c r="C22528">
        <v>-8.1117669056692598E-2</v>
      </c>
      <c r="D22528">
        <v>-4.7848049605589971E-2</v>
      </c>
      <c r="E22528">
        <v>0.89304768511670485</v>
      </c>
      <c r="F22528">
        <v>0.42177616414780639</v>
      </c>
      <c r="G22528">
        <v>-0.43625308942360597</v>
      </c>
    </row>
    <row r="22529" spans="1:7">
      <c r="A22529">
        <v>2.2526999999999999</v>
      </c>
      <c r="B22529">
        <v>-5.9648303516632861E-2</v>
      </c>
      <c r="C22529">
        <v>-8.1119579035568101E-2</v>
      </c>
      <c r="D22529">
        <v>-4.7837857506294768E-2</v>
      </c>
      <c r="E22529">
        <v>0.89357277845249916</v>
      </c>
      <c r="F22529">
        <v>0.42164614104173131</v>
      </c>
      <c r="G22529">
        <v>-0.43626079465432166</v>
      </c>
    </row>
    <row r="22530" spans="1:7">
      <c r="A22530">
        <v>2.2528000000000001</v>
      </c>
      <c r="B22530">
        <v>-5.9668289095039739E-2</v>
      </c>
      <c r="C22530">
        <v>-8.1121798629552266E-2</v>
      </c>
      <c r="D22530">
        <v>-4.7828062511870328E-2</v>
      </c>
      <c r="E22530">
        <v>0.89410002437948011</v>
      </c>
      <c r="F22530">
        <v>0.42151499271867554</v>
      </c>
      <c r="G22530">
        <v>-0.43626828961988007</v>
      </c>
    </row>
    <row r="22531" spans="1:7">
      <c r="A22531">
        <v>2.2528999999999999</v>
      </c>
      <c r="B22531">
        <v>-5.9688734077796735E-2</v>
      </c>
      <c r="C22531">
        <v>-8.1124470116278324E-2</v>
      </c>
      <c r="D22531">
        <v>-4.7818820610019408E-2</v>
      </c>
      <c r="E22531">
        <v>0.89463031854538944</v>
      </c>
      <c r="F22531">
        <v>0.42138260567068236</v>
      </c>
      <c r="G22531">
        <v>-0.43627574073827546</v>
      </c>
    </row>
    <row r="22532" spans="1:7">
      <c r="A22532">
        <v>2.2530000000000001</v>
      </c>
      <c r="B22532">
        <v>-0.16130415802982068</v>
      </c>
      <c r="C22532">
        <v>-0.18272211259318549</v>
      </c>
      <c r="D22532">
        <v>-0.14940466677716202</v>
      </c>
      <c r="E22532">
        <v>0.7935700801130916</v>
      </c>
      <c r="F22532">
        <v>0.31965450484673497</v>
      </c>
      <c r="G22532">
        <v>-0.53787770131893287</v>
      </c>
    </row>
    <row r="22533" spans="1:7">
      <c r="A22533">
        <v>2.2531000000000003</v>
      </c>
      <c r="B22533">
        <v>-0.1613255890732419</v>
      </c>
      <c r="C22533">
        <v>-0.18272574238989314</v>
      </c>
      <c r="D22533">
        <v>-0.14939667834714854</v>
      </c>
      <c r="E22533">
        <v>0.79410826024132974</v>
      </c>
      <c r="F22533">
        <v>0.31951970713886396</v>
      </c>
      <c r="G22533">
        <v>-0.53788514296537115</v>
      </c>
    </row>
    <row r="22534" spans="1:7">
      <c r="A22534">
        <v>2.2532000000000001</v>
      </c>
      <c r="B22534">
        <v>-0.16134688970363076</v>
      </c>
      <c r="C22534">
        <v>-0.18272923441625721</v>
      </c>
      <c r="D22534">
        <v>-0.14938869433111979</v>
      </c>
      <c r="E22534">
        <v>0.79464896170979693</v>
      </c>
      <c r="F22534">
        <v>0.31938430153880326</v>
      </c>
      <c r="G22534">
        <v>-0.53789182290123405</v>
      </c>
    </row>
    <row r="22535" spans="1:7">
      <c r="A22535">
        <v>2.2533000000000003</v>
      </c>
      <c r="B22535">
        <v>-0.16136764075895282</v>
      </c>
      <c r="C22535">
        <v>-0.182732204461999</v>
      </c>
      <c r="D22535">
        <v>-0.14938021886992825</v>
      </c>
      <c r="E22535">
        <v>0.79519065241570952</v>
      </c>
      <c r="F22535">
        <v>0.31924869016416585</v>
      </c>
      <c r="G22535">
        <v>-0.53789732514028277</v>
      </c>
    </row>
    <row r="22536" spans="1:7">
      <c r="A22536">
        <v>2.2534000000000001</v>
      </c>
      <c r="B22536">
        <v>-0.16138753694694863</v>
      </c>
      <c r="C22536">
        <v>-0.18273437273721083</v>
      </c>
      <c r="D22536">
        <v>-0.14937089370361356</v>
      </c>
      <c r="E22536">
        <v>0.79573201057453047</v>
      </c>
      <c r="F22536">
        <v>0.31911321716122826</v>
      </c>
      <c r="G22536">
        <v>-0.53790140734452496</v>
      </c>
    </row>
    <row r="22537" spans="1:7">
      <c r="A22537">
        <v>2.2535000000000003</v>
      </c>
      <c r="B22537">
        <v>-0.16140632996056414</v>
      </c>
      <c r="C22537">
        <v>-0.18273550650683035</v>
      </c>
      <c r="D22537">
        <v>-0.14936042751339151</v>
      </c>
      <c r="E22537">
        <v>0.79627196104197162</v>
      </c>
      <c r="F22537">
        <v>0.31897819472440664</v>
      </c>
      <c r="G22537">
        <v>-0.5379039504803782</v>
      </c>
    </row>
    <row r="22538" spans="1:7">
      <c r="A22538">
        <v>2.2536</v>
      </c>
      <c r="B22538">
        <v>-0.16142380871333062</v>
      </c>
      <c r="C22538">
        <v>-0.18273540234911234</v>
      </c>
      <c r="D22538">
        <v>-0.14934857282419323</v>
      </c>
      <c r="E22538">
        <v>0.79680965292023465</v>
      </c>
      <c r="F22538">
        <v>0.31884391533194478</v>
      </c>
      <c r="G22538">
        <v>-0.5379049233325629</v>
      </c>
    </row>
    <row r="22539" spans="1:7">
      <c r="A22539">
        <v>2.2537000000000003</v>
      </c>
      <c r="B22539">
        <v>-0.16143979076037329</v>
      </c>
      <c r="C22539">
        <v>-0.18273387950131248</v>
      </c>
      <c r="D22539">
        <v>-0.14933511628640517</v>
      </c>
      <c r="E22539">
        <v>0.79734442651485149</v>
      </c>
      <c r="F22539">
        <v>0.31871065463119497</v>
      </c>
      <c r="G22539">
        <v>-0.53790435868381625</v>
      </c>
    </row>
    <row r="22540" spans="1:7">
      <c r="A22540">
        <v>2.2538</v>
      </c>
      <c r="B22540">
        <v>-0.16145411796380094</v>
      </c>
      <c r="C22540">
        <v>-0.18273077703053264</v>
      </c>
      <c r="D22540">
        <v>-0.14931987358960797</v>
      </c>
      <c r="E22540">
        <v>0.79787578113192237</v>
      </c>
      <c r="F22540">
        <v>0.31857867070372314</v>
      </c>
      <c r="G22540">
        <v>-0.53790233576845126</v>
      </c>
    </row>
    <row r="22541" spans="1:7">
      <c r="A22541">
        <v>2.2539000000000002</v>
      </c>
      <c r="B22541">
        <v>-0.16146665357506995</v>
      </c>
      <c r="C22541">
        <v>-0.18272595216616683</v>
      </c>
      <c r="D22541">
        <v>-0.14930268595344653</v>
      </c>
      <c r="E22541">
        <v>0.79840334615069264</v>
      </c>
      <c r="F22541">
        <v>0.31844820264369578</v>
      </c>
      <c r="G22541">
        <v>-0.53789896603681198</v>
      </c>
    </row>
    <row r="22542" spans="1:7">
      <c r="A22542">
        <v>2.254</v>
      </c>
      <c r="B22542">
        <v>-0.16853380434931386</v>
      </c>
      <c r="C22542">
        <v>-0.18977580346826262</v>
      </c>
      <c r="D22542">
        <v>-0.15633994174450816</v>
      </c>
      <c r="E22542">
        <v>0.79187033133439111</v>
      </c>
      <c r="F22542">
        <v>0.31126294479440414</v>
      </c>
      <c r="G22542">
        <v>-0.54495090569691118</v>
      </c>
    </row>
    <row r="22543" spans="1:7">
      <c r="A22543">
        <v>2.2541000000000002</v>
      </c>
      <c r="B22543">
        <v>-0.16854240255808906</v>
      </c>
      <c r="C22543">
        <v>-0.18976716208030986</v>
      </c>
      <c r="D22543">
        <v>-0.15631844299821473</v>
      </c>
      <c r="E22543">
        <v>0.79238961749917058</v>
      </c>
      <c r="F22543">
        <v>0.31113618310848107</v>
      </c>
      <c r="G22543">
        <v>-0.54494523699902409</v>
      </c>
    </row>
    <row r="22544" spans="1:7">
      <c r="A22544">
        <v>2.2542</v>
      </c>
      <c r="B22544">
        <v>-0.16854884943634119</v>
      </c>
      <c r="C22544">
        <v>-0.18975642677139337</v>
      </c>
      <c r="D22544">
        <v>-0.15629455997534247</v>
      </c>
      <c r="E22544">
        <v>0.79290456984380508</v>
      </c>
      <c r="F22544">
        <v>0.31101164689491073</v>
      </c>
      <c r="G22544">
        <v>-0.54493863792110075</v>
      </c>
    </row>
    <row r="22545" spans="1:7">
      <c r="A22545">
        <v>2.2543000000000002</v>
      </c>
      <c r="B22545">
        <v>-0.1685530456293618</v>
      </c>
      <c r="C22545">
        <v>-0.18974348649814488</v>
      </c>
      <c r="D22545">
        <v>-0.15626817858663777</v>
      </c>
      <c r="E22545">
        <v>0.79341512083537002</v>
      </c>
      <c r="F22545">
        <v>0.31088954661472956</v>
      </c>
      <c r="G22545">
        <v>-0.54493128348584052</v>
      </c>
    </row>
    <row r="22546" spans="1:7">
      <c r="A22546">
        <v>2.2544</v>
      </c>
      <c r="B22546">
        <v>-0.1685549130742956</v>
      </c>
      <c r="C22546">
        <v>-0.18972825110432101</v>
      </c>
      <c r="D22546">
        <v>-0.15623920944156744</v>
      </c>
      <c r="E22546">
        <v>0.79392124544023857</v>
      </c>
      <c r="F22546">
        <v>0.31077006145560965</v>
      </c>
      <c r="G22546">
        <v>-0.54492334955291799</v>
      </c>
    </row>
    <row r="22547" spans="1:7">
      <c r="A22547">
        <v>2.2545000000000002</v>
      </c>
      <c r="B22547">
        <v>-0.16855438868766326</v>
      </c>
      <c r="C22547">
        <v>-0.18971064585721908</v>
      </c>
      <c r="D22547">
        <v>-0.15620758079395003</v>
      </c>
      <c r="E22547">
        <v>0.79442295158323706</v>
      </c>
      <c r="F22547">
        <v>0.31065334399292099</v>
      </c>
      <c r="G22547">
        <v>-0.5449150016914337</v>
      </c>
    </row>
    <row r="22548" spans="1:7">
      <c r="A22548">
        <v>2.2545999999999999</v>
      </c>
      <c r="B22548">
        <v>-0.16855142187420569</v>
      </c>
      <c r="C22548">
        <v>-0.18969060949274841</v>
      </c>
      <c r="D22548">
        <v>-0.1561732356956691</v>
      </c>
      <c r="E22548">
        <v>0.79492026956546735</v>
      </c>
      <c r="F22548">
        <v>0.3105395212103525</v>
      </c>
      <c r="G22548">
        <v>-0.54490638865509233</v>
      </c>
    </row>
    <row r="22549" spans="1:7">
      <c r="A22549">
        <v>2.2547000000000001</v>
      </c>
      <c r="B22549">
        <v>-0.16854597327966925</v>
      </c>
      <c r="C22549">
        <v>-0.1896680933647259</v>
      </c>
      <c r="D22549">
        <v>-0.15613613056236808</v>
      </c>
      <c r="E22549">
        <v>0.7954132426082603</v>
      </c>
      <c r="F22549">
        <v>0.31042869445296717</v>
      </c>
      <c r="G22549">
        <v>-0.54489763769496857</v>
      </c>
    </row>
    <row r="22550" spans="1:7">
      <c r="A22550">
        <v>2.2547999999999999</v>
      </c>
      <c r="B22550">
        <v>-0.16853801413264735</v>
      </c>
      <c r="C22550">
        <v>-0.18964306111841545</v>
      </c>
      <c r="D22550">
        <v>-0.1560962344696426</v>
      </c>
      <c r="E22550">
        <v>0.795901918795206</v>
      </c>
      <c r="F22550">
        <v>0.31032093876036637</v>
      </c>
      <c r="G22550">
        <v>-0.54488885057696679</v>
      </c>
    </row>
    <row r="22551" spans="1:7">
      <c r="A22551">
        <v>2.2549000000000001</v>
      </c>
      <c r="B22551">
        <v>-0.16852752620930112</v>
      </c>
      <c r="C22551">
        <v>-0.18961548901377956</v>
      </c>
      <c r="D22551">
        <v>-0.15605352934890515</v>
      </c>
      <c r="E22551">
        <v>0.79638634385934015</v>
      </c>
      <c r="F22551">
        <v>0.31021630087101687</v>
      </c>
      <c r="G22551">
        <v>-0.54488009902731405</v>
      </c>
    </row>
    <row r="22552" spans="1:7">
      <c r="A22552">
        <v>2.2549999999999999</v>
      </c>
      <c r="B22552">
        <v>-8.3129109814283009E-2</v>
      </c>
      <c r="C22552">
        <v>-0.10419997507161582</v>
      </c>
      <c r="D22552">
        <v>-7.062262032212363E-2</v>
      </c>
      <c r="E22552">
        <v>0.8822519447092747</v>
      </c>
      <c r="F22552">
        <v>0.39550018152037447</v>
      </c>
      <c r="G22552">
        <v>-0.45948601434169001</v>
      </c>
    </row>
    <row r="22553" spans="1:7">
      <c r="A22553">
        <v>2.2551000000000001</v>
      </c>
      <c r="B22553">
        <v>-8.3113806571698312E-2</v>
      </c>
      <c r="C22553">
        <v>-0.10416742058739814</v>
      </c>
      <c r="D22553">
        <v>-7.0574701018331076E-2</v>
      </c>
      <c r="E22553">
        <v>0.88272766111013656</v>
      </c>
      <c r="F22553">
        <v>0.39540120533382117</v>
      </c>
      <c r="G22553">
        <v>-0.45947751541136073</v>
      </c>
    </row>
    <row r="22554" spans="1:7">
      <c r="A22554">
        <v>2.2552000000000003</v>
      </c>
      <c r="B22554">
        <v>-8.3096663034561757E-2</v>
      </c>
      <c r="C22554">
        <v>-0.10413278678428473</v>
      </c>
      <c r="D22554">
        <v>-7.052496841790834E-2</v>
      </c>
      <c r="E22554">
        <v>0.88319854823626531</v>
      </c>
      <c r="F22554">
        <v>0.39530387956146118</v>
      </c>
      <c r="G22554">
        <v>-0.45946905580647524</v>
      </c>
    </row>
    <row r="22555" spans="1:7">
      <c r="A22555">
        <v>2.2553000000000001</v>
      </c>
      <c r="B22555">
        <v>-8.3077979943027902E-2</v>
      </c>
      <c r="C22555">
        <v>-0.10409644556363506</v>
      </c>
      <c r="D22555">
        <v>-7.0473727043808054E-2</v>
      </c>
      <c r="E22555">
        <v>0.88366466019590051</v>
      </c>
      <c r="F22555">
        <v>0.39520773816174048</v>
      </c>
      <c r="G22555">
        <v>-0.45946029480726325</v>
      </c>
    </row>
    <row r="22556" spans="1:7">
      <c r="A22556">
        <v>2.2554000000000003</v>
      </c>
      <c r="B22556">
        <v>-8.3057975952328444E-2</v>
      </c>
      <c r="C22556">
        <v>-0.10405866852511814</v>
      </c>
      <c r="D22556">
        <v>-7.0421202840317498E-2</v>
      </c>
      <c r="E22556">
        <v>0.88412629789941621</v>
      </c>
      <c r="F22556">
        <v>0.39511243193172318</v>
      </c>
      <c r="G22556">
        <v>-0.45945094005203202</v>
      </c>
    </row>
    <row r="22557" spans="1:7">
      <c r="A22557">
        <v>2.2555000000000001</v>
      </c>
      <c r="B22557">
        <v>-8.3036844445323332E-2</v>
      </c>
      <c r="C22557">
        <v>-0.10401968859514277</v>
      </c>
      <c r="D22557">
        <v>-7.0367597577458696E-2</v>
      </c>
      <c r="E22557">
        <v>0.88458390549751986</v>
      </c>
      <c r="F22557">
        <v>0.39501766702446739</v>
      </c>
      <c r="G22557">
        <v>-0.45944078504485919</v>
      </c>
    </row>
    <row r="22558" spans="1:7">
      <c r="A22558">
        <v>2.2556000000000003</v>
      </c>
      <c r="B22558">
        <v>-8.3014767719208127E-2</v>
      </c>
      <c r="C22558">
        <v>-0.10397971703075548</v>
      </c>
      <c r="D22558">
        <v>-7.031310225340448E-2</v>
      </c>
      <c r="E22558">
        <v>0.88503801716995989</v>
      </c>
      <c r="F22558">
        <v>0.3949231859570187</v>
      </c>
      <c r="G22558">
        <v>-0.45942970528502669</v>
      </c>
    </row>
    <row r="22559" spans="1:7">
      <c r="A22559">
        <v>2.2557</v>
      </c>
      <c r="B22559">
        <v>-8.2991919610282849E-2</v>
      </c>
      <c r="C22559">
        <v>-0.10393894812142079</v>
      </c>
      <c r="D22559">
        <v>-7.0257899403072699E-2</v>
      </c>
      <c r="E22559">
        <v>0.8854892213800889</v>
      </c>
      <c r="F22559">
        <v>0.39482876058848904</v>
      </c>
      <c r="G22559">
        <v>-0.45941764474986302</v>
      </c>
    </row>
    <row r="22560" spans="1:7">
      <c r="A22560">
        <v>2.2558000000000002</v>
      </c>
      <c r="B22560">
        <v>-8.2968465155810911E-2</v>
      </c>
      <c r="C22560">
        <v>-0.10389756055251897</v>
      </c>
      <c r="D22560">
        <v>-7.020216258992118E-2</v>
      </c>
      <c r="E22560">
        <v>0.88593813315091385</v>
      </c>
      <c r="F22560">
        <v>0.39473418858008047</v>
      </c>
      <c r="G22560">
        <v>-0.45940460138283912</v>
      </c>
    </row>
    <row r="22561" spans="1:7">
      <c r="A22561">
        <v>2.2559</v>
      </c>
      <c r="B22561">
        <v>-8.2944559657804007E-2</v>
      </c>
      <c r="C22561">
        <v>-0.10385571791150383</v>
      </c>
      <c r="D22561">
        <v>-7.0146055355199799E-2</v>
      </c>
      <c r="E22561">
        <v>0.886385371438839</v>
      </c>
      <c r="F22561">
        <v>0.3946392909657328</v>
      </c>
      <c r="G22561">
        <v>-0.45939061384063484</v>
      </c>
    </row>
    <row r="22562" spans="1:7">
      <c r="A22562">
        <v>2.2560000000000002</v>
      </c>
      <c r="B22562">
        <v>-3.3320525382600774E-2</v>
      </c>
      <c r="C22562">
        <v>-5.421374661699474E-2</v>
      </c>
      <c r="D22562">
        <v>-2.0489907832181409E-2</v>
      </c>
      <c r="E22562">
        <v>0.93643136290515339</v>
      </c>
      <c r="F22562">
        <v>0.44414373256284745</v>
      </c>
      <c r="G22562">
        <v>-0.40977592758257542</v>
      </c>
    </row>
    <row r="22563" spans="1:7">
      <c r="A22563">
        <v>2.2561</v>
      </c>
      <c r="B22563">
        <v>-3.3296268180952104E-2</v>
      </c>
      <c r="C22563">
        <v>-5.4171557883728738E-2</v>
      </c>
      <c r="D22563">
        <v>-2.0433623627938324E-2</v>
      </c>
      <c r="E22563">
        <v>0.93687711277969521</v>
      </c>
      <c r="F22563">
        <v>0.44404760019257195</v>
      </c>
      <c r="G22563">
        <v>-0.40976043301435749</v>
      </c>
    </row>
    <row r="22564" spans="1:7">
      <c r="A22564">
        <v>2.2562000000000002</v>
      </c>
      <c r="B22564">
        <v>-3.3272341479881895E-2</v>
      </c>
      <c r="C22564">
        <v>-5.4129722062429053E-2</v>
      </c>
      <c r="D22564">
        <v>-2.0377748968699372E-2</v>
      </c>
      <c r="E22564">
        <v>0.93732354489543468</v>
      </c>
      <c r="F22564">
        <v>0.44395034564591718</v>
      </c>
      <c r="G22564">
        <v>-0.40974471357826747</v>
      </c>
    </row>
    <row r="22565" spans="1:7">
      <c r="A22565">
        <v>2.2563</v>
      </c>
      <c r="B22565">
        <v>-3.3249032011185786E-2</v>
      </c>
      <c r="C22565">
        <v>-5.4088542937244632E-2</v>
      </c>
      <c r="D22565">
        <v>-2.0322576960752237E-2</v>
      </c>
      <c r="E22565">
        <v>0.93777193158464656</v>
      </c>
      <c r="F22565">
        <v>0.44385171895170772</v>
      </c>
      <c r="G22565">
        <v>-0.40972911336222395</v>
      </c>
    </row>
    <row r="22566" spans="1:7">
      <c r="A22566">
        <v>2.2564000000000002</v>
      </c>
      <c r="B22566">
        <v>-3.3226553189737107E-2</v>
      </c>
      <c r="C22566">
        <v>-5.4048243172967858E-2</v>
      </c>
      <c r="D22566">
        <v>-2.0268338092225058E-2</v>
      </c>
      <c r="E22566">
        <v>0.93822357409411783</v>
      </c>
      <c r="F22566">
        <v>0.44375158173479734</v>
      </c>
      <c r="G22566">
        <v>-0.40971393065186623</v>
      </c>
    </row>
    <row r="22567" spans="1:7">
      <c r="A22567">
        <v>2.2565</v>
      </c>
      <c r="B22567">
        <v>-3.320508143267098E-2</v>
      </c>
      <c r="C22567">
        <v>-5.4009005086807171E-2</v>
      </c>
      <c r="D22567">
        <v>-2.0215231811974377E-2</v>
      </c>
      <c r="E22567">
        <v>0.93867973924798587</v>
      </c>
      <c r="F22567">
        <v>0.44364986298401898</v>
      </c>
      <c r="G22567">
        <v>-0.40969944657822532</v>
      </c>
    </row>
    <row r="22568" spans="1:7">
      <c r="A22568">
        <v>2.2566000000000002</v>
      </c>
      <c r="B22568">
        <v>-3.3184767842253216E-2</v>
      </c>
      <c r="C22568">
        <v>-5.3970983803746542E-2</v>
      </c>
      <c r="D22568">
        <v>-2.0163435752338366E-2</v>
      </c>
      <c r="E22568">
        <v>0.93914162781522037</v>
      </c>
      <c r="F22568">
        <v>0.44354653789409282</v>
      </c>
      <c r="G22568">
        <v>-0.4096859302017497</v>
      </c>
    </row>
    <row r="22569" spans="1:7">
      <c r="A22569">
        <v>2.2566999999999999</v>
      </c>
      <c r="B22569">
        <v>-3.3165742871636983E-2</v>
      </c>
      <c r="C22569">
        <v>-5.3934312539049678E-2</v>
      </c>
      <c r="D22569">
        <v>-2.0113108743573527E-2</v>
      </c>
      <c r="E22569">
        <v>0.93961035403524917</v>
      </c>
      <c r="F22569">
        <v>0.44344161486654921</v>
      </c>
      <c r="G22569">
        <v>-0.40967363709049576</v>
      </c>
    </row>
    <row r="22570" spans="1:7">
      <c r="A22570">
        <v>2.2568000000000001</v>
      </c>
      <c r="B22570">
        <v>-3.3148118884664957E-2</v>
      </c>
      <c r="C22570">
        <v>-5.3899105507871248E-2</v>
      </c>
      <c r="D22570">
        <v>-2.006439210152422E-2</v>
      </c>
      <c r="E22570">
        <v>0.94008693050092507</v>
      </c>
      <c r="F22570">
        <v>0.44333512584061829</v>
      </c>
      <c r="G22570">
        <v>-0.40966280661074561</v>
      </c>
    </row>
    <row r="22571" spans="1:7">
      <c r="A22571">
        <v>2.2568999999999999</v>
      </c>
      <c r="B22571">
        <v>-3.3131991983500697E-2</v>
      </c>
      <c r="C22571">
        <v>-5.3865460002395338E-2</v>
      </c>
      <c r="D22571">
        <v>-2.001741042706584E-2</v>
      </c>
      <c r="E22571">
        <v>0.94057225647416842</v>
      </c>
      <c r="F22571">
        <v>0.4432271185120481</v>
      </c>
      <c r="G22571">
        <v>-0.4096536593209541</v>
      </c>
    </row>
    <row r="22572" spans="1:7">
      <c r="A22572">
        <v>2.2570000000000001</v>
      </c>
      <c r="B22572">
        <v>-0.1599380990215642</v>
      </c>
      <c r="C22572">
        <v>-0.18065411360354577</v>
      </c>
      <c r="D22572">
        <v>-0.14679292778114039</v>
      </c>
      <c r="E22572">
        <v>0.81424645320027267</v>
      </c>
      <c r="F22572">
        <v>0.31629699441402642</v>
      </c>
      <c r="G22572">
        <v>-0.5364670503233061</v>
      </c>
    </row>
    <row r="22573" spans="1:7">
      <c r="A22573">
        <v>2.2571000000000003</v>
      </c>
      <c r="B22573">
        <v>-0.15992485491321107</v>
      </c>
      <c r="C22573">
        <v>-0.18062340410455846</v>
      </c>
      <c r="D22573">
        <v>-0.1467495372279668</v>
      </c>
      <c r="E22573">
        <v>0.8147504867637263</v>
      </c>
      <c r="F22573">
        <v>0.31618648900522389</v>
      </c>
      <c r="G22573">
        <v>-0.53646121954958703</v>
      </c>
    </row>
    <row r="22574" spans="1:7">
      <c r="A22574">
        <v>2.2572000000000001</v>
      </c>
      <c r="B22574">
        <v>-0.15991230835765746</v>
      </c>
      <c r="C22574">
        <v>-0.18059332582411436</v>
      </c>
      <c r="D22574">
        <v>-0.14670733427391625</v>
      </c>
      <c r="E22574">
        <v>0.81526123878423296</v>
      </c>
      <c r="F22574">
        <v>0.31607530420914787</v>
      </c>
      <c r="G22574">
        <v>-0.53645579828375334</v>
      </c>
    </row>
    <row r="22575" spans="1:7">
      <c r="A22575">
        <v>2.2573000000000003</v>
      </c>
      <c r="B22575">
        <v>-0.15990002655150937</v>
      </c>
      <c r="C22575">
        <v>-0.18056348034102143</v>
      </c>
      <c r="D22575">
        <v>-0.14666573826798324</v>
      </c>
      <c r="E22575">
        <v>0.81577649052748846</v>
      </c>
      <c r="F22575">
        <v>0.31596351567850522</v>
      </c>
      <c r="G22575">
        <v>-0.5364501581977682</v>
      </c>
    </row>
    <row r="22576" spans="1:7">
      <c r="A22576">
        <v>2.2574000000000001</v>
      </c>
      <c r="B22576">
        <v>-0.15988769903197664</v>
      </c>
      <c r="C22576">
        <v>-0.1805335847458478</v>
      </c>
      <c r="D22576">
        <v>-0.14662432973263062</v>
      </c>
      <c r="E22576">
        <v>0.8162942976638945</v>
      </c>
      <c r="F22576">
        <v>0.31585120842759173</v>
      </c>
      <c r="G22576">
        <v>-0.53644386003347933</v>
      </c>
    </row>
    <row r="22577" spans="1:7">
      <c r="A22577">
        <v>2.2575000000000003</v>
      </c>
      <c r="B22577">
        <v>-0.15987505189111539</v>
      </c>
      <c r="C22577">
        <v>-0.18050339020554063</v>
      </c>
      <c r="D22577">
        <v>-0.14658275342354088</v>
      </c>
      <c r="E22577">
        <v>0.81681302459979999</v>
      </c>
      <c r="F22577">
        <v>0.31573854187079509</v>
      </c>
      <c r="G22577">
        <v>-0.53643655856484629</v>
      </c>
    </row>
    <row r="22578" spans="1:7">
      <c r="A22578">
        <v>2.2576000000000001</v>
      </c>
      <c r="B22578">
        <v>-0.15986182612038125</v>
      </c>
      <c r="C22578">
        <v>-0.18047266139253981</v>
      </c>
      <c r="D22578">
        <v>-0.14654069076596077</v>
      </c>
      <c r="E22578">
        <v>0.81733132200707392</v>
      </c>
      <c r="F22578">
        <v>0.31562574757396888</v>
      </c>
      <c r="G22578">
        <v>-0.53642797355423022</v>
      </c>
    </row>
    <row r="22579" spans="1:7">
      <c r="A22579">
        <v>2.2577000000000003</v>
      </c>
      <c r="B22579">
        <v>-0.15984777738926503</v>
      </c>
      <c r="C22579">
        <v>-0.18044117473741039</v>
      </c>
      <c r="D22579">
        <v>-0.14649785342996235</v>
      </c>
      <c r="E22579">
        <v>0.81784810011465769</v>
      </c>
      <c r="F22579">
        <v>0.31551308581806675</v>
      </c>
      <c r="G22579">
        <v>-0.53641790203483097</v>
      </c>
    </row>
    <row r="22580" spans="1:7">
      <c r="A22580">
        <v>2.2578</v>
      </c>
      <c r="B22580">
        <v>-0.15983268754865687</v>
      </c>
      <c r="C22580">
        <v>-0.180408725770695</v>
      </c>
      <c r="D22580">
        <v>-0.14645398653523323</v>
      </c>
      <c r="E22580">
        <v>0.8183624986720236</v>
      </c>
      <c r="F22580">
        <v>0.31540080947014471</v>
      </c>
      <c r="G22580">
        <v>-0.53640622718516928</v>
      </c>
    </row>
    <row r="22581" spans="1:7">
      <c r="A22581">
        <v>2.2579000000000002</v>
      </c>
      <c r="B22581">
        <v>-0.15981636577740099</v>
      </c>
      <c r="C22581">
        <v>-0.18037513093223012</v>
      </c>
      <c r="D22581">
        <v>-0.14640886785551377</v>
      </c>
      <c r="E22581">
        <v>0.81887385022830594</v>
      </c>
      <c r="F22581">
        <v>0.31528915902666826</v>
      </c>
      <c r="G22581">
        <v>-0.53639290181656474</v>
      </c>
    </row>
    <row r="22582" spans="1:7">
      <c r="A22582">
        <v>2.258</v>
      </c>
      <c r="B22582">
        <v>-0.1791006131461752</v>
      </c>
      <c r="C22582">
        <v>-0.19964219358821023</v>
      </c>
      <c r="D22582">
        <v>-0.16566427175287313</v>
      </c>
      <c r="E22582">
        <v>0.80007967946296465</v>
      </c>
      <c r="F22582">
        <v>0.29587639325146564</v>
      </c>
      <c r="G22582">
        <v>-0.5556798993913209</v>
      </c>
    </row>
    <row r="22583" spans="1:7">
      <c r="A22583">
        <v>2.2581000000000002</v>
      </c>
      <c r="B22583">
        <v>-0.17908130309843706</v>
      </c>
      <c r="C22583">
        <v>-0.19960580375742243</v>
      </c>
      <c r="D22583">
        <v>-0.16561601539565984</v>
      </c>
      <c r="E22583">
        <v>0.80058356480391923</v>
      </c>
      <c r="F22583">
        <v>0.29576674034613265</v>
      </c>
      <c r="G22583">
        <v>-0.55566329278080961</v>
      </c>
    </row>
    <row r="22584" spans="1:7">
      <c r="A22584">
        <v>2.2582</v>
      </c>
      <c r="B22584">
        <v>-0.17906018393725542</v>
      </c>
      <c r="C22584">
        <v>-0.19956772553199809</v>
      </c>
      <c r="D22584">
        <v>-0.1655657839156941</v>
      </c>
      <c r="E22584">
        <v>0.80108325648959378</v>
      </c>
      <c r="F22584">
        <v>0.29565858478421631</v>
      </c>
      <c r="G22584">
        <v>-0.5556450959578435</v>
      </c>
    </row>
    <row r="22585" spans="1:7">
      <c r="A22585">
        <v>2.2583000000000002</v>
      </c>
      <c r="B22585">
        <v>-0.17903708229212656</v>
      </c>
      <c r="C22585">
        <v>-0.19952778094122081</v>
      </c>
      <c r="D22585">
        <v>-0.16551337385670806</v>
      </c>
      <c r="E22585">
        <v>0.80157855221618013</v>
      </c>
      <c r="F22585">
        <v>0.29555221532605525</v>
      </c>
      <c r="G22585">
        <v>-0.55562543274701437</v>
      </c>
    </row>
    <row r="22586" spans="1:7">
      <c r="A22586">
        <v>2.2584</v>
      </c>
      <c r="B22586">
        <v>-0.17901186395279911</v>
      </c>
      <c r="C22586">
        <v>-0.19948582713532392</v>
      </c>
      <c r="D22586">
        <v>-0.16545862759427976</v>
      </c>
      <c r="E22586">
        <v>0.80206933503224043</v>
      </c>
      <c r="F22586">
        <v>0.29544788162811297</v>
      </c>
      <c r="G22586">
        <v>-0.55560447028130466</v>
      </c>
    </row>
    <row r="22587" spans="1:7">
      <c r="A22587">
        <v>2.2585000000000002</v>
      </c>
      <c r="B22587">
        <v>-0.17898441818461297</v>
      </c>
      <c r="C22587">
        <v>-0.19944174262011849</v>
      </c>
      <c r="D22587">
        <v>-0.16540141555429066</v>
      </c>
      <c r="E22587">
        <v>0.80255556204860501</v>
      </c>
      <c r="F22587">
        <v>0.29534580697548818</v>
      </c>
      <c r="G22587">
        <v>-0.55558239432297019</v>
      </c>
    </row>
    <row r="22588" spans="1:7">
      <c r="A22588">
        <v>2.2585999999999999</v>
      </c>
      <c r="B22588">
        <v>-0.17895465211468009</v>
      </c>
      <c r="C22588">
        <v>-0.19939542274160171</v>
      </c>
      <c r="D22588">
        <v>-0.16534162966259469</v>
      </c>
      <c r="E22588">
        <v>0.80303724728873138</v>
      </c>
      <c r="F22588">
        <v>0.29524619098051141</v>
      </c>
      <c r="G22588">
        <v>-0.55555939575205926</v>
      </c>
    </row>
    <row r="22589" spans="1:7">
      <c r="A22589">
        <v>2.2587000000000002</v>
      </c>
      <c r="B22589">
        <v>-0.17892248808501199</v>
      </c>
      <c r="C22589">
        <v>-0.19934677781403032</v>
      </c>
      <c r="D22589">
        <v>-0.16527918013928922</v>
      </c>
      <c r="E22589">
        <v>0.80351444516907988</v>
      </c>
      <c r="F22589">
        <v>0.29514920971391745</v>
      </c>
      <c r="G22589">
        <v>-0.55553566129379017</v>
      </c>
    </row>
    <row r="22590" spans="1:7">
      <c r="A22590">
        <v>2.2587999999999999</v>
      </c>
      <c r="B22590">
        <v>-0.17888786199425333</v>
      </c>
      <c r="C22590">
        <v>-0.19929573206292961</v>
      </c>
      <c r="D22590">
        <v>-0.16521399344004184</v>
      </c>
      <c r="E22590">
        <v>0.80398723615418721</v>
      </c>
      <c r="F22590">
        <v>0.29505501528666533</v>
      </c>
      <c r="G22590">
        <v>-0.55551136641199639</v>
      </c>
    </row>
    <row r="22591" spans="1:7">
      <c r="A22591">
        <v>2.2589000000000001</v>
      </c>
      <c r="B22591">
        <v>-0.17885072207972863</v>
      </c>
      <c r="C22591">
        <v>-0.19924222288883886</v>
      </c>
      <c r="D22591">
        <v>-0.165146010735989</v>
      </c>
      <c r="E22591">
        <v>0.80445571475977229</v>
      </c>
      <c r="F22591">
        <v>0.29496373537045295</v>
      </c>
      <c r="G22591">
        <v>-0.55548666962766502</v>
      </c>
    </row>
    <row r="22592" spans="1:7">
      <c r="A22592">
        <v>2.2589999999999999</v>
      </c>
      <c r="B22592">
        <v>-4.2239525836326397E-2</v>
      </c>
      <c r="C22592">
        <v>-6.2614698178233397E-2</v>
      </c>
      <c r="D22592">
        <v>-2.8503684618677916E-2</v>
      </c>
      <c r="E22592">
        <v>0.94149148184967835</v>
      </c>
      <c r="F22592">
        <v>0.43144697484576489</v>
      </c>
      <c r="G22592">
        <v>-0.41889020568103685</v>
      </c>
    </row>
    <row r="22593" spans="1:7">
      <c r="A22593">
        <v>2.2591000000000001</v>
      </c>
      <c r="B22593">
        <v>-4.219763562631007E-2</v>
      </c>
      <c r="C22593">
        <v>-6.2556283812912561E-2</v>
      </c>
      <c r="D22593">
        <v>-2.8430575561320559E-2</v>
      </c>
      <c r="E22593">
        <v>0.94195118923023147</v>
      </c>
      <c r="F22593">
        <v>0.43136097893548569</v>
      </c>
      <c r="G22593">
        <v>-0.41886535665306546</v>
      </c>
    </row>
    <row r="22594" spans="1:7">
      <c r="A22594">
        <v>2.2592000000000003</v>
      </c>
      <c r="B22594">
        <v>-4.2154196103077357E-2</v>
      </c>
      <c r="C22594">
        <v>-6.2495987194965963E-2</v>
      </c>
      <c r="D22594">
        <v>-2.8356019220210804E-2</v>
      </c>
      <c r="E22594">
        <v>0.94240573819288853</v>
      </c>
      <c r="F22594">
        <v>0.43127607316251337</v>
      </c>
      <c r="G22594">
        <v>-0.41884058648732703</v>
      </c>
    </row>
    <row r="22595" spans="1:7">
      <c r="A22595">
        <v>2.2593000000000001</v>
      </c>
      <c r="B22595">
        <v>-4.2109617897166274E-2</v>
      </c>
      <c r="C22595">
        <v>-6.2434340204020167E-2</v>
      </c>
      <c r="D22595">
        <v>-2.8280413060372211E-2</v>
      </c>
      <c r="E22595">
        <v>0.94285508695597098</v>
      </c>
      <c r="F22595">
        <v>0.43119172186262633</v>
      </c>
      <c r="G22595">
        <v>-0.41881555277891369</v>
      </c>
    </row>
    <row r="22596" spans="1:7">
      <c r="A22596">
        <v>2.2594000000000003</v>
      </c>
      <c r="B22596">
        <v>-4.2064190542097979E-2</v>
      </c>
      <c r="C22596">
        <v>-6.237171639206629E-2</v>
      </c>
      <c r="D22596">
        <v>-2.820404376609531E-2</v>
      </c>
      <c r="E22596">
        <v>0.94329961389306471</v>
      </c>
      <c r="F22596">
        <v>0.43110754491524511</v>
      </c>
      <c r="G22596">
        <v>-0.41878997397990614</v>
      </c>
    </row>
    <row r="22597" spans="1:7">
      <c r="A22597">
        <v>2.2595000000000001</v>
      </c>
      <c r="B22597">
        <v>-4.2018171555028516E-2</v>
      </c>
      <c r="C22597">
        <v>-6.2308433379417494E-2</v>
      </c>
      <c r="D22597">
        <v>-2.8127169150987008E-2</v>
      </c>
      <c r="E22597">
        <v>0.94373995345291883</v>
      </c>
      <c r="F22597">
        <v>0.43102322580897179</v>
      </c>
      <c r="G22597">
        <v>-0.41876369498036958</v>
      </c>
    </row>
    <row r="22598" spans="1:7">
      <c r="A22598">
        <v>2.2596000000000003</v>
      </c>
      <c r="B22598">
        <v>-4.1971808509497333E-2</v>
      </c>
      <c r="C22598">
        <v>-6.2244780899963992E-2</v>
      </c>
      <c r="D22598">
        <v>-2.8050038180586156E-2</v>
      </c>
      <c r="E22598">
        <v>0.94417691310171803</v>
      </c>
      <c r="F22598">
        <v>0.43093848477672647</v>
      </c>
      <c r="G22598">
        <v>-0.41873668408971848</v>
      </c>
    </row>
    <row r="22599" spans="1:7">
      <c r="A22599">
        <v>2.2597</v>
      </c>
      <c r="B22599">
        <v>-4.1925342872437987E-2</v>
      </c>
      <c r="C22599">
        <v>-6.2181028317074727E-2</v>
      </c>
      <c r="D22599">
        <v>-2.7972894186148345E-2</v>
      </c>
      <c r="E22599">
        <v>0.94461141744105592</v>
      </c>
      <c r="F22599">
        <v>0.4308530701016427</v>
      </c>
      <c r="G22599">
        <v>-0.41870901343417322</v>
      </c>
    </row>
    <row r="22600" spans="1:7">
      <c r="A22600">
        <v>2.2598000000000003</v>
      </c>
      <c r="B22600">
        <v>-4.1879008492986092E-2</v>
      </c>
      <c r="C22600">
        <v>-6.2117425814923521E-2</v>
      </c>
      <c r="D22600">
        <v>-2.789597300814961E-2</v>
      </c>
      <c r="E22600">
        <v>0.94504446417540222</v>
      </c>
      <c r="F22600">
        <v>0.43076675456554758</v>
      </c>
      <c r="G22600">
        <v>-0.41868083702384751</v>
      </c>
    </row>
    <row r="22601" spans="1:7">
      <c r="A22601">
        <v>2.2599</v>
      </c>
      <c r="B22601">
        <v>-4.1833022045691504E-2</v>
      </c>
      <c r="C22601">
        <v>-6.2054199462228787E-2</v>
      </c>
      <c r="D22601">
        <v>-2.7819496188871362E-2</v>
      </c>
      <c r="E22601">
        <v>0.94547708682006548</v>
      </c>
      <c r="F22601">
        <v>0.43067933497621613</v>
      </c>
      <c r="G22601">
        <v>-0.41865236887076107</v>
      </c>
    </row>
    <row r="22602" spans="1:7">
      <c r="A22602">
        <v>2.2600000000000002</v>
      </c>
      <c r="B22602">
        <v>-0.28256125412736477</v>
      </c>
      <c r="C22602">
        <v>-0.30276522698720854</v>
      </c>
      <c r="D22602">
        <v>-0.26851734535141425</v>
      </c>
      <c r="E22602">
        <v>0.70513663920781711</v>
      </c>
      <c r="F22602">
        <v>0.18981696885975338</v>
      </c>
      <c r="G22602">
        <v>-0.65939752846438537</v>
      </c>
    </row>
    <row r="22603" spans="1:7">
      <c r="A22603">
        <v>2.2601</v>
      </c>
      <c r="B22603">
        <v>-0.2825159032130995</v>
      </c>
      <c r="C22603">
        <v>-0.30270274141909415</v>
      </c>
      <c r="D22603">
        <v>-0.26844171340159928</v>
      </c>
      <c r="E22603">
        <v>0.70557087723735656</v>
      </c>
      <c r="F22603">
        <v>0.18972760008517506</v>
      </c>
      <c r="G22603">
        <v>-0.65936844996893385</v>
      </c>
    </row>
    <row r="22604" spans="1:7">
      <c r="A22604">
        <v>2.2602000000000002</v>
      </c>
      <c r="B22604">
        <v>-0.28246962113362528</v>
      </c>
      <c r="C22604">
        <v>-0.3026394832138406</v>
      </c>
      <c r="D22604">
        <v>-0.26836498466710079</v>
      </c>
      <c r="E22604">
        <v>0.70600472071989717</v>
      </c>
      <c r="F22604">
        <v>0.18963871211411912</v>
      </c>
      <c r="G22604">
        <v>-0.65933767800202414</v>
      </c>
    </row>
    <row r="22605" spans="1:7">
      <c r="A22605">
        <v>2.2603</v>
      </c>
      <c r="B22605">
        <v>-0.28242171122375126</v>
      </c>
      <c r="C22605">
        <v>-0.30257483888944225</v>
      </c>
      <c r="D22605">
        <v>-0.2682861252902331</v>
      </c>
      <c r="E22605">
        <v>0.70643688738252075</v>
      </c>
      <c r="F22605">
        <v>0.1895511748181187</v>
      </c>
      <c r="G22605">
        <v>-0.65930467056738407</v>
      </c>
    </row>
    <row r="22606" spans="1:7">
      <c r="A22606">
        <v>2.2604000000000002</v>
      </c>
      <c r="B22606">
        <v>-0.28237173844357732</v>
      </c>
      <c r="C22606">
        <v>-0.30250841697104125</v>
      </c>
      <c r="D22606">
        <v>-0.26820448949088682</v>
      </c>
      <c r="E22606">
        <v>0.70686642942860745</v>
      </c>
      <c r="F22606">
        <v>0.18946566422921154</v>
      </c>
      <c r="G22606">
        <v>-0.65926933260953413</v>
      </c>
    </row>
    <row r="22607" spans="1:7">
      <c r="A22607">
        <v>2.2605</v>
      </c>
      <c r="B22607">
        <v>-0.28231937210773461</v>
      </c>
      <c r="C22607">
        <v>-0.30243991035501949</v>
      </c>
      <c r="D22607">
        <v>-0.26811959389571083</v>
      </c>
      <c r="E22607">
        <v>0.70729280101818059</v>
      </c>
      <c r="F22607">
        <v>0.18938282832976447</v>
      </c>
      <c r="G22607">
        <v>-0.65923183641132033</v>
      </c>
    </row>
    <row r="22608" spans="1:7">
      <c r="A22608">
        <v>2.2606000000000002</v>
      </c>
      <c r="B22608">
        <v>-0.2822643369586979</v>
      </c>
      <c r="C22608">
        <v>-0.30236905472710873</v>
      </c>
      <c r="D22608">
        <v>-0.26803104672080114</v>
      </c>
      <c r="E22608">
        <v>0.70771582088443408</v>
      </c>
      <c r="F22608">
        <v>0.18930332524627627</v>
      </c>
      <c r="G22608">
        <v>-0.65919254032087249</v>
      </c>
    </row>
    <row r="22609" spans="1:7">
      <c r="A22609">
        <v>2.2606999999999999</v>
      </c>
      <c r="B22609">
        <v>-0.28220639670540004</v>
      </c>
      <c r="C22609">
        <v>-0.30229561543940964</v>
      </c>
      <c r="D22609">
        <v>-0.26793852228238535</v>
      </c>
      <c r="E22609">
        <v>0.70813561266636571</v>
      </c>
      <c r="F22609">
        <v>0.18922782405632585</v>
      </c>
      <c r="G22609">
        <v>-0.65915194062926352</v>
      </c>
    </row>
    <row r="22610" spans="1:7">
      <c r="A22610">
        <v>2.2608000000000001</v>
      </c>
      <c r="B22610">
        <v>-0.28214534688063075</v>
      </c>
      <c r="C22610">
        <v>-0.30221938246217483</v>
      </c>
      <c r="D22610">
        <v>-0.26784174870569544</v>
      </c>
      <c r="E22610">
        <v>0.70855254447706462</v>
      </c>
      <c r="F22610">
        <v>0.18915699639324027</v>
      </c>
      <c r="G22610">
        <v>-0.65911063544402171</v>
      </c>
    </row>
    <row r="22611" spans="1:7">
      <c r="A22611">
        <v>2.2608999999999999</v>
      </c>
      <c r="B22611">
        <v>-0.28208101053678947</v>
      </c>
      <c r="C22611">
        <v>-0.30214016769936691</v>
      </c>
      <c r="D22611">
        <v>-0.26774049982708537</v>
      </c>
      <c r="E22611">
        <v>0.70896717329520376</v>
      </c>
      <c r="F22611">
        <v>0.18909150658804927</v>
      </c>
      <c r="G22611">
        <v>-0.65906929450019003</v>
      </c>
    </row>
    <row r="22612" spans="1:7">
      <c r="A22612">
        <v>2.2610000000000001</v>
      </c>
      <c r="B22612">
        <v>-0.3001319707038963</v>
      </c>
      <c r="C22612">
        <v>-0.3201765388147173</v>
      </c>
      <c r="D22612">
        <v>-0.28575332449418411</v>
      </c>
      <c r="E22612">
        <v>0.69126145961342755</v>
      </c>
      <c r="F22612">
        <v>0.17091326667358336</v>
      </c>
      <c r="G22612">
        <v>-0.67714736878233861</v>
      </c>
    </row>
    <row r="22613" spans="1:7">
      <c r="A22613">
        <v>2.2610999999999999</v>
      </c>
      <c r="B22613">
        <v>-0.3000606033861275</v>
      </c>
      <c r="C22613">
        <v>-0.32009087244401613</v>
      </c>
      <c r="D22613">
        <v>-0.28564246925422943</v>
      </c>
      <c r="E22613">
        <v>0.69167379063670242</v>
      </c>
      <c r="F22613">
        <v>0.17086058590035852</v>
      </c>
      <c r="G22613">
        <v>-0.67710813624686716</v>
      </c>
    </row>
    <row r="22614" spans="1:7">
      <c r="A22614">
        <v>2.2612000000000001</v>
      </c>
      <c r="B22614">
        <v>-0.29998548176161233</v>
      </c>
      <c r="C22614">
        <v>-0.32000174384704927</v>
      </c>
      <c r="D22614">
        <v>-0.28552638038589961</v>
      </c>
      <c r="E22614">
        <v>0.69208647927021016</v>
      </c>
      <c r="F22614">
        <v>0.17081565502792256</v>
      </c>
      <c r="G22614">
        <v>-0.67707116852296656</v>
      </c>
    </row>
    <row r="22615" spans="1:7">
      <c r="A22615">
        <v>2.2613000000000003</v>
      </c>
      <c r="B22615">
        <v>-0.29990646883503924</v>
      </c>
      <c r="C22615">
        <v>-0.3199089990225783</v>
      </c>
      <c r="D22615">
        <v>-0.28540490849107414</v>
      </c>
      <c r="E22615">
        <v>0.69250041084626213</v>
      </c>
      <c r="F22615">
        <v>0.17077921183484807</v>
      </c>
      <c r="G22615">
        <v>-0.67703733117148301</v>
      </c>
    </row>
    <row r="22616" spans="1:7">
      <c r="A22616">
        <v>2.2614000000000001</v>
      </c>
      <c r="B22616">
        <v>-0.29982346106111901</v>
      </c>
      <c r="C22616">
        <v>-0.31981251429371405</v>
      </c>
      <c r="D22616">
        <v>-0.28527795395192435</v>
      </c>
      <c r="E22616">
        <v>0.69291633966474353</v>
      </c>
      <c r="F22616">
        <v>0.1707519328964277</v>
      </c>
      <c r="G22616">
        <v>-0.67700748900044871</v>
      </c>
    </row>
    <row r="22617" spans="1:7">
      <c r="A22617">
        <v>2.2615000000000003</v>
      </c>
      <c r="B22617">
        <v>-0.2997363745595738</v>
      </c>
      <c r="C22617">
        <v>-0.31971218464693685</v>
      </c>
      <c r="D22617">
        <v>-0.28514544548768228</v>
      </c>
      <c r="E22617">
        <v>0.69333491028951111</v>
      </c>
      <c r="F22617">
        <v>0.1707344422441866</v>
      </c>
      <c r="G22617">
        <v>-0.67698247925917865</v>
      </c>
    </row>
    <row r="22618" spans="1:7">
      <c r="A22618">
        <v>2.2616000000000001</v>
      </c>
      <c r="B22618">
        <v>-0.29964514014848964</v>
      </c>
      <c r="C22618">
        <v>-0.31960791978006142</v>
      </c>
      <c r="D22618">
        <v>-0.28500733173122939</v>
      </c>
      <c r="E22618">
        <v>0.69375667022713949</v>
      </c>
      <c r="F22618">
        <v>0.17072731017334625</v>
      </c>
      <c r="G22618">
        <v>-0.67696309491895013</v>
      </c>
    </row>
    <row r="22619" spans="1:7">
      <c r="A22619">
        <v>2.2617000000000003</v>
      </c>
      <c r="B22619">
        <v>-0.29954970098272415</v>
      </c>
      <c r="C22619">
        <v>-0.31949964238489059</v>
      </c>
      <c r="D22619">
        <v>-0.28486357677581253</v>
      </c>
      <c r="E22619">
        <v>0.69418207914891439</v>
      </c>
      <c r="F22619">
        <v>0.17073104984967546</v>
      </c>
      <c r="G22619">
        <v>-0.67695007217573688</v>
      </c>
    </row>
    <row r="22620" spans="1:7">
      <c r="A22620">
        <v>2.2618</v>
      </c>
      <c r="B22620">
        <v>-0.29945001106780689</v>
      </c>
      <c r="C22620">
        <v>-0.31938728714829878</v>
      </c>
      <c r="D22620">
        <v>-0.28471415715958415</v>
      </c>
      <c r="E22620">
        <v>0.69461151621590722</v>
      </c>
      <c r="F22620">
        <v>0.17074611375925708</v>
      </c>
      <c r="G22620">
        <v>-0.67694408005820572</v>
      </c>
    </row>
    <row r="22621" spans="1:7">
      <c r="A22621">
        <v>2.2619000000000002</v>
      </c>
      <c r="B22621">
        <v>-0.29934603416998451</v>
      </c>
      <c r="C22621">
        <v>-0.31927080006120967</v>
      </c>
      <c r="D22621">
        <v>-0.28455905957223671</v>
      </c>
      <c r="E22621">
        <v>0.69504528543016653</v>
      </c>
      <c r="F22621">
        <v>0.17077288913980387</v>
      </c>
      <c r="G22621">
        <v>-0.67694570996055003</v>
      </c>
    </row>
    <row r="22622" spans="1:7">
      <c r="A22622">
        <v>2.262</v>
      </c>
      <c r="B22622">
        <v>-0.18953475844623435</v>
      </c>
      <c r="C22622">
        <v>-0.20944715339132003</v>
      </c>
      <c r="D22622">
        <v>-0.17469529453248089</v>
      </c>
      <c r="E22622">
        <v>0.80518660382839313</v>
      </c>
      <c r="F22622">
        <v>0.28051467738875252</v>
      </c>
      <c r="G22622">
        <v>-0.56725248078459689</v>
      </c>
    </row>
    <row r="22623" spans="1:7">
      <c r="A22623">
        <v>2.2621000000000002</v>
      </c>
      <c r="B22623">
        <v>-0.18942242193279535</v>
      </c>
      <c r="C22623">
        <v>-0.20932224111393527</v>
      </c>
      <c r="D22623">
        <v>-0.17452958436630706</v>
      </c>
      <c r="E22623">
        <v>0.80562788786807027</v>
      </c>
      <c r="F22623">
        <v>0.28056354826724744</v>
      </c>
      <c r="G22623">
        <v>-0.56727059687857917</v>
      </c>
    </row>
    <row r="22624" spans="1:7">
      <c r="A22624">
        <v>2.2622</v>
      </c>
      <c r="B22624">
        <v>-0.18930648333232369</v>
      </c>
      <c r="C22624">
        <v>-0.20919325860367977</v>
      </c>
      <c r="D22624">
        <v>-0.17435986063390807</v>
      </c>
      <c r="E22624">
        <v>0.80607004054539433</v>
      </c>
      <c r="F22624">
        <v>0.28061972146667852</v>
      </c>
      <c r="G22624">
        <v>-0.56729600952494641</v>
      </c>
    </row>
    <row r="22625" spans="1:7">
      <c r="A22625">
        <v>2.2623000000000002</v>
      </c>
      <c r="B22625">
        <v>-0.18918719095640402</v>
      </c>
      <c r="C22625">
        <v>-0.20906054889691816</v>
      </c>
      <c r="D22625">
        <v>-0.17418638085108018</v>
      </c>
      <c r="E22625">
        <v>0.80651247735720688</v>
      </c>
      <c r="F22625">
        <v>0.28068229821426754</v>
      </c>
      <c r="G22625">
        <v>-0.56732734971311916</v>
      </c>
    </row>
    <row r="22626" spans="1:7">
      <c r="A22626">
        <v>2.2624</v>
      </c>
      <c r="B22626">
        <v>-0.18906469509871604</v>
      </c>
      <c r="C22626">
        <v>-0.20892434874188126</v>
      </c>
      <c r="D22626">
        <v>-0.1740092967611222</v>
      </c>
      <c r="E22626">
        <v>0.80695465893603235</v>
      </c>
      <c r="F22626">
        <v>0.28075057040059531</v>
      </c>
      <c r="G22626">
        <v>-0.56736336693654621</v>
      </c>
    </row>
    <row r="22627" spans="1:7">
      <c r="A22627">
        <v>2.2625000000000002</v>
      </c>
      <c r="B22627">
        <v>-0.1889391221985024</v>
      </c>
      <c r="C22627">
        <v>-0.208784858937479</v>
      </c>
      <c r="D22627">
        <v>-0.17382873767883833</v>
      </c>
      <c r="E22627">
        <v>0.80739603593167653</v>
      </c>
      <c r="F22627">
        <v>0.28082393050773902</v>
      </c>
      <c r="G22627">
        <v>-0.56740297391175909</v>
      </c>
    </row>
    <row r="22628" spans="1:7">
      <c r="A22628">
        <v>2.2625999999999999</v>
      </c>
      <c r="B22628">
        <v>-0.18881059373536724</v>
      </c>
      <c r="C22628">
        <v>-0.20864226351773585</v>
      </c>
      <c r="D22628">
        <v>-0.17364483121540264</v>
      </c>
      <c r="E22628">
        <v>0.80783604474330017</v>
      </c>
      <c r="F22628">
        <v>0.28090184204213936</v>
      </c>
      <c r="G22628">
        <v>-0.56744524183353739</v>
      </c>
    </row>
    <row r="22629" spans="1:7">
      <c r="A22629">
        <v>2.2627000000000002</v>
      </c>
      <c r="B22629">
        <v>-0.18867923002969977</v>
      </c>
      <c r="C22629">
        <v>-0.20849673483522757</v>
      </c>
      <c r="D22629">
        <v>-0.17345770695987994</v>
      </c>
      <c r="E22629">
        <v>0.80827411571817342</v>
      </c>
      <c r="F22629">
        <v>0.28098382714696379</v>
      </c>
      <c r="G22629">
        <v>-0.56748938371513657</v>
      </c>
    </row>
    <row r="22630" spans="1:7">
      <c r="A22630">
        <v>2.2627999999999999</v>
      </c>
      <c r="B22630">
        <v>-0.18854515008038897</v>
      </c>
      <c r="C22630">
        <v>-0.20834843482026955</v>
      </c>
      <c r="D22630">
        <v>-0.17326749574089195</v>
      </c>
      <c r="E22630">
        <v>0.80870968411387578</v>
      </c>
      <c r="F22630">
        <v>0.281069459345266</v>
      </c>
      <c r="G22630">
        <v>-0.5675347361046329</v>
      </c>
    </row>
    <row r="22631" spans="1:7">
      <c r="A22631">
        <v>2.2629000000000001</v>
      </c>
      <c r="B22631">
        <v>-0.18840847051141241</v>
      </c>
      <c r="C22631">
        <v>-0.20819751526141594</v>
      </c>
      <c r="D22631">
        <v>-0.17307432794638089</v>
      </c>
      <c r="E22631">
        <v>0.80914223429859355</v>
      </c>
      <c r="F22631">
        <v>0.28115835804473444</v>
      </c>
      <c r="G22631">
        <v>-0.56758074190559327</v>
      </c>
    </row>
    <row r="22632" spans="1:7">
      <c r="A22632">
        <v>2.2629999999999999</v>
      </c>
      <c r="B22632">
        <v>-2.4972922351802485E-2</v>
      </c>
      <c r="C22632">
        <v>-4.4747735781053066E-2</v>
      </c>
      <c r="D22632">
        <v>-9.5819497258391451E-3</v>
      </c>
      <c r="E22632">
        <v>0.97286774341036519</v>
      </c>
      <c r="F22632">
        <v>0.44454656595334752</v>
      </c>
      <c r="G22632">
        <v>-0.40433055282577801</v>
      </c>
    </row>
    <row r="22633" spans="1:7">
      <c r="A22633">
        <v>2.2631000000000001</v>
      </c>
      <c r="B22633">
        <v>-2.4831816448497968E-2</v>
      </c>
      <c r="C22633">
        <v>-4.4592170041744872E-2</v>
      </c>
      <c r="D22633">
        <v>-9.3838933618854981E-3</v>
      </c>
      <c r="E22633">
        <v>0.97329267320893331</v>
      </c>
      <c r="F22633">
        <v>0.4446401025154485</v>
      </c>
      <c r="G22633">
        <v>-0.40437694270482949</v>
      </c>
    </row>
    <row r="22634" spans="1:7">
      <c r="A22634">
        <v>2.2632000000000003</v>
      </c>
      <c r="B22634">
        <v>-2.4689547141512502E-2</v>
      </c>
      <c r="C22634">
        <v>-4.4435080984896125E-2</v>
      </c>
      <c r="D22634">
        <v>-9.1847497781980536E-3</v>
      </c>
      <c r="E22634">
        <v>0.97371246568468106</v>
      </c>
      <c r="F22634">
        <v>0.4447339466446335</v>
      </c>
      <c r="G22634">
        <v>-0.40442339707755548</v>
      </c>
    </row>
    <row r="22635" spans="1:7">
      <c r="A22635">
        <v>2.2633000000000001</v>
      </c>
      <c r="B22635">
        <v>-2.4546583598384686E-2</v>
      </c>
      <c r="C22635">
        <v>-4.4277094334553624E-2</v>
      </c>
      <c r="D22635">
        <v>-8.9849674346602626E-3</v>
      </c>
      <c r="E22635">
        <v>0.97412690999469775</v>
      </c>
      <c r="F22635">
        <v>0.44482753088513238</v>
      </c>
      <c r="G22635">
        <v>-0.40446952084673371</v>
      </c>
    </row>
    <row r="22636" spans="1:7">
      <c r="A22636">
        <v>2.2634000000000003</v>
      </c>
      <c r="B22636">
        <v>-2.4403259827304513E-2</v>
      </c>
      <c r="C22636">
        <v>-4.4118648773704194E-2</v>
      </c>
      <c r="D22636">
        <v>-8.7848735752746876E-3</v>
      </c>
      <c r="E22636">
        <v>0.97453637577298369</v>
      </c>
      <c r="F22636">
        <v>0.44492046074903779</v>
      </c>
      <c r="G22636">
        <v>-0.40451502352641067</v>
      </c>
    </row>
    <row r="22637" spans="1:7">
      <c r="A22637">
        <v>2.2635000000000001</v>
      </c>
      <c r="B22637">
        <v>-2.4259879440224452E-2</v>
      </c>
      <c r="C22637">
        <v>-4.3960119759172578E-2</v>
      </c>
      <c r="D22637">
        <v>-8.5847693548428694E-3</v>
      </c>
      <c r="E22637">
        <v>0.97494160885184189</v>
      </c>
      <c r="F22637">
        <v>0.44501240736415515</v>
      </c>
      <c r="G22637">
        <v>-0.40455979480930238</v>
      </c>
    </row>
    <row r="22638" spans="1:7">
      <c r="A22638">
        <v>2.2636000000000003</v>
      </c>
      <c r="B22638">
        <v>-2.4116741047692347E-2</v>
      </c>
      <c r="C22638">
        <v>-4.3801853176306693E-2</v>
      </c>
      <c r="D22638">
        <v>-8.3849524790915453E-3</v>
      </c>
      <c r="E22638">
        <v>0.97534362459685309</v>
      </c>
      <c r="F22638">
        <v>0.44510307682966277</v>
      </c>
      <c r="G22638">
        <v>-0.40460389764209592</v>
      </c>
    </row>
    <row r="22639" spans="1:7">
      <c r="A22639">
        <v>2.2637</v>
      </c>
      <c r="B22639">
        <v>-2.3974138914434118E-2</v>
      </c>
      <c r="C22639">
        <v>-4.3644171280305954E-2</v>
      </c>
      <c r="D22639">
        <v>-8.1857174534709642E-3</v>
      </c>
      <c r="E22639">
        <v>0.97574363396322927</v>
      </c>
      <c r="F22639">
        <v>0.44519220093209044</v>
      </c>
      <c r="G22639">
        <v>-0.40464754138197023</v>
      </c>
    </row>
    <row r="22640" spans="1:7">
      <c r="A22640">
        <v>2.2638000000000003</v>
      </c>
      <c r="B22640">
        <v>-2.3832343623176655E-2</v>
      </c>
      <c r="C22640">
        <v>-4.348736302883438E-2</v>
      </c>
      <c r="D22640">
        <v>-7.987343408737857E-3</v>
      </c>
      <c r="E22640">
        <v>0.97614298066921179</v>
      </c>
      <c r="F22640">
        <v>0.44527954419029525</v>
      </c>
      <c r="G22640">
        <v>-0.40469104323439054</v>
      </c>
    </row>
    <row r="22641" spans="1:7">
      <c r="A22641">
        <v>2.2639</v>
      </c>
      <c r="B22641">
        <v>-2.369159379293384E-2</v>
      </c>
      <c r="C22641">
        <v>-4.3331681530452748E-2</v>
      </c>
      <c r="D22641">
        <v>-7.7900890382531784E-3</v>
      </c>
      <c r="E22641">
        <v>0.97654307708714116</v>
      </c>
      <c r="F22641">
        <v>0.44536494558042561</v>
      </c>
      <c r="G22641">
        <v>-0.40473476308177381</v>
      </c>
    </row>
    <row r="22642" spans="1:7">
      <c r="A22642">
        <v>2.2640000000000002</v>
      </c>
      <c r="B22642">
        <v>-1.0566140660933421E-2</v>
      </c>
      <c r="C22642">
        <v>-3.019138947418476E-2</v>
      </c>
      <c r="D22642">
        <v>5.3917653001924748E-3</v>
      </c>
      <c r="E22642">
        <v>0.98993131611373608</v>
      </c>
      <c r="F22642">
        <v>0.45843428359956301</v>
      </c>
      <c r="G22642">
        <v>-0.39179311361108254</v>
      </c>
    </row>
    <row r="22643" spans="1:7">
      <c r="A22643">
        <v>2.2641</v>
      </c>
      <c r="B22643">
        <v>-1.0428112015691493E-2</v>
      </c>
      <c r="C22643">
        <v>-3.0038639692060443E-2</v>
      </c>
      <c r="D22643">
        <v>5.5860586614731034E-3</v>
      </c>
      <c r="E22643">
        <v>0.9903372511585864</v>
      </c>
      <c r="F22643">
        <v>0.45851559983234075</v>
      </c>
      <c r="G22643">
        <v>-0.39183844175418642</v>
      </c>
    </row>
    <row r="22644" spans="1:7">
      <c r="A22644">
        <v>2.2642000000000002</v>
      </c>
      <c r="B22644">
        <v>-1.0291762993849485E-2</v>
      </c>
      <c r="C22644">
        <v>-2.9887714300057766E-2</v>
      </c>
      <c r="D22644">
        <v>5.7784971241510164E-3</v>
      </c>
      <c r="E22644">
        <v>0.99074842080127912</v>
      </c>
      <c r="F22644">
        <v>0.45859485522149357</v>
      </c>
      <c r="G22644">
        <v>-0.39188526917788302</v>
      </c>
    </row>
    <row r="22645" spans="1:7">
      <c r="A22645">
        <v>2.2643</v>
      </c>
      <c r="B22645">
        <v>-1.0157269075169673E-2</v>
      </c>
      <c r="C22645">
        <v>-2.9738799311772368E-2</v>
      </c>
      <c r="D22645">
        <v>5.9688594117748295E-3</v>
      </c>
      <c r="E22645">
        <v>0.99116638386963785</v>
      </c>
      <c r="F22645">
        <v>0.45867212330236612</v>
      </c>
      <c r="G22645">
        <v>-0.39193403859728915</v>
      </c>
    </row>
    <row r="22646" spans="1:7">
      <c r="A22646">
        <v>2.2644000000000002</v>
      </c>
      <c r="B22646">
        <v>-1.0024772639421808E-2</v>
      </c>
      <c r="C22646">
        <v>-2.9592043685806146E-2</v>
      </c>
      <c r="D22646">
        <v>6.156953784950403E-3</v>
      </c>
      <c r="E22646">
        <v>0.99159264031403227</v>
      </c>
      <c r="F22646">
        <v>0.4587475252230489</v>
      </c>
      <c r="G22646">
        <v>-0.3919851671697685</v>
      </c>
    </row>
    <row r="22647" spans="1:7">
      <c r="A22647">
        <v>2.2645</v>
      </c>
      <c r="B22647">
        <v>-9.8943938512325857E-3</v>
      </c>
      <c r="C22647">
        <v>-2.9447571998206357E-2</v>
      </c>
      <c r="D22647">
        <v>6.3426096114778119E-3</v>
      </c>
      <c r="E22647">
        <v>0.99202859918005837</v>
      </c>
      <c r="F22647">
        <v>0.45882120991061731</v>
      </c>
      <c r="G22647">
        <v>-0.39203905051830368</v>
      </c>
    </row>
    <row r="22648" spans="1:7">
      <c r="A22648">
        <v>2.2646000000000002</v>
      </c>
      <c r="B22648">
        <v>-9.7662349993283826E-3</v>
      </c>
      <c r="C22648">
        <v>-2.9305489539774854E-2</v>
      </c>
      <c r="D22648">
        <v>6.5256746366646468E-3</v>
      </c>
      <c r="E22648">
        <v>0.99247555747052141</v>
      </c>
      <c r="F22648">
        <v>0.45889334189444453</v>
      </c>
      <c r="G22648">
        <v>-0.39209606071360026</v>
      </c>
    </row>
    <row r="22649" spans="1:7">
      <c r="A22649">
        <v>2.2646999999999999</v>
      </c>
      <c r="B22649">
        <v>-9.6403828626687726E-3</v>
      </c>
      <c r="C22649">
        <v>-2.9165885118029422E-2</v>
      </c>
      <c r="D22649">
        <v>6.7060138356129784E-3</v>
      </c>
      <c r="E22649">
        <v>0.99293468432621668</v>
      </c>
      <c r="F22649">
        <v>0.45896409229333274</v>
      </c>
      <c r="G22649">
        <v>-0.39215654314997139</v>
      </c>
    </row>
    <row r="22650" spans="1:7">
      <c r="A22650">
        <v>2.2648000000000001</v>
      </c>
      <c r="B22650">
        <v>-9.5169103823540269E-3</v>
      </c>
      <c r="C22650">
        <v>-2.9028833043474478E-2</v>
      </c>
      <c r="D22650">
        <v>6.8835087121783545E-3</v>
      </c>
      <c r="E22650">
        <v>0.9934070086298642</v>
      </c>
      <c r="F22650">
        <v>0.45903363161411664</v>
      </c>
      <c r="G22650">
        <v>-0.39222081361369315</v>
      </c>
    </row>
    <row r="22651" spans="1:7">
      <c r="A22651">
        <v>2.2648999999999999</v>
      </c>
      <c r="B22651">
        <v>-9.3958780014009591E-3</v>
      </c>
      <c r="C22651">
        <v>-2.8894394723129935E-2</v>
      </c>
      <c r="D22651">
        <v>7.0580567405311712E-3</v>
      </c>
      <c r="E22651">
        <v>0.99389340906549928</v>
      </c>
      <c r="F22651">
        <v>0.45910212388182237</v>
      </c>
      <c r="G22651">
        <v>-0.39228915582722357</v>
      </c>
    </row>
    <row r="22652" spans="1:7">
      <c r="A22652">
        <v>2.2650000000000001</v>
      </c>
      <c r="B22652">
        <v>-0.26924129060537227</v>
      </c>
      <c r="C22652">
        <v>-0.28872657581803907</v>
      </c>
      <c r="D22652">
        <v>-0.25273438494724143</v>
      </c>
      <c r="E22652">
        <v>0.73443064988037488</v>
      </c>
      <c r="F22652">
        <v>0.19920576603114334</v>
      </c>
      <c r="G22652">
        <v>-0.65232577528749724</v>
      </c>
    </row>
    <row r="22653" spans="1:7">
      <c r="A22653">
        <v>2.2650999999999999</v>
      </c>
      <c r="B22653">
        <v>-0.26912450385013953</v>
      </c>
      <c r="C22653">
        <v>-0.28859663561073656</v>
      </c>
      <c r="D22653">
        <v>-0.25256586255888891</v>
      </c>
      <c r="E22653">
        <v>0.73494517379996671</v>
      </c>
      <c r="F22653">
        <v>0.1992739102723792</v>
      </c>
      <c r="G22653">
        <v>-0.65240148318007063</v>
      </c>
    </row>
    <row r="22654" spans="1:7">
      <c r="A22654">
        <v>2.2652000000000001</v>
      </c>
      <c r="B22654">
        <v>-0.2690083619515895</v>
      </c>
      <c r="C22654">
        <v>-0.28846734916838823</v>
      </c>
      <c r="D22654">
        <v>-0.25239945869384872</v>
      </c>
      <c r="E22654">
        <v>0.73546861291317522</v>
      </c>
      <c r="F22654">
        <v>0.19934337275469929</v>
      </c>
      <c r="G22654">
        <v>-0.65247803127622106</v>
      </c>
    </row>
    <row r="22655" spans="1:7">
      <c r="A22655">
        <v>2.2653000000000003</v>
      </c>
      <c r="B22655">
        <v>-0.2688923054327832</v>
      </c>
      <c r="C22655">
        <v>-0.28833820710367508</v>
      </c>
      <c r="D22655">
        <v>-0.25223403562193436</v>
      </c>
      <c r="E22655">
        <v>0.73599765509808912</v>
      </c>
      <c r="F22655">
        <v>0.19941362122009496</v>
      </c>
      <c r="G22655">
        <v>-0.65255434298822446</v>
      </c>
    </row>
    <row r="22656" spans="1:7">
      <c r="A22656">
        <v>2.2654000000000001</v>
      </c>
      <c r="B22656">
        <v>-0.26877597745659143</v>
      </c>
      <c r="C22656">
        <v>-0.28820888473084594</v>
      </c>
      <c r="D22656">
        <v>-0.25206882699699662</v>
      </c>
      <c r="E22656">
        <v>0.73652945099131761</v>
      </c>
      <c r="F22656">
        <v>0.19948424423994107</v>
      </c>
      <c r="G22656">
        <v>-0.65262967794298821</v>
      </c>
    </row>
    <row r="22657" spans="1:7">
      <c r="A22657">
        <v>2.2655000000000003</v>
      </c>
      <c r="B22657">
        <v>-0.26865905782280075</v>
      </c>
      <c r="C22657">
        <v>-0.28807909486581451</v>
      </c>
      <c r="D22657">
        <v>-0.25190319913592063</v>
      </c>
      <c r="E22657">
        <v>0.73706168913995207</v>
      </c>
      <c r="F22657">
        <v>0.19955509666499524</v>
      </c>
      <c r="G22657">
        <v>-0.65270346055929129</v>
      </c>
    </row>
    <row r="22658" spans="1:7">
      <c r="A22658">
        <v>2.2656000000000001</v>
      </c>
      <c r="B22658">
        <v>-0.2685412224615864</v>
      </c>
      <c r="C22658">
        <v>-0.28794855129006702</v>
      </c>
      <c r="D22658">
        <v>-0.25173658365816998</v>
      </c>
      <c r="E22658">
        <v>0.73759255933436518</v>
      </c>
      <c r="F22658">
        <v>0.19962629931371192</v>
      </c>
      <c r="G22658">
        <v>-0.65277522334054094</v>
      </c>
    </row>
    <row r="22659" spans="1:7">
      <c r="A22659">
        <v>2.2657000000000003</v>
      </c>
      <c r="B22659">
        <v>-0.26842213901989576</v>
      </c>
      <c r="C22659">
        <v>-0.28781696343949648</v>
      </c>
      <c r="D22659">
        <v>-0.25156845856474686</v>
      </c>
      <c r="E22659">
        <v>0.73812070072801095</v>
      </c>
      <c r="F22659">
        <v>0.19969816746346072</v>
      </c>
      <c r="G22659">
        <v>-0.65284461227673396</v>
      </c>
    </row>
    <row r="22660" spans="1:7">
      <c r="A22660">
        <v>2.2658</v>
      </c>
      <c r="B22660">
        <v>-0.2683014898113556</v>
      </c>
      <c r="C22660">
        <v>-0.28768405015601939</v>
      </c>
      <c r="D22660">
        <v>-0.2513983532260049</v>
      </c>
      <c r="E22660">
        <v>0.73864516260652147</v>
      </c>
      <c r="F22660">
        <v>0.19977108415399827</v>
      </c>
      <c r="G22660">
        <v>-0.65291144332225337</v>
      </c>
    </row>
    <row r="22661" spans="1:7">
      <c r="A22661">
        <v>2.2659000000000002</v>
      </c>
      <c r="B22661">
        <v>-0.26817899273819146</v>
      </c>
      <c r="C22661">
        <v>-0.28754955496126566</v>
      </c>
      <c r="D22661">
        <v>-0.25122585789843477</v>
      </c>
      <c r="E22661">
        <v>0.73916534472736195</v>
      </c>
      <c r="F22661">
        <v>0.19984545743326934</v>
      </c>
      <c r="G22661">
        <v>-0.65297569257000065</v>
      </c>
    </row>
    <row r="22662" spans="1:7">
      <c r="A22662">
        <v>2.266</v>
      </c>
      <c r="B22662">
        <v>-0.14416536779558786</v>
      </c>
      <c r="C22662">
        <v>-0.16352421450407384</v>
      </c>
      <c r="D22662">
        <v>-0.12716158717633608</v>
      </c>
      <c r="E22662">
        <v>0.86356996685870202</v>
      </c>
      <c r="F22662">
        <v>0.32381074037683677</v>
      </c>
      <c r="G22662">
        <v>-0.52914843331125361</v>
      </c>
    </row>
    <row r="22663" spans="1:7">
      <c r="A22663">
        <v>2.2661000000000002</v>
      </c>
      <c r="B22663">
        <v>-0.14403875350400641</v>
      </c>
      <c r="C22663">
        <v>-0.16338605303770315</v>
      </c>
      <c r="D22663">
        <v>-0.12698394817120384</v>
      </c>
      <c r="E22663">
        <v>0.86408063497280219</v>
      </c>
      <c r="F22663">
        <v>0.323888605078125</v>
      </c>
      <c r="G22663">
        <v>-0.52920808167817035</v>
      </c>
    </row>
    <row r="22664" spans="1:7">
      <c r="A22664">
        <v>2.2662</v>
      </c>
      <c r="B22664">
        <v>-0.14391059418427465</v>
      </c>
      <c r="C22664">
        <v>-0.16324639816447206</v>
      </c>
      <c r="D22664">
        <v>-0.12680473672988146</v>
      </c>
      <c r="E22664">
        <v>0.86458614293558089</v>
      </c>
      <c r="F22664">
        <v>0.32396722803778566</v>
      </c>
      <c r="G22664">
        <v>-0.52926584620497841</v>
      </c>
    </row>
    <row r="22665" spans="1:7">
      <c r="A22665">
        <v>2.2663000000000002</v>
      </c>
      <c r="B22665">
        <v>-0.14378126214749987</v>
      </c>
      <c r="C22665">
        <v>-0.16310562429432007</v>
      </c>
      <c r="D22665">
        <v>-0.12662436024000101</v>
      </c>
      <c r="E22665">
        <v>0.86508658561863161</v>
      </c>
      <c r="F22665">
        <v>0.32404616883650722</v>
      </c>
      <c r="G22665">
        <v>-0.52932179541748392</v>
      </c>
    </row>
    <row r="22666" spans="1:7">
      <c r="A22666">
        <v>2.2664</v>
      </c>
      <c r="B22666">
        <v>-0.14365099992365327</v>
      </c>
      <c r="C22666">
        <v>-0.16296397527670337</v>
      </c>
      <c r="D22666">
        <v>-0.12644308926859527</v>
      </c>
      <c r="E22666">
        <v>0.86558226142153749</v>
      </c>
      <c r="F22666">
        <v>0.32412514358989675</v>
      </c>
      <c r="G22666">
        <v>-0.52937594896990181</v>
      </c>
    </row>
    <row r="22667" spans="1:7">
      <c r="A22667">
        <v>2.2665000000000002</v>
      </c>
      <c r="B22667">
        <v>-0.14352000640164597</v>
      </c>
      <c r="C22667">
        <v>-0.16282164806953947</v>
      </c>
      <c r="D22667">
        <v>-0.1262611483786884</v>
      </c>
      <c r="E22667">
        <v>0.86607355888266024</v>
      </c>
      <c r="F22667">
        <v>0.32420393132301961</v>
      </c>
      <c r="G22667">
        <v>-0.52942834660779514</v>
      </c>
    </row>
    <row r="22668" spans="1:7">
      <c r="A22668">
        <v>2.2665999999999999</v>
      </c>
      <c r="B22668">
        <v>-0.14338846004769179</v>
      </c>
      <c r="C22668">
        <v>-0.16267881608103352</v>
      </c>
      <c r="D22668">
        <v>-0.12607874041747813</v>
      </c>
      <c r="E22668">
        <v>0.866560909531785</v>
      </c>
      <c r="F22668">
        <v>0.32428234604630396</v>
      </c>
      <c r="G22668">
        <v>-0.52947905825136055</v>
      </c>
    </row>
    <row r="22669" spans="1:7">
      <c r="A22669">
        <v>2.2667000000000002</v>
      </c>
      <c r="B22669">
        <v>-0.14325652496823915</v>
      </c>
      <c r="C22669">
        <v>-0.16253563569230245</v>
      </c>
      <c r="D22669">
        <v>-0.12589605236431645</v>
      </c>
      <c r="E22669">
        <v>0.86704476169143541</v>
      </c>
      <c r="F22669">
        <v>0.32436022726953417</v>
      </c>
      <c r="G22669">
        <v>-0.52952817909458494</v>
      </c>
    </row>
    <row r="22670" spans="1:7">
      <c r="A22670">
        <v>2.2667999999999999</v>
      </c>
      <c r="B22670">
        <v>-0.14312435074871388</v>
      </c>
      <c r="C22670">
        <v>-0.16239224702718325</v>
      </c>
      <c r="D22670">
        <v>-0.12571325527353316</v>
      </c>
      <c r="E22670">
        <v>0.86752556239487588</v>
      </c>
      <c r="F22670">
        <v>0.32443743581321299</v>
      </c>
      <c r="G22670">
        <v>-0.52957582177219542</v>
      </c>
    </row>
    <row r="22671" spans="1:7">
      <c r="A22671">
        <v>2.2669000000000001</v>
      </c>
      <c r="B22671">
        <v>-0.14299206900026951</v>
      </c>
      <c r="C22671">
        <v>-0.16224877292325512</v>
      </c>
      <c r="D22671">
        <v>-0.12553050281804801</v>
      </c>
      <c r="E22671">
        <v>0.86800374360823784</v>
      </c>
      <c r="F22671">
        <v>0.32451385124737947</v>
      </c>
      <c r="G22671">
        <v>-0.52962210881290051</v>
      </c>
    </row>
    <row r="22672" spans="1:7">
      <c r="A22672">
        <v>2.2669999999999999</v>
      </c>
      <c r="B22672">
        <v>-3.1043550010553034E-2</v>
      </c>
      <c r="C22672">
        <v>-5.0289076134087729E-2</v>
      </c>
      <c r="D22672">
        <v>-1.3531687805325987E-2</v>
      </c>
      <c r="E22672">
        <v>0.98029595498473476</v>
      </c>
      <c r="F22672">
        <v>0.43640561507427911</v>
      </c>
      <c r="G22672">
        <v>-0.41785092121937162</v>
      </c>
    </row>
    <row r="22673" spans="1:7">
      <c r="A22673">
        <v>2.2671000000000001</v>
      </c>
      <c r="B22673">
        <v>-3.0911659040708361E-2</v>
      </c>
      <c r="C22673">
        <v>-5.0146033263920309E-2</v>
      </c>
      <c r="D22673">
        <v>-1.3349654476199291E-2</v>
      </c>
      <c r="E22673">
        <v>0.98077021011901722</v>
      </c>
      <c r="F22673">
        <v>0.43647986245015169</v>
      </c>
      <c r="G22673">
        <v>-0.4178952459209303</v>
      </c>
    </row>
    <row r="22674" spans="1:7">
      <c r="A22674">
        <v>2.2672000000000003</v>
      </c>
      <c r="B22674">
        <v>-3.0780759621861442E-2</v>
      </c>
      <c r="C22674">
        <v>-5.0004045351601079E-2</v>
      </c>
      <c r="D22674">
        <v>-1.3168747048103668E-2</v>
      </c>
      <c r="E22674">
        <v>0.98124407068214203</v>
      </c>
      <c r="F22674">
        <v>0.43655232214861917</v>
      </c>
      <c r="G22674">
        <v>-0.4179397027591783</v>
      </c>
    </row>
    <row r="22675" spans="1:7">
      <c r="A22675">
        <v>2.2673000000000001</v>
      </c>
      <c r="B22675">
        <v>-3.0651268924430486E-2</v>
      </c>
      <c r="C22675">
        <v>-4.9863559244650801E-2</v>
      </c>
      <c r="D22675">
        <v>-1.2989419379401568E-2</v>
      </c>
      <c r="E22675">
        <v>0.98171923653750615</v>
      </c>
      <c r="F22675">
        <v>0.43662279633403656</v>
      </c>
      <c r="G22675">
        <v>-0.4179849783565302</v>
      </c>
    </row>
    <row r="22676" spans="1:7">
      <c r="A22676">
        <v>2.2674000000000003</v>
      </c>
      <c r="B22676">
        <v>-3.0523463392770456E-2</v>
      </c>
      <c r="C22676">
        <v>-4.9724865998991952E-2</v>
      </c>
      <c r="D22676">
        <v>-1.2812005339418953E-2</v>
      </c>
      <c r="E22676">
        <v>0.98219759396833251</v>
      </c>
      <c r="F22676">
        <v>0.436691294720782</v>
      </c>
      <c r="G22676">
        <v>-0.41803166296789407</v>
      </c>
    </row>
    <row r="22677" spans="1:7">
      <c r="A22677">
        <v>2.2675000000000001</v>
      </c>
      <c r="B22677">
        <v>-3.0397558976317463E-2</v>
      </c>
      <c r="C22677">
        <v>-4.9588190084009831E-2</v>
      </c>
      <c r="D22677">
        <v>-1.2636789771311996E-2</v>
      </c>
      <c r="E22677">
        <v>0.98268108563025436</v>
      </c>
      <c r="F22677">
        <v>0.4367579388009315</v>
      </c>
      <c r="G22677">
        <v>-0.41808032167978848</v>
      </c>
    </row>
    <row r="22678" spans="1:7">
      <c r="A22678">
        <v>2.2676000000000003</v>
      </c>
      <c r="B22678">
        <v>-3.027373581208348E-2</v>
      </c>
      <c r="C22678">
        <v>-4.9453716919083845E-2</v>
      </c>
      <c r="D22678">
        <v>-1.2464028562410689E-2</v>
      </c>
      <c r="E22678">
        <v>0.98317164686539993</v>
      </c>
      <c r="F22678">
        <v>0.43682292168446346</v>
      </c>
      <c r="G22678">
        <v>-0.41813150771109953</v>
      </c>
    </row>
    <row r="22679" spans="1:7">
      <c r="A22679">
        <v>2.2677</v>
      </c>
      <c r="B22679">
        <v>-3.0152147240710914E-2</v>
      </c>
      <c r="C22679">
        <v>-4.9321603002675296E-2</v>
      </c>
      <c r="D22679">
        <v>-1.2293954602928814E-2</v>
      </c>
      <c r="E22679">
        <v>0.98367116421461409</v>
      </c>
      <c r="F22679">
        <v>0.43688648503876681</v>
      </c>
      <c r="G22679">
        <v>-0.41818576050930856</v>
      </c>
    </row>
    <row r="22680" spans="1:7">
      <c r="A22680">
        <v>2.2678000000000003</v>
      </c>
      <c r="B22680">
        <v>-3.0032924242346937E-2</v>
      </c>
      <c r="C22680">
        <v>-4.9191980939128577E-2</v>
      </c>
      <c r="D22680">
        <v>-1.2126779837758228E-2</v>
      </c>
      <c r="E22680">
        <v>0.98418144357007875</v>
      </c>
      <c r="F22680">
        <v>0.43694890230719369</v>
      </c>
      <c r="G22680">
        <v>-0.41824360042110709</v>
      </c>
    </row>
    <row r="22681" spans="1:7">
      <c r="A22681">
        <v>2.2679</v>
      </c>
      <c r="B22681">
        <v>-2.9916178385579251E-2</v>
      </c>
      <c r="C22681">
        <v>-4.9064962797998213E-2</v>
      </c>
      <c r="D22681">
        <v>-1.1962696239423032E-2</v>
      </c>
      <c r="E22681">
        <v>0.98470418419278805</v>
      </c>
      <c r="F22681">
        <v>0.43701046507726321</v>
      </c>
      <c r="G22681">
        <v>-0.41830552313716007</v>
      </c>
    </row>
    <row r="22682" spans="1:7">
      <c r="A22682">
        <v>2.2680000000000002</v>
      </c>
      <c r="B22682">
        <v>-0.12083344096862136</v>
      </c>
      <c r="C22682">
        <v>-0.13997207958304259</v>
      </c>
      <c r="D22682">
        <v>-0.1028333132875261</v>
      </c>
      <c r="E22682">
        <v>0.8942095204542212</v>
      </c>
      <c r="F22682">
        <v>0.34604003480209994</v>
      </c>
      <c r="G22682">
        <v>-0.50940343153518386</v>
      </c>
    </row>
    <row r="22683" spans="1:7">
      <c r="A22683">
        <v>2.2681</v>
      </c>
      <c r="B22683">
        <v>-0.12072164958270815</v>
      </c>
      <c r="C22683">
        <v>-0.1398501588700336</v>
      </c>
      <c r="D22683">
        <v>-0.10267585914664501</v>
      </c>
      <c r="E22683">
        <v>0.89476058495500632</v>
      </c>
      <c r="F22683">
        <v>0.34610115406271563</v>
      </c>
      <c r="G22683">
        <v>-0.50947412648616175</v>
      </c>
    </row>
    <row r="22684" spans="1:7">
      <c r="A22684">
        <v>2.2682000000000002</v>
      </c>
      <c r="B22684">
        <v>-0.12061182061674636</v>
      </c>
      <c r="C22684">
        <v>-0.13973011541377822</v>
      </c>
      <c r="D22684">
        <v>-0.10252147746307649</v>
      </c>
      <c r="E22684">
        <v>0.89532360770498542</v>
      </c>
      <c r="F22684">
        <v>0.34616257952364043</v>
      </c>
      <c r="G22684">
        <v>-0.50954794257823588</v>
      </c>
    </row>
    <row r="22685" spans="1:7">
      <c r="A22685">
        <v>2.2683</v>
      </c>
      <c r="B22685">
        <v>-0.1205036876293244</v>
      </c>
      <c r="C22685">
        <v>-0.13961169436826637</v>
      </c>
      <c r="D22685">
        <v>-0.10236974859009873</v>
      </c>
      <c r="E22685">
        <v>0.89589636582524845</v>
      </c>
      <c r="F22685">
        <v>0.34622397284849382</v>
      </c>
      <c r="G22685">
        <v>-0.50962419970400707</v>
      </c>
    </row>
    <row r="22686" spans="1:7">
      <c r="A22686">
        <v>2.2684000000000002</v>
      </c>
      <c r="B22686">
        <v>-0.12039707345223416</v>
      </c>
      <c r="C22686">
        <v>-0.13949472783577477</v>
      </c>
      <c r="D22686">
        <v>-0.10222036727646611</v>
      </c>
      <c r="E22686">
        <v>0.89647686403683147</v>
      </c>
      <c r="F22686">
        <v>0.3462850106462611</v>
      </c>
      <c r="G22686">
        <v>-0.50970237244851468</v>
      </c>
    </row>
    <row r="22687" spans="1:7">
      <c r="A22687">
        <v>2.2685</v>
      </c>
      <c r="B22687">
        <v>-0.12029182806803629</v>
      </c>
      <c r="C22687">
        <v>-0.13937907410078143</v>
      </c>
      <c r="D22687">
        <v>-0.1020730758402566</v>
      </c>
      <c r="E22687">
        <v>0.89706336090664129</v>
      </c>
      <c r="F22687">
        <v>0.34634543199355394</v>
      </c>
      <c r="G22687">
        <v>-0.50978201957793756</v>
      </c>
    </row>
    <row r="22688" spans="1:7">
      <c r="A22688">
        <v>2.2686000000000002</v>
      </c>
      <c r="B22688">
        <v>-0.12018781255134581</v>
      </c>
      <c r="C22688">
        <v>-0.13926460192207468</v>
      </c>
      <c r="D22688">
        <v>-0.10192764492451811</v>
      </c>
      <c r="E22688">
        <v>0.89765435256161463</v>
      </c>
      <c r="F22688">
        <v>0.34640504099570751</v>
      </c>
      <c r="G22688">
        <v>-0.50986275984425089</v>
      </c>
    </row>
    <row r="22689" spans="1:7">
      <c r="A22689">
        <v>2.2686999999999999</v>
      </c>
      <c r="B22689">
        <v>-0.1200848955753262</v>
      </c>
      <c r="C22689">
        <v>-0.13915118711824714</v>
      </c>
      <c r="D22689">
        <v>-0.10178386746388046</v>
      </c>
      <c r="E22689">
        <v>0.89824854711011159</v>
      </c>
      <c r="F22689">
        <v>0.34646369826098644</v>
      </c>
      <c r="G22689">
        <v>-0.50994426112939251</v>
      </c>
    </row>
    <row r="22690" spans="1:7">
      <c r="A22690">
        <v>2.2688000000000001</v>
      </c>
      <c r="B22690">
        <v>-0.11998295320523766</v>
      </c>
      <c r="C22690">
        <v>-0.13903871237135412</v>
      </c>
      <c r="D22690">
        <v>-0.10164155632198923</v>
      </c>
      <c r="E22690">
        <v>0.8988448388128345</v>
      </c>
      <c r="F22690">
        <v>0.34652131057020263</v>
      </c>
      <c r="G22690">
        <v>-0.51002623373328704</v>
      </c>
    </row>
    <row r="22691" spans="1:7">
      <c r="A22691">
        <v>2.2688999999999999</v>
      </c>
      <c r="B22691">
        <v>-0.11988186942221901</v>
      </c>
      <c r="C22691">
        <v>-0.13892706774761532</v>
      </c>
      <c r="D22691">
        <v>-0.10150054295132627</v>
      </c>
      <c r="E22691">
        <v>0.89944228432396289</v>
      </c>
      <c r="F22691">
        <v>0.34657782120485253</v>
      </c>
      <c r="G22691">
        <v>-0.51010842521114397</v>
      </c>
    </row>
    <row r="22692" spans="1:7">
      <c r="A22692">
        <v>2.2690000000000001</v>
      </c>
      <c r="B22692">
        <v>3.76597754919481E-2</v>
      </c>
      <c r="C22692">
        <v>1.8625160919267802E-2</v>
      </c>
      <c r="D22692">
        <v>5.6080635837229664E-2</v>
      </c>
      <c r="E22692">
        <v>1.0574813936389731</v>
      </c>
      <c r="F22692">
        <v>0.50407451367148026</v>
      </c>
      <c r="G22692">
        <v>-0.35274930383427738</v>
      </c>
    </row>
    <row r="22693" spans="1:7">
      <c r="A22693">
        <v>2.2690999999999999</v>
      </c>
      <c r="B22693">
        <v>3.7759066913592321E-2</v>
      </c>
      <c r="C22693">
        <v>1.8734925348665943E-2</v>
      </c>
      <c r="D22693">
        <v>5.6219213177686633E-2</v>
      </c>
      <c r="E22693">
        <v>1.058079380413089</v>
      </c>
      <c r="F22693">
        <v>0.50412836318685394</v>
      </c>
      <c r="G22693">
        <v>-0.35283200218500543</v>
      </c>
    </row>
    <row r="22694" spans="1:7">
      <c r="A22694">
        <v>2.2692000000000001</v>
      </c>
      <c r="B22694">
        <v>3.7856638424817568E-2</v>
      </c>
      <c r="C22694">
        <v>1.8842669735798179E-2</v>
      </c>
      <c r="D22694">
        <v>5.6355921507163842E-2</v>
      </c>
      <c r="E22694">
        <v>1.0586794155299291</v>
      </c>
      <c r="F22694">
        <v>0.50418020282453113</v>
      </c>
      <c r="G22694">
        <v>-0.35291651471395269</v>
      </c>
    </row>
    <row r="22695" spans="1:7">
      <c r="A22695">
        <v>2.2693000000000003</v>
      </c>
      <c r="B22695">
        <v>3.7952034730239781E-2</v>
      </c>
      <c r="C22695">
        <v>1.8947858184457989E-2</v>
      </c>
      <c r="D22695">
        <v>5.6490256848159781E-2</v>
      </c>
      <c r="E22695">
        <v>1.059283957389884</v>
      </c>
      <c r="F22695">
        <v>0.50422999501393539</v>
      </c>
      <c r="G22695">
        <v>-0.35300387612444106</v>
      </c>
    </row>
    <row r="22696" spans="1:7">
      <c r="A22696">
        <v>2.2694000000000001</v>
      </c>
      <c r="B22696">
        <v>3.8044974736526349E-2</v>
      </c>
      <c r="C22696">
        <v>1.9050173267829873E-2</v>
      </c>
      <c r="D22696">
        <v>5.6621861355107939E-2</v>
      </c>
      <c r="E22696">
        <v>1.0598957112478844</v>
      </c>
      <c r="F22696">
        <v>0.50427793534246634</v>
      </c>
      <c r="G22696">
        <v>-0.35309498117935179</v>
      </c>
    </row>
    <row r="22697" spans="1:7">
      <c r="A22697">
        <v>2.2695000000000003</v>
      </c>
      <c r="B22697">
        <v>3.8135246224524799E-2</v>
      </c>
      <c r="C22697">
        <v>1.9149383776382312E-2</v>
      </c>
      <c r="D22697">
        <v>5.6750432766038195E-2</v>
      </c>
      <c r="E22697">
        <v>1.060517447449947</v>
      </c>
      <c r="F22697">
        <v>0.50432433312434455</v>
      </c>
      <c r="G22697">
        <v>-0.35319068830476819</v>
      </c>
    </row>
    <row r="22698" spans="1:7">
      <c r="A22698">
        <v>2.2696000000000001</v>
      </c>
      <c r="B22698">
        <v>3.8222674337978102E-2</v>
      </c>
      <c r="C22698">
        <v>1.9245304801849716E-2</v>
      </c>
      <c r="D22698">
        <v>5.6875699075016328E-2</v>
      </c>
      <c r="E22698">
        <v>1.0611519158881095</v>
      </c>
      <c r="F22698">
        <v>0.50436956410817968</v>
      </c>
      <c r="G22698">
        <v>-0.35329183898426186</v>
      </c>
    </row>
    <row r="22699" spans="1:7">
      <c r="A22699">
        <v>2.2697000000000003</v>
      </c>
      <c r="B22699">
        <v>3.8307110786054199E-2</v>
      </c>
      <c r="C22699">
        <v>1.9337783778747397E-2</v>
      </c>
      <c r="D22699">
        <v>5.6997411278618237E-2</v>
      </c>
      <c r="E22699">
        <v>1.0618017916777145</v>
      </c>
      <c r="F22699">
        <v>0.50441404485912311</v>
      </c>
      <c r="G22699">
        <v>-0.35339925494259294</v>
      </c>
    </row>
    <row r="22700" spans="1:7">
      <c r="A22700">
        <v>2.2698</v>
      </c>
      <c r="B22700">
        <v>3.8388429007177649E-2</v>
      </c>
      <c r="C22700">
        <v>1.9426694038003678E-2</v>
      </c>
      <c r="D22700">
        <v>5.7115341116085183E-2</v>
      </c>
      <c r="E22700">
        <v>1.0624696337003507</v>
      </c>
      <c r="F22700">
        <v>0.50445821468563368</v>
      </c>
      <c r="G22700">
        <v>-0.35351373023676413</v>
      </c>
    </row>
    <row r="22701" spans="1:7">
      <c r="A22701">
        <v>2.2699000000000003</v>
      </c>
      <c r="B22701">
        <v>3.8466521185887004E-2</v>
      </c>
      <c r="C22701">
        <v>1.9511930732185601E-2</v>
      </c>
      <c r="D22701">
        <v>5.7229280178174413E-2</v>
      </c>
      <c r="E22701">
        <v>1.0631578506170052</v>
      </c>
      <c r="F22701">
        <v>0.50450252107011206</v>
      </c>
      <c r="G22701">
        <v>-0.35363602291666318</v>
      </c>
    </row>
    <row r="22702" spans="1:7">
      <c r="A22702">
        <v>2.27</v>
      </c>
      <c r="B22702">
        <v>-4.3935953594337995E-2</v>
      </c>
      <c r="C22702">
        <v>-6.2883841878204727E-2</v>
      </c>
      <c r="D22702">
        <v>-2.5138210179057374E-2</v>
      </c>
      <c r="E22702">
        <v>0.98139142299743698</v>
      </c>
      <c r="F22702">
        <v>0.4220701578022682</v>
      </c>
      <c r="G22702">
        <v>-0.43624409702368061</v>
      </c>
    </row>
    <row r="22703" spans="1:7">
      <c r="A22703">
        <v>2.2701000000000002</v>
      </c>
      <c r="B22703">
        <v>-4.3864339997838897E-2</v>
      </c>
      <c r="C22703">
        <v>-6.2805781154223972E-2</v>
      </c>
      <c r="D22703">
        <v>-2.5032758522081977E-2</v>
      </c>
      <c r="E22703">
        <v>0.98212530813338539</v>
      </c>
      <c r="F22703">
        <v>0.42211644773693402</v>
      </c>
      <c r="G22703">
        <v>-0.43638308853151297</v>
      </c>
    </row>
    <row r="22704" spans="1:7">
      <c r="A22704">
        <v>2.2702</v>
      </c>
      <c r="B22704">
        <v>-4.3795535793002216E-2</v>
      </c>
      <c r="C22704">
        <v>-6.2730599492727634E-2</v>
      </c>
      <c r="D22704">
        <v>-2.4931392075359327E-2</v>
      </c>
      <c r="E22704">
        <v>0.98287940302758625</v>
      </c>
      <c r="F22704">
        <v>0.42216432777171087</v>
      </c>
      <c r="G22704">
        <v>-0.43652886192607843</v>
      </c>
    </row>
    <row r="22705" spans="1:7">
      <c r="A22705">
        <v>2.2703000000000002</v>
      </c>
      <c r="B22705">
        <v>-4.3729327141498686E-2</v>
      </c>
      <c r="C22705">
        <v>-6.2658078676591344E-2</v>
      </c>
      <c r="D22705">
        <v>-2.4833771746864741E-2</v>
      </c>
      <c r="E22705">
        <v>0.98365101744739514</v>
      </c>
      <c r="F22705">
        <v>0.42221333718115039</v>
      </c>
      <c r="G22705">
        <v>-0.43668061069914954</v>
      </c>
    </row>
    <row r="22706" spans="1:7">
      <c r="A22706">
        <v>2.2704</v>
      </c>
      <c r="B22706">
        <v>-4.366557989091735E-2</v>
      </c>
      <c r="C22706">
        <v>-6.2588085438392227E-2</v>
      </c>
      <c r="D22706">
        <v>-2.4739651143961261E-2</v>
      </c>
      <c r="E22706">
        <v>0.98443770998993374</v>
      </c>
      <c r="F22706">
        <v>0.42226303027644174</v>
      </c>
      <c r="G22706">
        <v>-0.43683768840245085</v>
      </c>
    </row>
    <row r="22707" spans="1:7">
      <c r="A22707">
        <v>2.2705000000000002</v>
      </c>
      <c r="B22707">
        <v>-4.3604184091122544E-2</v>
      </c>
      <c r="C22707">
        <v>-6.2520511488568964E-2</v>
      </c>
      <c r="D22707">
        <v>-2.4648822409946369E-2</v>
      </c>
      <c r="E22707">
        <v>0.98523731396266634</v>
      </c>
      <c r="F22707">
        <v>0.42231301828472523</v>
      </c>
      <c r="G22707">
        <v>-0.43699954062526902</v>
      </c>
    </row>
    <row r="22708" spans="1:7">
      <c r="A22708">
        <v>2.2706</v>
      </c>
      <c r="B22708">
        <v>-4.354503930338316E-2</v>
      </c>
      <c r="C22708">
        <v>-6.2455257714857382E-2</v>
      </c>
      <c r="D22708">
        <v>-2.4561100514030265E-2</v>
      </c>
      <c r="E22708">
        <v>0.98604792213076564</v>
      </c>
      <c r="F22708">
        <v>0.42236297305458526</v>
      </c>
      <c r="G22708">
        <v>-0.43716568109784815</v>
      </c>
    </row>
    <row r="22709" spans="1:7">
      <c r="A22709">
        <v>2.2707000000000002</v>
      </c>
      <c r="B22709">
        <v>-4.3488051073233169E-2</v>
      </c>
      <c r="C22709">
        <v>-6.2392230464634046E-2</v>
      </c>
      <c r="D22709">
        <v>-2.4476318215977955E-2</v>
      </c>
      <c r="E22709">
        <v>0.98686786218327049</v>
      </c>
      <c r="F22709">
        <v>0.42241262115403921</v>
      </c>
      <c r="G22709">
        <v>-0.43733568052210881</v>
      </c>
    </row>
    <row r="22710" spans="1:7">
      <c r="A22710">
        <v>2.2707999999999999</v>
      </c>
      <c r="B22710">
        <v>-4.3433130358317307E-2</v>
      </c>
      <c r="C22710">
        <v>-6.2331341020177788E-2</v>
      </c>
      <c r="D22710">
        <v>-2.4394323994588518E-2</v>
      </c>
      <c r="E22710">
        <v>0.98769567161093197</v>
      </c>
      <c r="F22710">
        <v>0.42246173619885219</v>
      </c>
      <c r="G22710">
        <v>-0.43750915936966428</v>
      </c>
    </row>
    <row r="22711" spans="1:7">
      <c r="A22711">
        <v>2.2709000000000001</v>
      </c>
      <c r="B22711">
        <v>-4.3380193646668008E-2</v>
      </c>
      <c r="C22711">
        <v>-6.2272505814686241E-2</v>
      </c>
      <c r="D22711">
        <v>-2.4314980798938457E-2</v>
      </c>
      <c r="E22711">
        <v>0.98853007425107897</v>
      </c>
      <c r="F22711">
        <v>0.4225101314997648</v>
      </c>
      <c r="G22711">
        <v>-0.43768578217277665</v>
      </c>
    </row>
    <row r="22712" spans="1:7">
      <c r="A22712">
        <v>2.2709999999999999</v>
      </c>
      <c r="B22712">
        <v>7.8184088869774904E-3</v>
      </c>
      <c r="C22712">
        <v>-1.1068074686032325E-2</v>
      </c>
      <c r="D22712">
        <v>2.6909407009565456E-2</v>
      </c>
      <c r="E22712">
        <v>1.0405175310021042</v>
      </c>
      <c r="F22712">
        <v>0.47370522556242683</v>
      </c>
      <c r="G22712">
        <v>-0.386717680543887</v>
      </c>
    </row>
    <row r="22713" spans="1:7">
      <c r="A22713">
        <v>2.2711000000000001</v>
      </c>
      <c r="B22713">
        <v>7.8674574823627275E-3</v>
      </c>
      <c r="C22713">
        <v>-1.1013334717629775E-2</v>
      </c>
      <c r="D22713">
        <v>2.698372158847917E-2</v>
      </c>
      <c r="E22713">
        <v>1.0413625131669442</v>
      </c>
      <c r="F22713">
        <v>0.47375161785825037</v>
      </c>
      <c r="G22713">
        <v>-0.38690013860155476</v>
      </c>
    </row>
    <row r="22714" spans="1:7">
      <c r="A22714">
        <v>2.2712000000000003</v>
      </c>
      <c r="B22714">
        <v>7.9142704192869395E-3</v>
      </c>
      <c r="C22714">
        <v>-1.0961048495168768E-2</v>
      </c>
      <c r="D22714">
        <v>2.7055315771768562E-2</v>
      </c>
      <c r="E22714">
        <v>1.0422139576554583</v>
      </c>
      <c r="F22714">
        <v>0.47379681354221465</v>
      </c>
      <c r="G22714">
        <v>-0.38708629834174929</v>
      </c>
    </row>
    <row r="22715" spans="1:7">
      <c r="A22715">
        <v>2.2713000000000001</v>
      </c>
      <c r="B22715">
        <v>7.9586658762602625E-3</v>
      </c>
      <c r="C22715">
        <v>-1.0911416010858765E-2</v>
      </c>
      <c r="D22715">
        <v>2.71239464422246E-2</v>
      </c>
      <c r="E22715">
        <v>1.0430734463354179</v>
      </c>
      <c r="F22715">
        <v>0.47384097818496901</v>
      </c>
      <c r="G22715">
        <v>-0.38727673710250382</v>
      </c>
    </row>
    <row r="22716" spans="1:7">
      <c r="A22716">
        <v>2.2714000000000003</v>
      </c>
      <c r="B22716">
        <v>8.0005258460440487E-3</v>
      </c>
      <c r="C22716">
        <v>-1.0864563099358904E-2</v>
      </c>
      <c r="D22716">
        <v>2.7189431589190072E-2</v>
      </c>
      <c r="E22716">
        <v>1.0439424853570156</v>
      </c>
      <c r="F22716">
        <v>0.47388432528383589</v>
      </c>
      <c r="G22716">
        <v>-0.38747194386560208</v>
      </c>
    </row>
    <row r="22717" spans="1:7">
      <c r="A22717">
        <v>2.2715000000000001</v>
      </c>
      <c r="B22717">
        <v>8.0397603977604426E-3</v>
      </c>
      <c r="C22717">
        <v>-1.0820583733230471E-2</v>
      </c>
      <c r="D22717">
        <v>2.7251619171813068E-2</v>
      </c>
      <c r="E22717">
        <v>1.0448224504135306</v>
      </c>
      <c r="F22717">
        <v>0.47392707566164816</v>
      </c>
      <c r="G22717">
        <v>-0.38767235321986915</v>
      </c>
    </row>
    <row r="22718" spans="1:7">
      <c r="A22718">
        <v>2.2716000000000003</v>
      </c>
      <c r="B22718">
        <v>8.0762967265424201E-3</v>
      </c>
      <c r="C22718">
        <v>-1.0779553042257639E-2</v>
      </c>
      <c r="D22718">
        <v>2.7310378135269708E-2</v>
      </c>
      <c r="E22718">
        <v>1.0457145638670464</v>
      </c>
      <c r="F22718">
        <v>0.47396944155348375</v>
      </c>
      <c r="G22718">
        <v>-0.38787835245799679</v>
      </c>
    </row>
    <row r="22719" spans="1:7">
      <c r="A22719">
        <v>2.2717000000000001</v>
      </c>
      <c r="B22719">
        <v>8.1100752376555008E-3</v>
      </c>
      <c r="C22719">
        <v>-1.0741532015461353E-2</v>
      </c>
      <c r="D22719">
        <v>2.7365595613405347E-2</v>
      </c>
      <c r="E22719">
        <v>1.0466198826189592</v>
      </c>
      <c r="F22719">
        <v>0.47401161833013683</v>
      </c>
      <c r="G22719">
        <v>-0.38809028161122039</v>
      </c>
    </row>
    <row r="22720" spans="1:7">
      <c r="A22720">
        <v>2.2718000000000003</v>
      </c>
      <c r="B22720">
        <v>8.1410477395640335E-3</v>
      </c>
      <c r="C22720">
        <v>-1.0706569707966018E-2</v>
      </c>
      <c r="D22720">
        <v>2.7417175914195013E-2</v>
      </c>
      <c r="E22720">
        <v>1.0475392903786309</v>
      </c>
      <c r="F22720">
        <v>0.47405377897801398</v>
      </c>
      <c r="G22720">
        <v>-0.3883084317647128</v>
      </c>
    </row>
    <row r="22721" spans="1:7">
      <c r="A22721">
        <v>2.2719</v>
      </c>
      <c r="B22721">
        <v>8.1691763944276019E-3</v>
      </c>
      <c r="C22721">
        <v>-1.0674704564156201E-2</v>
      </c>
      <c r="D22721">
        <v>2.7465040118545225E-2</v>
      </c>
      <c r="E22721">
        <v>1.0484734918035659</v>
      </c>
      <c r="F22721">
        <v>0.47409606977653129</v>
      </c>
      <c r="G22721">
        <v>-0.38853304288767193</v>
      </c>
    </row>
    <row r="22722" spans="1:7">
      <c r="A22722">
        <v>2.2720000000000002</v>
      </c>
      <c r="B22722">
        <v>-3.5723971023031265E-2</v>
      </c>
      <c r="C22722">
        <v>-5.4564369407870572E-2</v>
      </c>
      <c r="D22722">
        <v>-1.6409278038295838E-2</v>
      </c>
      <c r="E22722">
        <v>1.0055046020262726</v>
      </c>
      <c r="F22722">
        <v>0.43022020224430868</v>
      </c>
      <c r="G22722">
        <v>-0.43268270513556123</v>
      </c>
    </row>
    <row r="22723" spans="1:7">
      <c r="A22723">
        <v>2.2721</v>
      </c>
      <c r="B22723">
        <v>-3.5701471592609835E-2</v>
      </c>
      <c r="C22723">
        <v>-5.4538569414098959E-2</v>
      </c>
      <c r="D22723">
        <v>-1.6368972196026732E-2</v>
      </c>
      <c r="E22723">
        <v>1.006468983918428</v>
      </c>
      <c r="F22723">
        <v>0.43026324196996119</v>
      </c>
      <c r="G22723">
        <v>-0.43292024263156414</v>
      </c>
    </row>
    <row r="22724" spans="1:7">
      <c r="A22724">
        <v>2.2722000000000002</v>
      </c>
      <c r="B22724">
        <v>-3.5681494884368448E-2</v>
      </c>
      <c r="C22724">
        <v>-5.4515399164877465E-2</v>
      </c>
      <c r="D22724">
        <v>-1.6332239783782398E-2</v>
      </c>
      <c r="E22724">
        <v>1.0074459827770408</v>
      </c>
      <c r="F22724">
        <v>0.43030671866869491</v>
      </c>
      <c r="G22724">
        <v>-0.43316314434427478</v>
      </c>
    </row>
    <row r="22725" spans="1:7">
      <c r="A22725">
        <v>2.2723</v>
      </c>
      <c r="B22725">
        <v>-3.5663882045999351E-2</v>
      </c>
      <c r="C22725">
        <v>-5.4494695351825939E-2</v>
      </c>
      <c r="D22725">
        <v>-1.6298826039079728E-2</v>
      </c>
      <c r="E22725">
        <v>1.0084334312228875</v>
      </c>
      <c r="F22725">
        <v>0.43035028260545732</v>
      </c>
      <c r="G22725">
        <v>-0.43341076941784268</v>
      </c>
    </row>
    <row r="22726" spans="1:7">
      <c r="A22726">
        <v>2.2724000000000002</v>
      </c>
      <c r="B22726">
        <v>-3.564851894615817E-2</v>
      </c>
      <c r="C22726">
        <v>-5.4476342533538613E-2</v>
      </c>
      <c r="D22726">
        <v>-1.6268531883264714E-2</v>
      </c>
      <c r="E22726">
        <v>1.0094293995243175</v>
      </c>
      <c r="F22726">
        <v>0.43039361179859154</v>
      </c>
      <c r="G22726">
        <v>-0.4336625866893451</v>
      </c>
    </row>
    <row r="22727" spans="1:7">
      <c r="A22727">
        <v>2.2725</v>
      </c>
      <c r="B22727">
        <v>-3.563530696481676E-2</v>
      </c>
      <c r="C22727">
        <v>-5.4460241225141814E-2</v>
      </c>
      <c r="D22727">
        <v>-1.6241184987139334E-2</v>
      </c>
      <c r="E22727">
        <v>1.0104321970671162</v>
      </c>
      <c r="F22727">
        <v>0.43043643071753068</v>
      </c>
      <c r="G22727">
        <v>-0.43391813558675568</v>
      </c>
    </row>
    <row r="22728" spans="1:7">
      <c r="A22728">
        <v>2.2726000000000002</v>
      </c>
      <c r="B22728">
        <v>-3.5624155327750984E-2</v>
      </c>
      <c r="C22728">
        <v>-5.4446299595644732E-2</v>
      </c>
      <c r="D22728">
        <v>-1.6216631084231992E-2</v>
      </c>
      <c r="E22728">
        <v>1.0114403530879099</v>
      </c>
      <c r="F22728">
        <v>0.43047850930249565</v>
      </c>
      <c r="G22728">
        <v>-0.43417701091690136</v>
      </c>
    </row>
    <row r="22729" spans="1:7">
      <c r="A22729">
        <v>2.2726999999999999</v>
      </c>
      <c r="B22729">
        <v>-3.561497928824009E-2</v>
      </c>
      <c r="C22729">
        <v>-5.4434431566990682E-2</v>
      </c>
      <c r="D22729">
        <v>-1.6194730903098531E-2</v>
      </c>
      <c r="E22729">
        <v>1.0124525936626867</v>
      </c>
      <c r="F22729">
        <v>0.43051965734539038</v>
      </c>
      <c r="G22729">
        <v>-0.43443885470209448</v>
      </c>
    </row>
    <row r="22730" spans="1:7">
      <c r="A22730">
        <v>2.2728000000000002</v>
      </c>
      <c r="B22730">
        <v>-3.5607699812438387E-2</v>
      </c>
      <c r="C22730">
        <v>-5.4424556553971826E-2</v>
      </c>
      <c r="D22730">
        <v>-1.6175358657838146E-2</v>
      </c>
      <c r="E22730">
        <v>1.0134678194924094</v>
      </c>
      <c r="F22730">
        <v>0.43055971832316148</v>
      </c>
      <c r="G22730">
        <v>-0.43470335034852109</v>
      </c>
    </row>
    <row r="22731" spans="1:7">
      <c r="A22731">
        <v>2.2728999999999999</v>
      </c>
      <c r="B22731">
        <v>-3.5602243575198145E-2</v>
      </c>
      <c r="C22731">
        <v>-5.441659953749145E-2</v>
      </c>
      <c r="D22731">
        <v>-1.6158400969192854E-2</v>
      </c>
      <c r="E22731">
        <v>1.0144850855730037</v>
      </c>
      <c r="F22731">
        <v>0.43059856374087074</v>
      </c>
      <c r="G22731">
        <v>-0.43497021779743039</v>
      </c>
    </row>
    <row r="22732" spans="1:7">
      <c r="A22732">
        <v>2.2730000000000001</v>
      </c>
      <c r="B22732">
        <v>-2.6415381153341411E-2</v>
      </c>
      <c r="C22732">
        <v>-4.5227329328055177E-2</v>
      </c>
      <c r="D22732">
        <v>-6.9605941094099677E-3</v>
      </c>
      <c r="E22732">
        <v>1.0246867446763444</v>
      </c>
      <c r="F22732">
        <v>0.43981924999797706</v>
      </c>
      <c r="G22732">
        <v>-0.42605604745446313</v>
      </c>
    </row>
    <row r="22733" spans="1:7">
      <c r="A22733">
        <v>2.2730999999999999</v>
      </c>
      <c r="B22733">
        <v>-2.641340993718444E-2</v>
      </c>
      <c r="C22733">
        <v>-4.5223053782152967E-2</v>
      </c>
      <c r="D22733">
        <v>-6.9482003626548661E-3</v>
      </c>
      <c r="E22733">
        <v>1.0257059884662367</v>
      </c>
      <c r="F22733">
        <v>0.43985535334858222</v>
      </c>
      <c r="G22733">
        <v>-0.42632704280934508</v>
      </c>
    </row>
    <row r="22734" spans="1:7">
      <c r="A22734">
        <v>2.2732000000000001</v>
      </c>
      <c r="B22734">
        <v>-2.6413213661802271E-2</v>
      </c>
      <c r="C22734">
        <v>-4.5220670965671061E-2</v>
      </c>
      <c r="D22734">
        <v>-6.9380981235198647E-3</v>
      </c>
      <c r="E22734">
        <v>1.0267262179608585</v>
      </c>
      <c r="F22734">
        <v>0.43989000336394157</v>
      </c>
      <c r="G22734">
        <v>-0.42660013605926039</v>
      </c>
    </row>
    <row r="22735" spans="1:7">
      <c r="A22735">
        <v>2.2733000000000003</v>
      </c>
      <c r="B22735">
        <v>-2.6414830134876777E-2</v>
      </c>
      <c r="C22735">
        <v>-4.5220223475261001E-2</v>
      </c>
      <c r="D22735">
        <v>-6.9303366265565103E-3</v>
      </c>
      <c r="E22735">
        <v>1.027747717045489</v>
      </c>
      <c r="F22735">
        <v>0.43992320248892958</v>
      </c>
      <c r="G22735">
        <v>-0.42687539394846385</v>
      </c>
    </row>
    <row r="22736" spans="1:7">
      <c r="A22736">
        <v>2.2734000000000001</v>
      </c>
      <c r="B22736">
        <v>-2.641827447570666E-2</v>
      </c>
      <c r="C22736">
        <v>-4.5221728816754236E-2</v>
      </c>
      <c r="D22736">
        <v>-6.9249353478486597E-3</v>
      </c>
      <c r="E22736">
        <v>1.0287706541210084</v>
      </c>
      <c r="F22736">
        <v>0.4399549396725671</v>
      </c>
      <c r="G22736">
        <v>-0.42715281986326642</v>
      </c>
    </row>
    <row r="22737" spans="1:7">
      <c r="A22737">
        <v>2.2735000000000003</v>
      </c>
      <c r="B22737">
        <v>-2.6423539690891396E-2</v>
      </c>
      <c r="C22737">
        <v>-4.5225180254472086E-2</v>
      </c>
      <c r="D22737">
        <v>-6.9218860816997463E-3</v>
      </c>
      <c r="E22737">
        <v>1.0297951081174908</v>
      </c>
      <c r="F22737">
        <v>0.43998518274488846</v>
      </c>
      <c r="G22737">
        <v>-0.42743235769464477</v>
      </c>
    </row>
    <row r="22738" spans="1:7">
      <c r="A22738">
        <v>2.2736000000000001</v>
      </c>
      <c r="B22738">
        <v>-2.6430611060260123E-2</v>
      </c>
      <c r="C22738">
        <v>-4.5230562005037278E-2</v>
      </c>
      <c r="D22738">
        <v>-6.9211689691304201E-3</v>
      </c>
      <c r="E22738">
        <v>1.0308210900926285</v>
      </c>
      <c r="F22738">
        <v>0.4400138985070719</v>
      </c>
      <c r="G22738">
        <v>-0.42771393385409845</v>
      </c>
    </row>
    <row r="22739" spans="1:7">
      <c r="A22739">
        <v>2.2737000000000003</v>
      </c>
      <c r="B22739">
        <v>-2.6439469644238933E-2</v>
      </c>
      <c r="C22739">
        <v>-4.5237854132759381E-2</v>
      </c>
      <c r="D22739">
        <v>-6.9227587864189033E-3</v>
      </c>
      <c r="E22739">
        <v>1.0318485500926291</v>
      </c>
      <c r="F22739">
        <v>0.44004105347560057</v>
      </c>
      <c r="G22739">
        <v>-0.42799746657276666</v>
      </c>
    </row>
    <row r="22740" spans="1:7">
      <c r="A22740">
        <v>2.2738</v>
      </c>
      <c r="B22740">
        <v>-2.6450094388898115E-2</v>
      </c>
      <c r="C22740">
        <v>-4.524703473338576E-2</v>
      </c>
      <c r="D22740">
        <v>-6.9266267314018748E-3</v>
      </c>
      <c r="E22740">
        <v>1.0328773452635494</v>
      </c>
      <c r="F22740">
        <v>0.44006661491543603</v>
      </c>
      <c r="G22740">
        <v>-0.42828287058482956</v>
      </c>
    </row>
    <row r="22741" spans="1:7">
      <c r="A22741">
        <v>2.2739000000000003</v>
      </c>
      <c r="B22741">
        <v>-2.6462462926571728E-2</v>
      </c>
      <c r="C22741">
        <v>-4.5258080551950464E-2</v>
      </c>
      <c r="D22741">
        <v>-6.9327421056044614E-3</v>
      </c>
      <c r="E22741">
        <v>1.0339073053195014</v>
      </c>
      <c r="F22741">
        <v>0.44009055059243751</v>
      </c>
      <c r="G22741">
        <v>-0.42857005825614186</v>
      </c>
    </row>
    <row r="22742" spans="1:7">
      <c r="A22742">
        <v>2.274</v>
      </c>
      <c r="B22742">
        <v>-2.8445248952089219E-2</v>
      </c>
      <c r="C22742">
        <v>-4.7239664371484302E-2</v>
      </c>
      <c r="D22742">
        <v>-8.9097699025622035E-3</v>
      </c>
      <c r="E22742">
        <v>1.0329695430185237</v>
      </c>
      <c r="F22742">
        <v>0.43814413216894882</v>
      </c>
      <c r="G22742">
        <v>-0.43082763772599142</v>
      </c>
    </row>
    <row r="22743" spans="1:7">
      <c r="A22743">
        <v>2.2741000000000002</v>
      </c>
      <c r="B22743">
        <v>-2.8461027684971718E-2</v>
      </c>
      <c r="C22743">
        <v>-4.7254357778128586E-2</v>
      </c>
      <c r="D22743">
        <v>-8.9202779167596447E-3</v>
      </c>
      <c r="E22743">
        <v>1.0340012151413114</v>
      </c>
      <c r="F22743">
        <v>0.43816472731053424</v>
      </c>
      <c r="G22743">
        <v>-0.43111810727061517</v>
      </c>
    </row>
    <row r="22744" spans="1:7">
      <c r="A22744">
        <v>2.2742</v>
      </c>
      <c r="B22744">
        <v>-2.8478453160816208E-2</v>
      </c>
      <c r="C22744">
        <v>-4.7270810433579058E-2</v>
      </c>
      <c r="D22744">
        <v>-8.9329086277150083E-3</v>
      </c>
      <c r="E22744">
        <v>1.0350332612457029</v>
      </c>
      <c r="F22744">
        <v>0.43818360862805511</v>
      </c>
      <c r="G22744">
        <v>-0.43141002671313688</v>
      </c>
    </row>
    <row r="22745" spans="1:7">
      <c r="A22745">
        <v>2.2743000000000002</v>
      </c>
      <c r="B22745">
        <v>-2.8497485282373614E-2</v>
      </c>
      <c r="C22745">
        <v>-4.7288980198371355E-2</v>
      </c>
      <c r="D22745">
        <v>-8.9476079927370833E-3</v>
      </c>
      <c r="E22745">
        <v>1.0360653328522036</v>
      </c>
      <c r="F22745">
        <v>0.43820074258743896</v>
      </c>
      <c r="G22745">
        <v>-0.43170326941663373</v>
      </c>
    </row>
    <row r="22746" spans="1:7">
      <c r="A22746">
        <v>2.2744</v>
      </c>
      <c r="B22746">
        <v>-2.851808854813509E-2</v>
      </c>
      <c r="C22746">
        <v>-4.7308829811340658E-2</v>
      </c>
      <c r="D22746">
        <v>-8.9643279487008343E-3</v>
      </c>
      <c r="E22746">
        <v>1.0370971302834666</v>
      </c>
      <c r="F22746">
        <v>0.43821609834083508</v>
      </c>
      <c r="G22746">
        <v>-0.43199772052578345</v>
      </c>
    </row>
    <row r="22747" spans="1:7">
      <c r="A22747">
        <v>2.2745000000000002</v>
      </c>
      <c r="B22747">
        <v>-2.8540230263700561E-2</v>
      </c>
      <c r="C22747">
        <v>-4.7330324935296986E-2</v>
      </c>
      <c r="D22747">
        <v>-8.983024440015086E-3</v>
      </c>
      <c r="E22747">
        <v>1.0381283959911114</v>
      </c>
      <c r="F22747">
        <v>0.43822964816464399</v>
      </c>
      <c r="G22747">
        <v>-0.43229327382389704</v>
      </c>
    </row>
    <row r="22748" spans="1:7">
      <c r="A22748">
        <v>2.2746</v>
      </c>
      <c r="B22748">
        <v>-2.8563879755968635E-2</v>
      </c>
      <c r="C22748">
        <v>-4.7353433313438664E-2</v>
      </c>
      <c r="D22748">
        <v>-9.0036564209405867E-3</v>
      </c>
      <c r="E22748">
        <v>1.039158907544677</v>
      </c>
      <c r="F22748">
        <v>0.43824136717077267</v>
      </c>
      <c r="G22748">
        <v>-0.43258982989287387</v>
      </c>
    </row>
    <row r="22749" spans="1:7">
      <c r="A22749">
        <v>2.2747000000000002</v>
      </c>
      <c r="B22749">
        <v>-2.8589007900899688E-2</v>
      </c>
      <c r="C22749">
        <v>-4.7378124271308941E-2</v>
      </c>
      <c r="D22749">
        <v>-9.02618519139331E-3</v>
      </c>
      <c r="E22749">
        <v>1.0401884710414335</v>
      </c>
      <c r="F22749">
        <v>0.43825123292595047</v>
      </c>
      <c r="G22749">
        <v>-0.43288729480785304</v>
      </c>
    </row>
    <row r="22750" spans="1:7">
      <c r="A22750">
        <v>2.2747999999999999</v>
      </c>
      <c r="B22750">
        <v>-2.8615586777327895E-2</v>
      </c>
      <c r="C22750">
        <v>-4.7404368355785209E-2</v>
      </c>
      <c r="D22750">
        <v>-9.0505738892661114E-3</v>
      </c>
      <c r="E22750">
        <v>1.0412169151936344</v>
      </c>
      <c r="F22750">
        <v>0.43825922512874127</v>
      </c>
      <c r="G22750">
        <v>-0.43318557913637767</v>
      </c>
    </row>
    <row r="22751" spans="1:7">
      <c r="A22751">
        <v>2.2749000000000001</v>
      </c>
      <c r="B22751">
        <v>-2.8643589394914404E-2</v>
      </c>
      <c r="C22751">
        <v>-4.7432137053005974E-2</v>
      </c>
      <c r="D22751">
        <v>-9.0767870876806711E-3</v>
      </c>
      <c r="E22751">
        <v>1.0422440862461804</v>
      </c>
      <c r="F22751">
        <v>0.43826532536250501</v>
      </c>
      <c r="G22751">
        <v>-0.43348459715682686</v>
      </c>
    </row>
    <row r="22752" spans="1:7">
      <c r="A22752">
        <v>2.2749999999999999</v>
      </c>
      <c r="B22752">
        <v>-7.1879329236929301E-2</v>
      </c>
      <c r="C22752">
        <v>-9.0667742323654821E-2</v>
      </c>
      <c r="D22752">
        <v>-5.2311130235296766E-2</v>
      </c>
      <c r="E22752">
        <v>1.0000635040782673</v>
      </c>
      <c r="F22752">
        <v>0.39506317715288952</v>
      </c>
      <c r="G22752">
        <v>-0.47699060600732374</v>
      </c>
    </row>
    <row r="22753" spans="1:7">
      <c r="A22753">
        <v>2.2751000000000001</v>
      </c>
      <c r="B22753">
        <v>-7.1909986674138171E-2</v>
      </c>
      <c r="C22753">
        <v>-9.0698325733745477E-2</v>
      </c>
      <c r="D22753">
        <v>-5.2340816779579136E-2</v>
      </c>
      <c r="E22753">
        <v>1.0010874557944409</v>
      </c>
      <c r="F22753">
        <v>0.39506556673341614</v>
      </c>
      <c r="G22753">
        <v>-0.47729060270902074</v>
      </c>
    </row>
    <row r="22754" spans="1:7">
      <c r="A22754">
        <v>2.2751999999999999</v>
      </c>
      <c r="B22754">
        <v>-7.1941632632049224E-2</v>
      </c>
      <c r="C22754">
        <v>-9.0729916968466107E-2</v>
      </c>
      <c r="D22754">
        <v>-5.2371916460629109E-2</v>
      </c>
      <c r="E22754">
        <v>1.0021084223333645</v>
      </c>
      <c r="F22754">
        <v>0.39506627607729705</v>
      </c>
      <c r="G22754">
        <v>-0.47759036399242799</v>
      </c>
    </row>
    <row r="22755" spans="1:7">
      <c r="A22755">
        <v>2.2753000000000001</v>
      </c>
      <c r="B22755">
        <v>-7.1974052512058684E-2</v>
      </c>
      <c r="C22755">
        <v>-9.0762296025915568E-2</v>
      </c>
      <c r="D22755">
        <v>-5.2404163811623938E-2</v>
      </c>
      <c r="E22755">
        <v>1.0031252457454745</v>
      </c>
      <c r="F22755">
        <v>0.39506534546815852</v>
      </c>
      <c r="G22755">
        <v>-0.4778894855808648</v>
      </c>
    </row>
    <row r="22756" spans="1:7">
      <c r="A22756">
        <v>2.2754000000000003</v>
      </c>
      <c r="B22756">
        <v>-7.200708132484257E-2</v>
      </c>
      <c r="C22756">
        <v>-9.0795294015230787E-2</v>
      </c>
      <c r="D22756">
        <v>-5.2437352094051093E-2</v>
      </c>
      <c r="E22756">
        <v>1.0041369343436279</v>
      </c>
      <c r="F22756">
        <v>0.3950628121393438</v>
      </c>
      <c r="G22756">
        <v>-0.47818765340098707</v>
      </c>
    </row>
    <row r="22757" spans="1:7">
      <c r="A22757">
        <v>2.2755000000000001</v>
      </c>
      <c r="B22757">
        <v>-7.2040574549175229E-2</v>
      </c>
      <c r="C22757">
        <v>-9.0828762918168771E-2</v>
      </c>
      <c r="D22757">
        <v>-5.2471303369101108E-2</v>
      </c>
      <c r="E22757">
        <v>1.0051426652273101</v>
      </c>
      <c r="F22757">
        <v>0.3950587304277216</v>
      </c>
      <c r="G22757">
        <v>-0.47848460731809445</v>
      </c>
    </row>
    <row r="22758" spans="1:7">
      <c r="A22758">
        <v>2.2756000000000003</v>
      </c>
      <c r="B22758">
        <v>-7.207440051368863E-2</v>
      </c>
      <c r="C22758">
        <v>-9.0862567709066866E-2</v>
      </c>
      <c r="D22758">
        <v>-5.2505859588957371E-2</v>
      </c>
      <c r="E22758">
        <v>1.0061417676480897</v>
      </c>
      <c r="F22758">
        <v>0.39505317222189945</v>
      </c>
      <c r="G22758">
        <v>-0.47878012825356625</v>
      </c>
    </row>
    <row r="22759" spans="1:7">
      <c r="A22759">
        <v>2.2757000000000001</v>
      </c>
      <c r="B22759">
        <v>-7.2108438597450419E-2</v>
      </c>
      <c r="C22759">
        <v>-9.0896584517478729E-2</v>
      </c>
      <c r="D22759">
        <v>-5.2540879520150519E-2</v>
      </c>
      <c r="E22759">
        <v>1.0071337029352987</v>
      </c>
      <c r="F22759">
        <v>0.39504622213406432</v>
      </c>
      <c r="G22759">
        <v>-0.47907403104043195</v>
      </c>
    </row>
    <row r="22760" spans="1:7">
      <c r="A22760">
        <v>2.2758000000000003</v>
      </c>
      <c r="B22760">
        <v>-7.2142578906245092E-2</v>
      </c>
      <c r="C22760">
        <v>-9.0930700321212754E-2</v>
      </c>
      <c r="D22760">
        <v>-5.2576237283630256E-2</v>
      </c>
      <c r="E22760">
        <v>1.0081180455923158</v>
      </c>
      <c r="F22760">
        <v>0.39503797206700508</v>
      </c>
      <c r="G22760">
        <v>-0.47936615940940025</v>
      </c>
    </row>
    <row r="22761" spans="1:7">
      <c r="A22761">
        <v>2.2759</v>
      </c>
      <c r="B22761">
        <v>-7.2176722233900037E-2</v>
      </c>
      <c r="C22761">
        <v>-9.0964812932785577E-2</v>
      </c>
      <c r="D22761">
        <v>-5.2611821341585596E-2</v>
      </c>
      <c r="E22761">
        <v>1.0090944673772968</v>
      </c>
      <c r="F22761">
        <v>0.39502851341988249</v>
      </c>
      <c r="G22761">
        <v>-0.47965638415978457</v>
      </c>
    </row>
    <row r="22762" spans="1:7">
      <c r="A22762">
        <v>2.2760000000000002</v>
      </c>
      <c r="B22762">
        <v>-0.1805643521540965</v>
      </c>
      <c r="C22762">
        <v>-0.19935240311250091</v>
      </c>
      <c r="D22762">
        <v>-0.1610011057680989</v>
      </c>
      <c r="E22762">
        <v>0.90170915192235168</v>
      </c>
      <c r="F22762">
        <v>0.2866643562999634</v>
      </c>
      <c r="G22762">
        <v>-0.58829817530722461</v>
      </c>
    </row>
    <row r="22763" spans="1:7">
      <c r="A22763">
        <v>2.2761</v>
      </c>
      <c r="B22763">
        <v>-0.18059796188397526</v>
      </c>
      <c r="C22763">
        <v>-0.19938601074635809</v>
      </c>
      <c r="D22763">
        <v>-0.16103653690898856</v>
      </c>
      <c r="E22763">
        <v>0.90266907048026546</v>
      </c>
      <c r="F22763">
        <v>0.28665309312168508</v>
      </c>
      <c r="G22763">
        <v>-0.58858399069489398</v>
      </c>
    </row>
    <row r="22764" spans="1:7">
      <c r="A22764">
        <v>2.2762000000000002</v>
      </c>
      <c r="B22764">
        <v>-0.18063050261858171</v>
      </c>
      <c r="C22764">
        <v>-0.19941865652754931</v>
      </c>
      <c r="D22764">
        <v>-0.16107096011505817</v>
      </c>
      <c r="E22764">
        <v>0.90362006980519827</v>
      </c>
      <c r="F22764">
        <v>0.28664186167673639</v>
      </c>
      <c r="G22764">
        <v>-0.5888668615381929</v>
      </c>
    </row>
    <row r="22765" spans="1:7">
      <c r="A22765">
        <v>2.2763</v>
      </c>
      <c r="B22765">
        <v>-0.18066153544476427</v>
      </c>
      <c r="C22765">
        <v>-0.19944992381199622</v>
      </c>
      <c r="D22765">
        <v>-0.16110384802675703</v>
      </c>
      <c r="E22765">
        <v>0.90456159540651149</v>
      </c>
      <c r="F22765">
        <v>0.28663112416944264</v>
      </c>
      <c r="G22765">
        <v>-0.58914659542385639</v>
      </c>
    </row>
    <row r="22766" spans="1:7">
      <c r="A22766">
        <v>2.2764000000000002</v>
      </c>
      <c r="B22766">
        <v>-0.18069076298847619</v>
      </c>
      <c r="C22766">
        <v>-0.19947951837571765</v>
      </c>
      <c r="D22766">
        <v>-0.16113483923251781</v>
      </c>
      <c r="E22766">
        <v>0.90549328431027976</v>
      </c>
      <c r="F22766">
        <v>0.2866212215012825</v>
      </c>
      <c r="G22766">
        <v>-0.58942321689573096</v>
      </c>
    </row>
    <row r="22767" spans="1:7">
      <c r="A22767">
        <v>2.2765</v>
      </c>
      <c r="B22767">
        <v>-0.18071794949939646</v>
      </c>
      <c r="C22767">
        <v>-0.19950719702832043</v>
      </c>
      <c r="D22767">
        <v>-0.16116364680003592</v>
      </c>
      <c r="E22767">
        <v>0.90641498258043474</v>
      </c>
      <c r="F22767">
        <v>0.28661245215029058</v>
      </c>
      <c r="G22767">
        <v>-0.58969687016857786</v>
      </c>
    </row>
    <row r="22768" spans="1:7">
      <c r="A22768">
        <v>2.2766000000000002</v>
      </c>
      <c r="B22768">
        <v>-0.18074289621302908</v>
      </c>
      <c r="C22768">
        <v>-0.19953274661764109</v>
      </c>
      <c r="D22768">
        <v>-0.16119002958635065</v>
      </c>
      <c r="E22768">
        <v>0.90732671642356721</v>
      </c>
      <c r="F22768">
        <v>0.28660509241416682</v>
      </c>
      <c r="G22768">
        <v>-0.58996777669154399</v>
      </c>
    </row>
    <row r="22769" spans="1:7">
      <c r="A22769">
        <v>2.2766999999999999</v>
      </c>
      <c r="B22769">
        <v>-0.18076543234958597</v>
      </c>
      <c r="C22769">
        <v>-0.19955597715356088</v>
      </c>
      <c r="D22769">
        <v>-0.1612137813672021</v>
      </c>
      <c r="E22769">
        <v>0.90822865479113812</v>
      </c>
      <c r="F22769">
        <v>0.28659940068729722</v>
      </c>
      <c r="G22769">
        <v>-0.59023620990671688</v>
      </c>
    </row>
    <row r="22770" spans="1:7">
      <c r="A22770">
        <v>2.2768000000000002</v>
      </c>
      <c r="B22770">
        <v>-0.18078541068638287</v>
      </c>
      <c r="C22770">
        <v>-0.19957671893670792</v>
      </c>
      <c r="D22770">
        <v>-0.1612347252323767</v>
      </c>
      <c r="E22770">
        <v>0.90912107361725913</v>
      </c>
      <c r="F22770">
        <v>0.28659561758015634</v>
      </c>
      <c r="G22770">
        <v>-0.59050247658817079</v>
      </c>
    </row>
    <row r="22771" spans="1:7">
      <c r="A22771">
        <v>2.2768999999999999</v>
      </c>
      <c r="B22771">
        <v>-0.1808027046163545</v>
      </c>
      <c r="C22771">
        <v>-0.19959482088046787</v>
      </c>
      <c r="D22771">
        <v>-0.16125270973921513</v>
      </c>
      <c r="E22771">
        <v>0.9100043241392155</v>
      </c>
      <c r="F22771">
        <v>0.28659396512584523</v>
      </c>
      <c r="G22771">
        <v>-0.5907669016578061</v>
      </c>
    </row>
    <row r="22772" spans="1:7">
      <c r="A22772">
        <v>2.2770000000000001</v>
      </c>
      <c r="B22772">
        <v>-7.8193049270073089E-2</v>
      </c>
      <c r="C22772">
        <v>-9.6985992692203205E-2</v>
      </c>
      <c r="D22772">
        <v>-5.8643449278421578E-2</v>
      </c>
      <c r="E22772">
        <v>1.0135029621805005</v>
      </c>
      <c r="F22772">
        <v>0.38921880249321067</v>
      </c>
      <c r="G22772">
        <v>-0.48840565891379895</v>
      </c>
    </row>
    <row r="22773" spans="1:7">
      <c r="A22773">
        <v>2.2770999999999999</v>
      </c>
      <c r="B22773">
        <v>-7.8204976497344703E-2</v>
      </c>
      <c r="C22773">
        <v>-9.6998539407439743E-2</v>
      </c>
      <c r="D22773">
        <v>-5.8655672776420253E-2</v>
      </c>
      <c r="E22773">
        <v>1.0143687628037727</v>
      </c>
      <c r="F22773">
        <v>0.38922133753257049</v>
      </c>
      <c r="G22773">
        <v>-0.48866756146211299</v>
      </c>
    </row>
    <row r="22774" spans="1:7">
      <c r="A22774">
        <v>2.2772000000000001</v>
      </c>
      <c r="B22774">
        <v>-7.8214827788257502E-2</v>
      </c>
      <c r="C22774">
        <v>-9.7008654516291593E-2</v>
      </c>
      <c r="D22774">
        <v>-5.8665929722340415E-2</v>
      </c>
      <c r="E22774">
        <v>1.0152253601786736</v>
      </c>
      <c r="F22774">
        <v>0.38922485894395453</v>
      </c>
      <c r="G22774">
        <v>-0.48892844065085239</v>
      </c>
    </row>
    <row r="22775" spans="1:7">
      <c r="A22775">
        <v>2.2773000000000003</v>
      </c>
      <c r="B22775">
        <v>-7.8222928193801611E-2</v>
      </c>
      <c r="C22775">
        <v>-9.7016744615168626E-2</v>
      </c>
      <c r="D22775">
        <v>-5.8674544929509409E-2</v>
      </c>
      <c r="E22775">
        <v>1.0160724258765754</v>
      </c>
      <c r="F22775">
        <v>0.38922898292239372</v>
      </c>
      <c r="G22775">
        <v>-0.48918795212028665</v>
      </c>
    </row>
    <row r="22776" spans="1:7">
      <c r="A22776">
        <v>2.2774000000000001</v>
      </c>
      <c r="B22776">
        <v>-7.8229502409564944E-2</v>
      </c>
      <c r="C22776">
        <v>-9.7023098132756225E-2</v>
      </c>
      <c r="D22776">
        <v>-5.8681746809801538E-2</v>
      </c>
      <c r="E22776">
        <v>1.0169099334264171</v>
      </c>
      <c r="F22776">
        <v>0.38923344346423117</v>
      </c>
      <c r="G22776">
        <v>-0.48944577797412758</v>
      </c>
    </row>
    <row r="22777" spans="1:7">
      <c r="A22777">
        <v>2.2775000000000003</v>
      </c>
      <c r="B22777">
        <v>-7.8234744039399118E-2</v>
      </c>
      <c r="C22777">
        <v>-9.7027959060607571E-2</v>
      </c>
      <c r="D22777">
        <v>-5.8687734314260886E-2</v>
      </c>
      <c r="E22777">
        <v>1.0177380406308882</v>
      </c>
      <c r="F22777">
        <v>0.38923802059148971</v>
      </c>
      <c r="G22777">
        <v>-0.48970167777952256</v>
      </c>
    </row>
    <row r="22778" spans="1:7">
      <c r="A22778">
        <v>2.2776000000000001</v>
      </c>
      <c r="B22778">
        <v>-7.8238833431128363E-2</v>
      </c>
      <c r="C22778">
        <v>-9.7031547397675944E-2</v>
      </c>
      <c r="D22778">
        <v>-5.8692693927115513E-2</v>
      </c>
      <c r="E22778">
        <v>1.018557031560452</v>
      </c>
      <c r="F22778">
        <v>0.38924251972524149</v>
      </c>
      <c r="G22778">
        <v>-0.48995548925698507</v>
      </c>
    </row>
    <row r="22779" spans="1:7">
      <c r="A22779">
        <v>2.2777000000000003</v>
      </c>
      <c r="B22779">
        <v>-7.8241941483347066E-2</v>
      </c>
      <c r="C22779">
        <v>-9.7034064880711313E-2</v>
      </c>
      <c r="D22779">
        <v>-5.8696803068540859E-2</v>
      </c>
      <c r="E22779">
        <v>1.0193672786905428</v>
      </c>
      <c r="F22779">
        <v>0.38924676530238789</v>
      </c>
      <c r="G22779">
        <v>-0.49020711675063933</v>
      </c>
    </row>
    <row r="22780" spans="1:7">
      <c r="A22780">
        <v>2.2778</v>
      </c>
      <c r="B22780">
        <v>-7.8244229782376884E-2</v>
      </c>
      <c r="C22780">
        <v>-9.7035696699655283E-2</v>
      </c>
      <c r="D22780">
        <v>-5.8700229973537077E-2</v>
      </c>
      <c r="E22780">
        <v>1.0201692138771268</v>
      </c>
      <c r="F22780">
        <v>0.38925059838561071</v>
      </c>
      <c r="G22780">
        <v>-0.49045651790154621</v>
      </c>
    </row>
    <row r="22781" spans="1:7">
      <c r="A22781">
        <v>2.2779000000000003</v>
      </c>
      <c r="B22781">
        <v>-7.8245849924550193E-2</v>
      </c>
      <c r="C22781">
        <v>-9.7036612161326197E-2</v>
      </c>
      <c r="D22781">
        <v>-5.8703132819020176E-2</v>
      </c>
      <c r="E22781">
        <v>1.02096330471941</v>
      </c>
      <c r="F22781">
        <v>0.38925387541504025</v>
      </c>
      <c r="G22781">
        <v>-0.49070369127447233</v>
      </c>
    </row>
    <row r="22782" spans="1:7">
      <c r="A22782">
        <v>2.278</v>
      </c>
      <c r="B22782">
        <v>-6.9637456733774084E-2</v>
      </c>
      <c r="C22782">
        <v>-8.8427479054423941E-2</v>
      </c>
      <c r="D22782">
        <v>-5.0096172783960391E-2</v>
      </c>
      <c r="E22782">
        <v>1.0303595211203493</v>
      </c>
      <c r="F22782">
        <v>0.39786595336777808</v>
      </c>
      <c r="G22782">
        <v>-0.48233917950212124</v>
      </c>
    </row>
    <row r="22783" spans="1:7">
      <c r="A22783">
        <v>2.2781000000000002</v>
      </c>
      <c r="B22783">
        <v>-6.9638176747226943E-2</v>
      </c>
      <c r="C22783">
        <v>-8.8427431074353358E-2</v>
      </c>
      <c r="D22783">
        <v>-5.0098482573062597E-2</v>
      </c>
      <c r="E22783">
        <v>1.031139376554036</v>
      </c>
      <c r="F22783">
        <v>0.39786771510659552</v>
      </c>
      <c r="G22783">
        <v>-0.48258203260356081</v>
      </c>
    </row>
    <row r="22784" spans="1:7">
      <c r="A22784">
        <v>2.2782</v>
      </c>
      <c r="B22784">
        <v>-6.9638696031106395E-2</v>
      </c>
      <c r="C22784">
        <v>-8.8427160752489797E-2</v>
      </c>
      <c r="D22784">
        <v>-5.0100754034606787E-2</v>
      </c>
      <c r="E22784">
        <v>1.0319129025829838</v>
      </c>
      <c r="F22784">
        <v>0.39786848866307689</v>
      </c>
      <c r="G22784">
        <v>-0.48282287951323133</v>
      </c>
    </row>
    <row r="22785" spans="1:7">
      <c r="A22785">
        <v>2.2783000000000002</v>
      </c>
      <c r="B22785">
        <v>-6.9639163516167724E-2</v>
      </c>
      <c r="C22785">
        <v>-8.8426823502801177E-2</v>
      </c>
      <c r="D22785">
        <v>-5.0103141436459886E-2</v>
      </c>
      <c r="E22785">
        <v>1.0326806656901419</v>
      </c>
      <c r="F22785">
        <v>0.39786814587793645</v>
      </c>
      <c r="G22785">
        <v>-0.48306183239311884</v>
      </c>
    </row>
    <row r="22786" spans="1:7">
      <c r="A22786">
        <v>2.2784</v>
      </c>
      <c r="B22786">
        <v>-6.9639703107220896E-2</v>
      </c>
      <c r="C22786">
        <v>-8.8426547872683336E-2</v>
      </c>
      <c r="D22786">
        <v>-5.0105775575288725E-2</v>
      </c>
      <c r="E22786">
        <v>1.0334432167149918</v>
      </c>
      <c r="F22786">
        <v>0.39786657971046557</v>
      </c>
      <c r="G22786">
        <v>-0.48329900335054898</v>
      </c>
    </row>
    <row r="22787" spans="1:7">
      <c r="A22787">
        <v>2.2785000000000002</v>
      </c>
      <c r="B22787">
        <v>-6.9640419704997125E-2</v>
      </c>
      <c r="C22787">
        <v>-8.8426442617925538E-2</v>
      </c>
      <c r="D22787">
        <v>-5.0108769552043242E-2</v>
      </c>
      <c r="E22787">
        <v>1.0342010741906473</v>
      </c>
      <c r="F22787">
        <v>0.39786369774707731</v>
      </c>
      <c r="G22787">
        <v>-0.48353450417516275</v>
      </c>
    </row>
    <row r="22788" spans="1:7">
      <c r="A22788">
        <v>2.2786</v>
      </c>
      <c r="B22788">
        <v>-6.9641402329366109E-2</v>
      </c>
      <c r="C22788">
        <v>-8.8426599994497757E-2</v>
      </c>
      <c r="D22788">
        <v>-5.011222110028335E-2</v>
      </c>
      <c r="E22788">
        <v>1.0349547145798543</v>
      </c>
      <c r="F22788">
        <v>0.39785942038621258</v>
      </c>
      <c r="G22788">
        <v>-0.48376844258858387</v>
      </c>
    </row>
    <row r="22789" spans="1:7">
      <c r="A22789">
        <v>2.2787000000000002</v>
      </c>
      <c r="B22789">
        <v>-6.9642725938457328E-2</v>
      </c>
      <c r="C22789">
        <v>-8.8427097656519571E-2</v>
      </c>
      <c r="D22789">
        <v>-5.0116213767887885E-2</v>
      </c>
      <c r="E22789">
        <v>1.03570456523406</v>
      </c>
      <c r="F22789">
        <v>0.39785368288670103</v>
      </c>
      <c r="G22789">
        <v>-0.4840009165403556</v>
      </c>
    </row>
    <row r="22790" spans="1:7">
      <c r="A22790">
        <v>2.2787999999999999</v>
      </c>
      <c r="B22790">
        <v>-6.9644452762241293E-2</v>
      </c>
      <c r="C22790">
        <v>-8.8428000044360466E-2</v>
      </c>
      <c r="D22790">
        <v>-5.0120817751000857E-2</v>
      </c>
      <c r="E22790">
        <v>1.0364509999601512</v>
      </c>
      <c r="F22790">
        <v>0.39784643578243939</v>
      </c>
      <c r="G22790">
        <v>-0.4842320104618123</v>
      </c>
    </row>
    <row r="22791" spans="1:7">
      <c r="A22791">
        <v>2.2789000000000001</v>
      </c>
      <c r="B22791">
        <v>-6.9646633397568269E-2</v>
      </c>
      <c r="C22791">
        <v>-8.8429359520624473E-2</v>
      </c>
      <c r="D22791">
        <v>-5.0126090594890371E-2</v>
      </c>
      <c r="E22791">
        <v>1.0371943368974554</v>
      </c>
      <c r="F22791">
        <v>0.39783764204583744</v>
      </c>
      <c r="G22791">
        <v>-0.4844617944848888</v>
      </c>
    </row>
    <row r="22792" spans="1:7">
      <c r="A22792">
        <v>2.2789999999999999</v>
      </c>
      <c r="B22792">
        <v>-8.9298422094403307E-2</v>
      </c>
      <c r="C22792">
        <v>-0.10808033168617648</v>
      </c>
      <c r="D22792">
        <v>-6.9781192159929617E-2</v>
      </c>
      <c r="E22792">
        <v>1.0182857228878566</v>
      </c>
      <c r="F22792">
        <v>0.3781781602097769</v>
      </c>
      <c r="G22792">
        <v>-0.50433943836690198</v>
      </c>
    </row>
    <row r="22793" spans="1:7">
      <c r="A22793">
        <v>2.2791000000000001</v>
      </c>
      <c r="B22793">
        <v>-8.9301550229379245E-2</v>
      </c>
      <c r="C22793">
        <v>-0.10808264385472022</v>
      </c>
      <c r="D22793">
        <v>-6.9787863418801166E-2</v>
      </c>
      <c r="E22793">
        <v>1.0190234636962117</v>
      </c>
      <c r="F22793">
        <v>0.37816627469087538</v>
      </c>
      <c r="G22793">
        <v>-0.50456664944067686</v>
      </c>
    </row>
    <row r="22794" spans="1:7">
      <c r="A22794">
        <v>2.2791999999999999</v>
      </c>
      <c r="B22794">
        <v>-8.9304967659440404E-2</v>
      </c>
      <c r="C22794">
        <v>-0.10808523960559935</v>
      </c>
      <c r="D22794">
        <v>-6.9795045877521389E-2</v>
      </c>
      <c r="E22794">
        <v>1.0197579809820614</v>
      </c>
      <c r="F22794">
        <v>0.37815302658345129</v>
      </c>
      <c r="G22794">
        <v>-0.50479231208507591</v>
      </c>
    </row>
    <row r="22795" spans="1:7">
      <c r="A22795">
        <v>2.2793000000000001</v>
      </c>
      <c r="B22795">
        <v>-8.9308525179703668E-2</v>
      </c>
      <c r="C22795">
        <v>-0.10808796739835014</v>
      </c>
      <c r="D22795">
        <v>-6.9802571121603485E-2</v>
      </c>
      <c r="E22795">
        <v>1.020488745455987</v>
      </c>
      <c r="F22795">
        <v>0.3781385512997657</v>
      </c>
      <c r="G22795">
        <v>-0.50501623785828309</v>
      </c>
    </row>
    <row r="22796" spans="1:7">
      <c r="A22796">
        <v>2.2794000000000003</v>
      </c>
      <c r="B22796">
        <v>-8.9312104035456752E-2</v>
      </c>
      <c r="C22796">
        <v>-0.10809070651729158</v>
      </c>
      <c r="D22796">
        <v>-6.9810305355685109E-2</v>
      </c>
      <c r="E22796">
        <v>1.0212153108330626</v>
      </c>
      <c r="F22796">
        <v>0.37812296298893922</v>
      </c>
      <c r="G22796">
        <v>-0.50523828650879088</v>
      </c>
    </row>
    <row r="22797" spans="1:7">
      <c r="A22797">
        <v>2.2795000000000001</v>
      </c>
      <c r="B22797">
        <v>-8.9315602203105193E-2</v>
      </c>
      <c r="C22797">
        <v>-0.10809335315294977</v>
      </c>
      <c r="D22797">
        <v>-6.9818134936466159E-2</v>
      </c>
      <c r="E22797">
        <v>1.0219373140698407</v>
      </c>
      <c r="F22797">
        <v>0.37810635932821501</v>
      </c>
      <c r="G22797">
        <v>-0.50545835162533448</v>
      </c>
    </row>
    <row r="22798" spans="1:7">
      <c r="A22798">
        <v>2.2796000000000003</v>
      </c>
      <c r="B22798">
        <v>-8.9318930472304103E-2</v>
      </c>
      <c r="C22798">
        <v>-0.10809581643188171</v>
      </c>
      <c r="D22798">
        <v>-6.9825961717338458E-2</v>
      </c>
      <c r="E22798">
        <v>1.0226544656701875</v>
      </c>
      <c r="F22798">
        <v>0.37808882470352534</v>
      </c>
      <c r="G22798">
        <v>-0.50567635187461246</v>
      </c>
    </row>
    <row r="22799" spans="1:7">
      <c r="A22799">
        <v>2.2797000000000001</v>
      </c>
      <c r="B22799">
        <v>-8.9322011157774828E-2</v>
      </c>
      <c r="C22799">
        <v>-0.10809801711448142</v>
      </c>
      <c r="D22799">
        <v>-6.9833701118591662E-2</v>
      </c>
      <c r="E22799">
        <v>1.0233665388698383</v>
      </c>
      <c r="F22799">
        <v>0.37807043194058854</v>
      </c>
      <c r="G22799">
        <v>-0.50589222514070964</v>
      </c>
    </row>
    <row r="22800" spans="1:7">
      <c r="A22800">
        <v>2.2798000000000003</v>
      </c>
      <c r="B22800">
        <v>-8.9324777706792702E-2</v>
      </c>
      <c r="C22800">
        <v>-0.10809988709203822</v>
      </c>
      <c r="D22800">
        <v>-6.9841281064586092E-2</v>
      </c>
      <c r="E22800">
        <v>1.0240733597978331</v>
      </c>
      <c r="F22800">
        <v>0.37805124328800443</v>
      </c>
      <c r="G22800">
        <v>-0.5061059242821454</v>
      </c>
    </row>
    <row r="22801" spans="1:7">
      <c r="A22801">
        <v>2.2799</v>
      </c>
      <c r="B22801">
        <v>-8.9327174775810203E-2</v>
      </c>
      <c r="C22801">
        <v>-0.10810136920319025</v>
      </c>
      <c r="D22801">
        <v>-6.9848641292932001E-2</v>
      </c>
      <c r="E22801">
        <v>1.0247747989411413</v>
      </c>
      <c r="F22801">
        <v>0.37803131118302247</v>
      </c>
      <c r="G22801">
        <v>-0.50631741383784945</v>
      </c>
    </row>
    <row r="22802" spans="1:7">
      <c r="A22802">
        <v>2.2800000000000002</v>
      </c>
      <c r="B22802">
        <v>-0.14861361590258504</v>
      </c>
      <c r="C22802">
        <v>-0.16738687501650862</v>
      </c>
      <c r="D22802">
        <v>-0.12914019081890782</v>
      </c>
      <c r="E22802">
        <v>0.96618630541779282</v>
      </c>
      <c r="F22802">
        <v>0.31872622052030936</v>
      </c>
      <c r="G22802">
        <v>-0.56581112584119186</v>
      </c>
    </row>
    <row r="22803" spans="1:7">
      <c r="A22803">
        <v>2.2801</v>
      </c>
      <c r="B22803">
        <v>-0.14861497984675021</v>
      </c>
      <c r="C22803">
        <v>-0.16738731181074229</v>
      </c>
      <c r="D22803">
        <v>-0.12914677633347349</v>
      </c>
      <c r="E22803">
        <v>0.96687673928032858</v>
      </c>
      <c r="F22803">
        <v>0.31870514571886382</v>
      </c>
      <c r="G22803">
        <v>-0.56601794972940578</v>
      </c>
    </row>
    <row r="22804" spans="1:7">
      <c r="A22804">
        <v>2.2802000000000002</v>
      </c>
      <c r="B22804">
        <v>-0.14861533593481235</v>
      </c>
      <c r="C22804">
        <v>-0.16738678228761472</v>
      </c>
      <c r="D22804">
        <v>-0.12915240892588908</v>
      </c>
      <c r="E22804">
        <v>0.96756128885556225</v>
      </c>
      <c r="F22804">
        <v>0.31868407332781989</v>
      </c>
      <c r="G22804">
        <v>-0.56622207508514888</v>
      </c>
    </row>
    <row r="22805" spans="1:7">
      <c r="A22805">
        <v>2.2803</v>
      </c>
      <c r="B22805">
        <v>-0.14861439090941442</v>
      </c>
      <c r="C22805">
        <v>-0.16738499395612205</v>
      </c>
      <c r="D22805">
        <v>-0.12915675553405048</v>
      </c>
      <c r="E22805">
        <v>0.96823957796302418</v>
      </c>
      <c r="F22805">
        <v>0.31866330958082334</v>
      </c>
      <c r="G22805">
        <v>-0.56642342172476445</v>
      </c>
    </row>
    <row r="22806" spans="1:7">
      <c r="A22806">
        <v>2.2804000000000002</v>
      </c>
      <c r="B22806">
        <v>-0.14861193604352829</v>
      </c>
      <c r="C22806">
        <v>-0.16738173078456153</v>
      </c>
      <c r="D22806">
        <v>-0.12915957667367284</v>
      </c>
      <c r="E22806">
        <v>0.96891133692221043</v>
      </c>
      <c r="F22806">
        <v>0.31864308409217462</v>
      </c>
      <c r="G22806">
        <v>-0.56662202204615175</v>
      </c>
    </row>
    <row r="22807" spans="1:7">
      <c r="A22807">
        <v>2.2805</v>
      </c>
      <c r="B22807">
        <v>-0.14860780256683626</v>
      </c>
      <c r="C22807">
        <v>-0.16737681229756429</v>
      </c>
      <c r="D22807">
        <v>-0.12916067817638233</v>
      </c>
      <c r="E22807">
        <v>0.96957641012092721</v>
      </c>
      <c r="F22807">
        <v>0.3186235931081543</v>
      </c>
      <c r="G22807">
        <v>-0.566817965756514</v>
      </c>
    </row>
    <row r="22808" spans="1:7">
      <c r="A22808">
        <v>2.2806000000000002</v>
      </c>
      <c r="B22808">
        <v>-0.14860184763654072</v>
      </c>
      <c r="C22808">
        <v>-0.16737008133977138</v>
      </c>
      <c r="D22808">
        <v>-0.12915989576046893</v>
      </c>
      <c r="E22808">
        <v>0.97023473853745368</v>
      </c>
      <c r="F22808">
        <v>0.31860501143642056</v>
      </c>
      <c r="G22808">
        <v>-0.56701137579970329</v>
      </c>
    </row>
    <row r="22809" spans="1:7">
      <c r="A22809">
        <v>2.2806999999999999</v>
      </c>
      <c r="B22809">
        <v>-0.14859394897403089</v>
      </c>
      <c r="C22809">
        <v>-0.16736139986749343</v>
      </c>
      <c r="D22809">
        <v>-0.12915708895121014</v>
      </c>
      <c r="E22809">
        <v>0.97088633819145587</v>
      </c>
      <c r="F22809">
        <v>0.3185874957714589</v>
      </c>
      <c r="G22809">
        <v>-0.56720239426659913</v>
      </c>
    </row>
    <row r="22810" spans="1:7">
      <c r="A22810">
        <v>2.2808000000000002</v>
      </c>
      <c r="B22810">
        <v>-0.14858400208395972</v>
      </c>
      <c r="C22810">
        <v>-0.16735064703750524</v>
      </c>
      <c r="D22810">
        <v>-0.1291521378142404</v>
      </c>
      <c r="E22810">
        <v>0.97153128006093437</v>
      </c>
      <c r="F22810">
        <v>0.31857118570501908</v>
      </c>
      <c r="G22810">
        <v>-0.56739117226851399</v>
      </c>
    </row>
    <row r="22811" spans="1:7">
      <c r="A22811">
        <v>2.2808999999999999</v>
      </c>
      <c r="B22811">
        <v>-0.14857191835472117</v>
      </c>
      <c r="C22811">
        <v>-0.16733771800271668</v>
      </c>
      <c r="D22811">
        <v>-0.12914494067329407</v>
      </c>
      <c r="E22811">
        <v>0.97216967273068966</v>
      </c>
      <c r="F22811">
        <v>0.31855620414962615</v>
      </c>
      <c r="G22811">
        <v>-0.56757786197450677</v>
      </c>
    </row>
    <row r="22812" spans="1:7">
      <c r="A22812">
        <v>2.2810000000000001</v>
      </c>
      <c r="B22812">
        <v>-0.16512919321392072</v>
      </c>
      <c r="C22812">
        <v>-0.18389409263013956</v>
      </c>
      <c r="D22812">
        <v>-0.14570698194693676</v>
      </c>
      <c r="E22812">
        <v>0.95623007820941996</v>
      </c>
      <c r="F22812">
        <v>0.30197108798093647</v>
      </c>
      <c r="G22812">
        <v>-0.58433417983950242</v>
      </c>
    </row>
    <row r="22813" spans="1:7">
      <c r="A22813">
        <v>2.2810999999999999</v>
      </c>
      <c r="B22813">
        <v>-0.16511257895493525</v>
      </c>
      <c r="C22813">
        <v>-0.18387653427826756</v>
      </c>
      <c r="D22813">
        <v>-0.1456949673101553</v>
      </c>
      <c r="E22813">
        <v>0.9568558265311895</v>
      </c>
      <c r="F22813">
        <v>0.30195916389076088</v>
      </c>
      <c r="G22813">
        <v>-0.584517096505627</v>
      </c>
    </row>
    <row r="22814" spans="1:7">
      <c r="A22814">
        <v>2.2812000000000001</v>
      </c>
      <c r="B22814">
        <v>-0.16509349848532695</v>
      </c>
      <c r="C22814">
        <v>-0.18385647317849774</v>
      </c>
      <c r="D22814">
        <v>-0.14568026740875251</v>
      </c>
      <c r="E22814">
        <v>0.95747562017497856</v>
      </c>
      <c r="F22814">
        <v>0.30194910796880281</v>
      </c>
      <c r="G22814">
        <v>-0.58469834676265664</v>
      </c>
    </row>
    <row r="22815" spans="1:7">
      <c r="A22815">
        <v>2.2813000000000003</v>
      </c>
      <c r="B22815">
        <v>-0.16507184176881484</v>
      </c>
      <c r="C22815">
        <v>-0.18383377928270761</v>
      </c>
      <c r="D22815">
        <v>-0.14566275605891654</v>
      </c>
      <c r="E22815">
        <v>0.95808973882408699</v>
      </c>
      <c r="F22815">
        <v>0.30194108837298023</v>
      </c>
      <c r="G22815">
        <v>-0.58487814809756167</v>
      </c>
    </row>
    <row r="22816" spans="1:7">
      <c r="A22816">
        <v>2.2814000000000001</v>
      </c>
      <c r="B22816">
        <v>-0.16504752923448729</v>
      </c>
      <c r="C22816">
        <v>-0.18380835289417252</v>
      </c>
      <c r="D22816">
        <v>-0.14564234157456735</v>
      </c>
      <c r="E22816">
        <v>0.95869845534672526</v>
      </c>
      <c r="F22816">
        <v>0.30193523757361657</v>
      </c>
      <c r="G22816">
        <v>-0.58505672005131604</v>
      </c>
    </row>
    <row r="22817" spans="1:7">
      <c r="A22817">
        <v>2.2815000000000003</v>
      </c>
      <c r="B22817">
        <v>-0.1650204988197661</v>
      </c>
      <c r="C22817">
        <v>-0.18378011306189901</v>
      </c>
      <c r="D22817">
        <v>-0.14561895226986188</v>
      </c>
      <c r="E22817">
        <v>0.95930203395434877</v>
      </c>
      <c r="F22817">
        <v>0.3019316647823429</v>
      </c>
      <c r="G22817">
        <v>-0.58523426724684602</v>
      </c>
    </row>
    <row r="22818" spans="1:7">
      <c r="A22818">
        <v>2.2816000000000001</v>
      </c>
      <c r="B22818">
        <v>-0.16499070169134367</v>
      </c>
      <c r="C22818">
        <v>-0.18374899394943078</v>
      </c>
      <c r="D22818">
        <v>-0.14559253156646168</v>
      </c>
      <c r="E22818">
        <v>0.95990072265220916</v>
      </c>
      <c r="F22818">
        <v>0.30193045944899199</v>
      </c>
      <c r="G22818">
        <v>-0.58541097147932852</v>
      </c>
    </row>
    <row r="22819" spans="1:7">
      <c r="A22819">
        <v>2.2817000000000003</v>
      </c>
      <c r="B22819">
        <v>-0.16495810057129212</v>
      </c>
      <c r="C22819">
        <v>-0.1837149435673755</v>
      </c>
      <c r="D22819">
        <v>-0.14556303600021359</v>
      </c>
      <c r="E22819">
        <v>0.96049474544608393</v>
      </c>
      <c r="F22819">
        <v>0.30193169217875943</v>
      </c>
      <c r="G22819">
        <v>-0.58558698677738286</v>
      </c>
    </row>
    <row r="22820" spans="1:7">
      <c r="A22820">
        <v>2.2818000000000001</v>
      </c>
      <c r="B22820">
        <v>-0.16492266906838715</v>
      </c>
      <c r="C22820">
        <v>-0.18367792342439593</v>
      </c>
      <c r="D22820">
        <v>-0.14553043434842294</v>
      </c>
      <c r="E22820">
        <v>0.96108429520200178</v>
      </c>
      <c r="F22820">
        <v>0.30193541465311019</v>
      </c>
      <c r="G22820">
        <v>-0.5857624353198071</v>
      </c>
    </row>
    <row r="22821" spans="1:7">
      <c r="A22821">
        <v>2.2819000000000003</v>
      </c>
      <c r="B22821">
        <v>-0.1648843918918339</v>
      </c>
      <c r="C22821">
        <v>-0.18363790907373279</v>
      </c>
      <c r="D22821">
        <v>-0.1454947076819586</v>
      </c>
      <c r="E22821">
        <v>0.96166952461247224</v>
      </c>
      <c r="F22821">
        <v>0.30194165842854204</v>
      </c>
      <c r="G22821">
        <v>-0.5859374024103039</v>
      </c>
    </row>
    <row r="22822" spans="1:7">
      <c r="A22822">
        <v>2.282</v>
      </c>
      <c r="B22822">
        <v>-0.17782613818167237</v>
      </c>
      <c r="C22822">
        <v>-0.19657776425655893</v>
      </c>
      <c r="D22822">
        <v>-0.15843872243595847</v>
      </c>
      <c r="E22822">
        <v>0.94926766197351475</v>
      </c>
      <c r="F22822">
        <v>0.28896755717446088</v>
      </c>
      <c r="G22822">
        <v>-0.5990947853626053</v>
      </c>
    </row>
    <row r="22823" spans="1:7">
      <c r="A22823">
        <v>2.2821000000000002</v>
      </c>
      <c r="B22823">
        <v>-0.17778214259575265</v>
      </c>
      <c r="C22823">
        <v>-0.1965317477429176</v>
      </c>
      <c r="D22823">
        <v>-0.15839667617580222</v>
      </c>
      <c r="E22823">
        <v>0.9498445550535024</v>
      </c>
      <c r="F22823">
        <v>0.28897892924751034</v>
      </c>
      <c r="G22823">
        <v>-0.59926882470990528</v>
      </c>
    </row>
    <row r="22824" spans="1:7">
      <c r="A22824">
        <v>2.2822</v>
      </c>
      <c r="B22824">
        <v>-0.17773518331917693</v>
      </c>
      <c r="C22824">
        <v>-0.19648264771731405</v>
      </c>
      <c r="D22824">
        <v>-0.15835130175528267</v>
      </c>
      <c r="E22824">
        <v>0.95041764323832911</v>
      </c>
      <c r="F22824">
        <v>0.28899309921730265</v>
      </c>
      <c r="G22824">
        <v>-0.59944254484815351</v>
      </c>
    </row>
    <row r="22825" spans="1:7">
      <c r="A22825">
        <v>2.2823000000000002</v>
      </c>
      <c r="B22825">
        <v>-0.17768519168478969</v>
      </c>
      <c r="C22825">
        <v>-0.19643037674452568</v>
      </c>
      <c r="D22825">
        <v>-0.15830252089787678</v>
      </c>
      <c r="E22825">
        <v>0.95098721941801245</v>
      </c>
      <c r="F22825">
        <v>0.28901019229686864</v>
      </c>
      <c r="G22825">
        <v>-0.59961616379740579</v>
      </c>
    </row>
    <row r="22826" spans="1:7">
      <c r="A22826">
        <v>2.2824</v>
      </c>
      <c r="B22826">
        <v>-0.17763212296735009</v>
      </c>
      <c r="C22826">
        <v>-0.19637487289316002</v>
      </c>
      <c r="D22826">
        <v>-0.158250282498134</v>
      </c>
      <c r="E22826">
        <v>0.95155351203468563</v>
      </c>
      <c r="F22826">
        <v>0.28903029907113942</v>
      </c>
      <c r="G22826">
        <v>-0.59978987637472447</v>
      </c>
    </row>
    <row r="22827" spans="1:7">
      <c r="A22827">
        <v>2.2825000000000002</v>
      </c>
      <c r="B22827">
        <v>-0.17757594670800225</v>
      </c>
      <c r="C22827">
        <v>-0.19631609118027704</v>
      </c>
      <c r="D22827">
        <v>-0.1581945515806833</v>
      </c>
      <c r="E22827">
        <v>0.9521166986218712</v>
      </c>
      <c r="F22827">
        <v>0.28905348484485593</v>
      </c>
      <c r="G22827">
        <v>-0.59996384118647461</v>
      </c>
    </row>
    <row r="22828" spans="1:7">
      <c r="A22828">
        <v>2.2826</v>
      </c>
      <c r="B22828">
        <v>-0.17751664420940116</v>
      </c>
      <c r="C22828">
        <v>-0.1962540016688088</v>
      </c>
      <c r="D22828">
        <v>-0.15813530635843875</v>
      </c>
      <c r="E22828">
        <v>0.95267691077694794</v>
      </c>
      <c r="F22828">
        <v>0.28907979105659676</v>
      </c>
      <c r="G22828">
        <v>-0.60013817285365423</v>
      </c>
    </row>
    <row r="22829" spans="1:7">
      <c r="A22829">
        <v>2.2827000000000002</v>
      </c>
      <c r="B22829">
        <v>-0.17745421026856345</v>
      </c>
      <c r="C22829">
        <v>-0.19618859182568826</v>
      </c>
      <c r="D22829">
        <v>-0.15807253946869793</v>
      </c>
      <c r="E22829">
        <v>0.95323423043960842</v>
      </c>
      <c r="F22829">
        <v>0.28910923088313645</v>
      </c>
      <c r="G22829">
        <v>-0.60031292692260096</v>
      </c>
    </row>
    <row r="22830" spans="1:7">
      <c r="A22830">
        <v>2.2827999999999999</v>
      </c>
      <c r="B22830">
        <v>-0.17738866119571828</v>
      </c>
      <c r="C22830">
        <v>-0.19611987918693252</v>
      </c>
      <c r="D22830">
        <v>-0.15800626998820722</v>
      </c>
      <c r="E22830">
        <v>0.95378866363740955</v>
      </c>
      <c r="F22830">
        <v>0.28914176612055775</v>
      </c>
      <c r="G22830">
        <v>-0.6004880570271115</v>
      </c>
    </row>
    <row r="22831" spans="1:7">
      <c r="A22831">
        <v>2.2829000000000002</v>
      </c>
      <c r="B22831">
        <v>-0.17732002015865955</v>
      </c>
      <c r="C22831">
        <v>-0.19604789053414251</v>
      </c>
      <c r="D22831">
        <v>-0.15793652251594281</v>
      </c>
      <c r="E22831">
        <v>0.95434018394259224</v>
      </c>
      <c r="F22831">
        <v>0.28917734769479242</v>
      </c>
      <c r="G22831">
        <v>-0.60066348876697129</v>
      </c>
    </row>
    <row r="22832" spans="1:7">
      <c r="A22832">
        <v>2.2829999999999999</v>
      </c>
      <c r="B22832">
        <v>-0.19949881506407419</v>
      </c>
      <c r="C22832">
        <v>-0.2182231594810764</v>
      </c>
      <c r="D22832">
        <v>-0.18011382738844173</v>
      </c>
      <c r="E22832">
        <v>0.93263824649087246</v>
      </c>
      <c r="F22832">
        <v>0.26696541603302792</v>
      </c>
      <c r="G22832">
        <v>-0.62308962706500659</v>
      </c>
    </row>
    <row r="22833" spans="1:7">
      <c r="A22833">
        <v>2.2831000000000001</v>
      </c>
      <c r="B22833">
        <v>-0.19942400358085743</v>
      </c>
      <c r="C22833">
        <v>-0.21814469329561792</v>
      </c>
      <c r="D22833">
        <v>-0.18003706978192646</v>
      </c>
      <c r="E22833">
        <v>0.93318393993466309</v>
      </c>
      <c r="F22833">
        <v>0.26700711637986341</v>
      </c>
      <c r="G22833">
        <v>-0.62326538293651745</v>
      </c>
    </row>
    <row r="22834" spans="1:7">
      <c r="A22834">
        <v>2.2831999999999999</v>
      </c>
      <c r="B22834">
        <v>-0.19934595388701437</v>
      </c>
      <c r="C22834">
        <v>-0.2180628889882481</v>
      </c>
      <c r="D22834">
        <v>-0.17995653330782613</v>
      </c>
      <c r="E22834">
        <v>0.93372713090947679</v>
      </c>
      <c r="F22834">
        <v>0.26705227508537566</v>
      </c>
      <c r="G22834">
        <v>-0.62344146614361529</v>
      </c>
    </row>
    <row r="22835" spans="1:7">
      <c r="A22835">
        <v>2.2833000000000001</v>
      </c>
      <c r="B22835">
        <v>-0.19926456959586858</v>
      </c>
      <c r="C22835">
        <v>-0.21797762632613082</v>
      </c>
      <c r="D22835">
        <v>-0.17987210760013994</v>
      </c>
      <c r="E22835">
        <v>0.93426814321346074</v>
      </c>
      <c r="F22835">
        <v>0.26710108649331898</v>
      </c>
      <c r="G22835">
        <v>-0.62361820370394228</v>
      </c>
    </row>
    <row r="22836" spans="1:7">
      <c r="A22836">
        <v>2.2834000000000003</v>
      </c>
      <c r="B22836">
        <v>-0.19917978825275551</v>
      </c>
      <c r="C22836">
        <v>-0.21788881917170855</v>
      </c>
      <c r="D22836">
        <v>-0.17978372211060911</v>
      </c>
      <c r="E22836">
        <v>0.93480722422278539</v>
      </c>
      <c r="F22836">
        <v>0.26715369636696329</v>
      </c>
      <c r="G22836">
        <v>-0.62379590387359607</v>
      </c>
    </row>
    <row r="22837" spans="1:7">
      <c r="A22837">
        <v>2.2835000000000001</v>
      </c>
      <c r="B22837">
        <v>-0.19909156477200485</v>
      </c>
      <c r="C22837">
        <v>-0.21779640095462494</v>
      </c>
      <c r="D22837">
        <v>-0.17969132644132291</v>
      </c>
      <c r="E22837">
        <v>0.93534456640121744</v>
      </c>
      <c r="F22837">
        <v>0.26721021858476657</v>
      </c>
      <c r="G22837">
        <v>-0.62397483610639071</v>
      </c>
    </row>
    <row r="22838" spans="1:7">
      <c r="A22838">
        <v>2.2836000000000003</v>
      </c>
      <c r="B22838">
        <v>-0.19899986641614964</v>
      </c>
      <c r="C22838">
        <v>-0.21770032049645049</v>
      </c>
      <c r="D22838">
        <v>-0.17959488428839077</v>
      </c>
      <c r="E22838">
        <v>0.93588031653300674</v>
      </c>
      <c r="F22838">
        <v>0.26727073925354827</v>
      </c>
      <c r="G22838">
        <v>-0.62415522185658545</v>
      </c>
    </row>
    <row r="22839" spans="1:7">
      <c r="A22839">
        <v>2.2837000000000001</v>
      </c>
      <c r="B22839">
        <v>-0.19890467133029777</v>
      </c>
      <c r="C22839">
        <v>-0.21760054108673454</v>
      </c>
      <c r="D22839">
        <v>-0.17949437160113124</v>
      </c>
      <c r="E22839">
        <v>0.93641457998641209</v>
      </c>
      <c r="F22839">
        <v>0.267335316674294</v>
      </c>
      <c r="G22839">
        <v>-0.62433722763709254</v>
      </c>
    </row>
    <row r="22840" spans="1:7">
      <c r="A22840">
        <v>2.2838000000000003</v>
      </c>
      <c r="B22840">
        <v>-0.1988059689761581</v>
      </c>
      <c r="C22840">
        <v>-0.21749704157412975</v>
      </c>
      <c r="D22840">
        <v>-0.17938977698887726</v>
      </c>
      <c r="E22840">
        <v>0.93694742006311182</v>
      </c>
      <c r="F22840">
        <v>0.26740397773877322</v>
      </c>
      <c r="G22840">
        <v>-0.62452095440183064</v>
      </c>
    </row>
    <row r="22841" spans="1:7">
      <c r="A22841">
        <v>2.2839</v>
      </c>
      <c r="B22841">
        <v>-0.19870377109021931</v>
      </c>
      <c r="C22841">
        <v>-0.21738983106244891</v>
      </c>
      <c r="D22841">
        <v>-0.17928111567446869</v>
      </c>
      <c r="E22841">
        <v>0.93747881740804928</v>
      </c>
      <c r="F22841">
        <v>0.26747667799196628</v>
      </c>
      <c r="G22841">
        <v>-0.62470636455775352</v>
      </c>
    </row>
    <row r="22842" spans="1:7">
      <c r="A22842">
        <v>2.2840000000000003</v>
      </c>
      <c r="B22842">
        <v>-8.0872707964826596E-2</v>
      </c>
      <c r="C22842">
        <v>-9.9553542924139649E-2</v>
      </c>
      <c r="D22842">
        <v>-6.1443021089704786E-2</v>
      </c>
      <c r="E22842">
        <v>1.0557341192969738</v>
      </c>
      <c r="F22842">
        <v>0.38527874725584127</v>
      </c>
      <c r="G22842">
        <v>-0.50716797533161406</v>
      </c>
    </row>
    <row r="22843" spans="1:7">
      <c r="A22843">
        <v>2.2841</v>
      </c>
      <c r="B22843">
        <v>-8.0763958156591542E-2</v>
      </c>
      <c r="C22843">
        <v>-9.9439026874730274E-2</v>
      </c>
      <c r="D22843">
        <v>-6.1326975594473865E-2</v>
      </c>
      <c r="E22843">
        <v>1.0562617989899914</v>
      </c>
      <c r="F22843">
        <v>0.38535837282891572</v>
      </c>
      <c r="G22843">
        <v>-0.50735686408419289</v>
      </c>
    </row>
    <row r="22844" spans="1:7">
      <c r="A22844">
        <v>2.2842000000000002</v>
      </c>
      <c r="B22844">
        <v>-8.0652712971207574E-2</v>
      </c>
      <c r="C22844">
        <v>-9.9321245173633166E-2</v>
      </c>
      <c r="D22844">
        <v>-6.1208464893979908E-2</v>
      </c>
      <c r="E22844">
        <v>1.0567862690400671</v>
      </c>
      <c r="F22844">
        <v>0.38543966777212574</v>
      </c>
      <c r="G22844">
        <v>-0.5075473339142641</v>
      </c>
    </row>
    <row r="22845" spans="1:7">
      <c r="A22845">
        <v>2.2843</v>
      </c>
      <c r="B22845">
        <v>-8.0539283401097617E-2</v>
      </c>
      <c r="C22845">
        <v>-9.9200647518991936E-2</v>
      </c>
      <c r="D22845">
        <v>-6.1087790659678731E-2</v>
      </c>
      <c r="E22845">
        <v>1.0573070201950558</v>
      </c>
      <c r="F22845">
        <v>0.38552220154836653</v>
      </c>
      <c r="G22845">
        <v>-0.50773851006391979</v>
      </c>
    </row>
    <row r="22846" spans="1:7">
      <c r="A22846">
        <v>2.2844000000000002</v>
      </c>
      <c r="B22846">
        <v>-8.0423874942364915E-2</v>
      </c>
      <c r="C22846">
        <v>-9.907755363861348E-2</v>
      </c>
      <c r="D22846">
        <v>-6.0965154321434234E-2</v>
      </c>
      <c r="E22846">
        <v>1.0578235462052801</v>
      </c>
      <c r="F22846">
        <v>0.38560567383313643</v>
      </c>
      <c r="G22846">
        <v>-0.50792960210257865</v>
      </c>
    </row>
    <row r="22847" spans="1:7">
      <c r="A22847">
        <v>2.2845</v>
      </c>
      <c r="B22847">
        <v>-8.0306666479534439E-2</v>
      </c>
      <c r="C22847">
        <v>-9.8952237105656593E-2</v>
      </c>
      <c r="D22847">
        <v>-6.0840733613419573E-2</v>
      </c>
      <c r="E22847">
        <v>1.0583352928873584</v>
      </c>
      <c r="F22847">
        <v>0.38568983263763895</v>
      </c>
      <c r="G22847">
        <v>-0.50811995854182679</v>
      </c>
    </row>
    <row r="22848" spans="1:7">
      <c r="A22848">
        <v>2.2846000000000002</v>
      </c>
      <c r="B22848">
        <v>-8.0187830089150758E-2</v>
      </c>
      <c r="C22848">
        <v>-9.8824948298583237E-2</v>
      </c>
      <c r="D22848">
        <v>-6.0714701446200614E-2</v>
      </c>
      <c r="E22848">
        <v>1.0588417517030704</v>
      </c>
      <c r="F22848">
        <v>0.38577445127175536</v>
      </c>
      <c r="G22848">
        <v>-0.50830906406126786</v>
      </c>
    </row>
    <row r="22849" spans="1:7">
      <c r="A22849">
        <v>2.2847</v>
      </c>
      <c r="B22849">
        <v>-8.0067534741509849E-2</v>
      </c>
      <c r="C22849">
        <v>-9.8695920573001139E-2</v>
      </c>
      <c r="D22849">
        <v>-6.0587229089354544E-2</v>
      </c>
      <c r="E22849">
        <v>1.0593425933627354</v>
      </c>
      <c r="F22849">
        <v>0.38585932161273728</v>
      </c>
      <c r="G22849">
        <v>-0.50849652283567259</v>
      </c>
    </row>
    <row r="22850" spans="1:7">
      <c r="A22850">
        <v>2.2848000000000002</v>
      </c>
      <c r="B22850">
        <v>-7.9945945806874086E-2</v>
      </c>
      <c r="C22850">
        <v>-9.8565371866704332E-2</v>
      </c>
      <c r="D22850">
        <v>-6.0458485305418641E-2</v>
      </c>
      <c r="E22850">
        <v>1.0598376554753244</v>
      </c>
      <c r="F22850">
        <v>0.38594425189018089</v>
      </c>
      <c r="G22850">
        <v>-0.50868203987723815</v>
      </c>
    </row>
    <row r="22851" spans="1:7">
      <c r="A22851">
        <v>2.2848999999999999</v>
      </c>
      <c r="B22851">
        <v>-7.982322364944805E-2</v>
      </c>
      <c r="C22851">
        <v>-9.8433505122859088E-2</v>
      </c>
      <c r="D22851">
        <v>-6.0328634642624834E-2</v>
      </c>
      <c r="E22851">
        <v>1.0603269072967916</v>
      </c>
      <c r="F22851">
        <v>0.38602906571546508</v>
      </c>
      <c r="G22851">
        <v>-0.50886540355316379</v>
      </c>
    </row>
    <row r="22852" spans="1:7">
      <c r="A22852">
        <v>2.2850000000000001</v>
      </c>
      <c r="B22852">
        <v>-0.22161507157146687</v>
      </c>
      <c r="C22852">
        <v>-0.2402160578356094</v>
      </c>
      <c r="D22852">
        <v>-0.2021133851256538</v>
      </c>
      <c r="E22852">
        <v>0.91889486974098766</v>
      </c>
      <c r="F22852">
        <v>0.24419805207554085</v>
      </c>
      <c r="G22852">
        <v>-0.65096201938565279</v>
      </c>
    </row>
    <row r="22853" spans="1:7">
      <c r="A22853">
        <v>2.2850999999999999</v>
      </c>
      <c r="B22853">
        <v>-0.2214901563823104</v>
      </c>
      <c r="C22853">
        <v>-0.24008183639249125</v>
      </c>
      <c r="D22853">
        <v>-0.20198122504612215</v>
      </c>
      <c r="E22853">
        <v>0.91937300118717935</v>
      </c>
      <c r="F22853">
        <v>0.24428276228866047</v>
      </c>
      <c r="G22853">
        <v>-0.65114036344736037</v>
      </c>
    </row>
    <row r="22854" spans="1:7">
      <c r="A22854">
        <v>2.2852000000000001</v>
      </c>
      <c r="B22854">
        <v>-0.22136337820068697</v>
      </c>
      <c r="C22854">
        <v>-0.23994587551414259</v>
      </c>
      <c r="D22854">
        <v>-0.20184678989937943</v>
      </c>
      <c r="E22854">
        <v>0.91984611104938174</v>
      </c>
      <c r="F22854">
        <v>0.24436859487731122</v>
      </c>
      <c r="G22854">
        <v>-0.65131565299483918</v>
      </c>
    </row>
    <row r="22855" spans="1:7">
      <c r="A22855">
        <v>2.2853000000000003</v>
      </c>
      <c r="B22855">
        <v>-0.22123428840464676</v>
      </c>
      <c r="C22855">
        <v>-0.23980774032892871</v>
      </c>
      <c r="D22855">
        <v>-0.20170951749977828</v>
      </c>
      <c r="E22855">
        <v>0.92031451772624584</v>
      </c>
      <c r="F22855">
        <v>0.24445613633327351</v>
      </c>
      <c r="G22855">
        <v>-0.65148800844130028</v>
      </c>
    </row>
    <row r="22856" spans="1:7">
      <c r="A22856">
        <v>2.2854000000000001</v>
      </c>
      <c r="B22856">
        <v>-0.22110260740103937</v>
      </c>
      <c r="C22856">
        <v>-0.23966714146756551</v>
      </c>
      <c r="D22856">
        <v>-0.20156905926575863</v>
      </c>
      <c r="E22856">
        <v>0.92077862917220232</v>
      </c>
      <c r="F22856">
        <v>0.24454580581602708</v>
      </c>
      <c r="G22856">
        <v>-0.65165775612611043</v>
      </c>
    </row>
    <row r="22857" spans="1:7">
      <c r="A22857">
        <v>2.2855000000000003</v>
      </c>
      <c r="B22857">
        <v>-0.2209681228068332</v>
      </c>
      <c r="C22857">
        <v>-0.23952384660197357</v>
      </c>
      <c r="D22857">
        <v>-0.20142515359923685</v>
      </c>
      <c r="E22857">
        <v>0.92123898392687786</v>
      </c>
      <c r="F22857">
        <v>0.2446379631935503</v>
      </c>
      <c r="G22857">
        <v>-0.6518253153000565</v>
      </c>
    </row>
    <row r="22858" spans="1:7">
      <c r="A22858">
        <v>2.2856000000000001</v>
      </c>
      <c r="B22858">
        <v>-0.22083065900665533</v>
      </c>
      <c r="C22858">
        <v>-0.23937765478177653</v>
      </c>
      <c r="D22858">
        <v>-0.20127758740224433</v>
      </c>
      <c r="E22858">
        <v>0.92169622317389222</v>
      </c>
      <c r="F22858">
        <v>0.24473293719415601</v>
      </c>
      <c r="G22858">
        <v>-0.65199115272022157</v>
      </c>
    </row>
    <row r="22859" spans="1:7">
      <c r="A22859">
        <v>2.2857000000000003</v>
      </c>
      <c r="B22859">
        <v>-0.22069006675106095</v>
      </c>
      <c r="C22859">
        <v>-0.23922838829637083</v>
      </c>
      <c r="D22859">
        <v>-0.20112618242453628</v>
      </c>
      <c r="E22859">
        <v>0.92215097738782059</v>
      </c>
      <c r="F22859">
        <v>0.24483103168641979</v>
      </c>
      <c r="G22859">
        <v>-0.6521557578196947</v>
      </c>
    </row>
    <row r="22860" spans="1:7">
      <c r="A22860">
        <v>2.2858000000000001</v>
      </c>
      <c r="B22860">
        <v>-0.22054621853217293</v>
      </c>
      <c r="C22860">
        <v>-0.23907588949293768</v>
      </c>
      <c r="D22860">
        <v>-0.20097078885165498</v>
      </c>
      <c r="E22860">
        <v>0.922603777034117</v>
      </c>
      <c r="F22860">
        <v>0.24493252623070977</v>
      </c>
      <c r="G22860">
        <v>-0.65231962519670239</v>
      </c>
    </row>
    <row r="22861" spans="1:7">
      <c r="A22861">
        <v>2.2859000000000003</v>
      </c>
      <c r="B22861">
        <v>-0.22039900576452176</v>
      </c>
      <c r="C22861">
        <v>-0.23892001906073368</v>
      </c>
      <c r="D22861">
        <v>-0.20081128121807801</v>
      </c>
      <c r="E22861">
        <v>0.92305505814751621</v>
      </c>
      <c r="F22861">
        <v>0.24503767526533926</v>
      </c>
      <c r="G22861">
        <v>-0.65248324064529484</v>
      </c>
    </row>
    <row r="22862" spans="1:7">
      <c r="A22862">
        <v>2.286</v>
      </c>
      <c r="B22862">
        <v>-0.12185140485759982</v>
      </c>
      <c r="C22862">
        <v>-0.14036372301260691</v>
      </c>
      <c r="D22862">
        <v>-0.10225062346302227</v>
      </c>
      <c r="E22862">
        <v>1.0219021072527696</v>
      </c>
      <c r="F22862">
        <v>0.34354363890774364</v>
      </c>
      <c r="G22862">
        <v>-0.55425013772434673</v>
      </c>
    </row>
    <row r="22863" spans="1:7">
      <c r="A22863">
        <v>2.2861000000000002</v>
      </c>
      <c r="B22863">
        <v>-0.1216975007062997</v>
      </c>
      <c r="C22863">
        <v>-0.14020080838523707</v>
      </c>
      <c r="D22863">
        <v>-0.10208320820437677</v>
      </c>
      <c r="E22863">
        <v>1.022350733580528</v>
      </c>
      <c r="F22863">
        <v>0.34365587309998191</v>
      </c>
      <c r="G22863">
        <v>-0.55441480208793548</v>
      </c>
    </row>
    <row r="22864" spans="1:7">
      <c r="A22864">
        <v>2.2862</v>
      </c>
      <c r="B22864">
        <v>-0.12154082109077979</v>
      </c>
      <c r="C22864">
        <v>-0.14003460531967615</v>
      </c>
      <c r="D22864">
        <v>-0.10191288127032472</v>
      </c>
      <c r="E22864">
        <v>1.0227970519201071</v>
      </c>
      <c r="F22864">
        <v>0.34377021191337265</v>
      </c>
      <c r="G22864">
        <v>-0.55458013043967669</v>
      </c>
    </row>
    <row r="22865" spans="1:7">
      <c r="A22865">
        <v>2.2863000000000002</v>
      </c>
      <c r="B22865">
        <v>-0.12138164598456358</v>
      </c>
      <c r="C22865">
        <v>-0.13986547460531629</v>
      </c>
      <c r="D22865">
        <v>-0.10173993038828222</v>
      </c>
      <c r="E22865">
        <v>1.0232405721629478</v>
      </c>
      <c r="F22865">
        <v>0.34388624985312827</v>
      </c>
      <c r="G22865">
        <v>-0.55474547279486841</v>
      </c>
    </row>
    <row r="22866" spans="1:7">
      <c r="A22866">
        <v>2.2864</v>
      </c>
      <c r="B22866">
        <v>-0.1212201601508176</v>
      </c>
      <c r="C22866">
        <v>-0.1396936712962038</v>
      </c>
      <c r="D22866">
        <v>-0.10156454662114456</v>
      </c>
      <c r="E22866">
        <v>1.0236808482442388</v>
      </c>
      <c r="F22866">
        <v>0.34400370142832049</v>
      </c>
      <c r="G22866">
        <v>-0.55491022299236281</v>
      </c>
    </row>
    <row r="22867" spans="1:7">
      <c r="A22867">
        <v>2.2865000000000002</v>
      </c>
      <c r="B22867">
        <v>-0.1210565205327816</v>
      </c>
      <c r="C22867">
        <v>-0.13951941174619797</v>
      </c>
      <c r="D22867">
        <v>-0.10138689380061727</v>
      </c>
      <c r="E22867">
        <v>1.0241174275705645</v>
      </c>
      <c r="F22867">
        <v>0.34412232896474637</v>
      </c>
      <c r="G22867">
        <v>-0.55507386639707967</v>
      </c>
    </row>
    <row r="22868" spans="1:7">
      <c r="A22868">
        <v>2.2866</v>
      </c>
      <c r="B22868">
        <v>-0.12089087375135188</v>
      </c>
      <c r="C22868">
        <v>-0.13934289216447837</v>
      </c>
      <c r="D22868">
        <v>-0.10120712631549456</v>
      </c>
      <c r="E22868">
        <v>1.0245498564113384</v>
      </c>
      <c r="F22868">
        <v>0.34424192173346674</v>
      </c>
      <c r="G22868">
        <v>-0.55523598089343429</v>
      </c>
    </row>
    <row r="22869" spans="1:7">
      <c r="A22869">
        <v>2.2867000000000002</v>
      </c>
      <c r="B22869">
        <v>-0.12072335997127936</v>
      </c>
      <c r="C22869">
        <v>-0.13916429379611728</v>
      </c>
      <c r="D22869">
        <v>-0.10102539281800382</v>
      </c>
      <c r="E22869">
        <v>1.0249777529731607</v>
      </c>
      <c r="F22869">
        <v>0.34436228935511232</v>
      </c>
      <c r="G22869">
        <v>-0.55539622639528219</v>
      </c>
    </row>
    <row r="22870" spans="1:7">
      <c r="A22870">
        <v>2.2867999999999999</v>
      </c>
      <c r="B22870">
        <v>-0.12055411318257248</v>
      </c>
      <c r="C22870">
        <v>-0.13898378446510318</v>
      </c>
      <c r="D22870">
        <v>-0.10084183625053011</v>
      </c>
      <c r="E22870">
        <v>1.0254008491566002</v>
      </c>
      <c r="F22870">
        <v>0.34448325919462192</v>
      </c>
      <c r="G22870">
        <v>-0.55555433252640662</v>
      </c>
    </row>
    <row r="22871" spans="1:7">
      <c r="A22871">
        <v>2.2869000000000002</v>
      </c>
      <c r="B22871">
        <v>-0.12038326066825267</v>
      </c>
      <c r="C22871">
        <v>-0.13880151917495542</v>
      </c>
      <c r="D22871">
        <v>-0.10065659306855856</v>
      </c>
      <c r="E22871">
        <v>1.0258189711775274</v>
      </c>
      <c r="F22871">
        <v>0.34460467489333607</v>
      </c>
      <c r="G22871">
        <v>-0.55571008702621449</v>
      </c>
    </row>
    <row r="22872" spans="1:7">
      <c r="A22872">
        <v>2.2869999999999999</v>
      </c>
      <c r="B22872">
        <v>-0.24486573646720577</v>
      </c>
      <c r="C22872">
        <v>-0.26327245456534154</v>
      </c>
      <c r="D22872">
        <v>-0.22512460649328947</v>
      </c>
      <c r="E22872">
        <v>0.90157720506788885</v>
      </c>
      <c r="F22872">
        <v>0.22007158118600312</v>
      </c>
      <c r="G22872">
        <v>-0.6805181395322436</v>
      </c>
    </row>
    <row r="22873" spans="1:7">
      <c r="A22873">
        <v>2.2871000000000001</v>
      </c>
      <c r="B22873">
        <v>-0.24469170795368633</v>
      </c>
      <c r="C22873">
        <v>-0.26308690211081842</v>
      </c>
      <c r="D22873">
        <v>-0.22493578464117814</v>
      </c>
      <c r="E22873">
        <v>0.90198538610317314</v>
      </c>
      <c r="F22873">
        <v>0.22019408696678683</v>
      </c>
      <c r="G22873">
        <v>-0.68066849939844221</v>
      </c>
    </row>
    <row r="22874" spans="1:7">
      <c r="A22874">
        <v>2.2871999999999999</v>
      </c>
      <c r="B22874">
        <v>-0.24451542915485058</v>
      </c>
      <c r="C22874">
        <v>-0.26289925842330941</v>
      </c>
      <c r="D22874">
        <v>-0.22474402998852483</v>
      </c>
      <c r="E22874">
        <v>0.90238924672310195</v>
      </c>
      <c r="F22874">
        <v>0.22031833692930303</v>
      </c>
      <c r="G22874">
        <v>-0.68081583279128854</v>
      </c>
    </row>
    <row r="22875" spans="1:7">
      <c r="A22875">
        <v>2.2873000000000001</v>
      </c>
      <c r="B22875">
        <v>-0.24433650362843373</v>
      </c>
      <c r="C22875">
        <v>-0.26270913800657159</v>
      </c>
      <c r="D22875">
        <v>-0.22454882831581635</v>
      </c>
      <c r="E22875">
        <v>0.90278940192221702</v>
      </c>
      <c r="F22875">
        <v>0.22044491200255506</v>
      </c>
      <c r="G22875">
        <v>-0.68096039515227091</v>
      </c>
    </row>
    <row r="22876" spans="1:7">
      <c r="A22876">
        <v>2.2874000000000003</v>
      </c>
      <c r="B22876">
        <v>-0.24415468230185011</v>
      </c>
      <c r="C22876">
        <v>-0.26251628126989335</v>
      </c>
      <c r="D22876">
        <v>-0.22434986242851718</v>
      </c>
      <c r="E22876">
        <v>0.90318652922086196</v>
      </c>
      <c r="F22876">
        <v>0.22057424053394881</v>
      </c>
      <c r="G22876">
        <v>-0.6811026095278222</v>
      </c>
    </row>
    <row r="22877" spans="1:7">
      <c r="A22877">
        <v>2.2875000000000001</v>
      </c>
      <c r="B22877">
        <v>-0.24396977531147268</v>
      </c>
      <c r="C22877">
        <v>-0.26232047909298739</v>
      </c>
      <c r="D22877">
        <v>-0.22414689600072801</v>
      </c>
      <c r="E22877">
        <v>0.90358134949368496</v>
      </c>
      <c r="F22877">
        <v>0.22070669435094936</v>
      </c>
      <c r="G22877">
        <v>-0.68124296872486745</v>
      </c>
    </row>
    <row r="22878" spans="1:7">
      <c r="A22878">
        <v>2.2876000000000003</v>
      </c>
      <c r="B22878">
        <v>-0.24378162562245276</v>
      </c>
      <c r="C22878">
        <v>-0.26212155087060385</v>
      </c>
      <c r="D22878">
        <v>-0.22393973812268086</v>
      </c>
      <c r="E22878">
        <v>0.90397449572478605</v>
      </c>
      <c r="F22878">
        <v>0.22084261334373079</v>
      </c>
      <c r="G22878">
        <v>-0.68138199534131794</v>
      </c>
    </row>
    <row r="22879" spans="1:7">
      <c r="A22879">
        <v>2.2877000000000001</v>
      </c>
      <c r="B22879">
        <v>-0.24359010000144998</v>
      </c>
      <c r="C22879">
        <v>-0.26191933749295249</v>
      </c>
      <c r="D22879">
        <v>-0.2237282306135473</v>
      </c>
      <c r="E22879">
        <v>0.90436649175552175</v>
      </c>
      <c r="F22879">
        <v>0.22098231054954104</v>
      </c>
      <c r="G22879">
        <v>-0.68152021954548647</v>
      </c>
    </row>
    <row r="22880" spans="1:7">
      <c r="A22880">
        <v>2.2878000000000003</v>
      </c>
      <c r="B22880">
        <v>-0.24339508499880491</v>
      </c>
      <c r="C22880">
        <v>-0.26171369856249527</v>
      </c>
      <c r="D22880">
        <v>-0.22351224199070963</v>
      </c>
      <c r="E22880">
        <v>0.90475776676774589</v>
      </c>
      <c r="F22880">
        <v>0.22112607212402957</v>
      </c>
      <c r="G22880">
        <v>-0.68165816331972762</v>
      </c>
    </row>
    <row r="22881" spans="1:7">
      <c r="A22881">
        <v>2.2879</v>
      </c>
      <c r="B22881">
        <v>-0.24319648450321507</v>
      </c>
      <c r="C22881">
        <v>-0.26150451087594906</v>
      </c>
      <c r="D22881">
        <v>-0.22329166360387109</v>
      </c>
      <c r="E22881">
        <v>0.90514866817741269</v>
      </c>
      <c r="F22881">
        <v>0.22127415615058038</v>
      </c>
      <c r="G22881">
        <v>-0.68179632788461142</v>
      </c>
    </row>
    <row r="22882" spans="1:7">
      <c r="A22882">
        <v>2.2880000000000003</v>
      </c>
      <c r="B22882">
        <v>-0.17853918772403699</v>
      </c>
      <c r="C22882">
        <v>-0.19683663716556676</v>
      </c>
      <c r="D22882">
        <v>-0.15861137648712198</v>
      </c>
      <c r="E22882">
        <v>0.96999450275427501</v>
      </c>
      <c r="F22882">
        <v>0.28588182151933905</v>
      </c>
      <c r="G22882">
        <v>-0.61748015305301618</v>
      </c>
    </row>
    <row r="22883" spans="1:7">
      <c r="A22883">
        <v>2.2881</v>
      </c>
      <c r="B22883">
        <v>-0.17833337491573609</v>
      </c>
      <c r="C22883">
        <v>-0.19662007845842489</v>
      </c>
      <c r="D22883">
        <v>-0.15838181947593988</v>
      </c>
      <c r="E22883">
        <v>0.97038486846197969</v>
      </c>
      <c r="F22883">
        <v>0.28603849543052073</v>
      </c>
      <c r="G22883">
        <v>-0.6176201467541369</v>
      </c>
    </row>
    <row r="22884" spans="1:7">
      <c r="A22884">
        <v>2.2882000000000002</v>
      </c>
      <c r="B22884">
        <v>-0.17812432115483823</v>
      </c>
      <c r="C22884">
        <v>-0.19639997900037542</v>
      </c>
      <c r="D22884">
        <v>-0.1581485422307054</v>
      </c>
      <c r="E22884">
        <v>0.97077408622627404</v>
      </c>
      <c r="F22884">
        <v>0.28619829937323737</v>
      </c>
      <c r="G22884">
        <v>-0.61776100874768913</v>
      </c>
    </row>
    <row r="22885" spans="1:7">
      <c r="A22885">
        <v>2.2883</v>
      </c>
      <c r="B22885">
        <v>-0.17791223426483516</v>
      </c>
      <c r="C22885">
        <v>-0.19617658842888464</v>
      </c>
      <c r="D22885">
        <v>-0.15791177273785273</v>
      </c>
      <c r="E22885">
        <v>0.97116181010347524</v>
      </c>
      <c r="F22885">
        <v>0.2863608591515025</v>
      </c>
      <c r="G22885">
        <v>-0.61790216519847885</v>
      </c>
    </row>
    <row r="22886" spans="1:7">
      <c r="A22886">
        <v>2.2884000000000002</v>
      </c>
      <c r="B22886">
        <v>-0.17769725630142297</v>
      </c>
      <c r="C22886">
        <v>-0.19595008882588072</v>
      </c>
      <c r="D22886">
        <v>-0.15767166592358706</v>
      </c>
      <c r="E22886">
        <v>0.97154773775837111</v>
      </c>
      <c r="F22886">
        <v>0.28652589412318302</v>
      </c>
      <c r="G22886">
        <v>-0.618043079224873</v>
      </c>
    </row>
    <row r="22887" spans="1:7">
      <c r="A22887">
        <v>2.2885</v>
      </c>
      <c r="B22887">
        <v>-0.17747950792554068</v>
      </c>
      <c r="C22887">
        <v>-0.19572063596072553</v>
      </c>
      <c r="D22887">
        <v>-0.15742835405739264</v>
      </c>
      <c r="E22887">
        <v>0.97193157622041182</v>
      </c>
      <c r="F22887">
        <v>0.28669316608070294</v>
      </c>
      <c r="G22887">
        <v>-0.61818328006210577</v>
      </c>
    </row>
    <row r="22888" spans="1:7">
      <c r="A22888">
        <v>2.2886000000000002</v>
      </c>
      <c r="B22888">
        <v>-0.17725910024873892</v>
      </c>
      <c r="C22888">
        <v>-0.19548837091041449</v>
      </c>
      <c r="D22888">
        <v>-0.15718195999714624</v>
      </c>
      <c r="E22888">
        <v>0.97231303728082941</v>
      </c>
      <c r="F22888">
        <v>0.28686246368469426</v>
      </c>
      <c r="G22888">
        <v>-0.61832236324520895</v>
      </c>
    </row>
    <row r="22889" spans="1:7">
      <c r="A22889">
        <v>2.2887</v>
      </c>
      <c r="B22889">
        <v>-0.17703613778666361</v>
      </c>
      <c r="C22889">
        <v>-0.19525342351402131</v>
      </c>
      <c r="D22889">
        <v>-0.156932600306674</v>
      </c>
      <c r="E22889">
        <v>0.97269184014088605</v>
      </c>
      <c r="F22889">
        <v>0.28703359685200941</v>
      </c>
      <c r="G22889">
        <v>-0.61845998371649946</v>
      </c>
    </row>
    <row r="22890" spans="1:7">
      <c r="A22890">
        <v>2.2888000000000002</v>
      </c>
      <c r="B22890">
        <v>-0.17681071906770063</v>
      </c>
      <c r="C22890">
        <v>-0.19501591361137027</v>
      </c>
      <c r="D22890">
        <v>-0.15668038572999077</v>
      </c>
      <c r="E22890">
        <v>0.97306771519872848</v>
      </c>
      <c r="F22890">
        <v>0.28720639398475756</v>
      </c>
      <c r="G22890">
        <v>-0.61859584784394916</v>
      </c>
    </row>
    <row r="22891" spans="1:7">
      <c r="A22891">
        <v>2.2888999999999999</v>
      </c>
      <c r="B22891">
        <v>-0.1765829367013354</v>
      </c>
      <c r="C22891">
        <v>-0.19477595171216411</v>
      </c>
      <c r="D22891">
        <v>-0.1564254210821785</v>
      </c>
      <c r="E22891">
        <v>0.97344040737449011</v>
      </c>
      <c r="F22891">
        <v>0.28738070005848221</v>
      </c>
      <c r="G22891">
        <v>-0.6187297059237864</v>
      </c>
    </row>
    <row r="22892" spans="1:7">
      <c r="A22892">
        <v>2.2890000000000001</v>
      </c>
      <c r="B22892">
        <v>-0.1736545412746926</v>
      </c>
      <c r="C22892">
        <v>-0.19183530342705968</v>
      </c>
      <c r="D22892">
        <v>-0.1534694689917897</v>
      </c>
      <c r="E22892">
        <v>0.97650801474052551</v>
      </c>
      <c r="F22892">
        <v>0.29025471113299256</v>
      </c>
      <c r="G22892">
        <v>-0.6161630094011169</v>
      </c>
    </row>
    <row r="22893" spans="1:7">
      <c r="A22893">
        <v>2.2890999999999999</v>
      </c>
      <c r="B22893">
        <v>-0.173422293574653</v>
      </c>
      <c r="C22893">
        <v>-0.19159073825011319</v>
      </c>
      <c r="D22893">
        <v>-0.15320930881353778</v>
      </c>
      <c r="E22893">
        <v>0.97687363834675767</v>
      </c>
      <c r="F22893">
        <v>0.29043161221842395</v>
      </c>
      <c r="G22893">
        <v>-0.61629225389864872</v>
      </c>
    </row>
    <row r="22894" spans="1:7">
      <c r="A22894">
        <v>2.2892000000000001</v>
      </c>
      <c r="B22894">
        <v>-0.17318794928223413</v>
      </c>
      <c r="C22894">
        <v>-0.19134401957115621</v>
      </c>
      <c r="D22894">
        <v>-0.15294671538238447</v>
      </c>
      <c r="E22894">
        <v>0.97723539416970484</v>
      </c>
      <c r="F22894">
        <v>0.2906095979324233</v>
      </c>
      <c r="G22894">
        <v>-0.61641894310866341</v>
      </c>
    </row>
    <row r="22895" spans="1:7">
      <c r="A22895">
        <v>2.2892999999999999</v>
      </c>
      <c r="B22895">
        <v>-0.17295159119208758</v>
      </c>
      <c r="C22895">
        <v>-0.19109524035885173</v>
      </c>
      <c r="D22895">
        <v>-0.15268178391616249</v>
      </c>
      <c r="E22895">
        <v>0.97759310035284963</v>
      </c>
      <c r="F22895">
        <v>0.29078854944869309</v>
      </c>
      <c r="G22895">
        <v>-0.61654293282492911</v>
      </c>
    </row>
    <row r="22896" spans="1:7">
      <c r="A22896">
        <v>2.2894000000000001</v>
      </c>
      <c r="B22896">
        <v>-0.17271329369528265</v>
      </c>
      <c r="C22896">
        <v>-0.19084448368002249</v>
      </c>
      <c r="D22896">
        <v>-0.1524146004129463</v>
      </c>
      <c r="E22896">
        <v>0.97794661480447831</v>
      </c>
      <c r="F22896">
        <v>0.29096836197522374</v>
      </c>
      <c r="G22896">
        <v>-0.61666409896575802</v>
      </c>
    </row>
    <row r="22897" spans="1:7">
      <c r="A22897">
        <v>2.2895000000000003</v>
      </c>
      <c r="B22897">
        <v>-0.17247312500790679</v>
      </c>
      <c r="C22897">
        <v>-0.19059182506338335</v>
      </c>
      <c r="D22897">
        <v>-0.15214524411329311</v>
      </c>
      <c r="E22897">
        <v>0.97829582619798316</v>
      </c>
      <c r="F22897">
        <v>0.29114894148652748</v>
      </c>
      <c r="G22897">
        <v>-0.61678233552396267</v>
      </c>
    </row>
    <row r="22898" spans="1:7">
      <c r="A22898">
        <v>2.2896000000000001</v>
      </c>
      <c r="B22898">
        <v>-0.17223114809788909</v>
      </c>
      <c r="C22898">
        <v>-0.19033733363743188</v>
      </c>
      <c r="D22898">
        <v>-0.15187378849732713</v>
      </c>
      <c r="E22898">
        <v>0.97864064750775415</v>
      </c>
      <c r="F22898">
        <v>0.29133020300131168</v>
      </c>
      <c r="G22898">
        <v>-0.61689755182826855</v>
      </c>
    </row>
    <row r="22899" spans="1:7">
      <c r="A22899">
        <v>2.2897000000000003</v>
      </c>
      <c r="B22899">
        <v>-0.1719874212837591</v>
      </c>
      <c r="C22899">
        <v>-0.19008107293249399</v>
      </c>
      <c r="D22899">
        <v>-0.15160030192141427</v>
      </c>
      <c r="E22899">
        <v>0.97898101097344747</v>
      </c>
      <c r="F22899">
        <v>0.29151206933773238</v>
      </c>
      <c r="G22899">
        <v>-0.61700966996810247</v>
      </c>
    </row>
    <row r="22900" spans="1:7">
      <c r="A22900">
        <v>2.2898000000000001</v>
      </c>
      <c r="B22900">
        <v>-0.1717419987622022</v>
      </c>
      <c r="C22900">
        <v>-0.18982310158437699</v>
      </c>
      <c r="D22900">
        <v>-0.15132484818372127</v>
      </c>
      <c r="E22900">
        <v>0.97931686407296448</v>
      </c>
      <c r="F22900">
        <v>0.29169447005333471</v>
      </c>
      <c r="G22900">
        <v>-0.61711862257329297</v>
      </c>
    </row>
    <row r="22901" spans="1:7">
      <c r="A22901">
        <v>2.2899000000000003</v>
      </c>
      <c r="B22901">
        <v>-0.17149493112204084</v>
      </c>
      <c r="C22901">
        <v>-0.18956347399526496</v>
      </c>
      <c r="D22901">
        <v>-0.15104748708160809</v>
      </c>
      <c r="E22901">
        <v>0.97964816629084595</v>
      </c>
      <c r="F22901">
        <v>0.29187734049313779</v>
      </c>
      <c r="G22901">
        <v>-0.61722435096165862</v>
      </c>
    </row>
    <row r="22902" spans="1:7">
      <c r="A22902">
        <v>2.29</v>
      </c>
      <c r="B22902">
        <v>-0.16474842769173348</v>
      </c>
      <c r="C22902">
        <v>-0.18280440280140375</v>
      </c>
      <c r="D22902">
        <v>-0.14427043680614471</v>
      </c>
      <c r="E22902">
        <v>0.98647272469298053</v>
      </c>
      <c r="F22902">
        <v>0.29855845908536782</v>
      </c>
      <c r="G22902">
        <v>-0.61082896546609899</v>
      </c>
    </row>
    <row r="22903" spans="1:7">
      <c r="A22903">
        <v>2.2901000000000002</v>
      </c>
      <c r="B22903">
        <v>-0.16449823066932234</v>
      </c>
      <c r="C22903">
        <v>-0.18254162635905313</v>
      </c>
      <c r="D22903">
        <v>-0.14398946071466234</v>
      </c>
      <c r="E22903">
        <v>0.98679482297288845</v>
      </c>
      <c r="F22903">
        <v>0.29874205952312655</v>
      </c>
      <c r="G22903">
        <v>-0.61092810854247537</v>
      </c>
    </row>
    <row r="22904" spans="1:7">
      <c r="A22904">
        <v>2.2902</v>
      </c>
      <c r="B22904">
        <v>-0.16424659719443602</v>
      </c>
      <c r="C22904">
        <v>-0.18227739896192308</v>
      </c>
      <c r="D22904">
        <v>-0.14370684051913507</v>
      </c>
      <c r="E22904">
        <v>0.98711223245258339</v>
      </c>
      <c r="F22904">
        <v>0.29892586015302164</v>
      </c>
      <c r="G22904">
        <v>-0.6110239018042285</v>
      </c>
    </row>
    <row r="22905" spans="1:7">
      <c r="A22905">
        <v>2.2903000000000002</v>
      </c>
      <c r="B22905">
        <v>-0.16399361239614407</v>
      </c>
      <c r="C22905">
        <v>-0.18201180943699224</v>
      </c>
      <c r="D22905">
        <v>-0.14342267468809844</v>
      </c>
      <c r="E22905">
        <v>0.98742490377099834</v>
      </c>
      <c r="F22905">
        <v>0.29910976634242448</v>
      </c>
      <c r="G22905">
        <v>-0.61111629863805939</v>
      </c>
    </row>
    <row r="22906" spans="1:7">
      <c r="A22906">
        <v>2.2904</v>
      </c>
      <c r="B22906">
        <v>-0.16373934854392358</v>
      </c>
      <c r="C22906">
        <v>-0.18174493334374198</v>
      </c>
      <c r="D22906">
        <v>-0.14313704735384825</v>
      </c>
      <c r="E22906">
        <v>0.98773281161943616</v>
      </c>
      <c r="F22906">
        <v>0.29929369933303024</v>
      </c>
      <c r="G22906">
        <v>-0.61120525838308604</v>
      </c>
    </row>
    <row r="22907" spans="1:7">
      <c r="A22907">
        <v>2.2905000000000002</v>
      </c>
      <c r="B22907">
        <v>-0.16348387012880394</v>
      </c>
      <c r="C22907">
        <v>-0.18147683787422597</v>
      </c>
      <c r="D22907">
        <v>-0.14285003398247387</v>
      </c>
      <c r="E22907">
        <v>0.98803594534282513</v>
      </c>
      <c r="F22907">
        <v>0.29947759031049215</v>
      </c>
      <c r="G22907">
        <v>-0.61129074809559159</v>
      </c>
    </row>
    <row r="22908" spans="1:7">
      <c r="A22908">
        <v>2.2906</v>
      </c>
      <c r="B22908">
        <v>-0.16322723569107511</v>
      </c>
      <c r="C22908">
        <v>-0.18120758374135093</v>
      </c>
      <c r="D22908">
        <v>-0.14256170339872476</v>
      </c>
      <c r="E22908">
        <v>0.9883343037850989</v>
      </c>
      <c r="F22908">
        <v>0.29966137806268567</v>
      </c>
      <c r="G22908">
        <v>-0.61137274170543465</v>
      </c>
    </row>
    <row r="22909" spans="1:7">
      <c r="A22909">
        <v>2.2907000000000002</v>
      </c>
      <c r="B22909">
        <v>-0.16296949876640499</v>
      </c>
      <c r="C22909">
        <v>-0.18093722622872299</v>
      </c>
      <c r="D22909">
        <v>-0.14227211882985014</v>
      </c>
      <c r="E22909">
        <v>0.98862789191848433</v>
      </c>
      <c r="F22909">
        <v>0.29984500766781325</v>
      </c>
      <c r="G22909">
        <v>-0.61145121873235664</v>
      </c>
    </row>
    <row r="22910" spans="1:7">
      <c r="A22910">
        <v>2.2907999999999999</v>
      </c>
      <c r="B22910">
        <v>-0.16271070859364034</v>
      </c>
      <c r="C22910">
        <v>-0.18066581599409748</v>
      </c>
      <c r="D22910">
        <v>-0.14198133868962337</v>
      </c>
      <c r="E22910">
        <v>0.9889167184557095</v>
      </c>
      <c r="F22910">
        <v>0.30002842950561875</v>
      </c>
      <c r="G22910">
        <v>-0.61152616311698682</v>
      </c>
    </row>
    <row r="22911" spans="1:7">
      <c r="A22911">
        <v>2.2909000000000002</v>
      </c>
      <c r="B22911">
        <v>-0.1624509107471277</v>
      </c>
      <c r="C22911">
        <v>-0.18039339977864088</v>
      </c>
      <c r="D22911">
        <v>-0.14168941728609674</v>
      </c>
      <c r="E22911">
        <v>0.98920079408666028</v>
      </c>
      <c r="F22911">
        <v>0.30021159839454375</v>
      </c>
      <c r="G22911">
        <v>-0.61159756227096729</v>
      </c>
    </row>
    <row r="22912" spans="1:7">
      <c r="A22912">
        <v>2.2909999999999999</v>
      </c>
      <c r="B22912">
        <v>-0.25660037592052243</v>
      </c>
      <c r="C22912">
        <v>-0.27453024925035852</v>
      </c>
      <c r="D22912">
        <v>-0.23580663371464894</v>
      </c>
      <c r="E22912">
        <v>0.89506990151147847</v>
      </c>
      <c r="F22912">
        <v>0.20598424451252262</v>
      </c>
      <c r="G22912">
        <v>-0.70607563443881616</v>
      </c>
    </row>
    <row r="22913" spans="1:7">
      <c r="A22913">
        <v>2.2911000000000001</v>
      </c>
      <c r="B22913">
        <v>-0.25633845707568081</v>
      </c>
      <c r="C22913">
        <v>-0.27425578842822418</v>
      </c>
      <c r="D22913">
        <v>-0.23551215292140348</v>
      </c>
      <c r="E22913">
        <v>0.89534462818119787</v>
      </c>
      <c r="F22913">
        <v>0.20616720401614697</v>
      </c>
      <c r="G22913">
        <v>-0.70613972022320071</v>
      </c>
    </row>
    <row r="22914" spans="1:7">
      <c r="A22914">
        <v>2.2911999999999999</v>
      </c>
      <c r="B22914">
        <v>-0.2560749103362796</v>
      </c>
      <c r="C22914">
        <v>-0.27397986440119038</v>
      </c>
      <c r="D22914">
        <v>-0.23521544270910066</v>
      </c>
      <c r="E22914">
        <v>0.89561502042770069</v>
      </c>
      <c r="F22914">
        <v>0.20635095464297054</v>
      </c>
      <c r="G22914">
        <v>-0.706199847188</v>
      </c>
    </row>
    <row r="22915" spans="1:7">
      <c r="A22915">
        <v>2.2913000000000001</v>
      </c>
      <c r="B22915">
        <v>-0.25580937582824426</v>
      </c>
      <c r="C22915">
        <v>-0.27370214284196148</v>
      </c>
      <c r="D22915">
        <v>-0.23491601318541289</v>
      </c>
      <c r="E22915">
        <v>0.89588144378799806</v>
      </c>
      <c r="F22915">
        <v>0.20653594235787753</v>
      </c>
      <c r="G22915">
        <v>-0.70625607173457428</v>
      </c>
    </row>
    <row r="22916" spans="1:7">
      <c r="A22916">
        <v>2.2914000000000003</v>
      </c>
      <c r="B22916">
        <v>-0.25554161005465259</v>
      </c>
      <c r="C22916">
        <v>-0.27342238755323667</v>
      </c>
      <c r="D22916">
        <v>-0.23461353791738748</v>
      </c>
      <c r="E22916">
        <v>0.89614433412942662</v>
      </c>
      <c r="F22916">
        <v>0.20672249649407798</v>
      </c>
      <c r="G22916">
        <v>-0.70630859031346471</v>
      </c>
    </row>
    <row r="22917" spans="1:7">
      <c r="A22917">
        <v>2.2915000000000001</v>
      </c>
      <c r="B22917">
        <v>-0.25527141969718858</v>
      </c>
      <c r="C22917">
        <v>-0.27314040455704003</v>
      </c>
      <c r="D22917">
        <v>-0.23430776244419338</v>
      </c>
      <c r="E22917">
        <v>0.89640420864238246</v>
      </c>
      <c r="F22917">
        <v>0.20691090310596499</v>
      </c>
      <c r="G22917">
        <v>-0.70635766456439986</v>
      </c>
    </row>
    <row r="22918" spans="1:7">
      <c r="A22918">
        <v>2.2916000000000003</v>
      </c>
      <c r="B22918">
        <v>-0.25499864159177177</v>
      </c>
      <c r="C22918">
        <v>-0.27285602564800104</v>
      </c>
      <c r="D22918">
        <v>-0.23399847591970957</v>
      </c>
      <c r="E22918">
        <v>0.89666157611905573</v>
      </c>
      <c r="F22918">
        <v>0.20710142336033943</v>
      </c>
      <c r="G22918">
        <v>-0.70640358960225802</v>
      </c>
    </row>
    <row r="22919" spans="1:7">
      <c r="A22919">
        <v>2.2917000000000001</v>
      </c>
      <c r="B22919">
        <v>-0.25472313569640903</v>
      </c>
      <c r="C22919">
        <v>-0.27256910298332748</v>
      </c>
      <c r="D22919">
        <v>-0.23368550063087135</v>
      </c>
      <c r="E22919">
        <v>0.89691686399831938</v>
      </c>
      <c r="F22919">
        <v>0.20729429699942337</v>
      </c>
      <c r="G22919">
        <v>-0.70644667574785958</v>
      </c>
    </row>
    <row r="22920" spans="1:7">
      <c r="A22920">
        <v>2.2918000000000003</v>
      </c>
      <c r="B22920">
        <v>-0.25444478183263897</v>
      </c>
      <c r="C22920">
        <v>-0.27227950682090185</v>
      </c>
      <c r="D22920">
        <v>-0.23336868679359046</v>
      </c>
      <c r="E22920">
        <v>0.89717042304497552</v>
      </c>
      <c r="F22920">
        <v>0.2074897419466053</v>
      </c>
      <c r="G22920">
        <v>-0.70648723533690516</v>
      </c>
    </row>
    <row r="22921" spans="1:7">
      <c r="A22921">
        <v>2.2919</v>
      </c>
      <c r="B22921">
        <v>-0.25416347763434866</v>
      </c>
      <c r="C22921">
        <v>-0.27198712421613802</v>
      </c>
      <c r="D22921">
        <v>-0.23304790911417861</v>
      </c>
      <c r="E22921">
        <v>0.89742253739895328</v>
      </c>
      <c r="F22921">
        <v>0.20768795308439536</v>
      </c>
      <c r="G22921">
        <v>-0.70652557214508116</v>
      </c>
    </row>
    <row r="22922" spans="1:7">
      <c r="A22922">
        <v>2.2920000000000003</v>
      </c>
      <c r="B22922">
        <v>-0.23134402814176047</v>
      </c>
      <c r="C22922">
        <v>-0.24915674922795006</v>
      </c>
      <c r="D22922">
        <v>-0.21018795528270218</v>
      </c>
      <c r="E22922">
        <v>0.92020854191582124</v>
      </c>
      <c r="F22922">
        <v>0.23042420984158513</v>
      </c>
      <c r="G22922">
        <v>-0.68402686375679511</v>
      </c>
    </row>
    <row r="22923" spans="1:7">
      <c r="A22923">
        <v>2.2921</v>
      </c>
      <c r="B22923">
        <v>-0.23105664469282106</v>
      </c>
      <c r="C22923">
        <v>-0.24885854933981921</v>
      </c>
      <c r="D22923">
        <v>-0.20985912781490512</v>
      </c>
      <c r="E22923">
        <v>0.920458229754886</v>
      </c>
      <c r="F22923">
        <v>0.2306282146994828</v>
      </c>
      <c r="G22923">
        <v>-0.68406154769490668</v>
      </c>
    </row>
    <row r="22924" spans="1:7">
      <c r="A22924">
        <v>2.2922000000000002</v>
      </c>
      <c r="B22924">
        <v>-0.23076633765858867</v>
      </c>
      <c r="C22924">
        <v>-0.24855750120528786</v>
      </c>
      <c r="D22924">
        <v>-0.20952655332262449</v>
      </c>
      <c r="E22924">
        <v>0.9207064693695961</v>
      </c>
      <c r="F22924">
        <v>0.23083475793157865</v>
      </c>
      <c r="G22924">
        <v>-0.68409441541949179</v>
      </c>
    </row>
    <row r="22925" spans="1:7">
      <c r="A22925">
        <v>2.2923</v>
      </c>
      <c r="B22925">
        <v>-0.23047321892611317</v>
      </c>
      <c r="C22925">
        <v>-0.24825372027718107</v>
      </c>
      <c r="D22925">
        <v>-0.20919036786937539</v>
      </c>
      <c r="E22925">
        <v>0.92095307177992014</v>
      </c>
      <c r="F22925">
        <v>0.23104363903270686</v>
      </c>
      <c r="G22925">
        <v>-0.68412526924130723</v>
      </c>
    </row>
    <row r="22926" spans="1:7">
      <c r="A22926">
        <v>2.2924000000000002</v>
      </c>
      <c r="B22926">
        <v>-0.23017737395261539</v>
      </c>
      <c r="C22926">
        <v>-0.24794729725291642</v>
      </c>
      <c r="D22926">
        <v>-0.20885067464736906</v>
      </c>
      <c r="E22926">
        <v>0.92119787726690117</v>
      </c>
      <c r="F22926">
        <v>0.23125469616073446</v>
      </c>
      <c r="G22926">
        <v>-0.68415391858520969</v>
      </c>
    </row>
    <row r="22927" spans="1:7">
      <c r="A22927">
        <v>2.2925</v>
      </c>
      <c r="B22927">
        <v>-0.2298788775692584</v>
      </c>
      <c r="C22927">
        <v>-0.24763831200542175</v>
      </c>
      <c r="D22927">
        <v>-0.20850756424775696</v>
      </c>
      <c r="E22927">
        <v>0.92144074115807673</v>
      </c>
      <c r="F22927">
        <v>0.23146778648317562</v>
      </c>
      <c r="G22927">
        <v>-0.68418018993485175</v>
      </c>
    </row>
    <row r="22928" spans="1:7">
      <c r="A22928">
        <v>2.2926000000000002</v>
      </c>
      <c r="B22928">
        <v>-0.22957779867767414</v>
      </c>
      <c r="C22928">
        <v>-0.24732683787854448</v>
      </c>
      <c r="D22928">
        <v>-0.20816112057681124</v>
      </c>
      <c r="E22928">
        <v>0.92168152972560558</v>
      </c>
      <c r="F22928">
        <v>0.23168277969122159</v>
      </c>
      <c r="G22928">
        <v>-0.68420392730237167</v>
      </c>
    </row>
    <row r="22929" spans="1:7">
      <c r="A22929">
        <v>2.2927</v>
      </c>
      <c r="B22929">
        <v>-0.22927420187371261</v>
      </c>
      <c r="C22929">
        <v>-0.24701294329790446</v>
      </c>
      <c r="D22929">
        <v>-0.20781142281503318</v>
      </c>
      <c r="E22929">
        <v>0.92192011872653312</v>
      </c>
      <c r="F22929">
        <v>0.23189955526412598</v>
      </c>
      <c r="G22929">
        <v>-0.68422499039672846</v>
      </c>
    </row>
    <row r="22930" spans="1:7">
      <c r="A22930">
        <v>2.2928000000000002</v>
      </c>
      <c r="B22930">
        <v>-0.22896814821794731</v>
      </c>
      <c r="C22930">
        <v>-0.2466966926184746</v>
      </c>
      <c r="D22930">
        <v>-0.20745854628937987</v>
      </c>
      <c r="E22930">
        <v>0.92215639255953952</v>
      </c>
      <c r="F22930">
        <v>0.23211800087010476</v>
      </c>
      <c r="G22930">
        <v>-0.68424325244834006</v>
      </c>
    </row>
    <row r="22931" spans="1:7">
      <c r="A22931">
        <v>2.2928999999999999</v>
      </c>
      <c r="B22931">
        <v>-0.22865969575934431</v>
      </c>
      <c r="C22931">
        <v>-0.24637814673491309</v>
      </c>
      <c r="D22931">
        <v>-0.20710256304147823</v>
      </c>
      <c r="E22931">
        <v>0.922390243519285</v>
      </c>
      <c r="F22931">
        <v>0.23233801117767428</v>
      </c>
      <c r="G22931">
        <v>-0.68425859820239621</v>
      </c>
    </row>
    <row r="22932" spans="1:7">
      <c r="A22932">
        <v>2.2930000000000001</v>
      </c>
      <c r="B22932">
        <v>-0.13458462979495556</v>
      </c>
      <c r="C22932">
        <v>-0.15229309341746955</v>
      </c>
      <c r="D22932">
        <v>-0.11297927212043568</v>
      </c>
      <c r="E22932">
        <v>1.0163858412198621</v>
      </c>
      <c r="F22932">
        <v>0.32632375705116906</v>
      </c>
      <c r="G22932">
        <v>-0.59050665201625929</v>
      </c>
    </row>
    <row r="22933" spans="1:7">
      <c r="A22933">
        <v>2.2930999999999999</v>
      </c>
      <c r="B22933">
        <v>-0.13427177326782447</v>
      </c>
      <c r="C22933">
        <v>-0.15197022221321443</v>
      </c>
      <c r="D22933">
        <v>-0.11261775687329845</v>
      </c>
      <c r="E22933">
        <v>1.0166143290192493</v>
      </c>
      <c r="F22933">
        <v>0.32654609053186257</v>
      </c>
      <c r="G22933">
        <v>-0.59051605840359656</v>
      </c>
    </row>
    <row r="22934" spans="1:7">
      <c r="A22934">
        <v>2.2932000000000001</v>
      </c>
      <c r="B22934">
        <v>-0.13395734150354333</v>
      </c>
      <c r="C22934">
        <v>-0.15164563950692855</v>
      </c>
      <c r="D22934">
        <v>-0.11225450272519488</v>
      </c>
      <c r="E22934">
        <v>1.0168393696462816</v>
      </c>
      <c r="F22934">
        <v>0.32676847095101469</v>
      </c>
      <c r="G22934">
        <v>-0.59052250915994442</v>
      </c>
    </row>
    <row r="22935" spans="1:7">
      <c r="A22935">
        <v>2.2932999999999999</v>
      </c>
      <c r="B22935">
        <v>-0.13364169166792506</v>
      </c>
      <c r="C22935">
        <v>-0.15131973254784548</v>
      </c>
      <c r="D22935">
        <v>-0.11188989703863239</v>
      </c>
      <c r="E22935">
        <v>1.0170603756330225</v>
      </c>
      <c r="F22935">
        <v>0.32699051423531061</v>
      </c>
      <c r="G22935">
        <v>-0.59052578637187181</v>
      </c>
    </row>
    <row r="22936" spans="1:7">
      <c r="A22936">
        <v>2.2934000000000001</v>
      </c>
      <c r="B22936">
        <v>-0.13332508607504456</v>
      </c>
      <c r="C22936">
        <v>-0.15099278878606182</v>
      </c>
      <c r="D22936">
        <v>-0.11152422696918407</v>
      </c>
      <c r="E22936">
        <v>1.0172768649101549</v>
      </c>
      <c r="F22936">
        <v>0.32721195328446001</v>
      </c>
      <c r="G22936">
        <v>-0.59052570125918102</v>
      </c>
    </row>
    <row r="22937" spans="1:7">
      <c r="A22937">
        <v>2.2935000000000003</v>
      </c>
      <c r="B22937">
        <v>-0.13300775621321614</v>
      </c>
      <c r="C22937">
        <v>-0.15066505742653646</v>
      </c>
      <c r="D22937">
        <v>-0.11115774827504943</v>
      </c>
      <c r="E22937">
        <v>1.0174885425306619</v>
      </c>
      <c r="F22937">
        <v>0.32743256731590581</v>
      </c>
      <c r="G22937">
        <v>-0.590522136556348</v>
      </c>
    </row>
    <row r="22938" spans="1:7">
      <c r="A22938">
        <v>2.2936000000000001</v>
      </c>
      <c r="B22938">
        <v>-0.13268991920853823</v>
      </c>
      <c r="C22938">
        <v>-0.15033676635132842</v>
      </c>
      <c r="D22938">
        <v>-0.11079070268635594</v>
      </c>
      <c r="E22938">
        <v>1.0176952835506452</v>
      </c>
      <c r="F22938">
        <v>0.32765216155275062</v>
      </c>
      <c r="G22938">
        <v>-0.59051504578614589</v>
      </c>
    </row>
    <row r="22939" spans="1:7">
      <c r="A22939">
        <v>2.2937000000000003</v>
      </c>
      <c r="B22939">
        <v>-0.13237178132110072</v>
      </c>
      <c r="C22939">
        <v>-0.15000812674629227</v>
      </c>
      <c r="D22939">
        <v>-0.11042332129328614</v>
      </c>
      <c r="E22939">
        <v>1.0178970941371086</v>
      </c>
      <c r="F22939">
        <v>0.32787056091736999</v>
      </c>
      <c r="G22939">
        <v>-0.59050444214188547</v>
      </c>
    </row>
    <row r="22940" spans="1:7">
      <c r="A22940">
        <v>2.2938000000000001</v>
      </c>
      <c r="B22940">
        <v>-0.13205353806935349</v>
      </c>
      <c r="C22940">
        <v>-0.14967933439522074</v>
      </c>
      <c r="D22940">
        <v>-0.11005582429848459</v>
      </c>
      <c r="E22940">
        <v>1.0180940797845128</v>
      </c>
      <c r="F22940">
        <v>0.32808760764026379</v>
      </c>
      <c r="G22940">
        <v>-0.59049038593152037</v>
      </c>
    </row>
    <row r="22941" spans="1:7">
      <c r="A22941">
        <v>2.2939000000000003</v>
      </c>
      <c r="B22941">
        <v>-0.13173537276604019</v>
      </c>
      <c r="C22941">
        <v>-0.14935056930165658</v>
      </c>
      <c r="D22941">
        <v>-0.10968841915260352</v>
      </c>
      <c r="E22941">
        <v>1.0182864187024194</v>
      </c>
      <c r="F22941">
        <v>0.32830315997858001</v>
      </c>
      <c r="G22941">
        <v>-0.59047297294621448</v>
      </c>
    </row>
    <row r="22942" spans="1:7">
      <c r="A22942">
        <v>2.294</v>
      </c>
      <c r="B22942">
        <v>-8.4315988813415288E-2</v>
      </c>
      <c r="C22942">
        <v>-0.10192053077443219</v>
      </c>
      <c r="D22942">
        <v>-6.221983499883077E-2</v>
      </c>
      <c r="E22942">
        <v>1.0655758007347655</v>
      </c>
      <c r="F22942">
        <v>0.37561855270725497</v>
      </c>
      <c r="G22942">
        <v>-0.54335086282593514</v>
      </c>
    </row>
    <row r="22943" spans="1:7">
      <c r="A22943">
        <v>2.2941000000000003</v>
      </c>
      <c r="B22943">
        <v>-8.399857520205023E-2</v>
      </c>
      <c r="C22943">
        <v>-0.10159240418976534</v>
      </c>
      <c r="D22943">
        <v>-6.1853277216378011E-2</v>
      </c>
      <c r="E22943">
        <v>1.0657595414965195</v>
      </c>
      <c r="F22943">
        <v>0.37583058262955538</v>
      </c>
      <c r="G22943">
        <v>-0.54332728485976511</v>
      </c>
    </row>
    <row r="22944" spans="1:7">
      <c r="A22944">
        <v>2.2942</v>
      </c>
      <c r="B22944">
        <v>-8.3682030206579494E-2</v>
      </c>
      <c r="C22944">
        <v>-0.10126509060117606</v>
      </c>
      <c r="D22944">
        <v>-6.148766898485114E-2</v>
      </c>
      <c r="E22944">
        <v>1.0659395391997319</v>
      </c>
      <c r="F22944">
        <v>0.37604034128864194</v>
      </c>
      <c r="G22944">
        <v>-0.54330124901475174</v>
      </c>
    </row>
    <row r="22945" spans="1:7">
      <c r="A22945">
        <v>2.2943000000000002</v>
      </c>
      <c r="B22945">
        <v>-8.3366620348315212E-2</v>
      </c>
      <c r="C22945">
        <v>-0.1009388626058243</v>
      </c>
      <c r="D22945">
        <v>-6.1123323570447141E-2</v>
      </c>
      <c r="E22945">
        <v>1.0661164099271179</v>
      </c>
      <c r="F22945">
        <v>0.37624762735457007</v>
      </c>
      <c r="G22945">
        <v>-0.5432731508112798</v>
      </c>
    </row>
    <row r="22946" spans="1:7">
      <c r="A22946">
        <v>2.2944</v>
      </c>
      <c r="B22946">
        <v>-8.30525388746719E-2</v>
      </c>
      <c r="C22946">
        <v>-0.10061391967415911</v>
      </c>
      <c r="D22946">
        <v>-6.0760486673067327E-2</v>
      </c>
      <c r="E22946">
        <v>1.0662908695561104</v>
      </c>
      <c r="F22946">
        <v>0.37645235364322527</v>
      </c>
      <c r="G22946">
        <v>-0.5432433435580617</v>
      </c>
    </row>
    <row r="22947" spans="1:7">
      <c r="A22947">
        <v>2.2945000000000002</v>
      </c>
      <c r="B22947">
        <v>-8.2739942127820321E-2</v>
      </c>
      <c r="C22947">
        <v>-0.10029042415454281</v>
      </c>
      <c r="D22947">
        <v>-6.0399370771168748E-2</v>
      </c>
      <c r="E22947">
        <v>1.0664636726303733</v>
      </c>
      <c r="F22947">
        <v>0.37665450061125705</v>
      </c>
      <c r="G22947">
        <v>-0.54321216426807273</v>
      </c>
    </row>
    <row r="22948" spans="1:7">
      <c r="A22948">
        <v>2.2946</v>
      </c>
      <c r="B22948">
        <v>-8.242896156848234E-2</v>
      </c>
      <c r="C22948">
        <v>-9.9968513193212871E-2</v>
      </c>
      <c r="D22948">
        <v>-6.0040165237420062E-2</v>
      </c>
      <c r="E22948">
        <v>1.0666355795630746</v>
      </c>
      <c r="F22948">
        <v>0.37685409449577345</v>
      </c>
      <c r="G22948">
        <v>-0.54317993767554795</v>
      </c>
    </row>
    <row r="22949" spans="1:7">
      <c r="A22949">
        <v>2.2947000000000002</v>
      </c>
      <c r="B22949">
        <v>-8.2119708823750415E-2</v>
      </c>
      <c r="C22949">
        <v>-9.964830375335243E-2</v>
      </c>
      <c r="D22949">
        <v>-5.9683039726062148E-2</v>
      </c>
      <c r="E22949">
        <v>1.0668073341407796</v>
      </c>
      <c r="F22949">
        <v>0.37705119392647701</v>
      </c>
      <c r="G22949">
        <v>-0.54314697452803973</v>
      </c>
    </row>
    <row r="22950" spans="1:7">
      <c r="A22950">
        <v>2.2948</v>
      </c>
      <c r="B22950">
        <v>-8.1812278598298871E-2</v>
      </c>
      <c r="C22950">
        <v>-9.932989552094007E-2</v>
      </c>
      <c r="D22950">
        <v>-5.932814568704714E-2</v>
      </c>
      <c r="E22950">
        <v>1.0669796461507581</v>
      </c>
      <c r="F22950">
        <v>0.37724587999555814</v>
      </c>
      <c r="G22950">
        <v>-0.54311356882929451</v>
      </c>
    </row>
    <row r="22951" spans="1:7">
      <c r="A22951">
        <v>2.2949000000000002</v>
      </c>
      <c r="B22951">
        <v>-8.1506750809630546E-2</v>
      </c>
      <c r="C22951">
        <v>-9.901337304339819E-2</v>
      </c>
      <c r="D22951">
        <v>-5.897561735168555E-2</v>
      </c>
      <c r="E22951">
        <v>1.0671531774258389</v>
      </c>
      <c r="F22951">
        <v>0.37743824828718098</v>
      </c>
      <c r="G22951">
        <v>-0.5430799952769455</v>
      </c>
    </row>
    <row r="22952" spans="1:7">
      <c r="A22952">
        <v>2.2949999999999999</v>
      </c>
      <c r="B22952">
        <v>-0.16292867113332177</v>
      </c>
      <c r="C22952">
        <v>-0.18042428628274987</v>
      </c>
      <c r="D22952">
        <v>-0.14035105135126447</v>
      </c>
      <c r="E22952">
        <v>0.98560305175022933</v>
      </c>
      <c r="F22952">
        <v>0.2959029235575642</v>
      </c>
      <c r="G22952">
        <v>-0.62477198598037242</v>
      </c>
    </row>
    <row r="22953" spans="1:7">
      <c r="A22953">
        <v>2.2951000000000001</v>
      </c>
      <c r="B22953">
        <v>-0.16262689169429212</v>
      </c>
      <c r="C22953">
        <v>-0.18011145297916631</v>
      </c>
      <c r="D22953">
        <v>-0.14000347978804228</v>
      </c>
      <c r="E22953">
        <v>0.98578043373614854</v>
      </c>
      <c r="F22953">
        <v>0.29609129419008939</v>
      </c>
      <c r="G22953">
        <v>-0.62473829266264191</v>
      </c>
    </row>
    <row r="22954" spans="1:7">
      <c r="A22954">
        <v>2.2951999999999999</v>
      </c>
      <c r="B22954">
        <v>-0.16232647858803828</v>
      </c>
      <c r="C22954">
        <v>-0.17979991174085264</v>
      </c>
      <c r="D22954">
        <v>-0.13965800008682638</v>
      </c>
      <c r="E22954">
        <v>0.98595882185307315</v>
      </c>
      <c r="F22954">
        <v>0.29627817055209671</v>
      </c>
      <c r="G22954">
        <v>-0.6247035623992182</v>
      </c>
    </row>
    <row r="22955" spans="1:7">
      <c r="A22955">
        <v>2.2953000000000001</v>
      </c>
      <c r="B22955">
        <v>-0.16202715367972687</v>
      </c>
      <c r="C22955">
        <v>-0.17948940001875346</v>
      </c>
      <c r="D22955">
        <v>-0.13931417680786584</v>
      </c>
      <c r="E22955">
        <v>0.98613708701125125</v>
      </c>
      <c r="F22955">
        <v>0.29646351637326285</v>
      </c>
      <c r="G22955">
        <v>-0.62466725929646549</v>
      </c>
    </row>
    <row r="22956" spans="1:7">
      <c r="A22956">
        <v>2.2954000000000003</v>
      </c>
      <c r="B22956">
        <v>-0.161728718985644</v>
      </c>
      <c r="C22956">
        <v>-0.17917972909720348</v>
      </c>
      <c r="D22956">
        <v>-0.13897169040290791</v>
      </c>
      <c r="E22956">
        <v>0.98631425341520507</v>
      </c>
      <c r="F22956">
        <v>0.29664729465710049</v>
      </c>
      <c r="G22956">
        <v>-0.6246289783810266</v>
      </c>
    </row>
    <row r="22957" spans="1:7">
      <c r="A22957">
        <v>2.2955000000000001</v>
      </c>
      <c r="B22957">
        <v>-0.16143100192112536</v>
      </c>
      <c r="C22957">
        <v>-0.17887073455988212</v>
      </c>
      <c r="D22957">
        <v>-0.13863027048855336</v>
      </c>
      <c r="E22957">
        <v>0.98648951839468879</v>
      </c>
      <c r="F22957">
        <v>0.29682951166744842</v>
      </c>
      <c r="G22957">
        <v>-0.6245883855016805</v>
      </c>
    </row>
    <row r="22958" spans="1:7">
      <c r="A22958">
        <v>2.2956000000000003</v>
      </c>
      <c r="B22958">
        <v>-0.16113384166292377</v>
      </c>
      <c r="C22958">
        <v>-0.17856226384186691</v>
      </c>
      <c r="D22958">
        <v>-0.13828967679176785</v>
      </c>
      <c r="E22958">
        <v>0.98666223688951404</v>
      </c>
      <c r="F22958">
        <v>0.29701021818717188</v>
      </c>
      <c r="G22958">
        <v>-0.62454519650024332</v>
      </c>
    </row>
    <row r="22959" spans="1:7">
      <c r="A22959">
        <v>2.2957000000000001</v>
      </c>
      <c r="B22959">
        <v>-0.16083708665205565</v>
      </c>
      <c r="C22959">
        <v>-0.17825417384273035</v>
      </c>
      <c r="D22959">
        <v>-0.13794969331760143</v>
      </c>
      <c r="E22959">
        <v>0.98683189873779587</v>
      </c>
      <c r="F22959">
        <v>0.29718950045167436</v>
      </c>
      <c r="G22959">
        <v>-0.62449916775757885</v>
      </c>
    </row>
    <row r="22960" spans="1:7">
      <c r="A22960">
        <v>2.2958000000000003</v>
      </c>
      <c r="B22960">
        <v>-0.16054059494321127</v>
      </c>
      <c r="C22960">
        <v>-0.17794633112192315</v>
      </c>
      <c r="D22960">
        <v>-0.13761012618072321</v>
      </c>
      <c r="E22960">
        <v>0.98699810667927712</v>
      </c>
      <c r="F22960">
        <v>0.29736746818047033</v>
      </c>
      <c r="G22960">
        <v>-0.62445009116864336</v>
      </c>
    </row>
    <row r="22961" spans="1:7">
      <c r="A22961">
        <v>2.2959000000000001</v>
      </c>
      <c r="B22961">
        <v>-0.16024423512337815</v>
      </c>
      <c r="C22961">
        <v>-0.17763861262157832</v>
      </c>
      <c r="D22961">
        <v>-0.1372708024521323</v>
      </c>
      <c r="E22961">
        <v>0.98716055885588372</v>
      </c>
      <c r="F22961">
        <v>0.29754423345812753</v>
      </c>
      <c r="G22961">
        <v>-0.62439779634026782</v>
      </c>
    </row>
    <row r="22962" spans="1:7">
      <c r="A22962">
        <v>2.2960000000000003</v>
      </c>
      <c r="B22962">
        <v>-0.20144934536844161</v>
      </c>
      <c r="C22962">
        <v>-0.2188323645436796</v>
      </c>
      <c r="D22962">
        <v>-0.1784330274674506</v>
      </c>
      <c r="E22962">
        <v>0.94581757452053283</v>
      </c>
      <c r="F22962">
        <v>0.25621843847031323</v>
      </c>
      <c r="G22962">
        <v>-0.66584360842510359</v>
      </c>
    </row>
    <row r="22963" spans="1:7">
      <c r="A22963">
        <v>2.2961</v>
      </c>
      <c r="B22963">
        <v>-0.20115279258489638</v>
      </c>
      <c r="C22963">
        <v>-0.21852448432161964</v>
      </c>
      <c r="D22963">
        <v>-0.17809360797085727</v>
      </c>
      <c r="E22963">
        <v>0.94597193417556991</v>
      </c>
      <c r="F22963">
        <v>0.25639325354784426</v>
      </c>
      <c r="G22963">
        <v>-0.66578439112960364</v>
      </c>
    </row>
    <row r="22964" spans="1:7">
      <c r="A22964">
        <v>2.2962000000000002</v>
      </c>
      <c r="B22964">
        <v>-0.20085570949596354</v>
      </c>
      <c r="C22964">
        <v>-0.21821614866026451</v>
      </c>
      <c r="D22964">
        <v>-0.17775358324040713</v>
      </c>
      <c r="E22964">
        <v>0.94612206349471073</v>
      </c>
      <c r="F22964">
        <v>0.25656756629756128</v>
      </c>
      <c r="G22964">
        <v>-0.66572132689592434</v>
      </c>
    </row>
    <row r="22965" spans="1:7">
      <c r="A22965">
        <v>2.2963</v>
      </c>
      <c r="B22965">
        <v>-0.20055783721919385</v>
      </c>
      <c r="C22965">
        <v>-0.21790712366211018</v>
      </c>
      <c r="D22965">
        <v>-0.17741262517409861</v>
      </c>
      <c r="E22965">
        <v>0.94626791322698511</v>
      </c>
      <c r="F22965">
        <v>0.25674159630941018</v>
      </c>
      <c r="G22965">
        <v>-0.6656542675772803</v>
      </c>
    </row>
    <row r="22966" spans="1:7">
      <c r="A22966">
        <v>2.2964000000000002</v>
      </c>
      <c r="B22966">
        <v>-0.2002589811235298</v>
      </c>
      <c r="C22966">
        <v>-0.21759722966718975</v>
      </c>
      <c r="D22966">
        <v>-0.1770704877501279</v>
      </c>
      <c r="E22966">
        <v>0.94640950127991563</v>
      </c>
      <c r="F22966">
        <v>0.25691550553643117</v>
      </c>
      <c r="G22966">
        <v>-0.66558314932242257</v>
      </c>
    </row>
    <row r="22967" spans="1:7">
      <c r="A22967">
        <v>2.2965</v>
      </c>
      <c r="B22967">
        <v>-0.19995898061952788</v>
      </c>
      <c r="C22967">
        <v>-0.21728631574818991</v>
      </c>
      <c r="D22967">
        <v>-0.17672696909799246</v>
      </c>
      <c r="E22967">
        <v>0.94654691325883289</v>
      </c>
      <c r="F22967">
        <v>0.25708943030139253</v>
      </c>
      <c r="G22967">
        <v>-0.66550795484708347</v>
      </c>
    </row>
    <row r="22968" spans="1:7">
      <c r="A22968">
        <v>2.2966000000000002</v>
      </c>
      <c r="B22968">
        <v>-0.19965769922793131</v>
      </c>
      <c r="C22968">
        <v>-0.21697425165239981</v>
      </c>
      <c r="D22968">
        <v>-0.17638189876423116</v>
      </c>
      <c r="E22968">
        <v>0.94668028732783993</v>
      </c>
      <c r="F22968">
        <v>0.25726348981392932</v>
      </c>
      <c r="G22968">
        <v>-0.66542869615713973</v>
      </c>
    </row>
    <row r="22969" spans="1:7">
      <c r="A22969">
        <v>2.2967</v>
      </c>
      <c r="B22969">
        <v>-0.19935502064482735</v>
      </c>
      <c r="C22969">
        <v>-0.21666092486281485</v>
      </c>
      <c r="D22969">
        <v>-0.1760351324645324</v>
      </c>
      <c r="E22969">
        <v>0.94680979709466895</v>
      </c>
      <c r="F22969">
        <v>0.25743778827834651</v>
      </c>
      <c r="G22969">
        <v>-0.6653454039923733</v>
      </c>
    </row>
    <row r="22970" spans="1:7">
      <c r="A22970">
        <v>2.2968000000000002</v>
      </c>
      <c r="B22970">
        <v>-0.19905084662084382</v>
      </c>
      <c r="C22970">
        <v>-0.21634623916178608</v>
      </c>
      <c r="D22970">
        <v>-0.17568654915458826</v>
      </c>
      <c r="E22970">
        <v>0.94693563607451514</v>
      </c>
      <c r="F22970">
        <v>0.25761241530955126</v>
      </c>
      <c r="G22970">
        <v>-0.66525812007314933</v>
      </c>
    </row>
    <row r="22971" spans="1:7">
      <c r="A22971">
        <v>2.2968999999999999</v>
      </c>
      <c r="B22971">
        <v>-0.19874509549799058</v>
      </c>
      <c r="C22971">
        <v>-0.21603011370012659</v>
      </c>
      <c r="D22971">
        <v>-0.17533604897856936</v>
      </c>
      <c r="E22971">
        <v>0.94705799611034935</v>
      </c>
      <c r="F22971">
        <v>0.25778744593746539</v>
      </c>
      <c r="G22971">
        <v>-0.66516689095602111</v>
      </c>
    </row>
    <row r="22972" spans="1:7">
      <c r="A22972">
        <v>2.2970000000000002</v>
      </c>
      <c r="B22972">
        <v>-0.13863520704153887</v>
      </c>
      <c r="C22972">
        <v>-0.15590998826106794</v>
      </c>
      <c r="D22972">
        <v>-0.11518105765974163</v>
      </c>
      <c r="E22972">
        <v>1.0069795319140222</v>
      </c>
      <c r="F22972">
        <v>0.31776543456707801</v>
      </c>
      <c r="G22972">
        <v>-0.60526926899989708</v>
      </c>
    </row>
    <row r="22973" spans="1:7">
      <c r="A22973">
        <v>2.2970999999999999</v>
      </c>
      <c r="B22973">
        <v>-0.13832628516285572</v>
      </c>
      <c r="C22973">
        <v>-0.1555908989806607</v>
      </c>
      <c r="D22973">
        <v>-0.11482679665806383</v>
      </c>
      <c r="E22973">
        <v>1.0070952676944684</v>
      </c>
      <c r="F22973">
        <v>0.31794114623268099</v>
      </c>
      <c r="G22973">
        <v>-0.60517040114633891</v>
      </c>
    </row>
    <row r="22974" spans="1:7">
      <c r="A22974">
        <v>2.2972000000000001</v>
      </c>
      <c r="B22974">
        <v>-0.13801618269566918</v>
      </c>
      <c r="C22974">
        <v>-0.15527063608226488</v>
      </c>
      <c r="D22974">
        <v>-0.11447126548567876</v>
      </c>
      <c r="E22974">
        <v>1.007207334989461</v>
      </c>
      <c r="F22974">
        <v>0.318116605932733</v>
      </c>
      <c r="G22974">
        <v>-0.60506788566153691</v>
      </c>
    </row>
    <row r="22975" spans="1:7">
      <c r="A22975">
        <v>2.2972999999999999</v>
      </c>
      <c r="B22975">
        <v>-0.13770518768541518</v>
      </c>
      <c r="C22975">
        <v>-0.15494949062841901</v>
      </c>
      <c r="D22975">
        <v>-0.11411478587785595</v>
      </c>
      <c r="E22975">
        <v>1.0073153181146153</v>
      </c>
      <c r="F22975">
        <v>0.31829154005490645</v>
      </c>
      <c r="G22975">
        <v>-0.60496171314341463</v>
      </c>
    </row>
    <row r="22976" spans="1:7">
      <c r="A22976">
        <v>2.2974000000000001</v>
      </c>
      <c r="B22976">
        <v>-0.1373935201055585</v>
      </c>
      <c r="C22976">
        <v>-0.15462768523781723</v>
      </c>
      <c r="D22976">
        <v>-0.11375760534935608</v>
      </c>
      <c r="E22976">
        <v>1.0074189617284786</v>
      </c>
      <c r="F22976">
        <v>0.31846575457436227</v>
      </c>
      <c r="G22976">
        <v>-0.60485187689313546</v>
      </c>
    </row>
    <row r="22977" spans="1:7">
      <c r="A22977">
        <v>2.2975000000000003</v>
      </c>
      <c r="B22977">
        <v>-0.13708137308012303</v>
      </c>
      <c r="C22977">
        <v>-0.15430541293221456</v>
      </c>
      <c r="D22977">
        <v>-0.11339994264847331</v>
      </c>
      <c r="E22977">
        <v>1.0075181345993449</v>
      </c>
      <c r="F22977">
        <v>0.3186390891069279</v>
      </c>
      <c r="G22977">
        <v>-0.60473840019969483</v>
      </c>
    </row>
    <row r="22978" spans="1:7">
      <c r="A22978">
        <v>2.2976000000000001</v>
      </c>
      <c r="B22978">
        <v>-0.13676892383713524</v>
      </c>
      <c r="C22978">
        <v>-0.15398284809057738</v>
      </c>
      <c r="D22978">
        <v>-0.11304199961258288</v>
      </c>
      <c r="E22978">
        <v>1.0076127949136531</v>
      </c>
      <c r="F22978">
        <v>0.31881140350024317</v>
      </c>
      <c r="G22978">
        <v>-0.60462133664264583</v>
      </c>
    </row>
    <row r="22979" spans="1:7">
      <c r="A22979">
        <v>2.2977000000000003</v>
      </c>
      <c r="B22979">
        <v>-0.13645633643960853</v>
      </c>
      <c r="C22979">
        <v>-0.15366014956037155</v>
      </c>
      <c r="D22979">
        <v>-0.11268396361970989</v>
      </c>
      <c r="E22979">
        <v>1.0077029661656414</v>
      </c>
      <c r="F22979">
        <v>0.31898257347723769</v>
      </c>
      <c r="G22979">
        <v>-0.6045007639966179</v>
      </c>
    </row>
    <row r="22980" spans="1:7">
      <c r="A22980">
        <v>2.2978000000000001</v>
      </c>
      <c r="B22980">
        <v>-0.13614375994072736</v>
      </c>
      <c r="C22980">
        <v>-0.15333746008493065</v>
      </c>
      <c r="D22980">
        <v>-0.11232600644100632</v>
      </c>
      <c r="E22980">
        <v>1.0077887184831826</v>
      </c>
      <c r="F22980">
        <v>0.31915248880553659</v>
      </c>
      <c r="G22980">
        <v>-0.60437677733967521</v>
      </c>
    </row>
    <row r="22981" spans="1:7">
      <c r="A22981">
        <v>2.2979000000000003</v>
      </c>
      <c r="B22981">
        <v>-0.13583132526072816</v>
      </c>
      <c r="C22981">
        <v>-0.15301490512886584</v>
      </c>
      <c r="D22981">
        <v>-0.11196828276817872</v>
      </c>
      <c r="E22981">
        <v>1.0078701534473351</v>
      </c>
      <c r="F22981">
        <v>0.31932105217627516</v>
      </c>
      <c r="G22981">
        <v>-0.6042494828208187</v>
      </c>
    </row>
    <row r="22982" spans="1:7">
      <c r="A22982">
        <v>2.298</v>
      </c>
      <c r="B22982">
        <v>2.2384599108776548E-2</v>
      </c>
      <c r="C22982">
        <v>5.2111512443935304E-3</v>
      </c>
      <c r="D22982">
        <v>4.629281457579637E-2</v>
      </c>
      <c r="E22982">
        <v>1.165851137149601</v>
      </c>
      <c r="F22982">
        <v>0.47739192379072604</v>
      </c>
      <c r="G22982">
        <v>-0.44621524692203229</v>
      </c>
    </row>
    <row r="22983" spans="1:7">
      <c r="A22983">
        <v>2.2981000000000003</v>
      </c>
      <c r="B22983">
        <v>2.2696039315304173E-2</v>
      </c>
      <c r="C22983">
        <v>5.5326818819101398E-3</v>
      </c>
      <c r="D22983">
        <v>4.6649358760067372E-2</v>
      </c>
      <c r="E22983">
        <v>1.1659241923678074</v>
      </c>
      <c r="F22983">
        <v>0.477557018592633</v>
      </c>
      <c r="G22983">
        <v>-0.44608226528858885</v>
      </c>
    </row>
    <row r="22984" spans="1:7">
      <c r="A22984">
        <v>2.2982</v>
      </c>
      <c r="B22984">
        <v>2.3005971145835247E-2</v>
      </c>
      <c r="C22984">
        <v>5.8525462571812348E-3</v>
      </c>
      <c r="D22984">
        <v>4.7004379628019066E-2</v>
      </c>
      <c r="E22984">
        <v>1.1659934552109978</v>
      </c>
      <c r="F22984">
        <v>0.47771925418737005</v>
      </c>
      <c r="G22984">
        <v>-0.44594799919219508</v>
      </c>
    </row>
    <row r="22985" spans="1:7">
      <c r="A22985">
        <v>2.2983000000000002</v>
      </c>
      <c r="B22985">
        <v>2.3313897856966914E-2</v>
      </c>
      <c r="C22985">
        <v>6.1701640674738378E-3</v>
      </c>
      <c r="D22985">
        <v>4.7357349058838594E-2</v>
      </c>
      <c r="E22985">
        <v>1.1660598777335971</v>
      </c>
      <c r="F22985">
        <v>0.47787832169559707</v>
      </c>
      <c r="G22985">
        <v>-0.44581338145027061</v>
      </c>
    </row>
    <row r="22986" spans="1:7">
      <c r="A22986">
        <v>2.2984</v>
      </c>
      <c r="B22986">
        <v>2.3619510974096869E-2</v>
      </c>
      <c r="C22986">
        <v>6.485174055445686E-3</v>
      </c>
      <c r="D22986">
        <v>4.7707895287837587E-2</v>
      </c>
      <c r="E22986">
        <v>1.1661248493773975</v>
      </c>
      <c r="F22986">
        <v>0.47803419110610534</v>
      </c>
      <c r="G22986">
        <v>-0.4456792533554601</v>
      </c>
    </row>
    <row r="22987" spans="1:7">
      <c r="A22987">
        <v>2.2985000000000002</v>
      </c>
      <c r="B22987">
        <v>2.3922579223191853E-2</v>
      </c>
      <c r="C22987">
        <v>6.7973059181869466E-3</v>
      </c>
      <c r="D22987">
        <v>4.8055705250598102E-2</v>
      </c>
      <c r="E22987">
        <v>1.166190007647218</v>
      </c>
      <c r="F22987">
        <v>0.4781869812666929</v>
      </c>
      <c r="G22987">
        <v>-0.44554645526206482</v>
      </c>
    </row>
    <row r="22988" spans="1:7">
      <c r="A22988">
        <v>2.2986</v>
      </c>
      <c r="B22988">
        <v>2.4222914688223796E-2</v>
      </c>
      <c r="C22988">
        <v>7.1063410400182825E-3</v>
      </c>
      <c r="D22988">
        <v>4.8400497203483717E-2</v>
      </c>
      <c r="E22988">
        <v>1.1662571380046811</v>
      </c>
      <c r="F22988">
        <v>0.47833690134617046</v>
      </c>
      <c r="G22988">
        <v>-0.44541582575631034</v>
      </c>
    </row>
    <row r="22989" spans="1:7">
      <c r="A22989">
        <v>2.2987000000000002</v>
      </c>
      <c r="B22989">
        <v>2.4520360701784316E-2</v>
      </c>
      <c r="C22989">
        <v>7.4120982451106876E-3</v>
      </c>
      <c r="D22989">
        <v>4.8742012826334502E-2</v>
      </c>
      <c r="E22989">
        <v>1.1663281093514017</v>
      </c>
      <c r="F22989">
        <v>0.47848422176993399</v>
      </c>
      <c r="G22989">
        <v>-0.44528819260007613</v>
      </c>
    </row>
    <row r="22990" spans="1:7">
      <c r="A22990">
        <v>2.2988</v>
      </c>
      <c r="B22990">
        <v>2.4814786047098192E-2</v>
      </c>
      <c r="C22990">
        <v>7.7144268391653448E-3</v>
      </c>
      <c r="D22990">
        <v>4.9080014712988174E-2</v>
      </c>
      <c r="E22990">
        <v>1.1664048248272638</v>
      </c>
      <c r="F22990">
        <v>0.47862925617935537</v>
      </c>
      <c r="G22990">
        <v>-0.44516436523945757</v>
      </c>
    </row>
    <row r="22991" spans="1:7">
      <c r="A22991">
        <v>2.2989000000000002</v>
      </c>
      <c r="B22991">
        <v>2.5106081172070471E-2</v>
      </c>
      <c r="C22991">
        <v>8.0132019950291955E-3</v>
      </c>
      <c r="D22991">
        <v>4.9414285341329744E-2</v>
      </c>
      <c r="E22991">
        <v>1.1664891802806538</v>
      </c>
      <c r="F22991">
        <v>0.47877234700689963</v>
      </c>
      <c r="G22991">
        <v>-0.44504512711380406</v>
      </c>
    </row>
    <row r="22992" spans="1:7">
      <c r="A22992">
        <v>2.2989999999999999</v>
      </c>
      <c r="B22992">
        <v>2.6987764855772589E-3</v>
      </c>
      <c r="C22992">
        <v>-1.4387057630922406E-2</v>
      </c>
      <c r="D22992">
        <v>2.7049247724005632E-2</v>
      </c>
      <c r="E22992">
        <v>1.1438876498175468</v>
      </c>
      <c r="F22992">
        <v>0.45621847452430109</v>
      </c>
      <c r="G22992">
        <v>-0.46762660740402223</v>
      </c>
    </row>
    <row r="22993" spans="1:7">
      <c r="A22993">
        <v>2.2991000000000001</v>
      </c>
      <c r="B22993">
        <v>2.9836067848219017E-3</v>
      </c>
      <c r="C22993">
        <v>-1.4095555742699162E-2</v>
      </c>
      <c r="D22993">
        <v>2.737548127626166E-2</v>
      </c>
      <c r="E22993">
        <v>1.143992583429047</v>
      </c>
      <c r="F22993">
        <v>0.45635888654253037</v>
      </c>
      <c r="G22993">
        <v>-0.46751848983222538</v>
      </c>
    </row>
    <row r="22994" spans="1:7">
      <c r="A22994">
        <v>2.2991999999999999</v>
      </c>
      <c r="B22994">
        <v>3.2652252983234042E-3</v>
      </c>
      <c r="C22994">
        <v>-1.3807571310022304E-2</v>
      </c>
      <c r="D22994">
        <v>2.76975135650952E-2</v>
      </c>
      <c r="E22994">
        <v>1.1441095699967887</v>
      </c>
      <c r="F22994">
        <v>0.45649862240983491</v>
      </c>
      <c r="G22994">
        <v>-0.46741633493586304</v>
      </c>
    </row>
    <row r="22995" spans="1:7">
      <c r="A22995">
        <v>2.2993000000000001</v>
      </c>
      <c r="B22995">
        <v>3.5436407068951681E-3</v>
      </c>
      <c r="C22995">
        <v>-1.3523095052250689E-2</v>
      </c>
      <c r="D22995">
        <v>2.8015298301786729E-2</v>
      </c>
      <c r="E22995">
        <v>1.1442393575305676</v>
      </c>
      <c r="F22995">
        <v>0.45663792047770241</v>
      </c>
      <c r="G22995">
        <v>-0.46732043923060645</v>
      </c>
    </row>
    <row r="22996" spans="1:7">
      <c r="A22996">
        <v>2.2993999999999999</v>
      </c>
      <c r="B22996">
        <v>3.8188469619173659E-3</v>
      </c>
      <c r="C22996">
        <v>-1.3242133937692913E-2</v>
      </c>
      <c r="D22996">
        <v>2.832878441575204E-2</v>
      </c>
      <c r="E22996">
        <v>1.1443825091842557</v>
      </c>
      <c r="F22996">
        <v>0.45677697309013299</v>
      </c>
      <c r="G22996">
        <v>-0.46723107421615268</v>
      </c>
    </row>
    <row r="22997" spans="1:7">
      <c r="A22997">
        <v>2.2995000000000001</v>
      </c>
      <c r="B22997">
        <v>4.0908382660025389E-3</v>
      </c>
      <c r="C22997">
        <v>-1.2964694879887162E-2</v>
      </c>
      <c r="D22997">
        <v>2.8637931208357337E-2</v>
      </c>
      <c r="E22997">
        <v>1.144539369449409</v>
      </c>
      <c r="F22997">
        <v>0.45691593975242972</v>
      </c>
      <c r="G22997">
        <v>-0.46714846951283101</v>
      </c>
    </row>
    <row r="22998" spans="1:7">
      <c r="A22998">
        <v>2.2996000000000003</v>
      </c>
      <c r="B22998">
        <v>4.359613158911646E-3</v>
      </c>
      <c r="C22998">
        <v>-1.2690780462687457E-2</v>
      </c>
      <c r="D22998">
        <v>2.8942713601030512E-2</v>
      </c>
      <c r="E22998">
        <v>1.1447100108440158</v>
      </c>
      <c r="F22998">
        <v>0.45705494921691125</v>
      </c>
      <c r="G22998">
        <v>-0.46707280692727021</v>
      </c>
    </row>
    <row r="22999" spans="1:7">
      <c r="A22999">
        <v>2.2997000000000001</v>
      </c>
      <c r="B22999">
        <v>4.6251760145237242E-3</v>
      </c>
      <c r="C22999">
        <v>-1.2420386305686648E-2</v>
      </c>
      <c r="D22999">
        <v>2.9243122555731915E-2</v>
      </c>
      <c r="E22999">
        <v>1.1448943561296097</v>
      </c>
      <c r="F22999">
        <v>0.4571940924461575</v>
      </c>
      <c r="G22999">
        <v>-0.4670042095188241</v>
      </c>
    </row>
    <row r="23000" spans="1:7">
      <c r="A23000">
        <v>2.2998000000000003</v>
      </c>
      <c r="B23000">
        <v>4.887543733827826E-3</v>
      </c>
      <c r="C23000">
        <v>-1.215349180878178E-2</v>
      </c>
      <c r="D23000">
        <v>2.953917903085479E-2</v>
      </c>
      <c r="E23000">
        <v>1.145092175269802</v>
      </c>
      <c r="F23000">
        <v>0.45733338854301991</v>
      </c>
      <c r="G23000">
        <v>-0.46694267341728118</v>
      </c>
    </row>
    <row r="23001" spans="1:7">
      <c r="A23001">
        <v>2.2999000000000001</v>
      </c>
      <c r="B23001">
        <v>5.1467370748801144E-3</v>
      </c>
      <c r="C23001">
        <v>-1.1890074093217073E-2</v>
      </c>
      <c r="D23001">
        <v>2.9830915952820725E-2</v>
      </c>
      <c r="E23001">
        <v>1.1453031355577956</v>
      </c>
      <c r="F23001">
        <v>0.45747282361126412</v>
      </c>
      <c r="G23001">
        <v>-0.46688814619972502</v>
      </c>
    </row>
    <row r="23002" spans="1:7">
      <c r="A23002">
        <v>2.3000000000000003</v>
      </c>
      <c r="B23002">
        <v>-2.179166558937462E-2</v>
      </c>
      <c r="C23002">
        <v>-3.8824552439428395E-2</v>
      </c>
      <c r="D23002">
        <v>2.9239287280180548E-3</v>
      </c>
      <c r="E23002">
        <v>1.1183324098190359</v>
      </c>
      <c r="F23002">
        <v>0.43041791827390002</v>
      </c>
      <c r="G23002">
        <v>-0.49403498577395738</v>
      </c>
    </row>
    <row r="23003" spans="1:7">
      <c r="A23003">
        <v>2.3001</v>
      </c>
      <c r="B23003">
        <v>-2.1538661530255521E-2</v>
      </c>
      <c r="C23003">
        <v>-3.8567873066379654E-2</v>
      </c>
      <c r="D23003">
        <v>3.207157701421437E-3</v>
      </c>
      <c r="E23003">
        <v>1.1185681957523448</v>
      </c>
      <c r="F23003">
        <v>0.43055768622474594</v>
      </c>
      <c r="G23003">
        <v>-0.49399383876221387</v>
      </c>
    </row>
    <row r="23004" spans="1:7">
      <c r="A23004">
        <v>2.3002000000000002</v>
      </c>
      <c r="B23004">
        <v>-2.1288530267337791E-2</v>
      </c>
      <c r="C23004">
        <v>-3.8314260726500571E-2</v>
      </c>
      <c r="D23004">
        <v>3.4863157802789146E-3</v>
      </c>
      <c r="E23004">
        <v>1.1188146565715422</v>
      </c>
      <c r="F23004">
        <v>0.43069763681491546</v>
      </c>
      <c r="G23004">
        <v>-0.49395838045977075</v>
      </c>
    </row>
    <row r="23005" spans="1:7">
      <c r="A23005">
        <v>2.3003</v>
      </c>
      <c r="B23005">
        <v>-2.1041168381443764E-2</v>
      </c>
      <c r="C23005">
        <v>-3.8063604174261911E-2</v>
      </c>
      <c r="D23005">
        <v>3.7615986518630962E-3</v>
      </c>
      <c r="E23005">
        <v>1.1190704637980124</v>
      </c>
      <c r="F23005">
        <v>0.43083750870805909</v>
      </c>
      <c r="G23005">
        <v>-0.49392808818172224</v>
      </c>
    </row>
    <row r="23006" spans="1:7">
      <c r="A23006">
        <v>2.3004000000000002</v>
      </c>
      <c r="B23006">
        <v>-2.0796500758768932E-2</v>
      </c>
      <c r="C23006">
        <v>-3.7815822187154069E-2</v>
      </c>
      <c r="D23006">
        <v>4.0331624350846695E-3</v>
      </c>
      <c r="E23006">
        <v>1.1193344339878726</v>
      </c>
      <c r="F23006">
        <v>0.43097706130966695</v>
      </c>
      <c r="G23006">
        <v>-0.49390252062034495</v>
      </c>
    </row>
    <row r="23007" spans="1:7">
      <c r="A23007">
        <v>2.3005</v>
      </c>
      <c r="B23007">
        <v>-2.0554462381481287E-2</v>
      </c>
      <c r="C23007">
        <v>-3.7570844339430032E-2</v>
      </c>
      <c r="D23007">
        <v>4.301142634807853E-3</v>
      </c>
      <c r="E23007">
        <v>1.11960552781351</v>
      </c>
      <c r="F23007">
        <v>0.4311160865587137</v>
      </c>
      <c r="G23007">
        <v>-0.49388129305939826</v>
      </c>
    </row>
    <row r="23008" spans="1:7">
      <c r="A23008">
        <v>2.3006000000000002</v>
      </c>
      <c r="B23008">
        <v>-2.0314993579482632E-2</v>
      </c>
      <c r="C23008">
        <v>-3.7328605991376662E-2</v>
      </c>
      <c r="D23008">
        <v>4.5656600395380664E-3</v>
      </c>
      <c r="E23008">
        <v>1.11988283705672</v>
      </c>
      <c r="F23008">
        <v>0.43125440818826583</v>
      </c>
      <c r="G23008">
        <v>-0.49386406709971681</v>
      </c>
    </row>
    <row r="23009" spans="1:7">
      <c r="A23009">
        <v>2.3007</v>
      </c>
      <c r="B23009">
        <v>-2.0078038906242934E-2</v>
      </c>
      <c r="C23009">
        <v>-3.7089047103112449E-2</v>
      </c>
      <c r="D23009">
        <v>4.8268230005970025E-3</v>
      </c>
      <c r="E23009">
        <v>1.1201655696154187</v>
      </c>
      <c r="F23009">
        <v>0.43139187803965257</v>
      </c>
      <c r="G23009">
        <v>-0.49385054467172401</v>
      </c>
    </row>
    <row r="23010" spans="1:7">
      <c r="A23010">
        <v>2.3008000000000002</v>
      </c>
      <c r="B23010">
        <v>-1.9843546921234356E-2</v>
      </c>
      <c r="C23010">
        <v>-3.68521120026708E-2</v>
      </c>
      <c r="D23010">
        <v>5.084728712150266E-3</v>
      </c>
      <c r="E23010">
        <v>1.1204530351843391</v>
      </c>
      <c r="F23010">
        <v>0.43152837202901467</v>
      </c>
      <c r="G23010">
        <v>-0.49384046346653959</v>
      </c>
    </row>
    <row r="23011" spans="1:7">
      <c r="A23011">
        <v>2.3008999999999999</v>
      </c>
      <c r="B23011">
        <v>-1.9611470136848386E-2</v>
      </c>
      <c r="C23011">
        <v>-3.6617749324817872E-2</v>
      </c>
      <c r="D23011">
        <v>5.3394642184825258E-3</v>
      </c>
      <c r="E23011">
        <v>1.1207446322136283</v>
      </c>
      <c r="F23011">
        <v>0.43166378643057168</v>
      </c>
      <c r="G23011">
        <v>-0.49383359296193569</v>
      </c>
    </row>
    <row r="23012" spans="1:7">
      <c r="A23012">
        <v>2.3010000000000002</v>
      </c>
      <c r="B23012">
        <v>-5.1710123675805963E-2</v>
      </c>
      <c r="C23012">
        <v>-6.8714270656077048E-2</v>
      </c>
      <c r="D23012">
        <v>-2.6737251391588224E-2</v>
      </c>
      <c r="E23012">
        <v>1.0887114774497357</v>
      </c>
      <c r="F23012">
        <v>0.39946967586836746</v>
      </c>
      <c r="G23012">
        <v>-0.52615808953092069</v>
      </c>
    </row>
    <row r="23013" spans="1:7">
      <c r="A23013">
        <v>2.3010999999999999</v>
      </c>
      <c r="B23013">
        <v>-5.1482662781990207E-2</v>
      </c>
      <c r="C23013">
        <v>-6.8484782627009189E-2</v>
      </c>
      <c r="D23013">
        <v>-2.6488595953571448E-2</v>
      </c>
      <c r="E23013">
        <v>1.0890096813713719</v>
      </c>
      <c r="F23013">
        <v>0.39960282758765475</v>
      </c>
      <c r="G23013">
        <v>-0.52615678113688191</v>
      </c>
    </row>
    <row r="23014" spans="1:7">
      <c r="A23014">
        <v>2.3012000000000001</v>
      </c>
      <c r="B23014">
        <v>-5.1257249390098902E-2</v>
      </c>
      <c r="C23014">
        <v>-6.8257396720055041E-2</v>
      </c>
      <c r="D23014">
        <v>-2.6242715045973419E-2</v>
      </c>
      <c r="E23014">
        <v>1.0893098866673223</v>
      </c>
      <c r="F23014">
        <v>0.39973488379332167</v>
      </c>
      <c r="G23014">
        <v>-0.52615735521335405</v>
      </c>
    </row>
    <row r="23015" spans="1:7">
      <c r="A23015">
        <v>2.3012999999999999</v>
      </c>
      <c r="B23015">
        <v>-5.1033740757166601E-2</v>
      </c>
      <c r="C23015">
        <v>-6.8031964465079753E-2</v>
      </c>
      <c r="D23015">
        <v>-2.5999386517322698E-2</v>
      </c>
      <c r="E23015">
        <v>1.0896111553001808</v>
      </c>
      <c r="F23015">
        <v>0.39986570105842512</v>
      </c>
      <c r="G23015">
        <v>-0.52615934235606554</v>
      </c>
    </row>
    <row r="23016" spans="1:7">
      <c r="A23016">
        <v>2.3014000000000001</v>
      </c>
      <c r="B23016">
        <v>-5.081202961529252E-2</v>
      </c>
      <c r="C23016">
        <v>-6.7808373532353805E-2</v>
      </c>
      <c r="D23016">
        <v>-2.5758435867756724E-2</v>
      </c>
      <c r="E23016">
        <v>1.0899126733477762</v>
      </c>
      <c r="F23016">
        <v>0.399995147893832</v>
      </c>
      <c r="G23016">
        <v>-0.52616235564203184</v>
      </c>
    </row>
    <row r="23017" spans="1:7">
      <c r="A23017">
        <v>2.3015000000000003</v>
      </c>
      <c r="B23017">
        <v>-5.0592022442165874E-2</v>
      </c>
      <c r="C23017">
        <v>-6.7586525846329515E-2</v>
      </c>
      <c r="D23017">
        <v>-2.5519712901785674E-2</v>
      </c>
      <c r="E23017">
        <v>1.0902137516878558</v>
      </c>
      <c r="F23017">
        <v>0.40012311938040934</v>
      </c>
      <c r="G23017">
        <v>-0.52616606279429412</v>
      </c>
    </row>
    <row r="23018" spans="1:7">
      <c r="A23018">
        <v>2.3016000000000001</v>
      </c>
      <c r="B23018">
        <v>-5.0373633914512439E-2</v>
      </c>
      <c r="C23018">
        <v>-6.7366331983491179E-2</v>
      </c>
      <c r="D23018">
        <v>-2.5283084683546342E-2</v>
      </c>
      <c r="E23018">
        <v>1.0905138128671152</v>
      </c>
      <c r="F23018">
        <v>0.40024953656176354</v>
      </c>
      <c r="G23018">
        <v>-0.5261701752836494</v>
      </c>
    </row>
    <row r="23019" spans="1:7">
      <c r="A23019">
        <v>2.3017000000000003</v>
      </c>
      <c r="B23019">
        <v>-5.0156785705315787E-2</v>
      </c>
      <c r="C23019">
        <v>-6.714770994048358E-2</v>
      </c>
      <c r="D23019">
        <v>-2.5048433007779813E-2</v>
      </c>
      <c r="E23019">
        <v>1.0908123761109614</v>
      </c>
      <c r="F23019">
        <v>0.40037434260199456</v>
      </c>
      <c r="G23019">
        <v>-0.52617444299903138</v>
      </c>
    </row>
    <row r="23020" spans="1:7">
      <c r="A23020">
        <v>2.3018000000000001</v>
      </c>
      <c r="B23020">
        <v>-4.9941406354404805E-2</v>
      </c>
      <c r="C23020">
        <v>-6.6930584981252039E-2</v>
      </c>
      <c r="D23020">
        <v>-2.4815653115288328E-2</v>
      </c>
      <c r="E23020">
        <v>1.0911090434538264</v>
      </c>
      <c r="F23020">
        <v>0.40049749876861424</v>
      </c>
      <c r="G23020">
        <v>-0.52617865090073956</v>
      </c>
    </row>
    <row r="23021" spans="1:7">
      <c r="A23021">
        <v>2.3019000000000003</v>
      </c>
      <c r="B23021">
        <v>-4.9727431319151361E-2</v>
      </c>
      <c r="C23021">
        <v>-6.6714889664445387E-2</v>
      </c>
      <c r="D23021">
        <v>-2.4584652744995772E-2</v>
      </c>
      <c r="E23021">
        <v>1.0914034870898917</v>
      </c>
      <c r="F23021">
        <v>0.40061898032401982</v>
      </c>
      <c r="G23021">
        <v>-0.52618261520300635</v>
      </c>
    </row>
    <row r="23022" spans="1:7">
      <c r="A23022">
        <v>2.302</v>
      </c>
      <c r="B23022">
        <v>2.196861527287064E-2</v>
      </c>
      <c r="C23022">
        <v>4.9828544285404064E-3</v>
      </c>
      <c r="D23022">
        <v>4.712806697315397E-2</v>
      </c>
      <c r="E23022">
        <v>1.1631788565851389</v>
      </c>
      <c r="F23022">
        <v>0.47222219120223241</v>
      </c>
      <c r="G23022">
        <v>-0.45470276152501476</v>
      </c>
    </row>
    <row r="23023" spans="1:7">
      <c r="A23023">
        <v>2.3021000000000003</v>
      </c>
      <c r="B23023">
        <v>2.217975530236016E-2</v>
      </c>
      <c r="C23023">
        <v>5.1955876059306405E-3</v>
      </c>
      <c r="D23023">
        <v>4.73556146192049E-2</v>
      </c>
      <c r="E23023">
        <v>1.1634682083127714</v>
      </c>
      <c r="F23023">
        <v>0.47234006011177787</v>
      </c>
      <c r="G23023">
        <v>-0.45470623451953951</v>
      </c>
    </row>
    <row r="23024" spans="1:7">
      <c r="A23024">
        <v>2.3022</v>
      </c>
      <c r="B23024">
        <v>2.2389047137984619E-2</v>
      </c>
      <c r="C23024">
        <v>5.4062581414697775E-3</v>
      </c>
      <c r="D23024">
        <v>4.7581089708910618E-2</v>
      </c>
      <c r="E23024">
        <v>1.1637555946299534</v>
      </c>
      <c r="F23024">
        <v>0.47245575247949062</v>
      </c>
      <c r="G23024">
        <v>-0.45471049099057526</v>
      </c>
    </row>
    <row r="23025" spans="1:7">
      <c r="A23025">
        <v>2.3023000000000002</v>
      </c>
      <c r="B23025">
        <v>2.2596233039396729E-2</v>
      </c>
      <c r="C23025">
        <v>5.614570888302417E-3</v>
      </c>
      <c r="D23025">
        <v>4.7804180978255673E-2</v>
      </c>
      <c r="E23025">
        <v>1.1640419616862008</v>
      </c>
      <c r="F23025">
        <v>0.47256926866168258</v>
      </c>
      <c r="G23025">
        <v>-0.45471624070433025</v>
      </c>
    </row>
    <row r="23026" spans="1:7">
      <c r="A23026">
        <v>2.3024</v>
      </c>
      <c r="B23026">
        <v>2.2801145210063822E-2</v>
      </c>
      <c r="C23026">
        <v>5.8203332383852668E-3</v>
      </c>
      <c r="D23026">
        <v>4.8024658528501796E-2</v>
      </c>
      <c r="E23026">
        <v>1.1643283648928018</v>
      </c>
      <c r="F23026">
        <v>0.4726807088126862</v>
      </c>
      <c r="G23026">
        <v>-0.45472409901279831</v>
      </c>
    </row>
    <row r="23027" spans="1:7">
      <c r="A23027">
        <v>2.3025000000000002</v>
      </c>
      <c r="B23027">
        <v>2.3003654690639141E-2</v>
      </c>
      <c r="C23027">
        <v>6.0233972493168864E-3</v>
      </c>
      <c r="D23027">
        <v>4.8242328431406634E-2</v>
      </c>
      <c r="E23027">
        <v>1.1646158849365704</v>
      </c>
      <c r="F23027">
        <v>0.47279021528337395</v>
      </c>
      <c r="G23027">
        <v>-0.45473463322423002</v>
      </c>
    </row>
    <row r="23028" spans="1:7">
      <c r="A23028">
        <v>2.3026</v>
      </c>
      <c r="B23028">
        <v>2.320365554962267E-2</v>
      </c>
      <c r="C23028">
        <v>6.2236416435847985E-3</v>
      </c>
      <c r="D23028">
        <v>4.8457019701502624E-2</v>
      </c>
      <c r="E23028">
        <v>1.1649055869143701</v>
      </c>
      <c r="F23028">
        <v>0.47289795042306415</v>
      </c>
      <c r="G23028">
        <v>-0.45474837228958098</v>
      </c>
    </row>
    <row r="23029" spans="1:7">
      <c r="A23029">
        <v>2.3027000000000002</v>
      </c>
      <c r="B23029">
        <v>2.3401059064439345E-2</v>
      </c>
      <c r="C23029">
        <v>6.4209651067193008E-3</v>
      </c>
      <c r="D23029">
        <v>4.8668580258058647E-2</v>
      </c>
      <c r="E23029">
        <v>1.1651984942415976</v>
      </c>
      <c r="F23029">
        <v>0.47300408509824049</v>
      </c>
      <c r="G23029">
        <v>-0.45476580683883194</v>
      </c>
    </row>
    <row r="23030" spans="1:7">
      <c r="A23030">
        <v>2.3028</v>
      </c>
      <c r="B23030">
        <v>2.3595790854876064E-2</v>
      </c>
      <c r="C23030">
        <v>6.6152829366794563E-3</v>
      </c>
      <c r="D23030">
        <v>4.8876875393659702E-2</v>
      </c>
      <c r="E23030">
        <v>1.165495569199765</v>
      </c>
      <c r="F23030">
        <v>0.47310879101688524</v>
      </c>
      <c r="G23030">
        <v>-0.45478738706295263</v>
      </c>
    </row>
    <row r="23031" spans="1:7">
      <c r="A23031">
        <v>2.3029000000000002</v>
      </c>
      <c r="B23031">
        <v>2.3787789002893245E-2</v>
      </c>
      <c r="C23031">
        <v>6.8065248234985276E-3</v>
      </c>
      <c r="D23031">
        <v>4.9081786957539286E-2</v>
      </c>
      <c r="E23031">
        <v>1.1657976975699846</v>
      </c>
      <c r="F23031">
        <v>0.47321223485212688</v>
      </c>
      <c r="G23031">
        <v>-0.45481352044909296</v>
      </c>
    </row>
    <row r="23032" spans="1:7">
      <c r="A23032">
        <v>2.3029999999999999</v>
      </c>
      <c r="B23032">
        <v>-0.2071677569494752</v>
      </c>
      <c r="C23032">
        <v>-0.22415012642188081</v>
      </c>
      <c r="D23032">
        <v>-0.18186154678480815</v>
      </c>
      <c r="E23032">
        <v>0.93496091677620852</v>
      </c>
      <c r="F23032">
        <v>0.2421698139658664</v>
      </c>
      <c r="G23032">
        <v>-0.68598932939524837</v>
      </c>
    </row>
    <row r="23033" spans="1:7">
      <c r="A23033">
        <v>2.3031000000000001</v>
      </c>
      <c r="B23033">
        <v>-0.20698066488704603</v>
      </c>
      <c r="C23033">
        <v>-0.22396431569914466</v>
      </c>
      <c r="D23033">
        <v>-0.18166363664183471</v>
      </c>
      <c r="E23033">
        <v>0.93527454542700816</v>
      </c>
      <c r="F23033">
        <v>0.24227267477713982</v>
      </c>
      <c r="G23033">
        <v>-0.6860237463534038</v>
      </c>
    </row>
    <row r="23034" spans="1:7">
      <c r="A23034">
        <v>2.3031999999999999</v>
      </c>
      <c r="B23034">
        <v>-0.20679472340535332</v>
      </c>
      <c r="C23034">
        <v>-0.22377966770389079</v>
      </c>
      <c r="D23034">
        <v>-0.18146857205311573</v>
      </c>
      <c r="E23034">
        <v>0.9355914046013003</v>
      </c>
      <c r="F23034">
        <v>0.24237702599974364</v>
      </c>
      <c r="G23034">
        <v>-0.68605894958000846</v>
      </c>
    </row>
    <row r="23035" spans="1:7">
      <c r="A23035">
        <v>2.3033000000000001</v>
      </c>
      <c r="B23035">
        <v>-0.20660948206232987</v>
      </c>
      <c r="C23035">
        <v>-0.22359576029643691</v>
      </c>
      <c r="D23035">
        <v>-0.18127541405260228</v>
      </c>
      <c r="E23035">
        <v>0.93590931529048849</v>
      </c>
      <c r="F23035">
        <v>0.24248228431222513</v>
      </c>
      <c r="G23035">
        <v>-0.68609380164905098</v>
      </c>
    </row>
    <row r="23036" spans="1:7">
      <c r="A23036">
        <v>2.3033999999999999</v>
      </c>
      <c r="B23036">
        <v>-0.20642466959045258</v>
      </c>
      <c r="C23036">
        <v>-0.22341233085977663</v>
      </c>
      <c r="D23036">
        <v>-0.18108353630870067</v>
      </c>
      <c r="E23036">
        <v>0.93622645819718286</v>
      </c>
      <c r="F23036">
        <v>0.24258793688057789</v>
      </c>
      <c r="G23036">
        <v>-0.68612747597002999</v>
      </c>
    </row>
    <row r="23037" spans="1:7">
      <c r="A23037">
        <v>2.3035000000000001</v>
      </c>
      <c r="B23037">
        <v>-0.20624004441962684</v>
      </c>
      <c r="C23037">
        <v>-0.22322914763073332</v>
      </c>
      <c r="D23037">
        <v>-0.18089241924500943</v>
      </c>
      <c r="E23037">
        <v>0.93654144152291918</v>
      </c>
      <c r="F23037">
        <v>0.24269367600826253</v>
      </c>
      <c r="G23037">
        <v>-0.68615930250885193</v>
      </c>
    </row>
    <row r="23038" spans="1:7">
      <c r="A23038">
        <v>2.3036000000000003</v>
      </c>
      <c r="B23038">
        <v>-0.20605535853520651</v>
      </c>
      <c r="C23038">
        <v>-0.2230459780572458</v>
      </c>
      <c r="D23038">
        <v>-0.1807015928404816</v>
      </c>
      <c r="E23038">
        <v>0.93685326925241252</v>
      </c>
      <c r="F23038">
        <v>0.24279940461261007</v>
      </c>
      <c r="G23038">
        <v>-0.6861887167948264</v>
      </c>
    </row>
    <row r="23039" spans="1:7">
      <c r="A23039">
        <v>2.3037000000000001</v>
      </c>
      <c r="B23039">
        <v>-0.20587035222021699</v>
      </c>
      <c r="C23039">
        <v>-0.22286258364377787</v>
      </c>
      <c r="D23039">
        <v>-0.18051062064269363</v>
      </c>
      <c r="E23039">
        <v>0.93716128761547912</v>
      </c>
      <c r="F23039">
        <v>0.24290520565852636</v>
      </c>
      <c r="G23039">
        <v>-0.68621524027605241</v>
      </c>
    </row>
    <row r="23040" spans="1:7">
      <c r="A23040">
        <v>2.3038000000000003</v>
      </c>
      <c r="B23040">
        <v>-0.20568475683417597</v>
      </c>
      <c r="C23040">
        <v>-0.22267872173535519</v>
      </c>
      <c r="D23040">
        <v>-0.18031909517306755</v>
      </c>
      <c r="E23040">
        <v>0.93746514053096286</v>
      </c>
      <c r="F23040">
        <v>0.24301125739847812</v>
      </c>
      <c r="G23040">
        <v>-0.68623849662090586</v>
      </c>
    </row>
    <row r="23041" spans="1:7">
      <c r="A23041">
        <v>2.3039000000000001</v>
      </c>
      <c r="B23041">
        <v>-0.20549829945402287</v>
      </c>
      <c r="C23041">
        <v>-0.22249414891641983</v>
      </c>
      <c r="D23041">
        <v>-0.18012663651869332</v>
      </c>
      <c r="E23041">
        <v>0.93776472950704615</v>
      </c>
      <c r="F23041">
        <v>0.24311774764912025</v>
      </c>
      <c r="G23041">
        <v>-0.68625823223546178</v>
      </c>
    </row>
    <row r="23042" spans="1:7">
      <c r="A23042">
        <v>2.3040000000000003</v>
      </c>
      <c r="B23042">
        <v>-0.16109819913217427</v>
      </c>
      <c r="C23042">
        <v>-0.17809611277424064</v>
      </c>
      <c r="D23042">
        <v>-0.13572037939957227</v>
      </c>
      <c r="E23042">
        <v>0.98227268017853597</v>
      </c>
      <c r="F23042">
        <v>0.28743737751808879</v>
      </c>
      <c r="G23042">
        <v>-0.64206178227471644</v>
      </c>
    </row>
    <row r="23043" spans="1:7">
      <c r="A23043">
        <v>2.3041</v>
      </c>
      <c r="B23043">
        <v>-0.1609093551845131</v>
      </c>
      <c r="C23043">
        <v>-0.17790949537913647</v>
      </c>
      <c r="D23043">
        <v>-0.13552524306157832</v>
      </c>
      <c r="E23043">
        <v>0.98256418822136937</v>
      </c>
      <c r="F23043">
        <v>0.28754510382763571</v>
      </c>
      <c r="G23043">
        <v>-0.64207420727437636</v>
      </c>
    </row>
    <row r="23044" spans="1:7">
      <c r="A23044">
        <v>2.3042000000000002</v>
      </c>
      <c r="B23044">
        <v>-0.16071926181690621</v>
      </c>
      <c r="C23044">
        <v>-0.17772175532945944</v>
      </c>
      <c r="D23044">
        <v>-0.13532878716866303</v>
      </c>
      <c r="E23044">
        <v>0.98285189785406679</v>
      </c>
      <c r="F23044">
        <v>0.28765331194204302</v>
      </c>
      <c r="G23044">
        <v>-0.64208310943093172</v>
      </c>
    </row>
    <row r="23045" spans="1:7">
      <c r="A23045">
        <v>2.3043</v>
      </c>
      <c r="B23045">
        <v>-0.16052790253173965</v>
      </c>
      <c r="C23045">
        <v>-0.17753287078380353</v>
      </c>
      <c r="D23045">
        <v>-0.13513099156307984</v>
      </c>
      <c r="E23045">
        <v>0.98313587081644438</v>
      </c>
      <c r="F23045">
        <v>0.28776199283105058</v>
      </c>
      <c r="G23045">
        <v>-0.64208855071827287</v>
      </c>
    </row>
    <row r="23046" spans="1:7">
      <c r="A23046">
        <v>2.3044000000000002</v>
      </c>
      <c r="B23046">
        <v>-0.16033523238815928</v>
      </c>
      <c r="C23046">
        <v>-0.17734279540040099</v>
      </c>
      <c r="D23046">
        <v>-0.13493180218733336</v>
      </c>
      <c r="E23046">
        <v>0.98341618392688512</v>
      </c>
      <c r="F23046">
        <v>0.28787117450928851</v>
      </c>
      <c r="G23046">
        <v>-0.64209056027944911</v>
      </c>
    </row>
    <row r="23047" spans="1:7">
      <c r="A23047">
        <v>2.3045</v>
      </c>
      <c r="B23047">
        <v>-0.16014120809069077</v>
      </c>
      <c r="C23047">
        <v>-0.17715148505705969</v>
      </c>
      <c r="D23047">
        <v>-0.13473116675561325</v>
      </c>
      <c r="E23047">
        <v>0.9836929042575282</v>
      </c>
      <c r="F23047">
        <v>0.28798088786066595</v>
      </c>
      <c r="G23047">
        <v>-0.64208915945509115</v>
      </c>
    </row>
    <row r="23048" spans="1:7">
      <c r="A23048">
        <v>2.3046000000000002</v>
      </c>
      <c r="B23048">
        <v>-0.15994579601432246</v>
      </c>
      <c r="C23048">
        <v>-0.1769589050671696</v>
      </c>
      <c r="D23048">
        <v>-0.13452904416041189</v>
      </c>
      <c r="E23048">
        <v>0.98396608445591482</v>
      </c>
      <c r="F23048">
        <v>0.28809115712971572</v>
      </c>
      <c r="G23048">
        <v>-0.64208436707198169</v>
      </c>
    </row>
    <row r="23049" spans="1:7">
      <c r="A23049">
        <v>2.3047</v>
      </c>
      <c r="B23049">
        <v>-0.15974897454112691</v>
      </c>
      <c r="C23049">
        <v>-0.17676503233297325</v>
      </c>
      <c r="D23049">
        <v>-0.13432540703958562</v>
      </c>
      <c r="E23049">
        <v>0.98423576297606874</v>
      </c>
      <c r="F23049">
        <v>0.28820199698440002</v>
      </c>
      <c r="G23049">
        <v>-0.64207619970012142</v>
      </c>
    </row>
    <row r="23050" spans="1:7">
      <c r="A23050">
        <v>2.3048000000000002</v>
      </c>
      <c r="B23050">
        <v>-0.15955073643854378</v>
      </c>
      <c r="C23050">
        <v>-0.17656985739774989</v>
      </c>
      <c r="D23050">
        <v>-0.13412024380417975</v>
      </c>
      <c r="E23050">
        <v>0.98450196464493223</v>
      </c>
      <c r="F23050">
        <v>0.28831341027553181</v>
      </c>
      <c r="G23050">
        <v>-0.64206467188379279</v>
      </c>
    </row>
    <row r="23051" spans="1:7">
      <c r="A23051">
        <v>2.3048999999999999</v>
      </c>
      <c r="B23051">
        <v>-0.15935110100801886</v>
      </c>
      <c r="C23051">
        <v>-0.17637339693999454</v>
      </c>
      <c r="D23051">
        <v>-0.13391357394989445</v>
      </c>
      <c r="E23051">
        <v>0.98476469443916126</v>
      </c>
      <c r="F23051">
        <v>0.28842537614107944</v>
      </c>
      <c r="G23051">
        <v>-0.64204978809917745</v>
      </c>
    </row>
    <row r="23052" spans="1:7">
      <c r="A23052">
        <v>2.3050000000000002</v>
      </c>
      <c r="B23052">
        <v>-5.6614015604198986E-2</v>
      </c>
      <c r="C23052">
        <v>-7.363959610625237E-2</v>
      </c>
      <c r="D23052">
        <v>-3.1169346971061884E-2</v>
      </c>
      <c r="E23052">
        <v>1.0875600234604323</v>
      </c>
      <c r="F23052">
        <v>0.39107394700920922</v>
      </c>
      <c r="G23052">
        <v>-0.53949547242498996</v>
      </c>
    </row>
    <row r="23053" spans="1:7">
      <c r="A23053">
        <v>2.3050999999999999</v>
      </c>
      <c r="B23053">
        <v>-5.6411945422212284E-2</v>
      </c>
      <c r="C23053">
        <v>-7.3440822790034055E-2</v>
      </c>
      <c r="D23053">
        <v>-3.0960140355579924E-2</v>
      </c>
      <c r="E23053">
        <v>1.087815657741638</v>
      </c>
      <c r="F23053">
        <v>0.39118653025661138</v>
      </c>
      <c r="G23053">
        <v>-0.53947415178210023</v>
      </c>
    </row>
    <row r="23054" spans="1:7">
      <c r="A23054">
        <v>2.3052000000000001</v>
      </c>
      <c r="B23054">
        <v>-5.6209386480288615E-2</v>
      </c>
      <c r="C23054">
        <v>-7.3241496740239498E-2</v>
      </c>
      <c r="D23054">
        <v>-3.0750561374220275E-2</v>
      </c>
      <c r="E23054">
        <v>1.0880672813811143</v>
      </c>
      <c r="F23054">
        <v>0.39129855657595952</v>
      </c>
      <c r="G23054">
        <v>-0.53945009418170631</v>
      </c>
    </row>
    <row r="23055" spans="1:7">
      <c r="A23055">
        <v>2.3052999999999999</v>
      </c>
      <c r="B23055">
        <v>-5.600677050043501E-2</v>
      </c>
      <c r="C23055">
        <v>-7.3042069311921587E-2</v>
      </c>
      <c r="D23055">
        <v>-3.0541045911461673E-2</v>
      </c>
      <c r="E23055">
        <v>1.0883144386343544</v>
      </c>
      <c r="F23055">
        <v>0.39140967955720446</v>
      </c>
      <c r="G23055">
        <v>-0.53942350322603061</v>
      </c>
    </row>
    <row r="23056" spans="1:7">
      <c r="A23056">
        <v>2.3054000000000001</v>
      </c>
      <c r="B23056">
        <v>-5.5804419855957299E-2</v>
      </c>
      <c r="C23056">
        <v>-7.2842872498919853E-2</v>
      </c>
      <c r="D23056">
        <v>-3.0331922658341171E-2</v>
      </c>
      <c r="E23056">
        <v>1.0885568866071533</v>
      </c>
      <c r="F23056">
        <v>0.391519662288771</v>
      </c>
      <c r="G23056">
        <v>-0.53939458255291872</v>
      </c>
    </row>
    <row r="23057" spans="1:7">
      <c r="A23057">
        <v>2.3055000000000003</v>
      </c>
      <c r="B23057">
        <v>-5.5602602131760825E-2</v>
      </c>
      <c r="C23057">
        <v>-7.2644179913283757E-2</v>
      </c>
      <c r="D23057">
        <v>-3.0123474249604598E-2</v>
      </c>
      <c r="E23057">
        <v>1.0887946101462513</v>
      </c>
      <c r="F23057">
        <v>0.39162830548353905</v>
      </c>
      <c r="G23057">
        <v>-0.5393635848831364</v>
      </c>
    </row>
    <row r="23058" spans="1:7">
      <c r="A23058">
        <v>2.3056000000000001</v>
      </c>
      <c r="B23058">
        <v>-5.5401544921408252E-2</v>
      </c>
      <c r="C23058">
        <v>-7.2446224794820324E-2</v>
      </c>
      <c r="D23058">
        <v>-2.9915953514187521E-2</v>
      </c>
      <c r="E23058">
        <v>1.0890277638705816</v>
      </c>
      <c r="F23058">
        <v>0.39173542926099192</v>
      </c>
      <c r="G23058">
        <v>-0.53933081142368056</v>
      </c>
    </row>
    <row r="23059" spans="1:7">
      <c r="A23059">
        <v>2.3057000000000003</v>
      </c>
      <c r="B23059">
        <v>-5.5201444602844152E-2</v>
      </c>
      <c r="C23059">
        <v>-7.2249208854402447E-2</v>
      </c>
      <c r="D23059">
        <v>-2.9709589775239742E-2</v>
      </c>
      <c r="E23059">
        <v>1.0892566231919101</v>
      </c>
      <c r="F23059">
        <v>0.39184088837395764</v>
      </c>
      <c r="G23059">
        <v>-0.53929658888860976</v>
      </c>
    </row>
    <row r="23060" spans="1:7">
      <c r="A23060">
        <v>2.3058000000000001</v>
      </c>
      <c r="B23060">
        <v>-5.5002471130224606E-2</v>
      </c>
      <c r="C23060">
        <v>-7.2053307024044777E-2</v>
      </c>
      <c r="D23060">
        <v>-2.9504591277819792E-2</v>
      </c>
      <c r="E23060">
        <v>1.0894815441950618</v>
      </c>
      <c r="F23060">
        <v>0.39194459273379567</v>
      </c>
      <c r="G23060">
        <v>-0.53926124411142351</v>
      </c>
    </row>
    <row r="23061" spans="1:7">
      <c r="A23061">
        <v>2.3059000000000003</v>
      </c>
      <c r="B23061">
        <v>-5.4804771360958959E-2</v>
      </c>
      <c r="C23061">
        <v>-7.1858670761190346E-2</v>
      </c>
      <c r="D23061">
        <v>-2.9301146470879225E-2</v>
      </c>
      <c r="E23061">
        <v>1.0897029357447141</v>
      </c>
      <c r="F23061">
        <v>0.39204649934523544</v>
      </c>
      <c r="G23061">
        <v>-0.53922509614393388</v>
      </c>
    </row>
    <row r="23062" spans="1:7">
      <c r="A23062">
        <v>2.306</v>
      </c>
      <c r="B23062">
        <v>2.9646010870143069E-2</v>
      </c>
      <c r="C23062">
        <v>1.2589051891464642E-2</v>
      </c>
      <c r="D23062">
        <v>5.5155057664475038E-2</v>
      </c>
      <c r="E23062">
        <v>1.1741757194585203</v>
      </c>
      <c r="F23062">
        <v>0.47640108403737513</v>
      </c>
      <c r="G23062">
        <v>-0.45493396903397798</v>
      </c>
    </row>
    <row r="23063" spans="1:7">
      <c r="A23063">
        <v>2.3061000000000003</v>
      </c>
      <c r="B23063">
        <v>2.984060708757541E-2</v>
      </c>
      <c r="C23063">
        <v>1.278047610814248E-2</v>
      </c>
      <c r="D23063">
        <v>5.5354810545010125E-2</v>
      </c>
      <c r="E23063">
        <v>1.1743914042532002</v>
      </c>
      <c r="F23063">
        <v>0.47649913498276952</v>
      </c>
      <c r="G23063">
        <v>-0.45489758229031441</v>
      </c>
    </row>
    <row r="23064" spans="1:7">
      <c r="A23064">
        <v>2.3062</v>
      </c>
      <c r="B23064">
        <v>3.0033059943726848E-2</v>
      </c>
      <c r="C23064">
        <v>1.2969499802538031E-2</v>
      </c>
      <c r="D23064">
        <v>5.5552198072844838E-2</v>
      </c>
      <c r="E23064">
        <v>1.1746053998541366</v>
      </c>
      <c r="F23064">
        <v>0.47659486989116162</v>
      </c>
      <c r="G23064">
        <v>-0.45486259677839913</v>
      </c>
    </row>
    <row r="23065" spans="1:7">
      <c r="A23065">
        <v>2.3063000000000002</v>
      </c>
      <c r="B23065">
        <v>3.0223075809814315E-2</v>
      </c>
      <c r="C23065">
        <v>1.3155786971603689E-2</v>
      </c>
      <c r="D23065">
        <v>5.5746853745368696E-2</v>
      </c>
      <c r="E23065">
        <v>1.1748189422033035</v>
      </c>
      <c r="F23065">
        <v>0.47668832743630041</v>
      </c>
      <c r="G23065">
        <v>-0.45482988977712768</v>
      </c>
    </row>
    <row r="23066" spans="1:7">
      <c r="A23066">
        <v>2.3064</v>
      </c>
      <c r="B23066">
        <v>3.0410467545981756E-2</v>
      </c>
      <c r="C23066">
        <v>1.3339123341487458E-2</v>
      </c>
      <c r="D23066">
        <v>5.5938504427618163E-2</v>
      </c>
      <c r="E23066">
        <v>1.1750334487580132</v>
      </c>
      <c r="F23066">
        <v>0.47677967638414942</v>
      </c>
      <c r="G23066">
        <v>-0.45480024181630263</v>
      </c>
    </row>
    <row r="23067" spans="1:7">
      <c r="A23067">
        <v>2.3065000000000002</v>
      </c>
      <c r="B23067">
        <v>3.0595094018478708E-2</v>
      </c>
      <c r="C23067">
        <v>1.3519347784297864E-2</v>
      </c>
      <c r="D23067">
        <v>5.6126917028467282E-2</v>
      </c>
      <c r="E23067">
        <v>1.1752504115852651</v>
      </c>
      <c r="F23067">
        <v>0.47686914583003281</v>
      </c>
      <c r="G23067">
        <v>-0.45477438949820781</v>
      </c>
    </row>
    <row r="23068" spans="1:7">
      <c r="A23068">
        <v>2.3066</v>
      </c>
      <c r="B23068">
        <v>3.0776841206518579E-2</v>
      </c>
      <c r="C23068">
        <v>1.36963307553577E-2</v>
      </c>
      <c r="D23068">
        <v>5.6311883337464508E-2</v>
      </c>
      <c r="E23068">
        <v>1.1754713414460429</v>
      </c>
      <c r="F23068">
        <v>0.47695699710456863</v>
      </c>
      <c r="G23068">
        <v>-0.45475303492544716</v>
      </c>
    </row>
    <row r="23069" spans="1:7">
      <c r="A23069">
        <v>2.3067000000000002</v>
      </c>
      <c r="B23069">
        <v>3.0955615089861777E-2</v>
      </c>
      <c r="C23069">
        <v>1.3869966066708095E-2</v>
      </c>
      <c r="D23069">
        <v>5.649321545084085E-2</v>
      </c>
      <c r="E23069">
        <v>1.1756977296459847</v>
      </c>
      <c r="F23069">
        <v>0.47704350837950427</v>
      </c>
      <c r="G23069">
        <v>-0.45473684385041213</v>
      </c>
    </row>
    <row r="23070" spans="1:7">
      <c r="A23070">
        <v>2.3068</v>
      </c>
      <c r="B23070">
        <v>3.1131338026666899E-2</v>
      </c>
      <c r="C23070">
        <v>1.4040166627323991E-2</v>
      </c>
      <c r="D23070">
        <v>5.6670744138362039E-2</v>
      </c>
      <c r="E23070">
        <v>1.1759310181207598</v>
      </c>
      <c r="F23070">
        <v>0.47712896383951053</v>
      </c>
      <c r="G23070">
        <v>-0.454726441393418</v>
      </c>
    </row>
    <row r="23071" spans="1:7">
      <c r="A23071">
        <v>2.3069000000000002</v>
      </c>
      <c r="B23071">
        <v>3.1303946304523489E-2</v>
      </c>
      <c r="C23071">
        <v>1.4206861530300152E-2</v>
      </c>
      <c r="D23071">
        <v>5.6844318033490104E-2</v>
      </c>
      <c r="E23071">
        <v>1.1761725748054759</v>
      </c>
      <c r="F23071">
        <v>0.47721364506917918</v>
      </c>
      <c r="G23071">
        <v>-0.45472240771375372</v>
      </c>
    </row>
    <row r="23072" spans="1:7">
      <c r="A23072">
        <v>2.3069999999999999</v>
      </c>
      <c r="B23072">
        <v>0.21083499303518538</v>
      </c>
      <c r="C23072">
        <v>0.19373159857063893</v>
      </c>
      <c r="D23072">
        <v>0.23637540789461209</v>
      </c>
      <c r="E23072">
        <v>1.3557852779909043</v>
      </c>
      <c r="F23072">
        <v>0.65665942873823946</v>
      </c>
      <c r="G23072">
        <v>-0.27536366939096785</v>
      </c>
    </row>
    <row r="23073" spans="1:7">
      <c r="A23073">
        <v>2.3071000000000002</v>
      </c>
      <c r="B23073">
        <v>0.21100104527436914</v>
      </c>
      <c r="C23073">
        <v>0.19389018830518445</v>
      </c>
      <c r="D23073">
        <v>0.23654065845802208</v>
      </c>
      <c r="E23073">
        <v>1.3560478720424423</v>
      </c>
      <c r="F23073">
        <v>0.65674250372193033</v>
      </c>
      <c r="G23073">
        <v>-0.27537609805800273</v>
      </c>
    </row>
    <row r="23074" spans="1:7">
      <c r="A23074">
        <v>2.3071999999999999</v>
      </c>
      <c r="B23074">
        <v>0.21116326747054526</v>
      </c>
      <c r="C23074">
        <v>0.19404295985778397</v>
      </c>
      <c r="D23074">
        <v>0.23670124902865997</v>
      </c>
      <c r="E23074">
        <v>1.3563260683001965</v>
      </c>
      <c r="F23074">
        <v>0.65682395491977785</v>
      </c>
      <c r="G23074">
        <v>-0.27540207068293482</v>
      </c>
    </row>
    <row r="23075" spans="1:7">
      <c r="A23075">
        <v>2.3073000000000001</v>
      </c>
      <c r="B23075">
        <v>0.21132130909235336</v>
      </c>
      <c r="C23075">
        <v>0.19418946064045794</v>
      </c>
      <c r="D23075">
        <v>0.23685665174637638</v>
      </c>
      <c r="E23075">
        <v>1.3566244423935359</v>
      </c>
      <c r="F23075">
        <v>0.65690420685505879</v>
      </c>
      <c r="G23075">
        <v>-0.27544407529323317</v>
      </c>
    </row>
    <row r="23076" spans="1:7">
      <c r="A23076">
        <v>2.3073999999999999</v>
      </c>
      <c r="B23076">
        <v>0.21147496868246574</v>
      </c>
      <c r="C23076">
        <v>0.19432950261807669</v>
      </c>
      <c r="D23076">
        <v>0.23700647750201753</v>
      </c>
      <c r="E23076">
        <v>1.3569478775443424</v>
      </c>
      <c r="F23076">
        <v>0.65698385542816906</v>
      </c>
      <c r="G23076">
        <v>-0.27550439829704437</v>
      </c>
    </row>
    <row r="23077" spans="1:7">
      <c r="A23077">
        <v>2.3075000000000001</v>
      </c>
      <c r="B23077">
        <v>0.21162409896855694</v>
      </c>
      <c r="C23077">
        <v>0.19446299443009796</v>
      </c>
      <c r="D23077">
        <v>0.23715038837666036</v>
      </c>
      <c r="E23077">
        <v>1.3573013277824202</v>
      </c>
      <c r="F23077">
        <v>0.65706355444577591</v>
      </c>
      <c r="G23077">
        <v>-0.27558523763861636</v>
      </c>
    </row>
    <row r="23078" spans="1:7">
      <c r="A23078">
        <v>2.3076000000000003</v>
      </c>
      <c r="B23078">
        <v>0.21176857925793602</v>
      </c>
      <c r="C23078">
        <v>0.19458989084604905</v>
      </c>
      <c r="D23078">
        <v>0.23728807386752937</v>
      </c>
      <c r="E23078">
        <v>1.3576896976507953</v>
      </c>
      <c r="F23078">
        <v>0.65714397374604183</v>
      </c>
      <c r="G23078">
        <v>-0.27568871796672739</v>
      </c>
    </row>
    <row r="23079" spans="1:7">
      <c r="A23079">
        <v>2.3077000000000001</v>
      </c>
      <c r="B23079">
        <v>0.21190830662587645</v>
      </c>
      <c r="C23079">
        <v>0.19471017519153122</v>
      </c>
      <c r="D23079">
        <v>0.23741924471926357</v>
      </c>
      <c r="E23079">
        <v>1.3581177598136767</v>
      </c>
      <c r="F23079">
        <v>0.65722577821285433</v>
      </c>
      <c r="G23079">
        <v>-0.2758168803446594</v>
      </c>
    </row>
    <row r="23080" spans="1:7">
      <c r="A23080">
        <v>2.3078000000000003</v>
      </c>
      <c r="B23080">
        <v>0.21204319243355796</v>
      </c>
      <c r="C23080">
        <v>0.19482385130385182</v>
      </c>
      <c r="D23080">
        <v>0.23754363155357172</v>
      </c>
      <c r="E23080">
        <v>1.3585900884991007</v>
      </c>
      <c r="F23080">
        <v>0.65730961355927287</v>
      </c>
      <c r="G23080">
        <v>-0.27597166652464528</v>
      </c>
    </row>
    <row r="23081" spans="1:7">
      <c r="A23081">
        <v>2.3079000000000001</v>
      </c>
      <c r="B23081">
        <v>0.21217316043236689</v>
      </c>
      <c r="C23081">
        <v>0.19493093848586085</v>
      </c>
      <c r="D23081">
        <v>0.23766098475409425</v>
      </c>
      <c r="E23081">
        <v>1.3591110024289679</v>
      </c>
      <c r="F23081">
        <v>0.65739609491700035</v>
      </c>
      <c r="G23081">
        <v>-0.27615490323371655</v>
      </c>
    </row>
    <row r="23082" spans="1:7">
      <c r="A23082">
        <v>2.3080000000000003</v>
      </c>
      <c r="B23082">
        <v>-1.3600021529221795E-2</v>
      </c>
      <c r="C23082">
        <v>-3.0866699318546686E-2</v>
      </c>
      <c r="D23082">
        <v>1.1872907696645285E-2</v>
      </c>
      <c r="E23082">
        <v>1.1337863482920203</v>
      </c>
      <c r="F23082">
        <v>0.43158763031777875</v>
      </c>
      <c r="G23082">
        <v>-0.50226645471103604</v>
      </c>
    </row>
    <row r="23083" spans="1:7">
      <c r="A23083">
        <v>2.3081</v>
      </c>
      <c r="B23083">
        <v>-1.347914092288871E-2</v>
      </c>
      <c r="C23083">
        <v>-3.0771132229322262E-2</v>
      </c>
      <c r="D23083">
        <v>1.1975581142110059E-2</v>
      </c>
      <c r="E23083">
        <v>1.1344110504398159</v>
      </c>
      <c r="F23083">
        <v>0.43168475343753193</v>
      </c>
      <c r="G23083">
        <v>-0.50250488825446726</v>
      </c>
    </row>
    <row r="23084" spans="1:7">
      <c r="A23084">
        <v>2.3082000000000003</v>
      </c>
      <c r="B23084">
        <v>-1.3361318076229534E-2</v>
      </c>
      <c r="C23084">
        <v>-3.0678819021683346E-2</v>
      </c>
      <c r="D23084">
        <v>1.2071291013204366E-2</v>
      </c>
      <c r="E23084">
        <v>1.1350783935638433</v>
      </c>
      <c r="F23084">
        <v>0.43179192791014254</v>
      </c>
      <c r="G23084">
        <v>-0.50276064252597885</v>
      </c>
    </row>
    <row r="23085" spans="1:7">
      <c r="A23085">
        <v>2.3083</v>
      </c>
      <c r="B23085">
        <v>-1.3246333844470382E-2</v>
      </c>
      <c r="C23085">
        <v>-3.0589528650098785E-2</v>
      </c>
      <c r="D23085">
        <v>1.2160716710177155E-2</v>
      </c>
      <c r="E23085">
        <v>1.1357819524252639</v>
      </c>
      <c r="F23085">
        <v>0.43190752123038223</v>
      </c>
      <c r="G23085">
        <v>-0.50303148289929711</v>
      </c>
    </row>
    <row r="23086" spans="1:7">
      <c r="A23086">
        <v>2.3084000000000002</v>
      </c>
      <c r="B23086">
        <v>-1.3134151503077174E-2</v>
      </c>
      <c r="C23086">
        <v>-3.0503220325312164E-2</v>
      </c>
      <c r="D23086">
        <v>1.2244305691321955E-2</v>
      </c>
      <c r="E23086">
        <v>1.1365158887122175</v>
      </c>
      <c r="F23086">
        <v>0.43202994544645223</v>
      </c>
      <c r="G23086">
        <v>-0.50331558950732869</v>
      </c>
    </row>
    <row r="23087" spans="1:7">
      <c r="A23087">
        <v>2.3085</v>
      </c>
      <c r="B23087">
        <v>-1.3024765107666259E-2</v>
      </c>
      <c r="C23087">
        <v>-3.0419885136724112E-2</v>
      </c>
      <c r="D23087">
        <v>1.2322425909602863E-2</v>
      </c>
      <c r="E23087">
        <v>1.1372750348102219</v>
      </c>
      <c r="F23087">
        <v>0.43215778286525064</v>
      </c>
      <c r="G23087">
        <v>-0.50361137860940253</v>
      </c>
    </row>
    <row r="23088" spans="1:7">
      <c r="A23088">
        <v>2.3086000000000002</v>
      </c>
      <c r="B23088">
        <v>-1.2918160890021735E-2</v>
      </c>
      <c r="C23088">
        <v>-3.0339505775001996E-2</v>
      </c>
      <c r="D23088">
        <v>1.2395408503595995E-2</v>
      </c>
      <c r="E23088">
        <v>1.1380548638571701</v>
      </c>
      <c r="F23088">
        <v>0.43228980245881499</v>
      </c>
      <c r="G23088">
        <v>-0.50391744200936928</v>
      </c>
    </row>
    <row r="23089" spans="1:7">
      <c r="A23089">
        <v>2.3087</v>
      </c>
      <c r="B23089">
        <v>-1.2814309653207623E-2</v>
      </c>
      <c r="C23089">
        <v>-3.0262048639406736E-2</v>
      </c>
      <c r="D23089">
        <v>1.2463560047824451E-2</v>
      </c>
      <c r="E23089">
        <v>1.1388514320526728</v>
      </c>
      <c r="F23089">
        <v>0.43242494758321764</v>
      </c>
      <c r="G23089">
        <v>-0.50423252006227848</v>
      </c>
    </row>
    <row r="23090" spans="1:7">
      <c r="A23090">
        <v>2.3088000000000002</v>
      </c>
      <c r="B23090">
        <v>-1.271316742249029E-2</v>
      </c>
      <c r="C23090">
        <v>-3.0187464567372757E-2</v>
      </c>
      <c r="D23090">
        <v>1.2527166372788834E-2</v>
      </c>
      <c r="E23090">
        <v>1.1396613171694414</v>
      </c>
      <c r="F23090">
        <v>0.43256231730050787</v>
      </c>
      <c r="G23090">
        <v>-0.50455548479585599</v>
      </c>
    </row>
    <row r="23091" spans="1:7">
      <c r="A23091">
        <v>2.3089</v>
      </c>
      <c r="B23091">
        <v>-1.2614678063956664E-2</v>
      </c>
      <c r="C23091">
        <v>-3.0115691616003026E-2</v>
      </c>
      <c r="D23091">
        <v>1.2586494061545217E-2</v>
      </c>
      <c r="E23091">
        <v>1.1404815598891678</v>
      </c>
      <c r="F23091">
        <v>0.43270114740476423</v>
      </c>
      <c r="G23091">
        <v>-0.50488532659737473</v>
      </c>
    </row>
    <row r="23092" spans="1:7">
      <c r="A23092">
        <v>2.3090000000000002</v>
      </c>
      <c r="B23092">
        <v>-0.19783848894092415</v>
      </c>
      <c r="C23092">
        <v>-0.21536637088582911</v>
      </c>
      <c r="D23092">
        <v>-0.17267792147994765</v>
      </c>
      <c r="E23092">
        <v>0.95598989691105929</v>
      </c>
      <c r="F23092">
        <v>0.24752107996451733</v>
      </c>
      <c r="G23092">
        <v>-0.69054085540240406</v>
      </c>
    </row>
    <row r="23093" spans="1:7">
      <c r="A23093">
        <v>2.3090999999999999</v>
      </c>
      <c r="B23093">
        <v>-0.19774449045890696</v>
      </c>
      <c r="C23093">
        <v>-0.21529932872115953</v>
      </c>
      <c r="D23093">
        <v>-0.17262642126016647</v>
      </c>
      <c r="E23093">
        <v>0.9568228256710879</v>
      </c>
      <c r="F23093">
        <v>0.24766260442749705</v>
      </c>
      <c r="G23093">
        <v>-0.69088031762998736</v>
      </c>
    </row>
    <row r="23094" spans="1:7">
      <c r="A23094">
        <v>2.3092000000000001</v>
      </c>
      <c r="B23094">
        <v>-0.19765156165474052</v>
      </c>
      <c r="C23094">
        <v>-0.21523338313323137</v>
      </c>
      <c r="D23094">
        <v>-0.17257806136665099</v>
      </c>
      <c r="E23094">
        <v>0.95765710218448963</v>
      </c>
      <c r="F23094">
        <v>0.24780661850442559</v>
      </c>
      <c r="G23094">
        <v>-0.69122081561864102</v>
      </c>
    </row>
    <row r="23095" spans="1:7">
      <c r="A23095">
        <v>2.3092999999999999</v>
      </c>
      <c r="B23095">
        <v>-0.19755937169204252</v>
      </c>
      <c r="C23095">
        <v>-0.21516821142526421</v>
      </c>
      <c r="D23095">
        <v>-0.1725319936207983</v>
      </c>
      <c r="E23095">
        <v>0.95849005951036459</v>
      </c>
      <c r="F23095">
        <v>0.24795216048476926</v>
      </c>
      <c r="G23095">
        <v>-0.69156119341898847</v>
      </c>
    </row>
    <row r="23096" spans="1:7">
      <c r="A23096">
        <v>2.3094000000000001</v>
      </c>
      <c r="B23096">
        <v>-0.19746771905850213</v>
      </c>
      <c r="C23096">
        <v>-0.2151036074520416</v>
      </c>
      <c r="D23096">
        <v>-0.1724876226451979</v>
      </c>
      <c r="E23096">
        <v>0.95931949199940181</v>
      </c>
      <c r="F23096">
        <v>0.24809841648782277</v>
      </c>
      <c r="G23096">
        <v>-0.69190057063922916</v>
      </c>
    </row>
    <row r="23097" spans="1:7">
      <c r="A23097">
        <v>2.3095000000000003</v>
      </c>
      <c r="B23097">
        <v>-0.19737641380331228</v>
      </c>
      <c r="C23097">
        <v>-0.215039380482696</v>
      </c>
      <c r="D23097">
        <v>-0.17244444120046509</v>
      </c>
      <c r="E23097">
        <v>0.96014368890160073</v>
      </c>
      <c r="F23097">
        <v>0.24824481998940379</v>
      </c>
      <c r="G23097">
        <v>-0.69223822264025503</v>
      </c>
    </row>
    <row r="23098" spans="1:7">
      <c r="A23098">
        <v>2.3096000000000001</v>
      </c>
      <c r="B23098">
        <v>-0.19728525046887091</v>
      </c>
      <c r="C23098">
        <v>-0.21497533139435987</v>
      </c>
      <c r="D23098">
        <v>-0.17240198458807132</v>
      </c>
      <c r="E23098">
        <v>0.96096138740240933</v>
      </c>
      <c r="F23098">
        <v>0.24839104613647106</v>
      </c>
      <c r="G23098">
        <v>-0.69257353771902819</v>
      </c>
    </row>
    <row r="23099" spans="1:7">
      <c r="A23099">
        <v>2.3097000000000003</v>
      </c>
      <c r="B23099">
        <v>-0.19719400560870204</v>
      </c>
      <c r="C23099">
        <v>-0.2149112498798198</v>
      </c>
      <c r="D23099">
        <v>-0.1723598180360133</v>
      </c>
      <c r="E23099">
        <v>0.96177170902307985</v>
      </c>
      <c r="F23099">
        <v>0.24853698013742276</v>
      </c>
      <c r="G23099">
        <v>-0.69290599646779594</v>
      </c>
    </row>
    <row r="23100" spans="1:7">
      <c r="A23100">
        <v>2.3098000000000001</v>
      </c>
      <c r="B23100">
        <v>-0.19710244158077295</v>
      </c>
      <c r="C23100">
        <v>-0.21484691706848213</v>
      </c>
      <c r="D23100">
        <v>-0.17231753318004106</v>
      </c>
      <c r="E23100">
        <v>0.96257409698943974</v>
      </c>
      <c r="F23100">
        <v>0.24868268165219753</v>
      </c>
      <c r="G23100">
        <v>-0.6932351585917742</v>
      </c>
    </row>
    <row r="23101" spans="1:7">
      <c r="A23101">
        <v>2.3099000000000003</v>
      </c>
      <c r="B23101">
        <v>-0.19701031157007831</v>
      </c>
      <c r="C23101">
        <v>-0.21478210925823671</v>
      </c>
      <c r="D23101">
        <v>-0.17227474701448653</v>
      </c>
      <c r="E23101">
        <v>0.96336826464158587</v>
      </c>
      <c r="F23101">
        <v>0.24882832328895371</v>
      </c>
      <c r="G23101">
        <v>-0.69356066715755527</v>
      </c>
    </row>
    <row r="23102" spans="1:7">
      <c r="A23102">
        <v>2.31</v>
      </c>
      <c r="B23102">
        <v>-5.3983782100084365E-2</v>
      </c>
      <c r="C23102">
        <v>-7.1783019214542776E-2</v>
      </c>
      <c r="D23102">
        <v>-2.9297519104045655E-2</v>
      </c>
      <c r="E23102">
        <v>1.1070877392923832</v>
      </c>
      <c r="F23102">
        <v>0.39190768088203132</v>
      </c>
      <c r="G23102">
        <v>-0.55094868961215582</v>
      </c>
    </row>
    <row r="23103" spans="1:7">
      <c r="A23103">
        <v>2.3101000000000003</v>
      </c>
      <c r="B23103">
        <v>-5.3890164152945452E-2</v>
      </c>
      <c r="C23103">
        <v>-7.1716886598881757E-2</v>
      </c>
      <c r="D23103">
        <v>-2.92532227873048E-2</v>
      </c>
      <c r="E23103">
        <v>1.1078653601916644</v>
      </c>
      <c r="F23103">
        <v>0.39205319540526157</v>
      </c>
      <c r="G23103">
        <v>-0.55126663579617896</v>
      </c>
    </row>
    <row r="23104" spans="1:7">
      <c r="A23104">
        <v>2.3102</v>
      </c>
      <c r="B23104">
        <v>-5.3796514834275388E-2</v>
      </c>
      <c r="C23104">
        <v>-7.1650679096246783E-2</v>
      </c>
      <c r="D23104">
        <v>-2.9209046434070629E-2</v>
      </c>
      <c r="E23104">
        <v>1.1086345462737308</v>
      </c>
      <c r="F23104">
        <v>0.39219765165372372</v>
      </c>
      <c r="G23104">
        <v>-0.55158158040366034</v>
      </c>
    </row>
    <row r="23105" spans="1:7">
      <c r="A23105">
        <v>2.3103000000000002</v>
      </c>
      <c r="B23105">
        <v>-5.3703297131354244E-2</v>
      </c>
      <c r="C23105">
        <v>-7.1584860338860246E-2</v>
      </c>
      <c r="D23105">
        <v>-2.9165479025143881E-2</v>
      </c>
      <c r="E23105">
        <v>1.1093952906099649</v>
      </c>
      <c r="F23105">
        <v>0.39234064039064576</v>
      </c>
      <c r="G23105">
        <v>-0.55189401867193744</v>
      </c>
    </row>
    <row r="23106" spans="1:7">
      <c r="A23106">
        <v>2.3104</v>
      </c>
      <c r="B23106">
        <v>-5.3610799873540671E-2</v>
      </c>
      <c r="C23106">
        <v>-7.1519722293615473E-2</v>
      </c>
      <c r="D23106">
        <v>-2.9122843587616742E-2</v>
      </c>
      <c r="E23106">
        <v>1.1101478916557437</v>
      </c>
      <c r="F23106">
        <v>0.39248191754123546</v>
      </c>
      <c r="G23106">
        <v>-0.55220435229068821</v>
      </c>
    </row>
    <row r="23107" spans="1:7">
      <c r="A23107">
        <v>2.3105000000000002</v>
      </c>
      <c r="B23107">
        <v>-5.351924242975814E-2</v>
      </c>
      <c r="C23107">
        <v>-7.1455488073953966E-2</v>
      </c>
      <c r="D23107">
        <v>-2.9081400678944824E-2</v>
      </c>
      <c r="E23107">
        <v>1.1108928021622881</v>
      </c>
      <c r="F23107">
        <v>0.39262133766181462</v>
      </c>
      <c r="G23107">
        <v>-0.55251295319084293</v>
      </c>
    </row>
    <row r="23108" spans="1:7">
      <c r="A23108">
        <v>2.3106</v>
      </c>
      <c r="B23108">
        <v>-5.3428806182561406E-2</v>
      </c>
      <c r="C23108">
        <v>-7.1392342850934654E-2</v>
      </c>
      <c r="D23108">
        <v>-2.9041377795398837E-2</v>
      </c>
      <c r="E23108">
        <v>1.1116305646346025</v>
      </c>
      <c r="F23108">
        <v>0.39275882418608948</v>
      </c>
      <c r="G23108">
        <v>-0.55282017691500906</v>
      </c>
    </row>
    <row r="23109" spans="1:7">
      <c r="A23109">
        <v>2.3107000000000002</v>
      </c>
      <c r="B23109">
        <v>-5.3339645402211033E-2</v>
      </c>
      <c r="C23109">
        <v>-7.1330444542939908E-2</v>
      </c>
      <c r="D23109">
        <v>-2.9002978190671769E-2</v>
      </c>
      <c r="E23109">
        <v>1.1123617745878542</v>
      </c>
      <c r="F23109">
        <v>0.39289434885962687</v>
      </c>
      <c r="G23109">
        <v>-0.55312636398571247</v>
      </c>
    </row>
    <row r="23110" spans="1:7">
      <c r="A23110">
        <v>2.3108</v>
      </c>
      <c r="B23110">
        <v>-5.3251892160677716E-2</v>
      </c>
      <c r="C23110">
        <v>-7.1269928655283366E-2</v>
      </c>
      <c r="D23110">
        <v>-2.8966383955143726E-2</v>
      </c>
      <c r="E23110">
        <v>1.1130870538385804</v>
      </c>
      <c r="F23110">
        <v>0.39302791819059224</v>
      </c>
      <c r="G23110">
        <v>-0.55343183694090425</v>
      </c>
    </row>
    <row r="23111" spans="1:7">
      <c r="A23111">
        <v>2.3109000000000002</v>
      </c>
      <c r="B23111">
        <v>-5.316565936776918E-2</v>
      </c>
      <c r="C23111">
        <v>-7.121091127645407E-2</v>
      </c>
      <c r="D23111">
        <v>-2.8931757475172404E-2</v>
      </c>
      <c r="E23111">
        <v>1.1138070292479529</v>
      </c>
      <c r="F23111">
        <v>0.39315956310985312</v>
      </c>
      <c r="G23111">
        <v>-0.55373689671673754</v>
      </c>
    </row>
    <row r="23112" spans="1:7">
      <c r="A23112">
        <v>2.3109999999999999</v>
      </c>
      <c r="B23112">
        <v>-0.1118465933363022</v>
      </c>
      <c r="C23112">
        <v>-0.12991904161606449</v>
      </c>
      <c r="D23112">
        <v>-8.7664792668360469E-2</v>
      </c>
      <c r="E23112">
        <v>1.0557567651157957</v>
      </c>
      <c r="F23112">
        <v>0.33452378027234425</v>
      </c>
      <c r="G23112">
        <v>-0.61280736959994242</v>
      </c>
    </row>
    <row r="23113" spans="1:7">
      <c r="A23113">
        <v>2.3111000000000002</v>
      </c>
      <c r="B23113">
        <v>-0.1117634945387489</v>
      </c>
      <c r="C23113">
        <v>-0.12986308906865052</v>
      </c>
      <c r="D23113">
        <v>-8.7634409963976978E-2</v>
      </c>
      <c r="E23113">
        <v>1.0564677342072903</v>
      </c>
      <c r="F23113">
        <v>0.33465195012267873</v>
      </c>
      <c r="G23113">
        <v>-0.61311200391340326</v>
      </c>
    </row>
    <row r="23114" spans="1:7">
      <c r="A23114">
        <v>2.3111999999999999</v>
      </c>
      <c r="B23114">
        <v>-0.11168161284630829</v>
      </c>
      <c r="C23114">
        <v>-0.12980827707024023</v>
      </c>
      <c r="D23114">
        <v>-8.7605874937267458E-2</v>
      </c>
      <c r="E23114">
        <v>1.0571739157752345</v>
      </c>
      <c r="F23114">
        <v>0.3347787433550396</v>
      </c>
      <c r="G23114">
        <v>-0.61341571824794183</v>
      </c>
    </row>
    <row r="23115" spans="1:7">
      <c r="A23115">
        <v>2.3113000000000001</v>
      </c>
      <c r="B23115">
        <v>-0.11160073097884338</v>
      </c>
      <c r="C23115">
        <v>-0.12975439825311064</v>
      </c>
      <c r="D23115">
        <v>-8.7578869998217179E-2</v>
      </c>
      <c r="E23115">
        <v>1.0578747449753656</v>
      </c>
      <c r="F23115">
        <v>0.33490416653440203</v>
      </c>
      <c r="G23115">
        <v>-0.61371807967176539</v>
      </c>
    </row>
    <row r="23116" spans="1:7">
      <c r="A23116">
        <v>2.3113999999999999</v>
      </c>
      <c r="B23116">
        <v>-0.11152069323275926</v>
      </c>
      <c r="C23116">
        <v>-0.12970130231261656</v>
      </c>
      <c r="D23116">
        <v>-8.7553160274665309E-2</v>
      </c>
      <c r="E23116">
        <v>1.0585697471610178</v>
      </c>
      <c r="F23116">
        <v>0.3350282150576675</v>
      </c>
      <c r="G23116">
        <v>-0.61401875934724615</v>
      </c>
    </row>
    <row r="23117" spans="1:7">
      <c r="A23117">
        <v>2.3115000000000001</v>
      </c>
      <c r="B23117">
        <v>-0.11144136554750217</v>
      </c>
      <c r="C23117">
        <v>-0.12964885945562266</v>
      </c>
      <c r="D23117">
        <v>-8.7528546891543435E-2</v>
      </c>
      <c r="E23117">
        <v>1.0592585523154898</v>
      </c>
      <c r="F23117">
        <v>0.33515090554727384</v>
      </c>
      <c r="G23117">
        <v>-0.61431748727837987</v>
      </c>
    </row>
    <row r="23118" spans="1:7">
      <c r="A23118">
        <v>2.3116000000000003</v>
      </c>
      <c r="B23118">
        <v>-0.11136262526398033</v>
      </c>
      <c r="C23118">
        <v>-0.12959695096676072</v>
      </c>
      <c r="D23118">
        <v>-8.7504853499977386E-2</v>
      </c>
      <c r="E23118">
        <v>1.0599408840763609</v>
      </c>
      <c r="F23118">
        <v>0.33527227813588251</v>
      </c>
      <c r="G23118">
        <v>-0.61461403606658727</v>
      </c>
    </row>
    <row r="23119" spans="1:7">
      <c r="A23119">
        <v>2.3117000000000001</v>
      </c>
      <c r="B23119">
        <v>-0.11128435892363342</v>
      </c>
      <c r="C23119">
        <v>-0.12954546712385806</v>
      </c>
      <c r="D23119">
        <v>-8.7481922012579538E-2</v>
      </c>
      <c r="E23119">
        <v>1.0606165439159572</v>
      </c>
      <c r="F23119">
        <v>0.33539239145184607</v>
      </c>
      <c r="G23119">
        <v>-0.61490821314503286</v>
      </c>
    </row>
    <row r="23120" spans="1:7">
      <c r="A23120">
        <v>2.3118000000000003</v>
      </c>
      <c r="B23120">
        <v>-0.11120646211888197</v>
      </c>
      <c r="C23120">
        <v>-0.12949430699334386</v>
      </c>
      <c r="D23120">
        <v>-8.7459610873493077E-2</v>
      </c>
      <c r="E23120">
        <v>1.0612853959577428</v>
      </c>
      <c r="F23120">
        <v>0.33551131652969352</v>
      </c>
      <c r="G23120">
        <v>-0.61519985575162994</v>
      </c>
    </row>
    <row r="23121" spans="1:7">
      <c r="A23121">
        <v>2.3119000000000001</v>
      </c>
      <c r="B23121">
        <v>-0.11112883975167609</v>
      </c>
      <c r="C23121">
        <v>-0.12944337860418109</v>
      </c>
      <c r="D23121">
        <v>-8.7437794013260017E-2</v>
      </c>
      <c r="E23121">
        <v>1.0619473537368218</v>
      </c>
      <c r="F23121">
        <v>0.33562913126235572</v>
      </c>
      <c r="G23121">
        <v>-0.615488827013143</v>
      </c>
    </row>
    <row r="23122" spans="1:7">
      <c r="A23122">
        <v>2.3120000000000003</v>
      </c>
      <c r="B23122">
        <v>-3.2622932548074246E-3</v>
      </c>
      <c r="C23122">
        <v>-2.1603486091875013E-2</v>
      </c>
      <c r="D23122">
        <v>2.0372753030636126E-2</v>
      </c>
      <c r="E23122">
        <v>1.170391482517231</v>
      </c>
      <c r="F23122">
        <v>0.44353502655201354</v>
      </c>
      <c r="G23122">
        <v>-0.50798590076392047</v>
      </c>
    </row>
    <row r="23123" spans="1:7">
      <c r="A23123">
        <v>2.3121</v>
      </c>
      <c r="B23123">
        <v>-3.1852688491791348E-3</v>
      </c>
      <c r="C23123">
        <v>-2.1553089156562066E-2</v>
      </c>
      <c r="D23123">
        <v>2.0393622464856875E-2</v>
      </c>
      <c r="E23123">
        <v>1.171039499692403</v>
      </c>
      <c r="F23123">
        <v>0.44365043712064994</v>
      </c>
      <c r="G23123">
        <v>-0.50826964130660013</v>
      </c>
    </row>
    <row r="23124" spans="1:7">
      <c r="A23124">
        <v>2.3122000000000003</v>
      </c>
      <c r="B23124">
        <v>-3.1092047549408086E-3</v>
      </c>
      <c r="C23124">
        <v>-2.1503661327614942E-2</v>
      </c>
      <c r="D23124">
        <v>2.0413383330198265E-2</v>
      </c>
      <c r="E23124">
        <v>1.1716807578293522</v>
      </c>
      <c r="F23124">
        <v>0.44376384729560697</v>
      </c>
      <c r="G23124">
        <v>-0.50855174116998692</v>
      </c>
    </row>
    <row r="23125" spans="1:7">
      <c r="A23125">
        <v>2.3123</v>
      </c>
      <c r="B23125">
        <v>-3.0344933197703483E-3</v>
      </c>
      <c r="C23125">
        <v>-2.1455627565081237E-2</v>
      </c>
      <c r="D23125">
        <v>2.0431607939658925E-2</v>
      </c>
      <c r="E23125">
        <v>1.1723158327777421</v>
      </c>
      <c r="F23125">
        <v>0.44387496913434804</v>
      </c>
      <c r="G23125">
        <v>-0.50883283417913705</v>
      </c>
    </row>
    <row r="23126" spans="1:7">
      <c r="A23126">
        <v>2.3124000000000002</v>
      </c>
      <c r="B23126">
        <v>-2.9613895905615806E-3</v>
      </c>
      <c r="C23126">
        <v>-2.1409266380116421E-2</v>
      </c>
      <c r="D23126">
        <v>2.0447990487314271E-2</v>
      </c>
      <c r="E23126">
        <v>1.1729455641725453</v>
      </c>
      <c r="F23126">
        <v>0.44398370288903521</v>
      </c>
      <c r="G23126">
        <v>-0.50911346789302647</v>
      </c>
    </row>
    <row r="23127" spans="1:7">
      <c r="A23127">
        <v>2.3125</v>
      </c>
      <c r="B23127">
        <v>-2.8900900381629846E-3</v>
      </c>
      <c r="C23127">
        <v>-2.1364793178126895E-2</v>
      </c>
      <c r="D23127">
        <v>2.046227453247873E-2</v>
      </c>
      <c r="E23127">
        <v>1.1735709296963801</v>
      </c>
      <c r="F23127">
        <v>0.44409004586274897</v>
      </c>
      <c r="G23127">
        <v>-0.50939416842030916</v>
      </c>
    </row>
    <row r="23128" spans="1:7">
      <c r="A23128">
        <v>2.3126000000000002</v>
      </c>
      <c r="B23128">
        <v>-2.8207568562921281E-3</v>
      </c>
      <c r="C23128">
        <v>-2.1322386070639077E-2</v>
      </c>
      <c r="D23128">
        <v>2.0474232344312782E-2</v>
      </c>
      <c r="E23128">
        <v>1.1741929815943442</v>
      </c>
      <c r="F23128">
        <v>0.44419405537106782</v>
      </c>
      <c r="G23128">
        <v>-0.50967544906913065</v>
      </c>
    </row>
    <row r="23129" spans="1:7">
      <c r="A23129">
        <v>2.3127</v>
      </c>
      <c r="B23129">
        <v>-2.7535268879854691E-3</v>
      </c>
      <c r="C23129">
        <v>-2.1282195428803163E-2</v>
      </c>
      <c r="D23129">
        <v>2.0483658653764891E-2</v>
      </c>
      <c r="E23129">
        <v>1.1748128023989273</v>
      </c>
      <c r="F23129">
        <v>0.44429582612758667</v>
      </c>
      <c r="G23129">
        <v>-0.50995779960194354</v>
      </c>
    </row>
    <row r="23130" spans="1:7">
      <c r="A23130">
        <v>2.3128000000000002</v>
      </c>
      <c r="B23130">
        <v>-2.6885160379852557E-3</v>
      </c>
      <c r="C23130">
        <v>-2.1244348654359868E-2</v>
      </c>
      <c r="D23130">
        <v>2.0490368420281513E-2</v>
      </c>
      <c r="E23130">
        <v>1.1754314726520014</v>
      </c>
      <c r="F23130">
        <v>0.44439547627995329</v>
      </c>
      <c r="G23130">
        <v>-0.51024167898732165</v>
      </c>
    </row>
    <row r="23131" spans="1:7">
      <c r="A23131">
        <v>2.3129</v>
      </c>
      <c r="B23131">
        <v>-2.6258222030186573E-3</v>
      </c>
      <c r="C23131">
        <v>-2.1208953372366501E-2</v>
      </c>
      <c r="D23131">
        <v>2.0494195732243981E-2</v>
      </c>
      <c r="E23131">
        <v>1.1760500459317462</v>
      </c>
      <c r="F23131">
        <v>0.44449313782823557</v>
      </c>
      <c r="G23131">
        <v>-0.51052751194136681</v>
      </c>
    </row>
    <row r="23132" spans="1:7">
      <c r="A23132">
        <v>2.3130000000000002</v>
      </c>
      <c r="B23132">
        <v>-5.4048367804195419E-2</v>
      </c>
      <c r="C23132">
        <v>-7.2658940178966347E-2</v>
      </c>
      <c r="D23132">
        <v>-3.0987847179560823E-2</v>
      </c>
      <c r="E23132">
        <v>1.1251866880687387</v>
      </c>
      <c r="F23132">
        <v>0.39310610854324668</v>
      </c>
      <c r="G23132">
        <v>-0.56229852626209209</v>
      </c>
    </row>
    <row r="23133" spans="1:7">
      <c r="A23133">
        <v>2.3130999999999999</v>
      </c>
      <c r="B23133">
        <v>-5.3990389497382107E-2</v>
      </c>
      <c r="C23133">
        <v>-7.2628473499733559E-2</v>
      </c>
      <c r="D23133">
        <v>-3.0990142340360904E-2</v>
      </c>
      <c r="E23133">
        <v>1.1258076058228144</v>
      </c>
      <c r="F23133">
        <v>0.3932004310906117</v>
      </c>
      <c r="G23133">
        <v>-0.56258887340985819</v>
      </c>
    </row>
    <row r="23134" spans="1:7">
      <c r="A23134">
        <v>2.3132000000000001</v>
      </c>
      <c r="B23134">
        <v>-5.3934482712557408E-2</v>
      </c>
      <c r="C23134">
        <v>-7.2600070097826652E-2</v>
      </c>
      <c r="D23134">
        <v>-3.0995323140883713E-2</v>
      </c>
      <c r="E23134">
        <v>1.1264291512697455</v>
      </c>
      <c r="F23134">
        <v>0.39329343790446952</v>
      </c>
      <c r="G23134">
        <v>-0.56288064153193129</v>
      </c>
    </row>
    <row r="23135" spans="1:7">
      <c r="A23135">
        <v>2.3132999999999999</v>
      </c>
      <c r="B23135">
        <v>-5.3880476756697604E-2</v>
      </c>
      <c r="C23135">
        <v>-7.2573556756176494E-2</v>
      </c>
      <c r="D23135">
        <v>-3.1003128562559823E-2</v>
      </c>
      <c r="E23135">
        <v>1.1270503842063067</v>
      </c>
      <c r="F23135">
        <v>0.3933850133809183</v>
      </c>
      <c r="G23135">
        <v>-0.56317334049174794</v>
      </c>
    </row>
    <row r="23136" spans="1:7">
      <c r="A23136">
        <v>2.3134000000000001</v>
      </c>
      <c r="B23136">
        <v>-5.3828254664644248E-2</v>
      </c>
      <c r="C23136">
        <v>-7.2548813239965426E-2</v>
      </c>
      <c r="D23136">
        <v>-3.101336493723128E-2</v>
      </c>
      <c r="E23136">
        <v>1.1276704750554938</v>
      </c>
      <c r="F23136">
        <v>0.39347503351984764</v>
      </c>
      <c r="G23136">
        <v>-0.56346657764400321</v>
      </c>
    </row>
    <row r="23137" spans="1:7">
      <c r="A23137">
        <v>2.3134999999999999</v>
      </c>
      <c r="B23137">
        <v>-5.3777717851612561E-2</v>
      </c>
      <c r="C23137">
        <v>-7.2525737695697146E-2</v>
      </c>
      <c r="D23137">
        <v>-3.1025868112094734E-2</v>
      </c>
      <c r="E23137">
        <v>1.1282887183908961</v>
      </c>
      <c r="F23137">
        <v>0.39356339479093122</v>
      </c>
      <c r="G23137">
        <v>-0.56376001708591705</v>
      </c>
    </row>
    <row r="23138" spans="1:7">
      <c r="A23138">
        <v>2.3136000000000001</v>
      </c>
      <c r="B23138">
        <v>-5.3728776782418386E-2</v>
      </c>
      <c r="C23138">
        <v>-7.2504237499518176E-2</v>
      </c>
      <c r="D23138">
        <v>-3.1040492370839168E-2</v>
      </c>
      <c r="E23138">
        <v>1.1289045233918085</v>
      </c>
      <c r="F23138">
        <v>0.39365001790445775</v>
      </c>
      <c r="G23138">
        <v>-0.56405336601589073</v>
      </c>
    </row>
    <row r="23139" spans="1:7">
      <c r="A23139">
        <v>2.3137000000000003</v>
      </c>
      <c r="B23139">
        <v>-5.3681348712108612E-2</v>
      </c>
      <c r="C23139">
        <v>-7.2484227022083125E-2</v>
      </c>
      <c r="D23139">
        <v>-3.1057106764980524E-2</v>
      </c>
      <c r="E23139">
        <v>1.1295174001587514</v>
      </c>
      <c r="F23139">
        <v>0.39373484580051604</v>
      </c>
      <c r="G23139">
        <v>-0.56434637007581501</v>
      </c>
    </row>
    <row r="23140" spans="1:7">
      <c r="A23140">
        <v>2.3138000000000001</v>
      </c>
      <c r="B23140">
        <v>-5.3635357255110705E-2</v>
      </c>
      <c r="C23140">
        <v>-7.2465627181265369E-2</v>
      </c>
      <c r="D23140">
        <v>-3.1075593486712627E-2</v>
      </c>
      <c r="E23140">
        <v>1.1301269454991596</v>
      </c>
      <c r="F23140">
        <v>0.39381783962097766</v>
      </c>
      <c r="G23140">
        <v>-0.56463880896828</v>
      </c>
    </row>
    <row r="23141" spans="1:7">
      <c r="A23141">
        <v>2.3139000000000003</v>
      </c>
      <c r="B23141">
        <v>-5.3590732342120972E-2</v>
      </c>
      <c r="C23141">
        <v>-7.2448365373322332E-2</v>
      </c>
      <c r="D23141">
        <v>-3.1095846794029214E-2</v>
      </c>
      <c r="E23141">
        <v>1.1307328298921391</v>
      </c>
      <c r="F23141">
        <v>0.39389897457905199</v>
      </c>
      <c r="G23141">
        <v>-0.56493049214174962</v>
      </c>
    </row>
    <row r="23142" spans="1:7">
      <c r="A23142">
        <v>2.3140000000000001</v>
      </c>
      <c r="B23142">
        <v>0.14028217870605486</v>
      </c>
      <c r="C23142">
        <v>0.1213972134798289</v>
      </c>
      <c r="D23142">
        <v>0.16271181680864721</v>
      </c>
      <c r="E23142">
        <v>1.3251643750462256</v>
      </c>
      <c r="F23142">
        <v>0.58780782531449449</v>
      </c>
      <c r="G23142">
        <v>-0.37139166614562907</v>
      </c>
    </row>
    <row r="23143" spans="1:7">
      <c r="A23143">
        <v>2.3141000000000003</v>
      </c>
      <c r="B23143">
        <v>0.14032388212834146</v>
      </c>
      <c r="C23143">
        <v>0.12141125244476969</v>
      </c>
      <c r="D23143">
        <v>0.16268807492848669</v>
      </c>
      <c r="E23143">
        <v>1.3257623381613557</v>
      </c>
      <c r="F23143">
        <v>0.58788463045021899</v>
      </c>
      <c r="G23143">
        <v>-0.37168252776117056</v>
      </c>
    </row>
    <row r="23144" spans="1:7">
      <c r="A23144">
        <v>2.3142</v>
      </c>
      <c r="B23144">
        <v>0.14036328024204403</v>
      </c>
      <c r="C23144">
        <v>0.12142216456690802</v>
      </c>
      <c r="D23144">
        <v>0.16266194643366383</v>
      </c>
      <c r="E23144">
        <v>1.3263576437917464</v>
      </c>
      <c r="F23144">
        <v>0.58795826635372794</v>
      </c>
      <c r="G23144">
        <v>-0.37197557375572782</v>
      </c>
    </row>
    <row r="23145" spans="1:7">
      <c r="A23145">
        <v>2.3143000000000002</v>
      </c>
      <c r="B23145">
        <v>0.14039990325894536</v>
      </c>
      <c r="C23145">
        <v>0.12142931029275639</v>
      </c>
      <c r="D23145">
        <v>0.16263289156270577</v>
      </c>
      <c r="E23145">
        <v>1.3269524398577701</v>
      </c>
      <c r="F23145">
        <v>0.58802860090584264</v>
      </c>
      <c r="G23145">
        <v>-0.37227229901837106</v>
      </c>
    </row>
    <row r="23146" spans="1:7">
      <c r="A23146">
        <v>2.3144</v>
      </c>
      <c r="B23146">
        <v>0.14043347468573941</v>
      </c>
      <c r="C23146">
        <v>0.12143232985084618</v>
      </c>
      <c r="D23146">
        <v>0.16260053221993243</v>
      </c>
      <c r="E23146">
        <v>1.3275493441298272</v>
      </c>
      <c r="F23146">
        <v>0.58809573323638298</v>
      </c>
      <c r="G23146">
        <v>-0.37257402080791663</v>
      </c>
    </row>
    <row r="23147" spans="1:7">
      <c r="A23147">
        <v>2.3145000000000002</v>
      </c>
      <c r="B23147">
        <v>0.14046379148591503</v>
      </c>
      <c r="C23147">
        <v>0.12143097218993715</v>
      </c>
      <c r="D23147">
        <v>0.16256454795767006</v>
      </c>
      <c r="E23147">
        <v>1.3281512069487695</v>
      </c>
      <c r="F23147">
        <v>0.58815986323424663</v>
      </c>
      <c r="G23147">
        <v>-0.37288200636080177</v>
      </c>
    </row>
    <row r="23148" spans="1:7">
      <c r="A23148">
        <v>2.3146</v>
      </c>
      <c r="B23148">
        <v>0.14049068856449143</v>
      </c>
      <c r="C23148">
        <v>0.12142504339023263</v>
      </c>
      <c r="D23148">
        <v>0.16252464731824645</v>
      </c>
      <c r="E23148">
        <v>1.3287609947511345</v>
      </c>
      <c r="F23148">
        <v>0.58822124509851759</v>
      </c>
      <c r="G23148">
        <v>-0.3731974956225757</v>
      </c>
    </row>
    <row r="23149" spans="1:7">
      <c r="A23149">
        <v>2.3147000000000002</v>
      </c>
      <c r="B23149">
        <v>0.14051402687172443</v>
      </c>
      <c r="C23149">
        <v>0.12141438863999321</v>
      </c>
      <c r="D23149">
        <v>0.16248056003003697</v>
      </c>
      <c r="E23149">
        <v>1.329381712873752</v>
      </c>
      <c r="F23149">
        <v>0.58828016534641503</v>
      </c>
      <c r="G23149">
        <v>-0.37352169636169835</v>
      </c>
    </row>
    <row r="23150" spans="1:7">
      <c r="A23150">
        <v>2.3148</v>
      </c>
      <c r="B23150">
        <v>0.14053368828374602</v>
      </c>
      <c r="C23150">
        <v>0.12139888391946707</v>
      </c>
      <c r="D23150">
        <v>0.16243203494679648</v>
      </c>
      <c r="E23150">
        <v>1.3300163445924442</v>
      </c>
      <c r="F23150">
        <v>0.58833692866199017</v>
      </c>
      <c r="G23150">
        <v>-0.37385577300915501</v>
      </c>
    </row>
    <row r="23151" spans="1:7">
      <c r="A23151">
        <v>2.3149000000000002</v>
      </c>
      <c r="B23151">
        <v>0.14054957261758405</v>
      </c>
      <c r="C23151">
        <v>0.12137843077325927</v>
      </c>
      <c r="D23151">
        <v>0.16237883956630039</v>
      </c>
      <c r="E23151">
        <v>1.3306677996106178</v>
      </c>
      <c r="F23151">
        <v>0.58839184689630364</v>
      </c>
      <c r="G23151">
        <v>-0.37420083504070162</v>
      </c>
    </row>
    <row r="23152" spans="1:7">
      <c r="A23152">
        <v>2.3149999999999999</v>
      </c>
      <c r="B23152">
        <v>-0.14815330724088893</v>
      </c>
      <c r="C23152">
        <v>-0.16736195036272239</v>
      </c>
      <c r="D23152">
        <v>-0.12639414267999793</v>
      </c>
      <c r="E23152">
        <v>1.042623967157611</v>
      </c>
      <c r="F23152">
        <v>0.29973032724641008</v>
      </c>
      <c r="G23152">
        <v>-0.6632728290065808</v>
      </c>
    </row>
    <row r="23153" spans="1:7">
      <c r="A23153">
        <v>2.3151000000000002</v>
      </c>
      <c r="B23153">
        <v>-0.14814428879194796</v>
      </c>
      <c r="C23153">
        <v>-0.16739099591195217</v>
      </c>
      <c r="D23153">
        <v>-0.12645737316867134</v>
      </c>
      <c r="E23153">
        <v>1.0433139377920626</v>
      </c>
      <c r="F23153">
        <v>0.29978559500995422</v>
      </c>
      <c r="G23153">
        <v>-0.66363843566867531</v>
      </c>
    </row>
    <row r="23154" spans="1:7">
      <c r="A23154">
        <v>2.3151999999999999</v>
      </c>
      <c r="B23154">
        <v>-0.14813712936964718</v>
      </c>
      <c r="C23154">
        <v>-0.16742187354849136</v>
      </c>
      <c r="D23154">
        <v>-0.12652523517633885</v>
      </c>
      <c r="E23154">
        <v>1.0440171799100433</v>
      </c>
      <c r="F23154">
        <v>0.29984495850939236</v>
      </c>
      <c r="G23154">
        <v>-0.66400736460470022</v>
      </c>
    </row>
    <row r="23155" spans="1:7">
      <c r="A23155">
        <v>2.3153000000000001</v>
      </c>
      <c r="B23155">
        <v>-0.14813143239905813</v>
      </c>
      <c r="C23155">
        <v>-0.16745420001462907</v>
      </c>
      <c r="D23155">
        <v>-0.12659676574325207</v>
      </c>
      <c r="E23155">
        <v>1.0447295356351394</v>
      </c>
      <c r="F23155">
        <v>0.29990717780431986</v>
      </c>
      <c r="G23155">
        <v>-0.66437816695261542</v>
      </c>
    </row>
    <row r="23156" spans="1:7">
      <c r="A23156">
        <v>2.3153999999999999</v>
      </c>
      <c r="B23156">
        <v>-0.14812702896977648</v>
      </c>
      <c r="C23156">
        <v>-0.16748779556385873</v>
      </c>
      <c r="D23156">
        <v>-0.12667135383622163</v>
      </c>
      <c r="E23156">
        <v>1.0454473422943356</v>
      </c>
      <c r="F23156">
        <v>0.29997106159184339</v>
      </c>
      <c r="G23156">
        <v>-0.66474977399416457</v>
      </c>
    </row>
    <row r="23157" spans="1:7">
      <c r="A23157">
        <v>2.3155000000000001</v>
      </c>
      <c r="B23157">
        <v>-0.14812378488396849</v>
      </c>
      <c r="C23157">
        <v>-0.16752251429348686</v>
      </c>
      <c r="D23157">
        <v>-0.12674850130093329</v>
      </c>
      <c r="E23157">
        <v>1.0461675296846649</v>
      </c>
      <c r="F23157">
        <v>0.30003564232369878</v>
      </c>
      <c r="G23157">
        <v>-0.66512129849923518</v>
      </c>
    </row>
    <row r="23158" spans="1:7">
      <c r="A23158">
        <v>2.3156000000000003</v>
      </c>
      <c r="B23158">
        <v>-0.14812155276386552</v>
      </c>
      <c r="C23158">
        <v>-0.16755820175457536</v>
      </c>
      <c r="D23158">
        <v>-0.1268277568346905</v>
      </c>
      <c r="E23158">
        <v>1.0468875876443868</v>
      </c>
      <c r="F23158">
        <v>0.3001001952291763</v>
      </c>
      <c r="G23158">
        <v>-0.6654919736150493</v>
      </c>
    </row>
    <row r="23159" spans="1:7">
      <c r="A23159">
        <v>2.3157000000000001</v>
      </c>
      <c r="B23159">
        <v>-0.14812016384720739</v>
      </c>
      <c r="C23159">
        <v>-0.16759468741034222</v>
      </c>
      <c r="D23159">
        <v>-0.12690869789465165</v>
      </c>
      <c r="E23159">
        <v>1.0476055067109704</v>
      </c>
      <c r="F23159">
        <v>0.30016422052259073</v>
      </c>
      <c r="G23159">
        <v>-0.66586113963589955</v>
      </c>
    </row>
    <row r="23160" spans="1:7">
      <c r="A23160">
        <v>2.3158000000000003</v>
      </c>
      <c r="B23160">
        <v>-0.14811943026056218</v>
      </c>
      <c r="C23160">
        <v>-0.16763178631999853</v>
      </c>
      <c r="D23160">
        <v>-0.12699092583060079</v>
      </c>
      <c r="E23160">
        <v>1.0483197131589383</v>
      </c>
      <c r="F23160">
        <v>0.3002274146132029</v>
      </c>
      <c r="G23160">
        <v>-0.66622823610294968</v>
      </c>
    </row>
    <row r="23161" spans="1:7">
      <c r="A23161">
        <v>2.3159000000000001</v>
      </c>
      <c r="B23161">
        <v>-0.14811914969721007</v>
      </c>
      <c r="C23161">
        <v>-0.16766930296429461</v>
      </c>
      <c r="D23161">
        <v>-0.12707406461345538</v>
      </c>
      <c r="E23161">
        <v>1.0490290048186079</v>
      </c>
      <c r="F23161">
        <v>0.30028963811241977</v>
      </c>
      <c r="G23161">
        <v>-0.66659278928218679</v>
      </c>
    </row>
    <row r="23162" spans="1:7">
      <c r="A23162">
        <v>2.3160000000000003</v>
      </c>
      <c r="B23162">
        <v>0.13800946024345029</v>
      </c>
      <c r="C23162">
        <v>0.11842153526153032</v>
      </c>
      <c r="D23162">
        <v>0.15897081004359048</v>
      </c>
      <c r="E23162">
        <v>1.3358610632340275</v>
      </c>
      <c r="F23162">
        <v>0.58647945675019353</v>
      </c>
      <c r="G23162">
        <v>-0.38082583055249541</v>
      </c>
    </row>
    <row r="23163" spans="1:7">
      <c r="A23163">
        <v>2.3161</v>
      </c>
      <c r="B23163">
        <v>0.13800882044458085</v>
      </c>
      <c r="C23163">
        <v>0.11838292713912013</v>
      </c>
      <c r="D23163">
        <v>0.15888631838024114</v>
      </c>
      <c r="E23163">
        <v>1.3365580760036486</v>
      </c>
      <c r="F23163">
        <v>0.58653885605955125</v>
      </c>
      <c r="G23163">
        <v>-0.38118539812265084</v>
      </c>
    </row>
    <row r="23164" spans="1:7">
      <c r="A23164">
        <v>2.3162000000000003</v>
      </c>
      <c r="B23164">
        <v>0.13800647928524867</v>
      </c>
      <c r="C23164">
        <v>0.11834203075363847</v>
      </c>
      <c r="D23164">
        <v>0.1588001222084241</v>
      </c>
      <c r="E23164">
        <v>1.3372491646449454</v>
      </c>
      <c r="F23164">
        <v>0.58659514686275316</v>
      </c>
      <c r="G23164">
        <v>-0.38154497353770256</v>
      </c>
    </row>
    <row r="23165" spans="1:7">
      <c r="A23165">
        <v>2.3163</v>
      </c>
      <c r="B23165">
        <v>0.13800180843597243</v>
      </c>
      <c r="C23165">
        <v>0.11829797464012026</v>
      </c>
      <c r="D23165">
        <v>0.1587115644056416</v>
      </c>
      <c r="E23165">
        <v>1.3379358633728609</v>
      </c>
      <c r="F23165">
        <v>0.58664793762780765</v>
      </c>
      <c r="G23165">
        <v>-0.38190605973545977</v>
      </c>
    </row>
    <row r="23166" spans="1:7">
      <c r="A23166">
        <v>2.3164000000000002</v>
      </c>
      <c r="B23166">
        <v>0.13799445593206983</v>
      </c>
      <c r="C23166">
        <v>0.11825028472678811</v>
      </c>
      <c r="D23166">
        <v>0.15862021841113449</v>
      </c>
      <c r="E23166">
        <v>1.3386204001758735</v>
      </c>
      <c r="F23166">
        <v>0.58669717318873316</v>
      </c>
      <c r="G23166">
        <v>-0.382269930577113</v>
      </c>
    </row>
    <row r="23167" spans="1:7">
      <c r="A23167">
        <v>2.3165</v>
      </c>
      <c r="B23167">
        <v>0.1379841698929587</v>
      </c>
      <c r="C23167">
        <v>0.11819863441017331</v>
      </c>
      <c r="D23167">
        <v>0.15852573427149075</v>
      </c>
      <c r="E23167">
        <v>1.3393053653431108</v>
      </c>
      <c r="F23167">
        <v>0.58674293942049349</v>
      </c>
      <c r="G23167">
        <v>-0.38263780596121344</v>
      </c>
    </row>
    <row r="23168" spans="1:7">
      <c r="A23168">
        <v>2.3166000000000002</v>
      </c>
      <c r="B23168">
        <v>0.13797074702689693</v>
      </c>
      <c r="C23168">
        <v>0.11814277052078426</v>
      </c>
      <c r="D23168">
        <v>0.15842779618888869</v>
      </c>
      <c r="E23168">
        <v>1.3399935631296804</v>
      </c>
      <c r="F23168">
        <v>0.58678539964258403</v>
      </c>
      <c r="G23168">
        <v>-0.38301089125119991</v>
      </c>
    </row>
    <row r="23169" spans="1:7">
      <c r="A23169">
        <v>2.3167</v>
      </c>
      <c r="B23169">
        <v>0.1379540160049153</v>
      </c>
      <c r="C23169">
        <v>0.11808248854830383</v>
      </c>
      <c r="D23169">
        <v>0.15832611094956928</v>
      </c>
      <c r="E23169">
        <v>1.340687918738185</v>
      </c>
      <c r="F23169">
        <v>0.58682476688538876</v>
      </c>
      <c r="G23169">
        <v>-0.3833903758468421</v>
      </c>
    </row>
    <row r="23170" spans="1:7">
      <c r="A23170">
        <v>2.3168000000000002</v>
      </c>
      <c r="B23170">
        <v>0.13793383073429277</v>
      </c>
      <c r="C23170">
        <v>0.11801762195192955</v>
      </c>
      <c r="D23170">
        <v>0.15822040486364131</v>
      </c>
      <c r="E23170">
        <v>1.3413914064873917</v>
      </c>
      <c r="F23170">
        <v>0.58686128715508656</v>
      </c>
      <c r="G23170">
        <v>-0.38377742169439599</v>
      </c>
    </row>
    <row r="23171" spans="1:7">
      <c r="A23171">
        <v>2.3169</v>
      </c>
      <c r="B23171">
        <v>0.13791006658778748</v>
      </c>
      <c r="C23171">
        <v>0.11794803576726443</v>
      </c>
      <c r="D23171">
        <v>0.15811042301450673</v>
      </c>
      <c r="E23171">
        <v>1.3421069893392503</v>
      </c>
      <c r="F23171">
        <v>0.58689522680044637</v>
      </c>
      <c r="G23171">
        <v>-0.38417315039298627</v>
      </c>
    </row>
    <row r="23172" spans="1:7">
      <c r="A23172">
        <v>2.3170000000000002</v>
      </c>
      <c r="B23172">
        <v>-0.10473369272462429</v>
      </c>
      <c r="C23172">
        <v>-0.12474268860477533</v>
      </c>
      <c r="D23172">
        <v>-8.4620381269492562E-2</v>
      </c>
      <c r="E23172">
        <v>1.1002212562767424</v>
      </c>
      <c r="F23172">
        <v>0.3443105516158253</v>
      </c>
      <c r="G23172">
        <v>-0.62719494156472322</v>
      </c>
    </row>
    <row r="23173" spans="1:7">
      <c r="A23173">
        <v>2.3170999999999999</v>
      </c>
      <c r="B23173">
        <v>-0.10476422752862158</v>
      </c>
      <c r="C23173">
        <v>-0.12482072914544329</v>
      </c>
      <c r="D23173">
        <v>-8.473959658045338E-2</v>
      </c>
      <c r="E23173">
        <v>1.1009669430157802</v>
      </c>
      <c r="F23173">
        <v>0.34434236854870726</v>
      </c>
      <c r="G23173">
        <v>-0.62760753856039309</v>
      </c>
    </row>
    <row r="23174" spans="1:7">
      <c r="A23174">
        <v>2.3172000000000001</v>
      </c>
      <c r="B23174">
        <v>-0.10479694030024511</v>
      </c>
      <c r="C23174">
        <v>-0.12490089453308162</v>
      </c>
      <c r="D23174">
        <v>-8.4863059357581427E-2</v>
      </c>
      <c r="E23174">
        <v>1.1017233250343785</v>
      </c>
      <c r="F23174">
        <v>0.3443760151714127</v>
      </c>
      <c r="G23174">
        <v>-0.62802301924812187</v>
      </c>
    </row>
    <row r="23175" spans="1:7">
      <c r="A23175">
        <v>2.3172999999999999</v>
      </c>
      <c r="B23175">
        <v>-0.10483143558877472</v>
      </c>
      <c r="C23175">
        <v>-0.12498280215823332</v>
      </c>
      <c r="D23175">
        <v>-8.4989981428021721E-2</v>
      </c>
      <c r="E23175">
        <v>1.102486867933917</v>
      </c>
      <c r="F23175">
        <v>0.34441069817805131</v>
      </c>
      <c r="G23175">
        <v>-0.62844008291445996</v>
      </c>
    </row>
    <row r="23176" spans="1:7">
      <c r="A23176">
        <v>2.3174000000000001</v>
      </c>
      <c r="B23176">
        <v>-0.10486752168447699</v>
      </c>
      <c r="C23176">
        <v>-0.12506625750643963</v>
      </c>
      <c r="D23176">
        <v>-8.5119855701413449E-2</v>
      </c>
      <c r="E23176">
        <v>1.103254440340554</v>
      </c>
      <c r="F23176">
        <v>0.34444562157237674</v>
      </c>
      <c r="G23176">
        <v>-0.62885776441627672</v>
      </c>
    </row>
    <row r="23177" spans="1:7">
      <c r="A23177">
        <v>2.3174999999999999</v>
      </c>
      <c r="B23177">
        <v>-0.1049050458705576</v>
      </c>
      <c r="C23177">
        <v>-0.12515110306703026</v>
      </c>
      <c r="D23177">
        <v>-8.5252267670381521E-2</v>
      </c>
      <c r="E23177">
        <v>1.1040233992870423</v>
      </c>
      <c r="F23177">
        <v>0.34448013270678984</v>
      </c>
      <c r="G23177">
        <v>-0.62927526005847356</v>
      </c>
    </row>
    <row r="23178" spans="1:7">
      <c r="A23178">
        <v>2.3176000000000001</v>
      </c>
      <c r="B23178">
        <v>-0.10494385288885155</v>
      </c>
      <c r="C23178">
        <v>-0.12523718016055341</v>
      </c>
      <c r="D23178">
        <v>-8.5386843183439254E-2</v>
      </c>
      <c r="E23178">
        <v>1.1047915632383067</v>
      </c>
      <c r="F23178">
        <v>0.34451374108135868</v>
      </c>
      <c r="G23178">
        <v>-0.62969187239692326</v>
      </c>
    </row>
    <row r="23179" spans="1:7">
      <c r="A23179">
        <v>2.3177000000000003</v>
      </c>
      <c r="B23179">
        <v>-0.10498377713822427</v>
      </c>
      <c r="C23179">
        <v>-0.1253243216892459</v>
      </c>
      <c r="D23179">
        <v>-8.5523233971954049E-2</v>
      </c>
      <c r="E23179">
        <v>1.1055571613509607</v>
      </c>
      <c r="F23179">
        <v>0.34454610644539418</v>
      </c>
      <c r="G23179">
        <v>-0.63010699490781696</v>
      </c>
    </row>
    <row r="23180" spans="1:7">
      <c r="A23180">
        <v>2.3178000000000001</v>
      </c>
      <c r="B23180">
        <v>-0.10502464380131693</v>
      </c>
      <c r="C23180">
        <v>-0.12541235308129917</v>
      </c>
      <c r="D23180">
        <v>-8.5661113592028215E-2</v>
      </c>
      <c r="E23180">
        <v>1.1063187821118732</v>
      </c>
      <c r="F23180">
        <v>0.34457702166000398</v>
      </c>
      <c r="G23180">
        <v>-0.63052011151510545</v>
      </c>
    </row>
    <row r="23181" spans="1:7">
      <c r="A23181">
        <v>2.3179000000000003</v>
      </c>
      <c r="B23181">
        <v>-0.10506627204457519</v>
      </c>
      <c r="C23181">
        <v>-0.12550109514576491</v>
      </c>
      <c r="D23181">
        <v>-8.5800176197427191E-2</v>
      </c>
      <c r="E23181">
        <v>1.1070753208631896</v>
      </c>
      <c r="F23181">
        <v>0.34460639084330347</v>
      </c>
      <c r="G23181">
        <v>-0.63093078738967001</v>
      </c>
    </row>
    <row r="23182" spans="1:7">
      <c r="A23182">
        <v>2.3180000000000001</v>
      </c>
      <c r="B23182">
        <v>-4.9911611462349903E-2</v>
      </c>
      <c r="C23182">
        <v>-7.0393500164160017E-2</v>
      </c>
      <c r="D23182">
        <v>-3.0743269087450287E-2</v>
      </c>
      <c r="E23182">
        <v>1.1630227983141646</v>
      </c>
      <c r="F23182">
        <v>0.39983107518004574</v>
      </c>
      <c r="G23182">
        <v>-0.57614179141728039</v>
      </c>
    </row>
    <row r="23183" spans="1:7">
      <c r="A23183">
        <v>2.3181000000000003</v>
      </c>
      <c r="B23183">
        <v>-4.9954381044325924E-2</v>
      </c>
      <c r="C23183">
        <v>-7.0483295452184791E-2</v>
      </c>
      <c r="D23183">
        <v>-3.0884016088909227E-2</v>
      </c>
      <c r="E23183">
        <v>1.1637669340672798</v>
      </c>
      <c r="F23183">
        <v>0.39985717541910343</v>
      </c>
      <c r="G23183">
        <v>-0.57654681292980037</v>
      </c>
    </row>
    <row r="23184" spans="1:7">
      <c r="A23184">
        <v>2.3182</v>
      </c>
      <c r="B23184">
        <v>-4.9997918980112743E-2</v>
      </c>
      <c r="C23184">
        <v>-7.0573824151408004E-2</v>
      </c>
      <c r="D23184">
        <v>-3.1025725878003563E-2</v>
      </c>
      <c r="E23184">
        <v>1.1645046498861507</v>
      </c>
      <c r="F23184">
        <v>0.39988128052886712</v>
      </c>
      <c r="G23184">
        <v>-0.57694927723293965</v>
      </c>
    </row>
    <row r="23185" spans="1:7">
      <c r="A23185">
        <v>2.3183000000000002</v>
      </c>
      <c r="B23185">
        <v>-5.0042364568738673E-2</v>
      </c>
      <c r="C23185">
        <v>-7.0665223538397548E-2</v>
      </c>
      <c r="D23185">
        <v>-3.1168548130577456E-2</v>
      </c>
      <c r="E23185">
        <v>1.1652361661617094</v>
      </c>
      <c r="F23185">
        <v>0.39990327876130233</v>
      </c>
      <c r="G23185">
        <v>-0.57734936294466821</v>
      </c>
    </row>
    <row r="23186" spans="1:7">
      <c r="A23186">
        <v>2.3184</v>
      </c>
      <c r="B23186">
        <v>-5.00877907070163E-2</v>
      </c>
      <c r="C23186">
        <v>-7.0757564823551E-2</v>
      </c>
      <c r="D23186">
        <v>-3.1312562086006857E-2</v>
      </c>
      <c r="E23186">
        <v>1.1659617301390994</v>
      </c>
      <c r="F23186">
        <v>0.39992312069531843</v>
      </c>
      <c r="G23186">
        <v>-0.57774717441324541</v>
      </c>
    </row>
    <row r="23187" spans="1:7">
      <c r="A23187">
        <v>2.3185000000000002</v>
      </c>
      <c r="B23187">
        <v>-5.0134243551781754E-2</v>
      </c>
      <c r="C23187">
        <v>-7.0850891975339003E-2</v>
      </c>
      <c r="D23187">
        <v>-3.1457815848687787E-2</v>
      </c>
      <c r="E23187">
        <v>1.1666815720624981</v>
      </c>
      <c r="F23187">
        <v>0.3999407773509851</v>
      </c>
      <c r="G23187">
        <v>-0.5781427791050997</v>
      </c>
    </row>
    <row r="23188" spans="1:7">
      <c r="A23188">
        <v>2.3186</v>
      </c>
      <c r="B23188">
        <v>-5.0181753656951322E-2</v>
      </c>
      <c r="C23188">
        <v>-7.0945232123014179E-2</v>
      </c>
      <c r="D23188">
        <v>-3.160433490486092E-2</v>
      </c>
      <c r="E23188">
        <v>1.1673958877382424</v>
      </c>
      <c r="F23188">
        <v>0.39995622608823972</v>
      </c>
      <c r="G23188">
        <v>-0.5785362144390338</v>
      </c>
    </row>
    <row r="23189" spans="1:7">
      <c r="A23189">
        <v>2.3187000000000002</v>
      </c>
      <c r="B23189">
        <v>-5.0230336760966665E-2</v>
      </c>
      <c r="C23189">
        <v>-7.1040590654654068E-2</v>
      </c>
      <c r="D23189">
        <v>-3.1752111374678371E-2</v>
      </c>
      <c r="E23189">
        <v>1.1681048141204875</v>
      </c>
      <c r="F23189">
        <v>0.39996943977343818</v>
      </c>
      <c r="G23189">
        <v>-0.57892746898625602</v>
      </c>
    </row>
    <row r="23190" spans="1:7">
      <c r="A23190">
        <v>2.3188</v>
      </c>
      <c r="B23190">
        <v>-5.0279987568577322E-2</v>
      </c>
      <c r="C23190">
        <v>-7.1136957713152427E-2</v>
      </c>
      <c r="D23190">
        <v>-3.1901128742826579E-2</v>
      </c>
      <c r="E23190">
        <v>1.1688084620112533</v>
      </c>
      <c r="F23190">
        <v>0.39998040014875857</v>
      </c>
      <c r="G23190">
        <v>-0.57931651797842232</v>
      </c>
    </row>
    <row r="23191" spans="1:7">
      <c r="A23191">
        <v>2.3189000000000002</v>
      </c>
      <c r="B23191">
        <v>-5.0330693661678971E-2</v>
      </c>
      <c r="C23191">
        <v>-7.1234317277868442E-2</v>
      </c>
      <c r="D23191">
        <v>-3.2051363040947578E-2</v>
      </c>
      <c r="E23191">
        <v>1.1695069188494567</v>
      </c>
      <c r="F23191">
        <v>0.39998910367469631</v>
      </c>
      <c r="G23191">
        <v>-0.57970333062006296</v>
      </c>
    </row>
    <row r="23192" spans="1:7">
      <c r="A23192">
        <v>2.319</v>
      </c>
      <c r="B23192">
        <v>2.1141451896744545E-2</v>
      </c>
      <c r="C23192">
        <v>1.9124028131178861E-4</v>
      </c>
      <c r="D23192">
        <v>3.9321103378888722E-2</v>
      </c>
      <c r="E23192">
        <v>1.2417241455700154</v>
      </c>
      <c r="F23192">
        <v>0.47151944211783009</v>
      </c>
      <c r="G23192">
        <v>-0.50856398354109089</v>
      </c>
    </row>
    <row r="23193" spans="1:7">
      <c r="A23193">
        <v>2.3191000000000002</v>
      </c>
      <c r="B23193">
        <v>2.1088491868011872E-2</v>
      </c>
      <c r="C23193">
        <v>9.1698716626620325E-5</v>
      </c>
      <c r="D23193">
        <v>3.9168375974026226E-2</v>
      </c>
      <c r="E23193">
        <v>1.2424125293248054</v>
      </c>
      <c r="F23193">
        <v>0.47152338650731707</v>
      </c>
      <c r="G23193">
        <v>-0.50894661398695906</v>
      </c>
    </row>
    <row r="23194" spans="1:7">
      <c r="A23194">
        <v>2.3191999999999999</v>
      </c>
      <c r="B23194">
        <v>2.1033934837134005E-2</v>
      </c>
      <c r="C23194">
        <v>-9.5188331865614373E-6</v>
      </c>
      <c r="D23194">
        <v>3.9013988788937581E-2</v>
      </c>
      <c r="E23194">
        <v>1.2430968147912125</v>
      </c>
      <c r="F23194">
        <v>0.47152448278617215</v>
      </c>
      <c r="G23194">
        <v>-0.50932808322961365</v>
      </c>
    </row>
    <row r="23195" spans="1:7">
      <c r="A23195">
        <v>2.3193000000000001</v>
      </c>
      <c r="B23195">
        <v>2.0977509167449337E-2</v>
      </c>
      <c r="C23195">
        <v>-1.1271811061153159E-4</v>
      </c>
      <c r="D23195">
        <v>3.8857619800332976E-2</v>
      </c>
      <c r="E23195">
        <v>1.2437781476052321</v>
      </c>
      <c r="F23195">
        <v>0.47152263316226256</v>
      </c>
      <c r="G23195">
        <v>-0.50970896303624935</v>
      </c>
    </row>
    <row r="23196" spans="1:7">
      <c r="A23196">
        <v>2.3193999999999999</v>
      </c>
      <c r="B23196">
        <v>2.0919035993615331E-2</v>
      </c>
      <c r="C23196">
        <v>-2.1810128330734813E-4</v>
      </c>
      <c r="D23196">
        <v>3.8699031283330854E-2</v>
      </c>
      <c r="E23196">
        <v>1.2444577771640619</v>
      </c>
      <c r="F23196">
        <v>0.47151785138568714</v>
      </c>
      <c r="G23196">
        <v>-0.5100897527899414</v>
      </c>
    </row>
    <row r="23197" spans="1:7">
      <c r="A23197">
        <v>2.3195000000000001</v>
      </c>
      <c r="B23197">
        <v>2.0858377366591352E-2</v>
      </c>
      <c r="C23197">
        <v>-3.2582430394256789E-4</v>
      </c>
      <c r="D23197">
        <v>3.853802324200295E-2</v>
      </c>
      <c r="E23197">
        <v>1.2451369677273694</v>
      </c>
      <c r="F23197">
        <v>0.47151020091769752</v>
      </c>
      <c r="G23197">
        <v>-0.51047091585059112</v>
      </c>
    </row>
    <row r="23198" spans="1:7">
      <c r="A23198">
        <v>2.3196000000000003</v>
      </c>
      <c r="B23198">
        <v>2.0795420087440064E-2</v>
      </c>
      <c r="C23198">
        <v>-4.3601491577405227E-4</v>
      </c>
      <c r="D23198">
        <v>3.8374420023412625E-2</v>
      </c>
      <c r="E23198">
        <v>1.2458169523862184</v>
      </c>
      <c r="F23198">
        <v>0.47149976864547494</v>
      </c>
      <c r="G23198">
        <v>-0.51085287850818173</v>
      </c>
    </row>
    <row r="23199" spans="1:7">
      <c r="A23199">
        <v>2.3197000000000001</v>
      </c>
      <c r="B23199">
        <v>2.0730069662147965E-2</v>
      </c>
      <c r="C23199">
        <v>-5.487794794367673E-4</v>
      </c>
      <c r="D23199">
        <v>3.8208066167198851E-2</v>
      </c>
      <c r="E23199">
        <v>1.2464989058982578</v>
      </c>
      <c r="F23199">
        <v>0.47148665304084825</v>
      </c>
      <c r="G23199">
        <v>-0.51123602899081788</v>
      </c>
    </row>
    <row r="23200" spans="1:7">
      <c r="A23200">
        <v>2.3198000000000003</v>
      </c>
      <c r="B23200">
        <v>2.0662247266868938E-2</v>
      </c>
      <c r="C23200">
        <v>-6.6420645739739825E-4</v>
      </c>
      <c r="D23200">
        <v>3.8038824851773789E-2</v>
      </c>
      <c r="E23200">
        <v>1.2471839250611498</v>
      </c>
      <c r="F23200">
        <v>0.47147095674448364</v>
      </c>
      <c r="G23200">
        <v>-0.51162071596595404</v>
      </c>
    </row>
    <row r="23201" spans="1:7">
      <c r="A23201">
        <v>2.3199000000000001</v>
      </c>
      <c r="B23201">
        <v>2.0591887738303338E-2</v>
      </c>
      <c r="C23201">
        <v>-7.8236874420767322E-4</v>
      </c>
      <c r="D23201">
        <v>3.7866577106811405E-2</v>
      </c>
      <c r="E23201">
        <v>1.2478730133612934</v>
      </c>
      <c r="F23201">
        <v>0.47145278089204434</v>
      </c>
      <c r="G23201">
        <v>-0.51200724678344844</v>
      </c>
    </row>
    <row r="23202" spans="1:7">
      <c r="A23202">
        <v>2.3200000000000003</v>
      </c>
      <c r="B23202">
        <v>-2.6486051864030635E-2</v>
      </c>
      <c r="C23202">
        <v>-4.7908315352204411E-2</v>
      </c>
      <c r="D23202">
        <v>-9.3137685894282285E-3</v>
      </c>
      <c r="E23202">
        <v>1.2015620789465367</v>
      </c>
      <c r="F23202">
        <v>0.42442723061974263</v>
      </c>
      <c r="G23202">
        <v>-0.55940087577834208</v>
      </c>
    </row>
    <row r="23203" spans="1:7">
      <c r="A23203">
        <v>2.3201000000000001</v>
      </c>
      <c r="B23203">
        <v>-2.6561491332180331E-2</v>
      </c>
      <c r="C23203">
        <v>-4.8031888140379841E-2</v>
      </c>
      <c r="D23203">
        <v>-9.4922536421071513E-3</v>
      </c>
      <c r="E23203">
        <v>1.2022613592905975</v>
      </c>
      <c r="F23203">
        <v>0.4244045996575827</v>
      </c>
      <c r="G23203">
        <v>-0.55979130430701218</v>
      </c>
    </row>
    <row r="23204" spans="1:7">
      <c r="A23204">
        <v>2.3202000000000003</v>
      </c>
      <c r="B23204">
        <v>-2.6639180047595357E-2</v>
      </c>
      <c r="C23204">
        <v>-4.8157750392944898E-2</v>
      </c>
      <c r="D23204">
        <v>-9.6736531518653024E-3</v>
      </c>
      <c r="E23204">
        <v>1.2029645923052452</v>
      </c>
      <c r="F23204">
        <v>0.42438004837808024</v>
      </c>
      <c r="G23204">
        <v>-0.56018269008629529</v>
      </c>
    </row>
    <row r="23205" spans="1:7">
      <c r="A23205">
        <v>2.3203</v>
      </c>
      <c r="B23205">
        <v>-2.6718952420070607E-2</v>
      </c>
      <c r="C23205">
        <v>-4.8285728908709302E-2</v>
      </c>
      <c r="D23205">
        <v>-9.8577101893937424E-3</v>
      </c>
      <c r="E23205">
        <v>1.2036704239399973</v>
      </c>
      <c r="F23205">
        <v>0.42435344963137084</v>
      </c>
      <c r="G23205">
        <v>-0.56057452311769052</v>
      </c>
    </row>
    <row r="23206" spans="1:7">
      <c r="A23206">
        <v>2.3204000000000002</v>
      </c>
      <c r="B23206">
        <v>-2.6800690957716533E-2</v>
      </c>
      <c r="C23206">
        <v>-4.8415699481862973E-2</v>
      </c>
      <c r="D23206">
        <v>-1.0044228036238501E-2</v>
      </c>
      <c r="E23206">
        <v>1.2043776578718681</v>
      </c>
      <c r="F23206">
        <v>0.42432467338490226</v>
      </c>
      <c r="G23206">
        <v>-0.56096638905186469</v>
      </c>
    </row>
    <row r="23207" spans="1:7">
      <c r="A23207">
        <v>2.3205</v>
      </c>
      <c r="B23207">
        <v>-2.6884294380631779E-2</v>
      </c>
      <c r="C23207">
        <v>-4.8547554443662655E-2</v>
      </c>
      <c r="D23207">
        <v>-1.02330370352961E-2</v>
      </c>
      <c r="E23207">
        <v>1.205085262776336</v>
      </c>
      <c r="F23207">
        <v>0.42429361192273241</v>
      </c>
      <c r="G23207">
        <v>-0.56135793074191798</v>
      </c>
    </row>
    <row r="23208" spans="1:7">
      <c r="A23208">
        <v>2.3206000000000002</v>
      </c>
      <c r="B23208">
        <v>-2.6969669291205811E-2</v>
      </c>
      <c r="C23208">
        <v>-4.8681194206657175E-2</v>
      </c>
      <c r="D23208">
        <v>-1.0423984839940559E-2</v>
      </c>
      <c r="E23208">
        <v>1.2057923584379846</v>
      </c>
      <c r="F23208">
        <v>0.42426018263524856</v>
      </c>
      <c r="G23208">
        <v>-0.56174883483957028</v>
      </c>
    </row>
    <row r="23209" spans="1:7">
      <c r="A23209">
        <v>2.3207</v>
      </c>
      <c r="B23209">
        <v>-2.7056728232602634E-2</v>
      </c>
      <c r="C23209">
        <v>-4.8816525312145309E-2</v>
      </c>
      <c r="D23209">
        <v>-1.0616933140058293E-2</v>
      </c>
      <c r="E23209">
        <v>1.2064981988442041</v>
      </c>
      <c r="F23209">
        <v>0.42422432606638105</v>
      </c>
      <c r="G23209">
        <v>-0.56213882792652869</v>
      </c>
    </row>
    <row r="23210" spans="1:7">
      <c r="A23210">
        <v>2.3208000000000002</v>
      </c>
      <c r="B23210">
        <v>-2.7145389385402563E-2</v>
      </c>
      <c r="C23210">
        <v>-4.8953460139935956E-2</v>
      </c>
      <c r="D23210">
        <v>-1.0811756169747611E-2</v>
      </c>
      <c r="E23210">
        <v>1.2072021553558383</v>
      </c>
      <c r="F23210">
        <v>0.42418600246162608</v>
      </c>
      <c r="G23210">
        <v>-0.56252767347903865</v>
      </c>
    </row>
    <row r="23211" spans="1:7">
      <c r="A23211">
        <v>2.3209</v>
      </c>
      <c r="B23211">
        <v>-2.7235576598330535E-2</v>
      </c>
      <c r="C23211">
        <v>-4.9091916951558012E-2</v>
      </c>
      <c r="D23211">
        <v>-1.1008339695091074E-2</v>
      </c>
      <c r="E23211">
        <v>1.2079037005848161</v>
      </c>
      <c r="F23211">
        <v>0.4241451876263817</v>
      </c>
      <c r="G23211">
        <v>-0.56291516712080336</v>
      </c>
    </row>
    <row r="23212" spans="1:7">
      <c r="A23212">
        <v>2.3210000000000002</v>
      </c>
      <c r="B23212">
        <v>-8.9416925934164837E-3</v>
      </c>
      <c r="C23212">
        <v>-3.0846293101327582E-2</v>
      </c>
      <c r="D23212">
        <v>7.1789466887022257E-3</v>
      </c>
      <c r="E23212">
        <v>1.2269879209555536</v>
      </c>
      <c r="F23212">
        <v>0.44248739613825622</v>
      </c>
      <c r="G23212">
        <v>-0.54491560554345075</v>
      </c>
    </row>
    <row r="23213" spans="1:7">
      <c r="A23213">
        <v>2.3210999999999999</v>
      </c>
      <c r="B23213">
        <v>-9.0347895417308699E-3</v>
      </c>
      <c r="C23213">
        <v>-3.0987657555301418E-2</v>
      </c>
      <c r="D23213">
        <v>6.9790810014112026E-3</v>
      </c>
      <c r="E23213">
        <v>1.2276835497857235</v>
      </c>
      <c r="F23213">
        <v>0.44244150313976527</v>
      </c>
      <c r="G23213">
        <v>-0.54530004146786248</v>
      </c>
    </row>
    <row r="23214" spans="1:7">
      <c r="A23214">
        <v>2.3212000000000002</v>
      </c>
      <c r="B23214">
        <v>-9.1294501264966854E-3</v>
      </c>
      <c r="C23214">
        <v>-3.1130618215764017E-2</v>
      </c>
      <c r="D23214">
        <v>6.7774740191577365E-3</v>
      </c>
      <c r="E23214">
        <v>1.2283765243968139</v>
      </c>
      <c r="F23214">
        <v>0.44239295417160102</v>
      </c>
      <c r="G23214">
        <v>-0.54568319244992503</v>
      </c>
    </row>
    <row r="23215" spans="1:7">
      <c r="A23215">
        <v>2.3212999999999999</v>
      </c>
      <c r="B23215">
        <v>-9.2257665497328389E-3</v>
      </c>
      <c r="C23215">
        <v>-3.1275273912883428E-2</v>
      </c>
      <c r="D23215">
        <v>6.57400967720978E-3</v>
      </c>
      <c r="E23215">
        <v>1.2290673736225421</v>
      </c>
      <c r="F23215">
        <v>0.44234173452046566</v>
      </c>
      <c r="G23215">
        <v>-0.5460652559957031</v>
      </c>
    </row>
    <row r="23216" spans="1:7">
      <c r="A23216">
        <v>2.3214000000000001</v>
      </c>
      <c r="B23216">
        <v>-9.3238004917890471E-3</v>
      </c>
      <c r="C23216">
        <v>-3.142169074639245E-2</v>
      </c>
      <c r="D23216">
        <v>6.3686054977960538E-3</v>
      </c>
      <c r="E23216">
        <v>1.2297565815262448</v>
      </c>
      <c r="F23216">
        <v>0.44228785049558994</v>
      </c>
      <c r="G23216">
        <v>-0.54644638460016759</v>
      </c>
    </row>
    <row r="23217" spans="1:7">
      <c r="A23217">
        <v>2.3214999999999999</v>
      </c>
      <c r="B23217">
        <v>-9.4235967877511762E-3</v>
      </c>
      <c r="C23217">
        <v>-3.1569916418068722E-2</v>
      </c>
      <c r="D23217">
        <v>6.1612001161899244E-3</v>
      </c>
      <c r="E23217">
        <v>1.2304445679851899</v>
      </c>
      <c r="F23217">
        <v>0.44223131352849065</v>
      </c>
      <c r="G23217">
        <v>-0.54682669683590823</v>
      </c>
    </row>
    <row r="23218" spans="1:7">
      <c r="A23218">
        <v>2.3216000000000001</v>
      </c>
      <c r="B23218">
        <v>-9.5251874996971075E-3</v>
      </c>
      <c r="C23218">
        <v>-3.1719984389698475E-2</v>
      </c>
      <c r="D23218">
        <v>5.9517502845558568E-3</v>
      </c>
      <c r="E23218">
        <v>1.231131679771658</v>
      </c>
      <c r="F23218">
        <v>0.44217213370810649</v>
      </c>
      <c r="G23218">
        <v>-0.54720627847730086</v>
      </c>
    </row>
    <row r="23219" spans="1:7">
      <c r="A23219">
        <v>2.3217000000000003</v>
      </c>
      <c r="B23219">
        <v>-9.6285927539363492E-3</v>
      </c>
      <c r="C23219">
        <v>-3.1871914262476153E-2</v>
      </c>
      <c r="D23219">
        <v>5.7402324528936788E-3</v>
      </c>
      <c r="E23219">
        <v>1.2318181826963626</v>
      </c>
      <c r="F23219">
        <v>0.44211031494025543</v>
      </c>
      <c r="G23219">
        <v>-0.54758517829427877</v>
      </c>
    </row>
    <row r="23220" spans="1:7">
      <c r="A23220">
        <v>2.3218000000000001</v>
      </c>
      <c r="B23220">
        <v>-9.7338153802049021E-3</v>
      </c>
      <c r="C23220">
        <v>-3.2025698587907492E-2</v>
      </c>
      <c r="D23220">
        <v>5.5266604989343548E-3</v>
      </c>
      <c r="E23220">
        <v>1.2325042292184583</v>
      </c>
      <c r="F23220">
        <v>0.44204584151456489</v>
      </c>
      <c r="G23220">
        <v>-0.54796336907197685</v>
      </c>
    </row>
    <row r="23221" spans="1:7">
      <c r="A23221">
        <v>2.3219000000000003</v>
      </c>
      <c r="B23221">
        <v>-9.8408400796556883E-3</v>
      </c>
      <c r="C23221">
        <v>-3.2181320268393598E-2</v>
      </c>
      <c r="D23221">
        <v>5.3110582183251154E-3</v>
      </c>
      <c r="E23221">
        <v>1.2331898824362493</v>
      </c>
      <c r="F23221">
        <v>0.44197870452797394</v>
      </c>
      <c r="G23221">
        <v>-0.54834080075993508</v>
      </c>
    </row>
    <row r="23222" spans="1:7">
      <c r="A23222">
        <v>2.3220000000000001</v>
      </c>
      <c r="B23222">
        <v>-0.10166193643912314</v>
      </c>
      <c r="C23222">
        <v>-0.12405104576363613</v>
      </c>
      <c r="D23222">
        <v>-8.6618832229580889E-2</v>
      </c>
      <c r="E23222">
        <v>1.1421628462540074</v>
      </c>
      <c r="F23222">
        <v>0.35019660253095486</v>
      </c>
      <c r="G23222">
        <v>-0.64042969569781216</v>
      </c>
    </row>
    <row r="23223" spans="1:7">
      <c r="A23223">
        <v>2.3221000000000003</v>
      </c>
      <c r="B23223">
        <v>-0.10177225899936904</v>
      </c>
      <c r="C23223">
        <v>-0.1242099452015557</v>
      </c>
      <c r="D23223">
        <v>-8.6838248047046207E-2</v>
      </c>
      <c r="E23223">
        <v>1.1428472894106723</v>
      </c>
      <c r="F23223">
        <v>0.35012448460952139</v>
      </c>
      <c r="G23223">
        <v>-0.64080482090916591</v>
      </c>
    </row>
    <row r="23224" spans="1:7">
      <c r="A23224">
        <v>2.3222</v>
      </c>
      <c r="B23224">
        <v>-0.10188363789976496</v>
      </c>
      <c r="C23224">
        <v>-0.12436977320772691</v>
      </c>
      <c r="D23224">
        <v>-8.7059013503204774E-2</v>
      </c>
      <c r="E23224">
        <v>1.1435295955153626</v>
      </c>
      <c r="F23224">
        <v>0.35005045481244401</v>
      </c>
      <c r="G23224">
        <v>-0.6411775171586801</v>
      </c>
    </row>
    <row r="23225" spans="1:7">
      <c r="A23225">
        <v>2.3223000000000003</v>
      </c>
      <c r="B23225">
        <v>-0.10199575011562612</v>
      </c>
      <c r="C23225">
        <v>-0.12453021749280779</v>
      </c>
      <c r="D23225">
        <v>-8.728067748374535E-2</v>
      </c>
      <c r="E23225">
        <v>1.1442085200050198</v>
      </c>
      <c r="F23225">
        <v>0.34997461853225403</v>
      </c>
      <c r="G23225">
        <v>-0.64154731651288943</v>
      </c>
    </row>
    <row r="23226" spans="1:7">
      <c r="A23226">
        <v>2.3224</v>
      </c>
      <c r="B23226">
        <v>-0.10210836031732606</v>
      </c>
      <c r="C23226">
        <v>-0.12469104723388469</v>
      </c>
      <c r="D23226">
        <v>-8.7502906949437076E-2</v>
      </c>
      <c r="E23226">
        <v>1.1448830196895554</v>
      </c>
      <c r="F23226">
        <v>0.34989707291747174</v>
      </c>
      <c r="G23226">
        <v>-0.64191390233907131</v>
      </c>
    </row>
    <row r="23227" spans="1:7">
      <c r="A23227">
        <v>2.3225000000000002</v>
      </c>
      <c r="B23227">
        <v>-0.10222125922392378</v>
      </c>
      <c r="C23227">
        <v>-0.12485205623267159</v>
      </c>
      <c r="D23227">
        <v>-8.7725416033869408E-2</v>
      </c>
      <c r="E23227">
        <v>1.1455522700421488</v>
      </c>
      <c r="F23227">
        <v>0.34981795613161404</v>
      </c>
      <c r="G23227">
        <v>-0.6422770379129713</v>
      </c>
    </row>
    <row r="23228" spans="1:7">
      <c r="A23228">
        <v>2.3226</v>
      </c>
      <c r="B23228">
        <v>-0.10233424834520122</v>
      </c>
      <c r="C23228">
        <v>-0.1250130488568777</v>
      </c>
      <c r="D23228">
        <v>-8.7947946134340427E-2</v>
      </c>
      <c r="E23228">
        <v>1.146215642460654</v>
      </c>
      <c r="F23228">
        <v>0.34973744983444133</v>
      </c>
      <c r="G23228">
        <v>-0.64263654090232913</v>
      </c>
    </row>
    <row r="23229" spans="1:7">
      <c r="A23229">
        <v>2.3227000000000002</v>
      </c>
      <c r="B23229">
        <v>-0.10244713729494537</v>
      </c>
      <c r="C23229">
        <v>-0.12517383758131029</v>
      </c>
      <c r="D23229">
        <v>-8.8170260110152832E-2</v>
      </c>
      <c r="E23229">
        <v>1.146872674145065</v>
      </c>
      <c r="F23229">
        <v>0.34965576832502654</v>
      </c>
      <c r="G23229">
        <v>-0.64299227201975162</v>
      </c>
    </row>
    <row r="23230" spans="1:7">
      <c r="A23230">
        <v>2.3228</v>
      </c>
      <c r="B23230">
        <v>-0.10255974418442459</v>
      </c>
      <c r="C23230">
        <v>-0.12533424361590928</v>
      </c>
      <c r="D23230">
        <v>-8.8392140541937003E-2</v>
      </c>
      <c r="E23230">
        <v>1.1475230416694118</v>
      </c>
      <c r="F23230">
        <v>0.34957312953878772</v>
      </c>
      <c r="G23230">
        <v>-0.64334413476489871</v>
      </c>
    </row>
    <row r="23231" spans="1:7">
      <c r="A23231">
        <v>2.3229000000000002</v>
      </c>
      <c r="B23231">
        <v>-0.10267189704928326</v>
      </c>
      <c r="C23231">
        <v>-0.12549409842207382</v>
      </c>
      <c r="D23231">
        <v>-8.861338945513797E-2</v>
      </c>
      <c r="E23231">
        <v>1.1481665367537244</v>
      </c>
      <c r="F23231">
        <v>0.34948973228181934</v>
      </c>
      <c r="G23231">
        <v>-0.64369207458909639</v>
      </c>
    </row>
    <row r="23232" spans="1:7">
      <c r="A23232">
        <v>2.323</v>
      </c>
      <c r="B23232">
        <v>-2.9187807815948652E-2</v>
      </c>
      <c r="C23232">
        <v>-5.2057615994561601E-2</v>
      </c>
      <c r="D23232">
        <v>-1.5238198342136577E-2</v>
      </c>
      <c r="E23232">
        <v>1.2223986736286556</v>
      </c>
      <c r="F23232">
        <v>0.42300138702228407</v>
      </c>
      <c r="G23232">
        <v>-0.57044043893340501</v>
      </c>
    </row>
    <row r="23233" spans="1:7">
      <c r="A23233">
        <v>2.3231000000000002</v>
      </c>
      <c r="B23233">
        <v>-2.9298826426859215E-2</v>
      </c>
      <c r="C23233">
        <v>-5.2216116082621333E-2</v>
      </c>
      <c r="D23233">
        <v>-1.5457940013401839E-2</v>
      </c>
      <c r="E23233">
        <v>1.2230280951091619</v>
      </c>
      <c r="F23233">
        <v>0.42291665988408167</v>
      </c>
      <c r="G23233">
        <v>-0.57078072353376019</v>
      </c>
    </row>
    <row r="23234" spans="1:7">
      <c r="A23234">
        <v>2.3231999999999999</v>
      </c>
      <c r="B23234">
        <v>-2.9409729847146959E-2</v>
      </c>
      <c r="C23234">
        <v>-5.2374358514025943E-2</v>
      </c>
      <c r="D23234">
        <v>-1.5677424625399006E-2</v>
      </c>
      <c r="E23234">
        <v>1.223650513239734</v>
      </c>
      <c r="F23234">
        <v>0.42283066373508599</v>
      </c>
      <c r="G23234">
        <v>-0.57111764724065517</v>
      </c>
    </row>
    <row r="23235" spans="1:7">
      <c r="A23235">
        <v>2.3233000000000001</v>
      </c>
      <c r="B23235">
        <v>-2.9520846823815727E-2</v>
      </c>
      <c r="C23235">
        <v>-5.2532688458838628E-2</v>
      </c>
      <c r="D23235">
        <v>-1.5896981906047714E-2</v>
      </c>
      <c r="E23235">
        <v>1.224266219117468</v>
      </c>
      <c r="F23235">
        <v>0.42274304849885963</v>
      </c>
      <c r="G23235">
        <v>-0.57145142286865769</v>
      </c>
    </row>
    <row r="23236" spans="1:7">
      <c r="A23236">
        <v>2.3233999999999999</v>
      </c>
      <c r="B23236">
        <v>-2.9632407216986234E-2</v>
      </c>
      <c r="C23236">
        <v>-5.2691349131641196E-2</v>
      </c>
      <c r="D23236">
        <v>-1.611685135232932E-2</v>
      </c>
      <c r="E23236">
        <v>1.2248756630465889</v>
      </c>
      <c r="F23236">
        <v>0.42265355651370601</v>
      </c>
      <c r="G23236">
        <v>-0.57178222705504345</v>
      </c>
    </row>
    <row r="23237" spans="1:7">
      <c r="A23237">
        <v>2.3235000000000001</v>
      </c>
      <c r="B23237">
        <v>-2.9744594832136872E-2</v>
      </c>
      <c r="C23237">
        <v>-5.2850535687715805E-2</v>
      </c>
      <c r="D23237">
        <v>-1.6337232236368848E-2</v>
      </c>
      <c r="E23237">
        <v>1.2254793673753233</v>
      </c>
      <c r="F23237">
        <v>0.42256199394510507</v>
      </c>
      <c r="G23237">
        <v>-0.57211023088937485</v>
      </c>
    </row>
    <row r="23238" spans="1:7">
      <c r="A23238">
        <v>2.3236000000000003</v>
      </c>
      <c r="B23238">
        <v>-2.9857564519580215E-2</v>
      </c>
      <c r="C23238">
        <v>-5.3010412547159547E-2</v>
      </c>
      <c r="D23238">
        <v>-1.6558298412189032E-2</v>
      </c>
      <c r="E23238">
        <v>1.2260778855132948</v>
      </c>
      <c r="F23238">
        <v>0.42246821813497681</v>
      </c>
      <c r="G23238">
        <v>-0.57243560309667829</v>
      </c>
    </row>
    <row r="23239" spans="1:7">
      <c r="A23239">
        <v>2.3237000000000001</v>
      </c>
      <c r="B23239">
        <v>-2.9971448542499335E-2</v>
      </c>
      <c r="C23239">
        <v>-5.3171120006591188E-2</v>
      </c>
      <c r="D23239">
        <v>-1.6780203057036758E-2</v>
      </c>
      <c r="E23239">
        <v>1.2266717773305418</v>
      </c>
      <c r="F23239">
        <v>0.42237212508849048</v>
      </c>
      <c r="G23239">
        <v>-0.57275850847866328</v>
      </c>
    </row>
    <row r="23240" spans="1:7">
      <c r="A23240">
        <v>2.3238000000000003</v>
      </c>
      <c r="B23240">
        <v>-3.0086359787573347E-2</v>
      </c>
      <c r="C23240">
        <v>-5.3332777622216554E-2</v>
      </c>
      <c r="D23240">
        <v>-1.7003080546355243E-2</v>
      </c>
      <c r="E23240">
        <v>1.2272615910862634</v>
      </c>
      <c r="F23240">
        <v>0.42227364062119066</v>
      </c>
      <c r="G23240">
        <v>-0.57307910456406075</v>
      </c>
    </row>
    <row r="23241" spans="1:7">
      <c r="A23241">
        <v>2.3239000000000001</v>
      </c>
      <c r="B23241">
        <v>-3.0202393913782988E-2</v>
      </c>
      <c r="C23241">
        <v>-5.3495486486280441E-2</v>
      </c>
      <c r="D23241">
        <v>-1.7227047501435777E-2</v>
      </c>
      <c r="E23241">
        <v>1.2278478493077631</v>
      </c>
      <c r="F23241">
        <v>0.4221727134799369</v>
      </c>
      <c r="G23241">
        <v>-0.57339753827293427</v>
      </c>
    </row>
    <row r="23242" spans="1:7">
      <c r="A23242">
        <v>2.3240000000000003</v>
      </c>
      <c r="B23242">
        <v>3.8904297922609743E-2</v>
      </c>
      <c r="C23242">
        <v>1.556459794864562E-2</v>
      </c>
      <c r="D23242">
        <v>5.1771725405378E-2</v>
      </c>
      <c r="E23242">
        <v>1.2976549666182582</v>
      </c>
      <c r="F23242">
        <v>0.49129323870063252</v>
      </c>
      <c r="G23242">
        <v>-0.50449001412200456</v>
      </c>
    </row>
    <row r="23243" spans="1:7">
      <c r="A23243">
        <v>2.3241000000000001</v>
      </c>
      <c r="B23243">
        <v>3.8785627991112737E-2</v>
      </c>
      <c r="C23243">
        <v>1.5399285282799546E-2</v>
      </c>
      <c r="D23243">
        <v>5.1545186909792484E-2</v>
      </c>
      <c r="E23243">
        <v>1.2982356518585711</v>
      </c>
      <c r="F23243">
        <v>0.49118710622322082</v>
      </c>
      <c r="G23243">
        <v>-0.50480490400621936</v>
      </c>
    </row>
    <row r="23244" spans="1:7">
      <c r="A23244">
        <v>2.3242000000000003</v>
      </c>
      <c r="B23244">
        <v>3.8665153491203252E-2</v>
      </c>
      <c r="C23244">
        <v>1.5232002269589096E-2</v>
      </c>
      <c r="D23244">
        <v>5.1316910557322792E-2</v>
      </c>
      <c r="E23244">
        <v>1.2988150488053805</v>
      </c>
      <c r="F23244">
        <v>0.49107792948526441</v>
      </c>
      <c r="G23244">
        <v>-0.50511910396749182</v>
      </c>
    </row>
    <row r="23245" spans="1:7">
      <c r="A23245">
        <v>2.3243</v>
      </c>
      <c r="B23245">
        <v>3.8542613269022752E-2</v>
      </c>
      <c r="C23245">
        <v>1.5062446778475902E-2</v>
      </c>
      <c r="D23245">
        <v>5.1086582205182474E-2</v>
      </c>
      <c r="E23245">
        <v>1.2993946237961287</v>
      </c>
      <c r="F23245">
        <v>0.49096563085318484</v>
      </c>
      <c r="G23245">
        <v>-0.50543321309471478</v>
      </c>
    </row>
    <row r="23246" spans="1:7">
      <c r="A23246">
        <v>2.3244000000000002</v>
      </c>
      <c r="B23246">
        <v>3.8417835208138129E-2</v>
      </c>
      <c r="C23246">
        <v>1.4890420412970506E-2</v>
      </c>
      <c r="D23246">
        <v>5.0853967212820983E-2</v>
      </c>
      <c r="E23246">
        <v>1.2999759203501295</v>
      </c>
      <c r="F23246">
        <v>0.49085023320498755</v>
      </c>
      <c r="G23246">
        <v>-0.50574774810209377</v>
      </c>
    </row>
    <row r="23247" spans="1:7">
      <c r="A23247">
        <v>2.3245</v>
      </c>
      <c r="B23247">
        <v>3.8290686768752025E-2</v>
      </c>
      <c r="C23247">
        <v>1.4715771354961937E-2</v>
      </c>
      <c r="D23247">
        <v>5.0618867036269499E-2</v>
      </c>
      <c r="E23247">
        <v>1.300560469171651</v>
      </c>
      <c r="F23247">
        <v>0.49073180139290828</v>
      </c>
      <c r="G23247">
        <v>-0.50606317732585637</v>
      </c>
    </row>
    <row r="23248" spans="1:7">
      <c r="A23248">
        <v>2.3246000000000002</v>
      </c>
      <c r="B23248">
        <v>3.8161059534206121E-2</v>
      </c>
      <c r="C23248">
        <v>1.4538376327298153E-2</v>
      </c>
      <c r="D23248">
        <v>5.0381106802703357E-2</v>
      </c>
      <c r="E23248">
        <v>1.3011497452473748</v>
      </c>
      <c r="F23248">
        <v>0.49061042140622868</v>
      </c>
      <c r="G23248">
        <v>-0.50637993020263028</v>
      </c>
    </row>
    <row r="23249" spans="1:7">
      <c r="A23249">
        <v>2.3247</v>
      </c>
      <c r="B23249">
        <v>3.8028863406436297E-2</v>
      </c>
      <c r="C23249">
        <v>1.4358133683445296E-2</v>
      </c>
      <c r="D23249">
        <v>5.0140531503466867E-2</v>
      </c>
      <c r="E23249">
        <v>1.3017451401077391</v>
      </c>
      <c r="F23249">
        <v>0.49048618990130988</v>
      </c>
      <c r="G23249">
        <v>-0.50669839785122595</v>
      </c>
    </row>
    <row r="23250" spans="1:7">
      <c r="A23250">
        <v>2.3248000000000002</v>
      </c>
      <c r="B23250">
        <v>3.7894023676659838E-2</v>
      </c>
      <c r="C23250">
        <v>1.4174959838745949E-2</v>
      </c>
      <c r="D23250">
        <v>4.9897004608068229E-2</v>
      </c>
      <c r="E23250">
        <v>1.3023479410328338</v>
      </c>
      <c r="F23250">
        <v>0.49035920725821935</v>
      </c>
      <c r="G23250">
        <v>-0.50701893143658538</v>
      </c>
    </row>
    <row r="23251" spans="1:7">
      <c r="A23251">
        <v>2.3249</v>
      </c>
      <c r="B23251">
        <v>3.7756479080909511E-2</v>
      </c>
      <c r="C23251">
        <v>1.3988786869629344E-2</v>
      </c>
      <c r="D23251">
        <v>4.9650407392966223E-2</v>
      </c>
      <c r="E23251">
        <v>1.3029593146653886</v>
      </c>
      <c r="F23251">
        <v>0.49022957224683511</v>
      </c>
      <c r="G23251">
        <v>-0.50734184026603946</v>
      </c>
    </row>
    <row r="23252" spans="1:7">
      <c r="A23252">
        <v>2.3250000000000002</v>
      </c>
      <c r="B23252">
        <v>-0.13970174899817422</v>
      </c>
      <c r="C23252">
        <v>-0.16351836863732405</v>
      </c>
      <c r="D23252">
        <v>-0.12791729077294445</v>
      </c>
      <c r="E23252">
        <v>1.1262623646596812</v>
      </c>
      <c r="F23252">
        <v>0.31277944837586136</v>
      </c>
      <c r="G23252">
        <v>-0.68498531936070217</v>
      </c>
    </row>
    <row r="23253" spans="1:7">
      <c r="A23253">
        <v>2.3250999999999999</v>
      </c>
      <c r="B23253">
        <v>-0.13984433101441152</v>
      </c>
      <c r="C23253">
        <v>-0.16370993284610602</v>
      </c>
      <c r="D23253">
        <v>-0.12817017762823824</v>
      </c>
      <c r="E23253">
        <v>1.1268923667798396</v>
      </c>
      <c r="F23253">
        <v>0.31264590684726334</v>
      </c>
      <c r="G23253">
        <v>-0.68531198491707623</v>
      </c>
    </row>
    <row r="23254" spans="1:7">
      <c r="A23254">
        <v>2.3252000000000002</v>
      </c>
      <c r="B23254">
        <v>-0.13998844537582844</v>
      </c>
      <c r="C23254">
        <v>-0.16390285264768778</v>
      </c>
      <c r="D23254">
        <v>-0.12842559209109528</v>
      </c>
      <c r="E23254">
        <v>1.1275281387206213</v>
      </c>
      <c r="F23254">
        <v>0.31251185618597133</v>
      </c>
      <c r="G23254">
        <v>-0.68563752181140825</v>
      </c>
    </row>
    <row r="23255" spans="1:7">
      <c r="A23255">
        <v>2.3252999999999999</v>
      </c>
      <c r="B23255">
        <v>-0.14013369304717616</v>
      </c>
      <c r="C23255">
        <v>-0.16409675387530775</v>
      </c>
      <c r="D23255">
        <v>-0.12868283049271234</v>
      </c>
      <c r="E23255">
        <v>1.1281669697511076</v>
      </c>
      <c r="F23255">
        <v>0.31237697606915527</v>
      </c>
      <c r="G23255">
        <v>-0.68596112785371799</v>
      </c>
    </row>
    <row r="23256" spans="1:7">
      <c r="A23256">
        <v>2.3254000000000001</v>
      </c>
      <c r="B23256">
        <v>-0.14027982328527155</v>
      </c>
      <c r="C23256">
        <v>-0.16429139477315857</v>
      </c>
      <c r="D23256">
        <v>-0.12894140796531151</v>
      </c>
      <c r="E23256">
        <v>1.1288065083075529</v>
      </c>
      <c r="F23256">
        <v>0.3122409640731707</v>
      </c>
      <c r="G23256">
        <v>-0.68628224700342955</v>
      </c>
    </row>
    <row r="23257" spans="1:7">
      <c r="A23257">
        <v>2.3254999999999999</v>
      </c>
      <c r="B23257">
        <v>-0.14042661536129852</v>
      </c>
      <c r="C23257">
        <v>-0.16448656098698855</v>
      </c>
      <c r="D23257">
        <v>-0.12920091514114684</v>
      </c>
      <c r="E23257">
        <v>1.1294448147842182</v>
      </c>
      <c r="F23257">
        <v>0.31210364164368853</v>
      </c>
      <c r="G23257">
        <v>-0.68660045438883399</v>
      </c>
    </row>
    <row r="23258" spans="1:7">
      <c r="A23258">
        <v>2.3256000000000001</v>
      </c>
      <c r="B23258">
        <v>-0.14057384950509633</v>
      </c>
      <c r="C23258">
        <v>-0.16468203977467155</v>
      </c>
      <c r="D23258">
        <v>-0.12946097860864381</v>
      </c>
      <c r="E23258">
        <v>1.1300803302892535</v>
      </c>
      <c r="F23258">
        <v>0.31196496132618512</v>
      </c>
      <c r="G23258">
        <v>-0.6869154132497014</v>
      </c>
    </row>
    <row r="23259" spans="1:7">
      <c r="A23259">
        <v>2.3257000000000003</v>
      </c>
      <c r="B23259">
        <v>-0.14072130216182233</v>
      </c>
      <c r="C23259">
        <v>-0.16487761580361315</v>
      </c>
      <c r="D23259">
        <v>-0.12972125007360091</v>
      </c>
      <c r="E23259">
        <v>1.1307118278727029</v>
      </c>
      <c r="F23259">
        <v>0.31182498990356378</v>
      </c>
      <c r="G23259">
        <v>-0.68722685567837694</v>
      </c>
    </row>
    <row r="23260" spans="1:7">
      <c r="A23260">
        <v>2.3258000000000001</v>
      </c>
      <c r="B23260">
        <v>-0.1408687475768593</v>
      </c>
      <c r="C23260">
        <v>-0.16507307256625836</v>
      </c>
      <c r="D23260">
        <v>-0.12998140340144726</v>
      </c>
      <c r="E23260">
        <v>1.1313383632867482</v>
      </c>
      <c r="F23260">
        <v>0.31168388704699579</v>
      </c>
      <c r="G23260">
        <v>-0.68753457089459702</v>
      </c>
    </row>
    <row r="23261" spans="1:7">
      <c r="A23261">
        <v>2.3259000000000003</v>
      </c>
      <c r="B23261">
        <v>-0.14101596073025258</v>
      </c>
      <c r="C23261">
        <v>-0.16526819502701162</v>
      </c>
      <c r="D23261">
        <v>-0.13024113378780466</v>
      </c>
      <c r="E23261">
        <v>1.1319592296966463</v>
      </c>
      <c r="F23261">
        <v>0.31154188442464981</v>
      </c>
      <c r="G23261">
        <v>-0.6878383964060989</v>
      </c>
    </row>
    <row r="23262" spans="1:7">
      <c r="A23262">
        <v>2.3260000000000001</v>
      </c>
      <c r="B23262">
        <v>-0.14318567390855907</v>
      </c>
      <c r="C23262">
        <v>-0.16748572635036574</v>
      </c>
      <c r="D23262">
        <v>-0.13252311162054742</v>
      </c>
      <c r="E23262">
        <v>1.130550966095031</v>
      </c>
      <c r="F23262">
        <v>0.30937629529688121</v>
      </c>
      <c r="G23262">
        <v>-0.69016117131592014</v>
      </c>
    </row>
    <row r="23263" spans="1:7">
      <c r="A23263">
        <v>2.3261000000000003</v>
      </c>
      <c r="B23263">
        <v>-0.14333176011075777</v>
      </c>
      <c r="C23263">
        <v>-0.1676795519885621</v>
      </c>
      <c r="D23263">
        <v>-0.13278116087638914</v>
      </c>
      <c r="E23263">
        <v>1.1311591432115662</v>
      </c>
      <c r="F23263">
        <v>0.30923329118078619</v>
      </c>
      <c r="G23263">
        <v>-0.69045692108277623</v>
      </c>
    </row>
    <row r="23264" spans="1:7">
      <c r="A23264">
        <v>2.3262</v>
      </c>
      <c r="B23264">
        <v>-0.1434769666330511</v>
      </c>
      <c r="C23264">
        <v>-0.16787242951929127</v>
      </c>
      <c r="D23264">
        <v>-0.13303798736885852</v>
      </c>
      <c r="E23264">
        <v>1.1317606055372864</v>
      </c>
      <c r="F23264">
        <v>0.30909016651534077</v>
      </c>
      <c r="G23264">
        <v>-0.69074857664068889</v>
      </c>
    </row>
    <row r="23265" spans="1:7">
      <c r="A23265">
        <v>2.3263000000000003</v>
      </c>
      <c r="B23265">
        <v>-0.14362111267891331</v>
      </c>
      <c r="C23265">
        <v>-0.16806418327950912</v>
      </c>
      <c r="D23265">
        <v>-0.1332933753541683</v>
      </c>
      <c r="E23265">
        <v>1.1323552601670863</v>
      </c>
      <c r="F23265">
        <v>0.30894714293998549</v>
      </c>
      <c r="G23265">
        <v>-0.69103615607100077</v>
      </c>
    </row>
    <row r="23266" spans="1:7">
      <c r="A23266">
        <v>2.3264</v>
      </c>
      <c r="B23266">
        <v>-0.14376404109707019</v>
      </c>
      <c r="C23266">
        <v>-0.16825465746631707</v>
      </c>
      <c r="D23266">
        <v>-0.13354713709220167</v>
      </c>
      <c r="E23266">
        <v>1.1329430986868883</v>
      </c>
      <c r="F23266">
        <v>0.30880442004879721</v>
      </c>
      <c r="G23266">
        <v>-0.69131970697733425</v>
      </c>
    </row>
    <row r="23267" spans="1:7">
      <c r="A23267">
        <v>2.3265000000000002</v>
      </c>
      <c r="B23267">
        <v>-0.14390561494609333</v>
      </c>
      <c r="C23267">
        <v>-0.16844371369603373</v>
      </c>
      <c r="D23267">
        <v>-0.13379910870221945</v>
      </c>
      <c r="E23267">
        <v>1.133524176377527</v>
      </c>
      <c r="F23267">
        <v>0.30866217781171462</v>
      </c>
      <c r="G23267">
        <v>-0.69159929737716519</v>
      </c>
    </row>
    <row r="23268" spans="1:7">
      <c r="A23268">
        <v>2.3266</v>
      </c>
      <c r="B23268">
        <v>-0.14404571528816756</v>
      </c>
      <c r="C23268">
        <v>-0.16863122955054521</v>
      </c>
      <c r="D23268">
        <v>-0.13404914746443009</v>
      </c>
      <c r="E23268">
        <v>1.1340985938984454</v>
      </c>
      <c r="F23268">
        <v>0.3085205778630129</v>
      </c>
      <c r="G23268">
        <v>-0.69187500876473385</v>
      </c>
    </row>
    <row r="23269" spans="1:7">
      <c r="A23269">
        <v>2.3267000000000002</v>
      </c>
      <c r="B23269">
        <v>-0.14418423945411929</v>
      </c>
      <c r="C23269">
        <v>-0.16881709744932127</v>
      </c>
      <c r="D23269">
        <v>-0.13429712968531149</v>
      </c>
      <c r="E23269">
        <v>1.1346664818002352</v>
      </c>
      <c r="F23269">
        <v>0.30837976446246534</v>
      </c>
      <c r="G23269">
        <v>-0.69214693053129683</v>
      </c>
    </row>
    <row r="23270" spans="1:7">
      <c r="A23270">
        <v>2.3268</v>
      </c>
      <c r="B23270">
        <v>-0.14432109955841055</v>
      </c>
      <c r="C23270">
        <v>-0.16900122366054671</v>
      </c>
      <c r="D23270">
        <v>-0.13454294886684082</v>
      </c>
      <c r="E23270">
        <v>1.1352279877241025</v>
      </c>
      <c r="F23270">
        <v>0.30823986535095232</v>
      </c>
      <c r="G23270">
        <v>-0.69241515543537369</v>
      </c>
    </row>
    <row r="23271" spans="1:7">
      <c r="A23271">
        <v>2.3269000000000002</v>
      </c>
      <c r="B23271">
        <v>-0.14445622119330137</v>
      </c>
      <c r="C23271">
        <v>-0.16918352739771159</v>
      </c>
      <c r="D23271">
        <v>-0.13478651409384934</v>
      </c>
      <c r="E23271">
        <v>1.1357832660211618</v>
      </c>
      <c r="F23271">
        <v>0.30810099255930101</v>
      </c>
      <c r="G23271">
        <v>-0.69267977596063002</v>
      </c>
    </row>
    <row r="23272" spans="1:7">
      <c r="A23272">
        <v>2.327</v>
      </c>
      <c r="B23272">
        <v>-9.3097402677537744E-3</v>
      </c>
      <c r="C23272">
        <v>-3.4084137978995344E-2</v>
      </c>
      <c r="D23272">
        <v>2.5205340387657316E-4</v>
      </c>
      <c r="E23272">
        <v>1.2716122715051725</v>
      </c>
      <c r="F23272">
        <v>0.4432430451897047</v>
      </c>
      <c r="G23272">
        <v>-0.55766107943567544</v>
      </c>
    </row>
    <row r="23273" spans="1:7">
      <c r="A23273">
        <v>2.3271000000000002</v>
      </c>
      <c r="B23273">
        <v>-9.4415765638942162E-3</v>
      </c>
      <c r="C23273">
        <v>-3.4262823306636214E-2</v>
      </c>
      <c r="D23273">
        <v>1.2663141232494013E-5</v>
      </c>
      <c r="E23273">
        <v>1.2721553941029788</v>
      </c>
      <c r="F23273">
        <v>0.44310587627286807</v>
      </c>
      <c r="G23273">
        <v>-0.55791917357856502</v>
      </c>
    </row>
    <row r="23274" spans="1:7">
      <c r="A23274">
        <v>2.3271999999999999</v>
      </c>
      <c r="B23274">
        <v>-9.5725900718308665E-3</v>
      </c>
      <c r="C23274">
        <v>-3.4440359830378853E-2</v>
      </c>
      <c r="D23274">
        <v>-2.2570866326621086E-4</v>
      </c>
      <c r="E23274">
        <v>1.2726919378646913</v>
      </c>
      <c r="F23274">
        <v>0.44296834017711889</v>
      </c>
      <c r="G23274">
        <v>-0.55817460997505275</v>
      </c>
    </row>
    <row r="23275" spans="1:7">
      <c r="A23275">
        <v>2.3273000000000001</v>
      </c>
      <c r="B23275">
        <v>-9.7032506706682398E-3</v>
      </c>
      <c r="C23275">
        <v>-3.4617298493475168E-2</v>
      </c>
      <c r="D23275">
        <v>-4.6351053132109854E-4</v>
      </c>
      <c r="E23275">
        <v>1.2732215813697623</v>
      </c>
      <c r="F23275">
        <v>0.44282991584450326</v>
      </c>
      <c r="G23275">
        <v>-0.55842736520954772</v>
      </c>
    </row>
    <row r="23276" spans="1:7">
      <c r="A23276">
        <v>2.3273999999999999</v>
      </c>
      <c r="B23276">
        <v>-9.8338989557431589E-3</v>
      </c>
      <c r="C23276">
        <v>-3.4794034518531802E-2</v>
      </c>
      <c r="D23276">
        <v>-7.0107016666387523E-4</v>
      </c>
      <c r="E23276">
        <v>1.2737444501408777</v>
      </c>
      <c r="F23276">
        <v>0.44269021464863828</v>
      </c>
      <c r="G23276">
        <v>-0.55867742253812436</v>
      </c>
    </row>
    <row r="23277" spans="1:7">
      <c r="A23277">
        <v>2.3275000000000001</v>
      </c>
      <c r="B23277">
        <v>-9.9648354769081848E-3</v>
      </c>
      <c r="C23277">
        <v>-3.4970905693604948E-2</v>
      </c>
      <c r="D23277">
        <v>-9.386795035215556E-4</v>
      </c>
      <c r="E23277">
        <v>1.2742609531281983</v>
      </c>
      <c r="F23277">
        <v>0.44254889182199769</v>
      </c>
      <c r="G23277">
        <v>-0.55892484201207304</v>
      </c>
    </row>
    <row r="23278" spans="1:7">
      <c r="A23278">
        <v>2.3275999999999999</v>
      </c>
      <c r="B23278">
        <v>-1.0096332211025683E-2</v>
      </c>
      <c r="C23278">
        <v>-3.5148211716532707E-2</v>
      </c>
      <c r="D23278">
        <v>-1.1766100596721785E-3</v>
      </c>
      <c r="E23278">
        <v>1.2747716972681307</v>
      </c>
      <c r="F23278">
        <v>0.44240562853940912</v>
      </c>
      <c r="G23278">
        <v>-0.5591697612030101</v>
      </c>
    </row>
    <row r="23279" spans="1:7">
      <c r="A23279">
        <v>2.3277000000000001</v>
      </c>
      <c r="B23279">
        <v>-1.0228625762525034E-2</v>
      </c>
      <c r="C23279">
        <v>-3.5326213314711197E-2</v>
      </c>
      <c r="D23279">
        <v>-1.4151104286170835E-3</v>
      </c>
      <c r="E23279">
        <v>1.2752774245524057</v>
      </c>
      <c r="F23279">
        <v>0.44226016085889214</v>
      </c>
      <c r="G23279">
        <v>-0.55941236837940311</v>
      </c>
    </row>
    <row r="23280" spans="1:7">
      <c r="A23280">
        <v>2.3278000000000003</v>
      </c>
      <c r="B23280">
        <v>-1.0361921360160231E-2</v>
      </c>
      <c r="C23280">
        <v>-3.5505136296796636E-2</v>
      </c>
      <c r="D23280">
        <v>-1.654407064356711E-3</v>
      </c>
      <c r="E23280">
        <v>1.275778963638023</v>
      </c>
      <c r="F23280">
        <v>0.44211229613469666</v>
      </c>
      <c r="G23280">
        <v>-0.5596528795461353</v>
      </c>
    </row>
    <row r="23281" spans="1:7">
      <c r="A23281">
        <v>2.3279000000000001</v>
      </c>
      <c r="B23281">
        <v>-1.0496396812447628E-2</v>
      </c>
      <c r="C23281">
        <v>-3.5685175760066024E-2</v>
      </c>
      <c r="D23281">
        <v>-1.8947054539362185E-3</v>
      </c>
      <c r="E23281">
        <v>1.2762771932540264</v>
      </c>
      <c r="F23281">
        <v>0.4419619010963623</v>
      </c>
      <c r="G23281">
        <v>-0.55989152756824712</v>
      </c>
    </row>
    <row r="23282" spans="1:7">
      <c r="A23282">
        <v>2.3280000000000003</v>
      </c>
      <c r="B23282">
        <v>-0.222457013957162</v>
      </c>
      <c r="C23282">
        <v>-0.24769130796295968</v>
      </c>
      <c r="D23282">
        <v>-0.21396099938262747</v>
      </c>
      <c r="E23282">
        <v>1.0649482030618955</v>
      </c>
      <c r="F23282">
        <v>0.2299840815305853</v>
      </c>
      <c r="G23282">
        <v>-0.7719533615054115</v>
      </c>
    </row>
    <row r="23283" spans="1:7">
      <c r="A23283">
        <v>2.3281000000000001</v>
      </c>
      <c r="B23283">
        <v>-0.22259374306202684</v>
      </c>
      <c r="C23283">
        <v>-0.24787343670272488</v>
      </c>
      <c r="D23283">
        <v>-0.21420339716228121</v>
      </c>
      <c r="E23283">
        <v>1.0654421060832053</v>
      </c>
      <c r="F23283">
        <v>0.22982923465680616</v>
      </c>
      <c r="G23283">
        <v>-0.77218806052521227</v>
      </c>
    </row>
    <row r="23284" spans="1:7">
      <c r="A23284">
        <v>2.3282000000000003</v>
      </c>
      <c r="B23284">
        <v>-0.22273050531872407</v>
      </c>
      <c r="C23284">
        <v>-0.24805545321965017</v>
      </c>
      <c r="D23284">
        <v>-0.21444570688044529</v>
      </c>
      <c r="E23284">
        <v>1.0659330755890917</v>
      </c>
      <c r="F23284">
        <v>0.2296736653963023</v>
      </c>
      <c r="G23284">
        <v>-0.77241921954573911</v>
      </c>
    </row>
    <row r="23285" spans="1:7">
      <c r="A23285">
        <v>2.3283</v>
      </c>
      <c r="B23285">
        <v>-0.22286670677291553</v>
      </c>
      <c r="C23285">
        <v>-0.24823683545968311</v>
      </c>
      <c r="D23285">
        <v>-0.21468702757160063</v>
      </c>
      <c r="E23285">
        <v>1.0664200550353089</v>
      </c>
      <c r="F23285">
        <v>0.22951798638789195</v>
      </c>
      <c r="G23285">
        <v>-0.77264636516690488</v>
      </c>
    </row>
    <row r="23286" spans="1:7">
      <c r="A23286">
        <v>2.3284000000000002</v>
      </c>
      <c r="B23286">
        <v>-0.22300193030802173</v>
      </c>
      <c r="C23286">
        <v>-0.24841721271454276</v>
      </c>
      <c r="D23286">
        <v>-0.21492674997472427</v>
      </c>
      <c r="E23286">
        <v>1.0669022277325682</v>
      </c>
      <c r="F23286">
        <v>0.2293627066890378</v>
      </c>
      <c r="G23286">
        <v>-0.77286928616960104</v>
      </c>
    </row>
    <row r="23287" spans="1:7">
      <c r="A23287">
        <v>2.3285</v>
      </c>
      <c r="B23287">
        <v>-0.2231358187348631</v>
      </c>
      <c r="C23287">
        <v>-0.24859626451609618</v>
      </c>
      <c r="D23287">
        <v>-0.21516437889487161</v>
      </c>
      <c r="E23287">
        <v>1.0673790961508234</v>
      </c>
      <c r="F23287">
        <v>0.2292082761697381</v>
      </c>
      <c r="G23287">
        <v>-0.77308792870339471</v>
      </c>
    </row>
    <row r="23288" spans="1:7">
      <c r="A23288">
        <v>2.3286000000000002</v>
      </c>
      <c r="B23288">
        <v>-0.22326806298142721</v>
      </c>
      <c r="C23288">
        <v>-0.24877370651513697</v>
      </c>
      <c r="D23288">
        <v>-0.21539949229368816</v>
      </c>
      <c r="E23288">
        <v>1.0678504564731643</v>
      </c>
      <c r="F23288">
        <v>0.22905511136986095</v>
      </c>
      <c r="G23288">
        <v>-0.77330234687690835</v>
      </c>
    </row>
    <row r="23289" spans="1:7">
      <c r="A23289">
        <v>2.3287</v>
      </c>
      <c r="B23289">
        <v>-0.22339839181065813</v>
      </c>
      <c r="C23289">
        <v>-0.24894928244857883</v>
      </c>
      <c r="D23289">
        <v>-0.21563172311608625</v>
      </c>
      <c r="E23289">
        <v>1.0683163505154176</v>
      </c>
      <c r="F23289">
        <v>0.22890360662950809</v>
      </c>
      <c r="G23289">
        <v>-0.77351267404008983</v>
      </c>
    </row>
    <row r="23290" spans="1:7">
      <c r="A23290">
        <v>2.3288000000000002</v>
      </c>
      <c r="B23290">
        <v>-0.22352656561043638</v>
      </c>
      <c r="C23290">
        <v>-0.24912276003338718</v>
      </c>
      <c r="D23290">
        <v>-0.21586075007933392</v>
      </c>
      <c r="E23290">
        <v>1.0687770167392769</v>
      </c>
      <c r="F23290">
        <v>0.22875413622843405</v>
      </c>
      <c r="G23290">
        <v>-0.77371910321658155</v>
      </c>
    </row>
    <row r="23291" spans="1:7">
      <c r="A23291">
        <v>2.3289</v>
      </c>
      <c r="B23291">
        <v>-0.22365237264234938</v>
      </c>
      <c r="C23291">
        <v>-0.24929392878515166</v>
      </c>
      <c r="D23291">
        <v>-0.21608629190053819</v>
      </c>
      <c r="E23291">
        <v>1.0692328453004845</v>
      </c>
      <c r="F23291">
        <v>0.22860705413904231</v>
      </c>
      <c r="G23291">
        <v>-0.77392187148882252</v>
      </c>
    </row>
    <row r="23292" spans="1:7">
      <c r="A23292">
        <v>2.3290000000000002</v>
      </c>
      <c r="B23292">
        <v>1.4477645063737388E-2</v>
      </c>
      <c r="C23292">
        <v>-1.1209327214523945E-2</v>
      </c>
      <c r="D23292">
        <v>2.1945168437539131E-2</v>
      </c>
      <c r="E23292">
        <v>1.3079376088901518</v>
      </c>
      <c r="F23292">
        <v>0.46671596452631381</v>
      </c>
      <c r="G23292">
        <v>-0.53586797551497201</v>
      </c>
    </row>
    <row r="23293" spans="1:7">
      <c r="A23293">
        <v>2.3290999999999999</v>
      </c>
      <c r="B23293">
        <v>1.4356488381580323E-2</v>
      </c>
      <c r="C23293">
        <v>-1.1375572601836303E-2</v>
      </c>
      <c r="D23293">
        <v>2.1726131956050665E-2</v>
      </c>
      <c r="E23293">
        <v>1.3083849695295031</v>
      </c>
      <c r="F23293">
        <v>0.46657334533363276</v>
      </c>
      <c r="G23293">
        <v>-0.53606508186262514</v>
      </c>
    </row>
    <row r="23294" spans="1:7">
      <c r="A23294">
        <v>2.3292000000000002</v>
      </c>
      <c r="B23294">
        <v>1.4236462587375875E-2</v>
      </c>
      <c r="C23294">
        <v>-1.1540111211132853E-2</v>
      </c>
      <c r="D23294">
        <v>2.1508405447525192E-2</v>
      </c>
      <c r="E23294">
        <v>1.3088273404054114</v>
      </c>
      <c r="F23294">
        <v>0.46643083648097233</v>
      </c>
      <c r="G23294">
        <v>-0.53626057276691408</v>
      </c>
    </row>
    <row r="23295" spans="1:7">
      <c r="A23295">
        <v>2.3292999999999999</v>
      </c>
      <c r="B23295">
        <v>1.4116959537354035E-2</v>
      </c>
      <c r="C23295">
        <v>-1.1703720666577766E-2</v>
      </c>
      <c r="D23295">
        <v>2.1291430503246112E-2</v>
      </c>
      <c r="E23295">
        <v>1.3092637074092404</v>
      </c>
      <c r="F23295">
        <v>0.46628776528741994</v>
      </c>
      <c r="G23295">
        <v>-0.53645421739101995</v>
      </c>
    </row>
    <row r="23296" spans="1:7">
      <c r="A23296">
        <v>2.3294000000000001</v>
      </c>
      <c r="B23296">
        <v>1.3997581879626075E-2</v>
      </c>
      <c r="C23296">
        <v>-1.1866912627536585E-2</v>
      </c>
      <c r="D23296">
        <v>2.1074839411278745E-2</v>
      </c>
      <c r="E23296">
        <v>1.3096937085275095</v>
      </c>
      <c r="F23296">
        <v>0.46614366840522198</v>
      </c>
      <c r="G23296">
        <v>-0.53664578509348337</v>
      </c>
    </row>
    <row r="23297" spans="1:7">
      <c r="A23297">
        <v>2.3294999999999999</v>
      </c>
      <c r="B23297">
        <v>1.3877986104971818E-2</v>
      </c>
      <c r="C23297">
        <v>-1.2030112232104706E-2</v>
      </c>
      <c r="D23297">
        <v>2.0858310004141956E-2</v>
      </c>
      <c r="E23297">
        <v>1.3101174748511744</v>
      </c>
      <c r="F23297">
        <v>0.46599813972913157</v>
      </c>
      <c r="G23297">
        <v>-0.5368351797139711</v>
      </c>
    </row>
    <row r="23298" spans="1:7">
      <c r="A23298">
        <v>2.3296000000000001</v>
      </c>
      <c r="B23298">
        <v>1.3757844033744249E-2</v>
      </c>
      <c r="C23298">
        <v>-1.2193706033092333E-2</v>
      </c>
      <c r="D23298">
        <v>2.0641530052499135E-2</v>
      </c>
      <c r="E23298">
        <v>1.3105355013511379</v>
      </c>
      <c r="F23298">
        <v>0.46585079146674591</v>
      </c>
      <c r="G23298">
        <v>-0.5370224516291392</v>
      </c>
    </row>
    <row r="23299" spans="1:7">
      <c r="A23299">
        <v>2.3297000000000003</v>
      </c>
      <c r="B23299">
        <v>1.3636851697149677E-2</v>
      </c>
      <c r="C23299">
        <v>-1.2358043204821811E-2</v>
      </c>
      <c r="D23299">
        <v>2.0424199398302534E-2</v>
      </c>
      <c r="E23299">
        <v>1.3109485570584409</v>
      </c>
      <c r="F23299">
        <v>0.46570126324942307</v>
      </c>
      <c r="G23299">
        <v>-0.53720777236681427</v>
      </c>
    </row>
    <row r="23300" spans="1:7">
      <c r="A23300">
        <v>2.3298000000000001</v>
      </c>
      <c r="B23300">
        <v>1.3514743519731809E-2</v>
      </c>
      <c r="C23300">
        <v>-1.2523428081262722E-2</v>
      </c>
      <c r="D23300">
        <v>2.0206039175558743E-2</v>
      </c>
      <c r="E23300">
        <v>1.3113576082354543</v>
      </c>
      <c r="F23300">
        <v>0.4655492758932544</v>
      </c>
      <c r="G23300">
        <v>-0.53739138985083168</v>
      </c>
    </row>
    <row r="23301" spans="1:7">
      <c r="A23301">
        <v>2.3299000000000003</v>
      </c>
      <c r="B23301">
        <v>1.3391288725419948E-2</v>
      </c>
      <c r="C23301">
        <v>-1.2690123915529483E-2</v>
      </c>
      <c r="D23301">
        <v>1.9986792374548479E-2</v>
      </c>
      <c r="E23301">
        <v>1.3117637590773974</v>
      </c>
      <c r="F23301">
        <v>0.46539463758927363</v>
      </c>
      <c r="G23301">
        <v>-0.5375736024550134</v>
      </c>
    </row>
    <row r="23302" spans="1:7">
      <c r="A23302">
        <v>2.33</v>
      </c>
      <c r="B23302">
        <v>-0.1341577254653088</v>
      </c>
      <c r="C23302">
        <v>-0.16028237041991389</v>
      </c>
      <c r="D23302">
        <v>-0.12765778965616992</v>
      </c>
      <c r="E23302">
        <v>1.1647441906550209</v>
      </c>
      <c r="F23302">
        <v>0.31781321588527089</v>
      </c>
      <c r="G23302">
        <v>-0.68517875599159295</v>
      </c>
    </row>
    <row r="23303" spans="1:7">
      <c r="A23303">
        <v>2.3301000000000003</v>
      </c>
      <c r="B23303">
        <v>-0.13428405690735801</v>
      </c>
      <c r="C23303">
        <v>-0.16045181783681439</v>
      </c>
      <c r="D23303">
        <v>-0.12787962146582643</v>
      </c>
      <c r="E23303">
        <v>1.1651477228008398</v>
      </c>
      <c r="F23303">
        <v>0.31765350659899499</v>
      </c>
      <c r="G23303">
        <v>-0.68535836232763392</v>
      </c>
    </row>
    <row r="23304" spans="1:7">
      <c r="A23304">
        <v>2.3302</v>
      </c>
      <c r="B23304">
        <v>-0.13441108631844134</v>
      </c>
      <c r="C23304">
        <v>-0.16062174372998239</v>
      </c>
      <c r="D23304">
        <v>-0.12810211317013565</v>
      </c>
      <c r="E23304">
        <v>1.1655495198466299</v>
      </c>
      <c r="F23304">
        <v>0.31749220759519281</v>
      </c>
      <c r="G23304">
        <v>-0.68553541672157281</v>
      </c>
    </row>
    <row r="23305" spans="1:7">
      <c r="A23305">
        <v>2.3303000000000003</v>
      </c>
      <c r="B23305">
        <v>-0.13453836569153532</v>
      </c>
      <c r="C23305">
        <v>-0.16079173001044467</v>
      </c>
      <c r="D23305">
        <v>-0.12832468541216002</v>
      </c>
      <c r="E23305">
        <v>1.1659485932546976</v>
      </c>
      <c r="F23305">
        <v>0.31732967996430833</v>
      </c>
      <c r="G23305">
        <v>-0.68570948134669352</v>
      </c>
    </row>
    <row r="23306" spans="1:7">
      <c r="A23306">
        <v>2.3304</v>
      </c>
      <c r="B23306">
        <v>-0.13466558936781103</v>
      </c>
      <c r="C23306">
        <v>-0.16096148719622416</v>
      </c>
      <c r="D23306">
        <v>-0.12854694322481475</v>
      </c>
      <c r="E23306">
        <v>1.1663440965025367</v>
      </c>
      <c r="F23306">
        <v>0.31716621674451295</v>
      </c>
      <c r="G23306">
        <v>-0.68588031055788912</v>
      </c>
    </row>
    <row r="23307" spans="1:7">
      <c r="A23307">
        <v>2.3305000000000002</v>
      </c>
      <c r="B23307">
        <v>-0.13479249361964385</v>
      </c>
      <c r="C23307">
        <v>-0.16113076470891574</v>
      </c>
      <c r="D23307">
        <v>-0.12876855908041662</v>
      </c>
      <c r="E23307">
        <v>1.1667353795638868</v>
      </c>
      <c r="F23307">
        <v>0.31700212533947786</v>
      </c>
      <c r="G23307">
        <v>-0.68604774732153206</v>
      </c>
    </row>
    <row r="23308" spans="1:7">
      <c r="A23308">
        <v>2.3306</v>
      </c>
      <c r="B23308">
        <v>-0.13491883231587565</v>
      </c>
      <c r="C23308">
        <v>-0.1612993288678144</v>
      </c>
      <c r="D23308">
        <v>-0.12898924181576366</v>
      </c>
      <c r="E23308">
        <v>1.1671219813861509</v>
      </c>
      <c r="F23308">
        <v>0.31683770226697977</v>
      </c>
      <c r="G23308">
        <v>-0.68621170192614978</v>
      </c>
    </row>
    <row r="23309" spans="1:7">
      <c r="A23309">
        <v>2.3307000000000002</v>
      </c>
      <c r="B23309">
        <v>-0.13504438166746402</v>
      </c>
      <c r="C23309">
        <v>-0.16146696483967915</v>
      </c>
      <c r="D23309">
        <v>-0.12920873247016207</v>
      </c>
      <c r="E23309">
        <v>1.1675036032357782</v>
      </c>
      <c r="F23309">
        <v>0.31667321714845881</v>
      </c>
      <c r="G23309">
        <v>-0.68637214055029505</v>
      </c>
    </row>
    <row r="23310" spans="1:7">
      <c r="A23310">
        <v>2.3308</v>
      </c>
      <c r="B23310">
        <v>-0.13516894433682625</v>
      </c>
      <c r="C23310">
        <v>-0.16163347939347084</v>
      </c>
      <c r="D23310">
        <v>-0.12942680315030941</v>
      </c>
      <c r="E23310">
        <v>1.1678800778508445</v>
      </c>
      <c r="F23310">
        <v>0.31650891505268169</v>
      </c>
      <c r="G23310">
        <v>-0.68652907200520574</v>
      </c>
    </row>
    <row r="23311" spans="1:7">
      <c r="A23311">
        <v>2.3309000000000002</v>
      </c>
      <c r="B23311">
        <v>-0.1352923468388636</v>
      </c>
      <c r="C23311">
        <v>-0.16179869930094348</v>
      </c>
      <c r="D23311">
        <v>-0.12964325361510909</v>
      </c>
      <c r="E23311">
        <v>1.1682513412965376</v>
      </c>
      <c r="F23311">
        <v>0.31634501826139616</v>
      </c>
      <c r="G23311">
        <v>-0.68668253710261884</v>
      </c>
    </row>
    <row r="23312" spans="1:7">
      <c r="A23312">
        <v>2.331</v>
      </c>
      <c r="B23312">
        <v>-0.34370651463138158</v>
      </c>
      <c r="C23312">
        <v>-0.37025454738757446</v>
      </c>
      <c r="D23312">
        <v>-0.33814998590681622</v>
      </c>
      <c r="E23312">
        <v>0.96032533091270456</v>
      </c>
      <c r="F23312">
        <v>0.10788965001598894</v>
      </c>
      <c r="G23312">
        <v>-0.89512467735446188</v>
      </c>
    </row>
    <row r="23313" spans="1:7">
      <c r="A23313">
        <v>2.3311000000000002</v>
      </c>
      <c r="B23313">
        <v>-0.34382688190857458</v>
      </c>
      <c r="C23313">
        <v>-0.37041654719019501</v>
      </c>
      <c r="D23313">
        <v>-0.33836161592616598</v>
      </c>
      <c r="E23313">
        <v>0.96068656810323894</v>
      </c>
      <c r="F23313">
        <v>0.10772815956593623</v>
      </c>
      <c r="G23313">
        <v>-0.89527106886254515</v>
      </c>
    </row>
    <row r="23314" spans="1:7">
      <c r="A23314">
        <v>2.3311999999999999</v>
      </c>
      <c r="B23314">
        <v>-0.34394482101256685</v>
      </c>
      <c r="C23314">
        <v>-0.37057620635814459</v>
      </c>
      <c r="D23314">
        <v>-0.33856843311401175</v>
      </c>
      <c r="E23314">
        <v>0.96104379087292024</v>
      </c>
      <c r="F23314">
        <v>0.10757024845019775</v>
      </c>
      <c r="G23314">
        <v>-0.89541358045617481</v>
      </c>
    </row>
    <row r="23315" spans="1:7">
      <c r="A23315">
        <v>2.3313000000000001</v>
      </c>
      <c r="B23315">
        <v>-0.34405977841531055</v>
      </c>
      <c r="C23315">
        <v>-0.37073303045318262</v>
      </c>
      <c r="D23315">
        <v>-0.33876950591155364</v>
      </c>
      <c r="E23315">
        <v>0.9613980372914005</v>
      </c>
      <c r="F23315">
        <v>0.10741699128876969</v>
      </c>
      <c r="G23315">
        <v>-0.89555247304178398</v>
      </c>
    </row>
    <row r="23316" spans="1:7">
      <c r="A23316">
        <v>2.3313999999999999</v>
      </c>
      <c r="B23316">
        <v>-0.34417139546614317</v>
      </c>
      <c r="C23316">
        <v>-0.370886684142687</v>
      </c>
      <c r="D23316">
        <v>-0.33896428367781617</v>
      </c>
      <c r="E23316">
        <v>0.96175046536865116</v>
      </c>
      <c r="F23316">
        <v>0.10726922284992557</v>
      </c>
      <c r="G23316">
        <v>-0.89568825327566193</v>
      </c>
    </row>
    <row r="23317" spans="1:7">
      <c r="A23317">
        <v>2.3315000000000001</v>
      </c>
      <c r="B23317">
        <v>-0.34427938581473727</v>
      </c>
      <c r="C23317">
        <v>-0.37103689118892547</v>
      </c>
      <c r="D23317">
        <v>-0.33915236606654187</v>
      </c>
      <c r="E23317">
        <v>0.96210215635372454</v>
      </c>
      <c r="F23317">
        <v>0.10712771054070136</v>
      </c>
      <c r="G23317">
        <v>-0.89582154400362235</v>
      </c>
    </row>
    <row r="23318" spans="1:7">
      <c r="A23318">
        <v>2.3315999999999999</v>
      </c>
      <c r="B23318">
        <v>-0.34438350013535102</v>
      </c>
      <c r="C23318">
        <v>-0.37118340600175603</v>
      </c>
      <c r="D23318">
        <v>-0.33933343358294721</v>
      </c>
      <c r="E23318">
        <v>0.96245402573771444</v>
      </c>
      <c r="F23318">
        <v>0.10699319646483585</v>
      </c>
      <c r="G23318">
        <v>-0.89595303388185354</v>
      </c>
    </row>
    <row r="23319" spans="1:7">
      <c r="A23319">
        <v>2.3317000000000001</v>
      </c>
      <c r="B23319">
        <v>-0.34448351518094755</v>
      </c>
      <c r="C23319">
        <v>-0.37132600509524849</v>
      </c>
      <c r="D23319">
        <v>-0.33950722338916428</v>
      </c>
      <c r="E23319">
        <v>0.96280684537077665</v>
      </c>
      <c r="F23319">
        <v>0.10686640394642261</v>
      </c>
      <c r="G23319">
        <v>-0.89608345050327365</v>
      </c>
    </row>
    <row r="23320" spans="1:7">
      <c r="A23320">
        <v>2.3318000000000003</v>
      </c>
      <c r="B23320">
        <v>-0.34457922968535559</v>
      </c>
      <c r="C23320">
        <v>-0.37146448410888411</v>
      </c>
      <c r="D23320">
        <v>-0.33967351814859814</v>
      </c>
      <c r="E23320">
        <v>0.96316126342001052</v>
      </c>
      <c r="F23320">
        <v>0.10674803481403261</v>
      </c>
      <c r="G23320">
        <v>-0.89621354147445187</v>
      </c>
    </row>
    <row r="23321" spans="1:7">
      <c r="A23321">
        <v>2.3319000000000001</v>
      </c>
      <c r="B23321">
        <v>-0.34467046225634279</v>
      </c>
      <c r="C23321">
        <v>-0.37159865641205592</v>
      </c>
      <c r="D23321">
        <v>-0.33983213894000741</v>
      </c>
      <c r="E23321">
        <v>0.96351782066472025</v>
      </c>
      <c r="F23321">
        <v>0.10663876469734612</v>
      </c>
      <c r="G23321">
        <v>-0.8963440590227354</v>
      </c>
    </row>
    <row r="23322" spans="1:7">
      <c r="A23322">
        <v>2.3320000000000003</v>
      </c>
      <c r="B23322">
        <v>-2.0460745426206017E-2</v>
      </c>
      <c r="C23322">
        <v>-4.7432047705337155E-2</v>
      </c>
      <c r="D23322">
        <v>-1.5686635242185609E-2</v>
      </c>
      <c r="E23322">
        <v>1.2881732690956</v>
      </c>
      <c r="F23322">
        <v>0.43083554278486474</v>
      </c>
      <c r="G23322">
        <v>-0.57217944232799289</v>
      </c>
    </row>
    <row r="23323" spans="1:7">
      <c r="A23323">
        <v>2.3321000000000001</v>
      </c>
      <c r="B23323">
        <v>-2.054347597602435E-2</v>
      </c>
      <c r="C23323">
        <v>-4.7557052990709003E-2</v>
      </c>
      <c r="D23323">
        <v>-1.5831980837089255E-2</v>
      </c>
      <c r="E23323">
        <v>1.2885315101797319</v>
      </c>
      <c r="F23323">
        <v>0.43074253538316137</v>
      </c>
      <c r="G23323">
        <v>-0.57231534123993888</v>
      </c>
    </row>
    <row r="23324" spans="1:7">
      <c r="A23324">
        <v>2.3322000000000003</v>
      </c>
      <c r="B23324">
        <v>-2.0623585231668073E-2</v>
      </c>
      <c r="C23324">
        <v>-4.7677833138624948E-2</v>
      </c>
      <c r="D23324">
        <v>-1.5974625088694516E-2</v>
      </c>
      <c r="E23324">
        <v>1.288885617814107</v>
      </c>
      <c r="F23324">
        <v>0.43065196157081553</v>
      </c>
      <c r="G23324">
        <v>-0.57245672922416402</v>
      </c>
    </row>
    <row r="23325" spans="1:7">
      <c r="A23325">
        <v>2.3323</v>
      </c>
      <c r="B23325">
        <v>-2.0701624785107064E-2</v>
      </c>
      <c r="C23325">
        <v>-4.7795244325910424E-2</v>
      </c>
      <c r="D23325">
        <v>-1.6115061491248639E-2</v>
      </c>
      <c r="E23325">
        <v>1.2892360092191997</v>
      </c>
      <c r="F23325">
        <v>0.43056312623565296</v>
      </c>
      <c r="G23325">
        <v>-0.57260198115046923</v>
      </c>
    </row>
    <row r="23326" spans="1:7">
      <c r="A23326">
        <v>2.3324000000000003</v>
      </c>
      <c r="B23326">
        <v>-2.0777873445799955E-2</v>
      </c>
      <c r="C23326">
        <v>-4.7909808612433658E-2</v>
      </c>
      <c r="D23326">
        <v>-1.6253529346844431E-2</v>
      </c>
      <c r="E23326">
        <v>1.2895829900976092</v>
      </c>
      <c r="F23326">
        <v>0.43047561783964228</v>
      </c>
      <c r="G23326">
        <v>-0.57274953954110752</v>
      </c>
    </row>
    <row r="23327" spans="1:7">
      <c r="A23327">
        <v>2.3325</v>
      </c>
      <c r="B23327">
        <v>-2.085255509491013E-2</v>
      </c>
      <c r="C23327">
        <v>-4.8021949064985137E-2</v>
      </c>
      <c r="D23327">
        <v>-1.6390221960564944E-2</v>
      </c>
      <c r="E23327">
        <v>1.2899265895379344</v>
      </c>
      <c r="F23327">
        <v>0.43038909352264926</v>
      </c>
      <c r="G23327">
        <v>-0.57289809860834384</v>
      </c>
    </row>
    <row r="23328" spans="1:7">
      <c r="A23328">
        <v>2.3326000000000002</v>
      </c>
      <c r="B23328">
        <v>-2.092589434174652E-2</v>
      </c>
      <c r="C23328">
        <v>-4.8132053612991221E-2</v>
      </c>
      <c r="D23328">
        <v>-1.6525339127168692E-2</v>
      </c>
      <c r="E23328">
        <v>1.2902665577175936</v>
      </c>
      <c r="F23328">
        <v>0.43030322321041314</v>
      </c>
      <c r="G23328">
        <v>-0.57304662373317794</v>
      </c>
    </row>
    <row r="23329" spans="1:7">
      <c r="A23329">
        <v>2.3327</v>
      </c>
      <c r="B23329">
        <v>-2.0998127650369014E-2</v>
      </c>
      <c r="C23329">
        <v>-4.8240491547358211E-2</v>
      </c>
      <c r="D23329">
        <v>-1.6659096936598949E-2</v>
      </c>
      <c r="E23329">
        <v>1.290602404359011</v>
      </c>
      <c r="F23329">
        <v>0.43021767744081785</v>
      </c>
      <c r="G23329">
        <v>-0.5731943281427001</v>
      </c>
    </row>
    <row r="23330" spans="1:7">
      <c r="A23330">
        <v>2.3328000000000002</v>
      </c>
      <c r="B23330">
        <v>-2.1069502564548426E-2</v>
      </c>
      <c r="C23330">
        <v>-4.8347617042222346E-2</v>
      </c>
      <c r="D23330">
        <v>-1.6791726235261706E-2</v>
      </c>
      <c r="E23330">
        <v>1.2909334796287566</v>
      </c>
      <c r="F23330">
        <v>0.43013212694271657</v>
      </c>
      <c r="G23330">
        <v>-0.57334064043334632</v>
      </c>
    </row>
    <row r="23331" spans="1:7">
      <c r="A23331">
        <v>2.3329</v>
      </c>
      <c r="B23331">
        <v>-2.1140274056726582E-2</v>
      </c>
      <c r="C23331">
        <v>-4.8453769230347277E-2</v>
      </c>
      <c r="D23331">
        <v>-1.6923468417693321E-2</v>
      </c>
      <c r="E23331">
        <v>1.29125927375156</v>
      </c>
      <c r="F23331">
        <v>0.4300462451141423</v>
      </c>
      <c r="G23331">
        <v>-0.57348517211453953</v>
      </c>
    </row>
    <row r="23332" spans="1:7">
      <c r="A23332">
        <v>2.3330000000000002</v>
      </c>
      <c r="B23332">
        <v>-1.2185466915026755E-2</v>
      </c>
      <c r="C23332">
        <v>-3.9534037904534358E-2</v>
      </c>
      <c r="D23332">
        <v>-8.0293373673683277E-3</v>
      </c>
      <c r="E23332">
        <v>1.3006048283931828</v>
      </c>
      <c r="F23332">
        <v>0.43898494452667242</v>
      </c>
      <c r="G23332">
        <v>-0.56460245399478615</v>
      </c>
    </row>
    <row r="23333" spans="1:7">
      <c r="A23333">
        <v>2.3331</v>
      </c>
      <c r="B23333">
        <v>-1.2255827546509224E-2</v>
      </c>
      <c r="C23333">
        <v>-3.9639219909317625E-2</v>
      </c>
      <c r="D23333">
        <v>-8.1600703658892826E-3</v>
      </c>
      <c r="E23333">
        <v>1.3009197431962538</v>
      </c>
      <c r="F23333">
        <v>0.4388974151044871</v>
      </c>
      <c r="G23333">
        <v>-0.56474287371135778</v>
      </c>
    </row>
    <row r="23334" spans="1:7">
      <c r="A23334">
        <v>2.3332000000000002</v>
      </c>
      <c r="B23334">
        <v>-1.2326415031018279E-2</v>
      </c>
      <c r="C23334">
        <v>-3.9744415571273173E-2</v>
      </c>
      <c r="D23334">
        <v>-8.2907172407038487E-3</v>
      </c>
      <c r="E23334">
        <v>1.3012295419021693</v>
      </c>
      <c r="F23334">
        <v>0.43880853956968202</v>
      </c>
      <c r="G23334">
        <v>-0.56488123013124569</v>
      </c>
    </row>
    <row r="23335" spans="1:7">
      <c r="A23335">
        <v>2.3332999999999999</v>
      </c>
      <c r="B23335">
        <v>-1.239750060635636E-2</v>
      </c>
      <c r="C23335">
        <v>-3.984992644951646E-2</v>
      </c>
      <c r="D23335">
        <v>-8.4215426652081149E-3</v>
      </c>
      <c r="E23335">
        <v>1.3015347117749068</v>
      </c>
      <c r="F23335">
        <v>0.4387180002869997</v>
      </c>
      <c r="G23335">
        <v>-0.56501761890382551</v>
      </c>
    </row>
    <row r="23336" spans="1:7">
      <c r="A23336">
        <v>2.3334000000000001</v>
      </c>
      <c r="B23336">
        <v>-1.2469322394581095E-2</v>
      </c>
      <c r="C23336">
        <v>-3.9956014841697751E-2</v>
      </c>
      <c r="D23336">
        <v>-8.5527882552502987E-3</v>
      </c>
      <c r="E23336">
        <v>1.3018358856403334</v>
      </c>
      <c r="F23336">
        <v>0.43862551848750125</v>
      </c>
      <c r="G23336">
        <v>-0.5651521918178859</v>
      </c>
    </row>
    <row r="23337" spans="1:7">
      <c r="A23337">
        <v>2.3334999999999999</v>
      </c>
      <c r="B23337">
        <v>-1.254208604333229E-2</v>
      </c>
      <c r="C23337">
        <v>-4.0062907390905345E-2</v>
      </c>
      <c r="D23337">
        <v>-8.6846737717927169E-3</v>
      </c>
      <c r="E23337">
        <v>1.3021337888924525</v>
      </c>
      <c r="F23337">
        <v>0.43853088013079367</v>
      </c>
      <c r="G23337">
        <v>-0.56528513440250083</v>
      </c>
    </row>
    <row r="23338" spans="1:7">
      <c r="A23338">
        <v>2.3336000000000001</v>
      </c>
      <c r="B23338">
        <v>-1.2615969665345173E-2</v>
      </c>
      <c r="C23338">
        <v>-4.0170799827110137E-2</v>
      </c>
      <c r="D23338">
        <v>-8.8173987125399478E-3</v>
      </c>
      <c r="E23338">
        <v>1.3024292015251249</v>
      </c>
      <c r="F23338">
        <v>0.43843393143112414</v>
      </c>
      <c r="G23338">
        <v>-0.5654166532357412</v>
      </c>
    </row>
    <row r="23339" spans="1:7">
      <c r="A23339">
        <v>2.3337000000000003</v>
      </c>
      <c r="B23339">
        <v>-1.2691127231807542E-2</v>
      </c>
      <c r="C23339">
        <v>-4.0279860729090622E-2</v>
      </c>
      <c r="D23339">
        <v>-8.9511434001678936E-3</v>
      </c>
      <c r="E23339">
        <v>1.3027229277012522</v>
      </c>
      <c r="F23339">
        <v>0.43833456726768971</v>
      </c>
      <c r="G23339">
        <v>-0.56554696692474726</v>
      </c>
    </row>
    <row r="23340" spans="1:7">
      <c r="A23340">
        <v>2.3338000000000001</v>
      </c>
      <c r="B23340">
        <v>-1.2767691240395784E-2</v>
      </c>
      <c r="C23340">
        <v>-4.0390234612274867E-2</v>
      </c>
      <c r="D23340">
        <v>-9.0860697946801849E-3</v>
      </c>
      <c r="E23340">
        <v>1.3030157701598124</v>
      </c>
      <c r="F23340">
        <v>0.43823272115466588</v>
      </c>
      <c r="G23340">
        <v>-0.56567629818591336</v>
      </c>
    </row>
    <row r="23341" spans="1:7">
      <c r="A23341">
        <v>2.3339000000000003</v>
      </c>
      <c r="B23341">
        <v>-1.284577499371542E-2</v>
      </c>
      <c r="C23341">
        <v>-4.0502044569540985E-2</v>
      </c>
      <c r="D23341">
        <v>-9.2223221928371402E-3</v>
      </c>
      <c r="E23341">
        <v>1.30330850871193</v>
      </c>
      <c r="F23341">
        <v>0.43812835664698752</v>
      </c>
      <c r="G23341">
        <v>-0.56580486700372301</v>
      </c>
    </row>
    <row r="23342" spans="1:7">
      <c r="A23342">
        <v>2.3340000000000001</v>
      </c>
      <c r="B23342">
        <v>4.6259657953681366E-2</v>
      </c>
      <c r="C23342">
        <v>1.8569737969576838E-2</v>
      </c>
      <c r="D23342">
        <v>4.9825104657611696E-2</v>
      </c>
      <c r="E23342">
        <v>1.362787013720016</v>
      </c>
      <c r="F23342">
        <v>0.49720659164330167</v>
      </c>
      <c r="G23342">
        <v>-0.5067477493012682</v>
      </c>
    </row>
    <row r="23343" spans="1:7">
      <c r="A23343">
        <v>2.3341000000000003</v>
      </c>
      <c r="B23343">
        <v>4.6178133815983013E-2</v>
      </c>
      <c r="C23343">
        <v>1.8454516463331405E-2</v>
      </c>
      <c r="D23343">
        <v>4.9685755033342716E-2</v>
      </c>
      <c r="E23343">
        <v>1.3630818834429628</v>
      </c>
      <c r="F23343">
        <v>0.49709696653097957</v>
      </c>
      <c r="G23343">
        <v>-0.50687578386867871</v>
      </c>
    </row>
    <row r="23344" spans="1:7">
      <c r="A23344">
        <v>2.3342000000000001</v>
      </c>
      <c r="B23344">
        <v>4.6094468196090421E-2</v>
      </c>
      <c r="C23344">
        <v>1.8336960591057494E-2</v>
      </c>
      <c r="D23344">
        <v>4.9544445621352295E-2</v>
      </c>
      <c r="E23344">
        <v>1.3633797434377197</v>
      </c>
      <c r="F23344">
        <v>0.49698437003808804</v>
      </c>
      <c r="G23344">
        <v>-0.50700466504130326</v>
      </c>
    </row>
    <row r="23345" spans="1:7">
      <c r="A23345">
        <v>2.3343000000000003</v>
      </c>
      <c r="B23345">
        <v>4.6008433527639614E-2</v>
      </c>
      <c r="C23345">
        <v>1.8216806001863706E-2</v>
      </c>
      <c r="D23345">
        <v>4.9400888721303993E-2</v>
      </c>
      <c r="E23345">
        <v>1.3636822412407252</v>
      </c>
      <c r="F23345">
        <v>0.49686875231230998</v>
      </c>
      <c r="G23345">
        <v>-0.50713495163025735</v>
      </c>
    </row>
    <row r="23346" spans="1:7">
      <c r="A23346">
        <v>2.3344</v>
      </c>
      <c r="B23346">
        <v>4.591987867711067E-2</v>
      </c>
      <c r="C23346">
        <v>1.8093880525135386E-2</v>
      </c>
      <c r="D23346">
        <v>4.9254864621941508E-2</v>
      </c>
      <c r="E23346">
        <v>1.3639910570592295</v>
      </c>
      <c r="F23346">
        <v>0.49675014375029147</v>
      </c>
      <c r="G23346">
        <v>-0.50726711760179088</v>
      </c>
    </row>
    <row r="23347" spans="1:7">
      <c r="A23347">
        <v>2.3345000000000002</v>
      </c>
      <c r="B23347">
        <v>4.5828687158242953E-2</v>
      </c>
      <c r="C23347">
        <v>1.7968053933188788E-2</v>
      </c>
      <c r="D23347">
        <v>4.9106185760961374E-2</v>
      </c>
      <c r="E23347">
        <v>1.3643078276943534</v>
      </c>
      <c r="F23347">
        <v>0.49662860939529418</v>
      </c>
      <c r="G23347">
        <v>-0.50740159199067658</v>
      </c>
    </row>
    <row r="23348" spans="1:7">
      <c r="A23348">
        <v>2.3346</v>
      </c>
      <c r="B23348">
        <v>4.573476399409504E-2</v>
      </c>
      <c r="C23348">
        <v>1.7839221918930281E-2</v>
      </c>
      <c r="D23348">
        <v>4.8954686499912192E-2</v>
      </c>
      <c r="E23348">
        <v>1.3646341074168906</v>
      </c>
      <c r="F23348">
        <v>0.49650423161782725</v>
      </c>
      <c r="G23348">
        <v>-0.50753876762145433</v>
      </c>
    </row>
    <row r="23349" spans="1:7">
      <c r="A23349">
        <v>2.3347000000000002</v>
      </c>
      <c r="B23349">
        <v>4.5638030723636369E-2</v>
      </c>
      <c r="C23349">
        <v>1.7707299837071755E-2</v>
      </c>
      <c r="D23349">
        <v>4.8800220015360551E-2</v>
      </c>
      <c r="E23349">
        <v>1.364971342004544</v>
      </c>
      <c r="F23349">
        <v>0.49637710131182922</v>
      </c>
      <c r="G23349">
        <v>-0.50767900159855961</v>
      </c>
    </row>
    <row r="23350" spans="1:7">
      <c r="A23350">
        <v>2.3348</v>
      </c>
      <c r="B23350">
        <v>4.5538422851206573E-2</v>
      </c>
      <c r="C23350">
        <v>1.7572219406263745E-2</v>
      </c>
      <c r="D23350">
        <v>4.8642657182445426E-2</v>
      </c>
      <c r="E23350">
        <v>1.3653208490075646</v>
      </c>
      <c r="F23350">
        <v>0.49624731205589612</v>
      </c>
      <c r="G23350">
        <v>-0.50782261387396566</v>
      </c>
    </row>
    <row r="23351" spans="1:7">
      <c r="A23351">
        <v>2.3349000000000002</v>
      </c>
      <c r="B23351">
        <v>4.5435888148638526E-2</v>
      </c>
      <c r="C23351">
        <v>1.7433926471971173E-2</v>
      </c>
      <c r="D23351">
        <v>4.8481886044329237E-2</v>
      </c>
      <c r="E23351">
        <v>1.3656838019475726</v>
      </c>
      <c r="F23351">
        <v>0.49611495563345231</v>
      </c>
      <c r="G23351">
        <v>-0.50796988556710798</v>
      </c>
    </row>
    <row r="23352" spans="1:7">
      <c r="A23352">
        <v>2.335</v>
      </c>
      <c r="B23352">
        <v>2.3073882745052732E-2</v>
      </c>
      <c r="C23352">
        <v>-4.9641233240080851E-3</v>
      </c>
      <c r="D23352">
        <v>2.6061308881351053E-2</v>
      </c>
      <c r="E23352">
        <v>1.3438047147274446</v>
      </c>
      <c r="F23352">
        <v>0.4737236157736151</v>
      </c>
      <c r="G23352">
        <v>-0.53037756002272063</v>
      </c>
    </row>
    <row r="23353" spans="1:7">
      <c r="A23353">
        <v>2.3351000000000002</v>
      </c>
      <c r="B23353">
        <v>2.2965440588844199E-2</v>
      </c>
      <c r="C23353">
        <v>-5.1088202356046608E-3</v>
      </c>
      <c r="D23353">
        <v>2.5893893688695435E-2</v>
      </c>
      <c r="E23353">
        <v>1.3441969552678383</v>
      </c>
      <c r="F23353">
        <v>0.47358650096733601</v>
      </c>
      <c r="G23353">
        <v>-0.53053250111126415</v>
      </c>
    </row>
    <row r="23354" spans="1:7">
      <c r="A23354">
        <v>2.3351999999999999</v>
      </c>
      <c r="B23354">
        <v>2.2854178449729368E-2</v>
      </c>
      <c r="C23354">
        <v>-5.2564667014163291E-3</v>
      </c>
      <c r="D23354">
        <v>2.5723261375068418E-2</v>
      </c>
      <c r="E23354">
        <v>1.3446029346140576</v>
      </c>
      <c r="F23354">
        <v>0.47344721263466816</v>
      </c>
      <c r="G23354">
        <v>-0.53069071110497701</v>
      </c>
    </row>
    <row r="23355" spans="1:7">
      <c r="A23355">
        <v>2.3353000000000002</v>
      </c>
      <c r="B23355">
        <v>2.2740197427730369E-2</v>
      </c>
      <c r="C23355">
        <v>-5.4069533885856558E-3</v>
      </c>
      <c r="D23355">
        <v>2.5549565613339986E-2</v>
      </c>
      <c r="E23355">
        <v>1.345021437906327</v>
      </c>
      <c r="F23355">
        <v>0.47330569162054192</v>
      </c>
      <c r="G23355">
        <v>-0.53085185950255931</v>
      </c>
    </row>
    <row r="23356" spans="1:7">
      <c r="A23356">
        <v>2.3353999999999999</v>
      </c>
      <c r="B23356">
        <v>2.2623573884127168E-2</v>
      </c>
      <c r="C23356">
        <v>-5.560198336745259E-3</v>
      </c>
      <c r="D23356">
        <v>2.5372930252751225E-2</v>
      </c>
      <c r="E23356">
        <v>1.3454513625177038</v>
      </c>
      <c r="F23356">
        <v>0.47316187387265385</v>
      </c>
      <c r="G23356">
        <v>-0.53101566785210474</v>
      </c>
    </row>
    <row r="23357" spans="1:7">
      <c r="A23357">
        <v>2.3355000000000001</v>
      </c>
      <c r="B23357">
        <v>2.2504374497006374E-2</v>
      </c>
      <c r="C23357">
        <v>-5.7161298956618367E-3</v>
      </c>
      <c r="D23357">
        <v>2.5193464060107473E-2</v>
      </c>
      <c r="E23357">
        <v>1.3458917188598738</v>
      </c>
      <c r="F23357">
        <v>0.47301570243135793</v>
      </c>
      <c r="G23357">
        <v>-0.53118189014749984</v>
      </c>
    </row>
    <row r="23358" spans="1:7">
      <c r="A23358">
        <v>2.3355999999999999</v>
      </c>
      <c r="B23358">
        <v>2.2382660537339394E-2</v>
      </c>
      <c r="C23358">
        <v>-5.8746819502140113E-3</v>
      </c>
      <c r="D23358">
        <v>2.5011265465422206E-2</v>
      </c>
      <c r="E23358">
        <v>1.3463416206666452</v>
      </c>
      <c r="F23358">
        <v>0.47286712931864561</v>
      </c>
      <c r="G23358">
        <v>-0.53135030533020389</v>
      </c>
    </row>
    <row r="23359" spans="1:7">
      <c r="A23359">
        <v>2.3357000000000001</v>
      </c>
      <c r="B23359">
        <v>2.2258489204567411E-2</v>
      </c>
      <c r="C23359">
        <v>-6.0357924881202507E-3</v>
      </c>
      <c r="D23359">
        <v>2.4826424519813983E-2</v>
      </c>
      <c r="E23359">
        <v>1.3468002732995599</v>
      </c>
      <c r="F23359">
        <v>0.47271611485061471</v>
      </c>
      <c r="G23359">
        <v>-0.53152071330252149</v>
      </c>
    </row>
    <row r="23360" spans="1:7">
      <c r="A23360">
        <v>2.3358000000000003</v>
      </c>
      <c r="B23360">
        <v>2.2131914185672397E-2</v>
      </c>
      <c r="C23360">
        <v>-6.1994030424390445E-3</v>
      </c>
      <c r="D23360">
        <v>2.4639024060729042E-2</v>
      </c>
      <c r="E23360">
        <v>1.3472669623759352</v>
      </c>
      <c r="F23360">
        <v>0.47256262643389491</v>
      </c>
      <c r="G23360">
        <v>-0.53169293206233248</v>
      </c>
    </row>
    <row r="23361" spans="1:7">
      <c r="A23361">
        <v>2.3359000000000001</v>
      </c>
      <c r="B23361">
        <v>2.2002986026612437E-2</v>
      </c>
      <c r="C23361">
        <v>-6.3654583382213303E-3</v>
      </c>
      <c r="D23361">
        <v>2.444914063178949E-2</v>
      </c>
      <c r="E23361">
        <v>1.3477410432999706</v>
      </c>
      <c r="F23361">
        <v>0.47240663739261857</v>
      </c>
      <c r="G23361">
        <v>-0.53186679529453262</v>
      </c>
    </row>
    <row r="23362" spans="1:7">
      <c r="A23362">
        <v>2.3360000000000003</v>
      </c>
      <c r="B23362">
        <v>-0.17585307757745161</v>
      </c>
      <c r="C23362">
        <v>-0.20425873601657774</v>
      </c>
      <c r="D23362">
        <v>-0.17346798474340552</v>
      </c>
      <c r="E23362">
        <v>1.1504971017675543</v>
      </c>
      <c r="F23362">
        <v>0.27452329590924363</v>
      </c>
      <c r="G23362">
        <v>-0.72976698028130971</v>
      </c>
    </row>
    <row r="23363" spans="1:7">
      <c r="A23363">
        <v>2.3361000000000001</v>
      </c>
      <c r="B23363">
        <v>-0.17598605102122988</v>
      </c>
      <c r="C23363">
        <v>-0.20442882200900314</v>
      </c>
      <c r="D23363">
        <v>-0.1736623741517711</v>
      </c>
      <c r="E23363">
        <v>1.1509832394099704</v>
      </c>
      <c r="F23363">
        <v>0.2743632536178755</v>
      </c>
      <c r="G23363">
        <v>-0.72994232025922101</v>
      </c>
    </row>
    <row r="23364" spans="1:7">
      <c r="A23364">
        <v>2.3362000000000003</v>
      </c>
      <c r="B23364">
        <v>-0.17611991298007368</v>
      </c>
      <c r="C23364">
        <v>-0.20459953977479284</v>
      </c>
      <c r="D23364">
        <v>-0.17385804485769185</v>
      </c>
      <c r="E23364">
        <v>1.1514717075517584</v>
      </c>
      <c r="F23364">
        <v>0.27420255472908495</v>
      </c>
      <c r="G23364">
        <v>-0.73011576807608258</v>
      </c>
    </row>
    <row r="23365" spans="1:7">
      <c r="A23365">
        <v>2.3363</v>
      </c>
      <c r="B23365">
        <v>-0.17625416682702433</v>
      </c>
      <c r="C23365">
        <v>-0.20477044065320804</v>
      </c>
      <c r="D23365">
        <v>-0.17405420261435722</v>
      </c>
      <c r="E23365">
        <v>1.1519603237087097</v>
      </c>
      <c r="F23365">
        <v>0.27404118371108943</v>
      </c>
      <c r="G23365">
        <v>-0.73028665646795798</v>
      </c>
    </row>
    <row r="23366" spans="1:7">
      <c r="A23366">
        <v>2.3364000000000003</v>
      </c>
      <c r="B23366">
        <v>-0.17638847831615623</v>
      </c>
      <c r="C23366">
        <v>-0.20494121738986237</v>
      </c>
      <c r="D23366">
        <v>-0.17425030172682821</v>
      </c>
      <c r="E23366">
        <v>1.1524472448770868</v>
      </c>
      <c r="F23366">
        <v>0.27387913793846413</v>
      </c>
      <c r="G23366">
        <v>-0.73045455424239958</v>
      </c>
    </row>
    <row r="23367" spans="1:7">
      <c r="A23367">
        <v>2.3365</v>
      </c>
      <c r="B23367">
        <v>-0.17652254576889437</v>
      </c>
      <c r="C23367">
        <v>-0.20511159133331702</v>
      </c>
      <c r="D23367">
        <v>-0.17444588032706942</v>
      </c>
      <c r="E23367">
        <v>1.1529310326529632</v>
      </c>
      <c r="F23367">
        <v>0.27371654957458086</v>
      </c>
      <c r="G23367">
        <v>-0.7306191566860637</v>
      </c>
    </row>
    <row r="23368" spans="1:7">
      <c r="A23368">
        <v>2.3366000000000002</v>
      </c>
      <c r="B23368">
        <v>-0.1766560683436218</v>
      </c>
      <c r="C23368">
        <v>-0.20528128534480583</v>
      </c>
      <c r="D23368">
        <v>-0.17464051547828419</v>
      </c>
      <c r="E23368">
        <v>1.1534106218483571</v>
      </c>
      <c r="F23368">
        <v>0.27355369257904333</v>
      </c>
      <c r="G23368">
        <v>-0.73078024211178927</v>
      </c>
    </row>
    <row r="23369" spans="1:7">
      <c r="A23369">
        <v>2.3367</v>
      </c>
      <c r="B23369">
        <v>-0.17678874149825186</v>
      </c>
      <c r="C23369">
        <v>-0.20545002063562023</v>
      </c>
      <c r="D23369">
        <v>-0.17483381284458321</v>
      </c>
      <c r="E23369">
        <v>1.1538852727083231</v>
      </c>
      <c r="F23369">
        <v>0.27339093189671426</v>
      </c>
      <c r="G23369">
        <v>-0.73093766191259912</v>
      </c>
    </row>
    <row r="23370" spans="1:7">
      <c r="A23370">
        <v>2.3368000000000002</v>
      </c>
      <c r="B23370">
        <v>-0.17692027279840561</v>
      </c>
      <c r="C23370">
        <v>-0.20561752767992481</v>
      </c>
      <c r="D23370">
        <v>-0.17502541236834546</v>
      </c>
      <c r="E23370">
        <v>1.1543545268367577</v>
      </c>
      <c r="F23370">
        <v>0.27322863242455886</v>
      </c>
      <c r="G23370">
        <v>-0.7310913502885461</v>
      </c>
    </row>
    <row r="23371" spans="1:7">
      <c r="A23371">
        <v>2.3369</v>
      </c>
      <c r="B23371">
        <v>-0.177050400672214</v>
      </c>
      <c r="C23371">
        <v>-0.20578355975919393</v>
      </c>
      <c r="D23371">
        <v>-0.1752149950151356</v>
      </c>
      <c r="E23371">
        <v>1.1548181585620436</v>
      </c>
      <c r="F23371">
        <v>0.27306713630659762</v>
      </c>
      <c r="G23371">
        <v>-0.73124131428339378</v>
      </c>
    </row>
    <row r="23372" spans="1:7">
      <c r="A23372">
        <v>2.3370000000000002</v>
      </c>
      <c r="B23372">
        <v>-5.860835825884525E-2</v>
      </c>
      <c r="C23372">
        <v>-8.7377357578712456E-2</v>
      </c>
      <c r="D23372">
        <v>-5.6831744118323257E-2</v>
      </c>
      <c r="E23372">
        <v>1.2738466645579163</v>
      </c>
      <c r="F23372">
        <v>0.39147729817921767</v>
      </c>
      <c r="G23372">
        <v>-0.61281708301214266</v>
      </c>
    </row>
    <row r="23373" spans="1:7">
      <c r="A23373">
        <v>2.3371</v>
      </c>
      <c r="B23373">
        <v>-5.8735331243960243E-2</v>
      </c>
      <c r="C23373">
        <v>-8.7539991331058609E-2</v>
      </c>
      <c r="D23373">
        <v>-5.7017013905870328E-2</v>
      </c>
      <c r="E23373">
        <v>1.2742989232886546</v>
      </c>
      <c r="F23373">
        <v>0.39131775527678847</v>
      </c>
      <c r="G23373">
        <v>-0.61296013936860638</v>
      </c>
    </row>
    <row r="23374" spans="1:7">
      <c r="A23374">
        <v>2.3372000000000002</v>
      </c>
      <c r="B23374">
        <v>-5.8861303510501894E-2</v>
      </c>
      <c r="C23374">
        <v>-8.7701348816803026E-2</v>
      </c>
      <c r="D23374">
        <v>-5.7200986150621524E-2</v>
      </c>
      <c r="E23374">
        <v>1.274745230608451</v>
      </c>
      <c r="F23374">
        <v>0.3911582516133249</v>
      </c>
      <c r="G23374">
        <v>-0.61310033637513472</v>
      </c>
    </row>
    <row r="23375" spans="1:7">
      <c r="A23375">
        <v>2.3372999999999999</v>
      </c>
      <c r="B23375">
        <v>-5.898666890813109E-2</v>
      </c>
      <c r="C23375">
        <v>-8.7861849251694046E-2</v>
      </c>
      <c r="D23375">
        <v>-5.7384055318040694E-2</v>
      </c>
      <c r="E23375">
        <v>1.2751855038993545</v>
      </c>
      <c r="F23375">
        <v>0.39099834703513631</v>
      </c>
      <c r="G23375">
        <v>-0.61323778895255121</v>
      </c>
    </row>
    <row r="23376" spans="1:7">
      <c r="A23376">
        <v>2.3374000000000001</v>
      </c>
      <c r="B23376">
        <v>-5.9111696235378819E-2</v>
      </c>
      <c r="C23376">
        <v>-8.8021778571583553E-2</v>
      </c>
      <c r="D23376">
        <v>-5.7566491721517288E-2</v>
      </c>
      <c r="E23376">
        <v>1.2756199147401568</v>
      </c>
      <c r="F23376">
        <v>0.3908377341355383</v>
      </c>
      <c r="G23376">
        <v>-0.6133725567525864</v>
      </c>
    </row>
    <row r="23377" spans="1:7">
      <c r="A23377">
        <v>2.3374999999999999</v>
      </c>
      <c r="B23377">
        <v>-5.9236610902543507E-2</v>
      </c>
      <c r="C23377">
        <v>-8.8181372689934534E-2</v>
      </c>
      <c r="D23377">
        <v>-5.7748522947944636E-2</v>
      </c>
      <c r="E23377">
        <v>1.2760487690012128</v>
      </c>
      <c r="F23377">
        <v>0.3906761555624606</v>
      </c>
      <c r="G23377">
        <v>-0.61350471358993286</v>
      </c>
    </row>
    <row r="23378" spans="1:7">
      <c r="A23378">
        <v>2.3376000000000001</v>
      </c>
      <c r="B23378">
        <v>-5.936161432844278E-2</v>
      </c>
      <c r="C23378">
        <v>-8.8340838974415803E-2</v>
      </c>
      <c r="D23378">
        <v>-5.7930354206847667E-2</v>
      </c>
      <c r="E23378">
        <v>1.2764724526631226</v>
      </c>
      <c r="F23378">
        <v>0.3905133813853367</v>
      </c>
      <c r="G23378">
        <v>-0.61363435830472013</v>
      </c>
    </row>
    <row r="23379" spans="1:7">
      <c r="A23379">
        <v>2.3377000000000003</v>
      </c>
      <c r="B23379">
        <v>-5.9486882606281544E-2</v>
      </c>
      <c r="C23379">
        <v>-8.8500358073455132E-2</v>
      </c>
      <c r="D23379">
        <v>-5.8112170112890382E-2</v>
      </c>
      <c r="E23379">
        <v>1.276891398174421</v>
      </c>
      <c r="F23379">
        <v>0.39034920961851244</v>
      </c>
      <c r="G23379">
        <v>-0.61376160843376015</v>
      </c>
    </row>
    <row r="23380" spans="1:7">
      <c r="A23380">
        <v>2.3378000000000001</v>
      </c>
      <c r="B23380">
        <v>-5.9612567685138895E-2</v>
      </c>
      <c r="C23380">
        <v>-8.8660086035107E-2</v>
      </c>
      <c r="D23380">
        <v>-5.8294135581451023E-2</v>
      </c>
      <c r="E23380">
        <v>1.2773060586373333</v>
      </c>
      <c r="F23380">
        <v>0.39018347871765963</v>
      </c>
      <c r="G23380">
        <v>-0.61388658838710652</v>
      </c>
    </row>
    <row r="23381" spans="1:7">
      <c r="A23381">
        <v>2.3379000000000003</v>
      </c>
      <c r="B23381">
        <v>-5.9738800208254617E-2</v>
      </c>
      <c r="C23381">
        <v>-8.8820157001861411E-2</v>
      </c>
      <c r="D23381">
        <v>-5.8476396938214492E-2</v>
      </c>
      <c r="E23381">
        <v>1.2777168890205657</v>
      </c>
      <c r="F23381">
        <v>0.39001606476388567</v>
      </c>
      <c r="G23381">
        <v>-0.61400942318517882</v>
      </c>
    </row>
    <row r="23382" spans="1:7">
      <c r="A23382">
        <v>2.3380000000000001</v>
      </c>
      <c r="B23382">
        <v>-0.12039919540463817</v>
      </c>
      <c r="C23382">
        <v>-0.14951418895862023</v>
      </c>
      <c r="D23382">
        <v>-0.11919258627083273</v>
      </c>
      <c r="E23382">
        <v>1.2175908279967198</v>
      </c>
      <c r="F23382">
        <v>0.32931337077248457</v>
      </c>
      <c r="G23382">
        <v>-0.67466373818814329</v>
      </c>
    </row>
    <row r="23383" spans="1:7">
      <c r="A23383">
        <v>2.3381000000000003</v>
      </c>
      <c r="B23383">
        <v>-0.12052666092760278</v>
      </c>
      <c r="C23383">
        <v>-0.14967507436534344</v>
      </c>
      <c r="D23383">
        <v>-0.11937563429161901</v>
      </c>
      <c r="E23383">
        <v>1.2179951362204473</v>
      </c>
      <c r="F23383">
        <v>0.32914256862752211</v>
      </c>
      <c r="G23383">
        <v>-0.67478237135305363</v>
      </c>
    </row>
    <row r="23384" spans="1:7">
      <c r="A23384">
        <v>2.3382000000000001</v>
      </c>
      <c r="B23384">
        <v>-0.12065435973894179</v>
      </c>
      <c r="C23384">
        <v>-0.14983596877585015</v>
      </c>
      <c r="D23384">
        <v>-0.11955867509032458</v>
      </c>
      <c r="E23384">
        <v>1.2183958652348446</v>
      </c>
      <c r="F23384">
        <v>0.32897054306586981</v>
      </c>
      <c r="G23384">
        <v>-0.67489842286176227</v>
      </c>
    </row>
    <row r="23385" spans="1:7">
      <c r="A23385">
        <v>2.3383000000000003</v>
      </c>
      <c r="B23385">
        <v>-0.12078200936567418</v>
      </c>
      <c r="C23385">
        <v>-0.14999660354763211</v>
      </c>
      <c r="D23385">
        <v>-0.11974137453137068</v>
      </c>
      <c r="E23385">
        <v>1.2187925004538505</v>
      </c>
      <c r="F23385">
        <v>0.32879758384674163</v>
      </c>
      <c r="G23385">
        <v>-0.67501166384299649</v>
      </c>
    </row>
    <row r="23386" spans="1:7">
      <c r="A23386">
        <v>2.3384</v>
      </c>
      <c r="B23386">
        <v>-0.12090939456115235</v>
      </c>
      <c r="C23386">
        <v>-0.15015677288343721</v>
      </c>
      <c r="D23386">
        <v>-0.11992348324210944</v>
      </c>
      <c r="E23386">
        <v>1.2191846169424603</v>
      </c>
      <c r="F23386">
        <v>0.32862394041219367</v>
      </c>
      <c r="G23386">
        <v>-0.67512195810576359</v>
      </c>
    </row>
    <row r="23387" spans="1:7">
      <c r="A23387">
        <v>2.3385000000000002</v>
      </c>
      <c r="B23387">
        <v>-0.1210363273724635</v>
      </c>
      <c r="C23387">
        <v>-0.15031629659639023</v>
      </c>
      <c r="D23387">
        <v>-0.12010479023289555</v>
      </c>
      <c r="E23387">
        <v>1.2195718964127411</v>
      </c>
      <c r="F23387">
        <v>0.32844983638726133</v>
      </c>
      <c r="G23387">
        <v>-0.67522922176960143</v>
      </c>
    </row>
    <row r="23388" spans="1:7">
      <c r="A23388">
        <v>2.3386</v>
      </c>
      <c r="B23388">
        <v>-0.12116264217879591</v>
      </c>
      <c r="C23388">
        <v>-0.15047501427302823</v>
      </c>
      <c r="D23388">
        <v>-0.12028511202153958</v>
      </c>
      <c r="E23388">
        <v>1.2199541160084493</v>
      </c>
      <c r="F23388">
        <v>0.32827546973612887</v>
      </c>
      <c r="G23388">
        <v>-0.67533340778948214</v>
      </c>
    </row>
    <row r="23389" spans="1:7">
      <c r="A23389">
        <v>2.3387000000000002</v>
      </c>
      <c r="B23389">
        <v>-0.12128819456156048</v>
      </c>
      <c r="C23389">
        <v>-0.15063278395941282</v>
      </c>
      <c r="D23389">
        <v>-0.12046428882618265</v>
      </c>
      <c r="E23389">
        <v>1.2203311307004618</v>
      </c>
      <c r="F23389">
        <v>0.3281010167884737</v>
      </c>
      <c r="G23389">
        <v>-0.6754344956821331</v>
      </c>
    </row>
    <row r="23390" spans="1:7">
      <c r="A23390">
        <v>2.3388</v>
      </c>
      <c r="B23390">
        <v>-0.12141285873505225</v>
      </c>
      <c r="C23390">
        <v>-0.15078948028789263</v>
      </c>
      <c r="D23390">
        <v>-0.1206421815694263</v>
      </c>
      <c r="E23390">
        <v>1.2207028564519886</v>
      </c>
      <c r="F23390">
        <v>0.32792663433004043</v>
      </c>
      <c r="G23390">
        <v>-0.67553248443906</v>
      </c>
    </row>
    <row r="23391" spans="1:7">
      <c r="A23391">
        <v>2.3389000000000002</v>
      </c>
      <c r="B23391">
        <v>-0.12153652562286155</v>
      </c>
      <c r="C23391">
        <v>-0.15094499314796472</v>
      </c>
      <c r="D23391">
        <v>-0.12081866971583466</v>
      </c>
      <c r="E23391">
        <v>1.2210692555667033</v>
      </c>
      <c r="F23391">
        <v>0.32775246095462363</v>
      </c>
      <c r="G23391">
        <v>-0.67562738707426195</v>
      </c>
    </row>
    <row r="23392" spans="1:7">
      <c r="A23392">
        <v>2.339</v>
      </c>
      <c r="B23392">
        <v>8.8507128069825303E-2</v>
      </c>
      <c r="C23392">
        <v>5.9067002757874576E-2</v>
      </c>
      <c r="D23392">
        <v>8.9172579851014788E-2</v>
      </c>
      <c r="E23392">
        <v>1.4315965537287194</v>
      </c>
      <c r="F23392">
        <v>0.53774484753243168</v>
      </c>
      <c r="G23392">
        <v>-0.46555299689629059</v>
      </c>
    </row>
    <row r="23393" spans="1:7">
      <c r="A23393">
        <v>2.3391000000000002</v>
      </c>
      <c r="B23393">
        <v>8.8385173646498227E-2</v>
      </c>
      <c r="C23393">
        <v>5.8913638179954653E-2</v>
      </c>
      <c r="D23393">
        <v>8.8998577877745788E-2</v>
      </c>
      <c r="E23393">
        <v>1.4319520572300604</v>
      </c>
      <c r="F23393">
        <v>0.53757066033117562</v>
      </c>
      <c r="G23393">
        <v>-0.46564247580984841</v>
      </c>
    </row>
    <row r="23394" spans="1:7">
      <c r="A23394">
        <v>2.3391999999999999</v>
      </c>
      <c r="B23394">
        <v>8.8262906488018711E-2</v>
      </c>
      <c r="C23394">
        <v>5.8760106023960645E-2</v>
      </c>
      <c r="D23394">
        <v>8.8824597019555362E-2</v>
      </c>
      <c r="E23394">
        <v>1.4323018122513067</v>
      </c>
      <c r="F23394">
        <v>0.53739493240179059</v>
      </c>
      <c r="G23394">
        <v>-0.46573045052334416</v>
      </c>
    </row>
    <row r="23395" spans="1:7">
      <c r="A23395">
        <v>2.3393000000000002</v>
      </c>
      <c r="B23395">
        <v>8.8139707057677263E-2</v>
      </c>
      <c r="C23395">
        <v>5.8605572389828886E-2</v>
      </c>
      <c r="D23395">
        <v>8.865007430818217E-2</v>
      </c>
      <c r="E23395">
        <v>1.432646324692056</v>
      </c>
      <c r="F23395">
        <v>0.5372169848460856</v>
      </c>
      <c r="G23395">
        <v>-0.46581738364594261</v>
      </c>
    </row>
    <row r="23396" spans="1:7">
      <c r="A23396">
        <v>2.3393999999999999</v>
      </c>
      <c r="B23396">
        <v>8.8015164313989924E-2</v>
      </c>
      <c r="C23396">
        <v>5.8449495025250542E-2</v>
      </c>
      <c r="D23396">
        <v>8.8474609919996894E-2</v>
      </c>
      <c r="E23396">
        <v>1.432986777469059</v>
      </c>
      <c r="F23396">
        <v>0.5370363830023972</v>
      </c>
      <c r="G23396">
        <v>-0.46590373655417849</v>
      </c>
    </row>
    <row r="23397" spans="1:7">
      <c r="A23397">
        <v>2.3395000000000001</v>
      </c>
      <c r="B23397">
        <v>8.7888958548550722E-2</v>
      </c>
      <c r="C23397">
        <v>5.8291459075130447E-2</v>
      </c>
      <c r="D23397">
        <v>8.8297865012129328E-2</v>
      </c>
      <c r="E23397">
        <v>1.433324758994539</v>
      </c>
      <c r="F23397">
        <v>0.53685285568883701</v>
      </c>
      <c r="G23397">
        <v>-0.46599005738148636</v>
      </c>
    </row>
    <row r="23398" spans="1:7">
      <c r="A23398">
        <v>2.3395999999999999</v>
      </c>
      <c r="B23398">
        <v>8.776082111588801E-2</v>
      </c>
      <c r="C23398">
        <v>5.8131122852481454E-2</v>
      </c>
      <c r="D23398">
        <v>8.8119530838444149E-2</v>
      </c>
      <c r="E23398">
        <v>1.4336621122134816</v>
      </c>
      <c r="F23398">
        <v>0.53666623031147331</v>
      </c>
      <c r="G23398">
        <v>-0.46607693579461396</v>
      </c>
    </row>
    <row r="23399" spans="1:7">
      <c r="A23399">
        <v>2.3397000000000001</v>
      </c>
      <c r="B23399">
        <v>8.7630520409781365E-2</v>
      </c>
      <c r="C23399">
        <v>5.7968198042464891E-2</v>
      </c>
      <c r="D23399">
        <v>8.7939320055542503E-2</v>
      </c>
      <c r="E23399">
        <v>1.4340008397561164</v>
      </c>
      <c r="F23399">
        <v>0.53647640039870781</v>
      </c>
      <c r="G23399">
        <v>-0.46616496634191174</v>
      </c>
    </row>
    <row r="23400" spans="1:7">
      <c r="A23400">
        <v>2.3398000000000003</v>
      </c>
      <c r="B23400">
        <v>8.7497855542811642E-2</v>
      </c>
      <c r="C23400">
        <v>5.7802440219491658E-2</v>
      </c>
      <c r="D23400">
        <v>8.7756964410456106E-2</v>
      </c>
      <c r="E23400">
        <v>1.4343430394237522</v>
      </c>
      <c r="F23400">
        <v>0.5362833113116825</v>
      </c>
      <c r="G23400">
        <v>-0.46625473999854705</v>
      </c>
    </row>
    <row r="23401" spans="1:7">
      <c r="A23401">
        <v>2.3399000000000001</v>
      </c>
      <c r="B23401">
        <v>8.7362652397009022E-2</v>
      </c>
      <c r="C23401">
        <v>5.7633642629999926E-2</v>
      </c>
      <c r="D23401">
        <v>8.757221415256744E-2</v>
      </c>
      <c r="E23401">
        <v>1.4346908499664766</v>
      </c>
      <c r="F23401">
        <v>0.53608694960215442</v>
      </c>
      <c r="G23401">
        <v>-0.46634683627068152</v>
      </c>
    </row>
    <row r="23402" spans="1:7">
      <c r="A23402">
        <v>2.3400000000000003</v>
      </c>
      <c r="B23402">
        <v>-5.768490919770386E-3</v>
      </c>
      <c r="C23402">
        <v>-3.5531620217362558E-2</v>
      </c>
      <c r="D23402">
        <v>-5.6084135939356017E-3</v>
      </c>
      <c r="E23402">
        <v>1.3420531526217128</v>
      </c>
      <c r="F23402">
        <v>0.44289408254827711</v>
      </c>
      <c r="G23402">
        <v>-0.55943506722865555</v>
      </c>
    </row>
    <row r="23403" spans="1:7">
      <c r="A23403">
        <v>2.3401000000000001</v>
      </c>
      <c r="B23403">
        <v>-5.909002816856912E-3</v>
      </c>
      <c r="C23403">
        <v>-3.5706519733413877E-2</v>
      </c>
      <c r="D23403">
        <v>-5.7985135853426684E-3</v>
      </c>
      <c r="E23403">
        <v>1.3424175609515174</v>
      </c>
      <c r="F23403">
        <v>0.44269170145462688</v>
      </c>
      <c r="G23403">
        <v>-0.55953250635275653</v>
      </c>
    </row>
    <row r="23404" spans="1:7">
      <c r="A23404">
        <v>2.3402000000000003</v>
      </c>
      <c r="B23404">
        <v>-6.0518062259440342E-3</v>
      </c>
      <c r="C23404">
        <v>-3.5883698555077892E-2</v>
      </c>
      <c r="D23404">
        <v>-5.9910668217657559E-3</v>
      </c>
      <c r="E23404">
        <v>1.3427894371295692</v>
      </c>
      <c r="F23404">
        <v>0.44248702823555092</v>
      </c>
      <c r="G23404">
        <v>-0.55963126842522637</v>
      </c>
    </row>
    <row r="23405" spans="1:7">
      <c r="A23405">
        <v>2.3403</v>
      </c>
      <c r="B23405">
        <v>-6.1966467500051969E-3</v>
      </c>
      <c r="C23405">
        <v>-3.6062884101313308E-2</v>
      </c>
      <c r="D23405">
        <v>-6.1857485781739996E-3</v>
      </c>
      <c r="E23405">
        <v>1.3431672739018465</v>
      </c>
      <c r="F23405">
        <v>0.44228010230639409</v>
      </c>
      <c r="G23405">
        <v>-0.55973084966994802</v>
      </c>
    </row>
    <row r="23406" spans="1:7">
      <c r="A23406">
        <v>2.3404000000000003</v>
      </c>
      <c r="B23406">
        <v>-6.3433625928119852E-3</v>
      </c>
      <c r="C23406">
        <v>-3.6243903760899698E-2</v>
      </c>
      <c r="D23406">
        <v>-6.3823338555604181E-3</v>
      </c>
      <c r="E23406">
        <v>1.3435496958488999</v>
      </c>
      <c r="F23406">
        <v>0.44207090869643534</v>
      </c>
      <c r="G23406">
        <v>-0.55983088131742265</v>
      </c>
    </row>
    <row r="23407" spans="1:7">
      <c r="A23407">
        <v>2.3405</v>
      </c>
      <c r="B23407">
        <v>-6.4918217040181858E-3</v>
      </c>
      <c r="C23407">
        <v>-3.6426616322809302E-2</v>
      </c>
      <c r="D23407">
        <v>-6.58063672398157E-3</v>
      </c>
      <c r="E23407">
        <v>1.3439354991906611</v>
      </c>
      <c r="F23407">
        <v>0.44185943373158953</v>
      </c>
      <c r="G23407">
        <v>-0.55993105783028485</v>
      </c>
    </row>
    <row r="23408" spans="1:7">
      <c r="A23408">
        <v>2.3406000000000002</v>
      </c>
      <c r="B23408">
        <v>-6.6419048582488927E-3</v>
      </c>
      <c r="C23408">
        <v>-3.6610893659221766E-2</v>
      </c>
      <c r="D23408">
        <v>-6.7804928902965855E-3</v>
      </c>
      <c r="E23408">
        <v>1.3443236453252154</v>
      </c>
      <c r="F23408">
        <v>0.44164567683515088</v>
      </c>
      <c r="G23408">
        <v>-0.56003111453500998</v>
      </c>
    </row>
    <row r="23409" spans="1:7">
      <c r="A23409">
        <v>2.3407</v>
      </c>
      <c r="B23409">
        <v>-6.7935013305611136E-3</v>
      </c>
      <c r="C23409">
        <v>-3.6796616168874863E-2</v>
      </c>
      <c r="D23409">
        <v>-6.9817542559080792E-3</v>
      </c>
      <c r="E23409">
        <v>1.3447132435434173</v>
      </c>
      <c r="F23409">
        <v>0.44142965070980028</v>
      </c>
      <c r="G23409">
        <v>-0.56013081918232632</v>
      </c>
    </row>
    <row r="23410" spans="1:7">
      <c r="A23410">
        <v>2.3408000000000002</v>
      </c>
      <c r="B23410">
        <v>-6.9465079298169918E-3</v>
      </c>
      <c r="C23410">
        <v>-3.6983671870000734E-2</v>
      </c>
      <c r="D23410">
        <v>-7.1842867962104151E-3</v>
      </c>
      <c r="E23410">
        <v>1.3451035325720762</v>
      </c>
      <c r="F23410">
        <v>0.44121137880085981</v>
      </c>
      <c r="G23410">
        <v>-0.56022996756761578</v>
      </c>
    </row>
    <row r="23411" spans="1:7">
      <c r="A23411">
        <v>2.3409</v>
      </c>
      <c r="B23411">
        <v>-7.1008288392415686E-3</v>
      </c>
      <c r="C23411">
        <v>-3.7171956352326951E-2</v>
      </c>
      <c r="D23411">
        <v>-7.3879693587350914E-3</v>
      </c>
      <c r="E23411">
        <v>1.3454938634436335</v>
      </c>
      <c r="F23411">
        <v>0.44099089245914408</v>
      </c>
      <c r="G23411">
        <v>-0.5603283804517879</v>
      </c>
    </row>
    <row r="23412" spans="1:7">
      <c r="A23412">
        <v>2.3410000000000002</v>
      </c>
      <c r="B23412">
        <v>-9.9659952450639189E-3</v>
      </c>
      <c r="C23412">
        <v>-4.0070992507851955E-2</v>
      </c>
      <c r="D23412">
        <v>-1.0302312381181622E-2</v>
      </c>
      <c r="E23412">
        <v>1.3431740645360855</v>
      </c>
      <c r="F23412">
        <v>0.43805860875084407</v>
      </c>
      <c r="G23412">
        <v>-0.5631355206722547</v>
      </c>
    </row>
    <row r="23413" spans="1:7">
      <c r="A23413">
        <v>2.3411</v>
      </c>
      <c r="B23413">
        <v>-1.0122679223782072E-2</v>
      </c>
      <c r="C23413">
        <v>-4.0261441284670241E-2</v>
      </c>
      <c r="D23413">
        <v>-1.050797227513911E-2</v>
      </c>
      <c r="E23413">
        <v>1.3435628942880733</v>
      </c>
      <c r="F23413">
        <v>0.43783381623378881</v>
      </c>
      <c r="G23413">
        <v>-0.56323199612598562</v>
      </c>
    </row>
    <row r="23414" spans="1:7">
      <c r="A23414">
        <v>2.3412000000000002</v>
      </c>
      <c r="B23414">
        <v>-1.0280408480114467E-2</v>
      </c>
      <c r="C23414">
        <v>-4.045281899687847E-2</v>
      </c>
      <c r="D23414">
        <v>-1.0714462663116819E-2</v>
      </c>
      <c r="E23414">
        <v>1.3439502811639086</v>
      </c>
      <c r="F23414">
        <v>0.43760695239077912</v>
      </c>
      <c r="G23414">
        <v>-0.56332727584483544</v>
      </c>
    </row>
    <row r="23415" spans="1:7">
      <c r="A23415">
        <v>2.3412999999999999</v>
      </c>
      <c r="B23415">
        <v>-1.0439100342160668E-2</v>
      </c>
      <c r="C23415">
        <v>-4.064503489502691E-2</v>
      </c>
      <c r="D23415">
        <v>-1.0921687759542387E-2</v>
      </c>
      <c r="E23415">
        <v>1.3443358341437313</v>
      </c>
      <c r="F23415">
        <v>0.43737806953680752</v>
      </c>
      <c r="G23415">
        <v>-0.56342123508453346</v>
      </c>
    </row>
    <row r="23416" spans="1:7">
      <c r="A23416">
        <v>2.3414000000000001</v>
      </c>
      <c r="B23416">
        <v>-1.0598681911393459E-2</v>
      </c>
      <c r="C23416">
        <v>-4.0838008715062379E-2</v>
      </c>
      <c r="D23416">
        <v>-1.1129564047935858E-2</v>
      </c>
      <c r="E23416">
        <v>1.3447192228437368</v>
      </c>
      <c r="F23416">
        <v>0.43714721760346958</v>
      </c>
      <c r="G23416">
        <v>-0.56351376860322222</v>
      </c>
    </row>
    <row r="23417" spans="1:7">
      <c r="A23417">
        <v>2.3414999999999999</v>
      </c>
      <c r="B23417">
        <v>-1.0759087818080992E-2</v>
      </c>
      <c r="C23417">
        <v>-4.1031668283506129E-2</v>
      </c>
      <c r="D23417">
        <v>-1.1338017649038079E-2</v>
      </c>
      <c r="E23417">
        <v>1.3451001701110126</v>
      </c>
      <c r="F23417">
        <v>0.43691444494316989</v>
      </c>
      <c r="G23417">
        <v>-0.56360478690422633</v>
      </c>
    </row>
    <row r="23418" spans="1:7">
      <c r="A23418">
        <v>2.3416000000000001</v>
      </c>
      <c r="B23418">
        <v>-1.0920259235938978E-2</v>
      </c>
      <c r="C23418">
        <v>-4.1225948483062602E-2</v>
      </c>
      <c r="D23418">
        <v>-1.1546982951251117E-2</v>
      </c>
      <c r="E23418">
        <v>1.3454784443900196</v>
      </c>
      <c r="F23418">
        <v>0.43667979815594093</v>
      </c>
      <c r="G23418">
        <v>-0.56369421403662878</v>
      </c>
    </row>
    <row r="23419" spans="1:7">
      <c r="A23419">
        <v>2.3416999999999999</v>
      </c>
      <c r="B23419">
        <v>-1.1082143199200978E-2</v>
      </c>
      <c r="C23419">
        <v>-4.1420790538343688E-2</v>
      </c>
      <c r="D23419">
        <v>-1.1756401593985721E-2</v>
      </c>
      <c r="E23419">
        <v>1.3458538528301152</v>
      </c>
      <c r="F23419">
        <v>0.43644332190007912</v>
      </c>
      <c r="G23419">
        <v>-0.56378198616296127</v>
      </c>
    </row>
    <row r="23420" spans="1:7">
      <c r="A23420">
        <v>2.3418000000000001</v>
      </c>
      <c r="B23420">
        <v>-1.1244691970146992E-2</v>
      </c>
      <c r="C23420">
        <v>-4.1616141349142488E-2</v>
      </c>
      <c r="D23420">
        <v>-1.1966221557385026E-2</v>
      </c>
      <c r="E23420">
        <v>1.3462262351983882</v>
      </c>
      <c r="F23420">
        <v>0.43620505884139182</v>
      </c>
      <c r="G23420">
        <v>-0.5638680503800888</v>
      </c>
    </row>
    <row r="23421" spans="1:7">
      <c r="A23421">
        <v>2.3419000000000003</v>
      </c>
      <c r="B23421">
        <v>-1.1407862402281754E-2</v>
      </c>
      <c r="C23421">
        <v>-4.1811952813176845E-2</v>
      </c>
      <c r="D23421">
        <v>-1.2176396298365866E-2</v>
      </c>
      <c r="E23421">
        <v>1.3465954583236825</v>
      </c>
      <c r="F23421">
        <v>0.43596504959832727</v>
      </c>
      <c r="G23421">
        <v>-0.56395236307527608</v>
      </c>
    </row>
    <row r="23422" spans="1:7">
      <c r="A23422">
        <v>2.3420000000000001</v>
      </c>
      <c r="B23422">
        <v>-0.20542527667211896</v>
      </c>
      <c r="C23422">
        <v>-0.23586184251288689</v>
      </c>
      <c r="D23422">
        <v>-0.20624054529865177</v>
      </c>
      <c r="E23422">
        <v>1.1531077498373863</v>
      </c>
      <c r="F23422">
        <v>0.24186967143355975</v>
      </c>
      <c r="G23422">
        <v>-0.75788854971882513</v>
      </c>
    </row>
    <row r="23423" spans="1:7">
      <c r="A23423">
        <v>2.3421000000000003</v>
      </c>
      <c r="B23423">
        <v>-0.20558911293694937</v>
      </c>
      <c r="C23423">
        <v>-0.23605798480955453</v>
      </c>
      <c r="D23423">
        <v>-0.20645078533615724</v>
      </c>
      <c r="E23423">
        <v>1.1534702717633425</v>
      </c>
      <c r="F23423">
        <v>0.24162697080291368</v>
      </c>
      <c r="G23423">
        <v>-0.75796861195053278</v>
      </c>
    </row>
    <row r="23424" spans="1:7">
      <c r="A23424">
        <v>2.3422000000000001</v>
      </c>
      <c r="B23424">
        <v>-0.20575212380428232</v>
      </c>
      <c r="C23424">
        <v>-0.2362531838756361</v>
      </c>
      <c r="D23424">
        <v>-0.20665967361972104</v>
      </c>
      <c r="E23424">
        <v>1.1538287364400923</v>
      </c>
      <c r="F23424">
        <v>0.24138449630750358</v>
      </c>
      <c r="G23424">
        <v>-0.75804525219819885</v>
      </c>
    </row>
    <row r="23425" spans="1:7">
      <c r="A23425">
        <v>2.3423000000000003</v>
      </c>
      <c r="B23425">
        <v>-0.20591366793127719</v>
      </c>
      <c r="C23425">
        <v>-0.23644687261582753</v>
      </c>
      <c r="D23425">
        <v>-0.2068663913345663</v>
      </c>
      <c r="E23425">
        <v>1.1541826850929291</v>
      </c>
      <c r="F23425">
        <v>0.24114303583895136</v>
      </c>
      <c r="G23425">
        <v>-0.7581181173034871</v>
      </c>
    </row>
    <row r="23426" spans="1:7">
      <c r="A23426">
        <v>2.3424</v>
      </c>
      <c r="B23426">
        <v>-0.20607332683267732</v>
      </c>
      <c r="C23426">
        <v>-0.23663866724125349</v>
      </c>
      <c r="D23426">
        <v>-0.20707040905184559</v>
      </c>
      <c r="E23426">
        <v>1.1545318959461706</v>
      </c>
      <c r="F23426">
        <v>0.24090315189439115</v>
      </c>
      <c r="G23426">
        <v>-0.75818714931227438</v>
      </c>
    </row>
    <row r="23427" spans="1:7">
      <c r="A23427">
        <v>2.3425000000000002</v>
      </c>
      <c r="B23427">
        <v>-0.20623077367306042</v>
      </c>
      <c r="C23427">
        <v>-0.2368282557452801</v>
      </c>
      <c r="D23427">
        <v>-0.20727131608260851</v>
      </c>
      <c r="E23427">
        <v>1.1548764370178772</v>
      </c>
      <c r="F23427">
        <v>0.2406653292124219</v>
      </c>
      <c r="G23427">
        <v>-0.75825244257149382</v>
      </c>
    </row>
    <row r="23428" spans="1:7">
      <c r="A23428">
        <v>2.3426</v>
      </c>
      <c r="B23428">
        <v>-0.20638573235549806</v>
      </c>
      <c r="C23428">
        <v>-0.2370153644741162</v>
      </c>
      <c r="D23428">
        <v>-0.20746876824849814</v>
      </c>
      <c r="E23428">
        <v>1.1552166357546585</v>
      </c>
      <c r="F23428">
        <v>0.24043001581956824</v>
      </c>
      <c r="G23428">
        <v>-0.75831418932233552</v>
      </c>
    </row>
    <row r="23429" spans="1:7">
      <c r="A23429">
        <v>2.3427000000000002</v>
      </c>
      <c r="B23429">
        <v>-0.20653796353234899</v>
      </c>
      <c r="C23429">
        <v>-0.23719974759326767</v>
      </c>
      <c r="D23429">
        <v>-0.20766246972484748</v>
      </c>
      <c r="E23429">
        <v>1.1555530288227773</v>
      </c>
      <c r="F23429">
        <v>0.24019763352352863</v>
      </c>
      <c r="G23429">
        <v>-0.75837265174775037</v>
      </c>
    </row>
    <row r="23430" spans="1:7">
      <c r="A23430">
        <v>2.3428</v>
      </c>
      <c r="B23430">
        <v>-0.20668725835235602</v>
      </c>
      <c r="C23430">
        <v>-0.23738118301627598</v>
      </c>
      <c r="D23430">
        <v>-0.20785216469574497</v>
      </c>
      <c r="E23430">
        <v>1.1558862303867627</v>
      </c>
      <c r="F23430">
        <v>0.23996858007827654</v>
      </c>
      <c r="G23430">
        <v>-0.75842814280313564</v>
      </c>
    </row>
    <row r="23431" spans="1:7">
      <c r="A23431">
        <v>2.3429000000000002</v>
      </c>
      <c r="B23431">
        <v>-0.20683343458777603</v>
      </c>
      <c r="C23431">
        <v>-0.23755947021791002</v>
      </c>
      <c r="D23431">
        <v>-0.20803763204579084</v>
      </c>
      <c r="E23431">
        <v>1.1562167549818811</v>
      </c>
      <c r="F23431">
        <v>0.23974322918339191</v>
      </c>
      <c r="G23431">
        <v>-0.75848101084591157</v>
      </c>
    </row>
    <row r="23432" spans="1:7">
      <c r="A23432">
        <v>2.343</v>
      </c>
      <c r="B23432">
        <v>0.10639092341011525</v>
      </c>
      <c r="C23432">
        <v>7.5632828392154128E-2</v>
      </c>
      <c r="D23432">
        <v>0.10514857584587745</v>
      </c>
      <c r="E23432">
        <v>1.4699122579190844</v>
      </c>
      <c r="F23432">
        <v>0.55288918705691281</v>
      </c>
      <c r="G23432">
        <v>-0.44516436950276755</v>
      </c>
    </row>
    <row r="23433" spans="1:7">
      <c r="A23433">
        <v>2.3431000000000002</v>
      </c>
      <c r="B23433">
        <v>0.10625044954296481</v>
      </c>
      <c r="C23433">
        <v>7.5461140184724496E-2</v>
      </c>
      <c r="D23433">
        <v>0.10497054603335254</v>
      </c>
      <c r="E23433">
        <v>1.4702376548827145</v>
      </c>
      <c r="F23433">
        <v>0.55267027361145082</v>
      </c>
      <c r="G23433">
        <v>-0.44521499653297875</v>
      </c>
    </row>
    <row r="23434" spans="1:7">
      <c r="A23434">
        <v>2.3431999999999999</v>
      </c>
      <c r="B23434">
        <v>0.10611108747196729</v>
      </c>
      <c r="C23434">
        <v>7.529184674294731E-2</v>
      </c>
      <c r="D23434">
        <v>0.1047937319597585</v>
      </c>
      <c r="E23434">
        <v>1.4705591112119667</v>
      </c>
      <c r="F23434">
        <v>0.55245148463963645</v>
      </c>
      <c r="G23434">
        <v>-0.44526684851379345</v>
      </c>
    </row>
    <row r="23435" spans="1:7">
      <c r="A23435">
        <v>2.3433000000000002</v>
      </c>
      <c r="B23435">
        <v>0.10597225820318279</v>
      </c>
      <c r="C23435">
        <v>7.5123902439436119E-2</v>
      </c>
      <c r="D23435">
        <v>0.10461765898530651</v>
      </c>
      <c r="E23435">
        <v>1.4708757913984369</v>
      </c>
      <c r="F23435">
        <v>0.5522322205394492</v>
      </c>
      <c r="G23435">
        <v>-0.44531907462813985</v>
      </c>
    </row>
    <row r="23436" spans="1:7">
      <c r="A23436">
        <v>2.3433999999999999</v>
      </c>
      <c r="B23436">
        <v>0.10583360903605765</v>
      </c>
      <c r="C23436">
        <v>7.4956646474357402E-2</v>
      </c>
      <c r="D23436">
        <v>0.10444203742319402</v>
      </c>
      <c r="E23436">
        <v>1.4711868593121045</v>
      </c>
      <c r="F23436">
        <v>0.55201209564206444</v>
      </c>
      <c r="G23436">
        <v>-0.44537092960733732</v>
      </c>
    </row>
    <row r="23437" spans="1:7">
      <c r="A23437">
        <v>2.3435000000000001</v>
      </c>
      <c r="B23437">
        <v>0.10569483203864483</v>
      </c>
      <c r="C23437">
        <v>7.4789538453602145E-2</v>
      </c>
      <c r="D23437">
        <v>0.10426660523531339</v>
      </c>
      <c r="E23437">
        <v>1.4714918474319201</v>
      </c>
      <c r="F23437">
        <v>0.55179076301673491</v>
      </c>
      <c r="G23437">
        <v>-0.44542194951266539</v>
      </c>
    </row>
    <row r="23438" spans="1:7">
      <c r="A23438">
        <v>2.3435999999999999</v>
      </c>
      <c r="B23438">
        <v>0.10555561880416109</v>
      </c>
      <c r="C23438">
        <v>7.4622086112813957E-2</v>
      </c>
      <c r="D23438">
        <v>0.10409109000194761</v>
      </c>
      <c r="E23438">
        <v>1.4717908725707887</v>
      </c>
      <c r="F23438">
        <v>0.55156787186009137</v>
      </c>
      <c r="G23438">
        <v>-0.44547195945413548</v>
      </c>
    </row>
    <row r="23439" spans="1:7">
      <c r="A23439">
        <v>2.3437000000000001</v>
      </c>
      <c r="B23439">
        <v>0.10541565308253498</v>
      </c>
      <c r="C23439">
        <v>7.4453826697390202E-2</v>
      </c>
      <c r="D23439">
        <v>0.10391520349360572</v>
      </c>
      <c r="E23439">
        <v>1.4720845318492</v>
      </c>
      <c r="F23439">
        <v>0.55134306107408881</v>
      </c>
      <c r="G23439">
        <v>-0.4455210385786938</v>
      </c>
    </row>
    <row r="23440" spans="1:7">
      <c r="A23440">
        <v>2.3438000000000003</v>
      </c>
      <c r="B23440">
        <v>0.1052746271754792</v>
      </c>
      <c r="C23440">
        <v>7.428433314646421E-2</v>
      </c>
      <c r="D23440">
        <v>0.1037386523047763</v>
      </c>
      <c r="E23440">
        <v>1.4723738005739222</v>
      </c>
      <c r="F23440">
        <v>0.55111598469608869</v>
      </c>
      <c r="G23440">
        <v>-0.44556947014909881</v>
      </c>
    </row>
    <row r="23441" spans="1:7">
      <c r="A23441">
        <v>2.3439000000000001</v>
      </c>
      <c r="B23441">
        <v>0.10513226503807349</v>
      </c>
      <c r="C23441">
        <v>7.4113229599608754E-2</v>
      </c>
      <c r="D23441">
        <v>0.10356115467815386</v>
      </c>
      <c r="E23441">
        <v>1.4726599360875237</v>
      </c>
      <c r="F23441">
        <v>0.55088637020067133</v>
      </c>
      <c r="G23441">
        <v>-0.44561767143725967</v>
      </c>
    </row>
    <row r="23442" spans="1:7">
      <c r="A23442">
        <v>2.3440000000000003</v>
      </c>
      <c r="B23442">
        <v>-0.1154869814624333</v>
      </c>
      <c r="C23442">
        <v>-0.14653511397333929</v>
      </c>
      <c r="D23442">
        <v>-0.1170928591453162</v>
      </c>
      <c r="E23442">
        <v>1.2524690804919549</v>
      </c>
      <c r="F23442">
        <v>0.33017870815924305</v>
      </c>
      <c r="G23442">
        <v>-0.66614141016486972</v>
      </c>
    </row>
    <row r="23443" spans="1:7">
      <c r="A23443">
        <v>2.3441000000000001</v>
      </c>
      <c r="B23443">
        <v>-0.11563225362726559</v>
      </c>
      <c r="C23443">
        <v>-0.14670954846198025</v>
      </c>
      <c r="D23443">
        <v>-0.1172726839425362</v>
      </c>
      <c r="E23443">
        <v>1.2527528141167432</v>
      </c>
      <c r="F23443">
        <v>0.32994411844920263</v>
      </c>
      <c r="G23443">
        <v>-0.66618938469207778</v>
      </c>
    </row>
    <row r="23444" spans="1:7">
      <c r="A23444">
        <v>2.3442000000000003</v>
      </c>
      <c r="B23444">
        <v>-0.1157780488258795</v>
      </c>
      <c r="C23444">
        <v>-0.14688425469459609</v>
      </c>
      <c r="D23444">
        <v>-0.11745286479921102</v>
      </c>
      <c r="E23444">
        <v>1.2530349089335644</v>
      </c>
      <c r="F23444">
        <v>0.32970821943814155</v>
      </c>
      <c r="G23444">
        <v>-0.6662354478779895</v>
      </c>
    </row>
    <row r="23445" spans="1:7">
      <c r="A23445">
        <v>2.3443000000000001</v>
      </c>
      <c r="B23445">
        <v>-0.11592374818689111</v>
      </c>
      <c r="C23445">
        <v>-0.14705864324587559</v>
      </c>
      <c r="D23445">
        <v>-0.11763267948642131</v>
      </c>
      <c r="E23445">
        <v>1.2533143327172258</v>
      </c>
      <c r="F23445">
        <v>0.32947155377889065</v>
      </c>
      <c r="G23445">
        <v>-0.66627897252609514</v>
      </c>
    </row>
    <row r="23446" spans="1:7">
      <c r="A23446">
        <v>2.3444000000000003</v>
      </c>
      <c r="B23446">
        <v>-0.1160689413727054</v>
      </c>
      <c r="C23446">
        <v>-0.14723232055626756</v>
      </c>
      <c r="D23446">
        <v>-0.11781165972914387</v>
      </c>
      <c r="E23446">
        <v>1.2535902195612423</v>
      </c>
      <c r="F23446">
        <v>0.32923454863482776</v>
      </c>
      <c r="G23446">
        <v>-0.6663196240767546</v>
      </c>
    </row>
    <row r="23447" spans="1:7">
      <c r="A23447">
        <v>2.3445</v>
      </c>
      <c r="B23447">
        <v>-0.11621328610183301</v>
      </c>
      <c r="C23447">
        <v>-0.14740495520040398</v>
      </c>
      <c r="D23447">
        <v>-0.11798943132268214</v>
      </c>
      <c r="E23447">
        <v>1.2538619702450755</v>
      </c>
      <c r="F23447">
        <v>0.32899759718784838</v>
      </c>
      <c r="G23447">
        <v>-0.66635722570629907</v>
      </c>
    </row>
    <row r="23448" spans="1:7">
      <c r="A23448">
        <v>2.3446000000000002</v>
      </c>
      <c r="B23448">
        <v>-0.1163564889192128</v>
      </c>
      <c r="C23448">
        <v>-0.1475762553416482</v>
      </c>
      <c r="D23448">
        <v>-0.11816567727897542</v>
      </c>
      <c r="E23448">
        <v>1.2541292423884989</v>
      </c>
      <c r="F23448">
        <v>0.32876104940043538</v>
      </c>
      <c r="G23448">
        <v>-0.66639171261611796</v>
      </c>
    </row>
    <row r="23449" spans="1:7">
      <c r="A23449">
        <v>2.3447</v>
      </c>
      <c r="B23449">
        <v>-0.11649829536234702</v>
      </c>
      <c r="C23449">
        <v>-0.14774595989951944</v>
      </c>
      <c r="D23449">
        <v>-0.11834012351566692</v>
      </c>
      <c r="E23449">
        <v>1.2543919108839547</v>
      </c>
      <c r="F23449">
        <v>0.32852522234711001</v>
      </c>
      <c r="G23449">
        <v>-0.6664231026687546</v>
      </c>
    </row>
    <row r="23450" spans="1:7">
      <c r="A23450">
        <v>2.3448000000000002</v>
      </c>
      <c r="B23450">
        <v>-0.11663848318085801</v>
      </c>
      <c r="C23450">
        <v>-0.14791383373727651</v>
      </c>
      <c r="D23450">
        <v>-0.11851253132136019</v>
      </c>
      <c r="E23450">
        <v>1.2546500255506148</v>
      </c>
      <c r="F23450">
        <v>0.32829040503522761</v>
      </c>
      <c r="G23450">
        <v>-0.66645147646398195</v>
      </c>
    </row>
    <row r="23451" spans="1:7">
      <c r="A23451">
        <v>2.3449</v>
      </c>
      <c r="B23451">
        <v>-0.11677685816004502</v>
      </c>
      <c r="C23451">
        <v>-0.14807966513342929</v>
      </c>
      <c r="D23451">
        <v>-0.11868269272161402</v>
      </c>
      <c r="E23451">
        <v>1.254903772024559</v>
      </c>
      <c r="F23451">
        <v>0.32805686064201389</v>
      </c>
      <c r="G23451">
        <v>-0.66647696173416648</v>
      </c>
    </row>
    <row r="23452" spans="1:7">
      <c r="A23452">
        <v>2.3450000000000002</v>
      </c>
      <c r="B23452">
        <v>-8.3343525777650918E-2</v>
      </c>
      <c r="C23452">
        <v>-0.11467353884296916</v>
      </c>
      <c r="D23452">
        <v>-8.5280701768570388E-2</v>
      </c>
      <c r="E23452">
        <v>1.2887231622952553</v>
      </c>
      <c r="F23452">
        <v>0.36139455314636776</v>
      </c>
      <c r="G23452">
        <v>-0.63292999506721004</v>
      </c>
    </row>
    <row r="23453" spans="1:7">
      <c r="A23453">
        <v>2.3451</v>
      </c>
      <c r="B23453">
        <v>-8.3477899705359349E-2</v>
      </c>
      <c r="C23453">
        <v>-0.11483479843263922</v>
      </c>
      <c r="D23453">
        <v>-8.5446023765903156E-2</v>
      </c>
      <c r="E23453">
        <v>1.2889690128772098</v>
      </c>
      <c r="F23453">
        <v>0.3611640455676341</v>
      </c>
      <c r="G23453">
        <v>-0.63295029996616647</v>
      </c>
    </row>
    <row r="23454" spans="1:7">
      <c r="A23454">
        <v>2.3452000000000002</v>
      </c>
      <c r="B23454">
        <v>-8.3610380090412217E-2</v>
      </c>
      <c r="C23454">
        <v>-0.11499379429102774</v>
      </c>
      <c r="D23454">
        <v>-8.5609119054574023E-2</v>
      </c>
      <c r="E23454">
        <v>1.2892110035818569</v>
      </c>
      <c r="F23454">
        <v>0.36093485952313775</v>
      </c>
      <c r="G23454">
        <v>-0.63296831595069591</v>
      </c>
    </row>
    <row r="23455" spans="1:7">
      <c r="A23455">
        <v>2.3452999999999999</v>
      </c>
      <c r="B23455">
        <v>-8.3741055592705393E-2</v>
      </c>
      <c r="C23455">
        <v>-0.11515062271967302</v>
      </c>
      <c r="D23455">
        <v>-8.577007936370773E-2</v>
      </c>
      <c r="E23455">
        <v>1.2894490177994469</v>
      </c>
      <c r="F23455">
        <v>0.36070689341091849</v>
      </c>
      <c r="G23455">
        <v>-0.63298406277681929</v>
      </c>
    </row>
    <row r="23456" spans="1:7">
      <c r="A23456">
        <v>2.3454000000000002</v>
      </c>
      <c r="B23456">
        <v>-8.3869977099600312E-2</v>
      </c>
      <c r="C23456">
        <v>-0.11530534169493656</v>
      </c>
      <c r="D23456">
        <v>-8.5928958060450533E-2</v>
      </c>
      <c r="E23456">
        <v>1.2896829879799891</v>
      </c>
      <c r="F23456">
        <v>0.36048008577024254</v>
      </c>
      <c r="G23456">
        <v>-0.63299753474888976</v>
      </c>
    </row>
    <row r="23457" spans="1:7">
      <c r="A23457">
        <v>2.3454999999999999</v>
      </c>
      <c r="B23457">
        <v>-8.3997182049029284E-2</v>
      </c>
      <c r="C23457">
        <v>-0.11545799496635567</v>
      </c>
      <c r="D23457">
        <v>-8.6085794904677826E-2</v>
      </c>
      <c r="E23457">
        <v>1.2899128688682793</v>
      </c>
      <c r="F23457">
        <v>0.36025439037450691</v>
      </c>
      <c r="G23457">
        <v>-0.63300872270278719</v>
      </c>
    </row>
    <row r="23458" spans="1:7">
      <c r="A23458">
        <v>2.3456000000000001</v>
      </c>
      <c r="B23458">
        <v>-8.4122701656662358E-2</v>
      </c>
      <c r="C23458">
        <v>-0.1156086193495609</v>
      </c>
      <c r="D23458">
        <v>-8.6240623393063487E-2</v>
      </c>
      <c r="E23458">
        <v>1.2901386282756657</v>
      </c>
      <c r="F23458">
        <v>0.36002976863012159</v>
      </c>
      <c r="G23458">
        <v>-0.63301761927895028</v>
      </c>
    </row>
    <row r="23459" spans="1:7">
      <c r="A23459">
        <v>2.3456999999999999</v>
      </c>
      <c r="B23459">
        <v>-8.4246563379028583E-2</v>
      </c>
      <c r="C23459">
        <v>-0.11575724731541737</v>
      </c>
      <c r="D23459">
        <v>-8.6393473249985142E-2</v>
      </c>
      <c r="E23459">
        <v>1.2903602430326213</v>
      </c>
      <c r="F23459">
        <v>0.35980618682523408</v>
      </c>
      <c r="G23459">
        <v>-0.6330242197049869</v>
      </c>
    </row>
    <row r="23460" spans="1:7">
      <c r="A23460">
        <v>2.3458000000000001</v>
      </c>
      <c r="B23460">
        <v>-8.436879201486791E-2</v>
      </c>
      <c r="C23460">
        <v>-0.11590390821471797</v>
      </c>
      <c r="D23460">
        <v>-8.6544371531030784E-2</v>
      </c>
      <c r="E23460">
        <v>1.2905776966521947</v>
      </c>
      <c r="F23460">
        <v>0.35958361479242573</v>
      </c>
      <c r="G23460">
        <v>-0.63302852146831401</v>
      </c>
    </row>
    <row r="23461" spans="1:7">
      <c r="A23461">
        <v>2.3459000000000003</v>
      </c>
      <c r="B23461">
        <v>-8.4489410371967999E-2</v>
      </c>
      <c r="C23461">
        <v>-0.11604862904963831</v>
      </c>
      <c r="D23461">
        <v>-8.6693343285777935E-2</v>
      </c>
      <c r="E23461">
        <v>1.2907909777130004</v>
      </c>
      <c r="F23461">
        <v>0.35936202504936587</v>
      </c>
      <c r="G23461">
        <v>-0.63303052380619496</v>
      </c>
    </row>
    <row r="23462" spans="1:7">
      <c r="A23462">
        <v>2.3460000000000001</v>
      </c>
      <c r="B23462">
        <v>8.9967873675700361E-2</v>
      </c>
      <c r="C23462">
        <v>5.8384878385486783E-2</v>
      </c>
      <c r="D23462">
        <v>8.7735901387944182E-2</v>
      </c>
      <c r="E23462">
        <v>1.4655763920934397</v>
      </c>
      <c r="F23462">
        <v>0.53371770558874054</v>
      </c>
      <c r="G23462">
        <v>-0.45845391383261114</v>
      </c>
    </row>
    <row r="23463" spans="1:7">
      <c r="A23463">
        <v>2.3461000000000003</v>
      </c>
      <c r="B23463">
        <v>8.984991711194068E-2</v>
      </c>
      <c r="C23463">
        <v>5.8243607179809143E-2</v>
      </c>
      <c r="D23463">
        <v>8.7590167259948615E-2</v>
      </c>
      <c r="E23463">
        <v>1.4657810509278522</v>
      </c>
      <c r="F23463">
        <v>0.53349733585132586</v>
      </c>
      <c r="G23463">
        <v>-0.45845194815558143</v>
      </c>
    </row>
    <row r="23464" spans="1:7">
      <c r="A23464">
        <v>2.3462000000000001</v>
      </c>
      <c r="B23464">
        <v>8.9732205093437933E-2</v>
      </c>
      <c r="C23464">
        <v>5.8103006775938493E-2</v>
      </c>
      <c r="D23464">
        <v>8.7444932847265733E-2</v>
      </c>
      <c r="E23464">
        <v>1.4659806135459612</v>
      </c>
      <c r="F23464">
        <v>0.5332762222548606</v>
      </c>
      <c r="G23464">
        <v>-0.45844888181083809</v>
      </c>
    </row>
    <row r="23465" spans="1:7">
      <c r="A23465">
        <v>2.3463000000000003</v>
      </c>
      <c r="B23465">
        <v>8.9614238292033299E-2</v>
      </c>
      <c r="C23465">
        <v>5.7962342621391993E-2</v>
      </c>
      <c r="D23465">
        <v>8.7299760069807775E-2</v>
      </c>
      <c r="E23465">
        <v>1.4661748642675441</v>
      </c>
      <c r="F23465">
        <v>0.53305385803089222</v>
      </c>
      <c r="G23465">
        <v>-0.45844481909173218</v>
      </c>
    </row>
    <row r="23466" spans="1:7">
      <c r="A23466">
        <v>2.3464</v>
      </c>
      <c r="B23466">
        <v>8.949565537224391E-2</v>
      </c>
      <c r="C23466">
        <v>5.7821103525731221E-2</v>
      </c>
      <c r="D23466">
        <v>8.7154324270212413E-2</v>
      </c>
      <c r="E23466">
        <v>1.4663642075910348</v>
      </c>
      <c r="F23466">
        <v>0.53282986793344045</v>
      </c>
      <c r="G23466">
        <v>-0.45843991253026772</v>
      </c>
    </row>
    <row r="23467" spans="1:7">
      <c r="A23467">
        <v>2.3465000000000003</v>
      </c>
      <c r="B23467">
        <v>8.9376139949209676E-2</v>
      </c>
      <c r="C23467">
        <v>5.7678862978109979E-2</v>
      </c>
      <c r="D23467">
        <v>8.7008330378261611E-2</v>
      </c>
      <c r="E23467">
        <v>1.4665494433541917</v>
      </c>
      <c r="F23467">
        <v>0.53260391652969608</v>
      </c>
      <c r="G23467">
        <v>-0.45843444940229894</v>
      </c>
    </row>
    <row r="23468" spans="1:7">
      <c r="A23468">
        <v>2.3466</v>
      </c>
      <c r="B23468">
        <v>8.9255415614916345E-2</v>
      </c>
      <c r="C23468">
        <v>5.7535255420913867E-2</v>
      </c>
      <c r="D23468">
        <v>8.6861503453583566E-2</v>
      </c>
      <c r="E23468">
        <v>1.4667316364684242</v>
      </c>
      <c r="F23468">
        <v>0.53237572268405675</v>
      </c>
      <c r="G23468">
        <v>-0.45842880786903761</v>
      </c>
    </row>
    <row r="23469" spans="1:7">
      <c r="A23469">
        <v>2.3467000000000002</v>
      </c>
      <c r="B23469">
        <v>8.9133240584811535E-2</v>
      </c>
      <c r="C23469">
        <v>5.7389966372010104E-2</v>
      </c>
      <c r="D23469">
        <v>8.671358720304756E-2</v>
      </c>
      <c r="E23469">
        <v>1.466912021048306</v>
      </c>
      <c r="F23469">
        <v>0.53214506828302888</v>
      </c>
      <c r="G23469">
        <v>-0.45842338569538243</v>
      </c>
    </row>
    <row r="23470" spans="1:7">
      <c r="A23470">
        <v>2.3468</v>
      </c>
      <c r="B23470">
        <v>8.9009402417495664E-2</v>
      </c>
      <c r="C23470">
        <v>5.7242724418183233E-2</v>
      </c>
      <c r="D23470">
        <v>8.6564342530413008E-2</v>
      </c>
      <c r="E23470">
        <v>1.4670919412224606</v>
      </c>
      <c r="F23470">
        <v>0.53191178671551353</v>
      </c>
      <c r="G23470">
        <v>-0.4584185835716591</v>
      </c>
    </row>
    <row r="23471" spans="1:7">
      <c r="A23471">
        <v>2.3469000000000002</v>
      </c>
      <c r="B23471">
        <v>8.8883714608488873E-2</v>
      </c>
      <c r="C23471">
        <v>5.7093295628804608E-2</v>
      </c>
      <c r="D23471">
        <v>8.6413547145636649E-2</v>
      </c>
      <c r="E23471">
        <v>1.4672728043275687</v>
      </c>
      <c r="F23471">
        <v>0.53167575395641586</v>
      </c>
      <c r="G23471">
        <v>-0.45841479818788933</v>
      </c>
    </row>
    <row r="23472" spans="1:7">
      <c r="A23472">
        <v>2.347</v>
      </c>
      <c r="B23472">
        <v>-0.13141935274467098</v>
      </c>
      <c r="C23472">
        <v>-0.16323388757870561</v>
      </c>
      <c r="D23472">
        <v>-0.133914371162839</v>
      </c>
      <c r="E23472">
        <v>1.24728067395104</v>
      </c>
      <c r="F23472">
        <v>0.31126151441252481</v>
      </c>
      <c r="G23472">
        <v>-0.67858778259391661</v>
      </c>
    </row>
    <row r="23473" spans="1:7">
      <c r="A23473">
        <v>2.3471000000000002</v>
      </c>
      <c r="B23473">
        <v>-0.13154872104216864</v>
      </c>
      <c r="C23473">
        <v>-0.16338741391681655</v>
      </c>
      <c r="D23473">
        <v>-0.13406855774732662</v>
      </c>
      <c r="E23473">
        <v>1.2474666737632196</v>
      </c>
      <c r="F23473">
        <v>0.31102054772601412</v>
      </c>
      <c r="G23473">
        <v>-0.67858584967176938</v>
      </c>
    </row>
    <row r="23474" spans="1:7">
      <c r="A23474">
        <v>2.3472</v>
      </c>
      <c r="B23474">
        <v>-0.13167892290753347</v>
      </c>
      <c r="C23474">
        <v>-0.16354148990976025</v>
      </c>
      <c r="D23474">
        <v>-0.13422360698462477</v>
      </c>
      <c r="E23474">
        <v>1.2476536238650804</v>
      </c>
      <c r="F23474">
        <v>0.31077842793533433</v>
      </c>
      <c r="G23474">
        <v>-0.67858271487515376</v>
      </c>
    </row>
    <row r="23475" spans="1:7">
      <c r="A23475">
        <v>2.3473000000000002</v>
      </c>
      <c r="B23475">
        <v>-0.13180935684733974</v>
      </c>
      <c r="C23475">
        <v>-0.16369555451342599</v>
      </c>
      <c r="D23475">
        <v>-0.13437875064685123</v>
      </c>
      <c r="E23475">
        <v>1.2478399728555025</v>
      </c>
      <c r="F23475">
        <v>0.31053550730255675</v>
      </c>
      <c r="G23475">
        <v>-0.6785777297058786</v>
      </c>
    </row>
    <row r="23476" spans="1:7">
      <c r="A23476">
        <v>2.3473999999999999</v>
      </c>
      <c r="B23476">
        <v>-0.1319396199211269</v>
      </c>
      <c r="C23476">
        <v>-0.16384922925619438</v>
      </c>
      <c r="D23476">
        <v>-0.13453347678622318</v>
      </c>
      <c r="E23476">
        <v>1.248024404924327</v>
      </c>
      <c r="F23476">
        <v>0.31029206444291046</v>
      </c>
      <c r="G23476">
        <v>-0.6785704844854733</v>
      </c>
    </row>
    <row r="23477" spans="1:7">
      <c r="A23477">
        <v>2.3475000000000001</v>
      </c>
      <c r="B23477">
        <v>-0.13206935836493194</v>
      </c>
      <c r="C23477">
        <v>-0.16400218073776607</v>
      </c>
      <c r="D23477">
        <v>-0.13468736127349334</v>
      </c>
      <c r="E23477">
        <v>1.2482059257697804</v>
      </c>
      <c r="F23477">
        <v>0.31004843634887402</v>
      </c>
      <c r="G23477">
        <v>-0.67856066403797299</v>
      </c>
    </row>
    <row r="23478" spans="1:7">
      <c r="A23478">
        <v>2.3475999999999999</v>
      </c>
      <c r="B23478">
        <v>-0.13219823565384914</v>
      </c>
      <c r="C23478">
        <v>-0.16415409074821774</v>
      </c>
      <c r="D23478">
        <v>-0.1348400256583453</v>
      </c>
      <c r="E23478">
        <v>1.248383860761495</v>
      </c>
      <c r="F23478">
        <v>0.30980499597173111</v>
      </c>
      <c r="G23478">
        <v>-0.67854804843414074</v>
      </c>
    </row>
    <row r="23479" spans="1:7">
      <c r="A23479">
        <v>2.3477000000000001</v>
      </c>
      <c r="B23479">
        <v>-0.13232594788791552</v>
      </c>
      <c r="C23479">
        <v>-0.16430466559600099</v>
      </c>
      <c r="D23479">
        <v>-0.13499113572843235</v>
      </c>
      <c r="E23479">
        <v>1.2485578224801335</v>
      </c>
      <c r="F23479">
        <v>0.30956209382271566</v>
      </c>
      <c r="G23479">
        <v>-0.67853252488138882</v>
      </c>
    </row>
    <row r="23480" spans="1:7">
      <c r="A23480">
        <v>2.3478000000000003</v>
      </c>
      <c r="B23480">
        <v>-0.13245222789184741</v>
      </c>
      <c r="C23480">
        <v>-0.16445363924458967</v>
      </c>
      <c r="D23480">
        <v>-0.13514039881120699</v>
      </c>
      <c r="E23480">
        <v>1.2487276614857357</v>
      </c>
      <c r="F23480">
        <v>0.3093200531556905</v>
      </c>
      <c r="G23480">
        <v>-0.67851406868033348</v>
      </c>
    </row>
    <row r="23481" spans="1:7">
      <c r="A23481">
        <v>2.3479000000000001</v>
      </c>
      <c r="B23481">
        <v>-0.13257684106008671</v>
      </c>
      <c r="C23481">
        <v>-0.1646007709850883</v>
      </c>
      <c r="D23481">
        <v>-0.1352875587463247</v>
      </c>
      <c r="E23481">
        <v>1.2488934194868853</v>
      </c>
      <c r="F23481">
        <v>0.30907917175237315</v>
      </c>
      <c r="G23481">
        <v>-0.67849272479367539</v>
      </c>
    </row>
    <row r="23482" spans="1:7">
      <c r="A23482">
        <v>2.3480000000000003</v>
      </c>
      <c r="B23482">
        <v>-8.3280022328018788E-2</v>
      </c>
      <c r="C23482">
        <v>-0.11532628410131895</v>
      </c>
      <c r="D23482">
        <v>-8.6012832351853419E-2</v>
      </c>
      <c r="E23482">
        <v>1.2984748469476188</v>
      </c>
      <c r="F23482">
        <v>0.35825928245560085</v>
      </c>
      <c r="G23482">
        <v>-0.62904903265418133</v>
      </c>
    </row>
    <row r="23483" spans="1:7">
      <c r="A23483">
        <v>2.3481000000000001</v>
      </c>
      <c r="B23483">
        <v>-8.3400865642339728E-2</v>
      </c>
      <c r="C23483">
        <v>-0.11546919124044397</v>
      </c>
      <c r="D23483">
        <v>-8.6155385518948968E-2</v>
      </c>
      <c r="E23483">
        <v>1.2986330149539718</v>
      </c>
      <c r="F23483">
        <v>0.35802123947973685</v>
      </c>
      <c r="G23483">
        <v>-0.62902237899809454</v>
      </c>
    </row>
    <row r="23484" spans="1:7">
      <c r="A23484">
        <v>2.3482000000000003</v>
      </c>
      <c r="B23484">
        <v>-8.3520004953320459E-2</v>
      </c>
      <c r="C23484">
        <v>-0.11561006260887741</v>
      </c>
      <c r="D23484">
        <v>-8.6295936405569762E-2</v>
      </c>
      <c r="E23484">
        <v>1.2987873661457059</v>
      </c>
      <c r="F23484">
        <v>0.35778429979069726</v>
      </c>
      <c r="G23484">
        <v>-0.62899340724296404</v>
      </c>
    </row>
    <row r="23485" spans="1:7">
      <c r="A23485">
        <v>2.3483000000000001</v>
      </c>
      <c r="B23485">
        <v>-8.3637578003002311E-2</v>
      </c>
      <c r="C23485">
        <v>-0.11574904624335858</v>
      </c>
      <c r="D23485">
        <v>-8.643462555819692E-2</v>
      </c>
      <c r="E23485">
        <v>1.2989377380563829</v>
      </c>
      <c r="F23485">
        <v>0.35754831084718658</v>
      </c>
      <c r="G23485">
        <v>-0.6289621564706972</v>
      </c>
    </row>
    <row r="23486" spans="1:7">
      <c r="A23486">
        <v>2.3484000000000003</v>
      </c>
      <c r="B23486">
        <v>-8.3753666136742844E-2</v>
      </c>
      <c r="C23486">
        <v>-0.11588623259163899</v>
      </c>
      <c r="D23486">
        <v>-8.6571536626215639E-2</v>
      </c>
      <c r="E23486">
        <v>1.2990840420563119</v>
      </c>
      <c r="F23486">
        <v>0.35731317969963944</v>
      </c>
      <c r="G23486">
        <v>-0.62892862854270948</v>
      </c>
    </row>
    <row r="23487" spans="1:7">
      <c r="A23487">
        <v>2.3485</v>
      </c>
      <c r="B23487">
        <v>-8.3868329586403778E-2</v>
      </c>
      <c r="C23487">
        <v>-0.11602168965474124</v>
      </c>
      <c r="D23487">
        <v>-8.6706732091513139E-2</v>
      </c>
      <c r="E23487">
        <v>1.299226223076837</v>
      </c>
      <c r="F23487">
        <v>0.35707883704872773</v>
      </c>
      <c r="G23487">
        <v>-0.62889282039436001</v>
      </c>
    </row>
    <row r="23488" spans="1:7">
      <c r="A23488">
        <v>2.3486000000000002</v>
      </c>
      <c r="B23488">
        <v>-8.3981617671771147E-2</v>
      </c>
      <c r="C23488">
        <v>-0.1161554733379635</v>
      </c>
      <c r="D23488">
        <v>-8.6840263598337408E-2</v>
      </c>
      <c r="E23488">
        <v>1.2993642454915688</v>
      </c>
      <c r="F23488">
        <v>0.35684522661933032</v>
      </c>
      <c r="G23488">
        <v>-0.62885473175624529</v>
      </c>
    </row>
    <row r="23489" spans="1:7">
      <c r="A23489">
        <v>2.3487</v>
      </c>
      <c r="B23489">
        <v>-8.4093572089352087E-2</v>
      </c>
      <c r="C23489">
        <v>-0.1162876309428027</v>
      </c>
      <c r="D23489">
        <v>-8.6972175288651421E-2</v>
      </c>
      <c r="E23489">
        <v>1.2994980869189907</v>
      </c>
      <c r="F23489">
        <v>0.35661230154073748</v>
      </c>
      <c r="G23489">
        <v>-0.62881436630191845</v>
      </c>
    </row>
    <row r="23490" spans="1:7">
      <c r="A23490">
        <v>2.3488000000000002</v>
      </c>
      <c r="B23490">
        <v>-8.4204228322904306E-2</v>
      </c>
      <c r="C23490">
        <v>-0.11641820277301118</v>
      </c>
      <c r="D23490">
        <v>-8.7102505245617579E-2</v>
      </c>
      <c r="E23490">
        <v>1.2996277348390075</v>
      </c>
      <c r="F23490">
        <v>0.35638002264941615</v>
      </c>
      <c r="G23490">
        <v>-0.62877173116087959</v>
      </c>
    </row>
    <row r="23491" spans="1:7">
      <c r="A23491">
        <v>2.3489</v>
      </c>
      <c r="B23491">
        <v>-8.4313616555604654E-2</v>
      </c>
      <c r="C23491">
        <v>-0.11654722322873656</v>
      </c>
      <c r="D23491">
        <v>-8.7231286497805982E-2</v>
      </c>
      <c r="E23491">
        <v>1.2997531852760051</v>
      </c>
      <c r="F23491">
        <v>0.35614835724516464</v>
      </c>
      <c r="G23491">
        <v>-0.62872683601073709</v>
      </c>
    </row>
    <row r="23492" spans="1:7">
      <c r="A23492">
        <v>2.3490000000000002</v>
      </c>
      <c r="B23492">
        <v>-6.9755032030623276E-2</v>
      </c>
      <c r="C23492">
        <v>-0.10200799131170957</v>
      </c>
      <c r="D23492">
        <v>-7.2691817387238622E-2</v>
      </c>
      <c r="E23492">
        <v>1.3145411715549717</v>
      </c>
      <c r="F23492">
        <v>0.37058400852728424</v>
      </c>
      <c r="G23492">
        <v>-0.61401296192255017</v>
      </c>
    </row>
    <row r="23493" spans="1:7">
      <c r="A23493">
        <v>2.3491</v>
      </c>
      <c r="B23493">
        <v>-6.9862008333581471E-2</v>
      </c>
      <c r="C23493">
        <v>-0.10213403215457362</v>
      </c>
      <c r="D23493">
        <v>-7.2817646303285244E-2</v>
      </c>
      <c r="E23493">
        <v>1.3146582100099684</v>
      </c>
      <c r="F23493">
        <v>0.37035342108924763</v>
      </c>
      <c r="G23493">
        <v>-0.61396362302988683</v>
      </c>
    </row>
    <row r="23494" spans="1:7">
      <c r="A23494">
        <v>2.3492000000000002</v>
      </c>
      <c r="B23494">
        <v>-6.9967958943844888E-2</v>
      </c>
      <c r="C23494">
        <v>-0.10225875714611732</v>
      </c>
      <c r="D23494">
        <v>-7.2942198906062572E-2</v>
      </c>
      <c r="E23494">
        <v>1.3147709603469659</v>
      </c>
      <c r="F23494">
        <v>0.37012315354177477</v>
      </c>
      <c r="G23494">
        <v>-0.61391214553409867</v>
      </c>
    </row>
    <row r="23495" spans="1:7">
      <c r="A23495">
        <v>2.3492999999999999</v>
      </c>
      <c r="B23495">
        <v>-7.0073006578482921E-2</v>
      </c>
      <c r="C23495">
        <v>-0.10238230011397054</v>
      </c>
      <c r="D23495">
        <v>-7.3065597440742813E-2</v>
      </c>
      <c r="E23495">
        <v>1.3148793834874544</v>
      </c>
      <c r="F23495">
        <v>0.36989307526507553</v>
      </c>
      <c r="G23495">
        <v>-0.61385855763863362</v>
      </c>
    </row>
    <row r="23496" spans="1:7">
      <c r="A23496">
        <v>2.3494000000000002</v>
      </c>
      <c r="B23496">
        <v>-7.0177248973643636E-2</v>
      </c>
      <c r="C23496">
        <v>-0.10250476745144432</v>
      </c>
      <c r="D23496">
        <v>-7.3187939648128086E-2</v>
      </c>
      <c r="E23496">
        <v>1.3149834829539324</v>
      </c>
      <c r="F23496">
        <v>0.3696630830939337</v>
      </c>
      <c r="G23496">
        <v>-0.61380288426757201</v>
      </c>
    </row>
    <row r="23497" spans="1:7">
      <c r="A23497">
        <v>2.3494999999999999</v>
      </c>
      <c r="B23497">
        <v>-7.0280769282616173E-2</v>
      </c>
      <c r="C23497">
        <v>-0.10262624907054807</v>
      </c>
      <c r="D23497">
        <v>-7.3309309046956095E-2</v>
      </c>
      <c r="E23497">
        <v>1.315083285007945</v>
      </c>
      <c r="F23497">
        <v>0.36943309055990514</v>
      </c>
      <c r="G23497">
        <v>-0.61374515378881411</v>
      </c>
    </row>
    <row r="23498" spans="1:7">
      <c r="A23498">
        <v>2.3496000000000001</v>
      </c>
      <c r="B23498">
        <v>-7.0383639151134325E-2</v>
      </c>
      <c r="C23498">
        <v>-0.10274682189990791</v>
      </c>
      <c r="D23498">
        <v>-7.342977795906247E-2</v>
      </c>
      <c r="E23498">
        <v>1.3151788281515138</v>
      </c>
      <c r="F23498">
        <v>0.36920302450218007</v>
      </c>
      <c r="G23498">
        <v>-0.61368539799760402</v>
      </c>
    </row>
    <row r="23499" spans="1:7">
      <c r="A23499">
        <v>2.3496999999999999</v>
      </c>
      <c r="B23499">
        <v>-7.0485919830635346E-2</v>
      </c>
      <c r="C23499">
        <v>-0.10286655133798916</v>
      </c>
      <c r="D23499">
        <v>-7.3549408601974342E-2</v>
      </c>
      <c r="E23499">
        <v>1.315270156312744</v>
      </c>
      <c r="F23499">
        <v>0.36897282370043705</v>
      </c>
      <c r="G23499">
        <v>-0.61362365068492819</v>
      </c>
    </row>
    <row r="23500" spans="1:7">
      <c r="A23500">
        <v>2.3498000000000001</v>
      </c>
      <c r="B23500">
        <v>-7.0587662803306195E-2</v>
      </c>
      <c r="C23500">
        <v>-0.10298549215691022</v>
      </c>
      <c r="D23500">
        <v>-7.3668253714608944E-2</v>
      </c>
      <c r="E23500">
        <v>1.3153573139377832</v>
      </c>
      <c r="F23500">
        <v>0.36874243805963064</v>
      </c>
      <c r="G23500">
        <v>-0.6135599462068978</v>
      </c>
    </row>
    <row r="23501" spans="1:7">
      <c r="A23501">
        <v>2.3499000000000003</v>
      </c>
      <c r="B23501">
        <v>-7.0688910312243003E-2</v>
      </c>
      <c r="C23501">
        <v>-0.10310368926419144</v>
      </c>
      <c r="D23501">
        <v>-7.3786357112435752E-2</v>
      </c>
      <c r="E23501">
        <v>1.3154403422132495</v>
      </c>
      <c r="F23501">
        <v>0.36851182795932413</v>
      </c>
      <c r="G23501">
        <v>-0.61349431838898549</v>
      </c>
    </row>
    <row r="23502" spans="1:7">
      <c r="A23502">
        <v>2.35</v>
      </c>
      <c r="B23502">
        <v>-0.16845848545857178</v>
      </c>
      <c r="C23502">
        <v>-0.20088996799991765</v>
      </c>
      <c r="D23502">
        <v>-0.17157254386936227</v>
      </c>
      <c r="E23502">
        <v>1.2178504850864236</v>
      </c>
      <c r="F23502">
        <v>0.27061217410788752</v>
      </c>
      <c r="G23502">
        <v>-0.71109558933516614</v>
      </c>
    </row>
    <row r="23503" spans="1:7">
      <c r="A23503">
        <v>2.3501000000000003</v>
      </c>
      <c r="B23503">
        <v>-0.16855857217173575</v>
      </c>
      <c r="C23503">
        <v>-0.20100656513766779</v>
      </c>
      <c r="D23503">
        <v>-0.17168891811097975</v>
      </c>
      <c r="E23503">
        <v>1.2179254140093585</v>
      </c>
      <c r="F23503">
        <v>0.27038141395867266</v>
      </c>
      <c r="G23503">
        <v>-0.71102594319590973</v>
      </c>
    </row>
    <row r="23504" spans="1:7">
      <c r="A23504">
        <v>2.3502000000000001</v>
      </c>
      <c r="B23504">
        <v>-0.16865742542348716</v>
      </c>
      <c r="C23504">
        <v>-0.20112180706846772</v>
      </c>
      <c r="D23504">
        <v>-0.17180360981712983</v>
      </c>
      <c r="E23504">
        <v>1.2179964307193987</v>
      </c>
      <c r="F23504">
        <v>0.2701514570189173</v>
      </c>
      <c r="G23504">
        <v>-0.7109537758892166</v>
      </c>
    </row>
    <row r="23505" spans="1:7">
      <c r="A23505">
        <v>2.3503000000000003</v>
      </c>
      <c r="B23505">
        <v>-0.16875464933081119</v>
      </c>
      <c r="C23505">
        <v>-0.20123532123032639</v>
      </c>
      <c r="D23505">
        <v>-0.17191616267611387</v>
      </c>
      <c r="E23505">
        <v>1.218063706535963</v>
      </c>
      <c r="F23505">
        <v>0.26992277818448751</v>
      </c>
      <c r="G23505">
        <v>-0.71087894246649008</v>
      </c>
    </row>
    <row r="23506" spans="1:7">
      <c r="A23506">
        <v>2.3504</v>
      </c>
      <c r="B23506">
        <v>-0.16884997383857225</v>
      </c>
      <c r="C23506">
        <v>-0.20134684367940814</v>
      </c>
      <c r="D23506">
        <v>-0.17202626686343958</v>
      </c>
      <c r="E23506">
        <v>1.2181274960808544</v>
      </c>
      <c r="F23506">
        <v>0.26969572722678881</v>
      </c>
      <c r="G23506">
        <v>-0.71080145241089054</v>
      </c>
    </row>
    <row r="23507" spans="1:7">
      <c r="A23507">
        <v>2.3505000000000003</v>
      </c>
      <c r="B23507">
        <v>-0.16894318328111613</v>
      </c>
      <c r="C23507">
        <v>-0.20145615633073977</v>
      </c>
      <c r="D23507">
        <v>-0.17213367625257892</v>
      </c>
      <c r="E23507">
        <v>1.218188161338037</v>
      </c>
      <c r="F23507">
        <v>0.26947060327842132</v>
      </c>
      <c r="G23507">
        <v>-0.71072139094800912</v>
      </c>
    </row>
    <row r="23508" spans="1:7">
      <c r="A23508">
        <v>2.3506</v>
      </c>
      <c r="B23508">
        <v>-0.16903409458058327</v>
      </c>
      <c r="C23508">
        <v>-0.20156306851968342</v>
      </c>
      <c r="D23508">
        <v>-0.17223818302304839</v>
      </c>
      <c r="E23508">
        <v>1.2182461143571306</v>
      </c>
      <c r="F23508">
        <v>0.26924767554970819</v>
      </c>
      <c r="G23508">
        <v>-0.7106388883065361</v>
      </c>
    </row>
    <row r="23509" spans="1:7">
      <c r="A23509">
        <v>2.3507000000000002</v>
      </c>
      <c r="B23509">
        <v>-0.1691225494272186</v>
      </c>
      <c r="C23509">
        <v>-0.20166741094749074</v>
      </c>
      <c r="D23509">
        <v>-0.17233960844912133</v>
      </c>
      <c r="E23509">
        <v>1.2183017051447023</v>
      </c>
      <c r="F23509">
        <v>0.26902718917479118</v>
      </c>
      <c r="G23509">
        <v>-0.71055410345605119</v>
      </c>
    </row>
    <row r="23510" spans="1:7">
      <c r="A23510">
        <v>2.3508</v>
      </c>
      <c r="B23510">
        <v>-0.16920841053064617</v>
      </c>
      <c r="C23510">
        <v>-0.20176903314214467</v>
      </c>
      <c r="D23510">
        <v>-0.17243779841594797</v>
      </c>
      <c r="E23510">
        <v>1.2183552048586643</v>
      </c>
      <c r="F23510">
        <v>0.2688093669782543</v>
      </c>
      <c r="G23510">
        <v>-0.71046721292268955</v>
      </c>
    </row>
    <row r="23511" spans="1:7">
      <c r="A23511">
        <v>2.3509000000000002</v>
      </c>
      <c r="B23511">
        <v>-0.16929155917755967</v>
      </c>
      <c r="C23511">
        <v>-0.20186780196946952</v>
      </c>
      <c r="D23511">
        <v>-0.1725326204691946</v>
      </c>
      <c r="E23511">
        <v>1.2184068190888293</v>
      </c>
      <c r="F23511">
        <v>0.26859441015022734</v>
      </c>
      <c r="G23511">
        <v>-0.71037840197692104</v>
      </c>
    </row>
    <row r="23512" spans="1:7">
      <c r="A23512">
        <v>2.351</v>
      </c>
      <c r="B23512">
        <v>-2.1491350679986976E-2</v>
      </c>
      <c r="C23512">
        <v>-5.4083057871824991E-2</v>
      </c>
      <c r="D23512">
        <v>-2.4743418860102118E-2</v>
      </c>
      <c r="E23512">
        <v>1.3663372426707803</v>
      </c>
      <c r="F23512">
        <v>0.4162630412864381</v>
      </c>
      <c r="G23512">
        <v>-0.56240731471742467</v>
      </c>
    </row>
    <row r="23513" spans="1:7">
      <c r="A23513">
        <v>2.3511000000000002</v>
      </c>
      <c r="B23513">
        <v>-2.1569232351557499E-2</v>
      </c>
      <c r="C23513">
        <v>-5.4175918840494219E-2</v>
      </c>
      <c r="D23513">
        <v>-2.4831932716164573E-2</v>
      </c>
      <c r="E23513">
        <v>1.3663851617013534</v>
      </c>
      <c r="F23513">
        <v>0.41605338124407054</v>
      </c>
      <c r="G23513">
        <v>-0.5623158785808422</v>
      </c>
    </row>
    <row r="23514" spans="1:7">
      <c r="A23514">
        <v>2.3512</v>
      </c>
      <c r="B23514">
        <v>-2.1645355805223865E-2</v>
      </c>
      <c r="C23514">
        <v>-5.4266315901034368E-2</v>
      </c>
      <c r="D23514">
        <v>-2.4918584683464751E-2</v>
      </c>
      <c r="E23514">
        <v>1.3664305521281748</v>
      </c>
      <c r="F23514">
        <v>0.41584477848615498</v>
      </c>
      <c r="G23514">
        <v>-0.56222397386552281</v>
      </c>
    </row>
    <row r="23515" spans="1:7">
      <c r="A23515">
        <v>2.3513000000000002</v>
      </c>
      <c r="B23515">
        <v>-2.172013627738334E-2</v>
      </c>
      <c r="C23515">
        <v>-5.4354795819248736E-2</v>
      </c>
      <c r="D23515">
        <v>-2.5003752266321122E-2</v>
      </c>
      <c r="E23515">
        <v>1.3664728911763153</v>
      </c>
      <c r="F23515">
        <v>0.41563679566147549</v>
      </c>
      <c r="G23515">
        <v>-0.56213128771624143</v>
      </c>
    </row>
    <row r="23516" spans="1:7">
      <c r="A23516">
        <v>2.3513999999999999</v>
      </c>
      <c r="B23516">
        <v>-2.1793854296042969E-2</v>
      </c>
      <c r="C23516">
        <v>-5.4441736615381764E-2</v>
      </c>
      <c r="D23516">
        <v>-2.5087690536868656E-2</v>
      </c>
      <c r="E23516">
        <v>1.3665116581604706</v>
      </c>
      <c r="F23516">
        <v>0.41542913535281101</v>
      </c>
      <c r="G23516">
        <v>-0.56203752702579923</v>
      </c>
    </row>
    <row r="23517" spans="1:7">
      <c r="A23517">
        <v>2.3515000000000001</v>
      </c>
      <c r="B23517">
        <v>-2.1866753570999542E-2</v>
      </c>
      <c r="C23517">
        <v>-5.4527457639941268E-2</v>
      </c>
      <c r="D23517">
        <v>-2.5170623160906125E-2</v>
      </c>
      <c r="E23517">
        <v>1.3665463640801514</v>
      </c>
      <c r="F23517">
        <v>0.41522154387855637</v>
      </c>
      <c r="G23517">
        <v>-0.56194249799082518</v>
      </c>
    </row>
    <row r="23518" spans="1:7">
      <c r="A23518">
        <v>2.3515999999999999</v>
      </c>
      <c r="B23518">
        <v>-2.1939065836618532E-2</v>
      </c>
      <c r="C23518">
        <v>-5.4612249677822078E-2</v>
      </c>
      <c r="D23518">
        <v>-2.5252765114466058E-2</v>
      </c>
      <c r="E23518">
        <v>1.366576730665354</v>
      </c>
      <c r="F23518">
        <v>0.41501378601741135</v>
      </c>
      <c r="G23518">
        <v>-0.5618461107040873</v>
      </c>
    </row>
    <row r="23519" spans="1:7">
      <c r="A23519">
        <v>2.3517000000000001</v>
      </c>
      <c r="B23519">
        <v>-2.201101574033526E-2</v>
      </c>
      <c r="C23519">
        <v>-5.4696382971458846E-2</v>
      </c>
      <c r="D23519">
        <v>-2.5334326784067329E-2</v>
      </c>
      <c r="E23519">
        <v>1.3666026873588923</v>
      </c>
      <c r="F23519">
        <v>0.41480563919470848</v>
      </c>
      <c r="G23519">
        <v>-0.56174836494669567</v>
      </c>
    </row>
    <row r="23520" spans="1:7">
      <c r="A23520">
        <v>2.3518000000000003</v>
      </c>
      <c r="B23520">
        <v>-2.2082820488678045E-2</v>
      </c>
      <c r="C23520">
        <v>-5.4780109221128193E-2</v>
      </c>
      <c r="D23520">
        <v>-2.5415513215809149E-2</v>
      </c>
      <c r="E23520">
        <v>1.3666243262037914</v>
      </c>
      <c r="F23520">
        <v>0.41459689286498336</v>
      </c>
      <c r="G23520">
        <v>-0.56164933262682182</v>
      </c>
    </row>
    <row r="23521" spans="1:7">
      <c r="A23521">
        <v>2.3519000000000001</v>
      </c>
      <c r="B23521">
        <v>-2.2154688310614734E-2</v>
      </c>
      <c r="C23521">
        <v>-5.4863662010332881E-2</v>
      </c>
      <c r="D23521">
        <v>-2.5496522309263803E-2</v>
      </c>
      <c r="E23521">
        <v>1.3666418624790033</v>
      </c>
      <c r="F23521">
        <v>0.41438734909547748</v>
      </c>
      <c r="G23521">
        <v>-0.56154914079451912</v>
      </c>
    </row>
    <row r="23522" spans="1:7">
      <c r="A23522">
        <v>2.3520000000000003</v>
      </c>
      <c r="B23522">
        <v>-9.5418316999678066E-2</v>
      </c>
      <c r="C23522">
        <v>-0.12813875735614921</v>
      </c>
      <c r="D23522">
        <v>-9.8769043731622652E-2</v>
      </c>
      <c r="E23522">
        <v>1.2934640967111257</v>
      </c>
      <c r="F23522">
        <v>0.34098532002545529</v>
      </c>
      <c r="G23522">
        <v>-0.63463944943859796</v>
      </c>
    </row>
    <row r="23523" spans="1:7">
      <c r="A23523">
        <v>2.3521000000000001</v>
      </c>
      <c r="B23523">
        <v>-9.5490659921825483E-2</v>
      </c>
      <c r="C23523">
        <v>-0.128222346067008</v>
      </c>
      <c r="D23523">
        <v>-9.8850038013398311E-2</v>
      </c>
      <c r="E23523">
        <v>1.2934743247187512</v>
      </c>
      <c r="F23523">
        <v>0.34077389228378768</v>
      </c>
      <c r="G23523">
        <v>-0.63453714296680597</v>
      </c>
    </row>
    <row r="23524" spans="1:7">
      <c r="A23524">
        <v>2.3522000000000003</v>
      </c>
      <c r="B23524">
        <v>-9.5562837129057332E-2</v>
      </c>
      <c r="C23524">
        <v>-0.12830554124868065</v>
      </c>
      <c r="D23524">
        <v>-9.8930626728002125E-2</v>
      </c>
      <c r="E23524">
        <v>1.2934809517770469</v>
      </c>
      <c r="F23524">
        <v>0.34056199191515552</v>
      </c>
      <c r="G23524">
        <v>-0.63443332628058302</v>
      </c>
    </row>
    <row r="23525" spans="1:7">
      <c r="A23525">
        <v>2.3523000000000001</v>
      </c>
      <c r="B23525">
        <v>-9.5634538027445704E-2</v>
      </c>
      <c r="C23525">
        <v>-0.12838803835190671</v>
      </c>
      <c r="D23525">
        <v>-9.9010490072559243E-2</v>
      </c>
      <c r="E23525">
        <v>1.2934838246821425</v>
      </c>
      <c r="F23525">
        <v>0.34034993669245261</v>
      </c>
      <c r="G23525">
        <v>-0.63432776287426373</v>
      </c>
    </row>
    <row r="23526" spans="1:7">
      <c r="A23526">
        <v>2.3524000000000003</v>
      </c>
      <c r="B23526">
        <v>-9.5705548007649632E-2</v>
      </c>
      <c r="C23526">
        <v>-0.12846962341583179</v>
      </c>
      <c r="D23526">
        <v>-9.9089407777394278E-2</v>
      </c>
      <c r="E23526">
        <v>1.2934828275274528</v>
      </c>
      <c r="F23526">
        <v>0.34013794858485985</v>
      </c>
      <c r="G23526">
        <v>-0.63422032722495347</v>
      </c>
    </row>
    <row r="23527" spans="1:7">
      <c r="A23527">
        <v>2.3525</v>
      </c>
      <c r="B23527">
        <v>-9.5775695112684467E-2</v>
      </c>
      <c r="C23527">
        <v>-0.12855012180129499</v>
      </c>
      <c r="D23527">
        <v>-9.9167203908586465E-2</v>
      </c>
      <c r="E23527">
        <v>1.2934779109163455</v>
      </c>
      <c r="F23527">
        <v>0.33992620937148954</v>
      </c>
      <c r="G23527">
        <v>-0.63411095189936673</v>
      </c>
    </row>
    <row r="23528" spans="1:7">
      <c r="A23528">
        <v>2.3526000000000002</v>
      </c>
      <c r="B23528">
        <v>-9.5844833545605024E-2</v>
      </c>
      <c r="C23528">
        <v>-0.12862938292211901</v>
      </c>
      <c r="D23528">
        <v>-9.924372985424057E-2</v>
      </c>
      <c r="E23528">
        <v>1.2934690852188395</v>
      </c>
      <c r="F23528">
        <v>0.3397148764203673</v>
      </c>
      <c r="G23528">
        <v>-0.63399960509483433</v>
      </c>
    </row>
    <row r="23529" spans="1:7">
      <c r="A23529">
        <v>2.3527</v>
      </c>
      <c r="B23529">
        <v>-9.591283775672732E-2</v>
      </c>
      <c r="C23529">
        <v>-0.12870727517156055</v>
      </c>
      <c r="D23529">
        <v>-9.9318858174332725E-2</v>
      </c>
      <c r="E23529">
        <v>1.2934564066798653</v>
      </c>
      <c r="F23529">
        <v>0.33950408780096608</v>
      </c>
      <c r="G23529">
        <v>-0.63388627928581753</v>
      </c>
    </row>
    <row r="23530" spans="1:7">
      <c r="A23530">
        <v>2.3528000000000002</v>
      </c>
      <c r="B23530">
        <v>-9.5979599612244115E-2</v>
      </c>
      <c r="C23530">
        <v>-0.1287836837400036</v>
      </c>
      <c r="D23530">
        <v>-9.939247962708464E-2</v>
      </c>
      <c r="E23530">
        <v>1.2934399635755187</v>
      </c>
      <c r="F23530">
        <v>0.3392939644226422</v>
      </c>
      <c r="G23530">
        <v>-0.6337709838883282</v>
      </c>
    </row>
    <row r="23531" spans="1:7">
      <c r="A23531">
        <v>2.3529</v>
      </c>
      <c r="B23531">
        <v>-9.6045026551600632E-2</v>
      </c>
      <c r="C23531">
        <v>-0.12885850929519727</v>
      </c>
      <c r="D23531">
        <v>-9.9464501226277591E-2</v>
      </c>
      <c r="E23531">
        <v>1.2934198641602448</v>
      </c>
      <c r="F23531">
        <v>0.3390846113060893</v>
      </c>
      <c r="G23531">
        <v>-0.63365373977693218</v>
      </c>
    </row>
    <row r="23532" spans="1:7">
      <c r="A23532">
        <v>2.3530000000000002</v>
      </c>
      <c r="B23532">
        <v>-0.27536512155269932</v>
      </c>
      <c r="C23532">
        <v>-0.30818774837212981</v>
      </c>
      <c r="D23532">
        <v>-0.27879092613401824</v>
      </c>
      <c r="E23532">
        <v>1.1141401452748285</v>
      </c>
      <c r="F23532">
        <v>0.15962003716233131</v>
      </c>
      <c r="G23532">
        <v>-0.81279065638603698</v>
      </c>
    </row>
    <row r="23533" spans="1:7">
      <c r="A23533">
        <v>2.3531</v>
      </c>
      <c r="B23533">
        <v>-0.27542729222580231</v>
      </c>
      <c r="C23533">
        <v>-0.30825897846241457</v>
      </c>
      <c r="D23533">
        <v>-0.27885869621481518</v>
      </c>
      <c r="E23533">
        <v>1.1141133356975399</v>
      </c>
      <c r="F23533">
        <v>0.1594133505301456</v>
      </c>
      <c r="G23533">
        <v>-0.81266924025853471</v>
      </c>
    </row>
    <row r="23534" spans="1:7">
      <c r="A23534">
        <v>2.3532000000000002</v>
      </c>
      <c r="B23534">
        <v>-0.27548686842242898</v>
      </c>
      <c r="C23534">
        <v>-0.30832774230123849</v>
      </c>
      <c r="D23534">
        <v>-0.27892253715418835</v>
      </c>
      <c r="E23534">
        <v>1.1140842678514358</v>
      </c>
      <c r="F23534">
        <v>0.15920995100284696</v>
      </c>
      <c r="G23534">
        <v>-0.81254520404743391</v>
      </c>
    </row>
    <row r="23535" spans="1:7">
      <c r="A23535">
        <v>2.3532999999999999</v>
      </c>
      <c r="B23535">
        <v>-0.27554332786881197</v>
      </c>
      <c r="C23535">
        <v>-0.30839356778291016</v>
      </c>
      <c r="D23535">
        <v>-0.27898173752150068</v>
      </c>
      <c r="E23535">
        <v>1.1140538078400974</v>
      </c>
      <c r="F23535">
        <v>0.15901071459488758</v>
      </c>
      <c r="G23535">
        <v>-0.81241860149269396</v>
      </c>
    </row>
    <row r="23536" spans="1:7">
      <c r="A23536">
        <v>2.3534000000000002</v>
      </c>
      <c r="B23536">
        <v>-0.27559634336818917</v>
      </c>
      <c r="C23536">
        <v>-0.30845614212234107</v>
      </c>
      <c r="D23536">
        <v>-0.27903587152674358</v>
      </c>
      <c r="E23536">
        <v>1.1140225005492603</v>
      </c>
      <c r="F23536">
        <v>0.15881630163042815</v>
      </c>
      <c r="G23536">
        <v>-0.81228971476879064</v>
      </c>
    </row>
    <row r="23537" spans="1:7">
      <c r="A23537">
        <v>2.3534999999999999</v>
      </c>
      <c r="B23537">
        <v>-0.27564566268730939</v>
      </c>
      <c r="C23537">
        <v>-0.30851521249555613</v>
      </c>
      <c r="D23537">
        <v>-0.27908462527341626</v>
      </c>
      <c r="E23537">
        <v>1.1139906976738676</v>
      </c>
      <c r="F23537">
        <v>0.1586273000550949</v>
      </c>
      <c r="G23537">
        <v>-0.81215893070617273</v>
      </c>
    </row>
    <row r="23538" spans="1:7">
      <c r="A23538">
        <v>2.3536000000000001</v>
      </c>
      <c r="B23538">
        <v>-0.27569107319847719</v>
      </c>
      <c r="C23538">
        <v>-0.3085705575279345</v>
      </c>
      <c r="D23538">
        <v>-0.279127744710574</v>
      </c>
      <c r="E23538">
        <v>1.1139586125492988</v>
      </c>
      <c r="F23538">
        <v>0.15844426234653231</v>
      </c>
      <c r="G23538">
        <v>-0.8120266943033807</v>
      </c>
    </row>
    <row r="23539" spans="1:7">
      <c r="A23539">
        <v>2.3536999999999999</v>
      </c>
      <c r="B23539">
        <v>-0.27573239023468288</v>
      </c>
      <c r="C23539">
        <v>-0.30862197851888151</v>
      </c>
      <c r="D23539">
        <v>-0.27916501773587576</v>
      </c>
      <c r="E23539">
        <v>1.1139263504106196</v>
      </c>
      <c r="F23539">
        <v>0.158267713270004</v>
      </c>
      <c r="G23539">
        <v>-0.81189348502940506</v>
      </c>
    </row>
    <row r="23540" spans="1:7">
      <c r="A23540">
        <v>2.3538000000000001</v>
      </c>
      <c r="B23540">
        <v>-0.2757694522029901</v>
      </c>
      <c r="C23540">
        <v>-0.30866929620898631</v>
      </c>
      <c r="D23540">
        <v>-0.27919626613493964</v>
      </c>
      <c r="E23540">
        <v>1.113893930151107</v>
      </c>
      <c r="F23540">
        <v>0.15809814989040016</v>
      </c>
      <c r="G23540">
        <v>-0.81175980070065701</v>
      </c>
    </row>
    <row r="23541" spans="1:7">
      <c r="A23541">
        <v>2.3539000000000003</v>
      </c>
      <c r="B23541">
        <v>-0.27580211774064844</v>
      </c>
      <c r="C23541">
        <v>-0.30871234915094448</v>
      </c>
      <c r="D23541">
        <v>-0.27922134057777992</v>
      </c>
      <c r="E23541">
        <v>1.1138613021567152</v>
      </c>
      <c r="F23541">
        <v>0.15793603975428638</v>
      </c>
      <c r="G23541">
        <v>-0.81162614461953142</v>
      </c>
    </row>
    <row r="23542" spans="1:7">
      <c r="A23542">
        <v>2.3540000000000001</v>
      </c>
      <c r="B23542">
        <v>-6.8638342101939642E-2</v>
      </c>
      <c r="C23542">
        <v>-0.10155907109900397</v>
      </c>
      <c r="D23542">
        <v>-7.204819526586892E-2</v>
      </c>
      <c r="E23542">
        <v>1.3210202850916828</v>
      </c>
      <c r="F23542">
        <v>0.36497374034715724</v>
      </c>
      <c r="G23542">
        <v>-0.60430109319259495</v>
      </c>
    </row>
    <row r="23543" spans="1:7">
      <c r="A23543">
        <v>2.3541000000000003</v>
      </c>
      <c r="B23543">
        <v>-6.8662524043924034E-2</v>
      </c>
      <c r="C23543">
        <v>-0.10159314698314947</v>
      </c>
      <c r="D23543">
        <v>-7.2062091493850566E-2</v>
      </c>
      <c r="E23543">
        <v>1.3209851449923689</v>
      </c>
      <c r="F23543">
        <v>0.3648253070435144</v>
      </c>
      <c r="G23543">
        <v>-0.60417059214584756</v>
      </c>
    </row>
    <row r="23544" spans="1:7">
      <c r="A23544">
        <v>2.3542000000000001</v>
      </c>
      <c r="B23544">
        <v>-6.8683637756952631E-2</v>
      </c>
      <c r="C23544">
        <v>-0.10162298481262599</v>
      </c>
      <c r="D23544">
        <v>-7.2072843647329243E-2</v>
      </c>
      <c r="E23544">
        <v>1.3209464307336698</v>
      </c>
      <c r="F23544">
        <v>0.3646799132335129</v>
      </c>
      <c r="G23544">
        <v>-0.6040437077198898</v>
      </c>
    </row>
    <row r="23545" spans="1:7">
      <c r="A23545">
        <v>2.3543000000000003</v>
      </c>
      <c r="B23545">
        <v>-6.8702096426378922E-2</v>
      </c>
      <c r="C23545">
        <v>-0.10164917668106987</v>
      </c>
      <c r="D23545">
        <v>-7.2080837441177437E-2</v>
      </c>
      <c r="E23545">
        <v>1.3209045872955285</v>
      </c>
      <c r="F23545">
        <v>0.36453700151672902</v>
      </c>
      <c r="G23545">
        <v>-0.60391942914412644</v>
      </c>
    </row>
    <row r="23546" spans="1:7">
      <c r="A23546">
        <v>2.3544</v>
      </c>
      <c r="B23546">
        <v>-6.8718129581902154E-2</v>
      </c>
      <c r="C23546">
        <v>-0.10167210111835612</v>
      </c>
      <c r="D23546">
        <v>-7.2086281402147456E-2</v>
      </c>
      <c r="E23546">
        <v>1.3208600136796826</v>
      </c>
      <c r="F23546">
        <v>0.36439622196607357</v>
      </c>
      <c r="G23546">
        <v>-0.60379677962174205</v>
      </c>
    </row>
    <row r="23547" spans="1:7">
      <c r="A23547">
        <v>2.3545000000000003</v>
      </c>
      <c r="B23547">
        <v>-6.8731923833063036E-2</v>
      </c>
      <c r="C23547">
        <v>-0.10169206929995855</v>
      </c>
      <c r="D23547">
        <v>-7.2089345218312673E-2</v>
      </c>
      <c r="E23547">
        <v>1.3208129570489666</v>
      </c>
      <c r="F23547">
        <v>0.36425728912889843</v>
      </c>
      <c r="G23547">
        <v>-0.60367493141796458</v>
      </c>
    </row>
    <row r="23548" spans="1:7">
      <c r="A23548">
        <v>2.3546</v>
      </c>
      <c r="B23548">
        <v>-6.8743659097590726E-2</v>
      </c>
      <c r="C23548">
        <v>-0.10170936491048366</v>
      </c>
      <c r="D23548">
        <v>-7.209019501479208E-2</v>
      </c>
      <c r="E23548">
        <v>1.3207635084713598</v>
      </c>
      <c r="F23548">
        <v>0.36411994315532903</v>
      </c>
      <c r="G23548">
        <v>-0.60355321786723581</v>
      </c>
    </row>
    <row r="23549" spans="1:7">
      <c r="A23549">
        <v>2.3547000000000002</v>
      </c>
      <c r="B23549">
        <v>-6.8753516166277784E-2</v>
      </c>
      <c r="C23549">
        <v>-0.10172425462259582</v>
      </c>
      <c r="D23549">
        <v>-7.2089000393286362E-2</v>
      </c>
      <c r="E23549">
        <v>1.32071162402704</v>
      </c>
      <c r="F23549">
        <v>0.36398393968924153</v>
      </c>
      <c r="G23549">
        <v>-0.60343111882083489</v>
      </c>
    </row>
    <row r="23550" spans="1:7">
      <c r="A23550">
        <v>2.3548</v>
      </c>
      <c r="B23550">
        <v>-6.8761676630725965E-2</v>
      </c>
      <c r="C23550">
        <v>-0.10173699054227558</v>
      </c>
      <c r="D23550">
        <v>-7.2085933980603478E-2</v>
      </c>
      <c r="E23550">
        <v>1.3206571504988591</v>
      </c>
      <c r="F23550">
        <v>0.36384904761191528</v>
      </c>
      <c r="G23550">
        <v>-0.60330824062706667</v>
      </c>
    </row>
    <row r="23551" spans="1:7">
      <c r="A23551">
        <v>2.3549000000000002</v>
      </c>
      <c r="B23551">
        <v>-6.8768320987008469E-2</v>
      </c>
      <c r="C23551">
        <v>-0.10174781053750959</v>
      </c>
      <c r="D23551">
        <v>-7.2081169219288199E-2</v>
      </c>
      <c r="E23551">
        <v>1.3205998500012537</v>
      </c>
      <c r="F23551">
        <v>0.3637150488432408</v>
      </c>
      <c r="G23551">
        <v>-0.60318429636090332</v>
      </c>
    </row>
    <row r="23552" spans="1:7">
      <c r="A23552">
        <v>2.355</v>
      </c>
      <c r="B23552">
        <v>-0.32960605133632637</v>
      </c>
      <c r="C23552">
        <v>-0.36258936291381261</v>
      </c>
      <c r="D23552">
        <v>-0.33290730279738145</v>
      </c>
      <c r="E23552">
        <v>1.0597069973176507</v>
      </c>
      <c r="F23552">
        <v>0.10274931377140123</v>
      </c>
      <c r="G23552">
        <v>-0.86389151258894947</v>
      </c>
    </row>
    <row r="23553" spans="1:7">
      <c r="A23553">
        <v>2.3551000000000002</v>
      </c>
      <c r="B23553">
        <v>-0.32960966185902674</v>
      </c>
      <c r="C23553">
        <v>-0.36259668607495232</v>
      </c>
      <c r="D23553">
        <v>-0.33289842994497487</v>
      </c>
      <c r="E23553">
        <v>1.0596435483042412</v>
      </c>
      <c r="F23553">
        <v>0.10261779087603656</v>
      </c>
      <c r="G23553">
        <v>-0.86376442007972032</v>
      </c>
    </row>
    <row r="23554" spans="1:7">
      <c r="A23554">
        <v>2.3552</v>
      </c>
      <c r="B23554">
        <v>-0.32961066637463343</v>
      </c>
      <c r="C23554">
        <v>-0.36260156935932208</v>
      </c>
      <c r="D23554">
        <v>-0.33288513284980681</v>
      </c>
      <c r="E23554">
        <v>1.0595781652960803</v>
      </c>
      <c r="F23554">
        <v>0.10249005860727983</v>
      </c>
      <c r="G23554">
        <v>-0.86363487501839309</v>
      </c>
    </row>
    <row r="23555" spans="1:7">
      <c r="A23555">
        <v>2.3553000000000002</v>
      </c>
      <c r="B23555">
        <v>-0.32960843116405769</v>
      </c>
      <c r="C23555">
        <v>-0.36260345672229644</v>
      </c>
      <c r="D23555">
        <v>-0.33286645503488455</v>
      </c>
      <c r="E23555">
        <v>1.0595118732267561</v>
      </c>
      <c r="F23555">
        <v>0.10236728574825571</v>
      </c>
      <c r="G23555">
        <v>-0.8635029049680738</v>
      </c>
    </row>
    <row r="23556" spans="1:7">
      <c r="A23556">
        <v>2.3553999999999999</v>
      </c>
      <c r="B23556">
        <v>-0.32960257462440445</v>
      </c>
      <c r="C23556">
        <v>-0.36260199863942066</v>
      </c>
      <c r="D23556">
        <v>-0.33284186830863494</v>
      </c>
      <c r="E23556">
        <v>1.0594453136389566</v>
      </c>
      <c r="F23556">
        <v>0.10225033284730872</v>
      </c>
      <c r="G23556">
        <v>-0.86336882777757507</v>
      </c>
    </row>
    <row r="23557" spans="1:7">
      <c r="A23557">
        <v>2.3555000000000001</v>
      </c>
      <c r="B23557">
        <v>-0.32959280520299306</v>
      </c>
      <c r="C23557">
        <v>-0.3625969181316151</v>
      </c>
      <c r="D23557">
        <v>-0.33281100287502241</v>
      </c>
      <c r="E23557">
        <v>1.059378918722135</v>
      </c>
      <c r="F23557">
        <v>0.1021399673516814</v>
      </c>
      <c r="G23557">
        <v>-0.86323309007205395</v>
      </c>
    </row>
    <row r="23558" spans="1:7">
      <c r="A23558">
        <v>2.3555999999999999</v>
      </c>
      <c r="B23558">
        <v>-0.32957887483239334</v>
      </c>
      <c r="C23558">
        <v>-0.36258797286248434</v>
      </c>
      <c r="D23558">
        <v>-0.33277356771301303</v>
      </c>
      <c r="E23558">
        <v>1.0593129761523188</v>
      </c>
      <c r="F23558">
        <v>0.10203691842470991</v>
      </c>
      <c r="G23558">
        <v>-0.8630962090545784</v>
      </c>
    </row>
    <row r="23559" spans="1:7">
      <c r="A23559">
        <v>2.3557000000000001</v>
      </c>
      <c r="B23559">
        <v>-0.32956056456005189</v>
      </c>
      <c r="C23559">
        <v>-0.36257494395081569</v>
      </c>
      <c r="D23559">
        <v>-0.3327293242077527</v>
      </c>
      <c r="E23559">
        <v>1.0592476608551822</v>
      </c>
      <c r="F23559">
        <v>0.10194188784953512</v>
      </c>
      <c r="G23559">
        <v>-0.86295874438064524</v>
      </c>
    </row>
    <row r="23560" spans="1:7">
      <c r="A23560">
        <v>2.3557999999999999</v>
      </c>
      <c r="B23560">
        <v>-0.32953767924137445</v>
      </c>
      <c r="C23560">
        <v>-0.36255763224315984</v>
      </c>
      <c r="D23560">
        <v>-0.33267807497642554</v>
      </c>
      <c r="E23560">
        <v>1.0591830561211386</v>
      </c>
      <c r="F23560">
        <v>0.10185554928604862</v>
      </c>
      <c r="G23560">
        <v>-0.86282127969110345</v>
      </c>
    </row>
    <row r="23561" spans="1:7">
      <c r="A23561">
        <v>2.3559000000000001</v>
      </c>
      <c r="B23561">
        <v>-0.32951004486875135</v>
      </c>
      <c r="C23561">
        <v>-0.36253585670023636</v>
      </c>
      <c r="D23561">
        <v>-0.33261965730085663</v>
      </c>
      <c r="E23561">
        <v>1.0591191703974636</v>
      </c>
      <c r="F23561">
        <v>0.10177854479514847</v>
      </c>
      <c r="G23561">
        <v>-0.86268440804906898</v>
      </c>
    </row>
    <row r="23562" spans="1:7">
      <c r="A23562">
        <v>2.3560000000000003</v>
      </c>
      <c r="B23562">
        <v>-7.976486637387481E-2</v>
      </c>
      <c r="C23562">
        <v>-0.11279681304037936</v>
      </c>
      <c r="D23562">
        <v>-8.2841297832386473E-2</v>
      </c>
      <c r="E23562">
        <v>1.3087685919804029</v>
      </c>
      <c r="F23562">
        <v>0.35142412143355911</v>
      </c>
      <c r="G23562">
        <v>-0.61283607922243155</v>
      </c>
    </row>
    <row r="23563" spans="1:7">
      <c r="A23563">
        <v>2.3561000000000001</v>
      </c>
      <c r="B23563">
        <v>-7.972806893207407E-2</v>
      </c>
      <c r="C23563">
        <v>-0.11276559213047044</v>
      </c>
      <c r="D23563">
        <v>-8.2770101128526008E-2</v>
      </c>
      <c r="E23563">
        <v>1.3087029727147763</v>
      </c>
      <c r="F23563">
        <v>0.35136412917304866</v>
      </c>
      <c r="G23563">
        <v>-0.61270402225987786</v>
      </c>
    </row>
    <row r="23564" spans="1:7">
      <c r="A23564">
        <v>2.3562000000000003</v>
      </c>
      <c r="B23564">
        <v>-7.9688042170608764E-2</v>
      </c>
      <c r="C23564">
        <v>-0.11272990264523042</v>
      </c>
      <c r="D23564">
        <v>-8.2695598738030895E-2</v>
      </c>
      <c r="E23564">
        <v>1.3086325792861049</v>
      </c>
      <c r="F23564">
        <v>0.35130751914690994</v>
      </c>
      <c r="G23564">
        <v>-0.61257671538515068</v>
      </c>
    </row>
    <row r="23565" spans="1:7">
      <c r="A23565">
        <v>2.3563000000000001</v>
      </c>
      <c r="B23565">
        <v>-7.9645241382249043E-2</v>
      </c>
      <c r="C23565">
        <v>-0.11269039614752696</v>
      </c>
      <c r="D23565">
        <v>-8.2618220750426907E-2</v>
      </c>
      <c r="E23565">
        <v>1.308558127285161</v>
      </c>
      <c r="F23565">
        <v>0.35125364120348529</v>
      </c>
      <c r="G23565">
        <v>-0.6124529464704177</v>
      </c>
    </row>
    <row r="23566" spans="1:7">
      <c r="A23566">
        <v>2.3564000000000003</v>
      </c>
      <c r="B23566">
        <v>-7.959990226113467E-2</v>
      </c>
      <c r="C23566">
        <v>-0.11264747447180756</v>
      </c>
      <c r="D23566">
        <v>-8.2538181875102978E-2</v>
      </c>
      <c r="E23566">
        <v>1.3084802764127839</v>
      </c>
      <c r="F23566">
        <v>0.35120209799966845</v>
      </c>
      <c r="G23566">
        <v>-0.61233153599964774</v>
      </c>
    </row>
    <row r="23567" spans="1:7">
      <c r="A23567">
        <v>2.3565</v>
      </c>
      <c r="B23567">
        <v>-7.9552211270785822E-2</v>
      </c>
      <c r="C23567">
        <v>-0.11260146356316003</v>
      </c>
      <c r="D23567">
        <v>-8.2455651483821946E-2</v>
      </c>
      <c r="E23567">
        <v>1.3083994999807469</v>
      </c>
      <c r="F23567">
        <v>0.35115257026419683</v>
      </c>
      <c r="G23567">
        <v>-0.61221147699235434</v>
      </c>
    </row>
    <row r="23568" spans="1:7">
      <c r="A23568">
        <v>2.3566000000000003</v>
      </c>
      <c r="B23568">
        <v>-7.9502349645234283E-2</v>
      </c>
      <c r="C23568">
        <v>-0.11255266079458792</v>
      </c>
      <c r="D23568">
        <v>-8.2370797172697685E-2</v>
      </c>
      <c r="E23568">
        <v>1.3083160770098379</v>
      </c>
      <c r="F23568">
        <v>0.35110476897791459</v>
      </c>
      <c r="G23568">
        <v>-0.6120919514105353</v>
      </c>
    </row>
    <row r="23569" spans="1:7">
      <c r="A23569">
        <v>2.3567</v>
      </c>
      <c r="B23569">
        <v>-7.945050268755649E-2</v>
      </c>
      <c r="C23569">
        <v>-0.11250134731347572</v>
      </c>
      <c r="D23569">
        <v>-8.2283793624530865E-2</v>
      </c>
      <c r="E23569">
        <v>1.3082301155056708</v>
      </c>
      <c r="F23569">
        <v>0.35105842266884446</v>
      </c>
      <c r="G23569">
        <v>-0.61197231449372691</v>
      </c>
    </row>
    <row r="23570" spans="1:7">
      <c r="A23570">
        <v>2.3568000000000002</v>
      </c>
      <c r="B23570">
        <v>-7.9396859783217089E-2</v>
      </c>
      <c r="C23570">
        <v>-0.11244779081763667</v>
      </c>
      <c r="D23570">
        <v>-8.2194822218786712E-2</v>
      </c>
      <c r="E23570">
        <v>1.3081415816916688</v>
      </c>
      <c r="F23570">
        <v>0.35101327434553958</v>
      </c>
      <c r="G23570">
        <v>-0.61185207224910432</v>
      </c>
    </row>
    <row r="23571" spans="1:7">
      <c r="A23571">
        <v>2.3569</v>
      </c>
      <c r="B23571">
        <v>-7.9341612159535391E-2</v>
      </c>
      <c r="C23571">
        <v>-0.11239224580163842</v>
      </c>
      <c r="D23571">
        <v>-8.2104068426551713E-2</v>
      </c>
      <c r="E23571">
        <v>1.3080503283659706</v>
      </c>
      <c r="F23571">
        <v>0.35096908100271174</v>
      </c>
      <c r="G23571">
        <v>-0.6117308589555277</v>
      </c>
    </row>
    <row r="23572" spans="1:7">
      <c r="A23572">
        <v>2.3570000000000002</v>
      </c>
      <c r="B23572">
        <v>-0.2668975926506767</v>
      </c>
      <c r="C23572">
        <v>-0.29994759554907713</v>
      </c>
      <c r="D23572">
        <v>-0.26962436124943423</v>
      </c>
      <c r="E23572">
        <v>1.1203434783261585</v>
      </c>
      <c r="F23572">
        <v>0.16331297141360238</v>
      </c>
      <c r="G23572">
        <v>-0.79922105878033556</v>
      </c>
    </row>
    <row r="23573" spans="1:7">
      <c r="A23573">
        <v>2.3571</v>
      </c>
      <c r="B23573">
        <v>-0.26683925859338276</v>
      </c>
      <c r="C23573">
        <v>-0.29988851801618388</v>
      </c>
      <c r="D23573">
        <v>-0.26952974692773246</v>
      </c>
      <c r="E23573">
        <v>1.1202463654561285</v>
      </c>
      <c r="F23573">
        <v>0.16327096067338973</v>
      </c>
      <c r="G23573">
        <v>-0.79909680038235309</v>
      </c>
    </row>
    <row r="23574" spans="1:7">
      <c r="A23574">
        <v>2.3572000000000002</v>
      </c>
      <c r="B23574">
        <v>-0.26677851872157454</v>
      </c>
      <c r="C23574">
        <v>-0.2998271522044611</v>
      </c>
      <c r="D23574">
        <v>-0.26943160187293635</v>
      </c>
      <c r="E23574">
        <v>1.1201470981470296</v>
      </c>
      <c r="F23574">
        <v>0.16323182375564152</v>
      </c>
      <c r="G23574">
        <v>-0.7989702246901309</v>
      </c>
    </row>
    <row r="23575" spans="1:7">
      <c r="A23575">
        <v>2.3573</v>
      </c>
      <c r="B23575">
        <v>-0.26671487117935921</v>
      </c>
      <c r="C23575">
        <v>-0.29976304567487144</v>
      </c>
      <c r="D23575">
        <v>-0.26932925363569549</v>
      </c>
      <c r="E23575">
        <v>1.1200463331870978</v>
      </c>
      <c r="F23575">
        <v>0.16319636375619209</v>
      </c>
      <c r="G23575">
        <v>-0.7988413320117087</v>
      </c>
    </row>
    <row r="23576" spans="1:7">
      <c r="A23576">
        <v>2.3574000000000002</v>
      </c>
      <c r="B23576">
        <v>-0.26664801479252098</v>
      </c>
      <c r="C23576">
        <v>-0.29969591240173177</v>
      </c>
      <c r="D23576">
        <v>-0.26922231539869212</v>
      </c>
      <c r="E23576">
        <v>1.1199444326528933</v>
      </c>
      <c r="F23576">
        <v>0.16316515221390018</v>
      </c>
      <c r="G23576">
        <v>-0.79871033454822371</v>
      </c>
    </row>
    <row r="23577" spans="1:7">
      <c r="A23577">
        <v>2.3574999999999999</v>
      </c>
      <c r="B23577">
        <v>-0.26657772286450854</v>
      </c>
      <c r="C23577">
        <v>-0.29962552746733806</v>
      </c>
      <c r="D23577">
        <v>-0.26911050731677211</v>
      </c>
      <c r="E23577">
        <v>1.1198416014784744</v>
      </c>
      <c r="F23577">
        <v>0.16313867979195804</v>
      </c>
      <c r="G23577">
        <v>-0.79857753046372482</v>
      </c>
    </row>
    <row r="23578" spans="1:7">
      <c r="A23578">
        <v>2.3576000000000001</v>
      </c>
      <c r="B23578">
        <v>-0.26650380640585158</v>
      </c>
      <c r="C23578">
        <v>-0.29955169697842976</v>
      </c>
      <c r="D23578">
        <v>-0.26899360380168424</v>
      </c>
      <c r="E23578">
        <v>1.1197379390601756</v>
      </c>
      <c r="F23578">
        <v>0.16311739596763111</v>
      </c>
      <c r="G23578">
        <v>-0.79844325916058179</v>
      </c>
    </row>
    <row r="23579" spans="1:7">
      <c r="A23579">
        <v>2.3576999999999999</v>
      </c>
      <c r="B23579">
        <v>-0.26642610235760156</v>
      </c>
      <c r="C23579">
        <v>-0.29947424893047181</v>
      </c>
      <c r="D23579">
        <v>-0.26887141608824727</v>
      </c>
      <c r="E23579">
        <v>1.1196334654398747</v>
      </c>
      <c r="F23579">
        <v>0.16310171836563095</v>
      </c>
      <c r="G23579">
        <v>-0.79830788022620314</v>
      </c>
    </row>
    <row r="23580" spans="1:7">
      <c r="A23580">
        <v>2.3578000000000001</v>
      </c>
      <c r="B23580">
        <v>-0.26634446891296637</v>
      </c>
      <c r="C23580">
        <v>-0.29939302995293637</v>
      </c>
      <c r="D23580">
        <v>-0.26874378489802275</v>
      </c>
      <c r="E23580">
        <v>1.1195281389971239</v>
      </c>
      <c r="F23580">
        <v>0.16309203392359392</v>
      </c>
      <c r="G23580">
        <v>-0.79817176003849277</v>
      </c>
    </row>
    <row r="23581" spans="1:7">
      <c r="A23581">
        <v>2.3579000000000003</v>
      </c>
      <c r="B23581">
        <v>-0.26625878296075944</v>
      </c>
      <c r="C23581">
        <v>-0.29930790375231187</v>
      </c>
      <c r="D23581">
        <v>-0.26861057619217998</v>
      </c>
      <c r="E23581">
        <v>1.1194218704525181</v>
      </c>
      <c r="F23581">
        <v>0.16308869802512113</v>
      </c>
      <c r="G23581">
        <v>-0.79803526149184356</v>
      </c>
    </row>
    <row r="23582" spans="1:7">
      <c r="A23582">
        <v>2.3580000000000001</v>
      </c>
      <c r="B23582">
        <v>-6.7482267316830491E-2</v>
      </c>
      <c r="C23582">
        <v>-0.10053207914721707</v>
      </c>
      <c r="D23582">
        <v>-6.9785007107370234E-2</v>
      </c>
      <c r="E23582">
        <v>1.3180012055561265</v>
      </c>
      <c r="F23582">
        <v>0.3617787042191552</v>
      </c>
      <c r="G23582">
        <v>-0.59921206454343068</v>
      </c>
    </row>
    <row r="23583" spans="1:7">
      <c r="A23583">
        <v>2.3581000000000003</v>
      </c>
      <c r="B23583">
        <v>-6.7388783469289226E-2</v>
      </c>
      <c r="C23583">
        <v>-0.10043880028051433</v>
      </c>
      <c r="D23583">
        <v>-6.9641692604712979E-2</v>
      </c>
      <c r="E23583">
        <v>1.317891205066319</v>
      </c>
      <c r="F23583">
        <v>0.36178684217448553</v>
      </c>
      <c r="G23583">
        <v>-0.59907718680630173</v>
      </c>
    </row>
    <row r="23584" spans="1:7">
      <c r="A23584">
        <v>2.3582000000000001</v>
      </c>
      <c r="B23584">
        <v>-6.7292518666170587E-2</v>
      </c>
      <c r="C23584">
        <v>-0.10034176925242821</v>
      </c>
      <c r="D23584">
        <v>-6.9495554562768014E-2</v>
      </c>
      <c r="E23584">
        <v>1.3177774492839851</v>
      </c>
      <c r="F23584">
        <v>0.36179735163998589</v>
      </c>
      <c r="G23584">
        <v>-0.59894469730261601</v>
      </c>
    </row>
    <row r="23585" spans="1:7">
      <c r="A23585">
        <v>2.3583000000000003</v>
      </c>
      <c r="B23585">
        <v>-6.7193900544965768E-2</v>
      </c>
      <c r="C23585">
        <v>-0.10024157735642536</v>
      </c>
      <c r="D23585">
        <v>-6.9346993183451389E-2</v>
      </c>
      <c r="E23585">
        <v>1.3176603523971702</v>
      </c>
      <c r="F23585">
        <v>0.36180968727328727</v>
      </c>
      <c r="G23585">
        <v>-0.59881370579852189</v>
      </c>
    </row>
    <row r="23586" spans="1:7">
      <c r="A23586">
        <v>2.3584000000000001</v>
      </c>
      <c r="B23586">
        <v>-6.709318087932381E-2</v>
      </c>
      <c r="C23586">
        <v>-0.10013861070195151</v>
      </c>
      <c r="D23586">
        <v>-6.9196239417308014E-2</v>
      </c>
      <c r="E23586">
        <v>1.3175402730818666</v>
      </c>
      <c r="F23586">
        <v>0.36182350293914584</v>
      </c>
      <c r="G23586">
        <v>-0.59868336380002962</v>
      </c>
    </row>
    <row r="23587" spans="1:7">
      <c r="A23587">
        <v>2.3585000000000003</v>
      </c>
      <c r="B23587">
        <v>-6.6990570269708005E-2</v>
      </c>
      <c r="C23587">
        <v>-0.10003319031744429</v>
      </c>
      <c r="D23587">
        <v>-6.9043487316173824E-2</v>
      </c>
      <c r="E23587">
        <v>1.317417414868034</v>
      </c>
      <c r="F23587">
        <v>0.36183851449021459</v>
      </c>
      <c r="G23587">
        <v>-0.5985529723994828</v>
      </c>
    </row>
    <row r="23588" spans="1:7">
      <c r="A23588">
        <v>2.3586</v>
      </c>
      <c r="B23588">
        <v>-6.6886272620237719E-2</v>
      </c>
      <c r="C23588">
        <v>-9.9925610274024024E-2</v>
      </c>
      <c r="D23588">
        <v>-6.8888927563607538E-2</v>
      </c>
      <c r="E23588">
        <v>1.3172918242333216</v>
      </c>
      <c r="F23588">
        <v>0.36185446248626524</v>
      </c>
      <c r="G23588">
        <v>-0.59842199170644528</v>
      </c>
    </row>
    <row r="23589" spans="1:7">
      <c r="A23589">
        <v>2.3587000000000002</v>
      </c>
      <c r="B23589">
        <v>-6.6780492151059523E-2</v>
      </c>
      <c r="C23589">
        <v>-9.9816147640639841E-2</v>
      </c>
      <c r="D23589">
        <v>-6.8732753956127546E-2</v>
      </c>
      <c r="E23589">
        <v>1.3171634130678114</v>
      </c>
      <c r="F23589">
        <v>0.36187110252244142</v>
      </c>
      <c r="G23589">
        <v>-0.59829002507178031</v>
      </c>
    </row>
    <row r="23590" spans="1:7">
      <c r="A23590">
        <v>2.3588</v>
      </c>
      <c r="B23590">
        <v>-6.6673433114208702E-2</v>
      </c>
      <c r="C23590">
        <v>-9.9705064747577232E-2</v>
      </c>
      <c r="D23590">
        <v>-6.8575162730193817E-2</v>
      </c>
      <c r="E23590">
        <v>1.3170319853225143</v>
      </c>
      <c r="F23590">
        <v>0.36188820309689929</v>
      </c>
      <c r="G23590">
        <v>-0.59815679827738266</v>
      </c>
    </row>
    <row r="23591" spans="1:7">
      <c r="A23591">
        <v>2.3589000000000002</v>
      </c>
      <c r="B23591">
        <v>-6.6565297787757327E-2</v>
      </c>
      <c r="C23591">
        <v>-9.9592609432782808E-2</v>
      </c>
      <c r="D23591">
        <v>-6.8416350232094025E-2</v>
      </c>
      <c r="E23591">
        <v>1.3168972624162532</v>
      </c>
      <c r="F23591">
        <v>0.36190554545443226</v>
      </c>
      <c r="G23591">
        <v>-0.59802213915217595</v>
      </c>
    </row>
    <row r="23592" spans="1:7">
      <c r="A23592">
        <v>2.359</v>
      </c>
      <c r="B23592">
        <v>-0.13373907082461223</v>
      </c>
      <c r="C23592">
        <v>-0.16676180138846686</v>
      </c>
      <c r="D23592">
        <v>-0.1355392969838185</v>
      </c>
      <c r="E23592">
        <v>1.2494761255360642</v>
      </c>
      <c r="F23592">
        <v>0.29464013731843686</v>
      </c>
      <c r="G23592">
        <v>-0.66516874554923444</v>
      </c>
    </row>
    <row r="23593" spans="1:7">
      <c r="A23593">
        <v>2.3591000000000002</v>
      </c>
      <c r="B23593">
        <v>-0.13362916094601029</v>
      </c>
      <c r="C23593">
        <v>-0.16664712076376098</v>
      </c>
      <c r="D23593">
        <v>-0.13537835881164817</v>
      </c>
      <c r="E23593">
        <v>1.2493340041458787</v>
      </c>
      <c r="F23593">
        <v>0.29465764931828942</v>
      </c>
      <c r="G23593">
        <v>-0.66503083544602559</v>
      </c>
    </row>
    <row r="23594" spans="1:7">
      <c r="A23594">
        <v>2.3592</v>
      </c>
      <c r="B23594">
        <v>-0.1335180506176421</v>
      </c>
      <c r="C23594">
        <v>-0.16653110702156759</v>
      </c>
      <c r="D23594">
        <v>-0.13521595624843208</v>
      </c>
      <c r="E23594">
        <v>1.2491883966416528</v>
      </c>
      <c r="F23594">
        <v>0.29467569260267434</v>
      </c>
      <c r="G23594">
        <v>-0.66489094085427591</v>
      </c>
    </row>
    <row r="23595" spans="1:7">
      <c r="A23595">
        <v>2.3593000000000002</v>
      </c>
      <c r="B23595">
        <v>-0.13340551635601816</v>
      </c>
      <c r="C23595">
        <v>-0.16641354169982048</v>
      </c>
      <c r="D23595">
        <v>-0.1350518509073888</v>
      </c>
      <c r="E23595">
        <v>1.2490396332646112</v>
      </c>
      <c r="F23595">
        <v>0.29469451052508289</v>
      </c>
      <c r="G23595">
        <v>-0.66474897272004507</v>
      </c>
    </row>
    <row r="23596" spans="1:7">
      <c r="A23596">
        <v>2.3593999999999999</v>
      </c>
      <c r="B23596">
        <v>-0.13329141877357253</v>
      </c>
      <c r="C23596">
        <v>-0.16629428474098695</v>
      </c>
      <c r="D23596">
        <v>-0.13488589624714997</v>
      </c>
      <c r="E23596">
        <v>1.2488879436350435</v>
      </c>
      <c r="F23596">
        <v>0.29471425854746114</v>
      </c>
      <c r="G23596">
        <v>-0.66460491915085551</v>
      </c>
    </row>
    <row r="23597" spans="1:7">
      <c r="A23597">
        <v>2.3595000000000002</v>
      </c>
      <c r="B23597">
        <v>-0.13317565359831018</v>
      </c>
      <c r="C23597">
        <v>-0.16617322936944134</v>
      </c>
      <c r="D23597">
        <v>-0.13471798423396653</v>
      </c>
      <c r="E23597">
        <v>1.2487334948164699</v>
      </c>
      <c r="F23597">
        <v>0.29473505478818285</v>
      </c>
      <c r="G23597">
        <v>-0.66445879458337964</v>
      </c>
    </row>
    <row r="23598" spans="1:7">
      <c r="A23598">
        <v>2.3595999999999999</v>
      </c>
      <c r="B23598">
        <v>-0.13305813718368364</v>
      </c>
      <c r="C23598">
        <v>-0.16605028900342589</v>
      </c>
      <c r="D23598">
        <v>-0.13454802957807654</v>
      </c>
      <c r="E23598">
        <v>1.2485764112197968</v>
      </c>
      <c r="F23598">
        <v>0.29475699445062276</v>
      </c>
      <c r="G23598">
        <v>-0.66431062258642437</v>
      </c>
    </row>
    <row r="23599" spans="1:7">
      <c r="A23599">
        <v>2.3597000000000001</v>
      </c>
      <c r="B23599">
        <v>-0.13293880174959583</v>
      </c>
      <c r="C23599">
        <v>-0.16592539316980215</v>
      </c>
      <c r="D23599">
        <v>-0.13437596461067347</v>
      </c>
      <c r="E23599">
        <v>1.2484167846500953</v>
      </c>
      <c r="F23599">
        <v>0.29478015413904535</v>
      </c>
      <c r="G23599">
        <v>-0.66416042855014212</v>
      </c>
    </row>
    <row r="23600" spans="1:7">
      <c r="A23600">
        <v>2.3597999999999999</v>
      </c>
      <c r="B23600">
        <v>-0.13281759351077804</v>
      </c>
      <c r="C23600">
        <v>-0.16579848608016867</v>
      </c>
      <c r="D23600">
        <v>-0.13420173739055752</v>
      </c>
      <c r="E23600">
        <v>1.2482546806317878</v>
      </c>
      <c r="F23600">
        <v>0.29480459319897412</v>
      </c>
      <c r="G23600">
        <v>-0.66400823554697752</v>
      </c>
    </row>
    <row r="23601" spans="1:7">
      <c r="A23601">
        <v>2.3599000000000001</v>
      </c>
      <c r="B23601">
        <v>-0.13269447187603189</v>
      </c>
      <c r="C23601">
        <v>-0.16566952624351661</v>
      </c>
      <c r="D23601">
        <v>-0.13402531118537908</v>
      </c>
      <c r="E23601">
        <v>1.248090142815085</v>
      </c>
      <c r="F23601">
        <v>0.29483035384668488</v>
      </c>
      <c r="G23601">
        <v>-0.6638540612881999</v>
      </c>
    </row>
    <row r="23602" spans="1:7">
      <c r="A23602">
        <v>2.3600000000000003</v>
      </c>
      <c r="B23602">
        <v>7.0516754648547231E-2</v>
      </c>
      <c r="C23602">
        <v>3.7547676978464395E-2</v>
      </c>
      <c r="D23602">
        <v>6.9239498364030538E-2</v>
      </c>
      <c r="E23602">
        <v>1.4510093595552711</v>
      </c>
      <c r="F23602">
        <v>0.49794362377705181</v>
      </c>
      <c r="G23602">
        <v>-0.46061175074114669</v>
      </c>
    </row>
    <row r="23603" spans="1:7">
      <c r="A23603">
        <v>2.3601000000000001</v>
      </c>
      <c r="B23603">
        <v>7.0643168703142134E-2</v>
      </c>
      <c r="C23603">
        <v>3.7680466002240287E-2</v>
      </c>
      <c r="D23603">
        <v>6.9419623004661979E-2</v>
      </c>
      <c r="E23603">
        <v>1.4508396234082215</v>
      </c>
      <c r="F23603">
        <v>0.49797120448415277</v>
      </c>
      <c r="G23603">
        <v>-0.4604543690987678</v>
      </c>
    </row>
    <row r="23604" spans="1:7">
      <c r="A23604">
        <v>2.3602000000000003</v>
      </c>
      <c r="B23604">
        <v>7.0769985397403534E-2</v>
      </c>
      <c r="C23604">
        <v>3.7814137128193259E-2</v>
      </c>
      <c r="D23604">
        <v>6.9600201608114531E-2</v>
      </c>
      <c r="E23604">
        <v>1.4506663742793919</v>
      </c>
      <c r="F23604">
        <v>0.49799810209300854</v>
      </c>
      <c r="G23604">
        <v>-0.4602963933393629</v>
      </c>
    </row>
    <row r="23605" spans="1:7">
      <c r="A23605">
        <v>2.3603000000000001</v>
      </c>
      <c r="B23605">
        <v>7.0896663578617236E-2</v>
      </c>
      <c r="C23605">
        <v>3.7947903939931749E-2</v>
      </c>
      <c r="D23605">
        <v>6.9780770955476967E-2</v>
      </c>
      <c r="E23605">
        <v>1.450488883659536</v>
      </c>
      <c r="F23605">
        <v>0.4980238576644862</v>
      </c>
      <c r="G23605">
        <v>-0.46013789635346347</v>
      </c>
    </row>
    <row r="23606" spans="1:7">
      <c r="A23606">
        <v>2.3604000000000003</v>
      </c>
      <c r="B23606">
        <v>7.1022822602714086E-2</v>
      </c>
      <c r="C23606">
        <v>3.8081229645167802E-2</v>
      </c>
      <c r="D23606">
        <v>6.9960999748120756E-2</v>
      </c>
      <c r="E23606">
        <v>1.4503067390082467</v>
      </c>
      <c r="F23606">
        <v>0.49804816354528347</v>
      </c>
      <c r="G23606">
        <v>-0.45997901241284433</v>
      </c>
    </row>
    <row r="23607" spans="1:7">
      <c r="A23607">
        <v>2.3605</v>
      </c>
      <c r="B23607">
        <v>7.1148122385006118E-2</v>
      </c>
      <c r="C23607">
        <v>3.8213662603856058E-2</v>
      </c>
      <c r="D23607">
        <v>7.0140583692688274E-2</v>
      </c>
      <c r="E23607">
        <v>1.45011999445308</v>
      </c>
      <c r="F23607">
        <v>0.49807073771404764</v>
      </c>
      <c r="G23607">
        <v>-0.45982000999776973</v>
      </c>
    </row>
    <row r="23608" spans="1:7">
      <c r="A23608">
        <v>2.3606000000000003</v>
      </c>
      <c r="B23608">
        <v>7.1272253056290591E-2</v>
      </c>
      <c r="C23608">
        <v>3.8344806108697504E-2</v>
      </c>
      <c r="D23608">
        <v>7.0319230451613812E-2</v>
      </c>
      <c r="E23608">
        <v>1.4499290576621024</v>
      </c>
      <c r="F23608">
        <v>0.49809128645678458</v>
      </c>
      <c r="G23608">
        <v>-0.45966123092446742</v>
      </c>
    </row>
    <row r="23609" spans="1:7">
      <c r="A23609">
        <v>2.3607</v>
      </c>
      <c r="B23609">
        <v>7.139494313787953E-2</v>
      </c>
      <c r="C23609">
        <v>3.8474318142068142E-2</v>
      </c>
      <c r="D23609">
        <v>7.0496664648730167E-2</v>
      </c>
      <c r="E23609">
        <v>1.4497345980126275</v>
      </c>
      <c r="F23609">
        <v>0.49810954792489348</v>
      </c>
      <c r="G23609">
        <v>-0.45950305371262434</v>
      </c>
    </row>
    <row r="23610" spans="1:7">
      <c r="A23610">
        <v>2.3608000000000002</v>
      </c>
      <c r="B23610">
        <v>7.1515954678907256E-2</v>
      </c>
      <c r="C23610">
        <v>3.8601903859854403E-2</v>
      </c>
      <c r="D23610">
        <v>7.0672627325252257E-2</v>
      </c>
      <c r="E23610">
        <v>1.449537478870712</v>
      </c>
      <c r="F23610">
        <v>0.49812532444389923</v>
      </c>
      <c r="G23610">
        <v>-0.45934587330109344</v>
      </c>
    </row>
    <row r="23611" spans="1:7">
      <c r="A23611">
        <v>2.3609</v>
      </c>
      <c r="B23611">
        <v>7.1635079144770408E-2</v>
      </c>
      <c r="C23611">
        <v>3.8727309335524041E-2</v>
      </c>
      <c r="D23611">
        <v>7.0846875629104744E-2</v>
      </c>
      <c r="E23611">
        <v>1.4493387035165013</v>
      </c>
      <c r="F23611">
        <v>0.49813847434196046</v>
      </c>
      <c r="G23611">
        <v>-0.45919009260583854</v>
      </c>
    </row>
    <row r="23612" spans="1:7">
      <c r="A23612">
        <v>2.3610000000000002</v>
      </c>
      <c r="B23612">
        <v>1.1361572453520097E-2</v>
      </c>
      <c r="C23612">
        <v>-2.1540245200694308E-2</v>
      </c>
      <c r="D23612">
        <v>1.062862113629226E-2</v>
      </c>
      <c r="E23612">
        <v>1.3887488065693459</v>
      </c>
      <c r="F23612">
        <v>0.4377583406437906</v>
      </c>
      <c r="G23612">
        <v>-0.51942667707187296</v>
      </c>
    </row>
    <row r="23613" spans="1:7">
      <c r="A23613">
        <v>2.3611</v>
      </c>
      <c r="B23613">
        <v>1.1476519213198699E-2</v>
      </c>
      <c r="C23613">
        <v>-2.1419534787713523E-2</v>
      </c>
      <c r="D23613">
        <v>1.0798855778022087E-2</v>
      </c>
      <c r="E23613">
        <v>1.3885497220831713</v>
      </c>
      <c r="F23613">
        <v>0.43776618605816875</v>
      </c>
      <c r="G23613">
        <v>-0.5192744807590447</v>
      </c>
    </row>
    <row r="23614" spans="1:7">
      <c r="A23614">
        <v>2.3612000000000002</v>
      </c>
      <c r="B23614">
        <v>1.1589541115234248E-2</v>
      </c>
      <c r="C23614">
        <v>-2.1300765490666507E-2</v>
      </c>
      <c r="D23614">
        <v>1.0967151585647095E-2</v>
      </c>
      <c r="E23614">
        <v>1.3883506685337657</v>
      </c>
      <c r="F23614">
        <v>0.43777170418492811</v>
      </c>
      <c r="G23614">
        <v>-0.51912361159827991</v>
      </c>
    </row>
    <row r="23615" spans="1:7">
      <c r="A23615">
        <v>2.3613</v>
      </c>
      <c r="B23615">
        <v>1.1700803004566218E-2</v>
      </c>
      <c r="C23615">
        <v>-2.118375409420814E-2</v>
      </c>
      <c r="D23615">
        <v>1.1133685350550593E-2</v>
      </c>
      <c r="E23615">
        <v>1.3881512770067916</v>
      </c>
      <c r="F23615">
        <v>0.43777500562322236</v>
      </c>
      <c r="G23615">
        <v>-0.5189738328646909</v>
      </c>
    </row>
    <row r="23616" spans="1:7">
      <c r="A23616">
        <v>2.3614000000000002</v>
      </c>
      <c r="B23616">
        <v>1.1810405223538822E-2</v>
      </c>
      <c r="C23616">
        <v>-2.1068390777580603E-2</v>
      </c>
      <c r="D23616">
        <v>1.1298570120795048E-2</v>
      </c>
      <c r="E23616">
        <v>1.3879511865622289</v>
      </c>
      <c r="F23616">
        <v>0.43777614856018154</v>
      </c>
      <c r="G23616">
        <v>-0.51882498947265077</v>
      </c>
    </row>
    <row r="23617" spans="1:7">
      <c r="A23617">
        <v>2.3614999999999999</v>
      </c>
      <c r="B23617">
        <v>1.1918424561247143E-2</v>
      </c>
      <c r="C23617">
        <v>-2.0954592165187691E-2</v>
      </c>
      <c r="D23617">
        <v>1.1461893213758678E-2</v>
      </c>
      <c r="E23617">
        <v>1.3877500788265675</v>
      </c>
      <c r="F23617">
        <v>0.43777517647141428</v>
      </c>
      <c r="G23617">
        <v>-0.51867696121326601</v>
      </c>
    </row>
    <row r="23618" spans="1:7">
      <c r="A23618">
        <v>2.3616000000000001</v>
      </c>
      <c r="B23618">
        <v>1.2024925907835105E-2</v>
      </c>
      <c r="C23618">
        <v>-2.0842288035855638E-2</v>
      </c>
      <c r="D23618">
        <v>1.1623727446176346E-2</v>
      </c>
      <c r="E23618">
        <v>1.3875476813394643</v>
      </c>
      <c r="F23618">
        <v>0.43777212794012654</v>
      </c>
      <c r="G23618">
        <v>-0.51852964843405047</v>
      </c>
    </row>
    <row r="23619" spans="1:7">
      <c r="A23619">
        <v>2.3616999999999999</v>
      </c>
      <c r="B23619">
        <v>1.2129965838639123E-2</v>
      </c>
      <c r="C23619">
        <v>-2.0731417295015042E-2</v>
      </c>
      <c r="D23619">
        <v>1.1784134926129397E-2</v>
      </c>
      <c r="E23619">
        <v>1.3873437630930907</v>
      </c>
      <c r="F23619">
        <v>0.43776703894881031</v>
      </c>
      <c r="G23619">
        <v>-0.51838296682027774</v>
      </c>
    </row>
    <row r="23620" spans="1:7">
      <c r="A23620">
        <v>2.3618000000000001</v>
      </c>
      <c r="B23620">
        <v>1.2233594010131021E-2</v>
      </c>
      <c r="C23620">
        <v>-2.0621926450005823E-2</v>
      </c>
      <c r="D23620">
        <v>1.1943168778141278E-2</v>
      </c>
      <c r="E23620">
        <v>1.3871381286565792</v>
      </c>
      <c r="F23620">
        <v>0.43775994325958945</v>
      </c>
      <c r="G23620">
        <v>-0.51823684478303944</v>
      </c>
    </row>
    <row r="23621" spans="1:7">
      <c r="A23621">
        <v>2.3619000000000003</v>
      </c>
      <c r="B23621">
        <v>1.2335853991129575E-2</v>
      </c>
      <c r="C23621">
        <v>-2.0513768723274595E-2</v>
      </c>
      <c r="D23621">
        <v>1.2100874293895281E-2</v>
      </c>
      <c r="E23621">
        <v>1.3869306125604568</v>
      </c>
      <c r="F23621">
        <v>0.4377508724106326</v>
      </c>
      <c r="G23621">
        <v>-0.51809122163688903</v>
      </c>
    </row>
    <row r="23622" spans="1:7">
      <c r="A23622">
        <v>2.3620000000000001</v>
      </c>
      <c r="B23622">
        <v>-6.3602679993195022E-2</v>
      </c>
      <c r="C23622">
        <v>-9.6446367260417887E-2</v>
      </c>
      <c r="D23622">
        <v>-6.3782174039387129E-2</v>
      </c>
      <c r="E23622">
        <v>1.3106816103570758</v>
      </c>
      <c r="F23622">
        <v>0.36170039175923524</v>
      </c>
      <c r="G23622">
        <v>-0.5939855100148822</v>
      </c>
    </row>
    <row r="23623" spans="1:7">
      <c r="A23623">
        <v>2.3621000000000003</v>
      </c>
      <c r="B23623">
        <v>-6.3502847630372283E-2</v>
      </c>
      <c r="C23623">
        <v>-9.6340501511669174E-2</v>
      </c>
      <c r="D23623">
        <v>-6.3626869645266204E-2</v>
      </c>
      <c r="E23623">
        <v>1.310469851584912</v>
      </c>
      <c r="F23623">
        <v>0.36168768208239405</v>
      </c>
      <c r="G23623">
        <v>-0.5938404038765237</v>
      </c>
    </row>
    <row r="23624" spans="1:7">
      <c r="A23624">
        <v>2.3622000000000001</v>
      </c>
      <c r="B23624">
        <v>-6.340367952403092E-2</v>
      </c>
      <c r="C23624">
        <v>-9.6235143731804307E-2</v>
      </c>
      <c r="D23624">
        <v>-6.3472264850935822E-2</v>
      </c>
      <c r="E23624">
        <v>1.3102554314638983</v>
      </c>
      <c r="F23624">
        <v>0.36167366676865875</v>
      </c>
      <c r="G23624">
        <v>-0.59369475659753124</v>
      </c>
    </row>
    <row r="23625" spans="1:7">
      <c r="A23625">
        <v>2.3623000000000003</v>
      </c>
      <c r="B23625">
        <v>-6.330484250943913E-2</v>
      </c>
      <c r="C23625">
        <v>-9.6129960653789759E-2</v>
      </c>
      <c r="D23625">
        <v>-6.3317991981024058E-2</v>
      </c>
      <c r="E23625">
        <v>1.310038006101184</v>
      </c>
      <c r="F23625">
        <v>0.3616586092163615</v>
      </c>
      <c r="G23625">
        <v>-0.5935482000579837</v>
      </c>
    </row>
    <row r="23626" spans="1:7">
      <c r="A23626">
        <v>2.3624000000000001</v>
      </c>
      <c r="B23626">
        <v>-6.3206083503215105E-2</v>
      </c>
      <c r="C23626">
        <v>-9.6024699117928769E-2</v>
      </c>
      <c r="D23626">
        <v>-6.3163777635609542E-2</v>
      </c>
      <c r="E23626">
        <v>1.3098173296007198</v>
      </c>
      <c r="F23626">
        <v>0.36164273544567938</v>
      </c>
      <c r="G23626">
        <v>-0.59340047295010956</v>
      </c>
    </row>
    <row r="23627" spans="1:7">
      <c r="A23627">
        <v>2.3625000000000003</v>
      </c>
      <c r="B23627">
        <v>-6.3107178468750913E-2</v>
      </c>
      <c r="C23627">
        <v>-9.5919134605405354E-2</v>
      </c>
      <c r="D23627">
        <v>-6.3009389361805113E-2</v>
      </c>
      <c r="E23627">
        <v>1.3095932761894724</v>
      </c>
      <c r="F23627">
        <v>0.36162626169507806</v>
      </c>
      <c r="G23627">
        <v>-0.59325136771409503</v>
      </c>
    </row>
    <row r="23628" spans="1:7">
      <c r="A23628">
        <v>2.3626</v>
      </c>
      <c r="B23628">
        <v>-6.3007921005287848E-2</v>
      </c>
      <c r="C23628">
        <v>-9.5813059782210885E-2</v>
      </c>
      <c r="D23628">
        <v>-6.2854621362659735E-2</v>
      </c>
      <c r="E23628">
        <v>1.3093658283127969</v>
      </c>
      <c r="F23628">
        <v>0.3616093767317739</v>
      </c>
      <c r="G23628">
        <v>-0.59310071920799445</v>
      </c>
    </row>
    <row r="23629" spans="1:7">
      <c r="A23629">
        <v>2.3627000000000002</v>
      </c>
      <c r="B23629">
        <v>-6.2908126923880481E-2</v>
      </c>
      <c r="C23629">
        <v>-9.570628727528252E-2</v>
      </c>
      <c r="D23629">
        <v>-6.2699293230934039E-2</v>
      </c>
      <c r="E23629">
        <v>1.3091350549682559</v>
      </c>
      <c r="F23629">
        <v>0.36159224204877133</v>
      </c>
      <c r="G23629">
        <v>-0.59294839649612019</v>
      </c>
    </row>
    <row r="23630" spans="1:7">
      <c r="A23630">
        <v>2.3628</v>
      </c>
      <c r="B23630">
        <v>-6.2807635614130941E-2</v>
      </c>
      <c r="C23630">
        <v>-9.5598650585502654E-2</v>
      </c>
      <c r="D23630">
        <v>-6.2543248653264882E-2</v>
      </c>
      <c r="E23630">
        <v>1.3089010903544935</v>
      </c>
      <c r="F23630">
        <v>0.361574995998314</v>
      </c>
      <c r="G23630">
        <v>-0.59279429735967193</v>
      </c>
    </row>
    <row r="23631" spans="1:7">
      <c r="A23631">
        <v>2.3629000000000002</v>
      </c>
      <c r="B23631">
        <v>-6.2706307748454204E-2</v>
      </c>
      <c r="C23631">
        <v>-9.5490002653744632E-2</v>
      </c>
      <c r="D23631">
        <v>-6.2386352930929867E-2</v>
      </c>
      <c r="E23631">
        <v>1.3086641154545817</v>
      </c>
      <c r="F23631">
        <v>0.36155775832807246</v>
      </c>
      <c r="G23631">
        <v>-0.59263834962959605</v>
      </c>
    </row>
    <row r="23632" spans="1:7">
      <c r="A23632">
        <v>2.363</v>
      </c>
      <c r="B23632">
        <v>-0.16280763481513816</v>
      </c>
      <c r="C23632">
        <v>-0.1955838262000924</v>
      </c>
      <c r="D23632">
        <v>-0.16243210241696371</v>
      </c>
      <c r="E23632">
        <v>1.2082207046170634</v>
      </c>
      <c r="F23632">
        <v>0.26133702151406674</v>
      </c>
      <c r="G23632">
        <v>-0.69268412076569663</v>
      </c>
    </row>
    <row r="23633" spans="1:7">
      <c r="A23633">
        <v>2.3631000000000002</v>
      </c>
      <c r="B23633">
        <v>-0.16270403280149459</v>
      </c>
      <c r="C23633">
        <v>-0.1954726325514855</v>
      </c>
      <c r="D23633">
        <v>-0.16227279596858057</v>
      </c>
      <c r="E23633">
        <v>1.2079783620792524</v>
      </c>
      <c r="F23633">
        <v>0.26132050271159518</v>
      </c>
      <c r="G23633">
        <v>-0.69252412190235735</v>
      </c>
    </row>
    <row r="23634" spans="1:7">
      <c r="A23634">
        <v>2.3632</v>
      </c>
      <c r="B23634">
        <v>-0.16259854874799817</v>
      </c>
      <c r="C23634">
        <v>-0.19535958236759043</v>
      </c>
      <c r="D23634">
        <v>-0.16211132328076072</v>
      </c>
      <c r="E23634">
        <v>1.2077339059075243</v>
      </c>
      <c r="F23634">
        <v>0.26130532866380157</v>
      </c>
      <c r="G23634">
        <v>-0.69236163348775592</v>
      </c>
    </row>
    <row r="23635" spans="1:7">
      <c r="A23635">
        <v>2.3633000000000002</v>
      </c>
      <c r="B23635">
        <v>-0.16249079753176554</v>
      </c>
      <c r="C23635">
        <v>-0.19524430216801658</v>
      </c>
      <c r="D23635">
        <v>-0.16194724892552337</v>
      </c>
      <c r="E23635">
        <v>1.2074876120012086</v>
      </c>
      <c r="F23635">
        <v>0.26129194351543183</v>
      </c>
      <c r="G23635">
        <v>-0.69219659680565793</v>
      </c>
    </row>
    <row r="23636" spans="1:7">
      <c r="A23636">
        <v>2.3633999999999999</v>
      </c>
      <c r="B23636">
        <v>-0.16238052282531301</v>
      </c>
      <c r="C23636">
        <v>-0.19512652999004398</v>
      </c>
      <c r="D23636">
        <v>-0.16178028704614089</v>
      </c>
      <c r="E23636">
        <v>1.2072395461224026</v>
      </c>
      <c r="F23636">
        <v>0.26128066596879351</v>
      </c>
      <c r="G23636">
        <v>-0.69202911478774742</v>
      </c>
    </row>
    <row r="23637" spans="1:7">
      <c r="A23637">
        <v>2.3635000000000002</v>
      </c>
      <c r="B23637">
        <v>-0.16226752360299512</v>
      </c>
      <c r="C23637">
        <v>-0.1950060506858442</v>
      </c>
      <c r="D23637">
        <v>-0.16161021635508277</v>
      </c>
      <c r="E23637">
        <v>1.2069896540166234</v>
      </c>
      <c r="F23637">
        <v>0.26127176527087881</v>
      </c>
      <c r="G23637">
        <v>-0.6918593691796503</v>
      </c>
    </row>
    <row r="23638" spans="1:7">
      <c r="A23638">
        <v>2.3635999999999999</v>
      </c>
      <c r="B23638">
        <v>-0.1621516316691487</v>
      </c>
      <c r="C23638">
        <v>-0.1948826769577634</v>
      </c>
      <c r="D23638">
        <v>-0.16143685395431628</v>
      </c>
      <c r="E23638">
        <v>1.2067378007095408</v>
      </c>
      <c r="F23638">
        <v>0.26126548208370048</v>
      </c>
      <c r="G23638">
        <v>-0.69168758698827359</v>
      </c>
    </row>
    <row r="23639" spans="1:7">
      <c r="A23639">
        <v>2.3637000000000001</v>
      </c>
      <c r="B23639">
        <v>-0.1620327035679594</v>
      </c>
      <c r="C23639">
        <v>-0.19475624317667073</v>
      </c>
      <c r="D23639">
        <v>-0.16126004576263409</v>
      </c>
      <c r="E23639">
        <v>1.2064837938922404</v>
      </c>
      <c r="F23639">
        <v>0.2612620341328184</v>
      </c>
      <c r="G23639">
        <v>-0.69151402193056433</v>
      </c>
    </row>
    <row r="23640" spans="1:7">
      <c r="A23640">
        <v>2.3637999999999999</v>
      </c>
      <c r="B23640">
        <v>-0.16191061669121565</v>
      </c>
      <c r="C23640">
        <v>-0.19462660283327882</v>
      </c>
      <c r="D23640">
        <v>-0.16107966181529587</v>
      </c>
      <c r="E23640">
        <v>1.206227401226563</v>
      </c>
      <c r="F23640">
        <v>0.26126161769591771</v>
      </c>
      <c r="G23640">
        <v>-0.69133894126232043</v>
      </c>
    </row>
    <row r="23641" spans="1:7">
      <c r="A23641">
        <v>2.3639000000000001</v>
      </c>
      <c r="B23641">
        <v>-0.16178526674448035</v>
      </c>
      <c r="C23641">
        <v>-0.19449362708087925</v>
      </c>
      <c r="D23641">
        <v>-0.16089559316301738</v>
      </c>
      <c r="E23641">
        <v>1.205968364433369</v>
      </c>
      <c r="F23641">
        <v>0.26126440798849498</v>
      </c>
      <c r="G23641">
        <v>-0.69116261520953481</v>
      </c>
    </row>
    <row r="23642" spans="1:7">
      <c r="A23642">
        <v>2.3640000000000003</v>
      </c>
      <c r="B23642">
        <v>-5.9848360067985329E-2</v>
      </c>
      <c r="C23642">
        <v>-9.2548997959752022E-2</v>
      </c>
      <c r="D23642">
        <v>-5.889954374383688E-2</v>
      </c>
      <c r="E23642">
        <v>1.3075146167890175</v>
      </c>
      <c r="F23642">
        <v>0.36307876498307295</v>
      </c>
      <c r="G23642">
        <v>-0.5891771024176149</v>
      </c>
    </row>
    <row r="23643" spans="1:7">
      <c r="A23643">
        <v>2.3641000000000001</v>
      </c>
      <c r="B23643">
        <v>-5.971657522146101E-2</v>
      </c>
      <c r="C23643">
        <v>-9.2409079942802563E-2</v>
      </c>
      <c r="D23643">
        <v>-5.8708464847568642E-2</v>
      </c>
      <c r="E23643">
        <v>1.307249059783423</v>
      </c>
      <c r="F23643">
        <v>0.36308757667713393</v>
      </c>
      <c r="G23643">
        <v>-0.58899960440384591</v>
      </c>
    </row>
    <row r="23644" spans="1:7">
      <c r="A23644">
        <v>2.3642000000000003</v>
      </c>
      <c r="B23644">
        <v>-5.9582222229972892E-2</v>
      </c>
      <c r="C23644">
        <v>-9.2265952887252034E-2</v>
      </c>
      <c r="D23644">
        <v>-5.8514926047739557E-2</v>
      </c>
      <c r="E23644">
        <v>1.3069797173165227</v>
      </c>
      <c r="F23644">
        <v>0.36309803486388215</v>
      </c>
      <c r="G23644">
        <v>-0.58882219580285278</v>
      </c>
    </row>
    <row r="23645" spans="1:7">
      <c r="A23645">
        <v>2.3643000000000001</v>
      </c>
      <c r="B23645">
        <v>-5.9445599974464525E-2</v>
      </c>
      <c r="C23645">
        <v>-9.2120007329680398E-2</v>
      </c>
      <c r="D23645">
        <v>-5.8319207544842655E-2</v>
      </c>
      <c r="E23645">
        <v>1.3067069689280764</v>
      </c>
      <c r="F23645">
        <v>0.36310981214653781</v>
      </c>
      <c r="G23645">
        <v>-0.58864445405104948</v>
      </c>
    </row>
    <row r="23646" spans="1:7">
      <c r="A23646">
        <v>2.3644000000000003</v>
      </c>
      <c r="B23646">
        <v>-5.9306909031568988E-2</v>
      </c>
      <c r="C23646">
        <v>-9.1971519716778083E-2</v>
      </c>
      <c r="D23646">
        <v>-5.8121495264026102E-2</v>
      </c>
      <c r="E23646">
        <v>1.3064311612529442</v>
      </c>
      <c r="F23646">
        <v>0.36312268865974368</v>
      </c>
      <c r="G23646">
        <v>-0.58846597531970379</v>
      </c>
    </row>
    <row r="23647" spans="1:7">
      <c r="A23647">
        <v>2.3645</v>
      </c>
      <c r="B23647">
        <v>-5.9166320886677504E-2</v>
      </c>
      <c r="C23647">
        <v>-9.182072470373015E-2</v>
      </c>
      <c r="D23647">
        <v>-5.7921948724175998E-2</v>
      </c>
      <c r="E23647">
        <v>1.3061525589730598</v>
      </c>
      <c r="F23647">
        <v>0.36313648160383727</v>
      </c>
      <c r="G23647">
        <v>-0.58828642809781895</v>
      </c>
    </row>
    <row r="23648" spans="1:7">
      <c r="A23648">
        <v>2.3646000000000003</v>
      </c>
      <c r="B23648">
        <v>-5.9023995880079116E-2</v>
      </c>
      <c r="C23648">
        <v>-9.166783515815613E-2</v>
      </c>
      <c r="D23648">
        <v>-5.7720718425041007E-2</v>
      </c>
      <c r="E23648">
        <v>1.3058713453832553</v>
      </c>
      <c r="F23648">
        <v>0.36315102592276871</v>
      </c>
      <c r="G23648">
        <v>-0.5881055568320015</v>
      </c>
    </row>
    <row r="23649" spans="1:7">
      <c r="A23649">
        <v>2.3647</v>
      </c>
      <c r="B23649">
        <v>-5.8880087146287785E-2</v>
      </c>
      <c r="C23649">
        <v>-9.1513047733212893E-2</v>
      </c>
      <c r="D23649">
        <v>-5.7517949465930585E-2</v>
      </c>
      <c r="E23649">
        <v>1.3055876348969573</v>
      </c>
      <c r="F23649">
        <v>0.36316616908751448</v>
      </c>
      <c r="G23649">
        <v>-0.58792317308339104</v>
      </c>
    </row>
    <row r="23650" spans="1:7">
      <c r="A23650">
        <v>2.3648000000000002</v>
      </c>
      <c r="B23650">
        <v>-5.8734740869967439E-2</v>
      </c>
      <c r="C23650">
        <v>-9.1356544512307458E-2</v>
      </c>
      <c r="D23650">
        <v>-5.7313781566065813E-2</v>
      </c>
      <c r="E23650">
        <v>1.3053014871839539</v>
      </c>
      <c r="F23650">
        <v>0.36318176971131105</v>
      </c>
      <c r="G23650">
        <v>-0.58773914448394804</v>
      </c>
    </row>
    <row r="23651" spans="1:7">
      <c r="A23651">
        <v>2.3649</v>
      </c>
      <c r="B23651">
        <v>-5.8588095706431975E-2</v>
      </c>
      <c r="C23651">
        <v>-9.1198493634122357E-2</v>
      </c>
      <c r="D23651">
        <v>-5.7108348290483057E-2</v>
      </c>
      <c r="E23651">
        <v>1.3050129202254623</v>
      </c>
      <c r="F23651">
        <v>0.36319769715175387</v>
      </c>
      <c r="G23651">
        <v>-0.58755338423713388</v>
      </c>
    </row>
    <row r="23652" spans="1:7">
      <c r="A23652">
        <v>2.3650000000000002</v>
      </c>
      <c r="B23652">
        <v>-4.2037569307404432E-2</v>
      </c>
      <c r="C23652">
        <v>-7.4636336866017672E-2</v>
      </c>
      <c r="D23652">
        <v>-4.0499063408486968E-2</v>
      </c>
      <c r="E23652">
        <v>1.3211246345081857</v>
      </c>
      <c r="F23652">
        <v>0.37961654414992851</v>
      </c>
      <c r="G23652">
        <v>-0.57096312898806378</v>
      </c>
    </row>
    <row r="23653" spans="1:7">
      <c r="A23653">
        <v>2.3651</v>
      </c>
      <c r="B23653">
        <v>-4.188875763646438E-2</v>
      </c>
      <c r="C23653">
        <v>-7.4475675021106191E-2</v>
      </c>
      <c r="D23653">
        <v>-4.0291527159813434E-2</v>
      </c>
      <c r="E23653">
        <v>1.3208311446143195</v>
      </c>
      <c r="F23653">
        <v>0.37963271272063059</v>
      </c>
      <c r="G23653">
        <v>-0.57077383060907205</v>
      </c>
    </row>
    <row r="23654" spans="1:7">
      <c r="A23654">
        <v>2.3652000000000002</v>
      </c>
      <c r="B23654">
        <v>-4.1739154179667004E-2</v>
      </c>
      <c r="C23654">
        <v>-7.4314010126904861E-2</v>
      </c>
      <c r="D23654">
        <v>-4.0083234025592773E-2</v>
      </c>
      <c r="E23654">
        <v>1.3205350532117139</v>
      </c>
      <c r="F23654">
        <v>0.37964871634165132</v>
      </c>
      <c r="G23654">
        <v>-0.57058284113789326</v>
      </c>
    </row>
    <row r="23655" spans="1:7">
      <c r="A23655">
        <v>2.3653</v>
      </c>
      <c r="B23655">
        <v>-4.1588929986662748E-2</v>
      </c>
      <c r="C23655">
        <v>-7.4151535416518755E-2</v>
      </c>
      <c r="D23655">
        <v>-3.9874348103098534E-2</v>
      </c>
      <c r="E23655">
        <v>1.3202362377625647</v>
      </c>
      <c r="F23655">
        <v>0.37966440999981926</v>
      </c>
      <c r="G23655">
        <v>-0.57039021406909574</v>
      </c>
    </row>
    <row r="23656" spans="1:7">
      <c r="A23656">
        <v>2.3654000000000002</v>
      </c>
      <c r="B23656">
        <v>-4.1438230381948937E-2</v>
      </c>
      <c r="C23656">
        <v>-7.3988413089917771E-2</v>
      </c>
      <c r="D23656">
        <v>-3.9665009620735603E-2</v>
      </c>
      <c r="E23656">
        <v>1.3199345767456769</v>
      </c>
      <c r="F23656">
        <v>0.37967967461482693</v>
      </c>
      <c r="G23656">
        <v>-0.57019601190152291</v>
      </c>
    </row>
    <row r="23657" spans="1:7">
      <c r="A23657">
        <v>2.3654999999999999</v>
      </c>
      <c r="B23657">
        <v>-4.1287185918034375E-2</v>
      </c>
      <c r="C23657">
        <v>-7.3824786621959682E-2</v>
      </c>
      <c r="D23657">
        <v>-3.9455345353789362E-2</v>
      </c>
      <c r="E23657">
        <v>1.319629947380214</v>
      </c>
      <c r="F23657">
        <v>0.37969440565695239</v>
      </c>
      <c r="G23657">
        <v>-0.57000030984290417</v>
      </c>
    </row>
    <row r="23658" spans="1:7">
      <c r="A23658">
        <v>2.3656000000000001</v>
      </c>
      <c r="B23658">
        <v>-4.1135915266256262E-2</v>
      </c>
      <c r="C23658">
        <v>-7.3660784545563018E-2</v>
      </c>
      <c r="D23658">
        <v>-3.9245471264740317E-2</v>
      </c>
      <c r="E23658">
        <v>1.3193222419124946</v>
      </c>
      <c r="F23658">
        <v>0.37970850888164431</v>
      </c>
      <c r="G23658">
        <v>-0.56980318891283466</v>
      </c>
    </row>
    <row r="23659" spans="1:7">
      <c r="A23659">
        <v>2.3656999999999999</v>
      </c>
      <c r="B23659">
        <v>-4.0984525999312016E-2</v>
      </c>
      <c r="C23659">
        <v>-7.3496521923700264E-2</v>
      </c>
      <c r="D23659">
        <v>-3.9035493108513286E-2</v>
      </c>
      <c r="E23659">
        <v>1.319011389046246</v>
      </c>
      <c r="F23659">
        <v>0.37972189850285443</v>
      </c>
      <c r="G23659">
        <v>-0.56960472887282787</v>
      </c>
    </row>
    <row r="23660" spans="1:7">
      <c r="A23660">
        <v>2.3658000000000001</v>
      </c>
      <c r="B23660">
        <v>-4.0833114897163902E-2</v>
      </c>
      <c r="C23660">
        <v>-7.3332101205109801E-2</v>
      </c>
      <c r="D23660">
        <v>-3.8825506636543494E-2</v>
      </c>
      <c r="E23660">
        <v>1.3186973499251329</v>
      </c>
      <c r="F23660">
        <v>0.3797344971663662</v>
      </c>
      <c r="G23660">
        <v>-0.56940500621220069</v>
      </c>
    </row>
    <row r="23661" spans="1:7">
      <c r="A23661">
        <v>2.3658999999999999</v>
      </c>
      <c r="B23661">
        <v>-4.0681767980507377E-2</v>
      </c>
      <c r="C23661">
        <v>-7.3167612783535674E-2</v>
      </c>
      <c r="D23661">
        <v>-3.8615597694326098E-2</v>
      </c>
      <c r="E23661">
        <v>1.318380109986601</v>
      </c>
      <c r="F23661">
        <v>0.37974623605077135</v>
      </c>
      <c r="G23661">
        <v>-0.5692040929519635</v>
      </c>
    </row>
    <row r="23662" spans="1:7">
      <c r="A23662">
        <v>2.3660000000000001</v>
      </c>
      <c r="B23662">
        <v>-0.15166810448223433</v>
      </c>
      <c r="C23662">
        <v>-0.18414067968919223</v>
      </c>
      <c r="D23662">
        <v>-0.14954338675317214</v>
      </c>
      <c r="E23662">
        <v>1.2069221277455369</v>
      </c>
      <c r="F23662">
        <v>0.26861951009385943</v>
      </c>
      <c r="G23662">
        <v>-0.68013960051687539</v>
      </c>
    </row>
    <row r="23663" spans="1:7">
      <c r="A23663">
        <v>2.3661000000000003</v>
      </c>
      <c r="B23663">
        <v>-0.15151678364347587</v>
      </c>
      <c r="C23663">
        <v>-0.18397599864100656</v>
      </c>
      <c r="D23663">
        <v>-0.14933351829820385</v>
      </c>
      <c r="E23663">
        <v>1.2065986645121098</v>
      </c>
      <c r="F23663">
        <v>0.26862972871465235</v>
      </c>
      <c r="G23663">
        <v>-0.67993616068567997</v>
      </c>
    </row>
    <row r="23664" spans="1:7">
      <c r="A23664">
        <v>2.3662000000000001</v>
      </c>
      <c r="B23664">
        <v>-0.1513647381236578</v>
      </c>
      <c r="C23664">
        <v>-0.18381056766068049</v>
      </c>
      <c r="D23664">
        <v>-0.1491228664800639</v>
      </c>
      <c r="E23664">
        <v>1.2062726132872936</v>
      </c>
      <c r="F23664">
        <v>0.26864001477642285</v>
      </c>
      <c r="G23664">
        <v>-0.67973075450668374</v>
      </c>
    </row>
    <row r="23665" spans="1:7">
      <c r="A23665">
        <v>2.3663000000000003</v>
      </c>
      <c r="B23665">
        <v>-0.15121151744957428</v>
      </c>
      <c r="C23665">
        <v>-0.18364397427102297</v>
      </c>
      <c r="D23665">
        <v>-0.1489109229661274</v>
      </c>
      <c r="E23665">
        <v>1.2059444201843466</v>
      </c>
      <c r="F23665">
        <v>0.26865081432062438</v>
      </c>
      <c r="G23665">
        <v>-0.67952306234443938</v>
      </c>
    </row>
    <row r="23666" spans="1:7">
      <c r="A23666">
        <v>2.3664000000000001</v>
      </c>
      <c r="B23666">
        <v>-0.1510568142842259</v>
      </c>
      <c r="C23666">
        <v>-0.18347592957771752</v>
      </c>
      <c r="D23666">
        <v>-0.14869734373064158</v>
      </c>
      <c r="E23666">
        <v>1.2056143268927961</v>
      </c>
      <c r="F23666">
        <v>0.2686624304240382</v>
      </c>
      <c r="G23666">
        <v>-0.67931293135132798</v>
      </c>
    </row>
    <row r="23667" spans="1:7">
      <c r="A23667">
        <v>2.3665000000000003</v>
      </c>
      <c r="B23667">
        <v>-0.15090038314476217</v>
      </c>
      <c r="C23667">
        <v>-0.18330619604086884</v>
      </c>
      <c r="D23667">
        <v>-0.14848185619784449</v>
      </c>
      <c r="E23667">
        <v>1.2052824393303294</v>
      </c>
      <c r="F23667">
        <v>0.26867511376650022</v>
      </c>
      <c r="G23667">
        <v>-0.67910030795582221</v>
      </c>
    </row>
    <row r="23668" spans="1:7">
      <c r="A23668">
        <v>2.3666</v>
      </c>
      <c r="B23668">
        <v>-0.15074201559402045</v>
      </c>
      <c r="C23668">
        <v>-0.18313456631181779</v>
      </c>
      <c r="D23668">
        <v>-0.14826423074011519</v>
      </c>
      <c r="E23668">
        <v>1.2049487700195542</v>
      </c>
      <c r="F23668">
        <v>0.26868908699594057</v>
      </c>
      <c r="G23668">
        <v>-0.67888520535347519</v>
      </c>
    </row>
    <row r="23669" spans="1:7">
      <c r="A23669">
        <v>2.3667000000000002</v>
      </c>
      <c r="B23669">
        <v>-0.15058153139588093</v>
      </c>
      <c r="C23669">
        <v>-0.18296085637109183</v>
      </c>
      <c r="D23669">
        <v>-0.14804427036877676</v>
      </c>
      <c r="E23669">
        <v>1.204613262302447</v>
      </c>
      <c r="F23669">
        <v>0.2687045512362205</v>
      </c>
      <c r="G23669">
        <v>-0.67866768377365116</v>
      </c>
    </row>
    <row r="23670" spans="1:7">
      <c r="A23670">
        <v>2.3668</v>
      </c>
      <c r="B23670">
        <v>-0.15041877430940875</v>
      </c>
      <c r="C23670">
        <v>-0.18278490272078329</v>
      </c>
      <c r="D23670">
        <v>-0.14782180573473536</v>
      </c>
      <c r="E23670">
        <v>1.2042758080266349</v>
      </c>
      <c r="F23670">
        <v>0.26872168795658635</v>
      </c>
      <c r="G23670">
        <v>-0.67844783652849683</v>
      </c>
    </row>
    <row r="23671" spans="1:7">
      <c r="A23671">
        <v>2.3669000000000002</v>
      </c>
      <c r="B23671">
        <v>-0.15025360936498267</v>
      </c>
      <c r="C23671">
        <v>-0.18260656078425885</v>
      </c>
      <c r="D23671">
        <v>-0.14759669184689006</v>
      </c>
      <c r="E23671">
        <v>1.2039362619021254</v>
      </c>
      <c r="F23671">
        <v>0.26874065959923876</v>
      </c>
      <c r="G23671">
        <v>-0.67822577882582191</v>
      </c>
    </row>
    <row r="23672" spans="1:7">
      <c r="A23672">
        <v>2.367</v>
      </c>
      <c r="B23672">
        <v>-4.6578403674402136E-2</v>
      </c>
      <c r="C23672">
        <v>-7.8918186661605993E-2</v>
      </c>
      <c r="D23672">
        <v>-4.3861288437011758E-2</v>
      </c>
      <c r="E23672">
        <v>1.3071019706001443</v>
      </c>
      <c r="F23672">
        <v>0.37226912695242798</v>
      </c>
      <c r="G23672">
        <v>-0.57449412132986311</v>
      </c>
    </row>
    <row r="23673" spans="1:7">
      <c r="A23673">
        <v>2.3671000000000002</v>
      </c>
      <c r="B23673">
        <v>-4.6408416876910774E-2</v>
      </c>
      <c r="C23673">
        <v>-7.8734817752663666E-2</v>
      </c>
      <c r="D23673">
        <v>-4.3631049395972177E-2</v>
      </c>
      <c r="E23673">
        <v>1.3067574887674811</v>
      </c>
      <c r="F23673">
        <v>0.37229155773465422</v>
      </c>
      <c r="G23673">
        <v>-0.57426838848765838</v>
      </c>
    </row>
    <row r="23674" spans="1:7">
      <c r="A23674">
        <v>2.3672</v>
      </c>
      <c r="B23674">
        <v>-4.623665382093689E-2</v>
      </c>
      <c r="C23674">
        <v>-7.8549296646142963E-2</v>
      </c>
      <c r="D23674">
        <v>-4.3399162546561953E-2</v>
      </c>
      <c r="E23674">
        <v>1.3064102293952977</v>
      </c>
      <c r="F23674">
        <v>0.37231466784972339</v>
      </c>
      <c r="G23674">
        <v>-0.57404132837140764</v>
      </c>
    </row>
    <row r="23675" spans="1:7">
      <c r="A23675">
        <v>2.3673000000000002</v>
      </c>
      <c r="B23675">
        <v>-4.6063457766315263E-2</v>
      </c>
      <c r="C23675">
        <v>-7.8362034964587934E-2</v>
      </c>
      <c r="D23675">
        <v>-4.3165950773613737E-2</v>
      </c>
      <c r="E23675">
        <v>1.306060374667642</v>
      </c>
      <c r="F23675">
        <v>0.3723381363087605</v>
      </c>
      <c r="G23675">
        <v>-0.57381281492531555</v>
      </c>
    </row>
    <row r="23676" spans="1:7">
      <c r="A23676">
        <v>2.3673999999999999</v>
      </c>
      <c r="B23676">
        <v>-4.5889069271301874E-2</v>
      </c>
      <c r="C23676">
        <v>-7.8173325928772464E-2</v>
      </c>
      <c r="D23676">
        <v>-4.2931639470025651E-2</v>
      </c>
      <c r="E23676">
        <v>1.3057080893078941</v>
      </c>
      <c r="F23676">
        <v>0.37236174971261604</v>
      </c>
      <c r="G23676">
        <v>-0.57358272180371739</v>
      </c>
    </row>
    <row r="23677" spans="1:7">
      <c r="A23677">
        <v>2.3675000000000002</v>
      </c>
      <c r="B23677">
        <v>-4.5713696378690827E-2</v>
      </c>
      <c r="C23677">
        <v>-7.7983418615588995E-2</v>
      </c>
      <c r="D23677">
        <v>-4.2696424575035863E-2</v>
      </c>
      <c r="E23677">
        <v>1.3053534703675025</v>
      </c>
      <c r="F23677">
        <v>0.37238533142603014</v>
      </c>
      <c r="G23677">
        <v>-0.57335097729306961</v>
      </c>
    </row>
    <row r="23678" spans="1:7">
      <c r="A23678">
        <v>2.3675999999999999</v>
      </c>
      <c r="B23678">
        <v>-4.5537532832021999E-2</v>
      </c>
      <c r="C23678">
        <v>-7.7792538505729425E-2</v>
      </c>
      <c r="D23678">
        <v>-4.246048999982488E-2</v>
      </c>
      <c r="E23678">
        <v>1.3049965477531733</v>
      </c>
      <c r="F23678">
        <v>0.37240872230950667</v>
      </c>
      <c r="G23678">
        <v>-0.5731175682568429</v>
      </c>
    </row>
    <row r="23679" spans="1:7">
      <c r="A23679">
        <v>2.3677000000000001</v>
      </c>
      <c r="B23679">
        <v>-4.536076209822415E-2</v>
      </c>
      <c r="C23679">
        <v>-7.7600893209583965E-2</v>
      </c>
      <c r="D23679">
        <v>-4.2224011256734251E-2</v>
      </c>
      <c r="E23679">
        <v>1.3046372969025313</v>
      </c>
      <c r="F23679">
        <v>0.37243177565399788</v>
      </c>
      <c r="G23679">
        <v>-0.57288253139414347</v>
      </c>
    </row>
    <row r="23680" spans="1:7">
      <c r="A23680">
        <v>2.3677999999999999</v>
      </c>
      <c r="B23680">
        <v>-4.5183557662446638E-2</v>
      </c>
      <c r="C23680">
        <v>-7.7408674157712909E-2</v>
      </c>
      <c r="D23680">
        <v>-4.198715548993448E-2</v>
      </c>
      <c r="E23680">
        <v>1.3042756530623711</v>
      </c>
      <c r="F23680">
        <v>0.3724543559588433</v>
      </c>
      <c r="G23680">
        <v>-0.57264594231864452</v>
      </c>
    </row>
    <row r="23681" spans="1:7">
      <c r="A23681">
        <v>2.3679000000000001</v>
      </c>
      <c r="B23681">
        <v>-4.5006082483487475E-2</v>
      </c>
      <c r="C23681">
        <v>-7.7216057249580139E-2</v>
      </c>
      <c r="D23681">
        <v>-4.1750080704082926E-2</v>
      </c>
      <c r="E23681">
        <v>1.3039115232692118</v>
      </c>
      <c r="F23681">
        <v>0.3724763377783985</v>
      </c>
      <c r="G23681">
        <v>-0.57240790197599722</v>
      </c>
    </row>
    <row r="23682" spans="1:7">
      <c r="A23682">
        <v>2.3680000000000003</v>
      </c>
      <c r="B23682">
        <v>-6.6287210035960165E-2</v>
      </c>
      <c r="C23682">
        <v>-9.8481924938449872E-2</v>
      </c>
      <c r="D23682">
        <v>-6.2971656555528277E-2</v>
      </c>
      <c r="E23682">
        <v>1.2820860733259971</v>
      </c>
      <c r="F23682">
        <v>0.35103888183968002</v>
      </c>
      <c r="G23682">
        <v>-0.59362724138321976</v>
      </c>
    </row>
    <row r="23683" spans="1:7">
      <c r="A23683">
        <v>2.3681000000000001</v>
      </c>
      <c r="B23683">
        <v>-6.6109550784442916E-2</v>
      </c>
      <c r="C23683">
        <v>-9.8288897627514693E-2</v>
      </c>
      <c r="D23683">
        <v>-6.2734493693429094E-2</v>
      </c>
      <c r="E23683">
        <v>1.2817167002217149</v>
      </c>
      <c r="F23683">
        <v>0.35105941057949386</v>
      </c>
      <c r="G23683">
        <v>-0.59338654057154938</v>
      </c>
    </row>
    <row r="23684" spans="1:7">
      <c r="A23684">
        <v>2.3682000000000003</v>
      </c>
      <c r="B23684">
        <v>-6.5931713051011975E-2</v>
      </c>
      <c r="C23684">
        <v>-9.8095590350889772E-2</v>
      </c>
      <c r="D23684">
        <v>-6.2497205234696374E-2</v>
      </c>
      <c r="E23684">
        <v>1.2813448176259146</v>
      </c>
      <c r="F23684">
        <v>0.35107932128980879</v>
      </c>
      <c r="G23684">
        <v>-0.59314441342514712</v>
      </c>
    </row>
    <row r="23685" spans="1:7">
      <c r="A23685">
        <v>2.3683000000000001</v>
      </c>
      <c r="B23685">
        <v>-6.5753596759020816E-2</v>
      </c>
      <c r="C23685">
        <v>-9.7901904502525561E-2</v>
      </c>
      <c r="D23685">
        <v>-6.225969524719499E-2</v>
      </c>
      <c r="E23685">
        <v>1.2809705647266905</v>
      </c>
      <c r="F23685">
        <v>0.3510987052068234</v>
      </c>
      <c r="G23685">
        <v>-0.59290078119926315</v>
      </c>
    </row>
    <row r="23686" spans="1:7">
      <c r="A23686">
        <v>2.3684000000000003</v>
      </c>
      <c r="B23686">
        <v>-6.5575136675672496E-2</v>
      </c>
      <c r="C23686">
        <v>-9.7707776209639441E-2</v>
      </c>
      <c r="D23686">
        <v>-6.2021903023853575E-2</v>
      </c>
      <c r="E23686">
        <v>1.2805940382754848</v>
      </c>
      <c r="F23686">
        <v>0.3511176206955065</v>
      </c>
      <c r="G23686">
        <v>-0.59265559762161624</v>
      </c>
    </row>
    <row r="23687" spans="1:7">
      <c r="A23687">
        <v>2.3685</v>
      </c>
      <c r="B23687">
        <v>-6.5396286551561378E-2</v>
      </c>
      <c r="C23687">
        <v>-9.7513160801098842E-2</v>
      </c>
      <c r="D23687">
        <v>-6.1783787377784449E-2</v>
      </c>
      <c r="E23687">
        <v>1.2802153120776103</v>
      </c>
      <c r="F23687">
        <v>0.35113610933430373</v>
      </c>
      <c r="G23687">
        <v>-0.5924088326090684</v>
      </c>
    </row>
    <row r="23688" spans="1:7">
      <c r="A23688">
        <v>2.3686000000000003</v>
      </c>
      <c r="B23688">
        <v>-6.5217014621560931E-2</v>
      </c>
      <c r="C23688">
        <v>-9.731802871005435E-2</v>
      </c>
      <c r="D23688">
        <v>-6.1545322680204073E-2</v>
      </c>
      <c r="E23688">
        <v>1.2798344449771279</v>
      </c>
      <c r="F23688">
        <v>0.35115420076010445</v>
      </c>
      <c r="G23688">
        <v>-0.59216046747828477</v>
      </c>
    </row>
    <row r="23689" spans="1:7">
      <c r="A23689">
        <v>2.3687</v>
      </c>
      <c r="B23689">
        <v>-6.5037303612438091E-2</v>
      </c>
      <c r="C23689">
        <v>-9.7122368276048476E-2</v>
      </c>
      <c r="D23689">
        <v>-6.1306503866506823E-2</v>
      </c>
      <c r="E23689">
        <v>1.2794514850362211</v>
      </c>
      <c r="F23689">
        <v>0.35117191356937671</v>
      </c>
      <c r="G23689">
        <v>-0.59191049589382627</v>
      </c>
    </row>
    <row r="23690" spans="1:7">
      <c r="A23690">
        <v>2.3688000000000002</v>
      </c>
      <c r="B23690">
        <v>-6.4857160352133736E-2</v>
      </c>
      <c r="C23690">
        <v>-9.6926189109689531E-2</v>
      </c>
      <c r="D23690">
        <v>-6.1067343277518837E-2</v>
      </c>
      <c r="E23690">
        <v>1.2790664733444308</v>
      </c>
      <c r="F23690">
        <v>0.35118925388969485</v>
      </c>
      <c r="G23690">
        <v>-0.59165892634049777</v>
      </c>
    </row>
    <row r="23691" spans="1:7">
      <c r="A23691">
        <v>2.3689</v>
      </c>
      <c r="B23691">
        <v>-6.4676598272939145E-2</v>
      </c>
      <c r="C23691">
        <v>-9.6729508749923809E-2</v>
      </c>
      <c r="D23691">
        <v>-6.0827860396715394E-2</v>
      </c>
      <c r="E23691">
        <v>1.2786794456776849</v>
      </c>
      <c r="F23691">
        <v>0.35120621530909368</v>
      </c>
      <c r="G23691">
        <v>-0.59140577232331049</v>
      </c>
    </row>
    <row r="23692" spans="1:7">
      <c r="A23692">
        <v>2.3690000000000002</v>
      </c>
      <c r="B23692">
        <v>-0.1179718282679576</v>
      </c>
      <c r="C23692">
        <v>-0.1500085403747633</v>
      </c>
      <c r="D23692">
        <v>-0.11406426958821125</v>
      </c>
      <c r="E23692">
        <v>1.2248142420284325</v>
      </c>
      <c r="F23692">
        <v>0.29774659460003972</v>
      </c>
      <c r="G23692">
        <v>-0.64462724230194934</v>
      </c>
    </row>
    <row r="23693" spans="1:7">
      <c r="A23693">
        <v>2.3691</v>
      </c>
      <c r="B23693">
        <v>-0.11779032105849652</v>
      </c>
      <c r="C23693">
        <v>-0.14981079034153133</v>
      </c>
      <c r="D23693">
        <v>-0.11382402105220102</v>
      </c>
      <c r="E23693">
        <v>1.2244233446167407</v>
      </c>
      <c r="F23693">
        <v>0.29776296062688989</v>
      </c>
      <c r="G23693">
        <v>-0.64437081372469773</v>
      </c>
    </row>
    <row r="23694" spans="1:7">
      <c r="A23694">
        <v>2.3692000000000002</v>
      </c>
      <c r="B23694">
        <v>-0.11760791495555711</v>
      </c>
      <c r="C23694">
        <v>-0.14961214059677896</v>
      </c>
      <c r="D23694">
        <v>-0.11358291755999161</v>
      </c>
      <c r="E23694">
        <v>1.2240307005174451</v>
      </c>
      <c r="F23694">
        <v>0.29777948752052996</v>
      </c>
      <c r="G23694">
        <v>-0.64411239664350006</v>
      </c>
    </row>
    <row r="23695" spans="1:7">
      <c r="A23695">
        <v>2.3693</v>
      </c>
      <c r="B23695">
        <v>-0.11742433591407631</v>
      </c>
      <c r="C23695">
        <v>-0.14941232740511001</v>
      </c>
      <c r="D23695">
        <v>-0.11334066769444373</v>
      </c>
      <c r="E23695">
        <v>1.2236363509241672</v>
      </c>
      <c r="F23695">
        <v>0.29779641974355686</v>
      </c>
      <c r="G23695">
        <v>-0.64385182262084883</v>
      </c>
    </row>
    <row r="23696" spans="1:7">
      <c r="A23696">
        <v>2.3694000000000002</v>
      </c>
      <c r="B23696">
        <v>-0.11723938748231477</v>
      </c>
      <c r="C23696">
        <v>-0.14921115685973785</v>
      </c>
      <c r="D23696">
        <v>-0.11309706449813994</v>
      </c>
      <c r="E23696">
        <v>1.223240236032541</v>
      </c>
      <c r="F23696">
        <v>0.2978139287583772</v>
      </c>
      <c r="G23696">
        <v>-0.64358901641629762</v>
      </c>
    </row>
    <row r="23697" spans="1:7">
      <c r="A23697">
        <v>2.3694999999999999</v>
      </c>
      <c r="B23697">
        <v>-0.11705291065730838</v>
      </c>
      <c r="C23697">
        <v>-0.14900846836945902</v>
      </c>
      <c r="D23697">
        <v>-0.11285194180543723</v>
      </c>
      <c r="E23697">
        <v>1.2228422466277342</v>
      </c>
      <c r="F23697">
        <v>0.29783215452542733</v>
      </c>
      <c r="G23697">
        <v>-0.64332395348395233</v>
      </c>
    </row>
    <row r="23698" spans="1:7">
      <c r="A23698">
        <v>2.3696000000000002</v>
      </c>
      <c r="B23698">
        <v>-0.11686477129194772</v>
      </c>
      <c r="C23698">
        <v>-0.14880412372364926</v>
      </c>
      <c r="D23698">
        <v>-0.11260516045980573</v>
      </c>
      <c r="E23698">
        <v>1.2224422457221302</v>
      </c>
      <c r="F23698">
        <v>0.29785121707062989</v>
      </c>
      <c r="G23698">
        <v>-0.6430566404305742</v>
      </c>
    </row>
    <row r="23699" spans="1:7">
      <c r="A23699">
        <v>2.3696999999999999</v>
      </c>
      <c r="B23699">
        <v>-0.11667485532332611</v>
      </c>
      <c r="C23699">
        <v>-0.14859800333512574</v>
      </c>
      <c r="D23699">
        <v>-0.11235660303239658</v>
      </c>
      <c r="E23699">
        <v>1.2220400810155791</v>
      </c>
      <c r="F23699">
        <v>0.29787122004268352</v>
      </c>
      <c r="G23699">
        <v>-0.64278710392940908</v>
      </c>
    </row>
    <row r="23700" spans="1:7">
      <c r="A23700">
        <v>2.3698000000000001</v>
      </c>
      <c r="B23700">
        <v>-0.11648306633852146</v>
      </c>
      <c r="C23700">
        <v>-0.14839000455690066</v>
      </c>
      <c r="D23700">
        <v>-0.1121061710981861</v>
      </c>
      <c r="E23700">
        <v>1.2216355937045162</v>
      </c>
      <c r="F23700">
        <v>0.29789225204196479</v>
      </c>
      <c r="G23700">
        <v>-0.64251538292045918</v>
      </c>
    </row>
    <row r="23701" spans="1:7">
      <c r="A23701">
        <v>2.3698999999999999</v>
      </c>
      <c r="B23701">
        <v>-0.11628932395317326</v>
      </c>
      <c r="C23701">
        <v>-0.14818004066498336</v>
      </c>
      <c r="D23701">
        <v>-0.11185378341784169</v>
      </c>
      <c r="E23701">
        <v>1.2212286252719884</v>
      </c>
      <c r="F23701">
        <v>0.29791438729749098</v>
      </c>
      <c r="G23701">
        <v>-0.64224152251349931</v>
      </c>
    </row>
    <row r="23702" spans="1:7">
      <c r="A23702">
        <v>2.37</v>
      </c>
      <c r="B23702">
        <v>-0.16378481838266978</v>
      </c>
      <c r="C23702">
        <v>-0.19565929593285158</v>
      </c>
      <c r="D23702">
        <v>-0.15929063037292313</v>
      </c>
      <c r="E23702">
        <v>1.1731277670246361</v>
      </c>
      <c r="F23702">
        <v>0.25024643030874244</v>
      </c>
      <c r="G23702">
        <v>-0.6896568248479773</v>
      </c>
    </row>
    <row r="23703" spans="1:7">
      <c r="A23703">
        <v>2.3701000000000003</v>
      </c>
      <c r="B23703">
        <v>-0.16358685712502474</v>
      </c>
      <c r="C23703">
        <v>-0.19544515191458256</v>
      </c>
      <c r="D23703">
        <v>-0.15903391118905574</v>
      </c>
      <c r="E23703">
        <v>1.1727154812791971</v>
      </c>
      <c r="F23703">
        <v>0.25027120817025617</v>
      </c>
      <c r="G23703">
        <v>-0.68937870303125781</v>
      </c>
    </row>
    <row r="23704" spans="1:7">
      <c r="A23704">
        <v>2.3702000000000001</v>
      </c>
      <c r="B23704">
        <v>-0.16338640030634366</v>
      </c>
      <c r="C23704">
        <v>-0.19522864523696715</v>
      </c>
      <c r="D23704">
        <v>-0.15877445980493299</v>
      </c>
      <c r="E23704">
        <v>1.1723003407078405</v>
      </c>
      <c r="F23704">
        <v>0.25029792399237866</v>
      </c>
      <c r="G23704">
        <v>-0.68909836844165639</v>
      </c>
    </row>
    <row r="23705" spans="1:7">
      <c r="A23705">
        <v>2.3703000000000003</v>
      </c>
      <c r="B23705">
        <v>-0.16318323780200839</v>
      </c>
      <c r="C23705">
        <v>-0.19500956197397645</v>
      </c>
      <c r="D23705">
        <v>-0.15851204308608047</v>
      </c>
      <c r="E23705">
        <v>1.1718820015809623</v>
      </c>
      <c r="F23705">
        <v>0.25032682888316865</v>
      </c>
      <c r="G23705">
        <v>-0.68881593153669707</v>
      </c>
    </row>
    <row r="23706" spans="1:7">
      <c r="A23706">
        <v>2.3704000000000001</v>
      </c>
      <c r="B23706">
        <v>-0.16297722598752706</v>
      </c>
      <c r="C23706">
        <v>-0.19478774757229456</v>
      </c>
      <c r="D23706">
        <v>-0.15824650591940603</v>
      </c>
      <c r="E23706">
        <v>1.1714600706373728</v>
      </c>
      <c r="F23706">
        <v>0.25035810444593826</v>
      </c>
      <c r="G23706">
        <v>-0.68853156086966194</v>
      </c>
    </row>
    <row r="23707" spans="1:7">
      <c r="A23707">
        <v>2.3705000000000003</v>
      </c>
      <c r="B23707">
        <v>-0.16276825247115756</v>
      </c>
      <c r="C23707">
        <v>-0.1945630761719821</v>
      </c>
      <c r="D23707">
        <v>-0.1579777295185929</v>
      </c>
      <c r="E23707">
        <v>1.1710341472633727</v>
      </c>
      <c r="F23707">
        <v>0.2503918994603056</v>
      </c>
      <c r="G23707">
        <v>-0.68824544278363697</v>
      </c>
    </row>
    <row r="23708" spans="1:7">
      <c r="A23708">
        <v>2.3706</v>
      </c>
      <c r="B23708">
        <v>-0.1625562251393573</v>
      </c>
      <c r="C23708">
        <v>-0.19433544147286419</v>
      </c>
      <c r="D23708">
        <v>-0.15770561836675157</v>
      </c>
      <c r="E23708">
        <v>1.1706038411275752</v>
      </c>
      <c r="F23708">
        <v>0.25042834003620884</v>
      </c>
      <c r="G23708">
        <v>-0.6879577646912276</v>
      </c>
    </row>
    <row r="23709" spans="1:7">
      <c r="A23709">
        <v>2.3707000000000003</v>
      </c>
      <c r="B23709">
        <v>-0.16234106812096272</v>
      </c>
      <c r="C23709">
        <v>-0.19410475367348123</v>
      </c>
      <c r="D23709">
        <v>-0.15743009533237373</v>
      </c>
      <c r="E23709">
        <v>1.1701687818785038</v>
      </c>
      <c r="F23709">
        <v>0.25046753241492892</v>
      </c>
      <c r="G23709">
        <v>-0.6876687057382963</v>
      </c>
    </row>
    <row r="23710" spans="1:7">
      <c r="A23710">
        <v>2.3708</v>
      </c>
      <c r="B23710">
        <v>-0.16212271984501037</v>
      </c>
      <c r="C23710">
        <v>-0.1938709382043351</v>
      </c>
      <c r="D23710">
        <v>-0.15715109928221604</v>
      </c>
      <c r="E23710">
        <v>1.1697286256191952</v>
      </c>
      <c r="F23710">
        <v>0.25050956369902738</v>
      </c>
      <c r="G23710">
        <v>-0.68737843022137102</v>
      </c>
    </row>
    <row r="23711" spans="1:7">
      <c r="A23711">
        <v>2.3709000000000002</v>
      </c>
      <c r="B23711">
        <v>-0.16190113186973765</v>
      </c>
      <c r="C23711">
        <v>-0.19363393510357074</v>
      </c>
      <c r="D23711">
        <v>-0.1568685836381114</v>
      </c>
      <c r="E23711">
        <v>1.1692830595590202</v>
      </c>
      <c r="F23711">
        <v>0.2505545019069057</v>
      </c>
      <c r="G23711">
        <v>-0.68708708229842785</v>
      </c>
    </row>
    <row r="23712" spans="1:7">
      <c r="A23712">
        <v>2.371</v>
      </c>
      <c r="B23712">
        <v>-0.1653419458913481</v>
      </c>
      <c r="C23712">
        <v>-0.1970593765240336</v>
      </c>
      <c r="D23712">
        <v>-0.16024819324197459</v>
      </c>
      <c r="E23712">
        <v>1.1651661275676741</v>
      </c>
      <c r="F23712">
        <v>0.24693671786529442</v>
      </c>
      <c r="G23712">
        <v>-0.69046045902895314</v>
      </c>
    </row>
    <row r="23713" spans="1:7">
      <c r="A23713">
        <v>2.3711000000000002</v>
      </c>
      <c r="B23713">
        <v>-0.16511377017534201</v>
      </c>
      <c r="C23713">
        <v>-0.1968158724436968</v>
      </c>
      <c r="D23713">
        <v>-0.15995852778228059</v>
      </c>
      <c r="E23713">
        <v>1.1647089601707619</v>
      </c>
      <c r="F23713">
        <v>0.24698763119037459</v>
      </c>
      <c r="G23713">
        <v>-0.69016728662439053</v>
      </c>
    </row>
    <row r="23714" spans="1:7">
      <c r="A23714">
        <v>2.3712</v>
      </c>
      <c r="B23714">
        <v>-0.16488224133667195</v>
      </c>
      <c r="C23714">
        <v>-0.19656906085318049</v>
      </c>
      <c r="D23714">
        <v>-0.15966521450137439</v>
      </c>
      <c r="E23714">
        <v>1.1642456495951397</v>
      </c>
      <c r="F23714">
        <v>0.24704163585923966</v>
      </c>
      <c r="G23714">
        <v>-0.68987332926671918</v>
      </c>
    </row>
    <row r="23715" spans="1:7">
      <c r="A23715">
        <v>2.3713000000000002</v>
      </c>
      <c r="B23715">
        <v>-0.16464733469551618</v>
      </c>
      <c r="C23715">
        <v>-0.19631891113443256</v>
      </c>
      <c r="D23715">
        <v>-0.15936823279804724</v>
      </c>
      <c r="E23715">
        <v>1.1637759656103448</v>
      </c>
      <c r="F23715">
        <v>0.24709875927719521</v>
      </c>
      <c r="G23715">
        <v>-0.68957866550020852</v>
      </c>
    </row>
    <row r="23716" spans="1:7">
      <c r="A23716">
        <v>2.3714</v>
      </c>
      <c r="B23716">
        <v>-0.1644090433406209</v>
      </c>
      <c r="C23716">
        <v>-0.19606541491537843</v>
      </c>
      <c r="D23716">
        <v>-0.15906758491519657</v>
      </c>
      <c r="E23716">
        <v>1.1632997096390312</v>
      </c>
      <c r="F23716">
        <v>0.2471589923708829</v>
      </c>
      <c r="G23716">
        <v>-0.68928332887450805</v>
      </c>
    </row>
    <row r="23717" spans="1:7">
      <c r="A23717">
        <v>2.3715000000000002</v>
      </c>
      <c r="B23717">
        <v>-0.16416738842637368</v>
      </c>
      <c r="C23717">
        <v>-0.1958085975765016</v>
      </c>
      <c r="D23717">
        <v>-0.15876330084971801</v>
      </c>
      <c r="E23717">
        <v>1.1628167149111786</v>
      </c>
      <c r="F23717">
        <v>0.24722228237413929</v>
      </c>
      <c r="G23717">
        <v>-0.68898727475434529</v>
      </c>
    </row>
    <row r="23718" spans="1:7">
      <c r="A23718">
        <v>2.3715999999999999</v>
      </c>
      <c r="B23718">
        <v>-0.16392239956012222</v>
      </c>
      <c r="C23718">
        <v>-0.19554849474930602</v>
      </c>
      <c r="D23718">
        <v>-0.15845542036319227</v>
      </c>
      <c r="E23718">
        <v>1.1623268638074675</v>
      </c>
      <c r="F23718">
        <v>0.24728856112686548</v>
      </c>
      <c r="G23718">
        <v>-0.68869043371069272</v>
      </c>
    </row>
    <row r="23719" spans="1:7">
      <c r="A23719">
        <v>2.3717000000000001</v>
      </c>
      <c r="B23719">
        <v>-0.16367411303017221</v>
      </c>
      <c r="C23719">
        <v>-0.19528514919527495</v>
      </c>
      <c r="D23719">
        <v>-0.15814398750166969</v>
      </c>
      <c r="E23719">
        <v>1.1618301122938752</v>
      </c>
      <c r="F23719">
        <v>0.24735775473934063</v>
      </c>
      <c r="G23719">
        <v>-0.68839272285715303</v>
      </c>
    </row>
    <row r="23720" spans="1:7">
      <c r="A23720">
        <v>2.3717999999999999</v>
      </c>
      <c r="B23720">
        <v>-0.16342256819340761</v>
      </c>
      <c r="C23720">
        <v>-0.19501860670726323</v>
      </c>
      <c r="D23720">
        <v>-0.1578290477728137</v>
      </c>
      <c r="E23720">
        <v>1.1613265186179063</v>
      </c>
      <c r="F23720">
        <v>0.24742978738471388</v>
      </c>
      <c r="G23720">
        <v>-0.68809405632540233</v>
      </c>
    </row>
    <row r="23721" spans="1:7">
      <c r="A23721">
        <v>2.3719000000000001</v>
      </c>
      <c r="B23721">
        <v>-0.16316780626056282</v>
      </c>
      <c r="C23721">
        <v>-0.19474891501718083</v>
      </c>
      <c r="D23721">
        <v>-0.15751064805575066</v>
      </c>
      <c r="E23721">
        <v>1.1608161764103091</v>
      </c>
      <c r="F23721">
        <v>0.24750458168745632</v>
      </c>
      <c r="G23721">
        <v>-0.68779434589939403</v>
      </c>
    </row>
    <row r="23722" spans="1:7">
      <c r="A23722">
        <v>2.3720000000000003</v>
      </c>
      <c r="B23722">
        <v>6.2734061070800706E-2</v>
      </c>
      <c r="C23722">
        <v>3.1167807626510946E-2</v>
      </c>
      <c r="D23722">
        <v>6.8455094483527823E-2</v>
      </c>
      <c r="E23722">
        <v>1.3859431274706246</v>
      </c>
      <c r="F23722">
        <v>0.47322599013934474</v>
      </c>
      <c r="G23722">
        <v>-0.46184957159077056</v>
      </c>
    </row>
    <row r="23723" spans="1:7">
      <c r="A23723">
        <v>2.3721000000000001</v>
      </c>
      <c r="B23723">
        <v>6.2994349815464368E-2</v>
      </c>
      <c r="C23723">
        <v>3.1443543470725199E-2</v>
      </c>
      <c r="D23723">
        <v>6.8779107147227236E-2</v>
      </c>
      <c r="E23723">
        <v>1.3854182731538447</v>
      </c>
      <c r="F23723">
        <v>0.47330459111554823</v>
      </c>
      <c r="G23723">
        <v>-0.4615488791895006</v>
      </c>
    </row>
    <row r="23724" spans="1:7">
      <c r="A23724">
        <v>2.3722000000000003</v>
      </c>
      <c r="B23724">
        <v>6.3255884832193132E-2</v>
      </c>
      <c r="C23724">
        <v>3.1721557839650583E-2</v>
      </c>
      <c r="D23724">
        <v>6.9103908642495604E-2</v>
      </c>
      <c r="E23724">
        <v>1.3848856570070316</v>
      </c>
      <c r="F23724">
        <v>0.47338260782805341</v>
      </c>
      <c r="G23724">
        <v>-0.46124901860353973</v>
      </c>
    </row>
    <row r="23725" spans="1:7">
      <c r="A23725">
        <v>2.3723000000000001</v>
      </c>
      <c r="B23725">
        <v>6.3518176684151051E-2</v>
      </c>
      <c r="C23725">
        <v>3.2001049661508407E-2</v>
      </c>
      <c r="D23725">
        <v>6.9429120669490807E-2</v>
      </c>
      <c r="E23725">
        <v>1.3843470492756462</v>
      </c>
      <c r="F23725">
        <v>0.4734597185075653</v>
      </c>
      <c r="G23725">
        <v>-0.46094927422007959</v>
      </c>
    </row>
    <row r="23726" spans="1:7">
      <c r="A23726">
        <v>2.3724000000000003</v>
      </c>
      <c r="B23726">
        <v>6.3780912493458075E-2</v>
      </c>
      <c r="C23726">
        <v>3.2281482741532752E-2</v>
      </c>
      <c r="D23726">
        <v>6.9754510620374077E-2</v>
      </c>
      <c r="E23726">
        <v>1.3838039834079638</v>
      </c>
      <c r="F23726">
        <v>0.47353576682712717</v>
      </c>
      <c r="G23726">
        <v>-0.46064904720411604</v>
      </c>
    </row>
    <row r="23727" spans="1:7">
      <c r="A23727">
        <v>2.3725000000000001</v>
      </c>
      <c r="B23727">
        <v>6.4043815556473316E-2</v>
      </c>
      <c r="C23727">
        <v>3.2562406513148456E-2</v>
      </c>
      <c r="D23727">
        <v>7.0079867686688502E-2</v>
      </c>
      <c r="E23727">
        <v>1.3832576506415781</v>
      </c>
      <c r="F23727">
        <v>0.47361062669435983</v>
      </c>
      <c r="G23727">
        <v>-0.46034797178811004</v>
      </c>
    </row>
    <row r="23728" spans="1:7">
      <c r="A23728">
        <v>2.3726000000000003</v>
      </c>
      <c r="B23728">
        <v>6.4306610492440353E-2</v>
      </c>
      <c r="C23728">
        <v>3.2843407128299251E-2</v>
      </c>
      <c r="D23728">
        <v>7.0404973128803228E-2</v>
      </c>
      <c r="E23728">
        <v>1.382708914188973</v>
      </c>
      <c r="F23728">
        <v>0.47368416847358996</v>
      </c>
      <c r="G23728">
        <v>-0.4600459142837241</v>
      </c>
    </row>
    <row r="23729" spans="1:7">
      <c r="A23729">
        <v>2.3727</v>
      </c>
      <c r="B23729">
        <v>6.4569017228039982E-2</v>
      </c>
      <c r="C23729">
        <v>3.3124094573664831E-2</v>
      </c>
      <c r="D23729">
        <v>7.0729596186098753E-2</v>
      </c>
      <c r="E23729">
        <v>1.3821583518916993</v>
      </c>
      <c r="F23729">
        <v>0.4737562526066581</v>
      </c>
      <c r="G23729">
        <v>-0.4597429416815707</v>
      </c>
    </row>
    <row r="23730" spans="1:7">
      <c r="A23730">
        <v>2.3728000000000002</v>
      </c>
      <c r="B23730">
        <v>6.4830752587535567E-2</v>
      </c>
      <c r="C23730">
        <v>3.3404099668991716E-2</v>
      </c>
      <c r="D23730">
        <v>7.105349665866445E-2</v>
      </c>
      <c r="E23730">
        <v>1.3816062941931062</v>
      </c>
      <c r="F23730">
        <v>0.47382672315945817</v>
      </c>
      <c r="G23730">
        <v>-0.45943926045945505</v>
      </c>
    </row>
    <row r="23731" spans="1:7">
      <c r="A23731">
        <v>2.3729</v>
      </c>
      <c r="B23731">
        <v>6.5091540978965856E-2</v>
      </c>
      <c r="C23731">
        <v>3.3683079439873698E-2</v>
      </c>
      <c r="D23731">
        <v>7.1376433056816069E-2</v>
      </c>
      <c r="E23731">
        <v>1.3810528569886098</v>
      </c>
      <c r="F23731">
        <v>0.47389540094155314</v>
      </c>
      <c r="G23731">
        <v>-0.45913515006843353</v>
      </c>
    </row>
    <row r="23732" spans="1:7">
      <c r="A23732">
        <v>2.3730000000000002</v>
      </c>
      <c r="B23732">
        <v>7.0760412243271453E-3</v>
      </c>
      <c r="C23732">
        <v>-2.4314362941762369E-2</v>
      </c>
      <c r="D23732">
        <v>1.3423082768445838E-2</v>
      </c>
      <c r="E23732">
        <v>1.3222228910602651</v>
      </c>
      <c r="F23732">
        <v>0.41568699706388179</v>
      </c>
      <c r="G23732">
        <v>-0.51710603214508699</v>
      </c>
    </row>
    <row r="23733" spans="1:7">
      <c r="A23733">
        <v>2.3731</v>
      </c>
      <c r="B23733">
        <v>7.3343481431700219E-3</v>
      </c>
      <c r="C23733">
        <v>-2.4038083723578296E-2</v>
      </c>
      <c r="D23733">
        <v>1.3743502129754503E-2</v>
      </c>
      <c r="E23733">
        <v>1.3216665787699913</v>
      </c>
      <c r="F23733">
        <v>0.41575165912994339</v>
      </c>
      <c r="G23733">
        <v>-0.51680182876502012</v>
      </c>
    </row>
    <row r="23734" spans="1:7">
      <c r="A23734">
        <v>2.3732000000000002</v>
      </c>
      <c r="B23734">
        <v>7.5914675170221102E-3</v>
      </c>
      <c r="C23734">
        <v>-2.3762993093715323E-2</v>
      </c>
      <c r="D23734">
        <v>1.4062646716443084E-2</v>
      </c>
      <c r="E23734">
        <v>1.3211090460694674</v>
      </c>
      <c r="F23734">
        <v>0.41581443790242034</v>
      </c>
      <c r="G23734">
        <v>-0.51649747857347927</v>
      </c>
    </row>
    <row r="23735" spans="1:7">
      <c r="A23735">
        <v>2.3733</v>
      </c>
      <c r="B23735">
        <v>7.8474616199000202E-3</v>
      </c>
      <c r="C23735">
        <v>-2.3489024384348411E-2</v>
      </c>
      <c r="D23735">
        <v>1.4380568424138929E-2</v>
      </c>
      <c r="E23735">
        <v>1.3205504639490144</v>
      </c>
      <c r="F23735">
        <v>0.41587541480485857</v>
      </c>
      <c r="G23735">
        <v>-0.51619293613205708</v>
      </c>
    </row>
    <row r="23736" spans="1:7">
      <c r="A23736">
        <v>2.3734000000000002</v>
      </c>
      <c r="B23736">
        <v>8.1023409748359754E-3</v>
      </c>
      <c r="C23736">
        <v>-2.321616786038927E-2</v>
      </c>
      <c r="D23736">
        <v>1.4697271316935989E-2</v>
      </c>
      <c r="E23736">
        <v>1.3199909362630058</v>
      </c>
      <c r="F23736">
        <v>0.41593462020724292</v>
      </c>
      <c r="G23736">
        <v>-0.51588820970881077</v>
      </c>
    </row>
    <row r="23737" spans="1:7">
      <c r="A23737">
        <v>2.3734999999999999</v>
      </c>
      <c r="B23737">
        <v>8.3561035485679724E-3</v>
      </c>
      <c r="C23737">
        <v>-2.2944427606856443E-2</v>
      </c>
      <c r="D23737">
        <v>1.5012748151609578E-2</v>
      </c>
      <c r="E23737">
        <v>1.3194305431997277</v>
      </c>
      <c r="F23737">
        <v>0.41599207151155559</v>
      </c>
      <c r="G23737">
        <v>-0.51558331968471705</v>
      </c>
    </row>
    <row r="23738" spans="1:7">
      <c r="A23738">
        <v>2.3736000000000002</v>
      </c>
      <c r="B23738">
        <v>8.6087451454130992E-3</v>
      </c>
      <c r="C23738">
        <v>-2.2673810077816547E-2</v>
      </c>
      <c r="D23738">
        <v>1.5326990038408539E-2</v>
      </c>
      <c r="E23738">
        <v>1.3188693542322369</v>
      </c>
      <c r="F23738">
        <v>0.41604778332127973</v>
      </c>
      <c r="G23738">
        <v>-0.51527828766430694</v>
      </c>
    </row>
    <row r="23739" spans="1:7">
      <c r="A23739">
        <v>2.3736999999999999</v>
      </c>
      <c r="B23739">
        <v>8.8602618710273973E-3</v>
      </c>
      <c r="C23739">
        <v>-2.240432136403836E-2</v>
      </c>
      <c r="D23739">
        <v>1.5639988705358654E-2</v>
      </c>
      <c r="E23739">
        <v>1.3183074323065398</v>
      </c>
      <c r="F23739">
        <v>0.41610176991292874</v>
      </c>
      <c r="G23739">
        <v>-0.51497313405784351</v>
      </c>
    </row>
    <row r="23740" spans="1:7">
      <c r="A23740">
        <v>2.3738000000000001</v>
      </c>
      <c r="B23740">
        <v>9.1106504773628139E-3</v>
      </c>
      <c r="C23740">
        <v>-2.2135966795086226E-2</v>
      </c>
      <c r="D23740">
        <v>1.595173678475259E-2</v>
      </c>
      <c r="E23740">
        <v>1.317744835502132</v>
      </c>
      <c r="F23740">
        <v>0.41615404563729558</v>
      </c>
      <c r="G23740">
        <v>-0.51466787791984536</v>
      </c>
    </row>
    <row r="23741" spans="1:7">
      <c r="A23741">
        <v>2.3738999999999999</v>
      </c>
      <c r="B23741">
        <v>9.3599082102859832E-3</v>
      </c>
      <c r="C23741">
        <v>-2.1868751096963734E-2</v>
      </c>
      <c r="D23741">
        <v>1.6262227632955373E-2</v>
      </c>
      <c r="E23741">
        <v>1.3171816179053439</v>
      </c>
      <c r="F23741">
        <v>0.4162046248396023</v>
      </c>
      <c r="G23741">
        <v>-0.51436253728922732</v>
      </c>
    </row>
    <row r="23742" spans="1:7">
      <c r="A23742">
        <v>2.3740000000000001</v>
      </c>
      <c r="B23742">
        <v>1.5506337871024733E-2</v>
      </c>
      <c r="C23742">
        <v>-1.5704373350396317E-2</v>
      </c>
      <c r="D23742">
        <v>2.2469760366218061E-2</v>
      </c>
      <c r="E23742">
        <v>1.3225161354491013</v>
      </c>
      <c r="F23742">
        <v>0.42215182701599463</v>
      </c>
      <c r="G23742">
        <v>-0.50815882427341685</v>
      </c>
    </row>
    <row r="23743" spans="1:7">
      <c r="A23743">
        <v>2.3741000000000003</v>
      </c>
      <c r="B23743">
        <v>1.5753304515742972E-2</v>
      </c>
      <c r="C23743">
        <v>-1.5439476665543239E-2</v>
      </c>
      <c r="D23743">
        <v>2.2777700910435961E-2</v>
      </c>
      <c r="E23743">
        <v>1.3219518034450515</v>
      </c>
      <c r="F23743">
        <v>0.4221990335386675</v>
      </c>
      <c r="G23743">
        <v>-0.50785340403488144</v>
      </c>
    </row>
    <row r="23744" spans="1:7">
      <c r="A23744">
        <v>2.3742000000000001</v>
      </c>
      <c r="B23744">
        <v>1.5999047079628959E-2</v>
      </c>
      <c r="C23744">
        <v>-1.5175833282025764E-2</v>
      </c>
      <c r="D23744">
        <v>2.3084287695545491E-2</v>
      </c>
      <c r="E23744">
        <v>1.3213869053187257</v>
      </c>
      <c r="F23744">
        <v>0.42224450910052191</v>
      </c>
      <c r="G23744">
        <v>-0.50754809512594301</v>
      </c>
    </row>
    <row r="23745" spans="1:7">
      <c r="A23745">
        <v>2.3743000000000003</v>
      </c>
      <c r="B23745">
        <v>1.6243506464331148E-2</v>
      </c>
      <c r="C23745">
        <v>-1.4913508063053804E-2</v>
      </c>
      <c r="D23745">
        <v>2.3389455800505665E-2</v>
      </c>
      <c r="E23745">
        <v>1.3208214192936469</v>
      </c>
      <c r="F23745">
        <v>0.42228822516250836</v>
      </c>
      <c r="G23745">
        <v>-0.50724301017927265</v>
      </c>
    </row>
    <row r="23746" spans="1:7">
      <c r="A23746">
        <v>2.3744000000000001</v>
      </c>
      <c r="B23746">
        <v>1.6486638255670982E-2</v>
      </c>
      <c r="C23746">
        <v>-1.4652549804258896E-2</v>
      </c>
      <c r="D23746">
        <v>2.3693154662777438E-2</v>
      </c>
      <c r="E23746">
        <v>1.3202553368156247</v>
      </c>
      <c r="F23746">
        <v>0.42233016649355243</v>
      </c>
      <c r="G23746">
        <v>-0.50693824228098006</v>
      </c>
    </row>
    <row r="23747" spans="1:7">
      <c r="A23747">
        <v>2.3745000000000003</v>
      </c>
      <c r="B23747">
        <v>1.6728407785062238E-2</v>
      </c>
      <c r="C23747">
        <v>-1.4392996745635322E-2</v>
      </c>
      <c r="D23747">
        <v>2.3995343733181684E-2</v>
      </c>
      <c r="E23747">
        <v>1.3196886632041815</v>
      </c>
      <c r="F23747">
        <v>0.42237032589224771</v>
      </c>
      <c r="G23747">
        <v>-0.50663386983640268</v>
      </c>
    </row>
    <row r="23748" spans="1:7">
      <c r="A23748">
        <v>2.3746</v>
      </c>
      <c r="B23748">
        <v>1.6968788170331983E-2</v>
      </c>
      <c r="C23748">
        <v>-1.4134878795959871E-2</v>
      </c>
      <c r="D23748">
        <v>2.4295991194806632E-2</v>
      </c>
      <c r="E23748">
        <v>1.3191214347516256</v>
      </c>
      <c r="F23748">
        <v>0.42240870242948353</v>
      </c>
      <c r="G23748">
        <v>-0.50632995872011355</v>
      </c>
    </row>
    <row r="23749" spans="1:7">
      <c r="A23749">
        <v>2.3747000000000003</v>
      </c>
      <c r="B23749">
        <v>1.7207759274822099E-2</v>
      </c>
      <c r="C23749">
        <v>-1.3878218674485687E-2</v>
      </c>
      <c r="D23749">
        <v>2.4595072459287159E-2</v>
      </c>
      <c r="E23749">
        <v>1.3185536961513558</v>
      </c>
      <c r="F23749">
        <v>0.42244529973659134</v>
      </c>
      <c r="G23749">
        <v>-0.50602656296264337</v>
      </c>
    </row>
    <row r="23750" spans="1:7">
      <c r="A23750">
        <v>2.3748</v>
      </c>
      <c r="B23750">
        <v>1.744530695526203E-2</v>
      </c>
      <c r="C23750">
        <v>-1.3623032770718524E-2</v>
      </c>
      <c r="D23750">
        <v>2.4892569361204764E-2</v>
      </c>
      <c r="E23750">
        <v>1.3179854978931222</v>
      </c>
      <c r="F23750">
        <v>0.4224801253435948</v>
      </c>
      <c r="G23750">
        <v>-0.50572372555738598</v>
      </c>
    </row>
    <row r="23751" spans="1:7">
      <c r="A23751">
        <v>2.3749000000000002</v>
      </c>
      <c r="B23751">
        <v>1.7681422479202791E-2</v>
      </c>
      <c r="C23751">
        <v>-1.3369331837285614E-2</v>
      </c>
      <c r="D23751">
        <v>2.5188469360007737E-2</v>
      </c>
      <c r="E23751">
        <v>1.3174168907224262</v>
      </c>
      <c r="F23751">
        <v>0.42251319061317549</v>
      </c>
      <c r="G23751">
        <v>-0.50542147903066192</v>
      </c>
    </row>
    <row r="23752" spans="1:7">
      <c r="A23752">
        <v>2.375</v>
      </c>
      <c r="B23752">
        <v>-0.10250667106867883</v>
      </c>
      <c r="C23752">
        <v>-0.13353989476018224</v>
      </c>
      <c r="D23752">
        <v>-9.49400082681775E-2</v>
      </c>
      <c r="E23752">
        <v>1.1964251501509153</v>
      </c>
      <c r="F23752">
        <v>0.30212174134624209</v>
      </c>
      <c r="G23752">
        <v>-0.62554261803235689</v>
      </c>
    </row>
    <row r="23753" spans="1:7">
      <c r="A23753">
        <v>2.3751000000000002</v>
      </c>
      <c r="B23753">
        <v>-0.10227310761537156</v>
      </c>
      <c r="C23753">
        <v>-0.13328879776830327</v>
      </c>
      <c r="D23753">
        <v>-9.4647104512731062E-2</v>
      </c>
      <c r="E23753">
        <v>1.1958561125095661</v>
      </c>
      <c r="F23753">
        <v>0.30215170897742571</v>
      </c>
      <c r="G23753">
        <v>-0.6252411246277334</v>
      </c>
    </row>
    <row r="23754" spans="1:7">
      <c r="A23754">
        <v>2.3752</v>
      </c>
      <c r="B23754">
        <v>-0.1020400502858072</v>
      </c>
      <c r="C23754">
        <v>-0.13303816590856332</v>
      </c>
      <c r="D23754">
        <v>-9.4355020926489175E-2</v>
      </c>
      <c r="E23754">
        <v>1.1952873192113835</v>
      </c>
      <c r="F23754">
        <v>0.30218086555924878</v>
      </c>
      <c r="G23754">
        <v>-0.62493889775674183</v>
      </c>
    </row>
    <row r="23755" spans="1:7">
      <c r="A23755">
        <v>2.3753000000000002</v>
      </c>
      <c r="B23755">
        <v>-0.10180705440374327</v>
      </c>
      <c r="C23755">
        <v>-0.13278758999900298</v>
      </c>
      <c r="D23755">
        <v>-9.4063239421190659E-2</v>
      </c>
      <c r="E23755">
        <v>1.1947187310002931</v>
      </c>
      <c r="F23755">
        <v>0.30220954680105866</v>
      </c>
      <c r="G23755">
        <v>-0.62463538763791449</v>
      </c>
    </row>
    <row r="23756" spans="1:7">
      <c r="A23756">
        <v>2.3754</v>
      </c>
      <c r="B23756">
        <v>-0.10157379135502786</v>
      </c>
      <c r="C23756">
        <v>-0.13253676912494594</v>
      </c>
      <c r="D23756">
        <v>-9.3771392389208508E-2</v>
      </c>
      <c r="E23756">
        <v>1.1941500633431075</v>
      </c>
      <c r="F23756">
        <v>0.30223801836693454</v>
      </c>
      <c r="G23756">
        <v>-0.62433021911783215</v>
      </c>
    </row>
    <row r="23757" spans="1:7">
      <c r="A23757">
        <v>2.3755000000000002</v>
      </c>
      <c r="B23757">
        <v>-0.10133996912910659</v>
      </c>
      <c r="C23757">
        <v>-0.13228543593904174</v>
      </c>
      <c r="D23757">
        <v>-9.3479171053876264E-2</v>
      </c>
      <c r="E23757">
        <v>1.1935809076015025</v>
      </c>
      <c r="F23757">
        <v>0.302266495254848</v>
      </c>
      <c r="G23757">
        <v>-0.62402312234080481</v>
      </c>
    </row>
    <row r="23758" spans="1:7">
      <c r="A23758">
        <v>2.3755999999999999</v>
      </c>
      <c r="B23758">
        <v>-0.10110532465734945</v>
      </c>
      <c r="C23758">
        <v>-0.13203334615938012</v>
      </c>
      <c r="D23758">
        <v>-9.3186305266215186E-2</v>
      </c>
      <c r="E23758">
        <v>1.1930107813892554</v>
      </c>
      <c r="F23758">
        <v>0.30229515680182339</v>
      </c>
      <c r="G23758">
        <v>-0.62371390212706013</v>
      </c>
    </row>
    <row r="23759" spans="1:7">
      <c r="A23759">
        <v>2.3757000000000001</v>
      </c>
      <c r="B23759">
        <v>-0.10086962794670695</v>
      </c>
      <c r="C23759">
        <v>-0.1317802810097719</v>
      </c>
      <c r="D23759">
        <v>-9.2892560323946327E-2</v>
      </c>
      <c r="E23759">
        <v>1.1924391574731164</v>
      </c>
      <c r="F23759">
        <v>0.30232415607676066</v>
      </c>
      <c r="G23759">
        <v>-0.62340242055252637</v>
      </c>
    </row>
    <row r="23760" spans="1:7">
      <c r="A23760">
        <v>2.3757999999999999</v>
      </c>
      <c r="B23760">
        <v>-0.1006326781055602</v>
      </c>
      <c r="C23760">
        <v>-0.13152604480359642</v>
      </c>
      <c r="D23760">
        <v>-9.2597732865733917E-2</v>
      </c>
      <c r="E23760">
        <v>1.1918654849851007</v>
      </c>
      <c r="F23760">
        <v>0.30235362426297913</v>
      </c>
      <c r="G23760">
        <v>-0.62308858522959421</v>
      </c>
    </row>
    <row r="23761" spans="1:7">
      <c r="A23761">
        <v>2.3759000000000001</v>
      </c>
      <c r="B23761">
        <v>-0.1003943000885319</v>
      </c>
      <c r="C23761">
        <v>-0.13127046305181178</v>
      </c>
      <c r="D23761">
        <v>-9.2301647314976698E-2</v>
      </c>
      <c r="E23761">
        <v>1.1912892070377301</v>
      </c>
      <c r="F23761">
        <v>0.30238367383994474</v>
      </c>
      <c r="G23761">
        <v>-0.62277234139728277</v>
      </c>
    </row>
    <row r="23762" spans="1:7">
      <c r="A23762">
        <v>2.3760000000000003</v>
      </c>
      <c r="B23762">
        <v>5.4871652873211829E-3</v>
      </c>
      <c r="C23762">
        <v>-2.5371873677014101E-2</v>
      </c>
      <c r="D23762">
        <v>1.3637354511183197E-2</v>
      </c>
      <c r="E23762">
        <v>1.2963512845832519</v>
      </c>
      <c r="F23762">
        <v>0.40805591013927206</v>
      </c>
      <c r="G23762">
        <v>-0.51681216303114641</v>
      </c>
    </row>
    <row r="23763" spans="1:7">
      <c r="A23763">
        <v>2.3761000000000001</v>
      </c>
      <c r="B23763">
        <v>5.7284846696297187E-3</v>
      </c>
      <c r="C23763">
        <v>-2.5113342637308023E-2</v>
      </c>
      <c r="D23763">
        <v>1.3935949926184854E-2</v>
      </c>
      <c r="E23763">
        <v>1.295768148234494</v>
      </c>
      <c r="F23763">
        <v>0.40808695424610164</v>
      </c>
      <c r="G23763">
        <v>-0.51649135890246156</v>
      </c>
    </row>
    <row r="23764" spans="1:7">
      <c r="A23764">
        <v>2.3762000000000003</v>
      </c>
      <c r="B23764">
        <v>5.9706023604038094E-3</v>
      </c>
      <c r="C23764">
        <v>-2.4853811440614493E-2</v>
      </c>
      <c r="D23764">
        <v>1.4235025754587127E-2</v>
      </c>
      <c r="E23764">
        <v>1.2951816885201317</v>
      </c>
      <c r="F23764">
        <v>0.40811772496745879</v>
      </c>
      <c r="G23764">
        <v>-0.51616879708677343</v>
      </c>
    </row>
    <row r="23765" spans="1:7">
      <c r="A23765">
        <v>2.3763000000000001</v>
      </c>
      <c r="B23765">
        <v>6.2131374586602561E-3</v>
      </c>
      <c r="C23765">
        <v>-2.4593725593798688E-2</v>
      </c>
      <c r="D23765">
        <v>1.4534244001264796E-2</v>
      </c>
      <c r="E23765">
        <v>1.2945926554605682</v>
      </c>
      <c r="F23765">
        <v>0.40814797353876237</v>
      </c>
      <c r="G23765">
        <v>-0.51584467829091152</v>
      </c>
    </row>
    <row r="23766" spans="1:7">
      <c r="A23766">
        <v>2.3764000000000003</v>
      </c>
      <c r="B23766">
        <v>6.4558153383922345E-3</v>
      </c>
      <c r="C23766">
        <v>-2.433340337658052E-2</v>
      </c>
      <c r="D23766">
        <v>1.4833363029071123E-2</v>
      </c>
      <c r="E23766">
        <v>1.2940017284369136</v>
      </c>
      <c r="F23766">
        <v>0.40817754721942173</v>
      </c>
      <c r="G23766">
        <v>-0.51551917102863187</v>
      </c>
    </row>
    <row r="23767" spans="1:7">
      <c r="A23767">
        <v>2.3765000000000001</v>
      </c>
      <c r="B23767">
        <v>6.6983970761009815E-3</v>
      </c>
      <c r="C23767">
        <v>-2.4073114528344597E-2</v>
      </c>
      <c r="D23767">
        <v>1.513217163991154E-2</v>
      </c>
      <c r="E23767">
        <v>1.2934094607050901</v>
      </c>
      <c r="F23767">
        <v>0.40820631498601645</v>
      </c>
      <c r="G23767">
        <v>-0.515192452983251</v>
      </c>
    </row>
    <row r="23768" spans="1:7">
      <c r="A23768">
        <v>2.3766000000000003</v>
      </c>
      <c r="B23768">
        <v>6.9406619272620595E-3</v>
      </c>
      <c r="C23768">
        <v>-2.3813101218532751E-2</v>
      </c>
      <c r="D23768">
        <v>1.5430472972701281E-2</v>
      </c>
      <c r="E23768">
        <v>1.2928162835617478</v>
      </c>
      <c r="F23768">
        <v>0.40823415016192893</v>
      </c>
      <c r="G23768">
        <v>-0.51486471835424519</v>
      </c>
    </row>
    <row r="23769" spans="1:7">
      <c r="A23769">
        <v>2.3767</v>
      </c>
      <c r="B23769">
        <v>7.1824102185269467E-3</v>
      </c>
      <c r="C23769">
        <v>-2.3553579028282812E-2</v>
      </c>
      <c r="D23769">
        <v>1.5728084847960844E-2</v>
      </c>
      <c r="E23769">
        <v>1.2922225241633203</v>
      </c>
      <c r="F23769">
        <v>0.40826092801563324</v>
      </c>
      <c r="G23769">
        <v>-0.51453617520570549</v>
      </c>
    </row>
    <row r="23770" spans="1:7">
      <c r="A23770">
        <v>2.3768000000000002</v>
      </c>
      <c r="B23770">
        <v>7.4234666304580088E-3</v>
      </c>
      <c r="C23770">
        <v>-2.3294736626317203E-2</v>
      </c>
      <c r="D23770">
        <v>1.6024841323579508E-2</v>
      </c>
      <c r="E23770">
        <v>1.2916284245670802</v>
      </c>
      <c r="F23770">
        <v>0.40828652682580979</v>
      </c>
      <c r="G23770">
        <v>-0.51420703979524951</v>
      </c>
    </row>
    <row r="23771" spans="1:7">
      <c r="A23771">
        <v>2.3769</v>
      </c>
      <c r="B23771">
        <v>7.6636777998899674E-3</v>
      </c>
      <c r="C23771">
        <v>-2.3036738693837933E-2</v>
      </c>
      <c r="D23771">
        <v>1.632059191446622E-2</v>
      </c>
      <c r="E23771">
        <v>1.2910341590218226</v>
      </c>
      <c r="F23771">
        <v>0.40831083029965526</v>
      </c>
      <c r="G23771">
        <v>-0.51387753055806951</v>
      </c>
    </row>
    <row r="23772" spans="1:7">
      <c r="A23772">
        <v>2.3770000000000002</v>
      </c>
      <c r="B23772">
        <v>-1.9098761172544165E-2</v>
      </c>
      <c r="C23772">
        <v>-4.9781399707444329E-2</v>
      </c>
      <c r="D23772">
        <v>-1.0386470297135908E-2</v>
      </c>
      <c r="E23772">
        <v>1.2634381767944518</v>
      </c>
      <c r="F23772">
        <v>0.38133206679160248</v>
      </c>
      <c r="G23772">
        <v>-0.54054953096498426</v>
      </c>
    </row>
    <row r="23773" spans="1:7">
      <c r="A23773">
        <v>2.3771</v>
      </c>
      <c r="B23773">
        <v>-1.8860521737198432E-2</v>
      </c>
      <c r="C23773">
        <v>-4.9525388968441497E-2</v>
      </c>
      <c r="D23773">
        <v>-1.0093042310117539E-2</v>
      </c>
      <c r="E23773">
        <v>1.2628439227312429</v>
      </c>
      <c r="F23773">
        <v>0.38135359208027175</v>
      </c>
      <c r="G23773">
        <v>-0.5402197539385124</v>
      </c>
    </row>
    <row r="23774" spans="1:7">
      <c r="A23774">
        <v>2.3772000000000002</v>
      </c>
      <c r="B23774">
        <v>-1.8623117247302368E-2</v>
      </c>
      <c r="C23774">
        <v>-4.9270210130801573E-2</v>
      </c>
      <c r="D23774">
        <v>-9.8006567098947173E-3</v>
      </c>
      <c r="E23774">
        <v>1.2622497571715083</v>
      </c>
      <c r="F23774">
        <v>0.38137387896891234</v>
      </c>
      <c r="G23774">
        <v>-0.53988966881061229</v>
      </c>
    </row>
    <row r="23775" spans="1:7">
      <c r="A23775">
        <v>2.3773</v>
      </c>
      <c r="B23775">
        <v>-1.8386415902333475E-2</v>
      </c>
      <c r="C23775">
        <v>-4.9015728539173686E-2</v>
      </c>
      <c r="D23775">
        <v>-9.5091790215420247E-3</v>
      </c>
      <c r="E23775">
        <v>1.2616556481950492</v>
      </c>
      <c r="F23775">
        <v>0.38139304248721451</v>
      </c>
      <c r="G23775">
        <v>-0.53955910482463421</v>
      </c>
    </row>
    <row r="23776" spans="1:7">
      <c r="A23776">
        <v>2.3774000000000002</v>
      </c>
      <c r="B23776">
        <v>-1.8150323372251087E-2</v>
      </c>
      <c r="C23776">
        <v>-4.8761848181149148E-2</v>
      </c>
      <c r="D23776">
        <v>-9.2185137021036923E-3</v>
      </c>
      <c r="E23776">
        <v>1.2610615284610391</v>
      </c>
      <c r="F23776">
        <v>0.38141116800245012</v>
      </c>
      <c r="G23776">
        <v>-0.5392279396124483</v>
      </c>
    </row>
    <row r="23777" spans="1:7">
      <c r="A23777">
        <v>2.3774999999999999</v>
      </c>
      <c r="B23777">
        <v>-1.7914763917177279E-2</v>
      </c>
      <c r="C23777">
        <v>-4.8508492151541738E-2</v>
      </c>
      <c r="D23777">
        <v>-8.928585153650026E-3</v>
      </c>
      <c r="E23777">
        <v>1.2604673209527379</v>
      </c>
      <c r="F23777">
        <v>0.38142832469357302</v>
      </c>
      <c r="G23777">
        <v>-0.53889607900307945</v>
      </c>
    </row>
    <row r="23778" spans="1:7">
      <c r="A23778">
        <v>2.3776000000000002</v>
      </c>
      <c r="B23778">
        <v>-1.7679675025003672E-2</v>
      </c>
      <c r="C23778">
        <v>-4.825559713165628E-2</v>
      </c>
      <c r="D23778">
        <v>-8.6393319767674726E-3</v>
      </c>
      <c r="E23778">
        <v>1.2598729489523182</v>
      </c>
      <c r="F23778">
        <v>0.38144456894057083</v>
      </c>
      <c r="G23778">
        <v>-0.53856345000969608</v>
      </c>
    </row>
    <row r="23779" spans="1:7">
      <c r="A23779">
        <v>2.3776999999999999</v>
      </c>
      <c r="B23779">
        <v>-1.7445005766956179E-2</v>
      </c>
      <c r="C23779">
        <v>-4.8003111724170822E-2</v>
      </c>
      <c r="D23779">
        <v>-8.3507049508115827E-3</v>
      </c>
      <c r="E23779">
        <v>1.2592783407248884</v>
      </c>
      <c r="F23779">
        <v>0.38145994676359513</v>
      </c>
      <c r="G23779">
        <v>-0.5382299971108907</v>
      </c>
    </row>
    <row r="23780" spans="1:7">
      <c r="A23780">
        <v>2.3778000000000001</v>
      </c>
      <c r="B23780">
        <v>-1.7210716202078036E-2</v>
      </c>
      <c r="C23780">
        <v>-4.7750995882810621E-2</v>
      </c>
      <c r="D23780">
        <v>-8.0626661445881709E-3</v>
      </c>
      <c r="E23780">
        <v>1.2586834323091045</v>
      </c>
      <c r="F23780">
        <v>0.38147449521558657</v>
      </c>
      <c r="G23780">
        <v>-0.53789568008056043</v>
      </c>
    </row>
    <row r="23781" spans="1:7">
      <c r="A23781">
        <v>2.3778999999999999</v>
      </c>
      <c r="B23781">
        <v>-1.6976777204118054E-2</v>
      </c>
      <c r="C23781">
        <v>-4.7499220808878917E-2</v>
      </c>
      <c r="D23781">
        <v>-7.7751885591039738E-3</v>
      </c>
      <c r="E23781">
        <v>1.258088169511042</v>
      </c>
      <c r="F23781">
        <v>0.38148824332679698</v>
      </c>
      <c r="G23781">
        <v>-0.53756047280053332</v>
      </c>
    </row>
    <row r="23782" spans="1:7">
      <c r="A23782">
        <v>2.3780000000000001</v>
      </c>
      <c r="B23782">
        <v>-0.16062087251423129</v>
      </c>
      <c r="C23782">
        <v>-0.1911254712586814</v>
      </c>
      <c r="D23782">
        <v>-0.15136595825925525</v>
      </c>
      <c r="E23782">
        <v>1.1136148093148235</v>
      </c>
      <c r="F23782">
        <v>0.2376235112498491</v>
      </c>
      <c r="G23782">
        <v>-0.68110206619623559</v>
      </c>
    </row>
    <row r="23783" spans="1:7">
      <c r="A23783">
        <v>2.3781000000000003</v>
      </c>
      <c r="B23783">
        <v>-0.16038721430001557</v>
      </c>
      <c r="C23783">
        <v>-0.19087401836565476</v>
      </c>
      <c r="D23783">
        <v>-0.15107916774991637</v>
      </c>
      <c r="E23783">
        <v>1.1130187426813862</v>
      </c>
      <c r="F23783">
        <v>0.23763616425667988</v>
      </c>
      <c r="G23783">
        <v>-0.68076467099332161</v>
      </c>
    </row>
    <row r="23784" spans="1:7">
      <c r="A23784">
        <v>2.3782000000000001</v>
      </c>
      <c r="B23784">
        <v>-0.16015274297183701</v>
      </c>
      <c r="C23784">
        <v>-0.19062191107053383</v>
      </c>
      <c r="D23784">
        <v>-0.15079167280712991</v>
      </c>
      <c r="E23784">
        <v>1.1124218670632899</v>
      </c>
      <c r="F23784">
        <v>0.23764927495237309</v>
      </c>
      <c r="G23784">
        <v>-0.68042528367481381</v>
      </c>
    </row>
    <row r="23785" spans="1:7">
      <c r="A23785">
        <v>2.3783000000000003</v>
      </c>
      <c r="B23785">
        <v>-0.15991692389642909</v>
      </c>
      <c r="C23785">
        <v>-0.19036868235848914</v>
      </c>
      <c r="D23785">
        <v>-0.1505028522439007</v>
      </c>
      <c r="E23785">
        <v>1.1118234981189727</v>
      </c>
      <c r="F23785">
        <v>0.23766331104087074</v>
      </c>
      <c r="G23785">
        <v>-0.68008351666988731</v>
      </c>
    </row>
    <row r="23786" spans="1:7">
      <c r="A23786">
        <v>2.3784000000000001</v>
      </c>
      <c r="B23786">
        <v>-0.15967940031422412</v>
      </c>
      <c r="C23786">
        <v>-0.19011401353778723</v>
      </c>
      <c r="D23786">
        <v>-0.15021230185106749</v>
      </c>
      <c r="E23786">
        <v>1.1112227554502008</v>
      </c>
      <c r="F23786">
        <v>0.23767856363263162</v>
      </c>
      <c r="G23786">
        <v>-0.67973920321156212</v>
      </c>
    </row>
    <row r="23787" spans="1:7">
      <c r="A23787">
        <v>2.3785000000000003</v>
      </c>
      <c r="B23787">
        <v>-0.15943988986210256</v>
      </c>
      <c r="C23787">
        <v>-0.18985764493984547</v>
      </c>
      <c r="D23787">
        <v>-0.1499197090468245</v>
      </c>
      <c r="E23787">
        <v>1.1106186834369267</v>
      </c>
      <c r="F23787">
        <v>0.2376952606195587</v>
      </c>
      <c r="G23787">
        <v>-0.67939228935284923</v>
      </c>
    </row>
    <row r="23788" spans="1:7">
      <c r="A23788">
        <v>2.3786</v>
      </c>
      <c r="B23788">
        <v>-0.15919815325418174</v>
      </c>
      <c r="C23788">
        <v>-0.18959934986116878</v>
      </c>
      <c r="D23788">
        <v>-0.149624814331629</v>
      </c>
      <c r="E23788">
        <v>1.1100103013267957</v>
      </c>
      <c r="F23788">
        <v>0.23771359945926107</v>
      </c>
      <c r="G23788">
        <v>-0.67904279577778703</v>
      </c>
    </row>
    <row r="23789" spans="1:7">
      <c r="A23789">
        <v>2.3787000000000003</v>
      </c>
      <c r="B23789">
        <v>-0.15895398337898436</v>
      </c>
      <c r="C23789">
        <v>-0.18933892628912297</v>
      </c>
      <c r="D23789">
        <v>-0.14932739750490232</v>
      </c>
      <c r="E23789">
        <v>1.1093966339971195</v>
      </c>
      <c r="F23789">
        <v>0.23773375986650863</v>
      </c>
      <c r="G23789">
        <v>-0.6786908070103842</v>
      </c>
    </row>
    <row r="23790" spans="1:7">
      <c r="A23790">
        <v>2.3788</v>
      </c>
      <c r="B23790">
        <v>-0.15870720028393137</v>
      </c>
      <c r="C23790">
        <v>-0.18907619364931794</v>
      </c>
      <c r="D23790">
        <v>-0.14902727107889113</v>
      </c>
      <c r="E23790">
        <v>1.1087767318554729</v>
      </c>
      <c r="F23790">
        <v>0.23775590751355569</v>
      </c>
      <c r="G23790">
        <v>-0.67833645907788609</v>
      </c>
    </row>
    <row r="23791" spans="1:7">
      <c r="A23791">
        <v>2.3789000000000002</v>
      </c>
      <c r="B23791">
        <v>-0.15845764800231477</v>
      </c>
      <c r="C23791">
        <v>-0.18881099103127941</v>
      </c>
      <c r="D23791">
        <v>-0.14872427598714033</v>
      </c>
      <c r="E23791">
        <v>1.1081496847848185</v>
      </c>
      <c r="F23791">
        <v>0.23778019408562279</v>
      </c>
      <c r="G23791">
        <v>-0.67797992439499244</v>
      </c>
    </row>
    <row r="23792" spans="1:7">
      <c r="A23792">
        <v>2.379</v>
      </c>
      <c r="B23792">
        <v>5.2131743980253109E-2</v>
      </c>
      <c r="C23792">
        <v>2.179376016189094E-2</v>
      </c>
      <c r="D23792">
        <v>6.1918657859474813E-2</v>
      </c>
      <c r="E23792">
        <v>1.3178515695162945</v>
      </c>
      <c r="F23792">
        <v>0.44814369296531709</v>
      </c>
      <c r="G23792">
        <v>-0.46728446256056339</v>
      </c>
    </row>
    <row r="23793" spans="1:7">
      <c r="A23793">
        <v>2.3791000000000002</v>
      </c>
      <c r="B23793">
        <v>5.2386515324926552E-2</v>
      </c>
      <c r="C23793">
        <v>2.2064160020415446E-2</v>
      </c>
      <c r="D23793">
        <v>6.2226706639996188E-2</v>
      </c>
      <c r="E23793">
        <v>1.3172067472366367</v>
      </c>
      <c r="F23793">
        <v>0.44817137706494475</v>
      </c>
      <c r="G23793">
        <v>-0.46692496663151156</v>
      </c>
    </row>
    <row r="23794" spans="1:7">
      <c r="A23794">
        <v>2.3792</v>
      </c>
      <c r="B23794">
        <v>5.2642600591604083E-2</v>
      </c>
      <c r="C23794">
        <v>2.2336534033903899E-2</v>
      </c>
      <c r="D23794">
        <v>6.2535514608105025E-2</v>
      </c>
      <c r="E23794">
        <v>1.3165525484777256</v>
      </c>
      <c r="F23794">
        <v>0.44819875015208338</v>
      </c>
      <c r="G23794">
        <v>-0.46656505670389742</v>
      </c>
    </row>
    <row r="23795" spans="1:7">
      <c r="A23795">
        <v>2.3793000000000002</v>
      </c>
      <c r="B23795">
        <v>5.2899485258036893E-2</v>
      </c>
      <c r="C23795">
        <v>2.2610149163746041E-2</v>
      </c>
      <c r="D23795">
        <v>6.2844668081668331E-2</v>
      </c>
      <c r="E23795">
        <v>1.315891089248419</v>
      </c>
      <c r="F23795">
        <v>0.44822550697702623</v>
      </c>
      <c r="G23795">
        <v>-0.46620444782915876</v>
      </c>
    </row>
    <row r="23796" spans="1:7">
      <c r="A23796">
        <v>2.3794</v>
      </c>
      <c r="B23796">
        <v>5.3156834351673066E-2</v>
      </c>
      <c r="C23796">
        <v>2.2884515598904809E-2</v>
      </c>
      <c r="D23796">
        <v>6.3153907434325696E-2</v>
      </c>
      <c r="E23796">
        <v>1.3152242796204279</v>
      </c>
      <c r="F23796">
        <v>0.44825151051738427</v>
      </c>
      <c r="G23796">
        <v>-0.46584289968728659</v>
      </c>
    </row>
    <row r="23797" spans="1:7">
      <c r="A23797">
        <v>2.3795000000000002</v>
      </c>
      <c r="B23797">
        <v>5.3414356990492351E-2</v>
      </c>
      <c r="C23797">
        <v>2.3159224251946053E-2</v>
      </c>
      <c r="D23797">
        <v>6.3463004862271966E-2</v>
      </c>
      <c r="E23797">
        <v>1.3145537214317056</v>
      </c>
      <c r="F23797">
        <v>0.44827666074733019</v>
      </c>
      <c r="G23797">
        <v>-0.46548032952169521</v>
      </c>
    </row>
    <row r="23798" spans="1:7">
      <c r="A23798">
        <v>2.3795999999999999</v>
      </c>
      <c r="B23798">
        <v>5.3671771995699835E-2</v>
      </c>
      <c r="C23798">
        <v>2.3433902197779855E-2</v>
      </c>
      <c r="D23798">
        <v>6.3771734146534698E-2</v>
      </c>
      <c r="E23798">
        <v>1.3138807136764961</v>
      </c>
      <c r="F23798">
        <v>0.44830085849404144</v>
      </c>
      <c r="G23798">
        <v>-0.46511680988709997</v>
      </c>
    </row>
    <row r="23799" spans="1:7">
      <c r="A23799">
        <v>2.3797000000000001</v>
      </c>
      <c r="B23799">
        <v>5.3928801166630347E-2</v>
      </c>
      <c r="C23799">
        <v>2.3708200716153538E-2</v>
      </c>
      <c r="D23799">
        <v>6.4079865522703727E-2</v>
      </c>
      <c r="E23799">
        <v>1.3132062762937839</v>
      </c>
      <c r="F23799">
        <v>0.44832398772132392</v>
      </c>
      <c r="G23799">
        <v>-0.46475251484449215</v>
      </c>
    </row>
    <row r="23800" spans="1:7">
      <c r="A23800">
        <v>2.3797999999999999</v>
      </c>
      <c r="B23800">
        <v>5.4185171818181388E-2</v>
      </c>
      <c r="C23800">
        <v>2.398179417788926E-2</v>
      </c>
      <c r="D23800">
        <v>6.4387168650116067E-2</v>
      </c>
      <c r="E23800">
        <v>1.3125311863804625</v>
      </c>
      <c r="F23800">
        <v>0.44834591307595434</v>
      </c>
      <c r="G23800">
        <v>-0.4643876853742453</v>
      </c>
    </row>
    <row r="23801" spans="1:7">
      <c r="A23801">
        <v>2.3799000000000001</v>
      </c>
      <c r="B23801">
        <v>5.4440632514792142E-2</v>
      </c>
      <c r="C23801">
        <v>2.4254389514033914E-2</v>
      </c>
      <c r="D23801">
        <v>6.4693423107355486E-2</v>
      </c>
      <c r="E23801">
        <v>1.3118560182876968</v>
      </c>
      <c r="F23801">
        <v>0.44836648501548415</v>
      </c>
      <c r="G23801">
        <v>-0.46402261315778087</v>
      </c>
    </row>
    <row r="23802" spans="1:7">
      <c r="A23802">
        <v>2.38</v>
      </c>
      <c r="B23802">
        <v>-0.1716030194974798</v>
      </c>
      <c r="C23802">
        <v>-0.2017722512002722</v>
      </c>
      <c r="D23802">
        <v>-0.16129955705859977</v>
      </c>
      <c r="E23802">
        <v>1.0848831987742702</v>
      </c>
      <c r="F23802">
        <v>0.22208756429908097</v>
      </c>
      <c r="G23802">
        <v>-0.68995560738343376</v>
      </c>
    </row>
    <row r="23803" spans="1:7">
      <c r="A23803">
        <v>2.3801000000000001</v>
      </c>
      <c r="B23803">
        <v>-0.17134942788625818</v>
      </c>
      <c r="C23803">
        <v>-0.20150173494991286</v>
      </c>
      <c r="D23803">
        <v>-0.16099552237262937</v>
      </c>
      <c r="E23803">
        <v>1.0842091027261409</v>
      </c>
      <c r="F23803">
        <v>0.22210561147661698</v>
      </c>
      <c r="G23803">
        <v>-0.68959028818571211</v>
      </c>
    </row>
    <row r="23804" spans="1:7">
      <c r="A23804">
        <v>2.3802000000000003</v>
      </c>
      <c r="B23804">
        <v>-0.17109559565770605</v>
      </c>
      <c r="C23804">
        <v>-0.20123107351354896</v>
      </c>
      <c r="D23804">
        <v>-0.16069146205121321</v>
      </c>
      <c r="E23804">
        <v>1.0835356525624522</v>
      </c>
      <c r="F23804">
        <v>0.22212366144930332</v>
      </c>
      <c r="G23804">
        <v>-0.6892234999690463</v>
      </c>
    </row>
    <row r="23805" spans="1:7">
      <c r="A23805">
        <v>2.3803000000000001</v>
      </c>
      <c r="B23805">
        <v>-0.17084083757942592</v>
      </c>
      <c r="C23805">
        <v>-0.20095968270101583</v>
      </c>
      <c r="D23805">
        <v>-0.16038653383293866</v>
      </c>
      <c r="E23805">
        <v>1.0828622750359627</v>
      </c>
      <c r="F23805">
        <v>0.22214234821076026</v>
      </c>
      <c r="G23805">
        <v>-0.6888546075308396</v>
      </c>
    </row>
    <row r="23806" spans="1:7">
      <c r="A23806">
        <v>2.3804000000000003</v>
      </c>
      <c r="B23806">
        <v>-0.170584705598678</v>
      </c>
      <c r="C23806">
        <v>-0.20068717871735764</v>
      </c>
      <c r="D23806">
        <v>-0.16008020890007124</v>
      </c>
      <c r="E23806">
        <v>1.0821880938060995</v>
      </c>
      <c r="F23806">
        <v>0.2221620432158509</v>
      </c>
      <c r="G23806">
        <v>-0.6884833024412198</v>
      </c>
    </row>
    <row r="23807" spans="1:7">
      <c r="A23807">
        <v>2.3805000000000001</v>
      </c>
      <c r="B23807">
        <v>-0.17032685249002855</v>
      </c>
      <c r="C23807">
        <v>-0.20041325681327482</v>
      </c>
      <c r="D23807">
        <v>-0.15977208693263734</v>
      </c>
      <c r="E23807">
        <v>1.0815121078804357</v>
      </c>
      <c r="F23807">
        <v>0.22218303108077367</v>
      </c>
      <c r="G23807">
        <v>-0.68810944186873835</v>
      </c>
    </row>
    <row r="23808" spans="1:7">
      <c r="A23808">
        <v>2.3806000000000003</v>
      </c>
      <c r="B23808">
        <v>-0.17006698545027632</v>
      </c>
      <c r="C23808">
        <v>-0.20013765268426997</v>
      </c>
      <c r="D23808">
        <v>-0.15946183806275727</v>
      </c>
      <c r="E23808">
        <v>1.0808332596185388</v>
      </c>
      <c r="F23808">
        <v>0.22220555938291617</v>
      </c>
      <c r="G23808">
        <v>-0.68773298992085874</v>
      </c>
    </row>
    <row r="23809" spans="1:7">
      <c r="A23809">
        <v>2.3807</v>
      </c>
      <c r="B23809">
        <v>-0.16980485037490922</v>
      </c>
      <c r="C23809">
        <v>-0.19986013030962457</v>
      </c>
      <c r="D23809">
        <v>-0.15914918242470311</v>
      </c>
      <c r="E23809">
        <v>1.080150469915953</v>
      </c>
      <c r="F23809">
        <v>0.22222985256008329</v>
      </c>
      <c r="G23809">
        <v>-0.68735398918131585</v>
      </c>
    </row>
    <row r="23810" spans="1:7">
      <c r="A23810">
        <v>2.3808000000000002</v>
      </c>
      <c r="B23810">
        <v>-0.16954022519313128</v>
      </c>
      <c r="C23810">
        <v>-0.19958047749476293</v>
      </c>
      <c r="D23810">
        <v>-0.15883388104246077</v>
      </c>
      <c r="E23810">
        <v>1.0794626633346105</v>
      </c>
      <c r="F23810">
        <v>0.2222561170445935</v>
      </c>
      <c r="G23810">
        <v>-0.68697254528125018</v>
      </c>
    </row>
    <row r="23811" spans="1:7">
      <c r="A23811">
        <v>2.3809</v>
      </c>
      <c r="B23811">
        <v>-0.16927291593792493</v>
      </c>
      <c r="C23811">
        <v>-0.19929850363918433</v>
      </c>
      <c r="D23811">
        <v>-0.15851573022225285</v>
      </c>
      <c r="E23811">
        <v>1.0787687896287239</v>
      </c>
      <c r="F23811">
        <v>0.22228454514064319</v>
      </c>
      <c r="G23811">
        <v>-0.68658881956177531</v>
      </c>
    </row>
    <row r="23812" spans="1:7">
      <c r="A23812">
        <v>2.3810000000000002</v>
      </c>
      <c r="B23812">
        <v>-3.329031585215958E-2</v>
      </c>
      <c r="C23812">
        <v>-6.3301600272895442E-2</v>
      </c>
      <c r="D23812">
        <v>-2.2482119305611725E-2</v>
      </c>
      <c r="E23812">
        <v>1.2137802770488124</v>
      </c>
      <c r="F23812">
        <v>0.35802775317627661</v>
      </c>
      <c r="G23812">
        <v>-0.5504905775772847</v>
      </c>
    </row>
    <row r="23813" spans="1:7">
      <c r="A23813">
        <v>2.3811</v>
      </c>
      <c r="B23813">
        <v>-3.3017570677139396E-2</v>
      </c>
      <c r="C23813">
        <v>-6.3014586772715653E-2</v>
      </c>
      <c r="D23813">
        <v>-2.2158516081749013E-2</v>
      </c>
      <c r="E23813">
        <v>1.2130707713291407</v>
      </c>
      <c r="F23813">
        <v>0.35806011023625295</v>
      </c>
      <c r="G23813">
        <v>-0.5501032781610361</v>
      </c>
    </row>
    <row r="23814" spans="1:7">
      <c r="A23814">
        <v>2.3812000000000002</v>
      </c>
      <c r="B23814">
        <v>-3.2742875261902782E-2</v>
      </c>
      <c r="C23814">
        <v>-6.2725386772246594E-2</v>
      </c>
      <c r="D23814">
        <v>-2.1833413013603753E-2</v>
      </c>
      <c r="E23814">
        <v>1.2123529492837335</v>
      </c>
      <c r="F23814">
        <v>0.35809299090408953</v>
      </c>
      <c r="G23814">
        <v>-0.54971475582762119</v>
      </c>
    </row>
    <row r="23815" spans="1:7">
      <c r="A23815">
        <v>2.3813</v>
      </c>
      <c r="B23815">
        <v>-3.2466624448501236E-2</v>
      </c>
      <c r="C23815">
        <v>-6.243446189249191E-2</v>
      </c>
      <c r="D23815">
        <v>-2.1507171237797884E-2</v>
      </c>
      <c r="E23815">
        <v>1.2116282578218223</v>
      </c>
      <c r="F23815">
        <v>0.35812610125241656</v>
      </c>
      <c r="G23815">
        <v>-0.54932486389386959</v>
      </c>
    </row>
    <row r="23816" spans="1:7">
      <c r="A23816">
        <v>2.3814000000000002</v>
      </c>
      <c r="B23816">
        <v>-3.2189079833747414E-2</v>
      </c>
      <c r="C23816">
        <v>-6.2142126456707025E-2</v>
      </c>
      <c r="D23816">
        <v>-2.1180023202465925E-2</v>
      </c>
      <c r="E23816">
        <v>1.2108980430144802</v>
      </c>
      <c r="F23816">
        <v>0.35815928306781797</v>
      </c>
      <c r="G23816">
        <v>-0.54893344444465098</v>
      </c>
    </row>
    <row r="23817" spans="1:7">
      <c r="A23817">
        <v>2.3815</v>
      </c>
      <c r="B23817">
        <v>-3.1910462866549416E-2</v>
      </c>
      <c r="C23817">
        <v>-6.184864281163005E-2</v>
      </c>
      <c r="D23817">
        <v>-2.0852165101715947E-2</v>
      </c>
      <c r="E23817">
        <v>1.2101634829433354</v>
      </c>
      <c r="F23817">
        <v>0.35819241903719329</v>
      </c>
      <c r="G23817">
        <v>-0.54854040220481848</v>
      </c>
    </row>
    <row r="23818" spans="1:7">
      <c r="A23818">
        <v>2.3816000000000002</v>
      </c>
      <c r="B23818">
        <v>-3.1630979299523965E-2</v>
      </c>
      <c r="C23818">
        <v>-6.155424769342499E-2</v>
      </c>
      <c r="D23818">
        <v>-2.0523780829607041E-2</v>
      </c>
      <c r="E23818">
        <v>1.209425587501133</v>
      </c>
      <c r="F23818">
        <v>0.3582254068033292</v>
      </c>
      <c r="G23818">
        <v>-0.5481457117420917</v>
      </c>
    </row>
    <row r="23819" spans="1:7">
      <c r="A23819">
        <v>2.3816999999999999</v>
      </c>
      <c r="B23819">
        <v>-3.1350824828098922E-2</v>
      </c>
      <c r="C23819">
        <v>-6.1259159545085318E-2</v>
      </c>
      <c r="D23819">
        <v>-2.0195047192283155E-2</v>
      </c>
      <c r="E23819">
        <v>1.2086852125606355</v>
      </c>
      <c r="F23819">
        <v>0.35825814982336862</v>
      </c>
      <c r="G23819">
        <v>-0.54774940156275842</v>
      </c>
    </row>
    <row r="23820" spans="1:7">
      <c r="A23820">
        <v>2.3818000000000001</v>
      </c>
      <c r="B23820">
        <v>-3.1070185733835576E-2</v>
      </c>
      <c r="C23820">
        <v>-6.0963580656077099E-2</v>
      </c>
      <c r="D23820">
        <v>-1.9866134116677259E-2</v>
      </c>
      <c r="E23820">
        <v>1.2079430764422496</v>
      </c>
      <c r="F23820">
        <v>0.35829055298731316</v>
      </c>
      <c r="G23820">
        <v>-0.54735153387852475</v>
      </c>
    </row>
    <row r="23821" spans="1:7">
      <c r="A23821">
        <v>2.3818999999999999</v>
      </c>
      <c r="B23821">
        <v>-3.0789238340400704E-2</v>
      </c>
      <c r="C23821">
        <v>-6.0667697921118702E-2</v>
      </c>
      <c r="D23821">
        <v>-1.953720372933887E-2</v>
      </c>
      <c r="E23821">
        <v>1.2071997789587188</v>
      </c>
      <c r="F23821">
        <v>0.35832252321422348</v>
      </c>
      <c r="G23821">
        <v>-0.54695219509424298</v>
      </c>
    </row>
    <row r="23822" spans="1:7">
      <c r="A23822">
        <v>2.3820000000000001</v>
      </c>
      <c r="B23822">
        <v>-2.3944490807243923E-2</v>
      </c>
      <c r="C23822">
        <v>-5.3808025736660881E-2</v>
      </c>
      <c r="D23822">
        <v>-1.2644751882969096E-2</v>
      </c>
      <c r="E23822">
        <v>1.2130194765071007</v>
      </c>
      <c r="F23822">
        <v>0.36491762829791857</v>
      </c>
      <c r="G23822">
        <v>-0.53998783137438477</v>
      </c>
    </row>
    <row r="23823" spans="1:7">
      <c r="A23823">
        <v>2.3821000000000003</v>
      </c>
      <c r="B23823">
        <v>-2.3663431599580065E-2</v>
      </c>
      <c r="C23823">
        <v>-5.351205359046407E-2</v>
      </c>
      <c r="D23823">
        <v>-1.2316254954234829E-2</v>
      </c>
      <c r="E23823">
        <v>1.212275270369191</v>
      </c>
      <c r="F23823">
        <v>0.36494844841136126</v>
      </c>
      <c r="G23823">
        <v>-0.53958589228951659</v>
      </c>
    </row>
    <row r="23824" spans="1:7">
      <c r="A23824">
        <v>2.3822000000000001</v>
      </c>
      <c r="B23824">
        <v>-2.3382585484509111E-2</v>
      </c>
      <c r="C23824">
        <v>-5.3216305253117824E-2</v>
      </c>
      <c r="D23824">
        <v>-1.1988224989271323E-2</v>
      </c>
      <c r="E23824">
        <v>1.2115311955397328</v>
      </c>
      <c r="F23824">
        <v>0.36497852731969566</v>
      </c>
      <c r="G23824">
        <v>-0.5391828812868722</v>
      </c>
    </row>
    <row r="23825" spans="1:7">
      <c r="A23825">
        <v>2.3823000000000003</v>
      </c>
      <c r="B23825">
        <v>-2.3102109324567799E-2</v>
      </c>
      <c r="C23825">
        <v>-5.2920937470387841E-2</v>
      </c>
      <c r="D23825">
        <v>-1.1660810129836108E-2</v>
      </c>
      <c r="E23825">
        <v>1.2107875735045761</v>
      </c>
      <c r="F23825">
        <v>0.36500776945277202</v>
      </c>
      <c r="G23825">
        <v>-0.53877895463582803</v>
      </c>
    </row>
    <row r="23826" spans="1:7">
      <c r="A23826">
        <v>2.3824000000000001</v>
      </c>
      <c r="B23826">
        <v>-2.282213505024977E-2</v>
      </c>
      <c r="C23826">
        <v>-5.2626081867670038E-2</v>
      </c>
      <c r="D23826">
        <v>-1.1334138045453024E-2</v>
      </c>
      <c r="E23826">
        <v>1.2100446703947714</v>
      </c>
      <c r="F23826">
        <v>0.3650360919367065</v>
      </c>
      <c r="G23826">
        <v>-0.53837426354770668</v>
      </c>
    </row>
    <row r="23827" spans="1:7">
      <c r="A23827">
        <v>2.3825000000000003</v>
      </c>
      <c r="B23827">
        <v>-2.2542776013346977E-2</v>
      </c>
      <c r="C23827">
        <v>-5.2331851443369715E-2</v>
      </c>
      <c r="D23827">
        <v>-1.1008321187662595E-2</v>
      </c>
      <c r="E23827">
        <v>1.2093027028323371</v>
      </c>
      <c r="F23827">
        <v>0.36506342061653774</v>
      </c>
      <c r="G23827">
        <v>-0.53796895502749897</v>
      </c>
    </row>
    <row r="23828" spans="1:7">
      <c r="A23828">
        <v>2.3826000000000001</v>
      </c>
      <c r="B23828">
        <v>-2.2264129995375193E-2</v>
      </c>
      <c r="C23828">
        <v>-5.2038343609498661E-2</v>
      </c>
      <c r="D23828">
        <v>-1.0683458825900161E-2</v>
      </c>
      <c r="E23828">
        <v>1.208561845541815</v>
      </c>
      <c r="F23828">
        <v>0.36508968919208157</v>
      </c>
      <c r="G23828">
        <v>-0.53756317016056177</v>
      </c>
    </row>
    <row r="23829" spans="1:7">
      <c r="A23829">
        <v>2.3827000000000003</v>
      </c>
      <c r="B23829">
        <v>-2.1986281123394402E-2</v>
      </c>
      <c r="C23829">
        <v>-5.1745642126180158E-2</v>
      </c>
      <c r="D23829">
        <v>-1.0359638170841734E-2</v>
      </c>
      <c r="E23829">
        <v>1.2078222382743429</v>
      </c>
      <c r="F23829">
        <v>0.36511484026785168</v>
      </c>
      <c r="G23829">
        <v>-0.5371570416833279</v>
      </c>
    </row>
    <row r="23830" spans="1:7">
      <c r="A23830">
        <v>2.3828</v>
      </c>
      <c r="B23830">
        <v>-2.170930138166316E-2</v>
      </c>
      <c r="C23830">
        <v>-5.1453818626034931E-2</v>
      </c>
      <c r="D23830">
        <v>-1.0036935245720358E-2</v>
      </c>
      <c r="E23830">
        <v>1.2070839912899982</v>
      </c>
      <c r="F23830">
        <v>0.36513882927225949</v>
      </c>
      <c r="G23830">
        <v>-0.53675069076379711</v>
      </c>
    </row>
    <row r="23831" spans="1:7">
      <c r="A23831">
        <v>2.3829000000000002</v>
      </c>
      <c r="B23831">
        <v>-2.1433251923474117E-2</v>
      </c>
      <c r="C23831">
        <v>-5.1162933935127164E-2</v>
      </c>
      <c r="D23831">
        <v>-9.7154156878573872E-3</v>
      </c>
      <c r="E23831">
        <v>1.2063471903636125</v>
      </c>
      <c r="F23831">
        <v>0.36516162407616992</v>
      </c>
      <c r="G23831">
        <v>-0.53634422600605058</v>
      </c>
    </row>
    <row r="23832" spans="1:7">
      <c r="A23832">
        <v>2.383</v>
      </c>
      <c r="B23832">
        <v>-0.12744485919227788</v>
      </c>
      <c r="C23832">
        <v>-0.15715971420035668</v>
      </c>
      <c r="D23832">
        <v>-0.1156818104675521</v>
      </c>
      <c r="E23832">
        <v>1.0993252260699797</v>
      </c>
      <c r="F23832">
        <v>0.25889652771398158</v>
      </c>
      <c r="G23832">
        <v>-0.64222441863838353</v>
      </c>
    </row>
    <row r="23833" spans="1:7">
      <c r="A23833">
        <v>2.3831000000000002</v>
      </c>
      <c r="B23833">
        <v>-0.12717051996150541</v>
      </c>
      <c r="C23833">
        <v>-0.15687055339101708</v>
      </c>
      <c r="D23833">
        <v>-0.11536257036875153</v>
      </c>
      <c r="E23833">
        <v>1.0985915004410953</v>
      </c>
      <c r="F23833">
        <v>0.25891719830563847</v>
      </c>
      <c r="G23833">
        <v>-0.64181763939399472</v>
      </c>
    </row>
    <row r="23834" spans="1:7">
      <c r="A23834">
        <v>2.3832</v>
      </c>
      <c r="B23834">
        <v>-0.12689634173887043</v>
      </c>
      <c r="C23834">
        <v>-0.15658159131384419</v>
      </c>
      <c r="D23834">
        <v>-0.11504379092972616</v>
      </c>
      <c r="E23834">
        <v>1.0978590173213643</v>
      </c>
      <c r="F23834">
        <v>0.25893750689394385</v>
      </c>
      <c r="G23834">
        <v>-0.64140987104974345</v>
      </c>
    </row>
    <row r="23835" spans="1:7">
      <c r="A23835">
        <v>2.3833000000000002</v>
      </c>
      <c r="B23835">
        <v>-0.12662189553979264</v>
      </c>
      <c r="C23835">
        <v>-0.15629245243190226</v>
      </c>
      <c r="D23835">
        <v>-0.11472496780157382</v>
      </c>
      <c r="E23835">
        <v>1.0971272077268235</v>
      </c>
      <c r="F23835">
        <v>0.25895782254073824</v>
      </c>
      <c r="G23835">
        <v>-0.64100063822895836</v>
      </c>
    </row>
    <row r="23836" spans="1:7">
      <c r="A23836">
        <v>2.3834</v>
      </c>
      <c r="B23836">
        <v>-0.12634685966967307</v>
      </c>
      <c r="C23836">
        <v>-0.15600285718925999</v>
      </c>
      <c r="D23836">
        <v>-0.11440574243118018</v>
      </c>
      <c r="E23836">
        <v>1.0963953627690923</v>
      </c>
      <c r="F23836">
        <v>0.25897838883240326</v>
      </c>
      <c r="G23836">
        <v>-0.64058964946169439</v>
      </c>
    </row>
    <row r="23837" spans="1:7">
      <c r="A23837">
        <v>2.3835000000000002</v>
      </c>
      <c r="B23837">
        <v>-0.12607096244292837</v>
      </c>
      <c r="C23837">
        <v>-0.15571256681541268</v>
      </c>
      <c r="D23837">
        <v>-0.11408582082318564</v>
      </c>
      <c r="E23837">
        <v>1.0956627265059948</v>
      </c>
      <c r="F23837">
        <v>0.25899939810516931</v>
      </c>
      <c r="G23837">
        <v>-0.64017671652454466</v>
      </c>
    </row>
    <row r="23838" spans="1:7">
      <c r="A23838">
        <v>2.3835999999999999</v>
      </c>
      <c r="B23838">
        <v>-0.12579397052864394</v>
      </c>
      <c r="C23838">
        <v>-0.15542137182613747</v>
      </c>
      <c r="D23838">
        <v>-0.11376495285543609</v>
      </c>
      <c r="E23838">
        <v>1.094928533357725</v>
      </c>
      <c r="F23838">
        <v>0.25902101532805666</v>
      </c>
      <c r="G23838">
        <v>-0.63976172146364085</v>
      </c>
    </row>
    <row r="23839" spans="1:7">
      <c r="A23839">
        <v>2.3837000000000002</v>
      </c>
      <c r="B23839">
        <v>-0.12551568073742825</v>
      </c>
      <c r="C23839">
        <v>-0.15512908604642295</v>
      </c>
      <c r="D23839">
        <v>-0.11344292336831341</v>
      </c>
      <c r="E23839">
        <v>1.0941920286758073</v>
      </c>
      <c r="F23839">
        <v>0.25904338554189332</v>
      </c>
      <c r="G23839">
        <v>-0.63934459896567353</v>
      </c>
    </row>
    <row r="23840" spans="1:7">
      <c r="A23840">
        <v>2.3837999999999999</v>
      </c>
      <c r="B23840">
        <v>-0.12523591586181926</v>
      </c>
      <c r="C23840">
        <v>-0.15483554388375254</v>
      </c>
      <c r="D23840">
        <v>-0.11311954707895122</v>
      </c>
      <c r="E23840">
        <v>1.0934524829840244</v>
      </c>
      <c r="F23840">
        <v>0.25906663665048629</v>
      </c>
      <c r="G23840">
        <v>-0.63892532402918301</v>
      </c>
    </row>
    <row r="23841" spans="1:7">
      <c r="A23841">
        <v>2.3839000000000001</v>
      </c>
      <c r="B23841">
        <v>-0.12495452196303347</v>
      </c>
      <c r="C23841">
        <v>-0.15454059876645232</v>
      </c>
      <c r="D23841">
        <v>-0.11279466509863756</v>
      </c>
      <c r="E23841">
        <v>1.0927092029603347</v>
      </c>
      <c r="F23841">
        <v>0.25909088085825255</v>
      </c>
      <c r="G23841">
        <v>-0.63850390206329943</v>
      </c>
    </row>
    <row r="23842" spans="1:7">
      <c r="A23842">
        <v>2.3839999999999999</v>
      </c>
      <c r="B23842">
        <v>0.10134634996545255</v>
      </c>
      <c r="C23842">
        <v>7.1773594221313797E-2</v>
      </c>
      <c r="D23842">
        <v>0.11354957403268884</v>
      </c>
      <c r="E23842">
        <v>1.3179792563519495</v>
      </c>
      <c r="F23842">
        <v>0.48513393186755238</v>
      </c>
      <c r="G23842">
        <v>-0.41206264434537487</v>
      </c>
    </row>
    <row r="23843" spans="1:7">
      <c r="A23843">
        <v>2.3841000000000001</v>
      </c>
      <c r="B23843">
        <v>0.10163069583077178</v>
      </c>
      <c r="C23843">
        <v>7.20713495589691E-2</v>
      </c>
      <c r="D23843">
        <v>0.11387701631503955</v>
      </c>
      <c r="E23843">
        <v>1.3172262747976022</v>
      </c>
      <c r="F23843">
        <v>0.4851595158618538</v>
      </c>
      <c r="G23843">
        <v>-0.41163760197481125</v>
      </c>
    </row>
    <row r="23844" spans="1:7">
      <c r="A23844">
        <v>2.3842000000000003</v>
      </c>
      <c r="B23844">
        <v>0.10191518625282736</v>
      </c>
      <c r="C23844">
        <v>7.2369487892765871E-2</v>
      </c>
      <c r="D23844">
        <v>0.11420426000973105</v>
      </c>
      <c r="E23844">
        <v>1.3164688624653591</v>
      </c>
      <c r="F23844">
        <v>0.48518423841792324</v>
      </c>
      <c r="G23844">
        <v>-0.4112117601334272</v>
      </c>
    </row>
    <row r="23845" spans="1:7">
      <c r="A23845">
        <v>2.3843000000000001</v>
      </c>
      <c r="B23845">
        <v>0.10219921308205748</v>
      </c>
      <c r="C23845">
        <v>7.266717588565319E-2</v>
      </c>
      <c r="D23845">
        <v>0.11453080669583482</v>
      </c>
      <c r="E23845">
        <v>1.315708782702329</v>
      </c>
      <c r="F23845">
        <v>0.48520775409831329</v>
      </c>
      <c r="G23845">
        <v>-0.41078548301939743</v>
      </c>
    </row>
    <row r="23846" spans="1:7">
      <c r="A23846">
        <v>2.3844000000000003</v>
      </c>
      <c r="B23846">
        <v>0.10248235520479998</v>
      </c>
      <c r="C23846">
        <v>7.2963852846804844E-2</v>
      </c>
      <c r="D23846">
        <v>0.11485631468027258</v>
      </c>
      <c r="E23846">
        <v>1.3149475475131089</v>
      </c>
      <c r="F23846">
        <v>0.48522985928442774</v>
      </c>
      <c r="G23846">
        <v>-0.4103590950838798</v>
      </c>
    </row>
    <row r="23847" spans="1:7">
      <c r="A23847">
        <v>2.3845000000000001</v>
      </c>
      <c r="B23847">
        <v>0.10276425579375648</v>
      </c>
      <c r="C23847">
        <v>7.3259063518891221E-2</v>
      </c>
      <c r="D23847">
        <v>0.11518048597738328</v>
      </c>
      <c r="E23847">
        <v>1.3141863115671952</v>
      </c>
      <c r="F23847">
        <v>0.48525035805325079</v>
      </c>
      <c r="G23847">
        <v>-0.40993300330397453</v>
      </c>
    </row>
    <row r="23848" spans="1:7">
      <c r="A23848">
        <v>2.3846000000000003</v>
      </c>
      <c r="B23848">
        <v>0.10304460982900832</v>
      </c>
      <c r="C23848">
        <v>7.3552424406288619E-2</v>
      </c>
      <c r="D23848">
        <v>0.11550304853598536</v>
      </c>
      <c r="E23848">
        <v>1.3134258906845553</v>
      </c>
      <c r="F23848">
        <v>0.48526903691323753</v>
      </c>
      <c r="G23848">
        <v>-0.40950771276811271</v>
      </c>
    </row>
    <row r="23849" spans="1:7">
      <c r="A23849">
        <v>2.3847</v>
      </c>
      <c r="B23849">
        <v>0.10332315360798949</v>
      </c>
      <c r="C23849">
        <v>7.3843606983562626E-2</v>
      </c>
      <c r="D23849">
        <v>0.1158237489492846</v>
      </c>
      <c r="E23849">
        <v>1.3126668024216708</v>
      </c>
      <c r="F23849">
        <v>0.48528570831320872</v>
      </c>
      <c r="G23849">
        <v>-0.40908379347832136</v>
      </c>
    </row>
    <row r="23850" spans="1:7">
      <c r="A23850">
        <v>2.3848000000000003</v>
      </c>
      <c r="B23850">
        <v>0.10359965774217583</v>
      </c>
      <c r="C23850">
        <v>7.413232831360661E-2</v>
      </c>
      <c r="D23850">
        <v>0.11614234975393511</v>
      </c>
      <c r="E23850">
        <v>1.3119093099686774</v>
      </c>
      <c r="F23850">
        <v>0.48530025954567035</v>
      </c>
      <c r="G23850">
        <v>-0.40866184089113367</v>
      </c>
    </row>
    <row r="23851" spans="1:7">
      <c r="A23851">
        <v>2.3849</v>
      </c>
      <c r="B23851">
        <v>0.10387392270721518</v>
      </c>
      <c r="C23851">
        <v>7.4418344958835814E-2</v>
      </c>
      <c r="D23851">
        <v>0.1164586286631577</v>
      </c>
      <c r="E23851">
        <v>1.3111534712931372</v>
      </c>
      <c r="F23851">
        <v>0.48531264531862106</v>
      </c>
      <c r="G23851">
        <v>-0.40824246126043739</v>
      </c>
    </row>
    <row r="23852" spans="1:7">
      <c r="A23852">
        <v>2.3850000000000002</v>
      </c>
      <c r="B23852">
        <v>5.1724692199473843E-2</v>
      </c>
      <c r="C23852">
        <v>2.2280364946059006E-2</v>
      </c>
      <c r="D23852">
        <v>6.4351295269378106E-2</v>
      </c>
      <c r="E23852">
        <v>1.2579781121946172</v>
      </c>
      <c r="F23852">
        <v>0.43290179154404801</v>
      </c>
      <c r="G23852">
        <v>-0.46024734427167413</v>
      </c>
    </row>
    <row r="23853" spans="1:7">
      <c r="A23853">
        <v>2.3851</v>
      </c>
      <c r="B23853">
        <v>5.1994078180199743E-2</v>
      </c>
      <c r="C23853">
        <v>2.2560619800120474E-2</v>
      </c>
      <c r="D23853">
        <v>6.4662358613717608E-2</v>
      </c>
      <c r="E23853">
        <v>1.2572255020978123</v>
      </c>
      <c r="F23853">
        <v>0.43291008062258934</v>
      </c>
      <c r="G23853">
        <v>-0.45983454469373886</v>
      </c>
    </row>
    <row r="23854" spans="1:7">
      <c r="A23854">
        <v>2.3852000000000002</v>
      </c>
      <c r="B23854">
        <v>5.2261113040874108E-2</v>
      </c>
      <c r="C23854">
        <v>2.2838289734609329E-2</v>
      </c>
      <c r="D23854">
        <v>6.4970776924460516E-2</v>
      </c>
      <c r="E23854">
        <v>1.2564748165436141</v>
      </c>
      <c r="F23854">
        <v>0.43291667116511756</v>
      </c>
      <c r="G23854">
        <v>-0.45942487079279415</v>
      </c>
    </row>
    <row r="23855" spans="1:7">
      <c r="A23855">
        <v>2.3853</v>
      </c>
      <c r="B23855">
        <v>5.2525895318470184E-2</v>
      </c>
      <c r="C23855">
        <v>2.3113485335224393E-2</v>
      </c>
      <c r="D23855">
        <v>6.5276651057545543E-2</v>
      </c>
      <c r="E23855">
        <v>1.2557261737943308</v>
      </c>
      <c r="F23855">
        <v>0.43292164299612973</v>
      </c>
      <c r="G23855">
        <v>-0.4590181788936728</v>
      </c>
    </row>
    <row r="23856" spans="1:7">
      <c r="A23856">
        <v>2.3854000000000002</v>
      </c>
      <c r="B23856">
        <v>5.2788471697759132E-2</v>
      </c>
      <c r="C23856">
        <v>2.3386258874398269E-2</v>
      </c>
      <c r="D23856">
        <v>6.558003286102565E-2</v>
      </c>
      <c r="E23856">
        <v>1.2549796378535572</v>
      </c>
      <c r="F23856">
        <v>0.43292502870003297</v>
      </c>
      <c r="G23856">
        <v>-0.45861438638936947</v>
      </c>
    </row>
    <row r="23857" spans="1:7">
      <c r="A23857">
        <v>2.3855</v>
      </c>
      <c r="B23857">
        <v>5.304887303999184E-2</v>
      </c>
      <c r="C23857">
        <v>2.3656644854847197E-2</v>
      </c>
      <c r="D23857">
        <v>6.5880958724360283E-2</v>
      </c>
      <c r="E23857">
        <v>1.2542352554199494</v>
      </c>
      <c r="F23857">
        <v>0.4329268477015229</v>
      </c>
      <c r="G23857">
        <v>-0.45821343154502203</v>
      </c>
    </row>
    <row r="23858" spans="1:7">
      <c r="A23858">
        <v>2.3856000000000002</v>
      </c>
      <c r="B23858">
        <v>5.3307124674126349E-2</v>
      </c>
      <c r="C23858">
        <v>2.3924671586187163E-2</v>
      </c>
      <c r="D23858">
        <v>6.6179459281598518E-2</v>
      </c>
      <c r="E23858">
        <v>1.2534930627751388</v>
      </c>
      <c r="F23858">
        <v>0.43292711560374514</v>
      </c>
      <c r="G23858">
        <v>-0.45781526139562945</v>
      </c>
    </row>
    <row r="23859" spans="1:7">
      <c r="A23859">
        <v>2.3856999999999999</v>
      </c>
      <c r="B23859">
        <v>5.3563249487636355E-2</v>
      </c>
      <c r="C23859">
        <v>2.4190364658759567E-2</v>
      </c>
      <c r="D23859">
        <v>6.6475562415671874E-2</v>
      </c>
      <c r="E23859">
        <v>1.2527530886634342</v>
      </c>
      <c r="F23859">
        <v>0.43292584670962181</v>
      </c>
      <c r="G23859">
        <v>-0.45741982765261768</v>
      </c>
    </row>
    <row r="23860" spans="1:7">
      <c r="A23860">
        <v>2.3858000000000001</v>
      </c>
      <c r="B23860">
        <v>5.3817268965264731E-2</v>
      </c>
      <c r="C23860">
        <v>2.4453748108917761E-2</v>
      </c>
      <c r="D23860">
        <v>6.6769294330578433E-2</v>
      </c>
      <c r="E23860">
        <v>1.2520153559690412</v>
      </c>
      <c r="F23860">
        <v>0.43292305468906583</v>
      </c>
      <c r="G23860">
        <v>-0.45702708502120692</v>
      </c>
    </row>
    <row r="23861" spans="1:7">
      <c r="A23861">
        <v>2.3858999999999999</v>
      </c>
      <c r="B23861">
        <v>5.4069203612885808E-2</v>
      </c>
      <c r="C23861">
        <v>2.4714844893025667E-2</v>
      </c>
      <c r="D23861">
        <v>6.7060680026662212E-2</v>
      </c>
      <c r="E23861">
        <v>1.251279882657572</v>
      </c>
      <c r="F23861">
        <v>0.43291875275739961</v>
      </c>
      <c r="G23861">
        <v>-0.45663699034032712</v>
      </c>
    </row>
    <row r="23862" spans="1:7">
      <c r="A23862">
        <v>2.3860000000000001</v>
      </c>
      <c r="B23862">
        <v>-0.10549967963115225</v>
      </c>
      <c r="C23862">
        <v>-0.13484507567632864</v>
      </c>
      <c r="D23862">
        <v>-9.2469009243389522E-2</v>
      </c>
      <c r="E23862">
        <v>1.0907279296145409</v>
      </c>
      <c r="F23862">
        <v>0.27309420092747205</v>
      </c>
      <c r="G23862">
        <v>-0.61606825487409389</v>
      </c>
    </row>
    <row r="23863" spans="1:7">
      <c r="A23863">
        <v>2.3861000000000003</v>
      </c>
      <c r="B23863">
        <v>-0.1052514548084007</v>
      </c>
      <c r="C23863">
        <v>-0.13458793755652732</v>
      </c>
      <c r="D23863">
        <v>-9.2182056836787929E-2</v>
      </c>
      <c r="E23863">
        <v>1.0899973726299663</v>
      </c>
      <c r="F23863">
        <v>0.27308749732988336</v>
      </c>
      <c r="G23863">
        <v>-0.61568261984530515</v>
      </c>
    </row>
    <row r="23864" spans="1:7">
      <c r="A23864">
        <v>2.3862000000000001</v>
      </c>
      <c r="B23864">
        <v>-0.10500415117523643</v>
      </c>
      <c r="C23864">
        <v>-0.1343316541203885</v>
      </c>
      <c r="D23864">
        <v>-9.1896579208044393E-2</v>
      </c>
      <c r="E23864">
        <v>1.0892696217421283</v>
      </c>
      <c r="F23864">
        <v>0.27308048034123067</v>
      </c>
      <c r="G23864">
        <v>-0.61529754661884561</v>
      </c>
    </row>
    <row r="23865" spans="1:7">
      <c r="A23865">
        <v>2.3863000000000003</v>
      </c>
      <c r="B23865">
        <v>-0.10475728209184476</v>
      </c>
      <c r="C23865">
        <v>-0.13407579047387763</v>
      </c>
      <c r="D23865">
        <v>-9.161193397618117E-2</v>
      </c>
      <c r="E23865">
        <v>1.0885442434327521</v>
      </c>
      <c r="F23865">
        <v>0.27307329494438681</v>
      </c>
      <c r="G23865">
        <v>-0.61491225219093337</v>
      </c>
    </row>
    <row r="23866" spans="1:7">
      <c r="A23866">
        <v>2.3864000000000001</v>
      </c>
      <c r="B23866">
        <v>-0.1045105034811602</v>
      </c>
      <c r="C23866">
        <v>-0.13382004231909317</v>
      </c>
      <c r="D23866">
        <v>-9.132768073692521E-2</v>
      </c>
      <c r="E23866">
        <v>1.0878205183007028</v>
      </c>
      <c r="F23866">
        <v>0.2730660791653694</v>
      </c>
      <c r="G23866">
        <v>-0.61452618064851983</v>
      </c>
    </row>
    <row r="23867" spans="1:7">
      <c r="A23867">
        <v>2.3865000000000003</v>
      </c>
      <c r="B23867">
        <v>-0.10426350699203812</v>
      </c>
      <c r="C23867">
        <v>-0.13356413880157181</v>
      </c>
      <c r="D23867">
        <v>-9.1043452696941252E-2</v>
      </c>
      <c r="E23867">
        <v>1.0870975877535982</v>
      </c>
      <c r="F23867">
        <v>0.27305903817184007</v>
      </c>
      <c r="G23867">
        <v>-0.61413889576279623</v>
      </c>
    </row>
    <row r="23868" spans="1:7">
      <c r="A23868">
        <v>2.3866000000000001</v>
      </c>
      <c r="B23868">
        <v>-0.10401599398582428</v>
      </c>
      <c r="C23868">
        <v>-0.13330781861103524</v>
      </c>
      <c r="D23868">
        <v>-9.0758920839119739E-2</v>
      </c>
      <c r="E23868">
        <v>1.0863745266058866</v>
      </c>
      <c r="F23868">
        <v>0.27305238290982858</v>
      </c>
      <c r="G23868">
        <v>-0.61375007314135788</v>
      </c>
    </row>
    <row r="23869" spans="1:7">
      <c r="A23869">
        <v>2.3867000000000003</v>
      </c>
      <c r="B23869">
        <v>-0.10376767936820697</v>
      </c>
      <c r="C23869">
        <v>-0.13305083067526802</v>
      </c>
      <c r="D23869">
        <v>-9.0473787199306877E-2</v>
      </c>
      <c r="E23869">
        <v>1.0856503816804746</v>
      </c>
      <c r="F23869">
        <v>0.27304630156077436</v>
      </c>
      <c r="G23869">
        <v>-0.6133594901486964</v>
      </c>
    </row>
    <row r="23870" spans="1:7">
      <c r="A23870">
        <v>2.3868</v>
      </c>
      <c r="B23870">
        <v>-0.10351830828578112</v>
      </c>
      <c r="C23870">
        <v>-0.13279294500386563</v>
      </c>
      <c r="D23870">
        <v>-9.018778926299742E-2</v>
      </c>
      <c r="E23870">
        <v>1.0849241953125017</v>
      </c>
      <c r="F23870">
        <v>0.27304096188035798</v>
      </c>
      <c r="G23870">
        <v>-0.61296700688123462</v>
      </c>
    </row>
    <row r="23871" spans="1:7">
      <c r="A23871">
        <v>2.3869000000000002</v>
      </c>
      <c r="B23871">
        <v>-0.1032676567917532</v>
      </c>
      <c r="C23871">
        <v>-0.13253395443735361</v>
      </c>
      <c r="D23871">
        <v>-8.990069923068944E-2</v>
      </c>
      <c r="E23871">
        <v>1.0841950239895508</v>
      </c>
      <c r="F23871">
        <v>0.27303651328877698</v>
      </c>
      <c r="G23871">
        <v>-0.61257254992981403</v>
      </c>
    </row>
    <row r="23872" spans="1:7">
      <c r="A23872">
        <v>2.387</v>
      </c>
      <c r="B23872">
        <v>7.4787635633187133E-2</v>
      </c>
      <c r="C23872">
        <v>4.5529491252859877E-2</v>
      </c>
      <c r="D23872">
        <v>8.8190843813594988E-2</v>
      </c>
      <c r="E23872">
        <v>1.2612651182371928</v>
      </c>
      <c r="F23872">
        <v>0.45083625271054045</v>
      </c>
      <c r="G23872">
        <v>-0.43437293399692534</v>
      </c>
    </row>
    <row r="23873" spans="1:7">
      <c r="A23873">
        <v>2.3871000000000002</v>
      </c>
      <c r="B23873">
        <v>7.504086544438815E-2</v>
      </c>
      <c r="C23873">
        <v>4.5790903276970774E-2</v>
      </c>
      <c r="D23873">
        <v>8.8480027536981254E-2</v>
      </c>
      <c r="E23873">
        <v>1.2605272642877798</v>
      </c>
      <c r="F23873">
        <v>0.45083327748473195</v>
      </c>
      <c r="G23873">
        <v>-0.43397492470405219</v>
      </c>
    </row>
    <row r="23874" spans="1:7">
      <c r="A23874">
        <v>2.3872</v>
      </c>
      <c r="B23874">
        <v>7.5294348986969073E-2</v>
      </c>
      <c r="C23874">
        <v>4.6052719605821579E-2</v>
      </c>
      <c r="D23874">
        <v>8.8769120826392545E-2</v>
      </c>
      <c r="E23874">
        <v>1.2597854684642686</v>
      </c>
      <c r="F23874">
        <v>0.45082989210662827</v>
      </c>
      <c r="G23874">
        <v>-0.43357596505374218</v>
      </c>
    </row>
    <row r="23875" spans="1:7">
      <c r="A23875">
        <v>2.3873000000000002</v>
      </c>
      <c r="B23875">
        <v>7.5547547393125747E-2</v>
      </c>
      <c r="C23875">
        <v>4.6314274879875938E-2</v>
      </c>
      <c r="D23875">
        <v>8.9057669474792434E-2</v>
      </c>
      <c r="E23875">
        <v>1.2590411823494869</v>
      </c>
      <c r="F23875">
        <v>0.45082576343537933</v>
      </c>
      <c r="G23875">
        <v>-0.43317642133043399</v>
      </c>
    </row>
    <row r="23876" spans="1:7">
      <c r="A23876">
        <v>2.3874</v>
      </c>
      <c r="B23876">
        <v>7.5800085255115501E-2</v>
      </c>
      <c r="C23876">
        <v>4.6575117074073802E-2</v>
      </c>
      <c r="D23876">
        <v>8.9345361097359799E-2</v>
      </c>
      <c r="E23876">
        <v>1.2582956965322145</v>
      </c>
      <c r="F23876">
        <v>0.45082068854885943</v>
      </c>
      <c r="G23876">
        <v>-0.43277659614440145</v>
      </c>
    </row>
    <row r="23877" spans="1:7">
      <c r="A23877">
        <v>2.3875000000000002</v>
      </c>
      <c r="B23877">
        <v>7.6051651603477932E-2</v>
      </c>
      <c r="C23877">
        <v>4.6834881692255692E-2</v>
      </c>
      <c r="D23877">
        <v>8.9631930879788158E-2</v>
      </c>
      <c r="E23877">
        <v>1.2575500576051422</v>
      </c>
      <c r="F23877">
        <v>0.45081448761142512</v>
      </c>
      <c r="G23877">
        <v>-0.43237683548237116</v>
      </c>
    </row>
    <row r="23878" spans="1:7">
      <c r="A23878">
        <v>2.3875999999999999</v>
      </c>
      <c r="B23878">
        <v>7.6301982154411085E-2</v>
      </c>
      <c r="C23878">
        <v>4.7093260970069828E-2</v>
      </c>
      <c r="D23878">
        <v>8.9917141155607894E-2</v>
      </c>
      <c r="E23878">
        <v>1.2568050773823165</v>
      </c>
      <c r="F23878">
        <v>0.45080697915204765</v>
      </c>
      <c r="G23878">
        <v>-0.43197754288115531</v>
      </c>
    </row>
    <row r="23879" spans="1:7">
      <c r="A23879">
        <v>2.3877000000000002</v>
      </c>
      <c r="B23879">
        <v>7.6550848021680107E-2</v>
      </c>
      <c r="C23879">
        <v>4.7349989560420802E-2</v>
      </c>
      <c r="D23879">
        <v>9.0200773630867204E-2</v>
      </c>
      <c r="E23879">
        <v>1.2560613604929896</v>
      </c>
      <c r="F23879">
        <v>0.450797999687161</v>
      </c>
      <c r="G23879">
        <v>-0.43157915944207392</v>
      </c>
    </row>
    <row r="23880" spans="1:7">
      <c r="A23880">
        <v>2.3877999999999999</v>
      </c>
      <c r="B23880">
        <v>7.6798049777412558E-2</v>
      </c>
      <c r="C23880">
        <v>4.7604837356127305E-2</v>
      </c>
      <c r="D23880">
        <v>9.0482626843967573E-2</v>
      </c>
      <c r="E23880">
        <v>1.2553193327785936</v>
      </c>
      <c r="F23880">
        <v>0.45078744037202539</v>
      </c>
      <c r="G23880">
        <v>-0.4311821334834991</v>
      </c>
    </row>
    <row r="23881" spans="1:7">
      <c r="A23881">
        <v>2.3879000000000001</v>
      </c>
      <c r="B23881">
        <v>7.7043413684610762E-2</v>
      </c>
      <c r="C23881">
        <v>4.7857604871091475E-2</v>
      </c>
      <c r="D23881">
        <v>9.0762515262188259E-2</v>
      </c>
      <c r="E23881">
        <v>1.2545792738391857</v>
      </c>
      <c r="F23881">
        <v>0.4507752439917897</v>
      </c>
      <c r="G23881">
        <v>-0.43078690900103778</v>
      </c>
    </row>
    <row r="23882" spans="1:7">
      <c r="A23882">
        <v>2.3879999999999999</v>
      </c>
      <c r="B23882">
        <v>3.6369386551835525E-2</v>
      </c>
      <c r="C23882">
        <v>7.1907174089131942E-3</v>
      </c>
      <c r="D23882">
        <v>5.0122866605181393E-2</v>
      </c>
      <c r="E23882">
        <v>1.2129239450403866</v>
      </c>
      <c r="F23882">
        <v>0.40984399223933282</v>
      </c>
      <c r="G23882">
        <v>-0.47131132122356517</v>
      </c>
    </row>
    <row r="23883" spans="1:7">
      <c r="A23883">
        <v>2.3881000000000001</v>
      </c>
      <c r="B23883">
        <v>3.6610742390675632E-2</v>
      </c>
      <c r="C23883">
        <v>7.4390156988082268E-3</v>
      </c>
      <c r="D23883">
        <v>5.0398385454961669E-2</v>
      </c>
      <c r="E23883">
        <v>1.2121883209866902</v>
      </c>
      <c r="F23883">
        <v>0.40982862148055738</v>
      </c>
      <c r="G23883">
        <v>-0.47092070714394024</v>
      </c>
    </row>
    <row r="23884" spans="1:7">
      <c r="A23884">
        <v>2.3882000000000003</v>
      </c>
      <c r="B23884">
        <v>3.6850228246291028E-2</v>
      </c>
      <c r="C23884">
        <v>7.6853323784824568E-3</v>
      </c>
      <c r="D23884">
        <v>5.0671774528836977E-2</v>
      </c>
      <c r="E23884">
        <v>1.2114551058390506</v>
      </c>
      <c r="F23884">
        <v>0.40981189342779434</v>
      </c>
      <c r="G23884">
        <v>-0.47053215598633374</v>
      </c>
    </row>
    <row r="23885" spans="1:7">
      <c r="A23885">
        <v>2.3883000000000001</v>
      </c>
      <c r="B23885">
        <v>3.7087974274661928E-2</v>
      </c>
      <c r="C23885">
        <v>7.9298070953255362E-3</v>
      </c>
      <c r="D23885">
        <v>5.0943176278384072E-2</v>
      </c>
      <c r="E23885">
        <v>1.2107242849036575</v>
      </c>
      <c r="F23885">
        <v>0.40979386941007406</v>
      </c>
      <c r="G23885">
        <v>-0.47014542152475108</v>
      </c>
    </row>
    <row r="23886" spans="1:7">
      <c r="A23886">
        <v>2.3884000000000003</v>
      </c>
      <c r="B23886">
        <v>3.732406350262174E-2</v>
      </c>
      <c r="C23886">
        <v>8.1725287644909272E-3</v>
      </c>
      <c r="D23886">
        <v>5.121268505509935E-2</v>
      </c>
      <c r="E23886">
        <v>1.2099957932137499</v>
      </c>
      <c r="F23886">
        <v>0.4097745783936147</v>
      </c>
      <c r="G23886">
        <v>-0.46976032643229276</v>
      </c>
    </row>
    <row r="23887" spans="1:7">
      <c r="A23887">
        <v>2.3885000000000001</v>
      </c>
      <c r="B23887">
        <v>3.7558560172527233E-2</v>
      </c>
      <c r="C23887">
        <v>8.413566194598765E-3</v>
      </c>
      <c r="D23887">
        <v>5.1480374525096906E-2</v>
      </c>
      <c r="E23887">
        <v>1.2092695507611186</v>
      </c>
      <c r="F23887">
        <v>0.40975404229608464</v>
      </c>
      <c r="G23887">
        <v>-0.46937672959032645</v>
      </c>
    </row>
    <row r="23888" spans="1:7">
      <c r="A23888">
        <v>2.3886000000000003</v>
      </c>
      <c r="B23888">
        <v>3.7791517847594491E-2</v>
      </c>
      <c r="C23888">
        <v>8.6529768312875177E-3</v>
      </c>
      <c r="D23888">
        <v>5.1746305871173348E-2</v>
      </c>
      <c r="E23888">
        <v>1.2085454746388371</v>
      </c>
      <c r="F23888">
        <v>0.40973228194817052</v>
      </c>
      <c r="G23888">
        <v>-0.46899451512592066</v>
      </c>
    </row>
    <row r="23889" spans="1:7">
      <c r="A23889">
        <v>2.3887</v>
      </c>
      <c r="B23889">
        <v>3.8022981962323232E-2</v>
      </c>
      <c r="C23889">
        <v>8.8908094981183794E-3</v>
      </c>
      <c r="D23889">
        <v>5.2010530660383303E-2</v>
      </c>
      <c r="E23889">
        <v>1.2078234840936872</v>
      </c>
      <c r="F23889">
        <v>0.4097093179625298</v>
      </c>
      <c r="G23889">
        <v>-0.46861358764823652</v>
      </c>
    </row>
    <row r="23890" spans="1:7">
      <c r="A23890">
        <v>2.3888000000000003</v>
      </c>
      <c r="B23890">
        <v>3.8252990884992233E-2</v>
      </c>
      <c r="C23890">
        <v>9.1271055326078709E-3</v>
      </c>
      <c r="D23890">
        <v>5.22730922307586E-2</v>
      </c>
      <c r="E23890">
        <v>1.2071035030329469</v>
      </c>
      <c r="F23890">
        <v>0.40968517042438235</v>
      </c>
      <c r="G23890">
        <v>-0.46823386934495109</v>
      </c>
    </row>
    <row r="23891" spans="1:7">
      <c r="A23891">
        <v>2.3889</v>
      </c>
      <c r="B23891">
        <v>3.8481576613639934E-2</v>
      </c>
      <c r="C23891">
        <v>9.3618995300044361E-3</v>
      </c>
      <c r="D23891">
        <v>5.2534026668769052E-2</v>
      </c>
      <c r="E23891">
        <v>1.2063854613427116</v>
      </c>
      <c r="F23891">
        <v>0.40965985844990532</v>
      </c>
      <c r="G23891">
        <v>-0.46785529770761275</v>
      </c>
    </row>
    <row r="23892" spans="1:7">
      <c r="A23892">
        <v>2.3890000000000002</v>
      </c>
      <c r="B23892">
        <v>-0.20368435230679971</v>
      </c>
      <c r="C23892">
        <v>-0.23279789769251202</v>
      </c>
      <c r="D23892">
        <v>-0.1895997540402945</v>
      </c>
      <c r="E23892">
        <v>0.96327617776518104</v>
      </c>
      <c r="F23892">
        <v>0.16724028214781095</v>
      </c>
      <c r="G23892">
        <v>-0.70987094123729499</v>
      </c>
    </row>
    <row r="23893" spans="1:7">
      <c r="A23893">
        <v>2.3891</v>
      </c>
      <c r="B23893">
        <v>-0.20345792516496974</v>
      </c>
      <c r="C23893">
        <v>-0.23256539417151245</v>
      </c>
      <c r="D23893">
        <v>-0.18934148432563802</v>
      </c>
      <c r="E23893">
        <v>0.9625618507191398</v>
      </c>
      <c r="F23893">
        <v>0.16721344099596475</v>
      </c>
      <c r="G23893">
        <v>-0.70949381959473401</v>
      </c>
    </row>
    <row r="23894" spans="1:7">
      <c r="A23894">
        <v>2.3892000000000002</v>
      </c>
      <c r="B23894">
        <v>-0.20323118964435416</v>
      </c>
      <c r="C23894">
        <v>-0.23233269170037119</v>
      </c>
      <c r="D23894">
        <v>-0.18908309231632003</v>
      </c>
      <c r="E23894">
        <v>0.96184863291094502</v>
      </c>
      <c r="F23894">
        <v>0.16718726285830404</v>
      </c>
      <c r="G23894">
        <v>-0.70911571912037796</v>
      </c>
    </row>
    <row r="23895" spans="1:7">
      <c r="A23895">
        <v>2.3893</v>
      </c>
      <c r="B23895">
        <v>-0.20300344472421461</v>
      </c>
      <c r="C23895">
        <v>-0.23209921071481787</v>
      </c>
      <c r="D23895">
        <v>-0.18882358879177019</v>
      </c>
      <c r="E23895">
        <v>0.96113533383985361</v>
      </c>
      <c r="F23895">
        <v>0.16716237239057102</v>
      </c>
      <c r="G23895">
        <v>-0.70873582996986773</v>
      </c>
    </row>
    <row r="23896" spans="1:7">
      <c r="A23896">
        <v>2.3894000000000002</v>
      </c>
      <c r="B23896">
        <v>-0.2027741992928882</v>
      </c>
      <c r="C23896">
        <v>-0.23186455252806581</v>
      </c>
      <c r="D23896">
        <v>-0.18856233789416699</v>
      </c>
      <c r="E23896">
        <v>0.960420499858609</v>
      </c>
      <c r="F23896">
        <v>0.16713919493228263</v>
      </c>
      <c r="G23896">
        <v>-0.708353737121866</v>
      </c>
    </row>
    <row r="23897" spans="1:7">
      <c r="A23897">
        <v>2.3895</v>
      </c>
      <c r="B23897">
        <v>-0.2025430572190805</v>
      </c>
      <c r="C23897">
        <v>-0.23162839110584166</v>
      </c>
      <c r="D23897">
        <v>-0.18829885233888888</v>
      </c>
      <c r="E23897">
        <v>0.959702601185352</v>
      </c>
      <c r="F23897">
        <v>0.16711809136439321</v>
      </c>
      <c r="G23897">
        <v>-0.70796927137054455</v>
      </c>
    </row>
    <row r="23898" spans="1:7">
      <c r="A23898">
        <v>2.3896000000000002</v>
      </c>
      <c r="B23898">
        <v>-0.2023096798413393</v>
      </c>
      <c r="C23898">
        <v>-0.23139044144754095</v>
      </c>
      <c r="D23898">
        <v>-0.18803273402377307</v>
      </c>
      <c r="E23898">
        <v>0.95898009688338237</v>
      </c>
      <c r="F23898">
        <v>0.16709940616576163</v>
      </c>
      <c r="G23898">
        <v>-0.70758243867387671</v>
      </c>
    </row>
    <row r="23899" spans="1:7">
      <c r="A23899">
        <v>2.3896999999999999</v>
      </c>
      <c r="B23899">
        <v>-0.20207377008261895</v>
      </c>
      <c r="C23899">
        <v>-0.23115044753052594</v>
      </c>
      <c r="D23899">
        <v>-0.18776364959186331</v>
      </c>
      <c r="E23899">
        <v>0.95825146638366721</v>
      </c>
      <c r="F23899">
        <v>0.16708347800041173</v>
      </c>
      <c r="G23899">
        <v>-0.70719337987814435</v>
      </c>
    </row>
    <row r="23900" spans="1:7">
      <c r="A23900">
        <v>2.3898000000000001</v>
      </c>
      <c r="B23900">
        <v>-0.20183506562544329</v>
      </c>
      <c r="C23900">
        <v>-0.23090817773511674</v>
      </c>
      <c r="D23900">
        <v>-0.18749131873850722</v>
      </c>
      <c r="E23900">
        <v>0.95751523009405703</v>
      </c>
      <c r="F23900">
        <v>0.1670706396882618</v>
      </c>
      <c r="G23900">
        <v>-0.70680234116242346</v>
      </c>
    </row>
    <row r="23901" spans="1:7">
      <c r="A23901">
        <v>2.3898999999999999</v>
      </c>
      <c r="B23901">
        <v>-0.20159333488065156</v>
      </c>
      <c r="C23901">
        <v>-0.23066342252316119</v>
      </c>
      <c r="D23901">
        <v>-0.18721550667679665</v>
      </c>
      <c r="E23901">
        <v>0.95676996538141168</v>
      </c>
      <c r="F23901">
        <v>0.16706121556900788</v>
      </c>
      <c r="G23901">
        <v>-0.70640964935657669</v>
      </c>
    </row>
    <row r="23902" spans="1:7">
      <c r="A23902">
        <v>2.39</v>
      </c>
      <c r="B23902">
        <v>-2.039091630428258E-2</v>
      </c>
      <c r="C23902">
        <v>-4.9458535201634568E-2</v>
      </c>
      <c r="D23902">
        <v>-5.9785605546895937E-3</v>
      </c>
      <c r="E23902">
        <v>1.1369717774091892</v>
      </c>
      <c r="F23902">
        <v>0.34801297608689319</v>
      </c>
      <c r="G23902">
        <v>-0.52505823276891517</v>
      </c>
    </row>
    <row r="23903" spans="1:7">
      <c r="A23903">
        <v>2.3901000000000003</v>
      </c>
      <c r="B23903">
        <v>-2.0143059725085788E-2</v>
      </c>
      <c r="C23903">
        <v>-4.9208341284077584E-2</v>
      </c>
      <c r="D23903">
        <v>-5.696252521111056E-3</v>
      </c>
      <c r="E23903">
        <v>1.1362033622628029</v>
      </c>
      <c r="F23903">
        <v>0.34800984858217215</v>
      </c>
      <c r="G23903">
        <v>-0.52466366748445226</v>
      </c>
    </row>
    <row r="23904" spans="1:7">
      <c r="A23904">
        <v>2.3902000000000001</v>
      </c>
      <c r="B23904">
        <v>-1.9893078780494289E-2</v>
      </c>
      <c r="C23904">
        <v>-4.8955780704408092E-2</v>
      </c>
      <c r="D23904">
        <v>-5.4123734976387894E-3</v>
      </c>
      <c r="E23904">
        <v>1.1354222151827573</v>
      </c>
      <c r="F23904">
        <v>0.34800769292836126</v>
      </c>
      <c r="G23904">
        <v>-0.52426864969958675</v>
      </c>
    </row>
    <row r="23905" spans="1:7">
      <c r="A23905">
        <v>2.3903000000000003</v>
      </c>
      <c r="B23905">
        <v>-1.9641447573827353E-2</v>
      </c>
      <c r="C23905">
        <v>-4.8701399820779478E-2</v>
      </c>
      <c r="D23905">
        <v>-5.1273506717643968E-3</v>
      </c>
      <c r="E23905">
        <v>1.1346304754593088</v>
      </c>
      <c r="F23905">
        <v>0.34800615189585843</v>
      </c>
      <c r="G23905">
        <v>-0.52387295878112772</v>
      </c>
    </row>
    <row r="23906" spans="1:7">
      <c r="A23906">
        <v>2.3904000000000001</v>
      </c>
      <c r="B23906">
        <v>-1.9388465547116152E-2</v>
      </c>
      <c r="C23906">
        <v>-4.8445555682002706E-2</v>
      </c>
      <c r="D23906">
        <v>-4.8414409985193529E-3</v>
      </c>
      <c r="E23906">
        <v>1.1338301441146523</v>
      </c>
      <c r="F23906">
        <v>0.3480050465140489</v>
      </c>
      <c r="G23906">
        <v>-0.52347635160058359</v>
      </c>
    </row>
    <row r="23907" spans="1:7">
      <c r="A23907">
        <v>2.3905000000000003</v>
      </c>
      <c r="B23907">
        <v>-1.9134382122950822E-2</v>
      </c>
      <c r="C23907">
        <v>-4.8188541571767551E-2</v>
      </c>
      <c r="D23907">
        <v>-4.5548566094186782E-3</v>
      </c>
      <c r="E23907">
        <v>1.1330229870359958</v>
      </c>
      <c r="F23907">
        <v>0.34800424296992333</v>
      </c>
      <c r="G23907">
        <v>-0.5230786497846851</v>
      </c>
    </row>
    <row r="23908" spans="1:7">
      <c r="A23908">
        <v>2.3906000000000001</v>
      </c>
      <c r="B23908">
        <v>-1.8879429505351819E-2</v>
      </c>
      <c r="C23908">
        <v>-4.7930621642488624E-2</v>
      </c>
      <c r="D23908">
        <v>-4.2677973446121342E-3</v>
      </c>
      <c r="E23908">
        <v>1.1322105326269021</v>
      </c>
      <c r="F23908">
        <v>0.34800361825682313</v>
      </c>
      <c r="G23908">
        <v>-0.52267975253098853</v>
      </c>
    </row>
    <row r="23909" spans="1:7">
      <c r="A23909">
        <v>2.3907000000000003</v>
      </c>
      <c r="B23909">
        <v>-1.8623830263815311E-2</v>
      </c>
      <c r="C23909">
        <v>-4.7672040421745443E-2</v>
      </c>
      <c r="D23909">
        <v>-3.9804578065849583E-3</v>
      </c>
      <c r="E23909">
        <v>1.1313940930056938</v>
      </c>
      <c r="F23909">
        <v>0.34800305259292308</v>
      </c>
      <c r="G23909">
        <v>-0.52227962936048855</v>
      </c>
    </row>
    <row r="23910" spans="1:7">
      <c r="A23910">
        <v>2.3908</v>
      </c>
      <c r="B23910">
        <v>-1.8367798173194672E-2</v>
      </c>
      <c r="C23910">
        <v>-4.7413025453413304E-2</v>
      </c>
      <c r="D23910">
        <v>-3.6930275997431039E-3</v>
      </c>
      <c r="E23910">
        <v>1.1305747892081</v>
      </c>
      <c r="F23910">
        <v>0.34800242868487635</v>
      </c>
      <c r="G23910">
        <v>-0.52187830788700795</v>
      </c>
    </row>
    <row r="23911" spans="1:7">
      <c r="A23911">
        <v>2.3909000000000002</v>
      </c>
      <c r="B23911">
        <v>-1.8111537407328182E-2</v>
      </c>
      <c r="C23911">
        <v>-4.7153788067800129E-2</v>
      </c>
      <c r="D23911">
        <v>-3.4056900242793731E-3</v>
      </c>
      <c r="E23911">
        <v>1.1297535753849524</v>
      </c>
      <c r="F23911">
        <v>0.34800163265740741</v>
      </c>
      <c r="G23911">
        <v>-0.52147586146763314</v>
      </c>
    </row>
    <row r="23912" spans="1:7">
      <c r="A23912">
        <v>2.391</v>
      </c>
      <c r="B23912">
        <v>-4.5883399192493179E-2</v>
      </c>
      <c r="C23912">
        <v>-7.4922681378593481E-2</v>
      </c>
      <c r="D23912">
        <v>-3.1146778279235399E-2</v>
      </c>
      <c r="E23912">
        <v>1.1009031030669401</v>
      </c>
      <c r="F23912">
        <v>0.31997239754421142</v>
      </c>
      <c r="G23912">
        <v>-0.54910055569620853</v>
      </c>
    </row>
    <row r="23913" spans="1:7">
      <c r="A23913">
        <v>2.3911000000000002</v>
      </c>
      <c r="B23913">
        <v>-4.562714630584308E-2</v>
      </c>
      <c r="C23913">
        <v>-7.4663475475480467E-2</v>
      </c>
      <c r="D23913">
        <v>-3.0860044751701565E-2</v>
      </c>
      <c r="E23913">
        <v>1.100080252261179</v>
      </c>
      <c r="F23913">
        <v>0.31997103189344794</v>
      </c>
      <c r="G23913">
        <v>-0.5486961094344851</v>
      </c>
    </row>
    <row r="23914" spans="1:7">
      <c r="A23914">
        <v>2.3912</v>
      </c>
      <c r="B23914">
        <v>-4.5370833478071582E-2</v>
      </c>
      <c r="C23914">
        <v>-7.4404236166614623E-2</v>
      </c>
      <c r="D23914">
        <v>-3.0573544092519889E-2</v>
      </c>
      <c r="E23914">
        <v>1.0992568471234299</v>
      </c>
      <c r="F23914">
        <v>0.31996949141138703</v>
      </c>
      <c r="G23914">
        <v>-0.54829058332690206</v>
      </c>
    </row>
    <row r="23915" spans="1:7">
      <c r="A23915">
        <v>2.3913000000000002</v>
      </c>
      <c r="B23915">
        <v>-4.5114380960840084E-2</v>
      </c>
      <c r="C23915">
        <v>-7.4144887151679661E-2</v>
      </c>
      <c r="D23915">
        <v>-3.0287195441501602E-2</v>
      </c>
      <c r="E23915">
        <v>1.0984327383966761</v>
      </c>
      <c r="F23915">
        <v>0.31996784665641487</v>
      </c>
      <c r="G23915">
        <v>-0.54788391451226792</v>
      </c>
    </row>
    <row r="23916" spans="1:7">
      <c r="A23916">
        <v>2.3914</v>
      </c>
      <c r="B23916">
        <v>-4.4857751119243616E-2</v>
      </c>
      <c r="C23916">
        <v>-7.3885391788950372E-2</v>
      </c>
      <c r="D23916">
        <v>-3.0000960540855104E-2</v>
      </c>
      <c r="E23916">
        <v>1.0976077901876353</v>
      </c>
      <c r="F23916">
        <v>0.31996613085318809</v>
      </c>
      <c r="G23916">
        <v>-0.54747607867402204</v>
      </c>
    </row>
    <row r="23917" spans="1:7">
      <c r="A23917">
        <v>2.3915000000000002</v>
      </c>
      <c r="B23917">
        <v>-4.4600935242159245E-2</v>
      </c>
      <c r="C23917">
        <v>-7.3625739402523926E-2</v>
      </c>
      <c r="D23917">
        <v>-2.9714827556639456E-2</v>
      </c>
      <c r="E23917">
        <v>1.0967819107420853</v>
      </c>
      <c r="F23917">
        <v>0.31996435893278974</v>
      </c>
      <c r="G23917">
        <v>-0.54706707660145826</v>
      </c>
    </row>
    <row r="23918" spans="1:7">
      <c r="A23918">
        <v>2.3915999999999999</v>
      </c>
      <c r="B23918">
        <v>-4.4343944766464638E-2</v>
      </c>
      <c r="C23918">
        <v>-7.3365939928213386E-2</v>
      </c>
      <c r="D23918">
        <v>-2.9428806094967008E-2</v>
      </c>
      <c r="E23918">
        <v>1.0959550378899627</v>
      </c>
      <c r="F23918">
        <v>0.31996252814901815</v>
      </c>
      <c r="G23918">
        <v>-0.5466569190528755</v>
      </c>
    </row>
    <row r="23919" spans="1:7">
      <c r="A23919">
        <v>2.3917000000000002</v>
      </c>
      <c r="B23919">
        <v>-4.4086799273225452E-2</v>
      </c>
      <c r="C23919">
        <v>-7.3106011269535642E-2</v>
      </c>
      <c r="D23919">
        <v>-2.9142913912597379E-2</v>
      </c>
      <c r="E23919">
        <v>1.0951271364721866</v>
      </c>
      <c r="F23919">
        <v>0.3199606306465107</v>
      </c>
      <c r="G23919">
        <v>-0.54624562216900896</v>
      </c>
    </row>
    <row r="23920" spans="1:7">
      <c r="A23920">
        <v>2.3917999999999999</v>
      </c>
      <c r="B23920">
        <v>-4.3829521481526523E-2</v>
      </c>
      <c r="C23920">
        <v>-7.2845974376814837E-2</v>
      </c>
      <c r="D23920">
        <v>-2.885717196155646E-2</v>
      </c>
      <c r="E23920">
        <v>1.0942981930389497</v>
      </c>
      <c r="F23920">
        <v>0.31995865532910012</v>
      </c>
      <c r="G23920">
        <v>-0.54583320501873345</v>
      </c>
    </row>
    <row r="23921" spans="1:7">
      <c r="A23921">
        <v>2.3919000000000001</v>
      </c>
      <c r="B23921">
        <v>-4.3572135772424136E-2</v>
      </c>
      <c r="C23921">
        <v>-7.2585851739992435E-2</v>
      </c>
      <c r="D23921">
        <v>-2.8571602797784479E-2</v>
      </c>
      <c r="E23921">
        <v>1.0934682131050528</v>
      </c>
      <c r="F23921">
        <v>0.31995658990527936</v>
      </c>
      <c r="G23921">
        <v>-0.54541968853077882</v>
      </c>
    </row>
    <row r="23922" spans="1:7">
      <c r="A23922">
        <v>2.3919999999999999</v>
      </c>
      <c r="B23922">
        <v>-8.2085385449460091E-2</v>
      </c>
      <c r="C23922">
        <v>-0.11109638465922878</v>
      </c>
      <c r="D23922">
        <v>-6.705694784039995E-2</v>
      </c>
      <c r="E23922">
        <v>1.053866501912569</v>
      </c>
      <c r="F23922">
        <v>0.28118370347216437</v>
      </c>
      <c r="G23922">
        <v>-0.58377581303442494</v>
      </c>
    </row>
    <row r="23923" spans="1:7">
      <c r="A23923">
        <v>2.3921000000000001</v>
      </c>
      <c r="B23923">
        <v>-8.182773182724068E-2</v>
      </c>
      <c r="C23923">
        <v>-0.1108360552028369</v>
      </c>
      <c r="D23923">
        <v>-6.6771658731246575E-2</v>
      </c>
      <c r="E23923">
        <v>1.0530344139479344</v>
      </c>
      <c r="F23923">
        <v>0.28118155077107509</v>
      </c>
      <c r="G23923">
        <v>-0.58336005237300559</v>
      </c>
    </row>
    <row r="23924" spans="1:7">
      <c r="A23924">
        <v>2.3922000000000003</v>
      </c>
      <c r="B23924">
        <v>-8.1569606363949276E-2</v>
      </c>
      <c r="C23924">
        <v>-0.11057533268928221</v>
      </c>
      <c r="D23924">
        <v>-6.6486154609616932E-2</v>
      </c>
      <c r="E23924">
        <v>1.052200621275553</v>
      </c>
      <c r="F23924">
        <v>0.2811796676386038</v>
      </c>
      <c r="G23924">
        <v>-0.58294290225821099</v>
      </c>
    </row>
    <row r="23925" spans="1:7">
      <c r="A23925">
        <v>2.3923000000000001</v>
      </c>
      <c r="B23925">
        <v>-8.131077615971849E-2</v>
      </c>
      <c r="C23925">
        <v>-0.11031400405814473</v>
      </c>
      <c r="D23925">
        <v>-6.6200197808737649E-2</v>
      </c>
      <c r="E23925">
        <v>1.0513644029351559</v>
      </c>
      <c r="F23925">
        <v>0.2811782328610315</v>
      </c>
      <c r="G23925">
        <v>-0.58252422079337884</v>
      </c>
    </row>
    <row r="23926" spans="1:7">
      <c r="A23926">
        <v>2.3924000000000003</v>
      </c>
      <c r="B23926">
        <v>-8.105106958979702E-2</v>
      </c>
      <c r="C23926">
        <v>-0.11005190990629909</v>
      </c>
      <c r="D23926">
        <v>-6.5913617837817462E-2</v>
      </c>
      <c r="E23926">
        <v>1.0505250570769218</v>
      </c>
      <c r="F23926">
        <v>0.2811773701343484</v>
      </c>
      <c r="G23926">
        <v>-0.58210393873931876</v>
      </c>
    </row>
    <row r="23927" spans="1:7">
      <c r="A23927">
        <v>2.3925000000000001</v>
      </c>
      <c r="B23927">
        <v>-8.0790346867760654E-2</v>
      </c>
      <c r="C23927">
        <v>-0.10978891825595127</v>
      </c>
      <c r="D23927">
        <v>-6.5626278404245397E-2</v>
      </c>
      <c r="E23927">
        <v>1.04968193329454</v>
      </c>
      <c r="F23927">
        <v>0.28117717818880672</v>
      </c>
      <c r="G23927">
        <v>-0.58168202500498367</v>
      </c>
    </row>
    <row r="23928" spans="1:7">
      <c r="A23928">
        <v>2.3926000000000003</v>
      </c>
      <c r="B23928">
        <v>-8.052849067510115E-2</v>
      </c>
      <c r="C23928">
        <v>-0.10952491660940833</v>
      </c>
      <c r="D23928">
        <v>-6.5338066747488988E-2</v>
      </c>
      <c r="E23928">
        <v>1.0488344443536071</v>
      </c>
      <c r="F23928">
        <v>0.28117773966835002</v>
      </c>
      <c r="G23928">
        <v>-0.58125847193833957</v>
      </c>
    </row>
    <row r="23929" spans="1:7">
      <c r="A23929">
        <v>2.3927</v>
      </c>
      <c r="B23929">
        <v>-8.0265402514676953E-2</v>
      </c>
      <c r="C23929">
        <v>-0.10925980914640743</v>
      </c>
      <c r="D23929">
        <v>-6.5048889393396259E-2</v>
      </c>
      <c r="E23929">
        <v>1.0479820712742915</v>
      </c>
      <c r="F23929">
        <v>0.28117912405609657</v>
      </c>
      <c r="G23929">
        <v>-0.58083328694092096</v>
      </c>
    </row>
    <row r="23930" spans="1:7">
      <c r="A23930">
        <v>2.3928000000000003</v>
      </c>
      <c r="B23930">
        <v>-8.0001000815073109E-2</v>
      </c>
      <c r="C23930">
        <v>-0.10899351543206404</v>
      </c>
      <c r="D23930">
        <v>-6.4758669893308252E-2</v>
      </c>
      <c r="E23930">
        <v>1.0471243657884211</v>
      </c>
      <c r="F23930">
        <v>0.28118138888425059</v>
      </c>
      <c r="G23930">
        <v>-0.5804064865804468</v>
      </c>
    </row>
    <row r="23931" spans="1:7">
      <c r="A23931">
        <v>2.3929</v>
      </c>
      <c r="B23931">
        <v>-7.9735219700150406E-2</v>
      </c>
      <c r="C23931">
        <v>-0.10872596965391423</v>
      </c>
      <c r="D23931">
        <v>-6.4467347322208823E-2</v>
      </c>
      <c r="E23931">
        <v>1.0462609514548666</v>
      </c>
      <c r="F23931">
        <v>0.28118458039034033</v>
      </c>
      <c r="G23931">
        <v>-0.57997809205493855</v>
      </c>
    </row>
    <row r="23932" spans="1:7">
      <c r="A23932">
        <v>2.3930000000000002</v>
      </c>
      <c r="B23932">
        <v>-1.6193545114663088E-2</v>
      </c>
      <c r="C23932">
        <v>-4.5182657113724822E-2</v>
      </c>
      <c r="D23932">
        <v>-9.0041217711611665E-4</v>
      </c>
      <c r="E23932">
        <v>1.1086659870738194</v>
      </c>
      <c r="F23932">
        <v>0.34446319696516792</v>
      </c>
      <c r="G23932">
        <v>-0.51627366254665397</v>
      </c>
    </row>
    <row r="23933" spans="1:7">
      <c r="A23933">
        <v>2.3931</v>
      </c>
      <c r="B23933">
        <v>-1.5925065958199536E-2</v>
      </c>
      <c r="C23933">
        <v>-4.4912582015700586E-2</v>
      </c>
      <c r="D23933">
        <v>-6.0701524618878011E-4</v>
      </c>
      <c r="E23933">
        <v>1.1077904087719783</v>
      </c>
      <c r="F23933">
        <v>0.34446805856256713</v>
      </c>
      <c r="G23933">
        <v>-0.51584227646625413</v>
      </c>
    </row>
    <row r="23934" spans="1:7">
      <c r="A23934">
        <v>2.3932000000000002</v>
      </c>
      <c r="B23934">
        <v>-1.5655709854857314E-2</v>
      </c>
      <c r="C23934">
        <v>-4.4641601871482806E-2</v>
      </c>
      <c r="D23934">
        <v>-3.1312377156833548E-4</v>
      </c>
      <c r="E23934">
        <v>1.1069096213918748</v>
      </c>
      <c r="F23934">
        <v>0.34447321589893232</v>
      </c>
      <c r="G23934">
        <v>-0.51540962417588276</v>
      </c>
    </row>
    <row r="23935" spans="1:7">
      <c r="A23935">
        <v>2.3933</v>
      </c>
      <c r="B23935">
        <v>-1.5385775952925229E-2</v>
      </c>
      <c r="C23935">
        <v>-4.4370030657473691E-2</v>
      </c>
      <c r="D23935">
        <v>-1.9010228342608571E-5</v>
      </c>
      <c r="E23935">
        <v>1.1060248703911202</v>
      </c>
      <c r="F23935">
        <v>0.34447845937709748</v>
      </c>
      <c r="G23935">
        <v>-0.5149757739910904</v>
      </c>
    </row>
    <row r="23936" spans="1:7">
      <c r="A23936">
        <v>2.3934000000000002</v>
      </c>
      <c r="B23936">
        <v>-1.5115492732777014E-2</v>
      </c>
      <c r="C23936">
        <v>-4.4098105759074357E-2</v>
      </c>
      <c r="D23936">
        <v>2.751208595563881E-4</v>
      </c>
      <c r="E23936">
        <v>1.1051372760215539</v>
      </c>
      <c r="F23936">
        <v>0.34448364624054789</v>
      </c>
      <c r="G23936">
        <v>-0.51454078748795062</v>
      </c>
    </row>
    <row r="23937" spans="1:7">
      <c r="A23937">
        <v>2.3935</v>
      </c>
      <c r="B23937">
        <v>-1.4845061286656858E-2</v>
      </c>
      <c r="C23937">
        <v>-4.3826032005552129E-2</v>
      </c>
      <c r="D23937">
        <v>5.6908257324206346E-4</v>
      </c>
      <c r="E23937">
        <v>1.1042478116675059</v>
      </c>
      <c r="F23937">
        <v>0.34448865652924404</v>
      </c>
      <c r="G23937">
        <v>-0.5141047509678861</v>
      </c>
    </row>
    <row r="23938" spans="1:7">
      <c r="A23938">
        <v>2.3936000000000002</v>
      </c>
      <c r="B23938">
        <v>-1.4574666735941655E-2</v>
      </c>
      <c r="C23938">
        <v>-4.3553994005665508E-2</v>
      </c>
      <c r="D23938">
        <v>8.6269561133711647E-4</v>
      </c>
      <c r="E23938">
        <v>1.1033573121589793</v>
      </c>
      <c r="F23938">
        <v>0.34449338151717473</v>
      </c>
      <c r="G23938">
        <v>-0.513667776862481</v>
      </c>
    </row>
    <row r="23939" spans="1:7">
      <c r="A23939">
        <v>2.3936999999999999</v>
      </c>
      <c r="B23939">
        <v>-1.430448070455137E-2</v>
      </c>
      <c r="C23939">
        <v>-4.3282158989836006E-2</v>
      </c>
      <c r="D23939">
        <v>1.1558034087402191E-3</v>
      </c>
      <c r="E23939">
        <v>1.102466488641342</v>
      </c>
      <c r="F23939">
        <v>0.34449772088000019</v>
      </c>
      <c r="G23939">
        <v>-0.51322999780409206</v>
      </c>
    </row>
    <row r="23940" spans="1:7">
      <c r="A23940">
        <v>2.3938000000000001</v>
      </c>
      <c r="B23940">
        <v>-1.4034657295867614E-2</v>
      </c>
      <c r="C23940">
        <v>-4.3010675506862661E-2</v>
      </c>
      <c r="D23940">
        <v>1.4482641288378062E-3</v>
      </c>
      <c r="E23940">
        <v>1.1015759438046084</v>
      </c>
      <c r="F23940">
        <v>0.3445015822407666</v>
      </c>
      <c r="G23940">
        <v>-0.51279155967904566</v>
      </c>
    </row>
    <row r="23941" spans="1:7">
      <c r="A23941">
        <v>2.3938999999999999</v>
      </c>
      <c r="B23941">
        <v>-1.3765331320183538E-2</v>
      </c>
      <c r="C23941">
        <v>-4.2739673427657721E-2</v>
      </c>
      <c r="D23941">
        <v>1.7399503876047717E-3</v>
      </c>
      <c r="E23941">
        <v>1.1006861858020762</v>
      </c>
      <c r="F23941">
        <v>0.34450488121697859</v>
      </c>
      <c r="G23941">
        <v>-0.51235261526976505</v>
      </c>
    </row>
    <row r="23942" spans="1:7">
      <c r="A23942">
        <v>2.3940000000000001</v>
      </c>
      <c r="B23942">
        <v>-0.17149579712251262</v>
      </c>
      <c r="C23942">
        <v>-0.20046844278798215</v>
      </c>
      <c r="D23942">
        <v>-0.15596842847166847</v>
      </c>
      <c r="E23942">
        <v>0.94179846356497099</v>
      </c>
      <c r="F23942">
        <v>0.18650836451257616</v>
      </c>
      <c r="G23942">
        <v>-0.66991249587982349</v>
      </c>
    </row>
    <row r="23943" spans="1:7">
      <c r="A23943">
        <v>2.3940999999999999</v>
      </c>
      <c r="B23943">
        <v>-0.17122737301275404</v>
      </c>
      <c r="C23943">
        <v>-0.20019834640788936</v>
      </c>
      <c r="D23943">
        <v>-0.15567816715306115</v>
      </c>
      <c r="E23943">
        <v>0.94091119985957872</v>
      </c>
      <c r="F23943">
        <v>0.18651078708662552</v>
      </c>
      <c r="G23943">
        <v>-0.66947257415468731</v>
      </c>
    </row>
    <row r="23944" spans="1:7">
      <c r="A23944">
        <v>2.3942000000000001</v>
      </c>
      <c r="B23944">
        <v>-0.17095846229861689</v>
      </c>
      <c r="C23944">
        <v>-0.19992789854050663</v>
      </c>
      <c r="D23944">
        <v>-0.15538753946437289</v>
      </c>
      <c r="E23944">
        <v>0.94002415809371698</v>
      </c>
      <c r="F23944">
        <v>0.18651376534391087</v>
      </c>
      <c r="G23944">
        <v>-0.66903125772040961</v>
      </c>
    </row>
    <row r="23945" spans="1:7">
      <c r="A23945">
        <v>2.3943000000000003</v>
      </c>
      <c r="B23945">
        <v>-0.17068850614768794</v>
      </c>
      <c r="C23945">
        <v>-0.19965663417318869</v>
      </c>
      <c r="D23945">
        <v>-0.15509584903624685</v>
      </c>
      <c r="E23945">
        <v>0.93913600266355113</v>
      </c>
      <c r="F23945">
        <v>0.18651782215107945</v>
      </c>
      <c r="G23945">
        <v>-0.66858807812277021</v>
      </c>
    </row>
    <row r="23946" spans="1:7">
      <c r="A23946">
        <v>2.3944000000000001</v>
      </c>
      <c r="B23946">
        <v>-0.17041712715105017</v>
      </c>
      <c r="C23946">
        <v>-0.19938423722692011</v>
      </c>
      <c r="D23946">
        <v>-0.15480265023353201</v>
      </c>
      <c r="E23946">
        <v>0.93824528961346076</v>
      </c>
      <c r="F23946">
        <v>0.18652330270821502</v>
      </c>
      <c r="G23946">
        <v>-0.66814284512604349</v>
      </c>
    </row>
    <row r="23947" spans="1:7">
      <c r="A23947">
        <v>2.3945000000000003</v>
      </c>
      <c r="B23947">
        <v>-0.17014402467188461</v>
      </c>
      <c r="C23947">
        <v>-0.19911045145654072</v>
      </c>
      <c r="D23947">
        <v>-0.15450760416803977</v>
      </c>
      <c r="E23947">
        <v>0.93735058351902389</v>
      </c>
      <c r="F23947">
        <v>0.18653049919801509</v>
      </c>
      <c r="G23947">
        <v>-0.6676955254790532</v>
      </c>
    </row>
    <row r="23948" spans="1:7">
      <c r="A23948">
        <v>2.3946000000000001</v>
      </c>
      <c r="B23948">
        <v>-0.16986894193489643</v>
      </c>
      <c r="C23948">
        <v>-0.19883505336618779</v>
      </c>
      <c r="D23948">
        <v>-0.15421043304123128</v>
      </c>
      <c r="E23948">
        <v>0.93645049918808554</v>
      </c>
      <c r="F23948">
        <v>0.18653968325622525</v>
      </c>
      <c r="G23948">
        <v>-0.66724619241671634</v>
      </c>
    </row>
    <row r="23949" spans="1:7">
      <c r="A23949">
        <v>2.3947000000000003</v>
      </c>
      <c r="B23949">
        <v>-0.16959165482133542</v>
      </c>
      <c r="C23949">
        <v>-0.19855784362851381</v>
      </c>
      <c r="D23949">
        <v>-0.15391090370311478</v>
      </c>
      <c r="E23949">
        <v>0.93554372103074046</v>
      </c>
      <c r="F23949">
        <v>0.18655111303267893</v>
      </c>
      <c r="G23949">
        <v>-0.66679499669022257</v>
      </c>
    </row>
    <row r="23950" spans="1:7">
      <c r="A23950">
        <v>2.3948</v>
      </c>
      <c r="B23950">
        <v>-0.16931196691019723</v>
      </c>
      <c r="C23950">
        <v>-0.19827864375983051</v>
      </c>
      <c r="D23950">
        <v>-0.15360881978950136</v>
      </c>
      <c r="E23950">
        <v>0.93462901486367889</v>
      </c>
      <c r="F23950">
        <v>0.1865650334559332</v>
      </c>
      <c r="G23950">
        <v>-0.66634214529450431</v>
      </c>
    </row>
    <row r="23951" spans="1:7">
      <c r="A23951">
        <v>2.3949000000000003</v>
      </c>
      <c r="B23951">
        <v>-0.16902970643765247</v>
      </c>
      <c r="C23951">
        <v>-0.19799729433509317</v>
      </c>
      <c r="D23951">
        <v>-0.15330401659291315</v>
      </c>
      <c r="E23951">
        <v>0.93370523635434699</v>
      </c>
      <c r="F23951">
        <v>0.18658167484919277</v>
      </c>
      <c r="G23951">
        <v>-0.66588788393257903</v>
      </c>
    </row>
    <row r="23952" spans="1:7">
      <c r="A23952">
        <v>2.395</v>
      </c>
      <c r="B23952">
        <v>0.11969410265473757</v>
      </c>
      <c r="C23952">
        <v>9.0725172909353891E-2</v>
      </c>
      <c r="D23952">
        <v>0.13544246959545614</v>
      </c>
      <c r="E23952">
        <v>1.2212101639903714</v>
      </c>
      <c r="F23952">
        <v>0.47504007792329528</v>
      </c>
      <c r="G23952">
        <v>-0.37699365537833718</v>
      </c>
    </row>
    <row r="23953" spans="1:7">
      <c r="A23953">
        <v>2.3951000000000002</v>
      </c>
      <c r="B23953">
        <v>0.11998103866890464</v>
      </c>
      <c r="C23953">
        <v>9.1010980663621677E-2</v>
      </c>
      <c r="D23953">
        <v>0.13575180023242517</v>
      </c>
      <c r="E23953">
        <v>1.2202637130437344</v>
      </c>
      <c r="F23953">
        <v>0.47506102780709708</v>
      </c>
      <c r="G23953">
        <v>-0.37653804905308402</v>
      </c>
    </row>
    <row r="23954" spans="1:7">
      <c r="A23954">
        <v>2.3952</v>
      </c>
      <c r="B23954">
        <v>0.12026865566414102</v>
      </c>
      <c r="C23954">
        <v>9.1298101933180664E-2</v>
      </c>
      <c r="D23954">
        <v>0.13606122685212707</v>
      </c>
      <c r="E23954">
        <v>1.2193056651041398</v>
      </c>
      <c r="F23954">
        <v>0.47508144537481561</v>
      </c>
      <c r="G23954">
        <v>-0.37608268079602292</v>
      </c>
    </row>
    <row r="23955" spans="1:7">
      <c r="A23955">
        <v>2.3953000000000002</v>
      </c>
      <c r="B23955">
        <v>0.12055630740482215</v>
      </c>
      <c r="C23955">
        <v>9.1585585767263833E-2</v>
      </c>
      <c r="D23955">
        <v>0.13637025020527371</v>
      </c>
      <c r="E23955">
        <v>1.2183396195800669</v>
      </c>
      <c r="F23955">
        <v>0.47510098326420669</v>
      </c>
      <c r="G23955">
        <v>-0.37562737536515511</v>
      </c>
    </row>
    <row r="23956" spans="1:7">
      <c r="A23956">
        <v>2.3954</v>
      </c>
      <c r="B23956">
        <v>0.12084357966648041</v>
      </c>
      <c r="C23956">
        <v>9.1872815929062046E-2</v>
      </c>
      <c r="D23956">
        <v>0.1366785668620123</v>
      </c>
      <c r="E23956">
        <v>1.217368776981429</v>
      </c>
      <c r="F23956">
        <v>0.47511948772150869</v>
      </c>
      <c r="G23956">
        <v>-0.37517198337617175</v>
      </c>
    </row>
    <row r="23957" spans="1:7">
      <c r="A23957">
        <v>2.3955000000000002</v>
      </c>
      <c r="B23957">
        <v>0.12113010947028968</v>
      </c>
      <c r="C23957">
        <v>9.2159283423384419E-2</v>
      </c>
      <c r="D23957">
        <v>0.13698590711620451</v>
      </c>
      <c r="E23957">
        <v>1.2163958029372974</v>
      </c>
      <c r="F23957">
        <v>0.47513682400832152</v>
      </c>
      <c r="G23957">
        <v>-0.37471653848421282</v>
      </c>
    </row>
    <row r="23958" spans="1:7">
      <c r="A23958">
        <v>2.3956</v>
      </c>
      <c r="B23958">
        <v>0.12141554205018545</v>
      </c>
      <c r="C23958">
        <v>9.2444526389293014E-2</v>
      </c>
      <c r="D23958">
        <v>0.1372919972918254</v>
      </c>
      <c r="E23958">
        <v>1.2154228500929023</v>
      </c>
      <c r="F23958">
        <v>0.47515283623333632</v>
      </c>
      <c r="G23958">
        <v>-0.37426127295369638</v>
      </c>
    </row>
    <row r="23959" spans="1:7">
      <c r="A23959">
        <v>2.3957000000000002</v>
      </c>
      <c r="B23959">
        <v>0.12169954559724117</v>
      </c>
      <c r="C23959">
        <v>9.2728130426469324E-2</v>
      </c>
      <c r="D23959">
        <v>0.13759656812638799</v>
      </c>
      <c r="E23959">
        <v>1.2144516173321513</v>
      </c>
      <c r="F23959">
        <v>0.47516734248901571</v>
      </c>
      <c r="G23959">
        <v>-0.37380659418515455</v>
      </c>
    </row>
    <row r="23960" spans="1:7">
      <c r="A23960">
        <v>2.3957999999999999</v>
      </c>
      <c r="B23960">
        <v>0.12198182856444495</v>
      </c>
      <c r="C23960">
        <v>9.3009734471569683E-2</v>
      </c>
      <c r="D23960">
        <v>0.13789936554363802</v>
      </c>
      <c r="E23960">
        <v>1.2134834121631133</v>
      </c>
      <c r="F23960">
        <v>0.47518014834916072</v>
      </c>
      <c r="G23960">
        <v>-0.37335304788124207</v>
      </c>
    </row>
    <row r="23961" spans="1:7">
      <c r="A23961">
        <v>2.3959000000000001</v>
      </c>
      <c r="B23961">
        <v>0.12226213624317772</v>
      </c>
      <c r="C23961">
        <v>9.3289025060056208E-2</v>
      </c>
      <c r="D23961">
        <v>0.13820015050750811</v>
      </c>
      <c r="E23961">
        <v>1.2125191995278308</v>
      </c>
      <c r="F23961">
        <v>0.47519111351176729</v>
      </c>
      <c r="G23961">
        <v>-0.37290125331376506</v>
      </c>
    </row>
    <row r="23962" spans="1:7">
      <c r="A23962">
        <v>2.3959999999999999</v>
      </c>
      <c r="B23962">
        <v>-6.120691661444333E-2</v>
      </c>
      <c r="C23962">
        <v>-9.0181432366613024E-2</v>
      </c>
      <c r="D23962">
        <v>-4.5248464442979142E-2</v>
      </c>
      <c r="E23962">
        <v>1.0278124877717023</v>
      </c>
      <c r="F23962">
        <v>0.29145302298794717</v>
      </c>
      <c r="G23962">
        <v>-0.55619902162840706</v>
      </c>
    </row>
    <row r="23963" spans="1:7">
      <c r="A23963">
        <v>2.3961000000000001</v>
      </c>
      <c r="B23963">
        <v>-6.0930775869882936E-2</v>
      </c>
      <c r="C23963">
        <v>-8.9906839321142407E-2</v>
      </c>
      <c r="D23963">
        <v>-4.4952182234418103E-2</v>
      </c>
      <c r="E23963">
        <v>1.0268581646665056</v>
      </c>
      <c r="F23963">
        <v>0.29146075076616235</v>
      </c>
      <c r="G23963">
        <v>-0.55575181788231576</v>
      </c>
    </row>
    <row r="23964" spans="1:7">
      <c r="A23964">
        <v>2.3962000000000003</v>
      </c>
      <c r="B23964">
        <v>-6.0655913114222137E-2</v>
      </c>
      <c r="C23964">
        <v>-8.9633420992556445E-2</v>
      </c>
      <c r="D23964">
        <v>-4.4657639864818854E-2</v>
      </c>
      <c r="E23964">
        <v>1.0259088551540523</v>
      </c>
      <c r="F23964">
        <v>0.29146776628865373</v>
      </c>
      <c r="G23964">
        <v>-0.55530559400453428</v>
      </c>
    </row>
    <row r="23965" spans="1:7">
      <c r="A23965">
        <v>2.3963000000000001</v>
      </c>
      <c r="B23965">
        <v>-6.0381828071636612E-2</v>
      </c>
      <c r="C23965">
        <v>-8.9360718236741299E-2</v>
      </c>
      <c r="D23965">
        <v>-4.4364234975724059E-2</v>
      </c>
      <c r="E23965">
        <v>1.0249638069400202</v>
      </c>
      <c r="F23965">
        <v>0.29147429525050633</v>
      </c>
      <c r="G23965">
        <v>-0.55485956346275189</v>
      </c>
    </row>
    <row r="23966" spans="1:7">
      <c r="A23966">
        <v>2.3964000000000003</v>
      </c>
      <c r="B23966">
        <v>-6.0108198613863184E-2</v>
      </c>
      <c r="C23966">
        <v>-8.9088437747010474E-2</v>
      </c>
      <c r="D23966">
        <v>-4.4071587628419451E-2</v>
      </c>
      <c r="E23966">
        <v>1.0240220389653327</v>
      </c>
      <c r="F23966">
        <v>0.29148048394980719</v>
      </c>
      <c r="G23966">
        <v>-0.55441319045461546</v>
      </c>
    </row>
    <row r="23967" spans="1:7">
      <c r="A23967">
        <v>2.3965000000000001</v>
      </c>
      <c r="B23967">
        <v>-5.9834754564599635E-2</v>
      </c>
      <c r="C23967">
        <v>-8.881633505326203E-2</v>
      </c>
      <c r="D23967">
        <v>-4.3779396451542496E-2</v>
      </c>
      <c r="E23967">
        <v>1.0230824959524008</v>
      </c>
      <c r="F23967">
        <v>0.29148650656291303</v>
      </c>
      <c r="G23967">
        <v>-0.55396606064085652</v>
      </c>
    </row>
    <row r="23968" spans="1:7">
      <c r="A23968">
        <v>2.3966000000000003</v>
      </c>
      <c r="B23968">
        <v>-5.956124502562421E-2</v>
      </c>
      <c r="C23968">
        <v>-8.854418403967923E-2</v>
      </c>
      <c r="D23968">
        <v>-4.3487398203940764E-2</v>
      </c>
      <c r="E23968">
        <v>1.0221441144821279</v>
      </c>
      <c r="F23968">
        <v>0.29149254278403813</v>
      </c>
      <c r="G23968">
        <v>-0.55351785973759315</v>
      </c>
    </row>
    <row r="23969" spans="1:7">
      <c r="A23969">
        <v>2.3967000000000001</v>
      </c>
      <c r="B23969">
        <v>-5.9287432381493588E-2</v>
      </c>
      <c r="C23969">
        <v>-8.827177074348036E-2</v>
      </c>
      <c r="D23969">
        <v>-4.3195356491206205E-2</v>
      </c>
      <c r="E23969">
        <v>1.021205855927201</v>
      </c>
      <c r="F23969">
        <v>0.29149875363627259</v>
      </c>
      <c r="G23969">
        <v>-0.55306836491708355</v>
      </c>
    </row>
    <row r="23970" spans="1:7">
      <c r="A23970">
        <v>2.3968000000000003</v>
      </c>
      <c r="B23970">
        <v>-5.901310036572438E-2</v>
      </c>
      <c r="C23970">
        <v>-8.7998897550847666E-2</v>
      </c>
      <c r="D23970">
        <v>-4.2903061779815843E-2</v>
      </c>
      <c r="E23970">
        <v>1.0202667231858062</v>
      </c>
      <c r="F23970">
        <v>0.29150528325046543</v>
      </c>
      <c r="G23970">
        <v>-0.55261742657780188</v>
      </c>
    </row>
    <row r="23971" spans="1:7">
      <c r="A23971">
        <v>2.3969</v>
      </c>
      <c r="B23971">
        <v>-5.8738059503428364E-2</v>
      </c>
      <c r="C23971">
        <v>-8.7725387344046446E-2</v>
      </c>
      <c r="D23971">
        <v>-4.261033257150082E-2</v>
      </c>
      <c r="E23971">
        <v>1.0193257726879821</v>
      </c>
      <c r="F23971">
        <v>0.2915122604636507</v>
      </c>
      <c r="G23971">
        <v>-0.55216495297027746</v>
      </c>
    </row>
    <row r="23972" spans="1:7">
      <c r="A23972">
        <v>2.3970000000000002</v>
      </c>
      <c r="B23972">
        <v>-0.14290657673678453</v>
      </c>
      <c r="C23972">
        <v>-0.17189551469613207</v>
      </c>
      <c r="D23972">
        <v>-0.12676144488080965</v>
      </c>
      <c r="E23972">
        <v>0.93393769179496711</v>
      </c>
      <c r="F23972">
        <v>0.2070753678724126</v>
      </c>
      <c r="G23972">
        <v>-0.63615532913494177</v>
      </c>
    </row>
    <row r="23973" spans="1:7">
      <c r="A23973">
        <v>2.3971</v>
      </c>
      <c r="B23973">
        <v>-0.14262943945291973</v>
      </c>
      <c r="C23973">
        <v>-0.17162015962645327</v>
      </c>
      <c r="D23973">
        <v>-0.12646706620291859</v>
      </c>
      <c r="E23973">
        <v>0.93299052660204107</v>
      </c>
      <c r="F23973">
        <v>0.20708390429711404</v>
      </c>
      <c r="G23973">
        <v>-0.63569952035215338</v>
      </c>
    </row>
    <row r="23974" spans="1:7">
      <c r="A23974">
        <v>2.3972000000000002</v>
      </c>
      <c r="B23974">
        <v>-0.14235057196270207</v>
      </c>
      <c r="C23974">
        <v>-0.17134336487345436</v>
      </c>
      <c r="D23974">
        <v>-0.1261709676312659</v>
      </c>
      <c r="E23974">
        <v>0.93203857305074722</v>
      </c>
      <c r="F23974">
        <v>0.20709407343241065</v>
      </c>
      <c r="G23974">
        <v>-0.63524179057383734</v>
      </c>
    </row>
    <row r="23975" spans="1:7">
      <c r="A23975">
        <v>2.3973</v>
      </c>
      <c r="B23975">
        <v>-0.14206961400366858</v>
      </c>
      <c r="C23975">
        <v>-0.17106480660762813</v>
      </c>
      <c r="D23975">
        <v>-0.12587275692174948</v>
      </c>
      <c r="E23975">
        <v>0.93108036606734301</v>
      </c>
      <c r="F23975">
        <v>0.20710627350338667</v>
      </c>
      <c r="G23975">
        <v>-0.63478219896735077</v>
      </c>
    </row>
    <row r="23976" spans="1:7">
      <c r="A23976">
        <v>2.3974000000000002</v>
      </c>
      <c r="B23976">
        <v>-0.14178631626728722</v>
      </c>
      <c r="C23976">
        <v>-0.17078425311492218</v>
      </c>
      <c r="D23976">
        <v>-0.12557218500529821</v>
      </c>
      <c r="E23976">
        <v>0.93011444617567784</v>
      </c>
      <c r="F23976">
        <v>0.20712079897826569</v>
      </c>
      <c r="G23976">
        <v>-0.63432095458581783</v>
      </c>
    </row>
    <row r="23977" spans="1:7">
      <c r="A23977">
        <v>2.3975</v>
      </c>
      <c r="B23977">
        <v>-0.14150047930798193</v>
      </c>
      <c r="C23977">
        <v>-0.17050151281613424</v>
      </c>
      <c r="D23977">
        <v>-0.12526906618982814</v>
      </c>
      <c r="E23977">
        <v>0.92913942545653683</v>
      </c>
      <c r="F23977">
        <v>0.20713790598452836</v>
      </c>
      <c r="G23977">
        <v>-0.63385834349711323</v>
      </c>
    </row>
    <row r="23978" spans="1:7">
      <c r="A23978">
        <v>2.3976000000000002</v>
      </c>
      <c r="B23978">
        <v>-0.14121193475026983</v>
      </c>
      <c r="C23978">
        <v>-0.17021641893024508</v>
      </c>
      <c r="D23978">
        <v>-0.12496325299109046</v>
      </c>
      <c r="E23978">
        <v>0.92815401194483882</v>
      </c>
      <c r="F23978">
        <v>0.20715782907866809</v>
      </c>
      <c r="G23978">
        <v>-0.63339469569841444</v>
      </c>
    </row>
    <row r="23979" spans="1:7">
      <c r="A23979">
        <v>2.3976999999999999</v>
      </c>
      <c r="B23979">
        <v>-0.14092053843100683</v>
      </c>
      <c r="C23979">
        <v>-0.16992882439297041</v>
      </c>
      <c r="D23979">
        <v>-0.12465462646431469</v>
      </c>
      <c r="E23979">
        <v>0.92715702117079757</v>
      </c>
      <c r="F23979">
        <v>0.20718078471412471</v>
      </c>
      <c r="G23979">
        <v>-0.63293036469725095</v>
      </c>
    </row>
    <row r="23980" spans="1:7">
      <c r="A23980">
        <v>2.3978000000000002</v>
      </c>
      <c r="B23980">
        <v>-0.1406261670385156</v>
      </c>
      <c r="C23980">
        <v>-0.16963859970351969</v>
      </c>
      <c r="D23980">
        <v>-0.12434309115472253</v>
      </c>
      <c r="E23980">
        <v>0.92614738291574161</v>
      </c>
      <c r="F23980">
        <v>0.20720697119627979</v>
      </c>
      <c r="G23980">
        <v>-0.63246571209811941</v>
      </c>
    </row>
    <row r="23981" spans="1:7">
      <c r="A23981">
        <v>2.3978999999999999</v>
      </c>
      <c r="B23981">
        <v>-0.14032871589771734</v>
      </c>
      <c r="C23981">
        <v>-0.16934563166551797</v>
      </c>
      <c r="D23981">
        <v>-0.12402857162675929</v>
      </c>
      <c r="E23981">
        <v>0.92512414552367028</v>
      </c>
      <c r="F23981">
        <v>0.20723656781691974</v>
      </c>
      <c r="G23981">
        <v>-0.63200109493106649</v>
      </c>
    </row>
    <row r="23982" spans="1:7">
      <c r="A23982">
        <v>2.3980000000000001</v>
      </c>
      <c r="B23982">
        <v>4.1335511594119634E-2</v>
      </c>
      <c r="C23982">
        <v>1.2313786376914937E-2</v>
      </c>
      <c r="D23982">
        <v>5.7652599125989745E-2</v>
      </c>
      <c r="E23982">
        <v>1.1054500873573845</v>
      </c>
      <c r="F23982">
        <v>0.38863334272284689</v>
      </c>
      <c r="G23982">
        <v>-0.45017324611242843</v>
      </c>
    </row>
    <row r="23983" spans="1:7">
      <c r="A23983">
        <v>2.3980999999999999</v>
      </c>
      <c r="B23983">
        <v>4.1638767341249494E-2</v>
      </c>
      <c r="C23983">
        <v>1.2612446771775421E-2</v>
      </c>
      <c r="D23983">
        <v>5.7972299317031961E-2</v>
      </c>
      <c r="E23983">
        <v>1.1043957297896858</v>
      </c>
      <c r="F23983">
        <v>0.38866866403473721</v>
      </c>
      <c r="G23983">
        <v>-0.44971005026050309</v>
      </c>
    </row>
    <row r="23984" spans="1:7">
      <c r="A23984">
        <v>2.3982000000000001</v>
      </c>
      <c r="B23984">
        <v>4.194377923687842E-2</v>
      </c>
      <c r="C23984">
        <v>1.2913491369765051E-2</v>
      </c>
      <c r="D23984">
        <v>5.8292971582107889E-2</v>
      </c>
      <c r="E23984">
        <v>1.1033253982876927</v>
      </c>
      <c r="F23984">
        <v>0.38870442164978686</v>
      </c>
      <c r="G23984">
        <v>-0.44924782229802979</v>
      </c>
    </row>
    <row r="23985" spans="1:7">
      <c r="A23985">
        <v>2.3983000000000003</v>
      </c>
      <c r="B23985">
        <v>4.2250085470498799E-2</v>
      </c>
      <c r="C23985">
        <v>1.3216301696457489E-2</v>
      </c>
      <c r="D23985">
        <v>5.8614250773004528E-2</v>
      </c>
      <c r="E23985">
        <v>1.1022424843261458</v>
      </c>
      <c r="F23985">
        <v>0.38874029230536156</v>
      </c>
      <c r="G23985">
        <v>-0.44878595525700343</v>
      </c>
    </row>
    <row r="23986" spans="1:7">
      <c r="A23986">
        <v>2.3984000000000001</v>
      </c>
      <c r="B23986">
        <v>4.2557386231482308E-2</v>
      </c>
      <c r="C23986">
        <v>1.3520456868107988E-2</v>
      </c>
      <c r="D23986">
        <v>5.8935918269304999E-2</v>
      </c>
      <c r="E23986">
        <v>1.1011500688093137</v>
      </c>
      <c r="F23986">
        <v>0.38877610963014536</v>
      </c>
      <c r="G23986">
        <v>-0.44832389363616565</v>
      </c>
    </row>
    <row r="23987" spans="1:7">
      <c r="A23987">
        <v>2.3985000000000003</v>
      </c>
      <c r="B23987">
        <v>4.2865422063953051E-2</v>
      </c>
      <c r="C23987">
        <v>1.3825602605434195E-2</v>
      </c>
      <c r="D23987">
        <v>5.9257785585183242E-2</v>
      </c>
      <c r="E23987">
        <v>1.1000508440773014</v>
      </c>
      <c r="F23987">
        <v>0.38881174303734972</v>
      </c>
      <c r="G23987">
        <v>-0.44786122700700454</v>
      </c>
    </row>
    <row r="23988" spans="1:7">
      <c r="A23988">
        <v>2.3986000000000001</v>
      </c>
      <c r="B23988">
        <v>4.3173942889858541E-2</v>
      </c>
      <c r="C23988">
        <v>1.4131415291558813E-2</v>
      </c>
      <c r="D23988">
        <v>5.9579665448447727E-2</v>
      </c>
      <c r="E23988">
        <v>1.0989471284430641</v>
      </c>
      <c r="F23988">
        <v>0.38884706700824606</v>
      </c>
      <c r="G23988">
        <v>-0.44739769521545775</v>
      </c>
    </row>
    <row r="23989" spans="1:7">
      <c r="A23989">
        <v>2.3987000000000003</v>
      </c>
      <c r="B23989">
        <v>4.3482701845388938E-2</v>
      </c>
      <c r="C23989">
        <v>1.443759229977859E-2</v>
      </c>
      <c r="D23989">
        <v>5.9901366755068075E-2</v>
      </c>
      <c r="E23989">
        <v>1.0978409029379084</v>
      </c>
      <c r="F23989">
        <v>0.38888195485544402</v>
      </c>
      <c r="G23989">
        <v>-0.44693317072839711</v>
      </c>
    </row>
    <row r="23990" spans="1:7">
      <c r="A23990">
        <v>2.3988</v>
      </c>
      <c r="B23990">
        <v>4.3791455677133495E-2</v>
      </c>
      <c r="C23990">
        <v>1.4743849511096752E-2</v>
      </c>
      <c r="D23990">
        <v>6.0222695775062007E-2</v>
      </c>
      <c r="E23990">
        <v>1.0967338510311626</v>
      </c>
      <c r="F23990">
        <v>0.38891627896189473</v>
      </c>
      <c r="G23990">
        <v>-0.44646763669773804</v>
      </c>
    </row>
    <row r="23991" spans="1:7">
      <c r="A23991">
        <v>2.3989000000000003</v>
      </c>
      <c r="B23991">
        <v>4.4099966655093414E-2</v>
      </c>
      <c r="C23991">
        <v>1.504992073355238E-2</v>
      </c>
      <c r="D23991">
        <v>6.0543458744604983E-2</v>
      </c>
      <c r="E23991">
        <v>1.0956273961340806</v>
      </c>
      <c r="F23991">
        <v>0.38894991252222433</v>
      </c>
      <c r="G23991">
        <v>-0.44600116575783683</v>
      </c>
    </row>
    <row r="23992" spans="1:7">
      <c r="A23992">
        <v>2.399</v>
      </c>
      <c r="B23992">
        <v>-8.154290488043392E-2</v>
      </c>
      <c r="C23992">
        <v>-0.11059535175103896</v>
      </c>
      <c r="D23992">
        <v>-6.5087444778338721E-2</v>
      </c>
      <c r="E23992">
        <v>0.96857182612441139</v>
      </c>
      <c r="F23992">
        <v>0.26303182192982494</v>
      </c>
      <c r="G23992">
        <v>-0.57148481031395015</v>
      </c>
    </row>
    <row r="23993" spans="1:7">
      <c r="A23993">
        <v>2.3991000000000002</v>
      </c>
      <c r="B23993">
        <v>-8.1235178214580372E-2</v>
      </c>
      <c r="C23993">
        <v>-0.11029001857995624</v>
      </c>
      <c r="D23993">
        <v>-6.4768030673365118E-2</v>
      </c>
      <c r="E23993">
        <v>0.96746961032523293</v>
      </c>
      <c r="F23993">
        <v>0.26306406387037956</v>
      </c>
      <c r="G23993">
        <v>-0.57101657550267471</v>
      </c>
    </row>
    <row r="23994" spans="1:7">
      <c r="A23994">
        <v>2.3992</v>
      </c>
      <c r="B23994">
        <v>-8.092714118356481E-2</v>
      </c>
      <c r="C23994">
        <v>-0.1099844258885101</v>
      </c>
      <c r="D23994">
        <v>-6.4448587284135606E-2</v>
      </c>
      <c r="E23994">
        <v>0.96636894612297475</v>
      </c>
      <c r="F23994">
        <v>0.26309631206962908</v>
      </c>
      <c r="G23994">
        <v>-0.57054681887354175</v>
      </c>
    </row>
    <row r="23995" spans="1:7">
      <c r="A23995">
        <v>2.3993000000000002</v>
      </c>
      <c r="B23995">
        <v>-8.061834853864136E-2</v>
      </c>
      <c r="C23995">
        <v>-0.10967817236800226</v>
      </c>
      <c r="D23995">
        <v>-6.4128643605192437E-2</v>
      </c>
      <c r="E23995">
        <v>0.96526856569155539</v>
      </c>
      <c r="F23995">
        <v>0.26312895492400518</v>
      </c>
      <c r="G23995">
        <v>-0.5700752392173537</v>
      </c>
    </row>
    <row r="23996" spans="1:7">
      <c r="A23996">
        <v>2.3994</v>
      </c>
      <c r="B23996">
        <v>-8.0308510927785459E-2</v>
      </c>
      <c r="C23996">
        <v>-0.10937099145522922</v>
      </c>
      <c r="D23996">
        <v>-6.3807908399198254E-2</v>
      </c>
      <c r="E23996">
        <v>0.96416714266143022</v>
      </c>
      <c r="F23996">
        <v>0.26316223337199873</v>
      </c>
      <c r="G23996">
        <v>-0.56960173879150533</v>
      </c>
    </row>
    <row r="23997" spans="1:7">
      <c r="A23997">
        <v>2.3995000000000002</v>
      </c>
      <c r="B23997">
        <v>-7.9997402998232214E-2</v>
      </c>
      <c r="C23997">
        <v>-0.10906266980367185</v>
      </c>
      <c r="D23997">
        <v>-6.3486163727820788E-2</v>
      </c>
      <c r="E23997">
        <v>0.96306339000240015</v>
      </c>
      <c r="F23997">
        <v>0.26319633731831193</v>
      </c>
      <c r="G23997">
        <v>-0.56912632202626978</v>
      </c>
    </row>
    <row r="23998" spans="1:7">
      <c r="A23998">
        <v>2.3996</v>
      </c>
      <c r="B23998">
        <v>-7.968483588088171E-2</v>
      </c>
      <c r="C23998">
        <v>-0.10875302367536133</v>
      </c>
      <c r="D23998">
        <v>-6.316323260718093E-2</v>
      </c>
      <c r="E23998">
        <v>0.96195609401517967</v>
      </c>
      <c r="F23998">
        <v>0.26323143217550204</v>
      </c>
      <c r="G23998">
        <v>-0.56864905551982492</v>
      </c>
    </row>
    <row r="23999" spans="1:7">
      <c r="A23999">
        <v>2.3997000000000002</v>
      </c>
      <c r="B23999">
        <v>-7.9370647787767368E-2</v>
      </c>
      <c r="C23999">
        <v>-0.10844189152152772</v>
      </c>
      <c r="D23999">
        <v>-6.2838967644877286E-2</v>
      </c>
      <c r="E23999">
        <v>0.96084412910403372</v>
      </c>
      <c r="F23999">
        <v>0.26326766605855234</v>
      </c>
      <c r="G23999">
        <v>-0.56817004657878634</v>
      </c>
    </row>
    <row r="24000" spans="1:7">
      <c r="A24000">
        <v>2.3997999999999999</v>
      </c>
      <c r="B24000">
        <v>-7.9054699836237585E-2</v>
      </c>
      <c r="C24000">
        <v>-0.1081291311356205</v>
      </c>
      <c r="D24000">
        <v>-6.2513245784014515E-2</v>
      </c>
      <c r="E24000">
        <v>0.95972646586816079</v>
      </c>
      <c r="F24000">
        <v>0.26330517165373335</v>
      </c>
      <c r="G24000">
        <v>-0.56768942831633251</v>
      </c>
    </row>
    <row r="24001" spans="1:7">
      <c r="A24001">
        <v>2.3999000000000001</v>
      </c>
      <c r="B24001">
        <v>-7.8736873513276073E-2</v>
      </c>
      <c r="C24001">
        <v>-0.10781461815686022</v>
      </c>
      <c r="D24001">
        <v>-6.2185965004752042E-2</v>
      </c>
      <c r="E24001">
        <v>0.95860217612569465</v>
      </c>
      <c r="F24001">
        <v>0.26334406664574761</v>
      </c>
      <c r="G24001">
        <v>-0.56720734785562288</v>
      </c>
    </row>
    <row r="24002" spans="1:7">
      <c r="A24002">
        <v>2.4</v>
      </c>
      <c r="B24002">
        <v>7.2228936490299489E-2</v>
      </c>
      <c r="C24002">
        <v>4.3147760234847343E-2</v>
      </c>
      <c r="D24002">
        <v>8.8788963450844527E-2</v>
      </c>
      <c r="E24002">
        <v>1.1081164412734719</v>
      </c>
      <c r="F24002">
        <v>0.41403045903780566</v>
      </c>
      <c r="G24002">
        <v>-0.4160779512850773</v>
      </c>
    </row>
    <row r="24003" spans="1:7">
      <c r="A24003">
        <v>2.4001000000000001</v>
      </c>
      <c r="B24003">
        <v>7.2550318103436595E-2</v>
      </c>
      <c r="C24003">
        <v>4.3465882798753075E-2</v>
      </c>
      <c r="D24003">
        <v>8.9118975421214941E-2</v>
      </c>
      <c r="E24003">
        <v>1.1069762438910231</v>
      </c>
      <c r="F24003">
        <v>0.41407163930062796</v>
      </c>
      <c r="G24003">
        <v>-0.41559371912686338</v>
      </c>
    </row>
    <row r="24004" spans="1:7">
      <c r="A24004">
        <v>2.4002000000000003</v>
      </c>
      <c r="B24004">
        <v>7.287251728004307E-2</v>
      </c>
      <c r="C24004">
        <v>4.3785187852356966E-2</v>
      </c>
      <c r="D24004">
        <v>8.9449238139222231E-2</v>
      </c>
      <c r="E24004">
        <v>1.1058289618975807</v>
      </c>
      <c r="F24004">
        <v>0.41411265353555982</v>
      </c>
      <c r="G24004">
        <v>-0.41510884067750831</v>
      </c>
    </row>
    <row r="24005" spans="1:7">
      <c r="A24005">
        <v>2.4003000000000001</v>
      </c>
      <c r="B24005">
        <v>7.319507712825013E-2</v>
      </c>
      <c r="C24005">
        <v>4.4105098061721026E-2</v>
      </c>
      <c r="D24005">
        <v>8.9779382785107664E-2</v>
      </c>
      <c r="E24005">
        <v>1.1046771314280301</v>
      </c>
      <c r="F24005">
        <v>0.41415319280872681</v>
      </c>
      <c r="G24005">
        <v>-0.41462319154269722</v>
      </c>
    </row>
    <row r="24006" spans="1:7">
      <c r="A24006">
        <v>2.4004000000000003</v>
      </c>
      <c r="B24006">
        <v>7.3517678801360287E-2</v>
      </c>
      <c r="C24006">
        <v>4.4425209452521042E-2</v>
      </c>
      <c r="D24006">
        <v>9.0109162594910863E-2</v>
      </c>
      <c r="E24006">
        <v>1.103523027607308</v>
      </c>
      <c r="F24006">
        <v>0.41419307788410231</v>
      </c>
      <c r="G24006">
        <v>-0.41413667201066429</v>
      </c>
    </row>
    <row r="24007" spans="1:7">
      <c r="A24007">
        <v>2.4005000000000001</v>
      </c>
      <c r="B24007">
        <v>7.3840041952108137E-2</v>
      </c>
      <c r="C24007">
        <v>4.4745179681140446E-2</v>
      </c>
      <c r="D24007">
        <v>9.043835986733928E-2</v>
      </c>
      <c r="E24007">
        <v>1.1023686041918728</v>
      </c>
      <c r="F24007">
        <v>0.41423216211554303</v>
      </c>
      <c r="G24007">
        <v>-0.41364928559371977</v>
      </c>
    </row>
    <row r="24008" spans="1:7">
      <c r="A24008">
        <v>2.4006000000000003</v>
      </c>
      <c r="B24008">
        <v>7.4161899440141621E-2</v>
      </c>
      <c r="C24008">
        <v>4.5064697234117101E-2</v>
      </c>
      <c r="D24008">
        <v>9.076676298781905E-2</v>
      </c>
      <c r="E24008">
        <v>1.1012155097487819</v>
      </c>
      <c r="F24008">
        <v>0.4142703067474941</v>
      </c>
      <c r="G24008">
        <v>-0.41316114186600944</v>
      </c>
    </row>
    <row r="24009" spans="1:7">
      <c r="A24009">
        <v>2.4007000000000001</v>
      </c>
      <c r="B24009">
        <v>7.4482994171457761E-2</v>
      </c>
      <c r="C24009">
        <v>4.5383474771974353E-2</v>
      </c>
      <c r="D24009">
        <v>9.1094164223602725E-2</v>
      </c>
      <c r="E24009">
        <v>1.1000651215974671</v>
      </c>
      <c r="F24009">
        <v>0.41430737597793582</v>
      </c>
      <c r="G24009">
        <v>-0.41267244041221141</v>
      </c>
    </row>
    <row r="24010" spans="1:7">
      <c r="A24010">
        <v>2.4008000000000003</v>
      </c>
      <c r="B24010">
        <v>7.4803091176993242E-2</v>
      </c>
      <c r="C24010">
        <v>4.5701254519126433E-2</v>
      </c>
      <c r="D24010">
        <v>9.1420367656119161E-2</v>
      </c>
      <c r="E24010">
        <v>1.0989185813991125</v>
      </c>
      <c r="F24010">
        <v>0.41434323717991345</v>
      </c>
      <c r="G24010">
        <v>-0.41218345147793822</v>
      </c>
    </row>
    <row r="24011" spans="1:7">
      <c r="A24011">
        <v>2.4009</v>
      </c>
      <c r="B24011">
        <v>7.5121983512947743E-2</v>
      </c>
      <c r="C24011">
        <v>4.6017809634376849E-2</v>
      </c>
      <c r="D24011">
        <v>9.1745192994999059E-2</v>
      </c>
      <c r="E24011">
        <v>1.0977768281172686</v>
      </c>
      <c r="F24011">
        <v>0.4143777624353705</v>
      </c>
      <c r="G24011">
        <v>-0.41169449741593883</v>
      </c>
    </row>
    <row r="24012" spans="1:7">
      <c r="A24012">
        <v>2.4010000000000002</v>
      </c>
      <c r="B24012">
        <v>0.19601504148083526</v>
      </c>
      <c r="C24012">
        <v>0.16690849291979015</v>
      </c>
      <c r="D24012">
        <v>0.21264402703029628</v>
      </c>
      <c r="E24012">
        <v>1.2172161765837659</v>
      </c>
      <c r="F24012">
        <v>0.53498639428948724</v>
      </c>
      <c r="G24012">
        <v>-0.29063037658859708</v>
      </c>
    </row>
    <row r="24013" spans="1:7">
      <c r="A24013">
        <v>2.4011</v>
      </c>
      <c r="B24013">
        <v>0.19633082660017953</v>
      </c>
      <c r="C24013">
        <v>0.16722159344862009</v>
      </c>
      <c r="D24013">
        <v>0.21296550958694915</v>
      </c>
      <c r="E24013">
        <v>1.2160861636462579</v>
      </c>
      <c r="F24013">
        <v>0.53501774729030782</v>
      </c>
      <c r="G24013">
        <v>-0.29014297846488374</v>
      </c>
    </row>
    <row r="24014" spans="1:7">
      <c r="A24014">
        <v>2.4012000000000002</v>
      </c>
      <c r="B24014">
        <v>0.19664440102091829</v>
      </c>
      <c r="C24014">
        <v>0.16753180623228436</v>
      </c>
      <c r="D24014">
        <v>0.21328479153601609</v>
      </c>
      <c r="E24014">
        <v>1.2149631023503433</v>
      </c>
      <c r="F24014">
        <v>0.5350470133868459</v>
      </c>
      <c r="G24014">
        <v>-0.28965800027189703</v>
      </c>
    </row>
    <row r="24015" spans="1:7">
      <c r="A24015">
        <v>2.4013</v>
      </c>
      <c r="B24015">
        <v>0.19695539360891079</v>
      </c>
      <c r="C24015">
        <v>0.16783861640092956</v>
      </c>
      <c r="D24015">
        <v>0.21360151277821338</v>
      </c>
      <c r="E24015">
        <v>1.2138475184925106</v>
      </c>
      <c r="F24015">
        <v>0.53507408229012821</v>
      </c>
      <c r="G24015">
        <v>-0.28917652985476833</v>
      </c>
    </row>
    <row r="24016" spans="1:7">
      <c r="A24016">
        <v>2.4014000000000002</v>
      </c>
      <c r="B24016">
        <v>0.19726356318441152</v>
      </c>
      <c r="C24016">
        <v>0.16814169339919482</v>
      </c>
      <c r="D24016">
        <v>0.2139154172667066</v>
      </c>
      <c r="E24016">
        <v>1.2127397240979514</v>
      </c>
      <c r="F24016">
        <v>0.53509903621114763</v>
      </c>
      <c r="G24016">
        <v>-0.28869956537537772</v>
      </c>
    </row>
    <row r="24017" spans="1:7">
      <c r="A24017">
        <v>2.4015</v>
      </c>
      <c r="B24017">
        <v>0.19756872231329092</v>
      </c>
      <c r="C24017">
        <v>0.16844078522497385</v>
      </c>
      <c r="D24017">
        <v>0.21422628699096258</v>
      </c>
      <c r="E24017">
        <v>1.2116397877633167</v>
      </c>
      <c r="F24017">
        <v>0.53512205982399808</v>
      </c>
      <c r="G24017">
        <v>-0.28822808830910734</v>
      </c>
    </row>
    <row r="24018" spans="1:7">
      <c r="A24018">
        <v>2.4016000000000002</v>
      </c>
      <c r="B24018">
        <v>0.19787071425856384</v>
      </c>
      <c r="C24018">
        <v>0.16873568577779485</v>
      </c>
      <c r="D24018">
        <v>0.21453392388703829</v>
      </c>
      <c r="E24018">
        <v>1.2105475677649191</v>
      </c>
      <c r="F24018">
        <v>0.53514340357269452</v>
      </c>
      <c r="G24018">
        <v>-0.28776307215518804</v>
      </c>
    </row>
    <row r="24019" spans="1:7">
      <c r="A24019">
        <v>2.4016999999999999</v>
      </c>
      <c r="B24019">
        <v>0.19816940487406987</v>
      </c>
      <c r="C24019">
        <v>0.16902622282920765</v>
      </c>
      <c r="D24019">
        <v>0.21483814499458198</v>
      </c>
      <c r="E24019">
        <v>1.2094628172779986</v>
      </c>
      <c r="F24019">
        <v>0.53516336310618384</v>
      </c>
      <c r="G24019">
        <v>-0.28730547483172136</v>
      </c>
    </row>
    <row r="24020" spans="1:7">
      <c r="A24020">
        <v>2.4018000000000002</v>
      </c>
      <c r="B24020">
        <v>0.19846467881900542</v>
      </c>
      <c r="C24020">
        <v>0.16931225202133371</v>
      </c>
      <c r="D24020">
        <v>0.21513878126417474</v>
      </c>
      <c r="E24020">
        <v>1.2083853978527517</v>
      </c>
      <c r="F24020">
        <v>0.53518226445579253</v>
      </c>
      <c r="G24020">
        <v>-0.28685622796481497</v>
      </c>
    </row>
    <row r="24021" spans="1:7">
      <c r="A24021">
        <v>2.4018999999999999</v>
      </c>
      <c r="B24021">
        <v>0.19875643713397739</v>
      </c>
      <c r="C24021">
        <v>0.16959365282653716</v>
      </c>
      <c r="D24021">
        <v>0.21543567733297575</v>
      </c>
      <c r="E24021">
        <v>1.2073153151521634</v>
      </c>
      <c r="F24021">
        <v>0.53520045195346677</v>
      </c>
      <c r="G24021">
        <v>-0.28641622661148458</v>
      </c>
    </row>
    <row r="24022" spans="1:7">
      <c r="A24022">
        <v>2.4020000000000001</v>
      </c>
      <c r="B24022">
        <v>8.0424772335083272E-2</v>
      </c>
      <c r="C24022">
        <v>5.1250502311022128E-2</v>
      </c>
      <c r="D24022">
        <v>9.7108868501306844E-2</v>
      </c>
      <c r="E24022">
        <v>1.087632859704335</v>
      </c>
      <c r="F24022">
        <v>0.41659845493551501</v>
      </c>
      <c r="G24022">
        <v>-0.40460614328687189</v>
      </c>
    </row>
    <row r="24023" spans="1:7">
      <c r="A24023">
        <v>2.4020999999999999</v>
      </c>
      <c r="B24023">
        <v>8.0709431963185363E-2</v>
      </c>
      <c r="C24023">
        <v>5.152299482596634E-2</v>
      </c>
      <c r="D24023">
        <v>9.7397846877948169E-2</v>
      </c>
      <c r="E24023">
        <v>1.08657841515857</v>
      </c>
      <c r="F24023">
        <v>0.41661689892182585</v>
      </c>
      <c r="G24023">
        <v>-0.40418586934757089</v>
      </c>
    </row>
    <row r="24024" spans="1:7">
      <c r="A24024">
        <v>2.4022000000000001</v>
      </c>
      <c r="B24024">
        <v>8.0990934157423311E-2</v>
      </c>
      <c r="C24024">
        <v>5.1792119804253023E-2</v>
      </c>
      <c r="D24024">
        <v>9.7682998886842398E-2</v>
      </c>
      <c r="E24024">
        <v>1.0855326565646075</v>
      </c>
      <c r="F24024">
        <v>0.41663637854105384</v>
      </c>
      <c r="G24024">
        <v>-0.40377340197464567</v>
      </c>
    </row>
    <row r="24025" spans="1:7">
      <c r="A24025">
        <v>2.4023000000000003</v>
      </c>
      <c r="B24025">
        <v>8.1269566984590202E-2</v>
      </c>
      <c r="C24025">
        <v>5.2058190822897199E-2</v>
      </c>
      <c r="D24025">
        <v>9.7964725168954381E-2</v>
      </c>
      <c r="E24025">
        <v>1.0844955477889013</v>
      </c>
      <c r="F24025">
        <v>0.41665648279886519</v>
      </c>
      <c r="G24025">
        <v>-0.40336758518086108</v>
      </c>
    </row>
    <row r="24026" spans="1:7">
      <c r="A24026">
        <v>2.4024000000000001</v>
      </c>
      <c r="B24026">
        <v>8.1545508203242356E-2</v>
      </c>
      <c r="C24026">
        <v>5.2321401778238741E-2</v>
      </c>
      <c r="D24026">
        <v>9.8243300521443366E-2</v>
      </c>
      <c r="E24026">
        <v>1.0834670459500721</v>
      </c>
      <c r="F24026">
        <v>0.41667680155394748</v>
      </c>
      <c r="G24026">
        <v>-0.4029675029405056</v>
      </c>
    </row>
    <row r="24027" spans="1:7">
      <c r="A24027">
        <v>2.4025000000000003</v>
      </c>
      <c r="B24027">
        <v>8.1818904290979599E-2</v>
      </c>
      <c r="C24027">
        <v>5.2581912759821048E-2</v>
      </c>
      <c r="D24027">
        <v>9.8518951563114854E-2</v>
      </c>
      <c r="E24027">
        <v>1.0824470046700203</v>
      </c>
      <c r="F24027">
        <v>0.41669698794336441</v>
      </c>
      <c r="G24027">
        <v>-0.40257237967092041</v>
      </c>
    </row>
    <row r="24028" spans="1:7">
      <c r="A24028">
        <v>2.4026000000000001</v>
      </c>
      <c r="B24028">
        <v>8.2089891026502659E-2</v>
      </c>
      <c r="C24028">
        <v>5.2839872387436149E-2</v>
      </c>
      <c r="D24028">
        <v>9.879187890977903E-2</v>
      </c>
      <c r="E24028">
        <v>1.0814351700534943</v>
      </c>
      <c r="F24028">
        <v>0.41671676543338954</v>
      </c>
      <c r="G24028">
        <v>-0.40218154432489817</v>
      </c>
    </row>
    <row r="24029" spans="1:7">
      <c r="A24029">
        <v>2.4027000000000003</v>
      </c>
      <c r="B24029">
        <v>8.2358598071512024E-2</v>
      </c>
      <c r="C24029">
        <v>5.3095422757265975E-2</v>
      </c>
      <c r="D24029">
        <v>9.9062263937289785E-2</v>
      </c>
      <c r="E24029">
        <v>1.0804312114140902</v>
      </c>
      <c r="F24029">
        <v>0.41673592074617566</v>
      </c>
      <c r="G24029">
        <v>-0.40179441301702251</v>
      </c>
    </row>
    <row r="24030" spans="1:7">
      <c r="A24030">
        <v>2.4028</v>
      </c>
      <c r="B24030">
        <v>8.2625149314424551E-2</v>
      </c>
      <c r="C24030">
        <v>5.3348699784441234E-2</v>
      </c>
      <c r="D24030">
        <v>9.9330271254965297E-2</v>
      </c>
      <c r="E24030">
        <v>1.0794347453310489</v>
      </c>
      <c r="F24030">
        <v>0.41675429400619535</v>
      </c>
      <c r="G24030">
        <v>-0.40141047759408344</v>
      </c>
    </row>
    <row r="24031" spans="1:7">
      <c r="A24031">
        <v>2.4029000000000003</v>
      </c>
      <c r="B24031">
        <v>8.2889662222723981E-2</v>
      </c>
      <c r="C24031">
        <v>5.3599832471770359E-2</v>
      </c>
      <c r="D24031">
        <v>9.9596049977001222E-2</v>
      </c>
      <c r="E24031">
        <v>1.0784453549610451</v>
      </c>
      <c r="F24031">
        <v>0.41677176915720027</v>
      </c>
      <c r="G24031">
        <v>-0.40102929658238107</v>
      </c>
    </row>
    <row r="24032" spans="1:7">
      <c r="A24032">
        <v>2.403</v>
      </c>
      <c r="B24032">
        <v>9.3200931172294776E-2</v>
      </c>
      <c r="C24032">
        <v>6.3897626150025921E-2</v>
      </c>
      <c r="D24032">
        <v>0.1099084187334336</v>
      </c>
      <c r="E24032">
        <v>1.0875112900108439</v>
      </c>
      <c r="F24032">
        <v>0.42683694948756701</v>
      </c>
      <c r="G24032">
        <v>-0.39060180336957684</v>
      </c>
    </row>
    <row r="24033" spans="1:7">
      <c r="A24033">
        <v>2.4031000000000002</v>
      </c>
      <c r="B24033">
        <v>9.3461666810614297E-2</v>
      </c>
      <c r="C24033">
        <v>6.4144784647020003E-2</v>
      </c>
      <c r="D24033">
        <v>0.11017011691907808</v>
      </c>
      <c r="E24033">
        <v>1.0865347551229063</v>
      </c>
      <c r="F24033">
        <v>0.42685238830449873</v>
      </c>
      <c r="G24033">
        <v>-0.39022509028919056</v>
      </c>
    </row>
    <row r="24034" spans="1:7">
      <c r="A24034">
        <v>2.4032</v>
      </c>
      <c r="B24034">
        <v>9.3720589280041455E-2</v>
      </c>
      <c r="C24034">
        <v>6.4390017840612934E-2</v>
      </c>
      <c r="D24034">
        <v>0.11042988679474419</v>
      </c>
      <c r="E24034">
        <v>1.085564096148572</v>
      </c>
      <c r="F24034">
        <v>0.42686671421667371</v>
      </c>
      <c r="G24034">
        <v>-0.38985032904092437</v>
      </c>
    </row>
    <row r="24035" spans="1:7">
      <c r="A24035">
        <v>2.4033000000000002</v>
      </c>
      <c r="B24035">
        <v>9.3977733529631902E-2</v>
      </c>
      <c r="C24035">
        <v>6.4633365465707193E-2</v>
      </c>
      <c r="D24035">
        <v>0.11068777178635791</v>
      </c>
      <c r="E24035">
        <v>1.0845990230824323</v>
      </c>
      <c r="F24035">
        <v>0.42687990782370622</v>
      </c>
      <c r="G24035">
        <v>-0.38947739498466011</v>
      </c>
    </row>
    <row r="24036" spans="1:7">
      <c r="A24036">
        <v>2.4034</v>
      </c>
      <c r="B24036">
        <v>9.4233137249056131E-2</v>
      </c>
      <c r="C24036">
        <v>6.4874870299644449E-2</v>
      </c>
      <c r="D24036">
        <v>0.11094381629725802</v>
      </c>
      <c r="E24036">
        <v>1.0836392765452851</v>
      </c>
      <c r="F24036">
        <v>0.42689196348532849</v>
      </c>
      <c r="G24036">
        <v>-0.38910617685141102</v>
      </c>
    </row>
    <row r="24037" spans="1:7">
      <c r="A24037">
        <v>2.4035000000000002</v>
      </c>
      <c r="B24037">
        <v>9.4486834451902535E-2</v>
      </c>
      <c r="C24037">
        <v>6.5114571079333494E-2</v>
      </c>
      <c r="D24037">
        <v>0.11119806005604183</v>
      </c>
      <c r="E24037">
        <v>1.0826846208719059</v>
      </c>
      <c r="F24037">
        <v>0.42690288124478842</v>
      </c>
      <c r="G24037">
        <v>-0.38873658124444843</v>
      </c>
    </row>
    <row r="24038" spans="1:7">
      <c r="A24038">
        <v>2.4036</v>
      </c>
      <c r="B24038">
        <v>9.4738854073664669E-2</v>
      </c>
      <c r="C24038">
        <v>6.5352500964245941E-2</v>
      </c>
      <c r="D24038">
        <v>0.11145053709793373</v>
      </c>
      <c r="E24038">
        <v>1.081734841880833</v>
      </c>
      <c r="F24038">
        <v>0.42691266389294508</v>
      </c>
      <c r="G24038">
        <v>-0.38836853205722577</v>
      </c>
    </row>
    <row r="24039" spans="1:7">
      <c r="A24039">
        <v>2.4037000000000002</v>
      </c>
      <c r="B24039">
        <v>9.4989220002290597E-2</v>
      </c>
      <c r="C24039">
        <v>6.5588687586510375E-2</v>
      </c>
      <c r="D24039">
        <v>0.1117012760358973</v>
      </c>
      <c r="E24039">
        <v>1.0807897455061246</v>
      </c>
      <c r="F24039">
        <v>0.42692131564362673</v>
      </c>
      <c r="G24039">
        <v>-0.38800196859100511</v>
      </c>
    </row>
    <row r="24040" spans="1:7">
      <c r="A24040">
        <v>2.4037999999999999</v>
      </c>
      <c r="B24040">
        <v>9.5237951543176713E-2</v>
      </c>
      <c r="C24040">
        <v>6.5823153583790983E-2</v>
      </c>
      <c r="D24040">
        <v>0.11195030069395173</v>
      </c>
      <c r="E24040">
        <v>1.0798491563188688</v>
      </c>
      <c r="F24040">
        <v>0.42692884140409859</v>
      </c>
      <c r="G24040">
        <v>-0.38763684339211513</v>
      </c>
    </row>
    <row r="24041" spans="1:7">
      <c r="A24041">
        <v>2.4039000000000001</v>
      </c>
      <c r="B24041">
        <v>9.5485064038485667E-2</v>
      </c>
      <c r="C24041">
        <v>6.6055917302001887E-2</v>
      </c>
      <c r="D24041">
        <v>0.11219763084312362</v>
      </c>
      <c r="E24041">
        <v>1.0789129157533099</v>
      </c>
      <c r="F24041">
        <v>0.42693524632868207</v>
      </c>
      <c r="G24041">
        <v>-0.38727312006858627</v>
      </c>
    </row>
    <row r="24042" spans="1:7">
      <c r="A24042">
        <v>2.4039999999999999</v>
      </c>
      <c r="B24042">
        <v>6.0765372366442527E-3</v>
      </c>
      <c r="C24042">
        <v>-2.3367038751894498E-2</v>
      </c>
      <c r="D24042">
        <v>2.2789250638096448E-2</v>
      </c>
      <c r="E24042">
        <v>0.98832684775191804</v>
      </c>
      <c r="F24042">
        <v>0.33728650322569248</v>
      </c>
      <c r="G24042">
        <v>-0.4765648034704717</v>
      </c>
    </row>
    <row r="24043" spans="1:7">
      <c r="A24043">
        <v>2.4041000000000001</v>
      </c>
      <c r="B24043">
        <v>6.3206608916601681E-3</v>
      </c>
      <c r="C24043">
        <v>-2.3137324939531467E-2</v>
      </c>
      <c r="D24043">
        <v>2.3033370758011706E-2</v>
      </c>
      <c r="E24043">
        <v>0.98739871983198801</v>
      </c>
      <c r="F24043">
        <v>0.33729091453418791</v>
      </c>
      <c r="G24043">
        <v>-0.47620345943839115</v>
      </c>
    </row>
    <row r="24044" spans="1:7">
      <c r="A24044">
        <v>2.4042000000000003</v>
      </c>
      <c r="B24044">
        <v>6.5638630676945198E-3</v>
      </c>
      <c r="C24044">
        <v>-2.2908421160770409E-2</v>
      </c>
      <c r="D24044">
        <v>2.3276358256743457E-2</v>
      </c>
      <c r="E24044">
        <v>0.98647353713055064</v>
      </c>
      <c r="F24044">
        <v>0.33729476418667093</v>
      </c>
      <c r="G24044">
        <v>-0.47584232320049863</v>
      </c>
    </row>
    <row r="24045" spans="1:7">
      <c r="A24045">
        <v>2.4043000000000001</v>
      </c>
      <c r="B24045">
        <v>6.8065052902399614E-3</v>
      </c>
      <c r="C24045">
        <v>-2.2679975728340906E-2</v>
      </c>
      <c r="D24045">
        <v>2.3518592210769462E-2</v>
      </c>
      <c r="E24045">
        <v>0.98555013752225085</v>
      </c>
      <c r="F24045">
        <v>0.33729824194041907</v>
      </c>
      <c r="G24045">
        <v>-0.47548079231125084</v>
      </c>
    </row>
    <row r="24046" spans="1:7">
      <c r="A24046">
        <v>2.4044000000000003</v>
      </c>
      <c r="B24046">
        <v>7.0488566204454095E-3</v>
      </c>
      <c r="C24046">
        <v>-2.2451727397490906E-2</v>
      </c>
      <c r="D24046">
        <v>2.3760340757406517E-2</v>
      </c>
      <c r="E24046">
        <v>0.98462727232888025</v>
      </c>
      <c r="F24046">
        <v>0.33730151773753836</v>
      </c>
      <c r="G24046">
        <v>-0.47511843102896523</v>
      </c>
    </row>
    <row r="24047" spans="1:7">
      <c r="A24047">
        <v>2.4045000000000001</v>
      </c>
      <c r="B24047">
        <v>7.2911543020586222E-3</v>
      </c>
      <c r="C24047">
        <v>-2.2223446256102619E-2</v>
      </c>
      <c r="D24047">
        <v>2.4001827079486837E-2</v>
      </c>
      <c r="E24047">
        <v>0.98370370153832432</v>
      </c>
      <c r="F24047">
        <v>0.33730475174674274</v>
      </c>
      <c r="G24047">
        <v>-0.47475492186810536</v>
      </c>
    </row>
    <row r="24048" spans="1:7">
      <c r="A24048">
        <v>2.4046000000000003</v>
      </c>
      <c r="B24048">
        <v>7.5336179180922613E-3</v>
      </c>
      <c r="C24048">
        <v>-2.1994919303518046E-2</v>
      </c>
      <c r="D24048">
        <v>2.424324775989728E-2</v>
      </c>
      <c r="E24048">
        <v>0.98277823378764428</v>
      </c>
      <c r="F24048">
        <v>0.33730808474049601</v>
      </c>
      <c r="G24048">
        <v>-0.47439004656415262</v>
      </c>
    </row>
    <row r="24049" spans="1:7">
      <c r="A24049">
        <v>2.4047000000000001</v>
      </c>
      <c r="B24049">
        <v>7.7764448251813612E-3</v>
      </c>
      <c r="C24049">
        <v>-2.1765951689653562E-2</v>
      </c>
      <c r="D24049">
        <v>2.4484774737371318E-2</v>
      </c>
      <c r="E24049">
        <v>0.98184974453580676</v>
      </c>
      <c r="F24049">
        <v>0.33731164224158761</v>
      </c>
      <c r="G24049">
        <v>-0.47402366399485391</v>
      </c>
    </row>
    <row r="24050" spans="1:7">
      <c r="A24050">
        <v>2.4048000000000003</v>
      </c>
      <c r="B24050">
        <v>8.0198067107173365E-3</v>
      </c>
      <c r="C24050">
        <v>-2.1536369272706857E-2</v>
      </c>
      <c r="D24050">
        <v>2.4726555067422495E-2</v>
      </c>
      <c r="E24050">
        <v>0.98091718788610405</v>
      </c>
      <c r="F24050">
        <v>0.33731553642443529</v>
      </c>
      <c r="G24050">
        <v>-0.47365569295809185</v>
      </c>
    </row>
    <row r="24051" spans="1:7">
      <c r="A24051">
        <v>2.4049</v>
      </c>
      <c r="B24051">
        <v>8.2638520183211384E-3</v>
      </c>
      <c r="C24051">
        <v>-2.1306017570423386E-2</v>
      </c>
      <c r="D24051">
        <v>2.4968713639197837E-2</v>
      </c>
      <c r="E24051">
        <v>0.97997960517108318</v>
      </c>
      <c r="F24051">
        <v>0.33731986698135286</v>
      </c>
      <c r="G24051">
        <v>-0.47328609803691285</v>
      </c>
    </row>
    <row r="24052" spans="1:7">
      <c r="A24052">
        <v>2.4050000000000002</v>
      </c>
      <c r="B24052">
        <v>1.0896063847769089E-2</v>
      </c>
      <c r="C24052">
        <v>-1.8687404970625821E-2</v>
      </c>
      <c r="D24052">
        <v>2.7598711386428221E-2</v>
      </c>
      <c r="E24052">
        <v>0.98142348687058745</v>
      </c>
      <c r="F24052">
        <v>0.33971207730776343</v>
      </c>
      <c r="G24052">
        <v>-0.47052752204408532</v>
      </c>
    </row>
    <row r="24053" spans="1:7">
      <c r="A24053">
        <v>2.4051</v>
      </c>
      <c r="B24053">
        <v>1.114183167759597E-2</v>
      </c>
      <c r="C24053">
        <v>-1.8455129452947361E-2</v>
      </c>
      <c r="D24053">
        <v>2.7841916410717538E-2</v>
      </c>
      <c r="E24053">
        <v>0.98047336214128855</v>
      </c>
      <c r="F24053">
        <v>0.33971752316378712</v>
      </c>
      <c r="G24053">
        <v>-0.47015470368891488</v>
      </c>
    </row>
    <row r="24054" spans="1:7">
      <c r="A24054">
        <v>2.4052000000000002</v>
      </c>
      <c r="B24054">
        <v>1.1388585660215611E-2</v>
      </c>
      <c r="C24054">
        <v>-1.8221747968151902E-2</v>
      </c>
      <c r="D24054">
        <v>2.8085740492405087E-2</v>
      </c>
      <c r="E24054">
        <v>0.97951597516318001</v>
      </c>
      <c r="F24054">
        <v>0.33972360846451599</v>
      </c>
      <c r="G24054">
        <v>-0.46978032919250956</v>
      </c>
    </row>
    <row r="24055" spans="1:7">
      <c r="A24055">
        <v>2.4053</v>
      </c>
      <c r="B24055">
        <v>1.1636388159379063E-2</v>
      </c>
      <c r="C24055">
        <v>-1.7987188026867607E-2</v>
      </c>
      <c r="D24055">
        <v>2.8330231183376853E-2</v>
      </c>
      <c r="E24055">
        <v>0.97855083183936209</v>
      </c>
      <c r="F24055">
        <v>0.33973037640999582</v>
      </c>
      <c r="G24055">
        <v>-0.46940444118292013</v>
      </c>
    </row>
    <row r="24056" spans="1:7">
      <c r="A24056">
        <v>2.4054000000000002</v>
      </c>
      <c r="B24056">
        <v>1.1885289662320275E-2</v>
      </c>
      <c r="C24056">
        <v>-1.7751389697676423E-2</v>
      </c>
      <c r="D24056">
        <v>2.857542652710876E-2</v>
      </c>
      <c r="E24056">
        <v>0.97757754068578306</v>
      </c>
      <c r="F24056">
        <v>0.33973786237457959</v>
      </c>
      <c r="G24056">
        <v>-0.46902708080270317</v>
      </c>
    </row>
    <row r="24057" spans="1:7">
      <c r="A24057">
        <v>2.4055</v>
      </c>
      <c r="B24057">
        <v>1.2135327733278967E-2</v>
      </c>
      <c r="C24057">
        <v>-1.7514306969249382E-2</v>
      </c>
      <c r="D24057">
        <v>2.882135415718956E-2</v>
      </c>
      <c r="E24057">
        <v>0.976595810831004</v>
      </c>
      <c r="F24057">
        <v>0.33974609225332009</v>
      </c>
      <c r="G24057">
        <v>-0.46864828533907832</v>
      </c>
    </row>
    <row r="24058" spans="1:7">
      <c r="A24058">
        <v>2.4056000000000002</v>
      </c>
      <c r="B24058">
        <v>1.2386526589930558E-2</v>
      </c>
      <c r="C24058">
        <v>-1.7275908435311571E-2</v>
      </c>
      <c r="D24058">
        <v>2.9068031188457688E-2</v>
      </c>
      <c r="E24058">
        <v>0.97560545197900062</v>
      </c>
      <c r="F24058">
        <v>0.33975508169770352</v>
      </c>
      <c r="G24058">
        <v>-0.46826808531969077</v>
      </c>
    </row>
    <row r="24059" spans="1:7">
      <c r="A24059">
        <v>2.4056999999999999</v>
      </c>
      <c r="B24059">
        <v>1.263889495886561E-2</v>
      </c>
      <c r="C24059">
        <v>-1.7036179422453834E-2</v>
      </c>
      <c r="D24059">
        <v>2.9315463297790778E-2</v>
      </c>
      <c r="E24059">
        <v>0.97460637910792769</v>
      </c>
      <c r="F24059">
        <v>0.33976483435740512</v>
      </c>
      <c r="G24059">
        <v>-0.4678865011526806</v>
      </c>
    </row>
    <row r="24060" spans="1:7">
      <c r="A24060">
        <v>2.4058000000000002</v>
      </c>
      <c r="B24060">
        <v>1.2892413619800092E-2</v>
      </c>
      <c r="C24060">
        <v>-1.6795137459876486E-2</v>
      </c>
      <c r="D24060">
        <v>2.9563633501538789E-2</v>
      </c>
      <c r="E24060">
        <v>0.97359864422490072</v>
      </c>
      <c r="F24060">
        <v>0.33977533025580176</v>
      </c>
      <c r="G24060">
        <v>-0.46750353001761369</v>
      </c>
    </row>
    <row r="24061" spans="1:7">
      <c r="A24061">
        <v>2.4058999999999999</v>
      </c>
      <c r="B24061">
        <v>1.31470556157538E-2</v>
      </c>
      <c r="C24061">
        <v>-1.6552809546310776E-2</v>
      </c>
      <c r="D24061">
        <v>2.981251848870059E-2</v>
      </c>
      <c r="E24061">
        <v>0.97258246462107201</v>
      </c>
      <c r="F24061">
        <v>0.33978654285005594</v>
      </c>
      <c r="G24061">
        <v>-0.46711916358485084</v>
      </c>
    </row>
    <row r="24062" spans="1:7">
      <c r="A24062">
        <v>2.4060000000000001</v>
      </c>
      <c r="B24062">
        <v>-0.26724888788017509</v>
      </c>
      <c r="C24062">
        <v>-0.2969609058917646</v>
      </c>
      <c r="D24062">
        <v>-0.25058958613907834</v>
      </c>
      <c r="E24062">
        <v>0.69090643131361573</v>
      </c>
      <c r="F24062">
        <v>5.9146764510967231E-2</v>
      </c>
      <c r="G24062">
        <v>-0.74738506448184006</v>
      </c>
    </row>
    <row r="24063" spans="1:7">
      <c r="A24063">
        <v>2.4060999999999999</v>
      </c>
      <c r="B24063">
        <v>-0.26699154193021979</v>
      </c>
      <c r="C24063">
        <v>-0.29671578771441531</v>
      </c>
      <c r="D24063">
        <v>-0.25033805580457624</v>
      </c>
      <c r="E24063">
        <v>0.68987458453191353</v>
      </c>
      <c r="F24063">
        <v>5.9160653668817009E-2</v>
      </c>
      <c r="G24063">
        <v>-0.74699748693085155</v>
      </c>
    </row>
    <row r="24064" spans="1:7">
      <c r="A24064">
        <v>2.4062000000000001</v>
      </c>
      <c r="B24064">
        <v>-0.26673156577182056</v>
      </c>
      <c r="C24064">
        <v>-0.29646842116957206</v>
      </c>
      <c r="D24064">
        <v>-0.25008261351506</v>
      </c>
      <c r="E24064">
        <v>0.68883428251540857</v>
      </c>
      <c r="F24064">
        <v>5.9178810345162147E-2</v>
      </c>
      <c r="G24064">
        <v>-0.74660793807765713</v>
      </c>
    </row>
    <row r="24065" spans="1:7">
      <c r="A24065">
        <v>2.4063000000000003</v>
      </c>
      <c r="B24065">
        <v>-0.26646828160569047</v>
      </c>
      <c r="C24065">
        <v>-0.29621823589123153</v>
      </c>
      <c r="D24065">
        <v>-0.24982235782137696</v>
      </c>
      <c r="E24065">
        <v>0.68778346681053737</v>
      </c>
      <c r="F24065">
        <v>5.920274330563613E-2</v>
      </c>
      <c r="G24065">
        <v>-0.74621699264829877</v>
      </c>
    </row>
    <row r="24066" spans="1:7">
      <c r="A24066">
        <v>2.4064000000000001</v>
      </c>
      <c r="B24066">
        <v>-0.26620126777987885</v>
      </c>
      <c r="C24066">
        <v>-0.29596489876552923</v>
      </c>
      <c r="D24066">
        <v>-0.24955692139003016</v>
      </c>
      <c r="E24066">
        <v>0.68672005659362989</v>
      </c>
      <c r="F24066">
        <v>5.9233714091735334E-2</v>
      </c>
      <c r="G24066">
        <v>-0.7458256913528738</v>
      </c>
    </row>
    <row r="24067" spans="1:7">
      <c r="A24067">
        <v>2.4065000000000003</v>
      </c>
      <c r="B24067">
        <v>-0.26593019495399695</v>
      </c>
      <c r="C24067">
        <v>-0.29570816150128554</v>
      </c>
      <c r="D24067">
        <v>-0.24928614127301785</v>
      </c>
      <c r="E24067">
        <v>0.68564210712970697</v>
      </c>
      <c r="F24067">
        <v>5.9272958977961199E-2</v>
      </c>
      <c r="G24067">
        <v>-0.7454353457833145</v>
      </c>
    </row>
    <row r="24068" spans="1:7">
      <c r="A24068">
        <v>2.4066000000000001</v>
      </c>
      <c r="B24068">
        <v>-0.26565477923508052</v>
      </c>
      <c r="C24068">
        <v>-0.29544781661846464</v>
      </c>
      <c r="D24068">
        <v>-0.24900995850479379</v>
      </c>
      <c r="E24068">
        <v>0.68454784954446035</v>
      </c>
      <c r="F24068">
        <v>5.9321734110449997E-2</v>
      </c>
      <c r="G24068">
        <v>-0.74504744821196123</v>
      </c>
    </row>
    <row r="24069" spans="1:7">
      <c r="A24069">
        <v>2.4067000000000003</v>
      </c>
      <c r="B24069">
        <v>-0.26537476787639225</v>
      </c>
      <c r="C24069">
        <v>-0.29518368366914238</v>
      </c>
      <c r="D24069">
        <v>-0.24872838215967796</v>
      </c>
      <c r="E24069">
        <v>0.68343569773116852</v>
      </c>
      <c r="F24069">
        <v>5.9381313262500901E-2</v>
      </c>
      <c r="G24069">
        <v>-0.7446636141632107</v>
      </c>
    </row>
    <row r="24070" spans="1:7">
      <c r="A24070">
        <v>2.4068000000000001</v>
      </c>
      <c r="B24070">
        <v>-0.26508993410766291</v>
      </c>
      <c r="C24070">
        <v>-0.2949156039783416</v>
      </c>
      <c r="D24070">
        <v>-0.24844147206406664</v>
      </c>
      <c r="E24070">
        <v>0.68230424617209084</v>
      </c>
      <c r="F24070">
        <v>5.9452974038550266E-2</v>
      </c>
      <c r="G24070">
        <v>-0.74428553753116755</v>
      </c>
    </row>
    <row r="24071" spans="1:7">
      <c r="A24071">
        <v>2.4069000000000003</v>
      </c>
      <c r="B24071">
        <v>-0.2648000745893615</v>
      </c>
      <c r="C24071">
        <v>-0.29464343787069502</v>
      </c>
      <c r="D24071">
        <v>-0.24814932740477325</v>
      </c>
      <c r="E24071">
        <v>0.68115226523000771</v>
      </c>
      <c r="F24071">
        <v>5.9537982370059472E-2</v>
      </c>
      <c r="G24071">
        <v>-0.7439149524143347</v>
      </c>
    </row>
    <row r="24072" spans="1:7">
      <c r="A24072">
        <v>2.407</v>
      </c>
      <c r="B24072">
        <v>0.12552627887453971</v>
      </c>
      <c r="C24072">
        <v>9.5664223853618946E-2</v>
      </c>
      <c r="D24072">
        <v>0.14217920890758773</v>
      </c>
      <c r="E24072">
        <v>1.0700099822390807</v>
      </c>
      <c r="F24072">
        <v>0.44966886448190319</v>
      </c>
      <c r="G24072">
        <v>-0.35352231327210831</v>
      </c>
    </row>
    <row r="24073" spans="1:7">
      <c r="A24073">
        <v>2.4071000000000002</v>
      </c>
      <c r="B24073">
        <v>0.12582509050905788</v>
      </c>
      <c r="C24073">
        <v>9.5945379971371203E-2</v>
      </c>
      <c r="D24073">
        <v>0.14247924584797111</v>
      </c>
      <c r="E24073">
        <v>1.0688001811133934</v>
      </c>
      <c r="F24073">
        <v>0.44977656698407098</v>
      </c>
      <c r="G24073">
        <v>-0.35317257347502934</v>
      </c>
    </row>
    <row r="24074" spans="1:7">
      <c r="A24074">
        <v>2.4072</v>
      </c>
      <c r="B24074">
        <v>0.12612575608226573</v>
      </c>
      <c r="C24074">
        <v>9.6231098179897501E-2</v>
      </c>
      <c r="D24074">
        <v>0.14277967386185964</v>
      </c>
      <c r="E24074">
        <v>1.0675460957217933</v>
      </c>
      <c r="F24074">
        <v>0.44988473926580308</v>
      </c>
      <c r="G24074">
        <v>-0.35283357658619618</v>
      </c>
    </row>
    <row r="24075" spans="1:7">
      <c r="A24075">
        <v>2.4073000000000002</v>
      </c>
      <c r="B24075">
        <v>0.12642775819621388</v>
      </c>
      <c r="C24075">
        <v>9.652031605479694E-2</v>
      </c>
      <c r="D24075">
        <v>0.14308017907533177</v>
      </c>
      <c r="E24075">
        <v>1.0662559253645603</v>
      </c>
      <c r="F24075">
        <v>0.44999284202745227</v>
      </c>
      <c r="G24075">
        <v>-0.35250263464793263</v>
      </c>
    </row>
    <row r="24076" spans="1:7">
      <c r="A24076">
        <v>2.4074</v>
      </c>
      <c r="B24076">
        <v>0.12673088518907827</v>
      </c>
      <c r="C24076">
        <v>9.6812397348857715E-2</v>
      </c>
      <c r="D24076">
        <v>0.14338071154818977</v>
      </c>
      <c r="E24076">
        <v>1.0649371932125602</v>
      </c>
      <c r="F24076">
        <v>0.45010067597029296</v>
      </c>
      <c r="G24076">
        <v>-0.35217728723733177</v>
      </c>
    </row>
    <row r="24077" spans="1:7">
      <c r="A24077">
        <v>2.4075000000000002</v>
      </c>
      <c r="B24077">
        <v>0.12703497869337488</v>
      </c>
      <c r="C24077">
        <v>9.7106834040904033E-2</v>
      </c>
      <c r="D24077">
        <v>0.14368125383489705</v>
      </c>
      <c r="E24077">
        <v>1.0635965435981918</v>
      </c>
      <c r="F24077">
        <v>0.45020812697105189</v>
      </c>
      <c r="G24077">
        <v>-0.3518555050244227</v>
      </c>
    </row>
    <row r="24078" spans="1:7">
      <c r="A24078">
        <v>2.4076</v>
      </c>
      <c r="B24078">
        <v>0.12733986936781028</v>
      </c>
      <c r="C24078">
        <v>9.7403164651816976E-2</v>
      </c>
      <c r="D24078">
        <v>0.14398176330819634</v>
      </c>
      <c r="E24078">
        <v>1.0622397506172059</v>
      </c>
      <c r="F24078">
        <v>0.45031508818199684</v>
      </c>
      <c r="G24078">
        <v>-0.35153568345224057</v>
      </c>
    </row>
    <row r="24079" spans="1:7">
      <c r="A24079">
        <v>2.4077000000000002</v>
      </c>
      <c r="B24079">
        <v>0.12764536430585327</v>
      </c>
      <c r="C24079">
        <v>9.7700952440749944E-2</v>
      </c>
      <c r="D24079">
        <v>0.14428216210121381</v>
      </c>
      <c r="E24079">
        <v>1.0608717883007037</v>
      </c>
      <c r="F24079">
        <v>0.45042144242393101</v>
      </c>
      <c r="G24079">
        <v>-0.35121660049367021</v>
      </c>
    </row>
    <row r="24080" spans="1:7">
      <c r="A24080">
        <v>2.4077999999999999</v>
      </c>
      <c r="B24080">
        <v>0.12795124826958837</v>
      </c>
      <c r="C24080">
        <v>9.7999780084922605E-2</v>
      </c>
      <c r="D24080">
        <v>0.14458233969482759</v>
      </c>
      <c r="E24080">
        <v>1.059496913849626</v>
      </c>
      <c r="F24080">
        <v>0.45052706149091765</v>
      </c>
      <c r="G24080">
        <v>-0.35089736898800056</v>
      </c>
    </row>
    <row r="24081" spans="1:7">
      <c r="A24081">
        <v>2.4079000000000002</v>
      </c>
      <c r="B24081">
        <v>0.12825728827494887</v>
      </c>
      <c r="C24081">
        <v>9.8299248805522765E-2</v>
      </c>
      <c r="D24081">
        <v>0.14488215847921104</v>
      </c>
      <c r="E24081">
        <v>1.0581187492848825</v>
      </c>
      <c r="F24081">
        <v>0.45063180893033905</v>
      </c>
      <c r="G24081">
        <v>-0.35057738959235429</v>
      </c>
    </row>
    <row r="24082" spans="1:7">
      <c r="A24082">
        <v>2.4079999999999999</v>
      </c>
      <c r="B24082">
        <v>0.15789058929070965</v>
      </c>
      <c r="C24082">
        <v>0.12792632924716418</v>
      </c>
      <c r="D24082">
        <v>0.17450881027595688</v>
      </c>
      <c r="E24082">
        <v>1.0860677083658989</v>
      </c>
      <c r="F24082">
        <v>0.48006289401654678</v>
      </c>
      <c r="G24082">
        <v>-0.32092895643180475</v>
      </c>
    </row>
    <row r="24083" spans="1:7">
      <c r="A24083">
        <v>2.4081000000000001</v>
      </c>
      <c r="B24083">
        <v>0.1581961290818743</v>
      </c>
      <c r="C24083">
        <v>0.1282258819944766</v>
      </c>
      <c r="D24083">
        <v>0.17480736609660852</v>
      </c>
      <c r="E24083">
        <v>1.0846916636691692</v>
      </c>
      <c r="F24083">
        <v>0.48016540583530942</v>
      </c>
      <c r="G24083">
        <v>-0.32060670350976539</v>
      </c>
    </row>
    <row r="24084" spans="1:7">
      <c r="A24084">
        <v>2.4081999999999999</v>
      </c>
      <c r="B24084">
        <v>0.1585008927920577</v>
      </c>
      <c r="C24084">
        <v>0.12852477131507056</v>
      </c>
      <c r="D24084">
        <v>0.17510490648058497</v>
      </c>
      <c r="E24084">
        <v>1.0833203198720709</v>
      </c>
      <c r="F24084">
        <v>0.48026646063435152</v>
      </c>
      <c r="G24084">
        <v>-0.32028342025219791</v>
      </c>
    </row>
    <row r="24085" spans="1:7">
      <c r="A24085">
        <v>2.4083000000000001</v>
      </c>
      <c r="B24085">
        <v>0.15880456025974832</v>
      </c>
      <c r="C24085">
        <v>0.128822576851499</v>
      </c>
      <c r="D24085">
        <v>0.17540118959094642</v>
      </c>
      <c r="E24085">
        <v>1.0819557052348887</v>
      </c>
      <c r="F24085">
        <v>0.48036587731908209</v>
      </c>
      <c r="G24085">
        <v>-0.31995935107348505</v>
      </c>
    </row>
    <row r="24086" spans="1:7">
      <c r="A24086">
        <v>2.4084000000000003</v>
      </c>
      <c r="B24086">
        <v>0.15910685379611333</v>
      </c>
      <c r="C24086">
        <v>0.12911894318152051</v>
      </c>
      <c r="D24086">
        <v>0.17569600120518114</v>
      </c>
      <c r="E24086">
        <v>1.0805994868633517</v>
      </c>
      <c r="F24086">
        <v>0.4804635006582102</v>
      </c>
      <c r="G24086">
        <v>-0.31963485596546048</v>
      </c>
    </row>
    <row r="24087" spans="1:7">
      <c r="A24087">
        <v>2.4085000000000001</v>
      </c>
      <c r="B24087">
        <v>0.15940753282760101</v>
      </c>
      <c r="C24087">
        <v>0.12941356324353404</v>
      </c>
      <c r="D24087">
        <v>0.17598914710085012</v>
      </c>
      <c r="E24087">
        <v>1.0792530041652617</v>
      </c>
      <c r="F24087">
        <v>0.4805591898913677</v>
      </c>
      <c r="G24087">
        <v>-0.31931039687197948</v>
      </c>
    </row>
    <row r="24088" spans="1:7">
      <c r="A24088">
        <v>2.4086000000000003</v>
      </c>
      <c r="B24088">
        <v>0.1597063867968318</v>
      </c>
      <c r="C24088">
        <v>0.12970616881663588</v>
      </c>
      <c r="D24088">
        <v>0.1762804484966205</v>
      </c>
      <c r="E24088">
        <v>1.0779173039842302</v>
      </c>
      <c r="F24088">
        <v>0.4806528517727735</v>
      </c>
      <c r="G24088">
        <v>-0.31898648813807229</v>
      </c>
    </row>
    <row r="24089" spans="1:7">
      <c r="A24089">
        <v>2.4087000000000001</v>
      </c>
      <c r="B24089">
        <v>0.16000323087571466</v>
      </c>
      <c r="C24089">
        <v>0.12999652498285785</v>
      </c>
      <c r="D24089">
        <v>0.17656974055500729</v>
      </c>
      <c r="E24089">
        <v>1.0765931779333884</v>
      </c>
      <c r="F24089">
        <v>0.48074446240055857</v>
      </c>
      <c r="G24089">
        <v>-0.31866365647263939</v>
      </c>
    </row>
    <row r="24090" spans="1:7">
      <c r="A24090">
        <v>2.4088000000000003</v>
      </c>
      <c r="B24090">
        <v>0.16029790301901903</v>
      </c>
      <c r="C24090">
        <v>0.13028442622271275</v>
      </c>
      <c r="D24090">
        <v>0.17685687184494814</v>
      </c>
      <c r="E24090">
        <v>1.0752812045337161</v>
      </c>
      <c r="F24090">
        <v>0.48083405503376564</v>
      </c>
      <c r="G24090">
        <v>-0.31834242871211815</v>
      </c>
    </row>
    <row r="24091" spans="1:7">
      <c r="A24091">
        <v>2.4089</v>
      </c>
      <c r="B24091">
        <v>0.160590261568204</v>
      </c>
      <c r="C24091">
        <v>0.13056969321303002</v>
      </c>
      <c r="D24091">
        <v>0.17714170403290819</v>
      </c>
      <c r="E24091">
        <v>1.0739817868435344</v>
      </c>
      <c r="F24091">
        <v>0.48092170703959103</v>
      </c>
      <c r="G24091">
        <v>-0.31802332294145552</v>
      </c>
    </row>
    <row r="24092" spans="1:7">
      <c r="A24092">
        <v>2.4090000000000003</v>
      </c>
      <c r="B24092">
        <v>0.14649506359286857</v>
      </c>
      <c r="C24092">
        <v>0.11646705046364003</v>
      </c>
      <c r="D24092">
        <v>0.16303899203232675</v>
      </c>
      <c r="E24092">
        <v>1.0583100654862232</v>
      </c>
      <c r="F24092">
        <v>0.46662240898018059</v>
      </c>
      <c r="G24092">
        <v>-0.33209196049550394</v>
      </c>
    </row>
    <row r="24093" spans="1:7">
      <c r="A24093">
        <v>2.4091</v>
      </c>
      <c r="B24093">
        <v>0.14678246311773657</v>
      </c>
      <c r="C24093">
        <v>0.11674666612479268</v>
      </c>
      <c r="D24093">
        <v>0.16331887175990456</v>
      </c>
      <c r="E24093">
        <v>1.0570364255218068</v>
      </c>
      <c r="F24093">
        <v>0.46670656474603617</v>
      </c>
      <c r="G24093">
        <v>-0.33177849646053825</v>
      </c>
    </row>
    <row r="24094" spans="1:7">
      <c r="A24094">
        <v>2.4092000000000002</v>
      </c>
      <c r="B24094">
        <v>0.14706730663611589</v>
      </c>
      <c r="C24094">
        <v>0.11702341337537492</v>
      </c>
      <c r="D24094">
        <v>0.16359617153370287</v>
      </c>
      <c r="E24094">
        <v>1.0557757353441644</v>
      </c>
      <c r="F24094">
        <v>0.46678921476220503</v>
      </c>
      <c r="G24094">
        <v>-0.33146828946682277</v>
      </c>
    </row>
    <row r="24095" spans="1:7">
      <c r="A24095">
        <v>2.4093</v>
      </c>
      <c r="B24095">
        <v>0.14734956745871353</v>
      </c>
      <c r="C24095">
        <v>0.11729725675330638</v>
      </c>
      <c r="D24095">
        <v>0.16387085960928349</v>
      </c>
      <c r="E24095">
        <v>1.0545279003207795</v>
      </c>
      <c r="F24095">
        <v>0.46687047750798449</v>
      </c>
      <c r="G24095">
        <v>-0.33116156716323247</v>
      </c>
    </row>
    <row r="24096" spans="1:7">
      <c r="A24096">
        <v>2.4094000000000002</v>
      </c>
      <c r="B24096">
        <v>0.14762921478597857</v>
      </c>
      <c r="C24096">
        <v>0.11756815616442884</v>
      </c>
      <c r="D24096">
        <v>0.16414290203665338</v>
      </c>
      <c r="E24096">
        <v>1.0532927802100034</v>
      </c>
      <c r="F24096">
        <v>0.4669504531261271</v>
      </c>
      <c r="G24096">
        <v>-0.33085853904217249</v>
      </c>
    </row>
    <row r="24097" spans="1:7">
      <c r="A24097">
        <v>2.4095</v>
      </c>
      <c r="B24097">
        <v>0.14790622256060537</v>
      </c>
      <c r="C24097">
        <v>0.11783607715130939</v>
      </c>
      <c r="D24097">
        <v>0.16441227123767721</v>
      </c>
      <c r="E24097">
        <v>1.0520702047970685</v>
      </c>
      <c r="F24097">
        <v>0.46702923044211331</v>
      </c>
      <c r="G24097">
        <v>-0.3305593853907039</v>
      </c>
    </row>
    <row r="24098" spans="1:7">
      <c r="A24098">
        <v>2.4096000000000002</v>
      </c>
      <c r="B24098">
        <v>0.14818057172060239</v>
      </c>
      <c r="C24098">
        <v>0.11810099291521592</v>
      </c>
      <c r="D24098">
        <v>0.1646789494238643</v>
      </c>
      <c r="E24098">
        <v>1.0508599691246847</v>
      </c>
      <c r="F24098">
        <v>0.46710688888578483</v>
      </c>
      <c r="G24098">
        <v>-0.33026425481796123</v>
      </c>
    </row>
    <row r="24099" spans="1:7">
      <c r="A24099">
        <v>2.4097</v>
      </c>
      <c r="B24099">
        <v>0.14845225036625553</v>
      </c>
      <c r="C24099">
        <v>0.11836288519385363</v>
      </c>
      <c r="D24099">
        <v>0.16494292762252094</v>
      </c>
      <c r="E24099">
        <v>1.0496618529127113</v>
      </c>
      <c r="F24099">
        <v>0.46718349585426638</v>
      </c>
      <c r="G24099">
        <v>-0.32997326169788721</v>
      </c>
    </row>
    <row r="24100" spans="1:7">
      <c r="A24100">
        <v>2.4098000000000002</v>
      </c>
      <c r="B24100">
        <v>0.14872125400568192</v>
      </c>
      <c r="C24100">
        <v>0.11862174426365835</v>
      </c>
      <c r="D24100">
        <v>0.16520420634480537</v>
      </c>
      <c r="E24100">
        <v>1.048475619866053</v>
      </c>
      <c r="F24100">
        <v>0.46725910424946593</v>
      </c>
      <c r="G24100">
        <v>-0.32968648326976313</v>
      </c>
    </row>
    <row r="24101" spans="1:7">
      <c r="A24101">
        <v>2.4098999999999999</v>
      </c>
      <c r="B24101">
        <v>0.14898758790835398</v>
      </c>
      <c r="C24101">
        <v>0.11887757243345076</v>
      </c>
      <c r="D24101">
        <v>0.16546280375807143</v>
      </c>
      <c r="E24101">
        <v>1.047301012561052</v>
      </c>
      <c r="F24101">
        <v>0.46733373669059519</v>
      </c>
      <c r="G24101">
        <v>-0.32940394075586577</v>
      </c>
    </row>
    <row r="24102" spans="1:7">
      <c r="A24102">
        <v>2.41</v>
      </c>
      <c r="B24102">
        <v>0.14622701929684734</v>
      </c>
      <c r="C24102">
        <v>0.11610613779347467</v>
      </c>
      <c r="D24102">
        <v>0.16269449356631061</v>
      </c>
      <c r="E24102">
        <v>1.0431135167336192</v>
      </c>
      <c r="F24102">
        <v>0.46438315629227223</v>
      </c>
      <c r="G24102">
        <v>-0.33214985570146038</v>
      </c>
    </row>
    <row r="24103" spans="1:7">
      <c r="A24103">
        <v>2.4100999999999999</v>
      </c>
      <c r="B24103">
        <v>0.14648807626912053</v>
      </c>
      <c r="C24103">
        <v>0.11635598023663496</v>
      </c>
      <c r="D24103">
        <v>0.16294780764415773</v>
      </c>
      <c r="E24103">
        <v>1.0419613565483059</v>
      </c>
      <c r="F24103">
        <v>0.46445586917732862</v>
      </c>
      <c r="G24103">
        <v>-0.33187564501420608</v>
      </c>
    </row>
    <row r="24104" spans="1:7">
      <c r="A24104">
        <v>2.4102000000000001</v>
      </c>
      <c r="B24104">
        <v>0.14674655755893218</v>
      </c>
      <c r="C24104">
        <v>0.11660291437674308</v>
      </c>
      <c r="D24104">
        <v>0.16319855000060102</v>
      </c>
      <c r="E24104">
        <v>1.0408199629973447</v>
      </c>
      <c r="F24104">
        <v>0.46452760806200499</v>
      </c>
      <c r="G24104">
        <v>-0.33160539329693239</v>
      </c>
    </row>
    <row r="24105" spans="1:7">
      <c r="A24105">
        <v>2.4103000000000003</v>
      </c>
      <c r="B24105">
        <v>0.14700250963464434</v>
      </c>
      <c r="C24105">
        <v>0.11684699437071222</v>
      </c>
      <c r="D24105">
        <v>0.16344677524222462</v>
      </c>
      <c r="E24105">
        <v>1.0396890107664409</v>
      </c>
      <c r="F24105">
        <v>0.46459834568684422</v>
      </c>
      <c r="G24105">
        <v>-0.33133894615940407</v>
      </c>
    </row>
    <row r="24106" spans="1:7">
      <c r="A24106">
        <v>2.4104000000000001</v>
      </c>
      <c r="B24106">
        <v>0.14725597166062432</v>
      </c>
      <c r="C24106">
        <v>0.11708826574630482</v>
      </c>
      <c r="D24106">
        <v>0.16369252996768946</v>
      </c>
      <c r="E24106">
        <v>1.0385681864758647</v>
      </c>
      <c r="F24106">
        <v>0.46466805927006283</v>
      </c>
      <c r="G24106">
        <v>-0.33107617305032078</v>
      </c>
    </row>
    <row r="24107" spans="1:7">
      <c r="A24107">
        <v>2.4105000000000003</v>
      </c>
      <c r="B24107">
        <v>0.14750697804855761</v>
      </c>
      <c r="C24107">
        <v>0.11732676840168654</v>
      </c>
      <c r="D24107">
        <v>0.16393585535431221</v>
      </c>
      <c r="E24107">
        <v>1.037457190511861</v>
      </c>
      <c r="F24107">
        <v>0.46473673093357126</v>
      </c>
      <c r="G24107">
        <v>-0.33081696177818598</v>
      </c>
    </row>
    <row r="24108" spans="1:7">
      <c r="A24108">
        <v>2.4106000000000001</v>
      </c>
      <c r="B24108">
        <v>0.14775555956913111</v>
      </c>
      <c r="C24108">
        <v>0.11756253792743987</v>
      </c>
      <c r="D24108">
        <v>0.16417678837725891</v>
      </c>
      <c r="E24108">
        <v>1.0363557368252261</v>
      </c>
      <c r="F24108">
        <v>0.46480434696901585</v>
      </c>
      <c r="G24108">
        <v>-0.33056121489724377</v>
      </c>
    </row>
    <row r="24109" spans="1:7">
      <c r="A24109">
        <v>2.4107000000000003</v>
      </c>
      <c r="B24109">
        <v>0.14800174405381439</v>
      </c>
      <c r="C24109">
        <v>0.11779560645110454</v>
      </c>
      <c r="D24109">
        <v>0.16441536261276113</v>
      </c>
      <c r="E24109">
        <v>1.0352635520504117</v>
      </c>
      <c r="F24109">
        <v>0.46487089692838779</v>
      </c>
      <c r="G24109">
        <v>-0.33030884680834194</v>
      </c>
    </row>
    <row r="24110" spans="1:7">
      <c r="A24110">
        <v>2.4108000000000001</v>
      </c>
      <c r="B24110">
        <v>0.14824555695650554</v>
      </c>
      <c r="C24110">
        <v>0.11802600331700974</v>
      </c>
      <c r="D24110">
        <v>0.164651608878291</v>
      </c>
      <c r="E24110">
        <v>1.0341803744008775</v>
      </c>
      <c r="F24110">
        <v>0.4649363728009227</v>
      </c>
      <c r="G24110">
        <v>-0.33005978128414115</v>
      </c>
    </row>
    <row r="24111" spans="1:7">
      <c r="A24111">
        <v>2.4109000000000003</v>
      </c>
      <c r="B24111">
        <v>0.14848702183541196</v>
      </c>
      <c r="C24111">
        <v>0.11825375567004093</v>
      </c>
      <c r="D24111">
        <v>0.16488555577075381</v>
      </c>
      <c r="E24111">
        <v>1.0331059525326651</v>
      </c>
      <c r="F24111">
        <v>0.46500076833736592</v>
      </c>
      <c r="G24111">
        <v>-0.32981394936417296</v>
      </c>
    </row>
    <row r="24112" spans="1:7">
      <c r="A24112">
        <v>2.411</v>
      </c>
      <c r="B24112">
        <v>-8.1916940564683127E-2</v>
      </c>
      <c r="C24112">
        <v>-0.11216421237646301</v>
      </c>
      <c r="D24112">
        <v>-6.552587121176856E-2</v>
      </c>
      <c r="E24112">
        <v>0.80139694314923482</v>
      </c>
      <c r="F24112">
        <v>0.23442097719746602</v>
      </c>
      <c r="G24112">
        <v>-0.56021438894349651</v>
      </c>
    </row>
    <row r="24113" spans="1:7">
      <c r="A24113">
        <v>2.4111000000000002</v>
      </c>
      <c r="B24113">
        <v>-8.1679571980041388E-2</v>
      </c>
      <c r="C24113">
        <v>-0.11194088540642255</v>
      </c>
      <c r="D24113">
        <v>-6.5296209548414197E-2</v>
      </c>
      <c r="E24113">
        <v>0.80033907844051688</v>
      </c>
      <c r="F24113">
        <v>0.23448400787426565</v>
      </c>
      <c r="G24113">
        <v>-0.55997390497236121</v>
      </c>
    </row>
    <row r="24114" spans="1:7">
      <c r="A24114">
        <v>2.4112</v>
      </c>
      <c r="B24114">
        <v>-8.1443026985075218E-2</v>
      </c>
      <c r="C24114">
        <v>-0.11171820065329996</v>
      </c>
      <c r="D24114">
        <v>-6.5067741879762941E-2</v>
      </c>
      <c r="E24114">
        <v>0.79928755823089859</v>
      </c>
      <c r="F24114">
        <v>0.23454738200680725</v>
      </c>
      <c r="G24114">
        <v>-0.55973379668739942</v>
      </c>
    </row>
    <row r="24115" spans="1:7">
      <c r="A24115">
        <v>2.4113000000000002</v>
      </c>
      <c r="B24115">
        <v>-8.1206676445875647E-2</v>
      </c>
      <c r="C24115">
        <v>-0.11149559259199204</v>
      </c>
      <c r="D24115">
        <v>-6.4839629918626684E-2</v>
      </c>
      <c r="E24115">
        <v>0.79824021573266934</v>
      </c>
      <c r="F24115">
        <v>0.2346110778421362</v>
      </c>
      <c r="G24115">
        <v>-0.55949290821262032</v>
      </c>
    </row>
    <row r="24116" spans="1:7">
      <c r="A24116">
        <v>2.4114</v>
      </c>
      <c r="B24116">
        <v>-8.0970087930997803E-2</v>
      </c>
      <c r="C24116">
        <v>-0.11127267561457366</v>
      </c>
      <c r="D24116">
        <v>-6.4611338856221501E-2</v>
      </c>
      <c r="E24116">
        <v>0.79719462346787373</v>
      </c>
      <c r="F24116">
        <v>0.23467513473004631</v>
      </c>
      <c r="G24116">
        <v>-0.55925043065102842</v>
      </c>
    </row>
    <row r="24117" spans="1:7">
      <c r="A24117">
        <v>2.4115000000000002</v>
      </c>
      <c r="B24117">
        <v>-8.0732873028207752E-2</v>
      </c>
      <c r="C24117">
        <v>-0.11104910737061324</v>
      </c>
      <c r="D24117">
        <v>-6.4382438893205496E-2</v>
      </c>
      <c r="E24117">
        <v>0.79614829334006199</v>
      </c>
      <c r="F24117">
        <v>0.23473975293135363</v>
      </c>
      <c r="G24117">
        <v>-0.55900576133700575</v>
      </c>
    </row>
    <row r="24118" spans="1:7">
      <c r="A24118">
        <v>2.4116</v>
      </c>
      <c r="B24118">
        <v>-8.0494662406870088E-2</v>
      </c>
      <c r="C24118">
        <v>-0.11082456180543065</v>
      </c>
      <c r="D24118">
        <v>-6.4152556628009449E-2</v>
      </c>
      <c r="E24118">
        <v>0.79509878244650156</v>
      </c>
      <c r="F24118">
        <v>0.2348051960768181</v>
      </c>
      <c r="G24118">
        <v>-0.55875852662006897</v>
      </c>
    </row>
    <row r="24119" spans="1:7">
      <c r="A24119">
        <v>2.4117000000000002</v>
      </c>
      <c r="B24119">
        <v>-8.0255127030300244E-2</v>
      </c>
      <c r="C24119">
        <v>-0.11059873988369517</v>
      </c>
      <c r="D24119">
        <v>-6.3921376268985419E-2</v>
      </c>
      <c r="E24119">
        <v>0.7940437397920882</v>
      </c>
      <c r="F24119">
        <v>0.23487174769507979</v>
      </c>
      <c r="G24119">
        <v>-0.55850856695005047</v>
      </c>
    </row>
    <row r="24120" spans="1:7">
      <c r="A24120">
        <v>2.4117999999999999</v>
      </c>
      <c r="B24120">
        <v>-8.0013979672890034E-2</v>
      </c>
      <c r="C24120">
        <v>-0.11037137066677527</v>
      </c>
      <c r="D24120">
        <v>-6.3688635035934915E-2</v>
      </c>
      <c r="E24120">
        <v>0.79298092820014732</v>
      </c>
      <c r="F24120">
        <v>0.23493970541944603</v>
      </c>
      <c r="G24120">
        <v>-0.55825589671733766</v>
      </c>
    </row>
    <row r="24121" spans="1:7">
      <c r="A24121">
        <v>2.4119000000000002</v>
      </c>
      <c r="B24121">
        <v>-7.9770970028434363E-2</v>
      </c>
      <c r="C24121">
        <v>-0.11014220878159442</v>
      </c>
      <c r="D24121">
        <v>-6.3454115651616405E-2</v>
      </c>
      <c r="E24121">
        <v>0.79190824055705145</v>
      </c>
      <c r="F24121">
        <v>0.23500937518148007</v>
      </c>
      <c r="G24121">
        <v>-0.55800066869809273</v>
      </c>
    </row>
    <row r="24122" spans="1:7">
      <c r="A24122">
        <v>2.4119999999999999</v>
      </c>
      <c r="B24122">
        <v>-9.3498991834237266E-2</v>
      </c>
      <c r="C24122">
        <v>-0.12388414370394685</v>
      </c>
      <c r="D24122">
        <v>-7.719075128806363E-2</v>
      </c>
      <c r="E24122">
        <v>0.77685060163581798</v>
      </c>
      <c r="F24122">
        <v>0.22110795413707354</v>
      </c>
      <c r="G24122">
        <v>-0.57171625407921478</v>
      </c>
    </row>
    <row r="24123" spans="1:7">
      <c r="A24123">
        <v>2.4121000000000001</v>
      </c>
      <c r="B24123">
        <v>-9.325160270140076E-2</v>
      </c>
      <c r="C24123">
        <v>-0.12365074261517606</v>
      </c>
      <c r="D24123">
        <v>-7.6952109174762029E-2</v>
      </c>
      <c r="E24123">
        <v>0.77575249005158753</v>
      </c>
      <c r="F24123">
        <v>0.2211820587286332</v>
      </c>
      <c r="G24123">
        <v>-0.5714567508922429</v>
      </c>
    </row>
    <row r="24124" spans="1:7">
      <c r="A24124">
        <v>2.4121999999999999</v>
      </c>
      <c r="B24124">
        <v>-9.3001694397403689E-2</v>
      </c>
      <c r="C24124">
        <v>-0.12341490471056016</v>
      </c>
      <c r="D24124">
        <v>-7.6711093578086142E-2</v>
      </c>
      <c r="E24124">
        <v>0.77463909751506366</v>
      </c>
      <c r="F24124">
        <v>0.22125901680838836</v>
      </c>
      <c r="G24124">
        <v>-0.57119567241696867</v>
      </c>
    </row>
    <row r="24125" spans="1:7">
      <c r="A24125">
        <v>2.4123000000000001</v>
      </c>
      <c r="B24125">
        <v>-9.2749091654207749E-2</v>
      </c>
      <c r="C24125">
        <v>-0.12317643773135334</v>
      </c>
      <c r="D24125">
        <v>-7.6467578939125147E-2</v>
      </c>
      <c r="E24125">
        <v>0.77350877107595017</v>
      </c>
      <c r="F24125">
        <v>0.22133919595166043</v>
      </c>
      <c r="G24125">
        <v>-0.57093349954503314</v>
      </c>
    </row>
    <row r="24126" spans="1:7">
      <c r="A24126">
        <v>2.4124000000000003</v>
      </c>
      <c r="B24126">
        <v>-9.2493655506873385E-2</v>
      </c>
      <c r="C24126">
        <v>-0.12293518019159055</v>
      </c>
      <c r="D24126">
        <v>-7.6221481215900333E-2</v>
      </c>
      <c r="E24126">
        <v>0.7723600205909138</v>
      </c>
      <c r="F24126">
        <v>0.22142293515923636</v>
      </c>
      <c r="G24126">
        <v>-0.57067075404116774</v>
      </c>
    </row>
    <row r="24127" spans="1:7">
      <c r="A24127">
        <v>2.4125000000000001</v>
      </c>
      <c r="B24127">
        <v>-9.2235271168287891E-2</v>
      </c>
      <c r="C24127">
        <v>-0.12269099164538844</v>
      </c>
      <c r="D24127">
        <v>-7.5972741733720817E-2</v>
      </c>
      <c r="E24127">
        <v>0.77119153162552634</v>
      </c>
      <c r="F24127">
        <v>0.22151055177683496</v>
      </c>
      <c r="G24127">
        <v>-0.57040797083759764</v>
      </c>
    </row>
    <row r="24128" spans="1:7">
      <c r="A24128">
        <v>2.4126000000000003</v>
      </c>
      <c r="B24128">
        <v>-9.197384316616386E-2</v>
      </c>
      <c r="C24128">
        <v>-0.12244374924387724</v>
      </c>
      <c r="D24128">
        <v>-7.5721320352501564E-2</v>
      </c>
      <c r="E24128">
        <v>0.77000216999918236</v>
      </c>
      <c r="F24128">
        <v>0.2216023409310833</v>
      </c>
      <c r="G24128">
        <v>-0.57014567914642722</v>
      </c>
    </row>
    <row r="24129" spans="1:7">
      <c r="A24129">
        <v>2.4127000000000001</v>
      </c>
      <c r="B24129">
        <v>-9.1709292686276811E-2</v>
      </c>
      <c r="C24129">
        <v>-0.12219334612644683</v>
      </c>
      <c r="D24129">
        <v>-7.5467191533753031E-2</v>
      </c>
      <c r="E24129">
        <v>0.76879098288840875</v>
      </c>
      <c r="F24129">
        <v>0.22169857322985473</v>
      </c>
      <c r="G24129">
        <v>-0.56988438763795624</v>
      </c>
    </row>
    <row r="24130" spans="1:7">
      <c r="A24130">
        <v>2.4128000000000003</v>
      </c>
      <c r="B24130">
        <v>-9.1441555711917921E-2</v>
      </c>
      <c r="C24130">
        <v>-0.12193969041368202</v>
      </c>
      <c r="D24130">
        <v>-7.5210341504469369E-2</v>
      </c>
      <c r="E24130">
        <v>0.76755719797152955</v>
      </c>
      <c r="F24130">
        <v>0.22179949225671206</v>
      </c>
      <c r="G24130">
        <v>-0.56962457216467199</v>
      </c>
    </row>
    <row r="24131" spans="1:7">
      <c r="A24131">
        <v>2.4129</v>
      </c>
      <c r="B24131">
        <v>-9.1170581567122433E-2</v>
      </c>
      <c r="C24131">
        <v>-0.12168270447026064</v>
      </c>
      <c r="D24131">
        <v>-7.4950765999137303E-2</v>
      </c>
      <c r="E24131">
        <v>0.76630022116952856</v>
      </c>
      <c r="F24131">
        <v>0.2219053121984281</v>
      </c>
      <c r="G24131">
        <v>-0.56936666537609881</v>
      </c>
    </row>
    <row r="24132" spans="1:7">
      <c r="A24132">
        <v>2.4130000000000003</v>
      </c>
      <c r="B24132">
        <v>3.0730197273042936E-2</v>
      </c>
      <c r="C24132">
        <v>2.042046686741017E-4</v>
      </c>
      <c r="D24132">
        <v>4.6938060614498234E-2</v>
      </c>
      <c r="E24132">
        <v>0.88664616235863392</v>
      </c>
      <c r="F24132">
        <v>0.34364274461055888</v>
      </c>
      <c r="G24132">
        <v>-0.44748451870295303</v>
      </c>
    </row>
    <row r="24133" spans="1:7">
      <c r="A24133">
        <v>2.4131</v>
      </c>
      <c r="B24133">
        <v>3.100733149880508E-2</v>
      </c>
      <c r="C24133">
        <v>4.6801696421860939E-4</v>
      </c>
      <c r="D24133">
        <v>4.7202468498329431E-2</v>
      </c>
      <c r="E24133">
        <v>0.88534005472814481</v>
      </c>
      <c r="F24133">
        <v>0.34375749489963869</v>
      </c>
      <c r="G24133">
        <v>-0.44723166687916754</v>
      </c>
    </row>
    <row r="24134" spans="1:7">
      <c r="A24134">
        <v>2.4132000000000002</v>
      </c>
      <c r="B24134">
        <v>3.1286728070352599E-2</v>
      </c>
      <c r="C24134">
        <v>7.3495835768522255E-4</v>
      </c>
      <c r="D24134">
        <v>4.746823003876699E-2</v>
      </c>
      <c r="E24134">
        <v>0.88400954725640868</v>
      </c>
      <c r="F24134">
        <v>0.34387439055006869</v>
      </c>
      <c r="G24134">
        <v>-0.44698107052046698</v>
      </c>
    </row>
    <row r="24135" spans="1:7">
      <c r="A24135">
        <v>2.4133</v>
      </c>
      <c r="B24135">
        <v>3.1568062876249581E-2</v>
      </c>
      <c r="C24135">
        <v>1.0045794975965805E-3</v>
      </c>
      <c r="D24135">
        <v>4.7735105627557672E-2</v>
      </c>
      <c r="E24135">
        <v>0.88265859463019425</v>
      </c>
      <c r="F24135">
        <v>0.34399291192378967</v>
      </c>
      <c r="G24135">
        <v>-0.44673174499422957</v>
      </c>
    </row>
    <row r="24136" spans="1:7">
      <c r="A24136">
        <v>2.4134000000000002</v>
      </c>
      <c r="B24136">
        <v>3.1851122755460981E-2</v>
      </c>
      <c r="C24136">
        <v>1.276542075446585E-3</v>
      </c>
      <c r="D24136">
        <v>4.8002960651881033E-2</v>
      </c>
      <c r="E24136">
        <v>0.88129080327033804</v>
      </c>
      <c r="F24136">
        <v>0.34411269462692262</v>
      </c>
      <c r="G24136">
        <v>-0.44648281000799644</v>
      </c>
    </row>
    <row r="24137" spans="1:7">
      <c r="A24137">
        <v>2.4135</v>
      </c>
      <c r="B24137">
        <v>3.213572397658826E-2</v>
      </c>
      <c r="C24137">
        <v>1.5505720598634198E-3</v>
      </c>
      <c r="D24137">
        <v>4.8271681524794552E-2</v>
      </c>
      <c r="E24137">
        <v>0.87990938726573198</v>
      </c>
      <c r="F24137">
        <v>0.34423343908318299</v>
      </c>
      <c r="G24137">
        <v>-0.44623354200166193</v>
      </c>
    </row>
    <row r="24138" spans="1:7">
      <c r="A24138">
        <v>2.4136000000000002</v>
      </c>
      <c r="B24138">
        <v>3.2421690651852852E-2</v>
      </c>
      <c r="C24138">
        <v>1.8264200655915275E-3</v>
      </c>
      <c r="D24138">
        <v>4.8541154868149583E-2</v>
      </c>
      <c r="E24138">
        <v>0.87851718453724781</v>
      </c>
      <c r="F24138">
        <v>0.34435488369643752</v>
      </c>
      <c r="G24138">
        <v>-0.44598336920144083</v>
      </c>
    </row>
    <row r="24139" spans="1:7">
      <c r="A24139">
        <v>2.4137</v>
      </c>
      <c r="B24139">
        <v>3.2708850518168742E-2</v>
      </c>
      <c r="C24139">
        <v>2.1038539225033404E-3</v>
      </c>
      <c r="D24139">
        <v>4.8811263998215004E-2</v>
      </c>
      <c r="E24139">
        <v>0.87711668762951034</v>
      </c>
      <c r="F24139">
        <v>0.34447679579236368</v>
      </c>
      <c r="G24139">
        <v>-0.44573185302621754</v>
      </c>
    </row>
    <row r="24140" spans="1:7">
      <c r="A24140">
        <v>2.4138000000000002</v>
      </c>
      <c r="B24140">
        <v>3.2997035172940947E-2</v>
      </c>
      <c r="C24140">
        <v>2.3826569029914424E-3</v>
      </c>
      <c r="D24140">
        <v>4.9081889879393437E-2</v>
      </c>
      <c r="E24140">
        <v>0.87571007646352417</v>
      </c>
      <c r="F24140">
        <v>0.34459896759883923</v>
      </c>
      <c r="G24140">
        <v>-0.44547866767720312</v>
      </c>
    </row>
    <row r="24141" spans="1:7">
      <c r="A24141">
        <v>2.4138999999999999</v>
      </c>
      <c r="B24141">
        <v>3.3286081297128067E-2</v>
      </c>
      <c r="C24141">
        <v>2.662627139992324E-3</v>
      </c>
      <c r="D24141">
        <v>4.9352913025723311E-2</v>
      </c>
      <c r="E24141">
        <v>0.87429924957403349</v>
      </c>
      <c r="F24141">
        <v>0.34472121372226983</v>
      </c>
      <c r="G24141">
        <v>-0.44522358106585996</v>
      </c>
    </row>
    <row r="24142" spans="1:7">
      <c r="A24142">
        <v>2.4140000000000001</v>
      </c>
      <c r="B24142">
        <v>0.10285123130205864</v>
      </c>
      <c r="C24142">
        <v>7.2218976678294577E-2</v>
      </c>
      <c r="D24142">
        <v>0.1188996147662067</v>
      </c>
      <c r="E24142">
        <v>0.94216125231442016</v>
      </c>
      <c r="F24142">
        <v>0.41411876849848589</v>
      </c>
      <c r="G24142">
        <v>-0.37569103843622959</v>
      </c>
    </row>
    <row r="24143" spans="1:7">
      <c r="A24143">
        <v>2.4140999999999999</v>
      </c>
      <c r="B24143">
        <v>0.10314134784620554</v>
      </c>
      <c r="C24143">
        <v>7.2500587447696496E-2</v>
      </c>
      <c r="D24143">
        <v>0.11917089928674951</v>
      </c>
      <c r="E24143">
        <v>0.94074671985657599</v>
      </c>
      <c r="F24143">
        <v>0.41424046239284595</v>
      </c>
      <c r="G24143">
        <v>-0.37543192208745885</v>
      </c>
    </row>
    <row r="24144" spans="1:7">
      <c r="A24144">
        <v>2.4142000000000001</v>
      </c>
      <c r="B24144">
        <v>0.10343136233183481</v>
      </c>
      <c r="C24144">
        <v>7.2782376805139215E-2</v>
      </c>
      <c r="D24144">
        <v>0.1194417653133657</v>
      </c>
      <c r="E24144">
        <v>0.93933311417932519</v>
      </c>
      <c r="F24144">
        <v>0.41436124365982896</v>
      </c>
      <c r="G24144">
        <v>-0.37517102729884361</v>
      </c>
    </row>
    <row r="24145" spans="1:7">
      <c r="A24145">
        <v>2.4143000000000003</v>
      </c>
      <c r="B24145">
        <v>0.1037209307790099</v>
      </c>
      <c r="C24145">
        <v>7.3063938875814749E-2</v>
      </c>
      <c r="D24145">
        <v>0.11971193837947869</v>
      </c>
      <c r="E24145">
        <v>0.93792257767323095</v>
      </c>
      <c r="F24145">
        <v>0.4144808560678655</v>
      </c>
      <c r="G24145">
        <v>-0.37490851512162143</v>
      </c>
    </row>
    <row r="24146" spans="1:7">
      <c r="A24146">
        <v>2.4144000000000001</v>
      </c>
      <c r="B24146">
        <v>0.10400977912229292</v>
      </c>
      <c r="C24146">
        <v>7.3344957598284299E-2</v>
      </c>
      <c r="D24146">
        <v>0.11998120463906581</v>
      </c>
      <c r="E24146">
        <v>0.93651697661390632</v>
      </c>
      <c r="F24146">
        <v>0.41459912583187275</v>
      </c>
      <c r="G24146">
        <v>-0.3746445925832812</v>
      </c>
    </row>
    <row r="24147" spans="1:7">
      <c r="A24147">
        <v>2.4145000000000003</v>
      </c>
      <c r="B24147">
        <v>0.1042976654285015</v>
      </c>
      <c r="C24147">
        <v>7.3625160185296412E-2</v>
      </c>
      <c r="D24147">
        <v>0.12024937310552541</v>
      </c>
      <c r="E24147">
        <v>0.93511789288290803</v>
      </c>
      <c r="F24147">
        <v>0.41471591392419793</v>
      </c>
      <c r="G24147">
        <v>-0.37437953668903112</v>
      </c>
    </row>
    <row r="24148" spans="1:7">
      <c r="A24148">
        <v>2.4146000000000001</v>
      </c>
      <c r="B24148">
        <v>0.10458437837922041</v>
      </c>
      <c r="C24148">
        <v>7.3904308505900573E-2</v>
      </c>
      <c r="D24148">
        <v>0.12051627145808919</v>
      </c>
      <c r="E24148">
        <v>0.93372664841145947</v>
      </c>
      <c r="F24148">
        <v>0.41483110275885887</v>
      </c>
      <c r="G24148">
        <v>-0.37411368487645835</v>
      </c>
    </row>
    <row r="24149" spans="1:7">
      <c r="A24149">
        <v>2.4147000000000003</v>
      </c>
      <c r="B24149">
        <v>0.10486973313887438</v>
      </c>
      <c r="C24149">
        <v>7.4182193599504842E-2</v>
      </c>
      <c r="D24149">
        <v>0.12078174333360536</v>
      </c>
      <c r="E24149">
        <v>0.93234433109568937</v>
      </c>
      <c r="F24149">
        <v>0.41494460665707472</v>
      </c>
      <c r="G24149">
        <v>-0.37384740571930813</v>
      </c>
    </row>
    <row r="24150" spans="1:7">
      <c r="A24150">
        <v>2.4148000000000001</v>
      </c>
      <c r="B24150">
        <v>0.10515356784535967</v>
      </c>
      <c r="C24150">
        <v>7.4458631898097316E-2</v>
      </c>
      <c r="D24150">
        <v>0.12104564687156216</v>
      </c>
      <c r="E24150">
        <v>0.93097181817479857</v>
      </c>
      <c r="F24150">
        <v>0.41505638892882002</v>
      </c>
      <c r="G24150">
        <v>-0.37358106585551309</v>
      </c>
    </row>
    <row r="24151" spans="1:7">
      <c r="A24151">
        <v>2.4149000000000003</v>
      </c>
      <c r="B24151">
        <v>0.10543574106306552</v>
      </c>
      <c r="C24151">
        <v>7.4733462459120936E-2</v>
      </c>
      <c r="D24151">
        <v>0.12130785396485155</v>
      </c>
      <c r="E24151">
        <v>0.92960980446078634</v>
      </c>
      <c r="F24151">
        <v>0.41516645475109337</v>
      </c>
      <c r="G24151">
        <v>-0.37331502035107883</v>
      </c>
    </row>
    <row r="24152" spans="1:7">
      <c r="A24152">
        <v>2.415</v>
      </c>
      <c r="B24152">
        <v>8.5253792267440787E-2</v>
      </c>
      <c r="C24152">
        <v>5.4544207259504596E-2</v>
      </c>
      <c r="D24152">
        <v>0.10110591228435517</v>
      </c>
      <c r="E24152">
        <v>0.90779649106880578</v>
      </c>
      <c r="F24152">
        <v>0.39481250348901287</v>
      </c>
      <c r="G24152">
        <v>-0.39351194558105712</v>
      </c>
    </row>
    <row r="24153" spans="1:7">
      <c r="A24153">
        <v>2.4151000000000002</v>
      </c>
      <c r="B24153">
        <v>8.5532354075922523E-2</v>
      </c>
      <c r="C24153">
        <v>5.4815515087947464E-2</v>
      </c>
      <c r="D24153">
        <v>0.10136443829380237</v>
      </c>
      <c r="E24153">
        <v>0.90645677809558811</v>
      </c>
      <c r="F24153">
        <v>0.39491930911050022</v>
      </c>
      <c r="G24153">
        <v>-0.39324734627173097</v>
      </c>
    </row>
    <row r="24154" spans="1:7">
      <c r="A24154">
        <v>2.4152</v>
      </c>
      <c r="B24154">
        <v>8.5809179265643021E-2</v>
      </c>
      <c r="C24154">
        <v>5.5085168389435779E-2</v>
      </c>
      <c r="D24154">
        <v>0.10162116793305387</v>
      </c>
      <c r="E24154">
        <v>0.90512785234114179</v>
      </c>
      <c r="F24154">
        <v>0.39502461493779722</v>
      </c>
      <c r="G24154">
        <v>-0.39298341702334699</v>
      </c>
    </row>
    <row r="24155" spans="1:7">
      <c r="A24155">
        <v>2.4153000000000002</v>
      </c>
      <c r="B24155">
        <v>8.6084351895158395E-2</v>
      </c>
      <c r="C24155">
        <v>5.5353255113372413E-2</v>
      </c>
      <c r="D24155">
        <v>0.10187618893113992</v>
      </c>
      <c r="E24155">
        <v>0.90380911725965474</v>
      </c>
      <c r="F24155">
        <v>0.39512845045293427</v>
      </c>
      <c r="G24155">
        <v>-0.3927200095134295</v>
      </c>
    </row>
    <row r="24156" spans="1:7">
      <c r="A24156">
        <v>2.4154</v>
      </c>
      <c r="B24156">
        <v>8.6357927681145252E-2</v>
      </c>
      <c r="C24156">
        <v>5.5619833494786164E-2</v>
      </c>
      <c r="D24156">
        <v>0.10212956078193347</v>
      </c>
      <c r="E24156">
        <v>0.90250000972796884</v>
      </c>
      <c r="F24156">
        <v>0.39523082912340374</v>
      </c>
      <c r="G24156">
        <v>-0.39245701819813983</v>
      </c>
    </row>
    <row r="24157" spans="1:7">
      <c r="A24157">
        <v>2.4155000000000002</v>
      </c>
      <c r="B24157">
        <v>8.662994876835528E-2</v>
      </c>
      <c r="C24157">
        <v>5.5884947363333382E-2</v>
      </c>
      <c r="D24157">
        <v>0.10238132937886313</v>
      </c>
      <c r="E24157">
        <v>0.90120001266305383</v>
      </c>
      <c r="F24157">
        <v>0.39533176098846162</v>
      </c>
      <c r="G24157">
        <v>-0.39219436335292762</v>
      </c>
    </row>
    <row r="24158" spans="1:7">
      <c r="A24158">
        <v>2.4156</v>
      </c>
      <c r="B24158">
        <v>8.6900448217723358E-2</v>
      </c>
      <c r="C24158">
        <v>5.6148630803810828E-2</v>
      </c>
      <c r="D24158">
        <v>0.10263153161936245</v>
      </c>
      <c r="E24158">
        <v>0.8999086561082188</v>
      </c>
      <c r="F24158">
        <v>0.39543125536436019</v>
      </c>
      <c r="G24158">
        <v>-0.39193198493265796</v>
      </c>
    </row>
    <row r="24159" spans="1:7">
      <c r="A24159">
        <v>2.4157000000000002</v>
      </c>
      <c r="B24159">
        <v>8.7169451630452421E-2</v>
      </c>
      <c r="C24159">
        <v>5.6410909848181312E-2</v>
      </c>
      <c r="D24159">
        <v>0.10288019720838903</v>
      </c>
      <c r="E24159">
        <v>0.89862551489259102</v>
      </c>
      <c r="F24159">
        <v>0.39552932080754211</v>
      </c>
      <c r="G24159">
        <v>-0.3916698397194992</v>
      </c>
    </row>
    <row r="24160" spans="1:7">
      <c r="A24160">
        <v>2.4157999999999999</v>
      </c>
      <c r="B24160">
        <v>8.7436977886879319E-2</v>
      </c>
      <c r="C24160">
        <v>5.6671803228984796E-2</v>
      </c>
      <c r="D24160">
        <v>0.10312734958607273</v>
      </c>
      <c r="E24160">
        <v>0.89735020597716886</v>
      </c>
      <c r="F24160">
        <v>0.39562596193977062</v>
      </c>
      <c r="G24160">
        <v>-0.3914079012645284</v>
      </c>
    </row>
    <row r="24161" spans="1:7">
      <c r="A24161">
        <v>2.4159000000000002</v>
      </c>
      <c r="B24161">
        <v>8.7703039301104901E-2</v>
      </c>
      <c r="C24161">
        <v>5.6931322611924795E-2</v>
      </c>
      <c r="D24161">
        <v>0.10337300685244522</v>
      </c>
      <c r="E24161">
        <v>0.89608238315908517</v>
      </c>
      <c r="F24161">
        <v>0.39572118262390071</v>
      </c>
      <c r="G24161">
        <v>-0.39114615609478282</v>
      </c>
    </row>
    <row r="24162" spans="1:7">
      <c r="A24162">
        <v>2.4159999999999999</v>
      </c>
      <c r="B24162">
        <v>-7.2918008898410935E-2</v>
      </c>
      <c r="C24162">
        <v>-0.10369617857853441</v>
      </c>
      <c r="D24162">
        <v>-5.7268465275419622E-2</v>
      </c>
      <c r="E24162">
        <v>0.73393608430893487</v>
      </c>
      <c r="F24162">
        <v>0.23492933905378166</v>
      </c>
      <c r="G24162">
        <v>-0.55177025226386833</v>
      </c>
    </row>
    <row r="24163" spans="1:7">
      <c r="A24163">
        <v>2.4161000000000001</v>
      </c>
      <c r="B24163">
        <v>-7.2654455863745859E-2</v>
      </c>
      <c r="C24163">
        <v>-0.10343893552637073</v>
      </c>
      <c r="D24163">
        <v>-5.7025443798930375E-2</v>
      </c>
      <c r="E24163">
        <v>0.73268178936855466</v>
      </c>
      <c r="F24163">
        <v>0.2350221867899826</v>
      </c>
      <c r="G24163">
        <v>-0.55150838606228736</v>
      </c>
    </row>
    <row r="24164" spans="1:7">
      <c r="A24164">
        <v>2.4161999999999999</v>
      </c>
      <c r="B24164">
        <v>-7.2391166755869651E-2</v>
      </c>
      <c r="C24164">
        <v>-0.10318179486319767</v>
      </c>
      <c r="D24164">
        <v>-5.6782806526979535E-2</v>
      </c>
      <c r="E24164">
        <v>0.73143158863602098</v>
      </c>
      <c r="F24164">
        <v>0.23511468905809491</v>
      </c>
      <c r="G24164">
        <v>-0.55124511758205297</v>
      </c>
    </row>
    <row r="24165" spans="1:7">
      <c r="A24165">
        <v>2.4163000000000001</v>
      </c>
      <c r="B24165">
        <v>-7.2127580473432928E-2</v>
      </c>
      <c r="C24165">
        <v>-0.10292425378149961</v>
      </c>
      <c r="D24165">
        <v>-5.6539904756079729E-2</v>
      </c>
      <c r="E24165">
        <v>0.73018302958055514</v>
      </c>
      <c r="F24165">
        <v>0.23520723001623317</v>
      </c>
      <c r="G24165">
        <v>-0.55097967661982161</v>
      </c>
    </row>
    <row r="24166" spans="1:7">
      <c r="A24166">
        <v>2.4164000000000003</v>
      </c>
      <c r="B24166">
        <v>-7.1863291709303834E-2</v>
      </c>
      <c r="C24166">
        <v>-0.10266594918485072</v>
      </c>
      <c r="D24166">
        <v>-5.6296314483879506E-2</v>
      </c>
      <c r="E24166">
        <v>0.72893360793572648</v>
      </c>
      <c r="F24166">
        <v>0.23530011468398787</v>
      </c>
      <c r="G24166">
        <v>-0.55071161646678357</v>
      </c>
    </row>
    <row r="24167" spans="1:7">
      <c r="A24167">
        <v>2.4165000000000001</v>
      </c>
      <c r="B24167">
        <v>-7.1597969058746269E-2</v>
      </c>
      <c r="C24167">
        <v>-0.10240657729553959</v>
      </c>
      <c r="D24167">
        <v>-5.6051712691632005E-2</v>
      </c>
      <c r="E24167">
        <v>0.72768090889458792</v>
      </c>
      <c r="F24167">
        <v>0.23539363101137778</v>
      </c>
      <c r="G24167">
        <v>-0.55044072313971526</v>
      </c>
    </row>
    <row r="24168" spans="1:7">
      <c r="A24168">
        <v>2.4166000000000003</v>
      </c>
      <c r="B24168">
        <v>-7.1331331797743758E-2</v>
      </c>
      <c r="C24168">
        <v>-0.10214587142143383</v>
      </c>
      <c r="D24168">
        <v>-5.5805839960886949E-2</v>
      </c>
      <c r="E24168">
        <v>0.72642265129923889</v>
      </c>
      <c r="F24168">
        <v>0.23548807354572004</v>
      </c>
      <c r="G24168">
        <v>-0.55016695339030885</v>
      </c>
    </row>
    <row r="24169" spans="1:7">
      <c r="A24169">
        <v>2.4167000000000001</v>
      </c>
      <c r="B24169">
        <v>-7.1063137726607106E-2</v>
      </c>
      <c r="C24169">
        <v>-0.10188359276266112</v>
      </c>
      <c r="D24169">
        <v>-5.5558483823148208E-2</v>
      </c>
      <c r="E24169">
        <v>0.72515670707747693</v>
      </c>
      <c r="F24169">
        <v>0.23558374511935198</v>
      </c>
      <c r="G24169">
        <v>-0.54989039431295095</v>
      </c>
    </row>
    <row r="24170" spans="1:7">
      <c r="A24170">
        <v>2.4168000000000003</v>
      </c>
      <c r="B24170">
        <v>-7.07931771069501E-2</v>
      </c>
      <c r="C24170">
        <v>-0.10161952661089924</v>
      </c>
      <c r="D24170">
        <v>-5.5309470115894932E-2</v>
      </c>
      <c r="E24170">
        <v>0.72388111242647812</v>
      </c>
      <c r="F24170">
        <v>0.23568095233616654</v>
      </c>
      <c r="G24170">
        <v>-0.5496112321748694</v>
      </c>
    </row>
    <row r="24171" spans="1:7">
      <c r="A24171">
        <v>2.4169</v>
      </c>
      <c r="B24171">
        <v>-7.0521268685480809E-2</v>
      </c>
      <c r="C24171">
        <v>-0.101353480225713</v>
      </c>
      <c r="D24171">
        <v>-5.5058657078340012E-2</v>
      </c>
      <c r="E24171">
        <v>0.72259407519630292</v>
      </c>
      <c r="F24171">
        <v>0.23577999993089849</v>
      </c>
      <c r="G24171">
        <v>-0.54932972618331055</v>
      </c>
    </row>
    <row r="24172" spans="1:7">
      <c r="A24172">
        <v>2.4170000000000003</v>
      </c>
      <c r="B24172">
        <v>7.2410854296389271E-2</v>
      </c>
      <c r="C24172">
        <v>4.1572829561234759E-2</v>
      </c>
      <c r="D24172">
        <v>8.7852180232371069E-2</v>
      </c>
      <c r="E24172">
        <v>0.86395209064977307</v>
      </c>
      <c r="F24172">
        <v>0.37853929620231203</v>
      </c>
      <c r="G24172">
        <v>-0.40638807499121321</v>
      </c>
    </row>
    <row r="24173" spans="1:7">
      <c r="A24173">
        <v>2.4171</v>
      </c>
      <c r="B24173">
        <v>7.2686668899028639E-2</v>
      </c>
      <c r="C24173">
        <v>4.1843147235555822E-2</v>
      </c>
      <c r="D24173">
        <v>8.810631776486666E-2</v>
      </c>
      <c r="E24173">
        <v>0.86263706763634673</v>
      </c>
      <c r="F24173">
        <v>0.37864199640479035</v>
      </c>
      <c r="G24173">
        <v>-0.40610305506533051</v>
      </c>
    </row>
    <row r="24174" spans="1:7">
      <c r="A24174">
        <v>2.4172000000000002</v>
      </c>
      <c r="B24174">
        <v>7.2963614230571849E-2</v>
      </c>
      <c r="C24174">
        <v>4.2115094614010751E-2</v>
      </c>
      <c r="D24174">
        <v>8.8361076149580775E-2</v>
      </c>
      <c r="E24174">
        <v>0.86130857047723453</v>
      </c>
      <c r="F24174">
        <v>0.37874506786661305</v>
      </c>
      <c r="G24174">
        <v>-0.4058166467082584</v>
      </c>
    </row>
    <row r="24175" spans="1:7">
      <c r="A24175">
        <v>2.4173</v>
      </c>
      <c r="B24175">
        <v>7.3241268537209248E-2</v>
      </c>
      <c r="C24175">
        <v>4.2388157793124215E-2</v>
      </c>
      <c r="D24175">
        <v>8.861610982134227E-2</v>
      </c>
      <c r="E24175">
        <v>0.85996982761265028</v>
      </c>
      <c r="F24175">
        <v>0.37884804152219292</v>
      </c>
      <c r="G24175">
        <v>-0.40552862435338438</v>
      </c>
    </row>
    <row r="24176" spans="1:7">
      <c r="A24176">
        <v>2.4174000000000002</v>
      </c>
      <c r="B24176">
        <v>7.3519346569484334E-2</v>
      </c>
      <c r="C24176">
        <v>4.2661980469739458E-2</v>
      </c>
      <c r="D24176">
        <v>8.8871200726338806E-2</v>
      </c>
      <c r="E24176">
        <v>0.85862377661133404</v>
      </c>
      <c r="F24176">
        <v>0.37895062016341624</v>
      </c>
      <c r="G24176">
        <v>-0.40523879604091817</v>
      </c>
    </row>
    <row r="24177" spans="1:7">
      <c r="A24177">
        <v>2.4175</v>
      </c>
      <c r="B24177">
        <v>7.3797602672239559E-2</v>
      </c>
      <c r="C24177">
        <v>4.2936262951255522E-2</v>
      </c>
      <c r="D24177">
        <v>8.9126163155500038E-2</v>
      </c>
      <c r="E24177">
        <v>0.85727300574046694</v>
      </c>
      <c r="F24177">
        <v>0.37905257532709524</v>
      </c>
      <c r="G24177">
        <v>-0.40494707317445194</v>
      </c>
    </row>
    <row r="24178" spans="1:7">
      <c r="A24178">
        <v>2.4176000000000002</v>
      </c>
      <c r="B24178">
        <v>7.4075805797166883E-2</v>
      </c>
      <c r="C24178">
        <v>4.3210734181453603E-2</v>
      </c>
      <c r="D24178">
        <v>8.938081971078482E-2</v>
      </c>
      <c r="E24178">
        <v>0.85591976703566608</v>
      </c>
      <c r="F24178">
        <v>0.37915371668915704</v>
      </c>
      <c r="G24178">
        <v>-0.40465347113848882</v>
      </c>
    </row>
    <row r="24179" spans="1:7">
      <c r="A24179">
        <v>2.4177</v>
      </c>
      <c r="B24179">
        <v>7.4353734184089415E-2</v>
      </c>
      <c r="C24179">
        <v>4.348514395163372E-2</v>
      </c>
      <c r="D24179">
        <v>8.9634996676494438E-2</v>
      </c>
      <c r="E24179">
        <v>0.85456600649817105</v>
      </c>
      <c r="F24179">
        <v>0.37925388171953855</v>
      </c>
      <c r="G24179">
        <v>-0.4043580929809778</v>
      </c>
    </row>
    <row r="24180" spans="1:7">
      <c r="A24180">
        <v>2.4178000000000002</v>
      </c>
      <c r="B24180">
        <v>7.4631175331885125E-2</v>
      </c>
      <c r="C24180">
        <v>4.3759260691350388E-2</v>
      </c>
      <c r="D24180">
        <v>8.9888524515800761E-2</v>
      </c>
      <c r="E24180">
        <v>0.85321339644568861</v>
      </c>
      <c r="F24180">
        <v>0.37935293109033824</v>
      </c>
      <c r="G24180">
        <v>-0.40406111048053572</v>
      </c>
    </row>
    <row r="24181" spans="1:7">
      <c r="A24181">
        <v>2.4178999999999999</v>
      </c>
      <c r="B24181">
        <v>7.490793116163097E-2</v>
      </c>
      <c r="C24181">
        <v>4.4032872986279781E-2</v>
      </c>
      <c r="D24181">
        <v>9.0141241854624354E-2</v>
      </c>
      <c r="E24181">
        <v>0.85186336601010904</v>
      </c>
      <c r="F24181">
        <v>0.37945074580360338</v>
      </c>
      <c r="G24181">
        <v>-0.40376274640756082</v>
      </c>
    </row>
    <row r="24182" spans="1:7">
      <c r="A24182">
        <v>2.4180000000000001</v>
      </c>
      <c r="B24182">
        <v>-0.13509454876302662</v>
      </c>
      <c r="C24182">
        <v>-0.16597258138240001</v>
      </c>
      <c r="D24182">
        <v>-0.1198853732353653</v>
      </c>
      <c r="E24182">
        <v>0.64023875464340696</v>
      </c>
      <c r="F24182">
        <v>0.16926885071318071</v>
      </c>
      <c r="G24182">
        <v>-0.6137416330460892</v>
      </c>
    </row>
    <row r="24183" spans="1:7">
      <c r="A24183">
        <v>2.4180999999999999</v>
      </c>
      <c r="B24183">
        <v>-0.13481911957971793</v>
      </c>
      <c r="C24183">
        <v>-0.16569998088933069</v>
      </c>
      <c r="D24183">
        <v>-0.11963414277504381</v>
      </c>
      <c r="E24183">
        <v>0.63889657385039067</v>
      </c>
      <c r="F24183">
        <v>0.16936453167673815</v>
      </c>
      <c r="G24183">
        <v>-0.61344072407565797</v>
      </c>
    </row>
    <row r="24184" spans="1:7">
      <c r="A24184">
        <v>2.4182000000000001</v>
      </c>
      <c r="B24184">
        <v>-0.13454321024989158</v>
      </c>
      <c r="C24184">
        <v>-0.16542682410610254</v>
      </c>
      <c r="D24184">
        <v>-0.11938234920050927</v>
      </c>
      <c r="E24184">
        <v>0.63755615095020302</v>
      </c>
      <c r="F24184">
        <v>0.16946041210092339</v>
      </c>
      <c r="G24184">
        <v>-0.61313739788708044</v>
      </c>
    </row>
    <row r="24185" spans="1:7">
      <c r="A24185">
        <v>2.4182999999999999</v>
      </c>
      <c r="B24185">
        <v>-0.13426617231781535</v>
      </c>
      <c r="C24185">
        <v>-0.16515253940413022</v>
      </c>
      <c r="D24185">
        <v>-0.11912918339623424</v>
      </c>
      <c r="E24185">
        <v>0.63621477017460326</v>
      </c>
      <c r="F24185">
        <v>0.16955716871551801</v>
      </c>
      <c r="G24185">
        <v>-0.61283108824775734</v>
      </c>
    </row>
    <row r="24186" spans="1:7">
      <c r="A24186">
        <v>2.4184000000000001</v>
      </c>
      <c r="B24186">
        <v>-0.13398759148478323</v>
      </c>
      <c r="C24186">
        <v>-0.16487675444540084</v>
      </c>
      <c r="D24186">
        <v>-0.11887418773929248</v>
      </c>
      <c r="E24186">
        <v>0.63486970051468816</v>
      </c>
      <c r="F24186">
        <v>0.16965531195923494</v>
      </c>
      <c r="G24186">
        <v>-0.61252164859588576</v>
      </c>
    </row>
    <row r="24187" spans="1:7">
      <c r="A24187">
        <v>2.4185000000000003</v>
      </c>
      <c r="B24187">
        <v>-0.13370714816342666</v>
      </c>
      <c r="C24187">
        <v>-0.16459917328818729</v>
      </c>
      <c r="D24187">
        <v>-0.11861704779035698</v>
      </c>
      <c r="E24187">
        <v>0.63351833858536688</v>
      </c>
      <c r="F24187">
        <v>0.16975534167298756</v>
      </c>
      <c r="G24187">
        <v>-0.61220918632161347</v>
      </c>
    </row>
    <row r="24188" spans="1:7">
      <c r="A24188">
        <v>2.4186000000000001</v>
      </c>
      <c r="B24188">
        <v>-0.13342457485703285</v>
      </c>
      <c r="C24188">
        <v>-0.16431954005279881</v>
      </c>
      <c r="D24188">
        <v>-0.11835752754834239</v>
      </c>
      <c r="E24188">
        <v>0.63215825282926663</v>
      </c>
      <c r="F24188">
        <v>0.169857779467111</v>
      </c>
      <c r="G24188">
        <v>-0.61189398755478641</v>
      </c>
    </row>
    <row r="24189" spans="1:7">
      <c r="A24189">
        <v>2.4187000000000003</v>
      </c>
      <c r="B24189">
        <v>-0.13313964169519643</v>
      </c>
      <c r="C24189">
        <v>-0.16403762738133132</v>
      </c>
      <c r="D24189">
        <v>-0.11809544592798105</v>
      </c>
      <c r="E24189">
        <v>0.63078719930148219</v>
      </c>
      <c r="F24189">
        <v>0.16996316762759733</v>
      </c>
      <c r="G24189">
        <v>-0.61157647052064334</v>
      </c>
    </row>
    <row r="24190" spans="1:7">
      <c r="A24190">
        <v>2.4188000000000001</v>
      </c>
      <c r="B24190">
        <v>-0.13285215002961204</v>
      </c>
      <c r="C24190">
        <v>-0.1637532319062327</v>
      </c>
      <c r="D24190">
        <v>-0.11783066524409325</v>
      </c>
      <c r="E24190">
        <v>0.6294031284479773</v>
      </c>
      <c r="F24190">
        <v>0.17007205984517282</v>
      </c>
      <c r="G24190">
        <v>-0.61125714969021816</v>
      </c>
    </row>
    <row r="24191" spans="1:7">
      <c r="A24191">
        <v>2.4189000000000003</v>
      </c>
      <c r="B24191">
        <v>-0.13256192849643922</v>
      </c>
      <c r="C24191">
        <v>-0.16346617178396716</v>
      </c>
      <c r="D24191">
        <v>-0.11756308355581258</v>
      </c>
      <c r="E24191">
        <v>0.62800418831805138</v>
      </c>
      <c r="F24191">
        <v>0.17018501071611408</v>
      </c>
      <c r="G24191">
        <v>-0.61093660559778429</v>
      </c>
    </row>
    <row r="24192" spans="1:7">
      <c r="A24192">
        <v>2.419</v>
      </c>
      <c r="B24192">
        <v>0.19829326560245031</v>
      </c>
      <c r="C24192">
        <v>0.16738581066616964</v>
      </c>
      <c r="D24192">
        <v>0.21326946700695615</v>
      </c>
      <c r="E24192">
        <v>0.95715082135167906</v>
      </c>
      <c r="F24192">
        <v>0.50086466145251329</v>
      </c>
      <c r="G24192">
        <v>-0.28005336312691131</v>
      </c>
    </row>
    <row r="24193" spans="1:7">
      <c r="A24193">
        <v>2.4191000000000003</v>
      </c>
      <c r="B24193">
        <v>0.19858834187245833</v>
      </c>
      <c r="C24193">
        <v>0.16767843841770658</v>
      </c>
      <c r="D24193">
        <v>0.21354151667675136</v>
      </c>
      <c r="E24193">
        <v>0.95571380291693653</v>
      </c>
      <c r="F24193">
        <v>0.50098473315770875</v>
      </c>
      <c r="G24193">
        <v>-0.27973295518256958</v>
      </c>
    </row>
    <row r="24194" spans="1:7">
      <c r="A24194">
        <v>2.4192</v>
      </c>
      <c r="B24194">
        <v>0.19888401459770311</v>
      </c>
      <c r="C24194">
        <v>0.16797290775117757</v>
      </c>
      <c r="D24194">
        <v>0.21381355754355713</v>
      </c>
      <c r="E24194">
        <v>0.95425605340495578</v>
      </c>
      <c r="F24194">
        <v>0.50110440233721643</v>
      </c>
      <c r="G24194">
        <v>-0.27941340636516088</v>
      </c>
    </row>
    <row r="24195" spans="1:7">
      <c r="A24195">
        <v>2.4193000000000002</v>
      </c>
      <c r="B24195">
        <v>0.19917965635926249</v>
      </c>
      <c r="C24195">
        <v>0.16826816199083749</v>
      </c>
      <c r="D24195">
        <v>0.21408511680220332</v>
      </c>
      <c r="E24195">
        <v>0.95278412231262566</v>
      </c>
      <c r="F24195">
        <v>0.50122297564569496</v>
      </c>
      <c r="G24195">
        <v>-0.27909391156548424</v>
      </c>
    </row>
    <row r="24196" spans="1:7">
      <c r="A24196">
        <v>2.4194</v>
      </c>
      <c r="B24196">
        <v>0.19947489377092253</v>
      </c>
      <c r="C24196">
        <v>0.16856352519545581</v>
      </c>
      <c r="D24196">
        <v>0.21435594400105629</v>
      </c>
      <c r="E24196">
        <v>0.95130387131092031</v>
      </c>
      <c r="F24196">
        <v>0.50134007520578683</v>
      </c>
      <c r="G24196">
        <v>-0.2787738236711802</v>
      </c>
    </row>
    <row r="24197" spans="1:7">
      <c r="A24197">
        <v>2.4195000000000002</v>
      </c>
      <c r="B24197">
        <v>0.19976940118958497</v>
      </c>
      <c r="C24197">
        <v>0.168858441447715</v>
      </c>
      <c r="D24197">
        <v>0.21462582342995429</v>
      </c>
      <c r="E24197">
        <v>0.94982033286343592</v>
      </c>
      <c r="F24197">
        <v>0.50145543191090935</v>
      </c>
      <c r="G24197">
        <v>-0.27845282865037957</v>
      </c>
    </row>
    <row r="24198" spans="1:7">
      <c r="A24198">
        <v>2.4196</v>
      </c>
      <c r="B24198">
        <v>0.200062849133956</v>
      </c>
      <c r="C24198">
        <v>0.16915240333040726</v>
      </c>
      <c r="D24198">
        <v>0.21489452783811469</v>
      </c>
      <c r="E24198">
        <v>0.94833774995580111</v>
      </c>
      <c r="F24198">
        <v>0.50156882717639373</v>
      </c>
      <c r="G24198">
        <v>-0.27813094781352721</v>
      </c>
    </row>
    <row r="24199" spans="1:7">
      <c r="A24199">
        <v>2.4197000000000002</v>
      </c>
      <c r="B24199">
        <v>0.20035489955643593</v>
      </c>
      <c r="C24199">
        <v>0.1694449354276677</v>
      </c>
      <c r="D24199">
        <v>0.21516181344109775</v>
      </c>
      <c r="E24199">
        <v>0.94685965930797633</v>
      </c>
      <c r="F24199">
        <v>0.50168007579798479</v>
      </c>
      <c r="G24199">
        <v>-0.27780849637458649</v>
      </c>
    </row>
    <row r="24200" spans="1:7">
      <c r="A24200">
        <v>2.4198</v>
      </c>
      <c r="B24200">
        <v>0.20064523438861981</v>
      </c>
      <c r="C24200">
        <v>0.16973560619188754</v>
      </c>
      <c r="D24200">
        <v>0.2154274385327053</v>
      </c>
      <c r="E24200">
        <v>0.94538897826329349</v>
      </c>
      <c r="F24200">
        <v>0.50178902437765993</v>
      </c>
      <c r="G24200">
        <v>-0.27748602952087043</v>
      </c>
    </row>
    <row r="24201" spans="1:7">
      <c r="A24201">
        <v>2.4199000000000002</v>
      </c>
      <c r="B24201">
        <v>0.20093357137442958</v>
      </c>
      <c r="C24201">
        <v>0.1700240346899089</v>
      </c>
      <c r="D24201">
        <v>0.21569117545466909</v>
      </c>
      <c r="E24201">
        <v>0.94392806907206395</v>
      </c>
      <c r="F24201">
        <v>0.50189560002617695</v>
      </c>
      <c r="G24201">
        <v>-0.27716424208782042</v>
      </c>
    </row>
    <row r="24202" spans="1:7">
      <c r="A24202">
        <v>2.42</v>
      </c>
      <c r="B24202">
        <v>0.10724484604313922</v>
      </c>
      <c r="C24202">
        <v>7.6335070603025468E-2</v>
      </c>
      <c r="D24202">
        <v>0.12197799581388846</v>
      </c>
      <c r="E24202">
        <v>0.84850398203266553</v>
      </c>
      <c r="F24202">
        <v>0.40802503932922612</v>
      </c>
      <c r="G24202">
        <v>-0.37081869216778551</v>
      </c>
    </row>
    <row r="24203" spans="1:7">
      <c r="A24203">
        <v>2.4201000000000001</v>
      </c>
      <c r="B24203">
        <v>0.10752864365289883</v>
      </c>
      <c r="C24203">
        <v>7.6618449955092149E-2</v>
      </c>
      <c r="D24203">
        <v>0.12223742520564063</v>
      </c>
      <c r="E24203">
        <v>0.84706740671722203</v>
      </c>
      <c r="F24203">
        <v>0.4081273013205538</v>
      </c>
      <c r="G24203">
        <v>-0.37050001723987758</v>
      </c>
    </row>
    <row r="24204" spans="1:7">
      <c r="A24204">
        <v>2.4201999999999999</v>
      </c>
      <c r="B24204">
        <v>0.10781040269574715</v>
      </c>
      <c r="C24204">
        <v>7.689982269889839E-2</v>
      </c>
      <c r="D24204">
        <v>0.12249482683784318</v>
      </c>
      <c r="E24204">
        <v>0.84564302447050199</v>
      </c>
      <c r="F24204">
        <v>0.40822786785994175</v>
      </c>
      <c r="G24204">
        <v>-0.37018254858923183</v>
      </c>
    </row>
    <row r="24205" spans="1:7">
      <c r="A24205">
        <v>2.4203000000000001</v>
      </c>
      <c r="B24205">
        <v>0.10809033857077566</v>
      </c>
      <c r="C24205">
        <v>7.717941789116356E-2</v>
      </c>
      <c r="D24205">
        <v>0.12275041551965771</v>
      </c>
      <c r="E24205">
        <v>0.84423004646748423</v>
      </c>
      <c r="F24205">
        <v>0.40832683393712532</v>
      </c>
      <c r="G24205">
        <v>-0.36986593892583935</v>
      </c>
    </row>
    <row r="24206" spans="1:7">
      <c r="A24206">
        <v>2.4204000000000003</v>
      </c>
      <c r="B24206">
        <v>0.10836856607158918</v>
      </c>
      <c r="C24206">
        <v>7.7457358720527392E-2</v>
      </c>
      <c r="D24206">
        <v>0.1230043072536473</v>
      </c>
      <c r="E24206">
        <v>0.84282766048312074</v>
      </c>
      <c r="F24206">
        <v>0.40842421879778856</v>
      </c>
      <c r="G24206">
        <v>-0.36954996783630528</v>
      </c>
    </row>
    <row r="24207" spans="1:7">
      <c r="A24207">
        <v>2.4205000000000001</v>
      </c>
      <c r="B24207">
        <v>0.10864516498920285</v>
      </c>
      <c r="C24207">
        <v>7.7733731138227125E-2</v>
      </c>
      <c r="D24207">
        <v>0.1232565830272101</v>
      </c>
      <c r="E24207">
        <v>0.84143510103061714</v>
      </c>
      <c r="F24207">
        <v>0.40852002659381575</v>
      </c>
      <c r="G24207">
        <v>-0.36923447093607753</v>
      </c>
    </row>
    <row r="24208" spans="1:7">
      <c r="A24208">
        <v>2.4206000000000003</v>
      </c>
      <c r="B24208">
        <v>0.10892019857583923</v>
      </c>
      <c r="C24208">
        <v>7.8008603183890912E-2</v>
      </c>
      <c r="D24208">
        <v>0.12350730705144564</v>
      </c>
      <c r="E24208">
        <v>0.84005166757834238</v>
      </c>
      <c r="F24208">
        <v>0.40861426129615674</v>
      </c>
      <c r="G24208">
        <v>-0.36891931806153044</v>
      </c>
    </row>
    <row r="24209" spans="1:7">
      <c r="A24209">
        <v>2.4207000000000001</v>
      </c>
      <c r="B24209">
        <v>0.1091937189717056</v>
      </c>
      <c r="C24209">
        <v>7.8282030675012493E-2</v>
      </c>
      <c r="D24209">
        <v>0.12375653234432615</v>
      </c>
      <c r="E24209">
        <v>0.83867672770737101</v>
      </c>
      <c r="F24209">
        <v>0.40870692933984304</v>
      </c>
      <c r="G24209">
        <v>-0.36860440533247457</v>
      </c>
    </row>
    <row r="24210" spans="1:7">
      <c r="A24210">
        <v>2.4208000000000003</v>
      </c>
      <c r="B24210">
        <v>0.10946576904442029</v>
      </c>
      <c r="C24210">
        <v>7.8554059141711097E-2</v>
      </c>
      <c r="D24210">
        <v>0.12400430278620878</v>
      </c>
      <c r="E24210">
        <v>0.83730971556710587</v>
      </c>
      <c r="F24210">
        <v>0.40879803921797531</v>
      </c>
      <c r="G24210">
        <v>-0.36828965130370972</v>
      </c>
    </row>
    <row r="24211" spans="1:7">
      <c r="A24211">
        <v>2.4209000000000001</v>
      </c>
      <c r="B24211">
        <v>0.10973638324280977</v>
      </c>
      <c r="C24211">
        <v>7.8824724723234763E-2</v>
      </c>
      <c r="D24211">
        <v>0.12425065417590808</v>
      </c>
      <c r="E24211">
        <v>0.83595012863619089</v>
      </c>
      <c r="F24211">
        <v>0.40888760050676692</v>
      </c>
      <c r="G24211">
        <v>-0.36797499449102378</v>
      </c>
    </row>
    <row r="24212" spans="1:7">
      <c r="A24212">
        <v>2.4210000000000003</v>
      </c>
      <c r="B24212">
        <v>-5.0736355579627634E-2</v>
      </c>
      <c r="C24212">
        <v>-8.1647888999302864E-2</v>
      </c>
      <c r="D24212">
        <v>-3.6246328751829537E-2</v>
      </c>
      <c r="E24212">
        <v>0.67385558005379864</v>
      </c>
      <c r="F24212">
        <v>0.24823367917863531</v>
      </c>
      <c r="G24212">
        <v>-0.52840233530065273</v>
      </c>
    </row>
    <row r="24213" spans="1:7">
      <c r="A24213">
        <v>2.4211</v>
      </c>
      <c r="B24213">
        <v>-5.0468135735057817E-2</v>
      </c>
      <c r="C24213">
        <v>-8.1379411525963619E-2</v>
      </c>
      <c r="D24213">
        <v>-3.6002411498082587E-2</v>
      </c>
      <c r="E24213">
        <v>0.67250899097932226</v>
      </c>
      <c r="F24213">
        <v>0.2483206099152987</v>
      </c>
      <c r="G24213">
        <v>-0.52808725761831488</v>
      </c>
    </row>
    <row r="24214" spans="1:7">
      <c r="A24214">
        <v>2.4212000000000002</v>
      </c>
      <c r="B24214">
        <v>-5.0200112435204058E-2</v>
      </c>
      <c r="C24214">
        <v>-8.1110970154897544E-2</v>
      </c>
      <c r="D24214">
        <v>-3.5758768700511645E-2</v>
      </c>
      <c r="E24214">
        <v>0.67116588898572593</v>
      </c>
      <c r="F24214">
        <v>0.24840707886003993</v>
      </c>
      <c r="G24214">
        <v>-0.52777062695801713</v>
      </c>
    </row>
    <row r="24215" spans="1:7">
      <c r="A24215">
        <v>2.4213</v>
      </c>
      <c r="B24215">
        <v>-4.9931714754543055E-2</v>
      </c>
      <c r="C24215">
        <v>-8.0842043378188677E-2</v>
      </c>
      <c r="D24215">
        <v>-3.5514767624452936E-2</v>
      </c>
      <c r="E24215">
        <v>0.66982355436232277</v>
      </c>
      <c r="F24215">
        <v>0.24849350016780897</v>
      </c>
      <c r="G24215">
        <v>-0.52745170039484979</v>
      </c>
    </row>
    <row r="24216" spans="1:7">
      <c r="A24216">
        <v>2.4214000000000002</v>
      </c>
      <c r="B24216">
        <v>-4.9662539277195883E-2</v>
      </c>
      <c r="C24216">
        <v>-8.0572258121362594E-2</v>
      </c>
      <c r="D24216">
        <v>-3.5270003258071725E-2</v>
      </c>
      <c r="E24216">
        <v>0.66847924089003175</v>
      </c>
      <c r="F24216">
        <v>0.24858019343876669</v>
      </c>
      <c r="G24216">
        <v>-0.52713008241055603</v>
      </c>
    </row>
    <row r="24217" spans="1:7">
      <c r="A24217">
        <v>2.4215</v>
      </c>
      <c r="B24217">
        <v>-4.9392264874204894E-2</v>
      </c>
      <c r="C24217">
        <v>-8.0301305954131763E-2</v>
      </c>
      <c r="D24217">
        <v>-3.502417506880473E-2</v>
      </c>
      <c r="E24217">
        <v>0.6671303122436425</v>
      </c>
      <c r="F24217">
        <v>0.24866746770657411</v>
      </c>
      <c r="G24217">
        <v>-0.52680561341892851</v>
      </c>
    </row>
    <row r="24218" spans="1:7">
      <c r="A24218">
        <v>2.4216000000000002</v>
      </c>
      <c r="B24218">
        <v>-4.9120622197072805E-2</v>
      </c>
      <c r="C24218">
        <v>-8.0028916208625844E-2</v>
      </c>
      <c r="D24218">
        <v>-3.4777045332304191E-2</v>
      </c>
      <c r="E24218">
        <v>0.66577428667998029</v>
      </c>
      <c r="F24218">
        <v>0.24875564457035132</v>
      </c>
      <c r="G24218">
        <v>-0.52647830497913173</v>
      </c>
    </row>
    <row r="24219" spans="1:7">
      <c r="A24219">
        <v>2.4217</v>
      </c>
      <c r="B24219">
        <v>-4.8847380818530794E-2</v>
      </c>
      <c r="C24219">
        <v>-7.9754846449376693E-2</v>
      </c>
      <c r="D24219">
        <v>-3.4528422226363098E-2</v>
      </c>
      <c r="E24219">
        <v>0.66440885709813302</v>
      </c>
      <c r="F24219">
        <v>0.24884505815899949</v>
      </c>
      <c r="G24219">
        <v>-0.52614829823562426</v>
      </c>
    </row>
    <row r="24220" spans="1:7">
      <c r="A24220">
        <v>2.4218000000000002</v>
      </c>
      <c r="B24220">
        <v>-4.8572342926774592E-2</v>
      </c>
      <c r="C24220">
        <v>-7.9478878639989148E-2</v>
      </c>
      <c r="D24220">
        <v>-3.4278151123681155E-2</v>
      </c>
      <c r="E24220">
        <v>0.66303190262519207</v>
      </c>
      <c r="F24220">
        <v>0.248936049134797</v>
      </c>
      <c r="G24220">
        <v>-0.52581583178464153</v>
      </c>
    </row>
    <row r="24221" spans="1:7">
      <c r="A24221">
        <v>2.4218999999999999</v>
      </c>
      <c r="B24221">
        <v>-4.8295339138736626E-2</v>
      </c>
      <c r="C24221">
        <v>-7.9200817005646407E-2</v>
      </c>
      <c r="D24221">
        <v>-3.4026108608255612E-2</v>
      </c>
      <c r="E24221">
        <v>0.66164149621313206</v>
      </c>
      <c r="F24221">
        <v>0.24902895776335715</v>
      </c>
      <c r="G24221">
        <v>-0.52548121463643938</v>
      </c>
    </row>
    <row r="24222" spans="1:7">
      <c r="A24222">
        <v>2.4220000000000002</v>
      </c>
      <c r="B24222">
        <v>-1.9731527120675274E-2</v>
      </c>
      <c r="C24222">
        <v>-5.063578842445704E-2</v>
      </c>
      <c r="D24222">
        <v>-5.4874996129212761E-3</v>
      </c>
      <c r="E24222">
        <v>0.68852060764068135</v>
      </c>
      <c r="F24222">
        <v>0.2774088154340914</v>
      </c>
      <c r="G24222">
        <v>-0.49686010484446463</v>
      </c>
    </row>
    <row r="24223" spans="1:7">
      <c r="A24223">
        <v>2.4220999999999999</v>
      </c>
      <c r="B24223">
        <v>-1.9450259212179688E-2</v>
      </c>
      <c r="C24223">
        <v>-5.0353065186377499E-2</v>
      </c>
      <c r="D24223">
        <v>-5.2317710102105508E-3</v>
      </c>
      <c r="E24223">
        <v>0.6870981998750596</v>
      </c>
      <c r="F24223">
        <v>0.27750632285227722</v>
      </c>
      <c r="G24223">
        <v>-0.49652230423712057</v>
      </c>
    </row>
    <row r="24224" spans="1:7">
      <c r="A24224">
        <v>2.4222000000000001</v>
      </c>
      <c r="B24224">
        <v>-1.9166892607207497E-2</v>
      </c>
      <c r="C24224">
        <v>-5.0067934515359624E-2</v>
      </c>
      <c r="D24224">
        <v>-4.9743563370689969E-3</v>
      </c>
      <c r="E24224">
        <v>0.68565825307269579</v>
      </c>
      <c r="F24224">
        <v>0.27760606754660283</v>
      </c>
      <c r="G24224">
        <v>-0.49618335735920199</v>
      </c>
    </row>
    <row r="24225" spans="1:7">
      <c r="A24225">
        <v>2.4222999999999999</v>
      </c>
      <c r="B24225">
        <v>-1.8881458192665068E-2</v>
      </c>
      <c r="C24225">
        <v>-4.978041218611029E-2</v>
      </c>
      <c r="D24225">
        <v>-4.715302871312943E-3</v>
      </c>
      <c r="E24225">
        <v>0.68420070526469856</v>
      </c>
      <c r="F24225">
        <v>0.27770803873881278</v>
      </c>
      <c r="G24225">
        <v>-0.49584336527033457</v>
      </c>
    </row>
    <row r="24226" spans="1:7">
      <c r="A24226">
        <v>2.4224000000000001</v>
      </c>
      <c r="B24226">
        <v>-1.8593985973162752E-2</v>
      </c>
      <c r="C24226">
        <v>-4.9490523579097889E-2</v>
      </c>
      <c r="D24226">
        <v>-4.4546429712362112E-3</v>
      </c>
      <c r="E24226">
        <v>0.68272570975423585</v>
      </c>
      <c r="F24226">
        <v>0.27781219132809676</v>
      </c>
      <c r="G24226">
        <v>-0.49550231659848026</v>
      </c>
    </row>
    <row r="24227" spans="1:7">
      <c r="A24227">
        <v>2.4225000000000003</v>
      </c>
      <c r="B24227">
        <v>-1.8304508002880748E-2</v>
      </c>
      <c r="C24227">
        <v>-4.9198299908139731E-2</v>
      </c>
      <c r="D24227">
        <v>-4.1924090619609444E-3</v>
      </c>
      <c r="E24227">
        <v>0.68123360839750169</v>
      </c>
      <c r="F24227">
        <v>0.27791845677890165</v>
      </c>
      <c r="G24227">
        <v>-0.49516015776395217</v>
      </c>
    </row>
    <row r="24228" spans="1:7">
      <c r="A24228">
        <v>2.4226000000000001</v>
      </c>
      <c r="B24228">
        <v>-1.8013061148886678E-2</v>
      </c>
      <c r="C24228">
        <v>-4.8903779861078966E-2</v>
      </c>
      <c r="D24228">
        <v>-3.9286342261242169E-3</v>
      </c>
      <c r="E24228">
        <v>0.67972500111674394</v>
      </c>
      <c r="F24228">
        <v>0.2780267524658368</v>
      </c>
      <c r="G24228">
        <v>-0.4948168129368104</v>
      </c>
    </row>
    <row r="24229" spans="1:7">
      <c r="A24229">
        <v>2.4227000000000003</v>
      </c>
      <c r="B24229">
        <v>-1.7719684390602453E-2</v>
      </c>
      <c r="C24229">
        <v>-4.8607005294530659E-2</v>
      </c>
      <c r="D24229">
        <v>-3.6633522817011155E-3</v>
      </c>
      <c r="E24229">
        <v>0.67820055685172953</v>
      </c>
      <c r="F24229">
        <v>0.27813698956376398</v>
      </c>
      <c r="G24229">
        <v>-0.49447219794252495</v>
      </c>
    </row>
    <row r="24230" spans="1:7">
      <c r="A24230">
        <v>2.4228000000000001</v>
      </c>
      <c r="B24230">
        <v>-1.7424418095291827E-2</v>
      </c>
      <c r="C24230">
        <v>-4.8308020068276392E-2</v>
      </c>
      <c r="D24230">
        <v>-3.3965975456302644E-3</v>
      </c>
      <c r="E24230">
        <v>0.67666097934506242</v>
      </c>
      <c r="F24230">
        <v>0.27824907591838377</v>
      </c>
      <c r="G24230">
        <v>-0.49412622495506592</v>
      </c>
    </row>
    <row r="24231" spans="1:7">
      <c r="A24231">
        <v>2.4229000000000003</v>
      </c>
      <c r="B24231">
        <v>-1.7127303522544324E-2</v>
      </c>
      <c r="C24231">
        <v>-4.8006869289348941E-2</v>
      </c>
      <c r="D24231">
        <v>-3.1284047215782707E-3</v>
      </c>
      <c r="E24231">
        <v>0.67510697443852763</v>
      </c>
      <c r="F24231">
        <v>0.27836291757994047</v>
      </c>
      <c r="G24231">
        <v>-0.49377880484457404</v>
      </c>
    </row>
    <row r="24232" spans="1:7">
      <c r="A24232">
        <v>2.423</v>
      </c>
      <c r="B24232">
        <v>-3.8859256788006391E-3</v>
      </c>
      <c r="C24232">
        <v>-3.4761142017248225E-2</v>
      </c>
      <c r="D24232">
        <v>1.0083648072460427E-2</v>
      </c>
      <c r="E24232">
        <v>0.6864816961308009</v>
      </c>
      <c r="F24232">
        <v>0.29142087667868505</v>
      </c>
      <c r="G24232">
        <v>-0.4804873919523675</v>
      </c>
    </row>
    <row r="24233" spans="1:7">
      <c r="A24233">
        <v>2.4231000000000003</v>
      </c>
      <c r="B24233">
        <v>-3.5852798286679644E-3</v>
      </c>
      <c r="C24233">
        <v>-3.4455821100241479E-2</v>
      </c>
      <c r="D24233">
        <v>1.0354547293684568E-2</v>
      </c>
      <c r="E24233">
        <v>0.68490094953794523</v>
      </c>
      <c r="F24233">
        <v>0.29153784960951273</v>
      </c>
      <c r="G24233">
        <v>-0.48013682145583481</v>
      </c>
    </row>
    <row r="24234" spans="1:7">
      <c r="A24234">
        <v>2.4232</v>
      </c>
      <c r="B24234">
        <v>-3.2830372221801518E-3</v>
      </c>
      <c r="C24234">
        <v>-3.4148575170731554E-2</v>
      </c>
      <c r="D24234">
        <v>1.0626613149697484E-2</v>
      </c>
      <c r="E24234">
        <v>0.68330843746559733</v>
      </c>
      <c r="F24234">
        <v>0.29165601958533621</v>
      </c>
      <c r="G24234">
        <v>-0.47978449007379831</v>
      </c>
    </row>
    <row r="24235" spans="1:7">
      <c r="A24235">
        <v>2.4233000000000002</v>
      </c>
      <c r="B24235">
        <v>-2.9793059460589966E-3</v>
      </c>
      <c r="C24235">
        <v>-3.3839528911750349E-2</v>
      </c>
      <c r="D24235">
        <v>1.0899757402054178E-2</v>
      </c>
      <c r="E24235">
        <v>0.68170552780160953</v>
      </c>
      <c r="F24235">
        <v>0.29177518092100796</v>
      </c>
      <c r="G24235">
        <v>-0.47943023324761919</v>
      </c>
    </row>
    <row r="24236" spans="1:7">
      <c r="A24236">
        <v>2.4234</v>
      </c>
      <c r="B24236">
        <v>-2.674175446629512E-3</v>
      </c>
      <c r="C24236">
        <v>-3.3528786372833075E-2</v>
      </c>
      <c r="D24236">
        <v>1.1173909450653774E-2</v>
      </c>
      <c r="E24236">
        <v>0.68009343646541831</v>
      </c>
      <c r="F24236">
        <v>0.29189516206943106</v>
      </c>
      <c r="G24236">
        <v>-0.47907390793565574</v>
      </c>
    </row>
    <row r="24237" spans="1:7">
      <c r="A24237">
        <v>2.4235000000000002</v>
      </c>
      <c r="B24237">
        <v>-2.3677258152328129E-3</v>
      </c>
      <c r="C24237">
        <v>-3.3216440038385642E-2</v>
      </c>
      <c r="D24237">
        <v>1.144900624150047E-2</v>
      </c>
      <c r="E24237">
        <v>0.67847323425692729</v>
      </c>
      <c r="F24237">
        <v>0.29201581324557618</v>
      </c>
      <c r="G24237">
        <v>-0.47871539526656615</v>
      </c>
    </row>
    <row r="24238" spans="1:7">
      <c r="A24238">
        <v>2.4236</v>
      </c>
      <c r="B24238">
        <v>-2.0600305859055368E-3</v>
      </c>
      <c r="C24238">
        <v>-3.290257385262052E-2</v>
      </c>
      <c r="D24238">
        <v>1.1724989467018609E-2</v>
      </c>
      <c r="E24238">
        <v>0.67684585918725348</v>
      </c>
      <c r="F24238">
        <v>0.29213700142344784</v>
      </c>
      <c r="G24238">
        <v>-0.47835459799307656</v>
      </c>
    </row>
    <row r="24239" spans="1:7">
      <c r="A24239">
        <v>2.4237000000000002</v>
      </c>
      <c r="B24239">
        <v>-1.7511577876447859E-3</v>
      </c>
      <c r="C24239">
        <v>-3.2587264578150865E-2</v>
      </c>
      <c r="D24239">
        <v>1.2001804709068864E-2</v>
      </c>
      <c r="E24239">
        <v>0.67521212969072475</v>
      </c>
      <c r="F24239">
        <v>0.29225860753107202</v>
      </c>
      <c r="G24239">
        <v>-0.47799143705425229</v>
      </c>
    </row>
    <row r="24240" spans="1:7">
      <c r="A24240">
        <v>2.4238</v>
      </c>
      <c r="B24240">
        <v>-1.4411705535759545E-3</v>
      </c>
      <c r="C24240">
        <v>-3.2270582694908789E-2</v>
      </c>
      <c r="D24240">
        <v>1.2279401056368044E-2</v>
      </c>
      <c r="E24240">
        <v>0.67357275748725209</v>
      </c>
      <c r="F24240">
        <v>0.29238052439580681</v>
      </c>
      <c r="G24240">
        <v>-0.47762584836999711</v>
      </c>
    </row>
    <row r="24241" spans="1:7">
      <c r="A24241">
        <v>2.4239000000000002</v>
      </c>
      <c r="B24241">
        <v>-1.1301276342319255E-3</v>
      </c>
      <c r="C24241">
        <v>-3.1952593165034848E-2</v>
      </c>
      <c r="D24241">
        <v>1.2557730805245804E-2</v>
      </c>
      <c r="E24241">
        <v>0.67192835979466436</v>
      </c>
      <c r="F24241">
        <v>0.29250265502983314</v>
      </c>
      <c r="G24241">
        <v>-0.4772577801145429</v>
      </c>
    </row>
    <row r="24242" spans="1:7">
      <c r="A24242">
        <v>2.4239999999999999</v>
      </c>
      <c r="B24242">
        <v>8.6656059817107778E-2</v>
      </c>
      <c r="C24242">
        <v>5.5840787569858552E-2</v>
      </c>
      <c r="D24242">
        <v>0.10031089286549033</v>
      </c>
      <c r="E24242">
        <v>0.75775361455521517</v>
      </c>
      <c r="F24242">
        <v>0.38009905485026885</v>
      </c>
      <c r="G24242">
        <v>-0.38941304676448862</v>
      </c>
    </row>
    <row r="24243" spans="1:7">
      <c r="A24243">
        <v>2.4241000000000001</v>
      </c>
      <c r="B24243">
        <v>8.6968802081043961E-2</v>
      </c>
      <c r="C24243">
        <v>5.616103500163927E-2</v>
      </c>
      <c r="D24243">
        <v>0.10059028784826562</v>
      </c>
      <c r="E24243">
        <v>0.75610075749857475</v>
      </c>
      <c r="F24243">
        <v>0.38022099880291332</v>
      </c>
      <c r="G24243">
        <v>-0.38904009990724892</v>
      </c>
    </row>
    <row r="24244" spans="1:7">
      <c r="A24244">
        <v>2.4241999999999999</v>
      </c>
      <c r="B24244">
        <v>8.728173436457487E-2</v>
      </c>
      <c r="C24244">
        <v>5.6481809060772825E-2</v>
      </c>
      <c r="D24244">
        <v>0.10086957840668198</v>
      </c>
      <c r="E24244">
        <v>0.75444609890720105</v>
      </c>
      <c r="F24244">
        <v>0.38034199427828724</v>
      </c>
      <c r="G24244">
        <v>-0.38866500116317487</v>
      </c>
    </row>
    <row r="24245" spans="1:7">
      <c r="A24245">
        <v>2.4243000000000001</v>
      </c>
      <c r="B24245">
        <v>8.7594495349962109E-2</v>
      </c>
      <c r="C24245">
        <v>5.6802695706412276E-2</v>
      </c>
      <c r="D24245">
        <v>0.10114846395829424</v>
      </c>
      <c r="E24245">
        <v>0.75279229557141569</v>
      </c>
      <c r="F24245">
        <v>0.38046169385064071</v>
      </c>
      <c r="G24245">
        <v>-0.38828788038250167</v>
      </c>
    </row>
    <row r="24246" spans="1:7">
      <c r="A24246">
        <v>2.4244000000000003</v>
      </c>
      <c r="B24246">
        <v>8.7906811688192477E-2</v>
      </c>
      <c r="C24246">
        <v>5.7123384320973525E-2</v>
      </c>
      <c r="D24246">
        <v>0.10142672568171918</v>
      </c>
      <c r="E24246">
        <v>0.75114169549165366</v>
      </c>
      <c r="F24246">
        <v>0.38057987591161807</v>
      </c>
      <c r="G24246">
        <v>-0.38790890191115868</v>
      </c>
    </row>
    <row r="24247" spans="1:7">
      <c r="A24247">
        <v>2.4245000000000001</v>
      </c>
      <c r="B24247">
        <v>8.8218439796626136E-2</v>
      </c>
      <c r="C24247">
        <v>5.7443606369000921E-2</v>
      </c>
      <c r="D24247">
        <v>0.10170416877865751</v>
      </c>
      <c r="E24247">
        <v>0.74949631883880463</v>
      </c>
      <c r="F24247">
        <v>0.38069637789563471</v>
      </c>
      <c r="G24247">
        <v>-0.38752829955082502</v>
      </c>
    </row>
    <row r="24248" spans="1:7">
      <c r="A24248">
        <v>2.4246000000000003</v>
      </c>
      <c r="B24248">
        <v>8.8529158500147087E-2</v>
      </c>
      <c r="C24248">
        <v>5.7763122185944038E-2</v>
      </c>
      <c r="D24248">
        <v>0.10198061252174018</v>
      </c>
      <c r="E24248">
        <v>0.7478578808502615</v>
      </c>
      <c r="F24248">
        <v>0.38081107457699137</v>
      </c>
      <c r="G24248">
        <v>-0.38714637044909506</v>
      </c>
    </row>
    <row r="24249" spans="1:7">
      <c r="A24249">
        <v>2.4247000000000001</v>
      </c>
      <c r="B24249">
        <v>8.8838772947465561E-2</v>
      </c>
      <c r="C24249">
        <v>5.8081719987518099E-2</v>
      </c>
      <c r="D24249">
        <v>0.1022558924298389</v>
      </c>
      <c r="E24249">
        <v>0.74622782100613261</v>
      </c>
      <c r="F24249">
        <v>0.38092387460171923</v>
      </c>
      <c r="G24249">
        <v>-0.38676345327983563</v>
      </c>
    </row>
    <row r="24250" spans="1:7">
      <c r="A24250">
        <v>2.4248000000000003</v>
      </c>
      <c r="B24250">
        <v>8.9147112021120911E-2</v>
      </c>
      <c r="C24250">
        <v>5.8399212827911828E-2</v>
      </c>
      <c r="D24250">
        <v>0.10252985939305148</v>
      </c>
      <c r="E24250">
        <v>0.74460732596565404</v>
      </c>
      <c r="F24250">
        <v>0.38103473431540036</v>
      </c>
      <c r="G24250">
        <v>-0.38637988991174449</v>
      </c>
    </row>
    <row r="24251" spans="1:7">
      <c r="A24251">
        <v>2.4249000000000001</v>
      </c>
      <c r="B24251">
        <v>8.9454025687239369E-2</v>
      </c>
      <c r="C24251">
        <v>5.8715435926527615E-2</v>
      </c>
      <c r="D24251">
        <v>0.10280237874794373</v>
      </c>
      <c r="E24251">
        <v>0.7429973574704517</v>
      </c>
      <c r="F24251">
        <v>0.38114365506146591</v>
      </c>
      <c r="G24251">
        <v>-0.38599600935750922</v>
      </c>
    </row>
    <row r="24252" spans="1:7">
      <c r="A24252">
        <v>2.4250000000000003</v>
      </c>
      <c r="B24252">
        <v>1.4748133465566582E-2</v>
      </c>
      <c r="C24252">
        <v>-1.5981004893585116E-2</v>
      </c>
      <c r="D24252">
        <v>2.8062080223571151E-2</v>
      </c>
      <c r="E24252">
        <v>0.66638743156655633</v>
      </c>
      <c r="F24252">
        <v>0.30623942310954477</v>
      </c>
      <c r="G24252">
        <v>-0.4606233733266959</v>
      </c>
    </row>
    <row r="24253" spans="1:7">
      <c r="A24253">
        <v>2.4251</v>
      </c>
      <c r="B24253">
        <v>1.5052032613135147E-2</v>
      </c>
      <c r="C24253">
        <v>-1.5667465068330166E-2</v>
      </c>
      <c r="D24253">
        <v>2.8331503511314082E-2</v>
      </c>
      <c r="E24253">
        <v>0.66480009532984929</v>
      </c>
      <c r="F24253">
        <v>0.30634478023807654</v>
      </c>
      <c r="G24253">
        <v>-0.46023944769690217</v>
      </c>
    </row>
    <row r="24254" spans="1:7">
      <c r="A24254">
        <v>2.4252000000000002</v>
      </c>
      <c r="B24254">
        <v>1.535486318890289E-2</v>
      </c>
      <c r="C24254">
        <v>-1.5354755156698374E-2</v>
      </c>
      <c r="D24254">
        <v>2.8599745339981553E-2</v>
      </c>
      <c r="E24254">
        <v>0.66322239908570357</v>
      </c>
      <c r="F24254">
        <v>0.30644872273497248</v>
      </c>
      <c r="G24254">
        <v>-0.45985488883447445</v>
      </c>
    </row>
    <row r="24255" spans="1:7">
      <c r="A24255">
        <v>2.4253</v>
      </c>
      <c r="B24255">
        <v>1.5656939315924934E-2</v>
      </c>
      <c r="C24255">
        <v>-1.5042571341593813E-2</v>
      </c>
      <c r="D24255">
        <v>2.8867139586614243E-2</v>
      </c>
      <c r="E24255">
        <v>0.66165239626097783</v>
      </c>
      <c r="F24255">
        <v>0.30655136281620587</v>
      </c>
      <c r="G24255">
        <v>-0.45946919688670829</v>
      </c>
    </row>
    <row r="24256" spans="1:7">
      <c r="A24256">
        <v>2.4254000000000002</v>
      </c>
      <c r="B24256">
        <v>1.595849113955472E-2</v>
      </c>
      <c r="C24256">
        <v>-1.4730689189700996E-2</v>
      </c>
      <c r="D24256">
        <v>2.9133918843828432E-2</v>
      </c>
      <c r="E24256">
        <v>0.66008819696790832</v>
      </c>
      <c r="F24256">
        <v>0.30665279475697016</v>
      </c>
      <c r="G24256">
        <v>-0.45908199706615205</v>
      </c>
    </row>
    <row r="24257" spans="1:7">
      <c r="A24257">
        <v>2.4255</v>
      </c>
      <c r="B24257">
        <v>1.6259716249362732E-2</v>
      </c>
      <c r="C24257">
        <v>-1.4418915639443419E-2</v>
      </c>
      <c r="D24257">
        <v>2.9400273769520702E-2</v>
      </c>
      <c r="E24257">
        <v>0.65852803194779574</v>
      </c>
      <c r="F24257">
        <v>0.30675312947962707</v>
      </c>
      <c r="G24257">
        <v>-0.45869298961418004</v>
      </c>
    </row>
    <row r="24258" spans="1:7">
      <c r="A24258">
        <v>2.4256000000000002</v>
      </c>
      <c r="B24258">
        <v>1.6560792892027276E-2</v>
      </c>
      <c r="C24258">
        <v>-1.4107076589354506E-2</v>
      </c>
      <c r="D24258">
        <v>2.9666369847320517E-2</v>
      </c>
      <c r="E24258">
        <v>0.65697028045578865</v>
      </c>
      <c r="F24258">
        <v>0.30685248095264583</v>
      </c>
      <c r="G24258">
        <v>-0.45830194812248981</v>
      </c>
    </row>
    <row r="24259" spans="1:7">
      <c r="A24259">
        <v>2.4257</v>
      </c>
      <c r="B24259">
        <v>1.686187969267916E-2</v>
      </c>
      <c r="C24259">
        <v>-1.3795015985365922E-2</v>
      </c>
      <c r="D24259">
        <v>2.9932350188271784E-2</v>
      </c>
      <c r="E24259">
        <v>0.65541347823464524</v>
      </c>
      <c r="F24259">
        <v>0.30695095955339224</v>
      </c>
      <c r="G24259">
        <v>-0.45790870932783501</v>
      </c>
    </row>
    <row r="24260" spans="1:7">
      <c r="A24260">
        <v>2.4258000000000002</v>
      </c>
      <c r="B24260">
        <v>1.7163113231083216E-2</v>
      </c>
      <c r="C24260">
        <v>-1.3482596687468096E-2</v>
      </c>
      <c r="D24260">
        <v>3.0198336071951992E-2</v>
      </c>
      <c r="E24260">
        <v>0.65385631785859744</v>
      </c>
      <c r="F24260">
        <v>0.30704867015168802</v>
      </c>
      <c r="G24260">
        <v>-0.45751315919379631</v>
      </c>
    </row>
    <row r="24261" spans="1:7">
      <c r="A24261">
        <v>2.4258999999999999</v>
      </c>
      <c r="B24261">
        <v>1.7464609746259629E-2</v>
      </c>
      <c r="C24261">
        <v>-1.3169699474277152E-2</v>
      </c>
      <c r="D24261">
        <v>3.0464429369234658E-2</v>
      </c>
      <c r="E24261">
        <v>0.65229764682979374</v>
      </c>
      <c r="F24261">
        <v>0.30714571008830138</v>
      </c>
      <c r="G24261">
        <v>-0.45711522143145822</v>
      </c>
    </row>
    <row r="24262" spans="1:7">
      <c r="A24262">
        <v>2.4260000000000002</v>
      </c>
      <c r="B24262">
        <v>0.15785319884394333</v>
      </c>
      <c r="C24262">
        <v>0.12723050977921435</v>
      </c>
      <c r="D24262">
        <v>0.17081744656249054</v>
      </c>
      <c r="E24262">
        <v>0.79082319618126662</v>
      </c>
      <c r="F24262">
        <v>0.44732889919030011</v>
      </c>
      <c r="G24262">
        <v>-0.31662811619756592</v>
      </c>
    </row>
    <row r="24263" spans="1:7">
      <c r="A24263">
        <v>2.4260999999999999</v>
      </c>
      <c r="B24263">
        <v>0.15815511717631736</v>
      </c>
      <c r="C24263">
        <v>0.12754429343894458</v>
      </c>
      <c r="D24263">
        <v>0.17108362362643348</v>
      </c>
      <c r="E24263">
        <v>0.78925908900351938</v>
      </c>
      <c r="F24263">
        <v>0.44742439829602093</v>
      </c>
      <c r="G24263">
        <v>-0.31622564727192898</v>
      </c>
    </row>
    <row r="24264" spans="1:7">
      <c r="A24264">
        <v>2.4262000000000001</v>
      </c>
      <c r="B24264">
        <v>0.15845640613864109</v>
      </c>
      <c r="C24264">
        <v>0.12785764252900034</v>
      </c>
      <c r="D24264">
        <v>0.17134907140205424</v>
      </c>
      <c r="E24264">
        <v>0.78769454044712295</v>
      </c>
      <c r="F24264">
        <v>0.44751824801168372</v>
      </c>
      <c r="G24264">
        <v>-0.3158217276946868</v>
      </c>
    </row>
    <row r="24265" spans="1:7">
      <c r="A24265">
        <v>2.4262999999999999</v>
      </c>
      <c r="B24265">
        <v>0.15875656380151071</v>
      </c>
      <c r="C24265">
        <v>0.12816996392440805</v>
      </c>
      <c r="D24265">
        <v>0.17161337488014183</v>
      </c>
      <c r="E24265">
        <v>0.78613266078121491</v>
      </c>
      <c r="F24265">
        <v>0.44761009008498359</v>
      </c>
      <c r="G24265">
        <v>-0.31541693027772244</v>
      </c>
    </row>
    <row r="24266" spans="1:7">
      <c r="A24266">
        <v>2.4264000000000001</v>
      </c>
      <c r="B24266">
        <v>0.15905524696556972</v>
      </c>
      <c r="C24266">
        <v>0.1284808475471606</v>
      </c>
      <c r="D24266">
        <v>0.17187625310745069</v>
      </c>
      <c r="E24266">
        <v>0.78457619428309711</v>
      </c>
      <c r="F24266">
        <v>0.44769975079244101</v>
      </c>
      <c r="G24266">
        <v>-0.31501183745975614</v>
      </c>
    </row>
    <row r="24267" spans="1:7">
      <c r="A24267">
        <v>2.4265000000000003</v>
      </c>
      <c r="B24267">
        <v>0.15935218247120631</v>
      </c>
      <c r="C24267">
        <v>0.12878996361255979</v>
      </c>
      <c r="D24267">
        <v>0.17213747594957063</v>
      </c>
      <c r="E24267">
        <v>0.78302745411346342</v>
      </c>
      <c r="F24267">
        <v>0.44778718906988624</v>
      </c>
      <c r="G24267">
        <v>-0.31460704692419217</v>
      </c>
    </row>
    <row r="24268" spans="1:7">
      <c r="A24268">
        <v>2.4266000000000001</v>
      </c>
      <c r="B24268">
        <v>0.15964713763846339</v>
      </c>
      <c r="C24268">
        <v>0.12909702977304782</v>
      </c>
      <c r="D24268">
        <v>0.17239683896153224</v>
      </c>
      <c r="E24268">
        <v>0.78148834559968083</v>
      </c>
      <c r="F24268">
        <v>0.44787247350702325</v>
      </c>
      <c r="G24268">
        <v>-0.3142031549797239</v>
      </c>
    </row>
    <row r="24269" spans="1:7">
      <c r="A24269">
        <v>2.4267000000000003</v>
      </c>
      <c r="B24269">
        <v>0.15993990982235795</v>
      </c>
      <c r="C24269">
        <v>0.12940179940378371</v>
      </c>
      <c r="D24269">
        <v>0.17265415603254564</v>
      </c>
      <c r="E24269">
        <v>0.77996041571051622</v>
      </c>
      <c r="F24269">
        <v>0.44795575476896621</v>
      </c>
      <c r="G24269">
        <v>-0.31380075280911013</v>
      </c>
    </row>
    <row r="24270" spans="1:7">
      <c r="A24270">
        <v>2.4268000000000001</v>
      </c>
      <c r="B24270">
        <v>0.1602303216088794</v>
      </c>
      <c r="C24270">
        <v>0.12970405607811841</v>
      </c>
      <c r="D24270">
        <v>0.17290925704306659</v>
      </c>
      <c r="E24270">
        <v>0.77844490242880582</v>
      </c>
      <c r="F24270">
        <v>0.44803724456429056</v>
      </c>
      <c r="G24270">
        <v>-0.31340041993755569</v>
      </c>
    </row>
    <row r="24271" spans="1:7">
      <c r="A24271">
        <v>2.4269000000000003</v>
      </c>
      <c r="B24271">
        <v>0.16051821777090858</v>
      </c>
      <c r="C24271">
        <v>0.13000360998908267</v>
      </c>
      <c r="D24271">
        <v>0.17316198690353968</v>
      </c>
      <c r="E24271">
        <v>0.77694277966317205</v>
      </c>
      <c r="F24271">
        <v>0.44811719842706332</v>
      </c>
      <c r="G24271">
        <v>-0.31300271744683139</v>
      </c>
    </row>
    <row r="24272" spans="1:7">
      <c r="A24272">
        <v>2.427</v>
      </c>
      <c r="B24272">
        <v>4.5871622495670117E-2</v>
      </c>
      <c r="C24272">
        <v>1.5368454725568359E-2</v>
      </c>
      <c r="D24272">
        <v>5.8480364572624843E-2</v>
      </c>
      <c r="E24272">
        <v>0.66052295660551452</v>
      </c>
      <c r="F24272">
        <v>0.3332640606964673</v>
      </c>
      <c r="G24272">
        <v>-0.42754002235893251</v>
      </c>
    </row>
    <row r="24273" spans="1:7">
      <c r="A24273">
        <v>2.4271000000000003</v>
      </c>
      <c r="B24273">
        <v>4.6154366155064075E-2</v>
      </c>
      <c r="C24273">
        <v>1.5662592171803436E-2</v>
      </c>
      <c r="D24273">
        <v>5.872804650051755E-2</v>
      </c>
      <c r="E24273">
        <v>0.65904913499784734</v>
      </c>
      <c r="F24273">
        <v>0.33334209885251831</v>
      </c>
      <c r="G24273">
        <v>-0.4271484939827721</v>
      </c>
    </row>
    <row r="24274" spans="1:7">
      <c r="A24274">
        <v>2.4272</v>
      </c>
      <c r="B24274">
        <v>4.6435084085225675E-2</v>
      </c>
      <c r="C24274">
        <v>1.5954848766767782E-2</v>
      </c>
      <c r="D24274">
        <v>5.8973548922916841E-2</v>
      </c>
      <c r="E24274">
        <v>0.65758782663486437</v>
      </c>
      <c r="F24274">
        <v>0.33341965409954144</v>
      </c>
      <c r="G24274">
        <v>-0.42675890596094246</v>
      </c>
    </row>
    <row r="24275" spans="1:7">
      <c r="A24275">
        <v>2.4273000000000002</v>
      </c>
      <c r="B24275">
        <v>4.6714143451453527E-2</v>
      </c>
      <c r="C24275">
        <v>1.624559227282818E-2</v>
      </c>
      <c r="D24275">
        <v>5.9217299200946982E-2</v>
      </c>
      <c r="E24275">
        <v>0.65613712175205308</v>
      </c>
      <c r="F24275">
        <v>0.33349651154841764</v>
      </c>
      <c r="G24275">
        <v>-0.42637046937300904</v>
      </c>
    </row>
    <row r="24276" spans="1:7">
      <c r="A24276">
        <v>2.4274</v>
      </c>
      <c r="B24276">
        <v>4.6991794662431197E-2</v>
      </c>
      <c r="C24276">
        <v>1.653507770215068E-2</v>
      </c>
      <c r="D24276">
        <v>5.9459584312698155E-2</v>
      </c>
      <c r="E24276">
        <v>0.6546950588049244</v>
      </c>
      <c r="F24276">
        <v>0.3335724606505529</v>
      </c>
      <c r="G24276">
        <v>-0.42598258588070304</v>
      </c>
    </row>
    <row r="24277" spans="1:7">
      <c r="A24277">
        <v>2.4275000000000002</v>
      </c>
      <c r="B24277">
        <v>4.7268250367697107E-2</v>
      </c>
      <c r="C24277">
        <v>1.6823522662237078E-2</v>
      </c>
      <c r="D24277">
        <v>5.9700637999104522E-2</v>
      </c>
      <c r="E24277">
        <v>0.65325972692898548</v>
      </c>
      <c r="F24277">
        <v>0.33364735719650263</v>
      </c>
      <c r="G24277">
        <v>-0.42559476034385069</v>
      </c>
    </row>
    <row r="24278" spans="1:7">
      <c r="A24278">
        <v>2.4276</v>
      </c>
      <c r="B24278">
        <v>4.7543706083999826E-2</v>
      </c>
      <c r="C24278">
        <v>1.7111127103218493E-2</v>
      </c>
      <c r="D24278">
        <v>5.9940665531000192E-2</v>
      </c>
      <c r="E24278">
        <v>0.6518293059097906</v>
      </c>
      <c r="F24278">
        <v>0.33372112676095822</v>
      </c>
      <c r="G24278">
        <v>-0.4252065706574496</v>
      </c>
    </row>
    <row r="24279" spans="1:7">
      <c r="A24279">
        <v>2.4277000000000002</v>
      </c>
      <c r="B24279">
        <v>4.7818344852240457E-2</v>
      </c>
      <c r="C24279">
        <v>1.7398077843691073E-2</v>
      </c>
      <c r="D24279">
        <v>6.0179851150939712E-2</v>
      </c>
      <c r="E24279">
        <v>0.65040208644683672</v>
      </c>
      <c r="F24279">
        <v>0.33379375368802533</v>
      </c>
      <c r="G24279">
        <v>-0.42481765414497219</v>
      </c>
    </row>
    <row r="24280" spans="1:7">
      <c r="A24280">
        <v>2.4278</v>
      </c>
      <c r="B24280">
        <v>4.8092337672001051E-2</v>
      </c>
      <c r="C24280">
        <v>1.7684549062765953E-2</v>
      </c>
      <c r="D24280">
        <v>6.0418360693240913E-2</v>
      </c>
      <c r="E24280">
        <v>0.64897648280772657</v>
      </c>
      <c r="F24280">
        <v>0.3338652677036521</v>
      </c>
      <c r="G24280">
        <v>-0.4244276991626369</v>
      </c>
    </row>
    <row r="24281" spans="1:7">
      <c r="A24281">
        <v>2.4279000000000002</v>
      </c>
      <c r="B24281">
        <v>4.836584295318147E-2</v>
      </c>
      <c r="C24281">
        <v>1.7970701844701509E-2</v>
      </c>
      <c r="D24281">
        <v>6.0656342851683753E-2</v>
      </c>
      <c r="E24281">
        <v>0.64755104151018994</v>
      </c>
      <c r="F24281">
        <v>0.33393573122252296</v>
      </c>
      <c r="G24281">
        <v>-0.42403643889711351</v>
      </c>
    </row>
    <row r="24282" spans="1:7">
      <c r="A24282">
        <v>2.4279999999999999</v>
      </c>
      <c r="B24282">
        <v>0.31052215248545068</v>
      </c>
      <c r="C24282">
        <v>0.28013983023637135</v>
      </c>
      <c r="D24282">
        <v>0.32277707667859001</v>
      </c>
      <c r="E24282">
        <v>0.90800759621205374</v>
      </c>
      <c r="F24282">
        <v>0.59588836981771753</v>
      </c>
      <c r="G24282">
        <v>-0.16176050615820597</v>
      </c>
    </row>
    <row r="24283" spans="1:7">
      <c r="A24283">
        <v>2.4281000000000001</v>
      </c>
      <c r="B24283">
        <v>0.31079455430390812</v>
      </c>
      <c r="C24283">
        <v>0.28042497700964431</v>
      </c>
      <c r="D24283">
        <v>0.32301389742290088</v>
      </c>
      <c r="E24283">
        <v>0.90657954355163828</v>
      </c>
      <c r="F24283">
        <v>0.59595638150768604</v>
      </c>
      <c r="G24283">
        <v>-0.16136682630023569</v>
      </c>
    </row>
    <row r="24284" spans="1:7">
      <c r="A24284">
        <v>2.4281999999999999</v>
      </c>
      <c r="B24284">
        <v>0.31106525410218611</v>
      </c>
      <c r="C24284">
        <v>0.28070785746111548</v>
      </c>
      <c r="D24284">
        <v>0.32324912540833228</v>
      </c>
      <c r="E24284">
        <v>0.905153402159114</v>
      </c>
      <c r="F24284">
        <v>0.59602209283788521</v>
      </c>
      <c r="G24284">
        <v>-0.16097384408101612</v>
      </c>
    </row>
    <row r="24285" spans="1:7">
      <c r="A24285">
        <v>2.4283000000000001</v>
      </c>
      <c r="B24285">
        <v>0.3113336294203326</v>
      </c>
      <c r="C24285">
        <v>0.28098751215488127</v>
      </c>
      <c r="D24285">
        <v>0.32348220812090123</v>
      </c>
      <c r="E24285">
        <v>0.9037328242058108</v>
      </c>
      <c r="F24285">
        <v>0.59608527117623811</v>
      </c>
      <c r="G24285">
        <v>-0.16058296488294993</v>
      </c>
    </row>
    <row r="24286" spans="1:7">
      <c r="A24286">
        <v>2.4284000000000003</v>
      </c>
      <c r="B24286">
        <v>0.31159930588467022</v>
      </c>
      <c r="C24286">
        <v>0.28126335383701351</v>
      </c>
      <c r="D24286">
        <v>0.32371280845723849</v>
      </c>
      <c r="E24286">
        <v>0.90232084705961624</v>
      </c>
      <c r="F24286">
        <v>0.59614610468215101</v>
      </c>
      <c r="G24286">
        <v>-0.16019542527664671</v>
      </c>
    </row>
    <row r="24287" spans="1:7">
      <c r="A24287">
        <v>2.4285000000000001</v>
      </c>
      <c r="B24287">
        <v>0.31186199865164621</v>
      </c>
      <c r="C24287">
        <v>0.28153493970736365</v>
      </c>
      <c r="D24287">
        <v>0.32394065843967113</v>
      </c>
      <c r="E24287">
        <v>0.90091980749509248</v>
      </c>
      <c r="F24287">
        <v>0.59620501903499101</v>
      </c>
      <c r="G24287">
        <v>-0.15981246007286815</v>
      </c>
    </row>
    <row r="24288" spans="1:7">
      <c r="A24288">
        <v>2.4286000000000003</v>
      </c>
      <c r="B24288">
        <v>0.31212146655160877</v>
      </c>
      <c r="C24288">
        <v>0.28180190379556125</v>
      </c>
      <c r="D24288">
        <v>0.32416551877000099</v>
      </c>
      <c r="E24288">
        <v>0.8995314029544198</v>
      </c>
      <c r="F24288">
        <v>0.59626260068298387</v>
      </c>
      <c r="G24288">
        <v>-0.15943533230512791</v>
      </c>
    </row>
    <row r="24289" spans="1:7">
      <c r="A24289">
        <v>2.4287000000000001</v>
      </c>
      <c r="B24289">
        <v>0.31237749767548983</v>
      </c>
      <c r="C24289">
        <v>0.2820639341561364</v>
      </c>
      <c r="D24289">
        <v>0.32438716772178999</v>
      </c>
      <c r="E24289">
        <v>0.89815678384526099</v>
      </c>
      <c r="F24289">
        <v>0.59631955336784248</v>
      </c>
      <c r="G24289">
        <v>-0.15906532561470438</v>
      </c>
    </row>
    <row r="24290" spans="1:7">
      <c r="A24290">
        <v>2.4288000000000003</v>
      </c>
      <c r="B24290">
        <v>0.31262990383861267</v>
      </c>
      <c r="C24290">
        <v>0.28232076286628072</v>
      </c>
      <c r="D24290">
        <v>0.32460539813583988</v>
      </c>
      <c r="E24290">
        <v>0.89679664591656361</v>
      </c>
      <c r="F24290">
        <v>0.59637666622372121</v>
      </c>
      <c r="G24290">
        <v>-0.15870372811568123</v>
      </c>
    </row>
    <row r="24291" spans="1:7">
      <c r="A24291">
        <v>2.4289000000000001</v>
      </c>
      <c r="B24291">
        <v>0.31287851764822738</v>
      </c>
      <c r="C24291">
        <v>0.28257215991929385</v>
      </c>
      <c r="D24291">
        <v>0.32482001662675675</v>
      </c>
      <c r="E24291">
        <v>0.89545131478745388</v>
      </c>
      <c r="F24291">
        <v>0.59643478728681987</v>
      </c>
      <c r="G24291">
        <v>-0.15835181567774004</v>
      </c>
    </row>
    <row r="24292" spans="1:7">
      <c r="A24292">
        <v>2.4290000000000003</v>
      </c>
      <c r="B24292">
        <v>0.16777119401041629</v>
      </c>
      <c r="C24292">
        <v>0.13746593210689984</v>
      </c>
      <c r="D24292">
        <v>0.17967884695435732</v>
      </c>
      <c r="E24292">
        <v>0.74876882467544892</v>
      </c>
      <c r="F24292">
        <v>0.45114280414927538</v>
      </c>
      <c r="G24292">
        <v>-0.30336283311069745</v>
      </c>
    </row>
    <row r="24293" spans="1:7">
      <c r="A24293">
        <v>2.4291</v>
      </c>
      <c r="B24293">
        <v>0.16801193182960805</v>
      </c>
      <c r="C24293">
        <v>0.1377066677942449</v>
      </c>
      <c r="D24293">
        <v>0.17988573506649441</v>
      </c>
      <c r="E24293">
        <v>0.74745372643888464</v>
      </c>
      <c r="F24293">
        <v>0.45120588241077092</v>
      </c>
      <c r="G24293">
        <v>-0.30303248030874647</v>
      </c>
    </row>
    <row r="24294" spans="1:7">
      <c r="A24294">
        <v>2.4292000000000002</v>
      </c>
      <c r="B24294">
        <v>0.16824905944897406</v>
      </c>
      <c r="C24294">
        <v>0.13794333890285637</v>
      </c>
      <c r="D24294">
        <v>0.18008892654753517</v>
      </c>
      <c r="E24294">
        <v>0.74615426504337734</v>
      </c>
      <c r="F24294">
        <v>0.45127209484912323</v>
      </c>
      <c r="G24294">
        <v>-0.30271079416793778</v>
      </c>
    </row>
    <row r="24295" spans="1:7">
      <c r="A24295">
        <v>2.4293</v>
      </c>
      <c r="B24295">
        <v>0.16848291836615159</v>
      </c>
      <c r="C24295">
        <v>0.13817632982932748</v>
      </c>
      <c r="D24295">
        <v>0.18028882353979636</v>
      </c>
      <c r="E24295">
        <v>0.74486972585460864</v>
      </c>
      <c r="F24295">
        <v>0.45134077839131237</v>
      </c>
      <c r="G24295">
        <v>-0.30239658721939083</v>
      </c>
    </row>
    <row r="24296" spans="1:7">
      <c r="A24296">
        <v>2.4294000000000002</v>
      </c>
      <c r="B24296">
        <v>0.16871370984750911</v>
      </c>
      <c r="C24296">
        <v>0.13840587187947806</v>
      </c>
      <c r="D24296">
        <v>0.18048568154355227</v>
      </c>
      <c r="E24296">
        <v>0.7435991590914639</v>
      </c>
      <c r="F24296">
        <v>0.45141127673482961</v>
      </c>
      <c r="G24296">
        <v>-0.30208893297355766</v>
      </c>
    </row>
    <row r="24297" spans="1:7">
      <c r="A24297">
        <v>2.4295</v>
      </c>
      <c r="B24297">
        <v>0.1689415929219189</v>
      </c>
      <c r="C24297">
        <v>0.13863215026932441</v>
      </c>
      <c r="D24297">
        <v>0.18067970390787647</v>
      </c>
      <c r="E24297">
        <v>0.74234152355165894</v>
      </c>
      <c r="F24297">
        <v>0.45148301670394136</v>
      </c>
      <c r="G24297">
        <v>-0.30178704763225445</v>
      </c>
    </row>
    <row r="24298" spans="1:7">
      <c r="A24298">
        <v>2.4296000000000002</v>
      </c>
      <c r="B24298">
        <v>0.16916671072090983</v>
      </c>
      <c r="C24298">
        <v>0.13885533275724837</v>
      </c>
      <c r="D24298">
        <v>0.18087106856559743</v>
      </c>
      <c r="E24298">
        <v>0.74109574536087652</v>
      </c>
      <c r="F24298">
        <v>0.45155551741051236</v>
      </c>
      <c r="G24298">
        <v>-0.30149024976742983</v>
      </c>
    </row>
    <row r="24299" spans="1:7">
      <c r="A24299">
        <v>2.4297</v>
      </c>
      <c r="B24299">
        <v>0.16938919709711797</v>
      </c>
      <c r="C24299">
        <v>0.13907557672576365</v>
      </c>
      <c r="D24299">
        <v>0.18105993595666714</v>
      </c>
      <c r="E24299">
        <v>0.73986075003471274</v>
      </c>
      <c r="F24299">
        <v>0.45162838221085388</v>
      </c>
      <c r="G24299">
        <v>-0.30119794242530012</v>
      </c>
    </row>
    <row r="24300" spans="1:7">
      <c r="A24300">
        <v>2.4298000000000002</v>
      </c>
      <c r="B24300">
        <v>0.16960917792049646</v>
      </c>
      <c r="C24300">
        <v>0.13929303046550379</v>
      </c>
      <c r="D24300">
        <v>0.18124645172558562</v>
      </c>
      <c r="E24300">
        <v>0.73863548433911841</v>
      </c>
      <c r="F24300">
        <v>0.45170128720456476</v>
      </c>
      <c r="G24300">
        <v>-0.30090960216335194</v>
      </c>
    </row>
    <row r="24301" spans="1:7">
      <c r="A24301">
        <v>2.4298999999999999</v>
      </c>
      <c r="B24301">
        <v>0.16982677103535071</v>
      </c>
      <c r="C24301">
        <v>0.13950783301762693</v>
      </c>
      <c r="D24301">
        <v>0.18143074796425118</v>
      </c>
      <c r="E24301">
        <v>0.73741893281311111</v>
      </c>
      <c r="F24301">
        <v>0.45177396997002706</v>
      </c>
      <c r="G24301">
        <v>-0.30062477064986443</v>
      </c>
    </row>
    <row r="24302" spans="1:7">
      <c r="A24302">
        <v>2.4300000000000002</v>
      </c>
      <c r="B24302">
        <v>-2.4233230077296941E-2</v>
      </c>
      <c r="C24302">
        <v>-5.4555202279559012E-2</v>
      </c>
      <c r="D24302">
        <v>-1.266237200069753E-2</v>
      </c>
      <c r="E24302">
        <v>0.54193481452331205</v>
      </c>
      <c r="F24302">
        <v>0.25757090340037647</v>
      </c>
      <c r="G24302">
        <v>-0.49461836359614525</v>
      </c>
    </row>
    <row r="24303" spans="1:7">
      <c r="A24303">
        <v>2.4300999999999999</v>
      </c>
      <c r="B24303">
        <v>-2.4019649264205967E-2</v>
      </c>
      <c r="C24303">
        <v>-5.4344698082666731E-2</v>
      </c>
      <c r="D24303">
        <v>-1.2481930864755242E-2</v>
      </c>
      <c r="E24303">
        <v>0.54073214826382665</v>
      </c>
      <c r="F24303">
        <v>0.25764316423531092</v>
      </c>
      <c r="G24303">
        <v>-0.49433866059525011</v>
      </c>
    </row>
    <row r="24304" spans="1:7">
      <c r="A24304">
        <v>2.4302000000000001</v>
      </c>
      <c r="B24304">
        <v>-2.3806943591746066E-2</v>
      </c>
      <c r="C24304">
        <v>-5.4134937148488049E-2</v>
      </c>
      <c r="D24304">
        <v>-1.2302469809195138E-2</v>
      </c>
      <c r="E24304">
        <v>0.53953267690710882</v>
      </c>
      <c r="F24304">
        <v>0.2577157577644702</v>
      </c>
      <c r="G24304">
        <v>-0.49405936317771504</v>
      </c>
    </row>
    <row r="24305" spans="1:7">
      <c r="A24305">
        <v>2.4302999999999999</v>
      </c>
      <c r="B24305">
        <v>-2.3594527590544701E-2</v>
      </c>
      <c r="C24305">
        <v>-5.3925359850906851E-2</v>
      </c>
      <c r="D24305">
        <v>-1.2123259438922673E-2</v>
      </c>
      <c r="E24305">
        <v>0.53833344187753973</v>
      </c>
      <c r="F24305">
        <v>0.25778855943918089</v>
      </c>
      <c r="G24305">
        <v>-0.49377942244734041</v>
      </c>
    </row>
    <row r="24306" spans="1:7">
      <c r="A24306">
        <v>2.4304000000000001</v>
      </c>
      <c r="B24306">
        <v>-2.3381989730988817E-2</v>
      </c>
      <c r="C24306">
        <v>-5.3715567741565273E-2</v>
      </c>
      <c r="D24306">
        <v>-1.1943824750265897E-2</v>
      </c>
      <c r="E24306">
        <v>0.53713131189198482</v>
      </c>
      <c r="F24306">
        <v>0.25786152032560605</v>
      </c>
      <c r="G24306">
        <v>-0.493498079979591</v>
      </c>
    </row>
    <row r="24307" spans="1:7">
      <c r="A24307">
        <v>2.4305000000000003</v>
      </c>
      <c r="B24307">
        <v>-2.3168963619029093E-2</v>
      </c>
      <c r="C24307">
        <v>-5.3505206345875855E-2</v>
      </c>
      <c r="D24307">
        <v>-1.1763781391072925E-2</v>
      </c>
      <c r="E24307">
        <v>0.53592315933970036</v>
      </c>
      <c r="F24307">
        <v>0.25793476188615488</v>
      </c>
      <c r="G24307">
        <v>-0.49321474062470577</v>
      </c>
    </row>
    <row r="24308" spans="1:7">
      <c r="A24308">
        <v>2.4306000000000001</v>
      </c>
      <c r="B24308">
        <v>-2.2955109181109545E-2</v>
      </c>
      <c r="C24308">
        <v>-5.3293943766629326E-2</v>
      </c>
      <c r="D24308">
        <v>-1.1582800211862754E-2</v>
      </c>
      <c r="E24308">
        <v>0.53470596169402895</v>
      </c>
      <c r="F24308">
        <v>0.25800851978506062</v>
      </c>
      <c r="G24308">
        <v>-0.49292899880647773</v>
      </c>
    </row>
    <row r="24309" spans="1:7">
      <c r="A24309">
        <v>2.4307000000000003</v>
      </c>
      <c r="B24309">
        <v>-2.2740130182072438E-2</v>
      </c>
      <c r="C24309">
        <v>-5.3081477394386845E-2</v>
      </c>
      <c r="D24309">
        <v>-1.140060931428355E-2</v>
      </c>
      <c r="E24309">
        <v>0.53347685930442001</v>
      </c>
      <c r="F24309">
        <v>0.25808308729867446</v>
      </c>
      <c r="G24309">
        <v>-0.49264065619605235</v>
      </c>
    </row>
    <row r="24310" spans="1:7">
      <c r="A24310">
        <v>2.4308000000000001</v>
      </c>
      <c r="B24310">
        <v>-2.2523772906434036E-2</v>
      </c>
      <c r="C24310">
        <v>-5.2867532695731079E-2</v>
      </c>
      <c r="D24310">
        <v>-1.1216987065251871E-2</v>
      </c>
      <c r="E24310">
        <v>0.53223317802235648</v>
      </c>
      <c r="F24310">
        <v>0.25815880006836001</v>
      </c>
      <c r="G24310">
        <v>-0.49234968455439665</v>
      </c>
    </row>
    <row r="24311" spans="1:7">
      <c r="A24311">
        <v>2.4309000000000003</v>
      </c>
      <c r="B24311">
        <v>-2.2305820698917511E-2</v>
      </c>
      <c r="C24311">
        <v>-5.2651860790578375E-2</v>
      </c>
      <c r="D24311">
        <v>-1.1031754386584325E-2</v>
      </c>
      <c r="E24311">
        <v>0.53097244508261987</v>
      </c>
      <c r="F24311">
        <v>0.25823602338343465</v>
      </c>
      <c r="G24311">
        <v>-0.49205619022493186</v>
      </c>
    </row>
    <row r="24312" spans="1:7">
      <c r="A24312">
        <v>2.431</v>
      </c>
      <c r="B24312">
        <v>7.2761994513151684E-2</v>
      </c>
      <c r="C24312">
        <v>4.2413847289140438E-2</v>
      </c>
      <c r="D24312">
        <v>8.4003315528706324E-2</v>
      </c>
      <c r="E24312">
        <v>0.62454048543094576</v>
      </c>
      <c r="F24312">
        <v>0.35316322427184454</v>
      </c>
      <c r="G24312">
        <v>-0.39691229916892179</v>
      </c>
    </row>
    <row r="24313" spans="1:7">
      <c r="A24313">
        <v>2.4311000000000003</v>
      </c>
      <c r="B24313">
        <v>7.2983384387344863E-2</v>
      </c>
      <c r="C24313">
        <v>4.2633454411903582E-2</v>
      </c>
      <c r="D24313">
        <v>8.4191785473618275E-2</v>
      </c>
      <c r="E24313">
        <v>0.62323918926823785</v>
      </c>
      <c r="F24313">
        <v>0.35324402570124769</v>
      </c>
      <c r="G24313">
        <v>-0.39661460008612259</v>
      </c>
    </row>
    <row r="24314" spans="1:7">
      <c r="A24314">
        <v>2.4312</v>
      </c>
      <c r="B24314">
        <v>7.3206010552282041E-2</v>
      </c>
      <c r="C24314">
        <v>4.2854703912708292E-2</v>
      </c>
      <c r="D24314">
        <v>8.4381220611487784E-2</v>
      </c>
      <c r="E24314">
        <v>0.62191793668440587</v>
      </c>
      <c r="F24314">
        <v>0.35332574889005131</v>
      </c>
      <c r="G24314">
        <v>-0.39631516965257924</v>
      </c>
    </row>
    <row r="24315" spans="1:7">
      <c r="A24315">
        <v>2.4313000000000002</v>
      </c>
      <c r="B24315">
        <v>7.3429584247659552E-2</v>
      </c>
      <c r="C24315">
        <v>4.3077256491785842E-2</v>
      </c>
      <c r="D24315">
        <v>8.4571365261036924E-2</v>
      </c>
      <c r="E24315">
        <v>0.62057932933235249</v>
      </c>
      <c r="F24315">
        <v>0.35340798003044516</v>
      </c>
      <c r="G24315">
        <v>-0.39601394500031106</v>
      </c>
    </row>
    <row r="24316" spans="1:7">
      <c r="A24316">
        <v>2.4314</v>
      </c>
      <c r="B24316">
        <v>7.3653915174512807E-2</v>
      </c>
      <c r="C24316">
        <v>4.330087889969203E-2</v>
      </c>
      <c r="D24316">
        <v>8.4762061347607442E-2</v>
      </c>
      <c r="E24316">
        <v>0.61922576101738036</v>
      </c>
      <c r="F24316">
        <v>0.35349044072994029</v>
      </c>
      <c r="G24316">
        <v>-0.39571084781925858</v>
      </c>
    </row>
    <row r="24317" spans="1:7">
      <c r="A24317">
        <v>2.4315000000000002</v>
      </c>
      <c r="B24317">
        <v>7.3878845773403423E-2</v>
      </c>
      <c r="C24317">
        <v>4.3525378592327524E-2</v>
      </c>
      <c r="D24317">
        <v>8.4953180697259434E-2</v>
      </c>
      <c r="E24317">
        <v>0.61785937715731643</v>
      </c>
      <c r="F24317">
        <v>0.35357291392977203</v>
      </c>
      <c r="G24317">
        <v>-0.39540583404153062</v>
      </c>
    </row>
    <row r="24318" spans="1:7">
      <c r="A24318">
        <v>2.4316</v>
      </c>
      <c r="B24318">
        <v>7.4104233633299987E-2</v>
      </c>
      <c r="C24318">
        <v>4.3750585229405115E-2</v>
      </c>
      <c r="D24318">
        <v>8.5144607168462727E-2</v>
      </c>
      <c r="E24318">
        <v>0.61648208111790592</v>
      </c>
      <c r="F24318">
        <v>0.35365522018925116</v>
      </c>
      <c r="G24318">
        <v>-0.39509889867817399</v>
      </c>
    </row>
    <row r="24319" spans="1:7">
      <c r="A24319">
        <v>2.4317000000000002</v>
      </c>
      <c r="B24319">
        <v>7.4329947073608071E-2</v>
      </c>
      <c r="C24319">
        <v>4.3976345129277838E-2</v>
      </c>
      <c r="D24319">
        <v>8.5336232403810719E-2</v>
      </c>
      <c r="E24319">
        <v>0.61509555225236046</v>
      </c>
      <c r="F24319">
        <v>0.35373720831655248</v>
      </c>
      <c r="G24319">
        <v>-0.39479006958875623</v>
      </c>
    </row>
    <row r="24320" spans="1:7">
      <c r="A24320">
        <v>2.4318</v>
      </c>
      <c r="B24320">
        <v>7.4555864214747025E-2</v>
      </c>
      <c r="C24320">
        <v>4.4202519278677244E-2</v>
      </c>
      <c r="D24320">
        <v>8.5527955170328518E-2</v>
      </c>
      <c r="E24320">
        <v>0.61370126594546415</v>
      </c>
      <c r="F24320">
        <v>0.35381875031360654</v>
      </c>
      <c r="G24320">
        <v>-0.3944793994234907</v>
      </c>
    </row>
    <row r="24321" spans="1:7">
      <c r="A24321">
        <v>2.4319000000000002</v>
      </c>
      <c r="B24321">
        <v>7.4781872866086285E-2</v>
      </c>
      <c r="C24321">
        <v>4.4428982291609742E-2</v>
      </c>
      <c r="D24321">
        <v>8.5719681523608315E-2</v>
      </c>
      <c r="E24321">
        <v>0.61230051304991018</v>
      </c>
      <c r="F24321">
        <v>0.35389973781781203</v>
      </c>
      <c r="G24321">
        <v>-0.39416695817401498</v>
      </c>
    </row>
    <row r="24322" spans="1:7">
      <c r="A24322">
        <v>2.4319999999999999</v>
      </c>
      <c r="B24322">
        <v>0.18006655787984061</v>
      </c>
      <c r="C24322">
        <v>0.14971430897177873</v>
      </c>
      <c r="D24322">
        <v>0.19097001242088307</v>
      </c>
      <c r="E24322">
        <v>0.71595310545321078</v>
      </c>
      <c r="F24322">
        <v>0.45903876660198695</v>
      </c>
      <c r="G24322">
        <v>-0.28879413951374133</v>
      </c>
    </row>
    <row r="24323" spans="1:7">
      <c r="A24323">
        <v>2.4321000000000002</v>
      </c>
      <c r="B24323">
        <v>0.18029219433179877</v>
      </c>
      <c r="C24323">
        <v>0.14994073706989619</v>
      </c>
      <c r="D24323">
        <v>0.19116126737594197</v>
      </c>
      <c r="E24323">
        <v>0.71454296677593032</v>
      </c>
      <c r="F24323">
        <v>0.45911811096896804</v>
      </c>
      <c r="G24323">
        <v>-0.28847870251293362</v>
      </c>
    </row>
    <row r="24324" spans="1:7">
      <c r="A24324">
        <v>2.4321999999999999</v>
      </c>
      <c r="B24324">
        <v>0.1805168860137929</v>
      </c>
      <c r="C24324">
        <v>0.15016628076864214</v>
      </c>
      <c r="D24324">
        <v>0.19135163362378727</v>
      </c>
      <c r="E24324">
        <v>0.71313150587916707</v>
      </c>
      <c r="F24324">
        <v>0.45919596203284352</v>
      </c>
      <c r="G24324">
        <v>-0.28816267414400454</v>
      </c>
    </row>
    <row r="24325" spans="1:7">
      <c r="A24325">
        <v>2.4323000000000001</v>
      </c>
      <c r="B24325">
        <v>0.18074021089016989</v>
      </c>
      <c r="C24325">
        <v>0.15039043856125955</v>
      </c>
      <c r="D24325">
        <v>0.19154074984374425</v>
      </c>
      <c r="E24325">
        <v>0.71172151803216055</v>
      </c>
      <c r="F24325">
        <v>0.45927207675757353</v>
      </c>
      <c r="G24325">
        <v>-0.28784672028970615</v>
      </c>
    </row>
    <row r="24326" spans="1:7">
      <c r="A24326">
        <v>2.4323999999999999</v>
      </c>
      <c r="B24326">
        <v>0.18096187747276149</v>
      </c>
      <c r="C24326">
        <v>0.15061285727216234</v>
      </c>
      <c r="D24326">
        <v>0.19172836432918672</v>
      </c>
      <c r="E24326">
        <v>0.71031543168545108</v>
      </c>
      <c r="F24326">
        <v>0.45934640716240538</v>
      </c>
      <c r="G24326">
        <v>-0.28753143600698006</v>
      </c>
    </row>
    <row r="24327" spans="1:7">
      <c r="A24327">
        <v>2.4325000000000001</v>
      </c>
      <c r="B24327">
        <v>0.18118165045318246</v>
      </c>
      <c r="C24327">
        <v>0.15083324948468047</v>
      </c>
      <c r="D24327">
        <v>0.1919142674283778</v>
      </c>
      <c r="E24327">
        <v>0.70891528396502612</v>
      </c>
      <c r="F24327">
        <v>0.45941902330242879</v>
      </c>
      <c r="G24327">
        <v>-0.28721739013426306</v>
      </c>
    </row>
    <row r="24328" spans="1:7">
      <c r="A24328">
        <v>2.4326000000000003</v>
      </c>
      <c r="B24328">
        <v>0.18139932803555547</v>
      </c>
      <c r="C24328">
        <v>0.15105136816126574</v>
      </c>
      <c r="D24328">
        <v>0.19209827239823252</v>
      </c>
      <c r="E24328">
        <v>0.70752275548962729</v>
      </c>
      <c r="F24328">
        <v>0.45949007414436249</v>
      </c>
      <c r="G24328">
        <v>-0.28690513694969177</v>
      </c>
    </row>
    <row r="24329" spans="1:7">
      <c r="A24329">
        <v>2.4327000000000001</v>
      </c>
      <c r="B24329">
        <v>0.18161473392642158</v>
      </c>
      <c r="C24329">
        <v>0.15126699744208549</v>
      </c>
      <c r="D24329">
        <v>0.19228020977997318</v>
      </c>
      <c r="E24329">
        <v>0.70613921522918732</v>
      </c>
      <c r="F24329">
        <v>0.45955976427984713</v>
      </c>
      <c r="G24329">
        <v>-0.28659521442249658</v>
      </c>
    </row>
    <row r="24330" spans="1:7">
      <c r="A24330">
        <v>2.4328000000000003</v>
      </c>
      <c r="B24330">
        <v>0.18182771356615124</v>
      </c>
      <c r="C24330">
        <v>0.15147994815049692</v>
      </c>
      <c r="D24330">
        <v>0.19245992552018709</v>
      </c>
      <c r="E24330">
        <v>0.70476576391959933</v>
      </c>
      <c r="F24330">
        <v>0.45962833677921422</v>
      </c>
      <c r="G24330">
        <v>-0.28628813937767295</v>
      </c>
    </row>
    <row r="24331" spans="1:7">
      <c r="A24331">
        <v>2.4329000000000001</v>
      </c>
      <c r="B24331">
        <v>0.18203813169786942</v>
      </c>
      <c r="C24331">
        <v>0.15169005480572961</v>
      </c>
      <c r="D24331">
        <v>0.19263728012567771</v>
      </c>
      <c r="E24331">
        <v>0.70340327325814545</v>
      </c>
      <c r="F24331">
        <v>0.4596960592248025</v>
      </c>
      <c r="G24331">
        <v>-0.28598440256418933</v>
      </c>
    </row>
    <row r="24332" spans="1:7">
      <c r="A24332">
        <v>2.4330000000000003</v>
      </c>
      <c r="B24332">
        <v>0.32646086107232763</v>
      </c>
      <c r="C24332">
        <v>0.29611216385659089</v>
      </c>
      <c r="D24332">
        <v>0.33702713871845713</v>
      </c>
      <c r="E24332">
        <v>0.84626741105730718</v>
      </c>
      <c r="F24332">
        <v>0.60397820259092938</v>
      </c>
      <c r="G24332">
        <v>-0.14146947376536953</v>
      </c>
    </row>
    <row r="24333" spans="1:7">
      <c r="A24333">
        <v>2.4331</v>
      </c>
      <c r="B24333">
        <v>0.32666570737643985</v>
      </c>
      <c r="C24333">
        <v>0.29631554904411406</v>
      </c>
      <c r="D24333">
        <v>0.33719932028576949</v>
      </c>
      <c r="E24333">
        <v>0.84492888102872266</v>
      </c>
      <c r="F24333">
        <v>0.60404484746238118</v>
      </c>
      <c r="G24333">
        <v>-0.1411745476166639</v>
      </c>
    </row>
    <row r="24334" spans="1:7">
      <c r="A24334">
        <v>2.4332000000000003</v>
      </c>
      <c r="B24334">
        <v>0.32686725448680454</v>
      </c>
      <c r="C24334">
        <v>0.29651416484509507</v>
      </c>
      <c r="D24334">
        <v>0.33736842431517733</v>
      </c>
      <c r="E24334">
        <v>0.84360364209630856</v>
      </c>
      <c r="F24334">
        <v>0.60411130340756047</v>
      </c>
      <c r="G24334">
        <v>-0.14088660970504488</v>
      </c>
    </row>
    <row r="24335" spans="1:7">
      <c r="A24335">
        <v>2.4333</v>
      </c>
      <c r="B24335">
        <v>0.32706512603553817</v>
      </c>
      <c r="C24335">
        <v>0.29670748280863135</v>
      </c>
      <c r="D24335">
        <v>0.3375340609301194</v>
      </c>
      <c r="E24335">
        <v>0.8422922785601451</v>
      </c>
      <c r="F24335">
        <v>0.60417832383873893</v>
      </c>
      <c r="G24335">
        <v>-0.14060725512512753</v>
      </c>
    </row>
    <row r="24336" spans="1:7">
      <c r="A24336">
        <v>2.4334000000000002</v>
      </c>
      <c r="B24336">
        <v>0.32725908652022895</v>
      </c>
      <c r="C24336">
        <v>0.29689518467923826</v>
      </c>
      <c r="D24336">
        <v>0.33769596727155893</v>
      </c>
      <c r="E24336">
        <v>0.8409950853666176</v>
      </c>
      <c r="F24336">
        <v>0.60424685605860484</v>
      </c>
      <c r="G24336">
        <v>-0.14033792700239625</v>
      </c>
    </row>
    <row r="24337" spans="1:7">
      <c r="A24337">
        <v>2.4335</v>
      </c>
      <c r="B24337">
        <v>0.3274489535643359</v>
      </c>
      <c r="C24337">
        <v>0.29707703605264069</v>
      </c>
      <c r="D24337">
        <v>0.33785392595861019</v>
      </c>
      <c r="E24337">
        <v>0.83971203790589644</v>
      </c>
      <c r="F24337">
        <v>0.60431793283078938</v>
      </c>
      <c r="G24337">
        <v>-0.14008000991894601</v>
      </c>
    </row>
    <row r="24338" spans="1:7">
      <c r="A24338">
        <v>2.4336000000000002</v>
      </c>
      <c r="B24338">
        <v>0.32763457235615467</v>
      </c>
      <c r="C24338">
        <v>0.29725284822069797</v>
      </c>
      <c r="D24338">
        <v>0.33800774244544218</v>
      </c>
      <c r="E24338">
        <v>0.83844283841710632</v>
      </c>
      <c r="F24338">
        <v>0.60439262577446773</v>
      </c>
      <c r="G24338">
        <v>-0.13983484517832642</v>
      </c>
    </row>
    <row r="24339" spans="1:7">
      <c r="A24339">
        <v>2.4337</v>
      </c>
      <c r="B24339">
        <v>0.32781580746314498</v>
      </c>
      <c r="C24339">
        <v>0.29742246480030765</v>
      </c>
      <c r="D24339">
        <v>0.33815723869953107</v>
      </c>
      <c r="E24339">
        <v>0.83718697673876707</v>
      </c>
      <c r="F24339">
        <v>0.6044720179448787</v>
      </c>
      <c r="G24339">
        <v>-0.13960372588119827</v>
      </c>
    </row>
    <row r="24340" spans="1:7">
      <c r="A24340">
        <v>2.4338000000000002</v>
      </c>
      <c r="B24340">
        <v>0.32799253957757868</v>
      </c>
      <c r="C24340">
        <v>0.29758575553052236</v>
      </c>
      <c r="D24340">
        <v>0.33830225138585224</v>
      </c>
      <c r="E24340">
        <v>0.83594384296573265</v>
      </c>
      <c r="F24340">
        <v>0.60455718361121036</v>
      </c>
      <c r="G24340">
        <v>-0.13938788776794345</v>
      </c>
    </row>
    <row r="24341" spans="1:7">
      <c r="A24341">
        <v>2.4339</v>
      </c>
      <c r="B24341">
        <v>0.32816466373396569</v>
      </c>
      <c r="C24341">
        <v>0.29774261232608934</v>
      </c>
      <c r="D24341">
        <v>0.33844263128934227</v>
      </c>
      <c r="E24341">
        <v>0.8347129514753352</v>
      </c>
      <c r="F24341">
        <v>0.60464917176446165</v>
      </c>
      <c r="G24341">
        <v>-0.13918850013304521</v>
      </c>
    </row>
    <row r="24342" spans="1:7">
      <c r="A24342">
        <v>2.4340000000000002</v>
      </c>
      <c r="B24342">
        <v>0.14771536897030746</v>
      </c>
      <c r="C24342">
        <v>0.11727622715100861</v>
      </c>
      <c r="D24342">
        <v>0.15796152400489749</v>
      </c>
      <c r="E24342">
        <v>0.65287726776840038</v>
      </c>
      <c r="F24342">
        <v>0.42413227314969254</v>
      </c>
      <c r="G24342">
        <v>-0.31962337692113357</v>
      </c>
    </row>
    <row r="24343" spans="1:7">
      <c r="A24343">
        <v>2.4340999999999999</v>
      </c>
      <c r="B24343">
        <v>0.14787828650124402</v>
      </c>
      <c r="C24343">
        <v>0.11742094242519308</v>
      </c>
      <c r="D24343">
        <v>0.15809218427194605</v>
      </c>
      <c r="E24343">
        <v>0.65167172455543432</v>
      </c>
      <c r="F24343">
        <v>0.42424150786057319</v>
      </c>
      <c r="G24343">
        <v>-0.31945760176092658</v>
      </c>
    </row>
    <row r="24344" spans="1:7">
      <c r="A24344">
        <v>2.4342000000000001</v>
      </c>
      <c r="B24344">
        <v>0.14803719268942661</v>
      </c>
      <c r="C24344">
        <v>0.11756126008282175</v>
      </c>
      <c r="D24344">
        <v>0.15821816298597025</v>
      </c>
      <c r="E24344">
        <v>0.65048140797522869</v>
      </c>
      <c r="F24344">
        <v>0.42435994454767767</v>
      </c>
      <c r="G24344">
        <v>-0.31930450848068059</v>
      </c>
    </row>
    <row r="24345" spans="1:7">
      <c r="A24345">
        <v>2.4342999999999999</v>
      </c>
      <c r="B24345">
        <v>0.14819246506880113</v>
      </c>
      <c r="C24345">
        <v>0.11769758677565756</v>
      </c>
      <c r="D24345">
        <v>0.15834000085138378</v>
      </c>
      <c r="E24345">
        <v>0.64930637736627961</v>
      </c>
      <c r="F24345">
        <v>0.42448604967313386</v>
      </c>
      <c r="G24345">
        <v>-0.31916237957703081</v>
      </c>
    </row>
    <row r="24346" spans="1:7">
      <c r="A24346">
        <v>2.4344000000000001</v>
      </c>
      <c r="B24346">
        <v>0.14834431584655494</v>
      </c>
      <c r="C24346">
        <v>0.11783015716996514</v>
      </c>
      <c r="D24346">
        <v>0.15845805096261056</v>
      </c>
      <c r="E24346">
        <v>0.64814623964199647</v>
      </c>
      <c r="F24346">
        <v>0.42461838535286212</v>
      </c>
      <c r="G24346">
        <v>-0.31902984083673125</v>
      </c>
    </row>
    <row r="24347" spans="1:7">
      <c r="A24347">
        <v>2.4345000000000003</v>
      </c>
      <c r="B24347">
        <v>0.14849291444946378</v>
      </c>
      <c r="C24347">
        <v>0.11795916195043521</v>
      </c>
      <c r="D24347">
        <v>0.15857260066512691</v>
      </c>
      <c r="E24347">
        <v>0.64700033608862328</v>
      </c>
      <c r="F24347">
        <v>0.42475569952864517</v>
      </c>
      <c r="G24347">
        <v>-0.31890571512138904</v>
      </c>
    </row>
    <row r="24348" spans="1:7">
      <c r="A24348">
        <v>2.4346000000000001</v>
      </c>
      <c r="B24348">
        <v>0.14863841969265579</v>
      </c>
      <c r="C24348">
        <v>0.11808478123547328</v>
      </c>
      <c r="D24348">
        <v>0.15868390587328562</v>
      </c>
      <c r="E24348">
        <v>0.64586783104247025</v>
      </c>
      <c r="F24348">
        <v>0.42489692977783095</v>
      </c>
      <c r="G24348">
        <v>-0.31878897093757785</v>
      </c>
    </row>
    <row r="24349" spans="1:7">
      <c r="A24349">
        <v>2.4347000000000003</v>
      </c>
      <c r="B24349">
        <v>0.14878098710929866</v>
      </c>
      <c r="C24349">
        <v>0.11820719201543906</v>
      </c>
      <c r="D24349">
        <v>0.15879220108779801</v>
      </c>
      <c r="E24349">
        <v>0.64474776635928532</v>
      </c>
      <c r="F24349">
        <v>0.42504118322018541</v>
      </c>
      <c r="G24349">
        <v>-0.31867869677669008</v>
      </c>
    </row>
    <row r="24350" spans="1:7">
      <c r="A24350">
        <v>2.4348000000000001</v>
      </c>
      <c r="B24350">
        <v>0.14892076961298439</v>
      </c>
      <c r="C24350">
        <v>0.11832656863718238</v>
      </c>
      <c r="D24350">
        <v>0.15889770266590553</v>
      </c>
      <c r="E24350">
        <v>0.64363910291182358</v>
      </c>
      <c r="F24350">
        <v>0.42518771420997459</v>
      </c>
      <c r="G24350">
        <v>-0.31857408537739068</v>
      </c>
    </row>
    <row r="24351" spans="1:7">
      <c r="A24351">
        <v>2.4349000000000003</v>
      </c>
      <c r="B24351">
        <v>0.14905791651907041</v>
      </c>
      <c r="C24351">
        <v>0.11844308159626449</v>
      </c>
      <c r="D24351">
        <v>0.15900061021646916</v>
      </c>
      <c r="E24351">
        <v>0.64254075496563012</v>
      </c>
      <c r="F24351">
        <v>0.4253359041979321</v>
      </c>
      <c r="G24351">
        <v>-0.31847442230454631</v>
      </c>
    </row>
    <row r="24352" spans="1:7">
      <c r="A24352">
        <v>2.4350000000000001</v>
      </c>
      <c r="B24352">
        <v>0.17857905398435747</v>
      </c>
      <c r="C24352">
        <v>0.14794337776002831</v>
      </c>
      <c r="D24352">
        <v>0.18848758915325092</v>
      </c>
      <c r="E24352">
        <v>0.67083810069038496</v>
      </c>
      <c r="F24352">
        <v>0.45487172509456381</v>
      </c>
      <c r="G24352">
        <v>-0.28899259446653341</v>
      </c>
    </row>
    <row r="24353" spans="1:7">
      <c r="A24353">
        <v>2.4351000000000003</v>
      </c>
      <c r="B24353">
        <v>0.17871129558964727</v>
      </c>
      <c r="C24353">
        <v>0.14805453218523645</v>
      </c>
      <c r="D24353">
        <v>0.18858581392303808</v>
      </c>
      <c r="E24353">
        <v>0.6697572146279609</v>
      </c>
      <c r="F24353">
        <v>0.45502173512631877</v>
      </c>
      <c r="G24353">
        <v>-0.28890118606316184</v>
      </c>
    </row>
    <row r="24354" spans="1:7">
      <c r="A24354">
        <v>2.4352</v>
      </c>
      <c r="B24354">
        <v>0.1788411132380312</v>
      </c>
      <c r="C24354">
        <v>0.14816296875897317</v>
      </c>
      <c r="D24354">
        <v>0.18868180154374503</v>
      </c>
      <c r="E24354">
        <v>0.66868403460048331</v>
      </c>
      <c r="F24354">
        <v>0.4551721186068316</v>
      </c>
      <c r="G24354">
        <v>-0.28881361769043212</v>
      </c>
    </row>
    <row r="24355" spans="1:7">
      <c r="A24355">
        <v>2.4353000000000002</v>
      </c>
      <c r="B24355">
        <v>0.17896851316373752</v>
      </c>
      <c r="C24355">
        <v>0.14826869915398344</v>
      </c>
      <c r="D24355">
        <v>0.18877556558233444</v>
      </c>
      <c r="E24355">
        <v>0.6676181261241213</v>
      </c>
      <c r="F24355">
        <v>0.45532272452097178</v>
      </c>
      <c r="G24355">
        <v>-0.28872975640480791</v>
      </c>
    </row>
    <row r="24356" spans="1:7">
      <c r="A24356">
        <v>2.4354</v>
      </c>
      <c r="B24356">
        <v>0.17909352496513353</v>
      </c>
      <c r="C24356">
        <v>0.14837176019803433</v>
      </c>
      <c r="D24356">
        <v>0.18886714042626185</v>
      </c>
      <c r="E24356">
        <v>0.66655912760837832</v>
      </c>
      <c r="F24356">
        <v>0.45547344327028116</v>
      </c>
      <c r="G24356">
        <v>-0.28864945982370244</v>
      </c>
    </row>
    <row r="24357" spans="1:7">
      <c r="A24357">
        <v>2.4355000000000002</v>
      </c>
      <c r="B24357">
        <v>0.17921618194830957</v>
      </c>
      <c r="C24357">
        <v>0.14847219252025967</v>
      </c>
      <c r="D24357">
        <v>0.18895656290664942</v>
      </c>
      <c r="E24357">
        <v>0.66550672635664621</v>
      </c>
      <c r="F24357">
        <v>0.4556241846210507</v>
      </c>
      <c r="G24357">
        <v>-0.28857259464142226</v>
      </c>
    </row>
    <row r="24358" spans="1:7">
      <c r="A24358">
        <v>2.4356</v>
      </c>
      <c r="B24358">
        <v>0.17933651605503842</v>
      </c>
      <c r="C24358">
        <v>0.14857003508495437</v>
      </c>
      <c r="D24358">
        <v>0.18904386767198922</v>
      </c>
      <c r="E24358">
        <v>0.6644606509258395</v>
      </c>
      <c r="F24358">
        <v>0.45577487004955497</v>
      </c>
      <c r="G24358">
        <v>-0.28849903985122588</v>
      </c>
    </row>
    <row r="24359" spans="1:7">
      <c r="A24359">
        <v>2.4357000000000002</v>
      </c>
      <c r="B24359">
        <v>0.17945455682566225</v>
      </c>
      <c r="C24359">
        <v>0.14866532415527001</v>
      </c>
      <c r="D24359">
        <v>0.1891290863165338</v>
      </c>
      <c r="E24359">
        <v>0.66342067134845706</v>
      </c>
      <c r="F24359">
        <v>0.45592542925648227</v>
      </c>
      <c r="G24359">
        <v>-0.2884286858611142</v>
      </c>
    </row>
    <row r="24360" spans="1:7">
      <c r="A24360">
        <v>2.4358</v>
      </c>
      <c r="B24360">
        <v>0.17957033143993861</v>
      </c>
      <c r="C24360">
        <v>0.14875809352543357</v>
      </c>
      <c r="D24360">
        <v>0.18921224742217735</v>
      </c>
      <c r="E24360">
        <v>0.66238661020931644</v>
      </c>
      <c r="F24360">
        <v>0.45607579788771352</v>
      </c>
      <c r="G24360">
        <v>-0.28836143255762126</v>
      </c>
    </row>
    <row r="24361" spans="1:7">
      <c r="A24361">
        <v>2.4359000000000002</v>
      </c>
      <c r="B24361">
        <v>0.17968386516384971</v>
      </c>
      <c r="C24361">
        <v>0.1488483747380509</v>
      </c>
      <c r="D24361">
        <v>0.18929337734275009</v>
      </c>
      <c r="E24361">
        <v>0.66135831013671909</v>
      </c>
      <c r="F24361">
        <v>0.45622591679235391</v>
      </c>
      <c r="G24361">
        <v>-0.28829718788778186</v>
      </c>
    </row>
    <row r="24362" spans="1:7">
      <c r="A24362">
        <v>2.4359999999999999</v>
      </c>
      <c r="B24362">
        <v>1.6848692193851544E-2</v>
      </c>
      <c r="C24362">
        <v>-1.4010292015118608E-2</v>
      </c>
      <c r="D24362">
        <v>2.6426011120191717E-2</v>
      </c>
      <c r="E24362">
        <v>0.4973891399626762</v>
      </c>
      <c r="F24362">
        <v>0.29342924146473992</v>
      </c>
      <c r="G24362">
        <v>-0.45118235582127164</v>
      </c>
    </row>
    <row r="24363" spans="1:7">
      <c r="A24363">
        <v>2.4361000000000002</v>
      </c>
      <c r="B24363">
        <v>1.6958187333075969E-2</v>
      </c>
      <c r="C24363">
        <v>-1.3924345515683001E-2</v>
      </c>
      <c r="D24363">
        <v>2.6503344346402002E-2</v>
      </c>
      <c r="E24363">
        <v>0.49637131480611651</v>
      </c>
      <c r="F24363">
        <v>0.29357914326211143</v>
      </c>
      <c r="G24363">
        <v>-0.45112317446613337</v>
      </c>
    </row>
    <row r="24364" spans="1:7">
      <c r="A24364">
        <v>2.4361999999999999</v>
      </c>
      <c r="B24364">
        <v>1.7066582383973294E-2</v>
      </c>
      <c r="C24364">
        <v>-1.383937615586639E-2</v>
      </c>
      <c r="D24364">
        <v>2.6579513628669282E-2</v>
      </c>
      <c r="E24364">
        <v>0.49535612592789979</v>
      </c>
      <c r="F24364">
        <v>0.293729361968739</v>
      </c>
      <c r="G24364">
        <v>-0.45106475628404097</v>
      </c>
    </row>
    <row r="24365" spans="1:7">
      <c r="A24365">
        <v>2.4363000000000001</v>
      </c>
      <c r="B24365">
        <v>1.7174392824299112E-2</v>
      </c>
      <c r="C24365">
        <v>-1.3754877699271972E-2</v>
      </c>
      <c r="D24365">
        <v>2.6655136630266973E-2</v>
      </c>
      <c r="E24365">
        <v>0.49434119280152378</v>
      </c>
      <c r="F24365">
        <v>0.29387977492191986</v>
      </c>
      <c r="G24365">
        <v>-0.45100620491147825</v>
      </c>
    </row>
    <row r="24366" spans="1:7">
      <c r="A24366">
        <v>2.4363999999999999</v>
      </c>
      <c r="B24366">
        <v>1.728197988187663E-2</v>
      </c>
      <c r="C24366">
        <v>-1.3670488639102807E-2</v>
      </c>
      <c r="D24366">
        <v>2.6730625486515613E-2</v>
      </c>
      <c r="E24366">
        <v>0.49332397251320703</v>
      </c>
      <c r="F24366">
        <v>0.29403029829292959</v>
      </c>
      <c r="G24366">
        <v>-0.4509468673983752</v>
      </c>
    </row>
    <row r="24367" spans="1:7">
      <c r="A24367">
        <v>2.4365000000000001</v>
      </c>
      <c r="B24367">
        <v>1.7389660589564926E-2</v>
      </c>
      <c r="C24367">
        <v>-1.358589040161462E-2</v>
      </c>
      <c r="D24367">
        <v>2.6806317890263998E-2</v>
      </c>
      <c r="E24367">
        <v>0.49230191148774216</v>
      </c>
      <c r="F24367">
        <v>0.2941809734921238</v>
      </c>
      <c r="G24367">
        <v>-0.45088621638000981</v>
      </c>
    </row>
    <row r="24368" spans="1:7">
      <c r="A24368">
        <v>2.4366000000000003</v>
      </c>
      <c r="B24368">
        <v>1.7497734515210972E-2</v>
      </c>
      <c r="C24368">
        <v>-1.3500782392040556E-2</v>
      </c>
      <c r="D24368">
        <v>2.6882512358460176E-2</v>
      </c>
      <c r="E24368">
        <v>0.49127251708300712</v>
      </c>
      <c r="F24368">
        <v>0.29433195941032941</v>
      </c>
      <c r="G24368">
        <v>-0.45082382319968051</v>
      </c>
    </row>
    <row r="24369" spans="1:7">
      <c r="A24369">
        <v>2.4367000000000001</v>
      </c>
      <c r="B24369">
        <v>1.7606474959448892E-2</v>
      </c>
      <c r="C24369">
        <v>-1.341488468067098E-2</v>
      </c>
      <c r="D24369">
        <v>2.6959467975578022E-2</v>
      </c>
      <c r="E24369">
        <v>0.49023341851589997</v>
      </c>
      <c r="F24369">
        <v>0.29448347708914691</v>
      </c>
      <c r="G24369">
        <v>-0.45075939648228946</v>
      </c>
    </row>
    <row r="24370" spans="1:7">
      <c r="A24370">
        <v>2.4368000000000003</v>
      </c>
      <c r="B24370">
        <v>1.7716118012413684E-2</v>
      </c>
      <c r="C24370">
        <v>-1.33279427143842E-2</v>
      </c>
      <c r="D24370">
        <v>2.7037402523699683E-2</v>
      </c>
      <c r="E24370">
        <v>0.48918240006793579</v>
      </c>
      <c r="F24370">
        <v>0.29463577894421855</v>
      </c>
      <c r="G24370">
        <v>-0.45069278256331957</v>
      </c>
    </row>
    <row r="24371" spans="1:7">
      <c r="A24371">
        <v>2.4369000000000001</v>
      </c>
      <c r="B24371">
        <v>1.7826866121327445E-2</v>
      </c>
      <c r="C24371">
        <v>-1.3239725903782862E-2</v>
      </c>
      <c r="D24371">
        <v>2.7116497960824937E-2</v>
      </c>
      <c r="E24371">
        <v>0.48811741702158096</v>
      </c>
      <c r="F24371">
        <v>0.29478913772538973</v>
      </c>
      <c r="G24371">
        <v>-0.45062393851319182</v>
      </c>
    </row>
    <row r="24372" spans="1:7">
      <c r="A24372">
        <v>2.4370000000000003</v>
      </c>
      <c r="B24372">
        <v>5.1167776706784185E-2</v>
      </c>
      <c r="C24372">
        <v>2.0078858431825886E-2</v>
      </c>
      <c r="D24372">
        <v>6.0425789971509936E-2</v>
      </c>
      <c r="E24372">
        <v>0.52026549206722905</v>
      </c>
      <c r="F24372">
        <v>0.32817272172946227</v>
      </c>
      <c r="G24372">
        <v>-0.4173240229575978</v>
      </c>
    </row>
    <row r="24373" spans="1:7">
      <c r="A24373">
        <v>2.4371</v>
      </c>
      <c r="B24373">
        <v>5.1281135585285575E-2</v>
      </c>
      <c r="C24373">
        <v>2.0170151442080009E-2</v>
      </c>
      <c r="D24373">
        <v>6.050751118025488E-2</v>
      </c>
      <c r="E24373">
        <v>0.51916735831891681</v>
      </c>
      <c r="F24373">
        <v>0.32832886562859021</v>
      </c>
      <c r="G24373">
        <v>-0.41725097116973558</v>
      </c>
    </row>
    <row r="24374" spans="1:7">
      <c r="A24374">
        <v>2.4372000000000003</v>
      </c>
      <c r="B24374">
        <v>5.1395755203267335E-2</v>
      </c>
      <c r="C24374">
        <v>2.0263003920776512E-2</v>
      </c>
      <c r="D24374">
        <v>6.0590433473320715E-2</v>
      </c>
      <c r="E24374">
        <v>0.51805188465294183</v>
      </c>
      <c r="F24374">
        <v>0.32848634341529798</v>
      </c>
      <c r="G24374">
        <v>-0.41717605879340885</v>
      </c>
    </row>
    <row r="24375" spans="1:7">
      <c r="A24375">
        <v>2.4373</v>
      </c>
      <c r="B24375">
        <v>5.151158635482922E-2</v>
      </c>
      <c r="C24375">
        <v>2.0357380476069942E-2</v>
      </c>
      <c r="D24375">
        <v>6.0674506568794584E-2</v>
      </c>
      <c r="E24375">
        <v>0.51691962666412627</v>
      </c>
      <c r="F24375">
        <v>0.32864510090640336</v>
      </c>
      <c r="G24375">
        <v>-0.41709935594131764</v>
      </c>
    </row>
    <row r="24376" spans="1:7">
      <c r="A24376">
        <v>2.4374000000000002</v>
      </c>
      <c r="B24376">
        <v>5.1628594848989628E-2</v>
      </c>
      <c r="C24376">
        <v>2.045324944046012E-2</v>
      </c>
      <c r="D24376">
        <v>6.0759698236633852E-2</v>
      </c>
      <c r="E24376">
        <v>0.5157712095611402</v>
      </c>
      <c r="F24376">
        <v>0.32880508300979283</v>
      </c>
      <c r="G24376">
        <v>-0.41702087228784407</v>
      </c>
    </row>
    <row r="24377" spans="1:7">
      <c r="A24377">
        <v>2.4375</v>
      </c>
      <c r="B24377">
        <v>5.1746749109601087E-2</v>
      </c>
      <c r="C24377">
        <v>2.0550580211772917E-2</v>
      </c>
      <c r="D24377">
        <v>6.0845980393786192E-2</v>
      </c>
      <c r="E24377">
        <v>0.51460731034894336</v>
      </c>
      <c r="F24377">
        <v>0.32896623471561753</v>
      </c>
      <c r="G24377">
        <v>-0.41694060649683995</v>
      </c>
    </row>
    <row r="24378" spans="1:7">
      <c r="A24378">
        <v>2.4376000000000002</v>
      </c>
      <c r="B24378">
        <v>5.1866017839038214E-2</v>
      </c>
      <c r="C24378">
        <v>2.0649339217722051E-2</v>
      </c>
      <c r="D24378">
        <v>6.0933325290958074E-2</v>
      </c>
      <c r="E24378">
        <v>0.51342861523952354</v>
      </c>
      <c r="F24378">
        <v>0.32912849842304204</v>
      </c>
      <c r="G24378">
        <v>-0.41685855105567582</v>
      </c>
    </row>
    <row r="24379" spans="1:7">
      <c r="A24379">
        <v>2.4377</v>
      </c>
      <c r="B24379">
        <v>5.1986369490113926E-2</v>
      </c>
      <c r="C24379">
        <v>2.0749491926435937E-2</v>
      </c>
      <c r="D24379">
        <v>6.1021705066699461E-2</v>
      </c>
      <c r="E24379">
        <v>0.51223580376351152</v>
      </c>
      <c r="F24379">
        <v>0.329291815430938</v>
      </c>
      <c r="G24379">
        <v>-0.41677469681883095</v>
      </c>
    </row>
    <row r="24380" spans="1:7">
      <c r="A24380">
        <v>2.4378000000000002</v>
      </c>
      <c r="B24380">
        <v>5.210777233990127E-2</v>
      </c>
      <c r="C24380">
        <v>2.085100328758438E-2</v>
      </c>
      <c r="D24380">
        <v>6.1111091741547163E-2</v>
      </c>
      <c r="E24380">
        <v>0.51102954203105411</v>
      </c>
      <c r="F24380">
        <v>0.32945612654570194</v>
      </c>
      <c r="G24380">
        <v>-0.41668903411008706</v>
      </c>
    </row>
    <row r="24381" spans="1:7">
      <c r="A24381">
        <v>2.4379</v>
      </c>
      <c r="B24381">
        <v>5.2230194671506247E-2</v>
      </c>
      <c r="C24381">
        <v>2.0953838089374788E-2</v>
      </c>
      <c r="D24381">
        <v>6.120145735799376E-2</v>
      </c>
      <c r="E24381">
        <v>0.50981047956518999</v>
      </c>
      <c r="F24381">
        <v>0.32962137261881924</v>
      </c>
      <c r="G24381">
        <v>-0.41660155332421767</v>
      </c>
    </row>
    <row r="24382" spans="1:7">
      <c r="A24382">
        <v>2.4380000000000002</v>
      </c>
      <c r="B24382">
        <v>0.18140490897303518</v>
      </c>
      <c r="C24382">
        <v>0.15010926525744095</v>
      </c>
      <c r="D24382">
        <v>0.1903440781537773</v>
      </c>
      <c r="E24382">
        <v>0.63763055149871428</v>
      </c>
      <c r="F24382">
        <v>0.45883879897467333</v>
      </c>
      <c r="G24382">
        <v>-0.28746094122333127</v>
      </c>
    </row>
    <row r="24383" spans="1:7">
      <c r="A24383">
        <v>2.4380999999999999</v>
      </c>
      <c r="B24383">
        <v>0.18152893473746445</v>
      </c>
      <c r="C24383">
        <v>0.15021435975446984</v>
      </c>
      <c r="D24383">
        <v>0.19043596653334838</v>
      </c>
      <c r="E24383">
        <v>0.63638775716198515</v>
      </c>
      <c r="F24383">
        <v>0.45900524252031494</v>
      </c>
      <c r="G24383">
        <v>-0.28737012096840836</v>
      </c>
    </row>
    <row r="24384" spans="1:7">
      <c r="A24384">
        <v>2.4382000000000001</v>
      </c>
      <c r="B24384">
        <v>0.18165293182973175</v>
      </c>
      <c r="C24384">
        <v>0.15031974235617307</v>
      </c>
      <c r="D24384">
        <v>0.19052781488875858</v>
      </c>
      <c r="E24384">
        <v>0.63513618469832311</v>
      </c>
      <c r="F24384">
        <v>0.45917114546258631</v>
      </c>
      <c r="G24384">
        <v>-0.2872781850897172</v>
      </c>
    </row>
    <row r="24385" spans="1:7">
      <c r="A24385">
        <v>2.4382999999999999</v>
      </c>
      <c r="B24385">
        <v>0.18177645309846246</v>
      </c>
      <c r="C24385">
        <v>0.15042484376014098</v>
      </c>
      <c r="D24385">
        <v>0.19061923833828587</v>
      </c>
      <c r="E24385">
        <v>0.63387933591589785</v>
      </c>
      <c r="F24385">
        <v>0.45933604371050185</v>
      </c>
      <c r="G24385">
        <v>-0.2871853984911501</v>
      </c>
    </row>
    <row r="24386" spans="1:7">
      <c r="A24386">
        <v>2.4384000000000001</v>
      </c>
      <c r="B24386">
        <v>0.18189916712376597</v>
      </c>
      <c r="C24386">
        <v>0.15052924931391409</v>
      </c>
      <c r="D24386">
        <v>0.1907099594042867</v>
      </c>
      <c r="E24386">
        <v>0.63262032350992148</v>
      </c>
      <c r="F24386">
        <v>0.4594996566035961</v>
      </c>
      <c r="G24386">
        <v>-0.28709207069107145</v>
      </c>
    </row>
    <row r="24387" spans="1:7">
      <c r="A24387">
        <v>2.4385000000000003</v>
      </c>
      <c r="B24387">
        <v>0.18202078466191729</v>
      </c>
      <c r="C24387">
        <v>0.15063260826984237</v>
      </c>
      <c r="D24387">
        <v>0.19079973361200686</v>
      </c>
      <c r="E24387">
        <v>0.63136183124645417</v>
      </c>
      <c r="F24387">
        <v>0.45966179789292566</v>
      </c>
      <c r="G24387">
        <v>-0.28699860234791641</v>
      </c>
    </row>
    <row r="24388" spans="1:7">
      <c r="A24388">
        <v>2.4386000000000001</v>
      </c>
      <c r="B24388">
        <v>0.18214105267650194</v>
      </c>
      <c r="C24388">
        <v>0.15073461503322605</v>
      </c>
      <c r="D24388">
        <v>0.19088833945877415</v>
      </c>
      <c r="E24388">
        <v>0.63010612412404665</v>
      </c>
      <c r="F24388">
        <v>0.45982237219087202</v>
      </c>
      <c r="G24388">
        <v>-0.28690542858552248</v>
      </c>
    </row>
    <row r="24389" spans="1:7">
      <c r="A24389">
        <v>2.4387000000000003</v>
      </c>
      <c r="B24389">
        <v>0.18225974827485691</v>
      </c>
      <c r="C24389">
        <v>0.15083500058227761</v>
      </c>
      <c r="D24389">
        <v>0.1909755747005013</v>
      </c>
      <c r="E24389">
        <v>0.62885508629350328</v>
      </c>
      <c r="F24389">
        <v>0.45998136809714268</v>
      </c>
      <c r="G24389">
        <v>-0.28681298339375505</v>
      </c>
    </row>
    <row r="24390" spans="1:7">
      <c r="A24390">
        <v>2.4388000000000001</v>
      </c>
      <c r="B24390">
        <v>0.18237667434724125</v>
      </c>
      <c r="C24390">
        <v>0.1509335273037693</v>
      </c>
      <c r="D24390">
        <v>0.19106125417198427</v>
      </c>
      <c r="E24390">
        <v>0.62761027067925224</v>
      </c>
      <c r="F24390">
        <v>0.46013883919145571</v>
      </c>
      <c r="G24390">
        <v>-0.28672169282070364</v>
      </c>
    </row>
    <row r="24391" spans="1:7">
      <c r="A24391">
        <v>2.4389000000000003</v>
      </c>
      <c r="B24391">
        <v>0.18249165676567713</v>
      </c>
      <c r="C24391">
        <v>0.15102998556625469</v>
      </c>
      <c r="D24391">
        <v>0.1911452088003287</v>
      </c>
      <c r="E24391">
        <v>0.62637294483855266</v>
      </c>
      <c r="F24391">
        <v>0.46029488767518317</v>
      </c>
      <c r="G24391">
        <v>-0.28663196941052133</v>
      </c>
    </row>
    <row r="24392" spans="1:7">
      <c r="A24392">
        <v>2.4390000000000001</v>
      </c>
      <c r="B24392">
        <v>0.12735648883415385</v>
      </c>
      <c r="C24392">
        <v>9.587613763798819E-2</v>
      </c>
      <c r="D24392">
        <v>0.13597923161867431</v>
      </c>
      <c r="E24392">
        <v>0.56989607842165513</v>
      </c>
      <c r="F24392">
        <v>0.40520159711788412</v>
      </c>
      <c r="G24392">
        <v>-0.34179226057988132</v>
      </c>
    </row>
    <row r="24393" spans="1:7">
      <c r="A24393">
        <v>2.4391000000000003</v>
      </c>
      <c r="B24393">
        <v>0.12746728426114418</v>
      </c>
      <c r="C24393">
        <v>9.5968164438245296E-2</v>
      </c>
      <c r="D24393">
        <v>0.13605938194975753</v>
      </c>
      <c r="E24393">
        <v>0.56867621931062873</v>
      </c>
      <c r="F24393">
        <v>0.40535530964735605</v>
      </c>
      <c r="G24393">
        <v>-0.3417064991703001</v>
      </c>
    </row>
    <row r="24394" spans="1:7">
      <c r="A24394">
        <v>2.4392</v>
      </c>
      <c r="B24394">
        <v>0.12757623731773338</v>
      </c>
      <c r="C24394">
        <v>9.6058356889197949E-2</v>
      </c>
      <c r="D24394">
        <v>0.13613780954174892</v>
      </c>
      <c r="E24394">
        <v>0.56746445742799578</v>
      </c>
      <c r="F24394">
        <v>0.40550806333694334</v>
      </c>
      <c r="G24394">
        <v>-0.34162224652330714</v>
      </c>
    </row>
    <row r="24395" spans="1:7">
      <c r="A24395">
        <v>2.4393000000000002</v>
      </c>
      <c r="B24395">
        <v>0.1276835647507033</v>
      </c>
      <c r="C24395">
        <v>9.6146947632048896E-2</v>
      </c>
      <c r="D24395">
        <v>0.1362147393393407</v>
      </c>
      <c r="E24395">
        <v>0.56625972524759094</v>
      </c>
      <c r="F24395">
        <v>0.40565982431382719</v>
      </c>
      <c r="G24395">
        <v>-0.3415391078557829</v>
      </c>
    </row>
    <row r="24396" spans="1:7">
      <c r="A24396">
        <v>2.4394</v>
      </c>
      <c r="B24396">
        <v>0.12778941874766891</v>
      </c>
      <c r="C24396">
        <v>9.6234102974249947E-2</v>
      </c>
      <c r="D24396">
        <v>0.13629032849130152</v>
      </c>
      <c r="E24396">
        <v>0.56506097528448551</v>
      </c>
      <c r="F24396">
        <v>0.40581054103147174</v>
      </c>
      <c r="G24396">
        <v>-0.34145678390794754</v>
      </c>
    </row>
    <row r="24397" spans="1:7">
      <c r="A24397">
        <v>2.4395000000000002</v>
      </c>
      <c r="B24397">
        <v>0.12789392550330092</v>
      </c>
      <c r="C24397">
        <v>9.6319961949784538E-2</v>
      </c>
      <c r="D24397">
        <v>0.13636470539779566</v>
      </c>
      <c r="E24397">
        <v>0.5638672279216832</v>
      </c>
      <c r="F24397">
        <v>0.40596017463043854</v>
      </c>
      <c r="G24397">
        <v>-0.34137502730402569</v>
      </c>
    </row>
    <row r="24398" spans="1:7">
      <c r="A24398">
        <v>2.4396</v>
      </c>
      <c r="B24398">
        <v>0.12799719593102976</v>
      </c>
      <c r="C24398">
        <v>9.6404647166113744E-2</v>
      </c>
      <c r="D24398">
        <v>0.13643798108715455</v>
      </c>
      <c r="E24398">
        <v>0.5626775876539476</v>
      </c>
      <c r="F24398">
        <v>0.40610870275229127</v>
      </c>
      <c r="G24398">
        <v>-0.34129362768432175</v>
      </c>
    </row>
    <row r="24399" spans="1:7">
      <c r="A24399">
        <v>2.4397000000000002</v>
      </c>
      <c r="B24399">
        <v>0.12809932873544971</v>
      </c>
      <c r="C24399">
        <v>9.6488267921798876E-2</v>
      </c>
      <c r="D24399">
        <v>0.13651025290925034</v>
      </c>
      <c r="E24399">
        <v>0.5614912491796118</v>
      </c>
      <c r="F24399">
        <v>0.40625611677135481</v>
      </c>
      <c r="G24399">
        <v>-0.34121240513171397</v>
      </c>
    </row>
    <row r="24400" spans="1:7">
      <c r="A24400">
        <v>2.4398</v>
      </c>
      <c r="B24400">
        <v>0.128200411445198</v>
      </c>
      <c r="C24400">
        <v>9.6570921268381404E-2</v>
      </c>
      <c r="D24400">
        <v>0.13658160609299852</v>
      </c>
      <c r="E24400">
        <v>0.56030749949034353</v>
      </c>
      <c r="F24400">
        <v>0.40640241789289117</v>
      </c>
      <c r="G24400">
        <v>-0.34113120617475112</v>
      </c>
    </row>
    <row r="24401" spans="1:7">
      <c r="A24401">
        <v>2.4399000000000002</v>
      </c>
      <c r="B24401">
        <v>0.12830052095013755</v>
      </c>
      <c r="C24401">
        <v>9.6652692580107669E-2</v>
      </c>
      <c r="D24401">
        <v>0.13665211470767069</v>
      </c>
      <c r="E24401">
        <v>0.55912571786993959</v>
      </c>
      <c r="F24401">
        <v>0.40654761353986585</v>
      </c>
      <c r="G24401">
        <v>-0.3410499007479848</v>
      </c>
    </row>
    <row r="24402" spans="1:7">
      <c r="A24402">
        <v>2.44</v>
      </c>
      <c r="B24402">
        <v>4.6800692176343972E-2</v>
      </c>
      <c r="C24402">
        <v>1.5134624269843133E-2</v>
      </c>
      <c r="D24402">
        <v>5.5122810670027889E-2</v>
      </c>
      <c r="E24402">
        <v>0.47634634276824478</v>
      </c>
      <c r="F24402">
        <v>0.32509268255028495</v>
      </c>
      <c r="G24402">
        <v>-0.42256741141618087</v>
      </c>
    </row>
    <row r="24403" spans="1:7">
      <c r="A24403">
        <v>2.4401000000000002</v>
      </c>
      <c r="B24403">
        <v>4.6899255283975538E-2</v>
      </c>
      <c r="C24403">
        <v>1.5215076478892975E-2</v>
      </c>
      <c r="D24403">
        <v>5.5191995865611077E-2</v>
      </c>
      <c r="E24403">
        <v>0.47516665539944675</v>
      </c>
      <c r="F24403">
        <v>0.32523592211728858</v>
      </c>
      <c r="G24403">
        <v>-0.4224853145021481</v>
      </c>
    </row>
    <row r="24404" spans="1:7">
      <c r="A24404">
        <v>2.4401999999999999</v>
      </c>
      <c r="B24404">
        <v>4.699766582532261E-2</v>
      </c>
      <c r="C24404">
        <v>1.5295530905564458E-2</v>
      </c>
      <c r="D24404">
        <v>5.5261106616252498E-2</v>
      </c>
      <c r="E24404">
        <v>0.47398569197655865</v>
      </c>
      <c r="F24404">
        <v>0.32537870756215265</v>
      </c>
      <c r="G24404">
        <v>-0.42240201513280051</v>
      </c>
    </row>
    <row r="24405" spans="1:7">
      <c r="A24405">
        <v>2.4403000000000001</v>
      </c>
      <c r="B24405">
        <v>4.7096301832091125E-2</v>
      </c>
      <c r="C24405">
        <v>1.5376367378364897E-2</v>
      </c>
      <c r="D24405">
        <v>5.5330522267961868E-2</v>
      </c>
      <c r="E24405">
        <v>0.47280132517716839</v>
      </c>
      <c r="F24405">
        <v>0.32552135706834995</v>
      </c>
      <c r="G24405">
        <v>-0.42231708667396078</v>
      </c>
    </row>
    <row r="24406" spans="1:7">
      <c r="A24406">
        <v>2.4403999999999999</v>
      </c>
      <c r="B24406">
        <v>4.7195431097799112E-2</v>
      </c>
      <c r="C24406">
        <v>1.5457868568291122E-2</v>
      </c>
      <c r="D24406">
        <v>5.5400499958317972E-2</v>
      </c>
      <c r="E24406">
        <v>0.4716114865316266</v>
      </c>
      <c r="F24406">
        <v>0.32566413392188109</v>
      </c>
      <c r="G24406">
        <v>-0.42223029375356946</v>
      </c>
    </row>
    <row r="24407" spans="1:7">
      <c r="A24407">
        <v>2.4405000000000001</v>
      </c>
      <c r="B24407">
        <v>4.7295266588696094E-2</v>
      </c>
      <c r="C24407">
        <v>1.5540272616645812E-2</v>
      </c>
      <c r="D24407">
        <v>5.5471239104162962E-2</v>
      </c>
      <c r="E24407">
        <v>0.47041424110255398</v>
      </c>
      <c r="F24407">
        <v>0.32580729242803541</v>
      </c>
      <c r="G24407">
        <v>-0.4221415235766709</v>
      </c>
    </row>
    <row r="24408" spans="1:7">
      <c r="A24408">
        <v>2.4406000000000003</v>
      </c>
      <c r="B24408">
        <v>4.7395986028661685E-2</v>
      </c>
      <c r="C24408">
        <v>1.5623789392252174E-2</v>
      </c>
      <c r="D24408">
        <v>5.5542903089479623E-2</v>
      </c>
      <c r="E24408">
        <v>0.46920781416384433</v>
      </c>
      <c r="F24408">
        <v>0.3259510868260968</v>
      </c>
      <c r="G24408">
        <v>-0.42205074894624128</v>
      </c>
    </row>
    <row r="24409" spans="1:7">
      <c r="A24409">
        <v>2.4407000000000001</v>
      </c>
      <c r="B24409">
        <v>4.7497739769191583E-2</v>
      </c>
      <c r="C24409">
        <v>1.5708605927559738E-2</v>
      </c>
      <c r="D24409">
        <v>5.5615627964188619E-2</v>
      </c>
      <c r="E24409">
        <v>0.46799060369041851</v>
      </c>
      <c r="F24409">
        <v>0.32609576915883393</v>
      </c>
      <c r="G24409">
        <v>-0.42195800484277968</v>
      </c>
    </row>
    <row r="24410" spans="1:7">
      <c r="A24410">
        <v>2.4408000000000003</v>
      </c>
      <c r="B24410">
        <v>4.7600655070520581E-2</v>
      </c>
      <c r="C24410">
        <v>1.5794888758177361E-2</v>
      </c>
      <c r="D24410">
        <v>5.5689527188875765E-2</v>
      </c>
      <c r="E24410">
        <v>0.46676118718364518</v>
      </c>
      <c r="F24410">
        <v>0.32624158474437975</v>
      </c>
      <c r="G24410">
        <v>-0.42186337065736712</v>
      </c>
    </row>
    <row r="24411" spans="1:7">
      <c r="A24411">
        <v>2.4409000000000001</v>
      </c>
      <c r="B24411">
        <v>4.7704839133207777E-2</v>
      </c>
      <c r="C24411">
        <v>1.5882785338425354E-2</v>
      </c>
      <c r="D24411">
        <v>5.5764694985604102E-2</v>
      </c>
      <c r="E24411">
        <v>0.46551832535488419</v>
      </c>
      <c r="F24411">
        <v>0.32638876761686647</v>
      </c>
      <c r="G24411">
        <v>-0.42176695565872596</v>
      </c>
    </row>
    <row r="24412" spans="1:7">
      <c r="A24412">
        <v>2.4410000000000003</v>
      </c>
      <c r="B24412">
        <v>2.5992122446158561E-2</v>
      </c>
      <c r="C24412">
        <v>-5.8458339659166469E-3</v>
      </c>
      <c r="D24412">
        <v>3.4022949927125623E-2</v>
      </c>
      <c r="E24412">
        <v>0.44244270445576128</v>
      </c>
      <c r="F24412">
        <v>0.30471927742270144</v>
      </c>
      <c r="G24412">
        <v>-0.44348714596476213</v>
      </c>
    </row>
    <row r="24413" spans="1:7">
      <c r="A24413">
        <v>2.4411</v>
      </c>
      <c r="B24413">
        <v>2.609915438478172E-2</v>
      </c>
      <c r="C24413">
        <v>-5.7542908438428242E-3</v>
      </c>
      <c r="D24413">
        <v>3.4100952507157167E-2</v>
      </c>
      <c r="E24413">
        <v>0.44116999822275338</v>
      </c>
      <c r="F24413">
        <v>0.30486996729101212</v>
      </c>
      <c r="G24413">
        <v>-0.44338752068578657</v>
      </c>
    </row>
    <row r="24414" spans="1:7">
      <c r="A24414">
        <v>2.4412000000000003</v>
      </c>
      <c r="B24414">
        <v>2.6207843808585984E-2</v>
      </c>
      <c r="C24414">
        <v>-5.6606364029327949E-3</v>
      </c>
      <c r="D24414">
        <v>3.4180621661946908E-2</v>
      </c>
      <c r="E24414">
        <v>0.43988076589581815</v>
      </c>
      <c r="F24414">
        <v>0.30502302334343057</v>
      </c>
      <c r="G24414">
        <v>-0.44328649263438646</v>
      </c>
    </row>
    <row r="24415" spans="1:7">
      <c r="A24415">
        <v>2.4413</v>
      </c>
      <c r="B24415">
        <v>2.6318309718526667E-2</v>
      </c>
      <c r="C24415">
        <v>-5.5646964644608943E-3</v>
      </c>
      <c r="D24415">
        <v>3.4262064359827704E-2</v>
      </c>
      <c r="E24415">
        <v>0.4385737333887465</v>
      </c>
      <c r="F24415">
        <v>0.30517880247911111</v>
      </c>
      <c r="G24415">
        <v>-0.44318429154106231</v>
      </c>
    </row>
    <row r="24416" spans="1:7">
      <c r="A24416">
        <v>2.4414000000000002</v>
      </c>
      <c r="B24416">
        <v>2.6430633713829366E-2</v>
      </c>
      <c r="C24416">
        <v>-5.4663343767806793E-3</v>
      </c>
      <c r="D24416">
        <v>3.4345348488929339E-2</v>
      </c>
      <c r="E24416">
        <v>0.43724781318467631</v>
      </c>
      <c r="F24416">
        <v>0.30533761580084706</v>
      </c>
      <c r="G24416">
        <v>-0.44308117053774343</v>
      </c>
    </row>
    <row r="24417" spans="1:7">
      <c r="A24417">
        <v>2.4415</v>
      </c>
      <c r="B24417">
        <v>2.654487737496769E-2</v>
      </c>
      <c r="C24417">
        <v>-5.3654359624601966E-3</v>
      </c>
      <c r="D24417">
        <v>3.4430522544660391E-2</v>
      </c>
      <c r="E24417">
        <v>0.43590211849994442</v>
      </c>
      <c r="F24417">
        <v>0.30549974120481149</v>
      </c>
      <c r="G24417">
        <v>-0.44297738124030139</v>
      </c>
    </row>
    <row r="24418" spans="1:7">
      <c r="A24418">
        <v>2.4416000000000002</v>
      </c>
      <c r="B24418">
        <v>2.6661088294046564E-2</v>
      </c>
      <c r="C24418">
        <v>-5.2619048104487476E-3</v>
      </c>
      <c r="D24418">
        <v>3.4517622462373332E-2</v>
      </c>
      <c r="E24418">
        <v>0.43453596514174242</v>
      </c>
      <c r="F24418">
        <v>0.30566542462589263</v>
      </c>
      <c r="G24418">
        <v>-0.44287316093498719</v>
      </c>
    </row>
    <row r="24419" spans="1:7">
      <c r="A24419">
        <v>2.4417</v>
      </c>
      <c r="B24419">
        <v>2.6779302744496913E-2</v>
      </c>
      <c r="C24419">
        <v>-5.1556605429272651E-3</v>
      </c>
      <c r="D24419">
        <v>3.4606674641727508E-2</v>
      </c>
      <c r="E24419">
        <v>0.43314886929804519</v>
      </c>
      <c r="F24419">
        <v>0.30583487847877877</v>
      </c>
      <c r="G24419">
        <v>-0.44276872415968505</v>
      </c>
    </row>
    <row r="24420" spans="1:7">
      <c r="A24420">
        <v>2.4418000000000002</v>
      </c>
      <c r="B24420">
        <v>2.6899547203434793E-2</v>
      </c>
      <c r="C24420">
        <v>-5.0466380510689746E-3</v>
      </c>
      <c r="D24420">
        <v>3.4697697683371054E-2</v>
      </c>
      <c r="E24420">
        <v>0.43174054410711671</v>
      </c>
      <c r="F24420">
        <v>0.30600827948811482</v>
      </c>
      <c r="G24420">
        <v>-0.44266425629623563</v>
      </c>
    </row>
    <row r="24421" spans="1:7">
      <c r="A24421">
        <v>2.4419</v>
      </c>
      <c r="B24421">
        <v>2.7021839307832085E-2</v>
      </c>
      <c r="C24421">
        <v>-4.9347872361966694E-3</v>
      </c>
      <c r="D24421">
        <v>3.4790703535209744E-2</v>
      </c>
      <c r="E24421">
        <v>0.43031089688195201</v>
      </c>
      <c r="F24421">
        <v>0.30618576619264348</v>
      </c>
      <c r="G24421">
        <v>-0.44255990813400392</v>
      </c>
    </row>
    <row r="24422" spans="1:7">
      <c r="A24422">
        <v>2.4420000000000002</v>
      </c>
      <c r="B24422">
        <v>3.5359837773968561E-2</v>
      </c>
      <c r="C24422">
        <v>3.3935760962702233E-3</v>
      </c>
      <c r="D24422">
        <v>4.3099347724226078E-2</v>
      </c>
      <c r="E24422">
        <v>0.43707367980573253</v>
      </c>
      <c r="F24422">
        <v>0.31458108490444525</v>
      </c>
      <c r="G24422">
        <v>-0.43424214081889811</v>
      </c>
    </row>
    <row r="24423" spans="1:7">
      <c r="A24423">
        <v>2.4420999999999999</v>
      </c>
      <c r="B24423">
        <v>3.5486215463301107E-2</v>
      </c>
      <c r="C24423">
        <v>3.5111377361669582E-3</v>
      </c>
      <c r="D24423">
        <v>4.3196297223025759E-2</v>
      </c>
      <c r="E24423">
        <v>0.43560200796042459</v>
      </c>
      <c r="F24423">
        <v>0.31476687365177192</v>
      </c>
      <c r="G24423">
        <v>-0.43413829460376829</v>
      </c>
    </row>
    <row r="24424" spans="1:7">
      <c r="A24424">
        <v>2.4422000000000001</v>
      </c>
      <c r="B24424">
        <v>3.5614550732364414E-2</v>
      </c>
      <c r="C24424">
        <v>3.6314530505094922E-3</v>
      </c>
      <c r="D24424">
        <v>4.3295130829596573E-2</v>
      </c>
      <c r="E24424">
        <v>0.43411081075102909</v>
      </c>
      <c r="F24424">
        <v>0.31495651007754177</v>
      </c>
      <c r="G24424">
        <v>-0.43403456623393832</v>
      </c>
    </row>
    <row r="24425" spans="1:7">
      <c r="A24425">
        <v>2.4422999999999999</v>
      </c>
      <c r="B24425">
        <v>3.5744782405866093E-2</v>
      </c>
      <c r="C24425">
        <v>3.7544278218168969E-3</v>
      </c>
      <c r="D24425">
        <v>4.3395797294405902E-2</v>
      </c>
      <c r="E24425">
        <v>0.43260158890641243</v>
      </c>
      <c r="F24425">
        <v>0.31514975165364456</v>
      </c>
      <c r="G24425">
        <v>-0.43393075213831223</v>
      </c>
    </row>
    <row r="24426" spans="1:7">
      <c r="A24426">
        <v>2.4424000000000001</v>
      </c>
      <c r="B24426">
        <v>3.5876860033657643E-2</v>
      </c>
      <c r="C24426">
        <v>3.8799821191655148E-3</v>
      </c>
      <c r="D24426">
        <v>4.3498255908661854E-2</v>
      </c>
      <c r="E24426">
        <v>0.43107571243365983</v>
      </c>
      <c r="F24426">
        <v>0.31534638678570737</v>
      </c>
      <c r="G24426">
        <v>-0.43382666803037828</v>
      </c>
    </row>
    <row r="24427" spans="1:7">
      <c r="A24427">
        <v>2.4425000000000003</v>
      </c>
      <c r="B24427">
        <v>3.6010737995999076E-2</v>
      </c>
      <c r="C24427">
        <v>4.0080441845260495E-3</v>
      </c>
      <c r="D24427">
        <v>4.3602470110973179E-2</v>
      </c>
      <c r="E24427">
        <v>0.42953442837832956</v>
      </c>
      <c r="F24427">
        <v>0.31554622550313483</v>
      </c>
      <c r="G24427">
        <v>-0.43372215006452697</v>
      </c>
    </row>
    <row r="24428" spans="1:7">
      <c r="A24428">
        <v>2.4426000000000001</v>
      </c>
      <c r="B24428">
        <v>3.6146373716408053E-2</v>
      </c>
      <c r="C24428">
        <v>4.1385482123588169E-3</v>
      </c>
      <c r="D24428">
        <v>4.3708405658544613E-2</v>
      </c>
      <c r="E24428">
        <v>0.42797887191064099</v>
      </c>
      <c r="F24428">
        <v>0.31574909496282477</v>
      </c>
      <c r="G24428">
        <v>-0.43361705269187223</v>
      </c>
    </row>
    <row r="24429" spans="1:7">
      <c r="A24429">
        <v>2.4427000000000003</v>
      </c>
      <c r="B24429">
        <v>3.6283726990799181E-2</v>
      </c>
      <c r="C24429">
        <v>4.2714332330104909E-3</v>
      </c>
      <c r="D24429">
        <v>4.3816030027667985E-2</v>
      </c>
      <c r="E24429">
        <v>0.42641007774450745</v>
      </c>
      <c r="F24429">
        <v>0.31595483650173317</v>
      </c>
      <c r="G24429">
        <v>-0.43351124597481139</v>
      </c>
    </row>
    <row r="24430" spans="1:7">
      <c r="A24430">
        <v>2.4428000000000001</v>
      </c>
      <c r="B24430">
        <v>3.6422759615053479E-2</v>
      </c>
      <c r="C24430">
        <v>4.4066423349558015E-3</v>
      </c>
      <c r="D24430">
        <v>4.3925312131523953E-2</v>
      </c>
      <c r="E24430">
        <v>0.42482899103151439</v>
      </c>
      <c r="F24430">
        <v>0.31616330332691489</v>
      </c>
      <c r="G24430">
        <v>-0.43340461308725953</v>
      </c>
    </row>
    <row r="24431" spans="1:7">
      <c r="A24431">
        <v>2.4429000000000003</v>
      </c>
      <c r="B24431">
        <v>3.6563435094867369E-2</v>
      </c>
      <c r="C24431">
        <v>4.5441220215440836E-3</v>
      </c>
      <c r="D24431">
        <v>4.4036222114286261E-2</v>
      </c>
      <c r="E24431">
        <v>0.42323647746311199</v>
      </c>
      <c r="F24431">
        <v>0.31637435858416896</v>
      </c>
      <c r="G24431">
        <v>-0.4332970481662739</v>
      </c>
    </row>
    <row r="24432" spans="1:7">
      <c r="A24432">
        <v>2.4430000000000001</v>
      </c>
      <c r="B24432">
        <v>8.4189347078031052E-2</v>
      </c>
      <c r="C24432">
        <v>5.2167450342689659E-2</v>
      </c>
      <c r="D24432">
        <v>9.1632359856007817E-2</v>
      </c>
      <c r="E24432">
        <v>0.46911696117274992</v>
      </c>
      <c r="F24432">
        <v>0.3640715024161395</v>
      </c>
      <c r="G24432">
        <v>-0.38570482583493115</v>
      </c>
    </row>
    <row r="24433" spans="1:7">
      <c r="A24433">
        <v>2.4431000000000003</v>
      </c>
      <c r="B24433">
        <v>8.4333076522630446E-2</v>
      </c>
      <c r="C24433">
        <v>5.230923754890382E-2</v>
      </c>
      <c r="D24433">
        <v>9.1746276645334746E-2</v>
      </c>
      <c r="E24433">
        <v>0.46750383185592737</v>
      </c>
      <c r="F24433">
        <v>0.36428703369743981</v>
      </c>
      <c r="G24433">
        <v>-0.38559520209957376</v>
      </c>
    </row>
    <row r="24434" spans="1:7">
      <c r="A24434">
        <v>2.4432</v>
      </c>
      <c r="B24434">
        <v>8.4477983185319516E-2</v>
      </c>
      <c r="C24434">
        <v>5.2452825273030079E-2</v>
      </c>
      <c r="D24434">
        <v>9.186131110849427E-2</v>
      </c>
      <c r="E24434">
        <v>0.46588265737226131</v>
      </c>
      <c r="F24434">
        <v>0.36450389555365958</v>
      </c>
      <c r="G24434">
        <v>-0.38548441714632076</v>
      </c>
    </row>
    <row r="24435" spans="1:7">
      <c r="A24435">
        <v>2.4433000000000002</v>
      </c>
      <c r="B24435">
        <v>8.4623872039751635E-2</v>
      </c>
      <c r="C24435">
        <v>5.2597943188780416E-2</v>
      </c>
      <c r="D24435">
        <v>9.1977285264445818E-2</v>
      </c>
      <c r="E24435">
        <v>0.46425588747259011</v>
      </c>
      <c r="F24435">
        <v>0.36472164309702371</v>
      </c>
      <c r="G24435">
        <v>-0.38537225331169689</v>
      </c>
    </row>
    <row r="24436" spans="1:7">
      <c r="A24436">
        <v>2.4434</v>
      </c>
      <c r="B24436">
        <v>8.47705963129326E-2</v>
      </c>
      <c r="C24436">
        <v>5.2744381080205294E-2</v>
      </c>
      <c r="D24436">
        <v>9.2094069006741996E-2</v>
      </c>
      <c r="E24436">
        <v>0.46262568210688171</v>
      </c>
      <c r="F24436">
        <v>0.36493993244915429</v>
      </c>
      <c r="G24436">
        <v>-0.38525853055821013</v>
      </c>
    </row>
    <row r="24437" spans="1:7">
      <c r="A24437">
        <v>2.4435000000000002</v>
      </c>
      <c r="B24437">
        <v>8.4918025742586334E-2</v>
      </c>
      <c r="C24437">
        <v>5.2891956182493871E-2</v>
      </c>
      <c r="D24437">
        <v>9.2211547230514057E-2</v>
      </c>
      <c r="E24437">
        <v>0.46099391187880595</v>
      </c>
      <c r="F24437">
        <v>0.36515847925298228</v>
      </c>
      <c r="G24437">
        <v>-0.38514312303153325</v>
      </c>
    </row>
    <row r="24438" spans="1:7">
      <c r="A24438">
        <v>2.4436</v>
      </c>
      <c r="B24438">
        <v>8.5066038712804382E-2</v>
      </c>
      <c r="C24438">
        <v>5.3040503822564311E-2</v>
      </c>
      <c r="D24438">
        <v>9.2329611810352041E-2</v>
      </c>
      <c r="E24438">
        <v>0.45936218004821566</v>
      </c>
      <c r="F24438">
        <v>0.36537704297286461</v>
      </c>
      <c r="G24438">
        <v>-0.38502595433621206</v>
      </c>
    </row>
    <row r="24439" spans="1:7">
      <c r="A24439">
        <v>2.4437000000000002</v>
      </c>
      <c r="B24439">
        <v>8.5214520802731286E-2</v>
      </c>
      <c r="C24439">
        <v>5.3189874477094001E-2</v>
      </c>
      <c r="D24439">
        <v>9.2448160244248179E-2</v>
      </c>
      <c r="E24439">
        <v>0.4577318484805295</v>
      </c>
      <c r="F24439">
        <v>0.36559541884344338</v>
      </c>
      <c r="G24439">
        <v>-0.38490698829295833</v>
      </c>
    </row>
    <row r="24440" spans="1:7">
      <c r="A24440">
        <v>2.4438</v>
      </c>
      <c r="B24440">
        <v>8.53633649209673E-2</v>
      </c>
      <c r="C24440">
        <v>5.3339932566391468E-2</v>
      </c>
      <c r="D24440">
        <v>9.2567095938509425E-2</v>
      </c>
      <c r="E24440">
        <v>0.45610406280567617</v>
      </c>
      <c r="F24440">
        <v>0.36581343238579006</v>
      </c>
      <c r="G24440">
        <v>-0.38478621969375548</v>
      </c>
    </row>
    <row r="24441" spans="1:7">
      <c r="A24441">
        <v>2.4439000000000002</v>
      </c>
      <c r="B24441">
        <v>8.5512471704857429E-2</v>
      </c>
      <c r="C24441">
        <v>5.3490555688521013E-2</v>
      </c>
      <c r="D24441">
        <v>9.2686328759666203E-2</v>
      </c>
      <c r="E24441">
        <v>0.45447977562771696</v>
      </c>
      <c r="F24441">
        <v>0.36603093503585427</v>
      </c>
      <c r="G24441">
        <v>-0.38466366617918679</v>
      </c>
    </row>
    <row r="24442" spans="1:7">
      <c r="A24442">
        <v>2.444</v>
      </c>
      <c r="B24442">
        <v>0.11170476901969195</v>
      </c>
      <c r="C24442">
        <v>7.9684653121308457E-2</v>
      </c>
      <c r="D24442">
        <v>0.11884879467522058</v>
      </c>
      <c r="E24442">
        <v>0.47890278680507775</v>
      </c>
      <c r="F24442">
        <v>0.39229081962272083</v>
      </c>
      <c r="G24442">
        <v>-0.35849634224462396</v>
      </c>
    </row>
    <row r="24443" spans="1:7">
      <c r="A24443">
        <v>2.4441000000000002</v>
      </c>
      <c r="B24443">
        <v>0.11185406323524338</v>
      </c>
      <c r="C24443">
        <v>7.9836016790060249E-2</v>
      </c>
      <c r="D24443">
        <v>0.11896830828837235</v>
      </c>
      <c r="E24443">
        <v>0.47728779551036621</v>
      </c>
      <c r="F24443">
        <v>0.39250685005413311</v>
      </c>
      <c r="G24443">
        <v>-0.35837040844554946</v>
      </c>
    </row>
    <row r="24444" spans="1:7">
      <c r="A24444">
        <v>2.4441999999999999</v>
      </c>
      <c r="B24444">
        <v>0.11200314181771232</v>
      </c>
      <c r="C24444">
        <v>7.9987411715303658E-2</v>
      </c>
      <c r="D24444">
        <v>0.1190876707512194</v>
      </c>
      <c r="E24444">
        <v>0.47567904109454978</v>
      </c>
      <c r="F24444">
        <v>0.39272178379131434</v>
      </c>
      <c r="G24444">
        <v>-0.3582430518034474</v>
      </c>
    </row>
    <row r="24445" spans="1:7">
      <c r="A24445">
        <v>2.4443000000000001</v>
      </c>
      <c r="B24445">
        <v>0.11215181124272711</v>
      </c>
      <c r="C24445">
        <v>8.0138622368711498E-2</v>
      </c>
      <c r="D24445">
        <v>0.11920670295904046</v>
      </c>
      <c r="E24445">
        <v>0.47407774020197163</v>
      </c>
      <c r="F24445">
        <v>0.3929354366948179</v>
      </c>
      <c r="G24445">
        <v>-0.3581144643090603</v>
      </c>
    </row>
    <row r="24446" spans="1:7">
      <c r="A24446">
        <v>2.4443999999999999</v>
      </c>
      <c r="B24446">
        <v>0.11229991376174153</v>
      </c>
      <c r="C24446">
        <v>8.028947498574901E-2</v>
      </c>
      <c r="D24446">
        <v>0.11932525993370291</v>
      </c>
      <c r="E24446">
        <v>0.47248491256739772</v>
      </c>
      <c r="F24446">
        <v>0.39314767850708215</v>
      </c>
      <c r="G24446">
        <v>-0.35798483394385228</v>
      </c>
    </row>
    <row r="24447" spans="1:7">
      <c r="A24447">
        <v>2.4445000000000001</v>
      </c>
      <c r="B24447">
        <v>0.11244731392486162</v>
      </c>
      <c r="C24447">
        <v>8.0439820619656377E-2</v>
      </c>
      <c r="D24447">
        <v>0.11944321518804291</v>
      </c>
      <c r="E24447">
        <v>0.47090138430288742</v>
      </c>
      <c r="F24447">
        <v>0.39335841439341623</v>
      </c>
      <c r="G24447">
        <v>-0.35785434311014014</v>
      </c>
    </row>
    <row r="24448" spans="1:7">
      <c r="A24448">
        <v>2.4446000000000003</v>
      </c>
      <c r="B24448">
        <v>0.11259389500181438</v>
      </c>
      <c r="C24448">
        <v>8.0589530104713258E-2</v>
      </c>
      <c r="D24448">
        <v>0.11956045736827292</v>
      </c>
      <c r="E24448">
        <v>0.4693278035673718</v>
      </c>
      <c r="F24448">
        <v>0.3935675784376374</v>
      </c>
      <c r="G24448">
        <v>-0.35772315984021508</v>
      </c>
    </row>
    <row r="24449" spans="1:7">
      <c r="A24449">
        <v>2.4447000000000001</v>
      </c>
      <c r="B24449">
        <v>0.11273955610009878</v>
      </c>
      <c r="C24449">
        <v>8.0738491308532279E-2</v>
      </c>
      <c r="D24449">
        <v>0.11967688858387238</v>
      </c>
      <c r="E24449">
        <v>0.46776466140855932</v>
      </c>
      <c r="F24449">
        <v>0.3937751264429763</v>
      </c>
      <c r="G24449">
        <v>-0.35759143726087184</v>
      </c>
    </row>
    <row r="24450" spans="1:7">
      <c r="A24450">
        <v>2.4448000000000003</v>
      </c>
      <c r="B24450">
        <v>0.11288421044103458</v>
      </c>
      <c r="C24450">
        <v>8.0886607332529614E-2</v>
      </c>
      <c r="D24450">
        <v>0.11979242333915874</v>
      </c>
      <c r="E24450">
        <v>0.46621231124001733</v>
      </c>
      <c r="F24450">
        <v>0.39398103032466997</v>
      </c>
      <c r="G24450">
        <v>-0.35745931341550335</v>
      </c>
    </row>
    <row r="24451" spans="1:7">
      <c r="A24451">
        <v>2.4449000000000001</v>
      </c>
      <c r="B24451">
        <v>0.11302778404210523</v>
      </c>
      <c r="C24451">
        <v>8.1033795105831974E-2</v>
      </c>
      <c r="D24451">
        <v>0.11990698773343134</v>
      </c>
      <c r="E24451">
        <v>0.4646709860954179</v>
      </c>
      <c r="F24451">
        <v>0.39418527376793205</v>
      </c>
      <c r="G24451">
        <v>-0.35732691115068893</v>
      </c>
    </row>
    <row r="24452" spans="1:7">
      <c r="A24452">
        <v>2.4450000000000003</v>
      </c>
      <c r="B24452">
        <v>3.4509763219981782E-2</v>
      </c>
      <c r="C24452">
        <v>2.5195328029239406E-3</v>
      </c>
      <c r="D24452">
        <v>4.1360067381413401E-2</v>
      </c>
      <c r="E24452">
        <v>0.38448036247797007</v>
      </c>
      <c r="F24452">
        <v>0.31572739810638045</v>
      </c>
      <c r="G24452">
        <v>-0.43585478994192617</v>
      </c>
    </row>
    <row r="24453" spans="1:7">
      <c r="A24453">
        <v>2.4451000000000001</v>
      </c>
      <c r="B24453">
        <v>3.465121879892985E-2</v>
      </c>
      <c r="C24453">
        <v>2.6649126964062297E-3</v>
      </c>
      <c r="D24453">
        <v>4.1472694332787441E-2</v>
      </c>
      <c r="E24453">
        <v>0.38296090622683771</v>
      </c>
      <c r="F24453">
        <v>0.31592851087376056</v>
      </c>
      <c r="G24453">
        <v>-0.43572183140369636</v>
      </c>
    </row>
    <row r="24454" spans="1:7">
      <c r="A24454">
        <v>2.4452000000000003</v>
      </c>
      <c r="B24454">
        <v>3.4792145499159766E-2</v>
      </c>
      <c r="C24454">
        <v>2.80995562963815E-3</v>
      </c>
      <c r="D24454">
        <v>4.1584854149498085E-2</v>
      </c>
      <c r="E24454">
        <v>0.38145015226755263</v>
      </c>
      <c r="F24454">
        <v>0.31612849407843097</v>
      </c>
      <c r="G24454">
        <v>-0.43558789410128579</v>
      </c>
    </row>
    <row r="24455" spans="1:7">
      <c r="A24455">
        <v>2.4453</v>
      </c>
      <c r="B24455">
        <v>3.493290088541734E-2</v>
      </c>
      <c r="C24455">
        <v>2.9550180393234093E-3</v>
      </c>
      <c r="D24455">
        <v>4.1696938048640497E-2</v>
      </c>
      <c r="E24455">
        <v>0.37994582953683714</v>
      </c>
      <c r="F24455">
        <v>0.31632759847189085</v>
      </c>
      <c r="G24455">
        <v>-0.4354525447862001</v>
      </c>
    </row>
    <row r="24456" spans="1:7">
      <c r="A24456">
        <v>2.4454000000000002</v>
      </c>
      <c r="B24456">
        <v>3.5073752432099869E-2</v>
      </c>
      <c r="C24456">
        <v>3.1003712438693043E-3</v>
      </c>
      <c r="D24456">
        <v>4.1809225888445489E-2</v>
      </c>
      <c r="E24456">
        <v>0.37844571972283836</v>
      </c>
      <c r="F24456">
        <v>0.31652604773785248</v>
      </c>
      <c r="G24456">
        <v>-0.43531547464838616</v>
      </c>
    </row>
    <row r="24457" spans="1:7">
      <c r="A24457">
        <v>2.4455</v>
      </c>
      <c r="B24457">
        <v>3.5214920245884684E-2</v>
      </c>
      <c r="C24457">
        <v>3.2462461981062063E-3</v>
      </c>
      <c r="D24457">
        <v>4.1921942027709491E-2</v>
      </c>
      <c r="E24457">
        <v>0.37694774017639937</v>
      </c>
      <c r="F24457">
        <v>0.3167240661297846</v>
      </c>
      <c r="G24457">
        <v>-0.43517647266788678</v>
      </c>
    </row>
    <row r="24458" spans="1:7">
      <c r="A24458">
        <v>2.4456000000000002</v>
      </c>
      <c r="B24458">
        <v>3.5356589462219201E-2</v>
      </c>
      <c r="C24458">
        <v>3.3928462036700857E-3</v>
      </c>
      <c r="D24458">
        <v>4.203527342545943E-2</v>
      </c>
      <c r="E24458">
        <v>0.37544997334175539</v>
      </c>
      <c r="F24458">
        <v>0.31692187871145577</v>
      </c>
      <c r="G24458">
        <v>-0.43503540979313382</v>
      </c>
    </row>
    <row r="24459" spans="1:7">
      <c r="A24459">
        <v>2.4457</v>
      </c>
      <c r="B24459">
        <v>3.5498917567343025E-2</v>
      </c>
      <c r="C24459">
        <v>3.5403520065613314E-3</v>
      </c>
      <c r="D24459">
        <v>4.2149378078865318E-2</v>
      </c>
      <c r="E24459">
        <v>0.37395067603112897</v>
      </c>
      <c r="F24459">
        <v>0.31711970881969759</v>
      </c>
      <c r="G24459">
        <v>-0.43489221874405853</v>
      </c>
    </row>
    <row r="24460" spans="1:7">
      <c r="A24460">
        <v>2.4458000000000002</v>
      </c>
      <c r="B24460">
        <v>3.5642038561552791E-2</v>
      </c>
      <c r="C24460">
        <v>3.6889240767266074E-3</v>
      </c>
      <c r="D24460">
        <v>4.2264389696388349E-2</v>
      </c>
      <c r="E24460">
        <v>0.37244828316136969</v>
      </c>
      <c r="F24460">
        <v>0.31731777359565172</v>
      </c>
      <c r="G24460">
        <v>-0.43474687827559483</v>
      </c>
    </row>
    <row r="24461" spans="1:7">
      <c r="A24461">
        <v>2.4459</v>
      </c>
      <c r="B24461">
        <v>3.5786065916556531E-2</v>
      </c>
      <c r="C24461">
        <v>3.8387040045977372E-3</v>
      </c>
      <c r="D24461">
        <v>4.2380420998975765E-2</v>
      </c>
      <c r="E24461">
        <v>0.3709414086781167</v>
      </c>
      <c r="F24461">
        <v>0.31751627953363876</v>
      </c>
      <c r="G24461">
        <v>-0.43459940038746353</v>
      </c>
    </row>
    <row r="24462" spans="1:7">
      <c r="A24462">
        <v>2.4460000000000002</v>
      </c>
      <c r="B24462">
        <v>0.20616866651808374</v>
      </c>
      <c r="C24462">
        <v>0.17422738713646346</v>
      </c>
      <c r="D24462">
        <v>0.21273513792189735</v>
      </c>
      <c r="E24462">
        <v>0.53966641605695542</v>
      </c>
      <c r="F24462">
        <v>0.4879529901657973</v>
      </c>
      <c r="G24462">
        <v>-0.26421224814689603</v>
      </c>
    </row>
    <row r="24463" spans="1:7">
      <c r="A24463">
        <v>2.4460999999999999</v>
      </c>
      <c r="B24463">
        <v>0.20631432995932242</v>
      </c>
      <c r="C24463">
        <v>0.17437955723603515</v>
      </c>
      <c r="D24463">
        <v>0.21285299182932338</v>
      </c>
      <c r="E24463">
        <v>0.53814716922259009</v>
      </c>
      <c r="F24463">
        <v>0.48815220749383353</v>
      </c>
      <c r="G24463">
        <v>-0.26406104680849674</v>
      </c>
    </row>
    <row r="24464" spans="1:7">
      <c r="A24464">
        <v>2.4462000000000002</v>
      </c>
      <c r="B24464">
        <v>0.20645987275403055</v>
      </c>
      <c r="C24464">
        <v>0.17453197881539939</v>
      </c>
      <c r="D24464">
        <v>0.21297079206564984</v>
      </c>
      <c r="E24464">
        <v>0.53662394596168661</v>
      </c>
      <c r="F24464">
        <v>0.4883503983438981</v>
      </c>
      <c r="G24464">
        <v>-0.26390877197266377</v>
      </c>
    </row>
    <row r="24465" spans="1:7">
      <c r="A24465">
        <v>2.4462999999999999</v>
      </c>
      <c r="B24465">
        <v>0.20660477978399738</v>
      </c>
      <c r="C24465">
        <v>0.17468397511486744</v>
      </c>
      <c r="D24465">
        <v>0.21308807167885835</v>
      </c>
      <c r="E24465">
        <v>0.53510076662364192</v>
      </c>
      <c r="F24465">
        <v>0.48854698415955711</v>
      </c>
      <c r="G24465">
        <v>-0.2637557501442066</v>
      </c>
    </row>
    <row r="24466" spans="1:7">
      <c r="A24466">
        <v>2.4464000000000001</v>
      </c>
      <c r="B24466">
        <v>0.20674868120883882</v>
      </c>
      <c r="C24466">
        <v>0.17483506807493177</v>
      </c>
      <c r="D24466">
        <v>0.21320450257162893</v>
      </c>
      <c r="E24466">
        <v>0.53358117155499729</v>
      </c>
      <c r="F24466">
        <v>0.48874162547980626</v>
      </c>
      <c r="G24466">
        <v>-0.26360234870431837</v>
      </c>
    </row>
    <row r="24467" spans="1:7">
      <c r="A24467">
        <v>2.4464999999999999</v>
      </c>
      <c r="B24467">
        <v>0.20689125706142208</v>
      </c>
      <c r="C24467">
        <v>0.17498485824418486</v>
      </c>
      <c r="D24467">
        <v>0.21331979826774283</v>
      </c>
      <c r="E24467">
        <v>0.53206815665339768</v>
      </c>
      <c r="F24467">
        <v>0.48893411606732362</v>
      </c>
      <c r="G24467">
        <v>-0.2634490177013234</v>
      </c>
    </row>
    <row r="24468" spans="1:7">
      <c r="A24468">
        <v>2.4466000000000001</v>
      </c>
      <c r="B24468">
        <v>0.20703222844014624</v>
      </c>
      <c r="C24468">
        <v>0.17513299924763404</v>
      </c>
      <c r="D24468">
        <v>0.2134336996495616</v>
      </c>
      <c r="E24468">
        <v>0.53056418778963965</v>
      </c>
      <c r="F24468">
        <v>0.48912436837861428</v>
      </c>
      <c r="G24468">
        <v>-0.26329622556642102</v>
      </c>
    </row>
    <row r="24469" spans="1:7">
      <c r="A24469">
        <v>2.4467000000000003</v>
      </c>
      <c r="B24469">
        <v>0.20717134936828963</v>
      </c>
      <c r="C24469">
        <v>0.17527918628457195</v>
      </c>
      <c r="D24469">
        <v>0.21354596941371007</v>
      </c>
      <c r="E24469">
        <v>0.52907126294451401</v>
      </c>
      <c r="F24469">
        <v>0.48931239904061313</v>
      </c>
      <c r="G24469">
        <v>-0.26314444776267443</v>
      </c>
    </row>
    <row r="24470" spans="1:7">
      <c r="A24470">
        <v>2.4468000000000001</v>
      </c>
      <c r="B24470">
        <v>0.20730840167604159</v>
      </c>
      <c r="C24470">
        <v>0.17542314983589424</v>
      </c>
      <c r="D24470">
        <v>0.2136563892832859</v>
      </c>
      <c r="E24470">
        <v>0.52759097901416752</v>
      </c>
      <c r="F24470">
        <v>0.48949831338307753</v>
      </c>
      <c r="G24470">
        <v>-0.26299416435372769</v>
      </c>
    </row>
    <row r="24471" spans="1:7">
      <c r="A24471">
        <v>2.4469000000000003</v>
      </c>
      <c r="B24471">
        <v>0.20744319189437777</v>
      </c>
      <c r="C24471">
        <v>0.17556465165275759</v>
      </c>
      <c r="D24471">
        <v>0.21376475882439294</v>
      </c>
      <c r="E24471">
        <v>0.52612459105242515</v>
      </c>
      <c r="F24471">
        <v>0.48968228507018896</v>
      </c>
      <c r="G24471">
        <v>-0.26284585243250802</v>
      </c>
    </row>
    <row r="24472" spans="1:7">
      <c r="A24472">
        <v>2.4470000000000001</v>
      </c>
      <c r="B24472">
        <v>0.20743777195683455</v>
      </c>
      <c r="C24472">
        <v>0.17556570468974853</v>
      </c>
      <c r="D24472">
        <v>0.21373311780900739</v>
      </c>
      <c r="E24472">
        <v>0.52453528777447733</v>
      </c>
      <c r="F24472">
        <v>0.4897267609755106</v>
      </c>
      <c r="G24472">
        <v>-0.26283775572851975</v>
      </c>
    </row>
    <row r="24473" spans="1:7">
      <c r="A24473">
        <v>2.4471000000000003</v>
      </c>
      <c r="B24473">
        <v>0.20756754509553499</v>
      </c>
      <c r="C24473">
        <v>0.17570167863808717</v>
      </c>
      <c r="D24473">
        <v>0.21383685344716596</v>
      </c>
      <c r="E24473">
        <v>0.52309934476649977</v>
      </c>
      <c r="F24473">
        <v>0.48990755333294678</v>
      </c>
      <c r="G24473">
        <v>-0.26269476986805596</v>
      </c>
    </row>
    <row r="24474" spans="1:7">
      <c r="A24474">
        <v>2.4472</v>
      </c>
      <c r="B24474">
        <v>0.20769460258753591</v>
      </c>
      <c r="C24474">
        <v>0.17583463582157677</v>
      </c>
      <c r="D24474">
        <v>0.21393803848261683</v>
      </c>
      <c r="E24474">
        <v>0.52167950233667382</v>
      </c>
      <c r="F24474">
        <v>0.49008716410795583</v>
      </c>
      <c r="G24474">
        <v>-0.26255509849942793</v>
      </c>
    </row>
    <row r="24475" spans="1:7">
      <c r="A24475">
        <v>2.4473000000000003</v>
      </c>
      <c r="B24475">
        <v>0.20781882943873908</v>
      </c>
      <c r="C24475">
        <v>0.17596443599779388</v>
      </c>
      <c r="D24475">
        <v>0.21403653804160427</v>
      </c>
      <c r="E24475">
        <v>0.52027610898299037</v>
      </c>
      <c r="F24475">
        <v>0.49026588084032008</v>
      </c>
      <c r="G24475">
        <v>-0.26241914224350138</v>
      </c>
    </row>
    <row r="24476" spans="1:7">
      <c r="A24476">
        <v>2.4474</v>
      </c>
      <c r="B24476">
        <v>0.20794012600562661</v>
      </c>
      <c r="C24476">
        <v>0.17609095777930683</v>
      </c>
      <c r="D24476">
        <v>0.21413223205117049</v>
      </c>
      <c r="E24476">
        <v>0.51888937407549163</v>
      </c>
      <c r="F24476">
        <v>0.49044399007424311</v>
      </c>
      <c r="G24476">
        <v>-0.26228727180426858</v>
      </c>
    </row>
    <row r="24477" spans="1:7">
      <c r="A24477">
        <v>2.4475000000000002</v>
      </c>
      <c r="B24477">
        <v>0.20805840683900012</v>
      </c>
      <c r="C24477">
        <v>0.17621409708012514</v>
      </c>
      <c r="D24477">
        <v>0.21422501482406275</v>
      </c>
      <c r="E24477">
        <v>0.51751939306668848</v>
      </c>
      <c r="F24477">
        <v>0.49062176916770939</v>
      </c>
      <c r="G24477">
        <v>-0.26215982498946722</v>
      </c>
    </row>
    <row r="24478" spans="1:7">
      <c r="A24478">
        <v>2.4476</v>
      </c>
      <c r="B24478">
        <v>0.20817359961583248</v>
      </c>
      <c r="C24478">
        <v>0.17633376569754011</v>
      </c>
      <c r="D24478">
        <v>0.21431479460548264</v>
      </c>
      <c r="E24478">
        <v>0.51616616867031895</v>
      </c>
      <c r="F24478">
        <v>0.49079947943971836</v>
      </c>
      <c r="G24478">
        <v>-0.26203710442571904</v>
      </c>
    </row>
    <row r="24479" spans="1:7">
      <c r="A24479">
        <v>2.4477000000000002</v>
      </c>
      <c r="B24479">
        <v>0.2082856442063461</v>
      </c>
      <c r="C24479">
        <v>0.17644989007850853</v>
      </c>
      <c r="D24479">
        <v>0.21440149314244206</v>
      </c>
      <c r="E24479">
        <v>0.51482962847964064</v>
      </c>
      <c r="F24479">
        <v>0.49097736051597218</v>
      </c>
      <c r="G24479">
        <v>-0.26191937579720415</v>
      </c>
    </row>
    <row r="24480" spans="1:7">
      <c r="A24480">
        <v>2.4478</v>
      </c>
      <c r="B24480">
        <v>0.20839449189713699</v>
      </c>
      <c r="C24480">
        <v>0.17656241029084008</v>
      </c>
      <c r="D24480">
        <v>0.21448504531314683</v>
      </c>
      <c r="E24480">
        <v>0.51350963940130911</v>
      </c>
      <c r="F24480">
        <v>0.49115562567519</v>
      </c>
      <c r="G24480">
        <v>-0.26180686644474538</v>
      </c>
    </row>
    <row r="24481" spans="1:7">
      <c r="A24481">
        <v>2.4479000000000002</v>
      </c>
      <c r="B24481">
        <v>0.20850010480018932</v>
      </c>
      <c r="C24481">
        <v>0.17667127922948955</v>
      </c>
      <c r="D24481">
        <v>0.2145653988663625</v>
      </c>
      <c r="E24481">
        <v>0.51220601919052888</v>
      </c>
      <c r="F24481">
        <v>0.49133445792599828</v>
      </c>
      <c r="G24481">
        <v>-0.26169976410239337</v>
      </c>
    </row>
    <row r="24482" spans="1:7">
      <c r="A24482">
        <v>2.448</v>
      </c>
      <c r="B24482">
        <v>0.19150765629269406</v>
      </c>
      <c r="C24482">
        <v>0.15968166290717845</v>
      </c>
      <c r="D24482">
        <v>0.19754771514450553</v>
      </c>
      <c r="E24482">
        <v>0.49382374599147894</v>
      </c>
      <c r="F24482">
        <v>0.47441920713617308</v>
      </c>
      <c r="G24482">
        <v>-0.27869301459390944</v>
      </c>
    </row>
    <row r="24483" spans="1:7">
      <c r="A24483">
        <v>2.4481000000000002</v>
      </c>
      <c r="B24483">
        <v>0.19160677314789432</v>
      </c>
      <c r="C24483">
        <v>0.15978322680417634</v>
      </c>
      <c r="D24483">
        <v>0.19762159383766598</v>
      </c>
      <c r="E24483">
        <v>0.49255209219706397</v>
      </c>
      <c r="F24483">
        <v>0.4745995827996462</v>
      </c>
      <c r="G24483">
        <v>-0.27859695686470326</v>
      </c>
    </row>
    <row r="24484" spans="1:7">
      <c r="A24484">
        <v>2.4481999999999999</v>
      </c>
      <c r="B24484">
        <v>0.19170277489885867</v>
      </c>
      <c r="C24484">
        <v>0.15988134204005888</v>
      </c>
      <c r="D24484">
        <v>0.19769234935929969</v>
      </c>
      <c r="E24484">
        <v>0.49129563734087761</v>
      </c>
      <c r="F24484">
        <v>0.47478063448013064</v>
      </c>
      <c r="G24484">
        <v>-0.27850600230699191</v>
      </c>
    </row>
    <row r="24485" spans="1:7">
      <c r="A24485">
        <v>2.4483000000000001</v>
      </c>
      <c r="B24485">
        <v>0.19179577469156373</v>
      </c>
      <c r="C24485">
        <v>0.15997613486401319</v>
      </c>
      <c r="D24485">
        <v>0.19776011558645124</v>
      </c>
      <c r="E24485">
        <v>0.49005369487597406</v>
      </c>
      <c r="F24485">
        <v>0.47496211300936114</v>
      </c>
      <c r="G24485">
        <v>-0.27841979727803579</v>
      </c>
    </row>
    <row r="24486" spans="1:7">
      <c r="A24486">
        <v>2.4483999999999999</v>
      </c>
      <c r="B24486">
        <v>0.1918858620252637</v>
      </c>
      <c r="C24486">
        <v>0.16006770580883689</v>
      </c>
      <c r="D24486">
        <v>0.19782500000485381</v>
      </c>
      <c r="E24486">
        <v>0.48882558935526715</v>
      </c>
      <c r="F24486">
        <v>0.47514379399665035</v>
      </c>
      <c r="G24486">
        <v>-0.27833804408703539</v>
      </c>
    </row>
    <row r="24487" spans="1:7">
      <c r="A24487">
        <v>2.4485000000000001</v>
      </c>
      <c r="B24487">
        <v>0.19197311480783297</v>
      </c>
      <c r="C24487">
        <v>0.1601561426621414</v>
      </c>
      <c r="D24487">
        <v>0.19788709574610319</v>
      </c>
      <c r="E24487">
        <v>0.48761067423906157</v>
      </c>
      <c r="F24487">
        <v>0.47532548303986677</v>
      </c>
      <c r="G24487">
        <v>-0.27826048418160437</v>
      </c>
    </row>
    <row r="24488" spans="1:7">
      <c r="A24488">
        <v>2.4486000000000003</v>
      </c>
      <c r="B24488">
        <v>0.19205760298069086</v>
      </c>
      <c r="C24488">
        <v>0.16024152435215822</v>
      </c>
      <c r="D24488">
        <v>0.19794648551996818</v>
      </c>
      <c r="E24488">
        <v>0.48640833862870525</v>
      </c>
      <c r="F24488">
        <v>0.47550701354828062</v>
      </c>
      <c r="G24488">
        <v>-0.27818689071038727</v>
      </c>
    </row>
    <row r="24489" spans="1:7">
      <c r="A24489">
        <v>2.4487000000000001</v>
      </c>
      <c r="B24489">
        <v>0.19213938984968904</v>
      </c>
      <c r="C24489">
        <v>0.16032392237292337</v>
      </c>
      <c r="D24489">
        <v>0.19800324329901997</v>
      </c>
      <c r="E24489">
        <v>0.48521800995451009</v>
      </c>
      <c r="F24489">
        <v>0.47568824300004714</v>
      </c>
      <c r="G24489">
        <v>-0.27811706391078639</v>
      </c>
    </row>
    <row r="24490" spans="1:7">
      <c r="A24490">
        <v>2.4488000000000003</v>
      </c>
      <c r="B24490">
        <v>0.19221853281679291</v>
      </c>
      <c r="C24490">
        <v>0.16040340157695665</v>
      </c>
      <c r="D24490">
        <v>0.19805743537903187</v>
      </c>
      <c r="E24490">
        <v>0.48403915472777265</v>
      </c>
      <c r="F24490">
        <v>0.47586904919058393</v>
      </c>
      <c r="G24490">
        <v>-0.27805082747982357</v>
      </c>
    </row>
    <row r="24491" spans="1:7">
      <c r="A24491">
        <v>2.4489000000000001</v>
      </c>
      <c r="B24491">
        <v>0.19229508397392214</v>
      </c>
      <c r="C24491">
        <v>0.16048002083142165</v>
      </c>
      <c r="D24491">
        <v>0.19810912126204983</v>
      </c>
      <c r="E24491">
        <v>0.4828712780908227</v>
      </c>
      <c r="F24491">
        <v>0.47604932685188445</v>
      </c>
      <c r="G24491">
        <v>-0.27798802539948231</v>
      </c>
    </row>
    <row r="24492" spans="1:7">
      <c r="A24492">
        <v>2.4490000000000003</v>
      </c>
      <c r="B24492">
        <v>-0.10325055516564685</v>
      </c>
      <c r="C24492">
        <v>-0.13506581217983005</v>
      </c>
      <c r="D24492">
        <v>-9.7461291361882196E-2</v>
      </c>
      <c r="E24492">
        <v>0.18609427666521344</v>
      </c>
      <c r="F24492">
        <v>0.18060933886208574</v>
      </c>
      <c r="G24492">
        <v>-0.57354816490210259</v>
      </c>
    </row>
    <row r="24493" spans="1:7">
      <c r="A24493">
        <v>2.4491000000000001</v>
      </c>
      <c r="B24493">
        <v>-0.10317830699100305</v>
      </c>
      <c r="C24493">
        <v>-0.13499389369237136</v>
      </c>
      <c r="D24493">
        <v>-9.7414124611586494E-2</v>
      </c>
      <c r="E24493">
        <v>0.1849460842385825</v>
      </c>
      <c r="F24493">
        <v>0.18078956898615345</v>
      </c>
      <c r="G24493">
        <v>-0.57349077042461727</v>
      </c>
    </row>
    <row r="24494" spans="1:7">
      <c r="A24494">
        <v>2.4492000000000003</v>
      </c>
      <c r="B24494">
        <v>-0.10310660530261284</v>
      </c>
      <c r="C24494">
        <v>-0.1349225157876015</v>
      </c>
      <c r="D24494">
        <v>-9.7367850483663254E-2</v>
      </c>
      <c r="E24494">
        <v>0.18380397282919031</v>
      </c>
      <c r="F24494">
        <v>0.1809709755100557</v>
      </c>
      <c r="G24494">
        <v>-0.57343344787279338</v>
      </c>
    </row>
    <row r="24495" spans="1:7">
      <c r="A24495">
        <v>2.4493</v>
      </c>
      <c r="B24495">
        <v>-0.10303475124840489</v>
      </c>
      <c r="C24495">
        <v>-0.1348509572761678</v>
      </c>
      <c r="D24495">
        <v>-9.732127680277447E-2</v>
      </c>
      <c r="E24495">
        <v>0.18266481179078842</v>
      </c>
      <c r="F24495">
        <v>0.18115311797130401</v>
      </c>
      <c r="G24495">
        <v>-0.57337497090700607</v>
      </c>
    </row>
    <row r="24496" spans="1:7">
      <c r="A24496">
        <v>2.4494000000000002</v>
      </c>
      <c r="B24496">
        <v>-0.10296228287797327</v>
      </c>
      <c r="C24496">
        <v>-0.13477872478395714</v>
      </c>
      <c r="D24496">
        <v>-9.7273644512330115E-2</v>
      </c>
      <c r="E24496">
        <v>0.181525151688255</v>
      </c>
      <c r="F24496">
        <v>0.18133585030855481</v>
      </c>
      <c r="G24496">
        <v>-0.573314564959859</v>
      </c>
    </row>
    <row r="24497" spans="1:7">
      <c r="A24497">
        <v>2.4495</v>
      </c>
      <c r="B24497">
        <v>-0.10288879762658532</v>
      </c>
      <c r="C24497">
        <v>-0.13470538661427689</v>
      </c>
      <c r="D24497">
        <v>-9.7224348894531687E-2</v>
      </c>
      <c r="E24497">
        <v>0.18038145860142313</v>
      </c>
      <c r="F24497">
        <v>0.18151943890154992</v>
      </c>
      <c r="G24497">
        <v>-0.57325170309399531</v>
      </c>
    </row>
    <row r="24498" spans="1:7">
      <c r="A24498">
        <v>2.4496000000000002</v>
      </c>
      <c r="B24498">
        <v>-0.10281393626664226</v>
      </c>
      <c r="C24498">
        <v>-0.1346305471228666</v>
      </c>
      <c r="D24498">
        <v>-9.7172890811243917E-2</v>
      </c>
      <c r="E24498">
        <v>0.17923022466133021</v>
      </c>
      <c r="F24498">
        <v>0.18170441134866994</v>
      </c>
      <c r="G24498">
        <v>-0.57318606202716571</v>
      </c>
    </row>
    <row r="24499" spans="1:7">
      <c r="A24499">
        <v>2.4497</v>
      </c>
      <c r="B24499">
        <v>-0.10273740003654286</v>
      </c>
      <c r="C24499">
        <v>-0.13455384941435877</v>
      </c>
      <c r="D24499">
        <v>-9.7118870819339342E-2</v>
      </c>
      <c r="E24499">
        <v>0.17806805221993055</v>
      </c>
      <c r="F24499">
        <v>0.1818914457581205</v>
      </c>
      <c r="G24499">
        <v>-0.57311755322871738</v>
      </c>
    </row>
    <row r="24500" spans="1:7">
      <c r="A24500">
        <v>2.4498000000000002</v>
      </c>
      <c r="B24500">
        <v>-0.10265894307240409</v>
      </c>
      <c r="C24500">
        <v>-0.13447497049008295</v>
      </c>
      <c r="D24500">
        <v>-9.7061972728940127E-2</v>
      </c>
      <c r="E24500">
        <v>0.17689169201348032</v>
      </c>
      <c r="F24500">
        <v>0.18208133442354668</v>
      </c>
      <c r="G24500">
        <v>-0.57304628832743099</v>
      </c>
    </row>
    <row r="24501" spans="1:7">
      <c r="A24501">
        <v>2.4499</v>
      </c>
      <c r="B24501">
        <v>-0.10257836475859783</v>
      </c>
      <c r="C24501">
        <v>-0.13439361774612379</v>
      </c>
      <c r="D24501">
        <v>-9.7001950484921551E-2</v>
      </c>
      <c r="E24501">
        <v>0.17569806987649417</v>
      </c>
      <c r="F24501">
        <v>0.18227495432492286</v>
      </c>
      <c r="G24501">
        <v>-0.57297253915689272</v>
      </c>
    </row>
    <row r="24502" spans="1:7">
      <c r="A24502">
        <v>2.4500000000000002</v>
      </c>
      <c r="B24502">
        <v>1.2611906807737494E-2</v>
      </c>
      <c r="C24502">
        <v>-1.9202116125789814E-2</v>
      </c>
      <c r="D24502">
        <v>1.8168792927103716E-2</v>
      </c>
      <c r="E24502">
        <v>0.28959171942397727</v>
      </c>
      <c r="F24502">
        <v>0.29758065015109286</v>
      </c>
      <c r="G24502">
        <v>-0.45778929221890069</v>
      </c>
    </row>
    <row r="24503" spans="1:7">
      <c r="A24503">
        <v>2.4500999999999999</v>
      </c>
      <c r="B24503">
        <v>1.269699419003345E-2</v>
      </c>
      <c r="C24503">
        <v>-1.911522146561051E-2</v>
      </c>
      <c r="D24503">
        <v>1.823501414752382E-2</v>
      </c>
      <c r="E24503">
        <v>0.28835471747848329</v>
      </c>
      <c r="F24503">
        <v>0.29778340011833287</v>
      </c>
      <c r="G24503">
        <v>-0.45771192483918882</v>
      </c>
    </row>
    <row r="24504" spans="1:7">
      <c r="A24504">
        <v>2.4502000000000002</v>
      </c>
      <c r="B24504">
        <v>1.2783986686818238E-2</v>
      </c>
      <c r="C24504">
        <v>-1.9025834499109884E-2</v>
      </c>
      <c r="D24504">
        <v>1.830341106830069E-2</v>
      </c>
      <c r="E24504">
        <v>0.28709486369805437</v>
      </c>
      <c r="F24504">
        <v>0.29798934217021222</v>
      </c>
      <c r="G24504">
        <v>-0.45763317027696343</v>
      </c>
    </row>
    <row r="24505" spans="1:7">
      <c r="A24505">
        <v>2.4502999999999999</v>
      </c>
      <c r="B24505">
        <v>1.287262547892265E-2</v>
      </c>
      <c r="C24505">
        <v>-1.8934265374907611E-2</v>
      </c>
      <c r="D24505">
        <v>1.8373698044301889E-2</v>
      </c>
      <c r="E24505">
        <v>0.28581454907138404</v>
      </c>
      <c r="F24505">
        <v>0.29819786468130705</v>
      </c>
      <c r="G24505">
        <v>-0.45755291783300034</v>
      </c>
    </row>
    <row r="24506" spans="1:7">
      <c r="A24506">
        <v>2.4504000000000001</v>
      </c>
      <c r="B24506">
        <v>1.2962765538633292E-2</v>
      </c>
      <c r="C24506">
        <v>-1.884070926291681E-2</v>
      </c>
      <c r="D24506">
        <v>1.8445720560322343E-2</v>
      </c>
      <c r="E24506">
        <v>0.28451600736170757</v>
      </c>
      <c r="F24506">
        <v>0.29840853663263134</v>
      </c>
      <c r="G24506">
        <v>-0.45747101185681288</v>
      </c>
    </row>
    <row r="24507" spans="1:7">
      <c r="A24507">
        <v>2.4504999999999999</v>
      </c>
      <c r="B24507">
        <v>1.3054296858856951E-2</v>
      </c>
      <c r="C24507">
        <v>-1.8745320071125171E-2</v>
      </c>
      <c r="D24507">
        <v>1.8519363370220532E-2</v>
      </c>
      <c r="E24507">
        <v>0.28320126023310993</v>
      </c>
      <c r="F24507">
        <v>0.29862101096667787</v>
      </c>
      <c r="G24507">
        <v>-0.45738731497833507</v>
      </c>
    </row>
    <row r="24508" spans="1:7">
      <c r="A24508">
        <v>2.4506000000000001</v>
      </c>
      <c r="B24508">
        <v>1.3147123109734427E-2</v>
      </c>
      <c r="C24508">
        <v>-1.8648231306721108E-2</v>
      </c>
      <c r="D24508">
        <v>1.8594525718362398E-2</v>
      </c>
      <c r="E24508">
        <v>0.28187211703027382</v>
      </c>
      <c r="F24508">
        <v>0.29883499348709597</v>
      </c>
      <c r="G24508">
        <v>-0.45730171963390887</v>
      </c>
    </row>
    <row r="24509" spans="1:7">
      <c r="A24509">
        <v>2.4507000000000003</v>
      </c>
      <c r="B24509">
        <v>1.3241156070716631E-2</v>
      </c>
      <c r="C24509">
        <v>-1.8549562306218625E-2</v>
      </c>
      <c r="D24509">
        <v>1.8671114978254799E-2</v>
      </c>
      <c r="E24509">
        <v>0.28053018876957708</v>
      </c>
      <c r="F24509">
        <v>0.29905023044465484</v>
      </c>
      <c r="G24509">
        <v>-0.45721414617564332</v>
      </c>
    </row>
    <row r="24510" spans="1:7">
      <c r="A24510">
        <v>2.4508000000000001</v>
      </c>
      <c r="B24510">
        <v>1.3336314294887242E-2</v>
      </c>
      <c r="C24510">
        <v>-1.8449420440073361E-2</v>
      </c>
      <c r="D24510">
        <v>1.8749045223858118E-2</v>
      </c>
      <c r="E24510">
        <v>0.27917690515542237</v>
      </c>
      <c r="F24510">
        <v>0.29926650174839881</v>
      </c>
      <c r="G24510">
        <v>-0.45712453808864417</v>
      </c>
    </row>
    <row r="24511" spans="1:7">
      <c r="A24511">
        <v>2.4509000000000003</v>
      </c>
      <c r="B24511">
        <v>1.3432522818003001E-2</v>
      </c>
      <c r="C24511">
        <v>-1.8347902231897528E-2</v>
      </c>
      <c r="D24511">
        <v>1.8828237011162763E-2</v>
      </c>
      <c r="E24511">
        <v>0.27781353157090316</v>
      </c>
      <c r="F24511">
        <v>0.29948361612559704</v>
      </c>
      <c r="G24511">
        <v>-0.45703285714108394</v>
      </c>
    </row>
    <row r="24512" spans="1:7">
      <c r="A24512">
        <v>2.4510000000000001</v>
      </c>
      <c r="B24512">
        <v>6.0054441251693458E-2</v>
      </c>
      <c r="C24512">
        <v>2.8279634003891108E-2</v>
      </c>
      <c r="D24512">
        <v>6.5433345564390066E-2</v>
      </c>
      <c r="E24512">
        <v>0.3229659134647932</v>
      </c>
      <c r="F24512">
        <v>0.34622613537154873</v>
      </c>
      <c r="G24512">
        <v>-0.41041435095269696</v>
      </c>
    </row>
    <row r="24513" spans="1:7">
      <c r="A24513">
        <v>2.4511000000000003</v>
      </c>
      <c r="B24513">
        <v>6.015243375336965E-2</v>
      </c>
      <c r="C24513">
        <v>2.8383542274914575E-2</v>
      </c>
      <c r="D24513">
        <v>6.5514691240552203E-2</v>
      </c>
      <c r="E24513">
        <v>0.32158564564568309</v>
      </c>
      <c r="F24513">
        <v>0.34644423476789343</v>
      </c>
      <c r="G24513">
        <v>-0.41031856942002093</v>
      </c>
    </row>
    <row r="24514" spans="1:7">
      <c r="A24514">
        <v>2.4512</v>
      </c>
      <c r="B24514">
        <v>6.025092890685757E-2</v>
      </c>
      <c r="C24514">
        <v>2.8488222639765581E-2</v>
      </c>
      <c r="D24514">
        <v>6.5596655821329009E-2</v>
      </c>
      <c r="E24514">
        <v>0.32019941183581302</v>
      </c>
      <c r="F24514">
        <v>0.34666210730357239</v>
      </c>
      <c r="G24514">
        <v>-0.41022093318555908</v>
      </c>
    </row>
    <row r="24515" spans="1:7">
      <c r="A24515">
        <v>2.4513000000000003</v>
      </c>
      <c r="B24515">
        <v>6.0349685508616524E-2</v>
      </c>
      <c r="C24515">
        <v>2.859339985619469E-2</v>
      </c>
      <c r="D24515">
        <v>6.5678988893580481E-2</v>
      </c>
      <c r="E24515">
        <v>0.31880936297343621</v>
      </c>
      <c r="F24515">
        <v>0.34687939373955867</v>
      </c>
      <c r="G24515">
        <v>-0.41012155498955349</v>
      </c>
    </row>
    <row r="24516" spans="1:7">
      <c r="A24516">
        <v>2.4514</v>
      </c>
      <c r="B24516">
        <v>6.0448513459940401E-2</v>
      </c>
      <c r="C24516">
        <v>2.8698857857174076E-2</v>
      </c>
      <c r="D24516">
        <v>6.576149448699109E-2</v>
      </c>
      <c r="E24516">
        <v>0.31741739665204971</v>
      </c>
      <c r="F24516">
        <v>0.3470958324778245</v>
      </c>
      <c r="G24516">
        <v>-0.41002055416943367</v>
      </c>
    </row>
    <row r="24517" spans="1:7">
      <c r="A24517">
        <v>2.4515000000000002</v>
      </c>
      <c r="B24517">
        <v>6.0547242913877142E-2</v>
      </c>
      <c r="C24517">
        <v>2.8804408719853125E-2</v>
      </c>
      <c r="D24517">
        <v>6.5843997639814411E-2</v>
      </c>
      <c r="E24517">
        <v>0.31602515627551808</v>
      </c>
      <c r="F24517">
        <v>0.34731121724082525</v>
      </c>
      <c r="G24517">
        <v>-0.40991807373817696</v>
      </c>
    </row>
    <row r="24518" spans="1:7">
      <c r="A24518">
        <v>2.4516</v>
      </c>
      <c r="B24518">
        <v>6.0645716699522456E-2</v>
      </c>
      <c r="C24518">
        <v>2.8909883817815007E-2</v>
      </c>
      <c r="D24518">
        <v>6.5926336206334035E-2</v>
      </c>
      <c r="E24518">
        <v>0.31463405051786697</v>
      </c>
      <c r="F24518">
        <v>0.34752538101607294</v>
      </c>
      <c r="G24518">
        <v>-0.40981427678799609</v>
      </c>
    </row>
    <row r="24519" spans="1:7">
      <c r="A24519">
        <v>2.4517000000000002</v>
      </c>
      <c r="B24519">
        <v>6.0743790504779405E-2</v>
      </c>
      <c r="C24519">
        <v>2.9015131781959802E-2</v>
      </c>
      <c r="D24519">
        <v>6.6008360095339391E-2</v>
      </c>
      <c r="E24519">
        <v>0.31324527367834415</v>
      </c>
      <c r="F24519">
        <v>0.34773819040332449</v>
      </c>
      <c r="G24519">
        <v>-0.40970933164060364</v>
      </c>
    </row>
    <row r="24520" spans="1:7">
      <c r="A24520">
        <v>2.4518</v>
      </c>
      <c r="B24520">
        <v>6.0841336904590815E-2</v>
      </c>
      <c r="C24520">
        <v>2.9120018962992322E-2</v>
      </c>
      <c r="D24520">
        <v>6.6089933509543286E-2</v>
      </c>
      <c r="E24520">
        <v>0.31185982516323341</v>
      </c>
      <c r="F24520">
        <v>0.34794954528128352</v>
      </c>
      <c r="G24520">
        <v>-0.4096033967962398</v>
      </c>
    </row>
    <row r="24521" spans="1:7">
      <c r="A24521">
        <v>2.4519000000000002</v>
      </c>
      <c r="B24521">
        <v>6.0938245090465415E-2</v>
      </c>
      <c r="C24521">
        <v>2.9224428619782916E-2</v>
      </c>
      <c r="D24521">
        <v>6.6170935719925161E-2</v>
      </c>
      <c r="E24521">
        <v>0.31047853237673478</v>
      </c>
      <c r="F24521">
        <v>0.34815937749278147</v>
      </c>
      <c r="G24521">
        <v>-0.4094966200058161</v>
      </c>
    </row>
    <row r="24522" spans="1:7">
      <c r="A24522">
        <v>2.452</v>
      </c>
      <c r="B24522">
        <v>0.21768458126513934</v>
      </c>
      <c r="C24522">
        <v>0.18597842145281129</v>
      </c>
      <c r="D24522">
        <v>0.2229014224339263</v>
      </c>
      <c r="E24522">
        <v>0.46575223309650937</v>
      </c>
      <c r="F24522">
        <v>0.50501780650252492</v>
      </c>
      <c r="G24522">
        <v>-0.25273897558945113</v>
      </c>
    </row>
    <row r="24523" spans="1:7">
      <c r="A24523">
        <v>2.4521000000000002</v>
      </c>
      <c r="B24523">
        <v>0.21777958910079986</v>
      </c>
      <c r="C24523">
        <v>0.18608111238014935</v>
      </c>
      <c r="D24523">
        <v>0.2229807006288187</v>
      </c>
      <c r="E24523">
        <v>0.46438162785883674</v>
      </c>
      <c r="F24523">
        <v>0.50522414197555576</v>
      </c>
      <c r="G24523">
        <v>-0.25263148567276672</v>
      </c>
    </row>
    <row r="24524" spans="1:7">
      <c r="A24524">
        <v>2.4521999999999999</v>
      </c>
      <c r="B24524">
        <v>0.21787269704967738</v>
      </c>
      <c r="C24524">
        <v>0.18618173688808115</v>
      </c>
      <c r="D24524">
        <v>0.22305827371858644</v>
      </c>
      <c r="E24524">
        <v>0.46301933685517482</v>
      </c>
      <c r="F24524">
        <v>0.50542812703722828</v>
      </c>
      <c r="G24524">
        <v>-0.25252519230122472</v>
      </c>
    </row>
    <row r="24525" spans="1:7">
      <c r="A24525">
        <v>2.4523000000000001</v>
      </c>
      <c r="B24525">
        <v>0.21796339788354002</v>
      </c>
      <c r="C24525">
        <v>0.18627969489088514</v>
      </c>
      <c r="D24525">
        <v>0.22313363009118881</v>
      </c>
      <c r="E24525">
        <v>0.46166763218020423</v>
      </c>
      <c r="F24525">
        <v>0.50562978901637223</v>
      </c>
      <c r="G24525">
        <v>-0.25242101247233695</v>
      </c>
    </row>
    <row r="24526" spans="1:7">
      <c r="A24526">
        <v>2.4523999999999999</v>
      </c>
      <c r="B24526">
        <v>0.21805136586061158</v>
      </c>
      <c r="C24526">
        <v>0.18637459505834775</v>
      </c>
      <c r="D24526">
        <v>0.22320641939820085</v>
      </c>
      <c r="E24526">
        <v>0.46032838496823969</v>
      </c>
      <c r="F24526">
        <v>0.50582944099870653</v>
      </c>
      <c r="G24526">
        <v>-0.2523197332586371</v>
      </c>
    </row>
    <row r="24527" spans="1:7">
      <c r="A24527">
        <v>2.4525000000000001</v>
      </c>
      <c r="B24527">
        <v>0.21813634676831128</v>
      </c>
      <c r="C24527">
        <v>0.1864661314784124</v>
      </c>
      <c r="D24527">
        <v>0.2232763509532214</v>
      </c>
      <c r="E24527">
        <v>0.45900303283481381</v>
      </c>
      <c r="F24527">
        <v>0.50602754822588136</v>
      </c>
      <c r="G24527">
        <v>-0.25222211281086315</v>
      </c>
    </row>
    <row r="24528" spans="1:7">
      <c r="A24528">
        <v>2.4526000000000003</v>
      </c>
      <c r="B24528">
        <v>0.21821812536018292</v>
      </c>
      <c r="C24528">
        <v>0.18655404655503016</v>
      </c>
      <c r="D24528">
        <v>0.22334316512157137</v>
      </c>
      <c r="E24528">
        <v>0.45769262479336092</v>
      </c>
      <c r="F24528">
        <v>0.50622467137072247</v>
      </c>
      <c r="G24528">
        <v>-0.25212889962094687</v>
      </c>
    </row>
    <row r="24529" spans="1:7">
      <c r="A24529">
        <v>2.4527000000000001</v>
      </c>
      <c r="B24529">
        <v>0.2182965144668696</v>
      </c>
      <c r="C24529">
        <v>0.18663811811495679</v>
      </c>
      <c r="D24529">
        <v>0.22340662497111197</v>
      </c>
      <c r="E24529">
        <v>0.45639788119751235</v>
      </c>
      <c r="F24529">
        <v>0.50642143337532675</v>
      </c>
      <c r="G24529">
        <v>-0.25204083019561463</v>
      </c>
    </row>
    <row r="24530" spans="1:7">
      <c r="A24530">
        <v>2.4528000000000003</v>
      </c>
      <c r="B24530">
        <v>0.21837135030368993</v>
      </c>
      <c r="C24530">
        <v>0.18671815349097853</v>
      </c>
      <c r="D24530">
        <v>0.22346651354962788</v>
      </c>
      <c r="E24530">
        <v>0.45511925191435354</v>
      </c>
      <c r="F24530">
        <v>0.50661849489242949</v>
      </c>
      <c r="G24530">
        <v>-0.25195862174992856</v>
      </c>
    </row>
    <row r="24531" spans="1:7">
      <c r="A24531">
        <v>2.4529000000000001</v>
      </c>
      <c r="B24531">
        <v>0.21844248966739199</v>
      </c>
      <c r="C24531">
        <v>0.1867939857822658</v>
      </c>
      <c r="D24531">
        <v>0.2235226327289892</v>
      </c>
      <c r="E24531">
        <v>0.45385696859056712</v>
      </c>
      <c r="F24531">
        <v>0.50681653402169391</v>
      </c>
      <c r="G24531">
        <v>-0.25188296444744729</v>
      </c>
    </row>
    <row r="24532" spans="1:7">
      <c r="A24532">
        <v>2.4530000000000003</v>
      </c>
      <c r="B24532">
        <v>9.7437828916977054E-2</v>
      </c>
      <c r="C24532">
        <v>6.579349204566487E-2</v>
      </c>
      <c r="D24532">
        <v>0.10250282359334228</v>
      </c>
      <c r="E24532">
        <v>0.33153911146472909</v>
      </c>
      <c r="F24532">
        <v>0.38594425009524808</v>
      </c>
      <c r="G24532">
        <v>-0.37288649326029633</v>
      </c>
    </row>
    <row r="24533" spans="1:7">
      <c r="A24533">
        <v>2.4531000000000001</v>
      </c>
      <c r="B24533">
        <v>9.7501509557356592E-2</v>
      </c>
      <c r="C24533">
        <v>6.5861043250986739E-2</v>
      </c>
      <c r="D24533">
        <v>0.10255090905666986</v>
      </c>
      <c r="E24533">
        <v>0.33030964395350743</v>
      </c>
      <c r="F24533">
        <v>0.38614687160625233</v>
      </c>
      <c r="G24533">
        <v>-0.3728249918040662</v>
      </c>
    </row>
    <row r="24534" spans="1:7">
      <c r="A24534">
        <v>2.4532000000000003</v>
      </c>
      <c r="B24534">
        <v>9.7562038571666232E-2</v>
      </c>
      <c r="C24534">
        <v>6.5925392074529743E-2</v>
      </c>
      <c r="D24534">
        <v>0.10259520551191859</v>
      </c>
      <c r="E24534">
        <v>0.32909604845788809</v>
      </c>
      <c r="F24534">
        <v>0.38635259330794108</v>
      </c>
      <c r="G24534">
        <v>-0.37276908352379556</v>
      </c>
    </row>
    <row r="24535" spans="1:7">
      <c r="A24535">
        <v>2.4533</v>
      </c>
      <c r="B24535">
        <v>9.7619756584944817E-2</v>
      </c>
      <c r="C24535">
        <v>6.5986886999513494E-2</v>
      </c>
      <c r="D24535">
        <v>0.10263617776640821</v>
      </c>
      <c r="E24535">
        <v>0.32789738034315197</v>
      </c>
      <c r="F24535">
        <v>0.38656056581454196</v>
      </c>
      <c r="G24535">
        <v>-0.37271781364765277</v>
      </c>
    </row>
    <row r="24536" spans="1:7">
      <c r="A24536">
        <v>2.4534000000000002</v>
      </c>
      <c r="B24536">
        <v>9.7674882875052216E-2</v>
      </c>
      <c r="C24536">
        <v>6.604575849828942E-2</v>
      </c>
      <c r="D24536">
        <v>0.10267414692725829</v>
      </c>
      <c r="E24536">
        <v>0.32671251063977674</v>
      </c>
      <c r="F24536">
        <v>0.38676999810235252</v>
      </c>
      <c r="G24536">
        <v>-0.37267043875091826</v>
      </c>
    </row>
    <row r="24537" spans="1:7">
      <c r="A24537">
        <v>2.4535</v>
      </c>
      <c r="B24537">
        <v>9.7727599133324627E-2</v>
      </c>
      <c r="C24537">
        <v>6.610219996819966E-2</v>
      </c>
      <c r="D24537">
        <v>0.1027093796137768</v>
      </c>
      <c r="E24537">
        <v>0.32554024402983162</v>
      </c>
      <c r="F24537">
        <v>0.38698021942918337</v>
      </c>
      <c r="G24537">
        <v>-0.37262633300477499</v>
      </c>
    </row>
    <row r="24538" spans="1:7">
      <c r="A24538">
        <v>2.4536000000000002</v>
      </c>
      <c r="B24538">
        <v>9.7778071791281285E-2</v>
      </c>
      <c r="C24538">
        <v>6.6156389237468805E-2</v>
      </c>
      <c r="D24538">
        <v>0.10274211329682625</v>
      </c>
      <c r="E24538">
        <v>0.32437936969981224</v>
      </c>
      <c r="F24538">
        <v>0.38719068054005951</v>
      </c>
      <c r="G24538">
        <v>-0.37258495552453524</v>
      </c>
    </row>
    <row r="24539" spans="1:7">
      <c r="A24539">
        <v>2.4537</v>
      </c>
      <c r="B24539">
        <v>9.7826457472827144E-2</v>
      </c>
      <c r="C24539">
        <v>6.6208493760075093E-2</v>
      </c>
      <c r="D24539">
        <v>0.10277256391196143</v>
      </c>
      <c r="E24539">
        <v>0.32322869055157533</v>
      </c>
      <c r="F24539">
        <v>0.38740093989246693</v>
      </c>
      <c r="G24539">
        <v>-0.3725458353581208</v>
      </c>
    </row>
    <row r="24540" spans="1:7">
      <c r="A24540">
        <v>2.4538000000000002</v>
      </c>
      <c r="B24540">
        <v>9.7872903924544286E-2</v>
      </c>
      <c r="C24540">
        <v>6.6258671452240847E-2</v>
      </c>
      <c r="D24540">
        <v>0.10280092855422485</v>
      </c>
      <c r="E24540">
        <v>0.32208704369842533</v>
      </c>
      <c r="F24540">
        <v>0.38761064745002016</v>
      </c>
      <c r="G24540">
        <v>-0.37250856199784149</v>
      </c>
    </row>
    <row r="24541" spans="1:7">
      <c r="A24541">
        <v>2.4539</v>
      </c>
      <c r="B24541">
        <v>9.7917549838620666E-2</v>
      </c>
      <c r="C24541">
        <v>6.6307070473793583E-2</v>
      </c>
      <c r="D24541">
        <v>0.10282738680976422</v>
      </c>
      <c r="E24541">
        <v>0.32095331611433919</v>
      </c>
      <c r="F24541">
        <v>0.38781952938614206</v>
      </c>
      <c r="G24541">
        <v>-0.37247277799903084</v>
      </c>
    </row>
    <row r="24542" spans="1:7">
      <c r="A24542">
        <v>2.4540000000000002</v>
      </c>
      <c r="B24542">
        <v>9.9062019163969506E-2</v>
      </c>
      <c r="C24542">
        <v>6.7455323518685439E-2</v>
      </c>
      <c r="D24542">
        <v>0.10395359637241786</v>
      </c>
      <c r="E24542">
        <v>0.32092795143055691</v>
      </c>
      <c r="F24542">
        <v>0.38912886914868594</v>
      </c>
      <c r="G24542">
        <v>-0.37133667804475484</v>
      </c>
    </row>
    <row r="24543" spans="1:7">
      <c r="A24543">
        <v>2.4540999999999999</v>
      </c>
      <c r="B24543">
        <v>9.9103439197310017E-2</v>
      </c>
      <c r="C24543">
        <v>6.7500565196362494E-2</v>
      </c>
      <c r="D24543">
        <v>0.10397671317646751</v>
      </c>
      <c r="E24543">
        <v>0.31980698722596629</v>
      </c>
      <c r="F24543">
        <v>0.38933551425179203</v>
      </c>
      <c r="G24543">
        <v>-0.37130298710133858</v>
      </c>
    </row>
    <row r="24544" spans="1:7">
      <c r="A24544">
        <v>2.4542000000000002</v>
      </c>
      <c r="B24544">
        <v>9.9143407900033065E-2</v>
      </c>
      <c r="C24544">
        <v>6.7544399937109478E-2</v>
      </c>
      <c r="D24544">
        <v>0.10399835809750257</v>
      </c>
      <c r="E24544">
        <v>0.31869104205161009</v>
      </c>
      <c r="F24544">
        <v>0.38954083834391495</v>
      </c>
      <c r="G24544">
        <v>-0.37126998871009703</v>
      </c>
    </row>
    <row r="24545" spans="1:7">
      <c r="A24545">
        <v>2.4542999999999999</v>
      </c>
      <c r="B24545">
        <v>9.9182020074286115E-2</v>
      </c>
      <c r="C24545">
        <v>6.7586928937716007E-2</v>
      </c>
      <c r="D24545">
        <v>0.10401864352791979</v>
      </c>
      <c r="E24545">
        <v>0.31757932497714547</v>
      </c>
      <c r="F24545">
        <v>0.38974475476205461</v>
      </c>
      <c r="G24545">
        <v>-0.37123749054754068</v>
      </c>
    </row>
    <row r="24546" spans="1:7">
      <c r="A24546">
        <v>2.4544000000000001</v>
      </c>
      <c r="B24546">
        <v>9.9219362047651138E-2</v>
      </c>
      <c r="C24546">
        <v>6.7628244186447972E-2</v>
      </c>
      <c r="D24546">
        <v>0.10403767009197207</v>
      </c>
      <c r="E24546">
        <v>0.31647113028782725</v>
      </c>
      <c r="F24546">
        <v>0.3899472013960969</v>
      </c>
      <c r="G24546">
        <v>-0.37120532665939016</v>
      </c>
    </row>
    <row r="24547" spans="1:7">
      <c r="A24547">
        <v>2.4544999999999999</v>
      </c>
      <c r="B24547">
        <v>9.9255511166657318E-2</v>
      </c>
      <c r="C24547">
        <v>6.7668428003622161E-2</v>
      </c>
      <c r="D24547">
        <v>0.10405552668314666</v>
      </c>
      <c r="E24547">
        <v>0.31536583734768187</v>
      </c>
      <c r="F24547">
        <v>0.39014813424095746</v>
      </c>
      <c r="G24547">
        <v>-0.37117335496189507</v>
      </c>
    </row>
    <row r="24548" spans="1:7">
      <c r="A24548">
        <v>2.4546000000000001</v>
      </c>
      <c r="B24548">
        <v>9.9290535950669057E-2</v>
      </c>
      <c r="C24548">
        <v>6.7707553230747397E-2</v>
      </c>
      <c r="D24548">
        <v>0.10407229108967631</v>
      </c>
      <c r="E24548">
        <v>0.31426290982665711</v>
      </c>
      <c r="F24548">
        <v>0.39034752254807953</v>
      </c>
      <c r="G24548">
        <v>-0.37114145455765579</v>
      </c>
    </row>
    <row r="24549" spans="1:7">
      <c r="A24549">
        <v>2.4547000000000003</v>
      </c>
      <c r="B24549">
        <v>9.932449648959718E-2</v>
      </c>
      <c r="C24549">
        <v>6.7745683664043543E-2</v>
      </c>
      <c r="D24549">
        <v>0.10408803079022366</v>
      </c>
      <c r="E24549">
        <v>0.31316189424717572</v>
      </c>
      <c r="F24549">
        <v>0.39054534502425547</v>
      </c>
      <c r="G24549">
        <v>-0.37110952321163282</v>
      </c>
    </row>
    <row r="24550" spans="1:7">
      <c r="A24550">
        <v>2.4548000000000001</v>
      </c>
      <c r="B24550">
        <v>9.935744496268395E-2</v>
      </c>
      <c r="C24550">
        <v>6.7782874613132371E-2</v>
      </c>
      <c r="D24550">
        <v>0.10410280380456438</v>
      </c>
      <c r="E24550">
        <v>0.31206241828637815</v>
      </c>
      <c r="F24550">
        <v>0.39074158683462912</v>
      </c>
      <c r="G24550">
        <v>-0.37107747505054733</v>
      </c>
    </row>
    <row r="24551" spans="1:7">
      <c r="A24551">
        <v>2.4549000000000003</v>
      </c>
      <c r="B24551">
        <v>9.9389426237417311E-2</v>
      </c>
      <c r="C24551">
        <v>6.7819173546106004E-2</v>
      </c>
      <c r="D24551">
        <v>0.10411665956779625</v>
      </c>
      <c r="E24551">
        <v>0.31096419004520459</v>
      </c>
      <c r="F24551">
        <v>0.39093623725498811</v>
      </c>
      <c r="G24551">
        <v>-0.37104523847095694</v>
      </c>
    </row>
    <row r="24552" spans="1:7">
      <c r="A24552">
        <v>2.4550000000000001</v>
      </c>
      <c r="B24552">
        <v>8.4003945476070374E-2</v>
      </c>
      <c r="C24552">
        <v>5.2438087759404617E-2</v>
      </c>
      <c r="D24552">
        <v>8.8713106765582417E-2</v>
      </c>
      <c r="E24552">
        <v>0.29445047243818667</v>
      </c>
      <c r="F24552">
        <v>0.37571275476857136</v>
      </c>
      <c r="G24552">
        <v>-0.38642928725239212</v>
      </c>
    </row>
    <row r="24553" spans="1:7">
      <c r="A24553">
        <v>2.4551000000000003</v>
      </c>
      <c r="B24553">
        <v>8.4034150024016263E-2</v>
      </c>
      <c r="C24553">
        <v>5.247277194986566E-2</v>
      </c>
      <c r="D24553">
        <v>8.8725290665792933E-2</v>
      </c>
      <c r="E24553">
        <v>0.29335408013659703</v>
      </c>
      <c r="F24553">
        <v>0.37590424028462199</v>
      </c>
      <c r="G24553">
        <v>-0.38639643484527708</v>
      </c>
    </row>
    <row r="24554" spans="1:7">
      <c r="A24554">
        <v>2.4552</v>
      </c>
      <c r="B24554">
        <v>8.4063658387239393E-2</v>
      </c>
      <c r="C24554">
        <v>5.2506854434113848E-2</v>
      </c>
      <c r="D24554">
        <v>8.8736835402385417E-2</v>
      </c>
      <c r="E24554">
        <v>0.29225767766122457</v>
      </c>
      <c r="F24554">
        <v>0.37609422814308402</v>
      </c>
      <c r="G24554">
        <v>-0.38636299839795518</v>
      </c>
    </row>
    <row r="24555" spans="1:7">
      <c r="A24555">
        <v>2.4553000000000003</v>
      </c>
      <c r="B24555">
        <v>8.4092601643273035E-2</v>
      </c>
      <c r="C24555">
        <v>5.254047138599649E-2</v>
      </c>
      <c r="D24555">
        <v>8.8747884200825133E-2</v>
      </c>
      <c r="E24555">
        <v>0.29116041996293784</v>
      </c>
      <c r="F24555">
        <v>0.37628277167919233</v>
      </c>
      <c r="G24555">
        <v>-0.38632880231992883</v>
      </c>
    </row>
    <row r="24556" spans="1:7">
      <c r="A24556">
        <v>2.4554</v>
      </c>
      <c r="B24556">
        <v>8.4121084161348225E-2</v>
      </c>
      <c r="C24556">
        <v>5.2573732235019932E-2</v>
      </c>
      <c r="D24556">
        <v>8.8758550084418353E-2</v>
      </c>
      <c r="E24556">
        <v>0.29006155651402243</v>
      </c>
      <c r="F24556">
        <v>0.37646992015947311</v>
      </c>
      <c r="G24556">
        <v>-0.38629370984998512</v>
      </c>
    </row>
    <row r="24557" spans="1:7">
      <c r="A24557">
        <v>2.4555000000000002</v>
      </c>
      <c r="B24557">
        <v>8.4149194691736096E-2</v>
      </c>
      <c r="C24557">
        <v>5.2606730292670711E-2</v>
      </c>
      <c r="D24557">
        <v>8.8768928109957734E-2</v>
      </c>
      <c r="E24557">
        <v>0.28896044294729328</v>
      </c>
      <c r="F24557">
        <v>0.37665572438672601</v>
      </c>
      <c r="G24557">
        <v>-0.38625760951611521</v>
      </c>
    </row>
    <row r="24558" spans="1:7">
      <c r="A24558">
        <v>2.4556</v>
      </c>
      <c r="B24558">
        <v>8.4177009741208675E-2</v>
      </c>
      <c r="C24558">
        <v>5.2639545959169531E-2</v>
      </c>
      <c r="D24558">
        <v>8.877909926637173E-2</v>
      </c>
      <c r="E24558">
        <v>0.28785654369442482</v>
      </c>
      <c r="F24558">
        <v>0.37684023527542054</v>
      </c>
      <c r="G24558">
        <v>-0.38622040957934323</v>
      </c>
    </row>
    <row r="24559" spans="1:7">
      <c r="A24559">
        <v>2.4557000000000002</v>
      </c>
      <c r="B24559">
        <v>8.420459488207932E-2</v>
      </c>
      <c r="C24559">
        <v>5.267224792033609E-2</v>
      </c>
      <c r="D24559">
        <v>8.8789132017139671E-2</v>
      </c>
      <c r="E24559">
        <v>0.28674943184288892</v>
      </c>
      <c r="F24559">
        <v>0.37702350115510375</v>
      </c>
      <c r="G24559">
        <v>-0.38618203494651127</v>
      </c>
    </row>
    <row r="24560" spans="1:7">
      <c r="A24560">
        <v>2.4558</v>
      </c>
      <c r="B24560">
        <v>8.4232005142240052E-2</v>
      </c>
      <c r="C24560">
        <v>5.2704893774011552E-2</v>
      </c>
      <c r="D24560">
        <v>8.8799083241871024E-2</v>
      </c>
      <c r="E24560">
        <v>0.28563878885290295</v>
      </c>
      <c r="F24560">
        <v>0.37720556528251759</v>
      </c>
      <c r="G24560">
        <v>-0.38614242499357754</v>
      </c>
    </row>
    <row r="24561" spans="1:7">
      <c r="A24561">
        <v>2.4559000000000002</v>
      </c>
      <c r="B24561">
        <v>8.4259285102521453E-2</v>
      </c>
      <c r="C24561">
        <v>5.2737530492471762E-2</v>
      </c>
      <c r="D24561">
        <v>8.8808998944355011E-2</v>
      </c>
      <c r="E24561">
        <v>0.28452440801577328</v>
      </c>
      <c r="F24561">
        <v>0.37738646382383079</v>
      </c>
      <c r="G24561">
        <v>-0.38610153189464436</v>
      </c>
    </row>
    <row r="24562" spans="1:7">
      <c r="A24562">
        <v>2.456</v>
      </c>
      <c r="B24562">
        <v>0.13263804915490462</v>
      </c>
      <c r="C24562">
        <v>0.10112177450110771</v>
      </c>
      <c r="D24562">
        <v>0.13717049466491904</v>
      </c>
      <c r="E24562">
        <v>0.33175783703614642</v>
      </c>
      <c r="F24562">
        <v>0.42591780350358072</v>
      </c>
      <c r="G24562">
        <v>-0.33770774025724065</v>
      </c>
    </row>
    <row r="24563" spans="1:7">
      <c r="A24563">
        <v>2.4561000000000002</v>
      </c>
      <c r="B24563">
        <v>0.13266502104192535</v>
      </c>
      <c r="C24563">
        <v>0.1011543436647222</v>
      </c>
      <c r="D24563">
        <v>0.13718029672645748</v>
      </c>
      <c r="E24563">
        <v>0.33063625158548504</v>
      </c>
      <c r="F24563">
        <v>0.42609627608389383</v>
      </c>
      <c r="G24563">
        <v>-0.33766436944733513</v>
      </c>
    </row>
    <row r="24564" spans="1:7">
      <c r="A24564">
        <v>2.4561999999999999</v>
      </c>
      <c r="B24564">
        <v>0.13269145638253343</v>
      </c>
      <c r="C24564">
        <v>0.10118647174763584</v>
      </c>
      <c r="D24564">
        <v>0.13718966318803805</v>
      </c>
      <c r="E24564">
        <v>0.32951276409869595</v>
      </c>
      <c r="F24564">
        <v>0.42627314146526052</v>
      </c>
      <c r="G24564">
        <v>-0.33762023642409611</v>
      </c>
    </row>
    <row r="24565" spans="1:7">
      <c r="A24565">
        <v>2.4563000000000001</v>
      </c>
      <c r="B24565">
        <v>0.13271708834123697</v>
      </c>
      <c r="C24565">
        <v>0.10121787154445183</v>
      </c>
      <c r="D24565">
        <v>0.13719832335480842</v>
      </c>
      <c r="E24565">
        <v>0.32838903684415599</v>
      </c>
      <c r="F24565">
        <v>0.42644821492474966</v>
      </c>
      <c r="G24565">
        <v>-0.33757567063708449</v>
      </c>
    </row>
    <row r="24566" spans="1:7">
      <c r="A24566">
        <v>2.4563999999999999</v>
      </c>
      <c r="B24566">
        <v>0.13274172012808272</v>
      </c>
      <c r="C24566">
        <v>0.10124832822955909</v>
      </c>
      <c r="D24566">
        <v>0.13720607217960001</v>
      </c>
      <c r="E24566">
        <v>0.3272665156159828</v>
      </c>
      <c r="F24566">
        <v>0.42662141934763398</v>
      </c>
      <c r="G24566">
        <v>-0.33753094944526985</v>
      </c>
    </row>
    <row r="24567" spans="1:7">
      <c r="A24567">
        <v>2.4565000000000001</v>
      </c>
      <c r="B24567">
        <v>0.13276518914958313</v>
      </c>
      <c r="C24567">
        <v>0.10127766329762133</v>
      </c>
      <c r="D24567">
        <v>0.13721273586429472</v>
      </c>
      <c r="E24567">
        <v>0.32614642799960308</v>
      </c>
      <c r="F24567">
        <v>0.42679273712041166</v>
      </c>
      <c r="G24567">
        <v>-0.33748632768156739</v>
      </c>
    </row>
    <row r="24568" spans="1:7">
      <c r="A24568">
        <v>2.4566000000000003</v>
      </c>
      <c r="B24568">
        <v>0.1327873557967969</v>
      </c>
      <c r="C24568">
        <v>0.10130572315454911</v>
      </c>
      <c r="D24568">
        <v>0.13721816168285716</v>
      </c>
      <c r="E24568">
        <v>0.3250298031976947</v>
      </c>
      <c r="F24568">
        <v>0.42696218861246638</v>
      </c>
      <c r="G24568">
        <v>-0.33744204351804025</v>
      </c>
    </row>
    <row r="24569" spans="1:7">
      <c r="A24569">
        <v>2.4567000000000001</v>
      </c>
      <c r="B24569">
        <v>0.13280809923004311</v>
      </c>
      <c r="C24569">
        <v>0.10133237472574175</v>
      </c>
      <c r="D24569">
        <v>0.13722221463010698</v>
      </c>
      <c r="E24569">
        <v>0.32391749538467984</v>
      </c>
      <c r="F24569">
        <v>0.42712981930930727</v>
      </c>
      <c r="G24569">
        <v>-0.33739831821074101</v>
      </c>
    </row>
    <row r="24570" spans="1:7">
      <c r="A24570">
        <v>2.4568000000000003</v>
      </c>
      <c r="B24570">
        <v>0.13282731522032032</v>
      </c>
      <c r="C24570">
        <v>0.1013575031407159</v>
      </c>
      <c r="D24570">
        <v>0.13722477598005778</v>
      </c>
      <c r="E24570">
        <v>0.32281020582141423</v>
      </c>
      <c r="F24570">
        <v>0.42729569048261623</v>
      </c>
      <c r="G24570">
        <v>-0.33735535457296506</v>
      </c>
    </row>
    <row r="24571" spans="1:7">
      <c r="A24571">
        <v>2.4569000000000001</v>
      </c>
      <c r="B24571">
        <v>0.13284491467038739</v>
      </c>
      <c r="C24571">
        <v>0.10138101011536271</v>
      </c>
      <c r="D24571">
        <v>0.13722574239358476</v>
      </c>
      <c r="E24571">
        <v>0.32170850262366202</v>
      </c>
      <c r="F24571">
        <v>0.427459871853416</v>
      </c>
      <c r="G24571">
        <v>-0.33731333546696923</v>
      </c>
    </row>
    <row r="24572" spans="1:7">
      <c r="A24572">
        <v>2.4570000000000003</v>
      </c>
      <c r="B24572">
        <v>2.3614326216794268E-2</v>
      </c>
      <c r="C24572">
        <v>-7.843683568198756E-3</v>
      </c>
      <c r="D24572">
        <v>2.7978528992192331E-2</v>
      </c>
      <c r="E24572">
        <v>0.21136634186745387</v>
      </c>
      <c r="F24572">
        <v>0.3183759394853245</v>
      </c>
      <c r="G24572">
        <v>-0.44651891882717021</v>
      </c>
    </row>
    <row r="24573" spans="1:7">
      <c r="A24573">
        <v>2.4571000000000001</v>
      </c>
      <c r="B24573">
        <v>2.3628777007389967E-2</v>
      </c>
      <c r="C24573">
        <v>-7.8232973080361035E-3</v>
      </c>
      <c r="D24573">
        <v>2.797625585043928E-2</v>
      </c>
      <c r="E24573">
        <v>0.21027652646671338</v>
      </c>
      <c r="F24573">
        <v>0.3185372492152847</v>
      </c>
      <c r="G24573">
        <v>-0.44647877935110125</v>
      </c>
    </row>
    <row r="24574" spans="1:7">
      <c r="A24574">
        <v>2.4572000000000003</v>
      </c>
      <c r="B24574">
        <v>2.3642325587922564E-2</v>
      </c>
      <c r="C24574">
        <v>-7.8037160291515306E-3</v>
      </c>
      <c r="D24574">
        <v>2.797296227363244E-2</v>
      </c>
      <c r="E24574">
        <v>0.20919082312062845</v>
      </c>
      <c r="F24574">
        <v>0.31869753123533262</v>
      </c>
      <c r="G24574">
        <v>-0.44643853886417428</v>
      </c>
    </row>
    <row r="24575" spans="1:7">
      <c r="A24575">
        <v>2.4573</v>
      </c>
      <c r="B24575">
        <v>2.3655384569356563E-2</v>
      </c>
      <c r="C24575">
        <v>-7.7845302054839749E-3</v>
      </c>
      <c r="D24575">
        <v>2.7969165133103324E-2</v>
      </c>
      <c r="E24575">
        <v>0.20810725772419478</v>
      </c>
      <c r="F24575">
        <v>0.31885678529143324</v>
      </c>
      <c r="G24575">
        <v>-0.44639759061712736</v>
      </c>
    </row>
    <row r="24576" spans="1:7">
      <c r="A24576">
        <v>2.4574000000000003</v>
      </c>
      <c r="B24576">
        <v>2.366825416701257E-2</v>
      </c>
      <c r="C24576">
        <v>-7.7654354432432626E-3</v>
      </c>
      <c r="D24576">
        <v>2.7965235054803195E-2</v>
      </c>
      <c r="E24576">
        <v>0.20702379409224334</v>
      </c>
      <c r="F24576">
        <v>0.31901505511812567</v>
      </c>
      <c r="G24576">
        <v>-0.44635550543580482</v>
      </c>
    </row>
    <row r="24577" spans="1:7">
      <c r="A24577">
        <v>2.4575</v>
      </c>
      <c r="B24577">
        <v>2.3681196211895905E-2</v>
      </c>
      <c r="C24577">
        <v>-7.7461646393901518E-3</v>
      </c>
      <c r="D24577">
        <v>2.7961484114167767E-2</v>
      </c>
      <c r="E24577">
        <v>0.20593843690826927</v>
      </c>
      <c r="F24577">
        <v>0.31917247929423309</v>
      </c>
      <c r="G24577">
        <v>-0.44631194992589784</v>
      </c>
    </row>
    <row r="24578" spans="1:7">
      <c r="A24578">
        <v>2.4576000000000002</v>
      </c>
      <c r="B24578">
        <v>2.3694448696221393E-2</v>
      </c>
      <c r="C24578">
        <v>-7.7264727820942625E-3</v>
      </c>
      <c r="D24578">
        <v>2.7958186156335607E-2</v>
      </c>
      <c r="E24578">
        <v>0.20484927870353162</v>
      </c>
      <c r="F24578">
        <v>0.31932928301448338</v>
      </c>
      <c r="G24578">
        <v>-0.44626666152369543</v>
      </c>
    </row>
    <row r="24579" spans="1:7">
      <c r="A24579">
        <v>2.4577</v>
      </c>
      <c r="B24579">
        <v>2.3708218571812267E-2</v>
      </c>
      <c r="C24579">
        <v>-7.7061380131873136E-3</v>
      </c>
      <c r="D24579">
        <v>2.7955577560846656E-2</v>
      </c>
      <c r="E24579">
        <v>0.20375453489694209</v>
      </c>
      <c r="F24579">
        <v>0.31948573744750952</v>
      </c>
      <c r="G24579">
        <v>-0.44621945573587929</v>
      </c>
    </row>
    <row r="24580" spans="1:7">
      <c r="A24580">
        <v>2.4578000000000002</v>
      </c>
      <c r="B24580">
        <v>2.3722682907937109E-2</v>
      </c>
      <c r="C24580">
        <v>-7.6849607977900192E-3</v>
      </c>
      <c r="D24580">
        <v>2.7953861277252301E-2</v>
      </c>
      <c r="E24580">
        <v>0.20265256292740155</v>
      </c>
      <c r="F24580">
        <v>0.31964212019839444</v>
      </c>
      <c r="G24580">
        <v>-0.44617021903169662</v>
      </c>
    </row>
    <row r="24581" spans="1:7">
      <c r="A24581">
        <v>2.4579</v>
      </c>
      <c r="B24581">
        <v>2.3737992776997618E-2</v>
      </c>
      <c r="C24581">
        <v>-7.6627622861566991E-3</v>
      </c>
      <c r="D24581">
        <v>2.7953211224223118E-2</v>
      </c>
      <c r="E24581">
        <v>0.20154187230155177</v>
      </c>
      <c r="F24581">
        <v>0.31979870477913364</v>
      </c>
      <c r="G24581">
        <v>-0.44611889297746943</v>
      </c>
    </row>
    <row r="24582" spans="1:7">
      <c r="A24582">
        <v>2.4580000000000002</v>
      </c>
      <c r="B24582">
        <v>1.1348242155494237E-2</v>
      </c>
      <c r="C24582">
        <v>-2.0045417382974051E-2</v>
      </c>
      <c r="D24582">
        <v>1.5547741534281734E-2</v>
      </c>
      <c r="E24582">
        <v>0.18801509746675032</v>
      </c>
      <c r="F24582">
        <v>0.3075497208446728</v>
      </c>
      <c r="G24582">
        <v>-0.45847149553943128</v>
      </c>
    </row>
    <row r="24583" spans="1:7">
      <c r="A24583">
        <v>2.4581</v>
      </c>
      <c r="B24583">
        <v>1.1365636312896665E-2</v>
      </c>
      <c r="C24583">
        <v>-2.0020691120881118E-2</v>
      </c>
      <c r="D24583">
        <v>1.5549692870322041E-2</v>
      </c>
      <c r="E24583">
        <v>0.18688312744622143</v>
      </c>
      <c r="F24583">
        <v>0.30770755410251627</v>
      </c>
      <c r="G24583">
        <v>-0.45841594594073704</v>
      </c>
    </row>
    <row r="24584" spans="1:7">
      <c r="A24584">
        <v>2.4582000000000002</v>
      </c>
      <c r="B24584">
        <v>1.1384288550270405E-2</v>
      </c>
      <c r="C24584">
        <v>-1.9994434090763846E-2</v>
      </c>
      <c r="D24584">
        <v>1.5553218013957704E-2</v>
      </c>
      <c r="E24584">
        <v>0.18573865222215169</v>
      </c>
      <c r="F24584">
        <v>0.3078665390388392</v>
      </c>
      <c r="G24584">
        <v>-0.45835828978592275</v>
      </c>
    </row>
    <row r="24585" spans="1:7">
      <c r="A24585">
        <v>2.4582999999999999</v>
      </c>
      <c r="B24585">
        <v>1.1404314495077728E-2</v>
      </c>
      <c r="C24585">
        <v>-1.9966487944153677E-2</v>
      </c>
      <c r="D24585">
        <v>1.5558455017800732E-2</v>
      </c>
      <c r="E24585">
        <v>0.18458044938049889</v>
      </c>
      <c r="F24585">
        <v>0.30802699418544366</v>
      </c>
      <c r="G24585">
        <v>-0.45829858835789861</v>
      </c>
    </row>
    <row r="24586" spans="1:7">
      <c r="A24586">
        <v>2.4584000000000001</v>
      </c>
      <c r="B24586">
        <v>1.1425801060800822E-2</v>
      </c>
      <c r="C24586">
        <v>-1.9936722560905729E-2</v>
      </c>
      <c r="D24586">
        <v>1.5565508741313572E-2</v>
      </c>
      <c r="E24586">
        <v>0.18340746515720319</v>
      </c>
      <c r="F24586">
        <v>0.30818920312471249</v>
      </c>
      <c r="G24586">
        <v>-0.4582369301749486</v>
      </c>
    </row>
    <row r="24587" spans="1:7">
      <c r="A24587">
        <v>2.4584999999999999</v>
      </c>
      <c r="B24587">
        <v>1.1448817214542828E-2</v>
      </c>
      <c r="C24587">
        <v>-1.9905027261314601E-2</v>
      </c>
      <c r="D24587">
        <v>1.5574463331601507E-2</v>
      </c>
      <c r="E24587">
        <v>0.18221882392586164</v>
      </c>
      <c r="F24587">
        <v>0.30835342085111939</v>
      </c>
      <c r="G24587">
        <v>-0.4581734148969292</v>
      </c>
    </row>
    <row r="24588" spans="1:7">
      <c r="A24588">
        <v>2.4586000000000001</v>
      </c>
      <c r="B24588">
        <v>1.1473418230562693E-2</v>
      </c>
      <c r="C24588">
        <v>-1.9871307783903447E-2</v>
      </c>
      <c r="D24588">
        <v>1.5585387100103709E-2</v>
      </c>
      <c r="E24588">
        <v>0.18101383016948697</v>
      </c>
      <c r="F24588">
        <v>0.30851987383588941</v>
      </c>
      <c r="G24588">
        <v>-0.45810814436549346</v>
      </c>
    </row>
    <row r="24589" spans="1:7">
      <c r="A24589">
        <v>2.4587000000000003</v>
      </c>
      <c r="B24589">
        <v>1.1499647931681345E-2</v>
      </c>
      <c r="C24589">
        <v>-1.9835484943686588E-2</v>
      </c>
      <c r="D24589">
        <v>1.5598335057558366E-2</v>
      </c>
      <c r="E24589">
        <v>0.17979196780500678</v>
      </c>
      <c r="F24589">
        <v>0.30868875872194579</v>
      </c>
      <c r="G24589">
        <v>-0.4580412164774007</v>
      </c>
    </row>
    <row r="24590" spans="1:7">
      <c r="A24590">
        <v>2.4588000000000001</v>
      </c>
      <c r="B24590">
        <v>1.152754017605595E-2</v>
      </c>
      <c r="C24590">
        <v>-1.9797493860863824E-2</v>
      </c>
      <c r="D24590">
        <v>1.5613350572494689E-2</v>
      </c>
      <c r="E24590">
        <v>0.17855289891463511</v>
      </c>
      <c r="F24590">
        <v>0.30886024089500413</v>
      </c>
      <c r="G24590">
        <v>-0.45797272056770699</v>
      </c>
    </row>
    <row r="24591" spans="1:7">
      <c r="A24591">
        <v>2.4589000000000003</v>
      </c>
      <c r="B24591">
        <v>1.1557119931561388E-2</v>
      </c>
      <c r="C24591">
        <v>-1.9757283504773682E-2</v>
      </c>
      <c r="D24591">
        <v>1.5630466550979882E-2</v>
      </c>
      <c r="E24591">
        <v>0.17729646398532983</v>
      </c>
      <c r="F24591">
        <v>0.30903445308926086</v>
      </c>
      <c r="G24591">
        <v>-0.45790273378419177</v>
      </c>
    </row>
    <row r="24592" spans="1:7">
      <c r="A24592">
        <v>2.4590000000000001</v>
      </c>
      <c r="B24592">
        <v>0.19456417061207576</v>
      </c>
      <c r="C24592">
        <v>0.16326094999654339</v>
      </c>
      <c r="D24592">
        <v>0.19862547282036136</v>
      </c>
      <c r="E24592">
        <v>0.35899845592774171</v>
      </c>
      <c r="F24592">
        <v>0.49218726031697724</v>
      </c>
      <c r="G24592">
        <v>-0.27485555147803509</v>
      </c>
    </row>
    <row r="24593" spans="1:7">
      <c r="A24593">
        <v>2.4591000000000003</v>
      </c>
      <c r="B24593">
        <v>0.19459672387839166</v>
      </c>
      <c r="C24593">
        <v>0.16330536517060912</v>
      </c>
      <c r="D24593">
        <v>0.19864627693245929</v>
      </c>
      <c r="E24593">
        <v>0.35770686424267972</v>
      </c>
      <c r="F24593">
        <v>0.4923660777248613</v>
      </c>
      <c r="G24593">
        <v>-0.2747832627245238</v>
      </c>
    </row>
    <row r="24594" spans="1:7">
      <c r="A24594">
        <v>2.4592000000000001</v>
      </c>
      <c r="B24594">
        <v>0.1946298100935473</v>
      </c>
      <c r="C24594">
        <v>0.16335094110082427</v>
      </c>
      <c r="D24594">
        <v>0.1986677694374217</v>
      </c>
      <c r="E24594">
        <v>0.35640048786857309</v>
      </c>
      <c r="F24594">
        <v>0.49254496968133643</v>
      </c>
      <c r="G24594">
        <v>-0.27471042111341692</v>
      </c>
    </row>
    <row r="24595" spans="1:7">
      <c r="A24595">
        <v>2.4593000000000003</v>
      </c>
      <c r="B24595">
        <v>0.1946629635255408</v>
      </c>
      <c r="C24595">
        <v>0.16339699551192188</v>
      </c>
      <c r="D24595">
        <v>0.19868947334275155</v>
      </c>
      <c r="E24595">
        <v>0.35508429215451215</v>
      </c>
      <c r="F24595">
        <v>0.49272310566911831</v>
      </c>
      <c r="G24595">
        <v>-0.27463692488398295</v>
      </c>
    </row>
    <row r="24596" spans="1:7">
      <c r="A24596">
        <v>2.4594</v>
      </c>
      <c r="B24596">
        <v>0.1946958648114725</v>
      </c>
      <c r="C24596">
        <v>0.16344305062459696</v>
      </c>
      <c r="D24596">
        <v>0.19871106051677589</v>
      </c>
      <c r="E24596">
        <v>0.35376268099522873</v>
      </c>
      <c r="F24596">
        <v>0.49289992265250049</v>
      </c>
      <c r="G24596">
        <v>-0.27456273713796442</v>
      </c>
    </row>
    <row r="24597" spans="1:7">
      <c r="A24597">
        <v>2.4595000000000002</v>
      </c>
      <c r="B24597">
        <v>0.19472822237417953</v>
      </c>
      <c r="C24597">
        <v>0.16348869851203007</v>
      </c>
      <c r="D24597">
        <v>0.19873223652034167</v>
      </c>
      <c r="E24597">
        <v>0.35243944614805306</v>
      </c>
      <c r="F24597">
        <v>0.49307499032428664</v>
      </c>
      <c r="G24597">
        <v>-0.27448797482416554</v>
      </c>
    </row>
    <row r="24598" spans="1:7">
      <c r="A24598">
        <v>2.4596</v>
      </c>
      <c r="B24598">
        <v>0.19475974423694975</v>
      </c>
      <c r="C24598">
        <v>0.16353356443924438</v>
      </c>
      <c r="D24598">
        <v>0.19875271237227476</v>
      </c>
      <c r="E24598">
        <v>0.35111780925151309</v>
      </c>
      <c r="F24598">
        <v>0.4932479757431647</v>
      </c>
      <c r="G24598">
        <v>-0.27441290579696004</v>
      </c>
    </row>
    <row r="24599" spans="1:7">
      <c r="A24599">
        <v>2.4597000000000002</v>
      </c>
      <c r="B24599">
        <v>0.19479014176537612</v>
      </c>
      <c r="C24599">
        <v>0.16357730167850981</v>
      </c>
      <c r="D24599">
        <v>0.19877220360938086</v>
      </c>
      <c r="E24599">
        <v>0.34980047108000445</v>
      </c>
      <c r="F24599">
        <v>0.4934186661893164</v>
      </c>
      <c r="G24599">
        <v>-0.27433789186978452</v>
      </c>
    </row>
    <row r="24600" spans="1:7">
      <c r="A24600">
        <v>2.4598</v>
      </c>
      <c r="B24600">
        <v>0.19481915106261782</v>
      </c>
      <c r="C24600">
        <v>0.16361959888399324</v>
      </c>
      <c r="D24600">
        <v>0.19879044273344437</v>
      </c>
      <c r="E24600">
        <v>0.34848965874145382</v>
      </c>
      <c r="F24600">
        <v>0.49358697141629748</v>
      </c>
      <c r="G24600">
        <v>-0.27426332234199657</v>
      </c>
    </row>
    <row r="24601" spans="1:7">
      <c r="A24601">
        <v>2.4599000000000002</v>
      </c>
      <c r="B24601">
        <v>0.19484653671840979</v>
      </c>
      <c r="C24601">
        <v>0.16366017950589606</v>
      </c>
      <c r="D24601">
        <v>0.19880718327895952</v>
      </c>
      <c r="E24601">
        <v>0.34718718848924707</v>
      </c>
      <c r="F24601">
        <v>0.49375290102105046</v>
      </c>
      <c r="G24601">
        <v>-0.27418959791130393</v>
      </c>
    </row>
    <row r="24602" spans="1:7">
      <c r="A24602">
        <v>2.46</v>
      </c>
      <c r="B24602">
        <v>0.13391952290385234</v>
      </c>
      <c r="C24602">
        <v>0.10274623205196098</v>
      </c>
      <c r="D24602">
        <v>0.13786963268278729</v>
      </c>
      <c r="E24602">
        <v>0.28494195813819717</v>
      </c>
      <c r="F24602">
        <v>0.43296397622482008</v>
      </c>
      <c r="G24602">
        <v>-0.33506968852335833</v>
      </c>
    </row>
    <row r="24603" spans="1:7">
      <c r="A24603">
        <v>2.4601000000000002</v>
      </c>
      <c r="B24603">
        <v>0.13394321993364944</v>
      </c>
      <c r="C24603">
        <v>0.10278291831988406</v>
      </c>
      <c r="D24603">
        <v>0.13788284156220598</v>
      </c>
      <c r="E24603">
        <v>0.28365986724511016</v>
      </c>
      <c r="F24603">
        <v>0.43312557952116515</v>
      </c>
      <c r="G24603">
        <v>-0.33499852862852791</v>
      </c>
    </row>
    <row r="24604" spans="1:7">
      <c r="A24604">
        <v>2.4601999999999999</v>
      </c>
      <c r="B24604">
        <v>0.13396530777143445</v>
      </c>
      <c r="C24604">
        <v>0.10281799730074193</v>
      </c>
      <c r="D24604">
        <v>0.1378944554941528</v>
      </c>
      <c r="E24604">
        <v>0.28238764936757116</v>
      </c>
      <c r="F24604">
        <v>0.43328530855720077</v>
      </c>
      <c r="G24604">
        <v>-0.33492826919068319</v>
      </c>
    </row>
    <row r="24605" spans="1:7">
      <c r="A24605">
        <v>2.4603000000000002</v>
      </c>
      <c r="B24605">
        <v>0.13398599275758949</v>
      </c>
      <c r="C24605">
        <v>0.1028516844960814</v>
      </c>
      <c r="D24605">
        <v>0.13790469657952986</v>
      </c>
      <c r="E24605">
        <v>0.28112435906391509</v>
      </c>
      <c r="F24605">
        <v>0.43344318741256765</v>
      </c>
      <c r="G24605">
        <v>-0.33485860534285139</v>
      </c>
    </row>
    <row r="24606" spans="1:7">
      <c r="A24606">
        <v>2.4603999999999999</v>
      </c>
      <c r="B24606">
        <v>0.13400541045003056</v>
      </c>
      <c r="C24606">
        <v>0.1028841237319984</v>
      </c>
      <c r="D24606">
        <v>0.13791371290636434</v>
      </c>
      <c r="E24606">
        <v>0.27986907198446642</v>
      </c>
      <c r="F24606">
        <v>0.43359920545739766</v>
      </c>
      <c r="G24606">
        <v>-0.3347893229725854</v>
      </c>
    </row>
    <row r="24607" spans="1:7">
      <c r="A24607">
        <v>2.4605000000000001</v>
      </c>
      <c r="B24607">
        <v>0.13402366872793037</v>
      </c>
      <c r="C24607">
        <v>0.1029154302758184</v>
      </c>
      <c r="D24607">
        <v>0.13792162221105553</v>
      </c>
      <c r="E24607">
        <v>0.27862093206763366</v>
      </c>
      <c r="F24607">
        <v>0.43375335388645425</v>
      </c>
      <c r="G24607">
        <v>-0.33472025211102763</v>
      </c>
    </row>
    <row r="24608" spans="1:7">
      <c r="A24608">
        <v>2.4605999999999999</v>
      </c>
      <c r="B24608">
        <v>0.13404086003140669</v>
      </c>
      <c r="C24608">
        <v>0.10294570308097306</v>
      </c>
      <c r="D24608">
        <v>0.13792852460560745</v>
      </c>
      <c r="E24608">
        <v>0.27737916485607034</v>
      </c>
      <c r="F24608">
        <v>0.43390563238296931</v>
      </c>
      <c r="G24608">
        <v>-0.33465125174229066</v>
      </c>
    </row>
    <row r="24609" spans="1:7">
      <c r="A24609">
        <v>2.4607000000000001</v>
      </c>
      <c r="B24609">
        <v>0.13405706509795889</v>
      </c>
      <c r="C24609">
        <v>0.10297502853465446</v>
      </c>
      <c r="D24609">
        <v>0.13793450672430563</v>
      </c>
      <c r="E24609">
        <v>0.27614308040066499</v>
      </c>
      <c r="F24609">
        <v>0.43405604818062526</v>
      </c>
      <c r="G24609">
        <v>-0.3345822036010585</v>
      </c>
    </row>
    <row r="24610" spans="1:7">
      <c r="A24610">
        <v>2.4608000000000003</v>
      </c>
      <c r="B24610">
        <v>0.13407235439438026</v>
      </c>
      <c r="C24610">
        <v>0.1030034819097092</v>
      </c>
      <c r="D24610">
        <v>0.13793964349419063</v>
      </c>
      <c r="E24610">
        <v>0.2749120724426023</v>
      </c>
      <c r="F24610">
        <v>0.43420461361398316</v>
      </c>
      <c r="G24610">
        <v>-0.33451300869736517</v>
      </c>
    </row>
    <row r="24611" spans="1:7">
      <c r="A24611">
        <v>2.4609000000000001</v>
      </c>
      <c r="B24611">
        <v>0.13408678895789716</v>
      </c>
      <c r="C24611">
        <v>0.10303112823422289</v>
      </c>
      <c r="D24611">
        <v>0.1379439992517062</v>
      </c>
      <c r="E24611">
        <v>0.27368561591007723</v>
      </c>
      <c r="F24611">
        <v>0.43435134376367057</v>
      </c>
      <c r="G24611">
        <v>-0.33444358479843822</v>
      </c>
    </row>
    <row r="24612" spans="1:7">
      <c r="A24612">
        <v>2.4610000000000003</v>
      </c>
      <c r="B24612">
        <v>3.9558008682609724E-2</v>
      </c>
      <c r="C24612">
        <v>8.5156106138009058E-3</v>
      </c>
      <c r="D24612">
        <v>4.34052162505143E-2</v>
      </c>
      <c r="E24612">
        <v>0.17792085105907895</v>
      </c>
      <c r="F24612">
        <v>0.33995384213032909</v>
      </c>
      <c r="G24612">
        <v>-0.428916276780202</v>
      </c>
    </row>
    <row r="24613" spans="1:7">
      <c r="A24613">
        <v>2.4611000000000001</v>
      </c>
      <c r="B24613">
        <v>3.9571126005345292E-2</v>
      </c>
      <c r="C24613">
        <v>8.5420609273660908E-3</v>
      </c>
      <c r="D24613">
        <v>4.3408397074037097E-2</v>
      </c>
      <c r="E24613">
        <v>0.17670186821046102</v>
      </c>
      <c r="F24613">
        <v>0.34009721122761738</v>
      </c>
      <c r="G24613">
        <v>-0.42884586410656667</v>
      </c>
    </row>
    <row r="24614" spans="1:7">
      <c r="A24614">
        <v>2.4612000000000003</v>
      </c>
      <c r="B24614">
        <v>3.9584269690549956E-2</v>
      </c>
      <c r="C24614">
        <v>8.5686246563838608E-3</v>
      </c>
      <c r="D24614">
        <v>4.3411700777157947E-2</v>
      </c>
      <c r="E24614">
        <v>0.17548420720237329</v>
      </c>
      <c r="F24614">
        <v>0.34023953696863679</v>
      </c>
      <c r="G24614">
        <v>-0.42877408569023301</v>
      </c>
    </row>
    <row r="24615" spans="1:7">
      <c r="A24615">
        <v>2.4613</v>
      </c>
      <c r="B24615">
        <v>3.9597844252115877E-2</v>
      </c>
      <c r="C24615">
        <v>8.5957117701225272E-3</v>
      </c>
      <c r="D24615">
        <v>4.3415585802422996E-2</v>
      </c>
      <c r="E24615">
        <v>0.17426554515736642</v>
      </c>
      <c r="F24615">
        <v>0.34038125729165014</v>
      </c>
      <c r="G24615">
        <v>-0.42870053671317981</v>
      </c>
    </row>
    <row r="24616" spans="1:7">
      <c r="A24616">
        <v>2.4614000000000003</v>
      </c>
      <c r="B24616">
        <v>3.9612123326970838E-2</v>
      </c>
      <c r="C24616">
        <v>8.6236221545781255E-3</v>
      </c>
      <c r="D24616">
        <v>4.3420365058742583E-2</v>
      </c>
      <c r="E24616">
        <v>0.17304358637848588</v>
      </c>
      <c r="F24616">
        <v>0.34052277273470871</v>
      </c>
      <c r="G24616">
        <v>-0.42862500923219971</v>
      </c>
    </row>
    <row r="24617" spans="1:7">
      <c r="A24617">
        <v>2.4615</v>
      </c>
      <c r="B24617">
        <v>3.9627318946918955E-2</v>
      </c>
      <c r="C24617">
        <v>8.6526073427517503E-3</v>
      </c>
      <c r="D24617">
        <v>4.3426284011149008E-2</v>
      </c>
      <c r="E24617">
        <v>0.17181614966649617</v>
      </c>
      <c r="F24617">
        <v>0.34066446578475729</v>
      </c>
      <c r="G24617">
        <v>-0.4285474116536232</v>
      </c>
    </row>
    <row r="24618" spans="1:7">
      <c r="A24618">
        <v>2.4616000000000002</v>
      </c>
      <c r="B24618">
        <v>3.9643604573803337E-2</v>
      </c>
      <c r="C24618">
        <v>8.6828889895800287E-3</v>
      </c>
      <c r="D24618">
        <v>4.3433546020612113E-2</v>
      </c>
      <c r="E24618">
        <v>0.17058120312328146</v>
      </c>
      <c r="F24618">
        <v>0.34080670874692015</v>
      </c>
      <c r="G24618">
        <v>-0.42846773124059234</v>
      </c>
    </row>
    <row r="24619" spans="1:7">
      <c r="A24619">
        <v>2.4617</v>
      </c>
      <c r="B24619">
        <v>3.9661124356956901E-2</v>
      </c>
      <c r="C24619">
        <v>8.7146649749803018E-3</v>
      </c>
      <c r="D24619">
        <v>4.34423223657463E-2</v>
      </c>
      <c r="E24619">
        <v>0.16933688273855346</v>
      </c>
      <c r="F24619">
        <v>0.34094986259043103</v>
      </c>
      <c r="G24619">
        <v>-0.42838601225717043</v>
      </c>
    </row>
    <row r="24620" spans="1:7">
      <c r="A24620">
        <v>2.4618000000000002</v>
      </c>
      <c r="B24620">
        <v>3.9679998232264424E-2</v>
      </c>
      <c r="C24620">
        <v>8.7481119986172473E-3</v>
      </c>
      <c r="D24620">
        <v>4.3452757663350994E-2</v>
      </c>
      <c r="E24620">
        <v>0.16808150413417378</v>
      </c>
      <c r="F24620">
        <v>0.34109427283500321</v>
      </c>
      <c r="G24620">
        <v>-0.42830233983019195</v>
      </c>
    </row>
    <row r="24621" spans="1:7">
      <c r="A24621">
        <v>2.4619</v>
      </c>
      <c r="B24621">
        <v>3.9700325558858829E-2</v>
      </c>
      <c r="C24621">
        <v>8.7833871310176725E-3</v>
      </c>
      <c r="D24621">
        <v>4.3464973689054887E-2</v>
      </c>
      <c r="E24621">
        <v>0.16681357036190819</v>
      </c>
      <c r="F24621">
        <v>0.34124026527148071</v>
      </c>
      <c r="G24621">
        <v>-0.42821682684204193</v>
      </c>
    </row>
    <row r="24622" spans="1:7">
      <c r="A24622">
        <v>2.4620000000000002</v>
      </c>
      <c r="B24622">
        <v>0.12093077681286912</v>
      </c>
      <c r="C24622">
        <v>9.0029217753380131E-2</v>
      </c>
      <c r="D24622">
        <v>0.12468766120312758</v>
      </c>
      <c r="E24622">
        <v>0.24674036551522258</v>
      </c>
      <c r="F24622">
        <v>0.42259673097060535</v>
      </c>
      <c r="G24622">
        <v>-0.34692101422875382</v>
      </c>
    </row>
    <row r="24623" spans="1:7">
      <c r="A24623">
        <v>2.4621</v>
      </c>
      <c r="B24623">
        <v>0.12095403382689129</v>
      </c>
      <c r="C24623">
        <v>9.0068376502006053E-2</v>
      </c>
      <c r="D24623">
        <v>0.12470343673441331</v>
      </c>
      <c r="E24623">
        <v>0.24544371879028073</v>
      </c>
      <c r="F24623">
        <v>0.42274621008718688</v>
      </c>
      <c r="G24623">
        <v>-0.34683240097067458</v>
      </c>
    </row>
    <row r="24624" spans="1:7">
      <c r="A24624">
        <v>2.4622000000000002</v>
      </c>
      <c r="B24624">
        <v>0.12097832696909672</v>
      </c>
      <c r="C24624">
        <v>9.0109074318428295E-2</v>
      </c>
      <c r="D24624">
        <v>0.12472043790005838</v>
      </c>
      <c r="E24624">
        <v>0.244134113559455</v>
      </c>
      <c r="F24624">
        <v>0.42289644220084827</v>
      </c>
      <c r="G24624">
        <v>-0.34674253899291646</v>
      </c>
    </row>
    <row r="24625" spans="1:7">
      <c r="A24625">
        <v>2.4622999999999999</v>
      </c>
      <c r="B24625">
        <v>0.12100339534039017</v>
      </c>
      <c r="C24625">
        <v>9.0150954216991597E-2</v>
      </c>
      <c r="D24625">
        <v>0.12473838320511543</v>
      </c>
      <c r="E24625">
        <v>0.24281448217155346</v>
      </c>
      <c r="F24625">
        <v>0.42304689782972077</v>
      </c>
      <c r="G24625">
        <v>-0.34665136084761666</v>
      </c>
    </row>
    <row r="24626" spans="1:7">
      <c r="A24626">
        <v>2.4624000000000001</v>
      </c>
      <c r="B24626">
        <v>0.1210290552457356</v>
      </c>
      <c r="C24626">
        <v>9.0193754189155761E-2</v>
      </c>
      <c r="D24626">
        <v>0.12475707219454879</v>
      </c>
      <c r="E24626">
        <v>0.24148744664319624</v>
      </c>
      <c r="F24626">
        <v>0.42319718362789777</v>
      </c>
      <c r="G24626">
        <v>-0.34655880462088617</v>
      </c>
    </row>
    <row r="24627" spans="1:7">
      <c r="A24627">
        <v>2.4624999999999999</v>
      </c>
      <c r="B24627">
        <v>0.12105514591427768</v>
      </c>
      <c r="C24627">
        <v>9.0237250676539649E-2</v>
      </c>
      <c r="D24627">
        <v>0.12477633012471845</v>
      </c>
      <c r="E24627">
        <v>0.24015530133986226</v>
      </c>
      <c r="F24627">
        <v>0.42334697765711338</v>
      </c>
      <c r="G24627">
        <v>-0.34646485317040399</v>
      </c>
    </row>
    <row r="24628" spans="1:7">
      <c r="A24628">
        <v>2.4626000000000001</v>
      </c>
      <c r="B24628">
        <v>0.12108151609247209</v>
      </c>
      <c r="C24628">
        <v>9.0281242745618773E-2</v>
      </c>
      <c r="D24628">
        <v>0.12479599400517305</v>
      </c>
      <c r="E24628">
        <v>0.23882003434859764</v>
      </c>
      <c r="F24628">
        <v>0.42349600723728453</v>
      </c>
      <c r="G24628">
        <v>-0.34636953474809085</v>
      </c>
    </row>
    <row r="24629" spans="1:7">
      <c r="A24629">
        <v>2.4627000000000003</v>
      </c>
      <c r="B24629">
        <v>0.12110802168627544</v>
      </c>
      <c r="C24629">
        <v>9.0325547495678116E-2</v>
      </c>
      <c r="D24629">
        <v>0.12481590985945346</v>
      </c>
      <c r="E24629">
        <v>0.23748335707977736</v>
      </c>
      <c r="F24629">
        <v>0.42364403910376613</v>
      </c>
      <c r="G24629">
        <v>-0.34627291437487301</v>
      </c>
    </row>
    <row r="24630" spans="1:7">
      <c r="A24630">
        <v>2.4628000000000001</v>
      </c>
      <c r="B24630">
        <v>0.12113452620126575</v>
      </c>
      <c r="C24630">
        <v>9.0369998526937945E-2</v>
      </c>
      <c r="D24630">
        <v>0.12483593286016159</v>
      </c>
      <c r="E24630">
        <v>0.23614673379695661</v>
      </c>
      <c r="F24630">
        <v>0.42379087342369554</v>
      </c>
      <c r="G24630">
        <v>-0.34617508398550118</v>
      </c>
    </row>
    <row r="24631" spans="1:7">
      <c r="A24631">
        <v>2.4629000000000003</v>
      </c>
      <c r="B24631">
        <v>0.1211609017159514</v>
      </c>
      <c r="C24631">
        <v>9.0414445206036032E-2</v>
      </c>
      <c r="D24631">
        <v>0.12485592804485979</v>
      </c>
      <c r="E24631">
        <v>0.23481140907931133</v>
      </c>
      <c r="F24631">
        <v>0.42393634044077705</v>
      </c>
      <c r="G24631">
        <v>-0.34607615376473094</v>
      </c>
    </row>
    <row r="24632" spans="1:7">
      <c r="A24632">
        <v>2.4630000000000001</v>
      </c>
      <c r="B24632">
        <v>0.27725794092298273</v>
      </c>
      <c r="C24632">
        <v>0.24652966324534509</v>
      </c>
      <c r="D24632">
        <v>0.28094668213704477</v>
      </c>
      <c r="E24632">
        <v>0.38954934436976091</v>
      </c>
      <c r="F24632">
        <v>0.5801512142992713</v>
      </c>
      <c r="G24632">
        <v>-0.18990533500494947</v>
      </c>
    </row>
    <row r="24633" spans="1:7">
      <c r="A24633">
        <v>2.4631000000000003</v>
      </c>
      <c r="B24633">
        <v>0.27728337580908224</v>
      </c>
      <c r="C24633">
        <v>0.24657324927764313</v>
      </c>
      <c r="D24633">
        <v>0.28096594592358937</v>
      </c>
      <c r="E24633">
        <v>0.3882198901644715</v>
      </c>
      <c r="F24633">
        <v>0.58029322014607732</v>
      </c>
      <c r="G24633">
        <v>-0.18980514730960416</v>
      </c>
    </row>
    <row r="24634" spans="1:7">
      <c r="A24634">
        <v>2.4632000000000001</v>
      </c>
      <c r="B24634">
        <v>0.27730738192020121</v>
      </c>
      <c r="C24634">
        <v>0.24661515084973518</v>
      </c>
      <c r="D24634">
        <v>0.28098391982304793</v>
      </c>
      <c r="E24634">
        <v>0.38689661244271945</v>
      </c>
      <c r="F24634">
        <v>0.5804326873675284</v>
      </c>
      <c r="G24634">
        <v>-0.18970579833482529</v>
      </c>
    </row>
    <row r="24635" spans="1:7">
      <c r="A24635">
        <v>2.4633000000000003</v>
      </c>
      <c r="B24635">
        <v>0.27732944138271609</v>
      </c>
      <c r="C24635">
        <v>0.2466547107482433</v>
      </c>
      <c r="D24635">
        <v>0.28100008134728949</v>
      </c>
      <c r="E24635">
        <v>0.3855821470580052</v>
      </c>
      <c r="F24635">
        <v>0.58056944432591617</v>
      </c>
      <c r="G24635">
        <v>-0.18960808951188876</v>
      </c>
    </row>
    <row r="24636" spans="1:7">
      <c r="A24636">
        <v>2.4634</v>
      </c>
      <c r="B24636">
        <v>0.27734921056513739</v>
      </c>
      <c r="C24636">
        <v>0.24669149107420907</v>
      </c>
      <c r="D24636">
        <v>0.28101406682288754</v>
      </c>
      <c r="E24636">
        <v>0.38427866920325526</v>
      </c>
      <c r="F24636">
        <v>0.58070360113035868</v>
      </c>
      <c r="G24636">
        <v>-0.18951270432993009</v>
      </c>
    </row>
    <row r="24637" spans="1:7">
      <c r="A24637">
        <v>2.4635000000000002</v>
      </c>
      <c r="B24637">
        <v>0.27736641488638636</v>
      </c>
      <c r="C24637">
        <v>0.24672514476101171</v>
      </c>
      <c r="D24637">
        <v>0.28102557284770935</v>
      </c>
      <c r="E24637">
        <v>0.38298786615045888</v>
      </c>
      <c r="F24637">
        <v>0.58083542394288312</v>
      </c>
      <c r="G24637">
        <v>-0.18942031008112495</v>
      </c>
    </row>
    <row r="24638" spans="1:7">
      <c r="A24638">
        <v>2.4636</v>
      </c>
      <c r="B24638">
        <v>0.27738081784557123</v>
      </c>
      <c r="C24638">
        <v>0.24675537690589655</v>
      </c>
      <c r="D24638">
        <v>0.28103432834093223</v>
      </c>
      <c r="E24638">
        <v>0.38171098922227625</v>
      </c>
      <c r="F24638">
        <v>0.58096528159575667</v>
      </c>
      <c r="G24638">
        <v>-0.18933157646161833</v>
      </c>
    </row>
    <row r="24639" spans="1:7">
      <c r="A24639">
        <v>2.4637000000000002</v>
      </c>
      <c r="B24639">
        <v>0.27739221082322851</v>
      </c>
      <c r="C24639">
        <v>0.24678193131779924</v>
      </c>
      <c r="D24639">
        <v>0.28104008622507948</v>
      </c>
      <c r="E24639">
        <v>0.38044892067567149</v>
      </c>
      <c r="F24639">
        <v>0.58109361434981144</v>
      </c>
      <c r="G24639">
        <v>-0.18924717227150381</v>
      </c>
    </row>
    <row r="24640" spans="1:7">
      <c r="A24640">
        <v>2.4638</v>
      </c>
      <c r="B24640">
        <v>0.2774004087938553</v>
      </c>
      <c r="C24640">
        <v>0.24680458432714225</v>
      </c>
      <c r="D24640">
        <v>0.28104262057541529</v>
      </c>
      <c r="E24640">
        <v>0.37920223821703203</v>
      </c>
      <c r="F24640">
        <v>0.58122091071916282</v>
      </c>
      <c r="G24640">
        <v>-0.18916775712415293</v>
      </c>
    </row>
    <row r="24641" spans="1:7">
      <c r="A24641">
        <v>2.4639000000000002</v>
      </c>
      <c r="B24641">
        <v>0.27740524781580067</v>
      </c>
      <c r="C24641">
        <v>0.24682314085791512</v>
      </c>
      <c r="D24641">
        <v>0.2810417253071682</v>
      </c>
      <c r="E24641">
        <v>0.37797127291536842</v>
      </c>
      <c r="F24641">
        <v>0.58134768831164263</v>
      </c>
      <c r="G24641">
        <v>-0.18909397277235532</v>
      </c>
    </row>
    <row r="24642" spans="1:7">
      <c r="A24642">
        <v>2.464</v>
      </c>
      <c r="B24642">
        <v>0.19014082055886616</v>
      </c>
      <c r="C24642">
        <v>0.15957166877733808</v>
      </c>
      <c r="D24642">
        <v>0.19377145073389368</v>
      </c>
      <c r="E24642">
        <v>0.289490397299139</v>
      </c>
      <c r="F24642">
        <v>0.49420871483957429</v>
      </c>
      <c r="G24642">
        <v>-0.27629219782703823</v>
      </c>
    </row>
    <row r="24643" spans="1:7">
      <c r="A24643">
        <v>2.4641000000000002</v>
      </c>
      <c r="B24643">
        <v>0.19013869341687473</v>
      </c>
      <c r="C24643">
        <v>0.15958195252540186</v>
      </c>
      <c r="D24643">
        <v>0.19376325459682509</v>
      </c>
      <c r="E24643">
        <v>0.28829113825136327</v>
      </c>
      <c r="F24643">
        <v>0.49433623567290874</v>
      </c>
      <c r="G24643">
        <v>-0.27623083855590547</v>
      </c>
    </row>
    <row r="24644" spans="1:7">
      <c r="A24644">
        <v>2.4641999999999999</v>
      </c>
      <c r="B24644">
        <v>0.19013342202904626</v>
      </c>
      <c r="C24644">
        <v>0.15958879435225315</v>
      </c>
      <c r="D24644">
        <v>0.19375164876482032</v>
      </c>
      <c r="E24644">
        <v>0.28710728400598268</v>
      </c>
      <c r="F24644">
        <v>0.49446451613268666</v>
      </c>
      <c r="G24644">
        <v>-0.27617468923209537</v>
      </c>
    </row>
    <row r="24645" spans="1:7">
      <c r="A24645">
        <v>2.4643000000000002</v>
      </c>
      <c r="B24645">
        <v>0.19012528635159898</v>
      </c>
      <c r="C24645">
        <v>0.15959249687160115</v>
      </c>
      <c r="D24645">
        <v>0.19373696298940946</v>
      </c>
      <c r="E24645">
        <v>0.28593811813260017</v>
      </c>
      <c r="F24645">
        <v>0.49459311407593892</v>
      </c>
      <c r="G24645">
        <v>-0.27612303743679639</v>
      </c>
    </row>
    <row r="24646" spans="1:7">
      <c r="A24646">
        <v>2.4643999999999999</v>
      </c>
      <c r="B24646">
        <v>0.19011447432179596</v>
      </c>
      <c r="C24646">
        <v>0.15959326517321948</v>
      </c>
      <c r="D24646">
        <v>0.19371942950324961</v>
      </c>
      <c r="E24646">
        <v>0.28478279467591566</v>
      </c>
      <c r="F24646">
        <v>0.49472160342831523</v>
      </c>
      <c r="G24646">
        <v>-0.27607532951483466</v>
      </c>
    </row>
    <row r="24647" spans="1:7">
      <c r="A24647">
        <v>2.4645000000000001</v>
      </c>
      <c r="B24647">
        <v>0.19010114170634118</v>
      </c>
      <c r="C24647">
        <v>0.15959127047870325</v>
      </c>
      <c r="D24647">
        <v>0.19369924196670407</v>
      </c>
      <c r="E24647">
        <v>0.28364042760527236</v>
      </c>
      <c r="F24647">
        <v>0.49484961783325948</v>
      </c>
      <c r="G24647">
        <v>-0.27603109933704706</v>
      </c>
    </row>
    <row r="24648" spans="1:7">
      <c r="A24648">
        <v>2.4645999999999999</v>
      </c>
      <c r="B24648">
        <v>0.19008542849855914</v>
      </c>
      <c r="C24648">
        <v>0.15958666744123917</v>
      </c>
      <c r="D24648">
        <v>0.19367657232083513</v>
      </c>
      <c r="E24648">
        <v>0.28251012862167652</v>
      </c>
      <c r="F24648">
        <v>0.49497685396092544</v>
      </c>
      <c r="G24648">
        <v>-0.27598994366407303</v>
      </c>
    </row>
    <row r="24649" spans="1:7">
      <c r="A24649">
        <v>2.4647000000000001</v>
      </c>
      <c r="B24649">
        <v>0.19006746336170632</v>
      </c>
      <c r="C24649">
        <v>0.15957959871655181</v>
      </c>
      <c r="D24649">
        <v>0.19365157597311544</v>
      </c>
      <c r="E24649">
        <v>0.28139102811282124</v>
      </c>
      <c r="F24649">
        <v>0.49510306476330651</v>
      </c>
      <c r="G24649">
        <v>-0.27595151095559833</v>
      </c>
    </row>
    <row r="24650" spans="1:7">
      <c r="A24650">
        <v>2.4648000000000003</v>
      </c>
      <c r="B24650">
        <v>0.19004736485097329</v>
      </c>
      <c r="C24650">
        <v>0.15957019612586842</v>
      </c>
      <c r="D24650">
        <v>0.19362439376055818</v>
      </c>
      <c r="E24650">
        <v>0.28028228919341924</v>
      </c>
      <c r="F24650">
        <v>0.49522805097516492</v>
      </c>
      <c r="G24650">
        <v>-0.27591549437237045</v>
      </c>
    </row>
    <row r="24651" spans="1:7">
      <c r="A24651">
        <v>2.4649000000000001</v>
      </c>
      <c r="B24651">
        <v>0.19002524182889324</v>
      </c>
      <c r="C24651">
        <v>0.15955858098624542</v>
      </c>
      <c r="D24651">
        <v>0.19359515303370234</v>
      </c>
      <c r="E24651">
        <v>0.27918311785045374</v>
      </c>
      <c r="F24651">
        <v>0.49535165306251339</v>
      </c>
      <c r="G24651">
        <v>-0.27588162635519659</v>
      </c>
    </row>
    <row r="24652" spans="1:7">
      <c r="A24652">
        <v>2.4650000000000003</v>
      </c>
      <c r="B24652">
        <v>0.23504484213769894</v>
      </c>
      <c r="C24652">
        <v>0.20458851271532019</v>
      </c>
      <c r="D24652">
        <v>0.23860761691325294</v>
      </c>
      <c r="E24652">
        <v>0.3231364186756478</v>
      </c>
      <c r="F24652">
        <v>0.54051739253481035</v>
      </c>
      <c r="G24652">
        <v>-0.23080602560768909</v>
      </c>
    </row>
    <row r="24653" spans="1:7">
      <c r="A24653">
        <v>2.4651000000000001</v>
      </c>
      <c r="B24653">
        <v>0.23501884482841939</v>
      </c>
      <c r="C24653">
        <v>0.20457260341604755</v>
      </c>
      <c r="D24653">
        <v>0.23857449192754032</v>
      </c>
      <c r="E24653">
        <v>0.32205450048679041</v>
      </c>
      <c r="F24653">
        <v>0.54063781266227084</v>
      </c>
      <c r="G24653">
        <v>-0.23077605369918464</v>
      </c>
    </row>
    <row r="24654" spans="1:7">
      <c r="A24654">
        <v>2.4652000000000003</v>
      </c>
      <c r="B24654">
        <v>0.23499067292764808</v>
      </c>
      <c r="C24654">
        <v>0.20455417788448305</v>
      </c>
      <c r="D24654">
        <v>0.2385392061842655</v>
      </c>
      <c r="E24654">
        <v>0.32098156142102019</v>
      </c>
      <c r="F24654">
        <v>0.54075657002784894</v>
      </c>
      <c r="G24654">
        <v>-0.23074856395630805</v>
      </c>
    </row>
    <row r="24655" spans="1:7">
      <c r="A24655">
        <v>2.4653</v>
      </c>
      <c r="B24655">
        <v>0.2349601285773284</v>
      </c>
      <c r="C24655">
        <v>0.20453300510090466</v>
      </c>
      <c r="D24655">
        <v>0.23850154044480032</v>
      </c>
      <c r="E24655">
        <v>0.31991820338427807</v>
      </c>
      <c r="F24655">
        <v>0.54087382717748334</v>
      </c>
      <c r="G24655">
        <v>-0.23072399346072131</v>
      </c>
    </row>
    <row r="24656" spans="1:7">
      <c r="A24656">
        <v>2.4654000000000003</v>
      </c>
      <c r="B24656">
        <v>0.23492707375570898</v>
      </c>
      <c r="C24656">
        <v>0.20450892348243954</v>
      </c>
      <c r="D24656">
        <v>0.23846133351137144</v>
      </c>
      <c r="E24656">
        <v>0.31886491475887913</v>
      </c>
      <c r="F24656">
        <v>0.54098979379983292</v>
      </c>
      <c r="G24656">
        <v>-0.23070270786347841</v>
      </c>
    </row>
    <row r="24657" spans="1:7">
      <c r="A24657">
        <v>2.4655</v>
      </c>
      <c r="B24657">
        <v>0.23489139850264706</v>
      </c>
      <c r="C24657">
        <v>0.20448180452027609</v>
      </c>
      <c r="D24657">
        <v>0.23841845244311877</v>
      </c>
      <c r="E24657">
        <v>0.31782206322498385</v>
      </c>
      <c r="F24657">
        <v>0.54110468906002551</v>
      </c>
      <c r="G24657">
        <v>-0.23068503135118168</v>
      </c>
    </row>
    <row r="24658" spans="1:7">
      <c r="A24658">
        <v>2.4656000000000002</v>
      </c>
      <c r="B24658">
        <v>0.23485301130772696</v>
      </c>
      <c r="C24658">
        <v>0.20445154160421186</v>
      </c>
      <c r="D24658">
        <v>0.23837278383280935</v>
      </c>
      <c r="E24658">
        <v>0.31678990966761628</v>
      </c>
      <c r="F24658">
        <v>0.54121872619414257</v>
      </c>
      <c r="G24658">
        <v>-0.2306712531536686</v>
      </c>
    </row>
    <row r="24659" spans="1:7">
      <c r="A24659">
        <v>2.4657</v>
      </c>
      <c r="B24659">
        <v>0.23481183576131448</v>
      </c>
      <c r="C24659">
        <v>0.20441804599683477</v>
      </c>
      <c r="D24659">
        <v>0.23832423097958255</v>
      </c>
      <c r="E24659">
        <v>0.31576862540116024</v>
      </c>
      <c r="F24659">
        <v>0.54133210415588939</v>
      </c>
      <c r="G24659">
        <v>-0.23066162791297512</v>
      </c>
    </row>
    <row r="24660" spans="1:7">
      <c r="A24660">
        <v>2.4658000000000002</v>
      </c>
      <c r="B24660">
        <v>0.2347678090652745</v>
      </c>
      <c r="C24660">
        <v>0.2043812449598601</v>
      </c>
      <c r="D24660">
        <v>0.23827271276905382</v>
      </c>
      <c r="E24660">
        <v>0.31475830804220695</v>
      </c>
      <c r="F24660">
        <v>0.54144500194879774</v>
      </c>
      <c r="G24660">
        <v>-0.2306563746088704</v>
      </c>
    </row>
    <row r="24661" spans="1:7">
      <c r="A24661">
        <v>2.4659</v>
      </c>
      <c r="B24661">
        <v>0.23472088120806411</v>
      </c>
      <c r="C24661">
        <v>0.20434108067481693</v>
      </c>
      <c r="D24661">
        <v>0.23821816313846078</v>
      </c>
      <c r="E24661">
        <v>0.31375899495690418</v>
      </c>
      <c r="F24661">
        <v>0.54155757424745765</v>
      </c>
      <c r="G24661">
        <v>-0.23065567517792951</v>
      </c>
    </row>
    <row r="24662" spans="1:7">
      <c r="A24662">
        <v>2.4660000000000002</v>
      </c>
      <c r="B24662">
        <v>0.10606263399321092</v>
      </c>
      <c r="C24662">
        <v>7.5689129112524789E-2</v>
      </c>
      <c r="D24662">
        <v>0.10955215035633348</v>
      </c>
      <c r="E24662">
        <v>0.18416229358771397</v>
      </c>
      <c r="F24662">
        <v>0.413061567078921</v>
      </c>
      <c r="G24662">
        <v>-0.35926805338080253</v>
      </c>
    </row>
    <row r="24663" spans="1:7">
      <c r="A24663">
        <v>2.4661</v>
      </c>
      <c r="B24663">
        <v>0.1060100885997155</v>
      </c>
      <c r="C24663">
        <v>7.5642616899195936E-2</v>
      </c>
      <c r="D24663">
        <v>0.10949153352467267</v>
      </c>
      <c r="E24663">
        <v>0.18318466988199511</v>
      </c>
      <c r="F24663">
        <v>0.41317430173975911</v>
      </c>
      <c r="G24663">
        <v>-0.35927612958084537</v>
      </c>
    </row>
    <row r="24664" spans="1:7">
      <c r="A24664">
        <v>2.4662000000000002</v>
      </c>
      <c r="B24664">
        <v>0.10595542646661604</v>
      </c>
      <c r="C24664">
        <v>7.5593938767597013E-2</v>
      </c>
      <c r="D24664">
        <v>0.10942842185730051</v>
      </c>
      <c r="E24664">
        <v>0.18221666278986623</v>
      </c>
      <c r="F24664">
        <v>0.41328739462568687</v>
      </c>
      <c r="G24664">
        <v>-0.35928693615482132</v>
      </c>
    </row>
    <row r="24665" spans="1:7">
      <c r="A24665">
        <v>2.4662999999999999</v>
      </c>
      <c r="B24665">
        <v>0.10589907257909292</v>
      </c>
      <c r="C24665">
        <v>7.5543527741916527E-2</v>
      </c>
      <c r="D24665">
        <v>0.10936334891731381</v>
      </c>
      <c r="E24665">
        <v>0.18125692238701785</v>
      </c>
      <c r="F24665">
        <v>0.41340026478462688</v>
      </c>
      <c r="G24665">
        <v>-0.35929956656353584</v>
      </c>
    </row>
    <row r="24666" spans="1:7">
      <c r="A24666">
        <v>2.4664000000000001</v>
      </c>
      <c r="B24666">
        <v>0.10584132333487828</v>
      </c>
      <c r="C24666">
        <v>7.5491691890542612E-2</v>
      </c>
      <c r="D24666">
        <v>0.10929669717824364</v>
      </c>
      <c r="E24666">
        <v>0.18030386861359296</v>
      </c>
      <c r="F24666">
        <v>0.41351241204560252</v>
      </c>
      <c r="G24666">
        <v>-0.35931334209330357</v>
      </c>
    </row>
    <row r="24667" spans="1:7">
      <c r="A24667">
        <v>2.4664999999999999</v>
      </c>
      <c r="B24667">
        <v>0.10578243493540018</v>
      </c>
      <c r="C24667">
        <v>7.5438700057345986E-2</v>
      </c>
      <c r="D24667">
        <v>0.10922879139728625</v>
      </c>
      <c r="E24667">
        <v>0.17935582878664896</v>
      </c>
      <c r="F24667">
        <v>0.41362347565717339</v>
      </c>
      <c r="G24667">
        <v>-0.35932771009663628</v>
      </c>
    </row>
    <row r="24668" spans="1:7">
      <c r="A24668">
        <v>2.4666000000000001</v>
      </c>
      <c r="B24668">
        <v>0.10572264655552477</v>
      </c>
      <c r="C24668">
        <v>7.5384804175374409E-2</v>
      </c>
      <c r="D24668">
        <v>0.1091599248908981</v>
      </c>
      <c r="E24668">
        <v>0.17841110283603401</v>
      </c>
      <c r="F24668">
        <v>0.41373322961201531</v>
      </c>
      <c r="G24668">
        <v>-0.35934220773433462</v>
      </c>
    </row>
    <row r="24669" spans="1:7">
      <c r="A24669">
        <v>2.4667000000000003</v>
      </c>
      <c r="B24669">
        <v>0.10566218562617369</v>
      </c>
      <c r="C24669">
        <v>7.5330244210924935E-2</v>
      </c>
      <c r="D24669">
        <v>0.10909036720999499</v>
      </c>
      <c r="E24669">
        <v>0.17746800455520059</v>
      </c>
      <c r="F24669">
        <v>0.41384156280407847</v>
      </c>
      <c r="G24669">
        <v>-0.35935644474436046</v>
      </c>
    </row>
    <row r="24670" spans="1:7">
      <c r="A24670">
        <v>2.4668000000000001</v>
      </c>
      <c r="B24670">
        <v>0.10560126835116268</v>
      </c>
      <c r="C24670">
        <v>7.5275248501052605E-2</v>
      </c>
      <c r="D24670">
        <v>0.1090203666733478</v>
      </c>
      <c r="E24670">
        <v>0.17652489261750129</v>
      </c>
      <c r="F24670">
        <v>0.41394845720719742</v>
      </c>
      <c r="G24670">
        <v>-0.35937009227413158</v>
      </c>
    </row>
    <row r="24671" spans="1:7">
      <c r="A24671">
        <v>2.4669000000000003</v>
      </c>
      <c r="B24671">
        <v>0.10554009908727124</v>
      </c>
      <c r="C24671">
        <v>7.5220033009618437E-2</v>
      </c>
      <c r="D24671">
        <v>0.10895015148739962</v>
      </c>
      <c r="E24671">
        <v>0.17558019549740059</v>
      </c>
      <c r="F24671">
        <v>0.41405396756567764</v>
      </c>
      <c r="G24671">
        <v>-0.35938287411670394</v>
      </c>
    </row>
    <row r="24672" spans="1:7">
      <c r="A24672">
        <v>2.4670000000000001</v>
      </c>
      <c r="B24672">
        <v>6.4303189437087127E-3</v>
      </c>
      <c r="C24672">
        <v>-2.3883749978982571E-2</v>
      </c>
      <c r="D24672">
        <v>9.8313795808175897E-3</v>
      </c>
      <c r="E24672">
        <v>7.5583881557560628E-2</v>
      </c>
      <c r="F24672">
        <v>0.3151096532111885</v>
      </c>
      <c r="G24672">
        <v>-0.45844310946565264</v>
      </c>
    </row>
    <row r="24673" spans="1:7">
      <c r="A24673">
        <v>2.4671000000000003</v>
      </c>
      <c r="B24673">
        <v>6.369431214936494E-3</v>
      </c>
      <c r="C24673">
        <v>-2.3938591337711479E-2</v>
      </c>
      <c r="D24673">
        <v>9.7616192061726892E-3</v>
      </c>
      <c r="E24673">
        <v>7.4631517662591962E-2</v>
      </c>
      <c r="F24673">
        <v>0.31521310177783202</v>
      </c>
      <c r="G24673">
        <v>-0.45845321934231598</v>
      </c>
    </row>
    <row r="24674" spans="1:7">
      <c r="A24674">
        <v>2.4672000000000001</v>
      </c>
      <c r="B24674">
        <v>6.3094515079598068E-3</v>
      </c>
      <c r="C24674">
        <v>-2.3992461108632845E-2</v>
      </c>
      <c r="D24674">
        <v>9.6930047707628475E-3</v>
      </c>
      <c r="E24674">
        <v>7.3672137057869597E-2</v>
      </c>
      <c r="F24674">
        <v>0.31531658883039493</v>
      </c>
      <c r="G24674">
        <v>-0.45846118695405541</v>
      </c>
    </row>
    <row r="24675" spans="1:7">
      <c r="A24675">
        <v>2.4673000000000003</v>
      </c>
      <c r="B24675">
        <v>6.2507632300974336E-3</v>
      </c>
      <c r="C24675">
        <v>-2.4044934535642604E-2</v>
      </c>
      <c r="D24675">
        <v>9.6260091416366933E-3</v>
      </c>
      <c r="E24675">
        <v>7.2703062385253814E-2</v>
      </c>
      <c r="F24675">
        <v>0.31542078788992023</v>
      </c>
      <c r="G24675">
        <v>-0.45846678597421747</v>
      </c>
    </row>
    <row r="24676" spans="1:7">
      <c r="A24676">
        <v>2.4674</v>
      </c>
      <c r="B24676">
        <v>6.1936103213868776E-3</v>
      </c>
      <c r="C24676">
        <v>-2.4095700371627338E-2</v>
      </c>
      <c r="D24676">
        <v>9.5609442565036673E-3</v>
      </c>
      <c r="E24676">
        <v>7.172163598157566E-2</v>
      </c>
      <c r="F24676">
        <v>0.31552628117150494</v>
      </c>
      <c r="G24676">
        <v>-0.45846999523064541</v>
      </c>
    </row>
    <row r="24677" spans="1:7">
      <c r="A24677">
        <v>2.4675000000000002</v>
      </c>
      <c r="B24677">
        <v>6.1381719636113274E-3</v>
      </c>
      <c r="C24677">
        <v>-2.4144496811524974E-2</v>
      </c>
      <c r="D24677">
        <v>9.4980474921513292E-3</v>
      </c>
      <c r="E24677">
        <v>7.0725315523734733E-2</v>
      </c>
      <c r="F24677">
        <v>0.31563362514908155</v>
      </c>
      <c r="G24677">
        <v>-0.45847091117390559</v>
      </c>
    </row>
    <row r="24678" spans="1:7">
      <c r="A24678">
        <v>2.4676</v>
      </c>
      <c r="B24678">
        <v>6.0845871295507337E-3</v>
      </c>
      <c r="C24678">
        <v>-2.4191092581673956E-2</v>
      </c>
      <c r="D24678">
        <v>9.4375097396577345E-3</v>
      </c>
      <c r="E24678">
        <v>6.9711717538223195E-2</v>
      </c>
      <c r="F24678">
        <v>0.31574336263692482</v>
      </c>
      <c r="G24678">
        <v>-0.45846970887517874</v>
      </c>
    </row>
    <row r="24679" spans="1:7">
      <c r="A24679">
        <v>2.4677000000000002</v>
      </c>
      <c r="B24679">
        <v>6.0329647906023354E-3</v>
      </c>
      <c r="C24679">
        <v>-2.4235280646778712E-2</v>
      </c>
      <c r="D24679">
        <v>9.3794868533843001E-3</v>
      </c>
      <c r="E24679">
        <v>6.8678643478261664E-2</v>
      </c>
      <c r="F24679">
        <v>0.31585602062651802</v>
      </c>
      <c r="G24679">
        <v>-0.45846661822570467</v>
      </c>
    </row>
    <row r="24680" spans="1:7">
      <c r="A24680">
        <v>2.4678</v>
      </c>
      <c r="B24680">
        <v>5.9833897543106751E-3</v>
      </c>
      <c r="C24680">
        <v>-2.4276875499678496E-2</v>
      </c>
      <c r="D24680">
        <v>9.3241060694095879E-3</v>
      </c>
      <c r="E24680">
        <v>6.7624098223755841E-2</v>
      </c>
      <c r="F24680">
        <v>0.31597210499213524</v>
      </c>
      <c r="G24680">
        <v>-0.45846190601636949</v>
      </c>
    </row>
    <row r="24681" spans="1:7">
      <c r="A24681">
        <v>2.4679000000000002</v>
      </c>
      <c r="B24681">
        <v>5.9359269284686711E-3</v>
      </c>
      <c r="C24681">
        <v>-2.4315711523016148E-2</v>
      </c>
      <c r="D24681">
        <v>9.271470642094215E-3</v>
      </c>
      <c r="E24681">
        <v>6.6546303931062478E-2</v>
      </c>
      <c r="F24681">
        <v>0.31609209507664482</v>
      </c>
      <c r="G24681">
        <v>-0.45845586117672216</v>
      </c>
    </row>
    <row r="24682" spans="1:7">
      <c r="A24682">
        <v>2.468</v>
      </c>
      <c r="B24682">
        <v>0.21421064931774225</v>
      </c>
      <c r="C24682">
        <v>0.18396838277841265</v>
      </c>
      <c r="D24682">
        <v>0.21754168813137476</v>
      </c>
      <c r="E24682">
        <v>0.27376373474502336</v>
      </c>
      <c r="F24682">
        <v>0.52453646342366889</v>
      </c>
      <c r="G24682">
        <v>-0.25012875778640437</v>
      </c>
    </row>
    <row r="24683" spans="1:7">
      <c r="A24683">
        <v>2.4681000000000002</v>
      </c>
      <c r="B24683">
        <v>0.21416704724282543</v>
      </c>
      <c r="C24683">
        <v>0.18393516118876363</v>
      </c>
      <c r="D24683">
        <v>0.21749409214065629</v>
      </c>
      <c r="E24683">
        <v>0.27263390564461332</v>
      </c>
      <c r="F24683">
        <v>0.52466399376833051</v>
      </c>
      <c r="G24683">
        <v>-0.25012165762207206</v>
      </c>
    </row>
    <row r="24684" spans="1:7">
      <c r="A24684">
        <v>2.4681999999999999</v>
      </c>
      <c r="B24684">
        <v>0.21412439673816319</v>
      </c>
      <c r="C24684">
        <v>0.18390388141888803</v>
      </c>
      <c r="D24684">
        <v>0.21744773772229831</v>
      </c>
      <c r="E24684">
        <v>0.27147952844526324</v>
      </c>
      <c r="F24684">
        <v>0.52479261725069137</v>
      </c>
      <c r="G24684">
        <v>-0.25011494080118929</v>
      </c>
    </row>
    <row r="24685" spans="1:7">
      <c r="A24685">
        <v>2.4683000000000002</v>
      </c>
      <c r="B24685">
        <v>0.21408227611576525</v>
      </c>
      <c r="C24685">
        <v>0.18387383207787611</v>
      </c>
      <c r="D24685">
        <v>0.21740214934621882</v>
      </c>
      <c r="E24685">
        <v>0.27030636137822883</v>
      </c>
      <c r="F24685">
        <v>0.52492142840047917</v>
      </c>
      <c r="G24685">
        <v>-0.25010820293242053</v>
      </c>
    </row>
    <row r="24686" spans="1:7">
      <c r="A24686">
        <v>2.4683999999999999</v>
      </c>
      <c r="B24686">
        <v>0.21404042615058305</v>
      </c>
      <c r="C24686">
        <v>0.18384453367865117</v>
      </c>
      <c r="D24686">
        <v>0.21735702069099005</v>
      </c>
      <c r="E24686">
        <v>0.26911956408981885</v>
      </c>
      <c r="F24686">
        <v>0.52504979461467727</v>
      </c>
      <c r="G24686">
        <v>-0.25010109233127276</v>
      </c>
    </row>
    <row r="24687" spans="1:7">
      <c r="A24687">
        <v>2.4685000000000001</v>
      </c>
      <c r="B24687">
        <v>0.21399861570364287</v>
      </c>
      <c r="C24687">
        <v>0.18381558274610033</v>
      </c>
      <c r="D24687">
        <v>0.21731208387595569</v>
      </c>
      <c r="E24687">
        <v>0.26792362780088597</v>
      </c>
      <c r="F24687">
        <v>0.52517721039364107</v>
      </c>
      <c r="G24687">
        <v>-0.25009341999739138</v>
      </c>
    </row>
    <row r="24688" spans="1:7">
      <c r="A24688">
        <v>2.4685999999999999</v>
      </c>
      <c r="B24688">
        <v>0.21395660939990258</v>
      </c>
      <c r="C24688">
        <v>0.18378660936154212</v>
      </c>
      <c r="D24688">
        <v>0.21726707678376478</v>
      </c>
      <c r="E24688">
        <v>0.26672241409020325</v>
      </c>
      <c r="F24688">
        <v>0.52530325061074934</v>
      </c>
      <c r="G24688">
        <v>-0.25008516325391467</v>
      </c>
    </row>
    <row r="24689" spans="1:7">
      <c r="A24689">
        <v>2.4687000000000001</v>
      </c>
      <c r="B24689">
        <v>0.21391416306682576</v>
      </c>
      <c r="C24689">
        <v>0.18375726605031151</v>
      </c>
      <c r="D24689">
        <v>0.21722173718700066</v>
      </c>
      <c r="E24689">
        <v>0.26551921899437092</v>
      </c>
      <c r="F24689">
        <v>0.52542755272681585</v>
      </c>
      <c r="G24689">
        <v>-0.25007644291159847</v>
      </c>
    </row>
    <row r="24690" spans="1:7">
      <c r="A24690">
        <v>2.4688000000000003</v>
      </c>
      <c r="B24690">
        <v>0.21387102635199007</v>
      </c>
      <c r="C24690">
        <v>0.18372722523784013</v>
      </c>
      <c r="D24690">
        <v>0.21717580392022739</v>
      </c>
      <c r="E24690">
        <v>0.26431683965805886</v>
      </c>
      <c r="F24690">
        <v>0.52554982836143616</v>
      </c>
      <c r="G24690">
        <v>-0.25006749676655604</v>
      </c>
    </row>
    <row r="24691" spans="1:7">
      <c r="A24691">
        <v>2.4689000000000001</v>
      </c>
      <c r="B24691">
        <v>0.21382694915813172</v>
      </c>
      <c r="C24691">
        <v>0.18369618090368611</v>
      </c>
      <c r="D24691">
        <v>0.21712902079664431</v>
      </c>
      <c r="E24691">
        <v>0.26311762530001093</v>
      </c>
      <c r="F24691">
        <v>0.52566989013197218</v>
      </c>
      <c r="G24691">
        <v>-0.25005862749855579</v>
      </c>
    </row>
    <row r="24692" spans="1:7">
      <c r="A24692">
        <v>2.4690000000000003</v>
      </c>
      <c r="B24692">
        <v>0.23705917476352889</v>
      </c>
      <c r="C24692">
        <v>0.20694133237295498</v>
      </c>
      <c r="D24692">
        <v>0.24035862275169162</v>
      </c>
      <c r="E24692">
        <v>0.28520099891878259</v>
      </c>
      <c r="F24692">
        <v>0.5490651197976586</v>
      </c>
      <c r="G24692">
        <v>-0.22677267796262557</v>
      </c>
    </row>
    <row r="24693" spans="1:7">
      <c r="A24693">
        <v>2.4691000000000001</v>
      </c>
      <c r="B24693">
        <v>0.23701249860959805</v>
      </c>
      <c r="C24693">
        <v>0.20690740327064772</v>
      </c>
      <c r="D24693">
        <v>0.24030939653076455</v>
      </c>
      <c r="E24693">
        <v>0.28401366460445765</v>
      </c>
      <c r="F24693">
        <v>0.549180505647057</v>
      </c>
      <c r="G24693">
        <v>-0.22676501916513353</v>
      </c>
    </row>
    <row r="24694" spans="1:7">
      <c r="A24694">
        <v>2.4692000000000003</v>
      </c>
      <c r="B24694">
        <v>0.23696412127786193</v>
      </c>
      <c r="C24694">
        <v>0.20687151523560843</v>
      </c>
      <c r="D24694">
        <v>0.24025852994385311</v>
      </c>
      <c r="E24694">
        <v>0.28283465314061407</v>
      </c>
      <c r="F24694">
        <v>0.54929351738513144</v>
      </c>
      <c r="G24694">
        <v>-0.2267586708619016</v>
      </c>
    </row>
    <row r="24695" spans="1:7">
      <c r="A24695">
        <v>2.4693000000000001</v>
      </c>
      <c r="B24695">
        <v>0.23691381252444366</v>
      </c>
      <c r="C24695">
        <v>0.206833393065327</v>
      </c>
      <c r="D24695">
        <v>0.2402057722816755</v>
      </c>
      <c r="E24695">
        <v>0.28166525052646307</v>
      </c>
      <c r="F24695">
        <v>0.54940424556397338</v>
      </c>
      <c r="G24695">
        <v>-0.22675407175920698</v>
      </c>
    </row>
    <row r="24696" spans="1:7">
      <c r="A24696">
        <v>2.4694000000000003</v>
      </c>
      <c r="B24696">
        <v>0.23686138643307064</v>
      </c>
      <c r="C24696">
        <v>0.20679281493394752</v>
      </c>
      <c r="D24696">
        <v>0.24015091382877785</v>
      </c>
      <c r="E24696">
        <v>0.28050648358484898</v>
      </c>
      <c r="F24696">
        <v>0.54951284953536272</v>
      </c>
      <c r="G24696">
        <v>-0.22675163029376949</v>
      </c>
    </row>
    <row r="24697" spans="1:7">
      <c r="A24697">
        <v>2.4695</v>
      </c>
      <c r="B24697">
        <v>0.23680668388787218</v>
      </c>
      <c r="C24697">
        <v>0.20674959188081976</v>
      </c>
      <c r="D24697">
        <v>0.24009377000437659</v>
      </c>
      <c r="E24697">
        <v>0.2793591473966035</v>
      </c>
      <c r="F24697">
        <v>0.54961952776094725</v>
      </c>
      <c r="G24697">
        <v>-0.2267517353808946</v>
      </c>
    </row>
    <row r="24698" spans="1:7">
      <c r="A24698">
        <v>2.4696000000000002</v>
      </c>
      <c r="B24698">
        <v>0.23674956657250679</v>
      </c>
      <c r="C24698">
        <v>0.20670356051368088</v>
      </c>
      <c r="D24698">
        <v>0.24003417640118574</v>
      </c>
      <c r="E24698">
        <v>0.27822383988890775</v>
      </c>
      <c r="F24698">
        <v>0.54972450086355473</v>
      </c>
      <c r="G24698">
        <v>-0.2267547556928618</v>
      </c>
    </row>
    <row r="24699" spans="1:7">
      <c r="A24699">
        <v>2.4697</v>
      </c>
      <c r="B24699">
        <v>0.23668991428606434</v>
      </c>
      <c r="C24699">
        <v>0.20665457955674871</v>
      </c>
      <c r="D24699">
        <v>0.23997198687835741</v>
      </c>
      <c r="E24699">
        <v>0.27710099466668486</v>
      </c>
      <c r="F24699">
        <v>0.54982799950241723</v>
      </c>
      <c r="G24699">
        <v>-0.2267610363920482</v>
      </c>
    </row>
    <row r="24700" spans="1:7">
      <c r="A24700">
        <v>2.4698000000000002</v>
      </c>
      <c r="B24700">
        <v>0.23662762329177145</v>
      </c>
      <c r="C24700">
        <v>0.2066025276333745</v>
      </c>
      <c r="D24700">
        <v>0.23990707253488264</v>
      </c>
      <c r="E24700">
        <v>0.27599090997906517</v>
      </c>
      <c r="F24700">
        <v>0.5499302547495879</v>
      </c>
      <c r="G24700">
        <v>-0.22677089572271458</v>
      </c>
    </row>
    <row r="24701" spans="1:7">
      <c r="A24701">
        <v>2.4699</v>
      </c>
      <c r="B24701">
        <v>0.23656260506159255</v>
      </c>
      <c r="C24701">
        <v>0.20654730155196122</v>
      </c>
      <c r="D24701">
        <v>0.23983932096613003</v>
      </c>
      <c r="E24701">
        <v>0.27489377357794231</v>
      </c>
      <c r="F24701">
        <v>0.5500314901979737</v>
      </c>
      <c r="G24701">
        <v>-0.22678462205160654</v>
      </c>
    </row>
    <row r="24702" spans="1:7">
      <c r="A24702">
        <v>2.4700000000000002</v>
      </c>
      <c r="B24702">
        <v>0.13019725397358206</v>
      </c>
      <c r="C24702">
        <v>0.1001912836228267</v>
      </c>
      <c r="D24702">
        <v>0.13347110438069709</v>
      </c>
      <c r="E24702">
        <v>0.16751215244955814</v>
      </c>
      <c r="F24702">
        <v>0.44383438419153115</v>
      </c>
      <c r="G24702">
        <v>-0.33310000270230572</v>
      </c>
    </row>
    <row r="24703" spans="1:7">
      <c r="A24703">
        <v>2.4701</v>
      </c>
      <c r="B24703">
        <v>0.13012680738615057</v>
      </c>
      <c r="C24703">
        <v>0.10012988967065306</v>
      </c>
      <c r="D24703">
        <v>0.13339754420859595</v>
      </c>
      <c r="E24703">
        <v>0.16644088860790493</v>
      </c>
      <c r="F24703">
        <v>0.44393448840546057</v>
      </c>
      <c r="G24703">
        <v>-0.33312157298677825</v>
      </c>
    </row>
    <row r="24704" spans="1:7">
      <c r="A24704">
        <v>2.4702000000000002</v>
      </c>
      <c r="B24704">
        <v>0.13005420719207006</v>
      </c>
      <c r="C24704">
        <v>0.10006625509628808</v>
      </c>
      <c r="D24704">
        <v>0.1333215387247213</v>
      </c>
      <c r="E24704">
        <v>0.16538140786654915</v>
      </c>
      <c r="F24704">
        <v>0.44403427029587061</v>
      </c>
      <c r="G24704">
        <v>-0.33314574870239871</v>
      </c>
    </row>
    <row r="24705" spans="1:7">
      <c r="A24705">
        <v>2.4702999999999999</v>
      </c>
      <c r="B24705">
        <v>0.12997983426547899</v>
      </c>
      <c r="C24705">
        <v>0.10000077375525107</v>
      </c>
      <c r="D24705">
        <v>0.13324354602526522</v>
      </c>
      <c r="E24705">
        <v>0.16433242595862418</v>
      </c>
      <c r="F24705">
        <v>0.44413330868850848</v>
      </c>
      <c r="G24705">
        <v>-0.33317175279811145</v>
      </c>
    </row>
    <row r="24706" spans="1:7">
      <c r="A24706">
        <v>2.4704000000000002</v>
      </c>
      <c r="B24706">
        <v>0.12990395919729503</v>
      </c>
      <c r="C24706">
        <v>9.9933729756970457E-2</v>
      </c>
      <c r="D24706">
        <v>0.13316389962050046</v>
      </c>
      <c r="E24706">
        <v>0.16329248933203402</v>
      </c>
      <c r="F24706">
        <v>0.44423123371550322</v>
      </c>
      <c r="G24706">
        <v>-0.33319899949772425</v>
      </c>
    </row>
    <row r="24707" spans="1:7">
      <c r="A24707">
        <v>2.4704999999999999</v>
      </c>
      <c r="B24707">
        <v>0.12982681544818275</v>
      </c>
      <c r="C24707">
        <v>9.9865370251691399E-2</v>
      </c>
      <c r="D24707">
        <v>0.13308288372707633</v>
      </c>
      <c r="E24707">
        <v>0.1622600900255001</v>
      </c>
      <c r="F24707">
        <v>0.44432777533919249</v>
      </c>
      <c r="G24707">
        <v>-0.33322700877602429</v>
      </c>
    </row>
    <row r="24708" spans="1:7">
      <c r="A24708">
        <v>2.4706000000000001</v>
      </c>
      <c r="B24708">
        <v>0.12974861873933685</v>
      </c>
      <c r="C24708">
        <v>9.9795924565929894E-2</v>
      </c>
      <c r="D24708">
        <v>0.13300075453549631</v>
      </c>
      <c r="E24708">
        <v>0.16123371925422586</v>
      </c>
      <c r="F24708">
        <v>0.4444227608206609</v>
      </c>
      <c r="G24708">
        <v>-0.33325537596424959</v>
      </c>
    </row>
    <row r="24709" spans="1:7">
      <c r="A24709">
        <v>2.4707000000000003</v>
      </c>
      <c r="B24709">
        <v>0.12966957169840887</v>
      </c>
      <c r="C24709">
        <v>9.9725608647207142E-2</v>
      </c>
      <c r="D24709">
        <v>0.13291774650790789</v>
      </c>
      <c r="E24709">
        <v>0.16021190047942563</v>
      </c>
      <c r="F24709">
        <v>0.4445160999777914</v>
      </c>
      <c r="G24709">
        <v>-0.33328375738263216</v>
      </c>
    </row>
    <row r="24710" spans="1:7">
      <c r="A24710">
        <v>2.4708000000000001</v>
      </c>
      <c r="B24710">
        <v>0.12958986457560995</v>
      </c>
      <c r="C24710">
        <v>9.9654625615506198E-2</v>
      </c>
      <c r="D24710">
        <v>0.13283407454412721</v>
      </c>
      <c r="E24710">
        <v>0.15919321361365973</v>
      </c>
      <c r="F24710">
        <v>0.44460776886063397</v>
      </c>
      <c r="G24710">
        <v>-0.33331186108850691</v>
      </c>
    </row>
    <row r="24711" spans="1:7">
      <c r="A24711">
        <v>2.4709000000000003</v>
      </c>
      <c r="B24711">
        <v>0.12950967501798472</v>
      </c>
      <c r="C24711">
        <v>9.9583165402753249E-2</v>
      </c>
      <c r="D24711">
        <v>0.13274993502204158</v>
      </c>
      <c r="E24711">
        <v>0.15817631390869558</v>
      </c>
      <c r="F24711">
        <v>0.44469779464529308</v>
      </c>
      <c r="G24711">
        <v>-0.33333943965589297</v>
      </c>
    </row>
    <row r="24712" spans="1:7">
      <c r="A24712">
        <v>2.4710000000000001</v>
      </c>
      <c r="B24712">
        <v>0.15027643195792528</v>
      </c>
      <c r="C24712">
        <v>0.12035866851058463</v>
      </c>
      <c r="D24712">
        <v>0.15351277072223013</v>
      </c>
      <c r="E24712">
        <v>0.17800721102097142</v>
      </c>
      <c r="F24712">
        <v>0.46563350659893366</v>
      </c>
      <c r="G24712">
        <v>-0.31251901985941927</v>
      </c>
    </row>
    <row r="24713" spans="1:7">
      <c r="A24713">
        <v>2.4711000000000003</v>
      </c>
      <c r="B24713">
        <v>0.15019568069635936</v>
      </c>
      <c r="C24713">
        <v>0.12028668455621627</v>
      </c>
      <c r="D24713">
        <v>0.1534281365574417</v>
      </c>
      <c r="E24713">
        <v>0.17699048227939276</v>
      </c>
      <c r="F24713">
        <v>0.46572039111158436</v>
      </c>
      <c r="G24713">
        <v>-0.31254505816471428</v>
      </c>
    </row>
    <row r="24714" spans="1:7">
      <c r="A24714">
        <v>2.4712000000000001</v>
      </c>
      <c r="B24714">
        <v>0.15011460306339242</v>
      </c>
      <c r="C24714">
        <v>0.12021438861744871</v>
      </c>
      <c r="D24714">
        <v>0.15334321534965767</v>
      </c>
      <c r="E24714">
        <v>0.17597357027801078</v>
      </c>
      <c r="F24714">
        <v>0.46580562516058982</v>
      </c>
      <c r="G24714">
        <v>-0.31257040109715345</v>
      </c>
    </row>
    <row r="24715" spans="1:7">
      <c r="A24715">
        <v>2.4713000000000003</v>
      </c>
      <c r="B24715">
        <v>0.15003312458746709</v>
      </c>
      <c r="C24715">
        <v>0.1201417010512742</v>
      </c>
      <c r="D24715">
        <v>0.15325793006350974</v>
      </c>
      <c r="E24715">
        <v>0.17495687334359225</v>
      </c>
      <c r="F24715">
        <v>0.4658891470800538</v>
      </c>
      <c r="G24715">
        <v>-0.31259513467748973</v>
      </c>
    </row>
    <row r="24716" spans="1:7">
      <c r="A24716">
        <v>2.4714</v>
      </c>
      <c r="B24716">
        <v>0.1499512015626947</v>
      </c>
      <c r="C24716">
        <v>0.12006857432210438</v>
      </c>
      <c r="D24716">
        <v>0.15317223429096583</v>
      </c>
      <c r="E24716">
        <v>0.17394073252987469</v>
      </c>
      <c r="F24716">
        <v>0.46597092314948146</v>
      </c>
      <c r="G24716">
        <v>-0.31261931310639607</v>
      </c>
    </row>
    <row r="24717" spans="1:7">
      <c r="A24717">
        <v>2.4715000000000003</v>
      </c>
      <c r="B24717">
        <v>0.14986880589390283</v>
      </c>
      <c r="C24717">
        <v>0.11999497743492027</v>
      </c>
      <c r="D24717">
        <v>0.15308609734457779</v>
      </c>
      <c r="E24717">
        <v>0.17292542619091394</v>
      </c>
      <c r="F24717">
        <v>0.46605093147965393</v>
      </c>
      <c r="G24717">
        <v>-0.31264297388550888</v>
      </c>
    </row>
    <row r="24718" spans="1:7">
      <c r="A24718">
        <v>2.4716</v>
      </c>
      <c r="B24718">
        <v>0.14978592105420763</v>
      </c>
      <c r="C24718">
        <v>0.11992089169645404</v>
      </c>
      <c r="D24718">
        <v>0.15299950015178254</v>
      </c>
      <c r="E24718">
        <v>0.17191117405964257</v>
      </c>
      <c r="F24718">
        <v>0.46612915669612903</v>
      </c>
      <c r="G24718">
        <v>-0.31266614205881343</v>
      </c>
    </row>
    <row r="24719" spans="1:7">
      <c r="A24719">
        <v>2.4717000000000002</v>
      </c>
      <c r="B24719">
        <v>0.14970254695300422</v>
      </c>
      <c r="C24719">
        <v>0.11984631528431722</v>
      </c>
      <c r="D24719">
        <v>0.152912437398804</v>
      </c>
      <c r="E24719">
        <v>0.1708981385736944</v>
      </c>
      <c r="F24719">
        <v>0.46620558766932679</v>
      </c>
      <c r="G24719">
        <v>-0.31268882918214996</v>
      </c>
    </row>
    <row r="24720" spans="1:7">
      <c r="A24720">
        <v>2.4718</v>
      </c>
      <c r="B24720">
        <v>0.14961868944756951</v>
      </c>
      <c r="C24720">
        <v>0.11977125399148481</v>
      </c>
      <c r="D24720">
        <v>0.15282491488062533</v>
      </c>
      <c r="E24720">
        <v>0.16988642770454432</v>
      </c>
      <c r="F24720">
        <v>0.4662802162568751</v>
      </c>
      <c r="G24720">
        <v>-0.31271103307753773</v>
      </c>
    </row>
    <row r="24721" spans="1:7">
      <c r="A24721">
        <v>2.4719000000000002</v>
      </c>
      <c r="B24721">
        <v>0.1495343594754166</v>
      </c>
      <c r="C24721">
        <v>0.11969571926936862</v>
      </c>
      <c r="D24721">
        <v>0.15273694319013575</v>
      </c>
      <c r="E24721">
        <v>0.16887611903425037</v>
      </c>
      <c r="F24721">
        <v>0.46635304181429676</v>
      </c>
      <c r="G24721">
        <v>-0.31273274496910936</v>
      </c>
    </row>
    <row r="24722" spans="1:7">
      <c r="A24722">
        <v>2.472</v>
      </c>
      <c r="B24722">
        <v>-1.9939794002828748E-2</v>
      </c>
      <c r="C24722">
        <v>-4.976963926545519E-2</v>
      </c>
      <c r="D24722">
        <v>-1.6740828836041999E-2</v>
      </c>
      <c r="E24722">
        <v>-1.5220922524198377E-3</v>
      </c>
      <c r="F24722">
        <v>0.29703470241954699</v>
      </c>
      <c r="G24722">
        <v>-0.48214331716027264</v>
      </c>
    </row>
    <row r="24723" spans="1:7">
      <c r="A24723">
        <v>2.4721000000000002</v>
      </c>
      <c r="B24723">
        <v>-2.0024608168204949E-2</v>
      </c>
      <c r="C24723">
        <v>-4.9845662551194714E-2</v>
      </c>
      <c r="D24723">
        <v>-1.6829196543923786E-2</v>
      </c>
      <c r="E24723">
        <v>-2.5298757678698935E-3</v>
      </c>
      <c r="F24723">
        <v>0.29710443286523758</v>
      </c>
      <c r="G24723">
        <v>-0.48216344559201779</v>
      </c>
    </row>
    <row r="24724" spans="1:7">
      <c r="A24724">
        <v>2.4722</v>
      </c>
      <c r="B24724">
        <v>-2.0108632213070798E-2</v>
      </c>
      <c r="C24724">
        <v>-4.9920904737699168E-2</v>
      </c>
      <c r="D24724">
        <v>-1.6916561878314695E-2</v>
      </c>
      <c r="E24724">
        <v>-3.5388950129916219E-3</v>
      </c>
      <c r="F24724">
        <v>0.29717385576392846</v>
      </c>
      <c r="G24724">
        <v>-0.48218155842835569</v>
      </c>
    </row>
    <row r="24725" spans="1:7">
      <c r="A24725">
        <v>2.4723000000000002</v>
      </c>
      <c r="B24725">
        <v>-2.0191334748942857E-2</v>
      </c>
      <c r="C24725">
        <v>-4.9994812053435034E-2</v>
      </c>
      <c r="D24725">
        <v>-1.7002242651897426E-2</v>
      </c>
      <c r="E24725">
        <v>-4.5519921212893444E-3</v>
      </c>
      <c r="F24725">
        <v>0.2972438326101885</v>
      </c>
      <c r="G24725">
        <v>-0.48219724986824036</v>
      </c>
    </row>
    <row r="24726" spans="1:7">
      <c r="A24726">
        <v>2.4723999999999999</v>
      </c>
      <c r="B24726">
        <v>-2.0272401928554284E-2</v>
      </c>
      <c r="C24726">
        <v>-5.0067005960889865E-2</v>
      </c>
      <c r="D24726">
        <v>-1.7085815863448595E-2</v>
      </c>
      <c r="E24726">
        <v>-5.5721241728003135E-3</v>
      </c>
      <c r="F24726">
        <v>0.2973150970459521</v>
      </c>
      <c r="G24726">
        <v>-0.48221041818289201</v>
      </c>
    </row>
    <row r="24727" spans="1:7">
      <c r="A24727">
        <v>2.4725000000000001</v>
      </c>
      <c r="B24727">
        <v>-2.0351613810564384E-2</v>
      </c>
      <c r="C24727">
        <v>-5.0137176717623078E-2</v>
      </c>
      <c r="D24727">
        <v>-1.7166969886469374E-2</v>
      </c>
      <c r="E24727">
        <v>-6.6022117018710025E-3</v>
      </c>
      <c r="F24727">
        <v>0.29738834467338437</v>
      </c>
      <c r="G24727">
        <v>-0.48222112788808369</v>
      </c>
    </row>
    <row r="24728" spans="1:7">
      <c r="A24728">
        <v>2.4725999999999999</v>
      </c>
      <c r="B24728">
        <v>-2.042880516386969E-2</v>
      </c>
      <c r="C24728">
        <v>-5.020505247818452E-2</v>
      </c>
      <c r="D24728">
        <v>-1.724545811709266E-2</v>
      </c>
      <c r="E24728">
        <v>-7.6450716944007624E-3</v>
      </c>
      <c r="F24728">
        <v>0.29746425810845523</v>
      </c>
      <c r="G24728">
        <v>-0.4822295547026253</v>
      </c>
    </row>
    <row r="24729" spans="1:7">
      <c r="A24729">
        <v>2.4727000000000001</v>
      </c>
      <c r="B24729">
        <v>-2.0503850229943055E-2</v>
      </c>
      <c r="C24729">
        <v>-5.0270389475479682E-2</v>
      </c>
      <c r="D24729">
        <v>-1.7321081331806099E-2</v>
      </c>
      <c r="E24729">
        <v>-8.7033591827783696E-3</v>
      </c>
      <c r="F24729">
        <v>0.29754350724048595</v>
      </c>
      <c r="G24729">
        <v>-0.48223595458275614</v>
      </c>
    </row>
    <row r="24730" spans="1:7">
      <c r="A24730">
        <v>2.4728000000000003</v>
      </c>
      <c r="B24730">
        <v>-2.057665460056457E-2</v>
      </c>
      <c r="C24730">
        <v>-5.0332968147863255E-2</v>
      </c>
      <c r="D24730">
        <v>-1.7393678517924727E-2</v>
      </c>
      <c r="E24730">
        <v>-9.7795752149652804E-3</v>
      </c>
      <c r="F24730">
        <v>0.29762674332779909</v>
      </c>
      <c r="G24730">
        <v>-0.48224064119084586</v>
      </c>
    </row>
    <row r="24731" spans="1:7">
      <c r="A24731">
        <v>2.4729000000000001</v>
      </c>
      <c r="B24731">
        <v>-2.0647149503949525E-2</v>
      </c>
      <c r="C24731">
        <v>-5.0392591007250687E-2</v>
      </c>
      <c r="D24731">
        <v>-1.7463120525919251E-2</v>
      </c>
      <c r="E24731">
        <v>-1.0876027102170616E-2</v>
      </c>
      <c r="F24731">
        <v>0.29771459223524999</v>
      </c>
      <c r="G24731">
        <v>-0.48224396741106162</v>
      </c>
    </row>
    <row r="24732" spans="1:7">
      <c r="A24732">
        <v>2.4730000000000003</v>
      </c>
      <c r="B24732">
        <v>0.12463173587780796</v>
      </c>
      <c r="C24732">
        <v>9.4897941963214105E-2</v>
      </c>
      <c r="D24732">
        <v>0.12781771809792097</v>
      </c>
      <c r="E24732">
        <v>0.13335221391884963</v>
      </c>
      <c r="F24732">
        <v>0.4431546712551685</v>
      </c>
      <c r="G24732">
        <v>-0.33689928652252277</v>
      </c>
    </row>
    <row r="24733" spans="1:7">
      <c r="A24733">
        <v>2.4731000000000001</v>
      </c>
      <c r="B24733">
        <v>0.12456568751967856</v>
      </c>
      <c r="C24733">
        <v>9.484452862743975E-2</v>
      </c>
      <c r="D24733">
        <v>0.12775430581324088</v>
      </c>
      <c r="E24733">
        <v>0.13220862174813072</v>
      </c>
      <c r="F24733">
        <v>0.44325204698672427</v>
      </c>
      <c r="G24733">
        <v>-0.33690150043674966</v>
      </c>
    </row>
    <row r="24734" spans="1:7">
      <c r="A24734">
        <v>2.4732000000000003</v>
      </c>
      <c r="B24734">
        <v>0.12450124854722855</v>
      </c>
      <c r="C24734">
        <v>9.4793697541996291E-2</v>
      </c>
      <c r="D24734">
        <v>0.12769289120303462</v>
      </c>
      <c r="E24734">
        <v>0.13104210856246051</v>
      </c>
      <c r="F24734">
        <v>0.44335192733245438</v>
      </c>
      <c r="G24734">
        <v>-0.33690385295090175</v>
      </c>
    </row>
    <row r="24735" spans="1:7">
      <c r="A24735">
        <v>2.4733000000000001</v>
      </c>
      <c r="B24735">
        <v>0.12443812121259512</v>
      </c>
      <c r="C24735">
        <v>9.4744962414148759E-2</v>
      </c>
      <c r="D24735">
        <v>0.12763311682771672</v>
      </c>
      <c r="E24735">
        <v>0.12985695486829613</v>
      </c>
      <c r="F24735">
        <v>0.44345352988445402</v>
      </c>
      <c r="G24735">
        <v>-0.33690595978702942</v>
      </c>
    </row>
    <row r="24736" spans="1:7">
      <c r="A24736">
        <v>2.4734000000000003</v>
      </c>
      <c r="B24736">
        <v>0.12437613188995966</v>
      </c>
      <c r="C24736">
        <v>9.4697992566141753E-2</v>
      </c>
      <c r="D24736">
        <v>0.12757475797827311</v>
      </c>
      <c r="E24736">
        <v>0.12865703275296606</v>
      </c>
      <c r="F24736">
        <v>0.44355627896218602</v>
      </c>
      <c r="G24736">
        <v>-0.33690744608528178</v>
      </c>
    </row>
    <row r="24737" spans="1:7">
      <c r="A24737">
        <v>2.4735</v>
      </c>
      <c r="B24737">
        <v>0.12431513377198344</v>
      </c>
      <c r="C24737">
        <v>9.4652511631440284E-2</v>
      </c>
      <c r="D24737">
        <v>0.12751762404926126</v>
      </c>
      <c r="E24737">
        <v>0.12744575717790599</v>
      </c>
      <c r="F24737">
        <v>0.44365969637265046</v>
      </c>
      <c r="G24737">
        <v>-0.33690802363533517</v>
      </c>
    </row>
    <row r="24738" spans="1:7">
      <c r="A24738">
        <v>2.4736000000000002</v>
      </c>
      <c r="B24738">
        <v>0.12425498286318692</v>
      </c>
      <c r="C24738">
        <v>9.4608269678390755E-2</v>
      </c>
      <c r="D24738">
        <v>0.12746153352892087</v>
      </c>
      <c r="E24738">
        <v>0.12622610907573284</v>
      </c>
      <c r="F24738">
        <v>0.44376336696444479</v>
      </c>
      <c r="G24738">
        <v>-0.3369074971891684</v>
      </c>
    </row>
    <row r="24739" spans="1:7">
      <c r="A24739">
        <v>2.4737</v>
      </c>
      <c r="B24739">
        <v>0.12419553391023008</v>
      </c>
      <c r="C24739">
        <v>9.4565035618688675E-2</v>
      </c>
      <c r="D24739">
        <v>0.127406309084523</v>
      </c>
      <c r="E24739">
        <v>0.12500067527235345</v>
      </c>
      <c r="F24739">
        <v>0.44386692536173267</v>
      </c>
      <c r="G24739">
        <v>-0.33690575290107239</v>
      </c>
    </row>
    <row r="24740" spans="1:7">
      <c r="A24740">
        <v>2.4738000000000002</v>
      </c>
      <c r="B24740">
        <v>0.12413664149096526</v>
      </c>
      <c r="C24740">
        <v>9.4522595158658795E-2</v>
      </c>
      <c r="D24740">
        <v>0.12735177791420771</v>
      </c>
      <c r="E24740">
        <v>0.12377169003135206</v>
      </c>
      <c r="F24740">
        <v>0.44397004896303194</v>
      </c>
      <c r="G24740">
        <v>-0.33690274347731891</v>
      </c>
    </row>
    <row r="24741" spans="1:7">
      <c r="A24741">
        <v>2.4739</v>
      </c>
      <c r="B24741">
        <v>0.12407816219108136</v>
      </c>
      <c r="C24741">
        <v>9.4480750208898012E-2</v>
      </c>
      <c r="D24741">
        <v>0.12729777327467762</v>
      </c>
      <c r="E24741">
        <v>0.12254107412067088</v>
      </c>
      <c r="F24741">
        <v>0.44407245303212678</v>
      </c>
      <c r="G24741">
        <v>-0.33689847394821559</v>
      </c>
    </row>
    <row r="24742" spans="1:7">
      <c r="A24742">
        <v>2.4740000000000002</v>
      </c>
      <c r="B24742">
        <v>7.6050602236137799E-2</v>
      </c>
      <c r="C24742">
        <v>4.6469964094083327E-2</v>
      </c>
      <c r="D24742">
        <v>7.9274781542046036E-2</v>
      </c>
      <c r="E24742">
        <v>7.3341115890292921E-2</v>
      </c>
      <c r="F24742">
        <v>0.39620453215962598</v>
      </c>
      <c r="G24742">
        <v>-0.38486234355069954</v>
      </c>
    </row>
    <row r="24743" spans="1:7">
      <c r="A24743">
        <v>2.4741</v>
      </c>
      <c r="B24743">
        <v>7.5992686180839542E-2</v>
      </c>
      <c r="C24743">
        <v>4.642893031352191E-2</v>
      </c>
      <c r="D24743">
        <v>7.9221526217002847E-2</v>
      </c>
      <c r="E24743">
        <v>7.2111565689631688E-2</v>
      </c>
      <c r="F24743">
        <v>0.39630499445832884</v>
      </c>
      <c r="G24743">
        <v>-0.38485554125623217</v>
      </c>
    </row>
    <row r="24744" spans="1:7">
      <c r="A24744">
        <v>2.4742000000000002</v>
      </c>
      <c r="B24744">
        <v>7.5935298885614788E-2</v>
      </c>
      <c r="C24744">
        <v>4.6388542119608633E-2</v>
      </c>
      <c r="D24744">
        <v>7.9168920520475972E-2</v>
      </c>
      <c r="E24744">
        <v>7.0882277210701325E-2</v>
      </c>
      <c r="F24744">
        <v>0.3964048416148222</v>
      </c>
      <c r="G24744">
        <v>-0.38484718732660672</v>
      </c>
    </row>
    <row r="24745" spans="1:7">
      <c r="A24745">
        <v>2.4742999999999999</v>
      </c>
      <c r="B24745">
        <v>7.5878628700707829E-2</v>
      </c>
      <c r="C24745">
        <v>4.6349013821682661E-2</v>
      </c>
      <c r="D24745">
        <v>7.9117178749847916E-2</v>
      </c>
      <c r="E24745">
        <v>6.9652008425677661E-2</v>
      </c>
      <c r="F24745">
        <v>0.39650437227439955</v>
      </c>
      <c r="G24745">
        <v>-0.38483717384622446</v>
      </c>
    </row>
    <row r="24746" spans="1:7">
      <c r="A24746">
        <v>2.4744000000000002</v>
      </c>
      <c r="B24746">
        <v>7.5822798425338789E-2</v>
      </c>
      <c r="C24746">
        <v>4.6310497239413273E-2</v>
      </c>
      <c r="D24746">
        <v>7.9066445650687101E-2</v>
      </c>
      <c r="E24746">
        <v>6.8419611440832612E-2</v>
      </c>
      <c r="F24746">
        <v>0.39660381542343037</v>
      </c>
      <c r="G24746">
        <v>-0.38482546408659907</v>
      </c>
    </row>
    <row r="24747" spans="1:7">
      <c r="A24747">
        <v>2.4744999999999999</v>
      </c>
      <c r="B24747">
        <v>7.5767901432606255E-2</v>
      </c>
      <c r="C24747">
        <v>4.6273114976330909E-2</v>
      </c>
      <c r="D24747">
        <v>7.9016834045232187E-2</v>
      </c>
      <c r="E24747">
        <v>6.7184068246007186E-2</v>
      </c>
      <c r="F24747">
        <v>0.39670336504443093</v>
      </c>
      <c r="G24747">
        <v>-0.384812052704195</v>
      </c>
    </row>
    <row r="24748" spans="1:7">
      <c r="A24748">
        <v>2.4746000000000001</v>
      </c>
      <c r="B24748">
        <v>7.5714013038444161E-2</v>
      </c>
      <c r="C24748">
        <v>4.6236970357947715E-2</v>
      </c>
      <c r="D24748">
        <v>7.8968436563616073E-2</v>
      </c>
      <c r="E24748">
        <v>6.5944500236315498E-2</v>
      </c>
      <c r="F24748">
        <v>0.39680318953438709</v>
      </c>
      <c r="G24748">
        <v>-0.38479695067539443</v>
      </c>
    </row>
    <row r="24749" spans="1:7">
      <c r="A24749">
        <v>2.4746999999999999</v>
      </c>
      <c r="B24749">
        <v>7.5661194804172549E-2</v>
      </c>
      <c r="C24749">
        <v>4.6202150827567845E-2</v>
      </c>
      <c r="D24749">
        <v>7.8921330006208379E-2</v>
      </c>
      <c r="E24749">
        <v>6.4700169486527168E-2</v>
      </c>
      <c r="F24749">
        <v>0.39690343427199265</v>
      </c>
      <c r="G24749">
        <v>-0.38478017784302643</v>
      </c>
    </row>
    <row r="24750" spans="1:7">
      <c r="A24750">
        <v>2.4748000000000001</v>
      </c>
      <c r="B24750">
        <v>7.5609496695349332E-2</v>
      </c>
      <c r="C24750">
        <v>4.6168729451550927E-2</v>
      </c>
      <c r="D24750">
        <v>7.887557748644447E-2</v>
      </c>
      <c r="E24750">
        <v>6.3450477061022234E-2</v>
      </c>
      <c r="F24750">
        <v>0.3970042223858059</v>
      </c>
      <c r="G24750">
        <v>-0.38476175822878783</v>
      </c>
    </row>
    <row r="24751" spans="1:7">
      <c r="A24751">
        <v>2.4749000000000003</v>
      </c>
      <c r="B24751">
        <v>7.5558958468855408E-2</v>
      </c>
      <c r="C24751">
        <v>4.6136765804114965E-2</v>
      </c>
      <c r="D24751">
        <v>7.8831229779577683E-2</v>
      </c>
      <c r="E24751">
        <v>6.2194960238193556E-2</v>
      </c>
      <c r="F24751">
        <v>0.39710565505435819</v>
      </c>
      <c r="G24751">
        <v>-0.38474171667527712</v>
      </c>
    </row>
    <row r="24752" spans="1:7">
      <c r="A24752">
        <v>2.4750000000000001</v>
      </c>
      <c r="B24752">
        <v>-7.6635456258769885E-2</v>
      </c>
      <c r="C24752">
        <v>-0.10603876038330196</v>
      </c>
      <c r="D24752">
        <v>-7.33567406732476E-2</v>
      </c>
      <c r="E24752">
        <v>-9.1211777014296225E-2</v>
      </c>
      <c r="F24752">
        <v>0.2450627446653503</v>
      </c>
      <c r="G24752">
        <v>-0.53686514324095003</v>
      </c>
    </row>
    <row r="24753" spans="1:7">
      <c r="A24753">
        <v>2.4751000000000003</v>
      </c>
      <c r="B24753">
        <v>-7.6683308349541512E-2</v>
      </c>
      <c r="C24753">
        <v>-0.10606741832135747</v>
      </c>
      <c r="D24753">
        <v>-7.3397579164910631E-2</v>
      </c>
      <c r="E24753">
        <v>-9.2479576259250171E-2</v>
      </c>
      <c r="F24753">
        <v>0.24516663383354029</v>
      </c>
      <c r="G24753">
        <v>-0.53684156061816646</v>
      </c>
    </row>
    <row r="24754" spans="1:7">
      <c r="A24754">
        <v>2.4752000000000001</v>
      </c>
      <c r="B24754">
        <v>-7.6729140738425627E-2</v>
      </c>
      <c r="C24754">
        <v>-0.10609367874362796</v>
      </c>
      <c r="D24754">
        <v>-7.3435388396392298E-2</v>
      </c>
      <c r="E24754">
        <v>-9.3755583350185828E-2</v>
      </c>
      <c r="F24754">
        <v>0.24527402395055917</v>
      </c>
      <c r="G24754">
        <v>-0.53681574507091201</v>
      </c>
    </row>
    <row r="24755" spans="1:7">
      <c r="A24755">
        <v>2.4753000000000003</v>
      </c>
      <c r="B24755">
        <v>-7.6772638941715154E-2</v>
      </c>
      <c r="C24755">
        <v>-0.10611707919899249</v>
      </c>
      <c r="D24755">
        <v>-7.3469670531118858E-2</v>
      </c>
      <c r="E24755">
        <v>-9.5043116770885061E-2</v>
      </c>
      <c r="F24755">
        <v>0.24538612280000985</v>
      </c>
      <c r="G24755">
        <v>-0.53678787925151139</v>
      </c>
    </row>
    <row r="24756" spans="1:7">
      <c r="A24756">
        <v>2.4754</v>
      </c>
      <c r="B24756">
        <v>-7.6813667657454232E-2</v>
      </c>
      <c r="C24756">
        <v>-0.1061373084534587</v>
      </c>
      <c r="D24756">
        <v>-7.3500164956734615E-2</v>
      </c>
      <c r="E24756">
        <v>-9.6345473648590196E-2</v>
      </c>
      <c r="F24756">
        <v>0.24550395849481757</v>
      </c>
      <c r="G24756">
        <v>-0.5367583544571406</v>
      </c>
    </row>
    <row r="24757" spans="1:7">
      <c r="A24757">
        <v>2.4755000000000003</v>
      </c>
      <c r="B24757">
        <v>-7.6852163849893795E-2</v>
      </c>
      <c r="C24757">
        <v>-0.10615411479309422</v>
      </c>
      <c r="D24757">
        <v>-7.3526707413976489E-2</v>
      </c>
      <c r="E24757">
        <v>-9.7665799103726067E-2</v>
      </c>
      <c r="F24757">
        <v>0.24562849220669622</v>
      </c>
      <c r="G24757">
        <v>-0.53672765864833483</v>
      </c>
    </row>
    <row r="24758" spans="1:7">
      <c r="A24758">
        <v>2.4756</v>
      </c>
      <c r="B24758">
        <v>-7.6888102860621643E-2</v>
      </c>
      <c r="C24758">
        <v>-0.10616727934665526</v>
      </c>
      <c r="D24758">
        <v>-7.3549185822948004E-2</v>
      </c>
      <c r="E24758">
        <v>-9.9007031149937072E-2</v>
      </c>
      <c r="F24758">
        <v>0.24576064160648378</v>
      </c>
      <c r="G24758">
        <v>-0.53669633121689675</v>
      </c>
    </row>
    <row r="24759" spans="1:7">
      <c r="A24759">
        <v>2.4757000000000002</v>
      </c>
      <c r="B24759">
        <v>-7.6921485251575383E-2</v>
      </c>
      <c r="C24759">
        <v>-0.10617660756019731</v>
      </c>
      <c r="D24759">
        <v>-7.356752350037965E-2</v>
      </c>
      <c r="E24759">
        <v>-0.10037186984344809</v>
      </c>
      <c r="F24759">
        <v>0.24590128060913921</v>
      </c>
      <c r="G24759">
        <v>-0.53666493798223236</v>
      </c>
    </row>
    <row r="24760" spans="1:7">
      <c r="A24760">
        <v>2.4758</v>
      </c>
      <c r="B24760">
        <v>-7.695232982929312E-2</v>
      </c>
      <c r="C24760">
        <v>-0.10618192581977848</v>
      </c>
      <c r="D24760">
        <v>-7.358167049705866E-2</v>
      </c>
      <c r="E24760">
        <v>-0.10176275628126681</v>
      </c>
      <c r="F24760">
        <v>0.24605123354407746</v>
      </c>
      <c r="G24760">
        <v>-0.53663405337746684</v>
      </c>
    </row>
    <row r="24761" spans="1:7">
      <c r="A24761">
        <v>2.4759000000000002</v>
      </c>
      <c r="B24761">
        <v>-7.6980668782094419E-2</v>
      </c>
      <c r="C24761">
        <v>-0.10618307958777962</v>
      </c>
      <c r="D24761">
        <v>-7.359159768006851E-2</v>
      </c>
      <c r="E24761">
        <v>-0.10318185729374586</v>
      </c>
      <c r="F24761">
        <v>0.24621126869670082</v>
      </c>
      <c r="G24761">
        <v>-0.53660424608133717</v>
      </c>
    </row>
    <row r="24762" spans="1:7">
      <c r="A24762">
        <v>2.476</v>
      </c>
      <c r="B24762">
        <v>0.18694866376951813</v>
      </c>
      <c r="C24762">
        <v>0.15777527549583992</v>
      </c>
      <c r="D24762">
        <v>0.19035791552252945</v>
      </c>
      <c r="E24762">
        <v>0.1593241530278118</v>
      </c>
      <c r="F24762">
        <v>0.51033730005273659</v>
      </c>
      <c r="G24762">
        <v>-0.27262085938829078</v>
      </c>
    </row>
    <row r="24763" spans="1:7">
      <c r="A24763">
        <v>2.4761000000000002</v>
      </c>
      <c r="B24763">
        <v>0.18692474660360547</v>
      </c>
      <c r="C24763">
        <v>0.15778259164483499</v>
      </c>
      <c r="D24763">
        <v>0.19035550575744509</v>
      </c>
      <c r="E24763">
        <v>0.15783981567779101</v>
      </c>
      <c r="F24763">
        <v>0.51051586947829974</v>
      </c>
      <c r="G24763">
        <v>-0.2725964725208318</v>
      </c>
    </row>
    <row r="24764" spans="1:7">
      <c r="A24764">
        <v>2.4762</v>
      </c>
      <c r="B24764">
        <v>0.18690213428357927</v>
      </c>
      <c r="C24764">
        <v>0.15779335621640822</v>
      </c>
      <c r="D24764">
        <v>0.19035515769005684</v>
      </c>
      <c r="E24764">
        <v>0.15632222325507605</v>
      </c>
      <c r="F24764">
        <v>0.51069791388336794</v>
      </c>
      <c r="G24764">
        <v>-0.27257662628138757</v>
      </c>
    </row>
    <row r="24765" spans="1:7">
      <c r="A24765">
        <v>2.4763000000000002</v>
      </c>
      <c r="B24765">
        <v>0.18688051670988415</v>
      </c>
      <c r="C24765">
        <v>0.15780681706844968</v>
      </c>
      <c r="D24765">
        <v>0.19035643456497997</v>
      </c>
      <c r="E24765">
        <v>0.15477936549436727</v>
      </c>
      <c r="F24765">
        <v>0.5108823034502008</v>
      </c>
      <c r="G24765">
        <v>-0.2725600017608894</v>
      </c>
    </row>
    <row r="24766" spans="1:7">
      <c r="A24766">
        <v>2.4763999999999999</v>
      </c>
      <c r="B24766">
        <v>0.18685977728396841</v>
      </c>
      <c r="C24766">
        <v>0.15782249891154265</v>
      </c>
      <c r="D24766">
        <v>0.19035910666630951</v>
      </c>
      <c r="E24766">
        <v>0.15321839769759554</v>
      </c>
      <c r="F24766">
        <v>0.51106823365436738</v>
      </c>
      <c r="G24766">
        <v>-0.27254537738394324</v>
      </c>
    </row>
    <row r="24767" spans="1:7">
      <c r="A24767">
        <v>2.4765000000000001</v>
      </c>
      <c r="B24767">
        <v>0.18683982057843496</v>
      </c>
      <c r="C24767">
        <v>0.15784000979864565</v>
      </c>
      <c r="D24767">
        <v>0.19036298195503765</v>
      </c>
      <c r="E24767">
        <v>0.15164555383041103</v>
      </c>
      <c r="F24767">
        <v>0.51125504104502217</v>
      </c>
      <c r="G24767">
        <v>-0.27253177146024604</v>
      </c>
    </row>
    <row r="24768" spans="1:7">
      <c r="A24768">
        <v>2.4765999999999999</v>
      </c>
      <c r="B24768">
        <v>0.18682053078547511</v>
      </c>
      <c r="C24768">
        <v>0.15785898870551929</v>
      </c>
      <c r="D24768">
        <v>0.1903678636815398</v>
      </c>
      <c r="E24768">
        <v>0.15006619861749643</v>
      </c>
      <c r="F24768">
        <v>0.51144214697732482</v>
      </c>
      <c r="G24768">
        <v>-0.27251845065754066</v>
      </c>
    </row>
    <row r="24769" spans="1:7">
      <c r="A24769">
        <v>2.4767000000000001</v>
      </c>
      <c r="B24769">
        <v>0.18680176581867114</v>
      </c>
      <c r="C24769">
        <v>0.15787909209562079</v>
      </c>
      <c r="D24769">
        <v>0.19037354275780682</v>
      </c>
      <c r="E24769">
        <v>0.14848491277621828</v>
      </c>
      <c r="F24769">
        <v>0.51162903736274878</v>
      </c>
      <c r="G24769">
        <v>-0.27250490428395391</v>
      </c>
    </row>
    <row r="24770" spans="1:7">
      <c r="A24770">
        <v>2.4768000000000003</v>
      </c>
      <c r="B24770">
        <v>0.18678336070765811</v>
      </c>
      <c r="C24770">
        <v>0.15789999114186148</v>
      </c>
      <c r="D24770">
        <v>0.19037979932360916</v>
      </c>
      <c r="E24770">
        <v>0.14690558164672904</v>
      </c>
      <c r="F24770">
        <v>0.51181525288731688</v>
      </c>
      <c r="G24770">
        <v>-0.27249081191008395</v>
      </c>
    </row>
    <row r="24771" spans="1:7">
      <c r="A24771">
        <v>2.4769000000000001</v>
      </c>
      <c r="B24771">
        <v>0.18676513300885533</v>
      </c>
      <c r="C24771">
        <v>0.15792137175390408</v>
      </c>
      <c r="D24771">
        <v>0.19038640643939608</v>
      </c>
      <c r="E24771">
        <v>0.14533147888237807</v>
      </c>
      <c r="F24771">
        <v>0.5120003825727496</v>
      </c>
      <c r="G24771">
        <v>-0.27247601178724101</v>
      </c>
    </row>
    <row r="24772" spans="1:7">
      <c r="A24772">
        <v>2.4770000000000003</v>
      </c>
      <c r="B24772">
        <v>0.15202870280026914</v>
      </c>
      <c r="C24772">
        <v>0.12322474979178599</v>
      </c>
      <c r="D24772">
        <v>0.155674948522047</v>
      </c>
      <c r="E24772">
        <v>0.10904715753896532</v>
      </c>
      <c r="F24772">
        <v>0.47746587321816875</v>
      </c>
      <c r="G24772">
        <v>-0.30717865740371875</v>
      </c>
    </row>
    <row r="24773" spans="1:7">
      <c r="A24773">
        <v>2.4771000000000001</v>
      </c>
      <c r="B24773">
        <v>0.15201032227831757</v>
      </c>
      <c r="C24773">
        <v>0.12324630740779652</v>
      </c>
      <c r="D24773">
        <v>0.15568164784925909</v>
      </c>
      <c r="E24773">
        <v>0.10749120851623634</v>
      </c>
      <c r="F24773">
        <v>0.477647869803002</v>
      </c>
      <c r="G24773">
        <v>-0.30716232524386677</v>
      </c>
    </row>
    <row r="24774" spans="1:7">
      <c r="A24774">
        <v>2.4772000000000003</v>
      </c>
      <c r="B24774">
        <v>0.15199176216758348</v>
      </c>
      <c r="C24774">
        <v>0.1232677810632854</v>
      </c>
      <c r="D24774">
        <v>0.15568825367290895</v>
      </c>
      <c r="E24774">
        <v>0.10594678492818119</v>
      </c>
      <c r="F24774">
        <v>0.47782808745060684</v>
      </c>
      <c r="G24774">
        <v>-0.30714515149870864</v>
      </c>
    </row>
    <row r="24775" spans="1:7">
      <c r="A24775">
        <v>2.4773000000000001</v>
      </c>
      <c r="B24775">
        <v>0.15197293946525781</v>
      </c>
      <c r="C24775">
        <v>0.12328906121820715</v>
      </c>
      <c r="D24775">
        <v>0.15569466780590346</v>
      </c>
      <c r="E24775">
        <v>0.10441477478855707</v>
      </c>
      <c r="F24775">
        <v>0.47800641318671</v>
      </c>
      <c r="G24775">
        <v>-0.3071272068482821</v>
      </c>
    </row>
    <row r="24776" spans="1:7">
      <c r="A24776">
        <v>2.4774000000000003</v>
      </c>
      <c r="B24776">
        <v>0.15195374604725664</v>
      </c>
      <c r="C24776">
        <v>0.12331001882238279</v>
      </c>
      <c r="D24776">
        <v>0.15570076964992907</v>
      </c>
      <c r="E24776">
        <v>0.10289583932310453</v>
      </c>
      <c r="F24776">
        <v>0.4781827435215118</v>
      </c>
      <c r="G24776">
        <v>-0.30710860870062462</v>
      </c>
    </row>
    <row r="24777" spans="1:7">
      <c r="A24777">
        <v>2.4775</v>
      </c>
      <c r="B24777">
        <v>0.15193407396755587</v>
      </c>
      <c r="C24777">
        <v>0.12333052995811755</v>
      </c>
      <c r="D24777">
        <v>0.1557064407214872</v>
      </c>
      <c r="E24777">
        <v>0.10139046065533455</v>
      </c>
      <c r="F24777">
        <v>0.47835700047602209</v>
      </c>
      <c r="G24777">
        <v>-0.30708948248383977</v>
      </c>
    </row>
    <row r="24778" spans="1:7">
      <c r="A24778">
        <v>2.4776000000000002</v>
      </c>
      <c r="B24778">
        <v>0.15191382323833169</v>
      </c>
      <c r="C24778">
        <v>0.12335048278651328</v>
      </c>
      <c r="D24778">
        <v>0.15571157186661377</v>
      </c>
      <c r="E24778">
        <v>9.9898970016216088E-2</v>
      </c>
      <c r="F24778">
        <v>0.47852913088659998</v>
      </c>
      <c r="G24778">
        <v>-0.30706994786195685</v>
      </c>
    </row>
    <row r="24779" spans="1:7">
      <c r="A24779">
        <v>2.4777</v>
      </c>
      <c r="B24779">
        <v>0.15189290603896533</v>
      </c>
      <c r="C24779">
        <v>0.12336977989975706</v>
      </c>
      <c r="D24779">
        <v>0.15571606631920609</v>
      </c>
      <c r="E24779">
        <v>9.8421569614573823E-2</v>
      </c>
      <c r="F24779">
        <v>0.47869910182327624</v>
      </c>
      <c r="G24779">
        <v>-0.30705011510697061</v>
      </c>
    </row>
    <row r="24780" spans="1:7">
      <c r="A24780">
        <v>2.4778000000000002</v>
      </c>
      <c r="B24780">
        <v>0.15187124779169947</v>
      </c>
      <c r="C24780">
        <v>0.12338833822671536</v>
      </c>
      <c r="D24780">
        <v>0.1557198404818374</v>
      </c>
      <c r="E24780">
        <v>9.695835028864408E-2</v>
      </c>
      <c r="F24780">
        <v>0.47886689577942371</v>
      </c>
      <c r="G24780">
        <v>-0.30703008349962507</v>
      </c>
    </row>
    <row r="24781" spans="1:7">
      <c r="A24781">
        <v>2.4779</v>
      </c>
      <c r="B24781">
        <v>0.15184878631706855</v>
      </c>
      <c r="C24781">
        <v>0.12340608801685704</v>
      </c>
      <c r="D24781">
        <v>0.15572282335061516</v>
      </c>
      <c r="E24781">
        <v>9.5509306136218775E-2</v>
      </c>
      <c r="F24781">
        <v>0.47903250647792206</v>
      </c>
      <c r="G24781">
        <v>-0.30700994048204733</v>
      </c>
    </row>
    <row r="24782" spans="1:7">
      <c r="A24782">
        <v>2.4780000000000002</v>
      </c>
      <c r="B24782">
        <v>0.23525148475787105</v>
      </c>
      <c r="C24782">
        <v>0.20684898563240939</v>
      </c>
      <c r="D24782">
        <v>0.23915096960550919</v>
      </c>
      <c r="E24782">
        <v>0.17750036037316969</v>
      </c>
      <c r="F24782">
        <v>0.56262194927166054</v>
      </c>
      <c r="G24782">
        <v>-0.22356374739185569</v>
      </c>
    </row>
    <row r="24783" spans="1:7">
      <c r="A24783">
        <v>2.4781</v>
      </c>
      <c r="B24783">
        <v>0.23522708505962431</v>
      </c>
      <c r="C24783">
        <v>0.20686468411804615</v>
      </c>
      <c r="D24783">
        <v>0.23915202724939988</v>
      </c>
      <c r="E24783">
        <v>0.17607961958094745</v>
      </c>
      <c r="F24783">
        <v>0.56278304356210751</v>
      </c>
      <c r="G24783">
        <v>-0.22354394834176089</v>
      </c>
    </row>
    <row r="24784" spans="1:7">
      <c r="A24784">
        <v>2.4782000000000002</v>
      </c>
      <c r="B24784">
        <v>0.23520116002779412</v>
      </c>
      <c r="C24784">
        <v>0.20687862877165575</v>
      </c>
      <c r="D24784">
        <v>0.2391515649893492</v>
      </c>
      <c r="E24784">
        <v>0.17467424169065107</v>
      </c>
      <c r="F24784">
        <v>0.56294163300603983</v>
      </c>
      <c r="G24784">
        <v>-0.22352526843247561</v>
      </c>
    </row>
    <row r="24785" spans="1:7">
      <c r="A24785">
        <v>2.4782999999999999</v>
      </c>
      <c r="B24785">
        <v>0.23517337207658473</v>
      </c>
      <c r="C24785">
        <v>0.20689042298983962</v>
      </c>
      <c r="D24785">
        <v>0.23914921858458094</v>
      </c>
      <c r="E24785">
        <v>0.17328533627118387</v>
      </c>
      <c r="F24785">
        <v>0.56309776024680214</v>
      </c>
      <c r="G24785">
        <v>-0.2235082655960462</v>
      </c>
    </row>
    <row r="24786" spans="1:7">
      <c r="A24786">
        <v>2.4784000000000002</v>
      </c>
      <c r="B24786">
        <v>0.23514348683926212</v>
      </c>
      <c r="C24786">
        <v>0.20689979116508228</v>
      </c>
      <c r="D24786">
        <v>0.23914472139667797</v>
      </c>
      <c r="E24786">
        <v>0.17191378170012281</v>
      </c>
      <c r="F24786">
        <v>0.56325160653458217</v>
      </c>
      <c r="G24786">
        <v>-0.22349341502604458</v>
      </c>
    </row>
    <row r="24787" spans="1:7">
      <c r="A24787">
        <v>2.4784999999999999</v>
      </c>
      <c r="B24787">
        <v>0.23511131484266201</v>
      </c>
      <c r="C24787">
        <v>0.20690651124540205</v>
      </c>
      <c r="D24787">
        <v>0.23913784918522207</v>
      </c>
      <c r="E24787">
        <v>0.17056021445410993</v>
      </c>
      <c r="F24787">
        <v>0.56340342060125681</v>
      </c>
      <c r="G24787">
        <v>-0.22348116290379633</v>
      </c>
    </row>
    <row r="24788" spans="1:7">
      <c r="A24788">
        <v>2.4786000000000001</v>
      </c>
      <c r="B24788">
        <v>0.23507669396653874</v>
      </c>
      <c r="C24788">
        <v>0.20691039414336077</v>
      </c>
      <c r="D24788">
        <v>0.23912840408840097</v>
      </c>
      <c r="E24788">
        <v>0.16922505841566482</v>
      </c>
      <c r="F24788">
        <v>0.56355348821731066</v>
      </c>
      <c r="G24788">
        <v>-0.22347193654304498</v>
      </c>
    </row>
    <row r="24789" spans="1:7">
      <c r="A24789">
        <v>2.4786999999999999</v>
      </c>
      <c r="B24789">
        <v>0.23503948335622615</v>
      </c>
      <c r="C24789">
        <v>0.20691127634441164</v>
      </c>
      <c r="D24789">
        <v>0.2391162095179542</v>
      </c>
      <c r="E24789">
        <v>0.16790856074228183</v>
      </c>
      <c r="F24789">
        <v>0.56370211452388064</v>
      </c>
      <c r="G24789">
        <v>-0.22346614318445918</v>
      </c>
    </row>
    <row r="24790" spans="1:7">
      <c r="A24790">
        <v>2.4788000000000001</v>
      </c>
      <c r="B24790">
        <v>0.23499956064009808</v>
      </c>
      <c r="C24790">
        <v>0.20690901636221515</v>
      </c>
      <c r="D24790">
        <v>0.23910110812230556</v>
      </c>
      <c r="E24790">
        <v>0.16661082547459397</v>
      </c>
      <c r="F24790">
        <v>0.56384961126303412</v>
      </c>
      <c r="G24790">
        <v>-0.22346416631291477</v>
      </c>
    </row>
    <row r="24791" spans="1:7">
      <c r="A24791">
        <v>2.4789000000000003</v>
      </c>
      <c r="B24791">
        <v>0.23495682018394604</v>
      </c>
      <c r="C24791">
        <v>0.20690349243412909</v>
      </c>
      <c r="D24791">
        <v>0.23908296064232459</v>
      </c>
      <c r="E24791">
        <v>0.16533184286232822</v>
      </c>
      <c r="F24791">
        <v>0.56399628659153778</v>
      </c>
      <c r="G24791">
        <v>-0.22346636188648278</v>
      </c>
    </row>
    <row r="24792" spans="1:7">
      <c r="A24792">
        <v>2.4790000000000001</v>
      </c>
      <c r="B24792">
        <v>-5.3685595404742159E-2</v>
      </c>
      <c r="C24792">
        <v>-8.1702166428682332E-2</v>
      </c>
      <c r="D24792">
        <v>-4.9535122093213424E-2</v>
      </c>
      <c r="E24792">
        <v>-0.12452525291297235</v>
      </c>
      <c r="F24792">
        <v>0.27554566955474891</v>
      </c>
      <c r="G24792">
        <v>-0.5120698222166894</v>
      </c>
    </row>
    <row r="24793" spans="1:7">
      <c r="A24793">
        <v>2.4791000000000003</v>
      </c>
      <c r="B24793">
        <v>-5.3733506590132318E-2</v>
      </c>
      <c r="C24793">
        <v>-8.1713567511448204E-2</v>
      </c>
      <c r="D24793">
        <v>-4.9559413517788364E-2</v>
      </c>
      <c r="E24793">
        <v>-0.12576776652593838</v>
      </c>
      <c r="F24793">
        <v>0.27569306664167459</v>
      </c>
      <c r="G24793">
        <v>-0.51207981115457935</v>
      </c>
    </row>
    <row r="24794" spans="1:7">
      <c r="A24794">
        <v>2.4792000000000001</v>
      </c>
      <c r="B24794">
        <v>-5.378251586534466E-2</v>
      </c>
      <c r="C24794">
        <v>-8.1726112104839821E-2</v>
      </c>
      <c r="D24794">
        <v>-4.9585660281504573E-2</v>
      </c>
      <c r="E24794">
        <v>-0.12699442782993045</v>
      </c>
      <c r="F24794">
        <v>0.27584227100111491</v>
      </c>
      <c r="G24794">
        <v>-0.51209081624795916</v>
      </c>
    </row>
    <row r="24795" spans="1:7">
      <c r="A24795">
        <v>2.4793000000000003</v>
      </c>
      <c r="B24795">
        <v>-5.3831910825871354E-2</v>
      </c>
      <c r="C24795">
        <v>-8.1739119892650258E-2</v>
      </c>
      <c r="D24795">
        <v>-4.9612755611180503E-2</v>
      </c>
      <c r="E24795">
        <v>-0.12820735121563159</v>
      </c>
      <c r="F24795">
        <v>0.2759922293538748</v>
      </c>
      <c r="G24795">
        <v>-0.51210163935336273</v>
      </c>
    </row>
    <row r="24796" spans="1:7">
      <c r="A24796">
        <v>2.4794</v>
      </c>
      <c r="B24796">
        <v>-5.3881232805844892E-2</v>
      </c>
      <c r="C24796">
        <v>-8.1752137844697259E-2</v>
      </c>
      <c r="D24796">
        <v>-4.9639962838779361E-2</v>
      </c>
      <c r="E24796">
        <v>-0.12940917718693479</v>
      </c>
      <c r="F24796">
        <v>0.2761421685855846</v>
      </c>
      <c r="G24796">
        <v>-0.51211147444931304</v>
      </c>
    </row>
    <row r="24797" spans="1:7">
      <c r="A24797">
        <v>2.4795000000000003</v>
      </c>
      <c r="B24797">
        <v>-5.3930087963879991E-2</v>
      </c>
      <c r="C24797">
        <v>-8.1764772261055718E-2</v>
      </c>
      <c r="D24797">
        <v>-4.9666671877470314E-2</v>
      </c>
      <c r="E24797">
        <v>-0.13060280550815626</v>
      </c>
      <c r="F24797">
        <v>0.2762917388395616</v>
      </c>
      <c r="G24797">
        <v>-0.5121197144394507</v>
      </c>
    </row>
    <row r="24798" spans="1:7">
      <c r="A24798">
        <v>2.4796</v>
      </c>
      <c r="B24798">
        <v>-5.3978101232897924E-2</v>
      </c>
      <c r="C24798">
        <v>-8.1776646455376856E-2</v>
      </c>
      <c r="D24798">
        <v>-4.9692333803022848E-2</v>
      </c>
      <c r="E24798">
        <v>-0.13179127305763053</v>
      </c>
      <c r="F24798">
        <v>0.27644099503853559</v>
      </c>
      <c r="G24798">
        <v>-0.51212588577320017</v>
      </c>
    </row>
    <row r="24799" spans="1:7">
      <c r="A24799">
        <v>2.4797000000000002</v>
      </c>
      <c r="B24799">
        <v>-5.4024934714185679E-2</v>
      </c>
      <c r="C24799">
        <v>-8.1787404196912661E-2</v>
      </c>
      <c r="D24799">
        <v>-4.9716462864482835E-2</v>
      </c>
      <c r="E24799">
        <v>-0.1329776661189862</v>
      </c>
      <c r="F24799">
        <v>0.27659033539325129</v>
      </c>
      <c r="G24799">
        <v>-0.51212964533811944</v>
      </c>
    </row>
    <row r="24800" spans="1:7">
      <c r="A24800">
        <v>2.4798</v>
      </c>
      <c r="B24800">
        <v>-5.4070308788677135E-2</v>
      </c>
      <c r="C24800">
        <v>-8.1796720067715434E-2</v>
      </c>
      <c r="D24800">
        <v>-4.9738644688391176E-2</v>
      </c>
      <c r="E24800">
        <v>-0.13416504524461634</v>
      </c>
      <c r="F24800">
        <v>0.27674035807801411</v>
      </c>
      <c r="G24800">
        <v>-0.51213080041111747</v>
      </c>
    </row>
    <row r="24801" spans="1:7">
      <c r="A24801">
        <v>2.4799000000000002</v>
      </c>
      <c r="B24801">
        <v>-5.4113995850629149E-2</v>
      </c>
      <c r="C24801">
        <v>-8.1804297921192592E-2</v>
      </c>
      <c r="D24801">
        <v>-4.9758527926884177E-2</v>
      </c>
      <c r="E24801">
        <v>-0.1353564012347804</v>
      </c>
      <c r="F24801">
        <v>0.27689168867762504</v>
      </c>
      <c r="G24801">
        <v>-0.51212928395090496</v>
      </c>
    </row>
    <row r="24802" spans="1:7">
      <c r="A24802">
        <v>2.48</v>
      </c>
      <c r="B24802">
        <v>1.9214699422145376E-2</v>
      </c>
      <c r="C24802">
        <v>-8.4393563809701533E-3</v>
      </c>
      <c r="D24802">
        <v>2.3594696261023174E-2</v>
      </c>
      <c r="E24802">
        <v>-6.318410686066403E-2</v>
      </c>
      <c r="F24802">
        <v>0.35041545591432316</v>
      </c>
      <c r="G24802">
        <v>-0.4387546174049744</v>
      </c>
    </row>
    <row r="24803" spans="1:7">
      <c r="A24803">
        <v>2.4801000000000002</v>
      </c>
      <c r="B24803">
        <v>1.917476737503554E-2</v>
      </c>
      <c r="C24803">
        <v>-8.4427928678278974E-3</v>
      </c>
      <c r="D24803">
        <v>2.3579927726032679E-2</v>
      </c>
      <c r="E24803">
        <v>-6.4391949585100444E-2</v>
      </c>
      <c r="F24803">
        <v>0.35057071144194513</v>
      </c>
      <c r="G24803">
        <v>-0.43874810893806498</v>
      </c>
    </row>
    <row r="24804" spans="1:7">
      <c r="A24804">
        <v>2.4802</v>
      </c>
      <c r="B24804">
        <v>1.9136572846856659E-2</v>
      </c>
      <c r="C24804">
        <v>-8.4441829051593587E-3</v>
      </c>
      <c r="D24804">
        <v>2.3567366281749713E-2</v>
      </c>
      <c r="E24804">
        <v>-6.5610417742577837E-2</v>
      </c>
      <c r="F24804">
        <v>0.35072759193049208</v>
      </c>
      <c r="G24804">
        <v>-0.43873954249104785</v>
      </c>
    </row>
    <row r="24805" spans="1:7">
      <c r="A24805">
        <v>2.4803000000000002</v>
      </c>
      <c r="B24805">
        <v>1.910002199295624E-2</v>
      </c>
      <c r="C24805">
        <v>-8.4436096825086793E-3</v>
      </c>
      <c r="D24805">
        <v>2.355690758961515E-2</v>
      </c>
      <c r="E24805">
        <v>-6.6839407078163743E-2</v>
      </c>
      <c r="F24805">
        <v>0.35088599858182445</v>
      </c>
      <c r="G24805">
        <v>-0.43872902425298721</v>
      </c>
    </row>
    <row r="24806" spans="1:7">
      <c r="A24806">
        <v>2.4803999999999999</v>
      </c>
      <c r="B24806">
        <v>1.906507629030596E-2</v>
      </c>
      <c r="C24806">
        <v>-8.4411165332110016E-3</v>
      </c>
      <c r="D24806">
        <v>2.3548503558792788E-2</v>
      </c>
      <c r="E24806">
        <v>-6.8078579382371815E-2</v>
      </c>
      <c r="F24806">
        <v>0.35104586195621434</v>
      </c>
      <c r="G24806">
        <v>-0.43871657749594112</v>
      </c>
    </row>
    <row r="24807" spans="1:7">
      <c r="A24807">
        <v>2.4805000000000001</v>
      </c>
      <c r="B24807">
        <v>1.9031711730834733E-2</v>
      </c>
      <c r="C24807">
        <v>-8.4367352024576903E-3</v>
      </c>
      <c r="D24807">
        <v>2.3542122211567929E-2</v>
      </c>
      <c r="E24807">
        <v>-6.9327498835281054E-2</v>
      </c>
      <c r="F24807">
        <v>0.35120712122863107</v>
      </c>
      <c r="G24807">
        <v>-0.43870220373186591</v>
      </c>
    </row>
    <row r="24808" spans="1:7">
      <c r="A24808">
        <v>2.4805999999999999</v>
      </c>
      <c r="B24808">
        <v>1.8999905852261634E-2</v>
      </c>
      <c r="C24808">
        <v>-8.4304972088649066E-3</v>
      </c>
      <c r="D24808">
        <v>2.3537733283157891E-2</v>
      </c>
      <c r="E24808">
        <v>-7.0585693209147343E-2</v>
      </c>
      <c r="F24808">
        <v>0.35136971247707655</v>
      </c>
      <c r="G24808">
        <v>-0.43868589662059121</v>
      </c>
    </row>
    <row r="24809" spans="1:7">
      <c r="A24809">
        <v>2.4807000000000001</v>
      </c>
      <c r="B24809">
        <v>1.8969636554387659E-2</v>
      </c>
      <c r="C24809">
        <v>-8.4224342065049029E-3</v>
      </c>
      <c r="D24809">
        <v>2.3535306820745561E-2</v>
      </c>
      <c r="E24809">
        <v>-7.185268214942496E-2</v>
      </c>
      <c r="F24809">
        <v>0.35153357037677724</v>
      </c>
      <c r="G24809">
        <v>-0.43866764752917525</v>
      </c>
    </row>
    <row r="24810" spans="1:7">
      <c r="A24810">
        <v>2.4808000000000003</v>
      </c>
      <c r="B24810">
        <v>1.8940881662884657E-2</v>
      </c>
      <c r="C24810">
        <v>-8.4125781898380936E-3</v>
      </c>
      <c r="D24810">
        <v>2.3534812669115723E-2</v>
      </c>
      <c r="E24810">
        <v>-7.3127987674552031E-2</v>
      </c>
      <c r="F24810">
        <v>0.3516986286107564</v>
      </c>
      <c r="G24810">
        <v>-0.43864744706890568</v>
      </c>
    </row>
    <row r="24811" spans="1:7">
      <c r="A24811">
        <v>2.4809000000000001</v>
      </c>
      <c r="B24811">
        <v>1.89136189422765E-2</v>
      </c>
      <c r="C24811">
        <v>-8.400961329696699E-3</v>
      </c>
      <c r="D24811">
        <v>2.3536220515257611E-2</v>
      </c>
      <c r="E24811">
        <v>-7.4411139884263067E-2</v>
      </c>
      <c r="F24811">
        <v>0.35186482045701745</v>
      </c>
      <c r="G24811">
        <v>-0.4386252857188736</v>
      </c>
    </row>
    <row r="24812" spans="1:7">
      <c r="A24812">
        <v>2.4810000000000003</v>
      </c>
      <c r="B24812">
        <v>0.13832032447889286</v>
      </c>
      <c r="C24812">
        <v>0.11104488250561051</v>
      </c>
      <c r="D24812">
        <v>0.14297199831148788</v>
      </c>
      <c r="E24812">
        <v>4.3730817928327642E-2</v>
      </c>
      <c r="F24812">
        <v>0.47146457755423721</v>
      </c>
      <c r="G24812">
        <v>-0.3191686558409989</v>
      </c>
    </row>
    <row r="24813" spans="1:7">
      <c r="A24813">
        <v>2.4811000000000001</v>
      </c>
      <c r="B24813">
        <v>0.13829570224275756</v>
      </c>
      <c r="C24813">
        <v>0.11105968725433479</v>
      </c>
      <c r="D24813">
        <v>0.14297673541279643</v>
      </c>
      <c r="E24813">
        <v>4.2433270783647808E-2</v>
      </c>
      <c r="F24813">
        <v>0.47163221557283724</v>
      </c>
      <c r="G24813">
        <v>-0.31914292385513993</v>
      </c>
    </row>
    <row r="24814" spans="1:7">
      <c r="A24814">
        <v>2.4812000000000003</v>
      </c>
      <c r="B24814">
        <v>0.13827171672094352</v>
      </c>
      <c r="C24814">
        <v>0.1110753725957303</v>
      </c>
      <c r="D24814">
        <v>0.14298225047464985</v>
      </c>
      <c r="E24814">
        <v>4.1131211451490512E-2</v>
      </c>
      <c r="F24814">
        <v>0.47179918170253965</v>
      </c>
      <c r="G24814">
        <v>-0.3191159937155581</v>
      </c>
    </row>
    <row r="24815" spans="1:7">
      <c r="A24815">
        <v>2.4813000000000001</v>
      </c>
      <c r="B24815">
        <v>0.13824798365319824</v>
      </c>
      <c r="C24815">
        <v>0.11109145349166472</v>
      </c>
      <c r="D24815">
        <v>0.14298811061861194</v>
      </c>
      <c r="E24815">
        <v>3.9827885117733074E-2</v>
      </c>
      <c r="F24815">
        <v>0.47196489115759122</v>
      </c>
      <c r="G24815">
        <v>-0.31908800513456276</v>
      </c>
    </row>
    <row r="24816" spans="1:7">
      <c r="A24816">
        <v>2.4814000000000003</v>
      </c>
      <c r="B24816">
        <v>0.1382242239993241</v>
      </c>
      <c r="C24816">
        <v>0.11110757791698012</v>
      </c>
      <c r="D24816">
        <v>0.14299399578580019</v>
      </c>
      <c r="E24816">
        <v>3.8526144492151991E-2</v>
      </c>
      <c r="F24816">
        <v>0.4721289130913503</v>
      </c>
      <c r="G24816">
        <v>-0.31905909856065362</v>
      </c>
    </row>
    <row r="24817" spans="1:7">
      <c r="A24817">
        <v>2.4815</v>
      </c>
      <c r="B24817">
        <v>0.13820018535560363</v>
      </c>
      <c r="C24817">
        <v>0.11112344273474273</v>
      </c>
      <c r="D24817">
        <v>0.14299961958678953</v>
      </c>
      <c r="E24817">
        <v>3.7228425955624152E-2</v>
      </c>
      <c r="F24817">
        <v>0.47229092686687824</v>
      </c>
      <c r="G24817">
        <v>-0.31902947619037381</v>
      </c>
    </row>
    <row r="24818" spans="1:7">
      <c r="A24818">
        <v>2.4816000000000003</v>
      </c>
      <c r="B24818">
        <v>0.1381756231931659</v>
      </c>
      <c r="C24818">
        <v>0.11113877094244096</v>
      </c>
      <c r="D24818">
        <v>0.14300470966698153</v>
      </c>
      <c r="E24818">
        <v>3.5936779952330529E-2</v>
      </c>
      <c r="F24818">
        <v>0.47245073656948006</v>
      </c>
      <c r="G24818">
        <v>-0.31899939829308388</v>
      </c>
    </row>
    <row r="24819" spans="1:7">
      <c r="A24819">
        <v>2.4817</v>
      </c>
      <c r="B24819">
        <v>0.13815030286485275</v>
      </c>
      <c r="C24819">
        <v>0.11115330914403954</v>
      </c>
      <c r="D24819">
        <v>0.14300900716214837</v>
      </c>
      <c r="E24819">
        <v>3.4652904400416705E-2</v>
      </c>
      <c r="F24819">
        <v>0.47260824898137938</v>
      </c>
      <c r="G24819">
        <v>-0.31896914596010417</v>
      </c>
    </row>
    <row r="24820" spans="1:7">
      <c r="A24820">
        <v>2.4818000000000002</v>
      </c>
      <c r="B24820">
        <v>0.13812401240804384</v>
      </c>
      <c r="C24820">
        <v>0.11116683149764928</v>
      </c>
      <c r="D24820">
        <v>0.14301227419771934</v>
      </c>
      <c r="E24820">
        <v>3.3378186515710909E-2</v>
      </c>
      <c r="F24820">
        <v>0.47276345120676844</v>
      </c>
      <c r="G24820">
        <v>-0.31893900235098999</v>
      </c>
    </row>
    <row r="24821" spans="1:7">
      <c r="A24821">
        <v>2.4819</v>
      </c>
      <c r="B24821">
        <v>0.13809656434609296</v>
      </c>
      <c r="C24821">
        <v>0.11117913848364669</v>
      </c>
      <c r="D24821">
        <v>0.14301429507753749</v>
      </c>
      <c r="E24821">
        <v>3.2113746035572335E-2</v>
      </c>
      <c r="F24821">
        <v>0.47291639188664186</v>
      </c>
      <c r="G24821">
        <v>-0.31890924685384203</v>
      </c>
    </row>
    <row r="24822" spans="1:7">
      <c r="A24822">
        <v>2.4820000000000002</v>
      </c>
      <c r="B24822">
        <v>8.8961834025802933E-2</v>
      </c>
      <c r="C24822">
        <v>6.2084094916437405E-2</v>
      </c>
      <c r="D24822">
        <v>9.390891564525905E-2</v>
      </c>
      <c r="E24822">
        <v>-1.8245485842933944E-2</v>
      </c>
      <c r="F24822">
        <v>0.42396120563055911</v>
      </c>
      <c r="G24822">
        <v>-0.36798610993084108</v>
      </c>
    </row>
    <row r="24823" spans="1:7">
      <c r="A24823">
        <v>2.4821</v>
      </c>
      <c r="B24823">
        <v>8.8931747048073273E-2</v>
      </c>
      <c r="C24823">
        <v>6.2093648547606239E-2</v>
      </c>
      <c r="D24823">
        <v>9.3908012231953109E-2</v>
      </c>
      <c r="E24823">
        <v>-1.9487236710152903E-2</v>
      </c>
      <c r="F24823">
        <v>0.42411002347321297</v>
      </c>
      <c r="G24823">
        <v>-0.36795766354232073</v>
      </c>
    </row>
    <row r="24824" spans="1:7">
      <c r="A24824">
        <v>2.4822000000000002</v>
      </c>
      <c r="B24824">
        <v>8.8900597970025252E-2</v>
      </c>
      <c r="C24824">
        <v>6.2102121202107785E-2</v>
      </c>
      <c r="D24824">
        <v>9.390587369966763E-2</v>
      </c>
      <c r="E24824">
        <v>-2.0718368480938831E-2</v>
      </c>
      <c r="F24824">
        <v>0.4242569969825431</v>
      </c>
      <c r="G24824">
        <v>-0.36792947602982079</v>
      </c>
    </row>
    <row r="24825" spans="1:7">
      <c r="A24825">
        <v>2.4823</v>
      </c>
      <c r="B24825">
        <v>8.8868602782810502E-2</v>
      </c>
      <c r="C24825">
        <v>6.2109727047312102E-2</v>
      </c>
      <c r="D24825">
        <v>9.3902748035619155E-2</v>
      </c>
      <c r="E24825">
        <v>-2.1940002627490577E-2</v>
      </c>
      <c r="F24825">
        <v>0.4244021236927133</v>
      </c>
      <c r="G24825">
        <v>-0.36790125596093098</v>
      </c>
    </row>
    <row r="24826" spans="1:7">
      <c r="A24826">
        <v>2.4824000000000002</v>
      </c>
      <c r="B24826">
        <v>8.883591711631178E-2</v>
      </c>
      <c r="C24826">
        <v>6.2116621530135863E-2</v>
      </c>
      <c r="D24826">
        <v>9.3898816254473161E-2</v>
      </c>
      <c r="E24826">
        <v>-2.3153228005586328E-2</v>
      </c>
      <c r="F24826">
        <v>0.42454538825337329</v>
      </c>
      <c r="G24826">
        <v>-0.36787279042842913</v>
      </c>
    </row>
    <row r="24827" spans="1:7">
      <c r="A24827">
        <v>2.4824999999999999</v>
      </c>
      <c r="B24827">
        <v>8.8802670887715873E-2</v>
      </c>
      <c r="C24827">
        <v>6.2122934718742417E-2</v>
      </c>
      <c r="D24827">
        <v>9.3894228814867198E-2</v>
      </c>
      <c r="E24827">
        <v>-2.4359059927585063E-2</v>
      </c>
      <c r="F24827">
        <v>0.42468678878554006</v>
      </c>
      <c r="G24827">
        <v>-0.36784390744592621</v>
      </c>
    </row>
    <row r="24828" spans="1:7">
      <c r="A24828">
        <v>2.4826000000000001</v>
      </c>
      <c r="B24828">
        <v>8.8768978035285162E-2</v>
      </c>
      <c r="C24828">
        <v>6.2128780660035243E-2</v>
      </c>
      <c r="D24828">
        <v>9.3889116305351017E-2</v>
      </c>
      <c r="E24828">
        <v>-2.5558426710842071E-2</v>
      </c>
      <c r="F24828">
        <v>0.42482633898267647</v>
      </c>
      <c r="G24828">
        <v>-0.36781446317480881</v>
      </c>
    </row>
    <row r="24829" spans="1:7">
      <c r="A24829">
        <v>2.4826999999999999</v>
      </c>
      <c r="B24829">
        <v>8.8734939419972125E-2</v>
      </c>
      <c r="C24829">
        <v>6.2134260165477961E-2</v>
      </c>
      <c r="D24829">
        <v>9.3883593001242716E-2</v>
      </c>
      <c r="E24829">
        <v>-2.6752165144976015E-2</v>
      </c>
      <c r="F24829">
        <v>0.42496406444441664</v>
      </c>
      <c r="G24829">
        <v>-0.36778433633973923</v>
      </c>
    </row>
    <row r="24830" spans="1:7">
      <c r="A24830">
        <v>2.4828000000000001</v>
      </c>
      <c r="B24830">
        <v>8.8700643903474763E-2</v>
      </c>
      <c r="C24830">
        <v>6.2139461846989708E-2</v>
      </c>
      <c r="D24830">
        <v>9.3877758452601157E-2</v>
      </c>
      <c r="E24830">
        <v>-2.794101953407176E-2</v>
      </c>
      <c r="F24830">
        <v>0.4250999982599693</v>
      </c>
      <c r="G24830">
        <v>-0.36775342490161872</v>
      </c>
    </row>
    <row r="24831" spans="1:7">
      <c r="A24831">
        <v>2.4829000000000003</v>
      </c>
      <c r="B24831">
        <v>8.866616873484956E-2</v>
      </c>
      <c r="C24831">
        <v>6.2144462644787346E-2</v>
      </c>
      <c r="D24831">
        <v>9.3871698377056667E-2</v>
      </c>
      <c r="E24831">
        <v>-2.9125642639764547E-2</v>
      </c>
      <c r="F24831">
        <v>0.42523417712659684</v>
      </c>
      <c r="G24831">
        <v>-0.36772164358793252</v>
      </c>
    </row>
    <row r="24832" spans="1:7">
      <c r="A24832">
        <v>2.4830000000000001</v>
      </c>
      <c r="B24832">
        <v>6.2460751498486733E-2</v>
      </c>
      <c r="C24832">
        <v>3.5978500317498163E-2</v>
      </c>
      <c r="D24832">
        <v>6.7694657296781813E-2</v>
      </c>
      <c r="E24832">
        <v>-5.6477425629041851E-2</v>
      </c>
      <c r="F24832">
        <v>0.39919581049468189</v>
      </c>
      <c r="G24832">
        <v>-0.39385974962858805</v>
      </c>
    </row>
    <row r="24833" spans="1:7">
      <c r="A24833">
        <v>2.4831000000000003</v>
      </c>
      <c r="B24833">
        <v>6.2426177962362495E-2</v>
      </c>
      <c r="C24833">
        <v>3.5983359546883698E-2</v>
      </c>
      <c r="D24833">
        <v>6.7688433349752941E-2</v>
      </c>
      <c r="E24833">
        <v>-5.7655340825084181E-2</v>
      </c>
      <c r="F24833">
        <v>0.39932667569738978</v>
      </c>
      <c r="G24833">
        <v>-0.39382592558543805</v>
      </c>
    </row>
    <row r="24834" spans="1:7">
      <c r="A24834">
        <v>2.4832000000000001</v>
      </c>
      <c r="B24834">
        <v>6.2391841827360572E-2</v>
      </c>
      <c r="C24834">
        <v>3.5988437016170494E-2</v>
      </c>
      <c r="D24834">
        <v>6.768244909123311E-2</v>
      </c>
      <c r="E24834">
        <v>-5.8831406278013712E-2</v>
      </c>
      <c r="F24834">
        <v>0.39945616644760396</v>
      </c>
      <c r="G24834">
        <v>-0.39379074852812235</v>
      </c>
    </row>
    <row r="24835" spans="1:7">
      <c r="A24835">
        <v>2.4833000000000003</v>
      </c>
      <c r="B24835">
        <v>6.2357920259412225E-2</v>
      </c>
      <c r="C24835">
        <v>3.5993919330653767E-2</v>
      </c>
      <c r="D24835">
        <v>6.7676911000240203E-2</v>
      </c>
      <c r="E24835">
        <v>-6.0006882081225892E-2</v>
      </c>
      <c r="F24835">
        <v>0.3995844854428926</v>
      </c>
      <c r="G24835">
        <v>-0.39375405510477823</v>
      </c>
    </row>
    <row r="24836" spans="1:7">
      <c r="A24836">
        <v>2.4834000000000001</v>
      </c>
      <c r="B24836">
        <v>6.2324544441566765E-2</v>
      </c>
      <c r="C24836">
        <v>3.5999951246392659E-2</v>
      </c>
      <c r="D24836">
        <v>6.767197596525687E-2</v>
      </c>
      <c r="E24836">
        <v>-6.1182925594509163E-2</v>
      </c>
      <c r="F24836">
        <v>0.39971182136364281</v>
      </c>
      <c r="G24836">
        <v>-0.39371574094077377</v>
      </c>
    </row>
    <row r="24837" spans="1:7">
      <c r="A24837">
        <v>2.4835000000000003</v>
      </c>
      <c r="B24837">
        <v>6.2291820402636144E-2</v>
      </c>
      <c r="C24837">
        <v>3.6006654164666418E-2</v>
      </c>
      <c r="D24837">
        <v>6.7667772989350894E-2</v>
      </c>
      <c r="E24837">
        <v>-6.2360570043725666E-2</v>
      </c>
      <c r="F24837">
        <v>0.39983835009770063</v>
      </c>
      <c r="G24837">
        <v>-0.39367573563199221</v>
      </c>
    </row>
    <row r="24838" spans="1:7">
      <c r="A24838">
        <v>2.4836</v>
      </c>
      <c r="B24838">
        <v>6.2259836203669039E-2</v>
      </c>
      <c r="C24838">
        <v>3.6014131995091958E-2</v>
      </c>
      <c r="D24838">
        <v>6.766441057315209E-2</v>
      </c>
      <c r="E24838">
        <v>-6.3540718198172738E-2</v>
      </c>
      <c r="F24838">
        <v>0.39996422543587684</v>
      </c>
      <c r="G24838">
        <v>-0.39363399169698221</v>
      </c>
    </row>
    <row r="24839" spans="1:7">
      <c r="A24839">
        <v>2.4837000000000002</v>
      </c>
      <c r="B24839">
        <v>6.2228665148570617E-2</v>
      </c>
      <c r="C24839">
        <v>3.6022473453068304E-2</v>
      </c>
      <c r="D24839">
        <v>6.7661979950280227E-2</v>
      </c>
      <c r="E24839">
        <v>-6.4724141262499479E-2</v>
      </c>
      <c r="F24839">
        <v>0.40008957962242453</v>
      </c>
      <c r="G24839">
        <v>-0.39359047815466286</v>
      </c>
    </row>
    <row r="24840" spans="1:7">
      <c r="A24840">
        <v>2.4838</v>
      </c>
      <c r="B24840">
        <v>6.2198367716750802E-2</v>
      </c>
      <c r="C24840">
        <v>3.6031753303804148E-2</v>
      </c>
      <c r="D24840">
        <v>6.7660557008239586E-2</v>
      </c>
      <c r="E24840">
        <v>-6.5911480010484871E-2</v>
      </c>
      <c r="F24840">
        <v>0.40021452458546236</v>
      </c>
      <c r="G24840">
        <v>-0.39354517599448269</v>
      </c>
    </row>
    <row r="24841" spans="1:7">
      <c r="A24841">
        <v>2.4839000000000002</v>
      </c>
      <c r="B24841">
        <v>6.2168992976735726E-2</v>
      </c>
      <c r="C24841">
        <v>3.6042033239624516E-2</v>
      </c>
      <c r="D24841">
        <v>6.766020368274539E-2</v>
      </c>
      <c r="E24841">
        <v>-6.7103246983013301E-2</v>
      </c>
      <c r="F24841">
        <v>0.40033915285854138</v>
      </c>
      <c r="G24841">
        <v>-0.39349807472139187</v>
      </c>
    </row>
    <row r="24842" spans="1:7">
      <c r="A24842">
        <v>2.484</v>
      </c>
      <c r="B24842">
        <v>0.15558648146154619</v>
      </c>
      <c r="C24842">
        <v>0.12949926432509251</v>
      </c>
      <c r="D24842">
        <v>0.16110687079959529</v>
      </c>
      <c r="E24842">
        <v>2.5146072906216455E-2</v>
      </c>
      <c r="F24842">
        <v>0.49390944011290983</v>
      </c>
      <c r="G24842">
        <v>-0.30000326791500215</v>
      </c>
    </row>
    <row r="24843" spans="1:7">
      <c r="A24843">
        <v>2.4841000000000002</v>
      </c>
      <c r="B24843">
        <v>0.15555881764150925</v>
      </c>
      <c r="C24843">
        <v>0.12951146249562928</v>
      </c>
      <c r="D24843">
        <v>0.16110850412241096</v>
      </c>
      <c r="E24843">
        <v>2.3944635782961264E-2</v>
      </c>
      <c r="F24843">
        <v>0.49403323025458934</v>
      </c>
      <c r="G24843">
        <v>-0.29995287033223567</v>
      </c>
    </row>
    <row r="24844" spans="1:7">
      <c r="A24844">
        <v>2.4842</v>
      </c>
      <c r="B24844">
        <v>0.15553143733637276</v>
      </c>
      <c r="C24844">
        <v>0.12952403334674489</v>
      </c>
      <c r="D24844">
        <v>0.16111046918092686</v>
      </c>
      <c r="E24844">
        <v>2.2740410793077516E-2</v>
      </c>
      <c r="F24844">
        <v>0.49415571077237497</v>
      </c>
      <c r="G24844">
        <v>-0.29990142043255719</v>
      </c>
    </row>
    <row r="24845" spans="1:7">
      <c r="A24845">
        <v>2.4843000000000002</v>
      </c>
      <c r="B24845">
        <v>0.15550398566737522</v>
      </c>
      <c r="C24845">
        <v>0.12953655322731672</v>
      </c>
      <c r="D24845">
        <v>0.161112376692083</v>
      </c>
      <c r="E24845">
        <v>2.1535989263449979E-2</v>
      </c>
      <c r="F24845">
        <v>0.49427642547753209</v>
      </c>
      <c r="G24845">
        <v>-0.29984918015647144</v>
      </c>
    </row>
    <row r="24846" spans="1:7">
      <c r="A24846">
        <v>2.4843999999999999</v>
      </c>
      <c r="B24846">
        <v>0.15547619599510387</v>
      </c>
      <c r="C24846">
        <v>0.12954870870484303</v>
      </c>
      <c r="D24846">
        <v>0.16111393085420378</v>
      </c>
      <c r="E24846">
        <v>2.0333647244771217E-2</v>
      </c>
      <c r="F24846">
        <v>0.49439509644608365</v>
      </c>
      <c r="G24846">
        <v>-0.29979639612491943</v>
      </c>
    </row>
    <row r="24847" spans="1:7">
      <c r="A24847">
        <v>2.4845000000000002</v>
      </c>
      <c r="B24847">
        <v>0.15544782879062469</v>
      </c>
      <c r="C24847">
        <v>0.12956023012110407</v>
      </c>
      <c r="D24847">
        <v>0.16111486828885457</v>
      </c>
      <c r="E24847">
        <v>1.9135322566912909E-2</v>
      </c>
      <c r="F24847">
        <v>0.49451157142167768</v>
      </c>
      <c r="G24847">
        <v>-0.29974333568449385</v>
      </c>
    </row>
    <row r="24848" spans="1:7">
      <c r="A24848">
        <v>2.4845999999999999</v>
      </c>
      <c r="B24848">
        <v>0.15541866309533425</v>
      </c>
      <c r="C24848">
        <v>0.12957087778485743</v>
      </c>
      <c r="D24848">
        <v>0.16111494675404536</v>
      </c>
      <c r="E24848">
        <v>1.7942633247779671E-2</v>
      </c>
      <c r="F24848">
        <v>0.49462578702210919</v>
      </c>
      <c r="G24848">
        <v>-0.29969026981209756</v>
      </c>
    </row>
    <row r="24849" spans="1:7">
      <c r="A24849">
        <v>2.4847000000000001</v>
      </c>
      <c r="B24849">
        <v>0.15538850273123517</v>
      </c>
      <c r="C24849">
        <v>0.12958044041576988</v>
      </c>
      <c r="D24849">
        <v>0.16111394708788218</v>
      </c>
      <c r="E24849">
        <v>1.6756914271724314E-2</v>
      </c>
      <c r="F24849">
        <v>0.49473774587866842</v>
      </c>
      <c r="G24849">
        <v>-0.29963746630179161</v>
      </c>
    </row>
    <row r="24850" spans="1:7">
      <c r="A24850">
        <v>2.4847999999999999</v>
      </c>
      <c r="B24850">
        <v>0.15535717490395573</v>
      </c>
      <c r="C24850">
        <v>0.12958873209408095</v>
      </c>
      <c r="D24850">
        <v>0.16111167193766196</v>
      </c>
      <c r="E24850">
        <v>1.5579255593908969E-2</v>
      </c>
      <c r="F24850">
        <v>0.49484749972830649</v>
      </c>
      <c r="G24850">
        <v>-0.29958518600325573</v>
      </c>
    </row>
    <row r="24851" spans="1:7">
      <c r="A24851">
        <v>2.4849000000000001</v>
      </c>
      <c r="B24851">
        <v>0.15532452790140061</v>
      </c>
      <c r="C24851">
        <v>0.12959558968921492</v>
      </c>
      <c r="D24851">
        <v>0.1611079443396779</v>
      </c>
      <c r="E24851">
        <v>1.4410536452340264E-2</v>
      </c>
      <c r="F24851">
        <v>0.494955135642416</v>
      </c>
      <c r="G24851">
        <v>-0.29953367900336231</v>
      </c>
    </row>
    <row r="24852" spans="1:7">
      <c r="A24852">
        <v>2.4850000000000003</v>
      </c>
      <c r="B24852">
        <v>-6.2487027582402987E-2</v>
      </c>
      <c r="C24852">
        <v>-8.8176586028899884E-2</v>
      </c>
      <c r="D24852">
        <v>-5.6674850206562155E-2</v>
      </c>
      <c r="E24852">
        <v>-0.20452600124922299</v>
      </c>
      <c r="F24852">
        <v>0.27728330766827947</v>
      </c>
      <c r="G24852">
        <v>-0.51726063808748091</v>
      </c>
    </row>
    <row r="24853" spans="1:7">
      <c r="A24853">
        <v>2.4851000000000001</v>
      </c>
      <c r="B24853">
        <v>-6.2522124141775492E-2</v>
      </c>
      <c r="C24853">
        <v>-8.8172403522817078E-2</v>
      </c>
      <c r="D24853">
        <v>-5.6681465466439818E-2</v>
      </c>
      <c r="E24853">
        <v>-0.20567569658345883</v>
      </c>
      <c r="F24853">
        <v>0.2773876356697122</v>
      </c>
      <c r="G24853">
        <v>-0.51721046608408927</v>
      </c>
    </row>
    <row r="24854" spans="1:7">
      <c r="A24854">
        <v>2.4852000000000003</v>
      </c>
      <c r="B24854">
        <v>-6.2557253839248261E-2</v>
      </c>
      <c r="C24854">
        <v>-8.8168350092949765E-2</v>
      </c>
      <c r="D24854">
        <v>-5.6688307742075672E-2</v>
      </c>
      <c r="E24854">
        <v>-0.2068183014060079</v>
      </c>
      <c r="F24854">
        <v>0.2774912179505909</v>
      </c>
      <c r="G24854">
        <v>-0.51715924444214134</v>
      </c>
    </row>
    <row r="24855" spans="1:7">
      <c r="A24855">
        <v>2.4853000000000001</v>
      </c>
      <c r="B24855">
        <v>-6.2591765346396322E-2</v>
      </c>
      <c r="C24855">
        <v>-8.8163813403762781E-2</v>
      </c>
      <c r="D24855">
        <v>-5.669446685150259E-2</v>
      </c>
      <c r="E24855">
        <v>-0.20795644761908802</v>
      </c>
      <c r="F24855">
        <v>0.2775942682982816</v>
      </c>
      <c r="G24855">
        <v>-0.51710623118030519</v>
      </c>
    </row>
    <row r="24856" spans="1:7">
      <c r="A24856">
        <v>2.4854000000000003</v>
      </c>
      <c r="B24856">
        <v>-6.2625228443358161E-2</v>
      </c>
      <c r="C24856">
        <v>-8.8158367714077812E-2</v>
      </c>
      <c r="D24856">
        <v>-5.6699331763780059E-2</v>
      </c>
      <c r="E24856">
        <v>-0.20909304252935451</v>
      </c>
      <c r="F24856">
        <v>0.27769713537061619</v>
      </c>
      <c r="G24856">
        <v>-0.51705097148223556</v>
      </c>
    </row>
    <row r="24857" spans="1:7">
      <c r="A24857">
        <v>2.4855</v>
      </c>
      <c r="B24857">
        <v>-6.2657322704690266E-2</v>
      </c>
      <c r="C24857">
        <v>-8.8151663204221187E-2</v>
      </c>
      <c r="D24857">
        <v>-5.6702428991314058E-2</v>
      </c>
      <c r="E24857">
        <v>-0.21023105262530892</v>
      </c>
      <c r="F24857">
        <v>0.27780037856847178</v>
      </c>
      <c r="G24857">
        <v>-0.51699319338464855</v>
      </c>
    </row>
    <row r="24858" spans="1:7">
      <c r="A24858">
        <v>2.4856000000000003</v>
      </c>
      <c r="B24858">
        <v>-6.2687796844286048E-2</v>
      </c>
      <c r="C24858">
        <v>-8.8143393064899378E-2</v>
      </c>
      <c r="D24858">
        <v>-5.6703368928390674E-2</v>
      </c>
      <c r="E24858">
        <v>-0.21137341166347282</v>
      </c>
      <c r="F24858">
        <v>0.27790461072503519</v>
      </c>
      <c r="G24858">
        <v>-0.51693276456605608</v>
      </c>
    </row>
    <row r="24859" spans="1:7">
      <c r="A24859">
        <v>2.4857</v>
      </c>
      <c r="B24859">
        <v>-6.2716450247111588E-2</v>
      </c>
      <c r="C24859">
        <v>-8.8133281673493435E-2</v>
      </c>
      <c r="D24859">
        <v>-5.6701824014949054E-2</v>
      </c>
      <c r="E24859">
        <v>-0.21252297003987206</v>
      </c>
      <c r="F24859">
        <v>0.2780104203816442</v>
      </c>
      <c r="G24859">
        <v>-0.51686966168765647</v>
      </c>
    </row>
    <row r="24860" spans="1:7">
      <c r="A24860">
        <v>2.4858000000000002</v>
      </c>
      <c r="B24860">
        <v>-6.2743123232007925E-2</v>
      </c>
      <c r="C24860">
        <v>-8.8121079958877857E-2</v>
      </c>
      <c r="D24860">
        <v>-5.669751772714271E-2</v>
      </c>
      <c r="E24860">
        <v>-0.21368245836881697</v>
      </c>
      <c r="F24860">
        <v>0.27811836745018947</v>
      </c>
      <c r="G24860">
        <v>-0.5168039470369028</v>
      </c>
    </row>
    <row r="24861" spans="1:7">
      <c r="A24861">
        <v>2.4859</v>
      </c>
      <c r="B24861">
        <v>-6.2767690259755149E-2</v>
      </c>
      <c r="C24861">
        <v>-8.8106562907928954E-2</v>
      </c>
      <c r="D24861">
        <v>-5.6690217108664953E-2</v>
      </c>
      <c r="E24861">
        <v>-0.21485445817992371</v>
      </c>
      <c r="F24861">
        <v>0.27822898074676072</v>
      </c>
      <c r="G24861">
        <v>-0.51673574933945532</v>
      </c>
    </row>
    <row r="24862" spans="1:7">
      <c r="A24862">
        <v>2.4860000000000002</v>
      </c>
      <c r="B24862">
        <v>7.2252749370298019E-2</v>
      </c>
      <c r="C24862">
        <v>4.6953276010777145E-2</v>
      </c>
      <c r="D24862">
        <v>7.8363077020712879E-2</v>
      </c>
      <c r="E24862">
        <v>-8.0998573985584729E-2</v>
      </c>
      <c r="F24862">
        <v>0.41338555917817743</v>
      </c>
      <c r="G24862">
        <v>-0.38162244345698093</v>
      </c>
    </row>
    <row r="24863" spans="1:7">
      <c r="A24863">
        <v>2.4861</v>
      </c>
      <c r="B24863">
        <v>7.2232420303467215E-2</v>
      </c>
      <c r="C24863">
        <v>4.6972792925803919E-2</v>
      </c>
      <c r="D24863">
        <v>7.8376338362428299E-2</v>
      </c>
      <c r="E24863">
        <v>-8.220271267508604E-2</v>
      </c>
      <c r="F24863">
        <v>0.41350183008611618</v>
      </c>
      <c r="G24863">
        <v>-0.38155025668565651</v>
      </c>
    </row>
    <row r="24864" spans="1:7">
      <c r="A24864">
        <v>2.4862000000000002</v>
      </c>
      <c r="B24864">
        <v>7.2213697184718484E-2</v>
      </c>
      <c r="C24864">
        <v>4.6994341018782748E-2</v>
      </c>
      <c r="D24864">
        <v>7.8391578068233159E-2</v>
      </c>
      <c r="E24864">
        <v>-8.3422446129918185E-2</v>
      </c>
      <c r="F24864">
        <v>0.41361922506282056</v>
      </c>
      <c r="G24864">
        <v>-0.38147677318413836</v>
      </c>
    </row>
    <row r="24865" spans="1:7">
      <c r="A24865">
        <v>2.4863</v>
      </c>
      <c r="B24865">
        <v>7.2196258610227382E-2</v>
      </c>
      <c r="C24865">
        <v>4.701749428012425E-2</v>
      </c>
      <c r="D24865">
        <v>7.840840199188559E-2</v>
      </c>
      <c r="E24865">
        <v>-8.4654429091080494E-2</v>
      </c>
      <c r="F24865">
        <v>0.41373716741476252</v>
      </c>
      <c r="G24865">
        <v>-0.38140192475621881</v>
      </c>
    </row>
    <row r="24866" spans="1:7">
      <c r="A24866">
        <v>2.4864000000000002</v>
      </c>
      <c r="B24866">
        <v>7.217990690220466E-2</v>
      </c>
      <c r="C24866">
        <v>4.7041965988933399E-2</v>
      </c>
      <c r="D24866">
        <v>7.8426552358174639E-2</v>
      </c>
      <c r="E24866">
        <v>-8.589563416747778E-2</v>
      </c>
      <c r="F24866">
        <v>0.4138552469274574</v>
      </c>
      <c r="G24866">
        <v>-0.38132560962273737</v>
      </c>
    </row>
    <row r="24867" spans="1:7">
      <c r="A24867">
        <v>2.4864999999999999</v>
      </c>
      <c r="B24867">
        <v>7.216447653873681E-2</v>
      </c>
      <c r="C24867">
        <v>4.70675185931273E-2</v>
      </c>
      <c r="D24867">
        <v>7.8445811563240042E-2</v>
      </c>
      <c r="E24867">
        <v>-8.7143399260996957E-2</v>
      </c>
      <c r="F24867">
        <v>0.41397311914814083</v>
      </c>
      <c r="G24867">
        <v>-0.38124776664453497</v>
      </c>
    </row>
    <row r="24868" spans="1:7">
      <c r="A24868">
        <v>2.4866000000000001</v>
      </c>
      <c r="B24868">
        <v>7.2149810977117035E-2</v>
      </c>
      <c r="C24868">
        <v>4.7093938836095806E-2</v>
      </c>
      <c r="D24868">
        <v>7.8465977239011053E-2</v>
      </c>
      <c r="E24868">
        <v>-8.8395410406195751E-2</v>
      </c>
      <c r="F24868">
        <v>0.41409047666111976</v>
      </c>
      <c r="G24868">
        <v>-0.38116838542466708</v>
      </c>
    </row>
    <row r="24869" spans="1:7">
      <c r="A24869">
        <v>2.4866999999999999</v>
      </c>
      <c r="B24869">
        <v>7.2135758116917525E-2</v>
      </c>
      <c r="C24869">
        <v>4.7121030905436179E-2</v>
      </c>
      <c r="D24869">
        <v>7.8486856800856764E-2</v>
      </c>
      <c r="E24869">
        <v>-8.9649669521895958E-2</v>
      </c>
      <c r="F24869">
        <v>0.41420704037691697</v>
      </c>
      <c r="G24869">
        <v>-0.38108749997442476</v>
      </c>
    </row>
    <row r="24870" spans="1:7">
      <c r="A24870">
        <v>2.4868000000000001</v>
      </c>
      <c r="B24870">
        <v>7.2122170620721349E-2</v>
      </c>
      <c r="C24870">
        <v>4.7148614503629727E-2</v>
      </c>
      <c r="D24870">
        <v>7.8508267131069509E-2</v>
      </c>
      <c r="E24870">
        <v>-9.0904460677267013E-2</v>
      </c>
      <c r="F24870">
        <v>0.41432255640121418</v>
      </c>
      <c r="G24870">
        <v>-0.381005179066288</v>
      </c>
    </row>
    <row r="24871" spans="1:7">
      <c r="A24871">
        <v>2.4869000000000003</v>
      </c>
      <c r="B24871">
        <v>7.210890729556807E-2</v>
      </c>
      <c r="C24871">
        <v>4.7176524212091842E-2</v>
      </c>
      <c r="D24871">
        <v>7.8530035440237178E-2</v>
      </c>
      <c r="E24871">
        <v>-9.2158318506770975E-2</v>
      </c>
      <c r="F24871">
        <v>0.41443679577807579</v>
      </c>
      <c r="G24871">
        <v>-0.38092151675081226</v>
      </c>
    </row>
    <row r="24872" spans="1:7">
      <c r="A24872">
        <v>2.4870000000000001</v>
      </c>
      <c r="B24872">
        <v>0.19199416157842863</v>
      </c>
      <c r="C24872">
        <v>0.16710293621903727</v>
      </c>
      <c r="D24872">
        <v>0.19845032730140844</v>
      </c>
      <c r="E24872">
        <v>2.6488327220518339E-2</v>
      </c>
      <c r="F24872">
        <v>0.53444789540778925</v>
      </c>
      <c r="G24872">
        <v>-0.26093829627150783</v>
      </c>
    </row>
    <row r="24873" spans="1:7">
      <c r="A24873">
        <v>2.4871000000000003</v>
      </c>
      <c r="B24873">
        <v>0.19198087153125654</v>
      </c>
      <c r="C24873">
        <v>0.1671307512489868</v>
      </c>
      <c r="D24873">
        <v>0.19847205594956385</v>
      </c>
      <c r="E24873">
        <v>2.5240062192579543E-2</v>
      </c>
      <c r="F24873">
        <v>0.53455875377781914</v>
      </c>
      <c r="G24873">
        <v>-0.26085273212971943</v>
      </c>
    </row>
    <row r="24874" spans="1:7">
      <c r="A24874">
        <v>2.4872000000000001</v>
      </c>
      <c r="B24874">
        <v>0.19196671050104985</v>
      </c>
      <c r="C24874">
        <v>0.16715757230762707</v>
      </c>
      <c r="D24874">
        <v>0.19849286871251071</v>
      </c>
      <c r="E24874">
        <v>2.3997518795565095E-2</v>
      </c>
      <c r="F24874">
        <v>0.53466716955373428</v>
      </c>
      <c r="G24874">
        <v>-0.26076736227851877</v>
      </c>
    </row>
    <row r="24875" spans="1:7">
      <c r="A24875">
        <v>2.4873000000000003</v>
      </c>
      <c r="B24875">
        <v>0.19195120229625662</v>
      </c>
      <c r="C24875">
        <v>0.16718287120878461</v>
      </c>
      <c r="D24875">
        <v>0.19851226012073475</v>
      </c>
      <c r="E24875">
        <v>2.2762992037785049E-2</v>
      </c>
      <c r="F24875">
        <v>0.53477299129644362</v>
      </c>
      <c r="G24875">
        <v>-0.26068279004438893</v>
      </c>
    </row>
    <row r="24876" spans="1:7">
      <c r="A24876">
        <v>2.4874000000000001</v>
      </c>
      <c r="B24876">
        <v>0.19193401904967677</v>
      </c>
      <c r="C24876">
        <v>0.16720628414578664</v>
      </c>
      <c r="D24876">
        <v>0.19852986359291513</v>
      </c>
      <c r="E24876">
        <v>2.1538407337748137E-2</v>
      </c>
      <c r="F24876">
        <v>0.534876312012178</v>
      </c>
      <c r="G24876">
        <v>-0.26059952584651513</v>
      </c>
    </row>
    <row r="24877" spans="1:7">
      <c r="A24877">
        <v>2.4875000000000003</v>
      </c>
      <c r="B24877">
        <v>0.19191489669177875</v>
      </c>
      <c r="C24877">
        <v>0.16722751859001139</v>
      </c>
      <c r="D24877">
        <v>0.19854537039103004</v>
      </c>
      <c r="E24877">
        <v>2.0325303347994018E-2</v>
      </c>
      <c r="F24877">
        <v>0.5349773614176393</v>
      </c>
      <c r="G24877">
        <v>-0.26051806282552398</v>
      </c>
    </row>
    <row r="24878" spans="1:7">
      <c r="A24878">
        <v>2.4876</v>
      </c>
      <c r="B24878">
        <v>0.19189360905831476</v>
      </c>
      <c r="C24878">
        <v>0.16724632477657808</v>
      </c>
      <c r="D24878">
        <v>0.19855850596106173</v>
      </c>
      <c r="E24878">
        <v>1.9124872270386069E-2</v>
      </c>
      <c r="F24878">
        <v>0.535076458743447</v>
      </c>
      <c r="G24878">
        <v>-0.26043889086180944</v>
      </c>
    </row>
    <row r="24879" spans="1:7">
      <c r="A24879">
        <v>2.4877000000000002</v>
      </c>
      <c r="B24879">
        <v>0.19186995880222213</v>
      </c>
      <c r="C24879">
        <v>0.16726248550460188</v>
      </c>
      <c r="D24879">
        <v>0.19856902244799812</v>
      </c>
      <c r="E24879">
        <v>1.7938010668551774E-2</v>
      </c>
      <c r="F24879">
        <v>0.53517398440198627</v>
      </c>
      <c r="G24879">
        <v>-0.26036249437485615</v>
      </c>
    </row>
    <row r="24880" spans="1:7">
      <c r="A24880">
        <v>2.4878</v>
      </c>
      <c r="B24880">
        <v>0.19184377314838619</v>
      </c>
      <c r="C24880">
        <v>0.16727581124680846</v>
      </c>
      <c r="D24880">
        <v>0.19857669575201253</v>
      </c>
      <c r="E24880">
        <v>1.6765368202427314E-2</v>
      </c>
      <c r="F24880">
        <v>0.53527035879744367</v>
      </c>
      <c r="G24880">
        <v>-0.26028934647297652</v>
      </c>
    </row>
    <row r="24881" spans="1:7">
      <c r="A24881">
        <v>2.4879000000000002</v>
      </c>
      <c r="B24881">
        <v>0.19181490116751698</v>
      </c>
      <c r="C24881">
        <v>0.16728613694645755</v>
      </c>
      <c r="D24881">
        <v>0.19858132389997962</v>
      </c>
      <c r="E24881">
        <v>1.5607391233129368E-2</v>
      </c>
      <c r="F24881">
        <v>0.53536602487258445</v>
      </c>
      <c r="G24881">
        <v>-0.26021990287028118</v>
      </c>
    </row>
    <row r="24882" spans="1:7">
      <c r="A24882">
        <v>2.488</v>
      </c>
      <c r="B24882">
        <v>0.11869963081100021</v>
      </c>
      <c r="C24882">
        <v>9.4209738658521225E-2</v>
      </c>
      <c r="D24882">
        <v>0.12549914501253667</v>
      </c>
      <c r="E24882">
        <v>-5.8619219951217064E-2</v>
      </c>
      <c r="F24882">
        <v>0.46237785247658736</v>
      </c>
      <c r="G24882">
        <v>-0.33323817727094451</v>
      </c>
    </row>
    <row r="24883" spans="1:7">
      <c r="A24883">
        <v>2.4881000000000002</v>
      </c>
      <c r="B24883">
        <v>0.11866519413993659</v>
      </c>
      <c r="C24883">
        <v>9.4213956054924441E-2</v>
      </c>
      <c r="D24883">
        <v>0.12549727791397824</v>
      </c>
      <c r="E24883">
        <v>-5.9747384246225319E-2</v>
      </c>
      <c r="F24883">
        <v>0.4624736536540624</v>
      </c>
      <c r="G24883">
        <v>-0.33317688099969733</v>
      </c>
    </row>
    <row r="24884" spans="1:7">
      <c r="A24884">
        <v>2.4882</v>
      </c>
      <c r="B24884">
        <v>0.11862833652593263</v>
      </c>
      <c r="C24884">
        <v>9.4215649998132367E-2</v>
      </c>
      <c r="D24884">
        <v>0.12549243372972452</v>
      </c>
      <c r="E24884">
        <v>-6.0861407554013001E-2</v>
      </c>
      <c r="F24884">
        <v>0.46256987924300264</v>
      </c>
      <c r="G24884">
        <v>-0.33311880724015308</v>
      </c>
    </row>
    <row r="24885" spans="1:7">
      <c r="A24885">
        <v>2.4883000000000002</v>
      </c>
      <c r="B24885">
        <v>0.11858932022579083</v>
      </c>
      <c r="C24885">
        <v>9.4215084259928084E-2</v>
      </c>
      <c r="D24885">
        <v>0.12548493875628264</v>
      </c>
      <c r="E24885">
        <v>-6.1962113921727714E-2</v>
      </c>
      <c r="F24885">
        <v>0.46266611619465681</v>
      </c>
      <c r="G24885">
        <v>-0.33306341268199258</v>
      </c>
    </row>
    <row r="24886" spans="1:7">
      <c r="A24886">
        <v>2.4883999999999999</v>
      </c>
      <c r="B24886">
        <v>0.11854832777602997</v>
      </c>
      <c r="C24886">
        <v>9.4212443301163518E-2</v>
      </c>
      <c r="D24886">
        <v>0.12547503018756689</v>
      </c>
      <c r="E24886">
        <v>-6.3050408584598108E-2</v>
      </c>
      <c r="F24886">
        <v>0.46276197592336604</v>
      </c>
      <c r="G24886">
        <v>-0.33301027976202491</v>
      </c>
    </row>
    <row r="24887" spans="1:7">
      <c r="A24887">
        <v>2.4885000000000002</v>
      </c>
      <c r="B24887">
        <v>0.11850551280248833</v>
      </c>
      <c r="C24887">
        <v>9.4207882728031489E-2</v>
      </c>
      <c r="D24887">
        <v>0.12546290827136275</v>
      </c>
      <c r="E24887">
        <v>-6.4127206416976071E-2</v>
      </c>
      <c r="F24887">
        <v>0.46285713068170686</v>
      </c>
      <c r="G24887">
        <v>-0.33295905925182889</v>
      </c>
    </row>
    <row r="24888" spans="1:7">
      <c r="A24888">
        <v>2.4885999999999999</v>
      </c>
      <c r="B24888">
        <v>0.11846101384924257</v>
      </c>
      <c r="C24888">
        <v>9.4201542991725784E-2</v>
      </c>
      <c r="D24888">
        <v>0.12544875123642196</v>
      </c>
      <c r="E24888">
        <v>-6.5193402088503188E-2</v>
      </c>
      <c r="F24888">
        <v>0.4629513145309368</v>
      </c>
      <c r="G24888">
        <v>-0.33290945052988735</v>
      </c>
    </row>
    <row r="24889" spans="1:7">
      <c r="A24889">
        <v>2.4887000000000001</v>
      </c>
      <c r="B24889">
        <v>0.11841495806438118</v>
      </c>
      <c r="C24889">
        <v>9.4193553014023212E-2</v>
      </c>
      <c r="D24889">
        <v>0.12543271991881078</v>
      </c>
      <c r="E24889">
        <v>-6.6249853924943897E-2</v>
      </c>
      <c r="F24889">
        <v>0.46304431572828814</v>
      </c>
      <c r="G24889">
        <v>-0.33286119272728071</v>
      </c>
    </row>
    <row r="24890" spans="1:7">
      <c r="A24890">
        <v>2.4887999999999999</v>
      </c>
      <c r="B24890">
        <v>0.11836746218022043</v>
      </c>
      <c r="C24890">
        <v>9.4184031132532375E-2</v>
      </c>
      <c r="D24890">
        <v>0.12541495955934678</v>
      </c>
      <c r="E24890">
        <v>-6.7297373459074994E-2</v>
      </c>
      <c r="F24890">
        <v>0.46313596785450056</v>
      </c>
      <c r="G24890">
        <v>-0.33281405926226598</v>
      </c>
    </row>
    <row r="24891" spans="1:7">
      <c r="A24891">
        <v>2.4889000000000001</v>
      </c>
      <c r="B24891">
        <v>0.11831863284172739</v>
      </c>
      <c r="C24891">
        <v>9.4173085406493495E-2</v>
      </c>
      <c r="D24891">
        <v>0.12539560084390988</v>
      </c>
      <c r="E24891">
        <v>-6.8336718220241788E-2</v>
      </c>
      <c r="F24891">
        <v>0.46322614159915315</v>
      </c>
      <c r="G24891">
        <v>-0.33276785364582046</v>
      </c>
    </row>
    <row r="24892" spans="1:7">
      <c r="A24892">
        <v>2.4890000000000003</v>
      </c>
      <c r="B24892">
        <v>3.3967055798290957E-2</v>
      </c>
      <c r="C24892">
        <v>9.8593027940645506E-3</v>
      </c>
      <c r="D24892">
        <v>4.10732497147972E-2</v>
      </c>
      <c r="E24892">
        <v>-0.15367009791580744</v>
      </c>
      <c r="F24892">
        <v>0.37901322658199182</v>
      </c>
      <c r="G24892">
        <v>-0.417023916977316</v>
      </c>
    </row>
    <row r="24893" spans="1:7">
      <c r="A24893">
        <v>2.4891000000000001</v>
      </c>
      <c r="B24893">
        <v>3.3916054432895582E-2</v>
      </c>
      <c r="C24893">
        <v>9.8460255557313303E-3</v>
      </c>
      <c r="D24893">
        <v>4.1051215834699839E-2</v>
      </c>
      <c r="E24893">
        <v>-0.15469543682076209</v>
      </c>
      <c r="F24893">
        <v>0.37910037717792183</v>
      </c>
      <c r="G24893">
        <v>-0.41697873323516482</v>
      </c>
    </row>
    <row r="24894" spans="1:7">
      <c r="A24894">
        <v>2.4892000000000003</v>
      </c>
      <c r="B24894">
        <v>3.3864616065311992E-2</v>
      </c>
      <c r="C24894">
        <v>9.8322472658560756E-3</v>
      </c>
      <c r="D24894">
        <v>4.1028522447118299E-2</v>
      </c>
      <c r="E24894">
        <v>-0.15571596308274699</v>
      </c>
      <c r="F24894">
        <v>0.37918621585312251</v>
      </c>
      <c r="G24894">
        <v>-0.41693308384636751</v>
      </c>
    </row>
    <row r="24895" spans="1:7">
      <c r="A24895">
        <v>2.4893000000000001</v>
      </c>
      <c r="B24895">
        <v>3.3813119441884698E-2</v>
      </c>
      <c r="C24895">
        <v>9.8183287336683911E-3</v>
      </c>
      <c r="D24895">
        <v>4.1005629109138297E-2</v>
      </c>
      <c r="E24895">
        <v>-0.15673349447389612</v>
      </c>
      <c r="F24895">
        <v>0.37927077790247443</v>
      </c>
      <c r="G24895">
        <v>-0.41688650882691353</v>
      </c>
    </row>
    <row r="24896" spans="1:7">
      <c r="A24896">
        <v>2.4894000000000003</v>
      </c>
      <c r="B24896">
        <v>3.3761850826946826E-2</v>
      </c>
      <c r="C24896">
        <v>9.8045456648705454E-3</v>
      </c>
      <c r="D24896">
        <v>4.0982882859878167E-2</v>
      </c>
      <c r="E24896">
        <v>-0.15774989659327343</v>
      </c>
      <c r="F24896">
        <v>0.37935414166571935</v>
      </c>
      <c r="G24896">
        <v>-0.41683867971794064</v>
      </c>
    </row>
    <row r="24897" spans="1:7">
      <c r="A24897">
        <v>2.4895</v>
      </c>
      <c r="B24897">
        <v>3.3711051281846149E-2</v>
      </c>
      <c r="C24897">
        <v>9.7911375609163187E-3</v>
      </c>
      <c r="D24897">
        <v>4.096057635380923E-2</v>
      </c>
      <c r="E24897">
        <v>-0.15876699446023396</v>
      </c>
      <c r="F24897">
        <v>0.37943646369554762</v>
      </c>
      <c r="G24897">
        <v>-0.41678934029615744</v>
      </c>
    </row>
    <row r="24898" spans="1:7">
      <c r="A24898">
        <v>2.4896000000000003</v>
      </c>
      <c r="B24898">
        <v>3.366092369768392E-2</v>
      </c>
      <c r="C24898">
        <v>9.7783168771221618E-3</v>
      </c>
      <c r="D24898">
        <v>4.0938960736130348E-2</v>
      </c>
      <c r="E24898">
        <v>-0.15978652599505416</v>
      </c>
      <c r="F24898">
        <v>0.3795179718829117</v>
      </c>
      <c r="G24898">
        <v>-0.4167382982798567</v>
      </c>
    </row>
    <row r="24899" spans="1:7">
      <c r="A24899">
        <v>2.4897</v>
      </c>
      <c r="B24899">
        <v>3.3611640295516665E-2</v>
      </c>
      <c r="C24899">
        <v>9.7662731860235219E-3</v>
      </c>
      <c r="D24899">
        <v>4.0918253410808347E-2</v>
      </c>
      <c r="E24899">
        <v>-0.16081011631329989</v>
      </c>
      <c r="F24899">
        <v>0.37959893351423424</v>
      </c>
      <c r="G24899">
        <v>-0.41668541789573094</v>
      </c>
    </row>
    <row r="24900" spans="1:7">
      <c r="A24900">
        <v>2.4898000000000002</v>
      </c>
      <c r="B24900">
        <v>3.3563347514235176E-2</v>
      </c>
      <c r="C24900">
        <v>9.7551756743063933E-3</v>
      </c>
      <c r="D24900">
        <v>4.089864282477329E-2</v>
      </c>
      <c r="E24900">
        <v>-0.16183926132605969</v>
      </c>
      <c r="F24900">
        <v>0.37967960163829123</v>
      </c>
      <c r="G24900">
        <v>-0.41663061127468337</v>
      </c>
    </row>
    <row r="24901" spans="1:7">
      <c r="A24901">
        <v>2.4899</v>
      </c>
      <c r="B24901">
        <v>3.351616954469927E-2</v>
      </c>
      <c r="C24901">
        <v>9.7451747380516984E-3</v>
      </c>
      <c r="D24901">
        <v>4.0880291890107223E-2</v>
      </c>
      <c r="E24901">
        <v>-0.1628753168230074</v>
      </c>
      <c r="F24901">
        <v>0.37976020157148316</v>
      </c>
      <c r="G24901">
        <v>-0.41657382888811256</v>
      </c>
    </row>
    <row r="24902" spans="1:7">
      <c r="A24902">
        <v>2.4900000000000002</v>
      </c>
      <c r="B24902">
        <v>8.7475219765257073E-2</v>
      </c>
      <c r="C24902">
        <v>6.3741411788527103E-2</v>
      </c>
      <c r="D24902">
        <v>9.4868349326318935E-2</v>
      </c>
      <c r="E24902">
        <v>-0.10991448250791917</v>
      </c>
      <c r="F24902">
        <v>0.43384594055597769</v>
      </c>
      <c r="G24902">
        <v>-0.3625100419849937</v>
      </c>
    </row>
    <row r="24903" spans="1:7">
      <c r="A24903">
        <v>2.4901</v>
      </c>
      <c r="B24903">
        <v>8.7430420734015968E-2</v>
      </c>
      <c r="C24903">
        <v>6.3733854652703315E-2</v>
      </c>
      <c r="D24903">
        <v>9.4852710947006535E-2</v>
      </c>
      <c r="E24903">
        <v>-0.11096750206643664</v>
      </c>
      <c r="F24903">
        <v>0.43392668007500546</v>
      </c>
      <c r="G24903">
        <v>-0.36244943799882867</v>
      </c>
    </row>
    <row r="24904" spans="1:7">
      <c r="A24904">
        <v>2.4902000000000002</v>
      </c>
      <c r="B24904">
        <v>8.7386511129896149E-2</v>
      </c>
      <c r="C24904">
        <v>6.3727240708970179E-2</v>
      </c>
      <c r="D24904">
        <v>9.4838041435369114E-2</v>
      </c>
      <c r="E24904">
        <v>-0.11202805119872461</v>
      </c>
      <c r="F24904">
        <v>0.43400697406244493</v>
      </c>
      <c r="G24904">
        <v>-0.36238724317008908</v>
      </c>
    </row>
    <row r="24905" spans="1:7">
      <c r="A24905">
        <v>2.4903</v>
      </c>
      <c r="B24905">
        <v>8.7343269836992921E-2</v>
      </c>
      <c r="C24905">
        <v>6.3721314340550173E-2</v>
      </c>
      <c r="D24905">
        <v>9.4824083957750993E-2</v>
      </c>
      <c r="E24905">
        <v>-0.11309430980191953</v>
      </c>
      <c r="F24905">
        <v>0.43408651135871557</v>
      </c>
      <c r="G24905">
        <v>-0.36232357705201124</v>
      </c>
    </row>
    <row r="24906" spans="1:7">
      <c r="A24906">
        <v>2.4904000000000002</v>
      </c>
      <c r="B24906">
        <v>8.7300534614863867E-2</v>
      </c>
      <c r="C24906">
        <v>6.3715885838509845E-2</v>
      </c>
      <c r="D24906">
        <v>9.4810646053367087E-2</v>
      </c>
      <c r="E24906">
        <v>-0.11416465611461925</v>
      </c>
      <c r="F24906">
        <v>0.43416505360690805</v>
      </c>
      <c r="G24906">
        <v>-0.36225853586339929</v>
      </c>
    </row>
    <row r="24907" spans="1:7">
      <c r="A24907">
        <v>2.4904999999999999</v>
      </c>
      <c r="B24907">
        <v>8.7258165455346592E-2</v>
      </c>
      <c r="C24907">
        <v>6.3710794444137964E-2</v>
      </c>
      <c r="D24907">
        <v>9.4797561589886392E-2</v>
      </c>
      <c r="E24907">
        <v>-0.1152376773886499</v>
      </c>
      <c r="F24907">
        <v>0.43424239665617304</v>
      </c>
      <c r="G24907">
        <v>-0.362192220816691</v>
      </c>
    </row>
    <row r="24908" spans="1:7">
      <c r="A24908">
        <v>2.4906000000000001</v>
      </c>
      <c r="B24908">
        <v>8.7216035177628992E-2</v>
      </c>
      <c r="C24908">
        <v>6.3705897855269811E-2</v>
      </c>
      <c r="D24908">
        <v>9.4784680678679401E-2</v>
      </c>
      <c r="E24908">
        <v>-0.11631215611285857</v>
      </c>
      <c r="F24908">
        <v>0.43431837045384758</v>
      </c>
      <c r="G24908">
        <v>-0.36212474008054285</v>
      </c>
    </row>
    <row r="24909" spans="1:7">
      <c r="A24909">
        <v>2.4906999999999999</v>
      </c>
      <c r="B24909">
        <v>8.7174027376877739E-2</v>
      </c>
      <c r="C24909">
        <v>6.3701069024512336E-2</v>
      </c>
      <c r="D24909">
        <v>9.4771867176380198E-2</v>
      </c>
      <c r="E24909">
        <v>-0.11738705113805838</v>
      </c>
      <c r="F24909">
        <v>0.43439284662338462</v>
      </c>
      <c r="G24909">
        <v>-0.36205620450555442</v>
      </c>
    </row>
    <row r="24910" spans="1:7">
      <c r="A24910">
        <v>2.4908000000000001</v>
      </c>
      <c r="B24910">
        <v>8.713203622972987E-2</v>
      </c>
      <c r="C24910">
        <v>6.3696194934513173E-2</v>
      </c>
      <c r="D24910">
        <v>9.4758998137672634E-2</v>
      </c>
      <c r="E24910">
        <v>-0.11846147833614303</v>
      </c>
      <c r="F24910">
        <v>0.43446573148489709</v>
      </c>
      <c r="G24910">
        <v>-0.36198672387529884</v>
      </c>
    </row>
    <row r="24911" spans="1:7">
      <c r="A24911">
        <v>2.4909000000000003</v>
      </c>
      <c r="B24911">
        <v>8.7089966636440419E-2</v>
      </c>
      <c r="C24911">
        <v>6.3691175924280863E-2</v>
      </c>
      <c r="D24911">
        <v>9.4745963677000944E-2</v>
      </c>
      <c r="E24911">
        <v>-0.11953469317976287</v>
      </c>
      <c r="F24911">
        <v>0.43453695826261474</v>
      </c>
      <c r="G24911">
        <v>-0.36191640268387781</v>
      </c>
    </row>
    <row r="24912" spans="1:7">
      <c r="A24912">
        <v>2.4910000000000001</v>
      </c>
      <c r="B24912">
        <v>0.19303830621318063</v>
      </c>
      <c r="C24912">
        <v>0.16967649728149192</v>
      </c>
      <c r="D24912">
        <v>0.20072323881259013</v>
      </c>
      <c r="E24912">
        <v>-1.4615503473378283E-2</v>
      </c>
      <c r="F24912">
        <v>0.54059705262903446</v>
      </c>
      <c r="G24912">
        <v>-0.25585476378821348</v>
      </c>
    </row>
    <row r="24913" spans="1:7">
      <c r="A24913">
        <v>2.4911000000000003</v>
      </c>
      <c r="B24913">
        <v>0.19299558026016728</v>
      </c>
      <c r="C24913">
        <v>0.16967064525050723</v>
      </c>
      <c r="D24913">
        <v>0.20070934605387425</v>
      </c>
      <c r="E24913">
        <v>-1.5684254706141362E-2</v>
      </c>
      <c r="F24913">
        <v>0.54066460014690265</v>
      </c>
      <c r="G24913">
        <v>-0.25578344610474846</v>
      </c>
    </row>
    <row r="24914" spans="1:7">
      <c r="A24914">
        <v>2.4912000000000001</v>
      </c>
      <c r="B24914">
        <v>0.19295178319989237</v>
      </c>
      <c r="C24914">
        <v>0.16966354505241954</v>
      </c>
      <c r="D24914">
        <v>0.20069426573440463</v>
      </c>
      <c r="E24914">
        <v>-1.6748498533204981E-2</v>
      </c>
      <c r="F24914">
        <v>0.54072984201737084</v>
      </c>
      <c r="G24914">
        <v>-0.25571269252442941</v>
      </c>
    </row>
    <row r="24915" spans="1:7">
      <c r="A24915">
        <v>2.4913000000000003</v>
      </c>
      <c r="B24915">
        <v>0.19290649522941372</v>
      </c>
      <c r="C24915">
        <v>0.16965473411361964</v>
      </c>
      <c r="D24915">
        <v>0.20067754536437743</v>
      </c>
      <c r="E24915">
        <v>-1.78063962701243E-2</v>
      </c>
      <c r="F24915">
        <v>0.54079274587461035</v>
      </c>
      <c r="G24915">
        <v>-0.25564308575452033</v>
      </c>
    </row>
    <row r="24916" spans="1:7">
      <c r="A24916">
        <v>2.4914000000000001</v>
      </c>
      <c r="B24916">
        <v>0.19285942905506293</v>
      </c>
      <c r="C24916">
        <v>0.16964389577880956</v>
      </c>
      <c r="D24916">
        <v>0.20065885796715399</v>
      </c>
      <c r="E24916">
        <v>-1.8856395491996789E-2</v>
      </c>
      <c r="F24916">
        <v>0.54085347511059989</v>
      </c>
      <c r="G24916">
        <v>-0.25557511474335315</v>
      </c>
    </row>
    <row r="24917" spans="1:7">
      <c r="A24917">
        <v>2.4915000000000003</v>
      </c>
      <c r="B24917">
        <v>0.19281035415461778</v>
      </c>
      <c r="C24917">
        <v>0.16963077637718804</v>
      </c>
      <c r="D24917">
        <v>0.20063792962713833</v>
      </c>
      <c r="E24917">
        <v>-1.9897250035667127E-2</v>
      </c>
      <c r="F24917">
        <v>0.5409122953053157</v>
      </c>
      <c r="G24917">
        <v>-0.25550924257227259</v>
      </c>
    </row>
    <row r="24918" spans="1:7">
      <c r="A24918">
        <v>2.4916</v>
      </c>
      <c r="B24918">
        <v>0.19275907387703661</v>
      </c>
      <c r="C24918">
        <v>0.16961515999623611</v>
      </c>
      <c r="D24918">
        <v>0.20061451840371536</v>
      </c>
      <c r="E24918">
        <v>-2.0927989050687781E-2</v>
      </c>
      <c r="F24918">
        <v>0.54096953399379755</v>
      </c>
      <c r="G24918">
        <v>-0.25544591965679497</v>
      </c>
    </row>
    <row r="24919" spans="1:7">
      <c r="A24919">
        <v>2.4917000000000002</v>
      </c>
      <c r="B24919">
        <v>0.19270541739174041</v>
      </c>
      <c r="C24919">
        <v>0.16959685949466152</v>
      </c>
      <c r="D24919">
        <v>0.20058840756648255</v>
      </c>
      <c r="E24919">
        <v>-2.1947876433331848E-2</v>
      </c>
      <c r="F24919">
        <v>0.54102555704965727</v>
      </c>
      <c r="G24919">
        <v>-0.25538558257558308</v>
      </c>
    </row>
    <row r="24920" spans="1:7">
      <c r="A24920">
        <v>2.4918</v>
      </c>
      <c r="B24920">
        <v>0.19264923593115713</v>
      </c>
      <c r="C24920">
        <v>0.16957571223271195</v>
      </c>
      <c r="D24920">
        <v>0.20055940286808394</v>
      </c>
      <c r="E24920">
        <v>-2.2956371733340239E-2</v>
      </c>
      <c r="F24920">
        <v>0.54108075134646516</v>
      </c>
      <c r="G24920">
        <v>-0.25532864964793045</v>
      </c>
    </row>
    <row r="24921" spans="1:7">
      <c r="A24921">
        <v>2.4919000000000002</v>
      </c>
      <c r="B24921">
        <v>0.19259040038431019</v>
      </c>
      <c r="C24921">
        <v>0.16955157731201131</v>
      </c>
      <c r="D24921">
        <v>0.20052733099972997</v>
      </c>
      <c r="E24921">
        <v>-2.3953095240885874E-2</v>
      </c>
      <c r="F24921">
        <v>0.5411355106845408</v>
      </c>
      <c r="G24921">
        <v>-0.25527551627670819</v>
      </c>
    </row>
    <row r="24922" spans="1:7">
      <c r="A24922">
        <v>2.492</v>
      </c>
      <c r="B24922">
        <v>0.16659271636475204</v>
      </c>
      <c r="C24922">
        <v>0.14358825035441125</v>
      </c>
      <c r="D24922">
        <v>0.17455595538109137</v>
      </c>
      <c r="E24922">
        <v>-5.0873880707096163E-2</v>
      </c>
      <c r="F24922">
        <v>0.51525414095137145</v>
      </c>
      <c r="G24922">
        <v>-0.2811626338789236</v>
      </c>
    </row>
    <row r="24923" spans="1:7">
      <c r="A24923">
        <v>2.4921000000000002</v>
      </c>
      <c r="B24923">
        <v>0.16652832791642913</v>
      </c>
      <c r="C24923">
        <v>0.14355791644024807</v>
      </c>
      <c r="D24923">
        <v>0.17451736847209798</v>
      </c>
      <c r="E24923">
        <v>-5.1846518679863139E-2</v>
      </c>
      <c r="F24923">
        <v>0.5153092054635231</v>
      </c>
      <c r="G24923">
        <v>-0.28111794081797814</v>
      </c>
    </row>
    <row r="24924" spans="1:7">
      <c r="A24924">
        <v>2.4922</v>
      </c>
      <c r="B24924">
        <v>0.16646127062485316</v>
      </c>
      <c r="C24924">
        <v>0.14352466150780341</v>
      </c>
      <c r="D24924">
        <v>0.1744755959171691</v>
      </c>
      <c r="E24924">
        <v>-5.2807392075982749E-2</v>
      </c>
      <c r="F24924">
        <v>0.51536464423049899</v>
      </c>
      <c r="G24924">
        <v>-0.28107722287388814</v>
      </c>
    </row>
    <row r="24925" spans="1:7">
      <c r="A24925">
        <v>2.4923000000000002</v>
      </c>
      <c r="B24925">
        <v>0.16639165408258938</v>
      </c>
      <c r="C24925">
        <v>0.14348860024442667</v>
      </c>
      <c r="D24925">
        <v>0.17443076827063653</v>
      </c>
      <c r="E24925">
        <v>-5.3756847198894002E-2</v>
      </c>
      <c r="F24925">
        <v>0.51542028795466766</v>
      </c>
      <c r="G24925">
        <v>-0.28104023365095204</v>
      </c>
    </row>
    <row r="24926" spans="1:7">
      <c r="A24926">
        <v>2.4923999999999999</v>
      </c>
      <c r="B24926">
        <v>0.16631955696198331</v>
      </c>
      <c r="C24926">
        <v>0.14344981477829899</v>
      </c>
      <c r="D24926">
        <v>0.17438298296383525</v>
      </c>
      <c r="E24926">
        <v>-5.4695241233979917E-2</v>
      </c>
      <c r="F24926">
        <v>0.51547597028102154</v>
      </c>
      <c r="G24926">
        <v>-0.28100677545653985</v>
      </c>
    </row>
    <row r="24927" spans="1:7">
      <c r="A24927">
        <v>2.4925000000000002</v>
      </c>
      <c r="B24927">
        <v>0.16624504550608465</v>
      </c>
      <c r="C24927">
        <v>0.14340837417525254</v>
      </c>
      <c r="D24927">
        <v>0.1743323228392466</v>
      </c>
      <c r="E24927">
        <v>-5.5622921249908037E-2</v>
      </c>
      <c r="F24927">
        <v>0.51553154109222543</v>
      </c>
      <c r="G24927">
        <v>-0.28097667763138667</v>
      </c>
    </row>
    <row r="24928" spans="1:7">
      <c r="A24928">
        <v>2.4925999999999999</v>
      </c>
      <c r="B24928">
        <v>0.16616817904869796</v>
      </c>
      <c r="C24928">
        <v>0.14336434025411382</v>
      </c>
      <c r="D24928">
        <v>0.17427886192095254</v>
      </c>
      <c r="E24928">
        <v>-5.6540218047930309E-2</v>
      </c>
      <c r="F24928">
        <v>0.51558686768735762</v>
      </c>
      <c r="G24928">
        <v>-0.28094978865225445</v>
      </c>
    </row>
    <row r="24929" spans="1:7">
      <c r="A24929">
        <v>2.4927000000000001</v>
      </c>
      <c r="B24929">
        <v>0.16608901194493297</v>
      </c>
      <c r="C24929">
        <v>0.14331776961767506</v>
      </c>
      <c r="D24929">
        <v>0.17422266762739103</v>
      </c>
      <c r="E24929">
        <v>-5.7447444616104161E-2</v>
      </c>
      <c r="F24929">
        <v>0.51564183293506938</v>
      </c>
      <c r="G24929">
        <v>-0.28092597222774279</v>
      </c>
    </row>
    <row r="24930" spans="1:7">
      <c r="A24930">
        <v>2.4927999999999999</v>
      </c>
      <c r="B24930">
        <v>0.16600759450385905</v>
      </c>
      <c r="C24930">
        <v>0.14326871463285196</v>
      </c>
      <c r="D24930">
        <v>0.17416380197041015</v>
      </c>
      <c r="E24930">
        <v>-5.8344896227987421E-2</v>
      </c>
      <c r="F24930">
        <v>0.51569633289279859</v>
      </c>
      <c r="G24930">
        <v>-0.28090510467198126</v>
      </c>
    </row>
    <row r="24931" spans="1:7">
      <c r="A24931">
        <v>2.4929000000000001</v>
      </c>
      <c r="B24931">
        <v>0.16592397363047118</v>
      </c>
      <c r="C24931">
        <v>0.14321722410550342</v>
      </c>
      <c r="D24931">
        <v>0.17410232243517232</v>
      </c>
      <c r="E24931">
        <v>-5.9232851255483297E-2</v>
      </c>
      <c r="F24931">
        <v>0.51575027455749001</v>
      </c>
      <c r="G24931">
        <v>-0.28088707280445968</v>
      </c>
    </row>
    <row r="24932" spans="1:7">
      <c r="A24932">
        <v>2.4930000000000003</v>
      </c>
      <c r="B24932">
        <v>2.8582312044467262E-2</v>
      </c>
      <c r="C24932">
        <v>5.9074625270283398E-3</v>
      </c>
      <c r="D24932">
        <v>3.6782401405403675E-2</v>
      </c>
      <c r="E24932">
        <v>-0.19736745365690078</v>
      </c>
      <c r="F24932">
        <v>0.37854769259158211</v>
      </c>
      <c r="G24932">
        <v>-0.41812765348716957</v>
      </c>
    </row>
    <row r="24933" spans="1:7">
      <c r="A24933">
        <v>2.4931000000000001</v>
      </c>
      <c r="B24933">
        <v>2.8494747246285534E-2</v>
      </c>
      <c r="C24933">
        <v>5.851664178277538E-3</v>
      </c>
      <c r="D24933">
        <v>3.6716069641008708E-2</v>
      </c>
      <c r="E24933">
        <v>-0.19823761613012569</v>
      </c>
      <c r="F24933">
        <v>0.37860072744963791</v>
      </c>
      <c r="G24933">
        <v>-0.41811428985975935</v>
      </c>
    </row>
    <row r="24934" spans="1:7">
      <c r="A24934">
        <v>2.4932000000000003</v>
      </c>
      <c r="B24934">
        <v>2.8406058898404307E-2</v>
      </c>
      <c r="C24934">
        <v>5.7946856288095816E-3</v>
      </c>
      <c r="D24934">
        <v>3.6648095678509129E-2</v>
      </c>
      <c r="E24934">
        <v>-0.19910065971766963</v>
      </c>
      <c r="F24934">
        <v>0.37865352874429775</v>
      </c>
      <c r="G24934">
        <v>-0.41810163068627926</v>
      </c>
    </row>
    <row r="24935" spans="1:7">
      <c r="A24935">
        <v>2.4933000000000001</v>
      </c>
      <c r="B24935">
        <v>2.8316718110690697E-2</v>
      </c>
      <c r="C24935">
        <v>5.7369696521796243E-3</v>
      </c>
      <c r="D24935">
        <v>3.6579086318468512E-2</v>
      </c>
      <c r="E24935">
        <v>-0.19995810214889123</v>
      </c>
      <c r="F24935">
        <v>0.37870569426076711</v>
      </c>
      <c r="G24935">
        <v>-0.41808898042947024</v>
      </c>
    </row>
    <row r="24936" spans="1:7">
      <c r="A24936">
        <v>2.4934000000000003</v>
      </c>
      <c r="B24936">
        <v>2.8227060424344419E-2</v>
      </c>
      <c r="C24936">
        <v>5.6788346341520857E-3</v>
      </c>
      <c r="D24936">
        <v>3.6509480795080762E-2</v>
      </c>
      <c r="E24936">
        <v>-0.20081168798511301</v>
      </c>
      <c r="F24936">
        <v>0.37875691792203775</v>
      </c>
      <c r="G24936">
        <v>-0.41807584419317662</v>
      </c>
    </row>
    <row r="24937" spans="1:7">
      <c r="A24937">
        <v>2.4935</v>
      </c>
      <c r="B24937">
        <v>2.8137379537023666E-2</v>
      </c>
      <c r="C24937">
        <v>5.6205602637531271E-3</v>
      </c>
      <c r="D24937">
        <v>3.6439655112753044E-2</v>
      </c>
      <c r="E24937">
        <v>-0.201663248408744</v>
      </c>
      <c r="F24937">
        <v>0.37880705223178929</v>
      </c>
      <c r="G24937">
        <v>-0.41806182803921782</v>
      </c>
    </row>
    <row r="24938" spans="1:7">
      <c r="A24938">
        <v>2.4936000000000003</v>
      </c>
      <c r="B24938">
        <v>2.8047951440256291E-2</v>
      </c>
      <c r="C24938">
        <v>5.5624096212989471E-3</v>
      </c>
      <c r="D24938">
        <v>3.6369951004842527E-2</v>
      </c>
      <c r="E24938">
        <v>-0.2025146346702531</v>
      </c>
      <c r="F24938">
        <v>0.37885609979824475</v>
      </c>
      <c r="G24938">
        <v>-0.41804660549632389</v>
      </c>
    </row>
    <row r="24939" spans="1:7">
      <c r="A24939">
        <v>2.4937</v>
      </c>
      <c r="B24939">
        <v>2.795903176414205E-2</v>
      </c>
      <c r="C24939">
        <v>5.5046310742699056E-3</v>
      </c>
      <c r="D24939">
        <v>3.6300679472359931E-2</v>
      </c>
      <c r="E24939">
        <v>-0.20336767544566295</v>
      </c>
      <c r="F24939">
        <v>0.3789041882242612</v>
      </c>
      <c r="G24939">
        <v>-0.41802990392595268</v>
      </c>
    </row>
    <row r="24940" spans="1:7">
      <c r="A24940">
        <v>2.4938000000000002</v>
      </c>
      <c r="B24940">
        <v>2.7870842620932645E-2</v>
      </c>
      <c r="C24940">
        <v>5.4474520917739966E-3</v>
      </c>
      <c r="D24940">
        <v>3.6232114729114251E-2</v>
      </c>
      <c r="E24940">
        <v>-0.20422414025545998</v>
      </c>
      <c r="F24940">
        <v>0.37895154401623221</v>
      </c>
      <c r="G24940">
        <v>-0.41801150601917253</v>
      </c>
    </row>
    <row r="24941" spans="1:7">
      <c r="A24941">
        <v>2.4939</v>
      </c>
      <c r="B24941">
        <v>2.7783573964464736E-2</v>
      </c>
      <c r="C24941">
        <v>5.3910778287233896E-3</v>
      </c>
      <c r="D24941">
        <v>3.6164496058976425E-2</v>
      </c>
      <c r="E24941">
        <v>-0.20508570860843317</v>
      </c>
      <c r="F24941">
        <v>0.37899844921541515</v>
      </c>
      <c r="G24941">
        <v>-0.41799125423038785</v>
      </c>
    </row>
    <row r="24942" spans="1:7">
      <c r="A24942">
        <v>2.4940000000000002</v>
      </c>
      <c r="B24942">
        <v>3.0156255938223353E-2</v>
      </c>
      <c r="C24942">
        <v>7.7945607673322037E-3</v>
      </c>
      <c r="D24942">
        <v>3.8556899897605135E-2</v>
      </c>
      <c r="E24942">
        <v>-0.2034950796868612</v>
      </c>
      <c r="F24942">
        <v>0.38150404082225919</v>
      </c>
      <c r="G24942">
        <v>-0.41551017895284276</v>
      </c>
    </row>
    <row r="24943" spans="1:7">
      <c r="A24943">
        <v>2.4941</v>
      </c>
      <c r="B24943">
        <v>3.0071283878423838E-2</v>
      </c>
      <c r="C24943">
        <v>7.7403245850815594E-3</v>
      </c>
      <c r="D24943">
        <v>3.8491761739646968E-2</v>
      </c>
      <c r="E24943">
        <v>-0.20437142547275999</v>
      </c>
      <c r="F24943">
        <v>0.38155080925923529</v>
      </c>
      <c r="G24943">
        <v>-0.41548596897988554</v>
      </c>
    </row>
    <row r="24944" spans="1:7">
      <c r="A24944">
        <v>2.4942000000000002</v>
      </c>
      <c r="B24944">
        <v>2.998763101459101E-2</v>
      </c>
      <c r="C24944">
        <v>7.6873731042992333E-3</v>
      </c>
      <c r="D24944">
        <v>3.8428089929524845E-2</v>
      </c>
      <c r="E24944">
        <v>-0.20525713060939535</v>
      </c>
      <c r="F24944">
        <v>0.38159781162092832</v>
      </c>
      <c r="G24944">
        <v>-0.41545974667832736</v>
      </c>
    </row>
    <row r="24945" spans="1:7">
      <c r="A24945">
        <v>2.4943</v>
      </c>
      <c r="B24945">
        <v>2.9905387312111564E-2</v>
      </c>
      <c r="C24945">
        <v>7.6358266167346756E-3</v>
      </c>
      <c r="D24945">
        <v>3.8366008216368819E-2</v>
      </c>
      <c r="E24945">
        <v>-0.20615328412677111</v>
      </c>
      <c r="F24945">
        <v>0.38164521784872968</v>
      </c>
      <c r="G24945">
        <v>-0.41543152196500788</v>
      </c>
    </row>
    <row r="24946" spans="1:7">
      <c r="A24946">
        <v>2.4944000000000002</v>
      </c>
      <c r="B24946">
        <v>2.9824629640643252E-2</v>
      </c>
      <c r="C24946">
        <v>7.5857919850967903E-3</v>
      </c>
      <c r="D24946">
        <v>3.8305624014832951E-2</v>
      </c>
      <c r="E24946">
        <v>-0.2070608220312557</v>
      </c>
      <c r="F24946">
        <v>0.38169317686672516</v>
      </c>
      <c r="G24946">
        <v>-0.41540132018880604</v>
      </c>
    </row>
    <row r="24947" spans="1:7">
      <c r="A24947">
        <v>2.4944999999999999</v>
      </c>
      <c r="B24947">
        <v>2.9745421996409505E-2</v>
      </c>
      <c r="C24947">
        <v>7.5373619961198735E-3</v>
      </c>
      <c r="D24947">
        <v>3.8247028469550415E-2</v>
      </c>
      <c r="E24947">
        <v>-0.20798052590505861</v>
      </c>
      <c r="F24947">
        <v>0.38174181648190164</v>
      </c>
      <c r="G24947">
        <v>-0.41536917773168452</v>
      </c>
    </row>
    <row r="24948" spans="1:7">
      <c r="A24948">
        <v>2.4946000000000002</v>
      </c>
      <c r="B24948">
        <v>2.9667816693667248E-2</v>
      </c>
      <c r="C24948">
        <v>7.4906157695817654E-3</v>
      </c>
      <c r="D24948">
        <v>3.8190297603792445E-2</v>
      </c>
      <c r="E24948">
        <v>-0.20891302160286757</v>
      </c>
      <c r="F24948">
        <v>0.38179124446274015</v>
      </c>
      <c r="G24948">
        <v>-0.4153351374763749</v>
      </c>
    </row>
    <row r="24949" spans="1:7">
      <c r="A24949">
        <v>2.4946999999999999</v>
      </c>
      <c r="B24949">
        <v>2.959185564141098E-2</v>
      </c>
      <c r="C24949">
        <v>7.445619386096336E-3</v>
      </c>
      <c r="D24949">
        <v>3.813549358959456E-2</v>
      </c>
      <c r="E24949">
        <v>-0.209858778135248</v>
      </c>
      <c r="F24949">
        <v>0.38184154981843926</v>
      </c>
      <c r="G24949">
        <v>-0.41529924487050068</v>
      </c>
    </row>
    <row r="24950" spans="1:7">
      <c r="A24950">
        <v>2.4948000000000001</v>
      </c>
      <c r="B24950">
        <v>2.9517571467747583E-2</v>
      </c>
      <c r="C24950">
        <v>7.4024264832548425E-3</v>
      </c>
      <c r="D24950">
        <v>3.8082665865748488E-2</v>
      </c>
      <c r="E24950">
        <v>-0.21081810539542351</v>
      </c>
      <c r="F24950">
        <v>0.3818928039955034</v>
      </c>
      <c r="G24950">
        <v>-0.41526154470951859</v>
      </c>
    </row>
    <row r="24951" spans="1:7">
      <c r="A24951">
        <v>2.4949000000000003</v>
      </c>
      <c r="B24951">
        <v>2.9444988424080165E-2</v>
      </c>
      <c r="C24951">
        <v>7.3610787065589989E-3</v>
      </c>
      <c r="D24951">
        <v>3.8031851990043108E-2</v>
      </c>
      <c r="E24951">
        <v>-0.21179114581620923</v>
      </c>
      <c r="F24951">
        <v>0.38194506189310151</v>
      </c>
      <c r="G24951">
        <v>-0.41522207859994353</v>
      </c>
    </row>
    <row r="24952" spans="1:7">
      <c r="A24952">
        <v>2.4950000000000001</v>
      </c>
      <c r="B24952">
        <v>-0.12257161366627845</v>
      </c>
      <c r="C24952">
        <v>-0.14462413094325921</v>
      </c>
      <c r="D24952">
        <v>-0.11396265883298007</v>
      </c>
      <c r="E24952">
        <v>-0.36472353651451017</v>
      </c>
      <c r="F24952">
        <v>0.23005262616435357</v>
      </c>
      <c r="G24952">
        <v>-0.56712661999792946</v>
      </c>
    </row>
    <row r="24953" spans="1:7">
      <c r="A24953">
        <v>2.4951000000000003</v>
      </c>
      <c r="B24953">
        <v>-0.12264053042263079</v>
      </c>
      <c r="C24953">
        <v>-0.14466149266063599</v>
      </c>
      <c r="D24953">
        <v>-0.11400872653158522</v>
      </c>
      <c r="E24953">
        <v>-0.36572333333283319</v>
      </c>
      <c r="F24953">
        <v>0.23010805101883519</v>
      </c>
      <c r="G24953">
        <v>-0.56708332059512112</v>
      </c>
    </row>
    <row r="24954" spans="1:7">
      <c r="A24954">
        <v>2.4952000000000001</v>
      </c>
      <c r="B24954">
        <v>-0.12270707310426365</v>
      </c>
      <c r="C24954">
        <v>-0.14469622485489442</v>
      </c>
      <c r="D24954">
        <v>-0.11405106634009599</v>
      </c>
      <c r="E24954">
        <v>-0.36673819317658829</v>
      </c>
      <c r="F24954">
        <v>0.2301672891256325</v>
      </c>
      <c r="G24954">
        <v>-0.56703759628133699</v>
      </c>
    </row>
    <row r="24955" spans="1:7">
      <c r="A24955">
        <v>2.4953000000000003</v>
      </c>
      <c r="B24955">
        <v>-0.12277097330160158</v>
      </c>
      <c r="C24955">
        <v>-0.14472790563781146</v>
      </c>
      <c r="D24955">
        <v>-0.11408917319596323</v>
      </c>
      <c r="E24955">
        <v>-0.36777136547254652</v>
      </c>
      <c r="F24955">
        <v>0.23023125023608548</v>
      </c>
      <c r="G24955">
        <v>-0.56698963139237057</v>
      </c>
    </row>
    <row r="24956" spans="1:7">
      <c r="A24956">
        <v>2.4954000000000001</v>
      </c>
      <c r="B24956">
        <v>-0.12283213546446836</v>
      </c>
      <c r="C24956">
        <v>-0.14475625652985524</v>
      </c>
      <c r="D24956">
        <v>-0.11412277522898417</v>
      </c>
      <c r="E24956">
        <v>-0.36882608419721014</v>
      </c>
      <c r="F24956">
        <v>0.23030062344165231</v>
      </c>
      <c r="G24956">
        <v>-0.56693980175412062</v>
      </c>
    </row>
    <row r="24957" spans="1:7">
      <c r="A24957">
        <v>2.4955000000000003</v>
      </c>
      <c r="B24957">
        <v>-0.12289053163104846</v>
      </c>
      <c r="C24957">
        <v>-0.1447810548025803</v>
      </c>
      <c r="D24957">
        <v>-0.11415169370489942</v>
      </c>
      <c r="E24957">
        <v>-0.36990543643491303</v>
      </c>
      <c r="F24957">
        <v>0.23037600442803069</v>
      </c>
      <c r="G24957">
        <v>-0.56688857011719984</v>
      </c>
    </row>
    <row r="24958" spans="1:7">
      <c r="A24958">
        <v>2.4956</v>
      </c>
      <c r="B24958">
        <v>-0.12294616817211734</v>
      </c>
      <c r="C24958">
        <v>-0.14480210800523263</v>
      </c>
      <c r="D24958">
        <v>-0.11417579970458025</v>
      </c>
      <c r="E24958">
        <v>-0.37101230478563363</v>
      </c>
      <c r="F24958">
        <v>0.23045793012943927</v>
      </c>
      <c r="G24958">
        <v>-0.56683644496629682</v>
      </c>
    </row>
    <row r="24959" spans="1:7">
      <c r="A24959">
        <v>2.4957000000000003</v>
      </c>
      <c r="B24959">
        <v>-0.12299907298145563</v>
      </c>
      <c r="C24959">
        <v>-0.14481924585237138</v>
      </c>
      <c r="D24959">
        <v>-0.11419499813049061</v>
      </c>
      <c r="E24959">
        <v>-0.37214933367854691</v>
      </c>
      <c r="F24959">
        <v>0.23054688792674205</v>
      </c>
      <c r="G24959">
        <v>-0.56678395833928241</v>
      </c>
    </row>
    <row r="24960" spans="1:7">
      <c r="A24960">
        <v>2.4958</v>
      </c>
      <c r="B24960">
        <v>-0.12304928875747212</v>
      </c>
      <c r="C24960">
        <v>-0.14483231704120758</v>
      </c>
      <c r="D24960">
        <v>-0.11420921975258302</v>
      </c>
      <c r="E24960">
        <v>-0.37331890558582354</v>
      </c>
      <c r="F24960">
        <v>0.23064331800242738</v>
      </c>
      <c r="G24960">
        <v>-0.56673165023653871</v>
      </c>
    </row>
    <row r="24961" spans="1:7">
      <c r="A24961">
        <v>2.4959000000000002</v>
      </c>
      <c r="B24961">
        <v>-0.1230968683678948</v>
      </c>
      <c r="C24961">
        <v>-0.14484118752527131</v>
      </c>
      <c r="D24961">
        <v>-0.11421841590595871</v>
      </c>
      <c r="E24961">
        <v>-0.37452312310648722</v>
      </c>
      <c r="F24961">
        <v>0.23074761399409205</v>
      </c>
      <c r="G24961">
        <v>-0.56668005606697514</v>
      </c>
    </row>
    <row r="24962" spans="1:7">
      <c r="A24962">
        <v>2.496</v>
      </c>
      <c r="B24962">
        <v>0.13630096875391562</v>
      </c>
      <c r="C24962">
        <v>0.114597100645776</v>
      </c>
      <c r="D24962">
        <v>0.14522028559912581</v>
      </c>
      <c r="E24962">
        <v>-0.11632095573441953</v>
      </c>
      <c r="F24962">
        <v>0.49030296325884476</v>
      </c>
      <c r="G24962">
        <v>-0.30718685612389007</v>
      </c>
    </row>
    <row r="24963" spans="1:7">
      <c r="A24963">
        <v>2.4961000000000002</v>
      </c>
      <c r="B24963">
        <v>0.13625823393753711</v>
      </c>
      <c r="C24963">
        <v>0.11459675932255919</v>
      </c>
      <c r="D24963">
        <v>0.14522010339358893</v>
      </c>
      <c r="E24963">
        <v>-0.11760224631765098</v>
      </c>
      <c r="F24963">
        <v>0.49042020705245631</v>
      </c>
      <c r="G24963">
        <v>-0.30714024074953367</v>
      </c>
    </row>
    <row r="24964" spans="1:7">
      <c r="A24964">
        <v>2.4962</v>
      </c>
      <c r="B24964">
        <v>0.13621731282733718</v>
      </c>
      <c r="C24964">
        <v>0.11459999288524925</v>
      </c>
      <c r="D24964">
        <v>0.1452224789187726</v>
      </c>
      <c r="E24964">
        <v>-0.11892172626752456</v>
      </c>
      <c r="F24964">
        <v>0.49053826795168481</v>
      </c>
      <c r="G24964">
        <v>-0.30709849935070532</v>
      </c>
    </row>
    <row r="24965" spans="1:7">
      <c r="A24965">
        <v>2.4963000000000002</v>
      </c>
      <c r="B24965">
        <v>0.13617788704147404</v>
      </c>
      <c r="C24965">
        <v>0.11460611965592449</v>
      </c>
      <c r="D24965">
        <v>0.14522696240330202</v>
      </c>
      <c r="E24965">
        <v>-0.12027174823558429</v>
      </c>
      <c r="F24965">
        <v>0.49065675925545427</v>
      </c>
      <c r="G24965">
        <v>-0.30706031286910196</v>
      </c>
    </row>
    <row r="24966" spans="1:7">
      <c r="A24966">
        <v>2.4964</v>
      </c>
      <c r="B24966">
        <v>0.13613983679754904</v>
      </c>
      <c r="C24966">
        <v>0.11461471726151018</v>
      </c>
      <c r="D24966">
        <v>0.14523331801775097</v>
      </c>
      <c r="E24966">
        <v>-0.1216453980980679</v>
      </c>
      <c r="F24966">
        <v>0.49077549330454728</v>
      </c>
      <c r="G24966">
        <v>-0.30702444093958414</v>
      </c>
    </row>
    <row r="24967" spans="1:7">
      <c r="A24967">
        <v>2.4965000000000002</v>
      </c>
      <c r="B24967">
        <v>0.13610306829777263</v>
      </c>
      <c r="C24967">
        <v>0.11462543956188664</v>
      </c>
      <c r="D24967">
        <v>0.14524135082904444</v>
      </c>
      <c r="E24967">
        <v>-0.12303659049014568</v>
      </c>
      <c r="F24967">
        <v>0.49089431000837175</v>
      </c>
      <c r="G24967">
        <v>-0.30698986223759561</v>
      </c>
    </row>
    <row r="24968" spans="1:7">
      <c r="A24968">
        <v>2.4965999999999999</v>
      </c>
      <c r="B24968">
        <v>0.13606747149697274</v>
      </c>
      <c r="C24968">
        <v>0.11463796724233566</v>
      </c>
      <c r="D24968">
        <v>0.14525086318391978</v>
      </c>
      <c r="E24968">
        <v>-0.1244400304970569</v>
      </c>
      <c r="F24968">
        <v>0.49101303469687685</v>
      </c>
      <c r="G24968">
        <v>-0.30695578563455589</v>
      </c>
    </row>
    <row r="24969" spans="1:7">
      <c r="A24969">
        <v>2.4967000000000001</v>
      </c>
      <c r="B24969">
        <v>0.13603291346938029</v>
      </c>
      <c r="C24969">
        <v>0.1146519953181806</v>
      </c>
      <c r="D24969">
        <v>0.14526164654761597</v>
      </c>
      <c r="E24969">
        <v>-0.12585114223969002</v>
      </c>
      <c r="F24969">
        <v>0.49113147137289864</v>
      </c>
      <c r="G24969">
        <v>-0.30692162815521812</v>
      </c>
    </row>
    <row r="24970" spans="1:7">
      <c r="A24970">
        <v>2.4967999999999999</v>
      </c>
      <c r="B24970">
        <v>0.13599924110455364</v>
      </c>
      <c r="C24970">
        <v>0.11466723071082363</v>
      </c>
      <c r="D24970">
        <v>0.14527348274458962</v>
      </c>
      <c r="E24970">
        <v>-0.12726599275461367</v>
      </c>
      <c r="F24970">
        <v>0.49124940532196631</v>
      </c>
      <c r="G24970">
        <v>-0.30688698620679572</v>
      </c>
    </row>
    <row r="24971" spans="1:7">
      <c r="A24971">
        <v>2.4969000000000001</v>
      </c>
      <c r="B24971">
        <v>0.13596628587756587</v>
      </c>
      <c r="C24971">
        <v>0.1146833924573909</v>
      </c>
      <c r="D24971">
        <v>0.14528614739850276</v>
      </c>
      <c r="E24971">
        <v>-0.12868121923452064</v>
      </c>
      <c r="F24971">
        <v>0.49136660787545167</v>
      </c>
      <c r="G24971">
        <v>-0.30685160726358024</v>
      </c>
    </row>
    <row r="24972" spans="1:7">
      <c r="A24972">
        <v>2.4970000000000003</v>
      </c>
      <c r="B24972">
        <v>6.6714317065990514E-2</v>
      </c>
      <c r="C24972">
        <v>4.5480660851921151E-2</v>
      </c>
      <c r="D24972">
        <v>7.6079861950843153E-2</v>
      </c>
      <c r="E24972">
        <v>-0.19931351352701976</v>
      </c>
      <c r="F24972">
        <v>0.42226328970095584</v>
      </c>
      <c r="G24972">
        <v>-0.37603491549458051</v>
      </c>
    </row>
    <row r="24973" spans="1:7">
      <c r="A24973">
        <v>2.4971000000000001</v>
      </c>
      <c r="B24973">
        <v>6.668244447201177E-2</v>
      </c>
      <c r="C24973">
        <v>4.5498068459639995E-2</v>
      </c>
      <c r="D24973">
        <v>7.6093724239896687E-2</v>
      </c>
      <c r="E24973">
        <v>-0.20072167760715151</v>
      </c>
      <c r="F24973">
        <v>0.42237859947959577</v>
      </c>
      <c r="G24973">
        <v>-0.37599753595875102</v>
      </c>
    </row>
    <row r="24974" spans="1:7">
      <c r="A24974">
        <v>2.4972000000000003</v>
      </c>
      <c r="B24974">
        <v>6.6651354647085714E-2</v>
      </c>
      <c r="C24974">
        <v>4.5516278516939845E-2</v>
      </c>
      <c r="D24974">
        <v>7.6108448669547357E-2</v>
      </c>
      <c r="E24974">
        <v>-0.20212537300908323</v>
      </c>
      <c r="F24974">
        <v>0.42249331992018241</v>
      </c>
      <c r="G24974">
        <v>-0.37595870799900438</v>
      </c>
    </row>
    <row r="24975" spans="1:7">
      <c r="A24975">
        <v>2.4973000000000001</v>
      </c>
      <c r="B24975">
        <v>6.6621203729289036E-2</v>
      </c>
      <c r="C24975">
        <v>4.5535454230118066E-2</v>
      </c>
      <c r="D24975">
        <v>7.6124207650958731E-2</v>
      </c>
      <c r="E24975">
        <v>-0.20352535100232932</v>
      </c>
      <c r="F24975">
        <v>0.42260763246758049</v>
      </c>
      <c r="G24975">
        <v>-0.37591832932584085</v>
      </c>
    </row>
    <row r="24976" spans="1:7">
      <c r="A24976">
        <v>2.4974000000000003</v>
      </c>
      <c r="B24976">
        <v>6.659206860171718E-2</v>
      </c>
      <c r="C24976">
        <v>4.5555681243460544E-2</v>
      </c>
      <c r="D24976">
        <v>7.6141089421431829E-2</v>
      </c>
      <c r="E24976">
        <v>-0.20492231055733609</v>
      </c>
      <c r="F24976">
        <v>0.42272163066214696</v>
      </c>
      <c r="G24976">
        <v>-0.37587636856082629</v>
      </c>
    </row>
    <row r="24977" spans="1:7">
      <c r="A24977">
        <v>2.4975000000000001</v>
      </c>
      <c r="B24977">
        <v>6.6563996777119883E-2</v>
      </c>
      <c r="C24977">
        <v>4.5577014531379412E-2</v>
      </c>
      <c r="D24977">
        <v>7.6159149580456997E-2</v>
      </c>
      <c r="E24977">
        <v>-0.20631685407552303</v>
      </c>
      <c r="F24977">
        <v>0.42283537232623275</v>
      </c>
      <c r="G24977">
        <v>-0.37583281567870025</v>
      </c>
    </row>
    <row r="24978" spans="1:7">
      <c r="A24978">
        <v>2.4976000000000003</v>
      </c>
      <c r="B24978">
        <v>6.6537020584198192E-2</v>
      </c>
      <c r="C24978">
        <v>4.5599491427227967E-2</v>
      </c>
      <c r="D24978">
        <v>7.6178425517868575E-2</v>
      </c>
      <c r="E24978">
        <v>-0.2077094784498045</v>
      </c>
      <c r="F24978">
        <v>0.42294889430798405</v>
      </c>
      <c r="G24978">
        <v>-0.37578766691254334</v>
      </c>
    </row>
    <row r="24979" spans="1:7">
      <c r="A24979">
        <v>2.4977</v>
      </c>
      <c r="B24979">
        <v>6.651116091498066E-2</v>
      </c>
      <c r="C24979">
        <v>4.5623134187982028E-2</v>
      </c>
      <c r="D24979">
        <v>7.619893927884025E-2</v>
      </c>
      <c r="E24979">
        <v>-0.20910057402398757</v>
      </c>
      <c r="F24979">
        <v>0.42306221526432264</v>
      </c>
      <c r="G24979">
        <v>-0.37574091917050412</v>
      </c>
    </row>
    <row r="24980" spans="1:7">
      <c r="A24980">
        <v>2.4978000000000002</v>
      </c>
      <c r="B24980">
        <v>6.6486420551265191E-2</v>
      </c>
      <c r="C24980">
        <v>4.5647939569942064E-2</v>
      </c>
      <c r="D24980">
        <v>7.6220687936855214E-2</v>
      </c>
      <c r="E24980">
        <v>-0.21049039954454138</v>
      </c>
      <c r="F24980">
        <v>0.42317532406257341</v>
      </c>
      <c r="G24980">
        <v>-0.37569256545431562</v>
      </c>
    </row>
    <row r="24981" spans="1:7">
      <c r="A24981">
        <v>2.4979</v>
      </c>
      <c r="B24981">
        <v>6.6462793851835844E-2</v>
      </c>
      <c r="C24981">
        <v>4.5673896584625506E-2</v>
      </c>
      <c r="D24981">
        <v>7.6243661457127132E-2</v>
      </c>
      <c r="E24981">
        <v>-0.21187912273545501</v>
      </c>
      <c r="F24981">
        <v>0.42328820247638399</v>
      </c>
      <c r="G24981">
        <v>-0.37564260075168154</v>
      </c>
    </row>
    <row r="24982" spans="1:7">
      <c r="A24982">
        <v>2.4980000000000002</v>
      </c>
      <c r="B24982">
        <v>7.6091092585691023E-2</v>
      </c>
      <c r="C24982">
        <v>5.5351810913373267E-2</v>
      </c>
      <c r="D24982">
        <v>8.5918666743401317E-2</v>
      </c>
      <c r="E24982">
        <v>-0.20361600779030312</v>
      </c>
      <c r="F24982">
        <v>0.43305164904266691</v>
      </c>
      <c r="G24982">
        <v>-0.3659401977413701</v>
      </c>
    </row>
    <row r="24983" spans="1:7">
      <c r="A24983">
        <v>2.4981</v>
      </c>
      <c r="B24983">
        <v>7.6069627670574125E-2</v>
      </c>
      <c r="C24983">
        <v>5.5379989618060232E-2</v>
      </c>
      <c r="D24983">
        <v>8.5944000449538649E-2</v>
      </c>
      <c r="E24983">
        <v>-0.20500257161857857</v>
      </c>
      <c r="F24983">
        <v>0.43316393994312075</v>
      </c>
      <c r="G24983">
        <v>-0.36588703028495584</v>
      </c>
    </row>
    <row r="24984" spans="1:7">
      <c r="A24984">
        <v>2.4982000000000002</v>
      </c>
      <c r="B24984">
        <v>7.6049132072454562E-2</v>
      </c>
      <c r="C24984">
        <v>5.5409152515084603E-2</v>
      </c>
      <c r="D24984">
        <v>8.597037250939632E-2</v>
      </c>
      <c r="E24984">
        <v>-0.20638735491369409</v>
      </c>
      <c r="F24984">
        <v>0.43327576133077939</v>
      </c>
      <c r="G24984">
        <v>-0.36583231388366111</v>
      </c>
    </row>
    <row r="24985" spans="1:7">
      <c r="A24985">
        <v>2.4983</v>
      </c>
      <c r="B24985">
        <v>7.6029526934764391E-2</v>
      </c>
      <c r="C24985">
        <v>5.543920284447168E-2</v>
      </c>
      <c r="D24985">
        <v>8.5997686967401066E-2</v>
      </c>
      <c r="E24985">
        <v>-0.20776965904704539</v>
      </c>
      <c r="F24985">
        <v>0.43338700529829666</v>
      </c>
      <c r="G24985">
        <v>-0.36577606631300918</v>
      </c>
    </row>
    <row r="24986" spans="1:7">
      <c r="A24986">
        <v>2.4984000000000002</v>
      </c>
      <c r="B24986">
        <v>7.6010749167405578E-2</v>
      </c>
      <c r="C24986">
        <v>5.5470062354226801E-2</v>
      </c>
      <c r="D24986">
        <v>8.6025865884571395E-2</v>
      </c>
      <c r="E24986">
        <v>-0.20914890731638616</v>
      </c>
      <c r="F24986">
        <v>0.43349758320513831</v>
      </c>
      <c r="G24986">
        <v>-0.36571830269330807</v>
      </c>
    </row>
    <row r="24987" spans="1:7">
      <c r="A24987">
        <v>2.4984999999999999</v>
      </c>
      <c r="B24987">
        <v>7.5992744551647284E-2</v>
      </c>
      <c r="C24987">
        <v>5.5501664119085525E-2</v>
      </c>
      <c r="D24987">
        <v>8.6054842012740274E-2</v>
      </c>
      <c r="E24987">
        <v>-0.21052463627323628</v>
      </c>
      <c r="F24987">
        <v>0.43360741833184979</v>
      </c>
      <c r="G24987">
        <v>-0.36565903964970226</v>
      </c>
    </row>
    <row r="24988" spans="1:7">
      <c r="A24988">
        <v>2.4986000000000002</v>
      </c>
      <c r="B24988">
        <v>7.5975465636751061E-2</v>
      </c>
      <c r="C24988">
        <v>5.5533950027796042E-2</v>
      </c>
      <c r="D24988">
        <v>8.6084556414738778E-2</v>
      </c>
      <c r="E24988">
        <v>-0.21189648347249507</v>
      </c>
      <c r="F24988">
        <v>0.43371644348886118</v>
      </c>
      <c r="G24988">
        <v>-0.36559829527841303</v>
      </c>
    </row>
    <row r="24989" spans="1:7">
      <c r="A24989">
        <v>2.4986999999999999</v>
      </c>
      <c r="B24989">
        <v>7.595887088519504E-2</v>
      </c>
      <c r="C24989">
        <v>5.5566869540265795E-2</v>
      </c>
      <c r="D24989">
        <v>8.6114957387509961E-2</v>
      </c>
      <c r="E24989">
        <v>-0.21326417503846165</v>
      </c>
      <c r="F24989">
        <v>0.4338245999150222</v>
      </c>
      <c r="G24989">
        <v>-0.36553608828308737</v>
      </c>
    </row>
    <row r="24990" spans="1:7">
      <c r="A24990">
        <v>2.4988000000000001</v>
      </c>
      <c r="B24990">
        <v>7.5942924096393583E-2</v>
      </c>
      <c r="C24990">
        <v>5.5600378776645698E-2</v>
      </c>
      <c r="D24990">
        <v>8.6145999689563268E-2</v>
      </c>
      <c r="E24990">
        <v>-0.21462751385780063</v>
      </c>
      <c r="F24990">
        <v>0.43393183646330991</v>
      </c>
      <c r="G24990">
        <v>-0.36547243716271249</v>
      </c>
    </row>
    <row r="24991" spans="1:7">
      <c r="A24991">
        <v>2.4988999999999999</v>
      </c>
      <c r="B24991">
        <v>7.5927593853402975E-2</v>
      </c>
      <c r="C24991">
        <v>5.5634439685130932E-2</v>
      </c>
      <c r="D24991">
        <v>8.6177643809373095E-2</v>
      </c>
      <c r="E24991">
        <v>-0.2159863685004178</v>
      </c>
      <c r="F24991">
        <v>0.43403810881127891</v>
      </c>
      <c r="G24991">
        <v>-0.36540735964729976</v>
      </c>
    </row>
    <row r="24992" spans="1:7">
      <c r="A24992">
        <v>2.4990000000000001</v>
      </c>
      <c r="B24992">
        <v>5.0221886768237134E-2</v>
      </c>
      <c r="C24992">
        <v>2.9978053059368737E-2</v>
      </c>
      <c r="D24992">
        <v>6.0518889048996272E-2</v>
      </c>
      <c r="E24992">
        <v>-0.24303162894725372</v>
      </c>
      <c r="F24992">
        <v>0.40845241247269737</v>
      </c>
      <c r="G24992">
        <v>-0.39103183855893087</v>
      </c>
    </row>
    <row r="24993" spans="1:7">
      <c r="A24993">
        <v>2.4991000000000003</v>
      </c>
      <c r="B24993">
        <v>5.0207792875385682E-2</v>
      </c>
      <c r="C24993">
        <v>3.0013197575752493E-2</v>
      </c>
      <c r="D24993">
        <v>6.0551736914421284E-2</v>
      </c>
      <c r="E24993">
        <v>-0.24438154461113304</v>
      </c>
      <c r="F24993">
        <v>0.40855676832404975</v>
      </c>
      <c r="G24993">
        <v>-0.39096386118062565</v>
      </c>
    </row>
    <row r="24994" spans="1:7">
      <c r="A24994">
        <v>2.4992000000000001</v>
      </c>
      <c r="B24994">
        <v>5.0194528750620915E-2</v>
      </c>
      <c r="C24994">
        <v>3.0049092038940461E-2</v>
      </c>
      <c r="D24994">
        <v>6.0585441122420036E-2</v>
      </c>
      <c r="E24994">
        <v>-0.24572823527990484</v>
      </c>
      <c r="F24994">
        <v>0.40866046472420975</v>
      </c>
      <c r="G24994">
        <v>-0.39089423559446018</v>
      </c>
    </row>
    <row r="24995" spans="1:7">
      <c r="A24995">
        <v>2.4993000000000003</v>
      </c>
      <c r="B24995">
        <v>5.0182245075408805E-2</v>
      </c>
      <c r="C24995">
        <v>3.0085903698892746E-2</v>
      </c>
      <c r="D24995">
        <v>6.0620182606251127E-2</v>
      </c>
      <c r="E24995">
        <v>-0.24707304188831519</v>
      </c>
      <c r="F24995">
        <v>0.40876369869637141</v>
      </c>
      <c r="G24995">
        <v>-0.39082288208659716</v>
      </c>
    </row>
    <row r="24996" spans="1:7">
      <c r="A24996">
        <v>2.4994000000000001</v>
      </c>
      <c r="B24996">
        <v>5.0171049869497164E-2</v>
      </c>
      <c r="C24996">
        <v>3.0123759538910555E-2</v>
      </c>
      <c r="D24996">
        <v>6.0656095626158368E-2</v>
      </c>
      <c r="E24996">
        <v>-0.2484171838046994</v>
      </c>
      <c r="F24996">
        <v>0.40886661545143227</v>
      </c>
      <c r="G24996">
        <v>-0.39074976851566512</v>
      </c>
    </row>
    <row r="24997" spans="1:7">
      <c r="A24997">
        <v>2.4995000000000003</v>
      </c>
      <c r="B24997">
        <v>5.0161028662791374E-2</v>
      </c>
      <c r="C24997">
        <v>3.0162764241443263E-2</v>
      </c>
      <c r="D24997">
        <v>6.0693288761095587E-2</v>
      </c>
      <c r="E24997">
        <v>-0.24976174065123924</v>
      </c>
      <c r="F24997">
        <v>0.40896933024400772</v>
      </c>
      <c r="G24997">
        <v>-0.39067488652897414</v>
      </c>
    </row>
    <row r="24998" spans="1:7">
      <c r="A24998">
        <v>2.4996</v>
      </c>
      <c r="B24998">
        <v>5.0152251258186897E-2</v>
      </c>
      <c r="C24998">
        <v>3.0203005810789385E-2</v>
      </c>
      <c r="D24998">
        <v>6.0731851869155307E-2</v>
      </c>
      <c r="E24998">
        <v>-0.25110764871753044</v>
      </c>
      <c r="F24998">
        <v>0.40907193603718284</v>
      </c>
      <c r="G24998">
        <v>-0.39059824132018195</v>
      </c>
    </row>
    <row r="24999" spans="1:7">
      <c r="A24999">
        <v>2.4997000000000003</v>
      </c>
      <c r="B24999">
        <v>5.0144774586870167E-2</v>
      </c>
      <c r="C24999">
        <v>3.0244557687354234E-2</v>
      </c>
      <c r="D24999">
        <v>6.0771858974611348E-2</v>
      </c>
      <c r="E24999">
        <v>-0.25245570225779229</v>
      </c>
      <c r="F24999">
        <v>0.40917450700438379</v>
      </c>
      <c r="G24999">
        <v>-0.39051984581129789</v>
      </c>
    </row>
    <row r="25000" spans="1:7">
      <c r="A25000">
        <v>2.4998</v>
      </c>
      <c r="B25000">
        <v>5.0138644296084944E-2</v>
      </c>
      <c r="C25000">
        <v>3.028747978495705E-2</v>
      </c>
      <c r="D25000">
        <v>6.0813369835393871E-2</v>
      </c>
      <c r="E25000">
        <v>-0.2538065567040767</v>
      </c>
      <c r="F25000">
        <v>0.40927710064214751</v>
      </c>
      <c r="G25000">
        <v>-0.39043971664106175</v>
      </c>
    </row>
    <row r="25001" spans="1:7">
      <c r="A25001">
        <v>2.4999000000000002</v>
      </c>
      <c r="B25001">
        <v>5.0133895787083382E-2</v>
      </c>
      <c r="C25001">
        <v>3.0331819076904409E-2</v>
      </c>
      <c r="D25001">
        <v>6.0856430914886239E-2</v>
      </c>
      <c r="E25001">
        <v>-0.25516073258082106</v>
      </c>
      <c r="F25001">
        <v>0.40937975922299841</v>
      </c>
      <c r="G25001">
        <v>-0.39035787113794762</v>
      </c>
    </row>
    <row r="25002" spans="1:7">
      <c r="A25002">
        <v>2.5</v>
      </c>
      <c r="B25002">
        <v>0.20818747957020234</v>
      </c>
      <c r="C25002">
        <v>0.18843453450046876</v>
      </c>
      <c r="D25002">
        <v>0.2189580005576941</v>
      </c>
      <c r="E25002">
        <v>-9.8461694318178361E-2</v>
      </c>
      <c r="F25002">
        <v>0.56753943538505791</v>
      </c>
      <c r="G25002">
        <v>-0.23221740018973841</v>
      </c>
    </row>
    <row r="25003" spans="1:7">
      <c r="A25003">
        <v>2.5001000000000002</v>
      </c>
      <c r="B25003">
        <v>0.20818517499326417</v>
      </c>
      <c r="C25003">
        <v>0.18848147988089226</v>
      </c>
      <c r="D25003">
        <v>0.21900378927154041</v>
      </c>
      <c r="E25003">
        <v>-9.9823493952364395E-2</v>
      </c>
      <c r="F25003">
        <v>0.5676416508384019</v>
      </c>
      <c r="G25003">
        <v>-0.23213273113752353</v>
      </c>
    </row>
    <row r="25004" spans="1:7">
      <c r="A25004">
        <v>2.5002</v>
      </c>
      <c r="B25004">
        <v>0.208183220918011</v>
      </c>
      <c r="C25004">
        <v>0.18852886110922373</v>
      </c>
      <c r="D25004">
        <v>0.21904992897832987</v>
      </c>
      <c r="E25004">
        <v>-0.10118655537191662</v>
      </c>
      <c r="F25004">
        <v>0.56774241065060194</v>
      </c>
      <c r="G25004">
        <v>-0.23204755591464715</v>
      </c>
    </row>
    <row r="25005" spans="1:7">
      <c r="A25005">
        <v>2.5003000000000002</v>
      </c>
      <c r="B25005">
        <v>0.20818114958128708</v>
      </c>
      <c r="C25005">
        <v>0.1885760760015156</v>
      </c>
      <c r="D25005">
        <v>0.21909590618292363</v>
      </c>
      <c r="E25005">
        <v>-0.10254731210844875</v>
      </c>
      <c r="F25005">
        <v>0.56784126403582724</v>
      </c>
      <c r="G25005">
        <v>-0.23196209245443206</v>
      </c>
    </row>
    <row r="25006" spans="1:7">
      <c r="A25006">
        <v>2.5004</v>
      </c>
      <c r="B25006">
        <v>0.20817862759549444</v>
      </c>
      <c r="C25006">
        <v>0.18862270157201699</v>
      </c>
      <c r="D25006">
        <v>0.21914134809164132</v>
      </c>
      <c r="E25006">
        <v>-0.1039026362789271</v>
      </c>
      <c r="F25006">
        <v>0.56793787960730602</v>
      </c>
      <c r="G25006">
        <v>-0.23187656998329392</v>
      </c>
    </row>
    <row r="25007" spans="1:7">
      <c r="A25007">
        <v>2.5005000000000002</v>
      </c>
      <c r="B25007">
        <v>0.20817535433785173</v>
      </c>
      <c r="C25007">
        <v>0.18866837559611005</v>
      </c>
      <c r="D25007">
        <v>0.21918592218692456</v>
      </c>
      <c r="E25007">
        <v>-0.10524989316441935</v>
      </c>
      <c r="F25007">
        <v>0.56803203683467063</v>
      </c>
      <c r="G25007">
        <v>-0.23179128713322528</v>
      </c>
    </row>
    <row r="25008" spans="1:7">
      <c r="A25008">
        <v>2.5005999999999999</v>
      </c>
      <c r="B25008">
        <v>0.20817104236221029</v>
      </c>
      <c r="C25008">
        <v>0.18871277085574611</v>
      </c>
      <c r="D25008">
        <v>0.21922931551954239</v>
      </c>
      <c r="E25008">
        <v>-0.10658692074403617</v>
      </c>
      <c r="F25008">
        <v>0.56812365215817517</v>
      </c>
      <c r="G25008">
        <v>-0.23170657855042814</v>
      </c>
    </row>
    <row r="25009" spans="1:7">
      <c r="A25009">
        <v>2.5007000000000001</v>
      </c>
      <c r="B25009">
        <v>0.20816543147950828</v>
      </c>
      <c r="C25009">
        <v>0.18875559684628485</v>
      </c>
      <c r="D25009">
        <v>0.2192712411497606</v>
      </c>
      <c r="E25009">
        <v>-0.10791197657261273</v>
      </c>
      <c r="F25009">
        <v>0.5682127495290521</v>
      </c>
      <c r="G25009">
        <v>-0.23162279591101914</v>
      </c>
    </row>
    <row r="25010" spans="1:7">
      <c r="A25010">
        <v>2.5007999999999999</v>
      </c>
      <c r="B25010">
        <v>0.20815829167555266</v>
      </c>
      <c r="C25010">
        <v>0.18879659709608854</v>
      </c>
      <c r="D25010">
        <v>0.21931143894601401</v>
      </c>
      <c r="E25010">
        <v>-0.10922367821592868</v>
      </c>
      <c r="F25010">
        <v>0.56829943596861998</v>
      </c>
      <c r="G25010">
        <v>-0.23154030035102652</v>
      </c>
    </row>
    <row r="25011" spans="1:7">
      <c r="A25011">
        <v>2.5009000000000001</v>
      </c>
      <c r="B25011">
        <v>0.20814942001444026</v>
      </c>
      <c r="C25011">
        <v>0.18883554540072822</v>
      </c>
      <c r="D25011">
        <v>0.21934967354901502</v>
      </c>
      <c r="E25011">
        <v>-0.11052094885239189</v>
      </c>
      <c r="F25011">
        <v>0.56838388146347896</v>
      </c>
      <c r="G25011">
        <v>-0.23145945506061055</v>
      </c>
    </row>
    <row r="25012" spans="1:7">
      <c r="A25012">
        <v>2.5010000000000003</v>
      </c>
      <c r="B25012">
        <v>0.21359246299731005</v>
      </c>
      <c r="C25012">
        <v>0.19432606782260731</v>
      </c>
      <c r="D25012">
        <v>0.2248395577703155</v>
      </c>
      <c r="E25012">
        <v>-0.10634914410697344</v>
      </c>
      <c r="F25012">
        <v>0.57392012677346838</v>
      </c>
      <c r="G25012">
        <v>-0.22592679345511782</v>
      </c>
    </row>
    <row r="25013" spans="1:7">
      <c r="A25013">
        <v>2.5011000000000001</v>
      </c>
      <c r="B25013">
        <v>0.21357960394119724</v>
      </c>
      <c r="C25013">
        <v>0.1943603201013997</v>
      </c>
      <c r="D25013">
        <v>0.22487324108559559</v>
      </c>
      <c r="E25013">
        <v>-0.10761529484658627</v>
      </c>
      <c r="F25013">
        <v>0.57400075898891723</v>
      </c>
      <c r="G25013">
        <v>-0.22585034163073017</v>
      </c>
    </row>
    <row r="25014" spans="1:7">
      <c r="A25014">
        <v>2.5012000000000003</v>
      </c>
      <c r="B25014">
        <v>0.21356450952286954</v>
      </c>
      <c r="C25014">
        <v>0.19439194154606954</v>
      </c>
      <c r="D25014">
        <v>0.22490435530409325</v>
      </c>
      <c r="E25014">
        <v>-0.10886510046429104</v>
      </c>
      <c r="F25014">
        <v>0.57407986802244237</v>
      </c>
      <c r="G25014">
        <v>-0.22577666035252494</v>
      </c>
    </row>
    <row r="25015" spans="1:7">
      <c r="A25015">
        <v>2.5013000000000001</v>
      </c>
      <c r="B25015">
        <v>0.21354704457860141</v>
      </c>
      <c r="C25015">
        <v>0.19442078049617795</v>
      </c>
      <c r="D25015">
        <v>0.22493273031383065</v>
      </c>
      <c r="E25015">
        <v>-0.1100982414463948</v>
      </c>
      <c r="F25015">
        <v>0.57415774349559279</v>
      </c>
      <c r="G25015">
        <v>-0.22570610128222987</v>
      </c>
    </row>
    <row r="25016" spans="1:7">
      <c r="A25016">
        <v>2.5014000000000003</v>
      </c>
      <c r="B25016">
        <v>0.21352709650479218</v>
      </c>
      <c r="C25016">
        <v>0.19444671060238017</v>
      </c>
      <c r="D25016">
        <v>0.22495821986565723</v>
      </c>
      <c r="E25016">
        <v>-0.11131452618563684</v>
      </c>
      <c r="F25016">
        <v>0.57423468122302601</v>
      </c>
      <c r="G25016">
        <v>-0.2256389882007642</v>
      </c>
    </row>
    <row r="25017" spans="1:7">
      <c r="A25017">
        <v>2.5015000000000001</v>
      </c>
      <c r="B25017">
        <v>0.2135045700176641</v>
      </c>
      <c r="C25017">
        <v>0.19446962489187092</v>
      </c>
      <c r="D25017">
        <v>0.22498069690529832</v>
      </c>
      <c r="E25017">
        <v>-0.11251386980277583</v>
      </c>
      <c r="F25017">
        <v>0.57431097094713712</v>
      </c>
      <c r="G25017">
        <v>-0.22557561776478482</v>
      </c>
    </row>
    <row r="25018" spans="1:7">
      <c r="A25018">
        <v>2.5016000000000003</v>
      </c>
      <c r="B25018">
        <v>0.2134793847944545</v>
      </c>
      <c r="C25018">
        <v>0.19448943307803557</v>
      </c>
      <c r="D25018">
        <v>0.22500005163147385</v>
      </c>
      <c r="E25018">
        <v>-0.11369627394607712</v>
      </c>
      <c r="F25018">
        <v>0.57438688807509797</v>
      </c>
      <c r="G25018">
        <v>-0.22551625800569261</v>
      </c>
    </row>
    <row r="25019" spans="1:7">
      <c r="A25019">
        <v>2.5017</v>
      </c>
      <c r="B25019">
        <v>0.21345147404508413</v>
      </c>
      <c r="C25019">
        <v>0.19450605992020575</v>
      </c>
      <c r="D25019">
        <v>0.22501619038870668</v>
      </c>
      <c r="E25019">
        <v>-0.11486180934318185</v>
      </c>
      <c r="F25019">
        <v>0.57446268740121254</v>
      </c>
      <c r="G25019">
        <v>-0.22546114656537888</v>
      </c>
    </row>
    <row r="25020" spans="1:7">
      <c r="A25020">
        <v>2.5018000000000002</v>
      </c>
      <c r="B25020">
        <v>0.21342078344543536</v>
      </c>
      <c r="C25020">
        <v>0.19451944401706056</v>
      </c>
      <c r="D25020">
        <v>0.22502903486661996</v>
      </c>
      <c r="E25020">
        <v>-0.11601060133948876</v>
      </c>
      <c r="F25020">
        <v>0.57453859810814023</v>
      </c>
      <c r="G25020">
        <v>-0.22541048912619946</v>
      </c>
    </row>
    <row r="25021" spans="1:7">
      <c r="A25021">
        <v>2.5019</v>
      </c>
      <c r="B25021">
        <v>0.21338727032442062</v>
      </c>
      <c r="C25021">
        <v>0.19452953689027508</v>
      </c>
      <c r="D25021">
        <v>0.22503852150673964</v>
      </c>
      <c r="E25021">
        <v>-0.11714281828165868</v>
      </c>
      <c r="F25021">
        <v>0.57461481966647476</v>
      </c>
      <c r="G25021">
        <v>-0.22536445802767388</v>
      </c>
    </row>
    <row r="25022" spans="1:7">
      <c r="A25022">
        <v>2.5020000000000002</v>
      </c>
      <c r="B25022">
        <v>0.12569530130448792</v>
      </c>
      <c r="C25022">
        <v>0.10688070055340093</v>
      </c>
      <c r="D25022">
        <v>0.13738899934060456</v>
      </c>
      <c r="E25022">
        <v>-0.2059142644045088</v>
      </c>
      <c r="F25022">
        <v>0.48703591642996436</v>
      </c>
      <c r="G25022">
        <v>-0.31297879264826378</v>
      </c>
    </row>
    <row r="25023" spans="1:7">
      <c r="A25023">
        <v>2.5021</v>
      </c>
      <c r="B25023">
        <v>0.12565624994803448</v>
      </c>
      <c r="C25023">
        <v>0.10688446092360326</v>
      </c>
      <c r="D25023">
        <v>0.13739177275373127</v>
      </c>
      <c r="E25023">
        <v>-0.20701421658983496</v>
      </c>
      <c r="F25023">
        <v>0.48711350622063671</v>
      </c>
      <c r="G25023">
        <v>-0.31294174291305327</v>
      </c>
    </row>
    <row r="25024" spans="1:7">
      <c r="A25024">
        <v>2.5022000000000002</v>
      </c>
      <c r="B25024">
        <v>0.12561491262620672</v>
      </c>
      <c r="C25024">
        <v>0.10688577245749942</v>
      </c>
      <c r="D25024">
        <v>0.13739163734126247</v>
      </c>
      <c r="E25024">
        <v>-0.20809922308851783</v>
      </c>
      <c r="F25024">
        <v>0.4871918500289219</v>
      </c>
      <c r="G25024">
        <v>-0.31290781511367222</v>
      </c>
    </row>
    <row r="25025" spans="1:7">
      <c r="A25025">
        <v>2.5023</v>
      </c>
      <c r="B25025">
        <v>0.12557160786364951</v>
      </c>
      <c r="C25025">
        <v>0.10688495827195954</v>
      </c>
      <c r="D25025">
        <v>0.13738899042493014</v>
      </c>
      <c r="E25025">
        <v>-0.20917029252377453</v>
      </c>
      <c r="F25025">
        <v>0.48727036784452726</v>
      </c>
      <c r="G25025">
        <v>-0.31287634294856814</v>
      </c>
    </row>
    <row r="25026" spans="1:7">
      <c r="A25026">
        <v>2.5024000000000002</v>
      </c>
      <c r="B25026">
        <v>0.12552656465434842</v>
      </c>
      <c r="C25026">
        <v>0.10688225064979084</v>
      </c>
      <c r="D25026">
        <v>0.13738412765389185</v>
      </c>
      <c r="E25026">
        <v>-0.21022858792623994</v>
      </c>
      <c r="F25026">
        <v>0.48734854144759715</v>
      </c>
      <c r="G25026">
        <v>-0.31284681499333417</v>
      </c>
    </row>
    <row r="25027" spans="1:7">
      <c r="A25027">
        <v>2.5024999999999999</v>
      </c>
      <c r="B25027">
        <v>0.12547998221094181</v>
      </c>
      <c r="C25027">
        <v>0.10687785141180273</v>
      </c>
      <c r="D25027">
        <v>0.13737730420539851</v>
      </c>
      <c r="E25027">
        <v>-0.21127532970807975</v>
      </c>
      <c r="F25027">
        <v>0.48742595252606585</v>
      </c>
      <c r="G25027">
        <v>-0.31281880476762641</v>
      </c>
    </row>
    <row r="25028" spans="1:7">
      <c r="A25028">
        <v>2.5026000000000002</v>
      </c>
      <c r="B25028">
        <v>0.12543204555390597</v>
      </c>
      <c r="C25028">
        <v>0.10687194770980746</v>
      </c>
      <c r="D25028">
        <v>0.13736875181166575</v>
      </c>
      <c r="E25028">
        <v>-0.21231174987017745</v>
      </c>
      <c r="F25028">
        <v>0.48750227917652411</v>
      </c>
      <c r="G25028">
        <v>-0.31279194640689317</v>
      </c>
    </row>
    <row r="25029" spans="1:7">
      <c r="A25029">
        <v>2.5026999999999999</v>
      </c>
      <c r="B25029">
        <v>0.12538292903369008</v>
      </c>
      <c r="C25029">
        <v>0.10686471563502664</v>
      </c>
      <c r="D25029">
        <v>0.13735868359548764</v>
      </c>
      <c r="E25029">
        <v>-0.21333906356720569</v>
      </c>
      <c r="F25029">
        <v>0.4875772825903722</v>
      </c>
      <c r="G25029">
        <v>-0.31276592352859234</v>
      </c>
    </row>
    <row r="25030" spans="1:7">
      <c r="A25030">
        <v>2.5028000000000001</v>
      </c>
      <c r="B25030">
        <v>0.12533279667789454</v>
      </c>
      <c r="C25030">
        <v>0.10685632061737005</v>
      </c>
      <c r="D25030">
        <v>0.13734729558616188</v>
      </c>
      <c r="E25030">
        <v>-0.21435844831413556</v>
      </c>
      <c r="F25030">
        <v>0.4876507926099683</v>
      </c>
      <c r="G25030">
        <v>-0.31274046224855367</v>
      </c>
    </row>
    <row r="25031" spans="1:7">
      <c r="A25031">
        <v>2.5028999999999999</v>
      </c>
      <c r="B25031">
        <v>0.12528180181674431</v>
      </c>
      <c r="C25031">
        <v>0.10684691709178207</v>
      </c>
      <c r="D25031">
        <v>0.13733476737291994</v>
      </c>
      <c r="E25031">
        <v>-0.21537102784446069</v>
      </c>
      <c r="F25031">
        <v>0.48772269442856864</v>
      </c>
      <c r="G25031">
        <v>-0.31271532579184075</v>
      </c>
    </row>
    <row r="25032" spans="1:7">
      <c r="A25032">
        <v>2.5030000000000001</v>
      </c>
      <c r="B25032">
        <v>-0.10270174733941939</v>
      </c>
      <c r="C25032">
        <v>-0.12109518588837087</v>
      </c>
      <c r="D25032">
        <v>-9.0610571420159935E-2</v>
      </c>
      <c r="E25032">
        <v>-0.44430969351098948</v>
      </c>
      <c r="F25032">
        <v>0.25986108294108679</v>
      </c>
      <c r="G25032">
        <v>-0.54062214393946251</v>
      </c>
    </row>
    <row r="25033" spans="1:7">
      <c r="A25033">
        <v>2.5031000000000003</v>
      </c>
      <c r="B25033">
        <v>-0.10275351531461041</v>
      </c>
      <c r="C25033">
        <v>-0.12110570533863285</v>
      </c>
      <c r="D25033">
        <v>-9.062429979665243E-2</v>
      </c>
      <c r="E25033">
        <v>-0.44531227609482826</v>
      </c>
      <c r="F25033">
        <v>0.25993021667056498</v>
      </c>
      <c r="G25033">
        <v>-0.54059634513141397</v>
      </c>
    </row>
    <row r="25034" spans="1:7">
      <c r="A25034">
        <v>2.5032000000000001</v>
      </c>
      <c r="B25034">
        <v>-0.10280428469489333</v>
      </c>
      <c r="C25034">
        <v>-0.12111552178894325</v>
      </c>
      <c r="D25034">
        <v>-9.0636936219137709E-2</v>
      </c>
      <c r="E25034">
        <v>-0.44631347444228153</v>
      </c>
      <c r="F25034">
        <v>0.25999925191733808</v>
      </c>
      <c r="G25034">
        <v>-0.54056852661841814</v>
      </c>
    </row>
    <row r="25035" spans="1:7">
      <c r="A25035">
        <v>2.5033000000000003</v>
      </c>
      <c r="B25035">
        <v>-0.10285339370045499</v>
      </c>
      <c r="C25035">
        <v>-0.12112401099213699</v>
      </c>
      <c r="D25035">
        <v>-9.0647542787774427E-2</v>
      </c>
      <c r="E25035">
        <v>-0.44731647772425764</v>
      </c>
      <c r="F25035">
        <v>0.26006905679269754</v>
      </c>
      <c r="G25035">
        <v>-0.54053807554512256</v>
      </c>
    </row>
    <row r="25036" spans="1:7">
      <c r="A25036">
        <v>2.5034000000000001</v>
      </c>
      <c r="B25036">
        <v>-0.10290046122852825</v>
      </c>
      <c r="C25036">
        <v>-0.12113075984141641</v>
      </c>
      <c r="D25036">
        <v>-9.0655528728314394E-2</v>
      </c>
      <c r="E25036">
        <v>-0.44832473942962969</v>
      </c>
      <c r="F25036">
        <v>0.26014033877029907</v>
      </c>
      <c r="G25036">
        <v>-0.54050471736443262</v>
      </c>
    </row>
    <row r="25037" spans="1:7">
      <c r="A25037">
        <v>2.5035000000000003</v>
      </c>
      <c r="B25037">
        <v>-0.10294522646690929</v>
      </c>
      <c r="C25037">
        <v>-0.12113543583160347</v>
      </c>
      <c r="D25037">
        <v>-9.0660449624093253E-2</v>
      </c>
      <c r="E25037">
        <v>-0.44934175466671322</v>
      </c>
      <c r="F25037">
        <v>0.26021366658196299</v>
      </c>
      <c r="G25037">
        <v>-0.54046839866063112</v>
      </c>
    </row>
    <row r="25038" spans="1:7">
      <c r="A25038">
        <v>2.5036</v>
      </c>
      <c r="B25038">
        <v>-0.10298749803326057</v>
      </c>
      <c r="C25038">
        <v>-0.12113774869302585</v>
      </c>
      <c r="D25038">
        <v>-9.0661945216125694E-2</v>
      </c>
      <c r="E25038">
        <v>-0.45037096906929708</v>
      </c>
      <c r="F25038">
        <v>0.26028952117397991</v>
      </c>
      <c r="G25038">
        <v>-0.54042922318934661</v>
      </c>
    </row>
    <row r="25039" spans="1:7">
      <c r="A25039">
        <v>2.5037000000000003</v>
      </c>
      <c r="B25039">
        <v>-0.10302713448875966</v>
      </c>
      <c r="C25039">
        <v>-0.12113743830401713</v>
      </c>
      <c r="D25039">
        <v>-9.0659716676703361E-2</v>
      </c>
      <c r="E25039">
        <v>-0.45141572359843263</v>
      </c>
      <c r="F25039">
        <v>0.26036831628126161</v>
      </c>
      <c r="G25039">
        <v>-0.54038741488061892</v>
      </c>
    </row>
    <row r="25040" spans="1:7">
      <c r="A25040">
        <v>2.5038</v>
      </c>
      <c r="B25040">
        <v>-0.10306403408884091</v>
      </c>
      <c r="C25040">
        <v>-0.12113427001763899</v>
      </c>
      <c r="D25040">
        <v>-9.0653515362067338E-2</v>
      </c>
      <c r="E25040">
        <v>-0.45247921284671133</v>
      </c>
      <c r="F25040">
        <v>0.26045040800205999</v>
      </c>
      <c r="G25040">
        <v>-0.54034329079508303</v>
      </c>
    </row>
    <row r="25041" spans="1:7">
      <c r="A25041">
        <v>2.5039000000000002</v>
      </c>
      <c r="B25041">
        <v>-0.10309812759658588</v>
      </c>
      <c r="C25041">
        <v>-0.12112803215281165</v>
      </c>
      <c r="D25041">
        <v>-9.0643135240535244E-2</v>
      </c>
      <c r="E25041">
        <v>-0.45356445068252227</v>
      </c>
      <c r="F25041">
        <v>0.26053610104581909</v>
      </c>
      <c r="G25041">
        <v>-0.54029723860285217</v>
      </c>
    </row>
    <row r="25042" spans="1:7">
      <c r="A25042">
        <v>2.504</v>
      </c>
      <c r="B25042">
        <v>1.1716784130419544E-2</v>
      </c>
      <c r="C25042">
        <v>-6.2723776446178547E-3</v>
      </c>
      <c r="D25042">
        <v>2.4217749743544736E-2</v>
      </c>
      <c r="E25042">
        <v>-0.33982808479352178</v>
      </c>
      <c r="F25042">
        <v>0.37547181033761717</v>
      </c>
      <c r="G25042">
        <v>-0.42540354042096523</v>
      </c>
    </row>
    <row r="25043" spans="1:7">
      <c r="A25043">
        <v>2.5041000000000002</v>
      </c>
      <c r="B25043">
        <v>1.1688294331793969E-2</v>
      </c>
      <c r="C25043">
        <v>-6.2595712480097987E-3</v>
      </c>
      <c r="D25043">
        <v>2.4236379808093567E-2</v>
      </c>
      <c r="E25043">
        <v>-0.3409651753149503</v>
      </c>
      <c r="F25043">
        <v>0.37556419839607824</v>
      </c>
      <c r="G25043">
        <v>-0.42535542084833422</v>
      </c>
    </row>
    <row r="25044" spans="1:7">
      <c r="A25044">
        <v>2.5042</v>
      </c>
      <c r="B25044">
        <v>1.1662298205992627E-2</v>
      </c>
      <c r="C25044">
        <v>-6.2437436301436833E-3</v>
      </c>
      <c r="D25044">
        <v>2.4258164047806119E-2</v>
      </c>
      <c r="E25044">
        <v>-0.34212830745426764</v>
      </c>
      <c r="F25044">
        <v>0.37565808064032924</v>
      </c>
      <c r="G25044">
        <v>-0.42530711052544662</v>
      </c>
    </row>
    <row r="25045" spans="1:7">
      <c r="A25045">
        <v>2.5043000000000002</v>
      </c>
      <c r="B25045">
        <v>1.1638566769208492E-2</v>
      </c>
      <c r="C25045">
        <v>-6.2252154390618486E-3</v>
      </c>
      <c r="D25045">
        <v>2.4282796321183575E-2</v>
      </c>
      <c r="E25045">
        <v>-0.34331430023559217</v>
      </c>
      <c r="F25045">
        <v>0.37575319946032454</v>
      </c>
      <c r="G25045">
        <v>-0.4252583417965618</v>
      </c>
    </row>
    <row r="25046" spans="1:7">
      <c r="A25046">
        <v>2.5044</v>
      </c>
      <c r="B25046">
        <v>1.1616978581598492E-2</v>
      </c>
      <c r="C25046">
        <v>-6.2041945716249103E-3</v>
      </c>
      <c r="D25046">
        <v>2.4310093607279093E-2</v>
      </c>
      <c r="E25046">
        <v>-0.34452022310549529</v>
      </c>
      <c r="F25046">
        <v>0.37584941123764048</v>
      </c>
      <c r="G25046">
        <v>-0.42520882073344146</v>
      </c>
    </row>
    <row r="25047" spans="1:7">
      <c r="A25047">
        <v>2.5045000000000002</v>
      </c>
      <c r="B25047">
        <v>1.1597440995241737E-2</v>
      </c>
      <c r="C25047">
        <v>-6.1808492616739485E-3</v>
      </c>
      <c r="D25047">
        <v>2.4339909910716884E-2</v>
      </c>
      <c r="E25047">
        <v>-0.34574344237808879</v>
      </c>
      <c r="F25047">
        <v>0.37594660118412976</v>
      </c>
      <c r="G25047">
        <v>-0.42515828975822584</v>
      </c>
    </row>
    <row r="25048" spans="1:7">
      <c r="A25048">
        <v>2.5045999999999999</v>
      </c>
      <c r="B25048">
        <v>1.1579869509865226E-2</v>
      </c>
      <c r="C25048">
        <v>-6.1553284933255625E-3</v>
      </c>
      <c r="D25048">
        <v>2.4372113264310435E-2</v>
      </c>
      <c r="E25048">
        <v>-0.3469816132449644</v>
      </c>
      <c r="F25048">
        <v>0.37604466153757554</v>
      </c>
      <c r="G25048">
        <v>-0.42510653778325669</v>
      </c>
    </row>
    <row r="25049" spans="1:7">
      <c r="A25049">
        <v>2.5047000000000001</v>
      </c>
      <c r="B25049">
        <v>1.1564183055088328E-2</v>
      </c>
      <c r="C25049">
        <v>-6.1277678465563312E-3</v>
      </c>
      <c r="D25049">
        <v>2.4406580053338622E-2</v>
      </c>
      <c r="E25049">
        <v>-0.3482326581651517</v>
      </c>
      <c r="F25049">
        <v>0.37614348702573291</v>
      </c>
      <c r="G25049">
        <v>-0.42505339674078135</v>
      </c>
    </row>
    <row r="25050" spans="1:7">
      <c r="A25050">
        <v>2.5047999999999999</v>
      </c>
      <c r="B25050">
        <v>1.155030348636954E-2</v>
      </c>
      <c r="C25050">
        <v>-6.0982913549381124E-3</v>
      </c>
      <c r="D25050">
        <v>2.4443193961324106E-2</v>
      </c>
      <c r="E25050">
        <v>-0.34949474292770277</v>
      </c>
      <c r="F25050">
        <v>0.37624297483360281</v>
      </c>
      <c r="G25050">
        <v>-0.42499873520136366</v>
      </c>
    </row>
    <row r="25051" spans="1:7">
      <c r="A25051">
        <v>2.5049000000000001</v>
      </c>
      <c r="B25051">
        <v>1.1538156062528948E-2</v>
      </c>
      <c r="C25051">
        <v>-6.067012307362063E-3</v>
      </c>
      <c r="D25051">
        <v>2.4481846029676291E-2</v>
      </c>
      <c r="E25051">
        <v>-0.35076625345481388</v>
      </c>
      <c r="F25051">
        <v>0.37634302555708204</v>
      </c>
      <c r="G25051">
        <v>-0.42494245196528962</v>
      </c>
    </row>
    <row r="25052" spans="1:7">
      <c r="A25052">
        <v>2.5050000000000003</v>
      </c>
      <c r="B25052">
        <v>0.10334477182577384</v>
      </c>
      <c r="C25052">
        <v>8.5783067995291784E-2</v>
      </c>
      <c r="D25052">
        <v>0.11633953667294072</v>
      </c>
      <c r="E25052">
        <v>-0.26022867231515978</v>
      </c>
      <c r="F25052">
        <v>0.46826064598959494</v>
      </c>
      <c r="G25052">
        <v>-0.33306736854954233</v>
      </c>
    </row>
    <row r="25053" spans="1:7">
      <c r="A25053">
        <v>2.5051000000000001</v>
      </c>
      <c r="B25053">
        <v>0.10333567294640122</v>
      </c>
      <c r="C25053">
        <v>8.5817487255114067E-2</v>
      </c>
      <c r="D25053">
        <v>0.11638166576861231</v>
      </c>
      <c r="E25053">
        <v>-0.26151500737501132</v>
      </c>
      <c r="F25053">
        <v>0.46836110083830562</v>
      </c>
      <c r="G25053">
        <v>-0.33300794670843914</v>
      </c>
    </row>
    <row r="25054" spans="1:7">
      <c r="A25054">
        <v>2.5052000000000003</v>
      </c>
      <c r="B25054">
        <v>0.10332751342243673</v>
      </c>
      <c r="C25054">
        <v>8.5852882391691754E-2</v>
      </c>
      <c r="D25054">
        <v>0.11642474950434423</v>
      </c>
      <c r="E25054">
        <v>-0.2628056584971834</v>
      </c>
      <c r="F25054">
        <v>0.46846082349917639</v>
      </c>
      <c r="G25054">
        <v>-0.33294736328764829</v>
      </c>
    </row>
    <row r="25055" spans="1:7">
      <c r="A25055">
        <v>2.5053000000000001</v>
      </c>
      <c r="B25055">
        <v>0.10331996126695353</v>
      </c>
      <c r="C25055">
        <v>8.5888859068137258E-2</v>
      </c>
      <c r="D25055">
        <v>0.1164684090379895</v>
      </c>
      <c r="E25055">
        <v>-0.26409772249257391</v>
      </c>
      <c r="F25055">
        <v>0.46855949674149311</v>
      </c>
      <c r="G25055">
        <v>-0.33288567584862538</v>
      </c>
    </row>
    <row r="25056" spans="1:7">
      <c r="A25056">
        <v>2.5054000000000003</v>
      </c>
      <c r="B25056">
        <v>0.10331277032229291</v>
      </c>
      <c r="C25056">
        <v>8.5925125185668083E-2</v>
      </c>
      <c r="D25056">
        <v>0.11651235778108138</v>
      </c>
      <c r="E25056">
        <v>-0.26538863899478593</v>
      </c>
      <c r="F25056">
        <v>0.46865687024821545</v>
      </c>
      <c r="G25056">
        <v>-0.33282295627015102</v>
      </c>
    </row>
    <row r="25057" spans="1:7">
      <c r="A25057">
        <v>2.5055000000000001</v>
      </c>
      <c r="B25057">
        <v>0.10330571926199106</v>
      </c>
      <c r="C25057">
        <v>8.596142778376592E-2</v>
      </c>
      <c r="D25057">
        <v>0.11655633924823938</v>
      </c>
      <c r="E25057">
        <v>-0.26667620546530046</v>
      </c>
      <c r="F25057">
        <v>0.46875270293238924</v>
      </c>
      <c r="G25057">
        <v>-0.33275933315596384</v>
      </c>
    </row>
    <row r="25058" spans="1:7">
      <c r="A25058">
        <v>2.5056000000000003</v>
      </c>
      <c r="B25058">
        <v>0.10329859684839704</v>
      </c>
      <c r="C25058">
        <v>8.5997535851792151E-2</v>
      </c>
      <c r="D25058">
        <v>0.11660011155857575</v>
      </c>
      <c r="E25058">
        <v>-0.26795855141620384</v>
      </c>
      <c r="F25058">
        <v>0.46884676666131131</v>
      </c>
      <c r="G25058">
        <v>-0.33269498611983761</v>
      </c>
    </row>
    <row r="25059" spans="1:7">
      <c r="A25059">
        <v>2.5057</v>
      </c>
      <c r="B25059">
        <v>0.10329119954891697</v>
      </c>
      <c r="C25059">
        <v>8.603323602074564E-2</v>
      </c>
      <c r="D25059">
        <v>0.11664344471071164</v>
      </c>
      <c r="E25059">
        <v>-0.26923410988055663</v>
      </c>
      <c r="F25059">
        <v>0.46893890041308761</v>
      </c>
      <c r="G25059">
        <v>-0.33263011733358661</v>
      </c>
    </row>
    <row r="25060" spans="1:7">
      <c r="A25060">
        <v>2.5058000000000002</v>
      </c>
      <c r="B25060">
        <v>0.10328333300565529</v>
      </c>
      <c r="C25060">
        <v>8.6068333419748733E-2</v>
      </c>
      <c r="D25060">
        <v>0.11668612219665686</v>
      </c>
      <c r="E25060">
        <v>-0.27050158542350744</v>
      </c>
      <c r="F25060">
        <v>0.4690290173704561</v>
      </c>
      <c r="G25060">
        <v>-0.33256493103325568</v>
      </c>
    </row>
    <row r="25061" spans="1:7">
      <c r="A25061">
        <v>2.5059</v>
      </c>
      <c r="B25061">
        <v>0.10327482055448378</v>
      </c>
      <c r="C25061">
        <v>8.6102654399314194E-2</v>
      </c>
      <c r="D25061">
        <v>0.11672794622940152</v>
      </c>
      <c r="E25061">
        <v>-0.27175992038788421</v>
      </c>
      <c r="F25061">
        <v>0.46911708836353838</v>
      </c>
      <c r="G25061">
        <v>-0.33249962473986194</v>
      </c>
    </row>
    <row r="25062" spans="1:7">
      <c r="A25062">
        <v>2.5060000000000002</v>
      </c>
      <c r="B25062">
        <v>8.0615767927048054E-3</v>
      </c>
      <c r="C25062">
        <v>-9.0678838680560148E-3</v>
      </c>
      <c r="D25062">
        <v>2.1564809445188793E-2</v>
      </c>
      <c r="E25062">
        <v>-0.36821219306944358</v>
      </c>
      <c r="F25062">
        <v>0.37399919744634519</v>
      </c>
      <c r="G25062">
        <v>-0.42763831670909541</v>
      </c>
    </row>
    <row r="25063" spans="1:7">
      <c r="A25063">
        <v>2.5061</v>
      </c>
      <c r="B25063">
        <v>8.0516008676654316E-3</v>
      </c>
      <c r="C25063">
        <v>-9.0352669072624181E-3</v>
      </c>
      <c r="D25063">
        <v>2.1604676768270714E-2</v>
      </c>
      <c r="E25063">
        <v>-0.36945036557463001</v>
      </c>
      <c r="F25063">
        <v>0.3740834634330974</v>
      </c>
      <c r="G25063">
        <v>-0.42757291816935816</v>
      </c>
    </row>
    <row r="25064" spans="1:7">
      <c r="A25064">
        <v>2.5062000000000002</v>
      </c>
      <c r="B25064">
        <v>8.0414599550664434E-3</v>
      </c>
      <c r="C25064">
        <v>-9.00293828927623E-3</v>
      </c>
      <c r="D25064">
        <v>2.1644146539465225E-2</v>
      </c>
      <c r="E25064">
        <v>-0.37067991886179297</v>
      </c>
      <c r="F25064">
        <v>0.37416627056277729</v>
      </c>
      <c r="G25064">
        <v>-0.42750673421792607</v>
      </c>
    </row>
    <row r="25065" spans="1:7">
      <c r="A25065">
        <v>2.5063</v>
      </c>
      <c r="B25065">
        <v>8.0315469618339463E-3</v>
      </c>
      <c r="C25065">
        <v>-8.9705409986144957E-3</v>
      </c>
      <c r="D25065">
        <v>2.1683679521734334E-2</v>
      </c>
      <c r="E25065">
        <v>-0.37190273812954394</v>
      </c>
      <c r="F25065">
        <v>0.37424783137869533</v>
      </c>
      <c r="G25065">
        <v>-0.42743937233557122</v>
      </c>
    </row>
    <row r="25066" spans="1:7">
      <c r="A25066">
        <v>2.5064000000000002</v>
      </c>
      <c r="B25066">
        <v>8.0221374667819312E-3</v>
      </c>
      <c r="C25066">
        <v>-8.937816801809717E-3</v>
      </c>
      <c r="D25066">
        <v>2.1723605399754931E-2</v>
      </c>
      <c r="E25066">
        <v>-0.37312073105119498</v>
      </c>
      <c r="F25066">
        <v>0.37432835770741019</v>
      </c>
      <c r="G25066">
        <v>-0.4273705623422081</v>
      </c>
    </row>
    <row r="25067" spans="1:7">
      <c r="A25067">
        <v>2.5065</v>
      </c>
      <c r="B25067">
        <v>8.0134491709005218E-3</v>
      </c>
      <c r="C25067">
        <v>-8.9045511924581433E-3</v>
      </c>
      <c r="D25067">
        <v>2.1764191362168006E-2</v>
      </c>
      <c r="E25067">
        <v>-0.37433573626422201</v>
      </c>
      <c r="F25067">
        <v>0.37440810175628331</v>
      </c>
      <c r="G25067">
        <v>-0.42730009889575854</v>
      </c>
    </row>
    <row r="25068" spans="1:7">
      <c r="A25068">
        <v>2.5066000000000002</v>
      </c>
      <c r="B25068">
        <v>8.0056641041816867E-3</v>
      </c>
      <c r="C25068">
        <v>-8.8705569558156228E-3</v>
      </c>
      <c r="D25068">
        <v>2.1805664978264971E-2</v>
      </c>
      <c r="E25068">
        <v>-0.37554948026261614</v>
      </c>
      <c r="F25068">
        <v>0.37448730688072696</v>
      </c>
      <c r="G25068">
        <v>-0.42722783487052812</v>
      </c>
    </row>
    <row r="25069" spans="1:7">
      <c r="A25069">
        <v>2.5066999999999999</v>
      </c>
      <c r="B25069">
        <v>7.9989372005249137E-3</v>
      </c>
      <c r="C25069">
        <v>-8.8356682421615318E-3</v>
      </c>
      <c r="D25069">
        <v>2.1848223049126148E-2</v>
      </c>
      <c r="E25069">
        <v>-0.37676355617496587</v>
      </c>
      <c r="F25069">
        <v>0.37456617705237255</v>
      </c>
      <c r="G25069">
        <v>-0.42715367651329178</v>
      </c>
    </row>
    <row r="25070" spans="1:7">
      <c r="A25070">
        <v>2.5068000000000001</v>
      </c>
      <c r="B25070">
        <v>7.9934007069621948E-3</v>
      </c>
      <c r="C25070">
        <v>-8.7997380234385858E-3</v>
      </c>
      <c r="D25070">
        <v>2.1892036068781096E-2</v>
      </c>
      <c r="E25070">
        <v>-0.37797941455908618</v>
      </c>
      <c r="F25070">
        <v>0.37464488133208707</v>
      </c>
      <c r="G25070">
        <v>-0.42707757159175908</v>
      </c>
    </row>
    <row r="25071" spans="1:7">
      <c r="A25071">
        <v>2.5068999999999999</v>
      </c>
      <c r="B25071">
        <v>7.9891671972136535E-3</v>
      </c>
      <c r="C25071">
        <v>-8.7626365831701136E-3</v>
      </c>
      <c r="D25071">
        <v>2.193725123016943E-2</v>
      </c>
      <c r="E25071">
        <v>-0.37919835798569856</v>
      </c>
      <c r="F25071">
        <v>0.37472355884170888</v>
      </c>
      <c r="G25071">
        <v>-0.42699949935966591</v>
      </c>
    </row>
    <row r="25072" spans="1:7">
      <c r="A25072">
        <v>2.5070000000000001</v>
      </c>
      <c r="B25072">
        <v>0.1526678257160734</v>
      </c>
      <c r="C25072">
        <v>0.13595724338602988</v>
      </c>
      <c r="D25072">
        <v>0.1666654885622485</v>
      </c>
      <c r="E25072">
        <v>-0.23574004432970372</v>
      </c>
      <c r="F25072">
        <v>0.51948381662058429</v>
      </c>
      <c r="G25072">
        <v>-0.28223796844544946</v>
      </c>
    </row>
    <row r="25073" spans="1:7">
      <c r="A25073">
        <v>2.5071000000000003</v>
      </c>
      <c r="B25073">
        <v>0.1526661098627442</v>
      </c>
      <c r="C25073">
        <v>0.13599671642115529</v>
      </c>
      <c r="D25073">
        <v>0.16671339821451348</v>
      </c>
      <c r="E25073">
        <v>-0.23696821188270575</v>
      </c>
      <c r="F25073">
        <v>0.51956213981093469</v>
      </c>
      <c r="G25073">
        <v>-0.28215646582520676</v>
      </c>
    </row>
    <row r="25074" spans="1:7">
      <c r="A25074">
        <v>2.5072000000000001</v>
      </c>
      <c r="B25074">
        <v>0.15266487516081417</v>
      </c>
      <c r="C25074">
        <v>0.1360366471209673</v>
      </c>
      <c r="D25074">
        <v>0.16676170667549073</v>
      </c>
      <c r="E25074">
        <v>-0.23819912114441386</v>
      </c>
      <c r="F25074">
        <v>0.51963917313585795</v>
      </c>
      <c r="G25074">
        <v>-0.28207409040630943</v>
      </c>
    </row>
    <row r="25075" spans="1:7">
      <c r="A25075">
        <v>2.5073000000000003</v>
      </c>
      <c r="B25075">
        <v>0.15266365767476575</v>
      </c>
      <c r="C25075">
        <v>0.13607649895440588</v>
      </c>
      <c r="D25075">
        <v>0.16680991369187659</v>
      </c>
      <c r="E25075">
        <v>-0.23942965234466176</v>
      </c>
      <c r="F25075">
        <v>0.51971449060375019</v>
      </c>
      <c r="G25075">
        <v>-0.28199111731039994</v>
      </c>
    </row>
    <row r="25076" spans="1:7">
      <c r="A25076">
        <v>2.5074000000000001</v>
      </c>
      <c r="B25076">
        <v>0.15266212626588782</v>
      </c>
      <c r="C25076">
        <v>0.13611589508168898</v>
      </c>
      <c r="D25076">
        <v>0.16685765602855529</v>
      </c>
      <c r="E25076">
        <v>-0.24065703832165533</v>
      </c>
      <c r="F25076">
        <v>0.5197877781163236</v>
      </c>
      <c r="G25076">
        <v>-0.28190781266001469</v>
      </c>
    </row>
    <row r="25077" spans="1:7">
      <c r="A25077">
        <v>2.5075000000000003</v>
      </c>
      <c r="B25077">
        <v>0.15265998647612244</v>
      </c>
      <c r="C25077">
        <v>0.13615451541606616</v>
      </c>
      <c r="D25077">
        <v>0.16690461252205768</v>
      </c>
      <c r="E25077">
        <v>-0.24187892611026537</v>
      </c>
      <c r="F25077">
        <v>0.51985883900597285</v>
      </c>
      <c r="G25077">
        <v>-0.2818244733907978</v>
      </c>
    </row>
    <row r="25078" spans="1:7">
      <c r="A25078">
        <v>2.5076000000000001</v>
      </c>
      <c r="B25078">
        <v>0.15265696474024537</v>
      </c>
      <c r="C25078">
        <v>0.13619207564224611</v>
      </c>
      <c r="D25078">
        <v>0.16695048646699195</v>
      </c>
      <c r="E25078">
        <v>-0.24309336210150403</v>
      </c>
      <c r="F25078">
        <v>0.51992760375797986</v>
      </c>
      <c r="G25078">
        <v>-0.28174140598224878</v>
      </c>
    </row>
    <row r="25079" spans="1:7">
      <c r="A25079">
        <v>2.5077000000000003</v>
      </c>
      <c r="B25079">
        <v>0.15265281840816058</v>
      </c>
      <c r="C25079">
        <v>0.13622832531288775</v>
      </c>
      <c r="D25079">
        <v>0.16699500907157283</v>
      </c>
      <c r="E25079">
        <v>-0.24429874662858406</v>
      </c>
      <c r="F25079">
        <v>0.51999410017614522</v>
      </c>
      <c r="G25079">
        <v>-0.28165891956073552</v>
      </c>
    </row>
    <row r="25080" spans="1:7">
      <c r="A25080">
        <v>2.5078</v>
      </c>
      <c r="B25080">
        <v>0.15264733439894318</v>
      </c>
      <c r="C25080">
        <v>0.13626304393078215</v>
      </c>
      <c r="D25080">
        <v>0.16703793784767296</v>
      </c>
      <c r="E25080">
        <v>-0.245493785548309</v>
      </c>
      <c r="F25080">
        <v>0.52005843014706177</v>
      </c>
      <c r="G25080">
        <v>-0.28157732162832522</v>
      </c>
    </row>
    <row r="25081" spans="1:7">
      <c r="A25081">
        <v>2.5079000000000002</v>
      </c>
      <c r="B25081">
        <v>0.15264032585313148</v>
      </c>
      <c r="C25081">
        <v>0.13629603757090525</v>
      </c>
      <c r="D25081">
        <v>0.16707905446870974</v>
      </c>
      <c r="E25081">
        <v>-0.24667744601305028</v>
      </c>
      <c r="F25081">
        <v>0.52012075061602603</v>
      </c>
      <c r="G25081">
        <v>-0.28149691334697496</v>
      </c>
    </row>
    <row r="25082" spans="1:7">
      <c r="A25082">
        <v>2.508</v>
      </c>
      <c r="B25082">
        <v>0.20262348509601535</v>
      </c>
      <c r="C25082">
        <v>0.18631899187930534</v>
      </c>
      <c r="D25082">
        <v>0.21711001879840364</v>
      </c>
      <c r="E25082">
        <v>-0.19785706160930494</v>
      </c>
      <c r="F25082">
        <v>0.57017311307214558</v>
      </c>
      <c r="G25082">
        <v>-0.23142612952521596</v>
      </c>
    </row>
    <row r="25083" spans="1:7">
      <c r="A25083">
        <v>2.5081000000000002</v>
      </c>
      <c r="B25083">
        <v>0.20261285996166434</v>
      </c>
      <c r="C25083">
        <v>0.18634787621560456</v>
      </c>
      <c r="D25083">
        <v>0.21714685660024635</v>
      </c>
      <c r="E25083">
        <v>-0.19901557369385053</v>
      </c>
      <c r="F25083">
        <v>0.57023193083468993</v>
      </c>
      <c r="G25083">
        <v>-0.23134920912542073</v>
      </c>
    </row>
    <row r="25084" spans="1:7">
      <c r="A25084">
        <v>2.5082</v>
      </c>
      <c r="B25084">
        <v>0.20259998676228497</v>
      </c>
      <c r="C25084">
        <v>0.18637413257176627</v>
      </c>
      <c r="D25084">
        <v>0.21718107228134276</v>
      </c>
      <c r="E25084">
        <v>-0.2001602232037985</v>
      </c>
      <c r="F25084">
        <v>0.57028926694080673</v>
      </c>
      <c r="G25084">
        <v>-0.23127500793031741</v>
      </c>
    </row>
    <row r="25085" spans="1:7">
      <c r="A25085">
        <v>2.5083000000000002</v>
      </c>
      <c r="B25085">
        <v>0.20258462080503303</v>
      </c>
      <c r="C25085">
        <v>0.18639748762007313</v>
      </c>
      <c r="D25085">
        <v>0.21721237266106197</v>
      </c>
      <c r="E25085">
        <v>-0.20129033501089139</v>
      </c>
      <c r="F25085">
        <v>0.57034549700615822</v>
      </c>
      <c r="G25085">
        <v>-0.23120407643888541</v>
      </c>
    </row>
    <row r="25086" spans="1:7">
      <c r="A25086">
        <v>2.5084</v>
      </c>
      <c r="B25086">
        <v>0.20256658822460016</v>
      </c>
      <c r="C25086">
        <v>0.18641774636525499</v>
      </c>
      <c r="D25086">
        <v>0.21724053419186706</v>
      </c>
      <c r="E25086">
        <v>-0.20240540596725248</v>
      </c>
      <c r="F25086">
        <v>0.57040107201420787</v>
      </c>
      <c r="G25086">
        <v>-0.23113690128297537</v>
      </c>
    </row>
    <row r="25087" spans="1:7">
      <c r="A25087">
        <v>2.5085000000000002</v>
      </c>
      <c r="B25087">
        <v>0.20254574949323345</v>
      </c>
      <c r="C25087">
        <v>0.18643475151141509</v>
      </c>
      <c r="D25087">
        <v>0.21726536807061425</v>
      </c>
      <c r="E25087">
        <v>-0.20350510185741927</v>
      </c>
      <c r="F25087">
        <v>0.57045646986100706</v>
      </c>
      <c r="G25087">
        <v>-0.2310739359054288</v>
      </c>
    </row>
    <row r="25088" spans="1:7">
      <c r="A25088">
        <v>2.5085999999999999</v>
      </c>
      <c r="B25088">
        <v>0.20252198776249353</v>
      </c>
      <c r="C25088">
        <v>0.18644837056825292</v>
      </c>
      <c r="D25088">
        <v>0.2172867095898674</v>
      </c>
      <c r="E25088">
        <v>-0.20458923232866222</v>
      </c>
      <c r="F25088">
        <v>0.57051217259495324</v>
      </c>
      <c r="G25088">
        <v>-0.23101560565175644</v>
      </c>
    </row>
    <row r="25089" spans="1:7">
      <c r="A25089">
        <v>2.5087000000000002</v>
      </c>
      <c r="B25089">
        <v>0.20249520429309564</v>
      </c>
      <c r="C25089">
        <v>0.18645849085024713</v>
      </c>
      <c r="D25089">
        <v>0.21730441431633185</v>
      </c>
      <c r="E25089">
        <v>-0.20565772324589376</v>
      </c>
      <c r="F25089">
        <v>0.57056865216806851</v>
      </c>
      <c r="G25089">
        <v>-0.23096230635104048</v>
      </c>
    </row>
    <row r="25090" spans="1:7">
      <c r="A25090">
        <v>2.5087999999999999</v>
      </c>
      <c r="B25090">
        <v>0.20246531597863537</v>
      </c>
      <c r="C25090">
        <v>0.18646501683000016</v>
      </c>
      <c r="D25090">
        <v>0.21731835622997231</v>
      </c>
      <c r="E25090">
        <v>-0.20671059151194299</v>
      </c>
      <c r="F25090">
        <v>0.57062635979049714</v>
      </c>
      <c r="G25090">
        <v>-0.23091440160765681</v>
      </c>
    </row>
    <row r="25091" spans="1:7">
      <c r="A25091">
        <v>2.5089000000000001</v>
      </c>
      <c r="B25091">
        <v>0.20243225361147532</v>
      </c>
      <c r="C25091">
        <v>0.18646786831394868</v>
      </c>
      <c r="D25091">
        <v>0.21732842649872541</v>
      </c>
      <c r="E25091">
        <v>-0.20774792342372694</v>
      </c>
      <c r="F25091">
        <v>0.57068571738214002</v>
      </c>
      <c r="G25091">
        <v>-0.23087222017446624</v>
      </c>
    </row>
    <row r="25092" spans="1:7">
      <c r="A25092">
        <v>2.5090000000000003</v>
      </c>
      <c r="B25092">
        <v>9.5238379121812322E-2</v>
      </c>
      <c r="C25092">
        <v>7.930939762176159E-2</v>
      </c>
      <c r="D25092">
        <v>0.11017695113864612</v>
      </c>
      <c r="E25092">
        <v>-0.31592743795039424</v>
      </c>
      <c r="F25092">
        <v>0.4635895291580952</v>
      </c>
      <c r="G25092">
        <v>-0.33799363508652736</v>
      </c>
    </row>
    <row r="25093" spans="1:7">
      <c r="A25093">
        <v>2.5091000000000001</v>
      </c>
      <c r="B25093">
        <v>9.5199046128750187E-2</v>
      </c>
      <c r="C25093">
        <v>7.9305155759613832E-2</v>
      </c>
      <c r="D25093">
        <v>0.110179145068658</v>
      </c>
      <c r="E25093">
        <v>-0.31693443289996842</v>
      </c>
      <c r="F25093">
        <v>0.46365381836136427</v>
      </c>
      <c r="G25093">
        <v>-0.33796273308276736</v>
      </c>
    </row>
    <row r="25094" spans="1:7">
      <c r="A25094">
        <v>2.5092000000000003</v>
      </c>
      <c r="B25094">
        <v>9.5157111389940763E-2</v>
      </c>
      <c r="C25094">
        <v>7.9298202349549651E-2</v>
      </c>
      <c r="D25094">
        <v>0.11017782964723999</v>
      </c>
      <c r="E25094">
        <v>-0.31792718299942596</v>
      </c>
      <c r="F25094">
        <v>0.46372094454416934</v>
      </c>
      <c r="G25094">
        <v>-0.3379356601109349</v>
      </c>
    </row>
    <row r="25095" spans="1:7">
      <c r="A25095">
        <v>2.5093000000000001</v>
      </c>
      <c r="B25095">
        <v>9.5112900348373497E-2</v>
      </c>
      <c r="C25095">
        <v>7.928886139534308E-2</v>
      </c>
      <c r="D25095">
        <v>0.11017344113669658</v>
      </c>
      <c r="E25095">
        <v>-0.31890632416180525</v>
      </c>
      <c r="F25095">
        <v>0.4637900205737201</v>
      </c>
      <c r="G25095">
        <v>-0.33791169634117502</v>
      </c>
    </row>
    <row r="25096" spans="1:7">
      <c r="A25096">
        <v>2.5094000000000003</v>
      </c>
      <c r="B25096">
        <v>9.5066634177146447E-2</v>
      </c>
      <c r="C25096">
        <v>7.9277353649883864E-2</v>
      </c>
      <c r="D25096">
        <v>0.11016629447591342</v>
      </c>
      <c r="E25096">
        <v>-0.31987271591796418</v>
      </c>
      <c r="F25096">
        <v>0.46386024241446883</v>
      </c>
      <c r="G25096">
        <v>-0.33789029204217125</v>
      </c>
    </row>
    <row r="25097" spans="1:7">
      <c r="A25097">
        <v>2.5095000000000001</v>
      </c>
      <c r="B25097">
        <v>9.5018503092587636E-2</v>
      </c>
      <c r="C25097">
        <v>7.9263868410963223E-2</v>
      </c>
      <c r="D25097">
        <v>0.11015665944199959</v>
      </c>
      <c r="E25097">
        <v>-0.32082732702339145</v>
      </c>
      <c r="F25097">
        <v>0.4639309384424542</v>
      </c>
      <c r="G25097">
        <v>-0.33787098590365872</v>
      </c>
    </row>
    <row r="25098" spans="1:7">
      <c r="A25098">
        <v>2.5096000000000003</v>
      </c>
      <c r="B25098">
        <v>9.4968685334930303E-2</v>
      </c>
      <c r="C25098">
        <v>7.9248582248547361E-2</v>
      </c>
      <c r="D25098">
        <v>0.11014478167508823</v>
      </c>
      <c r="E25098">
        <v>-0.32177118168905905</v>
      </c>
      <c r="F25098">
        <v>0.46400156625066835</v>
      </c>
      <c r="G25098">
        <v>-0.33785337792629638</v>
      </c>
    </row>
    <row r="25099" spans="1:7">
      <c r="A25099">
        <v>2.5097</v>
      </c>
      <c r="B25099">
        <v>9.4917351292092444E-2</v>
      </c>
      <c r="C25099">
        <v>7.9231663206816183E-2</v>
      </c>
      <c r="D25099">
        <v>0.11013088848527364</v>
      </c>
      <c r="E25099">
        <v>-0.32270532597664947</v>
      </c>
      <c r="F25099">
        <v>0.46407169683752525</v>
      </c>
      <c r="G25099">
        <v>-0.3378371179133402</v>
      </c>
    </row>
    <row r="25100" spans="1:7">
      <c r="A25100">
        <v>2.5098000000000003</v>
      </c>
      <c r="B25100">
        <v>9.4864663705828356E-2</v>
      </c>
      <c r="C25100">
        <v>7.921327116250243E-2</v>
      </c>
      <c r="D25100">
        <v>0.11011519051504592</v>
      </c>
      <c r="E25100">
        <v>-0.32363080281209122</v>
      </c>
      <c r="F25100">
        <v>0.4641409970973992</v>
      </c>
      <c r="G25100">
        <v>-0.3378218986988426</v>
      </c>
    </row>
    <row r="25101" spans="1:7">
      <c r="A25101">
        <v>2.5099</v>
      </c>
      <c r="B25101">
        <v>9.4810776979893152E-2</v>
      </c>
      <c r="C25101">
        <v>7.9193557288780969E-2</v>
      </c>
      <c r="D25101">
        <v>0.11009788232472584</v>
      </c>
      <c r="E25101">
        <v>-0.32454863210884277</v>
      </c>
      <c r="F25101">
        <v>0.46420921349964617</v>
      </c>
      <c r="G25101">
        <v>-0.33780745106735255</v>
      </c>
    </row>
    <row r="25102" spans="1:7">
      <c r="A25102">
        <v>2.5100000000000002</v>
      </c>
      <c r="B25102">
        <v>0.11334069430722415</v>
      </c>
      <c r="C25102">
        <v>9.775752132333837E-2</v>
      </c>
      <c r="D25102">
        <v>0.12866400064131778</v>
      </c>
      <c r="E25102">
        <v>-0.30687493685294387</v>
      </c>
      <c r="F25102">
        <v>0.48286101551066035</v>
      </c>
      <c r="G25102">
        <v>-0.3192086815905405</v>
      </c>
    </row>
    <row r="25103" spans="1:7">
      <c r="A25103">
        <v>2.5101</v>
      </c>
      <c r="B25103">
        <v>0.11328477571756723</v>
      </c>
      <c r="C25103">
        <v>9.7735513310147848E-2</v>
      </c>
      <c r="D25103">
        <v>0.12864393381984751</v>
      </c>
      <c r="E25103">
        <v>-0.30778019097444431</v>
      </c>
      <c r="F25103">
        <v>0.48292652175009798</v>
      </c>
      <c r="G25103">
        <v>-0.31919519839547883</v>
      </c>
    </row>
    <row r="25104" spans="1:7">
      <c r="A25104">
        <v>2.5102000000000002</v>
      </c>
      <c r="B25104">
        <v>0.11322785505938526</v>
      </c>
      <c r="C25104">
        <v>9.7712359542824867E-2</v>
      </c>
      <c r="D25104">
        <v>0.12862252807861996</v>
      </c>
      <c r="E25104">
        <v>-0.30867970250478211</v>
      </c>
      <c r="F25104">
        <v>0.48299049478177442</v>
      </c>
      <c r="G25104">
        <v>-0.31918217858396802</v>
      </c>
    </row>
    <row r="25105" spans="1:7">
      <c r="A25105">
        <v>2.5103</v>
      </c>
      <c r="B25105">
        <v>0.11316991959183653</v>
      </c>
      <c r="C25105">
        <v>9.7688047608688766E-2</v>
      </c>
      <c r="D25105">
        <v>0.12859977135588707</v>
      </c>
      <c r="E25105">
        <v>-0.30957352720918252</v>
      </c>
      <c r="F25105">
        <v>0.48305289775959365</v>
      </c>
      <c r="G25105">
        <v>-0.31916962497396661</v>
      </c>
    </row>
    <row r="25106" spans="1:7">
      <c r="A25106">
        <v>2.5104000000000002</v>
      </c>
      <c r="B25106">
        <v>0.1131109775867305</v>
      </c>
      <c r="C25106">
        <v>9.7662585838087512E-2</v>
      </c>
      <c r="D25106">
        <v>0.12857567455839991</v>
      </c>
      <c r="E25106">
        <v>-0.3104617233963331</v>
      </c>
      <c r="F25106">
        <v>0.48311370986092689</v>
      </c>
      <c r="G25106">
        <v>-0.31915751910644702</v>
      </c>
    </row>
    <row r="25107" spans="1:7">
      <c r="A25107">
        <v>2.5105</v>
      </c>
      <c r="B25107">
        <v>0.11305104380759401</v>
      </c>
      <c r="C25107">
        <v>9.7635988974186017E-2</v>
      </c>
      <c r="D25107">
        <v>0.12855025535118614</v>
      </c>
      <c r="E25107">
        <v>-0.31134435978071678</v>
      </c>
      <c r="F25107">
        <v>0.48317291520480266</v>
      </c>
      <c r="G25107">
        <v>-0.3191458360222284</v>
      </c>
    </row>
    <row r="25108" spans="1:7">
      <c r="A25108">
        <v>2.5106000000000002</v>
      </c>
      <c r="B25108">
        <v>0.1129901352989009</v>
      </c>
      <c r="C25108">
        <v>9.7608274004815865E-2</v>
      </c>
      <c r="D25108">
        <v>0.12852353378413017</v>
      </c>
      <c r="E25108">
        <v>-0.31222151463607395</v>
      </c>
      <c r="F25108">
        <v>0.48323049965781284</v>
      </c>
      <c r="G25108">
        <v>-0.31913454865584229</v>
      </c>
    </row>
    <row r="25109" spans="1:7">
      <c r="A25109">
        <v>2.5106999999999999</v>
      </c>
      <c r="B25109">
        <v>0.11292827004745343</v>
      </c>
      <c r="C25109">
        <v>9.7579458842075528E-2</v>
      </c>
      <c r="D25109">
        <v>0.12849553088053423</v>
      </c>
      <c r="E25109">
        <v>-0.31309327308405877</v>
      </c>
      <c r="F25109">
        <v>0.48328645004050236</v>
      </c>
      <c r="G25109">
        <v>-0.31912362927270393</v>
      </c>
    </row>
    <row r="25110" spans="1:7">
      <c r="A25110">
        <v>2.5108000000000001</v>
      </c>
      <c r="B25110">
        <v>0.11286546649593721</v>
      </c>
      <c r="C25110">
        <v>9.7549561845599264E-2</v>
      </c>
      <c r="D25110">
        <v>0.12846626811416062</v>
      </c>
      <c r="E25110">
        <v>-0.31395972433370772</v>
      </c>
      <c r="F25110">
        <v>0.48334075395542314</v>
      </c>
      <c r="G25110">
        <v>-0.31911305000732032</v>
      </c>
    </row>
    <row r="25111" spans="1:7">
      <c r="A25111">
        <v>2.5108999999999999</v>
      </c>
      <c r="B25111">
        <v>0.11280174332985382</v>
      </c>
      <c r="C25111">
        <v>9.751860161532111E-2</v>
      </c>
      <c r="D25111">
        <v>0.12843576717713034</v>
      </c>
      <c r="E25111">
        <v>-0.31482095938971905</v>
      </c>
      <c r="F25111">
        <v>0.48339339976048418</v>
      </c>
      <c r="G25111">
        <v>-0.31910278310239265</v>
      </c>
    </row>
    <row r="25112" spans="1:7">
      <c r="A25112">
        <v>2.5110000000000001</v>
      </c>
      <c r="B25112">
        <v>0.30903885666676612</v>
      </c>
      <c r="C25112">
        <v>0.29378833418442474</v>
      </c>
      <c r="D25112">
        <v>0.32470578715898935</v>
      </c>
      <c r="E25112">
        <v>-0.11937533204059336</v>
      </c>
      <c r="F25112">
        <v>0.67974611386941453</v>
      </c>
      <c r="G25112">
        <v>-0.122791063731713</v>
      </c>
    </row>
    <row r="25113" spans="1:7">
      <c r="A25113">
        <v>2.5111000000000003</v>
      </c>
      <c r="B25113">
        <v>0.3089729642068102</v>
      </c>
      <c r="C25113">
        <v>0.29375467628763863</v>
      </c>
      <c r="D25113">
        <v>0.32467246356533952</v>
      </c>
      <c r="E25113">
        <v>-0.12022598016321984</v>
      </c>
      <c r="F25113">
        <v>0.67979509926782966</v>
      </c>
      <c r="G25113">
        <v>-0.122782183208275</v>
      </c>
    </row>
    <row r="25114" spans="1:7">
      <c r="A25114">
        <v>2.5112000000000001</v>
      </c>
      <c r="B25114">
        <v>0.30890504618986947</v>
      </c>
      <c r="C25114">
        <v>0.29371825408972141</v>
      </c>
      <c r="D25114">
        <v>0.32463670888625362</v>
      </c>
      <c r="E25114">
        <v>-0.12106952600596349</v>
      </c>
      <c r="F25114">
        <v>0.67984185179482881</v>
      </c>
      <c r="G25114">
        <v>-0.12277591646026315</v>
      </c>
    </row>
    <row r="25115" spans="1:7">
      <c r="A25115">
        <v>2.5113000000000003</v>
      </c>
      <c r="B25115">
        <v>0.30883456963554412</v>
      </c>
      <c r="C25115">
        <v>0.293678373532551</v>
      </c>
      <c r="D25115">
        <v>0.32459792136987886</v>
      </c>
      <c r="E25115">
        <v>-0.1219045306516463</v>
      </c>
      <c r="F25115">
        <v>0.67988660310457938</v>
      </c>
      <c r="G25115">
        <v>-0.12277333201353835</v>
      </c>
    </row>
    <row r="25116" spans="1:7">
      <c r="A25116">
        <v>2.5114000000000001</v>
      </c>
      <c r="B25116">
        <v>0.30876120935942231</v>
      </c>
      <c r="C25116">
        <v>0.29363461298637983</v>
      </c>
      <c r="D25116">
        <v>0.32455570929993538</v>
      </c>
      <c r="E25116">
        <v>-0.12272986977498429</v>
      </c>
      <c r="F25116">
        <v>0.67992987114684622</v>
      </c>
      <c r="G25116">
        <v>-0.1227753436374065</v>
      </c>
    </row>
    <row r="25117" spans="1:7">
      <c r="A25117">
        <v>2.5115000000000003</v>
      </c>
      <c r="B25117">
        <v>0.30868472140725212</v>
      </c>
      <c r="C25117">
        <v>0.2935866560899294</v>
      </c>
      <c r="D25117">
        <v>0.32450976204375426</v>
      </c>
      <c r="E25117">
        <v>-0.1235448031093232</v>
      </c>
      <c r="F25117">
        <v>0.67997231560989113</v>
      </c>
      <c r="G25117">
        <v>-0.12278284066020334</v>
      </c>
    </row>
    <row r="25118" spans="1:7">
      <c r="A25118">
        <v>2.5116000000000001</v>
      </c>
      <c r="B25118">
        <v>0.30860490539830954</v>
      </c>
      <c r="C25118">
        <v>0.2935342421320577</v>
      </c>
      <c r="D25118">
        <v>0.32445981243403477</v>
      </c>
      <c r="E25118">
        <v>-0.12434893890865528</v>
      </c>
      <c r="F25118">
        <v>0.68001467943046401</v>
      </c>
      <c r="G25118">
        <v>-0.12279671241160484</v>
      </c>
    </row>
    <row r="25119" spans="1:7">
      <c r="A25119">
        <v>2.5117000000000003</v>
      </c>
      <c r="B25119">
        <v>0.30852159177890703</v>
      </c>
      <c r="C25119">
        <v>0.2934771493623396</v>
      </c>
      <c r="D25119">
        <v>0.32440562464977685</v>
      </c>
      <c r="E25119">
        <v>-0.12514216728169841</v>
      </c>
      <c r="F25119">
        <v>0.68005775619025122</v>
      </c>
      <c r="G25119">
        <v>-0.12281784460666378</v>
      </c>
    </row>
    <row r="25120" spans="1:7">
      <c r="A25120">
        <v>2.5118</v>
      </c>
      <c r="B25120">
        <v>0.3084346362128767</v>
      </c>
      <c r="C25120">
        <v>0.29341518773132425</v>
      </c>
      <c r="D25120">
        <v>0.32434698930932093</v>
      </c>
      <c r="E25120">
        <v>-0.12592443011285986</v>
      </c>
      <c r="F25120">
        <v>0.68010236655615552</v>
      </c>
      <c r="G25120">
        <v>-0.12284710917693603</v>
      </c>
    </row>
    <row r="25121" spans="1:7">
      <c r="A25121">
        <v>2.5119000000000002</v>
      </c>
      <c r="B25121">
        <v>0.30834391615595225</v>
      </c>
      <c r="C25121">
        <v>0.29334819451028871</v>
      </c>
      <c r="D25121">
        <v>0.32428372071126788</v>
      </c>
      <c r="E25121">
        <v>-0.12669546495361966</v>
      </c>
      <c r="F25121">
        <v>0.68014933894843432</v>
      </c>
      <c r="G25121">
        <v>-0.12288535343199292</v>
      </c>
    </row>
    <row r="25122" spans="1:7">
      <c r="A25122">
        <v>2.512</v>
      </c>
      <c r="B25122">
        <v>0.22297136029499853</v>
      </c>
      <c r="C25122">
        <v>0.20799806302556823</v>
      </c>
      <c r="D25122">
        <v>0.23893768687746153</v>
      </c>
      <c r="E25122">
        <v>-0.21273278941847867</v>
      </c>
      <c r="F25122">
        <v>0.59492152503991524</v>
      </c>
      <c r="G25122">
        <v>-0.20821135801820423</v>
      </c>
    </row>
    <row r="25123" spans="1:7">
      <c r="A25123">
        <v>2.5121000000000002</v>
      </c>
      <c r="B25123">
        <v>0.22287294712806904</v>
      </c>
      <c r="C25123">
        <v>0.20792103545719964</v>
      </c>
      <c r="D25123">
        <v>0.2388648190335152</v>
      </c>
      <c r="E25123">
        <v>-0.21348039234015503</v>
      </c>
      <c r="F25123">
        <v>0.5949759340306876</v>
      </c>
      <c r="G25123">
        <v>-0.20826891558656624</v>
      </c>
    </row>
    <row r="25124" spans="1:7">
      <c r="A25124">
        <v>2.5122</v>
      </c>
      <c r="B25124">
        <v>0.22277095551432735</v>
      </c>
      <c r="C25124">
        <v>0.20783970205725089</v>
      </c>
      <c r="D25124">
        <v>0.23878742851249779</v>
      </c>
      <c r="E25124">
        <v>-0.21421679774355873</v>
      </c>
      <c r="F25124">
        <v>0.59503468456076447</v>
      </c>
      <c r="G25124">
        <v>-0.20833468806632688</v>
      </c>
    </row>
    <row r="25125" spans="1:7">
      <c r="A25125">
        <v>2.5123000000000002</v>
      </c>
      <c r="B25125">
        <v>0.22266559994420465</v>
      </c>
      <c r="C25125">
        <v>0.20775431594206806</v>
      </c>
      <c r="D25125">
        <v>0.23870578681956367</v>
      </c>
      <c r="E25125">
        <v>-0.21494230600321029</v>
      </c>
      <c r="F25125">
        <v>0.59509715693523946</v>
      </c>
      <c r="G25125">
        <v>-0.20840794185814382</v>
      </c>
    </row>
    <row r="25126" spans="1:7">
      <c r="A25126">
        <v>2.5124</v>
      </c>
      <c r="B25126">
        <v>0.22255701259629923</v>
      </c>
      <c r="C25126">
        <v>0.20766503402616454</v>
      </c>
      <c r="D25126">
        <v>0.23862007733633739</v>
      </c>
      <c r="E25126">
        <v>-0.2156571863418662</v>
      </c>
      <c r="F25126">
        <v>0.59516275002055186</v>
      </c>
      <c r="G25126">
        <v>-0.20848809564685561</v>
      </c>
    </row>
    <row r="25127" spans="1:7">
      <c r="A25127">
        <v>2.5125000000000002</v>
      </c>
      <c r="B25127">
        <v>0.22244529978729277</v>
      </c>
      <c r="C25127">
        <v>0.20757198243213759</v>
      </c>
      <c r="D25127">
        <v>0.2385304517589546</v>
      </c>
      <c r="E25127">
        <v>-0.21636163782939311</v>
      </c>
      <c r="F25127">
        <v>0.59523092374278896</v>
      </c>
      <c r="G25127">
        <v>-0.20857465038409512</v>
      </c>
    </row>
    <row r="25128" spans="1:7">
      <c r="A25128">
        <v>2.5125999999999999</v>
      </c>
      <c r="B25128">
        <v>0.22233055732077256</v>
      </c>
      <c r="C25128">
        <v>0.20747527437434421</v>
      </c>
      <c r="D25128">
        <v>0.23843704594613158</v>
      </c>
      <c r="E25128">
        <v>-0.21705580347005299</v>
      </c>
      <c r="F25128">
        <v>0.59530120367788641</v>
      </c>
      <c r="G25128">
        <v>-0.20866716561875653</v>
      </c>
    </row>
    <row r="25129" spans="1:7">
      <c r="A25129">
        <v>2.5127000000000002</v>
      </c>
      <c r="B25129">
        <v>0.2222128745385219</v>
      </c>
      <c r="C25129">
        <v>0.20737501496661981</v>
      </c>
      <c r="D25129">
        <v>0.23833998455941607</v>
      </c>
      <c r="E25129">
        <v>-0.21773983269097558</v>
      </c>
      <c r="F25129">
        <v>0.59537317593787786</v>
      </c>
      <c r="G25129">
        <v>-0.2087652490758567</v>
      </c>
    </row>
    <row r="25130" spans="1:7">
      <c r="A25130">
        <v>2.5127999999999999</v>
      </c>
      <c r="B25130">
        <v>0.22209233533523776</v>
      </c>
      <c r="C25130">
        <v>0.20727130250411108</v>
      </c>
      <c r="D25130">
        <v>0.23823938264466715</v>
      </c>
      <c r="E25130">
        <v>-0.21841390645520503</v>
      </c>
      <c r="F25130">
        <v>0.59544648010208423</v>
      </c>
      <c r="G25130">
        <v>-0.20886855025727613</v>
      </c>
    </row>
    <row r="25131" spans="1:7">
      <c r="A25131">
        <v>2.5129000000000001</v>
      </c>
      <c r="B25131">
        <v>0.22196901841849348</v>
      </c>
      <c r="C25131">
        <v>0.20716422885816099</v>
      </c>
      <c r="D25131">
        <v>0.23813534641118839</v>
      </c>
      <c r="E25131">
        <v>-0.21907822824144585</v>
      </c>
      <c r="F25131">
        <v>0.59552080226593795</v>
      </c>
      <c r="G25131">
        <v>-0.20897675547053102</v>
      </c>
    </row>
    <row r="25132" spans="1:7">
      <c r="A25132">
        <v>2.5129999999999999</v>
      </c>
      <c r="B25132">
        <v>0.18255407147438252</v>
      </c>
      <c r="C25132">
        <v>0.1677649537432444</v>
      </c>
      <c r="D25132">
        <v>0.1987390478663027</v>
      </c>
      <c r="E25132">
        <v>-0.25902194139337104</v>
      </c>
      <c r="F25132">
        <v>0.55630694275117654</v>
      </c>
      <c r="G25132">
        <v>-0.24837850949617979</v>
      </c>
    </row>
    <row r="25133" spans="1:7">
      <c r="A25133">
        <v>2.5131000000000001</v>
      </c>
      <c r="B25133">
        <v>0.1824254892217585</v>
      </c>
      <c r="C25133">
        <v>0.16765156513546753</v>
      </c>
      <c r="D25133">
        <v>0.19862849395320659</v>
      </c>
      <c r="E25133">
        <v>-0.25966748491796499</v>
      </c>
      <c r="F25133">
        <v>0.55638262459932397</v>
      </c>
      <c r="G25133">
        <v>-0.24849541551303306</v>
      </c>
    </row>
    <row r="25134" spans="1:7">
      <c r="A25134">
        <v>2.5132000000000003</v>
      </c>
      <c r="B25134">
        <v>0.18229457211228617</v>
      </c>
      <c r="C25134">
        <v>0.16753546363748795</v>
      </c>
      <c r="D25134">
        <v>0.19851501539616301</v>
      </c>
      <c r="E25134">
        <v>-0.26030419683361805</v>
      </c>
      <c r="F25134">
        <v>0.55645864397856526</v>
      </c>
      <c r="G25134">
        <v>-0.24861567877601454</v>
      </c>
    </row>
    <row r="25135" spans="1:7">
      <c r="A25135">
        <v>2.5133000000000001</v>
      </c>
      <c r="B25135">
        <v>0.18216151158643346</v>
      </c>
      <c r="C25135">
        <v>0.16741686110235321</v>
      </c>
      <c r="D25135">
        <v>0.19839884780290973</v>
      </c>
      <c r="E25135">
        <v>-0.26093252572519365</v>
      </c>
      <c r="F25135">
        <v>0.55653459430268559</v>
      </c>
      <c r="G25135">
        <v>-0.24873881693679967</v>
      </c>
    </row>
    <row r="25136" spans="1:7">
      <c r="A25136">
        <v>2.5134000000000003</v>
      </c>
      <c r="B25136">
        <v>0.18202645589037925</v>
      </c>
      <c r="C25136">
        <v>0.1672959212967049</v>
      </c>
      <c r="D25136">
        <v>0.19828017770579276</v>
      </c>
      <c r="E25136">
        <v>-0.26155299699634638</v>
      </c>
      <c r="F25136">
        <v>0.55661011302981078</v>
      </c>
      <c r="G25136">
        <v>-0.24886443862685032</v>
      </c>
    </row>
    <row r="25137" spans="1:7">
      <c r="A25137">
        <v>2.5135000000000001</v>
      </c>
      <c r="B25137">
        <v>0.18188953619001502</v>
      </c>
      <c r="C25137">
        <v>0.16717278862642848</v>
      </c>
      <c r="D25137">
        <v>0.19815916910130138</v>
      </c>
      <c r="E25137">
        <v>-0.26216616421118233</v>
      </c>
      <c r="F25137">
        <v>0.5566848951720047</v>
      </c>
      <c r="G25137">
        <v>-0.24899220898612051</v>
      </c>
    </row>
    <row r="25138" spans="1:7">
      <c r="A25138">
        <v>2.5136000000000003</v>
      </c>
      <c r="B25138">
        <v>0.18175087343462604</v>
      </c>
      <c r="C25138">
        <v>0.16704759579983497</v>
      </c>
      <c r="D25138">
        <v>0.1980359709775561</v>
      </c>
      <c r="E25138">
        <v>-0.26277258496753825</v>
      </c>
      <c r="F25138">
        <v>0.55675868964030617</v>
      </c>
      <c r="G25138">
        <v>-0.24912183653754566</v>
      </c>
    </row>
    <row r="25139" spans="1:7">
      <c r="A25139">
        <v>2.5137</v>
      </c>
      <c r="B25139">
        <v>0.18161058001053521</v>
      </c>
      <c r="C25139">
        <v>0.16692046577450181</v>
      </c>
      <c r="D25139">
        <v>0.19791071963161677</v>
      </c>
      <c r="E25139">
        <v>-0.26337280561409521</v>
      </c>
      <c r="F25139">
        <v>0.5568312918199263</v>
      </c>
      <c r="G25139">
        <v>-0.24925306635917654</v>
      </c>
    </row>
    <row r="25140" spans="1:7">
      <c r="A25140">
        <v>2.5138000000000003</v>
      </c>
      <c r="B25140">
        <v>0.18146876006928148</v>
      </c>
      <c r="C25140">
        <v>0.16679151223505162</v>
      </c>
      <c r="D25140">
        <v>0.19778353960160988</v>
      </c>
      <c r="E25140">
        <v>-0.26396735022439788</v>
      </c>
      <c r="F25140">
        <v>0.55690253599512174</v>
      </c>
      <c r="G25140">
        <v>-0.24938567533879347</v>
      </c>
    </row>
    <row r="25141" spans="1:7">
      <c r="A25141">
        <v>2.5139</v>
      </c>
      <c r="B25141">
        <v>0.18132550959683025</v>
      </c>
      <c r="C25141">
        <v>0.16666083976931079</v>
      </c>
      <c r="D25141">
        <v>0.1976545442699269</v>
      </c>
      <c r="E25141">
        <v>-0.26455671233149419</v>
      </c>
      <c r="F25141">
        <v>0.55697228853527025</v>
      </c>
      <c r="G25141">
        <v>-0.24951946830490007</v>
      </c>
    </row>
    <row r="25142" spans="1:7">
      <c r="A25142">
        <v>2.5140000000000002</v>
      </c>
      <c r="B25142">
        <v>-9.987458276332184E-3</v>
      </c>
      <c r="C25142">
        <v>-2.4639830729061174E-2</v>
      </c>
      <c r="D25142">
        <v>6.3554616404140063E-3</v>
      </c>
      <c r="E25142">
        <v>-0.4563097235748319</v>
      </c>
      <c r="F25142">
        <v>0.36587206722214577</v>
      </c>
      <c r="G25142">
        <v>-0.44082264945059418</v>
      </c>
    </row>
    <row r="25143" spans="1:7">
      <c r="A25143">
        <v>2.5141</v>
      </c>
      <c r="B25143">
        <v>-1.0132856626416498E-2</v>
      </c>
      <c r="C25143">
        <v>-2.4773149967971975E-2</v>
      </c>
      <c r="D25143">
        <v>6.2235373525263427E-3</v>
      </c>
      <c r="E25143">
        <v>-0.45689049482012611</v>
      </c>
      <c r="F25143">
        <v>0.36593899404416869</v>
      </c>
      <c r="G25143">
        <v>-0.44095753617411104</v>
      </c>
    </row>
    <row r="25144" spans="1:7">
      <c r="A25144">
        <v>2.5142000000000002</v>
      </c>
      <c r="B25144">
        <v>-1.0278154608259982E-2</v>
      </c>
      <c r="C25144">
        <v>-2.4906575067124237E-2</v>
      </c>
      <c r="D25144">
        <v>6.0913470995993535E-3</v>
      </c>
      <c r="E25144">
        <v>-0.45746924830984642</v>
      </c>
      <c r="F25144">
        <v>0.36600510089452348</v>
      </c>
      <c r="G25144">
        <v>-0.44109122888753133</v>
      </c>
    </row>
    <row r="25145" spans="1:7">
      <c r="A25145">
        <v>2.5143</v>
      </c>
      <c r="B25145">
        <v>-1.0422713448559495E-2</v>
      </c>
      <c r="C25145">
        <v>-2.5039536902154325E-2</v>
      </c>
      <c r="D25145">
        <v>5.9596523780065525E-3</v>
      </c>
      <c r="E25145">
        <v>-0.45804806391899305</v>
      </c>
      <c r="F25145">
        <v>0.36607060077137876</v>
      </c>
      <c r="G25145">
        <v>-0.44122309826269951</v>
      </c>
    </row>
    <row r="25146" spans="1:7">
      <c r="A25146">
        <v>2.5144000000000002</v>
      </c>
      <c r="B25146">
        <v>-1.0566096217381027E-2</v>
      </c>
      <c r="C25146">
        <v>-2.5171635501786582E-2</v>
      </c>
      <c r="D25146">
        <v>5.8289788344030313E-3</v>
      </c>
      <c r="E25146">
        <v>-0.45862935064927307</v>
      </c>
      <c r="F25146">
        <v>0.36613580063355122</v>
      </c>
      <c r="G25146">
        <v>-0.44135273415708687</v>
      </c>
    </row>
    <row r="25147" spans="1:7">
      <c r="A25147">
        <v>2.5145</v>
      </c>
      <c r="B25147">
        <v>-1.0707968087731334E-2</v>
      </c>
      <c r="C25147">
        <v>-2.5302540131402651E-2</v>
      </c>
      <c r="D25147">
        <v>5.6997424084945791E-3</v>
      </c>
      <c r="E25147">
        <v>-0.45921563602258697</v>
      </c>
      <c r="F25147">
        <v>0.36620110670481471</v>
      </c>
      <c r="G25147">
        <v>-0.44147986391513694</v>
      </c>
    </row>
    <row r="25148" spans="1:7">
      <c r="A25148">
        <v>2.5146000000000002</v>
      </c>
      <c r="B25148">
        <v>-1.0848058249160797E-2</v>
      </c>
      <c r="C25148">
        <v>-2.5431960619699545E-2</v>
      </c>
      <c r="D25148">
        <v>5.5722906380486492E-3</v>
      </c>
      <c r="E25148">
        <v>-0.45980944734072621</v>
      </c>
      <c r="F25148">
        <v>0.36626686061346009</v>
      </c>
      <c r="G25148">
        <v>-0.44160437484997389</v>
      </c>
    </row>
    <row r="25149" spans="1:7">
      <c r="A25149">
        <v>2.5146999999999999</v>
      </c>
      <c r="B25149">
        <v>-1.0986143250216962E-2</v>
      </c>
      <c r="C25149">
        <v>-2.5559636438604372E-2</v>
      </c>
      <c r="D25149">
        <v>5.4469198886106795E-3</v>
      </c>
      <c r="E25149">
        <v>-0.46041325717577591</v>
      </c>
      <c r="F25149">
        <v>0.36633331984915157</v>
      </c>
      <c r="G25149">
        <v>-0.44172629272996849</v>
      </c>
    </row>
    <row r="25150" spans="1:7">
      <c r="A25150">
        <v>2.5148000000000001</v>
      </c>
      <c r="B25150">
        <v>-1.112203840901449E-2</v>
      </c>
      <c r="C25150">
        <v>-2.5685332322109566E-2</v>
      </c>
      <c r="D25150">
        <v>5.3238839618385825E-3</v>
      </c>
      <c r="E25150">
        <v>-0.46102944867299223</v>
      </c>
      <c r="F25150">
        <v>0.3664006724013808</v>
      </c>
      <c r="G25150">
        <v>-0.44184575285190575</v>
      </c>
    </row>
    <row r="25151" spans="1:7">
      <c r="A25151">
        <v>2.5148999999999999</v>
      </c>
      <c r="B25151">
        <v>-1.1255591886220717E-2</v>
      </c>
      <c r="C25151">
        <v>-2.5808835872492608E-2</v>
      </c>
      <c r="D25151">
        <v>5.2033998870806286E-3</v>
      </c>
      <c r="E25151">
        <v>-0.46166028725639824</v>
      </c>
      <c r="F25151">
        <v>0.36646904886389137</v>
      </c>
      <c r="G25151">
        <v>-0.44196297552268954</v>
      </c>
    </row>
    <row r="25152" spans="1:7">
      <c r="A25152">
        <v>2.5150000000000001</v>
      </c>
      <c r="B25152">
        <v>-9.2623623082737083E-3</v>
      </c>
      <c r="C25152">
        <v>-2.3805638242051508E-2</v>
      </c>
      <c r="D25152">
        <v>7.2099701520977888E-3</v>
      </c>
      <c r="E25152">
        <v>-0.46018357925378156</v>
      </c>
      <c r="F25152">
        <v>0.36866285027206208</v>
      </c>
      <c r="G25152">
        <v>-0.43995392722008347</v>
      </c>
    </row>
    <row r="25153" spans="1:7">
      <c r="A25153">
        <v>2.5151000000000003</v>
      </c>
      <c r="B25153">
        <v>-9.3908885384967888E-3</v>
      </c>
      <c r="C25153">
        <v>-2.3924204974445473E-2</v>
      </c>
      <c r="D25153">
        <v>7.095107547658408E-3</v>
      </c>
      <c r="E25153">
        <v>-0.46084992658204149</v>
      </c>
      <c r="F25153">
        <v>0.36873347194520339</v>
      </c>
      <c r="G25153">
        <v>-0.44006757991250051</v>
      </c>
    </row>
    <row r="25154" spans="1:7">
      <c r="A25154">
        <v>2.5152000000000001</v>
      </c>
      <c r="B25154">
        <v>-9.5167799485174065E-3</v>
      </c>
      <c r="C25154">
        <v>-2.4040071200768232E-2</v>
      </c>
      <c r="D25154">
        <v>6.9832486868497412E-3</v>
      </c>
      <c r="E25154">
        <v>-0.46153676721117953</v>
      </c>
      <c r="F25154">
        <v>0.36880522824781842</v>
      </c>
      <c r="G25154">
        <v>-0.44017997818824744</v>
      </c>
    </row>
    <row r="25155" spans="1:7">
      <c r="A25155">
        <v>2.5153000000000003</v>
      </c>
      <c r="B25155">
        <v>-9.6399780309610605E-3</v>
      </c>
      <c r="C25155">
        <v>-2.4153106511950462E-2</v>
      </c>
      <c r="D25155">
        <v>6.8744983432980078E-3</v>
      </c>
      <c r="E25155">
        <v>-0.46224564381028532</v>
      </c>
      <c r="F25155">
        <v>0.3688781066082073</v>
      </c>
      <c r="G25155">
        <v>-0.44029148819551162</v>
      </c>
    </row>
    <row r="25156" spans="1:7">
      <c r="A25156">
        <v>2.5154000000000001</v>
      </c>
      <c r="B25156">
        <v>-9.7604361384986404E-3</v>
      </c>
      <c r="C25156">
        <v>-2.4263194506120023E-2</v>
      </c>
      <c r="D25156">
        <v>6.7689453494681473E-3</v>
      </c>
      <c r="E25156">
        <v>-0.46297789556111552</v>
      </c>
      <c r="F25156">
        <v>0.36895208033964783</v>
      </c>
      <c r="G25156">
        <v>-0.44040247544045535</v>
      </c>
    </row>
    <row r="25157" spans="1:7">
      <c r="A25157">
        <v>2.5155000000000003</v>
      </c>
      <c r="B25157">
        <v>-9.8781186616196948E-3</v>
      </c>
      <c r="C25157">
        <v>-2.4370233160389887E-2</v>
      </c>
      <c r="D25157">
        <v>6.6666632753165089E-3</v>
      </c>
      <c r="E25157">
        <v>-0.4637346522710693</v>
      </c>
      <c r="F25157">
        <v>0.36902711202322686</v>
      </c>
      <c r="G25157">
        <v>-0.44051329620547924</v>
      </c>
    </row>
    <row r="25158" spans="1:7">
      <c r="A25158">
        <v>2.5156000000000001</v>
      </c>
      <c r="B25158">
        <v>-9.9929994599250449E-3</v>
      </c>
      <c r="C25158">
        <v>-2.4474134346638365E-2</v>
      </c>
      <c r="D25158">
        <v>6.5677119755669366E-3</v>
      </c>
      <c r="E25158">
        <v>-0.46451682953309642</v>
      </c>
      <c r="F25158">
        <v>0.36910315735700072</v>
      </c>
      <c r="G25158">
        <v>-0.44062428952882027</v>
      </c>
    </row>
    <row r="25159" spans="1:7">
      <c r="A25159">
        <v>2.5157000000000003</v>
      </c>
      <c r="B25159">
        <v>-1.0105060302574298E-2</v>
      </c>
      <c r="C25159">
        <v>-2.4574823189373873E-2</v>
      </c>
      <c r="D25159">
        <v>6.4721391671742623E-3</v>
      </c>
      <c r="E25159">
        <v>-0.46532512506299828</v>
      </c>
      <c r="F25159">
        <v>0.36918016868703879</v>
      </c>
      <c r="G25159">
        <v>-0.4407357702650696</v>
      </c>
    </row>
    <row r="25160" spans="1:7">
      <c r="A25160">
        <v>2.5158</v>
      </c>
      <c r="B25160">
        <v>-1.0214289513752028E-2</v>
      </c>
      <c r="C25160">
        <v>-2.467223747031877E-2</v>
      </c>
      <c r="D25160">
        <v>6.3799818090251037E-3</v>
      </c>
      <c r="E25160">
        <v>-0.46616001536686408</v>
      </c>
      <c r="F25160">
        <v>0.36925809806517962</v>
      </c>
      <c r="G25160">
        <v>-0.44084802320729405</v>
      </c>
    </row>
    <row r="25161" spans="1:7">
      <c r="A25161">
        <v>2.5159000000000002</v>
      </c>
      <c r="B25161">
        <v>-1.0320680869742915E-2</v>
      </c>
      <c r="C25161">
        <v>-2.4766327161244384E-2</v>
      </c>
      <c r="D25161">
        <v>6.2912672112753754E-3</v>
      </c>
      <c r="E25161">
        <v>-0.46702175049168221</v>
      </c>
      <c r="F25161">
        <v>0.36933689987409052</v>
      </c>
      <c r="G25161">
        <v>-0.44096129805445744</v>
      </c>
    </row>
    <row r="25162" spans="1:7">
      <c r="A25162">
        <v>2.516</v>
      </c>
      <c r="B25162">
        <v>0.17477910485383319</v>
      </c>
      <c r="C25162">
        <v>0.16034628345224178</v>
      </c>
      <c r="D25162">
        <v>0.19140935141874316</v>
      </c>
      <c r="E25162">
        <v>-0.28270700167298601</v>
      </c>
      <c r="F25162">
        <v>0.5546198708108917</v>
      </c>
      <c r="G25162">
        <v>-0.2558724672269771</v>
      </c>
    </row>
    <row r="25163" spans="1:7">
      <c r="A25163">
        <v>2.5161000000000002</v>
      </c>
      <c r="B25163">
        <v>0.17467800010753587</v>
      </c>
      <c r="C25163">
        <v>0.16025874876617552</v>
      </c>
      <c r="D25163">
        <v>0.1913268887493258</v>
      </c>
      <c r="E25163">
        <v>-0.28362306153827888</v>
      </c>
      <c r="F25163">
        <v>0.55469896306747568</v>
      </c>
      <c r="G25163">
        <v>-0.25598946997966787</v>
      </c>
    </row>
    <row r="25164" spans="1:7">
      <c r="A25164">
        <v>2.5162</v>
      </c>
      <c r="B25164">
        <v>0.17457871212517695</v>
      </c>
      <c r="C25164">
        <v>0.16017381776153261</v>
      </c>
      <c r="D25164">
        <v>0.19124626973310388</v>
      </c>
      <c r="E25164">
        <v>-0.28456366973302283</v>
      </c>
      <c r="F25164">
        <v>0.55477631623923651</v>
      </c>
      <c r="G25164">
        <v>-0.25610929375021541</v>
      </c>
    </row>
    <row r="25165" spans="1:7">
      <c r="A25165">
        <v>2.5163000000000002</v>
      </c>
      <c r="B25165">
        <v>0.17448086291799125</v>
      </c>
      <c r="C25165">
        <v>0.16009089647025077</v>
      </c>
      <c r="D25165">
        <v>0.19116707519794129</v>
      </c>
      <c r="E25165">
        <v>-0.28552371858513614</v>
      </c>
      <c r="F25165">
        <v>0.5548520596823846</v>
      </c>
      <c r="G25165">
        <v>-0.2562309366604798</v>
      </c>
    </row>
    <row r="25166" spans="1:7">
      <c r="A25166">
        <v>2.5164</v>
      </c>
      <c r="B25166">
        <v>0.17438422600265069</v>
      </c>
      <c r="C25166">
        <v>0.16000958988605918</v>
      </c>
      <c r="D25166">
        <v>0.19108904034592999</v>
      </c>
      <c r="E25166">
        <v>-0.28649859005247524</v>
      </c>
      <c r="F25166">
        <v>0.55492636687637065</v>
      </c>
      <c r="G25166">
        <v>-0.25635351093220904</v>
      </c>
    </row>
    <row r="25167" spans="1:7">
      <c r="A25167">
        <v>2.5165000000000002</v>
      </c>
      <c r="B25167">
        <v>0.17428860521802703</v>
      </c>
      <c r="C25167">
        <v>0.15992956549228854</v>
      </c>
      <c r="D25167">
        <v>0.19101193511346448</v>
      </c>
      <c r="E25167">
        <v>-0.2874842244568484</v>
      </c>
      <c r="F25167">
        <v>0.55499935234100417</v>
      </c>
      <c r="G25167">
        <v>-0.25647633400918568</v>
      </c>
    </row>
    <row r="25168" spans="1:7">
      <c r="A25168">
        <v>2.5165999999999999</v>
      </c>
      <c r="B25168">
        <v>0.17419380478000379</v>
      </c>
      <c r="C25168">
        <v>0.15985051648663795</v>
      </c>
      <c r="D25168">
        <v>0.19093553420175891</v>
      </c>
      <c r="E25168">
        <v>-0.28847709334569549</v>
      </c>
      <c r="F25168">
        <v>0.55507105532497469</v>
      </c>
      <c r="G25168">
        <v>-0.25659892635543136</v>
      </c>
    </row>
    <row r="25169" spans="1:7">
      <c r="A25169">
        <v>2.5167000000000002</v>
      </c>
      <c r="B25169">
        <v>0.17409962422777348</v>
      </c>
      <c r="C25169">
        <v>0.15977215250687804</v>
      </c>
      <c r="D25169">
        <v>0.19085961161297949</v>
      </c>
      <c r="E25169">
        <v>-0.28947414938738303</v>
      </c>
      <c r="F25169">
        <v>0.55514144631392903</v>
      </c>
      <c r="G25169">
        <v>-0.25672098617465411</v>
      </c>
    </row>
    <row r="25170" spans="1:7">
      <c r="A25170">
        <v>2.5167999999999999</v>
      </c>
      <c r="B25170">
        <v>0.17400585987691031</v>
      </c>
      <c r="C25170">
        <v>0.15969419783134997</v>
      </c>
      <c r="D25170">
        <v>0.19078394163194279</v>
      </c>
      <c r="E25170">
        <v>-0.29047277359452317</v>
      </c>
      <c r="F25170">
        <v>0.5552104386910387</v>
      </c>
      <c r="G25170">
        <v>-0.25684236035927399</v>
      </c>
    </row>
    <row r="25171" spans="1:7">
      <c r="A25171">
        <v>2.5169000000000001</v>
      </c>
      <c r="B25171">
        <v>0.1739123077052187</v>
      </c>
      <c r="C25171">
        <v>0.15961639150750173</v>
      </c>
      <c r="D25171">
        <v>0.1907083012659756</v>
      </c>
      <c r="E25171">
        <v>-0.29147072545190822</v>
      </c>
      <c r="F25171">
        <v>0.55527790072428618</v>
      </c>
      <c r="G25171">
        <v>-0.25696301684738643</v>
      </c>
    </row>
    <row r="25172" spans="1:7">
      <c r="A25172">
        <v>2.5169999999999999</v>
      </c>
      <c r="B25172">
        <v>9.7451826252337614E-2</v>
      </c>
      <c r="C25172">
        <v>8.317154784167391E-2</v>
      </c>
      <c r="D25172">
        <v>0.11426553274446238</v>
      </c>
      <c r="E25172">
        <v>-0.36883303740513285</v>
      </c>
      <c r="F25172">
        <v>0.47897672657683932</v>
      </c>
      <c r="G25172">
        <v>-0.33344995968935137</v>
      </c>
    </row>
    <row r="25173" spans="1:7">
      <c r="A25173">
        <v>2.5171000000000001</v>
      </c>
      <c r="B25173">
        <v>9.7358322734775182E-2</v>
      </c>
      <c r="C25173">
        <v>8.3093550537884031E-2</v>
      </c>
      <c r="D25173">
        <v>0.11418953450960156</v>
      </c>
      <c r="E25173">
        <v>-0.36982457273083724</v>
      </c>
      <c r="F25173">
        <v>0.47904086171705706</v>
      </c>
      <c r="G25173">
        <v>-0.33356912898142721</v>
      </c>
    </row>
    <row r="25174" spans="1:7">
      <c r="A25174">
        <v>2.5172000000000003</v>
      </c>
      <c r="B25174">
        <v>9.7265196926564546E-2</v>
      </c>
      <c r="C25174">
        <v>8.3015807246224149E-2</v>
      </c>
      <c r="D25174">
        <v>0.11411371868397513</v>
      </c>
      <c r="E25174">
        <v>-0.37081293381847397</v>
      </c>
      <c r="F25174">
        <v>0.47910374267296996</v>
      </c>
      <c r="G25174">
        <v>-0.33368705405593524</v>
      </c>
    </row>
    <row r="25175" spans="1:7">
      <c r="A25175">
        <v>2.5173000000000001</v>
      </c>
      <c r="B25175">
        <v>9.7172705998645359E-2</v>
      </c>
      <c r="C25175">
        <v>8.2938588894772014E-2</v>
      </c>
      <c r="D25175">
        <v>0.11403835929343309</v>
      </c>
      <c r="E25175">
        <v>-0.37179928204538432</v>
      </c>
      <c r="F25175">
        <v>0.47916562716499739</v>
      </c>
      <c r="G25175">
        <v>-0.33380354582627397</v>
      </c>
    </row>
    <row r="25176" spans="1:7">
      <c r="A25176">
        <v>2.5174000000000003</v>
      </c>
      <c r="B25176">
        <v>9.7081011761869451E-2</v>
      </c>
      <c r="C25176">
        <v>8.2862074018621001E-2</v>
      </c>
      <c r="D25176">
        <v>0.11396363345173555</v>
      </c>
      <c r="E25176">
        <v>-0.3727847429912769</v>
      </c>
      <c r="F25176">
        <v>0.47922666631719796</v>
      </c>
      <c r="G25176">
        <v>-0.33391853020970513</v>
      </c>
    </row>
    <row r="25177" spans="1:7">
      <c r="A25177">
        <v>2.5175000000000001</v>
      </c>
      <c r="B25177">
        <v>9.6990236760686077E-2</v>
      </c>
      <c r="C25177">
        <v>8.2786403172242728E-2</v>
      </c>
      <c r="D25177">
        <v>0.11388967767221025</v>
      </c>
      <c r="E25177">
        <v>-0.37377034716659863</v>
      </c>
      <c r="F25177">
        <v>0.47928696428353451</v>
      </c>
      <c r="G25177">
        <v>-0.33403198453632371</v>
      </c>
    </row>
    <row r="25178" spans="1:7">
      <c r="A25178">
        <v>2.5176000000000003</v>
      </c>
      <c r="B25178">
        <v>9.6900481184909459E-2</v>
      </c>
      <c r="C25178">
        <v>8.2711694832363847E-2</v>
      </c>
      <c r="D25178">
        <v>0.11381660482752842</v>
      </c>
      <c r="E25178">
        <v>-0.37475701234964975</v>
      </c>
      <c r="F25178">
        <v>0.47934659797662316</v>
      </c>
      <c r="G25178">
        <v>-0.33414391411070055</v>
      </c>
    </row>
    <row r="25179" spans="1:7">
      <c r="A25179">
        <v>2.5177</v>
      </c>
      <c r="B25179">
        <v>9.6811828734371996E-2</v>
      </c>
      <c r="C25179">
        <v>8.2638050547278574E-2</v>
      </c>
      <c r="D25179">
        <v>0.11374451002775832</v>
      </c>
      <c r="E25179">
        <v>-0.37574553854844878</v>
      </c>
      <c r="F25179">
        <v>0.47940562522638053</v>
      </c>
      <c r="G25179">
        <v>-0.33425434089256445</v>
      </c>
    </row>
    <row r="25180" spans="1:7">
      <c r="A25180">
        <v>2.5178000000000003</v>
      </c>
      <c r="B25180">
        <v>9.6724349257212516E-2</v>
      </c>
      <c r="C25180">
        <v>8.2565557035669812E-2</v>
      </c>
      <c r="D25180">
        <v>0.11367347327410204</v>
      </c>
      <c r="E25180">
        <v>-0.37673660732635805</v>
      </c>
      <c r="F25180">
        <v>0.47946408929015744</v>
      </c>
      <c r="G25180">
        <v>-0.33436329640081608</v>
      </c>
    </row>
    <row r="25181" spans="1:7">
      <c r="A25181">
        <v>2.5179</v>
      </c>
      <c r="B25181">
        <v>9.663810033994169E-2</v>
      </c>
      <c r="C25181">
        <v>8.2494287368516162E-2</v>
      </c>
      <c r="D25181">
        <v>0.1136035610756041</v>
      </c>
      <c r="E25181">
        <v>-0.37773078293171375</v>
      </c>
      <c r="F25181">
        <v>0.47952202195546589</v>
      </c>
      <c r="G25181">
        <v>-0.33447081654123767</v>
      </c>
    </row>
    <row r="25182" spans="1:7">
      <c r="A25182">
        <v>2.5180000000000002</v>
      </c>
      <c r="B25182">
        <v>0.11085428618320137</v>
      </c>
      <c r="C25182">
        <v>9.6725459544290349E-2</v>
      </c>
      <c r="D25182">
        <v>0.12783598536460339</v>
      </c>
      <c r="E25182">
        <v>-0.36442735640476065</v>
      </c>
      <c r="F25182">
        <v>0.49388060362408659</v>
      </c>
      <c r="G25182">
        <v>-0.32027577987831712</v>
      </c>
    </row>
    <row r="25183" spans="1:7">
      <c r="A25183">
        <v>2.5181</v>
      </c>
      <c r="B25183">
        <v>0.11077057609923147</v>
      </c>
      <c r="C25183">
        <v>9.6656759725523234E-2</v>
      </c>
      <c r="D25183">
        <v>0.12776841240961279</v>
      </c>
      <c r="E25183">
        <v>-0.3654288045661595</v>
      </c>
      <c r="F25183">
        <v>0.49393747008539501</v>
      </c>
      <c r="G25183">
        <v>-0.32038057312232732</v>
      </c>
    </row>
    <row r="25184" spans="1:7">
      <c r="A25184">
        <v>2.5182000000000002</v>
      </c>
      <c r="B25184">
        <v>0.11068802106364695</v>
      </c>
      <c r="C25184">
        <v>9.658923310712364E-2</v>
      </c>
      <c r="D25184">
        <v>0.12770187935391952</v>
      </c>
      <c r="E25184">
        <v>-0.36643326466481596</v>
      </c>
      <c r="F25184">
        <v>0.49399367973544639</v>
      </c>
      <c r="G25184">
        <v>-0.32048406012057501</v>
      </c>
    </row>
    <row r="25185" spans="1:7">
      <c r="A25185">
        <v>2.5183</v>
      </c>
      <c r="B25185">
        <v>0.11060652536574622</v>
      </c>
      <c r="C25185">
        <v>9.6522764712282605E-2</v>
      </c>
      <c r="D25185">
        <v>0.12763628184403686</v>
      </c>
      <c r="E25185">
        <v>-0.36743986965050285</v>
      </c>
      <c r="F25185">
        <v>0.49404917109139707</v>
      </c>
      <c r="G25185">
        <v>-0.32058621348159111</v>
      </c>
    </row>
    <row r="25186" spans="1:7">
      <c r="A25186">
        <v>2.5184000000000002</v>
      </c>
      <c r="B25186">
        <v>0.11052601431665821</v>
      </c>
      <c r="C25186">
        <v>9.6457264159251377E-2</v>
      </c>
      <c r="D25186">
        <v>0.12757153781343877</v>
      </c>
      <c r="E25186">
        <v>-0.36844786676084079</v>
      </c>
      <c r="F25186">
        <v>0.49410389583612341</v>
      </c>
      <c r="G25186">
        <v>-0.32068700809024375</v>
      </c>
    </row>
    <row r="25187" spans="1:7">
      <c r="A25187">
        <v>2.5185</v>
      </c>
      <c r="B25187">
        <v>0.11044642415830364</v>
      </c>
      <c r="C25187">
        <v>9.6392654965088198E-2</v>
      </c>
      <c r="D25187">
        <v>0.12750757728457618</v>
      </c>
      <c r="E25187">
        <v>-0.36945661350412684</v>
      </c>
      <c r="F25187">
        <v>0.4941578103412963</v>
      </c>
      <c r="G25187">
        <v>-0.32078642695217974</v>
      </c>
    </row>
    <row r="25188" spans="1:7">
      <c r="A25188">
        <v>2.5186000000000002</v>
      </c>
      <c r="B25188">
        <v>0.11036769909778998</v>
      </c>
      <c r="C25188">
        <v>9.6328871090976875E-2</v>
      </c>
      <c r="D25188">
        <v>0.12744433929371279</v>
      </c>
      <c r="E25188">
        <v>-0.37046556738723913</v>
      </c>
      <c r="F25188">
        <v>0.4942108740280543</v>
      </c>
      <c r="G25188">
        <v>-0.320884460574615</v>
      </c>
    </row>
    <row r="25189" spans="1:7">
      <c r="A25189">
        <v>2.5186999999999999</v>
      </c>
      <c r="B25189">
        <v>0.11028979023732255</v>
      </c>
      <c r="C25189">
        <v>9.6265855465803352E-2</v>
      </c>
      <c r="D25189">
        <v>0.12738177071696821</v>
      </c>
      <c r="E25189">
        <v>-0.37147427465124061</v>
      </c>
      <c r="F25189">
        <v>0.49426304938420018</v>
      </c>
      <c r="G25189">
        <v>-0.32098110504109745</v>
      </c>
    </row>
    <row r="25190" spans="1:7">
      <c r="A25190">
        <v>2.5188000000000001</v>
      </c>
      <c r="B25190">
        <v>0.11021265495931276</v>
      </c>
      <c r="C25190">
        <v>9.6203559030355379E-2</v>
      </c>
      <c r="D25190">
        <v>0.12731982555853261</v>
      </c>
      <c r="E25190">
        <v>-0.37248235937452773</v>
      </c>
      <c r="F25190">
        <v>0.49431430223467443</v>
      </c>
      <c r="G25190">
        <v>-0.32107636014031976</v>
      </c>
    </row>
    <row r="25191" spans="1:7">
      <c r="A25191">
        <v>2.5188999999999999</v>
      </c>
      <c r="B25191">
        <v>0.11013625637791824</v>
      </c>
      <c r="C25191">
        <v>9.6141939901137619E-2</v>
      </c>
      <c r="D25191">
        <v>0.12725846431106458</v>
      </c>
      <c r="E25191">
        <v>-0.37348951323261093</v>
      </c>
      <c r="F25191">
        <v>0.49436460190834292</v>
      </c>
      <c r="G25191">
        <v>-0.32117022786160204</v>
      </c>
    </row>
    <row r="25192" spans="1:7">
      <c r="A25192">
        <v>2.5190000000000001</v>
      </c>
      <c r="B25192">
        <v>1.1789958303189962E-3</v>
      </c>
      <c r="C25192">
        <v>-1.2800604383241598E-2</v>
      </c>
      <c r="D25192">
        <v>1.831608635970472E-2</v>
      </c>
      <c r="E25192">
        <v>-0.48337705285388288</v>
      </c>
      <c r="F25192">
        <v>0.38553235430268651</v>
      </c>
      <c r="G25192">
        <v>-0.43014427821576157</v>
      </c>
    </row>
    <row r="25193" spans="1:7">
      <c r="A25193">
        <v>2.5191000000000003</v>
      </c>
      <c r="B25193">
        <v>1.1042604002478029E-3</v>
      </c>
      <c r="C25193">
        <v>-1.2860737462682792E-2</v>
      </c>
      <c r="D25193">
        <v>1.8256145304093252E-2</v>
      </c>
      <c r="E25193">
        <v>-0.48438184099709608</v>
      </c>
      <c r="F25193">
        <v>0.38558109620100123</v>
      </c>
      <c r="G25193">
        <v>-0.43023502436117839</v>
      </c>
    </row>
    <row r="25194" spans="1:7">
      <c r="A25194">
        <v>2.5192000000000001</v>
      </c>
      <c r="B25194">
        <v>1.0310142748251039E-3</v>
      </c>
      <c r="C25194">
        <v>-1.291953288421066E-2</v>
      </c>
      <c r="D25194">
        <v>1.8197722423768603E-2</v>
      </c>
      <c r="E25194">
        <v>-0.48538714306601283</v>
      </c>
      <c r="F25194">
        <v>0.38562995260438693</v>
      </c>
      <c r="G25194">
        <v>-0.43032360738941672</v>
      </c>
    </row>
    <row r="25195" spans="1:7">
      <c r="A25195">
        <v>2.5193000000000003</v>
      </c>
      <c r="B25195">
        <v>9.5961756667906073E-4</v>
      </c>
      <c r="C25195">
        <v>-1.2976603550275634E-2</v>
      </c>
      <c r="D25195">
        <v>1.8141250455673052E-2</v>
      </c>
      <c r="E25195">
        <v>-0.48639527187911114</v>
      </c>
      <c r="F25195">
        <v>0.38567927502320215</v>
      </c>
      <c r="G25195">
        <v>-0.43041001127292139</v>
      </c>
    </row>
    <row r="25196" spans="1:7">
      <c r="A25196">
        <v>2.5194000000000001</v>
      </c>
      <c r="B25196">
        <v>8.9028905104404643E-4</v>
      </c>
      <c r="C25196">
        <v>-1.303168214632322E-2</v>
      </c>
      <c r="D25196">
        <v>1.8087008861010112E-2</v>
      </c>
      <c r="E25196">
        <v>-0.48740853184053462</v>
      </c>
      <c r="F25196">
        <v>0.38572923224854777</v>
      </c>
      <c r="G25196">
        <v>-0.43049441580083847</v>
      </c>
    </row>
    <row r="25197" spans="1:7">
      <c r="A25197">
        <v>2.5195000000000003</v>
      </c>
      <c r="B25197">
        <v>8.2318781006751607E-4</v>
      </c>
      <c r="C25197">
        <v>-1.3084550433041464E-2</v>
      </c>
      <c r="D25197">
        <v>1.8035211527223538E-2</v>
      </c>
      <c r="E25197">
        <v>-0.48842912217887691</v>
      </c>
      <c r="F25197">
        <v>0.38577990585699079</v>
      </c>
      <c r="G25197">
        <v>-0.43057710225979023</v>
      </c>
    </row>
    <row r="25198" spans="1:7">
      <c r="A25198">
        <v>2.5196000000000001</v>
      </c>
      <c r="B25198">
        <v>7.5843879623072041E-4</v>
      </c>
      <c r="C25198">
        <v>-1.3135018548594779E-2</v>
      </c>
      <c r="D25198">
        <v>1.7986033939271451E-2</v>
      </c>
      <c r="E25198">
        <v>-0.48945909763209272</v>
      </c>
      <c r="F25198">
        <v>0.38583132400552789</v>
      </c>
      <c r="G25198">
        <v>-0.4306584130981943</v>
      </c>
    </row>
    <row r="25199" spans="1:7">
      <c r="A25199">
        <v>2.5197000000000003</v>
      </c>
      <c r="B25199">
        <v>6.9614249617488966E-4</v>
      </c>
      <c r="C25199">
        <v>-1.3182918282645062E-2</v>
      </c>
      <c r="D25199">
        <v>1.7939623239447755E-2</v>
      </c>
      <c r="E25199">
        <v>-0.49050034757101996</v>
      </c>
      <c r="F25199">
        <v>0.38588347724435734</v>
      </c>
      <c r="G25199">
        <v>-0.43073872833776777</v>
      </c>
    </row>
    <row r="25200" spans="1:7">
      <c r="A25200">
        <v>2.5198</v>
      </c>
      <c r="B25200">
        <v>6.363798719299929E-4</v>
      </c>
      <c r="C25200">
        <v>-1.3228100315529012E-2</v>
      </c>
      <c r="D25200">
        <v>1.7896103248747686E-2</v>
      </c>
      <c r="E25200">
        <v>-0.49155458253581091</v>
      </c>
      <c r="F25200">
        <v>0.38593632854516968</v>
      </c>
      <c r="G25200">
        <v>-0.43081844825729093</v>
      </c>
    </row>
    <row r="25201" spans="1:7">
      <c r="A25201">
        <v>2.5199000000000003</v>
      </c>
      <c r="B25201">
        <v>5.7921570513697063E-4</v>
      </c>
      <c r="C25201">
        <v>-1.3270432641764529E-2</v>
      </c>
      <c r="D25201">
        <v>1.7855577821237922E-2</v>
      </c>
      <c r="E25201">
        <v>-0.49262332493171224</v>
      </c>
      <c r="F25201">
        <v>0.38598982099016871</v>
      </c>
      <c r="G25201">
        <v>-0.4308979793028096</v>
      </c>
    </row>
    <row r="25202" spans="1:7">
      <c r="A25202">
        <v>2.52</v>
      </c>
      <c r="B25202">
        <v>6.7186585241265195E-2</v>
      </c>
      <c r="C25202">
        <v>5.3352084603683458E-2</v>
      </c>
      <c r="D25202">
        <v>8.4480017493672399E-2</v>
      </c>
      <c r="E25202">
        <v>-0.42704601877885373</v>
      </c>
      <c r="F25202">
        <v>0.45270576814410113</v>
      </c>
      <c r="G25202">
        <v>-0.36431583823275659</v>
      </c>
    </row>
    <row r="25203" spans="1:7">
      <c r="A25203">
        <v>2.5201000000000002</v>
      </c>
      <c r="B25203">
        <v>6.7134621855970966E-2</v>
      </c>
      <c r="C25203">
        <v>5.3315687575355319E-2</v>
      </c>
      <c r="D25203">
        <v>8.4445438761674652E-2</v>
      </c>
      <c r="E25203">
        <v>-0.4281474670762942</v>
      </c>
      <c r="F25203">
        <v>0.45275983762880978</v>
      </c>
      <c r="G25203">
        <v>-0.36439642964173125</v>
      </c>
    </row>
    <row r="25204" spans="1:7">
      <c r="A25204">
        <v>2.5202</v>
      </c>
      <c r="B25204">
        <v>6.7084961717919001E-2</v>
      </c>
      <c r="C25204">
        <v>5.3282016782620456E-2</v>
      </c>
      <c r="D25204">
        <v>8.4413317644331798E-2</v>
      </c>
      <c r="E25204">
        <v>-0.4292642638638739</v>
      </c>
      <c r="F25204">
        <v>0.45281343228443866</v>
      </c>
      <c r="G25204">
        <v>-0.36447791515672334</v>
      </c>
    </row>
    <row r="25205" spans="1:7">
      <c r="A25205">
        <v>2.5203000000000002</v>
      </c>
      <c r="B25205">
        <v>6.7037421474248848E-2</v>
      </c>
      <c r="C25205">
        <v>5.3250811410316512E-2</v>
      </c>
      <c r="D25205">
        <v>8.4383439804414095E-2</v>
      </c>
      <c r="E25205">
        <v>-0.43039393021908545</v>
      </c>
      <c r="F25205">
        <v>0.45286657364498284</v>
      </c>
      <c r="G25205">
        <v>-0.36455986270563151</v>
      </c>
    </row>
    <row r="25206" spans="1:7">
      <c r="A25206">
        <v>2.5204</v>
      </c>
      <c r="B25206">
        <v>6.6991882392600122E-2</v>
      </c>
      <c r="C25206">
        <v>5.3221884880673365E-2</v>
      </c>
      <c r="D25206">
        <v>8.4355660015312139E-2</v>
      </c>
      <c r="E25206">
        <v>-0.43153422686570486</v>
      </c>
      <c r="F25206">
        <v>0.45291931544321434</v>
      </c>
      <c r="G25206">
        <v>-0.36464186981335689</v>
      </c>
    </row>
    <row r="25207" spans="1:7">
      <c r="A25207">
        <v>2.5205000000000002</v>
      </c>
      <c r="B25207">
        <v>6.6948244844562854E-2</v>
      </c>
      <c r="C25207">
        <v>5.3195079646762178E-2</v>
      </c>
      <c r="D25207">
        <v>8.4329855323565184E-2</v>
      </c>
      <c r="E25207">
        <v>-0.43268317183780508</v>
      </c>
      <c r="F25207">
        <v>0.45297170179620833</v>
      </c>
      <c r="G25207">
        <v>-0.36472359495206741</v>
      </c>
    </row>
    <row r="25208" spans="1:7">
      <c r="A25208">
        <v>2.5206</v>
      </c>
      <c r="B25208">
        <v>6.6906416584112005E-2</v>
      </c>
      <c r="C25208">
        <v>5.3170254513160931E-2</v>
      </c>
      <c r="D25208">
        <v>8.4305912789111481E-2</v>
      </c>
      <c r="E25208">
        <v>-0.43383902634970162</v>
      </c>
      <c r="F25208">
        <v>0.45302375952189172</v>
      </c>
      <c r="G25208">
        <v>-0.36480475763440112</v>
      </c>
    </row>
    <row r="25209" spans="1:7">
      <c r="A25209">
        <v>2.5207000000000002</v>
      </c>
      <c r="B25209">
        <v>6.6866310212552182E-2</v>
      </c>
      <c r="C25209">
        <v>5.3147280922592799E-2</v>
      </c>
      <c r="D25209">
        <v>8.4283726643989532E-2</v>
      </c>
      <c r="E25209">
        <v>-0.43500027345548803</v>
      </c>
      <c r="F25209">
        <v>0.45307549935383057</v>
      </c>
      <c r="G25209">
        <v>-0.36488513097404068</v>
      </c>
    </row>
    <row r="25210" spans="1:7">
      <c r="A25210">
        <v>2.5207999999999999</v>
      </c>
      <c r="B25210">
        <v>6.6827843018435473E-2</v>
      </c>
      <c r="C25210">
        <v>5.3126041674687929E-2</v>
      </c>
      <c r="D25210">
        <v>8.4263197903410969E-2</v>
      </c>
      <c r="E25210">
        <v>-0.43616559622477158</v>
      </c>
      <c r="F25210">
        <v>0.45312691910495212</v>
      </c>
      <c r="G25210">
        <v>-0.36496453318813366</v>
      </c>
    </row>
    <row r="25211" spans="1:7">
      <c r="A25211">
        <v>2.5209000000000001</v>
      </c>
      <c r="B25211">
        <v>6.679093731934227E-2</v>
      </c>
      <c r="C25211">
        <v>5.3106430268528015E-2</v>
      </c>
      <c r="D25211">
        <v>8.4244234511631433E-2</v>
      </c>
      <c r="E25211">
        <v>-0.43733385718979845</v>
      </c>
      <c r="F25211">
        <v>0.45317800690275062</v>
      </c>
      <c r="G25211">
        <v>-0.36504281973427138</v>
      </c>
    </row>
    <row r="25212" spans="1:7">
      <c r="A25212">
        <v>2.5209999999999999</v>
      </c>
      <c r="B25212">
        <v>9.8219762775797914E-2</v>
      </c>
      <c r="C25212">
        <v>8.4552592345609856E-2</v>
      </c>
      <c r="D25212">
        <v>0.11569099347912015</v>
      </c>
      <c r="E25212">
        <v>-0.40703983745784844</v>
      </c>
      <c r="F25212">
        <v>0.484692985997348</v>
      </c>
      <c r="G25212">
        <v>-0.33365563447956487</v>
      </c>
    </row>
    <row r="25213" spans="1:7">
      <c r="A25213">
        <v>2.5211000000000001</v>
      </c>
      <c r="B25213">
        <v>9.8185687926771514E-2</v>
      </c>
      <c r="C25213">
        <v>8.4535896875467476E-2</v>
      </c>
      <c r="D25213">
        <v>0.11567480972878919</v>
      </c>
      <c r="E25213">
        <v>-0.40821114878630055</v>
      </c>
      <c r="F25213">
        <v>0.48474321577453011</v>
      </c>
      <c r="G25213">
        <v>-0.33373147952608861</v>
      </c>
    </row>
    <row r="25214" spans="1:7">
      <c r="A25214">
        <v>2.5212000000000003</v>
      </c>
      <c r="B25214">
        <v>9.8152733219165178E-2</v>
      </c>
      <c r="C25214">
        <v>8.4520352405549115E-2</v>
      </c>
      <c r="D25214">
        <v>0.11565966591793231</v>
      </c>
      <c r="E25214">
        <v>-0.40938219139408732</v>
      </c>
      <c r="F25214">
        <v>0.48479273692575248</v>
      </c>
      <c r="G25214">
        <v>-0.33380612282953276</v>
      </c>
    </row>
    <row r="25215" spans="1:7">
      <c r="A25215">
        <v>2.5213000000000001</v>
      </c>
      <c r="B25215">
        <v>9.8120723458649195E-2</v>
      </c>
      <c r="C25215">
        <v>8.4505750312708461E-2</v>
      </c>
      <c r="D25215">
        <v>0.11564537055028179</v>
      </c>
      <c r="E25215">
        <v>-0.410551538883768</v>
      </c>
      <c r="F25215">
        <v>0.48484144654094041</v>
      </c>
      <c r="G25215">
        <v>-0.33387949988713733</v>
      </c>
    </row>
    <row r="25216" spans="1:7">
      <c r="A25216">
        <v>2.5214000000000003</v>
      </c>
      <c r="B25216">
        <v>9.8089520382791839E-2</v>
      </c>
      <c r="C25216">
        <v>8.4491925771605914E-2</v>
      </c>
      <c r="D25216">
        <v>0.11563177104035205</v>
      </c>
      <c r="E25216">
        <v>-0.41171795433761788</v>
      </c>
      <c r="F25216">
        <v>0.48488925828794827</v>
      </c>
      <c r="G25216">
        <v>-0.33395156470980042</v>
      </c>
    </row>
    <row r="25217" spans="1:7">
      <c r="A25217">
        <v>2.5215000000000001</v>
      </c>
      <c r="B25217">
        <v>9.8059001579149374E-2</v>
      </c>
      <c r="C25217">
        <v>8.4478735612039113E-2</v>
      </c>
      <c r="D25217">
        <v>0.11561873237803244</v>
      </c>
      <c r="E25217">
        <v>-0.41288038789479631</v>
      </c>
      <c r="F25217">
        <v>0.48493608540317257</v>
      </c>
      <c r="G25217">
        <v>-0.33402230052244952</v>
      </c>
    </row>
    <row r="25218" spans="1:7">
      <c r="A25218">
        <v>2.5216000000000003</v>
      </c>
      <c r="B25218">
        <v>9.8029055153382227E-2</v>
      </c>
      <c r="C25218">
        <v>8.4466051963336675E-2</v>
      </c>
      <c r="D25218">
        <v>0.11560613161824929</v>
      </c>
      <c r="E25218">
        <v>-0.4140379605707955</v>
      </c>
      <c r="F25218">
        <v>0.48498183892202623</v>
      </c>
      <c r="G25218">
        <v>-0.3340917162311498</v>
      </c>
    </row>
    <row r="25219" spans="1:7">
      <c r="A25219">
        <v>2.5217000000000001</v>
      </c>
      <c r="B25219">
        <v>9.7999578602703252E-2</v>
      </c>
      <c r="C25219">
        <v>8.4453760224152852E-2</v>
      </c>
      <c r="D25219">
        <v>0.11559385660873644</v>
      </c>
      <c r="E25219">
        <v>-0.41518994597956971</v>
      </c>
      <c r="F25219">
        <v>0.48502642960020426</v>
      </c>
      <c r="G25219">
        <v>-0.33415984000139048</v>
      </c>
    </row>
    <row r="25220" spans="1:7">
      <c r="A25220">
        <v>2.5218000000000003</v>
      </c>
      <c r="B25220">
        <v>9.7970478707965825E-2</v>
      </c>
      <c r="C25220">
        <v>8.4441758182434157E-2</v>
      </c>
      <c r="D25220">
        <v>0.11558180575603494</v>
      </c>
      <c r="E25220">
        <v>-0.41633575302055548</v>
      </c>
      <c r="F25220">
        <v>0.48506977037528715</v>
      </c>
      <c r="G25220">
        <v>-0.3342267129870844</v>
      </c>
    </row>
    <row r="25221" spans="1:7">
      <c r="A25221">
        <v>2.5219</v>
      </c>
      <c r="B25221">
        <v>9.7941671576392775E-2</v>
      </c>
      <c r="C25221">
        <v>8.4429955409861535E-2</v>
      </c>
      <c r="D25221">
        <v>0.11556988795678436</v>
      </c>
      <c r="E25221">
        <v>-0.417474910212979</v>
      </c>
      <c r="F25221">
        <v>0.48511177854687404</v>
      </c>
      <c r="G25221">
        <v>-0.33429238395034699</v>
      </c>
    </row>
    <row r="25222" spans="1:7">
      <c r="A25222">
        <v>2.5220000000000002</v>
      </c>
      <c r="B25222">
        <v>0.2493724176442802</v>
      </c>
      <c r="C25222">
        <v>0.23587760772780086</v>
      </c>
      <c r="D25222">
        <v>0.26701735750116651</v>
      </c>
      <c r="E25222">
        <v>-0.26714771667322101</v>
      </c>
      <c r="F25222">
        <v>0.63661171253223969</v>
      </c>
      <c r="G25222">
        <v>-0.18289756984449287</v>
      </c>
    </row>
    <row r="25223" spans="1:7">
      <c r="A25223">
        <v>2.5221</v>
      </c>
      <c r="B25223">
        <v>0.24934362935537457</v>
      </c>
      <c r="C25223">
        <v>0.23586557074951031</v>
      </c>
      <c r="D25223">
        <v>0.26700511927264259</v>
      </c>
      <c r="E25223">
        <v>-0.26827240617122561</v>
      </c>
      <c r="F25223">
        <v>0.63665046095147249</v>
      </c>
      <c r="G25223">
        <v>-0.18296156823863144</v>
      </c>
    </row>
    <row r="25224" spans="1:7">
      <c r="A25224">
        <v>2.5222000000000002</v>
      </c>
      <c r="B25224">
        <v>0.24931391519095802</v>
      </c>
      <c r="C25224">
        <v>0.2358523200067344</v>
      </c>
      <c r="D25224">
        <v>0.26699176381059342</v>
      </c>
      <c r="E25224">
        <v>-0.26938790755873732</v>
      </c>
      <c r="F25224">
        <v>0.63668675214686621</v>
      </c>
      <c r="G25224">
        <v>-0.18302601455716735</v>
      </c>
    </row>
    <row r="25225" spans="1:7">
      <c r="A25225">
        <v>2.5223</v>
      </c>
      <c r="B25225">
        <v>0.24928276325688614</v>
      </c>
      <c r="C25225">
        <v>0.23583723679626356</v>
      </c>
      <c r="D25225">
        <v>0.26697675714953384</v>
      </c>
      <c r="E25225">
        <v>-0.27049235469796751</v>
      </c>
      <c r="F25225">
        <v>0.63672038688268628</v>
      </c>
      <c r="G25225">
        <v>-0.18309152495358241</v>
      </c>
    </row>
    <row r="25226" spans="1:7">
      <c r="A25226">
        <v>2.5224000000000002</v>
      </c>
      <c r="B25226">
        <v>0.24924983706127213</v>
      </c>
      <c r="C25226">
        <v>0.23581991304769945</v>
      </c>
      <c r="D25226">
        <v>0.26695973375892557</v>
      </c>
      <c r="E25226">
        <v>-0.2715841971038353</v>
      </c>
      <c r="F25226">
        <v>0.63675142352202496</v>
      </c>
      <c r="G25226">
        <v>-0.18315860139806397</v>
      </c>
    </row>
    <row r="25227" spans="1:7">
      <c r="A25227">
        <v>2.5225</v>
      </c>
      <c r="B25227">
        <v>0.2492148748162939</v>
      </c>
      <c r="C25227">
        <v>0.23580002720501092</v>
      </c>
      <c r="D25227">
        <v>0.26694039709617812</v>
      </c>
      <c r="E25227">
        <v>-0.27266224526302185</v>
      </c>
      <c r="F25227">
        <v>0.63678005794294867</v>
      </c>
      <c r="G25227">
        <v>-0.18322772913877147</v>
      </c>
    </row>
    <row r="25228" spans="1:7">
      <c r="A25228">
        <v>2.5226000000000002</v>
      </c>
      <c r="B25228">
        <v>0.24917765805164871</v>
      </c>
      <c r="C25228">
        <v>0.23577730671500863</v>
      </c>
      <c r="D25228">
        <v>0.26691848984953825</v>
      </c>
      <c r="E25228">
        <v>-0.27372563659665594</v>
      </c>
      <c r="F25228">
        <v>0.63680657462586232</v>
      </c>
      <c r="G25228">
        <v>-0.18329939639750584</v>
      </c>
    </row>
    <row r="25229" spans="1:7">
      <c r="A25229">
        <v>2.5226999999999999</v>
      </c>
      <c r="B25229">
        <v>0.24913800039997147</v>
      </c>
      <c r="C25229">
        <v>0.23575151511048587</v>
      </c>
      <c r="D25229">
        <v>0.2668937841095147</v>
      </c>
      <c r="E25229">
        <v>-0.27477378541460551</v>
      </c>
      <c r="F25229">
        <v>0.63683131911279411</v>
      </c>
      <c r="G25229">
        <v>-0.1833740927078488</v>
      </c>
    </row>
    <row r="25230" spans="1:7">
      <c r="A25230">
        <v>2.5228000000000002</v>
      </c>
      <c r="B25230">
        <v>0.24909574223005926</v>
      </c>
      <c r="C25230">
        <v>0.23572244617029181</v>
      </c>
      <c r="D25230">
        <v>0.26686607719854116</v>
      </c>
      <c r="E25230">
        <v>-0.27580633359086093</v>
      </c>
      <c r="F25230">
        <v>0.63685467804212326</v>
      </c>
      <c r="G25230">
        <v>-0.18345230225972284</v>
      </c>
    </row>
    <row r="25231" spans="1:7">
      <c r="A25231">
        <v>2.5228999999999999</v>
      </c>
      <c r="B25231">
        <v>0.24905074713372022</v>
      </c>
      <c r="C25231">
        <v>0.23568992027249491</v>
      </c>
      <c r="D25231">
        <v>0.26683518920022209</v>
      </c>
      <c r="E25231">
        <v>-0.27682310611858529</v>
      </c>
      <c r="F25231">
        <v>0.6368770627389494</v>
      </c>
      <c r="G25231">
        <v>-0.18353449676117869</v>
      </c>
    </row>
    <row r="25232" spans="1:7">
      <c r="A25232">
        <v>2.5230000000000001</v>
      </c>
      <c r="B25232">
        <v>0.10454843406055225</v>
      </c>
      <c r="C25232">
        <v>9.1199316487602378E-2</v>
      </c>
      <c r="D25232">
        <v>0.12234649600074921</v>
      </c>
      <c r="E25232">
        <v>-0.42227853736888499</v>
      </c>
      <c r="F25232">
        <v>0.49244443015816797</v>
      </c>
      <c r="G25232">
        <v>-0.32807559401766295</v>
      </c>
    </row>
    <row r="25233" spans="1:7">
      <c r="A25233">
        <v>2.5231000000000003</v>
      </c>
      <c r="B25233">
        <v>0.10449790346964738</v>
      </c>
      <c r="C25233">
        <v>9.116002855331784E-2</v>
      </c>
      <c r="D25233">
        <v>0.12230900779160425</v>
      </c>
      <c r="E25233">
        <v>-0.42326404209504859</v>
      </c>
      <c r="F25233">
        <v>0.49246652288055737</v>
      </c>
      <c r="G25233">
        <v>-0.32816590494579051</v>
      </c>
    </row>
    <row r="25234" spans="1:7">
      <c r="A25234">
        <v>2.5232000000000001</v>
      </c>
      <c r="B25234">
        <v>0.10444519865312785</v>
      </c>
      <c r="C25234">
        <v>9.1118428570170718E-2</v>
      </c>
      <c r="D25234">
        <v>0.12226876958606603</v>
      </c>
      <c r="E25234">
        <v>-0.42423475963135726</v>
      </c>
      <c r="F25234">
        <v>0.4924889635972925</v>
      </c>
      <c r="G25234">
        <v>-0.32825836352618448</v>
      </c>
    </row>
    <row r="25235" spans="1:7">
      <c r="A25235">
        <v>2.5233000000000003</v>
      </c>
      <c r="B25235">
        <v>0.10439072826898776</v>
      </c>
      <c r="C25235">
        <v>9.1074938559296825E-2</v>
      </c>
      <c r="D25235">
        <v>0.12222627463696512</v>
      </c>
      <c r="E25235">
        <v>-0.42519138090982889</v>
      </c>
      <c r="F25235">
        <v>0.49251121849986662</v>
      </c>
      <c r="G25235">
        <v>-0.32835228579313941</v>
      </c>
    </row>
    <row r="25236" spans="1:7">
      <c r="A25236">
        <v>2.5234000000000001</v>
      </c>
      <c r="B25236">
        <v>0.10433476237278905</v>
      </c>
      <c r="C25236">
        <v>9.1029838249869766E-2</v>
      </c>
      <c r="D25236">
        <v>0.12218186228539629</v>
      </c>
      <c r="E25236">
        <v>-0.42613487916067133</v>
      </c>
      <c r="F25236">
        <v>0.49253278751605456</v>
      </c>
      <c r="G25236">
        <v>-0.32844718663780237</v>
      </c>
    </row>
    <row r="25237" spans="1:7">
      <c r="A25237">
        <v>2.5235000000000003</v>
      </c>
      <c r="B25237">
        <v>0.10427753099578441</v>
      </c>
      <c r="C25237">
        <v>9.0983364231198127E-2</v>
      </c>
      <c r="D25237">
        <v>0.12213581872207513</v>
      </c>
      <c r="E25237">
        <v>-0.42706636263976516</v>
      </c>
      <c r="F25237">
        <v>0.49255327830087836</v>
      </c>
      <c r="G25237">
        <v>-0.32854267174536611</v>
      </c>
    </row>
    <row r="25238" spans="1:7">
      <c r="A25238">
        <v>2.5236000000000001</v>
      </c>
      <c r="B25238">
        <v>0.10421924971859164</v>
      </c>
      <c r="C25238">
        <v>9.0935736065954842E-2</v>
      </c>
      <c r="D25238">
        <v>0.12208840451014424</v>
      </c>
      <c r="E25238">
        <v>-0.42798700879059376</v>
      </c>
      <c r="F25238">
        <v>0.4925724098330071</v>
      </c>
      <c r="G25238">
        <v>-0.32863840363029162</v>
      </c>
    </row>
    <row r="25239" spans="1:7">
      <c r="A25239">
        <v>2.5237000000000003</v>
      </c>
      <c r="B25239">
        <v>0.1041601252501767</v>
      </c>
      <c r="C25239">
        <v>9.0887162357367046E-2</v>
      </c>
      <c r="D25239">
        <v>0.12203986189864935</v>
      </c>
      <c r="E25239">
        <v>-0.42889802465419324</v>
      </c>
      <c r="F25239">
        <v>0.49258999844885848</v>
      </c>
      <c r="G25239">
        <v>-0.32873408865792547</v>
      </c>
    </row>
    <row r="25240" spans="1:7">
      <c r="A25240">
        <v>2.5238</v>
      </c>
      <c r="B25240">
        <v>0.10410035570492582</v>
      </c>
      <c r="C25240">
        <v>9.0837841461043567E-2</v>
      </c>
      <c r="D25240">
        <v>0.12199041663620669</v>
      </c>
      <c r="E25240">
        <v>-0.42980061786716833</v>
      </c>
      <c r="F25240">
        <v>0.49260594082805492</v>
      </c>
      <c r="G25240">
        <v>-0.32882947027462062</v>
      </c>
    </row>
    <row r="25241" spans="1:7">
      <c r="A25241">
        <v>2.5239000000000003</v>
      </c>
      <c r="B25241">
        <v>0.10404012963632647</v>
      </c>
      <c r="C25241">
        <v>9.0787960902006581E-2</v>
      </c>
      <c r="D25241">
        <v>0.12194027835892207</v>
      </c>
      <c r="E25241">
        <v>-0.43069597356496064</v>
      </c>
      <c r="F25241">
        <v>0.49262019782872252</v>
      </c>
      <c r="G25241">
        <v>-0.32892432434467561</v>
      </c>
    </row>
    <row r="25242" spans="1:7">
      <c r="A25242">
        <v>2.524</v>
      </c>
      <c r="B25242">
        <v>0.1255989801663242</v>
      </c>
      <c r="C25242">
        <v>0.1123570518391932</v>
      </c>
      <c r="D25242">
        <v>0.1435089959064042</v>
      </c>
      <c r="E25242">
        <v>-0.40996587985358163</v>
      </c>
      <c r="F25242">
        <v>0.51425213578414397</v>
      </c>
      <c r="G25242">
        <v>-0.30739910126750625</v>
      </c>
    </row>
    <row r="25243" spans="1:7">
      <c r="A25243">
        <v>2.5241000000000002</v>
      </c>
      <c r="B25243">
        <v>0.12553829264851046</v>
      </c>
      <c r="C25243">
        <v>0.11230649721919761</v>
      </c>
      <c r="D25243">
        <v>0.14345796662683519</v>
      </c>
      <c r="E25243">
        <v>-0.41084998889293101</v>
      </c>
      <c r="F25243">
        <v>0.5142630317744965</v>
      </c>
      <c r="G25243">
        <v>-0.30749243801372828</v>
      </c>
    </row>
    <row r="25244" spans="1:7">
      <c r="A25244">
        <v>2.5242</v>
      </c>
      <c r="B25244">
        <v>0.12547739354576848</v>
      </c>
      <c r="C25244">
        <v>0.11225562490288699</v>
      </c>
      <c r="D25244">
        <v>0.14340652452612357</v>
      </c>
      <c r="E25244">
        <v>-0.41172924222953278</v>
      </c>
      <c r="F25244">
        <v>0.5142721869427378</v>
      </c>
      <c r="G25244">
        <v>-0.30758502490672462</v>
      </c>
    </row>
    <row r="25245" spans="1:7">
      <c r="A25245">
        <v>2.5243000000000002</v>
      </c>
      <c r="B25245">
        <v>0.12541626291327157</v>
      </c>
      <c r="C25245">
        <v>0.11220441777469636</v>
      </c>
      <c r="D25245">
        <v>0.14335465459075536</v>
      </c>
      <c r="E25245">
        <v>-0.41260375713045644</v>
      </c>
      <c r="F25245">
        <v>0.51427957979952088</v>
      </c>
      <c r="G25245">
        <v>-0.30767687132557808</v>
      </c>
    </row>
    <row r="25246" spans="1:7">
      <c r="A25246">
        <v>2.5244</v>
      </c>
      <c r="B25246">
        <v>0.12535490091507828</v>
      </c>
      <c r="C25246">
        <v>0.1121528787113526</v>
      </c>
      <c r="D25246">
        <v>0.1433023609132551</v>
      </c>
      <c r="E25246">
        <v>-0.41347362804809384</v>
      </c>
      <c r="F25246">
        <v>0.5142852090863137</v>
      </c>
      <c r="G25246">
        <v>-0.30776796811434298</v>
      </c>
    </row>
    <row r="25247" spans="1:7">
      <c r="A25247">
        <v>2.5245000000000002</v>
      </c>
      <c r="B25247">
        <v>0.12529331302701996</v>
      </c>
      <c r="C25247">
        <v>0.11210101557209917</v>
      </c>
      <c r="D25247">
        <v>0.14324965225943931</v>
      </c>
      <c r="E25247">
        <v>-0.41433894147247219</v>
      </c>
      <c r="F25247">
        <v>0.51428907903513044</v>
      </c>
      <c r="G25247">
        <v>-0.30785830231219008</v>
      </c>
    </row>
    <row r="25248" spans="1:7">
      <c r="A25248">
        <v>2.5246</v>
      </c>
      <c r="B25248">
        <v>0.12523150603082467</v>
      </c>
      <c r="C25248">
        <v>0.11204883725310699</v>
      </c>
      <c r="D25248">
        <v>0.14319653829848189</v>
      </c>
      <c r="E25248">
        <v>-0.41519977968828775</v>
      </c>
      <c r="F25248">
        <v>0.51429119540663026</v>
      </c>
      <c r="G25248">
        <v>-0.30794786086540277</v>
      </c>
    </row>
    <row r="25249" spans="1:7">
      <c r="A25249">
        <v>2.5247000000000002</v>
      </c>
      <c r="B25249">
        <v>0.12516948696898433</v>
      </c>
      <c r="C25249">
        <v>0.11199635273303743</v>
      </c>
      <c r="D25249">
        <v>0.14314302871096185</v>
      </c>
      <c r="E25249">
        <v>-0.4160562216499466</v>
      </c>
      <c r="F25249">
        <v>0.5142915644875522</v>
      </c>
      <c r="G25249">
        <v>-0.30803663137256015</v>
      </c>
    </row>
    <row r="25250" spans="1:7">
      <c r="A25250">
        <v>2.5247999999999999</v>
      </c>
      <c r="B25250">
        <v>0.12510726288500384</v>
      </c>
      <c r="C25250">
        <v>0.11194357088710927</v>
      </c>
      <c r="D25250">
        <v>0.14308913302846982</v>
      </c>
      <c r="E25250">
        <v>-0.4169083431852515</v>
      </c>
      <c r="F25250">
        <v>0.51429019287593392</v>
      </c>
      <c r="G25250">
        <v>-0.30812460208936315</v>
      </c>
    </row>
    <row r="25251" spans="1:7">
      <c r="A25251">
        <v>2.5249000000000001</v>
      </c>
      <c r="B25251">
        <v>0.12504484076318967</v>
      </c>
      <c r="C25251">
        <v>0.11189050047652493</v>
      </c>
      <c r="D25251">
        <v>0.14303486063511084</v>
      </c>
      <c r="E25251">
        <v>-0.41775621708246852</v>
      </c>
      <c r="F25251">
        <v>0.51428708745789053</v>
      </c>
      <c r="G25251">
        <v>-0.30821176179521803</v>
      </c>
    </row>
    <row r="25252" spans="1:7">
      <c r="A25252">
        <v>2.5249999999999999</v>
      </c>
      <c r="B25252">
        <v>0.16010891541828309</v>
      </c>
      <c r="C25252">
        <v>0.14696383806813174</v>
      </c>
      <c r="D25252">
        <v>0.17810690869371015</v>
      </c>
      <c r="E25252">
        <v>-0.38347322527356187</v>
      </c>
      <c r="F25252">
        <v>0.54940894332194767</v>
      </c>
      <c r="G25252">
        <v>-0.27317141176758242</v>
      </c>
    </row>
    <row r="25253" spans="1:7">
      <c r="A25253">
        <v>2.5251000000000001</v>
      </c>
      <c r="B25253">
        <v>0.16004601127494933</v>
      </c>
      <c r="C25253">
        <v>0.14691010013948747</v>
      </c>
      <c r="D25253">
        <v>0.17805180519098407</v>
      </c>
      <c r="E25253">
        <v>-0.38431266119893193</v>
      </c>
      <c r="F25253">
        <v>0.54940229384880634</v>
      </c>
      <c r="G25253">
        <v>-0.27325707121947351</v>
      </c>
    </row>
    <row r="25254" spans="1:7">
      <c r="A25254">
        <v>2.5252000000000003</v>
      </c>
      <c r="B25254">
        <v>0.15998255939214445</v>
      </c>
      <c r="C25254">
        <v>0.14685569942792265</v>
      </c>
      <c r="D25254">
        <v>0.17799597965120739</v>
      </c>
      <c r="E25254">
        <v>-0.38514710827190735</v>
      </c>
      <c r="F25254">
        <v>0.54939365121530215</v>
      </c>
      <c r="G25254">
        <v>-0.2733423612564323</v>
      </c>
    </row>
    <row r="25255" spans="1:7">
      <c r="A25255">
        <v>2.5253000000000001</v>
      </c>
      <c r="B25255">
        <v>0.15991834635101965</v>
      </c>
      <c r="C25255">
        <v>0.14680040894738777</v>
      </c>
      <c r="D25255">
        <v>0.17793921179047345</v>
      </c>
      <c r="E25255">
        <v>-0.38597577905086106</v>
      </c>
      <c r="F25255">
        <v>0.54938292730407179</v>
      </c>
      <c r="G25255">
        <v>-0.27342751774484769</v>
      </c>
    </row>
    <row r="25256" spans="1:7">
      <c r="A25256">
        <v>2.5254000000000003</v>
      </c>
      <c r="B25256">
        <v>0.1598532137743236</v>
      </c>
      <c r="C25256">
        <v>0.14674405965569237</v>
      </c>
      <c r="D25256">
        <v>0.17788133434676023</v>
      </c>
      <c r="E25256">
        <v>-0.38679800762331384</v>
      </c>
      <c r="F25256">
        <v>0.54937010077179493</v>
      </c>
      <c r="G25256">
        <v>-0.27351273247580216</v>
      </c>
    </row>
    <row r="25257" spans="1:7">
      <c r="A25257">
        <v>2.5255000000000001</v>
      </c>
      <c r="B25257">
        <v>0.15978703211297196</v>
      </c>
      <c r="C25257">
        <v>0.14668651255862031</v>
      </c>
      <c r="D25257">
        <v>0.17782220795705594</v>
      </c>
      <c r="E25257">
        <v>-0.38761325370441813</v>
      </c>
      <c r="F25257">
        <v>0.54935518354716517</v>
      </c>
      <c r="G25257">
        <v>-0.27359817457075775</v>
      </c>
    </row>
    <row r="25258" spans="1:7">
      <c r="A25258">
        <v>2.5256000000000003</v>
      </c>
      <c r="B25258">
        <v>0.15971969211600623</v>
      </c>
      <c r="C25258">
        <v>0.14662764981541665</v>
      </c>
      <c r="D25258">
        <v>0.17776171330649593</v>
      </c>
      <c r="E25258">
        <v>-0.38842109006801739</v>
      </c>
      <c r="F25258">
        <v>0.54933820648613074</v>
      </c>
      <c r="G25258">
        <v>-0.27368399572528884</v>
      </c>
    </row>
    <row r="25259" spans="1:7">
      <c r="A25259">
        <v>2.5257000000000001</v>
      </c>
      <c r="B25259">
        <v>0.15965110136472704</v>
      </c>
      <c r="C25259">
        <v>0.14656737124605401</v>
      </c>
      <c r="D25259">
        <v>0.17769974816629119</v>
      </c>
      <c r="E25259">
        <v>-0.38922118736336264</v>
      </c>
      <c r="F25259">
        <v>0.54931921117937266</v>
      </c>
      <c r="G25259">
        <v>-0.27377033109197241</v>
      </c>
    </row>
    <row r="25260" spans="1:7">
      <c r="A25260">
        <v>2.5258000000000003</v>
      </c>
      <c r="B25260">
        <v>0.15958118235097141</v>
      </c>
      <c r="C25260">
        <v>0.14650559246198114</v>
      </c>
      <c r="D25260">
        <v>0.17763622586967553</v>
      </c>
      <c r="E25260">
        <v>-0.39001330000211626</v>
      </c>
      <c r="F25260">
        <v>0.54929824421172424</v>
      </c>
      <c r="G25260">
        <v>-0.27385729906338568</v>
      </c>
    </row>
    <row r="25261" spans="1:7">
      <c r="A25261">
        <v>2.5259</v>
      </c>
      <c r="B25261">
        <v>0.15950987111953596</v>
      </c>
      <c r="C25261">
        <v>0.146442243572658</v>
      </c>
      <c r="D25261">
        <v>0.17757107427457175</v>
      </c>
      <c r="E25261">
        <v>-0.390797253912465</v>
      </c>
      <c r="F25261">
        <v>0.54927535278592121</v>
      </c>
      <c r="G25261">
        <v>-0.27394500090911106</v>
      </c>
    </row>
    <row r="25262" spans="1:7">
      <c r="A25262">
        <v>2.5260000000000002</v>
      </c>
      <c r="B25262">
        <v>0.21466906421342191</v>
      </c>
      <c r="C25262">
        <v>0.20160921619317618</v>
      </c>
      <c r="D25262">
        <v>0.23273618297316911</v>
      </c>
      <c r="E25262">
        <v>-0.33634098822773956</v>
      </c>
      <c r="F25262">
        <v>0.6044825293097672</v>
      </c>
      <c r="G25262">
        <v>-0.21880157246673021</v>
      </c>
    </row>
    <row r="25263" spans="1:7">
      <c r="A25263">
        <v>2.5261</v>
      </c>
      <c r="B25263">
        <v>0.21459470904969002</v>
      </c>
      <c r="C25263">
        <v>0.20154237208210724</v>
      </c>
      <c r="D25263">
        <v>0.23266749628071626</v>
      </c>
      <c r="E25263">
        <v>-0.33710821221252324</v>
      </c>
      <c r="F25263">
        <v>0.60445583006683701</v>
      </c>
      <c r="G25263">
        <v>-0.21889126813837545</v>
      </c>
    </row>
    <row r="25264" spans="1:7">
      <c r="A25264">
        <v>2.5262000000000002</v>
      </c>
      <c r="B25264">
        <v>0.21451846245364958</v>
      </c>
      <c r="C25264">
        <v>0.20147325309217434</v>
      </c>
      <c r="D25264">
        <v>0.23259665261445317</v>
      </c>
      <c r="E25264">
        <v>-0.33786646726173869</v>
      </c>
      <c r="F25264">
        <v>0.60442722667407756</v>
      </c>
      <c r="G25264">
        <v>-0.21898275123651151</v>
      </c>
    </row>
    <row r="25265" spans="1:7">
      <c r="A25265">
        <v>2.5263</v>
      </c>
      <c r="B25265">
        <v>0.21444009836631395</v>
      </c>
      <c r="C25265">
        <v>0.20140158659684504</v>
      </c>
      <c r="D25265">
        <v>0.23252339591512872</v>
      </c>
      <c r="E25265">
        <v>-0.33861532563342467</v>
      </c>
      <c r="F25265">
        <v>0.60439689272524511</v>
      </c>
      <c r="G25265">
        <v>-0.21907646315513163</v>
      </c>
    </row>
    <row r="25266" spans="1:7">
      <c r="A25266">
        <v>2.5264000000000002</v>
      </c>
      <c r="B25266">
        <v>0.2143594637221593</v>
      </c>
      <c r="C25266">
        <v>0.20132718362782187</v>
      </c>
      <c r="D25266">
        <v>0.23244754163259795</v>
      </c>
      <c r="E25266">
        <v>-0.33935445708368622</v>
      </c>
      <c r="F25266">
        <v>0.6043650719313578</v>
      </c>
      <c r="G25266">
        <v>-0.21917277227646953</v>
      </c>
    </row>
    <row r="25267" spans="1:7">
      <c r="A25267">
        <v>2.5265</v>
      </c>
      <c r="B25267">
        <v>0.21427643911563088</v>
      </c>
      <c r="C25267">
        <v>0.2012498936236069</v>
      </c>
      <c r="D25267">
        <v>0.23236893893346888</v>
      </c>
      <c r="E25267">
        <v>-0.34008364121957896</v>
      </c>
      <c r="F25267">
        <v>0.60433203143727388</v>
      </c>
      <c r="G25267">
        <v>-0.21927201078376057</v>
      </c>
    </row>
    <row r="25268" spans="1:7">
      <c r="A25268">
        <v>2.5266000000000002</v>
      </c>
      <c r="B25268">
        <v>0.21419092642557125</v>
      </c>
      <c r="C25268">
        <v>0.20116959048467153</v>
      </c>
      <c r="D25268">
        <v>0.2322874592555646</v>
      </c>
      <c r="E25268">
        <v>-0.3408027534285919</v>
      </c>
      <c r="F25268">
        <v>0.60429804216028316</v>
      </c>
      <c r="G25268">
        <v>-0.21937448255397363</v>
      </c>
    </row>
    <row r="25269" spans="1:7">
      <c r="A25269">
        <v>2.5266999999999999</v>
      </c>
      <c r="B25269">
        <v>0.21410284410628933</v>
      </c>
      <c r="C25269">
        <v>0.20108616748794628</v>
      </c>
      <c r="D25269">
        <v>0.23220299228186292</v>
      </c>
      <c r="E25269">
        <v>-0.34151174616246888</v>
      </c>
      <c r="F25269">
        <v>0.60426336768290445</v>
      </c>
      <c r="G25269">
        <v>-0.21948046345888228</v>
      </c>
    </row>
    <row r="25270" spans="1:7">
      <c r="A25270">
        <v>2.5268000000000002</v>
      </c>
      <c r="B25270">
        <v>0.21401212478112752</v>
      </c>
      <c r="C25270">
        <v>0.20099953482416222</v>
      </c>
      <c r="D25270">
        <v>0.23211544408157181</v>
      </c>
      <c r="E25270">
        <v>-0.34221063134967072</v>
      </c>
      <c r="F25270">
        <v>0.60422825644953138</v>
      </c>
      <c r="G25270">
        <v>-0.21959019992543044</v>
      </c>
    </row>
    <row r="25271" spans="1:7">
      <c r="A25271">
        <v>2.5268999999999999</v>
      </c>
      <c r="B25271">
        <v>0.21391871364387738</v>
      </c>
      <c r="C25271">
        <v>0.20090961802627705</v>
      </c>
      <c r="D25271">
        <v>0.23202473596716011</v>
      </c>
      <c r="E25271">
        <v>-0.34289946529208781</v>
      </c>
      <c r="F25271">
        <v>0.60419293567303611</v>
      </c>
      <c r="G25271">
        <v>-0.21970390729853034</v>
      </c>
    </row>
    <row r="25272" spans="1:7">
      <c r="A25272">
        <v>2.5270000000000001</v>
      </c>
      <c r="B25272">
        <v>-9.5978274972403632E-2</v>
      </c>
      <c r="C25272">
        <v>-0.1089844854094002</v>
      </c>
      <c r="D25272">
        <v>-7.7870038544547882E-2</v>
      </c>
      <c r="E25272">
        <v>-0.65337917842892768</v>
      </c>
      <c r="F25272">
        <v>0.29435676411634948</v>
      </c>
      <c r="G25272">
        <v>-0.52962261055464921</v>
      </c>
    </row>
    <row r="25273" spans="1:7">
      <c r="A25273">
        <v>2.5270999999999999</v>
      </c>
      <c r="B25273">
        <v>-9.6076495199625356E-2</v>
      </c>
      <c r="C25273">
        <v>-0.10908008761136134</v>
      </c>
      <c r="D25273">
        <v>-7.7966854459690538E-2</v>
      </c>
      <c r="E25273">
        <v>-0.65404890802723281</v>
      </c>
      <c r="F25273">
        <v>0.29432301008876594</v>
      </c>
      <c r="G25273">
        <v>-0.52974237890346776</v>
      </c>
    </row>
    <row r="25274" spans="1:7">
      <c r="A25274">
        <v>2.5272000000000001</v>
      </c>
      <c r="B25274">
        <v>-9.6175641406110124E-2</v>
      </c>
      <c r="C25274">
        <v>-0.10917660017736708</v>
      </c>
      <c r="D25274">
        <v>-7.8065470943762705E-2</v>
      </c>
      <c r="E25274">
        <v>-0.65471032317820987</v>
      </c>
      <c r="F25274">
        <v>0.29429130904969469</v>
      </c>
      <c r="G25274">
        <v>-0.5298613392103938</v>
      </c>
    </row>
    <row r="25275" spans="1:7">
      <c r="A25275">
        <v>2.5273000000000003</v>
      </c>
      <c r="B25275">
        <v>-9.6274994613375853E-2</v>
      </c>
      <c r="C25275">
        <v>-0.10927341117448375</v>
      </c>
      <c r="D25275">
        <v>-7.8164835140898781E-2</v>
      </c>
      <c r="E25275">
        <v>-0.6553639546924287</v>
      </c>
      <c r="F25275">
        <v>0.29426065437006399</v>
      </c>
      <c r="G25275">
        <v>-0.52997890831948069</v>
      </c>
    </row>
    <row r="25276" spans="1:7">
      <c r="A25276">
        <v>2.5274000000000001</v>
      </c>
      <c r="B25276">
        <v>-9.6374097718225027E-2</v>
      </c>
      <c r="C25276">
        <v>-0.1093701295726337</v>
      </c>
      <c r="D25276">
        <v>-7.8264257221044353E-2</v>
      </c>
      <c r="E25276">
        <v>-0.65601107418003002</v>
      </c>
      <c r="F25276">
        <v>0.2942302856589567</v>
      </c>
      <c r="G25276">
        <v>-0.53009471802922925</v>
      </c>
    </row>
    <row r="25277" spans="1:7">
      <c r="A25277">
        <v>2.5275000000000003</v>
      </c>
      <c r="B25277">
        <v>-9.6472551279154217E-2</v>
      </c>
      <c r="C25277">
        <v>-0.10946641315439543</v>
      </c>
      <c r="D25277">
        <v>-7.8363157600207067E-2</v>
      </c>
      <c r="E25277">
        <v>-0.65665340212016421</v>
      </c>
      <c r="F25277">
        <v>0.29419985582769259</v>
      </c>
      <c r="G25277">
        <v>-0.53020844081046559</v>
      </c>
    </row>
    <row r="25278" spans="1:7">
      <c r="A25278">
        <v>2.5276000000000001</v>
      </c>
      <c r="B25278">
        <v>-9.6569962785690855E-2</v>
      </c>
      <c r="C25278">
        <v>-0.10956192518675145</v>
      </c>
      <c r="D25278">
        <v>-7.8460999216614091E-2</v>
      </c>
      <c r="E25278">
        <v>-0.65729296945855342</v>
      </c>
      <c r="F25278">
        <v>0.29416942112370081</v>
      </c>
      <c r="G25278">
        <v>-0.53031974570310902</v>
      </c>
    </row>
    <row r="25279" spans="1:7">
      <c r="A25279">
        <v>2.5277000000000003</v>
      </c>
      <c r="B25279">
        <v>-9.6665961349771123E-2</v>
      </c>
      <c r="C25279">
        <v>-0.10965633647738393</v>
      </c>
      <c r="D25279">
        <v>-7.8557286212292965E-2</v>
      </c>
      <c r="E25279">
        <v>-0.65793201837115145</v>
      </c>
      <c r="F25279">
        <v>0.29413935279021219</v>
      </c>
      <c r="G25279">
        <v>-0.53042830985031719</v>
      </c>
    </row>
    <row r="25280" spans="1:7">
      <c r="A25280">
        <v>2.5278</v>
      </c>
      <c r="B25280">
        <v>-9.6760229553103372E-2</v>
      </c>
      <c r="C25280">
        <v>-0.10974934302571437</v>
      </c>
      <c r="D25280">
        <v>-7.8651583082960386E-2</v>
      </c>
      <c r="E25280">
        <v>-0.65857287708796308</v>
      </c>
      <c r="F25280">
        <v>0.29411007281044665</v>
      </c>
      <c r="G25280">
        <v>-0.53053393466268495</v>
      </c>
    </row>
    <row r="25281" spans="1:7">
      <c r="A25281">
        <v>2.5279000000000003</v>
      </c>
      <c r="B25281">
        <v>-9.6852501244346634E-2</v>
      </c>
      <c r="C25281">
        <v>-0.10984066773884127</v>
      </c>
      <c r="D25281">
        <v>-7.8743511744494121E-2</v>
      </c>
      <c r="E25281">
        <v>-0.65921787637337648</v>
      </c>
      <c r="F25281">
        <v>0.29408191121479244</v>
      </c>
      <c r="G25281">
        <v>-0.53063659805696495</v>
      </c>
    </row>
    <row r="25282" spans="1:7">
      <c r="A25282">
        <v>2.528</v>
      </c>
      <c r="B25282">
        <v>0.20567568125895574</v>
      </c>
      <c r="C25282">
        <v>0.19268817760624612</v>
      </c>
      <c r="D25282">
        <v>0.22378549116524837</v>
      </c>
      <c r="E25282">
        <v>-0.35725107585809857</v>
      </c>
      <c r="F25282">
        <v>0.59667334901928659</v>
      </c>
      <c r="G25282">
        <v>-0.22811818984185986</v>
      </c>
    </row>
    <row r="25283" spans="1:7">
      <c r="A25283">
        <v>2.5281000000000002</v>
      </c>
      <c r="B25283">
        <v>0.20558733742048574</v>
      </c>
      <c r="C25283">
        <v>0.19260049155700809</v>
      </c>
      <c r="D25283">
        <v>0.22369817855522989</v>
      </c>
      <c r="E25283">
        <v>-0.35791145194835916</v>
      </c>
      <c r="F25283">
        <v>0.59664671280161841</v>
      </c>
      <c r="G25283">
        <v>-0.22821638049118062</v>
      </c>
    </row>
    <row r="25284" spans="1:7">
      <c r="A25284">
        <v>2.5282</v>
      </c>
      <c r="B25284">
        <v>0.20549959685895303</v>
      </c>
      <c r="C25284">
        <v>0.19251352974225178</v>
      </c>
      <c r="D25284">
        <v>0.22361134452775744</v>
      </c>
      <c r="E25284">
        <v>-0.35857937047452815</v>
      </c>
      <c r="F25284">
        <v>0.59661868526357886</v>
      </c>
      <c r="G25284">
        <v>-0.22831395988537642</v>
      </c>
    </row>
    <row r="25285" spans="1:7">
      <c r="A25285">
        <v>2.5283000000000002</v>
      </c>
      <c r="B25285">
        <v>0.20541174248594674</v>
      </c>
      <c r="C25285">
        <v>0.1924264088837786</v>
      </c>
      <c r="D25285">
        <v>0.22352426825211147</v>
      </c>
      <c r="E25285">
        <v>-0.35925161982772635</v>
      </c>
      <c r="F25285">
        <v>0.59658881015545495</v>
      </c>
      <c r="G25285">
        <v>-0.22841114479406197</v>
      </c>
    </row>
    <row r="25286" spans="1:7">
      <c r="A25286">
        <v>2.5284</v>
      </c>
      <c r="B25286">
        <v>0.20532332431440636</v>
      </c>
      <c r="C25286">
        <v>0.19233858089535438</v>
      </c>
      <c r="D25286">
        <v>0.22343649064485405</v>
      </c>
      <c r="E25286">
        <v>-0.35992523817875954</v>
      </c>
      <c r="F25286">
        <v>0.59655676028937232</v>
      </c>
      <c r="G25286">
        <v>-0.2285081544499997</v>
      </c>
    </row>
    <row r="25287" spans="1:7">
      <c r="A25287">
        <v>2.5285000000000002</v>
      </c>
      <c r="B25287">
        <v>0.2052339631219029</v>
      </c>
      <c r="C25287">
        <v>0.19224960252274315</v>
      </c>
      <c r="D25287">
        <v>0.2233476225328479</v>
      </c>
      <c r="E25287">
        <v>-0.36059769901566374</v>
      </c>
      <c r="F25287">
        <v>0.59652226452517765</v>
      </c>
      <c r="G25287">
        <v>-0.2286053258012988</v>
      </c>
    </row>
    <row r="25288" spans="1:7">
      <c r="A25288">
        <v>2.5286</v>
      </c>
      <c r="B25288">
        <v>0.20514331769754302</v>
      </c>
      <c r="C25288">
        <v>0.19215908597261455</v>
      </c>
      <c r="D25288">
        <v>0.22325731027693418</v>
      </c>
      <c r="E25288">
        <v>-0.36126694779074564</v>
      </c>
      <c r="F25288">
        <v>0.59648521272169908</v>
      </c>
      <c r="G25288">
        <v>-0.22870304738418437</v>
      </c>
    </row>
    <row r="25289" spans="1:7">
      <c r="A25289">
        <v>2.5287000000000002</v>
      </c>
      <c r="B25289">
        <v>0.20505109324901882</v>
      </c>
      <c r="C25289">
        <v>0.19206669256667652</v>
      </c>
      <c r="D25289">
        <v>0.22316523829557333</v>
      </c>
      <c r="E25289">
        <v>-0.36193136002553061</v>
      </c>
      <c r="F25289">
        <v>0.59644563927985839</v>
      </c>
      <c r="G25289">
        <v>-0.22880173456300992</v>
      </c>
    </row>
    <row r="25290" spans="1:7">
      <c r="A25290">
        <v>2.5287999999999999</v>
      </c>
      <c r="B25290">
        <v>0.2049570356971735</v>
      </c>
      <c r="C25290">
        <v>0.19197212500950211</v>
      </c>
      <c r="D25290">
        <v>0.22307112414647001</v>
      </c>
      <c r="E25290">
        <v>-0.36258968368009681</v>
      </c>
      <c r="F25290">
        <v>0.59640368918384434</v>
      </c>
      <c r="G25290">
        <v>-0.22890181570588078</v>
      </c>
    </row>
    <row r="25291" spans="1:7">
      <c r="A25291">
        <v>2.5289000000000001</v>
      </c>
      <c r="B25291">
        <v>0.20486092609254536</v>
      </c>
      <c r="C25291">
        <v>0.19187512206823776</v>
      </c>
      <c r="D25291">
        <v>0.22297471483194453</v>
      </c>
      <c r="E25291">
        <v>-0.36324098141137684</v>
      </c>
      <c r="F25291">
        <v>0.59635959263702587</v>
      </c>
      <c r="G25291">
        <v>-0.22900372392598009</v>
      </c>
    </row>
    <row r="25292" spans="1:7">
      <c r="A25292">
        <v>2.5289999999999999</v>
      </c>
      <c r="B25292">
        <v>4.361892600452455E-2</v>
      </c>
      <c r="C25292">
        <v>3.0631804308593136E-2</v>
      </c>
      <c r="D25292">
        <v>6.1732133864140337E-2</v>
      </c>
      <c r="E25292">
        <v>-0.52502822856171549</v>
      </c>
      <c r="F25292">
        <v>0.43516999316554106</v>
      </c>
      <c r="G25292">
        <v>-0.39025153988433753</v>
      </c>
    </row>
    <row r="25293" spans="1:7">
      <c r="A25293">
        <v>2.5291000000000001</v>
      </c>
      <c r="B25293">
        <v>4.3518528971778991E-2</v>
      </c>
      <c r="C25293">
        <v>3.0529867177792269E-2</v>
      </c>
      <c r="D25293">
        <v>6.1630756785032048E-2</v>
      </c>
      <c r="E25293">
        <v>-0.52566400592183271</v>
      </c>
      <c r="F25293">
        <v>0.43512288431496038</v>
      </c>
      <c r="G25293">
        <v>-0.39035734559082569</v>
      </c>
    </row>
    <row r="25294" spans="1:7">
      <c r="A25294">
        <v>2.5292000000000003</v>
      </c>
      <c r="B25294">
        <v>4.3416696077271943E-2</v>
      </c>
      <c r="C25294">
        <v>3.0426487187984019E-2</v>
      </c>
      <c r="D25294">
        <v>6.152751551342206E-2</v>
      </c>
      <c r="E25294">
        <v>-0.52629257427211118</v>
      </c>
      <c r="F25294">
        <v>0.43507488086145951</v>
      </c>
      <c r="G25294">
        <v>-0.39046351086426945</v>
      </c>
    </row>
    <row r="25295" spans="1:7">
      <c r="A25295">
        <v>2.5293000000000001</v>
      </c>
      <c r="B25295">
        <v>4.3313890147274936E-2</v>
      </c>
      <c r="C25295">
        <v>3.0322105757982776E-2</v>
      </c>
      <c r="D25295">
        <v>6.1422954715956379E-2</v>
      </c>
      <c r="E25295">
        <v>-0.52691464280685951</v>
      </c>
      <c r="F25295">
        <v>0.43502579677220299</v>
      </c>
      <c r="G25295">
        <v>-0.39056948495017346</v>
      </c>
    </row>
    <row r="25296" spans="1:7">
      <c r="A25296">
        <v>2.5294000000000003</v>
      </c>
      <c r="B25296">
        <v>4.3210415676459224E-2</v>
      </c>
      <c r="C25296">
        <v>3.0217013000573889E-2</v>
      </c>
      <c r="D25296">
        <v>6.1317440070572715E-2</v>
      </c>
      <c r="E25296">
        <v>-0.52753118272546273</v>
      </c>
      <c r="F25296">
        <v>0.43497544260110338</v>
      </c>
      <c r="G25296">
        <v>-0.39067490011648709</v>
      </c>
    </row>
    <row r="25297" spans="1:7">
      <c r="A25297">
        <v>2.5295000000000001</v>
      </c>
      <c r="B25297">
        <v>4.3106529960730278E-2</v>
      </c>
      <c r="C25297">
        <v>3.0111452533645444E-2</v>
      </c>
      <c r="D25297">
        <v>6.1211275817123934E-2</v>
      </c>
      <c r="E25297">
        <v>-0.52814327663296345</v>
      </c>
      <c r="F25297">
        <v>0.43492371556884657</v>
      </c>
      <c r="G25297">
        <v>-0.39077946032553329</v>
      </c>
    </row>
    <row r="25298" spans="1:7">
      <c r="A25298">
        <v>2.5296000000000003</v>
      </c>
      <c r="B25298">
        <v>4.300247214998798E-2</v>
      </c>
      <c r="C25298">
        <v>3.0005649197240025E-2</v>
      </c>
      <c r="D25298">
        <v>6.1104736964684214E-2</v>
      </c>
      <c r="E25298">
        <v>-0.5287520530313643</v>
      </c>
      <c r="F25298">
        <v>0.43487060770933378</v>
      </c>
      <c r="G25298">
        <v>-0.39088291077568066</v>
      </c>
    </row>
    <row r="25299" spans="1:7">
      <c r="A25299">
        <v>2.5297000000000001</v>
      </c>
      <c r="B25299">
        <v>4.2898469798884786E-2</v>
      </c>
      <c r="C25299">
        <v>2.989981559799304E-2</v>
      </c>
      <c r="D25299">
        <v>6.0998077933672512E-2</v>
      </c>
      <c r="E25299">
        <v>-0.52935864875578509</v>
      </c>
      <c r="F25299">
        <v>0.43481619245456227</v>
      </c>
      <c r="G25299">
        <v>-0.39098502781506117</v>
      </c>
    </row>
    <row r="25300" spans="1:7">
      <c r="A25300">
        <v>2.5298000000000003</v>
      </c>
      <c r="B25300">
        <v>4.27947362686667E-2</v>
      </c>
      <c r="C25300">
        <v>2.9794151810520475E-2</v>
      </c>
      <c r="D25300">
        <v>6.0891532924596703E-2</v>
      </c>
      <c r="E25300">
        <v>-0.52996418246705113</v>
      </c>
      <c r="F25300">
        <v>0.43476060694255003</v>
      </c>
      <c r="G25300">
        <v>-0.39108561398215624</v>
      </c>
    </row>
    <row r="25301" spans="1:7">
      <c r="A25301">
        <v>2.5299</v>
      </c>
      <c r="B25301">
        <v>4.2691461123785857E-2</v>
      </c>
      <c r="C25301">
        <v>2.968884075362066E-2</v>
      </c>
      <c r="D25301">
        <v>6.0785310719742469E-2</v>
      </c>
      <c r="E25301">
        <v>-0.53056973255160023</v>
      </c>
      <c r="F25301">
        <v>0.43470403076828479</v>
      </c>
      <c r="G25301">
        <v>-0.39118449750196388</v>
      </c>
    </row>
    <row r="25302" spans="1:7">
      <c r="A25302">
        <v>2.5300000000000002</v>
      </c>
      <c r="B25302">
        <v>1.8236114126272795E-2</v>
      </c>
      <c r="C25302">
        <v>5.2313511135282376E-3</v>
      </c>
      <c r="D25302">
        <v>3.6326898894365023E-2</v>
      </c>
      <c r="E25302">
        <v>-0.55552900675108885</v>
      </c>
      <c r="F25302">
        <v>0.41029394294462407</v>
      </c>
      <c r="G25302">
        <v>-0.41563424446225111</v>
      </c>
    </row>
    <row r="25303" spans="1:7">
      <c r="A25303">
        <v>2.5301</v>
      </c>
      <c r="B25303">
        <v>1.8134291374340972E-2</v>
      </c>
      <c r="C25303">
        <v>5.1272684966257032E-3</v>
      </c>
      <c r="D25303">
        <v>3.6221924475803746E-2</v>
      </c>
      <c r="E25303">
        <v>-0.55613757056455415</v>
      </c>
      <c r="F25303">
        <v>0.41023596542871843</v>
      </c>
      <c r="G25303">
        <v>-0.41572930882743214</v>
      </c>
    </row>
    <row r="25304" spans="1:7">
      <c r="A25304">
        <v>2.5302000000000002</v>
      </c>
      <c r="B25304">
        <v>1.8033542497711608E-2</v>
      </c>
      <c r="C25304">
        <v>5.0241337694290067E-3</v>
      </c>
      <c r="D25304">
        <v>3.6117975979666816E-2</v>
      </c>
      <c r="E25304">
        <v>-0.55674927380499328</v>
      </c>
      <c r="F25304">
        <v>0.41017766106912168</v>
      </c>
      <c r="G25304">
        <v>-0.41582224806315365</v>
      </c>
    </row>
    <row r="25305" spans="1:7">
      <c r="A25305">
        <v>2.5303</v>
      </c>
      <c r="B25305">
        <v>1.793405795664782E-2</v>
      </c>
      <c r="C25305">
        <v>4.9221459860637751E-3</v>
      </c>
      <c r="D25305">
        <v>3.6015270960740864E-2</v>
      </c>
      <c r="E25305">
        <v>-0.55736529716126804</v>
      </c>
      <c r="F25305">
        <v>0.41011918872704833</v>
      </c>
      <c r="G25305">
        <v>-0.41591304043223176</v>
      </c>
    </row>
    <row r="25306" spans="1:7">
      <c r="A25306">
        <v>2.5304000000000002</v>
      </c>
      <c r="B25306">
        <v>1.7835982442888643E-2</v>
      </c>
      <c r="C25306">
        <v>4.8214643258326362E-3</v>
      </c>
      <c r="D25306">
        <v>3.5913977690393395E-2</v>
      </c>
      <c r="E25306">
        <v>-0.55798674346601773</v>
      </c>
      <c r="F25306">
        <v>0.4100606471886945</v>
      </c>
      <c r="G25306">
        <v>-0.41600173234773263</v>
      </c>
    </row>
    <row r="25307" spans="1:7">
      <c r="A25307">
        <v>2.5305</v>
      </c>
      <c r="B25307">
        <v>1.7739434602219273E-2</v>
      </c>
      <c r="C25307">
        <v>4.7222250336500515E-3</v>
      </c>
      <c r="D25307">
        <v>3.5814235903613323E-2</v>
      </c>
      <c r="E25307">
        <v>-0.55861461327430317</v>
      </c>
      <c r="F25307">
        <v>0.41000210046499685</v>
      </c>
      <c r="G25307">
        <v>-0.41608840929332913</v>
      </c>
    </row>
    <row r="25308" spans="1:7">
      <c r="A25308">
        <v>2.5306000000000002</v>
      </c>
      <c r="B25308">
        <v>1.7644514001065925E-2</v>
      </c>
      <c r="C25308">
        <v>4.6245468544316992E-3</v>
      </c>
      <c r="D25308">
        <v>3.5716164077809864E-2</v>
      </c>
      <c r="E25308">
        <v>-0.55924979441117861</v>
      </c>
      <c r="F25308">
        <v>0.40994358885517568</v>
      </c>
      <c r="G25308">
        <v>-0.41617318036833367</v>
      </c>
    </row>
    <row r="25309" spans="1:7">
      <c r="A25309">
        <v>2.5306999999999999</v>
      </c>
      <c r="B25309">
        <v>1.7551304363129461E-2</v>
      </c>
      <c r="C25309">
        <v>4.5285332142999124E-3</v>
      </c>
      <c r="D25309">
        <v>3.5619862789686429E-2</v>
      </c>
      <c r="E25309">
        <v>-0.55989305652459609</v>
      </c>
      <c r="F25309">
        <v>0.40988513544497879</v>
      </c>
      <c r="G25309">
        <v>-0.41625616780924324</v>
      </c>
    </row>
    <row r="25310" spans="1:7">
      <c r="A25310">
        <v>2.5308000000000002</v>
      </c>
      <c r="B25310">
        <v>1.745987559533857E-2</v>
      </c>
      <c r="C25310">
        <v>4.4342734397346817E-3</v>
      </c>
      <c r="D25310">
        <v>3.5525416812599353E-2</v>
      </c>
      <c r="E25310">
        <v>-0.56054504789246906</v>
      </c>
      <c r="F25310">
        <v>0.40982675078593434</v>
      </c>
      <c r="G25310">
        <v>-0.41633749896277439</v>
      </c>
    </row>
    <row r="25311" spans="1:7">
      <c r="A25311">
        <v>2.5308999999999999</v>
      </c>
      <c r="B25311">
        <v>1.7370285313432099E-2</v>
      </c>
      <c r="C25311">
        <v>4.3418436485089806E-3</v>
      </c>
      <c r="D25311">
        <v>3.5432896702741523E-2</v>
      </c>
      <c r="E25311">
        <v>-0.5612062933479518</v>
      </c>
      <c r="F25311">
        <v>0.40976843657792428</v>
      </c>
      <c r="G25311">
        <v>-0.41641729988740123</v>
      </c>
    </row>
    <row r="25312" spans="1:7">
      <c r="A25312">
        <v>2.5310000000000001</v>
      </c>
      <c r="B25312">
        <v>7.8569342907062634E-2</v>
      </c>
      <c r="C25312">
        <v>6.5538070318264641E-2</v>
      </c>
      <c r="D25312">
        <v>9.6629122922092137E-2</v>
      </c>
      <c r="E25312">
        <v>-0.50059042952020882</v>
      </c>
      <c r="F25312">
        <v>0.47099695147936532</v>
      </c>
      <c r="G25312">
        <v>-0.35520892739648413</v>
      </c>
    </row>
    <row r="25313" spans="1:7">
      <c r="A25313">
        <v>2.5310999999999999</v>
      </c>
      <c r="B25313">
        <v>7.848340014325883E-2</v>
      </c>
      <c r="C25313">
        <v>6.5449367692575144E-2</v>
      </c>
      <c r="D25313">
        <v>9.6540383343972636E-2</v>
      </c>
      <c r="E25313">
        <v>-0.50127115030345271</v>
      </c>
      <c r="F25313">
        <v>0.47093847328541788</v>
      </c>
      <c r="G25313">
        <v>-0.35528618869295742</v>
      </c>
    </row>
    <row r="25314" spans="1:7">
      <c r="A25314">
        <v>2.5312000000000001</v>
      </c>
      <c r="B25314">
        <v>7.83989066437627E-2</v>
      </c>
      <c r="C25314">
        <v>6.5362205605754564E-2</v>
      </c>
      <c r="D25314">
        <v>9.6453046665787134E-2</v>
      </c>
      <c r="E25314">
        <v>-0.50196037182933839</v>
      </c>
      <c r="F25314">
        <v>0.47087943550474509</v>
      </c>
      <c r="G25314">
        <v>-0.35536237328042458</v>
      </c>
    </row>
    <row r="25315" spans="1:7">
      <c r="A25315">
        <v>2.5313000000000003</v>
      </c>
      <c r="B25315">
        <v>7.8315616060921744E-2</v>
      </c>
      <c r="C25315">
        <v>6.52762973656138E-2</v>
      </c>
      <c r="D25315">
        <v>9.6366851372078344E-2</v>
      </c>
      <c r="E25315">
        <v>-0.50265631110184272</v>
      </c>
      <c r="F25315">
        <v>0.47081975327893733</v>
      </c>
      <c r="G25315">
        <v>-0.35543731729226474</v>
      </c>
    </row>
    <row r="25316" spans="1:7">
      <c r="A25316">
        <v>2.5314000000000001</v>
      </c>
      <c r="B25316">
        <v>7.8233346799937653E-2</v>
      </c>
      <c r="C25316">
        <v>6.5191429247144939E-2</v>
      </c>
      <c r="D25316">
        <v>9.6281602803810706E-2</v>
      </c>
      <c r="E25316">
        <v>-0.50335736239496687</v>
      </c>
      <c r="F25316">
        <v>0.47075936912256677</v>
      </c>
      <c r="G25316">
        <v>-0.35551088350264148</v>
      </c>
    </row>
    <row r="25317" spans="1:7">
      <c r="A25317">
        <v>2.5315000000000003</v>
      </c>
      <c r="B25317">
        <v>7.8151940411284926E-2</v>
      </c>
      <c r="C25317">
        <v>6.5107418220747171E-2</v>
      </c>
      <c r="D25317">
        <v>9.6197130989893687E-2</v>
      </c>
      <c r="E25317">
        <v>-0.50406211483225483</v>
      </c>
      <c r="F25317">
        <v>0.47069821759495079</v>
      </c>
      <c r="G25317">
        <v>-0.35558298669066418</v>
      </c>
    </row>
    <row r="25318" spans="1:7">
      <c r="A25318">
        <v>2.5316000000000001</v>
      </c>
      <c r="B25318">
        <v>7.8071250937863823E-2</v>
      </c>
      <c r="C25318">
        <v>6.5024100132693885E-2</v>
      </c>
      <c r="D25318">
        <v>9.6113279779813432E-2</v>
      </c>
      <c r="E25318">
        <v>-0.50476934109530947</v>
      </c>
      <c r="F25318">
        <v>0.47063622047354631</v>
      </c>
      <c r="G25318">
        <v>-0.35565359049201289</v>
      </c>
    </row>
    <row r="25319" spans="1:7">
      <c r="A25319">
        <v>2.5317000000000003</v>
      </c>
      <c r="B25319">
        <v>7.7991142653099477E-2</v>
      </c>
      <c r="C25319">
        <v>6.4941326273498579E-2</v>
      </c>
      <c r="D25319">
        <v>9.602990446781412E-2</v>
      </c>
      <c r="E25319">
        <v>-0.50547797976569064</v>
      </c>
      <c r="F25319">
        <v>0.47057328962848677</v>
      </c>
      <c r="G25319">
        <v>-0.35572269780843591</v>
      </c>
    </row>
    <row r="25320" spans="1:7">
      <c r="A25320">
        <v>2.5318000000000001</v>
      </c>
      <c r="B25320">
        <v>7.7911489946651979E-2</v>
      </c>
      <c r="C25320">
        <v>6.4858962216836957E-2</v>
      </c>
      <c r="D25320">
        <v>9.5946871596756189E-2</v>
      </c>
      <c r="E25320">
        <v>-0.50618711741982569</v>
      </c>
      <c r="F25320">
        <v>0.47050933134174011</v>
      </c>
      <c r="G25320">
        <v>-0.35579034076485405</v>
      </c>
    </row>
    <row r="25321" spans="1:7">
      <c r="A25321">
        <v>2.5319000000000003</v>
      </c>
      <c r="B25321">
        <v>7.783217764327377E-2</v>
      </c>
      <c r="C25321">
        <v>6.4776887237580016E-2</v>
      </c>
      <c r="D25321">
        <v>9.5864059207952934E-2</v>
      </c>
      <c r="E25321">
        <v>-0.50689597204454107</v>
      </c>
      <c r="F25321">
        <v>0.47044425040323767</v>
      </c>
      <c r="G25321">
        <v>-0.35585657174714463</v>
      </c>
    </row>
    <row r="25322" spans="1:7">
      <c r="A25322">
        <v>2.532</v>
      </c>
      <c r="B25322">
        <v>0.2885862882244612</v>
      </c>
      <c r="C25322">
        <v>0.27552818077369778</v>
      </c>
      <c r="D25322">
        <v>0.30661454400116561</v>
      </c>
      <c r="E25322">
        <v>-0.29677069114959853</v>
      </c>
      <c r="F25322">
        <v>0.68121114051504361</v>
      </c>
      <c r="G25322">
        <v>-0.14508826889513279</v>
      </c>
    </row>
    <row r="25323" spans="1:7">
      <c r="A25323">
        <v>2.5321000000000002</v>
      </c>
      <c r="B25323">
        <v>0.28850689442641775</v>
      </c>
      <c r="C25323">
        <v>0.27544579892151821</v>
      </c>
      <c r="D25323">
        <v>0.30653139052906209</v>
      </c>
      <c r="E25323">
        <v>-0.29747705006183556</v>
      </c>
      <c r="F25323">
        <v>0.68114304441167439</v>
      </c>
      <c r="G25323">
        <v>-0.14515266545050029</v>
      </c>
    </row>
    <row r="25324" spans="1:7">
      <c r="A25324">
        <v>2.5322</v>
      </c>
      <c r="B25324">
        <v>0.2884262669012565</v>
      </c>
      <c r="C25324">
        <v>0.27536176460051554</v>
      </c>
      <c r="D25324">
        <v>0.30644684630822372</v>
      </c>
      <c r="E25324">
        <v>-0.29818011450260751</v>
      </c>
      <c r="F25324">
        <v>0.68107235374866826</v>
      </c>
      <c r="G25324">
        <v>-0.14521789060093157</v>
      </c>
    </row>
    <row r="25325" spans="1:7">
      <c r="A25325">
        <v>2.5323000000000002</v>
      </c>
      <c r="B25325">
        <v>0.28834380030115847</v>
      </c>
      <c r="C25325">
        <v>0.27527528191470463</v>
      </c>
      <c r="D25325">
        <v>0.30636027229480511</v>
      </c>
      <c r="E25325">
        <v>-0.29887804024102127</v>
      </c>
      <c r="F25325">
        <v>0.68099881583689204</v>
      </c>
      <c r="G25325">
        <v>-0.14528477428892597</v>
      </c>
    </row>
    <row r="25326" spans="1:7">
      <c r="A25326">
        <v>2.5324</v>
      </c>
      <c r="B25326">
        <v>0.28825912079438654</v>
      </c>
      <c r="C25326">
        <v>0.27518585043384869</v>
      </c>
      <c r="D25326">
        <v>0.30627125347269413</v>
      </c>
      <c r="E25326">
        <v>-0.29956933053019597</v>
      </c>
      <c r="F25326">
        <v>0.68092251834490058</v>
      </c>
      <c r="G25326">
        <v>-0.1453539974382583</v>
      </c>
    </row>
    <row r="25327" spans="1:7">
      <c r="A25327">
        <v>2.5325000000000002</v>
      </c>
      <c r="B25327">
        <v>0.28817194940248392</v>
      </c>
      <c r="C25327">
        <v>0.27509308584419001</v>
      </c>
      <c r="D25327">
        <v>0.30617946233617399</v>
      </c>
      <c r="E25327">
        <v>-0.30025291573415869</v>
      </c>
      <c r="F25327">
        <v>0.68084373313504154</v>
      </c>
      <c r="G25327">
        <v>-0.14542623101920335</v>
      </c>
    </row>
    <row r="25328" spans="1:7">
      <c r="A25328">
        <v>2.5326</v>
      </c>
      <c r="B25328">
        <v>0.28808206021896954</v>
      </c>
      <c r="C25328">
        <v>0.27499666650471211</v>
      </c>
      <c r="D25328">
        <v>0.30608461858752545</v>
      </c>
      <c r="E25328">
        <v>-0.30092811866680014</v>
      </c>
      <c r="F25328">
        <v>0.68076285368443412</v>
      </c>
      <c r="G25328">
        <v>-0.14550216357604787</v>
      </c>
    </row>
    <row r="25329" spans="1:7">
      <c r="A25329">
        <v>2.5327000000000002</v>
      </c>
      <c r="B25329">
        <v>0.28798926558420623</v>
      </c>
      <c r="C25329">
        <v>0.27489631544137305</v>
      </c>
      <c r="D25329">
        <v>0.30598647592221262</v>
      </c>
      <c r="E25329">
        <v>-0.3015945947267118</v>
      </c>
      <c r="F25329">
        <v>0.68068036019734346</v>
      </c>
      <c r="G25329">
        <v>-0.14558249844255741</v>
      </c>
    </row>
    <row r="25330" spans="1:7">
      <c r="A25330">
        <v>2.5327999999999999</v>
      </c>
      <c r="B25330">
        <v>0.28789340904837157</v>
      </c>
      <c r="C25330">
        <v>0.27479179247136098</v>
      </c>
      <c r="D25330">
        <v>0.30588481651104793</v>
      </c>
      <c r="E25330">
        <v>-0.30225222812852137</v>
      </c>
      <c r="F25330">
        <v>0.68059679427896813</v>
      </c>
      <c r="G25330">
        <v>-0.14566794373982314</v>
      </c>
    </row>
    <row r="25331" spans="1:7">
      <c r="A25331">
        <v>2.5329000000000002</v>
      </c>
      <c r="B25331">
        <v>0.28779436078337906</v>
      </c>
      <c r="C25331">
        <v>0.27468288941318608</v>
      </c>
      <c r="D25331">
        <v>0.30577944778944843</v>
      </c>
      <c r="E25331">
        <v>-0.30290081919615264</v>
      </c>
      <c r="F25331">
        <v>0.68051273800841361</v>
      </c>
      <c r="G25331">
        <v>-0.14575920147724472</v>
      </c>
    </row>
    <row r="25332" spans="1:7">
      <c r="A25332">
        <v>2.5329999999999999</v>
      </c>
      <c r="B25332">
        <v>0.16138483737866416</v>
      </c>
      <c r="C25332">
        <v>0.14826224984461644</v>
      </c>
      <c r="D25332">
        <v>0.17936302348325306</v>
      </c>
      <c r="E25332">
        <v>-0.4298471119504369</v>
      </c>
      <c r="F25332">
        <v>0.55412161928720793</v>
      </c>
      <c r="G25332">
        <v>-0.27216413399029982</v>
      </c>
    </row>
    <row r="25333" spans="1:7">
      <c r="A25333">
        <v>2.5331000000000001</v>
      </c>
      <c r="B25333">
        <v>0.16127927485207394</v>
      </c>
      <c r="C25333">
        <v>0.14814467355370642</v>
      </c>
      <c r="D25333">
        <v>0.17924992781847759</v>
      </c>
      <c r="E25333">
        <v>-0.43047684996504382</v>
      </c>
      <c r="F25333">
        <v>0.55403877190899431</v>
      </c>
      <c r="G25333">
        <v>-0.27226768336909363</v>
      </c>
    </row>
    <row r="25334" spans="1:7">
      <c r="A25334">
        <v>2.5332000000000003</v>
      </c>
      <c r="B25334">
        <v>0.1611708420190423</v>
      </c>
      <c r="C25334">
        <v>0.14802377884181395</v>
      </c>
      <c r="D25334">
        <v>0.17913337238357219</v>
      </c>
      <c r="E25334">
        <v>-0.43109785782366805</v>
      </c>
      <c r="F25334">
        <v>0.553957180000473</v>
      </c>
      <c r="G25334">
        <v>-0.27237538258306532</v>
      </c>
    </row>
    <row r="25335" spans="1:7">
      <c r="A25335">
        <v>2.5333000000000001</v>
      </c>
      <c r="B25335">
        <v>0.16105984294792552</v>
      </c>
      <c r="C25335">
        <v>0.14789992626648729</v>
      </c>
      <c r="D25335">
        <v>0.17901373308325397</v>
      </c>
      <c r="E25335">
        <v>-0.43171024016398946</v>
      </c>
      <c r="F25335">
        <v>0.55387630883198435</v>
      </c>
      <c r="G25335">
        <v>-0.27248652761473652</v>
      </c>
    </row>
    <row r="25336" spans="1:7">
      <c r="A25336">
        <v>2.5334000000000003</v>
      </c>
      <c r="B25336">
        <v>0.16094646253370337</v>
      </c>
      <c r="C25336">
        <v>0.1477733417233007</v>
      </c>
      <c r="D25336">
        <v>0.17889125787075688</v>
      </c>
      <c r="E25336">
        <v>-0.43231407607754063</v>
      </c>
      <c r="F25336">
        <v>0.55379562919802217</v>
      </c>
      <c r="G25336">
        <v>-0.27260060040917194</v>
      </c>
    </row>
    <row r="25337" spans="1:7">
      <c r="A25337">
        <v>2.5335000000000001</v>
      </c>
      <c r="B25337">
        <v>0.16083085127885299</v>
      </c>
      <c r="C25337">
        <v>0.14764420935784095</v>
      </c>
      <c r="D25337">
        <v>0.17876615121016659</v>
      </c>
      <c r="E25337">
        <v>-0.43290949942414231</v>
      </c>
      <c r="F25337">
        <v>0.55371468362719223</v>
      </c>
      <c r="G25337">
        <v>-0.27271717067812073</v>
      </c>
    </row>
    <row r="25338" spans="1:7">
      <c r="A25338">
        <v>2.5336000000000003</v>
      </c>
      <c r="B25338">
        <v>0.16071314766378864</v>
      </c>
      <c r="C25338">
        <v>0.14751269654904942</v>
      </c>
      <c r="D25338">
        <v>0.17863859729479703</v>
      </c>
      <c r="E25338">
        <v>-0.43349673746290668</v>
      </c>
      <c r="F25338">
        <v>0.55363309402826655</v>
      </c>
      <c r="G25338">
        <v>-0.27283586488207789</v>
      </c>
    </row>
    <row r="25339" spans="1:7">
      <c r="A25339">
        <v>2.5337000000000001</v>
      </c>
      <c r="B25339">
        <v>0.16059348340436852</v>
      </c>
      <c r="C25339">
        <v>0.14737896021200658</v>
      </c>
      <c r="D25339">
        <v>0.17850876636963697</v>
      </c>
      <c r="E25339">
        <v>-0.43407608404183218</v>
      </c>
      <c r="F25339">
        <v>0.55355055437653489</v>
      </c>
      <c r="G25339">
        <v>-0.27295635422770892</v>
      </c>
    </row>
    <row r="25340" spans="1:7">
      <c r="A25340">
        <v>2.5338000000000003</v>
      </c>
      <c r="B25340">
        <v>0.16047198415169461</v>
      </c>
      <c r="C25340">
        <v>0.14724314807489902</v>
      </c>
      <c r="D25340">
        <v>0.17837681645795289</v>
      </c>
      <c r="E25340">
        <v>-0.43464787727235099</v>
      </c>
      <c r="F25340">
        <v>0.55346682043398299</v>
      </c>
      <c r="G25340">
        <v>-0.27307834828019223</v>
      </c>
    </row>
    <row r="25341" spans="1:7">
      <c r="A25341">
        <v>2.5339</v>
      </c>
      <c r="B25341">
        <v>0.16034876910239548</v>
      </c>
      <c r="C25341">
        <v>0.14710539870632289</v>
      </c>
      <c r="D25341">
        <v>0.17824289389810133</v>
      </c>
      <c r="E25341">
        <v>-0.43521248191003681</v>
      </c>
      <c r="F25341">
        <v>0.55338169972696294</v>
      </c>
      <c r="G25341">
        <v>-0.27320159043927772</v>
      </c>
    </row>
    <row r="25342" spans="1:7">
      <c r="A25342">
        <v>2.5340000000000003</v>
      </c>
      <c r="B25342">
        <v>7.4802157392061641E-2</v>
      </c>
      <c r="C25342">
        <v>6.1544048253856065E-2</v>
      </c>
      <c r="D25342">
        <v>9.2685340554221618E-2</v>
      </c>
      <c r="E25342">
        <v>-0.5211920681331903</v>
      </c>
      <c r="F25342">
        <v>0.46787324950194836</v>
      </c>
      <c r="G25342">
        <v>-0.35874764728198461</v>
      </c>
    </row>
    <row r="25343" spans="1:7">
      <c r="A25343">
        <v>2.5341</v>
      </c>
      <c r="B25343">
        <v>7.4676030372806679E-2</v>
      </c>
      <c r="C25343">
        <v>6.1403067791893751E-2</v>
      </c>
      <c r="D25343">
        <v>9.2548027549963052E-2</v>
      </c>
      <c r="E25343">
        <v>-0.52174354950244617</v>
      </c>
      <c r="F25343">
        <v>0.46778513244879161</v>
      </c>
      <c r="G25343">
        <v>-0.35887232051239326</v>
      </c>
    </row>
    <row r="25344" spans="1:7">
      <c r="A25344">
        <v>2.5342000000000002</v>
      </c>
      <c r="B25344">
        <v>7.4549067309633177E-2</v>
      </c>
      <c r="C25344">
        <v>6.1261214173708556E-2</v>
      </c>
      <c r="D25344">
        <v>9.2409644820910408E-2</v>
      </c>
      <c r="E25344">
        <v>-0.52228953410562506</v>
      </c>
      <c r="F25344">
        <v>0.46769564190490942</v>
      </c>
      <c r="G25344">
        <v>-0.35899662141908911</v>
      </c>
    </row>
    <row r="25345" spans="1:7">
      <c r="A25345">
        <v>2.5343</v>
      </c>
      <c r="B25345">
        <v>7.4421639165318965E-2</v>
      </c>
      <c r="C25345">
        <v>6.1118852903876419E-2</v>
      </c>
      <c r="D25345">
        <v>9.2270604939428402E-2</v>
      </c>
      <c r="E25345">
        <v>-0.52283096035930909</v>
      </c>
      <c r="F25345">
        <v>0.46760477177469462</v>
      </c>
      <c r="G25345">
        <v>-0.35912011752395884</v>
      </c>
    </row>
    <row r="25346" spans="1:7">
      <c r="A25346">
        <v>2.5344000000000002</v>
      </c>
      <c r="B25346">
        <v>7.4294030188157389E-2</v>
      </c>
      <c r="C25346">
        <v>6.0976261972105039E-2</v>
      </c>
      <c r="D25346">
        <v>9.2131221290469689E-2</v>
      </c>
      <c r="E25346">
        <v>-0.52336892531915935</v>
      </c>
      <c r="F25346">
        <v>0.46751255053449181</v>
      </c>
      <c r="G25346">
        <v>-0.35924249358342936</v>
      </c>
    </row>
    <row r="25347" spans="1:7">
      <c r="A25347">
        <v>2.5345</v>
      </c>
      <c r="B25347">
        <v>7.4166495382990139E-2</v>
      </c>
      <c r="C25347">
        <v>6.0833688604047698E-2</v>
      </c>
      <c r="D25347">
        <v>9.1991768255208051E-2</v>
      </c>
      <c r="E25347">
        <v>-0.52390458824442954</v>
      </c>
      <c r="F25347">
        <v>0.46741907884848177</v>
      </c>
      <c r="G25347">
        <v>-0.35936349092085157</v>
      </c>
    </row>
    <row r="25348" spans="1:7">
      <c r="A25348">
        <v>2.5346000000000002</v>
      </c>
      <c r="B25348">
        <v>7.4039269229199789E-2</v>
      </c>
      <c r="C25348">
        <v>6.0691361434879632E-2</v>
      </c>
      <c r="D25348">
        <v>9.1852494043779487E-2</v>
      </c>
      <c r="E25348">
        <v>-0.52443912363096123</v>
      </c>
      <c r="F25348">
        <v>0.4673245246691457</v>
      </c>
      <c r="G25348">
        <v>-0.35948288782915772</v>
      </c>
    </row>
    <row r="25349" spans="1:7">
      <c r="A25349">
        <v>2.5347</v>
      </c>
      <c r="B25349">
        <v>7.3912558277787532E-2</v>
      </c>
      <c r="C25349">
        <v>6.0549488014753461E-2</v>
      </c>
      <c r="D25349">
        <v>9.1713617755383225E-2</v>
      </c>
      <c r="E25349">
        <v>-0.52497368432169733</v>
      </c>
      <c r="F25349">
        <v>0.4672290860726116</v>
      </c>
      <c r="G25349">
        <v>-0.35960050593568055</v>
      </c>
    </row>
    <row r="25350" spans="1:7">
      <c r="A25350">
        <v>2.5348000000000002</v>
      </c>
      <c r="B25350">
        <v>7.3786542463261107E-2</v>
      </c>
      <c r="C25350">
        <v>6.0408254899511515E-2</v>
      </c>
      <c r="D25350">
        <v>9.1575330914632325E-2</v>
      </c>
      <c r="E25350">
        <v>-0.52550936482803834</v>
      </c>
      <c r="F25350">
        <v>0.46713292891354408</v>
      </c>
      <c r="G25350">
        <v>-0.35971623547552783</v>
      </c>
    </row>
    <row r="25351" spans="1:7">
      <c r="A25351">
        <v>2.5348999999999999</v>
      </c>
      <c r="B25351">
        <v>7.3661378178633274E-2</v>
      </c>
      <c r="C25351">
        <v>6.0267829241585691E-2</v>
      </c>
      <c r="D25351">
        <v>9.1437800551912751E-2</v>
      </c>
      <c r="E25351">
        <v>-0.52604718445374843</v>
      </c>
      <c r="F25351">
        <v>0.46703617811507753</v>
      </c>
      <c r="G25351">
        <v>-0.35983002927128832</v>
      </c>
    </row>
    <row r="25352" spans="1:7">
      <c r="A25352">
        <v>2.5350000000000001</v>
      </c>
      <c r="B25352">
        <v>0.12170038461345678</v>
      </c>
      <c r="C25352">
        <v>0.10829154388500406</v>
      </c>
      <c r="D25352">
        <v>0.13946435557316672</v>
      </c>
      <c r="E25352">
        <v>-0.47842489435688451</v>
      </c>
      <c r="F25352">
        <v>0.51510210881786278</v>
      </c>
      <c r="G25352">
        <v>-0.31177870458379553</v>
      </c>
    </row>
    <row r="25353" spans="1:7">
      <c r="A25353">
        <v>2.5350999999999999</v>
      </c>
      <c r="B25353">
        <v>0.12157715854140827</v>
      </c>
      <c r="C25353">
        <v>0.10815303303258483</v>
      </c>
      <c r="D25353">
        <v>0.13932858491619537</v>
      </c>
      <c r="E25353">
        <v>-0.47896949062721583</v>
      </c>
      <c r="F25353">
        <v>0.51500423787411342</v>
      </c>
      <c r="G25353">
        <v>-0.31188881265309509</v>
      </c>
    </row>
    <row r="25354" spans="1:7">
      <c r="A25354">
        <v>2.5352000000000001</v>
      </c>
      <c r="B25354">
        <v>0.1214546214396961</v>
      </c>
      <c r="C25354">
        <v>0.10801522927286866</v>
      </c>
      <c r="D25354">
        <v>0.13919339486571669</v>
      </c>
      <c r="E25354">
        <v>-0.4795171228216869</v>
      </c>
      <c r="F25354">
        <v>0.51490548995038044</v>
      </c>
      <c r="G25354">
        <v>-0.31199737071000599</v>
      </c>
    </row>
    <row r="25355" spans="1:7">
      <c r="A25355">
        <v>2.5353000000000003</v>
      </c>
      <c r="B25355">
        <v>0.1213325593781911</v>
      </c>
      <c r="C25355">
        <v>0.10787789798375469</v>
      </c>
      <c r="D25355">
        <v>0.13905856961763075</v>
      </c>
      <c r="E25355">
        <v>-0.48006680130302037</v>
      </c>
      <c r="F25355">
        <v>0.5148057100941057</v>
      </c>
      <c r="G25355">
        <v>-0.31210446359788124</v>
      </c>
    </row>
    <row r="25356" spans="1:7">
      <c r="A25356">
        <v>2.5354000000000001</v>
      </c>
      <c r="B25356">
        <v>0.12121081586484328</v>
      </c>
      <c r="C25356">
        <v>0.10774086830669871</v>
      </c>
      <c r="D25356">
        <v>0.13892395068353558</v>
      </c>
      <c r="E25356">
        <v>-0.48061763448603234</v>
      </c>
      <c r="F25356">
        <v>0.51470478123678109</v>
      </c>
      <c r="G25356">
        <v>-0.31221016097564758</v>
      </c>
    </row>
    <row r="25357" spans="1:7">
      <c r="A25357">
        <v>2.5355000000000003</v>
      </c>
      <c r="B25357">
        <v>0.12108925880136479</v>
      </c>
      <c r="C25357">
        <v>0.1076039980308563</v>
      </c>
      <c r="D25357">
        <v>0.13878940425388553</v>
      </c>
      <c r="E25357">
        <v>-0.48116884693791773</v>
      </c>
      <c r="F25357">
        <v>0.51460259612243131</v>
      </c>
      <c r="G25357">
        <v>-0.31231454126015068</v>
      </c>
    </row>
    <row r="25358" spans="1:7">
      <c r="A25358">
        <v>2.5356000000000001</v>
      </c>
      <c r="B25358">
        <v>0.12096777152546156</v>
      </c>
      <c r="C25358">
        <v>0.1074671635416764</v>
      </c>
      <c r="D25358">
        <v>0.13865481235196153</v>
      </c>
      <c r="E25358">
        <v>-0.48171977405712185</v>
      </c>
      <c r="F25358">
        <v>0.51449905224360404</v>
      </c>
      <c r="G25358">
        <v>-0.31241769240078587</v>
      </c>
    </row>
    <row r="25359" spans="1:7">
      <c r="A25359">
        <v>2.5357000000000003</v>
      </c>
      <c r="B25359">
        <v>0.12084625041290975</v>
      </c>
      <c r="C25359">
        <v>0.1073302566887131</v>
      </c>
      <c r="D25359">
        <v>0.13852007046640225</v>
      </c>
      <c r="E25359">
        <v>-0.48226985186558047</v>
      </c>
      <c r="F25359">
        <v>0.5143940541530696</v>
      </c>
      <c r="G25359">
        <v>-0.31251970634662096</v>
      </c>
    </row>
    <row r="25360" spans="1:7">
      <c r="A25360">
        <v>2.5358000000000001</v>
      </c>
      <c r="B25360">
        <v>0.12072460419266084</v>
      </c>
      <c r="C25360">
        <v>0.10719318354559437</v>
      </c>
      <c r="D25360">
        <v>0.13838508687549034</v>
      </c>
      <c r="E25360">
        <v>-0.48281860818642242</v>
      </c>
      <c r="F25360">
        <v>0.51428752308730274</v>
      </c>
      <c r="G25360">
        <v>-0.3126206690926342</v>
      </c>
    </row>
    <row r="25361" spans="1:7">
      <c r="A25361">
        <v>2.5359000000000003</v>
      </c>
      <c r="B25361">
        <v>0.12060275363123596</v>
      </c>
      <c r="C25361">
        <v>0.10705586370177222</v>
      </c>
      <c r="D25361">
        <v>0.13824978236868724</v>
      </c>
      <c r="E25361">
        <v>-0.48336565260376863</v>
      </c>
      <c r="F25361">
        <v>0.51417939963558079</v>
      </c>
      <c r="G25361">
        <v>-0.31272065575471364</v>
      </c>
    </row>
    <row r="25362" spans="1:7">
      <c r="A25362">
        <v>2.536</v>
      </c>
      <c r="B25362">
        <v>0.21468423344089027</v>
      </c>
      <c r="C25362">
        <v>0.20112183198643008</v>
      </c>
      <c r="D25362">
        <v>0.23231769228399468</v>
      </c>
      <c r="E25362">
        <v>-0.3897070635446182</v>
      </c>
      <c r="F25362">
        <v>0.60827324225887891</v>
      </c>
      <c r="G25362">
        <v>-0.21861612817359932</v>
      </c>
    </row>
    <row r="25363" spans="1:7">
      <c r="A25363">
        <v>2.5361000000000002</v>
      </c>
      <c r="B25363">
        <v>0.21456155946701916</v>
      </c>
      <c r="C25363">
        <v>0.20098354547570541</v>
      </c>
      <c r="D25363">
        <v>0.23218134184245898</v>
      </c>
      <c r="E25363">
        <v>-0.39024968874457439</v>
      </c>
      <c r="F25363">
        <v>0.60816160420616683</v>
      </c>
      <c r="G25363">
        <v>-0.21871471700647338</v>
      </c>
    </row>
    <row r="25364" spans="1:7">
      <c r="A25364">
        <v>2.5362</v>
      </c>
      <c r="B25364">
        <v>0.21443782879474593</v>
      </c>
      <c r="C25364">
        <v>0.20084399642378159</v>
      </c>
      <c r="D25364">
        <v>0.23204383259350791</v>
      </c>
      <c r="E25364">
        <v>-0.3907889715208383</v>
      </c>
      <c r="F25364">
        <v>0.60804774422021357</v>
      </c>
      <c r="G25364">
        <v>-0.21881352930512732</v>
      </c>
    </row>
    <row r="25365" spans="1:7">
      <c r="A25365">
        <v>2.5363000000000002</v>
      </c>
      <c r="B25365">
        <v>0.21431267272161847</v>
      </c>
      <c r="C25365">
        <v>0.20070274858716664</v>
      </c>
      <c r="D25365">
        <v>0.23190478424484517</v>
      </c>
      <c r="E25365">
        <v>-0.39132395839818473</v>
      </c>
      <c r="F25365">
        <v>0.60793154923832482</v>
      </c>
      <c r="G25365">
        <v>-0.21891305201734945</v>
      </c>
    </row>
    <row r="25366" spans="1:7">
      <c r="A25366">
        <v>2.5364</v>
      </c>
      <c r="B25366">
        <v>0.21418584216354253</v>
      </c>
      <c r="C25366">
        <v>0.20055950243596898</v>
      </c>
      <c r="D25366">
        <v>0.23176392875042495</v>
      </c>
      <c r="E25366">
        <v>-0.39185386172130937</v>
      </c>
      <c r="F25366">
        <v>0.60781306588153616</v>
      </c>
      <c r="G25366">
        <v>-0.21901367706994718</v>
      </c>
    </row>
    <row r="25367" spans="1:7">
      <c r="A25367">
        <v>2.5365000000000002</v>
      </c>
      <c r="B25367">
        <v>0.21405714132105658</v>
      </c>
      <c r="C25367">
        <v>0.20041401791644198</v>
      </c>
      <c r="D25367">
        <v>0.23162104685336171</v>
      </c>
      <c r="E25367">
        <v>-0.39237808733051299</v>
      </c>
      <c r="F25367">
        <v>0.60769242288476821</v>
      </c>
      <c r="G25367">
        <v>-0.21911576505397884</v>
      </c>
    </row>
    <row r="25368" spans="1:7">
      <c r="A25368">
        <v>2.5366</v>
      </c>
      <c r="B25368">
        <v>0.21392640699983234</v>
      </c>
      <c r="C25368">
        <v>0.2002660909627183</v>
      </c>
      <c r="D25368">
        <v>0.23147594912189273</v>
      </c>
      <c r="E25368">
        <v>-0.3928962152614624</v>
      </c>
      <c r="F25368">
        <v>0.60756979861246996</v>
      </c>
      <c r="G25368">
        <v>-0.21921965910067842</v>
      </c>
    </row>
    <row r="25369" spans="1:7">
      <c r="A25369">
        <v>2.5367000000000002</v>
      </c>
      <c r="B25369">
        <v>0.21379350084927218</v>
      </c>
      <c r="C25369">
        <v>0.20011554513884411</v>
      </c>
      <c r="D25369">
        <v>0.23132846946199059</v>
      </c>
      <c r="E25369">
        <v>-0.39340797089570873</v>
      </c>
      <c r="F25369">
        <v>0.60744540249834944</v>
      </c>
      <c r="G25369">
        <v>-0.21932568548131276</v>
      </c>
    </row>
    <row r="25370" spans="1:7">
      <c r="A25370">
        <v>2.5367999999999999</v>
      </c>
      <c r="B25370">
        <v>0.21365830541613251</v>
      </c>
      <c r="C25370">
        <v>0.19996222767898741</v>
      </c>
      <c r="D25370">
        <v>0.2311784622141122</v>
      </c>
      <c r="E25370">
        <v>-0.39391319663664076</v>
      </c>
      <c r="F25370">
        <v>0.60731946165872741</v>
      </c>
      <c r="G25370">
        <v>-0.2194341510500239</v>
      </c>
    </row>
    <row r="25371" spans="1:7">
      <c r="A25371">
        <v>2.5369000000000002</v>
      </c>
      <c r="B25371">
        <v>0.21352072147093359</v>
      </c>
      <c r="C25371">
        <v>0.19980600693530226</v>
      </c>
      <c r="D25371">
        <v>0.23102580036060782</v>
      </c>
      <c r="E25371">
        <v>-0.39441182662334623</v>
      </c>
      <c r="F25371">
        <v>0.60719221013361757</v>
      </c>
      <c r="G25371">
        <v>-0.21954534028170541</v>
      </c>
    </row>
    <row r="25372" spans="1:7">
      <c r="A25372">
        <v>2.5369999999999999</v>
      </c>
      <c r="B25372">
        <v>0.17011057401714558</v>
      </c>
      <c r="C25372">
        <v>0.1563766785233458</v>
      </c>
      <c r="D25372">
        <v>0.18760028228345949</v>
      </c>
      <c r="E25372">
        <v>-0.43817395678110699</v>
      </c>
      <c r="F25372">
        <v>0.56379378806142122</v>
      </c>
      <c r="G25372">
        <v>-0.26292960448082875</v>
      </c>
    </row>
    <row r="25373" spans="1:7">
      <c r="A25373">
        <v>2.5371000000000001</v>
      </c>
      <c r="B25373">
        <v>0.16996806816108556</v>
      </c>
      <c r="C25373">
        <v>0.15621453119807871</v>
      </c>
      <c r="D25373">
        <v>0.18744208798715345</v>
      </c>
      <c r="E25373">
        <v>-0.43865946866127498</v>
      </c>
      <c r="F25373">
        <v>0.56366465602730642</v>
      </c>
      <c r="G25373">
        <v>-0.26304661565976706</v>
      </c>
    </row>
    <row r="25374" spans="1:7">
      <c r="A25374">
        <v>2.5371999999999999</v>
      </c>
      <c r="B25374">
        <v>0.16982329660886197</v>
      </c>
      <c r="C25374">
        <v>0.15604978141147052</v>
      </c>
      <c r="D25374">
        <v>0.18728132471813996</v>
      </c>
      <c r="E25374">
        <v>-0.43913851310382918</v>
      </c>
      <c r="F25374">
        <v>0.56353469838785175</v>
      </c>
      <c r="G25374">
        <v>-0.26316591467145711</v>
      </c>
    </row>
    <row r="25375" spans="1:7">
      <c r="A25375">
        <v>2.5373000000000001</v>
      </c>
      <c r="B25375">
        <v>0.16967642995779464</v>
      </c>
      <c r="C25375">
        <v>0.1558826312515853</v>
      </c>
      <c r="D25375">
        <v>0.18711819403684871</v>
      </c>
      <c r="E25375">
        <v>-0.43961116332438394</v>
      </c>
      <c r="F25375">
        <v>0.56340372198672406</v>
      </c>
      <c r="G25375">
        <v>-0.26328714952617788</v>
      </c>
    </row>
    <row r="25376" spans="1:7">
      <c r="A25376">
        <v>2.5374000000000003</v>
      </c>
      <c r="B25376">
        <v>0.16952759201733603</v>
      </c>
      <c r="C25376">
        <v>0.15571322874978799</v>
      </c>
      <c r="D25376">
        <v>0.18695284684573465</v>
      </c>
      <c r="E25376">
        <v>-0.44007757501464623</v>
      </c>
      <c r="F25376">
        <v>0.56327154190192275</v>
      </c>
      <c r="G25376">
        <v>-0.26341004482093877</v>
      </c>
    </row>
    <row r="25377" spans="1:7">
      <c r="A25377">
        <v>2.5375000000000001</v>
      </c>
      <c r="B25377">
        <v>0.16937688887139046</v>
      </c>
      <c r="C25377">
        <v>0.15554170044551263</v>
      </c>
      <c r="D25377">
        <v>0.18678541247576597</v>
      </c>
      <c r="E25377">
        <v>-0.44053794095470739</v>
      </c>
      <c r="F25377">
        <v>0.5631380018708908</v>
      </c>
      <c r="G25377">
        <v>-0.26353436649574208</v>
      </c>
    </row>
    <row r="25378" spans="1:7">
      <c r="A25378">
        <v>2.5376000000000003</v>
      </c>
      <c r="B25378">
        <v>0.16922441676831301</v>
      </c>
      <c r="C25378">
        <v>0.15536816045472568</v>
      </c>
      <c r="D25378">
        <v>0.18661600702205838</v>
      </c>
      <c r="E25378">
        <v>-0.44099247134978486</v>
      </c>
      <c r="F25378">
        <v>0.56300297532971677</v>
      </c>
      <c r="G25378">
        <v>-0.26365990989671889</v>
      </c>
    </row>
    <row r="25379" spans="1:7">
      <c r="A25379">
        <v>2.5377000000000001</v>
      </c>
      <c r="B25379">
        <v>0.1690702642509887</v>
      </c>
      <c r="C25379">
        <v>0.15519271311337635</v>
      </c>
      <c r="D25379">
        <v>0.18644473597785094</v>
      </c>
      <c r="E25379">
        <v>-0.44144138273686856</v>
      </c>
      <c r="F25379">
        <v>0.56286636175847793</v>
      </c>
      <c r="G25379">
        <v>-0.26378649450656827</v>
      </c>
    </row>
    <row r="25380" spans="1:7">
      <c r="A25380">
        <v>2.5378000000000003</v>
      </c>
      <c r="B25380">
        <v>0.16891451279200753</v>
      </c>
      <c r="C25380">
        <v>0.15501545392330618</v>
      </c>
      <c r="D25380">
        <v>0.18627169533726207</v>
      </c>
      <c r="E25380">
        <v>-0.44188489052356089</v>
      </c>
      <c r="F25380">
        <v>0.56272808233368754</v>
      </c>
      <c r="G25380">
        <v>-0.2639139607006562</v>
      </c>
    </row>
    <row r="25381" spans="1:7">
      <c r="A25381">
        <v>2.5379</v>
      </c>
      <c r="B25381">
        <v>0.16875723710544355</v>
      </c>
      <c r="C25381">
        <v>0.15483647010236812</v>
      </c>
      <c r="D25381">
        <v>0.18609697231792666</v>
      </c>
      <c r="E25381">
        <v>-0.44232320362210203</v>
      </c>
      <c r="F25381">
        <v>0.56258807592654803</v>
      </c>
      <c r="G25381">
        <v>-0.2640421672194786</v>
      </c>
    </row>
    <row r="25382" spans="1:7">
      <c r="A25382">
        <v>2.5380000000000003</v>
      </c>
      <c r="B25382">
        <v>-2.2569119642262603E-2</v>
      </c>
      <c r="C25382">
        <v>-3.6511784000988534E-2</v>
      </c>
      <c r="D25382">
        <v>-5.2469790743163713E-3</v>
      </c>
      <c r="E25382">
        <v>-0.63392414568463862</v>
      </c>
      <c r="F25382">
        <v>0.37127867057793795</v>
      </c>
      <c r="G25382">
        <v>-0.45533861406622145</v>
      </c>
    </row>
    <row r="25383" spans="1:7">
      <c r="A25383">
        <v>2.5381</v>
      </c>
      <c r="B25383">
        <v>-2.272879448419296E-2</v>
      </c>
      <c r="C25383">
        <v>-3.6693440774497432E-2</v>
      </c>
      <c r="D25383">
        <v>-5.424445410625367E-3</v>
      </c>
      <c r="E25383">
        <v>-0.63435282249708591</v>
      </c>
      <c r="F25383">
        <v>0.37113554630748224</v>
      </c>
      <c r="G25383">
        <v>-0.45546712214045948</v>
      </c>
    </row>
    <row r="25384" spans="1:7">
      <c r="A25384">
        <v>2.5382000000000002</v>
      </c>
      <c r="B25384">
        <v>-2.2888523641682035E-2</v>
      </c>
      <c r="C25384">
        <v>-3.6875182379008997E-2</v>
      </c>
      <c r="D25384">
        <v>-5.6021395365721816E-3</v>
      </c>
      <c r="E25384">
        <v>-0.63477772955900069</v>
      </c>
      <c r="F25384">
        <v>0.37099160419179977</v>
      </c>
      <c r="G25384">
        <v>-0.45559407718772627</v>
      </c>
    </row>
    <row r="25385" spans="1:7">
      <c r="A25385">
        <v>2.5383</v>
      </c>
      <c r="B25385">
        <v>-2.3047671542558046E-2</v>
      </c>
      <c r="C25385">
        <v>-3.7056441888943858E-2</v>
      </c>
      <c r="D25385">
        <v>-5.7793255014839673E-3</v>
      </c>
      <c r="E25385">
        <v>-0.63520004990854939</v>
      </c>
      <c r="F25385">
        <v>0.37084717793246447</v>
      </c>
      <c r="G25385">
        <v>-0.45571890271425697</v>
      </c>
    </row>
    <row r="25386" spans="1:7">
      <c r="A25386">
        <v>2.5384000000000002</v>
      </c>
      <c r="B25386">
        <v>-2.3205794784407985E-2</v>
      </c>
      <c r="C25386">
        <v>-3.7236819982603642E-2</v>
      </c>
      <c r="D25386">
        <v>-5.9554944084139194E-3</v>
      </c>
      <c r="E25386">
        <v>-0.63562136510964784</v>
      </c>
      <c r="F25386">
        <v>0.37070264638021055</v>
      </c>
      <c r="G25386">
        <v>-0.4558412097707617</v>
      </c>
    </row>
    <row r="25387" spans="1:7">
      <c r="A25387">
        <v>2.5385</v>
      </c>
      <c r="B25387">
        <v>-2.3362544455408418E-2</v>
      </c>
      <c r="C25387">
        <v>-3.7415986198911177E-2</v>
      </c>
      <c r="D25387">
        <v>-6.130241447648288E-3</v>
      </c>
      <c r="E25387">
        <v>-0.63604341924542396</v>
      </c>
      <c r="F25387">
        <v>0.370558378584388</v>
      </c>
      <c r="G25387">
        <v>-0.45596077442017224</v>
      </c>
    </row>
    <row r="25388" spans="1:7">
      <c r="A25388">
        <v>2.5386000000000002</v>
      </c>
      <c r="B25388">
        <v>-2.3517633272041483E-2</v>
      </c>
      <c r="C25388">
        <v>-3.759365011965965E-2</v>
      </c>
      <c r="D25388">
        <v>-6.3032271313225863E-3</v>
      </c>
      <c r="E25388">
        <v>-0.63646799907030605</v>
      </c>
      <c r="F25388">
        <v>0.37041463460578161</v>
      </c>
      <c r="G25388">
        <v>-0.4560775674486407</v>
      </c>
    </row>
    <row r="25389" spans="1:7">
      <c r="A25389">
        <v>2.5387</v>
      </c>
      <c r="B25389">
        <v>-2.3670819790890807E-2</v>
      </c>
      <c r="C25389">
        <v>-3.7769550465605484E-2</v>
      </c>
      <c r="D25389">
        <v>-6.4741606445286592E-3</v>
      </c>
      <c r="E25389">
        <v>-0.6368968887030183</v>
      </c>
      <c r="F25389">
        <v>0.37027158269389804</v>
      </c>
      <c r="G25389">
        <v>-0.45619171687650972</v>
      </c>
    </row>
    <row r="25390" spans="1:7">
      <c r="A25390">
        <v>2.5388000000000002</v>
      </c>
      <c r="B25390">
        <v>-2.3821900342946289E-2</v>
      </c>
      <c r="C25390">
        <v>-3.7943450793719968E-2</v>
      </c>
      <c r="D25390">
        <v>-6.6427916459650405E-3</v>
      </c>
      <c r="E25390">
        <v>-0.63733183883790034</v>
      </c>
      <c r="F25390">
        <v>0.37012931789533388</v>
      </c>
      <c r="G25390">
        <v>-0.45630347367298685</v>
      </c>
    </row>
    <row r="25391" spans="1:7">
      <c r="A25391">
        <v>2.5388999999999999</v>
      </c>
      <c r="B25391">
        <v>-2.397070356686104E-2</v>
      </c>
      <c r="C25391">
        <v>-3.8115137180884773E-2</v>
      </c>
      <c r="D25391">
        <v>-6.8089048367125926E-3</v>
      </c>
      <c r="E25391">
        <v>-0.63777454155729274</v>
      </c>
      <c r="F25391">
        <v>0.36998787665935928</v>
      </c>
      <c r="G25391">
        <v>-0.45641318291938249</v>
      </c>
    </row>
    <row r="25392" spans="1:7">
      <c r="A25392">
        <v>2.5390000000000001</v>
      </c>
      <c r="B25392">
        <v>1.6893478399198525E-2</v>
      </c>
      <c r="C25392">
        <v>2.7261478568556541E-3</v>
      </c>
      <c r="D25392">
        <v>3.4038248781437019E-2</v>
      </c>
      <c r="E25392">
        <v>-0.59721604463685629</v>
      </c>
      <c r="F25392">
        <v>0.41085781361918172</v>
      </c>
      <c r="G25392">
        <v>-0.41551069438319749</v>
      </c>
    </row>
    <row r="25393" spans="1:7">
      <c r="A25393">
        <v>2.5390999999999999</v>
      </c>
      <c r="B25393">
        <v>1.6749539609421493E-2</v>
      </c>
      <c r="C25393">
        <v>2.5593931659870783E-3</v>
      </c>
      <c r="D25393">
        <v>3.3877516732011337E-2</v>
      </c>
      <c r="E25393">
        <v>-0.59767896838294188</v>
      </c>
      <c r="F25393">
        <v>0.41071770800847529</v>
      </c>
      <c r="G25393">
        <v>-0.41561771819413185</v>
      </c>
    </row>
    <row r="25394" spans="1:7">
      <c r="A25394">
        <v>2.5392000000000001</v>
      </c>
      <c r="B25394">
        <v>1.6607960303450575E-2</v>
      </c>
      <c r="C25394">
        <v>2.3951535828135029E-3</v>
      </c>
      <c r="D25394">
        <v>3.3719308904960776E-2</v>
      </c>
      <c r="E25394">
        <v>-0.59815313706216022</v>
      </c>
      <c r="F25394">
        <v>0.41057779989717502</v>
      </c>
      <c r="G25394">
        <v>-0.4157241109566549</v>
      </c>
    </row>
    <row r="25395" spans="1:7">
      <c r="A25395">
        <v>2.5393000000000003</v>
      </c>
      <c r="B25395">
        <v>1.6468699424156075E-2</v>
      </c>
      <c r="C25395">
        <v>2.2334086571134115E-3</v>
      </c>
      <c r="D25395">
        <v>3.3563586444675941E-2</v>
      </c>
      <c r="E25395">
        <v>-0.59863840883089081</v>
      </c>
      <c r="F25395">
        <v>0.4104380070284816</v>
      </c>
      <c r="G25395">
        <v>-0.41583006249332327</v>
      </c>
    </row>
    <row r="25396" spans="1:7">
      <c r="A25396">
        <v>2.5394000000000001</v>
      </c>
      <c r="B25396">
        <v>1.6331748138602276E-2</v>
      </c>
      <c r="C25396">
        <v>2.0741640651591453E-3</v>
      </c>
      <c r="D25396">
        <v>3.3410343610655424E-2</v>
      </c>
      <c r="E25396">
        <v>-0.59913451558903652</v>
      </c>
      <c r="F25396">
        <v>0.41029829567501497</v>
      </c>
      <c r="G25396">
        <v>-0.41593569599008884</v>
      </c>
    </row>
    <row r="25397" spans="1:7">
      <c r="A25397">
        <v>2.5395000000000003</v>
      </c>
      <c r="B25397">
        <v>1.6197097735215493E-2</v>
      </c>
      <c r="C25397">
        <v>1.917423040607158E-3</v>
      </c>
      <c r="D25397">
        <v>3.3259576312293149E-2</v>
      </c>
      <c r="E25397">
        <v>-0.59964111880911131</v>
      </c>
      <c r="F25397">
        <v>0.41015865538822832</v>
      </c>
      <c r="G25397">
        <v>-0.41604109100464259</v>
      </c>
    </row>
    <row r="25398" spans="1:7">
      <c r="A25398">
        <v>2.5396000000000001</v>
      </c>
      <c r="B25398">
        <v>1.6064729362311958E-2</v>
      </c>
      <c r="C25398">
        <v>1.763167848087388E-3</v>
      </c>
      <c r="D25398">
        <v>3.3111264586587197E-2</v>
      </c>
      <c r="E25398">
        <v>-0.60015784570168318</v>
      </c>
      <c r="F25398">
        <v>0.41001908318345132</v>
      </c>
      <c r="G25398">
        <v>-0.41614625612337292</v>
      </c>
    </row>
    <row r="25399" spans="1:7">
      <c r="A25399">
        <v>2.5397000000000003</v>
      </c>
      <c r="B25399">
        <v>1.5934619889462542E-2</v>
      </c>
      <c r="C25399">
        <v>1.6113752849342688E-3</v>
      </c>
      <c r="D25399">
        <v>3.2965384932497344E-2</v>
      </c>
      <c r="E25399">
        <v>-0.60068430783462334</v>
      </c>
      <c r="F25399">
        <v>0.40987958294533178</v>
      </c>
      <c r="G25399">
        <v>-0.41625117787182003</v>
      </c>
    </row>
    <row r="25400" spans="1:7">
      <c r="A25400">
        <v>2.5398000000000001</v>
      </c>
      <c r="B25400">
        <v>1.5806744709975451E-2</v>
      </c>
      <c r="C25400">
        <v>1.4620174077228931E-3</v>
      </c>
      <c r="D25400">
        <v>3.2821910345181671E-2</v>
      </c>
      <c r="E25400">
        <v>-0.60122011565094646</v>
      </c>
      <c r="F25400">
        <v>0.40974015914909695</v>
      </c>
      <c r="G25400">
        <v>-0.41635582558319217</v>
      </c>
    </row>
    <row r="25401" spans="1:7">
      <c r="A25401">
        <v>2.5399000000000003</v>
      </c>
      <c r="B25401">
        <v>1.5681078547036265E-2</v>
      </c>
      <c r="C25401">
        <v>1.3150648356625716E-3</v>
      </c>
      <c r="D25401">
        <v>3.2680812863035591E-2</v>
      </c>
      <c r="E25401">
        <v>-0.60176488056994282</v>
      </c>
      <c r="F25401">
        <v>0.40960081713312785</v>
      </c>
      <c r="G25401">
        <v>-0.41646016254638007</v>
      </c>
    </row>
    <row r="25402" spans="1:7">
      <c r="A25402">
        <v>2.54</v>
      </c>
      <c r="B25402">
        <v>0.1970531724520912</v>
      </c>
      <c r="C25402">
        <v>0.1826660641152702</v>
      </c>
      <c r="D25402">
        <v>0.21403764071105158</v>
      </c>
      <c r="E25402">
        <v>-0.4208226411932573</v>
      </c>
      <c r="F25402">
        <v>0.59095713920475568</v>
      </c>
      <c r="G25402">
        <v>-0.23506857222616995</v>
      </c>
    </row>
    <row r="25403" spans="1:7">
      <c r="A25403">
        <v>2.5401000000000002</v>
      </c>
      <c r="B25403">
        <v>0.19693140574585355</v>
      </c>
      <c r="C25403">
        <v>0.18252354846597285</v>
      </c>
      <c r="D25403">
        <v>0.2139006536537833</v>
      </c>
      <c r="E25403">
        <v>-0.42138452658232228</v>
      </c>
      <c r="F25403">
        <v>0.59081720284224293</v>
      </c>
      <c r="G25403">
        <v>-0.2351728426855092</v>
      </c>
    </row>
    <row r="25404" spans="1:7">
      <c r="A25404">
        <v>2.5402</v>
      </c>
      <c r="B25404">
        <v>0.19681058296179588</v>
      </c>
      <c r="C25404">
        <v>0.18238236026042998</v>
      </c>
      <c r="D25404">
        <v>0.21376454847810589</v>
      </c>
      <c r="E25404">
        <v>-0.42195325911591575</v>
      </c>
      <c r="F25404">
        <v>0.59067585726781813</v>
      </c>
      <c r="G25404">
        <v>-0.23527757903780039</v>
      </c>
    </row>
    <row r="25405" spans="1:7">
      <c r="A25405">
        <v>2.5403000000000002</v>
      </c>
      <c r="B25405">
        <v>0.19669021205375881</v>
      </c>
      <c r="C25405">
        <v>0.18224184725821591</v>
      </c>
      <c r="D25405">
        <v>0.21362884649257907</v>
      </c>
      <c r="E25405">
        <v>-0.42252627721774272</v>
      </c>
      <c r="F25405">
        <v>0.5905330589474318</v>
      </c>
      <c r="G25405">
        <v>-0.23538231194007664</v>
      </c>
    </row>
    <row r="25406" spans="1:7">
      <c r="A25406">
        <v>2.5404</v>
      </c>
      <c r="B25406">
        <v>0.19656995845613512</v>
      </c>
      <c r="C25406">
        <v>0.1821015643369619</v>
      </c>
      <c r="D25406">
        <v>0.21349322057284681</v>
      </c>
      <c r="E25406">
        <v>-0.42310127582692658</v>
      </c>
      <c r="F25406">
        <v>0.59038878645930104</v>
      </c>
      <c r="G25406">
        <v>-0.23548669485441442</v>
      </c>
    </row>
    <row r="25407" spans="1:7">
      <c r="A25407">
        <v>2.5405000000000002</v>
      </c>
      <c r="B25407">
        <v>0.1964495281228249</v>
      </c>
      <c r="C25407">
        <v>0.18196113418172732</v>
      </c>
      <c r="D25407">
        <v>0.21335738156355433</v>
      </c>
      <c r="E25407">
        <v>-0.42367628816131664</v>
      </c>
      <c r="F25407">
        <v>0.59024295003646954</v>
      </c>
      <c r="G25407">
        <v>-0.23559058707795766</v>
      </c>
    </row>
    <row r="25408" spans="1:7">
      <c r="A25408">
        <v>2.5406</v>
      </c>
      <c r="B25408">
        <v>0.19632863804045586</v>
      </c>
      <c r="C25408">
        <v>0.18182020962934065</v>
      </c>
      <c r="D25408">
        <v>0.21322104988317836</v>
      </c>
      <c r="E25408">
        <v>-0.4242496726356102</v>
      </c>
      <c r="F25408">
        <v>0.59009538197057942</v>
      </c>
      <c r="G25408">
        <v>-0.23569404438258268</v>
      </c>
    </row>
    <row r="25409" spans="1:7">
      <c r="A25409">
        <v>2.5407000000000002</v>
      </c>
      <c r="B25409">
        <v>0.1962070106660021</v>
      </c>
      <c r="C25409">
        <v>0.18167846407673638</v>
      </c>
      <c r="D25409">
        <v>0.21308395040989137</v>
      </c>
      <c r="E25409">
        <v>-0.4248200816216775</v>
      </c>
      <c r="F25409">
        <v>0.58994586251226711</v>
      </c>
      <c r="G25409">
        <v>-0.23579727761747632</v>
      </c>
    </row>
    <row r="25410" spans="1:7">
      <c r="A25410">
        <v>2.5407999999999999</v>
      </c>
      <c r="B25410">
        <v>0.19608438082517932</v>
      </c>
      <c r="C25410">
        <v>0.18153559358420335</v>
      </c>
      <c r="D25410">
        <v>0.21294581830242798</v>
      </c>
      <c r="E25410">
        <v>-0.42538644876844867</v>
      </c>
      <c r="F25410">
        <v>0.5897942185521432</v>
      </c>
      <c r="G25410">
        <v>-0.23590056195386244</v>
      </c>
    </row>
    <row r="25411" spans="1:7">
      <c r="A25411">
        <v>2.5409000000000002</v>
      </c>
      <c r="B25411">
        <v>0.19596051224431976</v>
      </c>
      <c r="C25411">
        <v>0.18139132597406071</v>
      </c>
      <c r="D25411">
        <v>0.21280641219136154</v>
      </c>
      <c r="E25411">
        <v>-0.42594796351252595</v>
      </c>
      <c r="F25411">
        <v>0.58964036722979829</v>
      </c>
      <c r="G25411">
        <v>-0.23600418122999756</v>
      </c>
    </row>
    <row r="25412" spans="1:7">
      <c r="A25412">
        <v>2.5409999999999999</v>
      </c>
      <c r="B25412">
        <v>0.17024903758272814</v>
      </c>
      <c r="C25412">
        <v>0.15565925909927536</v>
      </c>
      <c r="D25412">
        <v>0.18707935432033906</v>
      </c>
      <c r="E25412">
        <v>-0.45209019180451804</v>
      </c>
      <c r="F25412">
        <v>0.56389813717719495</v>
      </c>
      <c r="G25412">
        <v>-0.26169457891708181</v>
      </c>
    </row>
    <row r="25413" spans="1:7">
      <c r="A25413">
        <v>2.5411000000000001</v>
      </c>
      <c r="B25413">
        <v>0.17012215375000395</v>
      </c>
      <c r="C25413">
        <v>0.15551159705842243</v>
      </c>
      <c r="D25413">
        <v>0.18693682465927175</v>
      </c>
      <c r="E25413">
        <v>-0.45264039630725217</v>
      </c>
      <c r="F25413">
        <v>0.56373994203556987</v>
      </c>
      <c r="G25413">
        <v>-0.26179958257576641</v>
      </c>
    </row>
    <row r="25414" spans="1:7">
      <c r="A25414">
        <v>2.5411999999999999</v>
      </c>
      <c r="B25414">
        <v>0.16999365847201142</v>
      </c>
      <c r="C25414">
        <v>0.15536216053353469</v>
      </c>
      <c r="D25414">
        <v>0.18679260597441605</v>
      </c>
      <c r="E25414">
        <v>-0.45318451945949167</v>
      </c>
      <c r="F25414">
        <v>0.56357974656614362</v>
      </c>
      <c r="G25414">
        <v>-0.26190539053309381</v>
      </c>
    </row>
    <row r="25415" spans="1:7">
      <c r="A25415">
        <v>2.5413000000000001</v>
      </c>
      <c r="B25415">
        <v>0.16986350710431886</v>
      </c>
      <c r="C25415">
        <v>0.15521089603166116</v>
      </c>
      <c r="D25415">
        <v>0.18664664335107695</v>
      </c>
      <c r="E25415">
        <v>-0.45372243688402192</v>
      </c>
      <c r="F25415">
        <v>0.56341764421415252</v>
      </c>
      <c r="G25415">
        <v>-0.26201209495438726</v>
      </c>
    </row>
    <row r="25416" spans="1:7">
      <c r="A25416">
        <v>2.5414000000000003</v>
      </c>
      <c r="B25416">
        <v>0.16973164475880109</v>
      </c>
      <c r="C25416">
        <v>0.15505773877030071</v>
      </c>
      <c r="D25416">
        <v>0.18649887299791779</v>
      </c>
      <c r="E25416">
        <v>-0.45425409464867761</v>
      </c>
      <c r="F25416">
        <v>0.56325370751480874</v>
      </c>
      <c r="G25416">
        <v>-0.26211979598213436</v>
      </c>
    </row>
    <row r="25417" spans="1:7">
      <c r="A25417">
        <v>2.5415000000000001</v>
      </c>
      <c r="B25417">
        <v>0.16959802262001</v>
      </c>
      <c r="C25417">
        <v>0.15490263110948987</v>
      </c>
      <c r="D25417">
        <v>0.18634923848976825</v>
      </c>
      <c r="E25417">
        <v>-0.45477947994500345</v>
      </c>
      <c r="F25417">
        <v>0.56308800055513464</v>
      </c>
      <c r="G25417">
        <v>-0.26222858234723195</v>
      </c>
    </row>
    <row r="25418" spans="1:7">
      <c r="A25418">
        <v>2.5416000000000003</v>
      </c>
      <c r="B25418">
        <v>0.16946260190433238</v>
      </c>
      <c r="C25418">
        <v>0.15474552717986922</v>
      </c>
      <c r="D25418">
        <v>0.18619769493822247</v>
      </c>
      <c r="E25418">
        <v>-0.4552986076725849</v>
      </c>
      <c r="F25418">
        <v>0.56292058019345204</v>
      </c>
      <c r="G25418">
        <v>-0.26233852569225813</v>
      </c>
    </row>
    <row r="25419" spans="1:7">
      <c r="A25419">
        <v>2.5417000000000001</v>
      </c>
      <c r="B25419">
        <v>0.16932535463279352</v>
      </c>
      <c r="C25419">
        <v>0.15458639397047769</v>
      </c>
      <c r="D25419">
        <v>0.1860442100766253</v>
      </c>
      <c r="E25419">
        <v>-0.45581151272983234</v>
      </c>
      <c r="F25419">
        <v>0.562751494526748</v>
      </c>
      <c r="G25419">
        <v>-0.26244967858112067</v>
      </c>
    </row>
    <row r="25420" spans="1:7">
      <c r="A25420">
        <v>2.5418000000000003</v>
      </c>
      <c r="B25420">
        <v>0.16918626397227676</v>
      </c>
      <c r="C25420">
        <v>0.15442521207681148</v>
      </c>
      <c r="D25420">
        <v>0.18588876513330987</v>
      </c>
      <c r="E25420">
        <v>-0.4563182452397252</v>
      </c>
      <c r="F25420">
        <v>0.56258078056134486</v>
      </c>
      <c r="G25420">
        <v>-0.26256207306323814</v>
      </c>
    </row>
    <row r="25421" spans="1:7">
      <c r="A25421">
        <v>2.5419</v>
      </c>
      <c r="B25421">
        <v>0.16904532707286091</v>
      </c>
      <c r="C25421">
        <v>0.154261980964705</v>
      </c>
      <c r="D25421">
        <v>0.1857313607700295</v>
      </c>
      <c r="E25421">
        <v>-0.45681886951079753</v>
      </c>
      <c r="F25421">
        <v>0.56240845811126072</v>
      </c>
      <c r="G25421">
        <v>-0.26267571766054393</v>
      </c>
    </row>
    <row r="25422" spans="1:7">
      <c r="A25422">
        <v>2.5420000000000003</v>
      </c>
      <c r="B25422">
        <v>8.3048133742581687E-2</v>
      </c>
      <c r="C25422">
        <v>6.82422944371468E-2</v>
      </c>
      <c r="D25422">
        <v>9.9717591010401563E-2</v>
      </c>
      <c r="E25422">
        <v>-0.54316789883094385</v>
      </c>
      <c r="F25422">
        <v>0.4763800972368552</v>
      </c>
      <c r="G25422">
        <v>-0.34864500345004895</v>
      </c>
    </row>
    <row r="25423" spans="1:7">
      <c r="A25423">
        <v>2.5421</v>
      </c>
      <c r="B25423">
        <v>8.2903758735281663E-2</v>
      </c>
      <c r="C25423">
        <v>6.8075340051446886E-2</v>
      </c>
      <c r="D25423">
        <v>9.9556503068733981E-2</v>
      </c>
      <c r="E25423">
        <v>-0.54365656248179983</v>
      </c>
      <c r="F25423">
        <v>0.47620473653299622</v>
      </c>
      <c r="G25423">
        <v>-0.3487605641533611</v>
      </c>
    </row>
    <row r="25424" spans="1:7">
      <c r="A25424">
        <v>2.5422000000000002</v>
      </c>
      <c r="B25424">
        <v>8.2758209847969777E-2</v>
      </c>
      <c r="C25424">
        <v>6.7907240104302602E-2</v>
      </c>
      <c r="D25424">
        <v>9.9394102918260785E-2</v>
      </c>
      <c r="E25424">
        <v>-0.54413945018790022</v>
      </c>
      <c r="F25424">
        <v>0.47602807004841385</v>
      </c>
      <c r="G25424">
        <v>-0.34887605475975531</v>
      </c>
    </row>
    <row r="25425" spans="1:7">
      <c r="A25425">
        <v>2.5423</v>
      </c>
      <c r="B25425">
        <v>8.2611838980189312E-2</v>
      </c>
      <c r="C25425">
        <v>6.7738352049532935E-2</v>
      </c>
      <c r="D25425">
        <v>9.9230778442824352E-2</v>
      </c>
      <c r="E25425">
        <v>-0.54461687017286498</v>
      </c>
      <c r="F25425">
        <v>0.47585008702069248</v>
      </c>
      <c r="G25425">
        <v>-0.34899105189954915</v>
      </c>
    </row>
    <row r="25426" spans="1:7">
      <c r="A25426">
        <v>2.5424000000000002</v>
      </c>
      <c r="B25426">
        <v>8.2464910196458074E-2</v>
      </c>
      <c r="C25426">
        <v>6.7568942624747219E-2</v>
      </c>
      <c r="D25426">
        <v>9.9066819433690334E-2</v>
      </c>
      <c r="E25426">
        <v>-0.54508932656970388</v>
      </c>
      <c r="F25426">
        <v>0.47567079424054337</v>
      </c>
      <c r="G25426">
        <v>-0.34910524664103243</v>
      </c>
    </row>
    <row r="25427" spans="1:7">
      <c r="A25427">
        <v>2.5425</v>
      </c>
      <c r="B25427">
        <v>8.2317657717939863E-2</v>
      </c>
      <c r="C25427">
        <v>6.7399246355402287E-2</v>
      </c>
      <c r="D25427">
        <v>9.8902477420098833E-2</v>
      </c>
      <c r="E25427">
        <v>-0.54555742492106929</v>
      </c>
      <c r="F25427">
        <v>0.4754902555328554</v>
      </c>
      <c r="G25427">
        <v>-0.34921838149663242</v>
      </c>
    </row>
    <row r="25428" spans="1:7">
      <c r="A25428">
        <v>2.5426000000000002</v>
      </c>
      <c r="B25428">
        <v>8.2170300642424365E-2</v>
      </c>
      <c r="C25428">
        <v>6.7229480797333707E-2</v>
      </c>
      <c r="D25428">
        <v>9.8737981981568801E-2</v>
      </c>
      <c r="E25428">
        <v>-0.54602182637893271</v>
      </c>
      <c r="F25428">
        <v>0.47530859012222137</v>
      </c>
      <c r="G25428">
        <v>-0.34933023148435793</v>
      </c>
    </row>
    <row r="25429" spans="1:7">
      <c r="A25429">
        <v>2.5427</v>
      </c>
      <c r="B25429">
        <v>8.2023043144996866E-2</v>
      </c>
      <c r="C25429">
        <v>6.7059848347329698E-2</v>
      </c>
      <c r="D25429">
        <v>9.8573543080833659E-2</v>
      </c>
      <c r="E25429">
        <v>-0.5464832178180683</v>
      </c>
      <c r="F25429">
        <v>0.47512596091499493</v>
      </c>
      <c r="G25429">
        <v>-0.34944059862241478</v>
      </c>
    </row>
    <row r="25430" spans="1:7">
      <c r="A25430">
        <v>2.5428000000000002</v>
      </c>
      <c r="B25430">
        <v>8.1876067055426383E-2</v>
      </c>
      <c r="C25430">
        <v>6.6890532434084715E-2</v>
      </c>
      <c r="D25430">
        <v>9.840934695054937E-2</v>
      </c>
      <c r="E25430">
        <v>-0.54694228282940005</v>
      </c>
      <c r="F25430">
        <v>0.47494254099816685</v>
      </c>
      <c r="G25430">
        <v>-0.34954932370433484</v>
      </c>
    </row>
    <row r="25431" spans="1:7">
      <c r="A25431">
        <v>2.5428999999999999</v>
      </c>
      <c r="B25431">
        <v>8.1729531411016243E-2</v>
      </c>
      <c r="C25431">
        <v>6.6721697356794785E-2</v>
      </c>
      <c r="D25431">
        <v>9.8245556657189148E-2</v>
      </c>
      <c r="E25431">
        <v>-0.54739967491950214</v>
      </c>
      <c r="F25431">
        <v>0.47475847277259203</v>
      </c>
      <c r="G25431">
        <v>-0.34965630389946883</v>
      </c>
    </row>
    <row r="25432" spans="1:7">
      <c r="A25432">
        <v>2.5430000000000001</v>
      </c>
      <c r="B25432">
        <v>-9.1760778503466867E-3</v>
      </c>
      <c r="C25432">
        <v>-2.4206163017539417E-2</v>
      </c>
      <c r="D25432">
        <v>7.322661843282674E-3</v>
      </c>
      <c r="E25432">
        <v>-0.63861565848356316</v>
      </c>
      <c r="F25432">
        <v>0.38381421393728449</v>
      </c>
      <c r="G25432">
        <v>-0.44052113753556638</v>
      </c>
    </row>
    <row r="25433" spans="1:7">
      <c r="A25433">
        <v>2.5430999999999999</v>
      </c>
      <c r="B25433">
        <v>-9.3211005542341852E-3</v>
      </c>
      <c r="C25433">
        <v>-2.4373433446570836E-2</v>
      </c>
      <c r="D25433">
        <v>7.1603603046233033E-3</v>
      </c>
      <c r="E25433">
        <v>-0.63907148611086573</v>
      </c>
      <c r="F25433">
        <v>0.38362947557608745</v>
      </c>
      <c r="G25433">
        <v>-0.44062424679774836</v>
      </c>
    </row>
    <row r="25434" spans="1:7">
      <c r="A25434">
        <v>2.5432000000000001</v>
      </c>
      <c r="B25434">
        <v>-9.4646637221704744E-3</v>
      </c>
      <c r="C25434">
        <v>-2.4539290207055586E-2</v>
      </c>
      <c r="D25434">
        <v>6.9995905254689461E-3</v>
      </c>
      <c r="E25434">
        <v>-0.63952787315707171</v>
      </c>
      <c r="F25434">
        <v>0.38344515427204617</v>
      </c>
      <c r="G25434">
        <v>-0.44072501790702601</v>
      </c>
    </row>
    <row r="25435" spans="1:7">
      <c r="A25435">
        <v>2.5433000000000003</v>
      </c>
      <c r="B25435">
        <v>-9.6064165800453516E-3</v>
      </c>
      <c r="C25435">
        <v>-2.4703369845145318E-2</v>
      </c>
      <c r="D25435">
        <v>6.8407475060512368E-3</v>
      </c>
      <c r="E25435">
        <v>-0.63998616097961758</v>
      </c>
      <c r="F25435">
        <v>0.38326149761850348</v>
      </c>
      <c r="G25435">
        <v>-0.44082353479483383</v>
      </c>
    </row>
    <row r="25436" spans="1:7">
      <c r="A25436">
        <v>2.5434000000000001</v>
      </c>
      <c r="B25436">
        <v>-9.7461311149968921E-3</v>
      </c>
      <c r="C25436">
        <v>-2.4865413018904547E-2</v>
      </c>
      <c r="D25436">
        <v>6.6840952679196874E-3</v>
      </c>
      <c r="E25436">
        <v>-0.64044775539765819</v>
      </c>
      <c r="F25436">
        <v>0.38307859428212249</v>
      </c>
      <c r="G25436">
        <v>-0.44092007100852759</v>
      </c>
    </row>
    <row r="25437" spans="1:7">
      <c r="A25437">
        <v>2.5435000000000003</v>
      </c>
      <c r="B25437">
        <v>-9.8836336916479084E-3</v>
      </c>
      <c r="C25437">
        <v>-2.5025204681240254E-2</v>
      </c>
      <c r="D25437">
        <v>6.5298397828641441E-3</v>
      </c>
      <c r="E25437">
        <v>-0.64091404320794099</v>
      </c>
      <c r="F25437">
        <v>0.38289645600100453</v>
      </c>
      <c r="G25437">
        <v>-0.44101500309037039</v>
      </c>
    </row>
    <row r="25438" spans="1:7">
      <c r="A25438">
        <v>2.5436000000000001</v>
      </c>
      <c r="B25438">
        <v>-1.0018783425448596E-2</v>
      </c>
      <c r="C25438">
        <v>-2.5182556467576056E-2</v>
      </c>
      <c r="D25438">
        <v>6.3781517953716005E-3</v>
      </c>
      <c r="E25438">
        <v>-0.64138635605151983</v>
      </c>
      <c r="F25438">
        <v>0.38271504808034812</v>
      </c>
      <c r="G25438">
        <v>-0.44110877050165787</v>
      </c>
    </row>
    <row r="25439" spans="1:7">
      <c r="A25439">
        <v>2.5437000000000003</v>
      </c>
      <c r="B25439">
        <v>-1.0151463828767415E-2</v>
      </c>
      <c r="C25439">
        <v>-2.5337300878827129E-2</v>
      </c>
      <c r="D25439">
        <v>6.2291754561352164E-3</v>
      </c>
      <c r="E25439">
        <v>-0.64186594946447584</v>
      </c>
      <c r="F25439">
        <v>0.38253430459691107</v>
      </c>
      <c r="G25439">
        <v>-0.44120185054592259</v>
      </c>
    </row>
    <row r="25440" spans="1:7">
      <c r="A25440">
        <v>2.5438000000000001</v>
      </c>
      <c r="B25440">
        <v>-1.0281578414806258E-2</v>
      </c>
      <c r="C25440">
        <v>-2.548928881535506E-2</v>
      </c>
      <c r="D25440">
        <v>6.0830327559040498E-3</v>
      </c>
      <c r="E25440">
        <v>-0.64235398800843813</v>
      </c>
      <c r="F25440">
        <v>0.38235413844596949</v>
      </c>
      <c r="G25440">
        <v>-0.44129473936621838</v>
      </c>
    </row>
    <row r="25441" spans="1:7">
      <c r="A25441">
        <v>2.5439000000000003</v>
      </c>
      <c r="B25441">
        <v>-1.040904765356343E-2</v>
      </c>
      <c r="C25441">
        <v>-2.5638388114785471E-2</v>
      </c>
      <c r="D25441">
        <v>5.9398265513408433E-3</v>
      </c>
      <c r="E25441">
        <v>-0.64285153378097903</v>
      </c>
      <c r="F25441">
        <v>0.38217444912284948</v>
      </c>
      <c r="G25441">
        <v>-0.44138793637364637</v>
      </c>
    </row>
    <row r="25442" spans="1:7">
      <c r="A25442">
        <v>2.544</v>
      </c>
      <c r="B25442">
        <v>-1.8337650254648175E-2</v>
      </c>
      <c r="C25442">
        <v>-3.3588326157131476E-2</v>
      </c>
      <c r="D25442">
        <v>-2.0042007418563657E-3</v>
      </c>
      <c r="E25442">
        <v>-0.65116338109660288</v>
      </c>
      <c r="F25442">
        <v>0.3741912854005543</v>
      </c>
      <c r="G25442">
        <v>-0.44928577492772059</v>
      </c>
    </row>
    <row r="25443" spans="1:7">
      <c r="A25443">
        <v>2.5441000000000003</v>
      </c>
      <c r="B25443">
        <v>-1.8459632848656593E-2</v>
      </c>
      <c r="C25443">
        <v>-3.3731307055410831E-2</v>
      </c>
      <c r="D25443">
        <v>-2.141245922031132E-3</v>
      </c>
      <c r="E25443">
        <v>-0.65168266748147596</v>
      </c>
      <c r="F25443">
        <v>0.37401228522375407</v>
      </c>
      <c r="G25443">
        <v>-0.44938100892201926</v>
      </c>
    </row>
    <row r="25444" spans="1:7">
      <c r="A25444">
        <v>2.5442</v>
      </c>
      <c r="B25444">
        <v>-1.8578770414965806E-2</v>
      </c>
      <c r="C25444">
        <v>-3.3871060496257321E-2</v>
      </c>
      <c r="D25444">
        <v>-2.2750320660680501E-3</v>
      </c>
      <c r="E25444">
        <v>-0.65221407495325545</v>
      </c>
      <c r="F25444">
        <v>0.37383355255903244</v>
      </c>
      <c r="G25444">
        <v>-0.44947794965906918</v>
      </c>
    </row>
    <row r="25445" spans="1:7">
      <c r="A25445">
        <v>2.5443000000000002</v>
      </c>
      <c r="B25445">
        <v>-1.869501144049579E-2</v>
      </c>
      <c r="C25445">
        <v>-3.4007483792764859E-2</v>
      </c>
      <c r="D25445">
        <v>-2.4054869315168759E-3</v>
      </c>
      <c r="E25445">
        <v>-0.6527583901972136</v>
      </c>
      <c r="F25445">
        <v>0.37365497609291182</v>
      </c>
      <c r="G25445">
        <v>-0.44957708806303903</v>
      </c>
    </row>
    <row r="25446" spans="1:7">
      <c r="A25446">
        <v>2.5444</v>
      </c>
      <c r="B25446">
        <v>-1.880832135263466E-2</v>
      </c>
      <c r="C25446">
        <v>-3.4140494753163608E-2</v>
      </c>
      <c r="D25446">
        <v>-2.5325583435922283E-3</v>
      </c>
      <c r="E25446">
        <v>-0.65331627381493407</v>
      </c>
      <c r="F25446">
        <v>0.37347644281806303</v>
      </c>
      <c r="G25446">
        <v>-0.44967888287877711</v>
      </c>
    </row>
    <row r="25447" spans="1:7">
      <c r="A25447">
        <v>2.5445000000000002</v>
      </c>
      <c r="B25447">
        <v>-1.8918675673872176E-2</v>
      </c>
      <c r="C25447">
        <v>-3.4270026077677151E-2</v>
      </c>
      <c r="D25447">
        <v>-2.6562069150664058E-3</v>
      </c>
      <c r="E25447">
        <v>-0.65388825131881489</v>
      </c>
      <c r="F25447">
        <v>0.37329784726309595</v>
      </c>
      <c r="G25447">
        <v>-0.44978374863265436</v>
      </c>
    </row>
    <row r="25448" spans="1:7">
      <c r="A25448">
        <v>2.5446</v>
      </c>
      <c r="B25448">
        <v>-1.902605740985841E-2</v>
      </c>
      <c r="C25448">
        <v>-3.4396023489994931E-2</v>
      </c>
      <c r="D25448">
        <v>-2.776403333316857E-3</v>
      </c>
      <c r="E25448">
        <v>-0.65447470813354514</v>
      </c>
      <c r="F25448">
        <v>0.3731190957760801</v>
      </c>
      <c r="G25448">
        <v>-0.44989204839230984</v>
      </c>
    </row>
    <row r="25449" spans="1:7">
      <c r="A25449">
        <v>2.5447000000000002</v>
      </c>
      <c r="B25449">
        <v>-1.9130455807408353E-2</v>
      </c>
      <c r="C25449">
        <v>-3.4518445071009651E-2</v>
      </c>
      <c r="D25449">
        <v>-2.8931271388810131E-3</v>
      </c>
      <c r="E25449">
        <v>-0.65507588415753171</v>
      </c>
      <c r="F25449">
        <v>0.37294010912358672</v>
      </c>
      <c r="G25449">
        <v>-0.45000408816771004</v>
      </c>
    </row>
    <row r="25450" spans="1:7">
      <c r="A25450">
        <v>2.5448</v>
      </c>
      <c r="B25450">
        <v>-1.9231865743019494E-2</v>
      </c>
      <c r="C25450">
        <v>-3.4637261233845251E-2</v>
      </c>
      <c r="D25450">
        <v>-3.0063662489991927E-3</v>
      </c>
      <c r="E25450">
        <v>-0.65569186157787485</v>
      </c>
      <c r="F25450">
        <v>0.37276082450151488</v>
      </c>
      <c r="G25450">
        <v>-0.45012011128358564</v>
      </c>
    </row>
    <row r="25451" spans="1:7">
      <c r="A25451">
        <v>2.5449000000000002</v>
      </c>
      <c r="B25451">
        <v>-1.9330287776608834E-2</v>
      </c>
      <c r="C25451">
        <v>-3.4752455646282598E-2</v>
      </c>
      <c r="D25451">
        <v>-3.1161176237217703E-3</v>
      </c>
      <c r="E25451">
        <v>-0.65632248449595654</v>
      </c>
      <c r="F25451">
        <v>0.37258119811021628</v>
      </c>
      <c r="G25451">
        <v>-0.45024029011434907</v>
      </c>
    </row>
    <row r="25452" spans="1:7">
      <c r="A25452">
        <v>2.5449999999999999</v>
      </c>
      <c r="B25452">
        <v>3.7048766871205618E-2</v>
      </c>
      <c r="C25452">
        <v>2.1610461669755221E-2</v>
      </c>
      <c r="D25452">
        <v>5.3252103923147054E-2</v>
      </c>
      <c r="E25452">
        <v>-0.60049285060726221</v>
      </c>
      <c r="F25452">
        <v>0.42887570870996833</v>
      </c>
      <c r="G25452">
        <v>-0.39389016562226797</v>
      </c>
    </row>
    <row r="25453" spans="1:7">
      <c r="A25453">
        <v>2.5451000000000001</v>
      </c>
      <c r="B25453">
        <v>3.6956167765415771E-2</v>
      </c>
      <c r="C25453">
        <v>2.1502414970550721E-2</v>
      </c>
      <c r="D25453">
        <v>5.3149013222936858E-2</v>
      </c>
      <c r="E25453">
        <v>-0.60115158997264917</v>
      </c>
      <c r="F25453">
        <v>0.42869488547310003</v>
      </c>
      <c r="G25453">
        <v>-0.39401894042969837</v>
      </c>
    </row>
    <row r="25454" spans="1:7">
      <c r="A25454">
        <v>2.5451999999999999</v>
      </c>
      <c r="B25454">
        <v>3.6866187414254181E-2</v>
      </c>
      <c r="C25454">
        <v>2.1397670794955026E-2</v>
      </c>
      <c r="D25454">
        <v>5.3048718026864172E-2</v>
      </c>
      <c r="E25454">
        <v>-0.60182280074639416</v>
      </c>
      <c r="F25454">
        <v>0.42851292501418781</v>
      </c>
      <c r="G25454">
        <v>-0.39415172743125437</v>
      </c>
    </row>
    <row r="25455" spans="1:7">
      <c r="A25455">
        <v>2.5453000000000001</v>
      </c>
      <c r="B25455">
        <v>3.6778660338304459E-2</v>
      </c>
      <c r="C25455">
        <v>2.1295976611393375E-2</v>
      </c>
      <c r="D25455">
        <v>5.2951034574646449E-2</v>
      </c>
      <c r="E25455">
        <v>-0.60250462636752333</v>
      </c>
      <c r="F25455">
        <v>0.42833004845003864</v>
      </c>
      <c r="G25455">
        <v>-0.39428770144795239</v>
      </c>
    </row>
    <row r="25456" spans="1:7">
      <c r="A25456">
        <v>2.5454000000000003</v>
      </c>
      <c r="B25456">
        <v>3.6693474597511599E-2</v>
      </c>
      <c r="C25456">
        <v>2.1197144150348013E-2</v>
      </c>
      <c r="D25456">
        <v>5.2855835816170149E-2</v>
      </c>
      <c r="E25456">
        <v>-0.60319538467322764</v>
      </c>
      <c r="F25456">
        <v>0.42814647726001881</v>
      </c>
      <c r="G25456">
        <v>-0.39442612207329431</v>
      </c>
    </row>
    <row r="25457" spans="1:7">
      <c r="A25457">
        <v>2.5455000000000001</v>
      </c>
      <c r="B25457">
        <v>3.6610533619193752E-2</v>
      </c>
      <c r="C25457">
        <v>2.1101011326531971E-2</v>
      </c>
      <c r="D25457">
        <v>5.2763011950581529E-2</v>
      </c>
      <c r="E25457">
        <v>-0.60389358379354885</v>
      </c>
      <c r="F25457">
        <v>0.42796240089750187</v>
      </c>
      <c r="G25457">
        <v>-0.39456635319710459</v>
      </c>
    </row>
    <row r="25458" spans="1:7">
      <c r="A25458">
        <v>2.5456000000000003</v>
      </c>
      <c r="B25458">
        <v>3.6529746585163281E-2</v>
      </c>
      <c r="C25458">
        <v>2.1007431567675372E-2</v>
      </c>
      <c r="D25458">
        <v>5.2672460375966956E-2</v>
      </c>
      <c r="E25458">
        <v>-0.60459791162963472</v>
      </c>
      <c r="F25458">
        <v>0.4277779731690648</v>
      </c>
      <c r="G25458">
        <v>-0.39470785679349979</v>
      </c>
    </row>
    <row r="25459" spans="1:7">
      <c r="A25459">
        <v>2.5457000000000001</v>
      </c>
      <c r="B25459">
        <v>3.645102655338972E-2</v>
      </c>
      <c r="C25459">
        <v>2.0916270688941641E-2</v>
      </c>
      <c r="D25459">
        <v>5.2584083615161425E-2</v>
      </c>
      <c r="E25459">
        <v>-0.60530721936647058</v>
      </c>
      <c r="F25459">
        <v>0.42759331588909205</v>
      </c>
      <c r="G25459">
        <v>-0.39485018099415775</v>
      </c>
    </row>
    <row r="25460" spans="1:7">
      <c r="A25460">
        <v>2.5458000000000003</v>
      </c>
      <c r="B25460">
        <v>3.637429055201391E-2</v>
      </c>
      <c r="C25460">
        <v>2.0827405805704746E-2</v>
      </c>
      <c r="D25460">
        <v>5.2497789285640195E-2</v>
      </c>
      <c r="E25460">
        <v>-0.60602050460910983</v>
      </c>
      <c r="F25460">
        <v>0.42740852390861633</v>
      </c>
      <c r="G25460">
        <v>-0.39499294787147693</v>
      </c>
    </row>
    <row r="25461" spans="1:7">
      <c r="A25461">
        <v>2.5459000000000001</v>
      </c>
      <c r="B25461">
        <v>3.6299460063035749E-2</v>
      </c>
      <c r="C25461">
        <v>2.0740724760951235E-2</v>
      </c>
      <c r="D25461">
        <v>5.2413490483184333E-2</v>
      </c>
      <c r="E25461">
        <v>-0.60673689559692878</v>
      </c>
      <c r="F25461">
        <v>0.42722366994252575</v>
      </c>
      <c r="G25461">
        <v>-0.39513584231081617</v>
      </c>
    </row>
    <row r="25462" spans="1:7">
      <c r="A25462">
        <v>2.5460000000000003</v>
      </c>
      <c r="B25462">
        <v>-7.0585871019329893E-2</v>
      </c>
      <c r="C25462">
        <v>-8.6156206842503025E-2</v>
      </c>
      <c r="D25462">
        <v>-5.4481226349333944E-2</v>
      </c>
      <c r="E25462">
        <v>-0.71426796928988123</v>
      </c>
      <c r="F25462">
        <v>0.32022647632577861</v>
      </c>
      <c r="G25462">
        <v>-0.50209093472573452</v>
      </c>
    </row>
    <row r="25463" spans="1:7">
      <c r="A25463">
        <v>2.5461</v>
      </c>
      <c r="B25463">
        <v>-7.0656859213633627E-2</v>
      </c>
      <c r="C25463">
        <v>-8.6238656026971228E-2</v>
      </c>
      <c r="D25463">
        <v>-5.456133761897064E-2</v>
      </c>
      <c r="E25463">
        <v>-0.71498841770152843</v>
      </c>
      <c r="F25463">
        <v>0.32004224374591128</v>
      </c>
      <c r="G25463">
        <v>-0.50223308124420796</v>
      </c>
    </row>
    <row r="25464" spans="1:7">
      <c r="A25464">
        <v>2.5462000000000002</v>
      </c>
      <c r="B25464">
        <v>-7.0725410333476901E-2</v>
      </c>
      <c r="C25464">
        <v>-8.6318590069521584E-2</v>
      </c>
      <c r="D25464">
        <v>-5.4638506862355385E-2</v>
      </c>
      <c r="E25464">
        <v>-0.71571145747392118</v>
      </c>
      <c r="F25464">
        <v>0.31985933638068575</v>
      </c>
      <c r="G25464">
        <v>-0.50237463860378617</v>
      </c>
    </row>
    <row r="25465" spans="1:7">
      <c r="A25465">
        <v>2.5463</v>
      </c>
      <c r="B25465">
        <v>-7.0791244003625575E-2</v>
      </c>
      <c r="C25465">
        <v>-8.6395672447366678E-2</v>
      </c>
      <c r="D25465">
        <v>-5.4712369485018009E-2</v>
      </c>
      <c r="E25465">
        <v>-0.71643869403323968</v>
      </c>
      <c r="F25465">
        <v>0.31967785206783261</v>
      </c>
      <c r="G25465">
        <v>-0.50251619686086424</v>
      </c>
    </row>
    <row r="25466" spans="1:7">
      <c r="A25466">
        <v>2.5464000000000002</v>
      </c>
      <c r="B25466">
        <v>-7.0854209422602565E-2</v>
      </c>
      <c r="C25466">
        <v>-8.646967699381225E-2</v>
      </c>
      <c r="D25466">
        <v>-5.4782708996103935E-2</v>
      </c>
      <c r="E25466">
        <v>-0.71717175313925585</v>
      </c>
      <c r="F25466">
        <v>0.31949773435539003</v>
      </c>
      <c r="G25466">
        <v>-0.50265848704751348</v>
      </c>
    </row>
    <row r="25467" spans="1:7">
      <c r="A25467">
        <v>2.5465</v>
      </c>
      <c r="B25467">
        <v>-7.0914207049364464E-2</v>
      </c>
      <c r="C25467">
        <v>-8.6540421869744755E-2</v>
      </c>
      <c r="D25467">
        <v>-5.4849368186641101E-2</v>
      </c>
      <c r="E25467">
        <v>-0.7179121922747842</v>
      </c>
      <c r="F25467">
        <v>0.31931886755535083</v>
      </c>
      <c r="G25467">
        <v>-0.50280229149605016</v>
      </c>
    </row>
    <row r="25468" spans="1:7">
      <c r="A25468">
        <v>2.5466000000000002</v>
      </c>
      <c r="B25468">
        <v>-7.0971164413343946E-2</v>
      </c>
      <c r="C25468">
        <v>-8.660775034045809E-2</v>
      </c>
      <c r="D25468">
        <v>-5.4912222104031905E-2</v>
      </c>
      <c r="E25468">
        <v>-0.71866146570872624</v>
      </c>
      <c r="F25468">
        <v>0.31914110898657028</v>
      </c>
      <c r="G25468">
        <v>-0.50294840527162221</v>
      </c>
    </row>
    <row r="25469" spans="1:7">
      <c r="A25469">
        <v>2.5467</v>
      </c>
      <c r="B25469">
        <v>-7.1025027244224326E-2</v>
      </c>
      <c r="C25469">
        <v>-8.6671524626394714E-2</v>
      </c>
      <c r="D25469">
        <v>-5.4971168457666586E-2</v>
      </c>
      <c r="E25469">
        <v>-0.7194209064333581</v>
      </c>
      <c r="F25469">
        <v>0.31896430296118494</v>
      </c>
      <c r="G25469">
        <v>-0.50309761364821237</v>
      </c>
    </row>
    <row r="25470" spans="1:7">
      <c r="A25470">
        <v>2.5468000000000002</v>
      </c>
      <c r="B25470">
        <v>-7.1075755129692109E-2</v>
      </c>
      <c r="C25470">
        <v>-8.6731623463238705E-2</v>
      </c>
      <c r="D25470">
        <v>-5.5026123122836168E-2</v>
      </c>
      <c r="E25470">
        <v>-0.7201917145989094</v>
      </c>
      <c r="F25470">
        <v>0.31878828894771349</v>
      </c>
      <c r="G25470">
        <v>-0.50325067572756887</v>
      </c>
    </row>
    <row r="25471" spans="1:7">
      <c r="A25471">
        <v>2.5468999999999999</v>
      </c>
      <c r="B25471">
        <v>-7.1123318684978454E-2</v>
      </c>
      <c r="C25471">
        <v>-8.6787940771499983E-2</v>
      </c>
      <c r="D25471">
        <v>-5.5077017302593845E-2</v>
      </c>
      <c r="E25471">
        <v>-0.72097494940063167</v>
      </c>
      <c r="F25471">
        <v>0.31861290742464088</v>
      </c>
      <c r="G25471">
        <v>-0.50340831128147689</v>
      </c>
    </row>
    <row r="25472" spans="1:7">
      <c r="A25472">
        <v>2.5470000000000002</v>
      </c>
      <c r="B25472">
        <v>1.3715073029096025E-2</v>
      </c>
      <c r="C25472">
        <v>-1.9576143093074094E-3</v>
      </c>
      <c r="D25472">
        <v>2.9758975028697954E-2</v>
      </c>
      <c r="E25472">
        <v>-0.63688875299233472</v>
      </c>
      <c r="F25472">
        <v>0.4033207748648524</v>
      </c>
      <c r="G25472">
        <v>-0.41868841941927365</v>
      </c>
    </row>
    <row r="25473" spans="1:7">
      <c r="A25473">
        <v>2.5470999999999999</v>
      </c>
      <c r="B25473">
        <v>1.3673767786516855E-2</v>
      </c>
      <c r="C25473">
        <v>-2.0061479921089642E-3</v>
      </c>
      <c r="D25473">
        <v>2.9715916520651753E-2</v>
      </c>
      <c r="E25473">
        <v>-0.63769956198159572</v>
      </c>
      <c r="F25473">
        <v>0.40314525579504962</v>
      </c>
      <c r="G25473">
        <v>-0.41885755985534451</v>
      </c>
    </row>
    <row r="25474" spans="1:7">
      <c r="A25474">
        <v>2.5472000000000001</v>
      </c>
      <c r="B25474">
        <v>1.3635292982643765E-2</v>
      </c>
      <c r="C25474">
        <v>-2.0509911306429984E-3</v>
      </c>
      <c r="D25474">
        <v>2.9676005880120648E-2</v>
      </c>
      <c r="E25474">
        <v>-0.63852336690094813</v>
      </c>
      <c r="F25474">
        <v>0.40296834068942383</v>
      </c>
      <c r="G25474">
        <v>-0.41903276457906141</v>
      </c>
    </row>
    <row r="25475" spans="1:7">
      <c r="A25475">
        <v>2.5473000000000003</v>
      </c>
      <c r="B25475">
        <v>1.3599460908915617E-2</v>
      </c>
      <c r="C25475">
        <v>-2.0924410875284849E-3</v>
      </c>
      <c r="D25475">
        <v>2.9639022973332096E-2</v>
      </c>
      <c r="E25475">
        <v>-0.63935793788457751</v>
      </c>
      <c r="F25475">
        <v>0.40279030439206676</v>
      </c>
      <c r="G25475">
        <v>-0.41921295190883212</v>
      </c>
    </row>
    <row r="25476" spans="1:7">
      <c r="A25476">
        <v>2.5474000000000001</v>
      </c>
      <c r="B25476">
        <v>1.356616077650985E-2</v>
      </c>
      <c r="C25476">
        <v>-2.1307070481899615E-3</v>
      </c>
      <c r="D25476">
        <v>2.9604831103536178E-2</v>
      </c>
      <c r="E25476">
        <v>-0.64020124568288561</v>
      </c>
      <c r="F25476">
        <v>0.40261143886773992</v>
      </c>
      <c r="G25476">
        <v>-0.41939713466035983</v>
      </c>
    </row>
    <row r="25477" spans="1:7">
      <c r="A25477">
        <v>2.5475000000000003</v>
      </c>
      <c r="B25477">
        <v>1.3535301058087867E-2</v>
      </c>
      <c r="C25477">
        <v>-2.1659658343455845E-3</v>
      </c>
      <c r="D25477">
        <v>2.957331625140025E-2</v>
      </c>
      <c r="E25477">
        <v>-0.64105149177561094</v>
      </c>
      <c r="F25477">
        <v>0.4024320002552671</v>
      </c>
      <c r="G25477">
        <v>-0.41958445456476401</v>
      </c>
    </row>
    <row r="25478" spans="1:7">
      <c r="A25478">
        <v>2.5476000000000001</v>
      </c>
      <c r="B25478">
        <v>1.3506794839018177E-2</v>
      </c>
      <c r="C25478">
        <v>-2.1983773836993237E-3</v>
      </c>
      <c r="D25478">
        <v>2.9544371432759675E-2</v>
      </c>
      <c r="E25478">
        <v>-0.64190709844986382</v>
      </c>
      <c r="F25478">
        <v>0.40225220048839677</v>
      </c>
      <c r="G25478">
        <v>-0.41977417784349463</v>
      </c>
    </row>
    <row r="25479" spans="1:7">
      <c r="A25479">
        <v>2.5477000000000003</v>
      </c>
      <c r="B25479">
        <v>1.3480556881984462E-2</v>
      </c>
      <c r="C25479">
        <v>-2.2280891040376005E-3</v>
      </c>
      <c r="D25479">
        <v>2.9517893364665149E-2</v>
      </c>
      <c r="E25479">
        <v>-0.64276668939549875</v>
      </c>
      <c r="F25479">
        <v>0.40207221050894354</v>
      </c>
      <c r="G25479">
        <v>-0.41996568160863629</v>
      </c>
    </row>
    <row r="25480" spans="1:7">
      <c r="A25480">
        <v>2.5478000000000001</v>
      </c>
      <c r="B25480">
        <v>1.3456503738260128E-2</v>
      </c>
      <c r="C25480">
        <v>-2.2552372028243894E-3</v>
      </c>
      <c r="D25480">
        <v>2.9493782351908138E-2</v>
      </c>
      <c r="E25480">
        <v>-0.64362906921696672</v>
      </c>
      <c r="F25480">
        <v>0.40189216598321592</v>
      </c>
      <c r="G25480">
        <v>-0.42015843918668699</v>
      </c>
    </row>
    <row r="25481" spans="1:7">
      <c r="A25481">
        <v>2.5479000000000003</v>
      </c>
      <c r="B25481">
        <v>1.3434554518506836E-2</v>
      </c>
      <c r="C25481">
        <v>-2.2799472354950723E-3</v>
      </c>
      <c r="D25481">
        <v>2.9471942889095715E-2</v>
      </c>
      <c r="E25481">
        <v>-0.64449320409441369</v>
      </c>
      <c r="F25481">
        <v>0.40171217306164203</v>
      </c>
      <c r="G25481">
        <v>-0.42035200648186766</v>
      </c>
    </row>
    <row r="25482" spans="1:7">
      <c r="A25482">
        <v>2.548</v>
      </c>
      <c r="B25482">
        <v>6.6616423809509939E-2</v>
      </c>
      <c r="C25482">
        <v>5.0899457641526702E-2</v>
      </c>
      <c r="D25482">
        <v>8.2654076431195378E-2</v>
      </c>
      <c r="E25482">
        <v>-0.59215641197392588</v>
      </c>
      <c r="F25482">
        <v>0.45473410569125272</v>
      </c>
      <c r="G25482">
        <v>-0.36734421770843362</v>
      </c>
    </row>
    <row r="25483" spans="1:7">
      <c r="A25483">
        <v>2.5481000000000003</v>
      </c>
      <c r="B25483">
        <v>6.6598329711639259E-2</v>
      </c>
      <c r="C25483">
        <v>5.0879201920047912E-2</v>
      </c>
      <c r="D25483">
        <v>8.2636327927041897E-2</v>
      </c>
      <c r="E25483">
        <v>-0.5930215861579049</v>
      </c>
      <c r="F25483">
        <v>0.45455417143607285</v>
      </c>
      <c r="G25483">
        <v>-0.36753851482052363</v>
      </c>
    </row>
    <row r="25484" spans="1:7">
      <c r="A25484">
        <v>2.5482</v>
      </c>
      <c r="B25484">
        <v>6.6581764721359793E-2</v>
      </c>
      <c r="C25484">
        <v>5.0860764944489656E-2</v>
      </c>
      <c r="D25484">
        <v>8.2620119854076357E-2</v>
      </c>
      <c r="E25484">
        <v>-0.59388580387044232</v>
      </c>
      <c r="F25484">
        <v>0.45437395966913774</v>
      </c>
      <c r="G25484">
        <v>-0.36773283346940394</v>
      </c>
    </row>
    <row r="25485" spans="1:7">
      <c r="A25485">
        <v>2.5483000000000002</v>
      </c>
      <c r="B25485">
        <v>6.6566502253682991E-2</v>
      </c>
      <c r="C25485">
        <v>5.0843866745652555E-2</v>
      </c>
      <c r="D25485">
        <v>8.2605218840890338E-2</v>
      </c>
      <c r="E25485">
        <v>-0.59474777935791057</v>
      </c>
      <c r="F25485">
        <v>0.45419350550062126</v>
      </c>
      <c r="G25485">
        <v>-0.36792675134445629</v>
      </c>
    </row>
    <row r="25486" spans="1:7">
      <c r="A25486">
        <v>2.5484</v>
      </c>
      <c r="B25486">
        <v>6.6552369997976868E-2</v>
      </c>
      <c r="C25486">
        <v>5.0828291945069992E-2</v>
      </c>
      <c r="D25486">
        <v>8.2591446880702968E-2</v>
      </c>
      <c r="E25486">
        <v>-0.59560638640065566</v>
      </c>
      <c r="F25486">
        <v>0.45401284973376105</v>
      </c>
      <c r="G25486">
        <v>-0.36811991462931409</v>
      </c>
    </row>
    <row r="25487" spans="1:7">
      <c r="A25487">
        <v>2.5485000000000002</v>
      </c>
      <c r="B25487">
        <v>6.6539214349187414E-2</v>
      </c>
      <c r="C25487">
        <v>5.0813852915482904E-2</v>
      </c>
      <c r="D25487">
        <v>8.2578645411282459E-2</v>
      </c>
      <c r="E25487">
        <v>-0.5964606694105915</v>
      </c>
      <c r="F25487">
        <v>0.45383201080545538</v>
      </c>
      <c r="G25487">
        <v>-0.36831205398999356</v>
      </c>
    </row>
    <row r="25488" spans="1:7">
      <c r="A25488">
        <v>2.5486</v>
      </c>
      <c r="B25488">
        <v>6.6526891597813886E-2</v>
      </c>
      <c r="C25488">
        <v>5.0800379541845686E-2</v>
      </c>
      <c r="D25488">
        <v>8.2566666364822794E-2</v>
      </c>
      <c r="E25488">
        <v>-0.59730983005708349</v>
      </c>
      <c r="F25488">
        <v>0.45365098282592536</v>
      </c>
      <c r="G25488">
        <v>-0.36850297633181955</v>
      </c>
    </row>
    <row r="25489" spans="1:7">
      <c r="A25489">
        <v>2.5487000000000002</v>
      </c>
      <c r="B25489">
        <v>6.651526633416438E-2</v>
      </c>
      <c r="C25489">
        <v>5.0787716293660523E-2</v>
      </c>
      <c r="D25489">
        <v>8.2555370494542757E-2</v>
      </c>
      <c r="E25489">
        <v>-0.59815320906353209</v>
      </c>
      <c r="F25489">
        <v>0.45346974001606183</v>
      </c>
      <c r="G25489">
        <v>-0.36869255154030989</v>
      </c>
    </row>
    <row r="25490" spans="1:7">
      <c r="A25490">
        <v>2.5488</v>
      </c>
      <c r="B25490">
        <v>6.6504211661443602E-2</v>
      </c>
      <c r="C25490">
        <v>5.0775721261337114E-2</v>
      </c>
      <c r="D25490">
        <v>8.2544627530896086E-2</v>
      </c>
      <c r="E25490">
        <v>-0.59899026845132475</v>
      </c>
      <c r="F25490">
        <v>0.45328824215211616</v>
      </c>
      <c r="G25490">
        <v>-0.36888069938735529</v>
      </c>
    </row>
    <row r="25491" spans="1:7">
      <c r="A25491">
        <v>2.5489000000000002</v>
      </c>
      <c r="B25491">
        <v>6.6493609735520209E-2</v>
      </c>
      <c r="C25491">
        <v>5.076426567850012E-2</v>
      </c>
      <c r="D25491">
        <v>8.2534316673363861E-2</v>
      </c>
      <c r="E25491">
        <v>-0.59982057552505785</v>
      </c>
      <c r="F25491">
        <v>0.45310643959618929</v>
      </c>
      <c r="G25491">
        <v>-0.36906737789551253</v>
      </c>
    </row>
    <row r="25492" spans="1:7">
      <c r="A25492">
        <v>2.5489999999999999</v>
      </c>
      <c r="B25492">
        <v>1.7275488507323189E-2</v>
      </c>
      <c r="C25492">
        <v>1.5453697958549562E-3</v>
      </c>
      <c r="D25492">
        <v>3.3316463290183229E-2</v>
      </c>
      <c r="E25492">
        <v>-0.64985165252463017</v>
      </c>
      <c r="F25492">
        <v>0.40371641385923407</v>
      </c>
      <c r="G25492">
        <v>-0.41846043711041692</v>
      </c>
    </row>
    <row r="25493" spans="1:7">
      <c r="A25493">
        <v>2.5491000000000001</v>
      </c>
      <c r="B25493">
        <v>1.7265633042335526E-2</v>
      </c>
      <c r="C25493">
        <v>1.5347985920350915E-3</v>
      </c>
      <c r="D25493">
        <v>3.3306860956903606E-2</v>
      </c>
      <c r="E25493">
        <v>-0.65066762228326858</v>
      </c>
      <c r="F25493">
        <v>0.40353401615768725</v>
      </c>
      <c r="G25493">
        <v>-0.41864400612648478</v>
      </c>
    </row>
    <row r="25494" spans="1:7">
      <c r="A25494">
        <v>2.5491999999999999</v>
      </c>
      <c r="B25494">
        <v>1.7256471192133915E-2</v>
      </c>
      <c r="C25494">
        <v>1.524962361285187E-3</v>
      </c>
      <c r="D25494">
        <v>3.3297958370670067E-2</v>
      </c>
      <c r="E25494">
        <v>-0.65147695963716068</v>
      </c>
      <c r="F25494">
        <v>0.40335166839625436</v>
      </c>
      <c r="G25494">
        <v>-0.41882575628254626</v>
      </c>
    </row>
    <row r="25495" spans="1:7">
      <c r="A25495">
        <v>2.5493000000000001</v>
      </c>
      <c r="B25495">
        <v>1.7248237878048744E-2</v>
      </c>
      <c r="C25495">
        <v>1.516097574225217E-3</v>
      </c>
      <c r="D25495">
        <v>3.3290006064688349E-2</v>
      </c>
      <c r="E25495">
        <v>-0.65228051350942939</v>
      </c>
      <c r="F25495">
        <v>0.40316953220331253</v>
      </c>
      <c r="G25495">
        <v>-0.41900565620976327</v>
      </c>
    </row>
    <row r="25496" spans="1:7">
      <c r="A25496">
        <v>2.5494000000000003</v>
      </c>
      <c r="B25496">
        <v>1.72410976010271E-2</v>
      </c>
      <c r="C25496">
        <v>1.5083767570804874E-3</v>
      </c>
      <c r="D25496">
        <v>3.3283180916550137E-2</v>
      </c>
      <c r="E25496">
        <v>-0.65307912884835972</v>
      </c>
      <c r="F25496">
        <v>0.40298768869534518</v>
      </c>
      <c r="G25496">
        <v>-0.41918376200425778</v>
      </c>
    </row>
    <row r="25497" spans="1:7">
      <c r="A25497">
        <v>2.5495000000000001</v>
      </c>
      <c r="B25497">
        <v>1.7235181551566559E-2</v>
      </c>
      <c r="C25497">
        <v>1.5019422292610329E-3</v>
      </c>
      <c r="D25497">
        <v>3.327762480860752E-2</v>
      </c>
      <c r="E25497">
        <v>-0.65387360524311477</v>
      </c>
      <c r="F25497">
        <v>0.40280618135538437</v>
      </c>
      <c r="G25497">
        <v>-0.4193601710561039</v>
      </c>
    </row>
    <row r="25498" spans="1:7">
      <c r="A25498">
        <v>2.5496000000000003</v>
      </c>
      <c r="B25498">
        <v>1.7230599316359729E-2</v>
      </c>
      <c r="C25498">
        <v>1.496916210103727E-3</v>
      </c>
      <c r="D25498">
        <v>3.3273456752319852E-2</v>
      </c>
      <c r="E25498">
        <v>-0.65466468205369011</v>
      </c>
      <c r="F25498">
        <v>0.40262503151415763</v>
      </c>
      <c r="G25498">
        <v>-0.41953500188933834</v>
      </c>
    </row>
    <row r="25499" spans="1:7">
      <c r="A25499">
        <v>2.5497000000000001</v>
      </c>
      <c r="B25499">
        <v>1.722744335462556E-2</v>
      </c>
      <c r="C25499">
        <v>1.4934043004868336E-3</v>
      </c>
      <c r="D25499">
        <v>3.3270777473142665E-2</v>
      </c>
      <c r="E25499">
        <v>-0.65545303200976335</v>
      </c>
      <c r="F25499">
        <v>0.40244424564103765</v>
      </c>
      <c r="G25499">
        <v>-0.41970838245385456</v>
      </c>
    </row>
    <row r="25500" spans="1:7">
      <c r="A25500">
        <v>2.5498000000000003</v>
      </c>
      <c r="B25500">
        <v>1.7225791298385307E-2</v>
      </c>
      <c r="C25500">
        <v>1.4914970563491003E-3</v>
      </c>
      <c r="D25500">
        <v>3.326967173733042E-2</v>
      </c>
      <c r="E25500">
        <v>-0.65623925812192685</v>
      </c>
      <c r="F25500">
        <v>0.40226381983406401</v>
      </c>
      <c r="G25500">
        <v>-0.41988044185595275</v>
      </c>
    </row>
    <row r="25501" spans="1:7">
      <c r="A25501">
        <v>2.5499000000000001</v>
      </c>
      <c r="B25501">
        <v>1.7225707484827879E-2</v>
      </c>
      <c r="C25501">
        <v>1.4912709549537162E-3</v>
      </c>
      <c r="D25501">
        <v>3.3270209889487923E-2</v>
      </c>
      <c r="E25501">
        <v>-0.65702389232769365</v>
      </c>
      <c r="F25501">
        <v>0.40208374305693706</v>
      </c>
      <c r="G25501">
        <v>-0.42005130399456581</v>
      </c>
    </row>
    <row r="25502" spans="1:7">
      <c r="A25502">
        <v>2.5500000000000003</v>
      </c>
      <c r="B25502">
        <v>4.9060990152155703E-2</v>
      </c>
      <c r="C25502">
        <v>3.3326535141838143E-2</v>
      </c>
      <c r="D25502">
        <v>6.5106195046253035E-2</v>
      </c>
      <c r="E25502">
        <v>-0.6259736492347675</v>
      </c>
      <c r="F25502">
        <v>0.43373774564456724</v>
      </c>
      <c r="G25502">
        <v>-0.3883873364762972</v>
      </c>
    </row>
    <row r="25503" spans="1:7">
      <c r="A25503">
        <v>2.5501</v>
      </c>
      <c r="B25503">
        <v>4.9064094065889741E-2</v>
      </c>
      <c r="C25503">
        <v>3.3329775278711615E-2</v>
      </c>
      <c r="D25503">
        <v>6.511005280142701E-2</v>
      </c>
      <c r="E25503">
        <v>-0.62675630826499285</v>
      </c>
      <c r="F25503">
        <v>0.43355817984048362</v>
      </c>
      <c r="G25503">
        <v>-0.38855617823699717</v>
      </c>
    </row>
    <row r="25504" spans="1:7">
      <c r="A25504">
        <v>2.5502000000000002</v>
      </c>
      <c r="B25504">
        <v>4.9068571940925398E-2</v>
      </c>
      <c r="C25504">
        <v>3.3334550457034595E-2</v>
      </c>
      <c r="D25504">
        <v>6.5115299036441421E-2</v>
      </c>
      <c r="E25504">
        <v>-0.62753759729332481</v>
      </c>
      <c r="F25504">
        <v>0.43337863948836652</v>
      </c>
      <c r="G25504">
        <v>-0.38872401820893232</v>
      </c>
    </row>
    <row r="25505" spans="1:7">
      <c r="A25505">
        <v>2.5503</v>
      </c>
      <c r="B25505">
        <v>4.9074259793737252E-2</v>
      </c>
      <c r="C25505">
        <v>3.3340673425954481E-2</v>
      </c>
      <c r="D25505">
        <v>6.5121762612947443E-2</v>
      </c>
      <c r="E25505">
        <v>-0.62831677913062411</v>
      </c>
      <c r="F25505">
        <v>0.43319909764521403</v>
      </c>
      <c r="G25505">
        <v>-0.3888906816063683</v>
      </c>
    </row>
    <row r="25506" spans="1:7">
      <c r="A25506">
        <v>2.5504000000000002</v>
      </c>
      <c r="B25506">
        <v>4.9081032187495044E-2</v>
      </c>
      <c r="C25506">
        <v>3.3347999647467041E-2</v>
      </c>
      <c r="D25506">
        <v>6.5129312263592531E-2</v>
      </c>
      <c r="E25506">
        <v>-0.62909320897648646</v>
      </c>
      <c r="F25506">
        <v>0.43301954263601888</v>
      </c>
      <c r="G25506">
        <v>-0.38905601658715316</v>
      </c>
    </row>
    <row r="25507" spans="1:7">
      <c r="A25507">
        <v>2.5505</v>
      </c>
      <c r="B25507">
        <v>4.9088780328239157E-2</v>
      </c>
      <c r="C25507">
        <v>3.3356405173361914E-2</v>
      </c>
      <c r="D25507">
        <v>6.5137834174360698E-2</v>
      </c>
      <c r="E25507">
        <v>-0.62986634181686718</v>
      </c>
      <c r="F25507">
        <v>0.43283995960995797</v>
      </c>
      <c r="G25507">
        <v>-0.38921990554781571</v>
      </c>
    </row>
    <row r="25508" spans="1:7">
      <c r="A25508">
        <v>2.5506000000000002</v>
      </c>
      <c r="B25508">
        <v>4.9097406193699289E-2</v>
      </c>
      <c r="C25508">
        <v>3.3365780168889358E-2</v>
      </c>
      <c r="D25508">
        <v>6.5147225926730279E-2</v>
      </c>
      <c r="E25508">
        <v>-0.6306357253311119</v>
      </c>
      <c r="F25508">
        <v>0.43266032797071474</v>
      </c>
      <c r="G25508">
        <v>-0.38938226214947835</v>
      </c>
    </row>
    <row r="25509" spans="1:7">
      <c r="A25509">
        <v>2.5507</v>
      </c>
      <c r="B25509">
        <v>4.9106820983280564E-2</v>
      </c>
      <c r="C25509">
        <v>3.3376026736181341E-2</v>
      </c>
      <c r="D25509">
        <v>6.5157394855289041E-2</v>
      </c>
      <c r="E25509">
        <v>-0.63140098986481075</v>
      </c>
      <c r="F25509">
        <v>0.43248062272946114</v>
      </c>
      <c r="G25509">
        <v>-0.38954302539300106</v>
      </c>
    </row>
    <row r="25510" spans="1:7">
      <c r="A25510">
        <v>2.5508000000000002</v>
      </c>
      <c r="B25510">
        <v>4.9116944652559003E-2</v>
      </c>
      <c r="C25510">
        <v>3.3387057892093175E-2</v>
      </c>
      <c r="D25510">
        <v>6.5168257519056638E-2</v>
      </c>
      <c r="E25510">
        <v>-0.63216183854999464</v>
      </c>
      <c r="F25510">
        <v>0.43230081652025426</v>
      </c>
      <c r="G25510">
        <v>-0.38970215376965134</v>
      </c>
    </row>
    <row r="25511" spans="1:7">
      <c r="A25511">
        <v>2.5508999999999999</v>
      </c>
      <c r="B25511">
        <v>4.9127705646810238E-2</v>
      </c>
      <c r="C25511">
        <v>3.3398796831130451E-2</v>
      </c>
      <c r="D25511">
        <v>6.5179739382593915E-2</v>
      </c>
      <c r="E25511">
        <v>-0.63291803830854776</v>
      </c>
      <c r="F25511">
        <v>0.4321208814264374</v>
      </c>
      <c r="G25511">
        <v>-0.38985962021913784</v>
      </c>
    </row>
    <row r="25512" spans="1:7">
      <c r="A25512">
        <v>2.5510000000000002</v>
      </c>
      <c r="B25512">
        <v>0.16382643308711531</v>
      </c>
      <c r="C25512">
        <v>0.14809856872290172</v>
      </c>
      <c r="D25512">
        <v>0.17987916695498107</v>
      </c>
      <c r="E25512">
        <v>-0.51898201934309873</v>
      </c>
      <c r="F25512">
        <v>0.54662818291930471</v>
      </c>
      <c r="G25512">
        <v>-0.27532801550960684</v>
      </c>
    </row>
    <row r="25513" spans="1:7">
      <c r="A25513">
        <v>2.5510999999999999</v>
      </c>
      <c r="B25513">
        <v>0.1638379956788234</v>
      </c>
      <c r="C25513">
        <v>0.14811124679162058</v>
      </c>
      <c r="D25513">
        <v>0.17989140765744427</v>
      </c>
      <c r="E25513">
        <v>-0.51972846105389148</v>
      </c>
      <c r="F25513">
        <v>0.54644757625264051</v>
      </c>
      <c r="G25513">
        <v>-0.27548246371727164</v>
      </c>
    </row>
    <row r="25514" spans="1:7">
      <c r="A25514">
        <v>2.5512000000000001</v>
      </c>
      <c r="B25514">
        <v>0.16384917315175684</v>
      </c>
      <c r="C25514">
        <v>0.14812357605309856</v>
      </c>
      <c r="D25514">
        <v>0.1799032528224096</v>
      </c>
      <c r="E25514">
        <v>-0.5204691743021197</v>
      </c>
      <c r="F25514">
        <v>0.54626592072486979</v>
      </c>
      <c r="G25514">
        <v>-0.27563608582098714</v>
      </c>
    </row>
    <row r="25515" spans="1:7">
      <c r="A25515">
        <v>2.5512999999999999</v>
      </c>
      <c r="B25515">
        <v>0.16385951239824292</v>
      </c>
      <c r="C25515">
        <v>0.14813505138783345</v>
      </c>
      <c r="D25515">
        <v>0.17991426466308802</v>
      </c>
      <c r="E25515">
        <v>-0.52120317340121369</v>
      </c>
      <c r="F25515">
        <v>0.54608287793919474</v>
      </c>
      <c r="G25515">
        <v>-0.27578926504420842</v>
      </c>
    </row>
    <row r="25516" spans="1:7">
      <c r="A25516">
        <v>2.5514000000000001</v>
      </c>
      <c r="B25516">
        <v>0.16386869052149944</v>
      </c>
      <c r="C25516">
        <v>0.14814531570687617</v>
      </c>
      <c r="D25516">
        <v>0.17992412580272266</v>
      </c>
      <c r="E25516">
        <v>-0.52192961075905242</v>
      </c>
      <c r="F25516">
        <v>0.54589819903314785</v>
      </c>
      <c r="G25516">
        <v>-0.27594238007334521</v>
      </c>
    </row>
    <row r="25517" spans="1:7">
      <c r="A25517">
        <v>2.5515000000000003</v>
      </c>
      <c r="B25517">
        <v>0.16387645017292751</v>
      </c>
      <c r="C25517">
        <v>0.14815408044825951</v>
      </c>
      <c r="D25517">
        <v>0.17993257465534995</v>
      </c>
      <c r="E25517">
        <v>-0.52264785459738372</v>
      </c>
      <c r="F25517">
        <v>0.54571174739165884</v>
      </c>
      <c r="G25517">
        <v>-0.27609578856863581</v>
      </c>
    </row>
    <row r="25518" spans="1:7">
      <c r="A25518">
        <v>2.5516000000000001</v>
      </c>
      <c r="B25518">
        <v>0.16388257514382243</v>
      </c>
      <c r="C25518">
        <v>0.14816109889332196</v>
      </c>
      <c r="D25518">
        <v>0.17993938340404458</v>
      </c>
      <c r="E25518">
        <v>-0.52335747599074023</v>
      </c>
      <c r="F25518">
        <v>0.54552348264171402</v>
      </c>
      <c r="G25518">
        <v>-0.27624982667528714</v>
      </c>
    </row>
    <row r="25519" spans="1:7">
      <c r="A25519">
        <v>2.5517000000000003</v>
      </c>
      <c r="B25519">
        <v>0.1638868805877518</v>
      </c>
      <c r="C25519">
        <v>0.14816615624419027</v>
      </c>
      <c r="D25519">
        <v>0.17994435017557109</v>
      </c>
      <c r="E25519">
        <v>-0.52405821519821694</v>
      </c>
      <c r="F25519">
        <v>0.54533343647371024</v>
      </c>
      <c r="G25519">
        <v>-0.27640481232638925</v>
      </c>
    </row>
    <row r="25520" spans="1:7">
      <c r="A25520">
        <v>2.5518000000000001</v>
      </c>
      <c r="B25520">
        <v>0.16388920799440232</v>
      </c>
      <c r="C25520">
        <v>0.14816906486924264</v>
      </c>
      <c r="D25520">
        <v>0.17994729560999723</v>
      </c>
      <c r="E25520">
        <v>-0.52474994817513188</v>
      </c>
      <c r="F25520">
        <v>0.54514169428855874</v>
      </c>
      <c r="G25520">
        <v>-0.27656104483419264</v>
      </c>
    </row>
    <row r="25521" spans="1:7">
      <c r="A25521">
        <v>2.5519000000000003</v>
      </c>
      <c r="B25521">
        <v>0.16388942173727372</v>
      </c>
      <c r="C25521">
        <v>0.14816966119044039</v>
      </c>
      <c r="D25521">
        <v>0.17994806076500858</v>
      </c>
      <c r="E25521">
        <v>-0.52543265653274707</v>
      </c>
      <c r="F25521">
        <v>0.54494838015947555</v>
      </c>
      <c r="G25521">
        <v>-0.27671880359349404</v>
      </c>
    </row>
    <row r="25522" spans="1:7">
      <c r="A25522">
        <v>2.552</v>
      </c>
      <c r="B25522">
        <v>0.14088955701032324</v>
      </c>
      <c r="C25522">
        <v>0.12516995393212005</v>
      </c>
      <c r="D25522">
        <v>0.1569486562121325</v>
      </c>
      <c r="E25522">
        <v>-0.5491042507635876</v>
      </c>
      <c r="F25522">
        <v>0.52175579480482914</v>
      </c>
      <c r="G25522">
        <v>-0.29987619608616906</v>
      </c>
    </row>
    <row r="25523" spans="1:7">
      <c r="A25523">
        <v>2.5521000000000003</v>
      </c>
      <c r="B25523">
        <v>0.1408852744988125</v>
      </c>
      <c r="C25523">
        <v>0.12516562786260854</v>
      </c>
      <c r="D25523">
        <v>0.15694471187912651</v>
      </c>
      <c r="E25523">
        <v>-0.54976913806315408</v>
      </c>
      <c r="F25523">
        <v>0.52155983316306542</v>
      </c>
      <c r="G25523">
        <v>-0.30003757664320435</v>
      </c>
    </row>
    <row r="25524" spans="1:7">
      <c r="A25524">
        <v>2.5522</v>
      </c>
      <c r="B25524">
        <v>0.14087880603184288</v>
      </c>
      <c r="C25524">
        <v>0.1251589618101776</v>
      </c>
      <c r="D25524">
        <v>0.15693845059231304</v>
      </c>
      <c r="E25524">
        <v>-0.55042525118552077</v>
      </c>
      <c r="F25524">
        <v>0.52136272889848134</v>
      </c>
      <c r="G25524">
        <v>-0.30020060379168761</v>
      </c>
    </row>
    <row r="25525" spans="1:7">
      <c r="A25525">
        <v>2.5523000000000002</v>
      </c>
      <c r="B25525">
        <v>0.14087022724309639</v>
      </c>
      <c r="C25525">
        <v>0.12515004048000522</v>
      </c>
      <c r="D25525">
        <v>0.15692995541087296</v>
      </c>
      <c r="E25525">
        <v>-0.55107266802941701</v>
      </c>
      <c r="F25525">
        <v>0.52116447641662433</v>
      </c>
      <c r="G25525">
        <v>-0.30036515467007696</v>
      </c>
    </row>
    <row r="25526" spans="1:7">
      <c r="A25526">
        <v>2.5524</v>
      </c>
      <c r="B25526">
        <v>0.14085958849684754</v>
      </c>
      <c r="C25526">
        <v>0.12513892091263257</v>
      </c>
      <c r="D25526">
        <v>0.1569192838333775</v>
      </c>
      <c r="E25526">
        <v>-0.55171149523793717</v>
      </c>
      <c r="F25526">
        <v>0.52096505520698067</v>
      </c>
      <c r="G25526">
        <v>-0.30053113633294659</v>
      </c>
    </row>
    <row r="25527" spans="1:7">
      <c r="A25527">
        <v>2.5525000000000002</v>
      </c>
      <c r="B25527">
        <v>0.14084693124290304</v>
      </c>
      <c r="C25527">
        <v>0.12512565020784727</v>
      </c>
      <c r="D25527">
        <v>0.15690648388551054</v>
      </c>
      <c r="E25527">
        <v>-0.55234184956578636</v>
      </c>
      <c r="F25527">
        <v>0.52076444393654464</v>
      </c>
      <c r="G25527">
        <v>-0.30069846785598914</v>
      </c>
    </row>
    <row r="25528" spans="1:7">
      <c r="A25528">
        <v>2.5526</v>
      </c>
      <c r="B25528">
        <v>0.14083229286786469</v>
      </c>
      <c r="C25528">
        <v>0.12511027082369575</v>
      </c>
      <c r="D25528">
        <v>0.15689159898787342</v>
      </c>
      <c r="E25528">
        <v>-0.55296385200588727</v>
      </c>
      <c r="F25528">
        <v>0.52056262371566897</v>
      </c>
      <c r="G25528">
        <v>-0.30086707469314139</v>
      </c>
    </row>
    <row r="25529" spans="1:7">
      <c r="A25529">
        <v>2.5527000000000002</v>
      </c>
      <c r="B25529">
        <v>0.14081570831722301</v>
      </c>
      <c r="C25529">
        <v>0.12509282237904751</v>
      </c>
      <c r="D25529">
        <v>0.15687466965575858</v>
      </c>
      <c r="E25529">
        <v>-0.55357762563868274</v>
      </c>
      <c r="F25529">
        <v>0.52035957850137171</v>
      </c>
      <c r="G25529">
        <v>-0.30103688653702232</v>
      </c>
    </row>
    <row r="25530" spans="1:7">
      <c r="A25530">
        <v>2.5528</v>
      </c>
      <c r="B25530">
        <v>0.14079721078103535</v>
      </c>
      <c r="C25530">
        <v>0.12507334243462465</v>
      </c>
      <c r="D25530">
        <v>0.15685573426396537</v>
      </c>
      <c r="E25530">
        <v>-0.55418329464947547</v>
      </c>
      <c r="F25530">
        <v>0.52015529482448231</v>
      </c>
      <c r="G25530">
        <v>-0.30120783625247105</v>
      </c>
    </row>
    <row r="25531" spans="1:7">
      <c r="A25531">
        <v>2.5529000000000002</v>
      </c>
      <c r="B25531">
        <v>0.14077683207955527</v>
      </c>
      <c r="C25531">
        <v>0.12505186694062909</v>
      </c>
      <c r="D25531">
        <v>0.15683482949883309</v>
      </c>
      <c r="E25531">
        <v>-0.55478098376805107</v>
      </c>
      <c r="F25531">
        <v>0.5199497614247941</v>
      </c>
      <c r="G25531">
        <v>-0.30137985920105859</v>
      </c>
    </row>
    <row r="25532" spans="1:7">
      <c r="A25532">
        <v>2.5529999999999999</v>
      </c>
      <c r="B25532">
        <v>1.6814691691657835E-2</v>
      </c>
      <c r="C25532">
        <v>1.0885193097052159E-3</v>
      </c>
      <c r="D25532">
        <v>3.2872079438805102E-2</v>
      </c>
      <c r="E25532">
        <v>-0.67931072913248591</v>
      </c>
      <c r="F25532">
        <v>0.39580305769916035</v>
      </c>
      <c r="G25532">
        <v>-0.42549280399243722</v>
      </c>
    </row>
    <row r="25533" spans="1:7">
      <c r="A25533">
        <v>2.5531000000000001</v>
      </c>
      <c r="B25533">
        <v>1.6790930158137041E-2</v>
      </c>
      <c r="C25533">
        <v>1.0635567783396915E-3</v>
      </c>
      <c r="D25533">
        <v>3.28475602258953E-2</v>
      </c>
      <c r="E25533">
        <v>-0.67989287511317764</v>
      </c>
      <c r="F25533">
        <v>0.39559533168774152</v>
      </c>
      <c r="G25533">
        <v>-0.42566617127712109</v>
      </c>
    </row>
    <row r="25534" spans="1:7">
      <c r="A25534">
        <v>2.5531999999999999</v>
      </c>
      <c r="B25534">
        <v>1.6766231390271891E-2</v>
      </c>
      <c r="C25534">
        <v>1.0377632454017238E-3</v>
      </c>
      <c r="D25534">
        <v>3.2821937376425581E-2</v>
      </c>
      <c r="E25534">
        <v>-0.68046764703675922</v>
      </c>
      <c r="F25534">
        <v>0.39538700520129438</v>
      </c>
      <c r="G25534">
        <v>-0.42583889146129666</v>
      </c>
    </row>
    <row r="25535" spans="1:7">
      <c r="A25535">
        <v>2.5533000000000001</v>
      </c>
      <c r="B25535">
        <v>1.6741043946426171E-2</v>
      </c>
      <c r="C25535">
        <v>1.0115634786322936E-3</v>
      </c>
      <c r="D25535">
        <v>3.2795720436769038E-2</v>
      </c>
      <c r="E25535">
        <v>-0.68103554651325815</v>
      </c>
      <c r="F25535">
        <v>0.39517821342903137</v>
      </c>
      <c r="G25535">
        <v>-0.42601045042657737</v>
      </c>
    </row>
    <row r="25536" spans="1:7">
      <c r="A25536">
        <v>2.5534000000000003</v>
      </c>
      <c r="B25536">
        <v>1.6715696358318155E-2</v>
      </c>
      <c r="C25536">
        <v>9.8526702981560632E-4</v>
      </c>
      <c r="D25536">
        <v>3.2769278054928463E-2</v>
      </c>
      <c r="E25536">
        <v>-0.68159735486659279</v>
      </c>
      <c r="F25536">
        <v>0.39496911923125044</v>
      </c>
      <c r="G25536">
        <v>-0.42618045725169235</v>
      </c>
    </row>
    <row r="25537" spans="1:7">
      <c r="A25537">
        <v>2.5535000000000001</v>
      </c>
      <c r="B25537">
        <v>1.6690480918297723E-2</v>
      </c>
      <c r="C25537">
        <v>9.5914728752077849E-4</v>
      </c>
      <c r="D25537">
        <v>3.274292840158477E-2</v>
      </c>
      <c r="E25537">
        <v>-0.68215399638927376</v>
      </c>
      <c r="F25537">
        <v>0.39475995398292901</v>
      </c>
      <c r="G25537">
        <v>-0.42634857853044289</v>
      </c>
    </row>
    <row r="25538" spans="1:7">
      <c r="A25538">
        <v>2.5536000000000003</v>
      </c>
      <c r="B25538">
        <v>1.6665669496321645E-2</v>
      </c>
      <c r="C25538">
        <v>9.334585575619947E-4</v>
      </c>
      <c r="D25538">
        <v>3.2716959816552205E-2</v>
      </c>
      <c r="E25538">
        <v>-0.68270644488419119</v>
      </c>
      <c r="F25538">
        <v>0.39455092704532613</v>
      </c>
      <c r="G25538">
        <v>-0.42651458729342068</v>
      </c>
    </row>
    <row r="25539" spans="1:7">
      <c r="A25539">
        <v>2.5537000000000001</v>
      </c>
      <c r="B25539">
        <v>1.6641503464890572E-2</v>
      </c>
      <c r="C25539">
        <v>9.0843239206694903E-4</v>
      </c>
      <c r="D25539">
        <v>3.2691627452472893E-2</v>
      </c>
      <c r="E25539">
        <v>-0.68325567620082839</v>
      </c>
      <c r="F25539">
        <v>0.39434218806743726</v>
      </c>
      <c r="G25539">
        <v>-0.4266783746876483</v>
      </c>
    </row>
    <row r="25540" spans="1:7">
      <c r="A25540">
        <v>2.5538000000000003</v>
      </c>
      <c r="B25540">
        <v>1.6618193143791871E-2</v>
      </c>
      <c r="C25540">
        <v>8.8427760209741635E-4</v>
      </c>
      <c r="D25540">
        <v>3.2667154729830727E-2</v>
      </c>
      <c r="E25540">
        <v>-0.68380264773129051</v>
      </c>
      <c r="F25540">
        <v>0.39413383727617662</v>
      </c>
      <c r="G25540">
        <v>-0.42683992628677769</v>
      </c>
    </row>
    <row r="25541" spans="1:7">
      <c r="A25541">
        <v>2.5539000000000001</v>
      </c>
      <c r="B25541">
        <v>1.6595921403548264E-2</v>
      </c>
      <c r="C25541">
        <v>8.6118202991913861E-4</v>
      </c>
      <c r="D25541">
        <v>3.2643736933930079E-2</v>
      </c>
      <c r="E25541">
        <v>-0.684348283033551</v>
      </c>
      <c r="F25541">
        <v>0.39392593549198285</v>
      </c>
      <c r="G25541">
        <v>-0.42699930042617273</v>
      </c>
    </row>
    <row r="25542" spans="1:7">
      <c r="A25542">
        <v>2.5540000000000003</v>
      </c>
      <c r="B25542">
        <v>0.25591850768986157</v>
      </c>
      <c r="C25542">
        <v>0.24018297490689733</v>
      </c>
      <c r="D25542">
        <v>0.27196520515450207</v>
      </c>
      <c r="E25542">
        <v>-0.44554979844390152</v>
      </c>
      <c r="F25542">
        <v>0.63306217341323223</v>
      </c>
      <c r="G25542">
        <v>-0.18781294869915824</v>
      </c>
    </row>
    <row r="25543" spans="1:7">
      <c r="A25543">
        <v>2.5541</v>
      </c>
      <c r="B25543">
        <v>0.25589816159617351</v>
      </c>
      <c r="C25543">
        <v>0.24016194213048792</v>
      </c>
      <c r="D25543">
        <v>0.27194374417515998</v>
      </c>
      <c r="E25543">
        <v>-0.44609553586475736</v>
      </c>
      <c r="F25543">
        <v>0.63285451218114119</v>
      </c>
      <c r="G25543">
        <v>-0.18796899676698783</v>
      </c>
    </row>
    <row r="25544" spans="1:7">
      <c r="A25544">
        <v>2.5542000000000002</v>
      </c>
      <c r="B25544">
        <v>0.25587754536128049</v>
      </c>
      <c r="C25544">
        <v>0.24014067027676278</v>
      </c>
      <c r="D25544">
        <v>0.27192200255338861</v>
      </c>
      <c r="E25544">
        <v>-0.4466409321663567</v>
      </c>
      <c r="F25544">
        <v>0.63264573972200222</v>
      </c>
      <c r="G25544">
        <v>-0.18812452376783731</v>
      </c>
    </row>
    <row r="25545" spans="1:7">
      <c r="A25545">
        <v>2.5543</v>
      </c>
      <c r="B25545">
        <v>0.2558559966101126</v>
      </c>
      <c r="C25545">
        <v>0.24011829956261765</v>
      </c>
      <c r="D25545">
        <v>0.27189934214992739</v>
      </c>
      <c r="E25545">
        <v>-0.44718425983593713</v>
      </c>
      <c r="F25545">
        <v>0.63243551577724866</v>
      </c>
      <c r="G25545">
        <v>-0.1882798672041526</v>
      </c>
    </row>
    <row r="25546" spans="1:7">
      <c r="A25546">
        <v>2.5544000000000002</v>
      </c>
      <c r="B25546">
        <v>0.25583306731096878</v>
      </c>
      <c r="C25546">
        <v>0.24009426124695699</v>
      </c>
      <c r="D25546">
        <v>0.27187532768554146</v>
      </c>
      <c r="E25546">
        <v>-0.4477239631250004</v>
      </c>
      <c r="F25546">
        <v>0.63222356129107793</v>
      </c>
      <c r="G25546">
        <v>-0.18843545465204484</v>
      </c>
    </row>
    <row r="25547" spans="1:7">
      <c r="A25547">
        <v>2.5545</v>
      </c>
      <c r="B25547">
        <v>0.25580840633357749</v>
      </c>
      <c r="C25547">
        <v>0.24006810540322832</v>
      </c>
      <c r="D25547">
        <v>0.27184960613664799</v>
      </c>
      <c r="E25547">
        <v>-0.44825882237988557</v>
      </c>
      <c r="F25547">
        <v>0.63200963729464366</v>
      </c>
      <c r="G25547">
        <v>-0.18859183928100312</v>
      </c>
    </row>
    <row r="25548" spans="1:7">
      <c r="A25548">
        <v>2.5546000000000002</v>
      </c>
      <c r="B25548">
        <v>0.25578172517652265</v>
      </c>
      <c r="C25548">
        <v>0.2400394516590918</v>
      </c>
      <c r="D25548">
        <v>0.27182187347017184</v>
      </c>
      <c r="E25548">
        <v>-0.44878799370862987</v>
      </c>
      <c r="F25548">
        <v>0.63179364744146427</v>
      </c>
      <c r="G25548">
        <v>-0.18874959404454897</v>
      </c>
    </row>
    <row r="25549" spans="1:7">
      <c r="A25549">
        <v>2.5547</v>
      </c>
      <c r="B25549">
        <v>0.25575278118948752</v>
      </c>
      <c r="C25549">
        <v>0.24000796961931448</v>
      </c>
      <c r="D25549">
        <v>0.27179186070575678</v>
      </c>
      <c r="E25549">
        <v>-0.44931096392686687</v>
      </c>
      <c r="F25549">
        <v>0.63157562500429809</v>
      </c>
      <c r="G25549">
        <v>-0.18890929449813013</v>
      </c>
    </row>
    <row r="25550" spans="1:7">
      <c r="A25550">
        <v>2.5548000000000002</v>
      </c>
      <c r="B25550">
        <v>0.25572136929149591</v>
      </c>
      <c r="C25550">
        <v>0.23997337019787812</v>
      </c>
      <c r="D25550">
        <v>0.27175932810541603</v>
      </c>
      <c r="E25550">
        <v>-0.44982749329096461</v>
      </c>
      <c r="F25550">
        <v>0.63135570524897711</v>
      </c>
      <c r="G25550">
        <v>-0.18907151345494869</v>
      </c>
    </row>
    <row r="25551" spans="1:7">
      <c r="A25551">
        <v>2.5548999999999999</v>
      </c>
      <c r="B25551">
        <v>0.25568731654877164</v>
      </c>
      <c r="C25551">
        <v>0.23993540038870576</v>
      </c>
      <c r="D25551">
        <v>0.27172406191000853</v>
      </c>
      <c r="E25551">
        <v>-0.4503375450231123</v>
      </c>
      <c r="F25551">
        <v>0.63113410237023393</v>
      </c>
      <c r="G25551">
        <v>-0.18923681419474861</v>
      </c>
    </row>
    <row r="25552" spans="1:7">
      <c r="A25552">
        <v>2.5550000000000002</v>
      </c>
      <c r="B25552">
        <v>9.6381533868178604E-2</v>
      </c>
      <c r="C25552">
        <v>8.0624895265437146E-2</v>
      </c>
      <c r="D25552">
        <v>0.11241692793599611</v>
      </c>
      <c r="E25552">
        <v>-0.61011000963255169</v>
      </c>
      <c r="F25552">
        <v>0.47164214552273714</v>
      </c>
      <c r="G25552">
        <v>-0.34867468792274897</v>
      </c>
    </row>
    <row r="25553" spans="1:7">
      <c r="A25553">
        <v>2.5550999999999999</v>
      </c>
      <c r="B25553">
        <v>9.6342054702617475E-2</v>
      </c>
      <c r="C25553">
        <v>8.058023080362986E-2</v>
      </c>
      <c r="D25553">
        <v>0.11237586718486803</v>
      </c>
      <c r="E25553">
        <v>-0.61060705959553174</v>
      </c>
      <c r="F25553">
        <v>0.47141845304664948</v>
      </c>
      <c r="G25553">
        <v>-0.3488464992955978</v>
      </c>
    </row>
    <row r="25554" spans="1:7">
      <c r="A25554">
        <v>2.5552000000000001</v>
      </c>
      <c r="B25554">
        <v>9.630044021118378E-2</v>
      </c>
      <c r="C25554">
        <v>8.0533381697438955E-2</v>
      </c>
      <c r="D25554">
        <v>0.11233242909512864</v>
      </c>
      <c r="E25554">
        <v>-0.61109767511515356</v>
      </c>
      <c r="F25554">
        <v>0.47119441046203886</v>
      </c>
      <c r="G25554">
        <v>-0.34901965539183261</v>
      </c>
    </row>
    <row r="25555" spans="1:7">
      <c r="A25555">
        <v>2.5552999999999999</v>
      </c>
      <c r="B25555">
        <v>9.6257108113219303E-2</v>
      </c>
      <c r="C25555">
        <v>8.0484796278096571E-2</v>
      </c>
      <c r="D25555">
        <v>0.11228709409629367</v>
      </c>
      <c r="E25555">
        <v>-0.61158164461409525</v>
      </c>
      <c r="F25555">
        <v>0.47096983405046</v>
      </c>
      <c r="G25555">
        <v>-0.34919351964384271</v>
      </c>
    </row>
    <row r="25556" spans="1:7">
      <c r="A25556">
        <v>2.5554000000000001</v>
      </c>
      <c r="B25556">
        <v>9.621232527173218E-2</v>
      </c>
      <c r="C25556">
        <v>8.0434763447642332E-2</v>
      </c>
      <c r="D25556">
        <v>0.11224017861019053</v>
      </c>
      <c r="E25556">
        <v>-0.61205907766408574</v>
      </c>
      <c r="F25556">
        <v>0.47074453034112768</v>
      </c>
      <c r="G25556">
        <v>-0.34936764296493483</v>
      </c>
    </row>
    <row r="25557" spans="1:7">
      <c r="A25557">
        <v>2.5555000000000003</v>
      </c>
      <c r="B25557">
        <v>9.6166315954337112E-2</v>
      </c>
      <c r="C25557">
        <v>8.0383524101895976E-2</v>
      </c>
      <c r="D25557">
        <v>0.11219194447114322</v>
      </c>
      <c r="E25557">
        <v>-0.6125302770549006</v>
      </c>
      <c r="F25557">
        <v>0.47051838123395701</v>
      </c>
      <c r="G25557">
        <v>-0.34954164884853228</v>
      </c>
    </row>
    <row r="25558" spans="1:7">
      <c r="A25558">
        <v>2.5556000000000001</v>
      </c>
      <c r="B25558">
        <v>9.6119289919771145E-2</v>
      </c>
      <c r="C25558">
        <v>8.0331300594479238E-2</v>
      </c>
      <c r="D25558">
        <v>0.11214262874518965</v>
      </c>
      <c r="E25558">
        <v>-0.61299567029994118</v>
      </c>
      <c r="F25558">
        <v>0.47029135213670931</v>
      </c>
      <c r="G25558">
        <v>-0.34971520063592965</v>
      </c>
    </row>
    <row r="25559" spans="1:7">
      <c r="A25559">
        <v>2.5557000000000003</v>
      </c>
      <c r="B25559">
        <v>9.6071448547259575E-2</v>
      </c>
      <c r="C25559">
        <v>8.0278303689535147E-2</v>
      </c>
      <c r="D25559">
        <v>0.11209245158718684</v>
      </c>
      <c r="E25559">
        <v>-0.61345576891244802</v>
      </c>
      <c r="F25559">
        <v>0.47006348062858416</v>
      </c>
      <c r="G25559">
        <v>-0.34988799161532563</v>
      </c>
    </row>
    <row r="25560" spans="1:7">
      <c r="A25560">
        <v>2.5558000000000001</v>
      </c>
      <c r="B25560">
        <v>9.6022985144048167E-2</v>
      </c>
      <c r="C25560">
        <v>8.022473348438286E-2</v>
      </c>
      <c r="D25560">
        <v>0.11204161812292224</v>
      </c>
      <c r="E25560">
        <v>-0.61391113847139012</v>
      </c>
      <c r="F25560">
        <v>0.46983486146701453</v>
      </c>
      <c r="G25560">
        <v>-0.35005974147747493</v>
      </c>
    </row>
    <row r="25561" spans="1:7">
      <c r="A25561">
        <v>2.5559000000000003</v>
      </c>
      <c r="B25561">
        <v>9.5974083887323758E-2</v>
      </c>
      <c r="C25561">
        <v>8.0170778858690284E-2</v>
      </c>
      <c r="D25561">
        <v>0.11199031878331489</v>
      </c>
      <c r="E25561">
        <v>-0.61436237414469008</v>
      </c>
      <c r="F25561">
        <v>0.46960563128488669</v>
      </c>
      <c r="G25561">
        <v>-0.35023019528567162</v>
      </c>
    </row>
    <row r="25562" spans="1:7">
      <c r="A25562">
        <v>2.556</v>
      </c>
      <c r="B25562">
        <v>0.15473264957245236</v>
      </c>
      <c r="C25562">
        <v>0.13892434765390771</v>
      </c>
      <c r="D25562">
        <v>0.17074646026658158</v>
      </c>
      <c r="E25562">
        <v>-0.55600234228971368</v>
      </c>
      <c r="F25562">
        <v>0.5281836659252509</v>
      </c>
      <c r="G25562">
        <v>-0.29159140825666729</v>
      </c>
    </row>
    <row r="25563" spans="1:7">
      <c r="A25563">
        <v>2.5561000000000003</v>
      </c>
      <c r="B25563">
        <v>0.15468319774367334</v>
      </c>
      <c r="C25563">
        <v>0.13886994217744331</v>
      </c>
      <c r="D25563">
        <v>0.17069456828220897</v>
      </c>
      <c r="E25563">
        <v>-0.55644696241251046</v>
      </c>
      <c r="F25563">
        <v>0.52795343335601963</v>
      </c>
      <c r="G25563">
        <v>-0.29175891652245245</v>
      </c>
    </row>
    <row r="25564" spans="1:7">
      <c r="A25564">
        <v>2.5562</v>
      </c>
      <c r="B25564">
        <v>0.15463314640993708</v>
      </c>
      <c r="C25564">
        <v>0.1388149490240882</v>
      </c>
      <c r="D25564">
        <v>0.17064207695671296</v>
      </c>
      <c r="E25564">
        <v>-0.55688822973298835</v>
      </c>
      <c r="F25564">
        <v>0.52772236843811626</v>
      </c>
      <c r="G25564">
        <v>-0.29192537152813847</v>
      </c>
    </row>
    <row r="25565" spans="1:7">
      <c r="A25565">
        <v>2.5563000000000002</v>
      </c>
      <c r="B25565">
        <v>0.15458224050347802</v>
      </c>
      <c r="C25565">
        <v>0.13875908806896353</v>
      </c>
      <c r="D25565">
        <v>0.17058873643213612</v>
      </c>
      <c r="E25565">
        <v>-0.55732569829544865</v>
      </c>
      <c r="F25565">
        <v>0.52749025582782627</v>
      </c>
      <c r="G25565">
        <v>-0.29209108974461195</v>
      </c>
    </row>
    <row r="25566" spans="1:7">
      <c r="A25566">
        <v>2.5564</v>
      </c>
      <c r="B25566">
        <v>0.1545303040199868</v>
      </c>
      <c r="C25566">
        <v>0.13870216443605177</v>
      </c>
      <c r="D25566">
        <v>0.17053437077541833</v>
      </c>
      <c r="E25566">
        <v>-0.55775897605359859</v>
      </c>
      <c r="F25566">
        <v>0.52725696608707662</v>
      </c>
      <c r="G25566">
        <v>-0.29225631947991326</v>
      </c>
    </row>
    <row r="25567" spans="1:7">
      <c r="A25567">
        <v>2.5565000000000002</v>
      </c>
      <c r="B25567">
        <v>0.15447719729891585</v>
      </c>
      <c r="C25567">
        <v>0.13864402202945936</v>
      </c>
      <c r="D25567">
        <v>0.17047883752434423</v>
      </c>
      <c r="E25567">
        <v>-0.55818775317847369</v>
      </c>
      <c r="F25567">
        <v>0.52702242210661909</v>
      </c>
      <c r="G25567">
        <v>-0.29242127138051827</v>
      </c>
    </row>
    <row r="25568" spans="1:7">
      <c r="A25568">
        <v>2.5566</v>
      </c>
      <c r="B25568">
        <v>0.15442280374425499</v>
      </c>
      <c r="C25568">
        <v>0.1385845293429715</v>
      </c>
      <c r="D25568">
        <v>0.17042201557114112</v>
      </c>
      <c r="E25568">
        <v>-0.55861179636533187</v>
      </c>
      <c r="F25568">
        <v>0.52678658017439639</v>
      </c>
      <c r="G25568">
        <v>-0.29258612991649746</v>
      </c>
    </row>
    <row r="25569" spans="1:7">
      <c r="A25569">
        <v>2.5567000000000002</v>
      </c>
      <c r="B25569">
        <v>0.15436702489092768</v>
      </c>
      <c r="C25569">
        <v>0.13852357437408092</v>
      </c>
      <c r="D25569">
        <v>0.17036380099627024</v>
      </c>
      <c r="E25569">
        <v>-0.55903093683476468</v>
      </c>
      <c r="F25569">
        <v>0.52654941956648571</v>
      </c>
      <c r="G25569">
        <v>-0.29275105683239494</v>
      </c>
    </row>
    <row r="25570" spans="1:7">
      <c r="A25570">
        <v>2.5568</v>
      </c>
      <c r="B25570">
        <v>0.15430977794969536</v>
      </c>
      <c r="C25570">
        <v>0.13846106220214116</v>
      </c>
      <c r="D25570">
        <v>0.1703041051916605</v>
      </c>
      <c r="E25570">
        <v>-0.55944505833414448</v>
      </c>
      <c r="F25570">
        <v>0.52631093553487573</v>
      </c>
      <c r="G25570">
        <v>-0.29291619230131338</v>
      </c>
    </row>
    <row r="25571" spans="1:7">
      <c r="A25571">
        <v>2.5569000000000002</v>
      </c>
      <c r="B25571">
        <v>0.15425099419501587</v>
      </c>
      <c r="C25571">
        <v>0.13839691344054117</v>
      </c>
      <c r="D25571">
        <v>0.17024285370547076</v>
      </c>
      <c r="E25571">
        <v>-0.55985408664816816</v>
      </c>
      <c r="F25571">
        <v>0.52607113400709793</v>
      </c>
      <c r="G25571">
        <v>-0.29308165548310072</v>
      </c>
    </row>
    <row r="25572" spans="1:7">
      <c r="A25572">
        <v>2.5569999999999999</v>
      </c>
      <c r="B25572">
        <v>0.29807356016262609</v>
      </c>
      <c r="C25572">
        <v>0.28221400549214248</v>
      </c>
      <c r="D25572">
        <v>0.31406292780510814</v>
      </c>
      <c r="E25572">
        <v>-0.41637503845538726</v>
      </c>
      <c r="F25572">
        <v>0.66971296986427598</v>
      </c>
      <c r="G25572">
        <v>-0.14936460249531275</v>
      </c>
    </row>
    <row r="25573" spans="1:7">
      <c r="A25573">
        <v>2.5571000000000002</v>
      </c>
      <c r="B25573">
        <v>0.29801131669738634</v>
      </c>
      <c r="C25573">
        <v>0.28214587057393103</v>
      </c>
      <c r="D25573">
        <v>0.31399815322791191</v>
      </c>
      <c r="E25573">
        <v>-0.41677383786487032</v>
      </c>
      <c r="F25573">
        <v>0.66947031236974064</v>
      </c>
      <c r="G25573">
        <v>-0.14953171073704696</v>
      </c>
    </row>
    <row r="25574" spans="1:7">
      <c r="A25574">
        <v>2.5571999999999999</v>
      </c>
      <c r="B25574">
        <v>0.29794669450652878</v>
      </c>
      <c r="C25574">
        <v>0.28207451277198681</v>
      </c>
      <c r="D25574">
        <v>0.31393091864541933</v>
      </c>
      <c r="E25574">
        <v>-0.41716758831614553</v>
      </c>
      <c r="F25574">
        <v>0.66922584609741287</v>
      </c>
      <c r="G25574">
        <v>-0.14970141802197112</v>
      </c>
    </row>
    <row r="25575" spans="1:7">
      <c r="A25575">
        <v>2.5573000000000001</v>
      </c>
      <c r="B25575">
        <v>0.29787932173112175</v>
      </c>
      <c r="C25575">
        <v>0.28199937969873545</v>
      </c>
      <c r="D25575">
        <v>0.31386080028526919</v>
      </c>
      <c r="E25575">
        <v>-0.41755639398258959</v>
      </c>
      <c r="F25575">
        <v>0.6689796570366755</v>
      </c>
      <c r="G25575">
        <v>-0.14987469530497488</v>
      </c>
    </row>
    <row r="25576" spans="1:7">
      <c r="A25576">
        <v>2.5574000000000003</v>
      </c>
      <c r="B25576">
        <v>0.29780898438779602</v>
      </c>
      <c r="C25576">
        <v>0.28192012765399443</v>
      </c>
      <c r="D25576">
        <v>0.31378752477503546</v>
      </c>
      <c r="E25576">
        <v>-0.41793997091370461</v>
      </c>
      <c r="F25576">
        <v>0.66873203844713158</v>
      </c>
      <c r="G25576">
        <v>-0.15005235839792241</v>
      </c>
    </row>
    <row r="25577" spans="1:7">
      <c r="A25577">
        <v>2.5575000000000001</v>
      </c>
      <c r="B25577">
        <v>0.29773553278207476</v>
      </c>
      <c r="C25577">
        <v>0.28183649591238824</v>
      </c>
      <c r="D25577">
        <v>0.31371087806738274</v>
      </c>
      <c r="E25577">
        <v>-0.41831767548761456</v>
      </c>
      <c r="F25577">
        <v>0.6684833861436057</v>
      </c>
      <c r="G25577">
        <v>-0.15023516869007747</v>
      </c>
    </row>
    <row r="25578" spans="1:7">
      <c r="A25578">
        <v>2.5576000000000003</v>
      </c>
      <c r="B25578">
        <v>0.29765885265908043</v>
      </c>
      <c r="C25578">
        <v>0.28174826910630646</v>
      </c>
      <c r="D25578">
        <v>0.31363067859816773</v>
      </c>
      <c r="E25578">
        <v>-0.41868860960890375</v>
      </c>
      <c r="F25578">
        <v>0.66823415533483232</v>
      </c>
      <c r="G25578">
        <v>-0.15042385502688294</v>
      </c>
    </row>
    <row r="25579" spans="1:7">
      <c r="A25579">
        <v>2.5577000000000001</v>
      </c>
      <c r="B25579">
        <v>0.29757885462935407</v>
      </c>
      <c r="C25579">
        <v>0.2816552643319663</v>
      </c>
      <c r="D25579">
        <v>0.31354676842203055</v>
      </c>
      <c r="E25579">
        <v>-0.41905169993808977</v>
      </c>
      <c r="F25579">
        <v>0.6679848361923052</v>
      </c>
      <c r="G25579">
        <v>-0.15061911455546656</v>
      </c>
    </row>
    <row r="25580" spans="1:7">
      <c r="A25580">
        <v>2.5578000000000003</v>
      </c>
      <c r="B25580">
        <v>0.29749546895251022</v>
      </c>
      <c r="C25580">
        <v>0.28155732537327349</v>
      </c>
      <c r="D25580">
        <v>0.31345900947954242</v>
      </c>
      <c r="E25580">
        <v>-0.41940576167013033</v>
      </c>
      <c r="F25580">
        <v>0.66773593614123505</v>
      </c>
      <c r="G25580">
        <v>-0.15082160850899928</v>
      </c>
    </row>
    <row r="25581" spans="1:7">
      <c r="A25581">
        <v>2.5579000000000001</v>
      </c>
      <c r="B25581">
        <v>0.29740864207354356</v>
      </c>
      <c r="C25581">
        <v>0.28145431914157149</v>
      </c>
      <c r="D25581">
        <v>0.31336728142300796</v>
      </c>
      <c r="E25581">
        <v>-0.41974955230606914</v>
      </c>
      <c r="F25581">
        <v>0.6674879653957031</v>
      </c>
      <c r="G25581">
        <v>-0.15103195725268492</v>
      </c>
    </row>
    <row r="25582" spans="1:7">
      <c r="A25582">
        <v>2.5580000000000003</v>
      </c>
      <c r="B25582">
        <v>-0.10293976748016131</v>
      </c>
      <c r="C25582">
        <v>-0.11891196841595342</v>
      </c>
      <c r="D25582">
        <v>-8.6986621369846695E-2</v>
      </c>
      <c r="E25582">
        <v>-0.82033991890871105</v>
      </c>
      <c r="F25582">
        <v>0.2669833231183294</v>
      </c>
      <c r="G25582">
        <v>-0.55150883684815311</v>
      </c>
    </row>
    <row r="25583" spans="1:7">
      <c r="A25583">
        <v>2.5581</v>
      </c>
      <c r="B25583">
        <v>-0.10303292702920208</v>
      </c>
      <c r="C25583">
        <v>-0.11902368888053694</v>
      </c>
      <c r="D25583">
        <v>-8.7086339420838321E-2</v>
      </c>
      <c r="E25583">
        <v>-0.8206642485863378</v>
      </c>
      <c r="F25583">
        <v>0.26674157745698468</v>
      </c>
      <c r="G25583">
        <v>-0.55173127772173736</v>
      </c>
    </row>
    <row r="25584" spans="1:7">
      <c r="A25584">
        <v>2.5582000000000003</v>
      </c>
      <c r="B25584">
        <v>-0.10312782133599452</v>
      </c>
      <c r="C25584">
        <v>-0.11913684136365621</v>
      </c>
      <c r="D25584">
        <v>-8.7189002343814437E-2</v>
      </c>
      <c r="E25584">
        <v>-0.8209849759550143</v>
      </c>
      <c r="F25584">
        <v>0.26650604287002178</v>
      </c>
      <c r="G25584">
        <v>-0.55195220766085651</v>
      </c>
    </row>
    <row r="25585" spans="1:7">
      <c r="A25585">
        <v>2.5583</v>
      </c>
      <c r="B25585">
        <v>-0.10322371452067181</v>
      </c>
      <c r="C25585">
        <v>-0.1192508042884679</v>
      </c>
      <c r="D25585">
        <v>-8.7293479208069513E-2</v>
      </c>
      <c r="E25585">
        <v>-0.82130160490161008</v>
      </c>
      <c r="F25585">
        <v>0.26627484781371358</v>
      </c>
      <c r="G25585">
        <v>-0.55217140517116658</v>
      </c>
    </row>
    <row r="25586" spans="1:7">
      <c r="A25586">
        <v>2.5584000000000002</v>
      </c>
      <c r="B25586">
        <v>-0.10332019812823079</v>
      </c>
      <c r="C25586">
        <v>-0.1193652348337757</v>
      </c>
      <c r="D25586">
        <v>-8.739908611607472E-2</v>
      </c>
      <c r="E25586">
        <v>-0.82161356180500322</v>
      </c>
      <c r="F25586">
        <v>0.266046398104967</v>
      </c>
      <c r="G25586">
        <v>-0.55238880314255345</v>
      </c>
    </row>
    <row r="25587" spans="1:7">
      <c r="A25587">
        <v>2.5585</v>
      </c>
      <c r="B25587">
        <v>-0.10341692712817618</v>
      </c>
      <c r="C25587">
        <v>-0.11947984213164808</v>
      </c>
      <c r="D25587">
        <v>-8.7505263578552039E-2</v>
      </c>
      <c r="E25587">
        <v>-0.82192046295199783</v>
      </c>
      <c r="F25587">
        <v>0.26581960524685111</v>
      </c>
      <c r="G25587">
        <v>-0.55260427416544</v>
      </c>
    </row>
    <row r="25588" spans="1:7">
      <c r="A25588">
        <v>2.5586000000000002</v>
      </c>
      <c r="B25588">
        <v>-0.10351355271456386</v>
      </c>
      <c r="C25588">
        <v>-0.11959432972015804</v>
      </c>
      <c r="D25588">
        <v>-8.7611489755556882E-2</v>
      </c>
      <c r="E25588">
        <v>-0.82222245717454701</v>
      </c>
      <c r="F25588">
        <v>0.26559388714542165</v>
      </c>
      <c r="G25588">
        <v>-0.55281758822850546</v>
      </c>
    </row>
    <row r="25589" spans="1:7">
      <c r="A25589">
        <v>2.5587</v>
      </c>
      <c r="B25589">
        <v>-0.10360970915690482</v>
      </c>
      <c r="C25589">
        <v>-0.11970838447879828</v>
      </c>
      <c r="D25589">
        <v>-8.7717258869566272E-2</v>
      </c>
      <c r="E25589">
        <v>-0.8225201580508722</v>
      </c>
      <c r="F25589">
        <v>0.26536911090931459</v>
      </c>
      <c r="G25589">
        <v>-0.55302841630848232</v>
      </c>
    </row>
    <row r="25590" spans="1:7">
      <c r="A25590">
        <v>2.5588000000000002</v>
      </c>
      <c r="B25590">
        <v>-0.10370501511624974</v>
      </c>
      <c r="C25590">
        <v>-0.11982167799730181</v>
      </c>
      <c r="D25590">
        <v>-8.7822077429675183E-2</v>
      </c>
      <c r="E25590">
        <v>-0.82281454280195987</v>
      </c>
      <c r="F25590">
        <v>0.26514549297197343</v>
      </c>
      <c r="G25590">
        <v>-0.55323637218826793</v>
      </c>
    </row>
    <row r="25591" spans="1:7">
      <c r="A25591">
        <v>2.5589</v>
      </c>
      <c r="B25591">
        <v>-0.10379908952287131</v>
      </c>
      <c r="C25591">
        <v>-0.1199338774749199</v>
      </c>
      <c r="D25591">
        <v>-8.7925472967063989E-2</v>
      </c>
      <c r="E25591">
        <v>-0.82310680187891994</v>
      </c>
      <c r="F25591">
        <v>0.26492332918494776</v>
      </c>
      <c r="G25591">
        <v>-0.55344119934495783</v>
      </c>
    </row>
    <row r="25592" spans="1:7">
      <c r="A25592">
        <v>2.5590000000000002</v>
      </c>
      <c r="B25592">
        <v>9.6320334004323271E-2</v>
      </c>
      <c r="C25592">
        <v>8.016725573005079E-2</v>
      </c>
      <c r="D25592">
        <v>0.11218490583152008</v>
      </c>
      <c r="E25592">
        <v>-0.62318630972027866</v>
      </c>
      <c r="F25592">
        <v>0.4649147641647115</v>
      </c>
      <c r="G25592">
        <v>-0.35343094135962488</v>
      </c>
    </row>
    <row r="25593" spans="1:7">
      <c r="A25593">
        <v>2.5590999999999999</v>
      </c>
      <c r="B25593">
        <v>9.6229196854058952E-2</v>
      </c>
      <c r="C25593">
        <v>8.0057799066600932E-2</v>
      </c>
      <c r="D25593">
        <v>0.11208486812661622</v>
      </c>
      <c r="E25593">
        <v>-0.6234783472683989</v>
      </c>
      <c r="F25593">
        <v>0.46469527555268569</v>
      </c>
      <c r="G25593">
        <v>-0.35362999915209647</v>
      </c>
    </row>
    <row r="25594" spans="1:7">
      <c r="A25594">
        <v>2.5592000000000001</v>
      </c>
      <c r="B25594">
        <v>9.6138661975721629E-2</v>
      </c>
      <c r="C25594">
        <v>7.9949034680782294E-2</v>
      </c>
      <c r="D25594">
        <v>0.11198539555654463</v>
      </c>
      <c r="E25594">
        <v>-0.62377088646883239</v>
      </c>
      <c r="F25594">
        <v>0.46447580873985028</v>
      </c>
      <c r="G25594">
        <v>-0.35382702557943441</v>
      </c>
    </row>
    <row r="25595" spans="1:7">
      <c r="A25595">
        <v>2.5592999999999999</v>
      </c>
      <c r="B25595">
        <v>9.6048198820140929E-2</v>
      </c>
      <c r="C25595">
        <v>7.9840405159120831E-2</v>
      </c>
      <c r="D25595">
        <v>0.11188596667153394</v>
      </c>
      <c r="E25595">
        <v>-0.62406311388224267</v>
      </c>
      <c r="F25595">
        <v>0.46425602362498464</v>
      </c>
      <c r="G25595">
        <v>-0.3540222797509025</v>
      </c>
    </row>
    <row r="25596" spans="1:7">
      <c r="A25596">
        <v>2.5594000000000001</v>
      </c>
      <c r="B25596">
        <v>9.5957479031377968E-2</v>
      </c>
      <c r="C25596">
        <v>7.9731569733108909E-2</v>
      </c>
      <c r="D25596">
        <v>0.11178625977900847</v>
      </c>
      <c r="E25596">
        <v>-0.62435420436697131</v>
      </c>
      <c r="F25596">
        <v>0.46403573084407645</v>
      </c>
      <c r="G25596">
        <v>-0.35421593412373897</v>
      </c>
    </row>
    <row r="25597" spans="1:7">
      <c r="A25597">
        <v>2.5595000000000003</v>
      </c>
      <c r="B25597">
        <v>9.586624217259665E-2</v>
      </c>
      <c r="C25597">
        <v>7.9622262951052125E-2</v>
      </c>
      <c r="D25597">
        <v>0.11168601901716446</v>
      </c>
      <c r="E25597">
        <v>-0.624643438792855</v>
      </c>
      <c r="F25597">
        <v>0.46381476428394197</v>
      </c>
      <c r="G25597">
        <v>-0.35440819065127888</v>
      </c>
    </row>
    <row r="25598" spans="1:7">
      <c r="A25598">
        <v>2.5596000000000001</v>
      </c>
      <c r="B25598">
        <v>9.5774268785302485E-2</v>
      </c>
      <c r="C25598">
        <v>7.9512260876748453E-2</v>
      </c>
      <c r="D25598">
        <v>0.11158502470591802</v>
      </c>
      <c r="E25598">
        <v>-0.62493022151487398</v>
      </c>
      <c r="F25598">
        <v>0.46359295468709499</v>
      </c>
      <c r="G25598">
        <v>-0.35459929519130562</v>
      </c>
    </row>
    <row r="25599" spans="1:7">
      <c r="A25599">
        <v>2.5597000000000003</v>
      </c>
      <c r="B25599">
        <v>9.56813709363451E-2</v>
      </c>
      <c r="C25599">
        <v>7.9401370152534234E-2</v>
      </c>
      <c r="D25599">
        <v>0.11148308421779429</v>
      </c>
      <c r="E25599">
        <v>-0.62521408111808952</v>
      </c>
      <c r="F25599">
        <v>0.46337015642193224</v>
      </c>
      <c r="G25599">
        <v>-0.35478950445271751</v>
      </c>
    </row>
    <row r="25600" spans="1:7">
      <c r="A25600">
        <v>2.5598000000000001</v>
      </c>
      <c r="B25600">
        <v>9.5587386505985528E-2</v>
      </c>
      <c r="C25600">
        <v>7.9289422560219425E-2</v>
      </c>
      <c r="D25600">
        <v>0.11138002750766063</v>
      </c>
      <c r="E25600">
        <v>-0.62549466422333599</v>
      </c>
      <c r="F25600">
        <v>0.46314627662724905</v>
      </c>
      <c r="G25600">
        <v>-0.35497905119473172</v>
      </c>
    </row>
    <row r="25601" spans="1:7">
      <c r="A25601">
        <v>2.5599000000000003</v>
      </c>
      <c r="B25601">
        <v>9.549217579810021E-2</v>
      </c>
      <c r="C25601">
        <v>7.9176271951425736E-2</v>
      </c>
      <c r="D25601">
        <v>0.11127570480212245</v>
      </c>
      <c r="E25601">
        <v>-0.62577171563105194</v>
      </c>
      <c r="F25601">
        <v>0.46292126678572842</v>
      </c>
      <c r="G25601">
        <v>-0.35516814193041629</v>
      </c>
    </row>
    <row r="25602" spans="1:7">
      <c r="A25602">
        <v>2.56</v>
      </c>
      <c r="B25602">
        <v>-4.4955063987452082E-2</v>
      </c>
      <c r="C25602">
        <v>-6.1288890998699053E-2</v>
      </c>
      <c r="D25602">
        <v>-2.9180698016891604E-2</v>
      </c>
      <c r="E25602">
        <v>-0.76639574217005246</v>
      </c>
      <c r="F25602">
        <v>0.32234442843812011</v>
      </c>
      <c r="G25602">
        <v>-0.49570764139536205</v>
      </c>
    </row>
    <row r="25603" spans="1:7">
      <c r="A25603">
        <v>2.5601000000000003</v>
      </c>
      <c r="B25603">
        <v>-4.5052690561335762E-2</v>
      </c>
      <c r="C25603">
        <v>-6.1404376163819663E-2</v>
      </c>
      <c r="D25603">
        <v>-2.928761402328206E-2</v>
      </c>
      <c r="E25603">
        <v>-0.76666529684882889</v>
      </c>
      <c r="F25603">
        <v>0.32211753811905786</v>
      </c>
      <c r="G25603">
        <v>-0.49589574119147317</v>
      </c>
    </row>
    <row r="25604" spans="1:7">
      <c r="A25604">
        <v>2.5602</v>
      </c>
      <c r="B25604">
        <v>-4.5150713783457253E-2</v>
      </c>
      <c r="C25604">
        <v>-6.1520175140701738E-2</v>
      </c>
      <c r="D25604">
        <v>-2.9395056847115519E-2</v>
      </c>
      <c r="E25604">
        <v>-0.76693128741185113</v>
      </c>
      <c r="F25604">
        <v>0.32189047461520098</v>
      </c>
      <c r="G25604">
        <v>-0.49608223370140686</v>
      </c>
    </row>
    <row r="25605" spans="1:7">
      <c r="A25605">
        <v>2.5603000000000002</v>
      </c>
      <c r="B25605">
        <v>-4.524864094431269E-2</v>
      </c>
      <c r="C25605">
        <v>-6.1635846391999927E-2</v>
      </c>
      <c r="D25605">
        <v>-2.9502450541688319E-2</v>
      </c>
      <c r="E25605">
        <v>-0.76719419960581692</v>
      </c>
      <c r="F25605">
        <v>0.32166360537266192</v>
      </c>
      <c r="G25605">
        <v>-0.49626659467570333</v>
      </c>
    </row>
    <row r="25606" spans="1:7">
      <c r="A25606">
        <v>2.5604</v>
      </c>
      <c r="B25606">
        <v>-4.5346116177663376E-2</v>
      </c>
      <c r="C25606">
        <v>-6.1751071079303443E-2</v>
      </c>
      <c r="D25606">
        <v>-2.9609386453895326E-2</v>
      </c>
      <c r="E25606">
        <v>-0.76745477595833766</v>
      </c>
      <c r="F25606">
        <v>0.3214372279745023</v>
      </c>
      <c r="G25606">
        <v>-0.49644847817485321</v>
      </c>
    </row>
    <row r="25607" spans="1:7">
      <c r="A25607">
        <v>2.5605000000000002</v>
      </c>
      <c r="B25607">
        <v>-4.5442836735038128E-2</v>
      </c>
      <c r="C25607">
        <v>-6.1865574811682755E-2</v>
      </c>
      <c r="D25607">
        <v>-2.9715522765094704E-2</v>
      </c>
      <c r="E25607">
        <v>-0.76771384693864198</v>
      </c>
      <c r="F25607">
        <v>0.32121155216434544</v>
      </c>
      <c r="G25607">
        <v>-0.4966277104289693</v>
      </c>
    </row>
    <row r="25608" spans="1:7">
      <c r="A25608">
        <v>2.5606</v>
      </c>
      <c r="B25608">
        <v>-4.5538543971256562E-2</v>
      </c>
      <c r="C25608">
        <v>-6.1979114423308168E-2</v>
      </c>
      <c r="D25608">
        <v>-2.9820565233864116E-2</v>
      </c>
      <c r="E25608">
        <v>-0.76797227494968157</v>
      </c>
      <c r="F25608">
        <v>0.3209867211866349</v>
      </c>
      <c r="G25608">
        <v>-0.49680425240410214</v>
      </c>
    </row>
    <row r="25609" spans="1:7">
      <c r="A25609">
        <v>2.5607000000000002</v>
      </c>
      <c r="B25609">
        <v>-4.5633015481334915E-2</v>
      </c>
      <c r="C25609">
        <v>-6.2091471717790725E-2</v>
      </c>
      <c r="D25609">
        <v>-2.9924257424899459E-2</v>
      </c>
      <c r="E25609">
        <v>-0.76823092701167239</v>
      </c>
      <c r="F25609">
        <v>0.32076282983920706</v>
      </c>
      <c r="G25609">
        <v>-0.49697816713695442</v>
      </c>
    </row>
    <row r="25610" spans="1:7">
      <c r="A25610">
        <v>2.5608</v>
      </c>
      <c r="B25610">
        <v>-4.5726059285823961E-2</v>
      </c>
      <c r="C25610">
        <v>-6.2202450171318091E-2</v>
      </c>
      <c r="D25610">
        <v>-3.0026374898398878E-2</v>
      </c>
      <c r="E25610">
        <v>-0.76849065544819395</v>
      </c>
      <c r="F25610">
        <v>0.32053993545606246</v>
      </c>
      <c r="G25610">
        <v>-0.49714959503195377</v>
      </c>
    </row>
    <row r="25611" spans="1:7">
      <c r="A25611">
        <v>2.5609000000000002</v>
      </c>
      <c r="B25611">
        <v>-4.5817509860100358E-2</v>
      </c>
      <c r="C25611">
        <v>-6.2311873065854506E-2</v>
      </c>
      <c r="D25611">
        <v>-3.0126721398976208E-2</v>
      </c>
      <c r="E25611">
        <v>-0.76875228253939409</v>
      </c>
      <c r="F25611">
        <v>0.32031806609869079</v>
      </c>
      <c r="G25611">
        <v>-0.4973187334396546</v>
      </c>
    </row>
    <row r="25612" spans="1:7">
      <c r="A25612">
        <v>2.5609999999999999</v>
      </c>
      <c r="B25612">
        <v>-1.0990421249994053E-2</v>
      </c>
      <c r="C25612">
        <v>-2.7502778397711758E-2</v>
      </c>
      <c r="D25612">
        <v>4.691677859542942E-3</v>
      </c>
      <c r="E25612">
        <v>-0.73409978417848498</v>
      </c>
      <c r="F25612">
        <v>0.35501403097316514</v>
      </c>
      <c r="G25612">
        <v>-0.4625690155755941</v>
      </c>
    </row>
    <row r="25613" spans="1:7">
      <c r="A25613">
        <v>2.5611000000000002</v>
      </c>
      <c r="B25613">
        <v>-1.1078377124110972E-2</v>
      </c>
      <c r="C25613">
        <v>-2.7608707710925273E-2</v>
      </c>
      <c r="D25613">
        <v>4.5951979422689249E-3</v>
      </c>
      <c r="E25613">
        <v>-0.7343674067136009</v>
      </c>
      <c r="F25613">
        <v>0.35479404339411413</v>
      </c>
      <c r="G25613">
        <v>-0.4627343358332095</v>
      </c>
    </row>
    <row r="25614" spans="1:7">
      <c r="A25614">
        <v>2.5611999999999999</v>
      </c>
      <c r="B25614">
        <v>-1.1164721996758775E-2</v>
      </c>
      <c r="C25614">
        <v>-2.7712979544675775E-2</v>
      </c>
      <c r="D25614">
        <v>4.5004254217806405E-3</v>
      </c>
      <c r="E25614">
        <v>-0.73463818485923227</v>
      </c>
      <c r="F25614">
        <v>0.3545746972603035</v>
      </c>
      <c r="G25614">
        <v>-0.46289795498336284</v>
      </c>
    </row>
    <row r="25615" spans="1:7">
      <c r="A25615">
        <v>2.5613000000000001</v>
      </c>
      <c r="B25615">
        <v>-1.1249583637803706E-2</v>
      </c>
      <c r="C25615">
        <v>-2.7815725867271546E-2</v>
      </c>
      <c r="D25615">
        <v>4.407218955938319E-3</v>
      </c>
      <c r="E25615">
        <v>-0.7349116882054908</v>
      </c>
      <c r="F25615">
        <v>0.35435593625998696</v>
      </c>
      <c r="G25615">
        <v>-0.46305981071218799</v>
      </c>
    </row>
    <row r="25616" spans="1:7">
      <c r="A25616">
        <v>2.5614000000000003</v>
      </c>
      <c r="B25616">
        <v>-1.1333047789176209E-2</v>
      </c>
      <c r="C25616">
        <v>-2.7917037282292334E-2</v>
      </c>
      <c r="D25616">
        <v>4.3154830530269805E-3</v>
      </c>
      <c r="E25616">
        <v>-0.73518751468244659</v>
      </c>
      <c r="F25616">
        <v>0.35413773702049267</v>
      </c>
      <c r="G25616">
        <v>-0.46321983247485393</v>
      </c>
    </row>
    <row r="25617" spans="1:7">
      <c r="A25617">
        <v>2.5615000000000001</v>
      </c>
      <c r="B25617">
        <v>-1.1415182980142546E-2</v>
      </c>
      <c r="C25617">
        <v>-2.8016986298165847E-2</v>
      </c>
      <c r="D25617">
        <v>4.2251413281011452E-3</v>
      </c>
      <c r="E25617">
        <v>-0.73546530638566276</v>
      </c>
      <c r="F25617">
        <v>0.35392008403198005</v>
      </c>
      <c r="G25617">
        <v>-0.46337796003243831</v>
      </c>
    </row>
    <row r="25618" spans="1:7">
      <c r="A25618">
        <v>2.5616000000000003</v>
      </c>
      <c r="B25618">
        <v>-1.149604770463597E-2</v>
      </c>
      <c r="C25618">
        <v>-2.8115634303976123E-2</v>
      </c>
      <c r="D25618">
        <v>4.1361286987733337E-3</v>
      </c>
      <c r="E25618">
        <v>-0.73574474922404076</v>
      </c>
      <c r="F25618">
        <v>0.35370296338898999</v>
      </c>
      <c r="G25618">
        <v>-0.46353414605625753</v>
      </c>
    </row>
    <row r="25619" spans="1:7">
      <c r="A25619">
        <v>2.5617000000000001</v>
      </c>
      <c r="B25619">
        <v>-1.1575692769993484E-2</v>
      </c>
      <c r="C25619">
        <v>-2.8213034045895924E-2</v>
      </c>
      <c r="D25619">
        <v>4.0483887762547965E-3</v>
      </c>
      <c r="E25619">
        <v>-0.7360255685431506</v>
      </c>
      <c r="F25619">
        <v>0.35348636156934676</v>
      </c>
      <c r="G25619">
        <v>-0.46368835477641618</v>
      </c>
    </row>
    <row r="25620" spans="1:7">
      <c r="A25620">
        <v>2.5618000000000003</v>
      </c>
      <c r="B25620">
        <v>-1.1654162362405796E-2</v>
      </c>
      <c r="C25620">
        <v>-2.8309230875263047E-2</v>
      </c>
      <c r="D25620">
        <v>3.9618726458483522E-3</v>
      </c>
      <c r="E25620">
        <v>-0.73630752405179134</v>
      </c>
      <c r="F25620">
        <v>0.35327026545525758</v>
      </c>
      <c r="G25620">
        <v>-0.46384055992278889</v>
      </c>
    </row>
    <row r="25621" spans="1:7">
      <c r="A25621">
        <v>2.5619000000000001</v>
      </c>
      <c r="B25621">
        <v>-1.1731494803071119E-2</v>
      </c>
      <c r="C25621">
        <v>-2.8404263672980434E-2</v>
      </c>
      <c r="D25621">
        <v>3.8765379898491048E-3</v>
      </c>
      <c r="E25621">
        <v>-0.73659040493997652</v>
      </c>
      <c r="F25621">
        <v>0.35305466256996088</v>
      </c>
      <c r="G25621">
        <v>-0.46399074279146368</v>
      </c>
    </row>
    <row r="25622" spans="1:7">
      <c r="A25622">
        <v>2.5620000000000003</v>
      </c>
      <c r="B25622">
        <v>0.12624682908378126</v>
      </c>
      <c r="C25622">
        <v>0.10955638664167155</v>
      </c>
      <c r="D25622">
        <v>0.14184690061095306</v>
      </c>
      <c r="E25622">
        <v>-0.5988194730720976</v>
      </c>
      <c r="F25622">
        <v>0.49089409360686592</v>
      </c>
      <c r="G25622">
        <v>-0.32608433826909927</v>
      </c>
    </row>
    <row r="25623" spans="1:7">
      <c r="A25623">
        <v>2.5621</v>
      </c>
      <c r="B25623">
        <v>0.12617131832507811</v>
      </c>
      <c r="C25623">
        <v>0.10946328468103372</v>
      </c>
      <c r="D25623">
        <v>0.14176343150858539</v>
      </c>
      <c r="E25623">
        <v>-0.59910381094374221</v>
      </c>
      <c r="F25623">
        <v>0.49067897601387689</v>
      </c>
      <c r="G25623">
        <v>-0.32623078074554179</v>
      </c>
    </row>
    <row r="25624" spans="1:7">
      <c r="A25624">
        <v>2.5622000000000003</v>
      </c>
      <c r="B25624">
        <v>0.12609582020446952</v>
      </c>
      <c r="C25624">
        <v>0.10937029318662272</v>
      </c>
      <c r="D25624">
        <v>0.14167995541236333</v>
      </c>
      <c r="E25624">
        <v>-0.59938816343445012</v>
      </c>
      <c r="F25624">
        <v>0.49046326098597615</v>
      </c>
      <c r="G25624">
        <v>-0.32637587630709042</v>
      </c>
    </row>
    <row r="25625" spans="1:7">
      <c r="A25625">
        <v>2.5623</v>
      </c>
      <c r="B25625">
        <v>0.12601982598332739</v>
      </c>
      <c r="C25625">
        <v>0.10927685673340815</v>
      </c>
      <c r="D25625">
        <v>0.14159598354062108</v>
      </c>
      <c r="E25625">
        <v>-0.59967153550397367</v>
      </c>
      <c r="F25625">
        <v>0.49024668760982254</v>
      </c>
      <c r="G25625">
        <v>-0.32651982617040387</v>
      </c>
    </row>
    <row r="25626" spans="1:7">
      <c r="A25626">
        <v>2.5624000000000002</v>
      </c>
      <c r="B25626">
        <v>0.12594296588234188</v>
      </c>
      <c r="C25626">
        <v>0.10918258078836507</v>
      </c>
      <c r="D25626">
        <v>0.1415111599203458</v>
      </c>
      <c r="E25626">
        <v>-0.5999530423245637</v>
      </c>
      <c r="F25626">
        <v>0.49002904662048591</v>
      </c>
      <c r="G25626">
        <v>-0.32666288595117438</v>
      </c>
    </row>
    <row r="25627" spans="1:7">
      <c r="A25627">
        <v>2.5625</v>
      </c>
      <c r="B25627">
        <v>0.12586493789393138</v>
      </c>
      <c r="C25627">
        <v>0.10908714296065414</v>
      </c>
      <c r="D25627">
        <v>0.14142518614679478</v>
      </c>
      <c r="E25627">
        <v>-0.60023197782300619</v>
      </c>
      <c r="F25627">
        <v>0.48981011689433074</v>
      </c>
      <c r="G25627">
        <v>-0.32680541388466194</v>
      </c>
    </row>
    <row r="25628" spans="1:7">
      <c r="A25628">
        <v>2.5626000000000002</v>
      </c>
      <c r="B25628">
        <v>0.12578548813807311</v>
      </c>
      <c r="C25628">
        <v>0.1089902682675139</v>
      </c>
      <c r="D25628">
        <v>0.14133780181401079</v>
      </c>
      <c r="E25628">
        <v>-0.60050783784379791</v>
      </c>
      <c r="F25628">
        <v>0.48958973528413446</v>
      </c>
      <c r="G25628">
        <v>-0.32694779481856528</v>
      </c>
    </row>
    <row r="25629" spans="1:7">
      <c r="A25629">
        <v>2.5627</v>
      </c>
      <c r="B25629">
        <v>0.12570439960259794</v>
      </c>
      <c r="C25629">
        <v>0.10889171787949392</v>
      </c>
      <c r="D25629">
        <v>0.14124877554585158</v>
      </c>
      <c r="E25629">
        <v>-0.60078031121124009</v>
      </c>
      <c r="F25629">
        <v>0.48936783993123606</v>
      </c>
      <c r="G25629">
        <v>-0.32709038495914561</v>
      </c>
    </row>
    <row r="25630" spans="1:7">
      <c r="A25630">
        <v>2.5628000000000002</v>
      </c>
      <c r="B25630">
        <v>0.12562148615244073</v>
      </c>
      <c r="C25630">
        <v>0.10879128355715162</v>
      </c>
      <c r="D25630">
        <v>0.14115790101384018</v>
      </c>
      <c r="E25630">
        <v>-0.60104924508797419</v>
      </c>
      <c r="F25630">
        <v>0.48914445100771753</v>
      </c>
      <c r="G25630">
        <v>-0.32723351067435896</v>
      </c>
    </row>
    <row r="25631" spans="1:7">
      <c r="A25631">
        <v>2.5629</v>
      </c>
      <c r="B25631">
        <v>0.12553658843813675</v>
      </c>
      <c r="C25631">
        <v>0.10868878400616566</v>
      </c>
      <c r="D25631">
        <v>0.14106499457166066</v>
      </c>
      <c r="E25631">
        <v>-0.60131461193032931</v>
      </c>
      <c r="F25631">
        <v>0.48891965107311391</v>
      </c>
      <c r="G25631">
        <v>-0.32737746957748171</v>
      </c>
    </row>
    <row r="25632" spans="1:7">
      <c r="A25632">
        <v>2.5630000000000002</v>
      </c>
      <c r="B25632">
        <v>5.0098323968291503E-2</v>
      </c>
      <c r="C25632">
        <v>3.3232815353060996E-2</v>
      </c>
      <c r="D25632">
        <v>6.5618646820079007E-2</v>
      </c>
      <c r="E25632">
        <v>-0.67692772649629418</v>
      </c>
      <c r="F25632">
        <v>0.41334232161969037</v>
      </c>
      <c r="G25632">
        <v>-0.4028737778778449</v>
      </c>
    </row>
    <row r="25633" spans="1:7">
      <c r="A25633">
        <v>2.5630999999999999</v>
      </c>
      <c r="B25633">
        <v>5.0009261207128564E-2</v>
      </c>
      <c r="C25633">
        <v>3.3126031695602354E-2</v>
      </c>
      <c r="D25633">
        <v>6.5521347302927246E-2</v>
      </c>
      <c r="E25633">
        <v>-0.67718614927625775</v>
      </c>
      <c r="F25633">
        <v>0.41311529995015051</v>
      </c>
      <c r="G25633">
        <v>-0.40301969769030116</v>
      </c>
    </row>
    <row r="25634" spans="1:7">
      <c r="A25634">
        <v>2.5632000000000001</v>
      </c>
      <c r="B25634">
        <v>4.9918488461351718E-2</v>
      </c>
      <c r="C25634">
        <v>3.3017622082402998E-2</v>
      </c>
      <c r="D25634">
        <v>6.5422153843259778E-2</v>
      </c>
      <c r="E25634">
        <v>-0.67744097105209089</v>
      </c>
      <c r="F25634">
        <v>0.4128875261611355</v>
      </c>
      <c r="G25634">
        <v>-0.40316582957876618</v>
      </c>
    </row>
    <row r="25635" spans="1:7">
      <c r="A25635">
        <v>2.5632999999999999</v>
      </c>
      <c r="B25635">
        <v>4.9826273467973525E-2</v>
      </c>
      <c r="C25635">
        <v>3.2907855240791317E-2</v>
      </c>
      <c r="D25635">
        <v>6.5321373262787752E-2</v>
      </c>
      <c r="E25635">
        <v>-0.67769205857217918</v>
      </c>
      <c r="F25635">
        <v>0.41265896923576489</v>
      </c>
      <c r="G25635">
        <v>-0.40331182608366656</v>
      </c>
    </row>
    <row r="25636" spans="1:7">
      <c r="A25636">
        <v>2.5634000000000001</v>
      </c>
      <c r="B25636">
        <v>4.9732803996205277E-2</v>
      </c>
      <c r="C25636">
        <v>3.2796920178192135E-2</v>
      </c>
      <c r="D25636">
        <v>6.5219223808024473E-2</v>
      </c>
      <c r="E25636">
        <v>-0.67793943117175193</v>
      </c>
      <c r="F25636">
        <v>0.41242958837125909</v>
      </c>
      <c r="G25636">
        <v>-0.40345742741535046</v>
      </c>
    </row>
    <row r="25637" spans="1:7">
      <c r="A25637">
        <v>2.5635000000000003</v>
      </c>
      <c r="B25637">
        <v>4.9638239703094111E-2</v>
      </c>
      <c r="C25637">
        <v>3.2684977129790127E-2</v>
      </c>
      <c r="D25637">
        <v>6.5115889077219435E-2</v>
      </c>
      <c r="E25637">
        <v>-0.67818318782567522</v>
      </c>
      <c r="F25637">
        <v>0.41219937300824916</v>
      </c>
      <c r="G25637">
        <v>-0.4036024095966867</v>
      </c>
    </row>
    <row r="25638" spans="1:7">
      <c r="A25638">
        <v>2.5636000000000001</v>
      </c>
      <c r="B25638">
        <v>4.9542725883692018E-2</v>
      </c>
      <c r="C25638">
        <v>3.2572171249238391E-2</v>
      </c>
      <c r="D25638">
        <v>6.5011533077657724E-2</v>
      </c>
      <c r="E25638">
        <v>-0.6784234750368856</v>
      </c>
      <c r="F25638">
        <v>0.41196834571038538</v>
      </c>
      <c r="G25638">
        <v>-0.40374657028228744</v>
      </c>
    </row>
    <row r="25639" spans="1:7">
      <c r="A25639">
        <v>2.5637000000000003</v>
      </c>
      <c r="B25639">
        <v>4.9446396824503136E-2</v>
      </c>
      <c r="C25639">
        <v>3.2458636107519201E-2</v>
      </c>
      <c r="D25639">
        <v>6.4906304573153939E-2</v>
      </c>
      <c r="E25639">
        <v>-0.67866046805100921</v>
      </c>
      <c r="F25639">
        <v>0.41173655600453962</v>
      </c>
      <c r="G25639">
        <v>-0.40388972488888214</v>
      </c>
    </row>
    <row r="25640" spans="1:7">
      <c r="A25640">
        <v>2.5638000000000001</v>
      </c>
      <c r="B25640">
        <v>4.9349376433523773E-2</v>
      </c>
      <c r="C25640">
        <v>3.2344494497771326E-2</v>
      </c>
      <c r="D25640">
        <v>6.4800338530195845E-2</v>
      </c>
      <c r="E25640">
        <v>-0.67889435749395155</v>
      </c>
      <c r="F25640">
        <v>0.41150407286028329</v>
      </c>
      <c r="G25640">
        <v>-0.40403170545485134</v>
      </c>
    </row>
    <row r="25641" spans="1:7">
      <c r="A25641">
        <v>2.5639000000000003</v>
      </c>
      <c r="B25641">
        <v>4.9251778260321455E-2</v>
      </c>
      <c r="C25641">
        <v>3.2229858613502138E-2</v>
      </c>
      <c r="D25641">
        <v>6.469375682350087E-2</v>
      </c>
      <c r="E25641">
        <v>-0.67912533904909744</v>
      </c>
      <c r="F25641">
        <v>0.41127097782302868</v>
      </c>
      <c r="G25641">
        <v>-0.40417236013758268</v>
      </c>
    </row>
    <row r="25642" spans="1:7">
      <c r="A25642">
        <v>2.5640000000000001</v>
      </c>
      <c r="B25642">
        <v>4.4313796890272261E-2</v>
      </c>
      <c r="C25642">
        <v>2.7274921574955702E-2</v>
      </c>
      <c r="D25642">
        <v>5.974676020610481E-2</v>
      </c>
      <c r="E25642">
        <v>-0.68419351337115619</v>
      </c>
      <c r="F25642">
        <v>0.40619744912866285</v>
      </c>
      <c r="G25642">
        <v>-0.40915146267211855</v>
      </c>
    </row>
    <row r="25643" spans="1:7">
      <c r="A25643">
        <v>2.5641000000000003</v>
      </c>
      <c r="B25643">
        <v>4.4215357489320262E-2</v>
      </c>
      <c r="C25643">
        <v>2.7159607156864052E-2</v>
      </c>
      <c r="D25643">
        <v>5.9639277552141934E-2</v>
      </c>
      <c r="E25643">
        <v>-0.68441924651570663</v>
      </c>
      <c r="F25643">
        <v>0.40596339949504595</v>
      </c>
      <c r="G25643">
        <v>-0.40928906655523201</v>
      </c>
    </row>
    <row r="25644" spans="1:7">
      <c r="A25644">
        <v>2.5642</v>
      </c>
      <c r="B25644">
        <v>4.411667150345755E-2</v>
      </c>
      <c r="C25644">
        <v>2.7044124533090574E-2</v>
      </c>
      <c r="D25644">
        <v>5.9531523489257943E-2</v>
      </c>
      <c r="E25644">
        <v>-0.68464264728458835</v>
      </c>
      <c r="F25644">
        <v>0.40572901882718743</v>
      </c>
      <c r="G25644">
        <v>-0.40942495639298326</v>
      </c>
    </row>
    <row r="25645" spans="1:7">
      <c r="A25645">
        <v>2.5643000000000002</v>
      </c>
      <c r="B25645">
        <v>4.4017844293960273E-2</v>
      </c>
      <c r="C25645">
        <v>2.6928576358691725E-2</v>
      </c>
      <c r="D25645">
        <v>5.9423606351071356E-2</v>
      </c>
      <c r="E25645">
        <v>-0.68486391015917814</v>
      </c>
      <c r="F25645">
        <v>0.40549438246700203</v>
      </c>
      <c r="G25645">
        <v>-0.40955904303564189</v>
      </c>
    </row>
    <row r="25646" spans="1:7">
      <c r="A25646">
        <v>2.5644</v>
      </c>
      <c r="B25646">
        <v>4.3918965432692136E-2</v>
      </c>
      <c r="C25646">
        <v>2.6813049808636524E-2</v>
      </c>
      <c r="D25646">
        <v>5.9315617402710963E-2</v>
      </c>
      <c r="E25646">
        <v>-0.68508321206544165</v>
      </c>
      <c r="F25646">
        <v>0.405259547603881</v>
      </c>
      <c r="G25646">
        <v>-0.40969126493954316</v>
      </c>
    </row>
    <row r="25647" spans="1:7">
      <c r="A25647">
        <v>2.5645000000000002</v>
      </c>
      <c r="B25647">
        <v>4.3820111383037652E-2</v>
      </c>
      <c r="C25647">
        <v>2.6697619659185712E-2</v>
      </c>
      <c r="D25647">
        <v>5.9207634268695131E-2</v>
      </c>
      <c r="E25647">
        <v>-0.68530070694934542</v>
      </c>
      <c r="F25647">
        <v>0.40502455915686414</v>
      </c>
      <c r="G25647">
        <v>-0.40982157974663641</v>
      </c>
    </row>
    <row r="25648" spans="1:7">
      <c r="A25648">
        <v>2.5646</v>
      </c>
      <c r="B25648">
        <v>4.3721346691841578E-2</v>
      </c>
      <c r="C25648">
        <v>2.6582349682633843E-2</v>
      </c>
      <c r="D25648">
        <v>5.9099722579602165E-2</v>
      </c>
      <c r="E25648">
        <v>-0.68551652326940604</v>
      </c>
      <c r="F25648">
        <v>0.40478945274646128</v>
      </c>
      <c r="G25648">
        <v>-0.40994995924428584</v>
      </c>
    </row>
    <row r="25649" spans="1:7">
      <c r="A25649">
        <v>2.5647000000000002</v>
      </c>
      <c r="B25649">
        <v>4.3622725399047546E-2</v>
      </c>
      <c r="C25649">
        <v>2.6467293823960958E-2</v>
      </c>
      <c r="D25649">
        <v>5.8991937398428007E-2</v>
      </c>
      <c r="E25649">
        <v>-0.68573076206717543</v>
      </c>
      <c r="F25649">
        <v>0.4045542566407142</v>
      </c>
      <c r="G25649">
        <v>-0.41007638582901174</v>
      </c>
    </row>
    <row r="25650" spans="1:7">
      <c r="A25650">
        <v>2.5648</v>
      </c>
      <c r="B25650">
        <v>4.3524292226503114E-2</v>
      </c>
      <c r="C25650">
        <v>2.6352497199553238E-2</v>
      </c>
      <c r="D25650">
        <v>5.8884324404499644E-2</v>
      </c>
      <c r="E25650">
        <v>-0.68594349037660263</v>
      </c>
      <c r="F25650">
        <v>0.4043189932597534</v>
      </c>
      <c r="G25650">
        <v>-0.41020084991774691</v>
      </c>
    </row>
    <row r="25651" spans="1:7">
      <c r="A25651">
        <v>2.5649000000000002</v>
      </c>
      <c r="B25651">
        <v>4.3426083646409541E-2</v>
      </c>
      <c r="C25651">
        <v>2.6237997034554983E-2</v>
      </c>
      <c r="D25651">
        <v>5.8776920960498913E-2</v>
      </c>
      <c r="E25651">
        <v>-0.68615473130682791</v>
      </c>
      <c r="F25651">
        <v>0.40408368042582821</v>
      </c>
      <c r="G25651">
        <v>-0.41032334805758514</v>
      </c>
    </row>
    <row r="25652" spans="1:7">
      <c r="A25652">
        <v>2.5649999999999999</v>
      </c>
      <c r="B25652">
        <v>-2.812060417071871E-2</v>
      </c>
      <c r="C25652">
        <v>-4.53249095238073E-2</v>
      </c>
      <c r="D25652">
        <v>-1.2778975930372027E-2</v>
      </c>
      <c r="E25652">
        <v>-0.75781322170441223</v>
      </c>
      <c r="F25652">
        <v>0.33239959917706358</v>
      </c>
      <c r="G25652">
        <v>-0.48189261425181285</v>
      </c>
    </row>
    <row r="25653" spans="1:7">
      <c r="A25653">
        <v>2.5651000000000002</v>
      </c>
      <c r="B25653">
        <v>-2.8218078607168628E-2</v>
      </c>
      <c r="C25653">
        <v>-4.5438557582569317E-2</v>
      </c>
      <c r="D25653">
        <v>-1.2885648703707453E-2</v>
      </c>
      <c r="E25653">
        <v>-0.75802148323966545</v>
      </c>
      <c r="F25653">
        <v>0.33216447346781086</v>
      </c>
      <c r="G25653">
        <v>-0.48201101323890577</v>
      </c>
    </row>
    <row r="25654" spans="1:7">
      <c r="A25654">
        <v>2.5651999999999999</v>
      </c>
      <c r="B25654">
        <v>-2.8314636717321928E-2</v>
      </c>
      <c r="C25654">
        <v>-4.5551281104306618E-2</v>
      </c>
      <c r="D25654">
        <v>-1.2991346457641662E-2</v>
      </c>
      <c r="E25654">
        <v>-0.7582286274844996</v>
      </c>
      <c r="F25654">
        <v>0.3319299589878037</v>
      </c>
      <c r="G25654">
        <v>-0.4821270796453323</v>
      </c>
    </row>
    <row r="25655" spans="1:7">
      <c r="A25655">
        <v>2.5653000000000001</v>
      </c>
      <c r="B25655">
        <v>-2.8409963753880163E-2</v>
      </c>
      <c r="C25655">
        <v>-4.5662770819397736E-2</v>
      </c>
      <c r="D25655">
        <v>-1.3095719428649844E-2</v>
      </c>
      <c r="E25655">
        <v>-0.75843525730766226</v>
      </c>
      <c r="F25655">
        <v>0.33169623241369317</v>
      </c>
      <c r="G25655">
        <v>-0.48224084226601116</v>
      </c>
    </row>
    <row r="25656" spans="1:7">
      <c r="A25656">
        <v>2.5653999999999999</v>
      </c>
      <c r="B25656">
        <v>-2.8503843702676335E-2</v>
      </c>
      <c r="C25656">
        <v>-4.5772802199869567E-2</v>
      </c>
      <c r="D25656">
        <v>-1.3198523568146214E-2</v>
      </c>
      <c r="E25656">
        <v>-0.75864204703749349</v>
      </c>
      <c r="F25656">
        <v>0.33146336014264544</v>
      </c>
      <c r="G25656">
        <v>-0.48235246723728098</v>
      </c>
    </row>
    <row r="25657" spans="1:7">
      <c r="A25657">
        <v>2.5655000000000001</v>
      </c>
      <c r="B25657">
        <v>-2.8596105797175309E-2</v>
      </c>
      <c r="C25657">
        <v>-4.5881188416503349E-2</v>
      </c>
      <c r="D25657">
        <v>-1.3299562847818969E-2</v>
      </c>
      <c r="E25657">
        <v>-0.75884967907337386</v>
      </c>
      <c r="F25657">
        <v>0.33123136060966452</v>
      </c>
      <c r="G25657">
        <v>-0.48246219119829004</v>
      </c>
    </row>
    <row r="25658" spans="1:7">
      <c r="A25658">
        <v>2.5656000000000003</v>
      </c>
      <c r="B25658">
        <v>-2.8686607600506786E-2</v>
      </c>
      <c r="C25658">
        <v>-4.5987766379118611E-2</v>
      </c>
      <c r="D25658">
        <v>-1.3398671327733425E-2</v>
      </c>
      <c r="E25658">
        <v>-0.75905881712983003</v>
      </c>
      <c r="F25658">
        <v>0.3310002260044505</v>
      </c>
      <c r="G25658">
        <v>-0.48257029097463061</v>
      </c>
    </row>
    <row r="25659" spans="1:7">
      <c r="A25659">
        <v>2.5657000000000001</v>
      </c>
      <c r="B25659">
        <v>-2.8775228474538395E-2</v>
      </c>
      <c r="C25659">
        <v>-4.60923920299523E-2</v>
      </c>
      <c r="D25659">
        <v>-1.3495706472008706E-2</v>
      </c>
      <c r="E25659">
        <v>-0.75927009113116961</v>
      </c>
      <c r="F25659">
        <v>0.33076993208224659</v>
      </c>
      <c r="G25659">
        <v>-0.48267706511639591</v>
      </c>
    </row>
    <row r="25660" spans="1:7">
      <c r="A25660">
        <v>2.5658000000000003</v>
      </c>
      <c r="B25660">
        <v>-2.8861866151548288E-2</v>
      </c>
      <c r="C25660">
        <v>-4.6194938272865471E-2</v>
      </c>
      <c r="D25660">
        <v>-1.359054578198915E-2</v>
      </c>
      <c r="E25660">
        <v>-0.75948408666481471</v>
      </c>
      <c r="F25660">
        <v>0.33054044409333566</v>
      </c>
      <c r="G25660">
        <v>-0.48278282028615938</v>
      </c>
    </row>
    <row r="25661" spans="1:7">
      <c r="A25661">
        <v>2.5659000000000001</v>
      </c>
      <c r="B25661">
        <v>-2.894643436995592E-2</v>
      </c>
      <c r="C25661">
        <v>-4.6295293699675888E-2</v>
      </c>
      <c r="D25661">
        <v>-1.3683084531889378E-2</v>
      </c>
      <c r="E25661">
        <v>-0.75970133686071351</v>
      </c>
      <c r="F25661">
        <v>0.33031172111625995</v>
      </c>
      <c r="G25661">
        <v>-0.48288786039886594</v>
      </c>
    </row>
    <row r="25662" spans="1:7">
      <c r="A25662">
        <v>2.5660000000000003</v>
      </c>
      <c r="B25662">
        <v>0.20187248590915674</v>
      </c>
      <c r="C25662">
        <v>0.18450798529968715</v>
      </c>
      <c r="D25662">
        <v>0.21712811292226597</v>
      </c>
      <c r="E25662">
        <v>-0.5290209690201545</v>
      </c>
      <c r="F25662">
        <v>0.56098506638729051</v>
      </c>
      <c r="G25662">
        <v>-0.25209113087727619</v>
      </c>
    </row>
    <row r="25663" spans="1:7">
      <c r="A25663">
        <v>2.5661</v>
      </c>
      <c r="B25663">
        <v>0.20179169505692318</v>
      </c>
      <c r="C25663">
        <v>0.18441190509238625</v>
      </c>
      <c r="D25663">
        <v>0.21703967821034098</v>
      </c>
      <c r="E25663">
        <v>-0.52924659220100434</v>
      </c>
      <c r="F25663">
        <v>0.56075672780135588</v>
      </c>
      <c r="G25663">
        <v>-0.25219623515879075</v>
      </c>
    </row>
    <row r="25664" spans="1:7">
      <c r="A25664">
        <v>2.5662000000000003</v>
      </c>
      <c r="B25664">
        <v>0.20171159803960759</v>
      </c>
      <c r="C25664">
        <v>0.18431691909652193</v>
      </c>
      <c r="D25664">
        <v>0.21695186852999182</v>
      </c>
      <c r="E25664">
        <v>-0.52947616789060992</v>
      </c>
      <c r="F25664">
        <v>0.56052712930077275</v>
      </c>
      <c r="G25664">
        <v>-0.25230194415911711</v>
      </c>
    </row>
    <row r="25665" spans="1:7">
      <c r="A25665">
        <v>2.5663</v>
      </c>
      <c r="B25665">
        <v>0.20163158954330251</v>
      </c>
      <c r="C25665">
        <v>0.18422223088062184</v>
      </c>
      <c r="D25665">
        <v>0.21686412292148205</v>
      </c>
      <c r="E25665">
        <v>-0.52970801965591696</v>
      </c>
      <c r="F25665">
        <v>0.56029630150556176</v>
      </c>
      <c r="G25665">
        <v>-0.25240767186364366</v>
      </c>
    </row>
    <row r="25666" spans="1:7">
      <c r="A25666">
        <v>2.5664000000000002</v>
      </c>
      <c r="B25666">
        <v>0.20155126284432168</v>
      </c>
      <c r="C25666">
        <v>0.18412730829372981</v>
      </c>
      <c r="D25666">
        <v>0.21677606692022433</v>
      </c>
      <c r="E25666">
        <v>-0.52994063802017799</v>
      </c>
      <c r="F25666">
        <v>0.5600643120187816</v>
      </c>
      <c r="G25666">
        <v>-0.25251299545074457</v>
      </c>
    </row>
    <row r="25667" spans="1:7">
      <c r="A25667">
        <v>2.5665</v>
      </c>
      <c r="B25667">
        <v>0.20147026110358768</v>
      </c>
      <c r="C25667">
        <v>0.18403170310826544</v>
      </c>
      <c r="D25667">
        <v>0.21668737093782742</v>
      </c>
      <c r="E25667">
        <v>-0.53017280178137249</v>
      </c>
      <c r="F25667">
        <v>0.55983114959606695</v>
      </c>
      <c r="G25667">
        <v>-0.25261776355358434</v>
      </c>
    </row>
    <row r="25668" spans="1:7">
      <c r="A25668">
        <v>2.5666000000000002</v>
      </c>
      <c r="B25668">
        <v>0.20138824077456752</v>
      </c>
      <c r="C25668">
        <v>0.18393500280181518</v>
      </c>
      <c r="D25668">
        <v>0.21659771529348326</v>
      </c>
      <c r="E25668">
        <v>-0.53040357644358438</v>
      </c>
      <c r="F25668">
        <v>0.55959670852591703</v>
      </c>
      <c r="G25668">
        <v>-0.25272208432185628</v>
      </c>
    </row>
    <row r="25669" spans="1:7">
      <c r="A25669">
        <v>2.5667</v>
      </c>
      <c r="B25669">
        <v>0.20130488147004399</v>
      </c>
      <c r="C25669">
        <v>0.18383682854085892</v>
      </c>
      <c r="D25669">
        <v>0.21650679505776527</v>
      </c>
      <c r="E25669">
        <v>-0.53063228317419164</v>
      </c>
      <c r="F25669">
        <v>0.55936079950525663</v>
      </c>
      <c r="G25669">
        <v>-0.25282628164519994</v>
      </c>
    </row>
    <row r="25670" spans="1:7">
      <c r="A25670">
        <v>2.5668000000000002</v>
      </c>
      <c r="B25670">
        <v>0.20121990431052295</v>
      </c>
      <c r="C25670">
        <v>0.18373684472280871</v>
      </c>
      <c r="D25670">
        <v>0.21641433399003684</v>
      </c>
      <c r="E25670">
        <v>-0.53085848160903304</v>
      </c>
      <c r="F25670">
        <v>0.55912322379815782</v>
      </c>
      <c r="G25670">
        <v>-0.25293080128520806</v>
      </c>
    </row>
    <row r="25671" spans="1:7">
      <c r="A25671">
        <v>2.5669</v>
      </c>
      <c r="B25671">
        <v>0.20113306925659957</v>
      </c>
      <c r="C25671">
        <v>0.18363475603228219</v>
      </c>
      <c r="D25671">
        <v>0.2163200839442343</v>
      </c>
      <c r="E25671">
        <v>-0.53108196513713191</v>
      </c>
      <c r="F25671">
        <v>0.55888387968631514</v>
      </c>
      <c r="G25671">
        <v>-0.25303609331457633</v>
      </c>
    </row>
    <row r="25672" spans="1:7">
      <c r="A25672">
        <v>2.5670000000000002</v>
      </c>
      <c r="B25672">
        <v>3.7991676029762722E-3</v>
      </c>
      <c r="C25672">
        <v>-1.3714699592865642E-2</v>
      </c>
      <c r="D25672">
        <v>1.8978819717307971E-2</v>
      </c>
      <c r="E25672">
        <v>-0.72854772543286261</v>
      </c>
      <c r="F25672">
        <v>0.36139776091298931</v>
      </c>
      <c r="G25672">
        <v>-0.45038759039859971</v>
      </c>
    </row>
    <row r="25673" spans="1:7">
      <c r="A25673">
        <v>2.5670999999999999</v>
      </c>
      <c r="B25673">
        <v>3.7084724762439514E-3</v>
      </c>
      <c r="C25673">
        <v>-1.3821029052283329E-2</v>
      </c>
      <c r="D25673">
        <v>1.8880681830822255E-2</v>
      </c>
      <c r="E25673">
        <v>-0.72876564262916754</v>
      </c>
      <c r="F25673">
        <v>0.3611554390065001</v>
      </c>
      <c r="G25673">
        <v>-0.45049466884711875</v>
      </c>
    </row>
    <row r="25674" spans="1:7">
      <c r="A25674">
        <v>2.5672000000000001</v>
      </c>
      <c r="B25674">
        <v>3.6167505395408028E-3</v>
      </c>
      <c r="C25674">
        <v>-1.392823181396885E-2</v>
      </c>
      <c r="D25674">
        <v>1.8781373528913292E-2</v>
      </c>
      <c r="E25674">
        <v>-0.72898029698263467</v>
      </c>
      <c r="F25674">
        <v>0.3609125358483839</v>
      </c>
      <c r="G25674">
        <v>-0.45060102512399258</v>
      </c>
    </row>
    <row r="25675" spans="1:7">
      <c r="A25675">
        <v>2.5672999999999999</v>
      </c>
      <c r="B25675">
        <v>3.5245765297058362E-3</v>
      </c>
      <c r="C25675">
        <v>-1.4035765078479479E-2</v>
      </c>
      <c r="D25675">
        <v>1.8681538097141903E-2</v>
      </c>
      <c r="E25675">
        <v>-0.72919152827083678</v>
      </c>
      <c r="F25675">
        <v>0.36066934940628537</v>
      </c>
      <c r="G25675">
        <v>-0.45070602533064047</v>
      </c>
    </row>
    <row r="25676" spans="1:7">
      <c r="A25676">
        <v>2.5674000000000001</v>
      </c>
      <c r="B25676">
        <v>3.4323355629695129E-3</v>
      </c>
      <c r="C25676">
        <v>-1.414326566596813E-2</v>
      </c>
      <c r="D25676">
        <v>1.8581602075707693E-2</v>
      </c>
      <c r="E25676">
        <v>-0.7293995889379099</v>
      </c>
      <c r="F25676">
        <v>0.36042614646145338</v>
      </c>
      <c r="G25676">
        <v>-0.45080921920084704</v>
      </c>
    </row>
    <row r="25677" spans="1:7">
      <c r="A25677">
        <v>2.5675000000000003</v>
      </c>
      <c r="B25677">
        <v>3.3403574461989827E-3</v>
      </c>
      <c r="C25677">
        <v>-1.4250423627224507E-2</v>
      </c>
      <c r="D25677">
        <v>1.8481919863326368E-2</v>
      </c>
      <c r="E25677">
        <v>-0.72960492789394404</v>
      </c>
      <c r="F25677">
        <v>0.36018318064964483</v>
      </c>
      <c r="G25677">
        <v>-0.4509102926880918</v>
      </c>
    </row>
    <row r="25678" spans="1:7">
      <c r="A25678">
        <v>2.5676000000000001</v>
      </c>
      <c r="B25678">
        <v>3.2489402584285898E-3</v>
      </c>
      <c r="C25678">
        <v>-1.4356956243345209E-2</v>
      </c>
      <c r="D25678">
        <v>1.8382805282303849E-2</v>
      </c>
      <c r="E25678">
        <v>-0.72980808533768471</v>
      </c>
      <c r="F25678">
        <v>0.35994063254052872</v>
      </c>
      <c r="G25678">
        <v>-0.45100909498794589</v>
      </c>
    </row>
    <row r="25679" spans="1:7">
      <c r="A25679">
        <v>2.5677000000000003</v>
      </c>
      <c r="B25679">
        <v>3.1583438186260082E-3</v>
      </c>
      <c r="C25679">
        <v>-1.4462608499803409E-2</v>
      </c>
      <c r="D25679">
        <v>1.8284533020550775E-2</v>
      </c>
      <c r="E25679">
        <v>-0.73000965470673751</v>
      </c>
      <c r="F25679">
        <v>0.35969862272614</v>
      </c>
      <c r="G25679">
        <v>-0.45110560656780951</v>
      </c>
    </row>
    <row r="25680" spans="1:7">
      <c r="A25680">
        <v>2.5678000000000001</v>
      </c>
      <c r="B25680">
        <v>3.0687935360540486E-3</v>
      </c>
      <c r="C25680">
        <v>-1.4567150292969622E-2</v>
      </c>
      <c r="D25680">
        <v>1.8187343604366468E-2</v>
      </c>
      <c r="E25680">
        <v>-0.73021025870920719</v>
      </c>
      <c r="F25680">
        <v>0.3594572253384582</v>
      </c>
      <c r="G25680">
        <v>-0.45119990950852379</v>
      </c>
    </row>
    <row r="25681" spans="1:7">
      <c r="A25681">
        <v>2.5679000000000003</v>
      </c>
      <c r="B25681">
        <v>2.9804849183880933E-3</v>
      </c>
      <c r="C25681">
        <v>-1.4670374110752782E-2</v>
      </c>
      <c r="D25681">
        <v>1.8091447652229142E-2</v>
      </c>
      <c r="E25681">
        <v>-0.73041053024544922</v>
      </c>
      <c r="F25681">
        <v>0.35921647802257062</v>
      </c>
      <c r="G25681">
        <v>-0.4512921631609591</v>
      </c>
    </row>
    <row r="25682" spans="1:7">
      <c r="A25682">
        <v>2.5680000000000001</v>
      </c>
      <c r="B25682">
        <v>7.2190801389272696E-2</v>
      </c>
      <c r="C25682">
        <v>5.4525120879592937E-2</v>
      </c>
      <c r="D25682">
        <v>8.7294243433576391E-2</v>
      </c>
      <c r="E25682">
        <v>-0.66131388222595944</v>
      </c>
      <c r="F25682">
        <v>0.4282736043690612</v>
      </c>
      <c r="G25682">
        <v>-0.38208536912769137</v>
      </c>
    </row>
    <row r="25683" spans="1:7">
      <c r="A25683">
        <v>2.5681000000000003</v>
      </c>
      <c r="B25683">
        <v>7.2105260914270719E-2</v>
      </c>
      <c r="C25683">
        <v>5.4424909970980817E-2</v>
      </c>
      <c r="D25683">
        <v>8.7201210233705417E-2</v>
      </c>
      <c r="E25683">
        <v>-0.66151531779802919</v>
      </c>
      <c r="F25683">
        <v>0.42803388529723435</v>
      </c>
      <c r="G25683">
        <v>-0.3821743151403269</v>
      </c>
    </row>
    <row r="25684" spans="1:7">
      <c r="A25684">
        <v>2.5682</v>
      </c>
      <c r="B25684">
        <v>7.2020751144865169E-2</v>
      </c>
      <c r="C25684">
        <v>5.4325904550848847E-2</v>
      </c>
      <c r="D25684">
        <v>8.7109187794086829E-2</v>
      </c>
      <c r="E25684">
        <v>-0.66171740071643181</v>
      </c>
      <c r="F25684">
        <v>0.42779420675568641</v>
      </c>
      <c r="G25684">
        <v>-0.38226188702466135</v>
      </c>
    </row>
    <row r="25685" spans="1:7">
      <c r="A25685">
        <v>2.5683000000000002</v>
      </c>
      <c r="B25685">
        <v>7.1937017524691171E-2</v>
      </c>
      <c r="C25685">
        <v>5.4227824783836809E-2</v>
      </c>
      <c r="D25685">
        <v>8.701792243040618E-2</v>
      </c>
      <c r="E25685">
        <v>-0.66191961490456042</v>
      </c>
      <c r="F25685">
        <v>0.42755448790090556</v>
      </c>
      <c r="G25685">
        <v>-0.38234799343588327</v>
      </c>
    </row>
    <row r="25686" spans="1:7">
      <c r="A25686">
        <v>2.5684</v>
      </c>
      <c r="B25686">
        <v>7.1853882260644042E-2</v>
      </c>
      <c r="C25686">
        <v>5.4130474047400678E-2</v>
      </c>
      <c r="D25686">
        <v>8.6927237412528058E-2</v>
      </c>
      <c r="E25686">
        <v>-0.66212147618743744</v>
      </c>
      <c r="F25686">
        <v>0.42731469481404571</v>
      </c>
      <c r="G25686">
        <v>-0.38243254054936238</v>
      </c>
    </row>
    <row r="25687" spans="1:7">
      <c r="A25687">
        <v>2.5685000000000002</v>
      </c>
      <c r="B25687">
        <v>7.1771196539404336E-2</v>
      </c>
      <c r="C25687">
        <v>5.4033689741770363E-2</v>
      </c>
      <c r="D25687">
        <v>8.6836985220430485E-2</v>
      </c>
      <c r="E25687">
        <v>-0.66232256701638692</v>
      </c>
      <c r="F25687">
        <v>0.42707479744225152</v>
      </c>
      <c r="G25687">
        <v>-0.38251546682613724</v>
      </c>
    </row>
    <row r="25688" spans="1:7">
      <c r="A25688">
        <v>2.5686</v>
      </c>
      <c r="B25688">
        <v>7.1688827694062596E-2</v>
      </c>
      <c r="C25688">
        <v>5.393732938858431E-2</v>
      </c>
      <c r="D25688">
        <v>8.674703465783562E-2</v>
      </c>
      <c r="E25688">
        <v>-0.66252253749793222</v>
      </c>
      <c r="F25688">
        <v>0.42683476082655197</v>
      </c>
      <c r="G25688">
        <v>-0.38259674445615149</v>
      </c>
    </row>
    <row r="25689" spans="1:7">
      <c r="A25689">
        <v>2.5687000000000002</v>
      </c>
      <c r="B25689">
        <v>7.1606655918331708E-2</v>
      </c>
      <c r="C25689">
        <v>5.3841266475125771E-2</v>
      </c>
      <c r="D25689">
        <v>8.6657267498159385E-2</v>
      </c>
      <c r="E25689">
        <v>-0.66272109819939728</v>
      </c>
      <c r="F25689">
        <v>0.4265945452956752</v>
      </c>
      <c r="G25689">
        <v>-0.38267637287670075</v>
      </c>
    </row>
    <row r="25690" spans="1:7">
      <c r="A25690">
        <v>2.5688</v>
      </c>
      <c r="B25690">
        <v>7.1524573495111099E-2</v>
      </c>
      <c r="C25690">
        <v>5.3745388961216722E-2</v>
      </c>
      <c r="D25690">
        <v>8.6567577650104255E-2</v>
      </c>
      <c r="E25690">
        <v>-0.66291801168575204</v>
      </c>
      <c r="F25690">
        <v>0.42635410866194384</v>
      </c>
      <c r="G25690">
        <v>-0.3827543712816241</v>
      </c>
    </row>
    <row r="25691" spans="1:7">
      <c r="A25691">
        <v>2.5689000000000002</v>
      </c>
      <c r="B25691">
        <v>7.1442484604117062E-2</v>
      </c>
      <c r="C25691">
        <v>5.3649598489580175E-2</v>
      </c>
      <c r="D25691">
        <v>8.647787091246073E-2</v>
      </c>
      <c r="E25691">
        <v>-0.6631130846095471</v>
      </c>
      <c r="F25691">
        <v>0.42611340854374091</v>
      </c>
      <c r="G25691">
        <v>-0.38283077190961973</v>
      </c>
    </row>
    <row r="25692" spans="1:7">
      <c r="A25692">
        <v>2.569</v>
      </c>
      <c r="B25692">
        <v>6.7834519846226016E-2</v>
      </c>
      <c r="C25692">
        <v>5.0028024421167494E-2</v>
      </c>
      <c r="D25692">
        <v>8.2862279456332288E-2</v>
      </c>
      <c r="E25692">
        <v>-0.66683194609875418</v>
      </c>
      <c r="F25692">
        <v>0.42234661900696269</v>
      </c>
      <c r="G25692">
        <v>-0.38643139982642399</v>
      </c>
    </row>
    <row r="25693" spans="1:7">
      <c r="A25693">
        <v>2.5691000000000002</v>
      </c>
      <c r="B25693">
        <v>6.7752194272935107E-2</v>
      </c>
      <c r="C25693">
        <v>4.9932181720004021E-2</v>
      </c>
      <c r="D25693">
        <v>8.2772319256507743E-2</v>
      </c>
      <c r="E25693">
        <v>-0.66702290466336167</v>
      </c>
      <c r="F25693">
        <v>0.42210529154577647</v>
      </c>
      <c r="G25693">
        <v>-0.3865047136302085</v>
      </c>
    </row>
    <row r="25694" spans="1:7">
      <c r="A25694">
        <v>2.5691999999999999</v>
      </c>
      <c r="B25694">
        <v>6.7669717128803875E-2</v>
      </c>
      <c r="C25694">
        <v>4.9836281749411793E-2</v>
      </c>
      <c r="D25694">
        <v>8.26822010271E-2</v>
      </c>
      <c r="E25694">
        <v>-0.66721168083999904</v>
      </c>
      <c r="F25694">
        <v>0.42186365981736085</v>
      </c>
      <c r="G25694">
        <v>-0.38657650849076808</v>
      </c>
    </row>
    <row r="25695" spans="1:7">
      <c r="A25695">
        <v>2.5693000000000001</v>
      </c>
      <c r="B25695">
        <v>6.7587099683266594E-2</v>
      </c>
      <c r="C25695">
        <v>4.9740336412489761E-2</v>
      </c>
      <c r="D25695">
        <v>8.2591936518134901E-2</v>
      </c>
      <c r="E25695">
        <v>-0.66739823546670485</v>
      </c>
      <c r="F25695">
        <v>0.42162174330191254</v>
      </c>
      <c r="G25695">
        <v>-0.38664679465917051</v>
      </c>
    </row>
    <row r="25696" spans="1:7">
      <c r="A25696">
        <v>2.5693999999999999</v>
      </c>
      <c r="B25696">
        <v>6.7504352734438111E-2</v>
      </c>
      <c r="C25696">
        <v>4.9644357803995565E-2</v>
      </c>
      <c r="D25696">
        <v>8.2501537480553999E-2</v>
      </c>
      <c r="E25696">
        <v>-0.66758254192106636</v>
      </c>
      <c r="F25696">
        <v>0.42137955719831127</v>
      </c>
      <c r="G25696">
        <v>-0.3867155818345987</v>
      </c>
    </row>
    <row r="25697" spans="1:7">
      <c r="A25697">
        <v>2.5695000000000001</v>
      </c>
      <c r="B25697">
        <v>6.7421488485202463E-2</v>
      </c>
      <c r="C25697">
        <v>4.9548358526165792E-2</v>
      </c>
      <c r="D25697">
        <v>8.2411016304474671E-2</v>
      </c>
      <c r="E25697">
        <v>-0.667764581918602</v>
      </c>
      <c r="F25697">
        <v>0.42113711477064647</v>
      </c>
      <c r="G25697">
        <v>-0.38678287698534392</v>
      </c>
    </row>
    <row r="25698" spans="1:7">
      <c r="A25698">
        <v>2.5696000000000003</v>
      </c>
      <c r="B25698">
        <v>6.7338519218397064E-2</v>
      </c>
      <c r="C25698">
        <v>4.945235122426217E-2</v>
      </c>
      <c r="D25698">
        <v>8.232038541358655E-2</v>
      </c>
      <c r="E25698">
        <v>-0.66794434382907375</v>
      </c>
      <c r="F25698">
        <v>0.42089442784383446</v>
      </c>
      <c r="G25698">
        <v>-0.38684868338902789</v>
      </c>
    </row>
    <row r="25699" spans="1:7">
      <c r="A25699">
        <v>2.5697000000000001</v>
      </c>
      <c r="B25699">
        <v>6.7255457148683639E-2</v>
      </c>
      <c r="C25699">
        <v>4.9356348458789778E-2</v>
      </c>
      <c r="D25699">
        <v>8.2229657142798729E-2</v>
      </c>
      <c r="E25699">
        <v>-0.66812181893290379</v>
      </c>
      <c r="F25699">
        <v>0.42065150777218868</v>
      </c>
      <c r="G25699">
        <v>-0.38691300393679112</v>
      </c>
    </row>
    <row r="25700" spans="1:7">
      <c r="A25700">
        <v>2.5698000000000003</v>
      </c>
      <c r="B25700">
        <v>6.7172314317742732E-2</v>
      </c>
      <c r="C25700">
        <v>4.9260362612167263E-2</v>
      </c>
      <c r="D25700">
        <v>8.2138843645125803E-2</v>
      </c>
      <c r="E25700">
        <v>-0.66829700085481214</v>
      </c>
      <c r="F25700">
        <v>0.42040836541774868</v>
      </c>
      <c r="G25700">
        <v>-0.38697584091338588</v>
      </c>
    </row>
    <row r="25701" spans="1:7">
      <c r="A25701">
        <v>2.5699000000000001</v>
      </c>
      <c r="B25701">
        <v>6.7089102537357448E-2</v>
      </c>
      <c r="C25701">
        <v>4.9164405829742464E-2</v>
      </c>
      <c r="D25701">
        <v>8.204795683660393E-2</v>
      </c>
      <c r="E25701">
        <v>-0.66846988418911657</v>
      </c>
      <c r="F25701">
        <v>0.4201650114502965</v>
      </c>
      <c r="G25701">
        <v>-0.38703719717302171</v>
      </c>
    </row>
    <row r="25702" spans="1:7">
      <c r="A25702">
        <v>2.5700000000000003</v>
      </c>
      <c r="B25702">
        <v>9.1527245416370473E-2</v>
      </c>
      <c r="C25702">
        <v>7.3589902047148659E-2</v>
      </c>
      <c r="D25702">
        <v>0.10647842042508593</v>
      </c>
      <c r="E25702">
        <v>-0.64411905208763576</v>
      </c>
      <c r="F25702">
        <v>0.44444286842073877</v>
      </c>
      <c r="G25702">
        <v>-0.36257566410052589</v>
      </c>
    </row>
    <row r="25703" spans="1:7">
      <c r="A25703">
        <v>2.5701000000000001</v>
      </c>
      <c r="B25703">
        <v>9.1443846871489765E-2</v>
      </c>
      <c r="C25703">
        <v>7.3493954278732954E-2</v>
      </c>
      <c r="D25703">
        <v>0.10638734286384732</v>
      </c>
      <c r="E25703">
        <v>-0.64428733108332292</v>
      </c>
      <c r="F25703">
        <v>0.44419904022772966</v>
      </c>
      <c r="G25703">
        <v>-0.36263415053429054</v>
      </c>
    </row>
    <row r="25704" spans="1:7">
      <c r="A25704">
        <v>2.5702000000000003</v>
      </c>
      <c r="B25704">
        <v>9.1360112460777021E-2</v>
      </c>
      <c r="C25704">
        <v>7.3397764033899193E-2</v>
      </c>
      <c r="D25704">
        <v>0.10629593823412176</v>
      </c>
      <c r="E25704">
        <v>-0.64445323597471171</v>
      </c>
      <c r="F25704">
        <v>0.44395477773415382</v>
      </c>
      <c r="G25704">
        <v>-0.36269141780042807</v>
      </c>
    </row>
    <row r="25705" spans="1:7">
      <c r="A25705">
        <v>2.5703</v>
      </c>
      <c r="B25705">
        <v>9.1275863990955663E-2</v>
      </c>
      <c r="C25705">
        <v>7.3301148844067576E-2</v>
      </c>
      <c r="D25705">
        <v>0.10620403260529798</v>
      </c>
      <c r="E25705">
        <v>-0.6446166797370575</v>
      </c>
      <c r="F25705">
        <v>0.44370995467524582</v>
      </c>
      <c r="G25705">
        <v>-0.36274761963755897</v>
      </c>
    </row>
    <row r="25706" spans="1:7">
      <c r="A25706">
        <v>2.5704000000000002</v>
      </c>
      <c r="B25706">
        <v>9.1190966727564771E-2</v>
      </c>
      <c r="C25706">
        <v>7.3203970199775092E-2</v>
      </c>
      <c r="D25706">
        <v>0.10611149277505394</v>
      </c>
      <c r="E25706">
        <v>-0.64477758898719617</v>
      </c>
      <c r="F25706">
        <v>0.4434644686090517</v>
      </c>
      <c r="G25706">
        <v>-0.36280289859704051</v>
      </c>
    </row>
    <row r="25707" spans="1:7">
      <c r="A25707">
        <v>2.5705</v>
      </c>
      <c r="B25707">
        <v>9.1105310573981413E-2</v>
      </c>
      <c r="C25707">
        <v>7.310611446226245E-2</v>
      </c>
      <c r="D25707">
        <v>0.10601820846195142</v>
      </c>
      <c r="E25707">
        <v>-0.64493591372627879</v>
      </c>
      <c r="F25707">
        <v>0.44321822836348557</v>
      </c>
      <c r="G25707">
        <v>-0.36285739404029355</v>
      </c>
    </row>
    <row r="25708" spans="1:7">
      <c r="A25708">
        <v>2.5706000000000002</v>
      </c>
      <c r="B25708">
        <v>9.1018803674648652E-2</v>
      </c>
      <c r="C25708">
        <v>7.3007486461328153E-2</v>
      </c>
      <c r="D25708">
        <v>0.1059240865459472</v>
      </c>
      <c r="E25708">
        <v>-0.64509162818655252</v>
      </c>
      <c r="F25708">
        <v>0.44297115998067926</v>
      </c>
      <c r="G25708">
        <v>-0.36291123303062667</v>
      </c>
    </row>
    <row r="25709" spans="1:7">
      <c r="A25709">
        <v>2.5707</v>
      </c>
      <c r="B25709">
        <v>9.093136966769011E-2</v>
      </c>
      <c r="C25709">
        <v>7.2908006809061288E-2</v>
      </c>
      <c r="D25709">
        <v>0.10582904879911936</v>
      </c>
      <c r="E25709">
        <v>-0.64524472765283136</v>
      </c>
      <c r="F25709">
        <v>0.44272321061159142</v>
      </c>
      <c r="G25709">
        <v>-0.36296452336184193</v>
      </c>
    </row>
    <row r="25710" spans="1:7">
      <c r="A25710">
        <v>2.5708000000000002</v>
      </c>
      <c r="B25710">
        <v>9.0842946091111543E-2</v>
      </c>
      <c r="C25710">
        <v>7.2807610372340736E-2</v>
      </c>
      <c r="D25710">
        <v>0.10573303066565032</v>
      </c>
      <c r="E25710">
        <v>-0.64539522231387159</v>
      </c>
      <c r="F25710">
        <v>0.44247434413758518</v>
      </c>
      <c r="G25710">
        <v>-0.36301735443675764</v>
      </c>
    </row>
    <row r="25711" spans="1:7">
      <c r="A25711">
        <v>2.5709</v>
      </c>
      <c r="B25711">
        <v>9.0753483259134349E-2</v>
      </c>
      <c r="C25711">
        <v>7.2706245205730546E-2</v>
      </c>
      <c r="D25711">
        <v>0.10563598043229661</v>
      </c>
      <c r="E25711">
        <v>-0.64554313199084001</v>
      </c>
      <c r="F25711">
        <v>0.44222453720619809</v>
      </c>
      <c r="G25711">
        <v>-0.36306979846520121</v>
      </c>
    </row>
    <row r="25712" spans="1:7">
      <c r="A25712">
        <v>2.5710000000000002</v>
      </c>
      <c r="B25712">
        <v>-9.4476752485799231E-3</v>
      </c>
      <c r="C25712">
        <v>-2.7506746911430291E-2</v>
      </c>
      <c r="D25712">
        <v>5.4272399513077829E-3</v>
      </c>
      <c r="E25712">
        <v>-0.74579910075922617</v>
      </c>
      <c r="F25712">
        <v>0.34186315754699781</v>
      </c>
      <c r="G25712">
        <v>-0.46323253010949894</v>
      </c>
    </row>
    <row r="25713" spans="1:7">
      <c r="A25713">
        <v>2.5710999999999999</v>
      </c>
      <c r="B25713">
        <v>-9.539039858643239E-3</v>
      </c>
      <c r="C25713">
        <v>-2.7609848304651408E-2</v>
      </c>
      <c r="D25713">
        <v>5.3282515471675396E-3</v>
      </c>
      <c r="E25713">
        <v>-0.74594178769804642</v>
      </c>
      <c r="F25713">
        <v>0.34161172667419321</v>
      </c>
      <c r="G25713">
        <v>-0.46328397608055649</v>
      </c>
    </row>
    <row r="25714" spans="1:7">
      <c r="A25714">
        <v>2.5712000000000002</v>
      </c>
      <c r="B25714">
        <v>-9.6306728739752323E-3</v>
      </c>
      <c r="C25714">
        <v>-2.7713112022886399E-2</v>
      </c>
      <c r="D25714">
        <v>5.2289356410080146E-3</v>
      </c>
      <c r="E25714">
        <v>-0.74608162956418145</v>
      </c>
      <c r="F25714">
        <v>0.34136013782096475</v>
      </c>
      <c r="G25714">
        <v>-0.46333407677277366</v>
      </c>
    </row>
    <row r="25715" spans="1:7">
      <c r="A25715">
        <v>2.5712999999999999</v>
      </c>
      <c r="B25715">
        <v>-9.7221473857738161E-3</v>
      </c>
      <c r="C25715">
        <v>-2.7816141201800093E-2</v>
      </c>
      <c r="D25715">
        <v>5.1297536726089277E-3</v>
      </c>
      <c r="E25715">
        <v>-0.74621865048202629</v>
      </c>
      <c r="F25715">
        <v>0.34110876451696298</v>
      </c>
      <c r="G25715">
        <v>-0.46338240528726066</v>
      </c>
    </row>
    <row r="25716" spans="1:7">
      <c r="A25716">
        <v>2.5714000000000001</v>
      </c>
      <c r="B25716">
        <v>-9.8131456577257303E-3</v>
      </c>
      <c r="C25716">
        <v>-2.7918639877560381E-2</v>
      </c>
      <c r="D25716">
        <v>5.0310423325905518E-3</v>
      </c>
      <c r="E25716">
        <v>-0.74635306373677901</v>
      </c>
      <c r="F25716">
        <v>0.34085783887547311</v>
      </c>
      <c r="G25716">
        <v>-0.4634287508490178</v>
      </c>
    </row>
    <row r="25717" spans="1:7">
      <c r="A25717">
        <v>2.5715000000000003</v>
      </c>
      <c r="B25717">
        <v>-9.9034063177159126E-3</v>
      </c>
      <c r="C25717">
        <v>-2.8020358398689993E-2</v>
      </c>
      <c r="D25717">
        <v>4.9330782949734697E-3</v>
      </c>
      <c r="E25717">
        <v>-0.74648517351427057</v>
      </c>
      <c r="F25717">
        <v>0.34060751408213941</v>
      </c>
      <c r="G25717">
        <v>-0.46347304430019381</v>
      </c>
    </row>
    <row r="25718" spans="1:7">
      <c r="A25718">
        <v>2.5716000000000001</v>
      </c>
      <c r="B25718">
        <v>-9.9927072493253277E-3</v>
      </c>
      <c r="C25718">
        <v>-2.8121076925430089E-2</v>
      </c>
      <c r="D25718">
        <v>4.836098789851917E-3</v>
      </c>
      <c r="E25718">
        <v>-0.74661533605981367</v>
      </c>
      <c r="F25718">
        <v>0.3403578938603754</v>
      </c>
      <c r="G25718">
        <v>-0.46351531554775149</v>
      </c>
    </row>
    <row r="25719" spans="1:7">
      <c r="A25719">
        <v>2.5717000000000003</v>
      </c>
      <c r="B25719">
        <v>-1.0080856881121036E-2</v>
      </c>
      <c r="C25719">
        <v>-2.8220598983366152E-2</v>
      </c>
      <c r="D25719">
        <v>4.7403104149283948E-3</v>
      </c>
      <c r="E25719">
        <v>-0.74674393712231879</v>
      </c>
      <c r="F25719">
        <v>0.34010904617092252</v>
      </c>
      <c r="G25719">
        <v>-0.46355566706079987</v>
      </c>
    </row>
    <row r="25720" spans="1:7">
      <c r="A25720">
        <v>2.5718000000000001</v>
      </c>
      <c r="B25720">
        <v>-1.0167689538787883E-2</v>
      </c>
      <c r="C25720">
        <v>-2.8318748676332106E-2</v>
      </c>
      <c r="D25720">
        <v>4.6458935864626127E-3</v>
      </c>
      <c r="E25720">
        <v>-0.7468713755545604</v>
      </c>
      <c r="F25720">
        <v>0.33986101170198818</v>
      </c>
      <c r="G25720">
        <v>-0.46359425387846565</v>
      </c>
    </row>
    <row r="25721" spans="1:7">
      <c r="A25721">
        <v>2.5719000000000003</v>
      </c>
      <c r="B25721">
        <v>-1.0253062226477372E-2</v>
      </c>
      <c r="C25721">
        <v>-2.8415369015996284E-2</v>
      </c>
      <c r="D25721">
        <v>4.5530055346727494E-3</v>
      </c>
      <c r="E25721">
        <v>-0.74699805014713749</v>
      </c>
      <c r="F25721">
        <v>0.3396138102669678</v>
      </c>
      <c r="G25721">
        <v>-0.46363126720785852</v>
      </c>
    </row>
    <row r="25722" spans="1:7">
      <c r="A25722">
        <v>2.5720000000000001</v>
      </c>
      <c r="B25722">
        <v>0.13980674263087867</v>
      </c>
      <c r="C25722">
        <v>0.12163327402600865</v>
      </c>
      <c r="D25722">
        <v>0.15460537735832247</v>
      </c>
      <c r="E25722">
        <v>-0.5969807540788602</v>
      </c>
      <c r="F25722">
        <v>0.48951104069112167</v>
      </c>
      <c r="G25722">
        <v>-0.31352332598633198</v>
      </c>
    </row>
    <row r="25723" spans="1:7">
      <c r="A25723">
        <v>2.5721000000000003</v>
      </c>
      <c r="B25723">
        <v>0.13972424058929311</v>
      </c>
      <c r="C25723">
        <v>0.12153981077679576</v>
      </c>
      <c r="D25723">
        <v>0.15451545999377903</v>
      </c>
      <c r="E25723">
        <v>-0.59710715642786028</v>
      </c>
      <c r="F25723">
        <v>0.4892649136077496</v>
      </c>
      <c r="G25723">
        <v>-0.31355816762884398</v>
      </c>
    </row>
    <row r="25724" spans="1:7">
      <c r="A25724">
        <v>2.5722</v>
      </c>
      <c r="B25724">
        <v>0.13964233642880775</v>
      </c>
      <c r="C25724">
        <v>0.12144718369356511</v>
      </c>
      <c r="D25724">
        <v>0.15442610332934503</v>
      </c>
      <c r="E25724">
        <v>-0.59723338081811295</v>
      </c>
      <c r="F25724">
        <v>0.48901837903202211</v>
      </c>
      <c r="G25724">
        <v>-0.31359239315993392</v>
      </c>
    </row>
    <row r="25725" spans="1:7">
      <c r="A25725">
        <v>2.5723000000000003</v>
      </c>
      <c r="B25725">
        <v>0.13956054331290701</v>
      </c>
      <c r="C25725">
        <v>0.12135482178271095</v>
      </c>
      <c r="D25725">
        <v>0.15433684774036305</v>
      </c>
      <c r="E25725">
        <v>-0.59735882347760472</v>
      </c>
      <c r="F25725">
        <v>0.48877129898423199</v>
      </c>
      <c r="G25725">
        <v>-0.31362586986094299</v>
      </c>
    </row>
    <row r="25726" spans="1:7">
      <c r="A25726">
        <v>2.5724</v>
      </c>
      <c r="B25726">
        <v>0.1394785171177424</v>
      </c>
      <c r="C25726">
        <v>0.12126232701372208</v>
      </c>
      <c r="D25726">
        <v>0.15424737045425285</v>
      </c>
      <c r="E25726">
        <v>-0.59748294337688812</v>
      </c>
      <c r="F25726">
        <v>0.48852359128723893</v>
      </c>
      <c r="G25726">
        <v>-0.31365852442629516</v>
      </c>
    </row>
    <row r="25727" spans="1:7">
      <c r="A25727">
        <v>2.5725000000000002</v>
      </c>
      <c r="B25727">
        <v>0.13939595658500181</v>
      </c>
      <c r="C25727">
        <v>0.12116936223673846</v>
      </c>
      <c r="D25727">
        <v>0.15415738952229496</v>
      </c>
      <c r="E25727">
        <v>-0.59760533865963383</v>
      </c>
      <c r="F25727">
        <v>0.48827514771744351</v>
      </c>
      <c r="G25727">
        <v>-0.31369041301696543</v>
      </c>
    </row>
    <row r="25728" spans="1:7">
      <c r="A25728">
        <v>2.5726</v>
      </c>
      <c r="B25728">
        <v>0.13931258216566489</v>
      </c>
      <c r="C25728">
        <v>0.12107562285261242</v>
      </c>
      <c r="D25728">
        <v>0.15406664181957197</v>
      </c>
      <c r="E25728">
        <v>-0.59772574650213306</v>
      </c>
      <c r="F25728">
        <v>0.48802582139165224</v>
      </c>
      <c r="G25728">
        <v>-0.31372171589996101</v>
      </c>
    </row>
    <row r="25729" spans="1:7">
      <c r="A25729">
        <v>2.5727000000000002</v>
      </c>
      <c r="B25729">
        <v>0.13922814556255148</v>
      </c>
      <c r="C25729">
        <v>0.12098083756736555</v>
      </c>
      <c r="D25729">
        <v>0.15397488766828182</v>
      </c>
      <c r="E25729">
        <v>-0.59784402508266299</v>
      </c>
      <c r="F25729">
        <v>0.48777543475427959</v>
      </c>
      <c r="G25729">
        <v>-0.31375271182708153</v>
      </c>
    </row>
    <row r="25730" spans="1:7">
      <c r="A25730">
        <v>2.5728</v>
      </c>
      <c r="B25730">
        <v>0.13914243092099543</v>
      </c>
      <c r="C25730">
        <v>0.12088476787945712</v>
      </c>
      <c r="D25730">
        <v>0.15388191240503168</v>
      </c>
      <c r="E25730">
        <v>-0.59796014565708677</v>
      </c>
      <c r="F25730">
        <v>0.48752382885864831</v>
      </c>
      <c r="G25730">
        <v>-0.31378371753933593</v>
      </c>
    </row>
    <row r="25731" spans="1:7">
      <c r="A25731">
        <v>2.5729000000000002</v>
      </c>
      <c r="B25731">
        <v>0.13905525102447136</v>
      </c>
      <c r="C25731">
        <v>0.12078720453621017</v>
      </c>
      <c r="D25731">
        <v>0.1537875242656197</v>
      </c>
      <c r="E25731">
        <v>-0.59807418599412054</v>
      </c>
      <c r="F25731">
        <v>0.48727091299130848</v>
      </c>
      <c r="G25731">
        <v>-0.31381502885868418</v>
      </c>
    </row>
    <row r="25732" spans="1:7">
      <c r="A25732">
        <v>2.573</v>
      </c>
      <c r="B25732">
        <v>0.26285248852181375</v>
      </c>
      <c r="C25732">
        <v>0.24457400905093696</v>
      </c>
      <c r="D25732">
        <v>0.27757759710716812</v>
      </c>
      <c r="E25732">
        <v>-0.47430022812535588</v>
      </c>
      <c r="F25732">
        <v>0.61090270115438006</v>
      </c>
      <c r="G25732">
        <v>-0.18996086946542456</v>
      </c>
    </row>
    <row r="25733" spans="1:7">
      <c r="A25733">
        <v>2.5731000000000002</v>
      </c>
      <c r="B25733">
        <v>0.26276171164781026</v>
      </c>
      <c r="C25733">
        <v>0.24447248163666124</v>
      </c>
      <c r="D25733">
        <v>0.27747970605693784</v>
      </c>
      <c r="E25733">
        <v>-0.47441053693102031</v>
      </c>
      <c r="F25733">
        <v>0.61064687950278929</v>
      </c>
      <c r="G25733">
        <v>-0.18999414669653142</v>
      </c>
    </row>
    <row r="25734" spans="1:7">
      <c r="A25734">
        <v>2.5731999999999999</v>
      </c>
      <c r="B25734">
        <v>0.26266845564656904</v>
      </c>
      <c r="C25734">
        <v>0.24436780111543399</v>
      </c>
      <c r="D25734">
        <v>0.27737937893017328</v>
      </c>
      <c r="E25734">
        <v>-0.47451896964025198</v>
      </c>
      <c r="F25734">
        <v>0.61038926764439361</v>
      </c>
      <c r="G25734">
        <v>-0.19003005111914401</v>
      </c>
    </row>
    <row r="25735" spans="1:7">
      <c r="A25735">
        <v>2.5733000000000001</v>
      </c>
      <c r="B25735">
        <v>0.26257235873613105</v>
      </c>
      <c r="C25735">
        <v>0.24425945652452974</v>
      </c>
      <c r="D25735">
        <v>0.27727621269053149</v>
      </c>
      <c r="E25735">
        <v>-0.47462489970804234</v>
      </c>
      <c r="F25735">
        <v>0.61012997297039639</v>
      </c>
      <c r="G25735">
        <v>-0.19006944992829455</v>
      </c>
    </row>
    <row r="25736" spans="1:7">
      <c r="A25736">
        <v>2.5733999999999999</v>
      </c>
      <c r="B25736">
        <v>0.26247320503932237</v>
      </c>
      <c r="C25736">
        <v>0.24414712053120891</v>
      </c>
      <c r="D25736">
        <v>0.27716993728177375</v>
      </c>
      <c r="E25736">
        <v>-0.47472723859371646</v>
      </c>
      <c r="F25736">
        <v>0.60986931155864099</v>
      </c>
      <c r="G25736">
        <v>-0.19011306444316772</v>
      </c>
    </row>
    <row r="25737" spans="1:7">
      <c r="A25737">
        <v>2.5735000000000001</v>
      </c>
      <c r="B25737">
        <v>0.26237084059181282</v>
      </c>
      <c r="C25737">
        <v>0.24403054215694642</v>
      </c>
      <c r="D25737">
        <v>0.2770603368871134</v>
      </c>
      <c r="E25737">
        <v>-0.47482461474714521</v>
      </c>
      <c r="F25737">
        <v>0.60960771063098651</v>
      </c>
      <c r="G25737">
        <v>-0.19016155884493335</v>
      </c>
    </row>
    <row r="25738" spans="1:7">
      <c r="A25738">
        <v>2.5736000000000003</v>
      </c>
      <c r="B25738">
        <v>0.26226514700641879</v>
      </c>
      <c r="C25738">
        <v>0.24390951413919471</v>
      </c>
      <c r="D25738">
        <v>0.27694722659785942</v>
      </c>
      <c r="E25738">
        <v>-0.47491547181823601</v>
      </c>
      <c r="F25738">
        <v>0.60934566544654423</v>
      </c>
      <c r="G25738">
        <v>-0.1902155608265646</v>
      </c>
    </row>
    <row r="25739" spans="1:7">
      <c r="A25739">
        <v>2.5737000000000001</v>
      </c>
      <c r="B25739">
        <v>0.26215603146505195</v>
      </c>
      <c r="C25739">
        <v>0.24378386129790641</v>
      </c>
      <c r="D25739">
        <v>0.27683044460129036</v>
      </c>
      <c r="E25739">
        <v>-0.47499813846362826</v>
      </c>
      <c r="F25739">
        <v>0.60908371315528331</v>
      </c>
      <c r="G25739">
        <v>-0.19027566393930884</v>
      </c>
    </row>
    <row r="25740" spans="1:7">
      <c r="A25740">
        <v>2.5738000000000003</v>
      </c>
      <c r="B25740">
        <v>0.26204342154475491</v>
      </c>
      <c r="C25740">
        <v>0.24365343500371761</v>
      </c>
      <c r="D25740">
        <v>0.276709848808391</v>
      </c>
      <c r="E25740">
        <v>-0.47507088471373993</v>
      </c>
      <c r="F25740">
        <v>0.60882241307588136</v>
      </c>
      <c r="G25740">
        <v>-0.19034242539982238</v>
      </c>
    </row>
    <row r="25741" spans="1:7">
      <c r="A25741">
        <v>2.5739000000000001</v>
      </c>
      <c r="B25741">
        <v>0.26192726166652314</v>
      </c>
      <c r="C25741">
        <v>0.24351810959474829</v>
      </c>
      <c r="D25741">
        <v>0.27658531483942195</v>
      </c>
      <c r="E25741">
        <v>-0.47513196948572456</v>
      </c>
      <c r="F25741">
        <v>0.60856233033958562</v>
      </c>
      <c r="G25741">
        <v>-0.19041636312128402</v>
      </c>
    </row>
    <row r="25742" spans="1:7">
      <c r="A25742">
        <v>2.5740000000000003</v>
      </c>
      <c r="B25742">
        <v>-2.504100248160368E-2</v>
      </c>
      <c r="C25742">
        <v>-4.3470733163262665E-2</v>
      </c>
      <c r="D25742">
        <v>-1.0391778231094051E-2</v>
      </c>
      <c r="E25742">
        <v>-0.76202819369276453</v>
      </c>
      <c r="F25742">
        <v>0.32145550917937343</v>
      </c>
      <c r="G25742">
        <v>-0.47734646568950995</v>
      </c>
    </row>
    <row r="25743" spans="1:7">
      <c r="A25743">
        <v>2.5741000000000001</v>
      </c>
      <c r="B25743">
        <v>-2.5163931490913782E-2</v>
      </c>
      <c r="C25743">
        <v>-4.3614821863178221E-2</v>
      </c>
      <c r="D25743">
        <v>-1.0524322152051901E-2</v>
      </c>
      <c r="E25743">
        <v>-0.76206556095723355</v>
      </c>
      <c r="F25743">
        <v>0.32120153426211934</v>
      </c>
      <c r="G25743">
        <v>-0.47743219398814174</v>
      </c>
    </row>
    <row r="25744" spans="1:7">
      <c r="A25744">
        <v>2.5742000000000003</v>
      </c>
      <c r="B25744">
        <v>-2.5289235382819353E-2</v>
      </c>
      <c r="C25744">
        <v>-4.3761021957515744E-2</v>
      </c>
      <c r="D25744">
        <v>-1.0660140935359941E-2</v>
      </c>
      <c r="E25744">
        <v>-0.76209771355168798</v>
      </c>
      <c r="F25744">
        <v>0.32095281713092516</v>
      </c>
      <c r="G25744">
        <v>-0.47751807502051064</v>
      </c>
    </row>
    <row r="25745" spans="1:7">
      <c r="A25745">
        <v>2.5743</v>
      </c>
      <c r="B25745">
        <v>-2.5416338880797973E-2</v>
      </c>
      <c r="C25745">
        <v>-4.3908800352081556E-2</v>
      </c>
      <c r="D25745">
        <v>-1.0798424978375465E-2</v>
      </c>
      <c r="E25745">
        <v>-0.7621257794884928</v>
      </c>
      <c r="F25745">
        <v>0.32070781779126506</v>
      </c>
      <c r="G25745">
        <v>-0.47760376569165036</v>
      </c>
    </row>
    <row r="25746" spans="1:7">
      <c r="A25746">
        <v>2.5744000000000002</v>
      </c>
      <c r="B25746">
        <v>-2.5544912298891997E-2</v>
      </c>
      <c r="C25746">
        <v>-4.4057851462754094E-2</v>
      </c>
      <c r="D25746">
        <v>-1.0938667545124403E-2</v>
      </c>
      <c r="E25746">
        <v>-0.76215067481642929</v>
      </c>
      <c r="F25746">
        <v>0.32046517681358977</v>
      </c>
      <c r="G25746">
        <v>-0.47768909454032921</v>
      </c>
    </row>
    <row r="25747" spans="1:7">
      <c r="A25747">
        <v>2.5745</v>
      </c>
      <c r="B25747">
        <v>-2.5674677518434663E-2</v>
      </c>
      <c r="C25747">
        <v>-4.4207918030102711E-2</v>
      </c>
      <c r="D25747">
        <v>-1.1080450502542583E-2</v>
      </c>
      <c r="E25747">
        <v>-0.76217298366776853</v>
      </c>
      <c r="F25747">
        <v>0.32022386681674997</v>
      </c>
      <c r="G25747">
        <v>-0.47777388785845509</v>
      </c>
    </row>
    <row r="25748" spans="1:7">
      <c r="A25748">
        <v>2.5746000000000002</v>
      </c>
      <c r="B25748">
        <v>-2.5805358629857444E-2</v>
      </c>
      <c r="C25748">
        <v>-4.4358745414772471E-2</v>
      </c>
      <c r="D25748">
        <v>-1.1223386581138861E-2</v>
      </c>
      <c r="E25748">
        <v>-0.76219296925266367</v>
      </c>
      <c r="F25748">
        <v>0.31998319241494688</v>
      </c>
      <c r="G25748">
        <v>-0.4778579312929353</v>
      </c>
    </row>
    <row r="25749" spans="1:7">
      <c r="A25749">
        <v>2.5747</v>
      </c>
      <c r="B25749">
        <v>-2.5936672253150217E-2</v>
      </c>
      <c r="C25749">
        <v>-4.4510072521344313E-2</v>
      </c>
      <c r="D25749">
        <v>-1.1367104859842492E-2</v>
      </c>
      <c r="E25749">
        <v>-0.7622106168324515</v>
      </c>
      <c r="F25749">
        <v>0.3197427521035906</v>
      </c>
      <c r="G25749">
        <v>-0.47794096805898195</v>
      </c>
    </row>
    <row r="25750" spans="1:7">
      <c r="A25750">
        <v>2.5748000000000002</v>
      </c>
      <c r="B25750">
        <v>-2.6068328427820031E-2</v>
      </c>
      <c r="C25750">
        <v>-4.4661632494304548E-2</v>
      </c>
      <c r="D25750">
        <v>-1.151124804264203E-2</v>
      </c>
      <c r="E25750">
        <v>-0.76222570504993747</v>
      </c>
      <c r="F25750">
        <v>0.31950239332802033</v>
      </c>
      <c r="G25750">
        <v>-0.47802270638391819</v>
      </c>
    </row>
    <row r="25751" spans="1:7">
      <c r="A25751">
        <v>2.5749</v>
      </c>
      <c r="B25751">
        <v>-2.6200034021664376E-2</v>
      </c>
      <c r="C25751">
        <v>-4.4813155754499512E-2</v>
      </c>
      <c r="D25751">
        <v>-1.1655472816981316E-2</v>
      </c>
      <c r="E25751">
        <v>-0.76223804770028747</v>
      </c>
      <c r="F25751">
        <v>0.31926216917230205</v>
      </c>
      <c r="G25751">
        <v>-0.47810282865182385</v>
      </c>
    </row>
    <row r="25752" spans="1:7">
      <c r="A25752">
        <v>2.5750000000000002</v>
      </c>
      <c r="B25752">
        <v>-3.1696950915760524E-2</v>
      </c>
      <c r="C25752">
        <v>-5.0329827799912685E-2</v>
      </c>
      <c r="D25752">
        <v>-1.7164905354262849E-2</v>
      </c>
      <c r="E25752">
        <v>-0.7676131074357766</v>
      </c>
      <c r="F25752">
        <v>0.31365682654479199</v>
      </c>
      <c r="G25752">
        <v>-0.48354647017838548</v>
      </c>
    </row>
    <row r="25753" spans="1:7">
      <c r="A25753">
        <v>2.5750999999999999</v>
      </c>
      <c r="B25753">
        <v>-3.1827870409082415E-2</v>
      </c>
      <c r="C25753">
        <v>-5.0480465428894838E-2</v>
      </c>
      <c r="D25753">
        <v>-1.7308310544156491E-2</v>
      </c>
      <c r="E25753">
        <v>-0.76762011185787526</v>
      </c>
      <c r="F25753">
        <v>0.31341750946092095</v>
      </c>
      <c r="G25753">
        <v>-0.48362248231217708</v>
      </c>
    </row>
    <row r="25754" spans="1:7">
      <c r="A25754">
        <v>2.5752000000000002</v>
      </c>
      <c r="B25754">
        <v>-3.1957958988392043E-2</v>
      </c>
      <c r="C25754">
        <v>-5.0630255825339532E-2</v>
      </c>
      <c r="D25754">
        <v>-1.745083160717531E-2</v>
      </c>
      <c r="E25754">
        <v>-0.76762473753513016</v>
      </c>
      <c r="F25754">
        <v>0.31317895852091637</v>
      </c>
      <c r="G25754">
        <v>-0.48369620309233252</v>
      </c>
    </row>
    <row r="25755" spans="1:7">
      <c r="A25755">
        <v>2.5752999999999999</v>
      </c>
      <c r="B25755">
        <v>-3.2086970337540155E-2</v>
      </c>
      <c r="C25755">
        <v>-5.0778960609734192E-2</v>
      </c>
      <c r="D25755">
        <v>-1.7592200149328718E-2</v>
      </c>
      <c r="E25755">
        <v>-0.76762727671251885</v>
      </c>
      <c r="F25755">
        <v>0.31294130963214906</v>
      </c>
      <c r="G25755">
        <v>-0.48376763520023502</v>
      </c>
    </row>
    <row r="25756" spans="1:7">
      <c r="A25756">
        <v>2.5754000000000001</v>
      </c>
      <c r="B25756">
        <v>-3.2214694792777721E-2</v>
      </c>
      <c r="C25756">
        <v>-5.0926368408177325E-2</v>
      </c>
      <c r="D25756">
        <v>-1.7732184643381999E-2</v>
      </c>
      <c r="E25756">
        <v>-0.76762807215279139</v>
      </c>
      <c r="F25756">
        <v>0.31270465508828282</v>
      </c>
      <c r="G25756">
        <v>-0.48383687323202085</v>
      </c>
    </row>
    <row r="25757" spans="1:7">
      <c r="A25757">
        <v>2.5755000000000003</v>
      </c>
      <c r="B25757">
        <v>-3.2340952027249514E-2</v>
      </c>
      <c r="C25757">
        <v>-5.1072289930193193E-2</v>
      </c>
      <c r="D25757">
        <v>-1.7870583201773371E-2</v>
      </c>
      <c r="E25757">
        <v>-0.76762749625871973</v>
      </c>
      <c r="F25757">
        <v>0.31246905494761534</v>
      </c>
      <c r="G25757">
        <v>-0.48390407901502164</v>
      </c>
    </row>
    <row r="25758" spans="1:7">
      <c r="A25758">
        <v>2.5756000000000001</v>
      </c>
      <c r="B25758">
        <v>-3.2465586828906545E-2</v>
      </c>
      <c r="C25758">
        <v>-5.1216555653041063E-2</v>
      </c>
      <c r="D25758">
        <v>-1.8007219615979508E-2</v>
      </c>
      <c r="E25758">
        <v>-0.76762593510067734</v>
      </c>
      <c r="F25758">
        <v>0.31223454451408128</v>
      </c>
      <c r="G25758">
        <v>-0.48396946224215742</v>
      </c>
    </row>
    <row r="25759" spans="1:7">
      <c r="A25759">
        <v>2.5757000000000003</v>
      </c>
      <c r="B25759">
        <v>-3.2588465980916137E-2</v>
      </c>
      <c r="C25759">
        <v>-5.1359014301249672E-2</v>
      </c>
      <c r="D25759">
        <v>-1.8141940510023602E-2</v>
      </c>
      <c r="E25759">
        <v>-0.76762377528775705</v>
      </c>
      <c r="F25759">
        <v>0.31200114014130576</v>
      </c>
      <c r="G25759">
        <v>-0.48403326435238059</v>
      </c>
    </row>
    <row r="25760" spans="1:7">
      <c r="A25760">
        <v>2.5758000000000001</v>
      </c>
      <c r="B25760">
        <v>-3.2709475673017074E-2</v>
      </c>
      <c r="C25760">
        <v>-5.1499531614934924E-2</v>
      </c>
      <c r="D25760">
        <v>-1.8274612994559014E-2</v>
      </c>
      <c r="E25760">
        <v>-0.76762139296300402</v>
      </c>
      <c r="F25760">
        <v>0.3117688440312737</v>
      </c>
      <c r="G25760">
        <v>-0.48409574492419716</v>
      </c>
    </row>
    <row r="25761" spans="1:7">
      <c r="A25761">
        <v>2.5759000000000003</v>
      </c>
      <c r="B25761">
        <v>-3.2828519267450229E-2</v>
      </c>
      <c r="C25761">
        <v>-5.1637989263083384E-2</v>
      </c>
      <c r="D25761">
        <v>-1.8405122636742099E-2</v>
      </c>
      <c r="E25761">
        <v>-0.76761914457451264</v>
      </c>
      <c r="F25761">
        <v>0.31153764826668129</v>
      </c>
      <c r="G25761">
        <v>-0.48415717022629634</v>
      </c>
    </row>
    <row r="25762" spans="1:7">
      <c r="A25762">
        <v>2.5760000000000001</v>
      </c>
      <c r="B25762">
        <v>4.337864654639878E-2</v>
      </c>
      <c r="C25762">
        <v>2.4549878040963868E-2</v>
      </c>
      <c r="D25762">
        <v>5.779079021892386E-2</v>
      </c>
      <c r="E25762">
        <v>-0.69129319726789151</v>
      </c>
      <c r="F25762">
        <v>0.38763170009444703</v>
      </c>
      <c r="G25762">
        <v>-0.40789364177773657</v>
      </c>
    </row>
    <row r="25763" spans="1:7">
      <c r="A25763">
        <v>2.5761000000000003</v>
      </c>
      <c r="B25763">
        <v>4.3263561942842088E-2</v>
      </c>
      <c r="C25763">
        <v>2.4415695585400243E-2</v>
      </c>
      <c r="D25763">
        <v>5.7664577189405541E-2</v>
      </c>
      <c r="E25763">
        <v>-0.69129216731781906</v>
      </c>
      <c r="F25763">
        <v>0.38740226727896226</v>
      </c>
      <c r="G25763">
        <v>-0.40795386327455269</v>
      </c>
    </row>
    <row r="25764" spans="1:7">
      <c r="A25764">
        <v>2.5762</v>
      </c>
      <c r="B25764">
        <v>4.3150012479223676E-2</v>
      </c>
      <c r="C25764">
        <v>2.4283286842020857E-2</v>
      </c>
      <c r="D25764">
        <v>5.7539918902571152E-2</v>
      </c>
      <c r="E25764">
        <v>-0.69129156895577115</v>
      </c>
      <c r="F25764">
        <v>0.38717309875453793</v>
      </c>
      <c r="G25764">
        <v>-0.4080136108419129</v>
      </c>
    </row>
    <row r="25765" spans="1:7">
      <c r="A25765">
        <v>2.5763000000000003</v>
      </c>
      <c r="B25765">
        <v>4.3037709448919603E-2</v>
      </c>
      <c r="C25765">
        <v>2.4152321866433901E-2</v>
      </c>
      <c r="D25765">
        <v>5.7416518522479087E-2</v>
      </c>
      <c r="E25765">
        <v>-0.6912908685875998</v>
      </c>
      <c r="F25765">
        <v>0.38694414207020722</v>
      </c>
      <c r="G25765">
        <v>-0.4080725656883904</v>
      </c>
    </row>
    <row r="25766" spans="1:7">
      <c r="A25766">
        <v>2.5764</v>
      </c>
      <c r="B25766">
        <v>4.2926443625500355E-2</v>
      </c>
      <c r="C25766">
        <v>2.4022559248584319E-2</v>
      </c>
      <c r="D25766">
        <v>5.7294161399767951E-2</v>
      </c>
      <c r="E25766">
        <v>-0.69128958043039745</v>
      </c>
      <c r="F25766">
        <v>0.38671538576978343</v>
      </c>
      <c r="G25766">
        <v>-0.40813045023675371</v>
      </c>
    </row>
    <row r="25767" spans="1:7">
      <c r="A25767">
        <v>2.5765000000000002</v>
      </c>
      <c r="B25767">
        <v>4.2816033392566677E-2</v>
      </c>
      <c r="C25767">
        <v>2.3893793332938618E-2</v>
      </c>
      <c r="D25767">
        <v>5.7172662242182426E-2</v>
      </c>
      <c r="E25767">
        <v>-0.69128730086908019</v>
      </c>
      <c r="F25767">
        <v>0.38648681248870742</v>
      </c>
      <c r="G25767">
        <v>-0.40818706020642159</v>
      </c>
    </row>
    <row r="25768" spans="1:7">
      <c r="A25768">
        <v>2.5766</v>
      </c>
      <c r="B25768">
        <v>4.2706311386954798E-2</v>
      </c>
      <c r="C25768">
        <v>2.3765839533114175E-2</v>
      </c>
      <c r="D25768">
        <v>5.7051851302391654E-2</v>
      </c>
      <c r="E25768">
        <v>-0.69128370670830563</v>
      </c>
      <c r="F25768">
        <v>0.38625839044634352</v>
      </c>
      <c r="G25768">
        <v>-0.40824226090527732</v>
      </c>
    </row>
    <row r="25769" spans="1:7">
      <c r="A25769">
        <v>2.5767000000000002</v>
      </c>
      <c r="B25769">
        <v>4.2597121616905653E-2</v>
      </c>
      <c r="C25769">
        <v>2.3638530150659864E-2</v>
      </c>
      <c r="D25769">
        <v>5.6931571205165454E-2</v>
      </c>
      <c r="E25769">
        <v>-0.69127854482782769</v>
      </c>
      <c r="F25769">
        <v>0.38603007493499886</v>
      </c>
      <c r="G25769">
        <v>-0.40829597532947209</v>
      </c>
    </row>
    <row r="25770" spans="1:7">
      <c r="A25770">
        <v>2.5768</v>
      </c>
      <c r="B25770">
        <v>4.2488319293198185E-2</v>
      </c>
      <c r="C25770">
        <v>2.3511713047287941E-2</v>
      </c>
      <c r="D25770">
        <v>5.6811676555699187E-2</v>
      </c>
      <c r="E25770">
        <v>-0.69127162075566606</v>
      </c>
      <c r="F25770">
        <v>0.38580181198461644</v>
      </c>
      <c r="G25770">
        <v>-0.40834817157351622</v>
      </c>
    </row>
    <row r="25771" spans="1:7">
      <c r="A25771">
        <v>2.5769000000000002</v>
      </c>
      <c r="B25771">
        <v>4.237977123822434E-2</v>
      </c>
      <c r="C25771">
        <v>2.338525105401601E-2</v>
      </c>
      <c r="D25771">
        <v>5.6692034165508609E-2</v>
      </c>
      <c r="E25771">
        <v>-0.69126278812737008</v>
      </c>
      <c r="F25771">
        <v>0.38557354209090461</v>
      </c>
      <c r="G25771">
        <v>-0.4083988514827907</v>
      </c>
    </row>
    <row r="25772" spans="1:7">
      <c r="A25772">
        <v>2.577</v>
      </c>
      <c r="B25772">
        <v>2.9562595296054095E-2</v>
      </c>
      <c r="C25772">
        <v>1.0550260533613187E-2</v>
      </c>
      <c r="D25772">
        <v>4.3863762309216625E-2</v>
      </c>
      <c r="E25772">
        <v>-0.70396070046787618</v>
      </c>
      <c r="F25772">
        <v>0.37263644247332084</v>
      </c>
      <c r="G25772">
        <v>-0.42115680194515476</v>
      </c>
    </row>
    <row r="25773" spans="1:7">
      <c r="A25773">
        <v>2.5771000000000002</v>
      </c>
      <c r="B25773">
        <v>2.9454261554494821E-2</v>
      </c>
      <c r="C25773">
        <v>1.0424209790597327E-2</v>
      </c>
      <c r="D25773">
        <v>4.3744331380247914E-2</v>
      </c>
      <c r="E25773">
        <v>-0.70394775538088805</v>
      </c>
      <c r="F25773">
        <v>0.37240802694437591</v>
      </c>
      <c r="G25773">
        <v>-0.42120449809459726</v>
      </c>
    </row>
    <row r="25774" spans="1:7">
      <c r="A25774">
        <v>2.5771999999999999</v>
      </c>
      <c r="B25774">
        <v>2.9346084118859306E-2</v>
      </c>
      <c r="C25774">
        <v>1.0298410667301638E-2</v>
      </c>
      <c r="D25774">
        <v>4.3625056181683775E-2</v>
      </c>
      <c r="E25774">
        <v>-0.70393269008650627</v>
      </c>
      <c r="F25774">
        <v>0.37217960389068533</v>
      </c>
      <c r="G25774">
        <v>-0.42125064947078605</v>
      </c>
    </row>
    <row r="25775" spans="1:7">
      <c r="A25775">
        <v>2.5773000000000001</v>
      </c>
      <c r="B25775">
        <v>2.9238137048168245E-2</v>
      </c>
      <c r="C25775">
        <v>1.0172936833850788E-2</v>
      </c>
      <c r="D25775">
        <v>4.3506012019826734E-2</v>
      </c>
      <c r="E25775">
        <v>-0.70391550344722509</v>
      </c>
      <c r="F25775">
        <v>0.37195122439246286</v>
      </c>
      <c r="G25775">
        <v>-0.42129522708877359</v>
      </c>
    </row>
    <row r="25776" spans="1:7">
      <c r="A25776">
        <v>2.5773999999999999</v>
      </c>
      <c r="B25776">
        <v>2.9130472407353114E-2</v>
      </c>
      <c r="C25776">
        <v>1.0047840749565662E-2</v>
      </c>
      <c r="D25776">
        <v>4.3387251905826929E-2</v>
      </c>
      <c r="E25776">
        <v>-0.70389619479741139</v>
      </c>
      <c r="F25776">
        <v>0.37172292059637896</v>
      </c>
      <c r="G25776">
        <v>-0.42133822115372677</v>
      </c>
    </row>
    <row r="25777" spans="1:7">
      <c r="A25777">
        <v>2.5775000000000001</v>
      </c>
      <c r="B25777">
        <v>2.9023130281244924E-2</v>
      </c>
      <c r="C25777">
        <v>9.9231632452014829E-3</v>
      </c>
      <c r="D25777">
        <v>4.3268816759357343E-2</v>
      </c>
      <c r="E25777">
        <v>-0.70387476013228101</v>
      </c>
      <c r="F25777">
        <v>0.37149471595629258</v>
      </c>
      <c r="G25777">
        <v>-0.42137963018536012</v>
      </c>
    </row>
    <row r="25778" spans="1:7">
      <c r="A25778">
        <v>2.5776000000000003</v>
      </c>
      <c r="B25778">
        <v>2.8916142256172339E-2</v>
      </c>
      <c r="C25778">
        <v>9.7989368155033674E-3</v>
      </c>
      <c r="D25778">
        <v>4.315073894379573E-2</v>
      </c>
      <c r="E25778">
        <v>-0.70385119187741629</v>
      </c>
      <c r="F25778">
        <v>0.37126662867719851</v>
      </c>
      <c r="G25778">
        <v>-0.42141945719948021</v>
      </c>
    </row>
    <row r="25779" spans="1:7">
      <c r="A25779">
        <v>2.5777000000000001</v>
      </c>
      <c r="B25779">
        <v>2.8809533057791104E-2</v>
      </c>
      <c r="C25779">
        <v>9.6751871486278063E-3</v>
      </c>
      <c r="D25779">
        <v>4.3033043926509862E-2</v>
      </c>
      <c r="E25779">
        <v>-0.70382548050756666</v>
      </c>
      <c r="F25779">
        <v>0.37103867321669481</v>
      </c>
      <c r="G25779">
        <v>-0.42145770812901934</v>
      </c>
    </row>
    <row r="25780" spans="1:7">
      <c r="A25780">
        <v>2.5778000000000003</v>
      </c>
      <c r="B25780">
        <v>2.8703321659349523E-2</v>
      </c>
      <c r="C25780">
        <v>9.5519341659233703E-3</v>
      </c>
      <c r="D25780">
        <v>4.2915751398851398E-2</v>
      </c>
      <c r="E25780">
        <v>-0.70379761504615213</v>
      </c>
      <c r="F25780">
        <v>0.37081086135499713</v>
      </c>
      <c r="G25780">
        <v>-0.42149439155901397</v>
      </c>
    </row>
    <row r="25781" spans="1:7">
      <c r="A25781">
        <v>2.5779000000000001</v>
      </c>
      <c r="B25781">
        <v>2.8597522265674247E-2</v>
      </c>
      <c r="C25781">
        <v>9.4291929019996168E-3</v>
      </c>
      <c r="D25781">
        <v>4.2798876249484863E-2</v>
      </c>
      <c r="E25781">
        <v>-0.7037675822838162</v>
      </c>
      <c r="F25781">
        <v>0.3705832039877438</v>
      </c>
      <c r="G25781">
        <v>-0.42152952115848269</v>
      </c>
    </row>
    <row r="25782" spans="1:7">
      <c r="A25782">
        <v>2.5780000000000003</v>
      </c>
      <c r="B25782">
        <v>0.1394535194096127</v>
      </c>
      <c r="C25782">
        <v>0.12026834874727665</v>
      </c>
      <c r="D25782">
        <v>0.15364380374746212</v>
      </c>
      <c r="E25782">
        <v>-0.59277399551634524</v>
      </c>
      <c r="F25782">
        <v>0.48131708369859616</v>
      </c>
      <c r="G25782">
        <v>-0.31060173566968863</v>
      </c>
    </row>
    <row r="25783" spans="1:7">
      <c r="A25783">
        <v>2.5781000000000001</v>
      </c>
      <c r="B25783">
        <v>0.13934827644099634</v>
      </c>
      <c r="C25783">
        <v>0.12014636970188519</v>
      </c>
      <c r="D25783">
        <v>0.15352750706142348</v>
      </c>
      <c r="E25783">
        <v>-0.59273973905767141</v>
      </c>
      <c r="F25783">
        <v>0.48108943074209876</v>
      </c>
      <c r="G25783">
        <v>-0.31063409577676382</v>
      </c>
    </row>
    <row r="25784" spans="1:7">
      <c r="A25784">
        <v>2.5782000000000003</v>
      </c>
      <c r="B25784">
        <v>0.13924256505582422</v>
      </c>
      <c r="C25784">
        <v>0.12002399849454726</v>
      </c>
      <c r="D25784">
        <v>0.1534107859218965</v>
      </c>
      <c r="E25784">
        <v>-0.59270366908449279</v>
      </c>
      <c r="F25784">
        <v>0.4808610999824578</v>
      </c>
      <c r="G25784">
        <v>-0.31066571348701932</v>
      </c>
    </row>
    <row r="25785" spans="1:7">
      <c r="A25785">
        <v>2.5783</v>
      </c>
      <c r="B25785">
        <v>0.13913593198230911</v>
      </c>
      <c r="C25785">
        <v>0.11990073842349647</v>
      </c>
      <c r="D25785">
        <v>0.15329321129206797</v>
      </c>
      <c r="E25785">
        <v>-0.59266602422046022</v>
      </c>
      <c r="F25785">
        <v>0.48063175870508174</v>
      </c>
      <c r="G25785">
        <v>-0.31069698197070295</v>
      </c>
    </row>
    <row r="25786" spans="1:7">
      <c r="A25786">
        <v>2.5784000000000002</v>
      </c>
      <c r="B25786">
        <v>0.13902806380278321</v>
      </c>
      <c r="C25786">
        <v>0.11977624418757227</v>
      </c>
      <c r="D25786">
        <v>0.15317447925415362</v>
      </c>
      <c r="E25786">
        <v>-0.59262703569565656</v>
      </c>
      <c r="F25786">
        <v>0.48040115897003444</v>
      </c>
      <c r="G25786">
        <v>-0.31072828759954035</v>
      </c>
    </row>
    <row r="25787" spans="1:7">
      <c r="A25787">
        <v>2.5785</v>
      </c>
      <c r="B25787">
        <v>0.13891871204220996</v>
      </c>
      <c r="C25787">
        <v>0.11965023863039947</v>
      </c>
      <c r="D25787">
        <v>0.15305434031902632</v>
      </c>
      <c r="E25787">
        <v>-0.59258683564162962</v>
      </c>
      <c r="F25787">
        <v>0.48016916016385847</v>
      </c>
      <c r="G25787">
        <v>-0.31075998764133755</v>
      </c>
    </row>
    <row r="25788" spans="1:7">
      <c r="A25788">
        <v>2.5786000000000002</v>
      </c>
      <c r="B25788">
        <v>0.13880766811031586</v>
      </c>
      <c r="C25788">
        <v>0.11952248598433179</v>
      </c>
      <c r="D25788">
        <v>0.15293257729570708</v>
      </c>
      <c r="E25788">
        <v>-0.59254538323670869</v>
      </c>
      <c r="F25788">
        <v>0.47993572170123611</v>
      </c>
      <c r="G25788">
        <v>-0.31079240250389029</v>
      </c>
    </row>
    <row r="25789" spans="1:7">
      <c r="A25789">
        <v>2.5787</v>
      </c>
      <c r="B25789">
        <v>0.13869475383024366</v>
      </c>
      <c r="C25789">
        <v>0.11939278214265947</v>
      </c>
      <c r="D25789">
        <v>0.15280899787268876</v>
      </c>
      <c r="E25789">
        <v>-0.59250250256193737</v>
      </c>
      <c r="F25789">
        <v>0.47970087824682944</v>
      </c>
      <c r="G25789">
        <v>-0.31082582168499312</v>
      </c>
    </row>
    <row r="25790" spans="1:7">
      <c r="A25790">
        <v>2.5788000000000002</v>
      </c>
      <c r="B25790">
        <v>0.13857981661038599</v>
      </c>
      <c r="C25790">
        <v>0.1192609499390449</v>
      </c>
      <c r="D25790">
        <v>0.15268343143751206</v>
      </c>
      <c r="E25790">
        <v>-0.59245791892497002</v>
      </c>
      <c r="F25790">
        <v>0.47946472017962272</v>
      </c>
      <c r="G25790">
        <v>-0.31086050632170265</v>
      </c>
    </row>
    <row r="25791" spans="1:7">
      <c r="A25791">
        <v>2.5789</v>
      </c>
      <c r="B25791">
        <v>0.13846272615754174</v>
      </c>
      <c r="C25791">
        <v>0.11912683603772223</v>
      </c>
      <c r="D25791">
        <v>0.15255572717791743</v>
      </c>
      <c r="E25791">
        <v>-0.59241128930163356</v>
      </c>
      <c r="F25791">
        <v>0.47922737751849831</v>
      </c>
      <c r="G25791">
        <v>-0.31089669048264984</v>
      </c>
    </row>
    <row r="25792" spans="1:7">
      <c r="A25792">
        <v>2.5790000000000002</v>
      </c>
      <c r="B25792">
        <v>7.0666602143156343E-2</v>
      </c>
      <c r="C25792">
        <v>5.1313538768075873E-2</v>
      </c>
      <c r="D25792">
        <v>8.4748982929740535E-2</v>
      </c>
      <c r="E25792">
        <v>-0.66003899791396736</v>
      </c>
      <c r="F25792">
        <v>0.41131223659720928</v>
      </c>
      <c r="G25792">
        <v>-0.3786113518192516</v>
      </c>
    </row>
    <row r="25793" spans="1:7">
      <c r="A25793">
        <v>2.5790999999999999</v>
      </c>
      <c r="B25793">
        <v>7.0545055827297531E-2</v>
      </c>
      <c r="C25793">
        <v>5.1174763882005703E-2</v>
      </c>
      <c r="D25793">
        <v>8.4616746732375958E-2</v>
      </c>
      <c r="E25793">
        <v>-0.65998736862216401</v>
      </c>
      <c r="F25793">
        <v>0.41107316583638998</v>
      </c>
      <c r="G25793">
        <v>-0.37865068235807248</v>
      </c>
    </row>
    <row r="25794" spans="1:7">
      <c r="A25794">
        <v>2.5792000000000002</v>
      </c>
      <c r="B25794">
        <v>7.0421626950706973E-2</v>
      </c>
      <c r="C25794">
        <v>5.103416634479041E-2</v>
      </c>
      <c r="D25794">
        <v>8.4482534328059522E-2</v>
      </c>
      <c r="E25794">
        <v>-0.65993351572324754</v>
      </c>
      <c r="F25794">
        <v>0.41083351015732406</v>
      </c>
      <c r="G25794">
        <v>-0.37869083946901455</v>
      </c>
    </row>
    <row r="25795" spans="1:7">
      <c r="A25795">
        <v>2.5792999999999999</v>
      </c>
      <c r="B25795">
        <v>7.029657289499136E-2</v>
      </c>
      <c r="C25795">
        <v>5.089201370959362E-2</v>
      </c>
      <c r="D25795">
        <v>8.4346634396754716E-2</v>
      </c>
      <c r="E25795">
        <v>-0.65987767497532257</v>
      </c>
      <c r="F25795">
        <v>0.4105931714085515</v>
      </c>
      <c r="G25795">
        <v>-0.37873150137410688</v>
      </c>
    </row>
    <row r="25796" spans="1:7">
      <c r="A25796">
        <v>2.5794000000000001</v>
      </c>
      <c r="B25796">
        <v>7.0170078918383449E-2</v>
      </c>
      <c r="C25796">
        <v>5.0748498847896784E-2</v>
      </c>
      <c r="D25796">
        <v>8.420925704772575E-2</v>
      </c>
      <c r="E25796">
        <v>-0.65982004003228656</v>
      </c>
      <c r="F25796">
        <v>0.4103520570719344</v>
      </c>
      <c r="G25796">
        <v>-0.37877242650907006</v>
      </c>
    </row>
    <row r="25797" spans="1:7">
      <c r="A25797">
        <v>2.5794999999999999</v>
      </c>
      <c r="B25797">
        <v>7.0042304448796777E-2</v>
      </c>
      <c r="C25797">
        <v>5.0603787203141071E-2</v>
      </c>
      <c r="D25797">
        <v>8.4070580885386548E-2</v>
      </c>
      <c r="E25797">
        <v>-0.65976073685827785</v>
      </c>
      <c r="F25797">
        <v>0.41011011278514786</v>
      </c>
      <c r="G25797">
        <v>-0.37881340597242535</v>
      </c>
    </row>
    <row r="25798" spans="1:7">
      <c r="A25798">
        <v>2.5796000000000001</v>
      </c>
      <c r="B25798">
        <v>6.9913395319161076E-2</v>
      </c>
      <c r="C25798">
        <v>5.0458029444649721E-2</v>
      </c>
      <c r="D25798">
        <v>8.3930766183742733E-2</v>
      </c>
      <c r="E25798">
        <v>-0.65969982970835883</v>
      </c>
      <c r="F25798">
        <v>0.40986732289220457</v>
      </c>
      <c r="G25798">
        <v>-0.37885425059536032</v>
      </c>
    </row>
    <row r="25799" spans="1:7">
      <c r="A25799">
        <v>2.5797000000000003</v>
      </c>
      <c r="B25799">
        <v>6.9783486725228716E-2</v>
      </c>
      <c r="C25799">
        <v>5.0311364672231296E-2</v>
      </c>
      <c r="D25799">
        <v>8.3789958727445324E-2</v>
      </c>
      <c r="E25799">
        <v>-0.65963733390556423</v>
      </c>
      <c r="F25799">
        <v>0.40962370339771581</v>
      </c>
      <c r="G25799">
        <v>-0.37889478747188293</v>
      </c>
    </row>
    <row r="25800" spans="1:7">
      <c r="A25800">
        <v>2.5798000000000001</v>
      </c>
      <c r="B25800">
        <v>6.9652703766954982E-2</v>
      </c>
      <c r="C25800">
        <v>5.0163921137460488E-2</v>
      </c>
      <c r="D25800">
        <v>8.3648291128849195E-2</v>
      </c>
      <c r="E25800">
        <v>-0.65957322873291646</v>
      </c>
      <c r="F25800">
        <v>0.40937929396759659</v>
      </c>
      <c r="G25800">
        <v>-0.37893485897968127</v>
      </c>
    </row>
    <row r="25801" spans="1:7">
      <c r="A25801">
        <v>2.5799000000000003</v>
      </c>
      <c r="B25801">
        <v>6.9521161462062775E-2</v>
      </c>
      <c r="C25801">
        <v>5.0015816401099311E-2</v>
      </c>
      <c r="D25801">
        <v>8.3505883505184286E-2</v>
      </c>
      <c r="E25801">
        <v>-0.65950746877076238</v>
      </c>
      <c r="F25801">
        <v>0.40913415070348014</v>
      </c>
      <c r="G25801">
        <v>-0.37897432237069895</v>
      </c>
    </row>
    <row r="25802" spans="1:7">
      <c r="A25802">
        <v>2.58</v>
      </c>
      <c r="B25802">
        <v>8.3069403853866408E-2</v>
      </c>
      <c r="C25802">
        <v>6.3547596559941244E-2</v>
      </c>
      <c r="D25802">
        <v>9.7043283144635062E-2</v>
      </c>
      <c r="E25802">
        <v>-0.64575955427962639</v>
      </c>
      <c r="F25802">
        <v>0.42256877917271907</v>
      </c>
      <c r="G25802">
        <v>-0.36533261029860709</v>
      </c>
    </row>
    <row r="25803" spans="1:7">
      <c r="A25803">
        <v>2.5801000000000003</v>
      </c>
      <c r="B25803">
        <v>8.2936588957668089E-2</v>
      </c>
      <c r="C25803">
        <v>6.3398416332034024E-2</v>
      </c>
      <c r="D25803">
        <v>9.6899654072245767E-2</v>
      </c>
      <c r="E25803">
        <v>-0.64569034544345583</v>
      </c>
      <c r="F25803">
        <v>0.42232231634812917</v>
      </c>
      <c r="G25803">
        <v>-0.36537056157447478</v>
      </c>
    </row>
    <row r="25804" spans="1:7">
      <c r="A25804">
        <v>2.5802</v>
      </c>
      <c r="B25804">
        <v>8.2803065273532983E-2</v>
      </c>
      <c r="C25804">
        <v>6.3248617818216779E-2</v>
      </c>
      <c r="D25804">
        <v>9.675534937027308E-2</v>
      </c>
      <c r="E25804">
        <v>-0.64561949316802514</v>
      </c>
      <c r="F25804">
        <v>0.422075119569982</v>
      </c>
      <c r="G25804">
        <v>-0.36540785268515052</v>
      </c>
    </row>
    <row r="25805" spans="1:7">
      <c r="A25805">
        <v>2.5803000000000003</v>
      </c>
      <c r="B25805">
        <v>8.2668747356455796E-2</v>
      </c>
      <c r="C25805">
        <v>6.3098112856877719E-2</v>
      </c>
      <c r="D25805">
        <v>9.6610283295095023E-2</v>
      </c>
      <c r="E25805">
        <v>-0.64554707828866797</v>
      </c>
      <c r="F25805">
        <v>0.42182712451718629</v>
      </c>
      <c r="G25805">
        <v>-0.36544458957916032</v>
      </c>
    </row>
    <row r="25806" spans="1:7">
      <c r="A25806">
        <v>2.5804</v>
      </c>
      <c r="B25806">
        <v>8.2533576561471644E-2</v>
      </c>
      <c r="C25806">
        <v>6.2946840861003217E-2</v>
      </c>
      <c r="D25806">
        <v>9.6464396502121907E-2</v>
      </c>
      <c r="E25806">
        <v>-0.64547315027662933</v>
      </c>
      <c r="F25806">
        <v>0.42157829365425281</v>
      </c>
      <c r="G25806">
        <v>-0.36548084786900181</v>
      </c>
    </row>
    <row r="25807" spans="1:7">
      <c r="A25807">
        <v>2.5805000000000002</v>
      </c>
      <c r="B25807">
        <v>8.239751071791801E-2</v>
      </c>
      <c r="C25807">
        <v>6.2794758251180305E-2</v>
      </c>
      <c r="D25807">
        <v>9.6317646130529511E-2</v>
      </c>
      <c r="E25807">
        <v>-0.64539774236783332</v>
      </c>
      <c r="F25807">
        <v>0.42132860364531</v>
      </c>
      <c r="G25807">
        <v>-0.36551668364362522</v>
      </c>
    </row>
    <row r="25808" spans="1:7">
      <c r="A25808">
        <v>2.5806</v>
      </c>
      <c r="B25808">
        <v>8.2260521180153034E-2</v>
      </c>
      <c r="C25808">
        <v>6.2641835486736408E-2</v>
      </c>
      <c r="D25808">
        <v>9.6170003108762891E-2</v>
      </c>
      <c r="E25808">
        <v>-0.64532087856220832</v>
      </c>
      <c r="F25808">
        <v>0.42107804040790764</v>
      </c>
      <c r="G25808">
        <v>-0.36555213683692034</v>
      </c>
    </row>
    <row r="25809" spans="1:7">
      <c r="A25809">
        <v>2.5807000000000002</v>
      </c>
      <c r="B25809">
        <v>8.2122593230211205E-2</v>
      </c>
      <c r="C25809">
        <v>6.2488057645165629E-2</v>
      </c>
      <c r="D25809">
        <v>9.6021452890540537E-2</v>
      </c>
      <c r="E25809">
        <v>-0.64524257801371709</v>
      </c>
      <c r="F25809">
        <v>0.42082659699528263</v>
      </c>
      <c r="G25809">
        <v>-0.36558723169107027</v>
      </c>
    </row>
    <row r="25810" spans="1:7">
      <c r="A25810">
        <v>2.5808</v>
      </c>
      <c r="B25810">
        <v>8.1983736132375196E-2</v>
      </c>
      <c r="C25810">
        <v>6.2333434883810934E-2</v>
      </c>
      <c r="D25810">
        <v>9.5872005800480942E-2</v>
      </c>
      <c r="E25810">
        <v>-0.64516286016961255</v>
      </c>
      <c r="F25810">
        <v>0.42057427814979792</v>
      </c>
      <c r="G25810">
        <v>-0.36562197180514683</v>
      </c>
    </row>
    <row r="25811" spans="1:7">
      <c r="A25811">
        <v>2.5809000000000002</v>
      </c>
      <c r="B25811">
        <v>8.1843966065890505E-2</v>
      </c>
      <c r="C25811">
        <v>6.2177984121814855E-2</v>
      </c>
      <c r="D25811">
        <v>9.5721679074478594E-2</v>
      </c>
      <c r="E25811">
        <v>-0.64508174420586373</v>
      </c>
      <c r="F25811">
        <v>0.42032109127128131</v>
      </c>
      <c r="G25811">
        <v>-0.36565634156637494</v>
      </c>
    </row>
    <row r="25812" spans="1:7">
      <c r="A25812">
        <v>2.581</v>
      </c>
      <c r="B25812">
        <v>-0.14415800414693081</v>
      </c>
      <c r="C25812">
        <v>-0.16383958096475659</v>
      </c>
      <c r="D25812">
        <v>-0.13029081338742277</v>
      </c>
      <c r="E25812">
        <v>-0.87086055665132223</v>
      </c>
      <c r="F25812">
        <v>0.1942057382652817</v>
      </c>
      <c r="G25812">
        <v>-0.59155162773693104</v>
      </c>
    </row>
    <row r="25813" spans="1:7">
      <c r="A25813">
        <v>2.5811000000000002</v>
      </c>
      <c r="B25813">
        <v>-0.14429897323100249</v>
      </c>
      <c r="C25813">
        <v>-0.16399607323598264</v>
      </c>
      <c r="D25813">
        <v>-0.13044226802969749</v>
      </c>
      <c r="E25813">
        <v>-0.87077638951722558</v>
      </c>
      <c r="F25813">
        <v>0.19395152106116098</v>
      </c>
      <c r="G25813">
        <v>-0.59158455498411322</v>
      </c>
    </row>
    <row r="25814" spans="1:7">
      <c r="A25814">
        <v>2.5811999999999999</v>
      </c>
      <c r="B25814">
        <v>-0.14443920056505366</v>
      </c>
      <c r="C25814">
        <v>-0.16415183421905066</v>
      </c>
      <c r="D25814">
        <v>-0.13059282496346558</v>
      </c>
      <c r="E25814">
        <v>-0.87068985127659948</v>
      </c>
      <c r="F25814">
        <v>0.19369828841601966</v>
      </c>
      <c r="G25814">
        <v>-0.59161539576604838</v>
      </c>
    </row>
    <row r="25815" spans="1:7">
      <c r="A25815">
        <v>2.5813000000000001</v>
      </c>
      <c r="B25815">
        <v>-0.14457798426897028</v>
      </c>
      <c r="C25815">
        <v>-0.16430625110587815</v>
      </c>
      <c r="D25815">
        <v>-0.13074161620430846</v>
      </c>
      <c r="E25815">
        <v>-0.87060047657517459</v>
      </c>
      <c r="F25815">
        <v>0.19344679576233897</v>
      </c>
      <c r="G25815">
        <v>-0.59164368813320245</v>
      </c>
    </row>
    <row r="25816" spans="1:7">
      <c r="A25816">
        <v>2.5813999999999999</v>
      </c>
      <c r="B25816">
        <v>-0.14471488793744935</v>
      </c>
      <c r="C25816">
        <v>-0.16445892155049879</v>
      </c>
      <c r="D25816">
        <v>-0.13088809037008087</v>
      </c>
      <c r="E25816">
        <v>-0.87050822890596113</v>
      </c>
      <c r="F25816">
        <v>0.19319747862894576</v>
      </c>
      <c r="G25816">
        <v>-0.5916693930642829</v>
      </c>
    </row>
    <row r="25817" spans="1:7">
      <c r="A25817">
        <v>2.5815000000000001</v>
      </c>
      <c r="B25817">
        <v>-0.1448495895536368</v>
      </c>
      <c r="C25817">
        <v>-0.16460952382701333</v>
      </c>
      <c r="D25817">
        <v>-0.13103182360819687</v>
      </c>
      <c r="E25817">
        <v>-0.87041332709429753</v>
      </c>
      <c r="F25817">
        <v>0.19295063691482961</v>
      </c>
      <c r="G25817">
        <v>-0.5916927289219347</v>
      </c>
    </row>
    <row r="25818" spans="1:7">
      <c r="A25818">
        <v>2.5816000000000003</v>
      </c>
      <c r="B25818">
        <v>-0.14498183261048148</v>
      </c>
      <c r="C25818">
        <v>-0.16475777809831982</v>
      </c>
      <c r="D25818">
        <v>-0.13117246174504871</v>
      </c>
      <c r="E25818">
        <v>-0.87031616739494166</v>
      </c>
      <c r="F25818">
        <v>0.19270649573090393</v>
      </c>
      <c r="G25818">
        <v>-0.59171409507419825</v>
      </c>
    </row>
    <row r="25819" spans="1:7">
      <c r="A25819">
        <v>2.5817000000000001</v>
      </c>
      <c r="B25819">
        <v>-0.14511140811887202</v>
      </c>
      <c r="C25819">
        <v>-0.16490343419711451</v>
      </c>
      <c r="D25819">
        <v>-0.13130970051147361</v>
      </c>
      <c r="E25819">
        <v>-0.87021727738428512</v>
      </c>
      <c r="F25819">
        <v>0.1924652278968183</v>
      </c>
      <c r="G25819">
        <v>-0.5917340260832018</v>
      </c>
    </row>
    <row r="25820" spans="1:7">
      <c r="A25820">
        <v>2.5818000000000003</v>
      </c>
      <c r="B25820">
        <v>-0.14523814564693183</v>
      </c>
      <c r="C25820">
        <v>-0.1650462668924062</v>
      </c>
      <c r="D25820">
        <v>-0.13144327669779532</v>
      </c>
      <c r="E25820">
        <v>-0.87011728127045029</v>
      </c>
      <c r="F25820">
        <v>0.19222696519534449</v>
      </c>
      <c r="G25820">
        <v>-0.5917531570448844</v>
      </c>
    </row>
    <row r="25821" spans="1:7">
      <c r="A25821">
        <v>2.5819000000000001</v>
      </c>
      <c r="B25821">
        <v>-0.14536190726503317</v>
      </c>
      <c r="C25821">
        <v>-0.16518607334171609</v>
      </c>
      <c r="D25821">
        <v>-0.13157296266374896</v>
      </c>
      <c r="E25821">
        <v>-0.87001687082109713</v>
      </c>
      <c r="F25821">
        <v>0.19199180595402887</v>
      </c>
      <c r="G25821">
        <v>-0.5917721945086607</v>
      </c>
    </row>
    <row r="25822" spans="1:7">
      <c r="A25822">
        <v>2.5820000000000003</v>
      </c>
      <c r="B25822">
        <v>0.14960258947458538</v>
      </c>
      <c r="C25822">
        <v>0.12976250089286312</v>
      </c>
      <c r="D25822">
        <v>0.16338661006450916</v>
      </c>
      <c r="E25822">
        <v>-0.5748316080066449</v>
      </c>
      <c r="F25822">
        <v>0.48684499324428498</v>
      </c>
      <c r="G25822">
        <v>-0.29670671910864665</v>
      </c>
    </row>
    <row r="25823" spans="1:7">
      <c r="A25823">
        <v>2.5821000000000001</v>
      </c>
      <c r="B25823">
        <v>0.1494844954688892</v>
      </c>
      <c r="C25823">
        <v>0.12962901534745175</v>
      </c>
      <c r="D25823">
        <v>0.16326406263296356</v>
      </c>
      <c r="E25823">
        <v>-0.57473272675227161</v>
      </c>
      <c r="F25823">
        <v>0.48661400306358837</v>
      </c>
      <c r="G25823">
        <v>-0.29672898676343928</v>
      </c>
    </row>
    <row r="25824" spans="1:7">
      <c r="A25824">
        <v>2.5822000000000003</v>
      </c>
      <c r="B25824">
        <v>0.14936800182211307</v>
      </c>
      <c r="C25824">
        <v>0.1294978565501661</v>
      </c>
      <c r="D25824">
        <v>0.16314302447224893</v>
      </c>
      <c r="E25824">
        <v>-0.57463471854102932</v>
      </c>
      <c r="F25824">
        <v>0.48638193580431843</v>
      </c>
      <c r="G25824">
        <v>-0.2967542293958868</v>
      </c>
    </row>
    <row r="25825" spans="1:7">
      <c r="A25825">
        <v>2.5823</v>
      </c>
      <c r="B25825">
        <v>0.14925246725886154</v>
      </c>
      <c r="C25825">
        <v>0.12936816507752846</v>
      </c>
      <c r="D25825">
        <v>0.16302289028346451</v>
      </c>
      <c r="E25825">
        <v>-0.57453678466540825</v>
      </c>
      <c r="F25825">
        <v>0.48614887977517618</v>
      </c>
      <c r="G25825">
        <v>-0.29678130571923278</v>
      </c>
    </row>
    <row r="25826" spans="1:7">
      <c r="A25826">
        <v>2.5824000000000003</v>
      </c>
      <c r="B25826">
        <v>0.14913750569660245</v>
      </c>
      <c r="C25826">
        <v>0.12923940274848889</v>
      </c>
      <c r="D25826">
        <v>0.16290329925202673</v>
      </c>
      <c r="E25826">
        <v>-0.57443819746048141</v>
      </c>
      <c r="F25826">
        <v>0.48591502044006285</v>
      </c>
      <c r="G25826">
        <v>-0.29680921677711869</v>
      </c>
    </row>
    <row r="25827" spans="1:7">
      <c r="A25827">
        <v>2.5825</v>
      </c>
      <c r="B25827">
        <v>0.14902279070171831</v>
      </c>
      <c r="C25827">
        <v>0.12911112907669597</v>
      </c>
      <c r="D25827">
        <v>0.16278394824297759</v>
      </c>
      <c r="E25827">
        <v>-0.57433846690465706</v>
      </c>
      <c r="F25827">
        <v>0.48568047559182714</v>
      </c>
      <c r="G25827">
        <v>-0.29683725786442017</v>
      </c>
    </row>
    <row r="25828" spans="1:7">
      <c r="A25828">
        <v>2.5826000000000002</v>
      </c>
      <c r="B25828">
        <v>0.14890800535430015</v>
      </c>
      <c r="C25828">
        <v>0.12898294058819992</v>
      </c>
      <c r="D25828">
        <v>0.16266454378771567</v>
      </c>
      <c r="E25828">
        <v>-0.57423735160316058</v>
      </c>
      <c r="F25828">
        <v>0.48544526626131568</v>
      </c>
      <c r="G25828">
        <v>-0.29686501982763491</v>
      </c>
    </row>
    <row r="25829" spans="1:7">
      <c r="A25829">
        <v>2.5827</v>
      </c>
      <c r="B25829">
        <v>0.1487928320250842</v>
      </c>
      <c r="C25829">
        <v>0.12885445515814364</v>
      </c>
      <c r="D25829">
        <v>0.16254479217367113</v>
      </c>
      <c r="E25829">
        <v>-0.57413483017010625</v>
      </c>
      <c r="F25829">
        <v>0.48520932332329736</v>
      </c>
      <c r="G25829">
        <v>-0.29689235219495014</v>
      </c>
    </row>
    <row r="25830" spans="1:7">
      <c r="A25830">
        <v>2.5828000000000002</v>
      </c>
      <c r="B25830">
        <v>0.14867695282001625</v>
      </c>
      <c r="C25830">
        <v>0.12872530867440268</v>
      </c>
      <c r="D25830">
        <v>0.16242439972144496</v>
      </c>
      <c r="E25830">
        <v>-0.57403106483003996</v>
      </c>
      <c r="F25830">
        <v>0.48497250243627865</v>
      </c>
      <c r="G25830">
        <v>-0.29691931950381123</v>
      </c>
    </row>
    <row r="25831" spans="1:7">
      <c r="A25831">
        <v>2.5829</v>
      </c>
      <c r="B25831">
        <v>0.14856006080620832</v>
      </c>
      <c r="C25831">
        <v>0.12859515936229782</v>
      </c>
      <c r="D25831">
        <v>0.16230308007133498</v>
      </c>
      <c r="E25831">
        <v>-0.57392632826672896</v>
      </c>
      <c r="F25831">
        <v>0.48473460000097179</v>
      </c>
      <c r="G25831">
        <v>-0.29694615919694345</v>
      </c>
    </row>
    <row r="25832" spans="1:7">
      <c r="A25832">
        <v>2.5830000000000002</v>
      </c>
      <c r="B25832">
        <v>-2.4310795954809006E-2</v>
      </c>
      <c r="C25832">
        <v>-4.4288977523757822E-2</v>
      </c>
      <c r="D25832">
        <v>-1.057210857839852E-2</v>
      </c>
      <c r="E25832">
        <v>-0.74657344461862252</v>
      </c>
      <c r="F25832">
        <v>0.31174272731196101</v>
      </c>
      <c r="G25832">
        <v>-0.46972588937847543</v>
      </c>
    </row>
    <row r="25833" spans="1:7">
      <c r="A25833">
        <v>2.5831</v>
      </c>
      <c r="B25833">
        <v>-2.4430044422288244E-2</v>
      </c>
      <c r="C25833">
        <v>-4.4421450747252678E-2</v>
      </c>
      <c r="D25833">
        <v>-1.069566675271183E-2</v>
      </c>
      <c r="E25833">
        <v>-0.74646680386412689</v>
      </c>
      <c r="F25833">
        <v>0.3115025458283614</v>
      </c>
      <c r="G25833">
        <v>-0.46975283672921686</v>
      </c>
    </row>
    <row r="25834" spans="1:7">
      <c r="A25834">
        <v>2.5832000000000002</v>
      </c>
      <c r="B25834">
        <v>-2.4549613517773849E-2</v>
      </c>
      <c r="C25834">
        <v>-4.4554116375359776E-2</v>
      </c>
      <c r="D25834">
        <v>-1.081956632918768E-2</v>
      </c>
      <c r="E25834">
        <v>-0.74635861877780518</v>
      </c>
      <c r="F25834">
        <v>0.31126206989769312</v>
      </c>
      <c r="G25834">
        <v>-0.46977877570792331</v>
      </c>
    </row>
    <row r="25835" spans="1:7">
      <c r="A25835">
        <v>2.5832999999999999</v>
      </c>
      <c r="B25835">
        <v>-2.4668952749125506E-2</v>
      </c>
      <c r="C25835">
        <v>-4.4686463267910703E-2</v>
      </c>
      <c r="D25835">
        <v>-1.0943218111680864E-2</v>
      </c>
      <c r="E25835">
        <v>-0.74624845071639767</v>
      </c>
      <c r="F25835">
        <v>0.31102180979529381</v>
      </c>
      <c r="G25835">
        <v>-0.46980318848233843</v>
      </c>
    </row>
    <row r="25836" spans="1:7">
      <c r="A25836">
        <v>2.5834000000000001</v>
      </c>
      <c r="B25836">
        <v>-2.4787696740758314E-2</v>
      </c>
      <c r="C25836">
        <v>-4.4818150296867643E-2</v>
      </c>
      <c r="D25836">
        <v>-1.1066237412444835E-2</v>
      </c>
      <c r="E25836">
        <v>-0.74613602749139085</v>
      </c>
      <c r="F25836">
        <v>0.31078208085431286</v>
      </c>
      <c r="G25836">
        <v>-0.46982582977512027</v>
      </c>
    </row>
    <row r="25837" spans="1:7">
      <c r="A25837">
        <v>2.5834999999999999</v>
      </c>
      <c r="B25837">
        <v>-2.490556163988078E-2</v>
      </c>
      <c r="C25837">
        <v>-4.4948904121148381E-2</v>
      </c>
      <c r="D25837">
        <v>-1.11883240354409E-2</v>
      </c>
      <c r="E25837">
        <v>-0.74602122791942482</v>
      </c>
      <c r="F25837">
        <v>0.31054309624073129</v>
      </c>
      <c r="G25837">
        <v>-0.46984662300026958</v>
      </c>
    </row>
    <row r="25838" spans="1:7">
      <c r="A25838">
        <v>2.5836000000000001</v>
      </c>
      <c r="B25838">
        <v>-2.5022310883645371E-2</v>
      </c>
      <c r="C25838">
        <v>-4.5078487815910506E-2</v>
      </c>
      <c r="D25838">
        <v>-1.130922469263318E-2</v>
      </c>
      <c r="E25838">
        <v>-0.74590403385952642</v>
      </c>
      <c r="F25838">
        <v>0.31030501010454514</v>
      </c>
      <c r="G25838">
        <v>-0.46986560394987581</v>
      </c>
    </row>
    <row r="25839" spans="1:7">
      <c r="A25839">
        <v>2.5837000000000003</v>
      </c>
      <c r="B25839">
        <v>-2.5137742041045463E-2</v>
      </c>
      <c r="C25839">
        <v>-4.5206690515295023E-2</v>
      </c>
      <c r="D25839">
        <v>-1.1428719733176607E-2</v>
      </c>
      <c r="E25839">
        <v>-0.74578450079854641</v>
      </c>
      <c r="F25839">
        <v>0.31006793538658478</v>
      </c>
      <c r="G25839">
        <v>-0.46988288917041143</v>
      </c>
    </row>
    <row r="25840" spans="1:7">
      <c r="A25840">
        <v>2.5838000000000001</v>
      </c>
      <c r="B25840">
        <v>-2.5251680748882066E-2</v>
      </c>
      <c r="C25840">
        <v>-4.5333323464995523E-2</v>
      </c>
      <c r="D25840">
        <v>-1.1546617377437229E-2</v>
      </c>
      <c r="E25840">
        <v>-0.74566273742009315</v>
      </c>
      <c r="F25840">
        <v>0.30983195342860459</v>
      </c>
      <c r="G25840">
        <v>-0.46989865363703509</v>
      </c>
    </row>
    <row r="25841" spans="1:7">
      <c r="A25841">
        <v>2.5839000000000003</v>
      </c>
      <c r="B25841">
        <v>-2.5363976894626994E-2</v>
      </c>
      <c r="C25841">
        <v>-4.5458217942385915E-2</v>
      </c>
      <c r="D25841">
        <v>-1.16627502590676E-2</v>
      </c>
      <c r="E25841">
        <v>-0.74553888931186096</v>
      </c>
      <c r="F25841">
        <v>0.30959712069672762</v>
      </c>
      <c r="G25841">
        <v>-0.46991311286366722</v>
      </c>
    </row>
    <row r="25842" spans="1:7">
      <c r="A25842">
        <v>2.5840000000000001</v>
      </c>
      <c r="B25842">
        <v>-0.13453652965030294</v>
      </c>
      <c r="C25842">
        <v>-0.15464325175867444</v>
      </c>
      <c r="D25842">
        <v>-0.12083900079344012</v>
      </c>
      <c r="E25842">
        <v>-0.85447515331360735</v>
      </c>
      <c r="F25842">
        <v>0.20030144616084108</v>
      </c>
      <c r="G25842">
        <v>-0.57898853592396449</v>
      </c>
    </row>
    <row r="25843" spans="1:7">
      <c r="A25843">
        <v>2.5841000000000003</v>
      </c>
      <c r="B25843">
        <v>-0.13464496774101375</v>
      </c>
      <c r="C25843">
        <v>-0.15476411682215829</v>
      </c>
      <c r="D25843">
        <v>-0.12095077264716192</v>
      </c>
      <c r="E25843">
        <v>-0.85434762849589874</v>
      </c>
      <c r="F25843">
        <v>0.20006961283689048</v>
      </c>
      <c r="G25843">
        <v>-0.57900087251272714</v>
      </c>
    </row>
    <row r="25844" spans="1:7">
      <c r="A25844">
        <v>2.5842000000000001</v>
      </c>
      <c r="B25844">
        <v>-0.13475085326377467</v>
      </c>
      <c r="C25844">
        <v>-0.15488242823324949</v>
      </c>
      <c r="D25844">
        <v>-0.12105933064084251</v>
      </c>
      <c r="E25844">
        <v>-0.85421868608012053</v>
      </c>
      <c r="F25844">
        <v>0.1998404144566284</v>
      </c>
      <c r="G25844">
        <v>-0.57901233811636965</v>
      </c>
    </row>
    <row r="25845" spans="1:7">
      <c r="A25845">
        <v>2.5843000000000003</v>
      </c>
      <c r="B25845">
        <v>-0.13485387621307066</v>
      </c>
      <c r="C25845">
        <v>-0.15499782780576066</v>
      </c>
      <c r="D25845">
        <v>-0.12116424149642135</v>
      </c>
      <c r="E25845">
        <v>-0.85408886429518216</v>
      </c>
      <c r="F25845">
        <v>0.19961413604040226</v>
      </c>
      <c r="G25845">
        <v>-0.57902353561367992</v>
      </c>
    </row>
    <row r="25846" spans="1:7">
      <c r="A25846">
        <v>2.5844</v>
      </c>
      <c r="B25846">
        <v>-0.13495386198114323</v>
      </c>
      <c r="C25846">
        <v>-0.15511006969972918</v>
      </c>
      <c r="D25846">
        <v>-0.12126523184660432</v>
      </c>
      <c r="E25846">
        <v>-0.85395886887708539</v>
      </c>
      <c r="F25846">
        <v>0.19939090378567462</v>
      </c>
      <c r="G25846">
        <v>-0.5790352329703039</v>
      </c>
    </row>
    <row r="25847" spans="1:7">
      <c r="A25847">
        <v>2.5845000000000002</v>
      </c>
      <c r="B25847">
        <v>-0.13505069285469906</v>
      </c>
      <c r="C25847">
        <v>-0.15521895422129361</v>
      </c>
      <c r="D25847">
        <v>-0.12136209452395086</v>
      </c>
      <c r="E25847">
        <v>-0.85382947850598756</v>
      </c>
      <c r="F25847">
        <v>0.19917078072412489</v>
      </c>
      <c r="G25847">
        <v>-0.57904827168944351</v>
      </c>
    </row>
    <row r="25848" spans="1:7">
      <c r="A25848">
        <v>2.5846</v>
      </c>
      <c r="B25848">
        <v>-0.13514428320432614</v>
      </c>
      <c r="C25848">
        <v>-0.15532430834288391</v>
      </c>
      <c r="D25848">
        <v>-0.12145465998443772</v>
      </c>
      <c r="E25848">
        <v>-0.85370150250970578</v>
      </c>
      <c r="F25848">
        <v>0.19895379713312686</v>
      </c>
      <c r="G25848">
        <v>-0.57906352528256788</v>
      </c>
    </row>
    <row r="25849" spans="1:7">
      <c r="A25849">
        <v>2.5847000000000002</v>
      </c>
      <c r="B25849">
        <v>-0.13523456991530702</v>
      </c>
      <c r="C25849">
        <v>-0.15542597929001367</v>
      </c>
      <c r="D25849">
        <v>-0.12154278608210412</v>
      </c>
      <c r="E25849">
        <v>-0.85357575518870821</v>
      </c>
      <c r="F25849">
        <v>0.19873996236973421</v>
      </c>
      <c r="G25849">
        <v>-0.57908187369502939</v>
      </c>
    </row>
    <row r="25850" spans="1:7">
      <c r="A25850">
        <v>2.5848</v>
      </c>
      <c r="B25850">
        <v>-0.13532150736392179</v>
      </c>
      <c r="C25850">
        <v>-0.1555238318488632</v>
      </c>
      <c r="D25850">
        <v>-0.12162635319241843</v>
      </c>
      <c r="E25850">
        <v>-0.85345303669761863</v>
      </c>
      <c r="F25850">
        <v>0.19852927111559951</v>
      </c>
      <c r="G25850">
        <v>-0.57910418406234787</v>
      </c>
    </row>
    <row r="25851" spans="1:7">
      <c r="A25851">
        <v>2.5849000000000002</v>
      </c>
      <c r="B25851">
        <v>-0.1354050639474309</v>
      </c>
      <c r="C25851">
        <v>-0.15561774679666129</v>
      </c>
      <c r="D25851">
        <v>-0.12170526105896862</v>
      </c>
      <c r="E25851">
        <v>-0.85333411751011223</v>
      </c>
      <c r="F25851">
        <v>0.19832170767030996</v>
      </c>
      <c r="G25851">
        <v>-0.57913129495730864</v>
      </c>
    </row>
    <row r="25852" spans="1:7">
      <c r="A25852">
        <v>2.585</v>
      </c>
      <c r="B25852">
        <v>-0.15771302653568808</v>
      </c>
      <c r="C25852">
        <v>-0.17793542695158937</v>
      </c>
      <c r="D25852">
        <v>-0.14400723356279244</v>
      </c>
      <c r="E25852">
        <v>-0.87544753267181663</v>
      </c>
      <c r="F25852">
        <v>0.17588944211173016</v>
      </c>
      <c r="G25852">
        <v>-0.60139181039002143</v>
      </c>
    </row>
    <row r="25853" spans="1:7">
      <c r="A25853">
        <v>2.5851000000000002</v>
      </c>
      <c r="B25853">
        <v>-0.15778975197023737</v>
      </c>
      <c r="C25853">
        <v>-0.17802116693784953</v>
      </c>
      <c r="D25853">
        <v>-0.14407646474502478</v>
      </c>
      <c r="E25853">
        <v>-0.8753383740346995</v>
      </c>
      <c r="F25853">
        <v>0.17568838016280661</v>
      </c>
      <c r="G25853">
        <v>-0.60143071204084786</v>
      </c>
    </row>
    <row r="25854" spans="1:7">
      <c r="A25854">
        <v>2.5851999999999999</v>
      </c>
      <c r="B25854">
        <v>-0.15786300598622649</v>
      </c>
      <c r="C25854">
        <v>-0.17810265678041581</v>
      </c>
      <c r="D25854">
        <v>-0.14414053853054654</v>
      </c>
      <c r="E25854">
        <v>-0.8752352853717964</v>
      </c>
      <c r="F25854">
        <v>0.17549104219201486</v>
      </c>
      <c r="G25854">
        <v>-0.6014765167807169</v>
      </c>
    </row>
    <row r="25855" spans="1:7">
      <c r="A25855">
        <v>2.5853000000000002</v>
      </c>
      <c r="B25855">
        <v>-0.15793276301435988</v>
      </c>
      <c r="C25855">
        <v>-0.17817977399089635</v>
      </c>
      <c r="D25855">
        <v>-0.14419934744620289</v>
      </c>
      <c r="E25855">
        <v>-0.87513910980944676</v>
      </c>
      <c r="F25855">
        <v>0.17529745148078843</v>
      </c>
      <c r="G25855">
        <v>-0.60153011233507758</v>
      </c>
    </row>
    <row r="25856" spans="1:7">
      <c r="A25856">
        <v>2.5853999999999999</v>
      </c>
      <c r="B25856">
        <v>-0.15799902472626393</v>
      </c>
      <c r="C25856">
        <v>-0.17825242714809875</v>
      </c>
      <c r="D25856">
        <v>-0.14425282370533932</v>
      </c>
      <c r="E25856">
        <v>-0.87505064353756501</v>
      </c>
      <c r="F25856">
        <v>0.17510760118124838</v>
      </c>
      <c r="G25856">
        <v>-0.60159233892899056</v>
      </c>
    </row>
    <row r="25857" spans="1:7">
      <c r="A25857">
        <v>2.5855000000000001</v>
      </c>
      <c r="B25857">
        <v>-0.15806180324965746</v>
      </c>
      <c r="C25857">
        <v>-0.17832054222650484</v>
      </c>
      <c r="D25857">
        <v>-0.14430091887256591</v>
      </c>
      <c r="E25857">
        <v>-0.87497061292567369</v>
      </c>
      <c r="F25857">
        <v>0.17492147480413187</v>
      </c>
      <c r="G25857">
        <v>-0.60166396702812008</v>
      </c>
    </row>
    <row r="25858" spans="1:7">
      <c r="A25858">
        <v>2.5856000000000003</v>
      </c>
      <c r="B25858">
        <v>-0.158121115374521</v>
      </c>
      <c r="C25858">
        <v>-0.17838405835831672</v>
      </c>
      <c r="D25858">
        <v>-0.14434359724680679</v>
      </c>
      <c r="E25858">
        <v>-0.87489966270545017</v>
      </c>
      <c r="F25858">
        <v>0.17473905293292161</v>
      </c>
      <c r="G25858">
        <v>-0.60174568572586373</v>
      </c>
    </row>
    <row r="25859" spans="1:7">
      <c r="A25859">
        <v>2.5857000000000001</v>
      </c>
      <c r="B25859">
        <v>-0.15817697999815605</v>
      </c>
      <c r="C25859">
        <v>-0.17844292633183834</v>
      </c>
      <c r="D25859">
        <v>-0.14438083326255136</v>
      </c>
      <c r="E25859">
        <v>-0.87483834747166433</v>
      </c>
      <c r="F25859">
        <v>0.17456031580818362</v>
      </c>
      <c r="G25859">
        <v>-0.60183809465014115</v>
      </c>
    </row>
    <row r="25860" spans="1:7">
      <c r="A25860">
        <v>2.5858000000000003</v>
      </c>
      <c r="B25860">
        <v>-0.15822941663465961</v>
      </c>
      <c r="C25860">
        <v>-0.17849710801103402</v>
      </c>
      <c r="D25860">
        <v>-0.14441261024878482</v>
      </c>
      <c r="E25860">
        <v>-0.87478712337725206</v>
      </c>
      <c r="F25860">
        <v>0.17438524441679984</v>
      </c>
      <c r="G25860">
        <v>-0.60194169684687293</v>
      </c>
    </row>
    <row r="25861" spans="1:7">
      <c r="A25861">
        <v>2.5859000000000001</v>
      </c>
      <c r="B25861">
        <v>-0.1582784443552776</v>
      </c>
      <c r="C25861">
        <v>-0.17854657628490855</v>
      </c>
      <c r="D25861">
        <v>-0.1444389199132976</v>
      </c>
      <c r="E25861">
        <v>-0.87474633657545753</v>
      </c>
      <c r="F25861">
        <v>0.17421382066252875</v>
      </c>
      <c r="G25861">
        <v>-0.60205689074434121</v>
      </c>
    </row>
    <row r="25862" spans="1:7">
      <c r="A25862">
        <v>2.5860000000000003</v>
      </c>
      <c r="B25862">
        <v>-0.12575152087516406</v>
      </c>
      <c r="C25862">
        <v>-0.14601875578658152</v>
      </c>
      <c r="D25862">
        <v>-0.1118872028261535</v>
      </c>
      <c r="E25862">
        <v>-0.84214363139747561</v>
      </c>
      <c r="F25862">
        <v>0.20661858607075026</v>
      </c>
      <c r="G25862">
        <v>-0.56961139703308694</v>
      </c>
    </row>
    <row r="25863" spans="1:7">
      <c r="A25863">
        <v>2.5861000000000001</v>
      </c>
      <c r="B25863">
        <v>-0.12579379889901077</v>
      </c>
      <c r="C25863">
        <v>-0.14605876645491112</v>
      </c>
      <c r="D25863">
        <v>-0.11190279466670638</v>
      </c>
      <c r="E25863">
        <v>-0.84212393658406492</v>
      </c>
      <c r="F25863">
        <v>0.20645376418068243</v>
      </c>
      <c r="G25863">
        <v>-0.56975070378432557</v>
      </c>
    </row>
    <row r="25864" spans="1:7">
      <c r="A25864">
        <v>2.5862000000000003</v>
      </c>
      <c r="B25864">
        <v>-0.125832769304147</v>
      </c>
      <c r="C25864">
        <v>-0.14609414831902612</v>
      </c>
      <c r="D25864">
        <v>-0.11191342524009862</v>
      </c>
      <c r="E25864">
        <v>-0.84211392816880393</v>
      </c>
      <c r="F25864">
        <v>0.20629130546065758</v>
      </c>
      <c r="G25864">
        <v>-0.56990184335959082</v>
      </c>
    </row>
    <row r="25865" spans="1:7">
      <c r="A25865">
        <v>2.5863</v>
      </c>
      <c r="B25865">
        <v>-0.12586847860715977</v>
      </c>
      <c r="C25865">
        <v>-0.14612504591179931</v>
      </c>
      <c r="D25865">
        <v>-0.11191921921168291</v>
      </c>
      <c r="E25865">
        <v>-0.84211272308450547</v>
      </c>
      <c r="F25865">
        <v>0.20613123927333285</v>
      </c>
      <c r="G25865">
        <v>-0.57006386852175006</v>
      </c>
    </row>
    <row r="25866" spans="1:7">
      <c r="A25866">
        <v>2.5864000000000003</v>
      </c>
      <c r="B25866">
        <v>-0.12590094779884264</v>
      </c>
      <c r="C25866">
        <v>-0.14615157010236857</v>
      </c>
      <c r="D25866">
        <v>-0.11192026318624748</v>
      </c>
      <c r="E25866">
        <v>-0.84211950908330491</v>
      </c>
      <c r="F25866">
        <v>0.20597361576477954</v>
      </c>
      <c r="G25866">
        <v>-0.57023591279151209</v>
      </c>
    </row>
    <row r="25867" spans="1:7">
      <c r="A25867">
        <v>2.5865</v>
      </c>
      <c r="B25867">
        <v>-0.12593019325285448</v>
      </c>
      <c r="C25867">
        <v>-0.14617381775395888</v>
      </c>
      <c r="D25867">
        <v>-0.11191663165358534</v>
      </c>
      <c r="E25867">
        <v>-0.84213355427955583</v>
      </c>
      <c r="F25867">
        <v>0.20581848149201851</v>
      </c>
      <c r="G25867">
        <v>-0.57041719782368394</v>
      </c>
    </row>
    <row r="25868" spans="1:7">
      <c r="A25868">
        <v>2.5866000000000002</v>
      </c>
      <c r="B25868">
        <v>-0.12595623186552007</v>
      </c>
      <c r="C25868">
        <v>-0.14619187739756523</v>
      </c>
      <c r="D25868">
        <v>-0.11190839394662522</v>
      </c>
      <c r="E25868">
        <v>-0.84215420298038035</v>
      </c>
      <c r="F25868">
        <v>0.20566587392667648</v>
      </c>
      <c r="G25868">
        <v>-0.57060702783069406</v>
      </c>
    </row>
    <row r="25869" spans="1:7">
      <c r="A25869">
        <v>2.5867</v>
      </c>
      <c r="B25869">
        <v>-0.12597908194497887</v>
      </c>
      <c r="C25869">
        <v>-0.14620583105500184</v>
      </c>
      <c r="D25869">
        <v>-0.11189561602238118</v>
      </c>
      <c r="E25869">
        <v>-0.8421808683466423</v>
      </c>
      <c r="F25869">
        <v>0.20551582101848084</v>
      </c>
      <c r="G25869">
        <v>-0.57080478115030009</v>
      </c>
    </row>
    <row r="25870" spans="1:7">
      <c r="A25870">
        <v>2.5868000000000002</v>
      </c>
      <c r="B25870">
        <v>-0.12599876304085011</v>
      </c>
      <c r="C25870">
        <v>-0.14621575500732487</v>
      </c>
      <c r="D25870">
        <v>-0.11187836087649661</v>
      </c>
      <c r="E25870">
        <v>-0.84221302476033177</v>
      </c>
      <c r="F25870">
        <v>0.20536834200634377</v>
      </c>
      <c r="G25870">
        <v>-0.57100990169422683</v>
      </c>
    </row>
    <row r="25871" spans="1:7">
      <c r="A25871">
        <v>2.5869</v>
      </c>
      <c r="B25871">
        <v>-0.12601529557215851</v>
      </c>
      <c r="C25871">
        <v>-0.14622172029634584</v>
      </c>
      <c r="D25871">
        <v>-0.11185668865278497</v>
      </c>
      <c r="E25871">
        <v>-0.8422502006500624</v>
      </c>
      <c r="F25871">
        <v>0.20522344843924314</v>
      </c>
      <c r="G25871">
        <v>-0.57122189097577702</v>
      </c>
    </row>
    <row r="25872" spans="1:7">
      <c r="A25872">
        <v>2.5870000000000002</v>
      </c>
      <c r="B25872">
        <v>0.2010041942488594</v>
      </c>
      <c r="C25872">
        <v>0.18080910155977259</v>
      </c>
      <c r="D25872">
        <v>0.21520223800088001</v>
      </c>
      <c r="E25872">
        <v>-0.51525907721153041</v>
      </c>
      <c r="F25872">
        <v>0.53211403986804429</v>
      </c>
      <c r="G25872">
        <v>-0.24440740612738951</v>
      </c>
    </row>
    <row r="25873" spans="1:7">
      <c r="A25873">
        <v>2.5871</v>
      </c>
      <c r="B25873">
        <v>0.2009932678615689</v>
      </c>
      <c r="C25873">
        <v>0.18081065050935141</v>
      </c>
      <c r="D25873">
        <v>0.21523126520152758</v>
      </c>
      <c r="E25873">
        <v>-0.51530566462686067</v>
      </c>
      <c r="F25873">
        <v>0.53197124945141538</v>
      </c>
      <c r="G25873">
        <v>-0.24463404318095236</v>
      </c>
    </row>
    <row r="25874" spans="1:7">
      <c r="A25874">
        <v>2.5872000000000002</v>
      </c>
      <c r="B25874">
        <v>0.20098381763992812</v>
      </c>
      <c r="C25874">
        <v>0.18081495796975355</v>
      </c>
      <c r="D25874">
        <v>0.21526161816154765</v>
      </c>
      <c r="E25874">
        <v>-0.51535613849584549</v>
      </c>
      <c r="F25874">
        <v>0.53182540573499848</v>
      </c>
      <c r="G25874">
        <v>-0.24486900593382585</v>
      </c>
    </row>
    <row r="25875" spans="1:7">
      <c r="A25875">
        <v>2.5872999999999999</v>
      </c>
      <c r="B25875">
        <v>0.20097525865357824</v>
      </c>
      <c r="C25875">
        <v>0.18082107366705769</v>
      </c>
      <c r="D25875">
        <v>0.21529275242425072</v>
      </c>
      <c r="E25875">
        <v>-0.51540883189182585</v>
      </c>
      <c r="F25875">
        <v>0.53167708621929699</v>
      </c>
      <c r="G25875">
        <v>-0.24510985413400552</v>
      </c>
    </row>
    <row r="25876" spans="1:7">
      <c r="A25876">
        <v>2.5874000000000001</v>
      </c>
      <c r="B25876">
        <v>0.20096726081989535</v>
      </c>
      <c r="C25876">
        <v>0.18082840637417563</v>
      </c>
      <c r="D25876">
        <v>0.2153243656871684</v>
      </c>
      <c r="E25876">
        <v>-0.51546229501621843</v>
      </c>
      <c r="F25876">
        <v>0.5315268967279313</v>
      </c>
      <c r="G25876">
        <v>-0.24535448366634402</v>
      </c>
    </row>
    <row r="25877" spans="1:7">
      <c r="A25877">
        <v>2.5874999999999999</v>
      </c>
      <c r="B25877">
        <v>0.2009595399333306</v>
      </c>
      <c r="C25877">
        <v>0.18083646650141816</v>
      </c>
      <c r="D25877">
        <v>0.21535619940195616</v>
      </c>
      <c r="E25877">
        <v>-0.51551547336769443</v>
      </c>
      <c r="F25877">
        <v>0.53137530693304957</v>
      </c>
      <c r="G25877">
        <v>-0.24560128616707064</v>
      </c>
    </row>
    <row r="25878" spans="1:7">
      <c r="A25878">
        <v>2.5876000000000001</v>
      </c>
      <c r="B25878">
        <v>0.20095180520538136</v>
      </c>
      <c r="C25878">
        <v>0.18084479694841482</v>
      </c>
      <c r="D25878">
        <v>0.21538798891785227</v>
      </c>
      <c r="E25878">
        <v>-0.51556770806065122</v>
      </c>
      <c r="F25878">
        <v>0.53122262578045076</v>
      </c>
      <c r="G25878">
        <v>-0.24584913562549501</v>
      </c>
    </row>
    <row r="25879" spans="1:7">
      <c r="A25879">
        <v>2.5877000000000003</v>
      </c>
      <c r="B25879">
        <v>0.2009437497187152</v>
      </c>
      <c r="C25879">
        <v>0.18085295595730377</v>
      </c>
      <c r="D25879">
        <v>0.21541945435108989</v>
      </c>
      <c r="E25879">
        <v>-0.51561869237165381</v>
      </c>
      <c r="F25879">
        <v>0.53106901143247143</v>
      </c>
      <c r="G25879">
        <v>-0.24609732880124471</v>
      </c>
    </row>
    <row r="25880" spans="1:7">
      <c r="A25880">
        <v>2.5878000000000001</v>
      </c>
      <c r="B25880">
        <v>0.20093505229574493</v>
      </c>
      <c r="C25880">
        <v>0.18086051416229276</v>
      </c>
      <c r="D25880">
        <v>0.21545030228605633</v>
      </c>
      <c r="E25880">
        <v>-0.51566841952364062</v>
      </c>
      <c r="F25880">
        <v>0.53091449056919626</v>
      </c>
      <c r="G25880">
        <v>-0.24634551985630029</v>
      </c>
    </row>
    <row r="25881" spans="1:7">
      <c r="A25881">
        <v>2.5879000000000003</v>
      </c>
      <c r="B25881">
        <v>0.20092538206764843</v>
      </c>
      <c r="C25881">
        <v>0.18086705535680636</v>
      </c>
      <c r="D25881">
        <v>0.21548023003972627</v>
      </c>
      <c r="E25881">
        <v>-0.51571713079266179</v>
      </c>
      <c r="F25881">
        <v>0.53075898096768814</v>
      </c>
      <c r="G25881">
        <v>-0.24659366123540358</v>
      </c>
    </row>
    <row r="25882" spans="1:7">
      <c r="A25882">
        <v>2.5880000000000001</v>
      </c>
      <c r="B25882">
        <v>0.14211613849263571</v>
      </c>
      <c r="C25882">
        <v>0.12207391092647457</v>
      </c>
      <c r="D25882">
        <v>0.15671066304419945</v>
      </c>
      <c r="E25882">
        <v>-0.57456343700985157</v>
      </c>
      <c r="F25882">
        <v>0.47180404242320628</v>
      </c>
      <c r="G25882">
        <v>-0.30564022002555147</v>
      </c>
    </row>
    <row r="25883" spans="1:7">
      <c r="A25883">
        <v>2.5881000000000003</v>
      </c>
      <c r="B25883">
        <v>0.14210367787997535</v>
      </c>
      <c r="C25883">
        <v>0.12207745775524215</v>
      </c>
      <c r="D25883">
        <v>0.15673795510735111</v>
      </c>
      <c r="E25883">
        <v>-0.57461077807213168</v>
      </c>
      <c r="F25883">
        <v>0.47164610742426716</v>
      </c>
      <c r="G25883">
        <v>-0.30588881331132062</v>
      </c>
    </row>
    <row r="25884" spans="1:7">
      <c r="A25884">
        <v>2.5882000000000001</v>
      </c>
      <c r="B25884">
        <v>0.14208969399186833</v>
      </c>
      <c r="C25884">
        <v>0.12207944305685725</v>
      </c>
      <c r="D25884">
        <v>0.15676378272541136</v>
      </c>
      <c r="E25884">
        <v>-0.57465716948152434</v>
      </c>
      <c r="F25884">
        <v>0.471486941909594</v>
      </c>
      <c r="G25884">
        <v>-0.30613773374946918</v>
      </c>
    </row>
    <row r="25885" spans="1:7">
      <c r="A25885">
        <v>2.5883000000000003</v>
      </c>
      <c r="B25885">
        <v>0.1420741145861415</v>
      </c>
      <c r="C25885">
        <v>0.12207978231931849</v>
      </c>
      <c r="D25885">
        <v>0.1567880666168433</v>
      </c>
      <c r="E25885">
        <v>-0.5747023677855001</v>
      </c>
      <c r="F25885">
        <v>0.47132657834137082</v>
      </c>
      <c r="G25885">
        <v>-0.30638711020999154</v>
      </c>
    </row>
    <row r="25886" spans="1:7">
      <c r="A25886">
        <v>2.5884</v>
      </c>
      <c r="B25886">
        <v>0.14205683216558374</v>
      </c>
      <c r="C25886">
        <v>0.12207835106153642</v>
      </c>
      <c r="D25886">
        <v>0.1568106917447043</v>
      </c>
      <c r="E25886">
        <v>-0.57474613995418755</v>
      </c>
      <c r="F25886">
        <v>0.47116503881741251</v>
      </c>
      <c r="G25886">
        <v>-0.30663710925790705</v>
      </c>
    </row>
    <row r="25887" spans="1:7">
      <c r="A25887">
        <v>2.5885000000000002</v>
      </c>
      <c r="B25887">
        <v>0.14203774227061894</v>
      </c>
      <c r="C25887">
        <v>0.12207502764110334</v>
      </c>
      <c r="D25887">
        <v>0.15683154468071336</v>
      </c>
      <c r="E25887">
        <v>-0.57478823960449876</v>
      </c>
      <c r="F25887">
        <v>0.47100236145939167</v>
      </c>
      <c r="G25887">
        <v>-0.30688789222402152</v>
      </c>
    </row>
    <row r="25888" spans="1:7">
      <c r="A25888">
        <v>2.5886</v>
      </c>
      <c r="B25888">
        <v>0.14201675284863224</v>
      </c>
      <c r="C25888">
        <v>0.12206970389246274</v>
      </c>
      <c r="D25888">
        <v>0.1568505232403794</v>
      </c>
      <c r="E25888">
        <v>-0.57482841183204081</v>
      </c>
      <c r="F25888">
        <v>0.47083860118066445</v>
      </c>
      <c r="G25888">
        <v>-0.30713960385695543</v>
      </c>
    </row>
    <row r="25889" spans="1:7">
      <c r="A25889">
        <v>2.5887000000000002</v>
      </c>
      <c r="B25889">
        <v>0.14199378575965271</v>
      </c>
      <c r="C25889">
        <v>0.12206228698611898</v>
      </c>
      <c r="D25889">
        <v>0.15686753849183965</v>
      </c>
      <c r="E25889">
        <v>-0.5748664039647533</v>
      </c>
      <c r="F25889">
        <v>0.4706738244273091</v>
      </c>
      <c r="G25889">
        <v>-0.3073923696981512</v>
      </c>
    </row>
    <row r="25890" spans="1:7">
      <c r="A25890">
        <v>2.5888</v>
      </c>
      <c r="B25890">
        <v>0.14196877625595139</v>
      </c>
      <c r="C25890">
        <v>0.12205269899422433</v>
      </c>
      <c r="D25890">
        <v>0.15688251471838122</v>
      </c>
      <c r="E25890">
        <v>-0.57490197620335448</v>
      </c>
      <c r="F25890">
        <v>0.47050810320391934</v>
      </c>
      <c r="G25890">
        <v>-0.30764629581426695</v>
      </c>
    </row>
    <row r="25891" spans="1:7">
      <c r="A25891">
        <v>2.5889000000000002</v>
      </c>
      <c r="B25891">
        <v>0.14194167205448505</v>
      </c>
      <c r="C25891">
        <v>0.12204087596085422</v>
      </c>
      <c r="D25891">
        <v>0.15689538888860532</v>
      </c>
      <c r="E25891">
        <v>-0.57493491076071157</v>
      </c>
      <c r="F25891">
        <v>0.47034150972515409</v>
      </c>
      <c r="G25891">
        <v>-0.30790146908132304</v>
      </c>
    </row>
    <row r="25892" spans="1:7">
      <c r="A25892">
        <v>2.589</v>
      </c>
      <c r="B25892">
        <v>-0.15149517431481252</v>
      </c>
      <c r="C25892">
        <v>-0.1713808397942671</v>
      </c>
      <c r="D25892">
        <v>-0.13650149669813416</v>
      </c>
      <c r="E25892">
        <v>-0.8683726262604613</v>
      </c>
      <c r="F25892">
        <v>0.17676650512753828</v>
      </c>
      <c r="G25892">
        <v>-0.60156556421405116</v>
      </c>
    </row>
    <row r="25893" spans="1:7">
      <c r="A25893">
        <v>2.5891000000000002</v>
      </c>
      <c r="B25893">
        <v>-0.15152588173768411</v>
      </c>
      <c r="C25893">
        <v>-0.17139639221095671</v>
      </c>
      <c r="D25893">
        <v>-0.13649243685609314</v>
      </c>
      <c r="E25893">
        <v>-0.86840028848398021</v>
      </c>
      <c r="F25893">
        <v>0.17659928382100015</v>
      </c>
      <c r="G25893">
        <v>-0.6018220723644685</v>
      </c>
    </row>
    <row r="25894" spans="1:7">
      <c r="A25894">
        <v>2.5891999999999999</v>
      </c>
      <c r="B25894">
        <v>-0.15155684876138098</v>
      </c>
      <c r="C25894">
        <v>-0.17141208089663174</v>
      </c>
      <c r="D25894">
        <v>-0.13648382812454152</v>
      </c>
      <c r="E25894">
        <v>-0.86842596346851553</v>
      </c>
      <c r="F25894">
        <v>0.17643308535769453</v>
      </c>
      <c r="G25894">
        <v>-0.60207699334608789</v>
      </c>
    </row>
    <row r="25895" spans="1:7">
      <c r="A25895">
        <v>2.5893000000000002</v>
      </c>
      <c r="B25895">
        <v>-0.15158728227661289</v>
      </c>
      <c r="C25895">
        <v>-0.17142723016355532</v>
      </c>
      <c r="D25895">
        <v>-0.13647464283418209</v>
      </c>
      <c r="E25895">
        <v>-0.86844938876815947</v>
      </c>
      <c r="F25895">
        <v>0.17626818876908645</v>
      </c>
      <c r="G25895">
        <v>-0.60232977846676583</v>
      </c>
    </row>
    <row r="25896" spans="1:7">
      <c r="A25896">
        <v>2.5893999999999999</v>
      </c>
      <c r="B25896">
        <v>-0.15161664461432922</v>
      </c>
      <c r="C25896">
        <v>-0.17144137861885067</v>
      </c>
      <c r="D25896">
        <v>-0.13646420261578029</v>
      </c>
      <c r="E25896">
        <v>-0.86847026727741117</v>
      </c>
      <c r="F25896">
        <v>0.17610498834015242</v>
      </c>
      <c r="G25896">
        <v>-0.60258000385559574</v>
      </c>
    </row>
    <row r="25897" spans="1:7">
      <c r="A25897">
        <v>2.5895000000000001</v>
      </c>
      <c r="B25897">
        <v>-0.1516444899689624</v>
      </c>
      <c r="C25897">
        <v>-0.17145413171874502</v>
      </c>
      <c r="D25897">
        <v>-0.13645195421360867</v>
      </c>
      <c r="E25897">
        <v>-0.86848826272425794</v>
      </c>
      <c r="F25897">
        <v>0.17594388354762192</v>
      </c>
      <c r="G25897">
        <v>-0.60282745641536506</v>
      </c>
    </row>
    <row r="25898" spans="1:7">
      <c r="A25898">
        <v>2.5896000000000003</v>
      </c>
      <c r="B25898">
        <v>-0.15167045118219624</v>
      </c>
      <c r="C25898">
        <v>-0.1714651423342568</v>
      </c>
      <c r="D25898">
        <v>-0.13643742771318124</v>
      </c>
      <c r="E25898">
        <v>-0.86850325974673837</v>
      </c>
      <c r="F25898">
        <v>0.17578518740609383</v>
      </c>
      <c r="G25898">
        <v>-0.60307218205627144</v>
      </c>
    </row>
    <row r="25899" spans="1:7">
      <c r="A25899">
        <v>2.5897000000000001</v>
      </c>
      <c r="B25899">
        <v>-0.15169422477700856</v>
      </c>
      <c r="C25899">
        <v>-0.17147409965767579</v>
      </c>
      <c r="D25899">
        <v>-0.13642021668696813</v>
      </c>
      <c r="E25899">
        <v>-0.86851536948683949</v>
      </c>
      <c r="F25899">
        <v>0.17562914638866978</v>
      </c>
      <c r="G25899">
        <v>-0.60331443561396847</v>
      </c>
    </row>
    <row r="25900" spans="1:7">
      <c r="A25900">
        <v>2.5898000000000003</v>
      </c>
      <c r="B25900">
        <v>-0.15171555969550621</v>
      </c>
      <c r="C25900">
        <v>-0.17148072321379537</v>
      </c>
      <c r="D25900">
        <v>-0.13639996717801672</v>
      </c>
      <c r="E25900">
        <v>-0.86852488585959164</v>
      </c>
      <c r="F25900">
        <v>0.17547595379283865</v>
      </c>
      <c r="G25900">
        <v>-0.60355463783177687</v>
      </c>
    </row>
    <row r="25901" spans="1:7">
      <c r="A25901">
        <v>2.5899000000000001</v>
      </c>
      <c r="B25901">
        <v>-0.15173424959948001</v>
      </c>
      <c r="C25901">
        <v>-0.17148475963827359</v>
      </c>
      <c r="D25901">
        <v>-0.13637637088968368</v>
      </c>
      <c r="E25901">
        <v>-0.86853224769094173</v>
      </c>
      <c r="F25901">
        <v>0.17532575847758852</v>
      </c>
      <c r="G25901">
        <v>-0.60379333899921783</v>
      </c>
    </row>
    <row r="25902" spans="1:7">
      <c r="A25902">
        <v>2.5900000000000003</v>
      </c>
      <c r="B25902">
        <v>0.15362940324783692</v>
      </c>
      <c r="C25902">
        <v>0.13389354951437227</v>
      </c>
      <c r="D25902">
        <v>0.16903036996671972</v>
      </c>
      <c r="E25902">
        <v>-0.56315847557992704</v>
      </c>
      <c r="F25902">
        <v>0.4805582016296408</v>
      </c>
      <c r="G25902">
        <v>-0.29865165719776993</v>
      </c>
    </row>
    <row r="25903" spans="1:7">
      <c r="A25903">
        <v>2.5901000000000001</v>
      </c>
      <c r="B25903">
        <v>0.15361583107513654</v>
      </c>
      <c r="C25903">
        <v>0.13389501980732632</v>
      </c>
      <c r="D25903">
        <v>0.1690602470746434</v>
      </c>
      <c r="E25903">
        <v>-0.5631634006015237</v>
      </c>
      <c r="F25903">
        <v>0.48041235209916916</v>
      </c>
      <c r="G25903">
        <v>-0.29889026517016209</v>
      </c>
    </row>
    <row r="25904" spans="1:7">
      <c r="A25904">
        <v>2.5902000000000003</v>
      </c>
      <c r="B25904">
        <v>0.15360351721332943</v>
      </c>
      <c r="C25904">
        <v>0.13389832137394508</v>
      </c>
      <c r="D25904">
        <v>0.16909126047016088</v>
      </c>
      <c r="E25904">
        <v>-0.56316748947451201</v>
      </c>
      <c r="F25904">
        <v>0.48026584195599342</v>
      </c>
      <c r="G25904">
        <v>-0.29913010630311559</v>
      </c>
    </row>
    <row r="25905" spans="1:7">
      <c r="A25905">
        <v>2.5903</v>
      </c>
      <c r="B25905">
        <v>0.15359177967686488</v>
      </c>
      <c r="C25905">
        <v>0.13390257028697539</v>
      </c>
      <c r="D25905">
        <v>0.16912276382517888</v>
      </c>
      <c r="E25905">
        <v>-0.56317045522377751</v>
      </c>
      <c r="F25905">
        <v>0.48011860829400804</v>
      </c>
      <c r="G25905">
        <v>-0.29937048302126756</v>
      </c>
    </row>
    <row r="25906" spans="1:7">
      <c r="A25906">
        <v>2.5904000000000003</v>
      </c>
      <c r="B25906">
        <v>0.15358020427783892</v>
      </c>
      <c r="C25906">
        <v>0.13390721780394177</v>
      </c>
      <c r="D25906">
        <v>0.16915436747945911</v>
      </c>
      <c r="E25906">
        <v>-0.56317202371445063</v>
      </c>
      <c r="F25906">
        <v>0.47997071608762998</v>
      </c>
      <c r="G25906">
        <v>-0.29961077602016123</v>
      </c>
    </row>
    <row r="25907" spans="1:7">
      <c r="A25907">
        <v>2.5905</v>
      </c>
      <c r="B25907">
        <v>0.1535684422696022</v>
      </c>
      <c r="C25907">
        <v>0.13391181735279378</v>
      </c>
      <c r="D25907">
        <v>0.16918574581075152</v>
      </c>
      <c r="E25907">
        <v>-0.56317211199371342</v>
      </c>
      <c r="F25907">
        <v>0.47982218533311877</v>
      </c>
      <c r="G25907">
        <v>-0.29985060841584099</v>
      </c>
    </row>
    <row r="25908" spans="1:7">
      <c r="A25908">
        <v>2.5906000000000002</v>
      </c>
      <c r="B25908">
        <v>0.15355615813037016</v>
      </c>
      <c r="C25908">
        <v>0.13391596118677951</v>
      </c>
      <c r="D25908">
        <v>0.16921658727637556</v>
      </c>
      <c r="E25908">
        <v>-0.56317084397794248</v>
      </c>
      <c r="F25908">
        <v>0.47967295826359224</v>
      </c>
      <c r="G25908">
        <v>-0.30008985345682437</v>
      </c>
    </row>
    <row r="25909" spans="1:7">
      <c r="A25909">
        <v>2.5907</v>
      </c>
      <c r="B25909">
        <v>0.15354301930559178</v>
      </c>
      <c r="C25909">
        <v>0.13391926433225132</v>
      </c>
      <c r="D25909">
        <v>0.16924658403571247</v>
      </c>
      <c r="E25909">
        <v>-0.5631685176115695</v>
      </c>
      <c r="F25909">
        <v>0.47952290375579326</v>
      </c>
      <c r="G25909">
        <v>-0.30032860252514665</v>
      </c>
    </row>
    <row r="25910" spans="1:7">
      <c r="A25910">
        <v>2.5908000000000002</v>
      </c>
      <c r="B25910">
        <v>0.15352871059455575</v>
      </c>
      <c r="C25910">
        <v>0.13392136997148407</v>
      </c>
      <c r="D25910">
        <v>0.16927544044307119</v>
      </c>
      <c r="E25910">
        <v>-0.5631654068127171</v>
      </c>
      <c r="F25910">
        <v>0.47937183094706171</v>
      </c>
      <c r="G25910">
        <v>-0.30056712517589429</v>
      </c>
    </row>
    <row r="25911" spans="1:7">
      <c r="A25911">
        <v>2.5909</v>
      </c>
      <c r="B25911">
        <v>0.15351295410009147</v>
      </c>
      <c r="C25911">
        <v>0.13392196103240739</v>
      </c>
      <c r="D25911">
        <v>0.1693028867284081</v>
      </c>
      <c r="E25911">
        <v>-0.56316152744159431</v>
      </c>
      <c r="F25911">
        <v>0.47921954828284691</v>
      </c>
      <c r="G25911">
        <v>-0.30080579273428748</v>
      </c>
    </row>
    <row r="25912" spans="1:7">
      <c r="A25912">
        <v>2.5910000000000002</v>
      </c>
      <c r="B25912">
        <v>0.19215116707876634</v>
      </c>
      <c r="C25912">
        <v>0.17257641731324824</v>
      </c>
      <c r="D25912">
        <v>0.20798433816215756</v>
      </c>
      <c r="E25912">
        <v>-0.52450102068038329</v>
      </c>
      <c r="F25912">
        <v>0.51772162072727235</v>
      </c>
      <c r="G25912">
        <v>-0.26238931236865232</v>
      </c>
    </row>
    <row r="25913" spans="1:7">
      <c r="A25913">
        <v>2.5911</v>
      </c>
      <c r="B25913">
        <v>0.19213175242662439</v>
      </c>
      <c r="C25913">
        <v>0.17257303734752893</v>
      </c>
      <c r="D25913">
        <v>0.20800820041336276</v>
      </c>
      <c r="E25913">
        <v>-0.52449484072692854</v>
      </c>
      <c r="F25913">
        <v>0.51756666231762072</v>
      </c>
      <c r="G25913">
        <v>-0.26262951189686651</v>
      </c>
    </row>
    <row r="25914" spans="1:7">
      <c r="A25914">
        <v>2.5912000000000002</v>
      </c>
      <c r="B25914">
        <v>0.19211005632469336</v>
      </c>
      <c r="C25914">
        <v>0.17256704231025877</v>
      </c>
      <c r="D25914">
        <v>0.20802981512229657</v>
      </c>
      <c r="E25914">
        <v>-0.52448670601933678</v>
      </c>
      <c r="F25914">
        <v>0.51741033520117707</v>
      </c>
      <c r="G25914">
        <v>-0.26287134050079775</v>
      </c>
    </row>
    <row r="25915" spans="1:7">
      <c r="A25915">
        <v>2.5912999999999999</v>
      </c>
      <c r="B25915">
        <v>0.19208583623553555</v>
      </c>
      <c r="C25915">
        <v>0.17255812508822954</v>
      </c>
      <c r="D25915">
        <v>0.20804891466472952</v>
      </c>
      <c r="E25915">
        <v>-0.52447577587627148</v>
      </c>
      <c r="F25915">
        <v>0.51725280329565759</v>
      </c>
      <c r="G25915">
        <v>-0.26311527002811408</v>
      </c>
    </row>
    <row r="25916" spans="1:7">
      <c r="A25916">
        <v>2.5914000000000001</v>
      </c>
      <c r="B25916">
        <v>0.1920589142582112</v>
      </c>
      <c r="C25916">
        <v>0.17254605329248163</v>
      </c>
      <c r="D25916">
        <v>0.20806528800527158</v>
      </c>
      <c r="E25916">
        <v>-0.52446104410245531</v>
      </c>
      <c r="F25916">
        <v>0.51709433898642354</v>
      </c>
      <c r="G25916">
        <v>-0.26336170460388086</v>
      </c>
    </row>
    <row r="25917" spans="1:7">
      <c r="A25917">
        <v>2.5914999999999999</v>
      </c>
      <c r="B25917">
        <v>0.19202914768091039</v>
      </c>
      <c r="C25917">
        <v>0.17253063508263278</v>
      </c>
      <c r="D25917">
        <v>0.20807875451199642</v>
      </c>
      <c r="E25917">
        <v>-0.52444141428892443</v>
      </c>
      <c r="F25917">
        <v>0.51693527796747329</v>
      </c>
      <c r="G25917">
        <v>-0.26361100929912124</v>
      </c>
    </row>
    <row r="25918" spans="1:7">
      <c r="A25918">
        <v>2.5916000000000001</v>
      </c>
      <c r="B25918">
        <v>0.19199641863296746</v>
      </c>
      <c r="C25918">
        <v>0.17251170753012612</v>
      </c>
      <c r="D25918">
        <v>0.20808915561691066</v>
      </c>
      <c r="E25918">
        <v>-0.52441574751007125</v>
      </c>
      <c r="F25918">
        <v>0.51677599380133221</v>
      </c>
      <c r="G25918">
        <v>-0.26386351775791594</v>
      </c>
    </row>
    <row r="25919" spans="1:7">
      <c r="A25919">
        <v>2.5917000000000003</v>
      </c>
      <c r="B25919">
        <v>0.19196062929116708</v>
      </c>
      <c r="C25919">
        <v>0.17248913147419653</v>
      </c>
      <c r="D25919">
        <v>0.20809635153222494</v>
      </c>
      <c r="E25919">
        <v>-0.52438289853791975</v>
      </c>
      <c r="F25919">
        <v>0.51661687966726921</v>
      </c>
      <c r="G25919">
        <v>-0.26411953410178884</v>
      </c>
    </row>
    <row r="25920" spans="1:7">
      <c r="A25920">
        <v>2.5918000000000001</v>
      </c>
      <c r="B25920">
        <v>0.1919216988631689</v>
      </c>
      <c r="C25920">
        <v>0.17246278840161011</v>
      </c>
      <c r="D25920">
        <v>0.20810021946786073</v>
      </c>
      <c r="E25920">
        <v>-0.5243417453931567</v>
      </c>
      <c r="F25920">
        <v>0.51645833367109972</v>
      </c>
      <c r="G25920">
        <v>-0.26437933334270741</v>
      </c>
    </row>
    <row r="25921" spans="1:7">
      <c r="A25921">
        <v>2.5919000000000003</v>
      </c>
      <c r="B25921">
        <v>0.19187956128373296</v>
      </c>
      <c r="C25921">
        <v>0.17243257809628298</v>
      </c>
      <c r="D25921">
        <v>0.20810065236025288</v>
      </c>
      <c r="E25921">
        <v>-0.52429121392344213</v>
      </c>
      <c r="F25921">
        <v>0.5163007465606384</v>
      </c>
      <c r="G25921">
        <v>-0.26464316145579786</v>
      </c>
    </row>
    <row r="25922" spans="1:7">
      <c r="A25922">
        <v>2.5920000000000001</v>
      </c>
      <c r="B25922">
        <v>-0.11379705606493173</v>
      </c>
      <c r="C25922">
        <v>-0.13323280267893534</v>
      </c>
      <c r="D25922">
        <v>-9.7533661542165362E-2</v>
      </c>
      <c r="E25922">
        <v>-0.82986151762641069</v>
      </c>
      <c r="F25922">
        <v>0.21051327199283865</v>
      </c>
      <c r="G25922">
        <v>-0.57054245478211041</v>
      </c>
    </row>
    <row r="25923" spans="1:7">
      <c r="A25923">
        <v>2.5921000000000003</v>
      </c>
      <c r="B25923">
        <v>-0.11384513974709032</v>
      </c>
      <c r="C25923">
        <v>-0.133269798448441</v>
      </c>
      <c r="D25923">
        <v>-9.7540065654442287E-2</v>
      </c>
      <c r="E25923">
        <v>-0.82979274993574792</v>
      </c>
      <c r="F25923">
        <v>0.21036039214189078</v>
      </c>
      <c r="G25923">
        <v>-0.57081201216547661</v>
      </c>
    </row>
    <row r="25924" spans="1:7">
      <c r="A25924">
        <v>2.5922000000000001</v>
      </c>
      <c r="B25924">
        <v>-0.11389485584899495</v>
      </c>
      <c r="C25924">
        <v>-0.13330809374922659</v>
      </c>
      <c r="D25924">
        <v>-9.754886546047814E-2</v>
      </c>
      <c r="E25924">
        <v>-0.82971999269760588</v>
      </c>
      <c r="F25924">
        <v>0.21021154969558969</v>
      </c>
      <c r="G25924">
        <v>-0.57108016301851716</v>
      </c>
    </row>
    <row r="25925" spans="1:7">
      <c r="A25925">
        <v>2.5923000000000003</v>
      </c>
      <c r="B25925">
        <v>-0.11394551115524632</v>
      </c>
      <c r="C25925">
        <v>-0.13334710874645417</v>
      </c>
      <c r="D25925">
        <v>-9.7559104331446989E-2</v>
      </c>
      <c r="E25925">
        <v>-0.82964401790324116</v>
      </c>
      <c r="F25925">
        <v>0.21006548730556845</v>
      </c>
      <c r="G25925">
        <v>-0.57134676903840909</v>
      </c>
    </row>
    <row r="25926" spans="1:7">
      <c r="A25926">
        <v>2.5924</v>
      </c>
      <c r="B25926">
        <v>-0.11399667457913409</v>
      </c>
      <c r="C25926">
        <v>-0.13338648761586835</v>
      </c>
      <c r="D25926">
        <v>-9.7570173305649988E-2</v>
      </c>
      <c r="E25926">
        <v>-0.82956548857209078</v>
      </c>
      <c r="F25926">
        <v>0.20992119290943134</v>
      </c>
      <c r="G25926">
        <v>-0.57161177632934645</v>
      </c>
    </row>
    <row r="25927" spans="1:7">
      <c r="A25927">
        <v>2.5925000000000002</v>
      </c>
      <c r="B25927">
        <v>-0.11404797581976522</v>
      </c>
      <c r="C25927">
        <v>-0.13342592098876516</v>
      </c>
      <c r="D25927">
        <v>-9.7581567257164714E-2</v>
      </c>
      <c r="E25927">
        <v>-0.82948482082683028</v>
      </c>
      <c r="F25927">
        <v>0.20977806128139742</v>
      </c>
      <c r="G25927">
        <v>-0.57187505669682803</v>
      </c>
    </row>
    <row r="25928" spans="1:7">
      <c r="A25928">
        <v>2.5926</v>
      </c>
      <c r="B25928">
        <v>-0.11409905369592277</v>
      </c>
      <c r="C25928">
        <v>-0.13346510110654108</v>
      </c>
      <c r="D25928">
        <v>-9.7592818963580186E-2</v>
      </c>
      <c r="E25928">
        <v>-0.82940217987365139</v>
      </c>
      <c r="F25928">
        <v>0.20963588493072977</v>
      </c>
      <c r="G25928">
        <v>-0.57213638113237208</v>
      </c>
    </row>
    <row r="25929" spans="1:7">
      <c r="A25929">
        <v>2.5927000000000002</v>
      </c>
      <c r="B25929">
        <v>-0.11414954558100687</v>
      </c>
      <c r="C25929">
        <v>-0.13350371336152733</v>
      </c>
      <c r="D25929">
        <v>-9.7603482333786573E-2</v>
      </c>
      <c r="E25929">
        <v>-0.82931750687604822</v>
      </c>
      <c r="F25929">
        <v>0.20949479285992528</v>
      </c>
      <c r="G25929">
        <v>-0.57239543661906045</v>
      </c>
    </row>
    <row r="25930" spans="1:7">
      <c r="A25930">
        <v>2.5928</v>
      </c>
      <c r="B25930">
        <v>-0.11419909071337431</v>
      </c>
      <c r="C25930">
        <v>-0.13354143933600149</v>
      </c>
      <c r="D25930">
        <v>-9.7613130823269501E-2</v>
      </c>
      <c r="E25930">
        <v>-0.82923054109497407</v>
      </c>
      <c r="F25930">
        <v>0.20935506074053478</v>
      </c>
      <c r="G25930">
        <v>-0.57265195399882618</v>
      </c>
    </row>
    <row r="25931" spans="1:7">
      <c r="A25931">
        <v>2.5929000000000002</v>
      </c>
      <c r="B25931">
        <v>-0.11424735651960871</v>
      </c>
      <c r="C25931">
        <v>-0.13357797502821533</v>
      </c>
      <c r="D25931">
        <v>-9.762137217584943E-2</v>
      </c>
      <c r="E25931">
        <v>-0.82914101607156243</v>
      </c>
      <c r="F25931">
        <v>0.20921692692221677</v>
      </c>
      <c r="G25931">
        <v>-0.57290583364859571</v>
      </c>
    </row>
    <row r="25932" spans="1:7">
      <c r="A25932">
        <v>2.593</v>
      </c>
      <c r="B25932">
        <v>0.13962363071262773</v>
      </c>
      <c r="C25932">
        <v>0.12030464350498216</v>
      </c>
      <c r="D25932">
        <v>0.15628982826557625</v>
      </c>
      <c r="E25932">
        <v>-0.57513113270798266</v>
      </c>
      <c r="F25932">
        <v>0.46299826609384059</v>
      </c>
      <c r="G25932">
        <v>-0.31923944253549241</v>
      </c>
    </row>
    <row r="25933" spans="1:7">
      <c r="A25933">
        <v>2.5931000000000002</v>
      </c>
      <c r="B25933">
        <v>0.13957810864920361</v>
      </c>
      <c r="C25933">
        <v>0.12027081440495113</v>
      </c>
      <c r="D25933">
        <v>0.1562845823621295</v>
      </c>
      <c r="E25933">
        <v>-0.57503652818990292</v>
      </c>
      <c r="F25933">
        <v>0.4628628571204414</v>
      </c>
      <c r="G25933">
        <v>-0.31948884246339376</v>
      </c>
    </row>
    <row r="25934" spans="1:7">
      <c r="A25934">
        <v>2.5931999999999999</v>
      </c>
      <c r="B25934">
        <v>0.13953274648673863</v>
      </c>
      <c r="C25934">
        <v>0.1202372888915737</v>
      </c>
      <c r="D25934">
        <v>0.15627941864674888</v>
      </c>
      <c r="E25934">
        <v>-0.57494006346997362</v>
      </c>
      <c r="F25934">
        <v>0.4627272130634838</v>
      </c>
      <c r="G25934">
        <v>-0.31973703665651609</v>
      </c>
    </row>
    <row r="25935" spans="1:7">
      <c r="A25935">
        <v>2.5933000000000002</v>
      </c>
      <c r="B25935">
        <v>0.13948684702957337</v>
      </c>
      <c r="C25935">
        <v>0.12020327186832658</v>
      </c>
      <c r="D25935">
        <v>0.15627368076451997</v>
      </c>
      <c r="E25935">
        <v>-0.57484233170251586</v>
      </c>
      <c r="F25935">
        <v>0.4625909280110943</v>
      </c>
      <c r="G25935">
        <v>-0.31998437297191828</v>
      </c>
    </row>
    <row r="25936" spans="1:7">
      <c r="A25936">
        <v>2.5933999999999999</v>
      </c>
      <c r="B25936">
        <v>0.1394399584938486</v>
      </c>
      <c r="C25936">
        <v>0.12016825734308911</v>
      </c>
      <c r="D25936">
        <v>0.15626694498271831</v>
      </c>
      <c r="E25936">
        <v>-0.57474378363910739</v>
      </c>
      <c r="F25936">
        <v>0.46245374045003268</v>
      </c>
      <c r="G25936">
        <v>-0.32023116995029627</v>
      </c>
    </row>
    <row r="25937" spans="1:7">
      <c r="A25937">
        <v>2.5935000000000001</v>
      </c>
      <c r="B25937">
        <v>0.13939173142627848</v>
      </c>
      <c r="C25937">
        <v>0.12013185398159409</v>
      </c>
      <c r="D25937">
        <v>0.15625887500629965</v>
      </c>
      <c r="E25937">
        <v>-0.57464456997522928</v>
      </c>
      <c r="F25937">
        <v>0.4623154094648666</v>
      </c>
      <c r="G25937">
        <v>-0.32047784075710523</v>
      </c>
    </row>
    <row r="25938" spans="1:7">
      <c r="A25938">
        <v>2.5935999999999999</v>
      </c>
      <c r="B25938">
        <v>0.13934187702091672</v>
      </c>
      <c r="C25938">
        <v>0.12009373461661887</v>
      </c>
      <c r="D25938">
        <v>0.15624918133689203</v>
      </c>
      <c r="E25938">
        <v>-0.57454453738608113</v>
      </c>
      <c r="F25938">
        <v>0.46217579615501375</v>
      </c>
      <c r="G25938">
        <v>-0.32072481032550448</v>
      </c>
    </row>
    <row r="25939" spans="1:7">
      <c r="A25939">
        <v>2.5937000000000001</v>
      </c>
      <c r="B25939">
        <v>0.13929014935623263</v>
      </c>
      <c r="C25939">
        <v>0.12005361711870099</v>
      </c>
      <c r="D25939">
        <v>0.15623760657124741</v>
      </c>
      <c r="E25939">
        <v>-0.57444331541324178</v>
      </c>
      <c r="F25939">
        <v>0.46203489826738753</v>
      </c>
      <c r="G25939">
        <v>-0.32097246506939209</v>
      </c>
    </row>
    <row r="25940" spans="1:7">
      <c r="A25940">
        <v>2.5938000000000003</v>
      </c>
      <c r="B25940">
        <v>0.13923633735287488</v>
      </c>
      <c r="C25940">
        <v>0.12001125611961383</v>
      </c>
      <c r="D25940">
        <v>0.15622391984925699</v>
      </c>
      <c r="E25940">
        <v>-0.57434037081070888</v>
      </c>
      <c r="F25940">
        <v>0.4618928222180857</v>
      </c>
      <c r="G25940">
        <v>-0.32122115557345865</v>
      </c>
    </row>
    <row r="25941" spans="1:7">
      <c r="A25941">
        <v>2.5939000000000001</v>
      </c>
      <c r="B25941">
        <v>0.13918025986722071</v>
      </c>
      <c r="C25941">
        <v>0.11996643812535224</v>
      </c>
      <c r="D25941">
        <v>0.15620791404553014</v>
      </c>
      <c r="E25941">
        <v>-0.5742350520531786</v>
      </c>
      <c r="F25941">
        <v>0.46174975712898753</v>
      </c>
      <c r="G25941">
        <v>-0.32147119942755192</v>
      </c>
    </row>
    <row r="25942" spans="1:7">
      <c r="A25942">
        <v>2.5940000000000003</v>
      </c>
      <c r="B25942">
        <v>0.15977087279792679</v>
      </c>
      <c r="C25942">
        <v>0.14056808869384607</v>
      </c>
      <c r="D25942">
        <v>0.1768385146879714</v>
      </c>
      <c r="E25942">
        <v>-0.55347751684883795</v>
      </c>
      <c r="F25942">
        <v>0.48225506342403002</v>
      </c>
      <c r="G25942">
        <v>-0.30107377228783094</v>
      </c>
    </row>
    <row r="25943" spans="1:7">
      <c r="A25943">
        <v>2.5941000000000001</v>
      </c>
      <c r="B25943">
        <v>0.15970978600775254</v>
      </c>
      <c r="C25943">
        <v>0.14051774341121304</v>
      </c>
      <c r="D25943">
        <v>0.17681730999437573</v>
      </c>
      <c r="E25943">
        <v>-0.55336511368799368</v>
      </c>
      <c r="F25943">
        <v>0.48211075167168205</v>
      </c>
      <c r="G25943">
        <v>-0.30132749152475113</v>
      </c>
    </row>
    <row r="25944" spans="1:7">
      <c r="A25944">
        <v>2.5942000000000003</v>
      </c>
      <c r="B25944">
        <v>0.15964592767764785</v>
      </c>
      <c r="C25944">
        <v>0.14046424761827359</v>
      </c>
      <c r="D25944">
        <v>0.17679320068467774</v>
      </c>
      <c r="E25944">
        <v>-0.55324767362785987</v>
      </c>
      <c r="F25944">
        <v>0.48196622506206621</v>
      </c>
      <c r="G25944">
        <v>-0.3015836921931071</v>
      </c>
    </row>
    <row r="25945" spans="1:7">
      <c r="A25945">
        <v>2.5943000000000001</v>
      </c>
      <c r="B25945">
        <v>0.15957915554409219</v>
      </c>
      <c r="C25945">
        <v>0.14040741945939272</v>
      </c>
      <c r="D25945">
        <v>0.17676600162956113</v>
      </c>
      <c r="E25945">
        <v>-0.55312412838626657</v>
      </c>
      <c r="F25945">
        <v>0.481821878330011</v>
      </c>
      <c r="G25945">
        <v>-0.3018426916713125</v>
      </c>
    </row>
    <row r="25946" spans="1:7">
      <c r="A25946">
        <v>2.5944000000000003</v>
      </c>
      <c r="B25946">
        <v>0.15950936599908827</v>
      </c>
      <c r="C25946">
        <v>0.14034712124507509</v>
      </c>
      <c r="D25946">
        <v>0.17673556453517314</v>
      </c>
      <c r="E25946">
        <v>-0.55299338859664326</v>
      </c>
      <c r="F25946">
        <v>0.48167813899293666</v>
      </c>
      <c r="G25946">
        <v>-0.30210475675456083</v>
      </c>
    </row>
    <row r="25947" spans="1:7">
      <c r="A25947">
        <v>2.5945</v>
      </c>
      <c r="B25947">
        <v>0.15943647755806101</v>
      </c>
      <c r="C25947">
        <v>0.14028324100008049</v>
      </c>
      <c r="D25947">
        <v>0.17670176338002186</v>
      </c>
      <c r="E25947">
        <v>-0.55285438644875862</v>
      </c>
      <c r="F25947">
        <v>0.48153543971837387</v>
      </c>
      <c r="G25947">
        <v>-0.30237011994648011</v>
      </c>
    </row>
    <row r="25948" spans="1:7">
      <c r="A25948">
        <v>2.5946000000000002</v>
      </c>
      <c r="B25948">
        <v>0.15936042481717561</v>
      </c>
      <c r="C25948">
        <v>0.14021568588233135</v>
      </c>
      <c r="D25948">
        <v>0.17666448961198444</v>
      </c>
      <c r="E25948">
        <v>-0.55270610299162015</v>
      </c>
      <c r="F25948">
        <v>0.48139420222352503</v>
      </c>
      <c r="G25948">
        <v>-0.30263898448768289</v>
      </c>
    </row>
    <row r="25949" spans="1:7">
      <c r="A25949">
        <v>2.5947</v>
      </c>
      <c r="B25949">
        <v>0.15928115553148636</v>
      </c>
      <c r="C25949">
        <v>0.14014437909746347</v>
      </c>
      <c r="D25949">
        <v>0.17662365015081516</v>
      </c>
      <c r="E25949">
        <v>-0.55254758869713172</v>
      </c>
      <c r="F25949">
        <v>0.48125482568027</v>
      </c>
      <c r="G25949">
        <v>-0.30291152619887585</v>
      </c>
    </row>
    <row r="25950" spans="1:7">
      <c r="A25950">
        <v>2.5948000000000002</v>
      </c>
      <c r="B25950">
        <v>0.15919862875970869</v>
      </c>
      <c r="C25950">
        <v>0.14006925797810732</v>
      </c>
      <c r="D25950">
        <v>0.17657916627084802</v>
      </c>
      <c r="E25950">
        <v>-0.55237798001156879</v>
      </c>
      <c r="F25950">
        <v>0.48111767748977352</v>
      </c>
      <c r="G25950">
        <v>-0.30318789434888993</v>
      </c>
    </row>
    <row r="25951" spans="1:7">
      <c r="A25951">
        <v>2.5949</v>
      </c>
      <c r="B25951">
        <v>0.15911281350384865</v>
      </c>
      <c r="C25951">
        <v>0.13999027258224928</v>
      </c>
      <c r="D25951">
        <v>0.17653097284306174</v>
      </c>
      <c r="E25951">
        <v>-0.55219651306844453</v>
      </c>
      <c r="F25951">
        <v>0.48098308560745151</v>
      </c>
      <c r="G25951">
        <v>-0.30346821210655917</v>
      </c>
    </row>
    <row r="25952" spans="1:7">
      <c r="A25952">
        <v>2.5950000000000002</v>
      </c>
      <c r="B25952">
        <v>0.34206394802918094</v>
      </c>
      <c r="C25952">
        <v>0.32294764497842188</v>
      </c>
      <c r="D25952">
        <v>0.35951927815367846</v>
      </c>
      <c r="E25952">
        <v>-0.36896227516537805</v>
      </c>
      <c r="F25952">
        <v>0.66389159219469573</v>
      </c>
      <c r="G25952">
        <v>-0.12071231629558649</v>
      </c>
    </row>
    <row r="25953" spans="1:7">
      <c r="A25953">
        <v>2.5951</v>
      </c>
      <c r="B25953">
        <v>0.34197135026716419</v>
      </c>
      <c r="C25953">
        <v>0.32285993943163893</v>
      </c>
      <c r="D25953">
        <v>0.35946334501216981</v>
      </c>
      <c r="E25953">
        <v>-0.36875248356330348</v>
      </c>
      <c r="F25953">
        <v>0.66376213992585065</v>
      </c>
      <c r="G25953">
        <v>-0.1210028852607915</v>
      </c>
    </row>
    <row r="25954" spans="1:7">
      <c r="A25954">
        <v>2.5952000000000002</v>
      </c>
      <c r="B25954">
        <v>0.34187493110009415</v>
      </c>
      <c r="C25954">
        <v>0.32276615380579887</v>
      </c>
      <c r="D25954">
        <v>0.35940296146773498</v>
      </c>
      <c r="E25954">
        <v>-0.36852074864187356</v>
      </c>
      <c r="F25954">
        <v>0.66363500852781132</v>
      </c>
      <c r="G25954">
        <v>-0.12130275483959979</v>
      </c>
    </row>
    <row r="25955" spans="1:7">
      <c r="A25955">
        <v>2.5952999999999999</v>
      </c>
      <c r="B25955">
        <v>0.3417744196923489</v>
      </c>
      <c r="C25955">
        <v>0.32266577332264923</v>
      </c>
      <c r="D25955">
        <v>0.35933772455715207</v>
      </c>
      <c r="E25955">
        <v>-0.36826208273172412</v>
      </c>
      <c r="F25955">
        <v>0.66351134581120497</v>
      </c>
      <c r="G25955">
        <v>-0.12161339958783518</v>
      </c>
    </row>
    <row r="25956" spans="1:7">
      <c r="A25956">
        <v>2.5954000000000002</v>
      </c>
      <c r="B25956">
        <v>0.34166972158258613</v>
      </c>
      <c r="C25956">
        <v>0.32255854403616313</v>
      </c>
      <c r="D25956">
        <v>0.35926740674300106</v>
      </c>
      <c r="E25956">
        <v>-0.36797115973385353</v>
      </c>
      <c r="F25956">
        <v>0.66339249106306597</v>
      </c>
      <c r="G25956">
        <v>-0.12193606728299994</v>
      </c>
    </row>
    <row r="25957" spans="1:7">
      <c r="A25957">
        <v>2.5954999999999999</v>
      </c>
      <c r="B25957">
        <v>0.34156080648158804</v>
      </c>
      <c r="C25957">
        <v>0.32244430702707172</v>
      </c>
      <c r="D25957">
        <v>0.35919184418006012</v>
      </c>
      <c r="E25957">
        <v>-0.36764257474853856</v>
      </c>
      <c r="F25957">
        <v>0.66327985097784781</v>
      </c>
      <c r="G25957">
        <v>-0.12227191336942816</v>
      </c>
    </row>
    <row r="25958" spans="1:7">
      <c r="A25958">
        <v>2.5956000000000001</v>
      </c>
      <c r="B25958">
        <v>0.34144767428668343</v>
      </c>
      <c r="C25958">
        <v>0.32232294915611437</v>
      </c>
      <c r="D25958">
        <v>0.3591109041782552</v>
      </c>
      <c r="E25958">
        <v>-0.36727098148111037</v>
      </c>
      <c r="F25958">
        <v>0.66317484655534975</v>
      </c>
      <c r="G25958">
        <v>-0.12262203201820221</v>
      </c>
    </row>
    <row r="25959" spans="1:7">
      <c r="A25959">
        <v>2.5957000000000003</v>
      </c>
      <c r="B25959">
        <v>0.34133034310843646</v>
      </c>
      <c r="C25959">
        <v>0.32219438649674581</v>
      </c>
      <c r="D25959">
        <v>0.35902447479759303</v>
      </c>
      <c r="E25959">
        <v>-0.36685118942427175</v>
      </c>
      <c r="F25959">
        <v>0.66307888177057583</v>
      </c>
      <c r="G25959">
        <v>-0.12298745925993676</v>
      </c>
    </row>
    <row r="25960" spans="1:7">
      <c r="A25960">
        <v>2.5958000000000001</v>
      </c>
      <c r="B25960">
        <v>0.34120884368983884</v>
      </c>
      <c r="C25960">
        <v>0.3220585571460175</v>
      </c>
      <c r="D25960">
        <v>0.35893246073007923</v>
      </c>
      <c r="E25960">
        <v>-0.36637824377958661</v>
      </c>
      <c r="F25960">
        <v>0.66299332022068591</v>
      </c>
      <c r="G25960">
        <v>-0.12336916905902773</v>
      </c>
    </row>
    <row r="25961" spans="1:7">
      <c r="A25961">
        <v>2.5959000000000003</v>
      </c>
      <c r="B25961">
        <v>0.3410832158638506</v>
      </c>
      <c r="C25961">
        <v>0.32191541692746295</v>
      </c>
      <c r="D25961">
        <v>0.35883478106342181</v>
      </c>
      <c r="E25961">
        <v>-0.36584749464781641</v>
      </c>
      <c r="F25961">
        <v>0.66291946577730854</v>
      </c>
      <c r="G25961">
        <v>-0.12376806803963047</v>
      </c>
    </row>
    <row r="25962" spans="1:7">
      <c r="A25962">
        <v>2.5960000000000001</v>
      </c>
      <c r="B25962">
        <v>7.1938026697502266E-2</v>
      </c>
      <c r="C25962">
        <v>5.2749457042839509E-2</v>
      </c>
      <c r="D25962">
        <v>8.9715888571698876E-2</v>
      </c>
      <c r="E25962">
        <v>-0.63427013656836773</v>
      </c>
      <c r="F25962">
        <v>0.39384306686699977</v>
      </c>
      <c r="G25962">
        <v>-0.39320046948249487</v>
      </c>
    </row>
    <row r="25963" spans="1:7">
      <c r="A25963">
        <v>2.5961000000000003</v>
      </c>
      <c r="B25963">
        <v>7.1804499613643546E-2</v>
      </c>
      <c r="C25963">
        <v>5.2593325234461918E-2</v>
      </c>
      <c r="D25963">
        <v>8.9606627718345599E-2</v>
      </c>
      <c r="E25963">
        <v>-0.6336261538225928</v>
      </c>
      <c r="F25963">
        <v>0.39380059984721577</v>
      </c>
      <c r="G25963">
        <v>-0.39362804830256781</v>
      </c>
    </row>
    <row r="25964" spans="1:7">
      <c r="A25964">
        <v>2.5962000000000001</v>
      </c>
      <c r="B25964">
        <v>7.1667581366645194E-2</v>
      </c>
      <c r="C25964">
        <v>5.2433467400974987E-2</v>
      </c>
      <c r="D25964">
        <v>8.9491854608999333E-2</v>
      </c>
      <c r="E25964">
        <v>-0.63294858848956403</v>
      </c>
      <c r="F25964">
        <v>0.39377881861408248</v>
      </c>
      <c r="G25964">
        <v>-0.3940581810287998</v>
      </c>
    </row>
    <row r="25965" spans="1:7">
      <c r="A25965">
        <v>2.5963000000000003</v>
      </c>
      <c r="B25965">
        <v>7.1527590061454926E-2</v>
      </c>
      <c r="C25965">
        <v>5.227024246999834E-2</v>
      </c>
      <c r="D25965">
        <v>8.9372182461292304E-2</v>
      </c>
      <c r="E25965">
        <v>-0.6322428932662425</v>
      </c>
      <c r="F25965">
        <v>0.39377432897366044</v>
      </c>
      <c r="G25965">
        <v>-0.39449049293234578</v>
      </c>
    </row>
    <row r="25966" spans="1:7">
      <c r="A25966">
        <v>2.5964</v>
      </c>
      <c r="B25966">
        <v>7.1384623431583805E-2</v>
      </c>
      <c r="C25966">
        <v>5.2103778098332221E-2</v>
      </c>
      <c r="D25966">
        <v>8.9247969318245524E-2</v>
      </c>
      <c r="E25966">
        <v>-0.63151401414068364</v>
      </c>
      <c r="F25966">
        <v>0.39378400412169595</v>
      </c>
      <c r="G25966">
        <v>-0.39492482807936885</v>
      </c>
    </row>
    <row r="25967" spans="1:7">
      <c r="A25967">
        <v>2.5965000000000003</v>
      </c>
      <c r="B25967">
        <v>7.1238740919801202E-2</v>
      </c>
      <c r="C25967">
        <v>5.1934158509717054E-2</v>
      </c>
      <c r="D25967">
        <v>8.9119500842945065E-2</v>
      </c>
      <c r="E25967">
        <v>-0.6307662775396119</v>
      </c>
      <c r="F25967">
        <v>0.3938051100941779</v>
      </c>
      <c r="G25967">
        <v>-0.39536106436245622</v>
      </c>
    </row>
    <row r="25968" spans="1:7">
      <c r="A25968">
        <v>2.5966</v>
      </c>
      <c r="B25968">
        <v>7.1090010086054978E-2</v>
      </c>
      <c r="C25968">
        <v>5.1761472761857608E-2</v>
      </c>
      <c r="D25968">
        <v>8.898703971187949E-2</v>
      </c>
      <c r="E25968">
        <v>-0.63000341287810058</v>
      </c>
      <c r="F25968">
        <v>0.39383530288390767</v>
      </c>
      <c r="G25968">
        <v>-0.39579906751400445</v>
      </c>
    </row>
    <row r="25969" spans="1:7">
      <c r="A25969">
        <v>2.5967000000000002</v>
      </c>
      <c r="B25969">
        <v>7.0938515783569134E-2</v>
      </c>
      <c r="C25969">
        <v>5.1585824669176716E-2</v>
      </c>
      <c r="D25969">
        <v>8.88508381613482E-2</v>
      </c>
      <c r="E25969">
        <v>-0.62922860867510888</v>
      </c>
      <c r="F25969">
        <v>0.39387259339338931</v>
      </c>
      <c r="G25969">
        <v>-0.39623868307498111</v>
      </c>
    </row>
    <row r="25970" spans="1:7">
      <c r="A25970">
        <v>2.5968</v>
      </c>
      <c r="B25970">
        <v>7.0784359399164387E-2</v>
      </c>
      <c r="C25970">
        <v>5.1407332453640375E-2</v>
      </c>
      <c r="D25970">
        <v>8.8711140472749861E-2</v>
      </c>
      <c r="E25970">
        <v>-0.62844457389509945</v>
      </c>
      <c r="F25970">
        <v>0.39391530667503721</v>
      </c>
      <c r="G25970">
        <v>-0.39667973834111275</v>
      </c>
    </row>
    <row r="25971" spans="1:7">
      <c r="A25971">
        <v>2.5969000000000002</v>
      </c>
      <c r="B25971">
        <v>7.0627655708095372E-2</v>
      </c>
      <c r="C25971">
        <v>5.1226125892252838E-2</v>
      </c>
      <c r="D25971">
        <v>8.8568182819420471E-2</v>
      </c>
      <c r="E25971">
        <v>-0.62765359669253373</v>
      </c>
      <c r="F25971">
        <v>0.39396204258076933</v>
      </c>
      <c r="G25971">
        <v>-0.39712204657152561</v>
      </c>
    </row>
    <row r="25972" spans="1:7">
      <c r="A25972">
        <v>2.597</v>
      </c>
      <c r="B25972">
        <v>-0.12559471527023991</v>
      </c>
      <c r="C25972">
        <v>-0.1450209015892705</v>
      </c>
      <c r="D25972">
        <v>-0.10764105216013942</v>
      </c>
      <c r="E25972">
        <v>-0.82292084318819769</v>
      </c>
      <c r="F25972">
        <v>0.19794839490764649</v>
      </c>
      <c r="G25972">
        <v>-0.59362865604609705</v>
      </c>
    </row>
    <row r="25973" spans="1:7">
      <c r="A25973">
        <v>2.5971000000000002</v>
      </c>
      <c r="B25973">
        <v>-0.12575569562117117</v>
      </c>
      <c r="C25973">
        <v>-0.14520649987078649</v>
      </c>
      <c r="D25973">
        <v>-0.10778960335084786</v>
      </c>
      <c r="E25973">
        <v>-0.8221230110051595</v>
      </c>
      <c r="F25973">
        <v>0.19800102785867468</v>
      </c>
      <c r="G25973">
        <v>-0.5940713663898296</v>
      </c>
    </row>
    <row r="25974" spans="1:7">
      <c r="A25974">
        <v>2.5972</v>
      </c>
      <c r="B25974">
        <v>-0.12591769500274497</v>
      </c>
      <c r="C25974">
        <v>-0.14539296283311298</v>
      </c>
      <c r="D25974">
        <v>-0.10793987403194638</v>
      </c>
      <c r="E25974">
        <v>-0.82132606806725017</v>
      </c>
      <c r="F25974">
        <v>0.19805648655632557</v>
      </c>
      <c r="G25974">
        <v>-0.5945118858775138</v>
      </c>
    </row>
    <row r="25975" spans="1:7">
      <c r="A25975">
        <v>2.5973000000000002</v>
      </c>
      <c r="B25975">
        <v>-0.12608016912615261</v>
      </c>
      <c r="C25975">
        <v>-0.14557984256403689</v>
      </c>
      <c r="D25975">
        <v>-0.10809109809656192</v>
      </c>
      <c r="E25975">
        <v>-0.82053072516970971</v>
      </c>
      <c r="F25975">
        <v>0.19811362793169857</v>
      </c>
      <c r="G25975">
        <v>-0.59495014710554972</v>
      </c>
    </row>
    <row r="25976" spans="1:7">
      <c r="A25976">
        <v>2.5973999999999999</v>
      </c>
      <c r="B25976">
        <v>-0.12624273804228148</v>
      </c>
      <c r="C25976">
        <v>-0.1457668270623893</v>
      </c>
      <c r="D25976">
        <v>-0.10824273913303983</v>
      </c>
      <c r="E25976">
        <v>-0.81973754903999074</v>
      </c>
      <c r="F25976">
        <v>0.19817162213952966</v>
      </c>
      <c r="G25976">
        <v>-0.59538608700800899</v>
      </c>
    </row>
    <row r="25977" spans="1:7">
      <c r="A25977">
        <v>2.5975000000000001</v>
      </c>
      <c r="B25977">
        <v>-0.12640505931016532</v>
      </c>
      <c r="C25977">
        <v>-0.14595362931429978</v>
      </c>
      <c r="D25977">
        <v>-0.10839433307996149</v>
      </c>
      <c r="E25977">
        <v>-0.81894688871955845</v>
      </c>
      <c r="F25977">
        <v>0.1982300318328854</v>
      </c>
      <c r="G25977">
        <v>-0.59581955517248919</v>
      </c>
    </row>
    <row r="25978" spans="1:7">
      <c r="A25978">
        <v>2.5975999999999999</v>
      </c>
      <c r="B25978">
        <v>-0.12656679643058633</v>
      </c>
      <c r="C25978">
        <v>-0.14613996050398104</v>
      </c>
      <c r="D25978">
        <v>-0.10854544606337679</v>
      </c>
      <c r="E25978">
        <v>-0.81815888689510896</v>
      </c>
      <c r="F25978">
        <v>0.19828878393163923</v>
      </c>
      <c r="G25978">
        <v>-0.5962503052555832</v>
      </c>
    </row>
    <row r="25979" spans="1:7">
      <c r="A25979">
        <v>2.5977000000000001</v>
      </c>
      <c r="B25979">
        <v>-0.12672761331719018</v>
      </c>
      <c r="C25979">
        <v>-0.14632552615399064</v>
      </c>
      <c r="D25979">
        <v>-0.10869566399700759</v>
      </c>
      <c r="E25979">
        <v>-0.81737349800420445</v>
      </c>
      <c r="F25979">
        <v>0.19834807011591266</v>
      </c>
      <c r="G25979">
        <v>-0.59667804533578139</v>
      </c>
    </row>
    <row r="25980" spans="1:7">
      <c r="A25980">
        <v>2.5978000000000003</v>
      </c>
      <c r="B25980">
        <v>-0.12688718205927385</v>
      </c>
      <c r="C25980">
        <v>-0.14651003215176672</v>
      </c>
      <c r="D25980">
        <v>-0.10884459442577654</v>
      </c>
      <c r="E25980">
        <v>-0.81659047913713978</v>
      </c>
      <c r="F25980">
        <v>0.1984081207496915</v>
      </c>
      <c r="G25980">
        <v>-0.59710259312321434</v>
      </c>
    </row>
    <row r="25981" spans="1:7">
      <c r="A25981">
        <v>2.5979000000000001</v>
      </c>
      <c r="B25981">
        <v>-0.12704521038264227</v>
      </c>
      <c r="C25981">
        <v>-0.14669320389074159</v>
      </c>
      <c r="D25981">
        <v>-0.10899188214247957</v>
      </c>
      <c r="E25981">
        <v>-0.81580953132209044</v>
      </c>
      <c r="F25981">
        <v>0.19846912560333696</v>
      </c>
      <c r="G25981">
        <v>-0.59752391370561764</v>
      </c>
    </row>
    <row r="25982" spans="1:7">
      <c r="A25982">
        <v>2.5980000000000003</v>
      </c>
      <c r="B25982">
        <v>-8.2197387889422657E-2</v>
      </c>
      <c r="C25982">
        <v>-0.10187073183255801</v>
      </c>
      <c r="D25982">
        <v>-6.4133152775484703E-2</v>
      </c>
      <c r="E25982">
        <v>-0.77002641605093147</v>
      </c>
      <c r="F25982">
        <v>0.24353529740170016</v>
      </c>
      <c r="G25982">
        <v>-0.5529380324498232</v>
      </c>
    </row>
    <row r="25983" spans="1:7">
      <c r="A25983">
        <v>2.5981000000000001</v>
      </c>
      <c r="B25983">
        <v>-8.2351712370382746E-2</v>
      </c>
      <c r="C25983">
        <v>-0.10205056813528657</v>
      </c>
      <c r="D25983">
        <v>-6.4276422328570781E-2</v>
      </c>
      <c r="E25983">
        <v>-0.76924921888580566</v>
      </c>
      <c r="F25983">
        <v>0.24359841917720954</v>
      </c>
      <c r="G25983">
        <v>-0.5533533148951878</v>
      </c>
    </row>
    <row r="25984" spans="1:7">
      <c r="A25984">
        <v>2.5982000000000003</v>
      </c>
      <c r="B25984">
        <v>-8.2504116546483708E-2</v>
      </c>
      <c r="C25984">
        <v>-0.10222859086475822</v>
      </c>
      <c r="D25984">
        <v>-6.441767169804713E-2</v>
      </c>
      <c r="E25984">
        <v>-0.76847394209708897</v>
      </c>
      <c r="F25984">
        <v>0.24366234492851657</v>
      </c>
      <c r="G25984">
        <v>-0.55376597606880962</v>
      </c>
    </row>
    <row r="25985" spans="1:7">
      <c r="A25985">
        <v>2.5983000000000001</v>
      </c>
      <c r="B25985">
        <v>-8.2654567556742276E-2</v>
      </c>
      <c r="C25985">
        <v>-0.10240474251183063</v>
      </c>
      <c r="D25985">
        <v>-6.4556850215040207E-2</v>
      </c>
      <c r="E25985">
        <v>-0.76770066123085945</v>
      </c>
      <c r="F25985">
        <v>0.2437270275285619</v>
      </c>
      <c r="G25985">
        <v>-0.55417622962967739</v>
      </c>
    </row>
    <row r="25986" spans="1:7">
      <c r="A25986">
        <v>2.5984000000000003</v>
      </c>
      <c r="B25986">
        <v>-8.2803004787096679E-2</v>
      </c>
      <c r="C25986">
        <v>-0.10257894080039698</v>
      </c>
      <c r="D25986">
        <v>-6.469387551932293E-2</v>
      </c>
      <c r="E25986">
        <v>-0.76692941945786763</v>
      </c>
      <c r="F25986">
        <v>0.24379245978439917</v>
      </c>
      <c r="G25986">
        <v>-0.5545842520604839</v>
      </c>
    </row>
    <row r="25987" spans="1:7">
      <c r="A25987">
        <v>2.5985</v>
      </c>
      <c r="B25987">
        <v>-8.2949369204577739E-2</v>
      </c>
      <c r="C25987">
        <v>-0.10275110586764225</v>
      </c>
      <c r="D25987">
        <v>-6.4828667340670165E-2</v>
      </c>
      <c r="E25987">
        <v>-0.76616024966133389</v>
      </c>
      <c r="F25987">
        <v>0.24385864117439776</v>
      </c>
      <c r="G25987">
        <v>-0.55499020467398874</v>
      </c>
    </row>
    <row r="25988" spans="1:7">
      <c r="A25988">
        <v>2.5986000000000002</v>
      </c>
      <c r="B25988">
        <v>-8.3093610467705581E-2</v>
      </c>
      <c r="C25988">
        <v>-0.1029211672109458</v>
      </c>
      <c r="D25988">
        <v>-6.4961155969232465E-2</v>
      </c>
      <c r="E25988">
        <v>-0.7653931761782925</v>
      </c>
      <c r="F25988">
        <v>0.24392556971858897</v>
      </c>
      <c r="G25988">
        <v>-0.55539423616995698</v>
      </c>
    </row>
    <row r="25989" spans="1:7">
      <c r="A25989">
        <v>2.5987</v>
      </c>
      <c r="B25989">
        <v>-8.3235688015868448E-2</v>
      </c>
      <c r="C25989">
        <v>-0.1030890650682359</v>
      </c>
      <c r="D25989">
        <v>-6.5091283869925576E-2</v>
      </c>
      <c r="E25989">
        <v>-0.76462821004504655</v>
      </c>
      <c r="F25989">
        <v>0.24399324069565553</v>
      </c>
      <c r="G25989">
        <v>-0.55579648054608166</v>
      </c>
    </row>
    <row r="25990" spans="1:7">
      <c r="A25990">
        <v>2.5988000000000002</v>
      </c>
      <c r="B25990">
        <v>-8.3375570556462275E-2</v>
      </c>
      <c r="C25990">
        <v>-0.10325475019971364</v>
      </c>
      <c r="D25990">
        <v>-6.5219005946944186E-2</v>
      </c>
      <c r="E25990">
        <v>-0.76386532730376755</v>
      </c>
      <c r="F25990">
        <v>0.24406164780351941</v>
      </c>
      <c r="G25990">
        <v>-0.55619705518884499</v>
      </c>
    </row>
    <row r="25991" spans="1:7">
      <c r="A25991">
        <v>2.5989</v>
      </c>
      <c r="B25991">
        <v>-8.3513235536645247E-2</v>
      </c>
      <c r="C25991">
        <v>-0.10341818370093492</v>
      </c>
      <c r="D25991">
        <v>-6.5344288274207685E-2</v>
      </c>
      <c r="E25991">
        <v>-0.76310449444449935</v>
      </c>
      <c r="F25991">
        <v>0.24413078277696038</v>
      </c>
      <c r="G25991">
        <v>-0.55659605547475299</v>
      </c>
    </row>
    <row r="25992" spans="1:7">
      <c r="A25992">
        <v>2.5990000000000002</v>
      </c>
      <c r="B25992">
        <v>0.10190702391034767</v>
      </c>
      <c r="C25992">
        <v>8.1976355895743147E-2</v>
      </c>
      <c r="D25992">
        <v>0.12008858545300161</v>
      </c>
      <c r="E25992">
        <v>-0.57678998279346727</v>
      </c>
      <c r="F25992">
        <v>0.42975632962167776</v>
      </c>
      <c r="G25992">
        <v>-0.37143785224946291</v>
      </c>
    </row>
    <row r="25993" spans="1:7">
      <c r="A25993">
        <v>2.5991</v>
      </c>
      <c r="B25993">
        <v>0.10177339168932464</v>
      </c>
      <c r="C25993">
        <v>8.1817232214267399E-2</v>
      </c>
      <c r="D25993">
        <v>0.11996760804262951</v>
      </c>
      <c r="E25993">
        <v>-0.57603325258013638</v>
      </c>
      <c r="F25993">
        <v>0.42982599211249217</v>
      </c>
      <c r="G25993">
        <v>-0.37183431925771881</v>
      </c>
    </row>
    <row r="25994" spans="1:7">
      <c r="A25994">
        <v>2.5992000000000002</v>
      </c>
      <c r="B25994">
        <v>0.10164077511643166</v>
      </c>
      <c r="C25994">
        <v>8.1659427493077974E-2</v>
      </c>
      <c r="D25994">
        <v>0.11984749342148415</v>
      </c>
      <c r="E25994">
        <v>-0.5752788028433351</v>
      </c>
      <c r="F25994">
        <v>0.42989451376055499</v>
      </c>
      <c r="G25994">
        <v>-0.37222987385946271</v>
      </c>
    </row>
    <row r="25995" spans="1:7">
      <c r="A25995">
        <v>2.5992999999999999</v>
      </c>
      <c r="B25995">
        <v>0.10150863619630046</v>
      </c>
      <c r="C25995">
        <v>8.1502280504801128E-2</v>
      </c>
      <c r="D25995">
        <v>0.11972771359333478</v>
      </c>
      <c r="E25995">
        <v>-0.57452697801285957</v>
      </c>
      <c r="F25995">
        <v>0.42996175190453156</v>
      </c>
      <c r="G25995">
        <v>-0.37262419636339528</v>
      </c>
    </row>
    <row r="25996" spans="1:7">
      <c r="A25996">
        <v>2.5994000000000002</v>
      </c>
      <c r="B25996">
        <v>0.1013766014400117</v>
      </c>
      <c r="C25996">
        <v>8.1345333257209163E-2</v>
      </c>
      <c r="D25996">
        <v>0.11960790420786882</v>
      </c>
      <c r="E25996">
        <v>-0.5737781639038273</v>
      </c>
      <c r="F25996">
        <v>0.43002763860274607</v>
      </c>
      <c r="G25996">
        <v>-0.3730170525060752</v>
      </c>
    </row>
    <row r="25997" spans="1:7">
      <c r="A25997">
        <v>2.5994999999999999</v>
      </c>
      <c r="B25997">
        <v>0.10124433851676606</v>
      </c>
      <c r="C25997">
        <v>8.1188194710210659E-2</v>
      </c>
      <c r="D25997">
        <v>0.11948774514663452</v>
      </c>
      <c r="E25997">
        <v>-0.57303281340135659</v>
      </c>
      <c r="F25997">
        <v>0.43009207485222067</v>
      </c>
      <c r="G25997">
        <v>-0.37340838194810677</v>
      </c>
    </row>
    <row r="25998" spans="1:7">
      <c r="A25998">
        <v>2.5996000000000001</v>
      </c>
      <c r="B25998">
        <v>0.10111152610031438</v>
      </c>
      <c r="C25998">
        <v>8.1030504357245459E-2</v>
      </c>
      <c r="D25998">
        <v>0.11936693050744562</v>
      </c>
      <c r="E25998">
        <v>-0.57229115942409481</v>
      </c>
      <c r="F25998">
        <v>0.4301549118800686</v>
      </c>
      <c r="G25998">
        <v>-0.37379829338114923</v>
      </c>
    </row>
    <row r="25999" spans="1:7">
      <c r="A25999">
        <v>2.5997000000000003</v>
      </c>
      <c r="B25999">
        <v>0.10097786103291284</v>
      </c>
      <c r="C25999">
        <v>8.0871931204793412E-2</v>
      </c>
      <c r="D25999">
        <v>0.11924517013743952</v>
      </c>
      <c r="E25999">
        <v>-0.57155312737935249</v>
      </c>
      <c r="F25999">
        <v>0.43021595643524368</v>
      </c>
      <c r="G25999">
        <v>-0.37418703617528681</v>
      </c>
    </row>
    <row r="26000" spans="1:7">
      <c r="A26000">
        <v>2.5998000000000001</v>
      </c>
      <c r="B26000">
        <v>0.10084307580777541</v>
      </c>
      <c r="C26000">
        <v>8.071218284065429E-2</v>
      </c>
      <c r="D26000">
        <v>0.11912219994570883</v>
      </c>
      <c r="E26000">
        <v>-0.57081840881040735</v>
      </c>
      <c r="F26000">
        <v>0.43027502840007414</v>
      </c>
      <c r="G26000">
        <v>-0.37457493151773558</v>
      </c>
    </row>
    <row r="26001" spans="1:7">
      <c r="A26001">
        <v>2.5999000000000003</v>
      </c>
      <c r="B26001">
        <v>0.10070693756123017</v>
      </c>
      <c r="C26001">
        <v>8.0551003143053634E-2</v>
      </c>
      <c r="D26001">
        <v>0.1189977816752652</v>
      </c>
      <c r="E26001">
        <v>-0.5700865418271901</v>
      </c>
      <c r="F26001">
        <v>0.43033204850364903</v>
      </c>
      <c r="G26001">
        <v>-0.37496228104424456</v>
      </c>
    </row>
    <row r="26002" spans="1:7">
      <c r="A26002">
        <v>2.6</v>
      </c>
      <c r="B26002">
        <v>0.20662630179605346</v>
      </c>
      <c r="C26002">
        <v>0.18644522598330493</v>
      </c>
      <c r="D26002">
        <v>0.22492875860605377</v>
      </c>
      <c r="E26002">
        <v>-0.46329990021313328</v>
      </c>
      <c r="F26002">
        <v>0.53644409264177972</v>
      </c>
      <c r="G26002">
        <v>-0.26929229328031756</v>
      </c>
    </row>
    <row r="26003" spans="1:7">
      <c r="A26003">
        <v>2.6001000000000003</v>
      </c>
      <c r="B26003">
        <v>0.20648668567299966</v>
      </c>
      <c r="C26003">
        <v>0.18628015886953531</v>
      </c>
      <c r="D26003">
        <v>0.22480067598428821</v>
      </c>
      <c r="E26003">
        <v>-0.46257182429029287</v>
      </c>
      <c r="F26003">
        <v>0.53649691194490001</v>
      </c>
      <c r="G26003">
        <v>-0.26967983705514298</v>
      </c>
    </row>
    <row r="26004" spans="1:7">
      <c r="A26004">
        <v>2.6002000000000001</v>
      </c>
      <c r="B26004">
        <v>0.20634464760550486</v>
      </c>
      <c r="C26004">
        <v>0.18611208528286616</v>
      </c>
      <c r="D26004">
        <v>0.22467011138162984</v>
      </c>
      <c r="E26004">
        <v>-0.46184387305239083</v>
      </c>
      <c r="F26004">
        <v>0.53654750128092554</v>
      </c>
      <c r="G26004">
        <v>-0.27006890499251091</v>
      </c>
    </row>
    <row r="26005" spans="1:7">
      <c r="A26005">
        <v>2.6003000000000003</v>
      </c>
      <c r="B26005">
        <v>0.20619984096869581</v>
      </c>
      <c r="C26005">
        <v>0.18594054436209451</v>
      </c>
      <c r="D26005">
        <v>0.22453667964283497</v>
      </c>
      <c r="E26005">
        <v>-0.46111431863102792</v>
      </c>
      <c r="F26005">
        <v>0.53659615241150782</v>
      </c>
      <c r="G26005">
        <v>-0.27046016536134121</v>
      </c>
    </row>
    <row r="26006" spans="1:7">
      <c r="A26006">
        <v>2.6004</v>
      </c>
      <c r="B26006">
        <v>0.20605205191597653</v>
      </c>
      <c r="C26006">
        <v>0.1857652359531885</v>
      </c>
      <c r="D26006">
        <v>0.22440011312525954</v>
      </c>
      <c r="E26006">
        <v>-0.46038113717633322</v>
      </c>
      <c r="F26006">
        <v>0.53664335843185174</v>
      </c>
      <c r="G26006">
        <v>-0.2708541488826367</v>
      </c>
    </row>
    <row r="26007" spans="1:7">
      <c r="A26007">
        <v>2.6005000000000003</v>
      </c>
      <c r="B26007">
        <v>0.20590112463099786</v>
      </c>
      <c r="C26007">
        <v>0.18558592966489451</v>
      </c>
      <c r="D26007">
        <v>0.22426019375282902</v>
      </c>
      <c r="E26007">
        <v>-0.45964216091067822</v>
      </c>
      <c r="F26007">
        <v>0.53668972072875554</v>
      </c>
      <c r="G26007">
        <v>-0.27125132799946539</v>
      </c>
    </row>
    <row r="26008" spans="1:7">
      <c r="A26008">
        <v>2.6006</v>
      </c>
      <c r="B26008">
        <v>0.2057469377008645</v>
      </c>
      <c r="C26008">
        <v>0.18540243664653389</v>
      </c>
      <c r="D26008">
        <v>0.22411673283936118</v>
      </c>
      <c r="E26008">
        <v>-0.45889516104593941</v>
      </c>
      <c r="F26008">
        <v>0.53673590473670874</v>
      </c>
      <c r="G26008">
        <v>-0.27165213759140117</v>
      </c>
    </row>
    <row r="26009" spans="1:7">
      <c r="A26009">
        <v>2.6007000000000002</v>
      </c>
      <c r="B26009">
        <v>0.20558939498720852</v>
      </c>
      <c r="C26009">
        <v>0.18521459908232352</v>
      </c>
      <c r="D26009">
        <v>0.22396956429184733</v>
      </c>
      <c r="E26009">
        <v>-0.45813790636595109</v>
      </c>
      <c r="F26009">
        <v>0.5367826114334735</v>
      </c>
      <c r="G26009">
        <v>-0.27205697963688957</v>
      </c>
    </row>
    <row r="26010" spans="1:7">
      <c r="A26010">
        <v>2.6008</v>
      </c>
      <c r="B26010">
        <v>0.20542842080980428</v>
      </c>
      <c r="C26010">
        <v>0.18502228489092287</v>
      </c>
      <c r="D26010">
        <v>0.22381854164349857</v>
      </c>
      <c r="E26010">
        <v>-0.45736821030989028</v>
      </c>
      <c r="F26010">
        <v>0.5368305552346081</v>
      </c>
      <c r="G26010">
        <v>-0.27246622359630268</v>
      </c>
    </row>
    <row r="26011" spans="1:7">
      <c r="A26011">
        <v>2.6009000000000002</v>
      </c>
      <c r="B26011">
        <v>0.20526395659626884</v>
      </c>
      <c r="C26011">
        <v>0.18482538413966054</v>
      </c>
      <c r="D26011">
        <v>0.22366353626076485</v>
      </c>
      <c r="E26011">
        <v>-0.45658397049585542</v>
      </c>
      <c r="F26011">
        <v>0.53688044553118064</v>
      </c>
      <c r="G26011">
        <v>-0.27288020575619643</v>
      </c>
    </row>
    <row r="26012" spans="1:7">
      <c r="A26012">
        <v>2.601</v>
      </c>
      <c r="B26012">
        <v>-2.0083880890311434E-3</v>
      </c>
      <c r="C26012">
        <v>-2.2480540090245249E-2</v>
      </c>
      <c r="D26012">
        <v>1.6400089704522891E-2</v>
      </c>
      <c r="E26012">
        <v>-0.66288754841742492</v>
      </c>
      <c r="F26012">
        <v>0.32982862466322593</v>
      </c>
      <c r="G26012">
        <v>-0.48040357468131195</v>
      </c>
    </row>
    <row r="26013" spans="1:7">
      <c r="A26013">
        <v>2.6011000000000002</v>
      </c>
      <c r="B26013">
        <v>-2.1796269945872915E-3</v>
      </c>
      <c r="C26013">
        <v>-2.2685878860155384E-2</v>
      </c>
      <c r="D26013">
        <v>1.6236900074455995E-2</v>
      </c>
      <c r="E26013">
        <v>-0.66207285447526343</v>
      </c>
      <c r="F26013">
        <v>0.32988600011897912</v>
      </c>
      <c r="G26013">
        <v>-0.48082497917096734</v>
      </c>
    </row>
    <row r="26014" spans="1:7">
      <c r="A26014">
        <v>2.6012</v>
      </c>
      <c r="B26014">
        <v>-2.3534926162649406E-3</v>
      </c>
      <c r="C26014">
        <v>-2.2893734175263525E-2</v>
      </c>
      <c r="D26014">
        <v>1.6070115422950337E-2</v>
      </c>
      <c r="E26014">
        <v>-0.66124988878352731</v>
      </c>
      <c r="F26014">
        <v>0.32994874074441033</v>
      </c>
      <c r="G26014">
        <v>-0.48124580847587356</v>
      </c>
    </row>
    <row r="26015" spans="1:7">
      <c r="A26015">
        <v>2.6013000000000002</v>
      </c>
      <c r="B26015">
        <v>-2.5295272776797439E-3</v>
      </c>
      <c r="C26015">
        <v>-2.3103676977995313E-2</v>
      </c>
      <c r="D26015">
        <v>1.5900361447161337E-2</v>
      </c>
      <c r="E26015">
        <v>-0.6604210409663962</v>
      </c>
      <c r="F26015">
        <v>0.3300152461633053</v>
      </c>
      <c r="G26015">
        <v>-0.48166583735374796</v>
      </c>
    </row>
    <row r="26016" spans="1:7">
      <c r="A26016">
        <v>2.6013999999999999</v>
      </c>
      <c r="B26016">
        <v>-2.7074589703568464E-3</v>
      </c>
      <c r="C26016">
        <v>-2.3315454445932637E-2</v>
      </c>
      <c r="D26016">
        <v>1.572804505011316E-2</v>
      </c>
      <c r="E26016">
        <v>-0.65958844704305586</v>
      </c>
      <c r="F26016">
        <v>0.33008408886881879</v>
      </c>
      <c r="G26016">
        <v>-0.48208497447479021</v>
      </c>
    </row>
    <row r="26017" spans="1:7">
      <c r="A26017">
        <v>2.6015000000000001</v>
      </c>
      <c r="B26017">
        <v>-2.8870602895922914E-3</v>
      </c>
      <c r="C26017">
        <v>-2.3528854434140101E-2</v>
      </c>
      <c r="D26017">
        <v>1.555350384327614E-2</v>
      </c>
      <c r="E26017">
        <v>-0.65875390502931075</v>
      </c>
      <c r="F26017">
        <v>0.33015411253743826</v>
      </c>
      <c r="G26017">
        <v>-0.48250313168186681</v>
      </c>
    </row>
    <row r="26018" spans="1:7">
      <c r="A26018">
        <v>2.6015999999999999</v>
      </c>
      <c r="B26018">
        <v>-3.0681121357742924E-3</v>
      </c>
      <c r="C26018">
        <v>-2.3743670787192528E-2</v>
      </c>
      <c r="D26018">
        <v>1.5377046871572375E-2</v>
      </c>
      <c r="E26018">
        <v>-0.65791888897367734</v>
      </c>
      <c r="F26018">
        <v>0.3302244263330365</v>
      </c>
      <c r="G26018">
        <v>-0.48292019477453213</v>
      </c>
    </row>
    <row r="26019" spans="1:7">
      <c r="A26019">
        <v>2.6017000000000001</v>
      </c>
      <c r="B26019">
        <v>-3.2503961462024833E-3</v>
      </c>
      <c r="C26019">
        <v>-2.3959696299399091E-2</v>
      </c>
      <c r="D26019">
        <v>1.5198965287483546E-2</v>
      </c>
      <c r="E26019">
        <v>-0.65708458652356849</v>
      </c>
      <c r="F26019">
        <v>0.33029437370279713</v>
      </c>
      <c r="G26019">
        <v>-0.48333602166728773</v>
      </c>
    </row>
    <row r="26020" spans="1:7">
      <c r="A26020">
        <v>2.6018000000000003</v>
      </c>
      <c r="B26020">
        <v>-3.433694777654317E-3</v>
      </c>
      <c r="C26020">
        <v>-2.4176723024039504E-2</v>
      </c>
      <c r="D26020">
        <v>1.5019534815392532E-2</v>
      </c>
      <c r="E26020">
        <v>-0.65625193943992832</v>
      </c>
      <c r="F26020">
        <v>0.33036349722157071</v>
      </c>
      <c r="G26020">
        <v>-0.48375044740240997</v>
      </c>
    </row>
    <row r="26021" spans="1:7">
      <c r="A26021">
        <v>2.6019000000000001</v>
      </c>
      <c r="B26021">
        <v>-3.6177932118630629E-3</v>
      </c>
      <c r="C26021">
        <v>-2.4394544319934042E-2</v>
      </c>
      <c r="D26021">
        <v>1.4839016058689758E-2</v>
      </c>
      <c r="E26021">
        <v>-0.65542168156896408</v>
      </c>
      <c r="F26021">
        <v>0.33043150526405718</v>
      </c>
      <c r="G26021">
        <v>-0.48416329039868522</v>
      </c>
    </row>
    <row r="26022" spans="1:7">
      <c r="A26022">
        <v>2.6020000000000003</v>
      </c>
      <c r="B26022">
        <v>1.0363954230647732E-2</v>
      </c>
      <c r="C26022">
        <v>-1.044652138033797E-2</v>
      </c>
      <c r="D26022">
        <v>2.8824090039389461E-2</v>
      </c>
      <c r="E26022">
        <v>-0.64042793714420121</v>
      </c>
      <c r="F26022">
        <v>0.34466467783964805</v>
      </c>
      <c r="G26022">
        <v>-0.47040792304192991</v>
      </c>
    </row>
    <row r="26023" spans="1:7">
      <c r="A26023">
        <v>2.6021000000000001</v>
      </c>
      <c r="B26023">
        <v>1.0178832163603602E-2</v>
      </c>
      <c r="C26023">
        <v>-1.0665365215010603E-2</v>
      </c>
      <c r="D26023">
        <v>2.8642081257451935E-2</v>
      </c>
      <c r="E26023">
        <v>-0.6396039914777949</v>
      </c>
      <c r="F26023">
        <v>0.34473005342209545</v>
      </c>
      <c r="G26023">
        <v>-0.4708170696860573</v>
      </c>
    </row>
    <row r="26024" spans="1:7">
      <c r="A26024">
        <v>2.6022000000000003</v>
      </c>
      <c r="B26024">
        <v>9.9933886683949424E-3</v>
      </c>
      <c r="C26024">
        <v>-1.0884519741552801E-2</v>
      </c>
      <c r="D26024">
        <v>2.8459567232967942E-2</v>
      </c>
      <c r="E26024">
        <v>-0.63878368680721276</v>
      </c>
      <c r="F26024">
        <v>0.34479403832507738</v>
      </c>
      <c r="G26024">
        <v>-0.47122417890963852</v>
      </c>
    </row>
    <row r="26025" spans="1:7">
      <c r="A26025">
        <v>2.6023000000000001</v>
      </c>
      <c r="B26025">
        <v>9.807755633829629E-3</v>
      </c>
      <c r="C26025">
        <v>-1.1103853157457877E-2</v>
      </c>
      <c r="D26025">
        <v>2.8276689746847161E-2</v>
      </c>
      <c r="E26025">
        <v>-0.63796721583142046</v>
      </c>
      <c r="F26025">
        <v>0.34485668331617025</v>
      </c>
      <c r="G26025">
        <v>-0.47162910788551865</v>
      </c>
    </row>
    <row r="26026" spans="1:7">
      <c r="A26026">
        <v>2.6024000000000003</v>
      </c>
      <c r="B26026">
        <v>9.6220679136003184E-3</v>
      </c>
      <c r="C26026">
        <v>-1.1323230499767689E-2</v>
      </c>
      <c r="D26026">
        <v>2.8093590573539551E-2</v>
      </c>
      <c r="E26026">
        <v>-0.63715470124447093</v>
      </c>
      <c r="F26026">
        <v>0.34491808087318887</v>
      </c>
      <c r="G26026">
        <v>-0.4720317112066254</v>
      </c>
    </row>
    <row r="26027" spans="1:7">
      <c r="A26027">
        <v>2.6025</v>
      </c>
      <c r="B26027">
        <v>9.4364529986661339E-3</v>
      </c>
      <c r="C26027">
        <v>-1.1542523780384784E-2</v>
      </c>
      <c r="D26027">
        <v>2.7910401677730512E-2</v>
      </c>
      <c r="E26027">
        <v>-0.6363462142350863</v>
      </c>
      <c r="F26027">
        <v>0.344978329092886</v>
      </c>
      <c r="G26027">
        <v>-0.4724318635159096</v>
      </c>
    </row>
    <row r="26028" spans="1:7">
      <c r="A26028">
        <v>2.6026000000000002</v>
      </c>
      <c r="B26028">
        <v>9.2510280694617641E-3</v>
      </c>
      <c r="C26028">
        <v>-1.1761614910894558E-2</v>
      </c>
      <c r="D26028">
        <v>2.7727242840424715E-2</v>
      </c>
      <c r="E26028">
        <v>-0.63554178550091256</v>
      </c>
      <c r="F26028">
        <v>0.34503751128381088</v>
      </c>
      <c r="G26028">
        <v>-0.47282946968114248</v>
      </c>
    </row>
    <row r="26029" spans="1:7">
      <c r="A26029">
        <v>2.6027</v>
      </c>
      <c r="B26029">
        <v>9.0658981413809236E-3</v>
      </c>
      <c r="C26029">
        <v>-1.1980397221411643E-2</v>
      </c>
      <c r="D26029">
        <v>2.754422076076235E-2</v>
      </c>
      <c r="E26029">
        <v>-0.63474141702135467</v>
      </c>
      <c r="F26029">
        <v>0.34509569614868452</v>
      </c>
      <c r="G26029">
        <v>-0.47322445990896261</v>
      </c>
    </row>
    <row r="26030" spans="1:7">
      <c r="A26030">
        <v>2.6028000000000002</v>
      </c>
      <c r="B26030">
        <v>8.8811542446594061E-3</v>
      </c>
      <c r="C26030">
        <v>-1.219877671477132E-2</v>
      </c>
      <c r="D26030">
        <v>2.7361428403152033E-2</v>
      </c>
      <c r="E26030">
        <v>-0.63394509161220547</v>
      </c>
      <c r="F26030">
        <v>0.34515293984619166</v>
      </c>
      <c r="G26030">
        <v>-0.47361678415765174</v>
      </c>
    </row>
    <row r="26031" spans="1:7">
      <c r="A26031">
        <v>2.6029</v>
      </c>
      <c r="B26031">
        <v>8.6968742273545452E-3</v>
      </c>
      <c r="C26031">
        <v>-1.2416671484435149E-2</v>
      </c>
      <c r="D26031">
        <v>2.7178945917186503E-2</v>
      </c>
      <c r="E26031">
        <v>-0.63315278051273993</v>
      </c>
      <c r="F26031">
        <v>0.34520928785739924</v>
      </c>
      <c r="G26031">
        <v>-0.47400640740363448</v>
      </c>
    </row>
    <row r="26032" spans="1:7">
      <c r="A26032">
        <v>2.6030000000000002</v>
      </c>
      <c r="B26032">
        <v>6.9118886081294573E-2</v>
      </c>
      <c r="C26032">
        <v>4.7971751256234541E-2</v>
      </c>
      <c r="D26032">
        <v>8.7602603833228265E-2</v>
      </c>
      <c r="E26032">
        <v>-0.57175868761389792</v>
      </c>
      <c r="F26032">
        <v>0.40587053855563959</v>
      </c>
      <c r="G26032">
        <v>-0.41378754379304705</v>
      </c>
    </row>
    <row r="26033" spans="1:7">
      <c r="A26033">
        <v>2.6031</v>
      </c>
      <c r="B26033">
        <v>6.8935535851911922E-2</v>
      </c>
      <c r="C26033">
        <v>4.7754847386389354E-2</v>
      </c>
      <c r="D26033">
        <v>8.7420753597211132E-2</v>
      </c>
      <c r="E26033">
        <v>-0.57097437652955341</v>
      </c>
      <c r="F26033">
        <v>0.40592498839055818</v>
      </c>
      <c r="G26033">
        <v>-0.41417188523301718</v>
      </c>
    </row>
    <row r="26034" spans="1:7">
      <c r="A26034">
        <v>2.6032000000000002</v>
      </c>
      <c r="B26034">
        <v>6.8752205549702516E-2</v>
      </c>
      <c r="C26034">
        <v>4.7537990337271019E-2</v>
      </c>
      <c r="D26034">
        <v>8.7238787666740869E-2</v>
      </c>
      <c r="E26034">
        <v>-0.57019413514783435</v>
      </c>
      <c r="F26034">
        <v>0.4059780456779441</v>
      </c>
      <c r="G26034">
        <v>-0.41455398570120755</v>
      </c>
    </row>
    <row r="26035" spans="1:7">
      <c r="A26035">
        <v>2.6032999999999999</v>
      </c>
      <c r="B26035">
        <v>6.8568586083353811E-2</v>
      </c>
      <c r="C26035">
        <v>4.7320853294642529E-2</v>
      </c>
      <c r="D26035">
        <v>8.7056407086756771E-2</v>
      </c>
      <c r="E26035">
        <v>-0.56941784772000892</v>
      </c>
      <c r="F26035">
        <v>0.4060294673675417</v>
      </c>
      <c r="G26035">
        <v>-0.41493409387368713</v>
      </c>
    </row>
    <row r="26036" spans="1:7">
      <c r="A26036">
        <v>2.6034000000000002</v>
      </c>
      <c r="B26036">
        <v>6.8384451057932782E-2</v>
      </c>
      <c r="C26036">
        <v>4.7103197089833237E-2</v>
      </c>
      <c r="D26036">
        <v>8.6873390089480473E-2</v>
      </c>
      <c r="E26036">
        <v>-0.56864523591082583</v>
      </c>
      <c r="F26036">
        <v>0.40607906680851225</v>
      </c>
      <c r="G26036">
        <v>-0.41531243539297624</v>
      </c>
    </row>
    <row r="26037" spans="1:7">
      <c r="A26037">
        <v>2.6034999999999999</v>
      </c>
      <c r="B26037">
        <v>6.8199616046288991E-2</v>
      </c>
      <c r="C26037">
        <v>4.6884826438764904E-2</v>
      </c>
      <c r="D26037">
        <v>8.668955211443663E-2</v>
      </c>
      <c r="E26037">
        <v>-0.56787594510516015</v>
      </c>
      <c r="F26037">
        <v>0.40612671878469753</v>
      </c>
      <c r="G26037">
        <v>-0.41568921075577897</v>
      </c>
    </row>
    <row r="26038" spans="1:7">
      <c r="A26038">
        <v>2.6036000000000001</v>
      </c>
      <c r="B26038">
        <v>6.8013924493663502E-2</v>
      </c>
      <c r="C26038">
        <v>4.6665575284639882E-2</v>
      </c>
      <c r="D26038">
        <v>8.6504733125191358E-2</v>
      </c>
      <c r="E26038">
        <v>-0.56710958462403094</v>
      </c>
      <c r="F26038">
        <v>0.40617235851145717</v>
      </c>
      <c r="G26038">
        <v>-0.41606458995088658</v>
      </c>
    </row>
    <row r="26039" spans="1:7">
      <c r="A26039">
        <v>2.6036999999999999</v>
      </c>
      <c r="B26039">
        <v>6.7827242242739949E-2</v>
      </c>
      <c r="C26039">
        <v>4.6445301140146888E-2</v>
      </c>
      <c r="D26039">
        <v>8.6318793217329493E-2</v>
      </c>
      <c r="E26039">
        <v>-0.56634574881499222</v>
      </c>
      <c r="F26039">
        <v>0.40621596543446853</v>
      </c>
      <c r="G26039">
        <v>-0.41643871721162529</v>
      </c>
    </row>
    <row r="26040" spans="1:7">
      <c r="A26040">
        <v>2.6038000000000001</v>
      </c>
      <c r="B26040">
        <v>6.7639454680247901E-2</v>
      </c>
      <c r="C26040">
        <v>4.6223882147897744E-2</v>
      </c>
      <c r="D26040">
        <v>8.6131610635418632E-2</v>
      </c>
      <c r="E26040">
        <v>-0.56558403239590638</v>
      </c>
      <c r="F26040">
        <v>0.40625755021828358</v>
      </c>
      <c r="G26040">
        <v>-0.41681171395552585</v>
      </c>
    </row>
    <row r="26041" spans="1:7">
      <c r="A26041">
        <v>2.6039000000000003</v>
      </c>
      <c r="B26041">
        <v>6.7450464782873532E-2</v>
      </c>
      <c r="C26041">
        <v>4.6001215071961532E-2</v>
      </c>
      <c r="D26041">
        <v>8.5943080537260741E-2</v>
      </c>
      <c r="E26041">
        <v>-0.56482404248019691</v>
      </c>
      <c r="F26041">
        <v>0.40629714426407898</v>
      </c>
      <c r="G26041">
        <v>-0.41718368078859763</v>
      </c>
    </row>
    <row r="26042" spans="1:7">
      <c r="A26042">
        <v>2.6040000000000001</v>
      </c>
      <c r="B26042">
        <v>-7.0649659683990507E-2</v>
      </c>
      <c r="C26042">
        <v>-9.2132637542052365E-2</v>
      </c>
      <c r="D26042">
        <v>-5.2156737212964543E-2</v>
      </c>
      <c r="E26042">
        <v>-0.70197525935437244</v>
      </c>
      <c r="F26042">
        <v>0.26842493982659904</v>
      </c>
      <c r="G26042">
        <v>-0.5554645503259209</v>
      </c>
    </row>
    <row r="26043" spans="1:7">
      <c r="A26043">
        <v>2.6041000000000003</v>
      </c>
      <c r="B26043">
        <v>-7.0840909252328554E-2</v>
      </c>
      <c r="C26043">
        <v>-9.235761526062447E-2</v>
      </c>
      <c r="D26043">
        <v>-5.2347905542951878E-2</v>
      </c>
      <c r="E26043">
        <v>-0.70121793419247491</v>
      </c>
      <c r="F26043">
        <v>0.26846107944650033</v>
      </c>
      <c r="G26043">
        <v>-0.55583409711820264</v>
      </c>
    </row>
    <row r="26044" spans="1:7">
      <c r="A26044">
        <v>2.6042000000000001</v>
      </c>
      <c r="B26044">
        <v>-7.1032454596399397E-2</v>
      </c>
      <c r="C26044">
        <v>-9.2582865121370261E-2</v>
      </c>
      <c r="D26044">
        <v>-5.2539606148088502E-2</v>
      </c>
      <c r="E26044">
        <v>-0.7004625564032898</v>
      </c>
      <c r="F26044">
        <v>0.26849614632031737</v>
      </c>
      <c r="G26044">
        <v>-0.55620136300080181</v>
      </c>
    </row>
    <row r="26045" spans="1:7">
      <c r="A26045">
        <v>2.6043000000000003</v>
      </c>
      <c r="B26045">
        <v>-7.1223804304715532E-2</v>
      </c>
      <c r="C26045">
        <v>-9.2807937752342973E-2</v>
      </c>
      <c r="D26045">
        <v>-5.273127475406536E-2</v>
      </c>
      <c r="E26045">
        <v>-0.69970964569085303</v>
      </c>
      <c r="F26045">
        <v>0.26853035817285581</v>
      </c>
      <c r="G26045">
        <v>-0.55656594816693472</v>
      </c>
    </row>
    <row r="26046" spans="1:7">
      <c r="A26046">
        <v>2.6044</v>
      </c>
      <c r="B26046">
        <v>-7.1414603245217645E-2</v>
      </c>
      <c r="C26046">
        <v>-9.3032504994167375E-2</v>
      </c>
      <c r="D26046">
        <v>-5.2922512475658934E-2</v>
      </c>
      <c r="E26046">
        <v>-0.69895963740906475</v>
      </c>
      <c r="F26046">
        <v>0.26856397574936547</v>
      </c>
      <c r="G26046">
        <v>-0.5569275521192969</v>
      </c>
    </row>
    <row r="26047" spans="1:7">
      <c r="A26047">
        <v>2.6045000000000003</v>
      </c>
      <c r="B26047">
        <v>-7.1604545794745622E-2</v>
      </c>
      <c r="C26047">
        <v>-9.325627961168248E-2</v>
      </c>
      <c r="D26047">
        <v>-5.3112983384846935E-2</v>
      </c>
      <c r="E26047">
        <v>-0.69821279827112537</v>
      </c>
      <c r="F26047">
        <v>0.26859725610530749</v>
      </c>
      <c r="G26047">
        <v>-0.5572859751282212</v>
      </c>
    </row>
    <row r="26048" spans="1:7">
      <c r="A26048">
        <v>2.6046</v>
      </c>
      <c r="B26048">
        <v>-7.1793369400031892E-2</v>
      </c>
      <c r="C26048">
        <v>-9.3479005523568581E-2</v>
      </c>
      <c r="D26048">
        <v>-5.330239569710038E-2</v>
      </c>
      <c r="E26048">
        <v>-0.69746922320314442</v>
      </c>
      <c r="F26048">
        <v>0.26863040520835652</v>
      </c>
      <c r="G26048">
        <v>-0.55764113073843924</v>
      </c>
    </row>
    <row r="26049" spans="1:7">
      <c r="A26049">
        <v>2.6047000000000002</v>
      </c>
      <c r="B26049">
        <v>-7.1980850231919469E-2</v>
      </c>
      <c r="C26049">
        <v>-9.3700453930019023E-2</v>
      </c>
      <c r="D26049">
        <v>-5.3490494762685081E-2</v>
      </c>
      <c r="E26049">
        <v>-0.69672886650842281</v>
      </c>
      <c r="F26049">
        <v>0.26866358854096856</v>
      </c>
      <c r="G26049">
        <v>-0.55799302041896159</v>
      </c>
    </row>
    <row r="26050" spans="1:7">
      <c r="A26050">
        <v>2.6048</v>
      </c>
      <c r="B26050">
        <v>-7.2166797098396795E-2</v>
      </c>
      <c r="C26050">
        <v>-9.3920419673360733E-2</v>
      </c>
      <c r="D26050">
        <v>-5.3677057638707559E-2</v>
      </c>
      <c r="E26050">
        <v>-0.69599157431548853</v>
      </c>
      <c r="F26050">
        <v>0.26869693922752907</v>
      </c>
      <c r="G26050">
        <v>-0.55834171277203082</v>
      </c>
    </row>
    <row r="26051" spans="1:7">
      <c r="A26051">
        <v>2.6049000000000002</v>
      </c>
      <c r="B26051">
        <v>-7.2351046998005319E-2</v>
      </c>
      <c r="C26051">
        <v>-9.4138719018364014E-2</v>
      </c>
      <c r="D26051">
        <v>-5.3861889318620015E-2</v>
      </c>
      <c r="E26051">
        <v>-0.69525711391916201</v>
      </c>
      <c r="F26051">
        <v>0.26873056383206906</v>
      </c>
      <c r="G26051">
        <v>-0.55868732653972852</v>
      </c>
    </row>
    <row r="26052" spans="1:7">
      <c r="A26052">
        <v>2.605</v>
      </c>
      <c r="B26052">
        <v>5.9925699436803814E-2</v>
      </c>
      <c r="C26052">
        <v>3.8103972991752055E-2</v>
      </c>
      <c r="D26052">
        <v>7.8414341212259764E-2</v>
      </c>
      <c r="E26052">
        <v>-0.56206605337649351</v>
      </c>
      <c r="F26052">
        <v>0.40122370800632101</v>
      </c>
      <c r="G26052">
        <v>-0.42657085526601018</v>
      </c>
    </row>
    <row r="26053" spans="1:7">
      <c r="A26053">
        <v>2.6051000000000002</v>
      </c>
      <c r="B26053">
        <v>5.9744888829952991E-2</v>
      </c>
      <c r="C26053">
        <v>3.7889242902228837E-2</v>
      </c>
      <c r="D26053">
        <v>7.8232996044430791E-2</v>
      </c>
      <c r="E26053">
        <v>-0.5613365487234564</v>
      </c>
      <c r="F26053">
        <v>0.40125754436862765</v>
      </c>
      <c r="G26053">
        <v>-0.42691109497575336</v>
      </c>
    </row>
    <row r="26054" spans="1:7">
      <c r="A26054">
        <v>2.6052</v>
      </c>
      <c r="B26054">
        <v>5.9565089726978826E-2</v>
      </c>
      <c r="C26054">
        <v>3.7675728913383999E-2</v>
      </c>
      <c r="D26054">
        <v>7.8052535862212835E-2</v>
      </c>
      <c r="E26054">
        <v>-0.56060987940183993</v>
      </c>
      <c r="F26054">
        <v>0.40129053947521409</v>
      </c>
      <c r="G26054">
        <v>-0.42724916881307401</v>
      </c>
    </row>
    <row r="26055" spans="1:7">
      <c r="A26055">
        <v>2.6053000000000002</v>
      </c>
      <c r="B26055">
        <v>5.9385878804171899E-2</v>
      </c>
      <c r="C26055">
        <v>3.746294296887287E-2</v>
      </c>
      <c r="D26055">
        <v>7.7872536973041306E-2</v>
      </c>
      <c r="E26055">
        <v>-0.55988664864968152</v>
      </c>
      <c r="F26055">
        <v>0.4013224452968448</v>
      </c>
      <c r="G26055">
        <v>-0.4275850709646814</v>
      </c>
    </row>
    <row r="26056" spans="1:7">
      <c r="A26056">
        <v>2.6053999999999999</v>
      </c>
      <c r="B26056">
        <v>5.9206960612606885E-2</v>
      </c>
      <c r="C26056">
        <v>3.725054506595038E-2</v>
      </c>
      <c r="D26056">
        <v>7.7692705361114278E-2</v>
      </c>
      <c r="E26056">
        <v>-0.55916709597825698</v>
      </c>
      <c r="F26056">
        <v>0.40135309808951286</v>
      </c>
      <c r="G26056">
        <v>-0.42791879333451821</v>
      </c>
    </row>
    <row r="26057" spans="1:7">
      <c r="A26057">
        <v>2.6055000000000001</v>
      </c>
      <c r="B26057">
        <v>5.9028078347819424E-2</v>
      </c>
      <c r="C26057">
        <v>3.7038248231075155E-2</v>
      </c>
      <c r="D26057">
        <v>7.7512788644463981E-2</v>
      </c>
      <c r="E26057">
        <v>-0.55845121052063351</v>
      </c>
      <c r="F26057">
        <v>0.40138233781990379</v>
      </c>
      <c r="G26057">
        <v>-0.42825039415946947</v>
      </c>
    </row>
    <row r="26058" spans="1:7">
      <c r="A26058">
        <v>2.6055999999999999</v>
      </c>
      <c r="B26058">
        <v>5.8848991384194083E-2</v>
      </c>
      <c r="C26058">
        <v>3.6825792711890237E-2</v>
      </c>
      <c r="D26058">
        <v>7.7332553256963976E-2</v>
      </c>
      <c r="E26058">
        <v>-0.55773880425761591</v>
      </c>
      <c r="F26058">
        <v>0.40140999178333359</v>
      </c>
      <c r="G26058">
        <v>-0.42858000091600817</v>
      </c>
    </row>
    <row r="26059" spans="1:7">
      <c r="A26059">
        <v>2.6057000000000001</v>
      </c>
      <c r="B26059">
        <v>5.866947649537968E-2</v>
      </c>
      <c r="C26059">
        <v>3.6612942719057795E-2</v>
      </c>
      <c r="D26059">
        <v>7.7151782479926823E-2</v>
      </c>
      <c r="E26059">
        <v>-0.5570295608887621</v>
      </c>
      <c r="F26059">
        <v>0.40143587754346965</v>
      </c>
      <c r="G26059">
        <v>-0.42890779544290952</v>
      </c>
    </row>
    <row r="26060" spans="1:7">
      <c r="A26060">
        <v>2.6058000000000003</v>
      </c>
      <c r="B26060">
        <v>5.8489336517137946E-2</v>
      </c>
      <c r="C26060">
        <v>3.6399490543383539E-2</v>
      </c>
      <c r="D26060">
        <v>7.6970281055928069E-2</v>
      </c>
      <c r="E26060">
        <v>-0.55632308184042512</v>
      </c>
      <c r="F26060">
        <v>0.4014598407681248</v>
      </c>
      <c r="G26060">
        <v>-0.42923397447959655</v>
      </c>
    </row>
    <row r="26061" spans="1:7">
      <c r="A26061">
        <v>2.6059000000000001</v>
      </c>
      <c r="B26061">
        <v>5.8308399586254556E-2</v>
      </c>
      <c r="C26061">
        <v>3.6185255051214504E-2</v>
      </c>
      <c r="D26061">
        <v>7.6787874888432306E-2</v>
      </c>
      <c r="E26061">
        <v>-0.55561892539563729</v>
      </c>
      <c r="F26061">
        <v>0.40148179228748693</v>
      </c>
      <c r="G26061">
        <v>-0.4295587122654328</v>
      </c>
    </row>
    <row r="26062" spans="1:7">
      <c r="A26062">
        <v>2.6060000000000003</v>
      </c>
      <c r="B26062">
        <v>0.17833929320791242</v>
      </c>
      <c r="C26062">
        <v>0.15618285565038548</v>
      </c>
      <c r="D26062">
        <v>0.19681718625616895</v>
      </c>
      <c r="E26062">
        <v>-0.43470385222454744</v>
      </c>
      <c r="F26062">
        <v>0.52171447478301447</v>
      </c>
      <c r="G26062">
        <v>-0.30966938166852975</v>
      </c>
    </row>
    <row r="26063" spans="1:7">
      <c r="A26063">
        <v>2.6061000000000001</v>
      </c>
      <c r="B26063">
        <v>0.17815608067853361</v>
      </c>
      <c r="C26063">
        <v>0.15596620143087403</v>
      </c>
      <c r="D26063">
        <v>0.19663232808604381</v>
      </c>
      <c r="E26063">
        <v>-0.43400286073508965</v>
      </c>
      <c r="F26063">
        <v>0.52173207559682666</v>
      </c>
      <c r="G26063">
        <v>-0.30999219046155591</v>
      </c>
    </row>
    <row r="26064" spans="1:7">
      <c r="A26064">
        <v>2.6062000000000003</v>
      </c>
      <c r="B26064">
        <v>0.17797096280031433</v>
      </c>
      <c r="C26064">
        <v>0.15574727066303762</v>
      </c>
      <c r="D26064">
        <v>0.19644554746464937</v>
      </c>
      <c r="E26064">
        <v>-0.43330195981387476</v>
      </c>
      <c r="F26064">
        <v>0.52174714054006677</v>
      </c>
      <c r="G26064">
        <v>-0.3103153295843728</v>
      </c>
    </row>
    <row r="26065" spans="1:7">
      <c r="A26065">
        <v>2.6063000000000001</v>
      </c>
      <c r="B26065">
        <v>0.17778354963241272</v>
      </c>
      <c r="C26065">
        <v>0.15552556803905837</v>
      </c>
      <c r="D26065">
        <v>0.1962564337634376</v>
      </c>
      <c r="E26065">
        <v>-0.4325995296128553</v>
      </c>
      <c r="F26065">
        <v>0.52175982226512074</v>
      </c>
      <c r="G26065">
        <v>-0.31063938514811473</v>
      </c>
    </row>
    <row r="26066" spans="1:7">
      <c r="A26066">
        <v>2.6064000000000003</v>
      </c>
      <c r="B26066">
        <v>0.17759359832076971</v>
      </c>
      <c r="C26066">
        <v>0.15530077415322152</v>
      </c>
      <c r="D26066">
        <v>0.19606470666972786</v>
      </c>
      <c r="E26066">
        <v>-0.43189367123040179</v>
      </c>
      <c r="F26066">
        <v>0.52177049151419119</v>
      </c>
      <c r="G26066">
        <v>-0.31096479389586962</v>
      </c>
    </row>
    <row r="26067" spans="1:7">
      <c r="A26067">
        <v>2.6065</v>
      </c>
      <c r="B26067">
        <v>0.17740092834782129</v>
      </c>
      <c r="C26067">
        <v>0.15507264399139453</v>
      </c>
      <c r="D26067">
        <v>0.19587013916310259</v>
      </c>
      <c r="E26067">
        <v>-0.43118236237497731</v>
      </c>
      <c r="F26067">
        <v>0.52177963480427847</v>
      </c>
      <c r="G26067">
        <v>-0.31129193354599138</v>
      </c>
    </row>
    <row r="26068" spans="1:7">
      <c r="A26068">
        <v>2.6066000000000003</v>
      </c>
      <c r="B26068">
        <v>0.17720539526750301</v>
      </c>
      <c r="C26068">
        <v>0.15484097582002265</v>
      </c>
      <c r="D26068">
        <v>0.19567253488960024</v>
      </c>
      <c r="E26068">
        <v>-0.43046353707835916</v>
      </c>
      <c r="F26068">
        <v>0.52178780802075309</v>
      </c>
      <c r="G26068">
        <v>-0.31162114720916967</v>
      </c>
    </row>
    <row r="26069" spans="1:7">
      <c r="A26069">
        <v>2.6067</v>
      </c>
      <c r="B26069">
        <v>0.17700688096712147</v>
      </c>
      <c r="C26069">
        <v>0.15460559992053646</v>
      </c>
      <c r="D26069">
        <v>0.1954717207463883</v>
      </c>
      <c r="E26069">
        <v>-0.42973513959059917</v>
      </c>
      <c r="F26069">
        <v>0.52179560767256938</v>
      </c>
      <c r="G26069">
        <v>-0.31195274958717834</v>
      </c>
    </row>
    <row r="26070" spans="1:7">
      <c r="A26070">
        <v>2.6068000000000002</v>
      </c>
      <c r="B26070">
        <v>0.17680528879080315</v>
      </c>
      <c r="C26070">
        <v>0.15436637311726731</v>
      </c>
      <c r="D26070">
        <v>0.19526754379676259</v>
      </c>
      <c r="E26070">
        <v>-0.42899516672450888</v>
      </c>
      <c r="F26070">
        <v>0.5218036490582928</v>
      </c>
      <c r="G26070">
        <v>-0.31228702822612331</v>
      </c>
    </row>
    <row r="26071" spans="1:7">
      <c r="A26071">
        <v>2.6069</v>
      </c>
      <c r="B26071">
        <v>0.17660054026825689</v>
      </c>
      <c r="C26071">
        <v>0.15412317518087004</v>
      </c>
      <c r="D26071">
        <v>0.19505986949130349</v>
      </c>
      <c r="E26071">
        <v>-0.42824170295945552</v>
      </c>
      <c r="F26071">
        <v>0.52181254819553202</v>
      </c>
      <c r="G26071">
        <v>-0.31262424348821116</v>
      </c>
    </row>
    <row r="26072" spans="1:7">
      <c r="A26072">
        <v>2.6070000000000002</v>
      </c>
      <c r="B26072">
        <v>3.0258488589416377E-2</v>
      </c>
      <c r="C26072">
        <v>7.7418220653271419E-3</v>
      </c>
      <c r="D26072">
        <v>4.8714496414213215E-2</v>
      </c>
      <c r="E26072">
        <v>-0.57360703377458433</v>
      </c>
      <c r="F26072">
        <v>0.37568882253790531</v>
      </c>
      <c r="G26072">
        <v>-0.45909871217387577</v>
      </c>
    </row>
    <row r="26073" spans="1:7">
      <c r="A26073">
        <v>2.6071</v>
      </c>
      <c r="B26073">
        <v>3.0047489237261971E-2</v>
      </c>
      <c r="C26073">
        <v>7.4910852240428483E-3</v>
      </c>
      <c r="D26073">
        <v>4.8499598158953106E-2</v>
      </c>
      <c r="E26073">
        <v>-0.57282411836281644</v>
      </c>
      <c r="F26073">
        <v>0.37570207472340073</v>
      </c>
      <c r="G26073">
        <v>-0.4594406995682615</v>
      </c>
    </row>
    <row r="26074" spans="1:7">
      <c r="A26074">
        <v>2.6072000000000002</v>
      </c>
      <c r="B26074">
        <v>2.9833926843620517E-2</v>
      </c>
      <c r="C26074">
        <v>7.2377857329941619E-3</v>
      </c>
      <c r="D26074">
        <v>4.828149328941933E-2</v>
      </c>
      <c r="E26074">
        <v>-0.57203102951730755</v>
      </c>
      <c r="F26074">
        <v>0.3757184060493966</v>
      </c>
      <c r="G26074">
        <v>-0.45978240349952754</v>
      </c>
    </row>
    <row r="26075" spans="1:7">
      <c r="A26075">
        <v>2.6073</v>
      </c>
      <c r="B26075">
        <v>2.9618175897020649E-2</v>
      </c>
      <c r="C26075">
        <v>6.9822966159454047E-3</v>
      </c>
      <c r="D26075">
        <v>4.806066371846196E-2</v>
      </c>
      <c r="E26075">
        <v>-0.57123011032102189</v>
      </c>
      <c r="F26075">
        <v>0.37573671195216962</v>
      </c>
      <c r="G26075">
        <v>-0.46012353532349659</v>
      </c>
    </row>
    <row r="26076" spans="1:7">
      <c r="A26076">
        <v>2.6074000000000002</v>
      </c>
      <c r="B26076">
        <v>2.940047431555648E-2</v>
      </c>
      <c r="C26076">
        <v>6.7248550044918254E-3</v>
      </c>
      <c r="D26076">
        <v>4.7837436891583707E-2</v>
      </c>
      <c r="E26076">
        <v>-0.57042346342892736</v>
      </c>
      <c r="F26076">
        <v>0.37575600137702436</v>
      </c>
      <c r="G26076">
        <v>-0.46046392726388574</v>
      </c>
    </row>
    <row r="26077" spans="1:7">
      <c r="A26077">
        <v>2.6074999999999999</v>
      </c>
      <c r="B26077">
        <v>2.9181023157804908E-2</v>
      </c>
      <c r="C26077">
        <v>6.4656620997713965E-3</v>
      </c>
      <c r="D26077">
        <v>4.7612087618221999E-2</v>
      </c>
      <c r="E26077">
        <v>-0.56961289536806536</v>
      </c>
      <c r="F26077">
        <v>0.37577546220332986</v>
      </c>
      <c r="G26077">
        <v>-0.46080343456588013</v>
      </c>
    </row>
    <row r="26078" spans="1:7">
      <c r="A26078">
        <v>2.6076000000000001</v>
      </c>
      <c r="B26078">
        <v>2.8960012450878647E-2</v>
      </c>
      <c r="C26078">
        <v>6.2049089581313055E-3</v>
      </c>
      <c r="D26078">
        <v>4.7384866046932039E-2</v>
      </c>
      <c r="E26078">
        <v>-0.56879993168819221</v>
      </c>
      <c r="F26078">
        <v>0.3757944566290895</v>
      </c>
      <c r="G26078">
        <v>-0.46114191176889696</v>
      </c>
    </row>
    <row r="26079" spans="1:7">
      <c r="A26079">
        <v>2.6076999999999999</v>
      </c>
      <c r="B26079">
        <v>2.8737626781583092E-2</v>
      </c>
      <c r="C26079">
        <v>5.9427819685033967E-3</v>
      </c>
      <c r="D26079">
        <v>4.7156005242031895E-2</v>
      </c>
      <c r="E26079">
        <v>-0.56798584846454137</v>
      </c>
      <c r="F26079">
        <v>0.37581249982052889</v>
      </c>
      <c r="G26079">
        <v>-0.46147920936701553</v>
      </c>
    </row>
    <row r="26080" spans="1:7">
      <c r="A26080">
        <v>2.6078000000000001</v>
      </c>
      <c r="B26080">
        <v>2.8514045520162234E-2</v>
      </c>
      <c r="C26080">
        <v>5.6794629520457995E-3</v>
      </c>
      <c r="D26080">
        <v>4.6925723191127311E-2</v>
      </c>
      <c r="E26080">
        <v>-0.56717170498595526</v>
      </c>
      <c r="F26080">
        <v>0.37582923681682312</v>
      </c>
      <c r="G26080">
        <v>-0.46181517662890892</v>
      </c>
    </row>
    <row r="26081" spans="1:7">
      <c r="A26081">
        <v>2.6079000000000003</v>
      </c>
      <c r="B26081">
        <v>2.828944178425008E-2</v>
      </c>
      <c r="C26081">
        <v>5.4151280083836184E-3</v>
      </c>
      <c r="D26081">
        <v>4.6694223352090169E-2</v>
      </c>
      <c r="E26081">
        <v>-0.56635837440196635</v>
      </c>
      <c r="F26081">
        <v>0.37584442038523058</v>
      </c>
      <c r="G26081">
        <v>-0.46214966452942519</v>
      </c>
    </row>
    <row r="26082" spans="1:7">
      <c r="A26082">
        <v>2.6080000000000001</v>
      </c>
      <c r="B26082">
        <v>5.9974743064573843E-2</v>
      </c>
      <c r="C26082">
        <v>3.7060708034554413E-2</v>
      </c>
      <c r="D26082">
        <v>7.8372456673130309E-2</v>
      </c>
      <c r="E26082">
        <v>-0.53363580957291368</v>
      </c>
      <c r="F26082">
        <v>0.40776865265995094</v>
      </c>
      <c r="G26082">
        <v>-0.43057176610068054</v>
      </c>
    </row>
    <row r="26083" spans="1:7">
      <c r="A26083">
        <v>2.6081000000000003</v>
      </c>
      <c r="B26083">
        <v>5.9748477113237275E-2</v>
      </c>
      <c r="C26083">
        <v>3.67947181836068E-2</v>
      </c>
      <c r="D26083">
        <v>7.8138981432352317E-2</v>
      </c>
      <c r="E26083">
        <v>-0.53282598194403419</v>
      </c>
      <c r="F26083">
        <v>0.40778023843498007</v>
      </c>
      <c r="G26083">
        <v>-0.43090301893598132</v>
      </c>
    </row>
    <row r="26084" spans="1:7">
      <c r="A26084">
        <v>2.6082000000000001</v>
      </c>
      <c r="B26084">
        <v>5.9521283406235082E-2</v>
      </c>
      <c r="C26084">
        <v>3.6527780430969159E-2</v>
      </c>
      <c r="D26084">
        <v>7.7904453898655746E-2</v>
      </c>
      <c r="E26084">
        <v>-0.53201799945179273</v>
      </c>
      <c r="F26084">
        <v>0.40778981957712279</v>
      </c>
      <c r="G26084">
        <v>-0.4312328323546008</v>
      </c>
    </row>
    <row r="26085" spans="1:7">
      <c r="A26085">
        <v>2.6083000000000003</v>
      </c>
      <c r="B26085">
        <v>5.9293068276122796E-2</v>
      </c>
      <c r="C26085">
        <v>3.625979802854129E-2</v>
      </c>
      <c r="D26085">
        <v>7.7668779079847816E-2</v>
      </c>
      <c r="E26085">
        <v>-0.53121161666442396</v>
      </c>
      <c r="F26085">
        <v>0.40779737113307202</v>
      </c>
      <c r="G26085">
        <v>-0.43156129228629564</v>
      </c>
    </row>
    <row r="26086" spans="1:7">
      <c r="A26086">
        <v>2.6084000000000001</v>
      </c>
      <c r="B26086">
        <v>5.9063782900377504E-2</v>
      </c>
      <c r="C26086">
        <v>3.5990721534910008E-2</v>
      </c>
      <c r="D26086">
        <v>7.7431907012583956E-2</v>
      </c>
      <c r="E26086">
        <v>-0.53040659487454911</v>
      </c>
      <c r="F26086">
        <v>0.40780289532525804</v>
      </c>
      <c r="G26086">
        <v>-0.43188843716391573</v>
      </c>
    </row>
    <row r="26087" spans="1:7">
      <c r="A26087">
        <v>2.6085000000000003</v>
      </c>
      <c r="B26087">
        <v>5.8833401769408766E-2</v>
      </c>
      <c r="C26087">
        <v>3.5720527152421688E-2</v>
      </c>
      <c r="D26087">
        <v>7.7193812572787124E-2</v>
      </c>
      <c r="E26087">
        <v>-0.52960272967409938</v>
      </c>
      <c r="F26087">
        <v>0.40780639528069468</v>
      </c>
      <c r="G26087">
        <v>-0.43221427922044769</v>
      </c>
    </row>
    <row r="26088" spans="1:7">
      <c r="A26088">
        <v>2.6086</v>
      </c>
      <c r="B26088">
        <v>5.8601930056511709E-2</v>
      </c>
      <c r="C26088">
        <v>3.5449224603963714E-2</v>
      </c>
      <c r="D26088">
        <v>7.6954504162362269E-2</v>
      </c>
      <c r="E26088">
        <v>-0.52879988044873161</v>
      </c>
      <c r="F26088">
        <v>0.40780785248891899</v>
      </c>
      <c r="G26088">
        <v>-0.432538791661363</v>
      </c>
    </row>
    <row r="26089" spans="1:7">
      <c r="A26089">
        <v>2.6087000000000002</v>
      </c>
      <c r="B26089">
        <v>5.8369384020081849E-2</v>
      </c>
      <c r="C26089">
        <v>3.5176833504609206E-2</v>
      </c>
      <c r="D26089">
        <v>7.6714000930016901E-2</v>
      </c>
      <c r="E26089">
        <v>-0.52799794357395169</v>
      </c>
      <c r="F26089">
        <v>0.40780724458416567</v>
      </c>
      <c r="G26089">
        <v>-0.43286193946908902</v>
      </c>
    </row>
    <row r="26090" spans="1:7">
      <c r="A26090">
        <v>2.6088</v>
      </c>
      <c r="B26090">
        <v>5.8135787428661878E-2</v>
      </c>
      <c r="C26090">
        <v>3.4903380803466888E-2</v>
      </c>
      <c r="D26090">
        <v>7.6472330478448036E-2</v>
      </c>
      <c r="E26090">
        <v>-0.52719684491324359</v>
      </c>
      <c r="F26090">
        <v>0.40780455122876519</v>
      </c>
      <c r="G26090">
        <v>-0.43318368934945789</v>
      </c>
    </row>
    <row r="26091" spans="1:7">
      <c r="A26091">
        <v>2.6089000000000002</v>
      </c>
      <c r="B26091">
        <v>5.7901167127673236E-2</v>
      </c>
      <c r="C26091">
        <v>3.4628896463887671E-2</v>
      </c>
      <c r="D26091">
        <v>7.6229523616440531E-2</v>
      </c>
      <c r="E26091">
        <v>-0.52639653362032124</v>
      </c>
      <c r="F26091">
        <v>0.40779975288419723</v>
      </c>
      <c r="G26091">
        <v>-0.43350400805324624</v>
      </c>
    </row>
    <row r="26092" spans="1:7">
      <c r="A26092">
        <v>2.609</v>
      </c>
      <c r="B26092">
        <v>7.0539612610435842E-2</v>
      </c>
      <c r="C26092">
        <v>4.7227473127867903E-2</v>
      </c>
      <c r="D26092">
        <v>8.885967389179239E-2</v>
      </c>
      <c r="E26092">
        <v>-0.51272291752625132</v>
      </c>
      <c r="F26092">
        <v>0.42066689257719259</v>
      </c>
      <c r="G26092">
        <v>-0.42094880248929306</v>
      </c>
    </row>
    <row r="26093" spans="1:7">
      <c r="A26093">
        <v>2.6091000000000002</v>
      </c>
      <c r="B26093">
        <v>7.0302983580102119E-2</v>
      </c>
      <c r="C26093">
        <v>4.6950962471883351E-2</v>
      </c>
      <c r="D26093">
        <v>8.8614650254562832E-2</v>
      </c>
      <c r="E26093">
        <v>-0.51192401923387809</v>
      </c>
      <c r="F26093">
        <v>0.42065780911510142</v>
      </c>
      <c r="G26093">
        <v>-0.42126623420050158</v>
      </c>
    </row>
    <row r="26094" spans="1:7">
      <c r="A26094">
        <v>2.6092</v>
      </c>
      <c r="B26094">
        <v>7.0065232604288763E-2</v>
      </c>
      <c r="C26094">
        <v>4.6673301608135986E-2</v>
      </c>
      <c r="D26094">
        <v>8.8368407865217158E-2</v>
      </c>
      <c r="E26094">
        <v>-0.5111253864863442</v>
      </c>
      <c r="F26094">
        <v>0.42064656360824226</v>
      </c>
      <c r="G26094">
        <v>-0.42158236700805846</v>
      </c>
    </row>
    <row r="26095" spans="1:7">
      <c r="A26095">
        <v>2.6093000000000002</v>
      </c>
      <c r="B26095">
        <v>6.9826264943239735E-2</v>
      </c>
      <c r="C26095">
        <v>4.6394388673249409E-2</v>
      </c>
      <c r="D26095">
        <v>8.8120846047569756E-2</v>
      </c>
      <c r="E26095">
        <v>-0.51032659136646918</v>
      </c>
      <c r="F26095">
        <v>0.42063320358809431</v>
      </c>
      <c r="G26095">
        <v>-0.42189728644105567</v>
      </c>
    </row>
    <row r="26096" spans="1:7">
      <c r="A26096">
        <v>2.6093999999999999</v>
      </c>
      <c r="B26096">
        <v>6.9586013067694186E-2</v>
      </c>
      <c r="C26096">
        <v>4.6114151039330586E-2</v>
      </c>
      <c r="D26096">
        <v>8.7871891500133081E-2</v>
      </c>
      <c r="E26096">
        <v>-0.50952724575464581</v>
      </c>
      <c r="F26096">
        <v>0.42061778804224087</v>
      </c>
      <c r="G26096">
        <v>-0.42221105084903732</v>
      </c>
    </row>
    <row r="26097" spans="1:7">
      <c r="A26097">
        <v>2.6095000000000002</v>
      </c>
      <c r="B26097">
        <v>6.9344426852767427E-2</v>
      </c>
      <c r="C26097">
        <v>4.5832534994724838E-2</v>
      </c>
      <c r="D26097">
        <v>8.7621489213270287E-2</v>
      </c>
      <c r="E26097">
        <v>-0.50872701446281465</v>
      </c>
      <c r="F26097">
        <v>0.42060037353625257</v>
      </c>
      <c r="G26097">
        <v>-0.42252370122257982</v>
      </c>
    </row>
    <row r="26098" spans="1:7">
      <c r="A26098">
        <v>2.6095999999999999</v>
      </c>
      <c r="B26098">
        <v>6.9101470711694368E-2</v>
      </c>
      <c r="C26098">
        <v>4.5549502811340403E-2</v>
      </c>
      <c r="D26098">
        <v>8.7369600076268483E-2</v>
      </c>
      <c r="E26098">
        <v>-0.50792562055307622</v>
      </c>
      <c r="F26098">
        <v>0.42058100733361486</v>
      </c>
      <c r="G26098">
        <v>-0.42283526375772901</v>
      </c>
    </row>
    <row r="26099" spans="1:7">
      <c r="A26099">
        <v>2.6097000000000001</v>
      </c>
      <c r="B26099">
        <v>6.8857123545773113E-2</v>
      </c>
      <c r="C26099">
        <v>4.5265033040927882E-2</v>
      </c>
      <c r="D26099">
        <v>8.7116201420427863E-2</v>
      </c>
      <c r="E26099">
        <v>-0.50712284901079818</v>
      </c>
      <c r="F26099">
        <v>0.42055972203587882</v>
      </c>
      <c r="G26099">
        <v>-0.42314574919808917</v>
      </c>
    </row>
    <row r="26100" spans="1:7">
      <c r="A26100">
        <v>2.6098000000000003</v>
      </c>
      <c r="B26100">
        <v>6.8611390192961696E-2</v>
      </c>
      <c r="C26100">
        <v>4.4979135743153265E-2</v>
      </c>
      <c r="D26100">
        <v>8.6861301978472305E-2</v>
      </c>
      <c r="E26100">
        <v>-0.50631856125018249</v>
      </c>
      <c r="F26100">
        <v>0.42053651761359473</v>
      </c>
      <c r="G26100">
        <v>-0.4234551373202467</v>
      </c>
    </row>
    <row r="26101" spans="1:7">
      <c r="A26101">
        <v>2.6099000000000001</v>
      </c>
      <c r="B26101">
        <v>6.8364289825831204E-2</v>
      </c>
      <c r="C26101">
        <v>4.4691832461733583E-2</v>
      </c>
      <c r="D26101">
        <v>8.660492412202192E-2</v>
      </c>
      <c r="E26101">
        <v>-0.50551269337206595</v>
      </c>
      <c r="F26101">
        <v>0.42051137602708649</v>
      </c>
      <c r="G26101">
        <v>-0.42376339912657962</v>
      </c>
    </row>
    <row r="26102" spans="1:7">
      <c r="A26102">
        <v>2.6100000000000003</v>
      </c>
      <c r="B26102">
        <v>5.9073461454712373E-2</v>
      </c>
      <c r="C26102">
        <v>3.5360765336229782E-2</v>
      </c>
      <c r="D26102">
        <v>7.7304711310201668E-2</v>
      </c>
      <c r="E26102">
        <v>-0.5137476183325117</v>
      </c>
      <c r="F26102">
        <v>0.41144188197903331</v>
      </c>
      <c r="G26102">
        <v>-0.43311288804679027</v>
      </c>
    </row>
    <row r="26103" spans="1:7">
      <c r="A26103">
        <v>2.6101000000000001</v>
      </c>
      <c r="B26103">
        <v>5.8823739016074406E-2</v>
      </c>
      <c r="C26103">
        <v>3.5070781014499453E-2</v>
      </c>
      <c r="D26103">
        <v>7.7045497674776087E-2</v>
      </c>
      <c r="E26103">
        <v>-0.51293868188515213</v>
      </c>
      <c r="F26103">
        <v>0.41141279554586796</v>
      </c>
      <c r="G26103">
        <v>-0.43341874493113064</v>
      </c>
    </row>
    <row r="26104" spans="1:7">
      <c r="A26104">
        <v>2.6102000000000003</v>
      </c>
      <c r="B26104">
        <v>5.8572838991129306E-2</v>
      </c>
      <c r="C26104">
        <v>3.4779610964712049E-2</v>
      </c>
      <c r="D26104">
        <v>7.6785003352767056E-2</v>
      </c>
      <c r="E26104">
        <v>-0.51212870456232884</v>
      </c>
      <c r="F26104">
        <v>0.411381682396044</v>
      </c>
      <c r="G26104">
        <v>-0.4337232394644619</v>
      </c>
    </row>
    <row r="26105" spans="1:7">
      <c r="A26105">
        <v>2.6103000000000001</v>
      </c>
      <c r="B26105">
        <v>5.832085552901134E-2</v>
      </c>
      <c r="C26105">
        <v>3.4487355819821097E-2</v>
      </c>
      <c r="D26105">
        <v>7.6523331258480987E-2</v>
      </c>
      <c r="E26105">
        <v>-0.51131812462476123</v>
      </c>
      <c r="F26105">
        <v>0.41134848033038507</v>
      </c>
      <c r="G26105">
        <v>-0.43402628974836277</v>
      </c>
    </row>
    <row r="26106" spans="1:7">
      <c r="A26106">
        <v>2.6104000000000003</v>
      </c>
      <c r="B26106">
        <v>5.8067867152475916E-2</v>
      </c>
      <c r="C26106">
        <v>3.419409988621247E-2</v>
      </c>
      <c r="D26106">
        <v>7.6260567428044546E-2</v>
      </c>
      <c r="E26106">
        <v>-0.51050731844440422</v>
      </c>
      <c r="F26106">
        <v>0.41131313713125806</v>
      </c>
      <c r="G26106">
        <v>-0.43432782895866184</v>
      </c>
    </row>
    <row r="26107" spans="1:7">
      <c r="A26107">
        <v>2.6105</v>
      </c>
      <c r="B26107">
        <v>5.7813943516282329E-2</v>
      </c>
      <c r="C26107">
        <v>3.3899918208700086E-2</v>
      </c>
      <c r="D26107">
        <v>7.5996787888936268E-2</v>
      </c>
      <c r="E26107">
        <v>-0.50969660336956002</v>
      </c>
      <c r="F26107">
        <v>0.41127561268225155</v>
      </c>
      <c r="G26107">
        <v>-0.43462779845982147</v>
      </c>
    </row>
    <row r="26108" spans="1:7">
      <c r="A26108">
        <v>2.6106000000000003</v>
      </c>
      <c r="B26108">
        <v>5.7559147663049703E-2</v>
      </c>
      <c r="C26108">
        <v>3.36048789312553E-2</v>
      </c>
      <c r="D26108">
        <v>7.5732061114165639E-2</v>
      </c>
      <c r="E26108">
        <v>-0.50888624421706008</v>
      </c>
      <c r="F26108">
        <v>0.41123587742925349</v>
      </c>
      <c r="G26108">
        <v>-0.43492614559236042</v>
      </c>
    </row>
    <row r="26109" spans="1:7">
      <c r="A26109">
        <v>2.6107</v>
      </c>
      <c r="B26109">
        <v>5.7303537063672305E-2</v>
      </c>
      <c r="C26109">
        <v>3.3309044387319631E-2</v>
      </c>
      <c r="D26109">
        <v>7.5466449253247525E-2</v>
      </c>
      <c r="E26109">
        <v>-0.50807646007934837</v>
      </c>
      <c r="F26109">
        <v>0.41119391026980745</v>
      </c>
      <c r="G26109">
        <v>-0.43522282272801549</v>
      </c>
    </row>
    <row r="26110" spans="1:7">
      <c r="A26110">
        <v>2.6108000000000002</v>
      </c>
      <c r="B26110">
        <v>5.7047164340303436E-2</v>
      </c>
      <c r="C26110">
        <v>3.3012471857425396E-2</v>
      </c>
      <c r="D26110">
        <v>7.5200009015945923E-2</v>
      </c>
      <c r="E26110">
        <v>-0.50726743062339663</v>
      </c>
      <c r="F26110">
        <v>0.41114969666018952</v>
      </c>
      <c r="G26110">
        <v>-0.43551778666008301</v>
      </c>
    </row>
    <row r="26111" spans="1:7">
      <c r="A26111">
        <v>2.6109</v>
      </c>
      <c r="B26111">
        <v>5.6790077906007319E-2</v>
      </c>
      <c r="C26111">
        <v>3.2715214238310253E-2</v>
      </c>
      <c r="D26111">
        <v>7.4932792440672635E-2</v>
      </c>
      <c r="E26111">
        <v>-0.50645930173580711</v>
      </c>
      <c r="F26111">
        <v>0.41110322709790026</v>
      </c>
      <c r="G26111">
        <v>-0.43581099808274049</v>
      </c>
    </row>
    <row r="26112" spans="1:7">
      <c r="A26112">
        <v>2.6110000000000002</v>
      </c>
      <c r="B26112">
        <v>2.5015956753484669E-2</v>
      </c>
      <c r="C26112">
        <v>9.0095485800611996E-4</v>
      </c>
      <c r="D26112">
        <v>4.3148481782984582E-2</v>
      </c>
      <c r="E26112">
        <v>-0.5371685563591756</v>
      </c>
      <c r="F26112">
        <v>0.37953813014981891</v>
      </c>
      <c r="G26112">
        <v>-0.46761878692042264</v>
      </c>
    </row>
    <row r="26113" spans="1:7">
      <c r="A26113">
        <v>2.6111</v>
      </c>
      <c r="B26113">
        <v>2.4757666178111482E-2</v>
      </c>
      <c r="C26113">
        <v>6.0257480055492252E-4</v>
      </c>
      <c r="D26113">
        <v>4.287993249499511E-2</v>
      </c>
      <c r="E26113">
        <v>-0.53636264682030421</v>
      </c>
      <c r="F26113">
        <v>0.37948722030426579</v>
      </c>
      <c r="G26113">
        <v>-0.46790825989684492</v>
      </c>
    </row>
    <row r="26114" spans="1:7">
      <c r="A26114">
        <v>2.6112000000000002</v>
      </c>
      <c r="B26114">
        <v>2.4499088745947084E-2</v>
      </c>
      <c r="C26114">
        <v>3.0397324046171903E-4</v>
      </c>
      <c r="D26114">
        <v>4.2611019550776064E-2</v>
      </c>
      <c r="E26114">
        <v>-0.53555847135201007</v>
      </c>
      <c r="F26114">
        <v>0.37943426386111179</v>
      </c>
      <c r="G26114">
        <v>-0.46819553631004507</v>
      </c>
    </row>
    <row r="26115" spans="1:7">
      <c r="A26115">
        <v>2.6113</v>
      </c>
      <c r="B26115">
        <v>2.4240431792905248E-2</v>
      </c>
      <c r="C26115">
        <v>5.3632065477593471E-6</v>
      </c>
      <c r="D26115">
        <v>4.2341953995556736E-2</v>
      </c>
      <c r="E26115">
        <v>-0.53475656499851698</v>
      </c>
      <c r="F26115">
        <v>0.3793793649968169</v>
      </c>
      <c r="G26115">
        <v>-0.46848045951293271</v>
      </c>
    </row>
    <row r="26116" spans="1:7">
      <c r="A26116">
        <v>2.6114000000000002</v>
      </c>
      <c r="B26116">
        <v>2.3981860487143347E-2</v>
      </c>
      <c r="C26116">
        <v>-2.9308462040855687E-4</v>
      </c>
      <c r="D26116">
        <v>4.2072901887777014E-2</v>
      </c>
      <c r="E26116">
        <v>-0.53395738368147427</v>
      </c>
      <c r="F26116">
        <v>0.37932263280442863</v>
      </c>
      <c r="G26116">
        <v>-0.4687629111879672</v>
      </c>
    </row>
    <row r="26117" spans="1:7">
      <c r="A26117">
        <v>2.6114999999999999</v>
      </c>
      <c r="B26117">
        <v>2.372351915518589E-2</v>
      </c>
      <c r="C26117">
        <v>-5.912207147025228E-4</v>
      </c>
      <c r="D26117">
        <v>4.1804006157065032E-2</v>
      </c>
      <c r="E26117">
        <v>-0.53316129915945254</v>
      </c>
      <c r="F26117">
        <v>0.37926419193494337</v>
      </c>
      <c r="G26117">
        <v>-0.46904278981515762</v>
      </c>
    </row>
    <row r="26118" spans="1:7">
      <c r="A26118">
        <v>2.6116000000000001</v>
      </c>
      <c r="B26118">
        <v>2.3465533809834849E-2</v>
      </c>
      <c r="C26118">
        <v>-8.889062347732235E-4</v>
      </c>
      <c r="D26118">
        <v>4.1535391433584756E-2</v>
      </c>
      <c r="E26118">
        <v>-0.53236860729606361</v>
      </c>
      <c r="F26118">
        <v>0.37920417668303524</v>
      </c>
      <c r="G26118">
        <v>-0.46932000672035257</v>
      </c>
    </row>
    <row r="26119" spans="1:7">
      <c r="A26119">
        <v>2.6116999999999999</v>
      </c>
      <c r="B26119">
        <v>2.3208013154801588E-2</v>
      </c>
      <c r="C26119">
        <v>-1.18601260398421E-3</v>
      </c>
      <c r="D26119">
        <v>4.1267166166817582E-2</v>
      </c>
      <c r="E26119">
        <v>-0.53157953615281195</v>
      </c>
      <c r="F26119">
        <v>0.37914271182941961</v>
      </c>
      <c r="G26119">
        <v>-0.46959449321910413</v>
      </c>
    </row>
    <row r="26120" spans="1:7">
      <c r="A26120">
        <v>2.6118000000000001</v>
      </c>
      <c r="B26120">
        <v>2.295105093200478E-2</v>
      </c>
      <c r="C26120">
        <v>-1.4824365310435184E-3</v>
      </c>
      <c r="D26120">
        <v>4.0999424521760197E-2</v>
      </c>
      <c r="E26120">
        <v>-0.53079425592965712</v>
      </c>
      <c r="F26120">
        <v>0.37907990431797539</v>
      </c>
      <c r="G26120">
        <v>-0.46986620184614791</v>
      </c>
    </row>
    <row r="26121" spans="1:7">
      <c r="A26121">
        <v>2.6119000000000003</v>
      </c>
      <c r="B26121">
        <v>2.2694727559213757E-2</v>
      </c>
      <c r="C26121">
        <v>-1.7780887151968017E-3</v>
      </c>
      <c r="D26121">
        <v>4.0732247946896116E-2</v>
      </c>
      <c r="E26121">
        <v>-0.53001288960563886</v>
      </c>
      <c r="F26121">
        <v>0.37901584528914528</v>
      </c>
      <c r="G26121">
        <v>-0.47013510181537982</v>
      </c>
    </row>
    <row r="26122" spans="1:7">
      <c r="A26122">
        <v>2.6120000000000001</v>
      </c>
      <c r="B26122">
        <v>1.6615934066672722E-2</v>
      </c>
      <c r="C26122">
        <v>-7.896069142520723E-3</v>
      </c>
      <c r="D26122">
        <v>3.4642528948015006E-2</v>
      </c>
      <c r="E26122">
        <v>-0.53505869942973228</v>
      </c>
      <c r="F26122">
        <v>0.37312743470913351</v>
      </c>
      <c r="G26122">
        <v>-0.47622435261213675</v>
      </c>
    </row>
    <row r="26123" spans="1:7">
      <c r="A26123">
        <v>2.6121000000000003</v>
      </c>
      <c r="B26123">
        <v>1.6361103049765013E-2</v>
      </c>
      <c r="C26123">
        <v>-8.1899388877442192E-3</v>
      </c>
      <c r="D26123">
        <v>3.4376702079885746E-2</v>
      </c>
      <c r="E26123">
        <v>-0.53428538775479995</v>
      </c>
      <c r="F26123">
        <v>0.37306111879212883</v>
      </c>
      <c r="G26123">
        <v>-0.47648757125499308</v>
      </c>
    </row>
    <row r="26124" spans="1:7">
      <c r="A26124">
        <v>2.6122000000000001</v>
      </c>
      <c r="B26124">
        <v>1.6107152350265608E-2</v>
      </c>
      <c r="C26124">
        <v>-8.4827716051094626E-3</v>
      </c>
      <c r="D26124">
        <v>3.4111687787867773E-2</v>
      </c>
      <c r="E26124">
        <v>-0.53351620374165787</v>
      </c>
      <c r="F26124">
        <v>0.37299383031739314</v>
      </c>
      <c r="G26124">
        <v>-0.47674790578255088</v>
      </c>
    </row>
    <row r="26125" spans="1:7">
      <c r="A26125">
        <v>2.6123000000000003</v>
      </c>
      <c r="B26125">
        <v>1.5854160463046441E-2</v>
      </c>
      <c r="C26125">
        <v>-8.7744767273907343E-3</v>
      </c>
      <c r="D26125">
        <v>3.3847567456337657E-2</v>
      </c>
      <c r="E26125">
        <v>-0.53275120354717431</v>
      </c>
      <c r="F26125">
        <v>0.37292565660681876</v>
      </c>
      <c r="G26125">
        <v>-0.47700535120998905</v>
      </c>
    </row>
    <row r="26126" spans="1:7">
      <c r="A26126">
        <v>2.6124000000000001</v>
      </c>
      <c r="B26126">
        <v>1.5602189084885421E-2</v>
      </c>
      <c r="C26126">
        <v>-9.0649809238376733E-3</v>
      </c>
      <c r="D26126">
        <v>3.3584405829572894E-2</v>
      </c>
      <c r="E26126">
        <v>-0.53199042019295939</v>
      </c>
      <c r="F26126">
        <v>0.37285666719460281</v>
      </c>
      <c r="G26126">
        <v>-0.47725991615797203</v>
      </c>
    </row>
    <row r="26127" spans="1:7">
      <c r="A26127">
        <v>2.6125000000000003</v>
      </c>
      <c r="B26127">
        <v>1.5351288447316147E-2</v>
      </c>
      <c r="C26127">
        <v>-9.3542229988177183E-3</v>
      </c>
      <c r="D26127">
        <v>3.3322256219879165E-2</v>
      </c>
      <c r="E26127">
        <v>-0.53123386583590149</v>
      </c>
      <c r="F26127">
        <v>0.37278691960245902</v>
      </c>
      <c r="G26127">
        <v>-0.47751161599070785</v>
      </c>
    </row>
    <row r="26128" spans="1:7">
      <c r="A26128">
        <v>2.6126</v>
      </c>
      <c r="B26128">
        <v>1.5101499564979193E-2</v>
      </c>
      <c r="C26128">
        <v>-9.6421518039813137E-3</v>
      </c>
      <c r="D26128">
        <v>3.3061162668745148E-2</v>
      </c>
      <c r="E26128">
        <v>-0.53048153549964594</v>
      </c>
      <c r="F26128">
        <v>0.37271646192765373</v>
      </c>
      <c r="G26128">
        <v>-0.47776046958041885</v>
      </c>
    </row>
    <row r="26129" spans="1:7">
      <c r="A26129">
        <v>2.6127000000000002</v>
      </c>
      <c r="B26129">
        <v>1.4852855557123235E-2</v>
      </c>
      <c r="C26129">
        <v>-9.9287250113606618E-3</v>
      </c>
      <c r="D26129">
        <v>3.2801161203916962E-2</v>
      </c>
      <c r="E26129">
        <v>-0.52973340999031149</v>
      </c>
      <c r="F26129">
        <v>0.37264533442969733</v>
      </c>
      <c r="G26129">
        <v>-0.47800649745856932</v>
      </c>
    </row>
    <row r="26130" spans="1:7">
      <c r="A26130">
        <v>2.6128</v>
      </c>
      <c r="B26130">
        <v>1.4605382661978972E-2</v>
      </c>
      <c r="C26130">
        <v>-1.0213908115654924E-2</v>
      </c>
      <c r="D26130">
        <v>3.2542280725610162E-2</v>
      </c>
      <c r="E26130">
        <v>-0.52898945267461639</v>
      </c>
      <c r="F26130">
        <v>0.37257357102514227</v>
      </c>
      <c r="G26130">
        <v>-0.47824972071835187</v>
      </c>
    </row>
    <row r="26131" spans="1:7">
      <c r="A26131">
        <v>2.6129000000000002</v>
      </c>
      <c r="B26131">
        <v>1.435910108955385E-2</v>
      </c>
      <c r="C26131">
        <v>-1.049767361130538E-2</v>
      </c>
      <c r="D26131">
        <v>3.2284543953653433E-2</v>
      </c>
      <c r="E26131">
        <v>-0.52824961786401214</v>
      </c>
      <c r="F26131">
        <v>0.37250119985263325</v>
      </c>
      <c r="G26131">
        <v>-0.47849016033053943</v>
      </c>
    </row>
    <row r="26132" spans="1:7">
      <c r="A26132">
        <v>2.613</v>
      </c>
      <c r="B26132">
        <v>-1.3695272756129917E-2</v>
      </c>
      <c r="C26132">
        <v>-3.8589298758501478E-2</v>
      </c>
      <c r="D26132">
        <v>4.2186697122694738E-3</v>
      </c>
      <c r="E26132">
        <v>-0.55532315234557228</v>
      </c>
      <c r="F26132">
        <v>0.3446189453561086</v>
      </c>
      <c r="G26132">
        <v>-0.50653713554422541</v>
      </c>
    </row>
    <row r="26133" spans="1:7">
      <c r="A26133">
        <v>2.6131000000000002</v>
      </c>
      <c r="B26133">
        <v>-1.3939037256939457E-2</v>
      </c>
      <c r="C26133">
        <v>-3.8870106886201405E-2</v>
      </c>
      <c r="D26133">
        <v>3.9633627486557188E-3</v>
      </c>
      <c r="E26133">
        <v>-0.5545914003356911</v>
      </c>
      <c r="F26133">
        <v>0.34454554963097295</v>
      </c>
      <c r="G26133">
        <v>-0.50677199211873303</v>
      </c>
    </row>
    <row r="26134" spans="1:7">
      <c r="A26134">
        <v>2.6132</v>
      </c>
      <c r="B26134">
        <v>-1.4181290156966675E-2</v>
      </c>
      <c r="C26134">
        <v>-3.9149205651446195E-2</v>
      </c>
      <c r="D26134">
        <v>3.7095357609047142E-3</v>
      </c>
      <c r="E26134">
        <v>-0.55386366773363283</v>
      </c>
      <c r="F26134">
        <v>0.34447196371754851</v>
      </c>
      <c r="G26134">
        <v>-0.50700398514765888</v>
      </c>
    </row>
    <row r="26135" spans="1:7">
      <c r="A26135">
        <v>2.6133000000000002</v>
      </c>
      <c r="B26135">
        <v>-1.442188839731573E-2</v>
      </c>
      <c r="C26135">
        <v>-3.9426423180225711E-2</v>
      </c>
      <c r="D26135">
        <v>3.4573454471003018E-3</v>
      </c>
      <c r="E26135">
        <v>-0.55313995110551917</v>
      </c>
      <c r="F26135">
        <v>0.34439834862862395</v>
      </c>
      <c r="G26135">
        <v>-0.50723317475712759</v>
      </c>
    </row>
    <row r="26136" spans="1:7">
      <c r="A26136">
        <v>2.6133999999999999</v>
      </c>
      <c r="B26136">
        <v>-1.4660732478878113E-2</v>
      </c>
      <c r="C26136">
        <v>-3.9701630418759848E-2</v>
      </c>
      <c r="D26136">
        <v>3.2069042380280521E-3</v>
      </c>
      <c r="E26136">
        <v>-0.55242022332529439</v>
      </c>
      <c r="F26136">
        <v>0.34432481825410116</v>
      </c>
      <c r="G26136">
        <v>-0.50745966036140444</v>
      </c>
    </row>
    <row r="26137" spans="1:7">
      <c r="A26137">
        <v>2.6135000000000002</v>
      </c>
      <c r="B26137">
        <v>-1.4897744852974792E-2</v>
      </c>
      <c r="C26137">
        <v>-3.9974720856240431E-2</v>
      </c>
      <c r="D26137">
        <v>2.9583020505112856E-3</v>
      </c>
      <c r="E26137">
        <v>-0.55170442943218223</v>
      </c>
      <c r="F26137">
        <v>0.34425146246174959</v>
      </c>
      <c r="G26137">
        <v>-0.50768355466602921</v>
      </c>
    </row>
    <row r="26138" spans="1:7">
      <c r="A26138">
        <v>2.6135999999999999</v>
      </c>
      <c r="B26138">
        <v>-1.5132862719783979E-2</v>
      </c>
      <c r="C26138">
        <v>-4.0245604137682633E-2</v>
      </c>
      <c r="D26138">
        <v>2.7116133553697352E-3</v>
      </c>
      <c r="E26138">
        <v>-0.55099249392925476</v>
      </c>
      <c r="F26138">
        <v>0.34417835528972168</v>
      </c>
      <c r="G26138">
        <v>-0.50790497283843894</v>
      </c>
    </row>
    <row r="26139" spans="1:7">
      <c r="A26139">
        <v>2.6137000000000001</v>
      </c>
      <c r="B26139">
        <v>-1.5366034992943423E-2</v>
      </c>
      <c r="C26139">
        <v>-4.0514203603007282E-2</v>
      </c>
      <c r="D26139">
        <v>2.4669000406500885E-3</v>
      </c>
      <c r="E26139">
        <v>-0.55028432963855145</v>
      </c>
      <c r="F26139">
        <v>0.34410555872010012</v>
      </c>
      <c r="G26139">
        <v>-0.50812402662973322</v>
      </c>
    </row>
    <row r="26140" spans="1:7">
      <c r="A26140">
        <v>2.6138000000000003</v>
      </c>
      <c r="B26140">
        <v>-1.5597220574366855E-2</v>
      </c>
      <c r="C26140">
        <v>-4.0780454987445758E-2</v>
      </c>
      <c r="D26140">
        <v>2.2242129872971361E-3</v>
      </c>
      <c r="E26140">
        <v>-0.549579845588541</v>
      </c>
      <c r="F26140">
        <v>0.34403312498009886</v>
      </c>
      <c r="G26140">
        <v>-0.5083408205124218</v>
      </c>
    </row>
    <row r="26141" spans="1:7">
      <c r="A26141">
        <v>2.6139000000000001</v>
      </c>
      <c r="B26141">
        <v>-1.5826387137101161E-2</v>
      </c>
      <c r="C26141">
        <v>-4.104430552158167E-2</v>
      </c>
      <c r="D26141">
        <v>1.9835931708520604E-3</v>
      </c>
      <c r="E26141">
        <v>-0.54887895346022531</v>
      </c>
      <c r="F26141">
        <v>0.34396109822545062</v>
      </c>
      <c r="G26141">
        <v>-0.50855544891863858</v>
      </c>
    </row>
    <row r="26142" spans="1:7">
      <c r="A26142">
        <v>2.6140000000000003</v>
      </c>
      <c r="B26142">
        <v>-3.8826254317247955E-2</v>
      </c>
      <c r="C26142">
        <v>-6.4078457362227503E-2</v>
      </c>
      <c r="D26142">
        <v>-2.1027671615963861E-2</v>
      </c>
      <c r="E26142">
        <v>-0.57095431685885412</v>
      </c>
      <c r="F26142">
        <v>0.3211167717630562</v>
      </c>
      <c r="G26142">
        <v>-0.53154073834119075</v>
      </c>
    </row>
    <row r="26143" spans="1:7">
      <c r="A26143">
        <v>2.6141000000000001</v>
      </c>
      <c r="B26143">
        <v>-3.9051257718043964E-2</v>
      </c>
      <c r="C26143">
        <v>-6.4337356295983028E-2</v>
      </c>
      <c r="D26143">
        <v>-2.1263974286576115E-2</v>
      </c>
      <c r="E26143">
        <v>-0.57026038870794971</v>
      </c>
      <c r="F26143">
        <v>0.32104580081336453</v>
      </c>
      <c r="G26143">
        <v>-0.53175120716705571</v>
      </c>
    </row>
    <row r="26144" spans="1:7">
      <c r="A26144">
        <v>2.6142000000000003</v>
      </c>
      <c r="B26144">
        <v>-3.9274011285121535E-2</v>
      </c>
      <c r="C26144">
        <v>-6.4593606112637758E-2</v>
      </c>
      <c r="D26144">
        <v>-2.149787370435341E-2</v>
      </c>
      <c r="E26144">
        <v>-0.56956974381851255</v>
      </c>
      <c r="F26144">
        <v>0.32097566748496131</v>
      </c>
      <c r="G26144">
        <v>-0.53195969080467775</v>
      </c>
    </row>
    <row r="26145" spans="1:7">
      <c r="A26145">
        <v>2.6143000000000001</v>
      </c>
      <c r="B26145">
        <v>-3.949442501269429E-2</v>
      </c>
      <c r="C26145">
        <v>-6.4847072482894674E-2</v>
      </c>
      <c r="D26145">
        <v>-2.1729255723207608E-2</v>
      </c>
      <c r="E26145">
        <v>-0.56888213227292417</v>
      </c>
      <c r="F26145">
        <v>0.32090648279432932</v>
      </c>
      <c r="G26145">
        <v>-0.53216638646848202</v>
      </c>
    </row>
    <row r="26146" spans="1:7">
      <c r="A26146">
        <v>2.6144000000000003</v>
      </c>
      <c r="B26146">
        <v>-3.9712442733547348E-2</v>
      </c>
      <c r="C26146">
        <v>-6.5097656651035507E-2</v>
      </c>
      <c r="D26146">
        <v>-2.1958042764674168E-2</v>
      </c>
      <c r="E26146">
        <v>-0.56819732435416592</v>
      </c>
      <c r="F26146">
        <v>0.32083832184336425</v>
      </c>
      <c r="G26146">
        <v>-0.53237150329486749</v>
      </c>
    </row>
    <row r="26147" spans="1:7">
      <c r="A26147">
        <v>2.6145</v>
      </c>
      <c r="B26147">
        <v>-3.992802442975929E-2</v>
      </c>
      <c r="C26147">
        <v>-6.5345279184094274E-2</v>
      </c>
      <c r="D26147">
        <v>-2.2184175593300104E-2</v>
      </c>
      <c r="E26147">
        <v>-0.56751512615053445</v>
      </c>
      <c r="F26147">
        <v>0.32077124285537029</v>
      </c>
      <c r="G26147">
        <v>-0.53257524171330628</v>
      </c>
    </row>
    <row r="26148" spans="1:7">
      <c r="A26148">
        <v>2.6146000000000003</v>
      </c>
      <c r="B26148">
        <v>-4.014114036229266E-2</v>
      </c>
      <c r="C26148">
        <v>-6.5589874873996479E-2</v>
      </c>
      <c r="D26148">
        <v>-2.2407607432887389E-2</v>
      </c>
      <c r="E26148">
        <v>-0.56683538540896106</v>
      </c>
      <c r="F26148">
        <v>0.32070529376161583</v>
      </c>
      <c r="G26148">
        <v>-0.53277778504482898</v>
      </c>
    </row>
    <row r="26149" spans="1:7">
      <c r="A26149">
        <v>2.6147</v>
      </c>
      <c r="B26149">
        <v>-4.0351768655325859E-2</v>
      </c>
      <c r="C26149">
        <v>-6.5831390838525294E-2</v>
      </c>
      <c r="D26149">
        <v>-2.2628301654060934E-2</v>
      </c>
      <c r="E26149">
        <v>-0.5661579838098687</v>
      </c>
      <c r="F26149">
        <v>0.3206405151120002</v>
      </c>
      <c r="G26149">
        <v>-0.53297929504220909</v>
      </c>
    </row>
    <row r="26150" spans="1:7">
      <c r="A26150">
        <v>2.6148000000000002</v>
      </c>
      <c r="B26150">
        <v>-4.0559894011272135E-2</v>
      </c>
      <c r="C26150">
        <v>-6.6069785643430912E-2</v>
      </c>
      <c r="D26150">
        <v>-2.2846230610078955E-2</v>
      </c>
      <c r="E26150">
        <v>-0.56548283086068674</v>
      </c>
      <c r="F26150">
        <v>0.32057694180236607</v>
      </c>
      <c r="G26150">
        <v>-0.53317990888649291</v>
      </c>
    </row>
    <row r="26151" spans="1:7">
      <c r="A26151">
        <v>2.6149</v>
      </c>
      <c r="B26151">
        <v>-4.0765506927811668E-2</v>
      </c>
      <c r="C26151">
        <v>-6.6305028921211928E-2</v>
      </c>
      <c r="D26151">
        <v>-2.3061374991344863E-2</v>
      </c>
      <c r="E26151">
        <v>-0.56480985985523446</v>
      </c>
      <c r="F26151">
        <v>0.32051460444098911</v>
      </c>
      <c r="G26151">
        <v>-0.53337973662380367</v>
      </c>
    </row>
    <row r="26152" spans="1:7">
      <c r="A26152">
        <v>2.6150000000000002</v>
      </c>
      <c r="B26152">
        <v>-2.3173756281047453E-3</v>
      </c>
      <c r="C26152">
        <v>-2.7885873934867078E-2</v>
      </c>
      <c r="D26152">
        <v>1.537750397591342E-2</v>
      </c>
      <c r="E26152">
        <v>-0.52548779948518975</v>
      </c>
      <c r="F26152">
        <v>0.35910475897621058</v>
      </c>
      <c r="G26152">
        <v>-0.49492763019506192</v>
      </c>
    </row>
    <row r="26153" spans="1:7">
      <c r="A26153">
        <v>2.6151</v>
      </c>
      <c r="B26153">
        <v>-2.5180485854052748E-3</v>
      </c>
      <c r="C26153">
        <v>-2.8114812424240299E-2</v>
      </c>
      <c r="D26153">
        <v>1.5167794906209231E-2</v>
      </c>
      <c r="E26153">
        <v>-0.52481900995466746</v>
      </c>
      <c r="F26153">
        <v>0.35904469619751844</v>
      </c>
      <c r="G26153">
        <v>-0.49512622192493699</v>
      </c>
    </row>
    <row r="26154" spans="1:7">
      <c r="A26154">
        <v>2.6152000000000002</v>
      </c>
      <c r="B26154">
        <v>-2.7164768798111361E-3</v>
      </c>
      <c r="C26154">
        <v>-2.8340795327804535E-2</v>
      </c>
      <c r="D26154">
        <v>1.4960461305113526E-2</v>
      </c>
      <c r="E26154">
        <v>-0.52415237707170403</v>
      </c>
      <c r="F26154">
        <v>0.35898530103305776</v>
      </c>
      <c r="G26154">
        <v>-0.49532419454945259</v>
      </c>
    </row>
    <row r="26155" spans="1:7">
      <c r="A26155">
        <v>2.6153</v>
      </c>
      <c r="B26155">
        <v>-2.9127901234349274E-3</v>
      </c>
      <c r="C26155">
        <v>-2.8564022770146025E-2</v>
      </c>
      <c r="D26155">
        <v>1.4755346326038143E-2</v>
      </c>
      <c r="E26155">
        <v>-0.52348823085564955</v>
      </c>
      <c r="F26155">
        <v>0.35892647615095674</v>
      </c>
      <c r="G26155">
        <v>-0.4955212406386339</v>
      </c>
    </row>
    <row r="26156" spans="1:7">
      <c r="A26156">
        <v>2.6154000000000002</v>
      </c>
      <c r="B26156">
        <v>-3.1070802230734884E-3</v>
      </c>
      <c r="C26156">
        <v>-2.8784646826673921E-2</v>
      </c>
      <c r="D26156">
        <v>1.4552335355795698E-2</v>
      </c>
      <c r="E26156">
        <v>-0.5228268625464334</v>
      </c>
      <c r="F26156">
        <v>0.35886815425257251</v>
      </c>
      <c r="G26156">
        <v>-0.49571708055019964</v>
      </c>
    </row>
    <row r="26157" spans="1:7">
      <c r="A26157">
        <v>2.6154999999999999</v>
      </c>
      <c r="B26157">
        <v>-3.2994270848174523E-3</v>
      </c>
      <c r="C26157">
        <v>-2.9002798441465139E-2</v>
      </c>
      <c r="D26157">
        <v>1.4351329486089526E-2</v>
      </c>
      <c r="E26157">
        <v>-0.52216848963211637</v>
      </c>
      <c r="F26157">
        <v>0.35881027377772234</v>
      </c>
      <c r="G26157">
        <v>-0.49591147908278999</v>
      </c>
    </row>
    <row r="26158" spans="1:7">
      <c r="A26158">
        <v>2.6156000000000001</v>
      </c>
      <c r="B26158">
        <v>-3.4899049530587867E-3</v>
      </c>
      <c r="C26158">
        <v>-2.9218594989876223E-2</v>
      </c>
      <c r="D26158">
        <v>1.4152238592373578E-2</v>
      </c>
      <c r="E26158">
        <v>-0.52151325685563588</v>
      </c>
      <c r="F26158">
        <v>0.35875277387166371</v>
      </c>
      <c r="G26158">
        <v>-0.49610424394961877</v>
      </c>
    </row>
    <row r="26159" spans="1:7">
      <c r="A26159">
        <v>2.6156999999999999</v>
      </c>
      <c r="B26159">
        <v>-3.6785835591937044E-3</v>
      </c>
      <c r="C26159">
        <v>-2.9432142540349204E-2</v>
      </c>
      <c r="D26159">
        <v>1.3954979715677496E-2</v>
      </c>
      <c r="E26159">
        <v>-0.52086125249949777</v>
      </c>
      <c r="F26159">
        <v>0.35869559437101944</v>
      </c>
      <c r="G26159">
        <v>-0.49629522008204119</v>
      </c>
    </row>
    <row r="26160" spans="1:7">
      <c r="A26160">
        <v>2.6158000000000001</v>
      </c>
      <c r="B26160">
        <v>-3.8655279955577271E-3</v>
      </c>
      <c r="C26160">
        <v>-2.9643536709619056E-2</v>
      </c>
      <c r="D26160">
        <v>1.3759476791570968E-2</v>
      </c>
      <c r="E26160">
        <v>-0.52021252163183174</v>
      </c>
      <c r="F26160">
        <v>0.35863867688938633</v>
      </c>
      <c r="G26160">
        <v>-0.49648428355698959</v>
      </c>
    </row>
    <row r="26161" spans="1:7">
      <c r="A26161">
        <v>2.6159000000000003</v>
      </c>
      <c r="B26161">
        <v>-4.0507983836972628E-3</v>
      </c>
      <c r="C26161">
        <v>-2.9852863185975131E-2</v>
      </c>
      <c r="D26161">
        <v>1.3565660641515542E-2</v>
      </c>
      <c r="E26161">
        <v>-0.51956707678332736</v>
      </c>
      <c r="F26161">
        <v>0.3585819659470395</v>
      </c>
      <c r="G26161">
        <v>-0.49667133611263004</v>
      </c>
    </row>
    <row r="26162" spans="1:7">
      <c r="A26162">
        <v>2.6160000000000001</v>
      </c>
      <c r="B26162">
        <v>-2.2749961827273069E-2</v>
      </c>
      <c r="C26162">
        <v>-4.8575710423225615E-2</v>
      </c>
      <c r="D26162">
        <v>-5.1420432722695253E-3</v>
      </c>
      <c r="E26162">
        <v>-0.53744041882542104</v>
      </c>
      <c r="F26162">
        <v>0.34000989767157191</v>
      </c>
      <c r="G26162">
        <v>-0.51537181264690402</v>
      </c>
    </row>
    <row r="26163" spans="1:7">
      <c r="A26163">
        <v>2.6161000000000003</v>
      </c>
      <c r="B26163">
        <v>-2.2931980754940184E-2</v>
      </c>
      <c r="C26163">
        <v>-4.8781071480797245E-2</v>
      </c>
      <c r="D26163">
        <v>-5.3325792598721833E-3</v>
      </c>
      <c r="E26163">
        <v>-0.53680149401635113</v>
      </c>
      <c r="F26163">
        <v>0.33995355803770028</v>
      </c>
      <c r="G26163">
        <v>-0.51555458788013409</v>
      </c>
    </row>
    <row r="26164" spans="1:7">
      <c r="A26164">
        <v>2.6162000000000001</v>
      </c>
      <c r="B26164">
        <v>-2.311225611838541E-2</v>
      </c>
      <c r="C26164">
        <v>-4.8984347734320366E-2</v>
      </c>
      <c r="D26164">
        <v>-5.5213172878332273E-3</v>
      </c>
      <c r="E26164">
        <v>-0.53616576156625662</v>
      </c>
      <c r="F26164">
        <v>0.33989760878496866</v>
      </c>
      <c r="G26164">
        <v>-0.51573516773078298</v>
      </c>
    </row>
    <row r="26165" spans="1:7">
      <c r="A26165">
        <v>2.6163000000000003</v>
      </c>
      <c r="B26165">
        <v>-2.3290699021328631E-2</v>
      </c>
      <c r="C26165">
        <v>-4.9185424104733144E-2</v>
      </c>
      <c r="D26165">
        <v>-5.708155866826381E-3</v>
      </c>
      <c r="E26165">
        <v>-0.53553314555315124</v>
      </c>
      <c r="F26165">
        <v>0.33984216120320726</v>
      </c>
      <c r="G26165">
        <v>-0.51591363216188724</v>
      </c>
    </row>
    <row r="26166" spans="1:7">
      <c r="A26166">
        <v>2.6164000000000001</v>
      </c>
      <c r="B26166">
        <v>-2.346724990820892E-2</v>
      </c>
      <c r="C26166">
        <v>-4.9384216649763779E-2</v>
      </c>
      <c r="D26166">
        <v>-5.8930243764523382E-3</v>
      </c>
      <c r="E26166">
        <v>-0.5349035739424729</v>
      </c>
      <c r="F26166">
        <v>0.3397872946673185</v>
      </c>
      <c r="G26166">
        <v>-0.51609007426367193</v>
      </c>
    </row>
    <row r="26167" spans="1:7">
      <c r="A26167">
        <v>2.6165000000000003</v>
      </c>
      <c r="B26167">
        <v>-2.3641864244661637E-2</v>
      </c>
      <c r="C26167">
        <v>-4.9580659039008879E-2</v>
      </c>
      <c r="D26167">
        <v>-6.075868550118102E-3</v>
      </c>
      <c r="E26167">
        <v>-0.53427697365736904</v>
      </c>
      <c r="F26167">
        <v>0.33973307176819895</v>
      </c>
      <c r="G26167">
        <v>-0.51626458409829601</v>
      </c>
    </row>
    <row r="26168" spans="1:7">
      <c r="A26168">
        <v>2.6166</v>
      </c>
      <c r="B26168">
        <v>-2.381450783636252E-2</v>
      </c>
      <c r="C26168">
        <v>-4.9774698319785315E-2</v>
      </c>
      <c r="D26168">
        <v>-6.2566458183344054E-3</v>
      </c>
      <c r="E26168">
        <v>-0.53365327333077495</v>
      </c>
      <c r="F26168">
        <v>0.33967954348260704</v>
      </c>
      <c r="G26168">
        <v>-0.5164372425311814</v>
      </c>
    </row>
    <row r="26169" spans="1:7">
      <c r="A26169">
        <v>2.6167000000000002</v>
      </c>
      <c r="B26169">
        <v>-2.3985154995135538E-2</v>
      </c>
      <c r="C26169">
        <v>-4.9966293409829277E-2</v>
      </c>
      <c r="D26169">
        <v>-6.4353235435596901E-3</v>
      </c>
      <c r="E26169">
        <v>-0.53303240728663348</v>
      </c>
      <c r="F26169">
        <v>0.33962675137819071</v>
      </c>
      <c r="G26169">
        <v>-0.5166081181846427</v>
      </c>
    </row>
    <row r="26170" spans="1:7">
      <c r="A26170">
        <v>2.6168</v>
      </c>
      <c r="B26170">
        <v>-2.4153787719368047E-2</v>
      </c>
      <c r="C26170">
        <v>-5.0155414619056593E-2</v>
      </c>
      <c r="D26170">
        <v>-6.6118782810207222E-3</v>
      </c>
      <c r="E26170">
        <v>-0.5324143193169516</v>
      </c>
      <c r="F26170">
        <v>0.33957472883071865</v>
      </c>
      <c r="G26170">
        <v>-0.51677726538011748</v>
      </c>
    </row>
    <row r="26171" spans="1:7">
      <c r="A26171">
        <v>2.6169000000000002</v>
      </c>
      <c r="B26171">
        <v>-2.4320395558067087E-2</v>
      </c>
      <c r="C26171">
        <v>-5.0342044283456566E-2</v>
      </c>
      <c r="D26171">
        <v>-6.7862957931703605E-3</v>
      </c>
      <c r="E26171">
        <v>-0.53179896717775854</v>
      </c>
      <c r="F26171">
        <v>0.33952350249310032</v>
      </c>
      <c r="G26171">
        <v>-0.51694472202337105</v>
      </c>
    </row>
    <row r="26172" spans="1:7">
      <c r="A26172">
        <v>2.617</v>
      </c>
      <c r="B26172">
        <v>-0.18731508155891285</v>
      </c>
      <c r="C26172">
        <v>-0.21335628665256401</v>
      </c>
      <c r="D26172">
        <v>-0.16978867671129372</v>
      </c>
      <c r="E26172">
        <v>-0.69401643780125677</v>
      </c>
      <c r="F26172">
        <v>0.17664298846834309</v>
      </c>
      <c r="G26172">
        <v>-0.67994059031842835</v>
      </c>
    </row>
    <row r="26173" spans="1:7">
      <c r="A26173">
        <v>2.6171000000000002</v>
      </c>
      <c r="B26173">
        <v>-0.18747735363813645</v>
      </c>
      <c r="C26173">
        <v>-0.21353783296277751</v>
      </c>
      <c r="D26173">
        <v>-0.16995820677167917</v>
      </c>
      <c r="E26173">
        <v>-0.69340678645450493</v>
      </c>
      <c r="F26173">
        <v>0.17659449411179573</v>
      </c>
      <c r="G26173">
        <v>-0.68010418385907045</v>
      </c>
    </row>
    <row r="26174" spans="1:7">
      <c r="A26174">
        <v>2.6172</v>
      </c>
      <c r="B26174">
        <v>-0.18763679253098253</v>
      </c>
      <c r="C26174">
        <v>-0.21371638924144065</v>
      </c>
      <c r="D26174">
        <v>-0.17012402296544771</v>
      </c>
      <c r="E26174">
        <v>-0.69280019517762237</v>
      </c>
      <c r="F26174">
        <v>0.17654954989252652</v>
      </c>
      <c r="G26174">
        <v>-0.68026533039611503</v>
      </c>
    </row>
    <row r="26175" spans="1:7">
      <c r="A26175">
        <v>2.6173000000000002</v>
      </c>
      <c r="B26175">
        <v>-0.18779310487136769</v>
      </c>
      <c r="C26175">
        <v>-0.21389156362781048</v>
      </c>
      <c r="D26175">
        <v>-0.17028565126136996</v>
      </c>
      <c r="E26175">
        <v>-0.69219626506363607</v>
      </c>
      <c r="F26175">
        <v>0.17650891010374031</v>
      </c>
      <c r="G26175">
        <v>-0.68042441747913562</v>
      </c>
    </row>
    <row r="26176" spans="1:7">
      <c r="A26176">
        <v>2.6173999999999999</v>
      </c>
      <c r="B26176">
        <v>-0.18794618415362141</v>
      </c>
      <c r="C26176">
        <v>-0.21406311955926594</v>
      </c>
      <c r="D26176">
        <v>-0.17044284995894987</v>
      </c>
      <c r="E26176">
        <v>-0.69159476628984951</v>
      </c>
      <c r="F26176">
        <v>0.17647310653361559</v>
      </c>
      <c r="G26176">
        <v>-0.68058203029157993</v>
      </c>
    </row>
    <row r="26177" spans="1:7">
      <c r="A26177">
        <v>2.6175000000000002</v>
      </c>
      <c r="B26177">
        <v>-0.18809599717270498</v>
      </c>
      <c r="C26177">
        <v>-0.21423087939563423</v>
      </c>
      <c r="D26177">
        <v>-0.17059546561813921</v>
      </c>
      <c r="E26177">
        <v>-0.69099568344327766</v>
      </c>
      <c r="F26177">
        <v>0.17644258426179921</v>
      </c>
      <c r="G26177">
        <v>-0.6807388350758713</v>
      </c>
    </row>
    <row r="26178" spans="1:7">
      <c r="A26178">
        <v>2.6175999999999999</v>
      </c>
      <c r="B26178">
        <v>-0.18824254829041465</v>
      </c>
      <c r="C26178">
        <v>-0.21439469607835449</v>
      </c>
      <c r="D26178">
        <v>-0.17074338956872381</v>
      </c>
      <c r="E26178">
        <v>-0.69039916062171869</v>
      </c>
      <c r="F26178">
        <v>0.17641774066516164</v>
      </c>
      <c r="G26178">
        <v>-0.68089553403812786</v>
      </c>
    </row>
    <row r="26179" spans="1:7">
      <c r="A26179">
        <v>2.6177000000000001</v>
      </c>
      <c r="B26179">
        <v>-0.18838586576032013</v>
      </c>
      <c r="C26179">
        <v>-0.21455444382415667</v>
      </c>
      <c r="D26179">
        <v>-0.17088654269883996</v>
      </c>
      <c r="E26179">
        <v>-0.6898054580053985</v>
      </c>
      <c r="F26179">
        <v>0.17639893741278684</v>
      </c>
      <c r="G26179">
        <v>-0.68105284163364455</v>
      </c>
    </row>
    <row r="26180" spans="1:7">
      <c r="A26180">
        <v>2.6177999999999999</v>
      </c>
      <c r="B26180">
        <v>-0.18852599460308062</v>
      </c>
      <c r="C26180">
        <v>-0.21471001424486769</v>
      </c>
      <c r="D26180">
        <v>-0.17102486843063236</v>
      </c>
      <c r="E26180">
        <v>-0.68921491840105431</v>
      </c>
      <c r="F26180">
        <v>0.176386504829113</v>
      </c>
      <c r="G26180">
        <v>-0.68121146820793843</v>
      </c>
    </row>
    <row r="26181" spans="1:7">
      <c r="A26181">
        <v>2.6179000000000001</v>
      </c>
      <c r="B26181">
        <v>-0.18866299169703549</v>
      </c>
      <c r="C26181">
        <v>-0.21486131410822473</v>
      </c>
      <c r="D26181">
        <v>-0.17115832828356314</v>
      </c>
      <c r="E26181">
        <v>-0.68862793933676847</v>
      </c>
      <c r="F26181">
        <v>0.17638074401449716</v>
      </c>
      <c r="G26181">
        <v>-0.68137210698171446</v>
      </c>
    </row>
    <row r="26182" spans="1:7">
      <c r="A26182">
        <v>2.6180000000000003</v>
      </c>
      <c r="B26182">
        <v>-0.12570895261718817</v>
      </c>
      <c r="C26182">
        <v>-0.15192029444852739</v>
      </c>
      <c r="D26182">
        <v>-0.10819892921601415</v>
      </c>
      <c r="E26182">
        <v>-0.62495698001728384</v>
      </c>
      <c r="F26182">
        <v>0.23946989745975203</v>
      </c>
      <c r="G26182">
        <v>-0.61844745391470268</v>
      </c>
    </row>
    <row r="26183" spans="1:7">
      <c r="A26183">
        <v>2.6181000000000001</v>
      </c>
      <c r="B26183">
        <v>-0.12583991678208228</v>
      </c>
      <c r="C26183">
        <v>-0.15206278994662892</v>
      </c>
      <c r="D26183">
        <v>-0.10832291285533646</v>
      </c>
      <c r="E26183">
        <v>-0.62437780923802566</v>
      </c>
      <c r="F26183">
        <v>0.23947703557629688</v>
      </c>
      <c r="G26183">
        <v>-0.61861445861995246</v>
      </c>
    </row>
    <row r="26184" spans="1:7">
      <c r="A26184">
        <v>2.6182000000000003</v>
      </c>
      <c r="B26184">
        <v>-0.12596800899667571</v>
      </c>
      <c r="C26184">
        <v>-0.15220088888584282</v>
      </c>
      <c r="D26184">
        <v>-0.10844271901991398</v>
      </c>
      <c r="E26184">
        <v>-0.62380176636426865</v>
      </c>
      <c r="F26184">
        <v>0.23948883518536188</v>
      </c>
      <c r="G26184">
        <v>-0.61878537801511224</v>
      </c>
    </row>
    <row r="26185" spans="1:7">
      <c r="A26185">
        <v>2.6183000000000001</v>
      </c>
      <c r="B26185">
        <v>-0.12609329189793383</v>
      </c>
      <c r="C26185">
        <v>-0.15233475984555689</v>
      </c>
      <c r="D26185">
        <v>-0.10855849250673799</v>
      </c>
      <c r="E26185">
        <v>-0.62322855357578955</v>
      </c>
      <c r="F26185">
        <v>0.2395050962796185</v>
      </c>
      <c r="G26185">
        <v>-0.61895971182869214</v>
      </c>
    </row>
    <row r="26186" spans="1:7">
      <c r="A26186">
        <v>2.6184000000000003</v>
      </c>
      <c r="B26186">
        <v>-0.12621577636050585</v>
      </c>
      <c r="C26186">
        <v>-0.15246451227763025</v>
      </c>
      <c r="D26186">
        <v>-0.10867030926386079</v>
      </c>
      <c r="E26186">
        <v>-0.62265788723445981</v>
      </c>
      <c r="F26186">
        <v>0.23952569092940471</v>
      </c>
      <c r="G26186">
        <v>-0.61913697322114292</v>
      </c>
    </row>
    <row r="26187" spans="1:7">
      <c r="A26187">
        <v>2.6185</v>
      </c>
      <c r="B26187">
        <v>-0.12633546302265897</v>
      </c>
      <c r="C26187">
        <v>-0.15259023535558569</v>
      </c>
      <c r="D26187">
        <v>-0.10877822595396758</v>
      </c>
      <c r="E26187">
        <v>-0.62208952713596954</v>
      </c>
      <c r="F26187">
        <v>0.23955051446044115</v>
      </c>
      <c r="G26187">
        <v>-0.61931672031125429</v>
      </c>
    </row>
    <row r="26188" spans="1:7">
      <c r="A26188">
        <v>2.6186000000000003</v>
      </c>
      <c r="B26188">
        <v>-0.12645235291870849</v>
      </c>
      <c r="C26188">
        <v>-0.15271200882922198</v>
      </c>
      <c r="D26188">
        <v>-0.10888229326914445</v>
      </c>
      <c r="E26188">
        <v>-0.62152327770299998</v>
      </c>
      <c r="F26188">
        <v>0.23957947214477357</v>
      </c>
      <c r="G26188">
        <v>-0.61949855979719715</v>
      </c>
    </row>
    <row r="26189" spans="1:7">
      <c r="A26189">
        <v>2.6187</v>
      </c>
      <c r="B26189">
        <v>-0.12656644968731712</v>
      </c>
      <c r="C26189">
        <v>-0.15282990616053649</v>
      </c>
      <c r="D26189">
        <v>-0.10898255929802136</v>
      </c>
      <c r="E26189">
        <v>-0.62095898243199599</v>
      </c>
      <c r="F26189">
        <v>0.23961247562353186</v>
      </c>
      <c r="G26189">
        <v>-0.61968214338255179</v>
      </c>
    </row>
    <row r="26190" spans="1:7">
      <c r="A26190">
        <v>2.6188000000000002</v>
      </c>
      <c r="B26190">
        <v>-0.12667775957481719</v>
      </c>
      <c r="C26190">
        <v>-0.15294399556143023</v>
      </c>
      <c r="D26190">
        <v>-0.10907907023207919</v>
      </c>
      <c r="E26190">
        <v>-0.62039651738744717</v>
      </c>
      <c r="F26190">
        <v>0.2396494419212539</v>
      </c>
      <c r="G26190">
        <v>-0.61986716269949427</v>
      </c>
    </row>
    <row r="26191" spans="1:7">
      <c r="A26191">
        <v>2.6189</v>
      </c>
      <c r="B26191">
        <v>-0.12678629094373761</v>
      </c>
      <c r="C26191">
        <v>-0.15305434048612021</v>
      </c>
      <c r="D26191">
        <v>-0.10917187042070431</v>
      </c>
      <c r="E26191">
        <v>-0.61983578524103844</v>
      </c>
      <c r="F26191">
        <v>0.2396902930853774</v>
      </c>
      <c r="G26191">
        <v>-0.62005334425903968</v>
      </c>
    </row>
    <row r="26192" spans="1:7">
      <c r="A26192">
        <v>2.6190000000000002</v>
      </c>
      <c r="B26192">
        <v>1.9987841669920403E-2</v>
      </c>
      <c r="C26192">
        <v>-6.2811045858941483E-3</v>
      </c>
      <c r="D26192">
        <v>3.761889309594757E-2</v>
      </c>
      <c r="E26192">
        <v>-0.47239681475373985</v>
      </c>
      <c r="F26192">
        <v>0.38661485133680673</v>
      </c>
      <c r="G26192">
        <v>-0.47336054939295363</v>
      </c>
    </row>
    <row r="26193" spans="1:7">
      <c r="A26193">
        <v>2.6191</v>
      </c>
      <c r="B26193">
        <v>1.9884562217936885E-2</v>
      </c>
      <c r="C26193">
        <v>-6.3841532415356284E-3</v>
      </c>
      <c r="D26193">
        <v>3.7532820651495769E-2</v>
      </c>
      <c r="E26193">
        <v>-0.47183871135854921</v>
      </c>
      <c r="F26193">
        <v>0.38666168427882586</v>
      </c>
      <c r="G26193">
        <v>-0.47354931524251592</v>
      </c>
    </row>
    <row r="26194" spans="1:7">
      <c r="A26194">
        <v>2.6192000000000002</v>
      </c>
      <c r="B26194">
        <v>1.9783327274705886E-2</v>
      </c>
      <c r="C26194">
        <v>-6.4839377472099002E-3</v>
      </c>
      <c r="D26194">
        <v>3.7449017052313849E-2</v>
      </c>
      <c r="E26194">
        <v>-0.47128106772483636</v>
      </c>
      <c r="F26194">
        <v>0.38670901058289014</v>
      </c>
      <c r="G26194">
        <v>-0.47373996248858274</v>
      </c>
    </row>
    <row r="26195" spans="1:7">
      <c r="A26195">
        <v>2.6193</v>
      </c>
      <c r="B26195">
        <v>1.9683874486438935E-2</v>
      </c>
      <c r="C26195">
        <v>-6.5809188916396977E-3</v>
      </c>
      <c r="D26195">
        <v>3.7367157596691847E-2</v>
      </c>
      <c r="E26195">
        <v>-0.47072425680076935</v>
      </c>
      <c r="F26195">
        <v>0.38675666263129288</v>
      </c>
      <c r="G26195">
        <v>-0.47393164016003397</v>
      </c>
    </row>
    <row r="26196" spans="1:7">
      <c r="A26196">
        <v>2.6194000000000002</v>
      </c>
      <c r="B26196">
        <v>1.9586057143829105E-2</v>
      </c>
      <c r="C26196">
        <v>-6.6754075129304979E-3</v>
      </c>
      <c r="D26196">
        <v>3.728704322695009E-2</v>
      </c>
      <c r="E26196">
        <v>-0.47016870652446818</v>
      </c>
      <c r="F26196">
        <v>0.38680455609473957</v>
      </c>
      <c r="G26196">
        <v>-0.47412356570048009</v>
      </c>
    </row>
    <row r="26197" spans="1:7">
      <c r="A26197">
        <v>2.6194999999999999</v>
      </c>
      <c r="B26197">
        <v>1.9489747004861613E-2</v>
      </c>
      <c r="C26197">
        <v>-6.7676679120349803E-3</v>
      </c>
      <c r="D26197">
        <v>3.7208503382504254E-2</v>
      </c>
      <c r="E26197">
        <v>-0.46961494167681633</v>
      </c>
      <c r="F26197">
        <v>0.38685259953708973</v>
      </c>
      <c r="G26197">
        <v>-0.47431509899542057</v>
      </c>
    </row>
    <row r="26198" spans="1:7">
      <c r="A26198">
        <v>2.6196000000000002</v>
      </c>
      <c r="B26198">
        <v>1.9394811002453327E-2</v>
      </c>
      <c r="C26198">
        <v>-6.8579454165078602E-3</v>
      </c>
      <c r="D26198">
        <v>3.7131371632924903E-2</v>
      </c>
      <c r="E26198">
        <v>-0.46906340135822877</v>
      </c>
      <c r="F26198">
        <v>0.38690067602973693</v>
      </c>
      <c r="G26198">
        <v>-0.47450574381671234</v>
      </c>
    </row>
    <row r="26199" spans="1:7">
      <c r="A26199">
        <v>2.6196999999999999</v>
      </c>
      <c r="B26199">
        <v>1.9301108020640445E-2</v>
      </c>
      <c r="C26199">
        <v>-6.9464730690631526E-3</v>
      </c>
      <c r="D26199">
        <v>3.7055481189963935E-2</v>
      </c>
      <c r="E26199">
        <v>-0.46851430270787775</v>
      </c>
      <c r="F26199">
        <v>0.38694864394669831</v>
      </c>
      <c r="G26199">
        <v>-0.4746951311974022</v>
      </c>
    </row>
    <row r="26200" spans="1:7">
      <c r="A26200">
        <v>2.6198000000000001</v>
      </c>
      <c r="B26200">
        <v>1.9208490834240699E-2</v>
      </c>
      <c r="C26200">
        <v>-7.0334726852454565E-3</v>
      </c>
      <c r="D26200">
        <v>3.6980665635194754E-2</v>
      </c>
      <c r="E26200">
        <v>-0.46796767419059948</v>
      </c>
      <c r="F26200">
        <v>0.38699634236532721</v>
      </c>
      <c r="G26200">
        <v>-0.47488299970805542</v>
      </c>
    </row>
    <row r="26201" spans="1:7">
      <c r="A26201">
        <v>2.6199000000000003</v>
      </c>
      <c r="B26201">
        <v>1.9116809104727128E-2</v>
      </c>
      <c r="C26201">
        <v>-7.1191544995148348E-3</v>
      </c>
      <c r="D26201">
        <v>3.690676081608224E-2</v>
      </c>
      <c r="E26201">
        <v>-0.46742339691626683</v>
      </c>
      <c r="F26201">
        <v>0.38704359707692615</v>
      </c>
      <c r="G26201">
        <v>-0.47506917664972231</v>
      </c>
    </row>
    <row r="26202" spans="1:7">
      <c r="A26202">
        <v>2.62</v>
      </c>
      <c r="B26202">
        <v>5.6957157241424028E-2</v>
      </c>
      <c r="C26202">
        <v>3.0727528361140344E-2</v>
      </c>
      <c r="D26202">
        <v>7.4764851728959414E-2</v>
      </c>
      <c r="E26202">
        <v>-0.42894999539392603</v>
      </c>
      <c r="F26202">
        <v>0.4250214710715407</v>
      </c>
      <c r="G26202">
        <v>-0.43732231621963885</v>
      </c>
    </row>
    <row r="26203" spans="1:7">
      <c r="A26203">
        <v>2.6201000000000003</v>
      </c>
      <c r="B26203">
        <v>5.6866799527872658E-2</v>
      </c>
      <c r="C26203">
        <v>3.064380631536423E-2</v>
      </c>
      <c r="D26203">
        <v>7.469220152519096E-2</v>
      </c>
      <c r="E26203">
        <v>-0.4284096804608935</v>
      </c>
      <c r="F26203">
        <v>0.42506715628492131</v>
      </c>
      <c r="G26203">
        <v>-0.43750499473880322</v>
      </c>
    </row>
    <row r="26204" spans="1:7">
      <c r="A26204">
        <v>2.6202000000000001</v>
      </c>
      <c r="B26204">
        <v>5.6776660618083508E-2</v>
      </c>
      <c r="C26204">
        <v>3.0560562231688237E-2</v>
      </c>
      <c r="D26204">
        <v>7.4619741512330862E-2</v>
      </c>
      <c r="E26204">
        <v>-0.42787076827771303</v>
      </c>
      <c r="F26204">
        <v>0.42511149646294427</v>
      </c>
      <c r="G26204">
        <v>-0.43768614313129217</v>
      </c>
    </row>
    <row r="26205" spans="1:7">
      <c r="A26205">
        <v>2.6203000000000003</v>
      </c>
      <c r="B26205">
        <v>5.6686481445798353E-2</v>
      </c>
      <c r="C26205">
        <v>3.047749494528329E-2</v>
      </c>
      <c r="D26205">
        <v>7.4547220556607563E-2</v>
      </c>
      <c r="E26205">
        <v>-0.42733263981488262</v>
      </c>
      <c r="F26205">
        <v>0.42515417579689208</v>
      </c>
      <c r="G26205">
        <v>-0.43786589335226245</v>
      </c>
    </row>
    <row r="26206" spans="1:7">
      <c r="A26206">
        <v>2.6204000000000001</v>
      </c>
      <c r="B26206">
        <v>5.6596043429579801E-2</v>
      </c>
      <c r="C26206">
        <v>3.039435704843374E-2</v>
      </c>
      <c r="D26206">
        <v>7.4474429508413209E-2</v>
      </c>
      <c r="E26206">
        <v>-0.42679456194547677</v>
      </c>
      <c r="F26206">
        <v>0.42519492657069274</v>
      </c>
      <c r="G26206">
        <v>-0.43804438810665958</v>
      </c>
    </row>
    <row r="26207" spans="1:7">
      <c r="A26207">
        <v>2.6205000000000003</v>
      </c>
      <c r="B26207">
        <v>5.6505145144285951E-2</v>
      </c>
      <c r="C26207">
        <v>3.0310927533152565E-2</v>
      </c>
      <c r="D26207">
        <v>7.4401178010303326E-2</v>
      </c>
      <c r="E26207">
        <v>-0.42625576001407761</v>
      </c>
      <c r="F26207">
        <v>0.42523356308380966</v>
      </c>
      <c r="G26207">
        <v>-0.43822176227795445</v>
      </c>
    </row>
    <row r="26208" spans="1:7">
      <c r="A26208">
        <v>2.6206</v>
      </c>
      <c r="B26208">
        <v>5.6413603038126592E-2</v>
      </c>
      <c r="C26208">
        <v>3.0227007828615093E-2</v>
      </c>
      <c r="D26208">
        <v>7.4327291685437835E-2</v>
      </c>
      <c r="E26208">
        <v>-0.42571545459894394</v>
      </c>
      <c r="F26208">
        <v>0.42526998065718591</v>
      </c>
      <c r="G26208">
        <v>-0.43839813615734069</v>
      </c>
    </row>
    <row r="26209" spans="1:7">
      <c r="A26209">
        <v>2.6207000000000003</v>
      </c>
      <c r="B26209">
        <v>5.6321256500751815E-2</v>
      </c>
      <c r="C26209">
        <v>3.0142423915498817E-2</v>
      </c>
      <c r="D26209">
        <v>7.4252614448557352E-2</v>
      </c>
      <c r="E26209">
        <v>-0.42517288377783957</v>
      </c>
      <c r="F26209">
        <v>0.42530413703617004</v>
      </c>
      <c r="G26209">
        <v>-0.43857361744772017</v>
      </c>
    </row>
    <row r="26210" spans="1:7">
      <c r="A26210">
        <v>2.6208</v>
      </c>
      <c r="B26210">
        <v>5.6227966051881406E-2</v>
      </c>
      <c r="C26210">
        <v>3.0057024664056797E-2</v>
      </c>
      <c r="D26210">
        <v>7.417700786495196E-2</v>
      </c>
      <c r="E26210">
        <v>-0.42462732026243905</v>
      </c>
      <c r="F26210">
        <v>0.42533603663367275</v>
      </c>
      <c r="G26210">
        <v>-0.43874830228825351</v>
      </c>
    </row>
    <row r="26211" spans="1:7">
      <c r="A26211">
        <v>2.6209000000000002</v>
      </c>
      <c r="B26211">
        <v>5.6133611295482666E-2</v>
      </c>
      <c r="C26211">
        <v>2.9970679587599136E-2</v>
      </c>
      <c r="D26211">
        <v>7.410035004265314E-2</v>
      </c>
      <c r="E26211">
        <v>-0.4240780850738271</v>
      </c>
      <c r="F26211">
        <v>0.42536571740001472</v>
      </c>
      <c r="G26211">
        <v>-0.43892227583501264</v>
      </c>
    </row>
    <row r="26212" spans="1:7">
      <c r="A26212">
        <v>2.621</v>
      </c>
      <c r="B26212">
        <v>-9.8880137056500672E-4</v>
      </c>
      <c r="C26212">
        <v>-2.7143613660200572E-2</v>
      </c>
      <c r="D26212">
        <v>1.6995644100357588E-2</v>
      </c>
      <c r="E26212">
        <v>-0.48055144898265212</v>
      </c>
      <c r="F26212">
        <v>0.36836634924412448</v>
      </c>
      <c r="G26212">
        <v>-0.49612250328679292</v>
      </c>
    </row>
    <row r="26213" spans="1:7">
      <c r="A26213">
        <v>2.6211000000000002</v>
      </c>
      <c r="B26213">
        <v>-1.0853979762450727E-3</v>
      </c>
      <c r="C26213">
        <v>-2.7231949095893881E-2</v>
      </c>
      <c r="D26213">
        <v>1.6916719277881853E-2</v>
      </c>
      <c r="E26213">
        <v>-0.47999340572294502</v>
      </c>
      <c r="F26213">
        <v>0.36839190503508057</v>
      </c>
      <c r="G26213">
        <v>-0.49629500015539074</v>
      </c>
    </row>
    <row r="26214" spans="1:7">
      <c r="A26214">
        <v>2.6212</v>
      </c>
      <c r="B26214">
        <v>-1.1827236546011477E-3</v>
      </c>
      <c r="C26214">
        <v>-2.7320836939556337E-2</v>
      </c>
      <c r="D26214">
        <v>1.6836995708670699E-2</v>
      </c>
      <c r="E26214">
        <v>-0.47943170587458372</v>
      </c>
      <c r="F26214">
        <v>0.36841562737914257</v>
      </c>
      <c r="G26214">
        <v>-0.49646627305270685</v>
      </c>
    </row>
    <row r="26215" spans="1:7">
      <c r="A26215">
        <v>2.6213000000000002</v>
      </c>
      <c r="B26215">
        <v>-1.2804959694006079E-3</v>
      </c>
      <c r="C26215">
        <v>-2.7409997183599266E-2</v>
      </c>
      <c r="D26215">
        <v>1.6756762536798142E-2</v>
      </c>
      <c r="E26215">
        <v>-0.47886729942283818</v>
      </c>
      <c r="F26215">
        <v>0.3684375591260971</v>
      </c>
      <c r="G26215">
        <v>-0.49663611945612957</v>
      </c>
    </row>
    <row r="26216" spans="1:7">
      <c r="A26216">
        <v>2.6214</v>
      </c>
      <c r="B26216">
        <v>-1.3785003519735106E-3</v>
      </c>
      <c r="C26216">
        <v>-2.7499216681841965E-2</v>
      </c>
      <c r="D26216">
        <v>1.6676236310321002E-2</v>
      </c>
      <c r="E26216">
        <v>-0.47830102958674692</v>
      </c>
      <c r="F26216">
        <v>0.36845775653441271</v>
      </c>
      <c r="G26216">
        <v>-0.4968043977506536</v>
      </c>
    </row>
    <row r="26217" spans="1:7">
      <c r="A26217">
        <v>2.6215000000000002</v>
      </c>
      <c r="B26217">
        <v>-1.4765506440599374E-3</v>
      </c>
      <c r="C26217">
        <v>-2.7588310062355959E-2</v>
      </c>
      <c r="D26217">
        <v>1.6595601419689743E-2</v>
      </c>
      <c r="E26217">
        <v>-0.47773361517279495</v>
      </c>
      <c r="F26217">
        <v>0.36847631189962737</v>
      </c>
      <c r="G26217">
        <v>-0.49697098815427143</v>
      </c>
    </row>
    <row r="26218" spans="1:7">
      <c r="A26218">
        <v>2.6215999999999999</v>
      </c>
      <c r="B26218">
        <v>-1.5744799374739493E-3</v>
      </c>
      <c r="C26218">
        <v>-2.7677110801981541E-2</v>
      </c>
      <c r="D26218">
        <v>1.6515020554873416E-2</v>
      </c>
      <c r="E26218">
        <v>-0.47716565949830592</v>
      </c>
      <c r="F26218">
        <v>0.36849334977676268</v>
      </c>
      <c r="G26218">
        <v>-0.49713578242589357</v>
      </c>
    </row>
    <row r="26219" spans="1:7">
      <c r="A26219">
        <v>2.6217000000000001</v>
      </c>
      <c r="B26219">
        <v>-1.672142282982847E-3</v>
      </c>
      <c r="C26219">
        <v>-2.7765471341846037E-2</v>
      </c>
      <c r="D26219">
        <v>1.6434636132545144E-2</v>
      </c>
      <c r="E26219">
        <v>-0.47659766492235228</v>
      </c>
      <c r="F26219">
        <v>0.36850901747932313</v>
      </c>
      <c r="G26219">
        <v>-0.49729868140614292</v>
      </c>
    </row>
    <row r="26220" spans="1:7">
      <c r="A26220">
        <v>2.6217999999999999</v>
      </c>
      <c r="B26220">
        <v>-1.7694116583202302E-3</v>
      </c>
      <c r="C26220">
        <v>-2.7853262018891378E-2</v>
      </c>
      <c r="D26220">
        <v>1.6354572041164417E-2</v>
      </c>
      <c r="E26220">
        <v>-0.47603004685096162</v>
      </c>
      <c r="F26220">
        <v>0.36852347302609317</v>
      </c>
      <c r="G26220">
        <v>-0.49745959593085509</v>
      </c>
    </row>
    <row r="26221" spans="1:7">
      <c r="A26221">
        <v>2.6219000000000001</v>
      </c>
      <c r="B26221">
        <v>-1.8661797112584644E-3</v>
      </c>
      <c r="C26221">
        <v>-2.7940369519652286E-2</v>
      </c>
      <c r="D26221">
        <v>1.627493549730108E-2</v>
      </c>
      <c r="E26221">
        <v>-0.47546314414789409</v>
      </c>
      <c r="F26221">
        <v>0.36853686356875692</v>
      </c>
      <c r="G26221">
        <v>-0.49761845414242389</v>
      </c>
    </row>
    <row r="26222" spans="1:7">
      <c r="A26222">
        <v>2.6220000000000003</v>
      </c>
      <c r="B26222">
        <v>-0.14763911955476861</v>
      </c>
      <c r="C26222">
        <v>-0.17370346130889214</v>
      </c>
      <c r="D26222">
        <v>-0.12948094708787128</v>
      </c>
      <c r="E26222">
        <v>-0.62057399559079085</v>
      </c>
      <c r="F26222">
        <v>0.22287254968459094</v>
      </c>
      <c r="G26222">
        <v>-0.64345196893124268</v>
      </c>
    </row>
    <row r="26223" spans="1:7">
      <c r="A26223">
        <v>2.6221000000000001</v>
      </c>
      <c r="B26223">
        <v>-0.14773427620695179</v>
      </c>
      <c r="C26223">
        <v>-0.17378867572418333</v>
      </c>
      <c r="D26223">
        <v>-0.12955900623304561</v>
      </c>
      <c r="E26223">
        <v>-0.62000920342640764</v>
      </c>
      <c r="F26223">
        <v>0.22288477319909192</v>
      </c>
      <c r="G26223">
        <v>-0.64360616695241746</v>
      </c>
    </row>
    <row r="26224" spans="1:7">
      <c r="A26224">
        <v>2.6222000000000003</v>
      </c>
      <c r="B26224">
        <v>-0.14782772923933152</v>
      </c>
      <c r="C26224">
        <v>-0.17387219735125115</v>
      </c>
      <c r="D26224">
        <v>-0.12963513735513033</v>
      </c>
      <c r="E26224">
        <v>-0.61944593921661117</v>
      </c>
      <c r="F26224">
        <v>0.22289790181437971</v>
      </c>
      <c r="G26224">
        <v>-0.64375725860282185</v>
      </c>
    </row>
    <row r="26225" spans="1:7">
      <c r="A26225">
        <v>2.6223000000000001</v>
      </c>
      <c r="B26225">
        <v>-0.14791904533099265</v>
      </c>
      <c r="C26225">
        <v>-0.17395358735423905</v>
      </c>
      <c r="D26225">
        <v>-0.12970880046155209</v>
      </c>
      <c r="E26225">
        <v>-0.6188846319690231</v>
      </c>
      <c r="F26225">
        <v>0.22291264456804563</v>
      </c>
      <c r="G26225">
        <v>-0.64390512111855469</v>
      </c>
    </row>
    <row r="26226" spans="1:7">
      <c r="A26226">
        <v>2.6224000000000003</v>
      </c>
      <c r="B26226">
        <v>-0.14800797527105347</v>
      </c>
      <c r="C26226">
        <v>-0.17403255765885195</v>
      </c>
      <c r="D26226">
        <v>-0.12977966601917768</v>
      </c>
      <c r="E26226">
        <v>-0.61832558875879828</v>
      </c>
      <c r="F26226">
        <v>0.22292950501660022</v>
      </c>
      <c r="G26226">
        <v>-0.6440498526822549</v>
      </c>
    </row>
    <row r="26227" spans="1:7">
      <c r="A26227">
        <v>2.6225000000000001</v>
      </c>
      <c r="B26227">
        <v>-0.14809434882139705</v>
      </c>
      <c r="C26227">
        <v>-0.17410888041716266</v>
      </c>
      <c r="D26227">
        <v>-0.12984749054872147</v>
      </c>
      <c r="E26227">
        <v>-0.6177689463716094</v>
      </c>
      <c r="F26227">
        <v>0.22294890062282982</v>
      </c>
      <c r="G26227">
        <v>-0.64419166147528351</v>
      </c>
    </row>
    <row r="26228" spans="1:7">
      <c r="A26228">
        <v>2.6226000000000003</v>
      </c>
      <c r="B26228">
        <v>-0.14817804130043388</v>
      </c>
      <c r="C26228">
        <v>-0.17418236121513075</v>
      </c>
      <c r="D26228">
        <v>-0.12991207862933596</v>
      </c>
      <c r="E26228">
        <v>-0.61721468577512462</v>
      </c>
      <c r="F26228">
        <v>0.22297119814442698</v>
      </c>
      <c r="G26228">
        <v>-0.64433082221504134</v>
      </c>
    </row>
    <row r="26229" spans="1:7">
      <c r="A26229">
        <v>2.6227</v>
      </c>
      <c r="B26229">
        <v>-0.14825896052147591</v>
      </c>
      <c r="C26229">
        <v>-0.17425283012360904</v>
      </c>
      <c r="D26229">
        <v>-0.12997326923796049</v>
      </c>
      <c r="E26229">
        <v>-0.61666266075679466</v>
      </c>
      <c r="F26229">
        <v>0.22299672548124752</v>
      </c>
      <c r="G26229">
        <v>-0.64446765292780261</v>
      </c>
    </row>
    <row r="26230" spans="1:7">
      <c r="A26230">
        <v>2.6228000000000002</v>
      </c>
      <c r="B26230">
        <v>-0.14833703979932045</v>
      </c>
      <c r="C26230">
        <v>-0.17432013784506672</v>
      </c>
      <c r="D26230">
        <v>-0.1300309291707622</v>
      </c>
      <c r="E26230">
        <v>-0.61611264962738788</v>
      </c>
      <c r="F26230">
        <v>0.22302577677851107</v>
      </c>
      <c r="G26230">
        <v>-0.64460249872689102</v>
      </c>
    </row>
    <row r="26231" spans="1:7">
      <c r="A26231">
        <v>2.6229</v>
      </c>
      <c r="B26231">
        <v>-0.14841223303038653</v>
      </c>
      <c r="C26231">
        <v>-0.17438415340951163</v>
      </c>
      <c r="D26231">
        <v>-0.13008494873665111</v>
      </c>
      <c r="E26231">
        <v>-0.61556447858123697</v>
      </c>
      <c r="F26231">
        <v>0.22305861546967412</v>
      </c>
      <c r="G26231">
        <v>-0.64473571880932901</v>
      </c>
    </row>
    <row r="26232" spans="1:7">
      <c r="A26232">
        <v>2.6230000000000002</v>
      </c>
      <c r="B26232">
        <v>-0.11075896323095913</v>
      </c>
      <c r="C26232">
        <v>-0.13671921494943184</v>
      </c>
      <c r="D26232">
        <v>-9.2409690887912177E-2</v>
      </c>
      <c r="E26232">
        <v>-0.57729251346577848</v>
      </c>
      <c r="F26232">
        <v>0.26082102404741458</v>
      </c>
      <c r="G26232">
        <v>-0.60714212803313239</v>
      </c>
    </row>
    <row r="26233" spans="1:7">
      <c r="A26233">
        <v>2.6231</v>
      </c>
      <c r="B26233">
        <v>-0.1108283644064203</v>
      </c>
      <c r="C26233">
        <v>-0.1367763358042513</v>
      </c>
      <c r="D26233">
        <v>-9.2456357326751615E-2</v>
      </c>
      <c r="E26233">
        <v>-0.57674764637838116</v>
      </c>
      <c r="F26233">
        <v>0.26086166487826085</v>
      </c>
      <c r="G26233">
        <v>-0.60727329255435625</v>
      </c>
    </row>
    <row r="26234" spans="1:7">
      <c r="A26234">
        <v>2.6232000000000002</v>
      </c>
      <c r="B26234">
        <v>-0.11089499495678368</v>
      </c>
      <c r="C26234">
        <v>-0.13683003312558295</v>
      </c>
      <c r="D26234">
        <v>-9.2499635373674671E-2</v>
      </c>
      <c r="E26234">
        <v>-0.57620418944072394</v>
      </c>
      <c r="F26234">
        <v>0.26090560189129469</v>
      </c>
      <c r="G26234">
        <v>-0.60740381425273482</v>
      </c>
    </row>
    <row r="26235" spans="1:7">
      <c r="A26235">
        <v>2.6233</v>
      </c>
      <c r="B26235">
        <v>-0.11095893527577827</v>
      </c>
      <c r="C26235">
        <v>-0.13688042102988085</v>
      </c>
      <c r="D26235">
        <v>-9.2539639097956261E-2</v>
      </c>
      <c r="E26235">
        <v>-0.57566220953425806</v>
      </c>
      <c r="F26235">
        <v>0.26095269026092177</v>
      </c>
      <c r="G26235">
        <v>-0.60753357757655002</v>
      </c>
    </row>
    <row r="26236" spans="1:7">
      <c r="A26236">
        <v>2.6234000000000002</v>
      </c>
      <c r="B26236">
        <v>-0.1110202289026625</v>
      </c>
      <c r="C26236">
        <v>-0.13692757565800573</v>
      </c>
      <c r="D26236">
        <v>-9.2576438032509145E-2</v>
      </c>
      <c r="E26236">
        <v>-0.57512174568781349</v>
      </c>
      <c r="F26236">
        <v>0.26100283181682604</v>
      </c>
      <c r="G26236">
        <v>-0.60766245314073797</v>
      </c>
    </row>
    <row r="26237" spans="1:7">
      <c r="A26237">
        <v>2.6234999999999999</v>
      </c>
      <c r="B26237">
        <v>-0.11107890833611922</v>
      </c>
      <c r="C26237">
        <v>-0.13697155934649352</v>
      </c>
      <c r="D26237">
        <v>-9.2610086988844209E-2</v>
      </c>
      <c r="E26237">
        <v>-0.57458283164796509</v>
      </c>
      <c r="F26237">
        <v>0.2610559454205616</v>
      </c>
      <c r="G26237">
        <v>-0.60779031898904434</v>
      </c>
    </row>
    <row r="26238" spans="1:7">
      <c r="A26238">
        <v>2.6236000000000002</v>
      </c>
      <c r="B26238">
        <v>-0.11113500217320782</v>
      </c>
      <c r="C26238">
        <v>-0.13701242768833755</v>
      </c>
      <c r="D26238">
        <v>-9.2640634523243115E-2</v>
      </c>
      <c r="E26238">
        <v>-0.57404550104165364</v>
      </c>
      <c r="F26238">
        <v>0.26111195832954653</v>
      </c>
      <c r="G26238">
        <v>-0.6079170646985963</v>
      </c>
    </row>
    <row r="26239" spans="1:7">
      <c r="A26239">
        <v>2.6236999999999999</v>
      </c>
      <c r="B26239">
        <v>-0.11118853710943366</v>
      </c>
      <c r="C26239">
        <v>-0.13705023184101073</v>
      </c>
      <c r="D26239">
        <v>-9.2668125500702025E-2</v>
      </c>
      <c r="E26239">
        <v>-0.57350978804916253</v>
      </c>
      <c r="F26239">
        <v>0.26117080337485415</v>
      </c>
      <c r="G26239">
        <v>-0.60804259096765811</v>
      </c>
    </row>
    <row r="26240" spans="1:7">
      <c r="A26240">
        <v>2.6238000000000001</v>
      </c>
      <c r="B26240">
        <v>-0.11123953854472068</v>
      </c>
      <c r="C26240">
        <v>-0.13708501950368657</v>
      </c>
      <c r="D26240">
        <v>-9.2692602030883364E-2</v>
      </c>
      <c r="E26240">
        <v>-0.57297572709362266</v>
      </c>
      <c r="F26240">
        <v>0.26123241770967454</v>
      </c>
      <c r="G26240">
        <v>-0.60816680819883739</v>
      </c>
    </row>
    <row r="26241" spans="1:7">
      <c r="A26241">
        <v>2.6239000000000003</v>
      </c>
      <c r="B26241">
        <v>-0.11128803082353578</v>
      </c>
      <c r="C26241">
        <v>-0.13711683550503206</v>
      </c>
      <c r="D26241">
        <v>-9.2714103952408422E-2</v>
      </c>
      <c r="E26241">
        <v>-0.57244335244859679</v>
      </c>
      <c r="F26241">
        <v>0.26129674192369162</v>
      </c>
      <c r="G26241">
        <v>-0.60828963505500888</v>
      </c>
    </row>
    <row r="26242" spans="1:7">
      <c r="A26242">
        <v>2.6240000000000001</v>
      </c>
      <c r="B26242">
        <v>-6.1528659313897283E-2</v>
      </c>
      <c r="C26242">
        <v>-8.7340344185290242E-2</v>
      </c>
      <c r="D26242">
        <v>-4.2927291111904076E-2</v>
      </c>
      <c r="E26242">
        <v>-0.52210731992890924</v>
      </c>
      <c r="F26242">
        <v>0.31116909749104565</v>
      </c>
      <c r="G26242">
        <v>-0.55860561905089623</v>
      </c>
    </row>
    <row r="26243" spans="1:7">
      <c r="A26243">
        <v>2.6241000000000003</v>
      </c>
      <c r="B26243">
        <v>-6.1572300615552411E-2</v>
      </c>
      <c r="C26243">
        <v>-8.7366377084783231E-2</v>
      </c>
      <c r="D26243">
        <v>-4.2943151937955726E-2</v>
      </c>
      <c r="E26243">
        <v>-0.52157828257810557</v>
      </c>
      <c r="F26243">
        <v>0.31123826150256428</v>
      </c>
      <c r="G26243">
        <v>-0.558725635397747</v>
      </c>
    </row>
    <row r="26244" spans="1:7">
      <c r="A26244">
        <v>2.6242000000000001</v>
      </c>
      <c r="B26244">
        <v>-6.1613784171650199E-2</v>
      </c>
      <c r="C26244">
        <v>-8.738975792578163E-2</v>
      </c>
      <c r="D26244">
        <v>-4.2956650047504041E-2</v>
      </c>
      <c r="E26244">
        <v>-0.52105096960212205</v>
      </c>
      <c r="F26244">
        <v>0.31130902540439198</v>
      </c>
      <c r="G26244">
        <v>-0.55884429003964931</v>
      </c>
    </row>
    <row r="26245" spans="1:7">
      <c r="A26245">
        <v>2.6243000000000003</v>
      </c>
      <c r="B26245">
        <v>-6.1653266439702037E-2</v>
      </c>
      <c r="C26245">
        <v>-8.7410710849219697E-2</v>
      </c>
      <c r="D26245">
        <v>-4.2967984892584354E-2</v>
      </c>
      <c r="E26245">
        <v>-0.52052571731873809</v>
      </c>
      <c r="F26245">
        <v>0.31138115462086041</v>
      </c>
      <c r="G26245">
        <v>-0.55896135860303708</v>
      </c>
    </row>
    <row r="26246" spans="1:7">
      <c r="A26246">
        <v>2.6244000000000001</v>
      </c>
      <c r="B26246">
        <v>-6.1690858194363152E-2</v>
      </c>
      <c r="C26246">
        <v>-8.7429404800882793E-2</v>
      </c>
      <c r="D26246">
        <v>-4.2977301453347216E-2</v>
      </c>
      <c r="E26246">
        <v>-0.52000272837539052</v>
      </c>
      <c r="F26246">
        <v>0.31145446810722011</v>
      </c>
      <c r="G26246">
        <v>-0.55907663161603194</v>
      </c>
    </row>
    <row r="26247" spans="1:7">
      <c r="A26247">
        <v>2.6245000000000003</v>
      </c>
      <c r="B26247">
        <v>-6.1726657220240178E-2</v>
      </c>
      <c r="C26247">
        <v>-8.744598621059918E-2</v>
      </c>
      <c r="D26247">
        <v>-4.29847260059395E-2</v>
      </c>
      <c r="E26247">
        <v>-0.51948210793130123</v>
      </c>
      <c r="F26247">
        <v>0.31152880363846031</v>
      </c>
      <c r="G26247">
        <v>-0.55918993758584568</v>
      </c>
    </row>
    <row r="26248" spans="1:7">
      <c r="A26248">
        <v>2.6246</v>
      </c>
      <c r="B26248">
        <v>-6.1760756195840205E-2</v>
      </c>
      <c r="C26248">
        <v>-8.7460587976937454E-2</v>
      </c>
      <c r="D26248">
        <v>-4.2990375322555785E-2</v>
      </c>
      <c r="E26248">
        <v>-0.51896389173465229</v>
      </c>
      <c r="F26248">
        <v>0.3116040093303209</v>
      </c>
      <c r="G26248">
        <v>-0.55930114321574131</v>
      </c>
    </row>
    <row r="26249" spans="1:7">
      <c r="A26249">
        <v>2.6247000000000003</v>
      </c>
      <c r="B26249">
        <v>-6.1793243923596641E-2</v>
      </c>
      <c r="C26249">
        <v>-8.7473331963188627E-2</v>
      </c>
      <c r="D26249">
        <v>-4.2994358672657995E-2</v>
      </c>
      <c r="E26249">
        <v>-0.51844806491678652</v>
      </c>
      <c r="F26249">
        <v>0.31167994217938427</v>
      </c>
      <c r="G26249">
        <v>-0.55941014814473788</v>
      </c>
    </row>
    <row r="26250" spans="1:7">
      <c r="A26250">
        <v>2.6248</v>
      </c>
      <c r="B26250">
        <v>-6.182420492309193E-2</v>
      </c>
      <c r="C26250">
        <v>-8.748432977223608E-2</v>
      </c>
      <c r="D26250">
        <v>-4.2996777985090162E-2</v>
      </c>
      <c r="E26250">
        <v>-0.51793457634140749</v>
      </c>
      <c r="F26250">
        <v>0.31175646831381293</v>
      </c>
      <c r="G26250">
        <v>-0.55951687895028013</v>
      </c>
    </row>
    <row r="26251" spans="1:7">
      <c r="A26251">
        <v>2.6249000000000002</v>
      </c>
      <c r="B26251">
        <v>-6.185371875946144E-2</v>
      </c>
      <c r="C26251">
        <v>-8.7493683116250942E-2</v>
      </c>
      <c r="D26251">
        <v>-4.2997727643459882E-2</v>
      </c>
      <c r="E26251">
        <v>-0.51742335014191509</v>
      </c>
      <c r="F26251">
        <v>0.31183346350460944</v>
      </c>
      <c r="G26251">
        <v>-0.55962128364946884</v>
      </c>
    </row>
    <row r="26252" spans="1:7">
      <c r="A26252">
        <v>2.625</v>
      </c>
      <c r="B26252">
        <v>-5.5933119076946092E-2</v>
      </c>
      <c r="C26252">
        <v>-8.1552743748124712E-2</v>
      </c>
      <c r="D26252">
        <v>-3.7048553917569116E-2</v>
      </c>
      <c r="E26252">
        <v>-0.51096555468295735</v>
      </c>
      <c r="F26252">
        <v>0.31785955394840193</v>
      </c>
      <c r="G26252">
        <v>-0.55377458657477963</v>
      </c>
    </row>
    <row r="26253" spans="1:7">
      <c r="A26253">
        <v>2.6251000000000002</v>
      </c>
      <c r="B26253">
        <v>-5.5959971223558114E-2</v>
      </c>
      <c r="C26253">
        <v>-8.1559087117049955E-2</v>
      </c>
      <c r="D26253">
        <v>-3.7046837573392111E-2</v>
      </c>
      <c r="E26253">
        <v>-0.5104585713273555</v>
      </c>
      <c r="F26253">
        <v>0.31793712438385779</v>
      </c>
      <c r="G26253">
        <v>-0.55387426361374537</v>
      </c>
    </row>
    <row r="26254" spans="1:7">
      <c r="A26254">
        <v>2.6252</v>
      </c>
      <c r="B26254">
        <v>-5.5985633590055262E-2</v>
      </c>
      <c r="C26254">
        <v>-8.1564081148006728E-2</v>
      </c>
      <c r="D26254">
        <v>-3.7043952445952932E-2</v>
      </c>
      <c r="E26254">
        <v>-0.50995353742660643</v>
      </c>
      <c r="F26254">
        <v>0.31801476411257346</v>
      </c>
      <c r="G26254">
        <v>-0.55397158285244164</v>
      </c>
    </row>
    <row r="26255" spans="1:7">
      <c r="A26255">
        <v>2.6253000000000002</v>
      </c>
      <c r="B26255">
        <v>-5.6010192113281398E-2</v>
      </c>
      <c r="C26255">
        <v>-8.1567824206709716E-2</v>
      </c>
      <c r="D26255">
        <v>-3.7039994424325151E-2</v>
      </c>
      <c r="E26255">
        <v>-0.50945031760089121</v>
      </c>
      <c r="F26255">
        <v>0.31809234984462265</v>
      </c>
      <c r="G26255">
        <v>-0.55406654740198003</v>
      </c>
    </row>
    <row r="26256" spans="1:7">
      <c r="A26256">
        <v>2.6254</v>
      </c>
      <c r="B26256">
        <v>-5.6033719921907199E-2</v>
      </c>
      <c r="C26256">
        <v>-8.1570399555282336E-2</v>
      </c>
      <c r="D26256">
        <v>-3.7035044766857261E-2</v>
      </c>
      <c r="E26256">
        <v>-0.50894877249329207</v>
      </c>
      <c r="F26256">
        <v>0.3181697755717291</v>
      </c>
      <c r="G26256">
        <v>-0.55415916330558079</v>
      </c>
    </row>
    <row r="26257" spans="1:7">
      <c r="A26257">
        <v>2.6255000000000002</v>
      </c>
      <c r="B26257">
        <v>-5.6056281384530671E-2</v>
      </c>
      <c r="C26257">
        <v>-8.1571879779464673E-2</v>
      </c>
      <c r="D26257">
        <v>-3.7029174658188779E-2</v>
      </c>
      <c r="E26257">
        <v>-0.50844876796347238</v>
      </c>
      <c r="F26257">
        <v>0.31824694810195342</v>
      </c>
      <c r="G26257">
        <v>-0.55424944069177939</v>
      </c>
    </row>
    <row r="26258" spans="1:7">
      <c r="A26258">
        <v>2.6255999999999999</v>
      </c>
      <c r="B26258">
        <v>-5.6077933315827E-2</v>
      </c>
      <c r="C26258">
        <v>-8.157232841946005E-2</v>
      </c>
      <c r="D26258">
        <v>-3.7022446707885237E-2</v>
      </c>
      <c r="E26258">
        <v>-0.50795017999230085</v>
      </c>
      <c r="F26258">
        <v>0.31832378556788044</v>
      </c>
      <c r="G26258">
        <v>-0.5543373926304449</v>
      </c>
    </row>
    <row r="26259" spans="1:7">
      <c r="A26259">
        <v>2.6257000000000001</v>
      </c>
      <c r="B26259">
        <v>-5.6098725495056012E-2</v>
      </c>
      <c r="C26259">
        <v>-8.1571800866456101E-2</v>
      </c>
      <c r="D26259">
        <v>-3.7014915678071247E-2</v>
      </c>
      <c r="E26259">
        <v>-0.50745289762890622</v>
      </c>
      <c r="F26259">
        <v>0.31840021664346052</v>
      </c>
      <c r="G26259">
        <v>-0.55442303371279078</v>
      </c>
    </row>
    <row r="26260" spans="1:7">
      <c r="A26260">
        <v>2.6257999999999999</v>
      </c>
      <c r="B26260">
        <v>-5.6118701081765199E-2</v>
      </c>
      <c r="C26260">
        <v>-8.1570345092320196E-2</v>
      </c>
      <c r="D26260">
        <v>-3.7006629065003516E-2</v>
      </c>
      <c r="E26260">
        <v>-0.50695682476657888</v>
      </c>
      <c r="F26260">
        <v>0.31847617985609233</v>
      </c>
      <c r="G26260">
        <v>-0.55450637886477316</v>
      </c>
    </row>
    <row r="26261" spans="1:7">
      <c r="A26261">
        <v>2.6259000000000001</v>
      </c>
      <c r="B26261">
        <v>-5.6137897078911259E-2</v>
      </c>
      <c r="C26261">
        <v>-8.15680023650458E-2</v>
      </c>
      <c r="D26261">
        <v>-3.6997627698458935E-2</v>
      </c>
      <c r="E26261">
        <v>-0.50646188111732282</v>
      </c>
      <c r="F26261">
        <v>0.318551622837424</v>
      </c>
      <c r="G26261">
        <v>-0.5545874424884002</v>
      </c>
    </row>
    <row r="26262" spans="1:7">
      <c r="A26262">
        <v>2.6260000000000003</v>
      </c>
      <c r="B26262">
        <v>4.3774937686755777E-3</v>
      </c>
      <c r="C26262">
        <v>-2.1030969344269401E-2</v>
      </c>
      <c r="D26262">
        <v>2.3545892247850198E-2</v>
      </c>
      <c r="E26262">
        <v>-0.44543416405603559</v>
      </c>
      <c r="F26262">
        <v>0.3791603401237385</v>
      </c>
      <c r="G26262">
        <v>-0.49413239927260244</v>
      </c>
    </row>
    <row r="26263" spans="1:7">
      <c r="A26263">
        <v>2.6261000000000001</v>
      </c>
      <c r="B26263">
        <v>4.3595882349620751E-3</v>
      </c>
      <c r="C26263">
        <v>-2.102709424400917E-2</v>
      </c>
      <c r="D26263">
        <v>2.3556035247944251E-2</v>
      </c>
      <c r="E26263">
        <v>-0.44494129825447415</v>
      </c>
      <c r="F26263">
        <v>0.37923437242920816</v>
      </c>
      <c r="G26263">
        <v>-0.49420914219113921</v>
      </c>
    </row>
    <row r="26264" spans="1:7">
      <c r="A26264">
        <v>2.6262000000000003</v>
      </c>
      <c r="B26264">
        <v>4.3418328503195269E-3</v>
      </c>
      <c r="C26264">
        <v>-2.1022904624705241E-2</v>
      </c>
      <c r="D26264">
        <v>2.3566239422508239E-2</v>
      </c>
      <c r="E26264">
        <v>-0.44444903976453132</v>
      </c>
      <c r="F26264">
        <v>0.37930705183037178</v>
      </c>
      <c r="G26264">
        <v>-0.49428419275964375</v>
      </c>
    </row>
    <row r="26265" spans="1:7">
      <c r="A26265">
        <v>2.6263000000000001</v>
      </c>
      <c r="B26265">
        <v>4.3239242379606857E-3</v>
      </c>
      <c r="C26265">
        <v>-2.1018714511608749E-2</v>
      </c>
      <c r="D26265">
        <v>2.3576206673616262E-2</v>
      </c>
      <c r="E26265">
        <v>-0.44395676364107461</v>
      </c>
      <c r="F26265">
        <v>0.3793780484618347</v>
      </c>
      <c r="G26265">
        <v>-0.49435778996560076</v>
      </c>
    </row>
    <row r="26266" spans="1:7">
      <c r="A26266">
        <v>2.6264000000000003</v>
      </c>
      <c r="B26266">
        <v>4.3056292535266216E-3</v>
      </c>
      <c r="C26266">
        <v>-2.1014760939699784E-2</v>
      </c>
      <c r="D26266">
        <v>2.3585709549646339E-2</v>
      </c>
      <c r="E26266">
        <v>-0.44346376300170054</v>
      </c>
      <c r="F26266">
        <v>0.37944718719491688</v>
      </c>
      <c r="G26266">
        <v>-0.49443010050003311</v>
      </c>
    </row>
    <row r="26267" spans="1:7">
      <c r="A26267">
        <v>2.6265000000000001</v>
      </c>
      <c r="B26267">
        <v>4.2867531229306977E-3</v>
      </c>
      <c r="C26267">
        <v>-2.1011240532076592E-2</v>
      </c>
      <c r="D26267">
        <v>2.3594555081087876E-2</v>
      </c>
      <c r="E26267">
        <v>-0.44296931531842088</v>
      </c>
      <c r="F26267">
        <v>0.37951439273694698</v>
      </c>
      <c r="G26267">
        <v>-0.49450125827254898</v>
      </c>
    </row>
    <row r="26268" spans="1:7">
      <c r="A26268">
        <v>2.6266000000000003</v>
      </c>
      <c r="B26268">
        <v>4.267128522765784E-3</v>
      </c>
      <c r="C26268">
        <v>-2.1008321524001339E-2</v>
      </c>
      <c r="D26268">
        <v>2.3602573863172438E-2</v>
      </c>
      <c r="E26268">
        <v>-0.44247271224855977</v>
      </c>
      <c r="F26268">
        <v>0.37957965860978216</v>
      </c>
      <c r="G26268">
        <v>-0.49457137780651672</v>
      </c>
    </row>
    <row r="26269" spans="1:7">
      <c r="A26269">
        <v>2.6267</v>
      </c>
      <c r="B26269">
        <v>4.24661031312068E-3</v>
      </c>
      <c r="C26269">
        <v>-2.1006149324951373E-2</v>
      </c>
      <c r="D26269">
        <v>2.3609615824909724E-2</v>
      </c>
      <c r="E26269">
        <v>-0.44197327774829875</v>
      </c>
      <c r="F26269">
        <v>0.37964302724031873</v>
      </c>
      <c r="G26269">
        <v>-0.4946405589076428</v>
      </c>
    </row>
    <row r="26270" spans="1:7">
      <c r="A26270">
        <v>2.6268000000000002</v>
      </c>
      <c r="B26270">
        <v>4.2250727617045847E-3</v>
      </c>
      <c r="C26270">
        <v>-2.100484952137105E-2</v>
      </c>
      <c r="D26270">
        <v>2.361554834627988E-2</v>
      </c>
      <c r="E26270">
        <v>-0.44147038106254494</v>
      </c>
      <c r="F26270">
        <v>0.37970457487517684</v>
      </c>
      <c r="G26270">
        <v>-0.49470888879043873</v>
      </c>
    </row>
    <row r="26271" spans="1:7">
      <c r="A26271">
        <v>2.6269</v>
      </c>
      <c r="B26271">
        <v>4.2024076277833444E-3</v>
      </c>
      <c r="C26271">
        <v>-2.1004529983302156E-2</v>
      </c>
      <c r="D26271">
        <v>2.3620255087539732E-2</v>
      </c>
      <c r="E26271">
        <v>-0.44096344662861309</v>
      </c>
      <c r="F26271">
        <v>0.37976439938438361</v>
      </c>
      <c r="G26271">
        <v>-0.49477644340167959</v>
      </c>
    </row>
    <row r="26272" spans="1:7">
      <c r="A26272">
        <v>2.6270000000000002</v>
      </c>
      <c r="B26272">
        <v>7.0806606458202914E-2</v>
      </c>
      <c r="C26272">
        <v>4.5622801268741853E-2</v>
      </c>
      <c r="D26272">
        <v>9.0251718900645095E-2</v>
      </c>
      <c r="E26272">
        <v>-0.37382387783685461</v>
      </c>
      <c r="F26272">
        <v>0.44645069409380794</v>
      </c>
      <c r="G26272">
        <v>-0.42821520458890372</v>
      </c>
    </row>
    <row r="26273" spans="1:7">
      <c r="A26273">
        <v>2.6271</v>
      </c>
      <c r="B26273">
        <v>7.0781264567017388E-2</v>
      </c>
      <c r="C26273">
        <v>4.5620662141955926E-2</v>
      </c>
      <c r="D26273">
        <v>9.0253568898388536E-2</v>
      </c>
      <c r="E26273">
        <v>-0.37330710854233384</v>
      </c>
      <c r="F26273">
        <v>0.44650724412409143</v>
      </c>
      <c r="G26273">
        <v>-0.42828172763037953</v>
      </c>
    </row>
    <row r="26274" spans="1:7">
      <c r="A26274">
        <v>2.6272000000000002</v>
      </c>
      <c r="B26274">
        <v>7.0754085914897402E-2</v>
      </c>
      <c r="C26274">
        <v>4.5616661405030179E-2</v>
      </c>
      <c r="D26274">
        <v>9.0253537852727383E-2</v>
      </c>
      <c r="E26274">
        <v>-0.37278357415371738</v>
      </c>
      <c r="F26274">
        <v>0.44656220180855577</v>
      </c>
      <c r="G26274">
        <v>-0.42834847824949818</v>
      </c>
    </row>
    <row r="26275" spans="1:7">
      <c r="A26275">
        <v>2.6273</v>
      </c>
      <c r="B26275">
        <v>7.0724796137577428E-2</v>
      </c>
      <c r="C26275">
        <v>4.5610500570045787E-2</v>
      </c>
      <c r="D26275">
        <v>9.0251330908325933E-2</v>
      </c>
      <c r="E26275">
        <v>-0.37225169859898827</v>
      </c>
      <c r="F26275">
        <v>0.44661590625742303</v>
      </c>
      <c r="G26275">
        <v>-0.42841574267664151</v>
      </c>
    </row>
    <row r="26276" spans="1:7">
      <c r="A26276">
        <v>2.6274000000000002</v>
      </c>
      <c r="B26276">
        <v>7.0693209606695895E-2</v>
      </c>
      <c r="C26276">
        <v>4.5601978587828107E-2</v>
      </c>
      <c r="D26276">
        <v>9.0246734272612983E-2</v>
      </c>
      <c r="E26276">
        <v>-0.3717098838754212</v>
      </c>
      <c r="F26276">
        <v>0.44666880536169967</v>
      </c>
      <c r="G26276">
        <v>-0.42848372066255636</v>
      </c>
    </row>
    <row r="26277" spans="1:7">
      <c r="A26277">
        <v>2.6274999999999999</v>
      </c>
      <c r="B26277">
        <v>7.0659180542054223E-2</v>
      </c>
      <c r="C26277">
        <v>4.5590938250167135E-2</v>
      </c>
      <c r="D26277">
        <v>9.0239570435943328E-2</v>
      </c>
      <c r="E26277">
        <v>-0.37115658702598009</v>
      </c>
      <c r="F26277">
        <v>0.44672139171161773</v>
      </c>
      <c r="G26277">
        <v>-0.4285525757597769</v>
      </c>
    </row>
    <row r="26278" spans="1:7">
      <c r="A26278">
        <v>2.6276000000000002</v>
      </c>
      <c r="B26278">
        <v>7.0622587800843739E-2</v>
      </c>
      <c r="C26278">
        <v>4.5577249418784049E-2</v>
      </c>
      <c r="D26278">
        <v>9.0229684995730253E-2</v>
      </c>
      <c r="E26278">
        <v>-0.37059035678781904</v>
      </c>
      <c r="F26278">
        <v>0.4467741727791571</v>
      </c>
      <c r="G26278">
        <v>-0.4286224500544803</v>
      </c>
    </row>
    <row r="26279" spans="1:7">
      <c r="A26279">
        <v>2.6276999999999999</v>
      </c>
      <c r="B26279">
        <v>7.0583329209717327E-2</v>
      </c>
      <c r="C26279">
        <v>4.5560802701366754E-2</v>
      </c>
      <c r="D26279">
        <v>9.0216942316448723E-2</v>
      </c>
      <c r="E26279">
        <v>-0.37000985634825084</v>
      </c>
      <c r="F26279">
        <v>0.4468276523820211</v>
      </c>
      <c r="G26279">
        <v>-0.42869346894932092</v>
      </c>
    </row>
    <row r="26280" spans="1:7">
      <c r="A26280">
        <v>2.6278000000000001</v>
      </c>
      <c r="B26280">
        <v>7.0541318728956526E-2</v>
      </c>
      <c r="C26280">
        <v>4.5541506237865015E-2</v>
      </c>
      <c r="D26280">
        <v>9.0201223706723788E-2</v>
      </c>
      <c r="E26280">
        <v>-0.36941387981335128</v>
      </c>
      <c r="F26280">
        <v>0.44688231687439417</v>
      </c>
      <c r="G26280">
        <v>-0.42876574310523463</v>
      </c>
    </row>
    <row r="26281" spans="1:7">
      <c r="A26281">
        <v>2.6279000000000003</v>
      </c>
      <c r="B26281">
        <v>7.0496484576335838E-2</v>
      </c>
      <c r="C26281">
        <v>4.5519283547943878E-2</v>
      </c>
      <c r="D26281">
        <v>9.0182426362813928E-2</v>
      </c>
      <c r="E26281">
        <v>-0.36880136478667697</v>
      </c>
      <c r="F26281">
        <v>0.44693862406538437</v>
      </c>
      <c r="G26281">
        <v>-0.42883936951502943</v>
      </c>
    </row>
    <row r="26282" spans="1:7">
      <c r="A26282">
        <v>2.6280000000000001</v>
      </c>
      <c r="B26282">
        <v>-0.11031460121166026</v>
      </c>
      <c r="C26282">
        <v>-0.1352692971354017</v>
      </c>
      <c r="D26282">
        <v>-9.0602906395749194E-2</v>
      </c>
      <c r="E26282">
        <v>-0.54893477104993293</v>
      </c>
      <c r="F26282">
        <v>0.26623362512102267</v>
      </c>
      <c r="G26282">
        <v>-0.60967780124923365</v>
      </c>
    </row>
    <row r="26283" spans="1:7">
      <c r="A26283">
        <v>2.6281000000000003</v>
      </c>
      <c r="B26283">
        <v>-0.11036484811003877</v>
      </c>
      <c r="C26283">
        <v>-0.13529685135884595</v>
      </c>
      <c r="D26283">
        <v>-9.0627912838495917E-2</v>
      </c>
      <c r="E26283">
        <v>-0.54828940781111213</v>
      </c>
      <c r="F26283">
        <v>0.26629563320535898</v>
      </c>
      <c r="G26283">
        <v>-0.6097527466029582</v>
      </c>
    </row>
    <row r="26284" spans="1:7">
      <c r="A26284">
        <v>2.6282000000000001</v>
      </c>
      <c r="B26284">
        <v>-0.11041690158163231</v>
      </c>
      <c r="C26284">
        <v>-0.13532579407613632</v>
      </c>
      <c r="D26284">
        <v>-9.0655331133869588E-2</v>
      </c>
      <c r="E26284">
        <v>-0.54763304059386431</v>
      </c>
      <c r="F26284">
        <v>0.26636141728555562</v>
      </c>
      <c r="G26284">
        <v>-0.60982595180685406</v>
      </c>
    </row>
    <row r="26285" spans="1:7">
      <c r="A26285">
        <v>2.6283000000000003</v>
      </c>
      <c r="B26285">
        <v>-0.11047025084397344</v>
      </c>
      <c r="C26285">
        <v>-0.13535570570355571</v>
      </c>
      <c r="D26285">
        <v>-9.0684490839434417E-2</v>
      </c>
      <c r="E26285">
        <v>-0.54696814127068594</v>
      </c>
      <c r="F26285">
        <v>0.26642953690496601</v>
      </c>
      <c r="G26285">
        <v>-0.60989732657631635</v>
      </c>
    </row>
    <row r="26286" spans="1:7">
      <c r="A26286">
        <v>2.6284000000000001</v>
      </c>
      <c r="B26286">
        <v>-0.11052455380896031</v>
      </c>
      <c r="C26286">
        <v>-0.13538631167739368</v>
      </c>
      <c r="D26286">
        <v>-9.0714937378012728E-2</v>
      </c>
      <c r="E26286">
        <v>-0.54629695791616273</v>
      </c>
      <c r="F26286">
        <v>0.266498784740553</v>
      </c>
      <c r="G26286">
        <v>-0.60996686626458541</v>
      </c>
    </row>
    <row r="26287" spans="1:7">
      <c r="A26287">
        <v>2.6285000000000003</v>
      </c>
      <c r="B26287">
        <v>-0.11057951610594285</v>
      </c>
      <c r="C26287">
        <v>-0.13541737317560631</v>
      </c>
      <c r="D26287">
        <v>-9.0746290518051609E-2</v>
      </c>
      <c r="E26287">
        <v>-0.54562144043316174</v>
      </c>
      <c r="F26287">
        <v>0.26656826298991076</v>
      </c>
      <c r="G26287">
        <v>-0.61003454983629712</v>
      </c>
    </row>
    <row r="26288" spans="1:7">
      <c r="A26288">
        <v>2.6286</v>
      </c>
      <c r="B26288">
        <v>-0.11063485957844854</v>
      </c>
      <c r="C26288">
        <v>-0.13544865947949614</v>
      </c>
      <c r="D26288">
        <v>-9.0778205248028598E-2</v>
      </c>
      <c r="E26288">
        <v>-0.54494324792609183</v>
      </c>
      <c r="F26288">
        <v>0.26663736654152936</v>
      </c>
      <c r="G26288">
        <v>-0.61010032350130006</v>
      </c>
    </row>
    <row r="26289" spans="1:7">
      <c r="A26289">
        <v>2.6287000000000003</v>
      </c>
      <c r="B26289">
        <v>-0.11069031534060381</v>
      </c>
      <c r="C26289">
        <v>-0.13547994266314767</v>
      </c>
      <c r="D26289">
        <v>-9.0810360991834926E-2</v>
      </c>
      <c r="E26289">
        <v>-0.54426377760437106</v>
      </c>
      <c r="F26289">
        <v>0.26670574244869977</v>
      </c>
      <c r="G26289">
        <v>-0.61016410276977107</v>
      </c>
    </row>
    <row r="26290" spans="1:7">
      <c r="A26290">
        <v>2.6288</v>
      </c>
      <c r="B26290">
        <v>-0.11074562339576621</v>
      </c>
      <c r="C26290">
        <v>-0.13551099817166179</v>
      </c>
      <c r="D26290">
        <v>-9.0842458616863908E-2</v>
      </c>
      <c r="E26290">
        <v>-0.54358419722495444</v>
      </c>
      <c r="F26290">
        <v>0.26677324645110878</v>
      </c>
      <c r="G26290">
        <v>-0.61022577819325541</v>
      </c>
    </row>
    <row r="26291" spans="1:7">
      <c r="A26291">
        <v>2.6289000000000002</v>
      </c>
      <c r="B26291">
        <v>-0.11080053384063948</v>
      </c>
      <c r="C26291">
        <v>-0.13554160674787852</v>
      </c>
      <c r="D26291">
        <v>-9.0874219537275813E-2</v>
      </c>
      <c r="E26291">
        <v>-0.54290547583783511</v>
      </c>
      <c r="F26291">
        <v>0.26683990250871309</v>
      </c>
      <c r="G26291">
        <v>-0.61028522183441258</v>
      </c>
    </row>
    <row r="26292" spans="1:7">
      <c r="A26292">
        <v>2.629</v>
      </c>
      <c r="B26292">
        <v>2.1363682104587056E-3</v>
      </c>
      <c r="C26292">
        <v>-2.2580379507322945E-2</v>
      </c>
      <c r="D26292">
        <v>2.2085791853744041E-2</v>
      </c>
      <c r="E26292">
        <v>-0.42923723371564571</v>
      </c>
      <c r="F26292">
        <v>0.37989704453498369</v>
      </c>
      <c r="G26292">
        <v>-0.49735111533940635</v>
      </c>
    </row>
    <row r="26293" spans="1:7">
      <c r="A26293">
        <v>2.6291000000000002</v>
      </c>
      <c r="B26293">
        <v>2.082605422549566E-3</v>
      </c>
      <c r="C26293">
        <v>-2.2609744978920432E-2</v>
      </c>
      <c r="D26293">
        <v>2.2055075481058672E-2</v>
      </c>
      <c r="E26293">
        <v>-0.4285623885142083</v>
      </c>
      <c r="F26293">
        <v>0.37996209236241546</v>
      </c>
      <c r="G26293">
        <v>-0.49740604916379161</v>
      </c>
    </row>
    <row r="26294" spans="1:7">
      <c r="A26294">
        <v>2.6292</v>
      </c>
      <c r="B26294">
        <v>2.0288035045288311E-3</v>
      </c>
      <c r="C26294">
        <v>-2.2639018824940571E-2</v>
      </c>
      <c r="D26294">
        <v>2.2024227906514149E-2</v>
      </c>
      <c r="E26294">
        <v>-0.42788937277285699</v>
      </c>
      <c r="F26294">
        <v>0.38002559284377385</v>
      </c>
      <c r="G26294">
        <v>-0.49745941074736888</v>
      </c>
    </row>
    <row r="26295" spans="1:7">
      <c r="A26295">
        <v>2.6293000000000002</v>
      </c>
      <c r="B26295">
        <v>1.9745517727223216E-3</v>
      </c>
      <c r="C26295">
        <v>-2.2668614842872081E-2</v>
      </c>
      <c r="D26295">
        <v>2.1992843720037847E-2</v>
      </c>
      <c r="E26295">
        <v>-0.42721739212026016</v>
      </c>
      <c r="F26295">
        <v>0.38008726776917034</v>
      </c>
      <c r="G26295">
        <v>-0.497511536688656</v>
      </c>
    </row>
    <row r="26296" spans="1:7">
      <c r="A26296">
        <v>2.6294</v>
      </c>
      <c r="B26296">
        <v>1.9195788017256632E-3</v>
      </c>
      <c r="C26296">
        <v>-2.2698804892592683E-2</v>
      </c>
      <c r="D26296">
        <v>2.1960649501882479E-2</v>
      </c>
      <c r="E26296">
        <v>-0.42654551949688313</v>
      </c>
      <c r="F26296">
        <v>0.38014706081512017</v>
      </c>
      <c r="G26296">
        <v>-0.49756263459917649</v>
      </c>
    </row>
    <row r="26297" spans="1:7">
      <c r="A26297">
        <v>2.6295000000000002</v>
      </c>
      <c r="B26297">
        <v>1.8636709189880918E-3</v>
      </c>
      <c r="C26297">
        <v>-2.272980163255145E-2</v>
      </c>
      <c r="D26297">
        <v>2.1927424154334574E-2</v>
      </c>
      <c r="E26297">
        <v>-0.42587280086609758</v>
      </c>
      <c r="F26297">
        <v>0.38020503290356017</v>
      </c>
      <c r="G26297">
        <v>-0.49761286464484056</v>
      </c>
    </row>
    <row r="26298" spans="1:7">
      <c r="A26298">
        <v>2.6295999999999999</v>
      </c>
      <c r="B26298">
        <v>1.8066475702496199E-3</v>
      </c>
      <c r="C26298">
        <v>-2.276178366813042E-2</v>
      </c>
      <c r="D26298">
        <v>2.1892975832865424E-2</v>
      </c>
      <c r="E26298">
        <v>-0.42519829846646329</v>
      </c>
      <c r="F26298">
        <v>0.38026131786228595</v>
      </c>
      <c r="G26298">
        <v>-0.497662363075148</v>
      </c>
    </row>
    <row r="26299" spans="1:7">
      <c r="A26299">
        <v>2.6297000000000001</v>
      </c>
      <c r="B26299">
        <v>1.7483528856154784E-3</v>
      </c>
      <c r="C26299">
        <v>-2.2794904326732812E-2</v>
      </c>
      <c r="D26299">
        <v>2.1857134770361775E-2</v>
      </c>
      <c r="E26299">
        <v>-0.42452111485104072</v>
      </c>
      <c r="F26299">
        <v>0.38031609635943581</v>
      </c>
      <c r="G26299">
        <v>-0.49771124815495504</v>
      </c>
    </row>
    <row r="26300" spans="1:7">
      <c r="A26300">
        <v>2.6297999999999999</v>
      </c>
      <c r="B26300">
        <v>1.6886519174121872E-3</v>
      </c>
      <c r="C26300">
        <v>-2.2829295686022988E-2</v>
      </c>
      <c r="D26300">
        <v>2.1819750565022389E-2</v>
      </c>
      <c r="E26300">
        <v>-0.42384040938767226</v>
      </c>
      <c r="F26300">
        <v>0.38036957691832496</v>
      </c>
      <c r="G26300">
        <v>-0.49775962125619266</v>
      </c>
    </row>
    <row r="26301" spans="1:7">
      <c r="A26301">
        <v>2.6299000000000001</v>
      </c>
      <c r="B26301">
        <v>1.6274283382391452E-3</v>
      </c>
      <c r="C26301">
        <v>-2.2865071097097456E-2</v>
      </c>
      <c r="D26301">
        <v>2.1780690759468868E-2</v>
      </c>
      <c r="E26301">
        <v>-0.42315540985035771</v>
      </c>
      <c r="F26301">
        <v>0.38042198169778718</v>
      </c>
      <c r="G26301">
        <v>-0.49780756894117506</v>
      </c>
    </row>
    <row r="26302" spans="1:7">
      <c r="A26302">
        <v>2.6300000000000003</v>
      </c>
      <c r="B26302">
        <v>9.7637763601189143E-2</v>
      </c>
      <c r="C26302">
        <v>7.3170853787737578E-2</v>
      </c>
      <c r="D26302">
        <v>0.11781302073525524</v>
      </c>
      <c r="E26302">
        <v>-0.32639224016805496</v>
      </c>
      <c r="F26302">
        <v>0.47654671590632114</v>
      </c>
      <c r="G26302">
        <v>-0.40178198395756015</v>
      </c>
    </row>
    <row r="26303" spans="1:7">
      <c r="A26303">
        <v>2.6301000000000001</v>
      </c>
      <c r="B26303">
        <v>9.7573006822711417E-2</v>
      </c>
      <c r="C26303">
        <v>7.3131675943022501E-2</v>
      </c>
      <c r="D26303">
        <v>0.11777014614980175</v>
      </c>
      <c r="E26303">
        <v>-0.32569602223982325</v>
      </c>
      <c r="F26303">
        <v>0.47659733141637689</v>
      </c>
      <c r="G26303">
        <v>-0.40182986293716316</v>
      </c>
    </row>
    <row r="26304" spans="1:7">
      <c r="A26304">
        <v>2.6302000000000003</v>
      </c>
      <c r="B26304">
        <v>9.7505878891111397E-2</v>
      </c>
      <c r="C26304">
        <v>7.3089931692122967E-2</v>
      </c>
      <c r="D26304">
        <v>0.11772483429682268</v>
      </c>
      <c r="E26304">
        <v>-0.32499119808874766</v>
      </c>
      <c r="F26304">
        <v>0.47664713941902664</v>
      </c>
      <c r="G26304">
        <v>-0.40187890665180737</v>
      </c>
    </row>
    <row r="26305" spans="1:7">
      <c r="A26305">
        <v>2.6303000000000001</v>
      </c>
      <c r="B26305">
        <v>9.7436060284893156E-2</v>
      </c>
      <c r="C26305">
        <v>7.3045259013525765E-2</v>
      </c>
      <c r="D26305">
        <v>0.11767672940194185</v>
      </c>
      <c r="E26305">
        <v>-0.32427541971690182</v>
      </c>
      <c r="F26305">
        <v>0.47669674985120403</v>
      </c>
      <c r="G26305">
        <v>-0.40192953593901093</v>
      </c>
    </row>
    <row r="26306" spans="1:7">
      <c r="A26306">
        <v>2.6304000000000003</v>
      </c>
      <c r="B26306">
        <v>9.7363350511911584E-2</v>
      </c>
      <c r="C26306">
        <v>7.2997431551552694E-2</v>
      </c>
      <c r="D26306">
        <v>0.11762558317659977</v>
      </c>
      <c r="E26306">
        <v>-0.3235462833027869</v>
      </c>
      <c r="F26306">
        <v>0.47674691653602647</v>
      </c>
      <c r="G26306">
        <v>-0.40198205390569386</v>
      </c>
    </row>
    <row r="26307" spans="1:7">
      <c r="A26307">
        <v>2.6305000000000001</v>
      </c>
      <c r="B26307">
        <v>9.728759889949945E-2</v>
      </c>
      <c r="C26307">
        <v>7.2946279904298805E-2</v>
      </c>
      <c r="D26307">
        <v>0.11757119211009659</v>
      </c>
      <c r="E26307">
        <v>-0.32280144263633204</v>
      </c>
      <c r="F26307">
        <v>0.47679845047028424</v>
      </c>
      <c r="G26307">
        <v>-0.40203671765690518</v>
      </c>
    </row>
    <row r="26308" spans="1:7">
      <c r="A26308">
        <v>2.6306000000000003</v>
      </c>
      <c r="B26308">
        <v>9.7208683331929446E-2</v>
      </c>
      <c r="C26308">
        <v>7.2891667365694524E-2</v>
      </c>
      <c r="D26308">
        <v>0.11751337919428817</v>
      </c>
      <c r="E26308">
        <v>-0.32203866364450678</v>
      </c>
      <c r="F26308">
        <v>0.47685218035168636</v>
      </c>
      <c r="G26308">
        <v>-0.40209375826409255</v>
      </c>
    </row>
    <row r="26309" spans="1:7">
      <c r="A26309">
        <v>2.6307</v>
      </c>
      <c r="B26309">
        <v>9.7126502530765713E-2</v>
      </c>
      <c r="C26309">
        <v>7.2833481055499583E-2</v>
      </c>
      <c r="D26309">
        <v>0.1174519880582201</v>
      </c>
      <c r="E26309">
        <v>-0.32125585890527569</v>
      </c>
      <c r="F26309">
        <v>0.47690892826353026</v>
      </c>
      <c r="G26309">
        <v>-0.40215338638179621</v>
      </c>
    </row>
    <row r="26310" spans="1:7">
      <c r="A26310">
        <v>2.6308000000000002</v>
      </c>
      <c r="B26310">
        <v>9.7040972313582774E-2</v>
      </c>
      <c r="C26310">
        <v>7.2771627575933806E-2</v>
      </c>
      <c r="D26310">
        <v>0.11738688062334646</v>
      </c>
      <c r="E26310">
        <v>-0.32045111321962549</v>
      </c>
      <c r="F26310">
        <v>0.47696949143198802</v>
      </c>
      <c r="G26310">
        <v>-0.40221579388780504</v>
      </c>
    </row>
    <row r="26311" spans="1:7">
      <c r="A26311">
        <v>2.6309</v>
      </c>
      <c r="B26311">
        <v>9.6952023162393708E-2</v>
      </c>
      <c r="C26311">
        <v>7.270603016355448E-2</v>
      </c>
      <c r="D26311">
        <v>0.11731793581226846</v>
      </c>
      <c r="E26311">
        <v>-0.31962270358932626</v>
      </c>
      <c r="F26311">
        <v>0.4770346273519141</v>
      </c>
      <c r="G26311">
        <v>-0.40228115441503209</v>
      </c>
    </row>
    <row r="26312" spans="1:7">
      <c r="A26312">
        <v>2.6310000000000002</v>
      </c>
      <c r="B26312">
        <v>-0.17226725481448257</v>
      </c>
      <c r="C26312">
        <v>-0.19649022668325955</v>
      </c>
      <c r="D26312">
        <v>-0.15188180453443323</v>
      </c>
      <c r="E26312">
        <v>-0.58789596798337052</v>
      </c>
      <c r="F26312">
        <v>0.20797818817547856</v>
      </c>
      <c r="G26312">
        <v>-0.67147647671865129</v>
      </c>
    </row>
    <row r="26313" spans="1:7">
      <c r="A26313">
        <v>2.6311</v>
      </c>
      <c r="B26313">
        <v>-0.17236268302549185</v>
      </c>
      <c r="C26313">
        <v>-0.19656240903743782</v>
      </c>
      <c r="D26313">
        <v>-0.15195859234113573</v>
      </c>
      <c r="E26313">
        <v>-0.58702233205580057</v>
      </c>
      <c r="F26313">
        <v>0.20805773166832245</v>
      </c>
      <c r="G26313">
        <v>-0.67154487719915068</v>
      </c>
    </row>
    <row r="26314" spans="1:7">
      <c r="A26314">
        <v>2.6312000000000002</v>
      </c>
      <c r="B26314">
        <v>-0.17246020401615292</v>
      </c>
      <c r="C26314">
        <v>-0.19663601536798758</v>
      </c>
      <c r="D26314">
        <v>-0.15203855049673187</v>
      </c>
      <c r="E26314">
        <v>-0.58613694895167268</v>
      </c>
      <c r="F26314">
        <v>0.20814749115864309</v>
      </c>
      <c r="G26314">
        <v>-0.67161014949580267</v>
      </c>
    </row>
    <row r="26315" spans="1:7">
      <c r="A26315">
        <v>2.6313</v>
      </c>
      <c r="B26315">
        <v>-0.17255919915083595</v>
      </c>
      <c r="C26315">
        <v>-0.19671058666660546</v>
      </c>
      <c r="D26315">
        <v>-0.15212075535519709</v>
      </c>
      <c r="E26315">
        <v>-0.58524290553085967</v>
      </c>
      <c r="F26315">
        <v>0.20824453372311494</v>
      </c>
      <c r="G26315">
        <v>-0.67167249291678854</v>
      </c>
    </row>
    <row r="26316" spans="1:7">
      <c r="A26316">
        <v>2.6314000000000002</v>
      </c>
      <c r="B26316">
        <v>-0.17265928441167233</v>
      </c>
      <c r="C26316">
        <v>-0.19678585679777516</v>
      </c>
      <c r="D26316">
        <v>-0.15220461491578252</v>
      </c>
      <c r="E26316">
        <v>-0.58434304913950985</v>
      </c>
      <c r="F26316">
        <v>0.20834635334486409</v>
      </c>
      <c r="G26316">
        <v>-0.67173218131535506</v>
      </c>
    </row>
    <row r="26317" spans="1:7">
      <c r="A26317">
        <v>2.6315</v>
      </c>
      <c r="B26317">
        <v>-0.17276013641253929</v>
      </c>
      <c r="C26317">
        <v>-0.19686159981341866</v>
      </c>
      <c r="D26317">
        <v>-0.15228964419603663</v>
      </c>
      <c r="E26317">
        <v>-0.58343986832707428</v>
      </c>
      <c r="F26317">
        <v>0.20845099142076609</v>
      </c>
      <c r="G26317">
        <v>-0.67178942233061545</v>
      </c>
    </row>
    <row r="26318" spans="1:7">
      <c r="A26318">
        <v>2.6316000000000002</v>
      </c>
      <c r="B26318">
        <v>-0.17286144685845573</v>
      </c>
      <c r="C26318">
        <v>-0.19693759126082355</v>
      </c>
      <c r="D26318">
        <v>-0.15237540329227617</v>
      </c>
      <c r="E26318">
        <v>-0.58253549376847202</v>
      </c>
      <c r="F26318">
        <v>0.20855700915716777</v>
      </c>
      <c r="G26318">
        <v>-0.67184433340739047</v>
      </c>
    </row>
    <row r="26319" spans="1:7">
      <c r="A26319">
        <v>2.6316999999999999</v>
      </c>
      <c r="B26319">
        <v>-0.17296291234420957</v>
      </c>
      <c r="C26319">
        <v>-0.19701360073973806</v>
      </c>
      <c r="D26319">
        <v>-0.15246148049608443</v>
      </c>
      <c r="E26319">
        <v>-0.58163172852013023</v>
      </c>
      <c r="F26319">
        <v>0.20866342568451443</v>
      </c>
      <c r="G26319">
        <v>-0.6718969517778508</v>
      </c>
    </row>
    <row r="26320" spans="1:7">
      <c r="A26320">
        <v>2.6318000000000001</v>
      </c>
      <c r="B26320">
        <v>-0.17306423367194235</v>
      </c>
      <c r="C26320">
        <v>-0.197089392767829</v>
      </c>
      <c r="D26320">
        <v>-0.15254748782243865</v>
      </c>
      <c r="E26320">
        <v>-0.58073008505230062</v>
      </c>
      <c r="F26320">
        <v>0.20876965030782876</v>
      </c>
      <c r="G26320">
        <v>-0.67194724844249987</v>
      </c>
    </row>
    <row r="26321" spans="1:7">
      <c r="A26321">
        <v>2.6318999999999999</v>
      </c>
      <c r="B26321">
        <v>-0.17316511754066788</v>
      </c>
      <c r="C26321">
        <v>-0.1971647296110044</v>
      </c>
      <c r="D26321">
        <v>-0.15263305989490838</v>
      </c>
      <c r="E26321">
        <v>-0.57983182183756743</v>
      </c>
      <c r="F26321">
        <v>0.20887541773099796</v>
      </c>
      <c r="G26321">
        <v>-0.67199514088497303</v>
      </c>
    </row>
    <row r="26322" spans="1:7">
      <c r="A26322">
        <v>2.6320000000000001</v>
      </c>
      <c r="B26322">
        <v>-7.9802820183821233E-2</v>
      </c>
      <c r="C26322">
        <v>-0.10377691588244886</v>
      </c>
      <c r="D26322">
        <v>-5.9255395222709062E-2</v>
      </c>
      <c r="E26322">
        <v>-0.48547551855482785</v>
      </c>
      <c r="F26322">
        <v>0.30244318756390365</v>
      </c>
      <c r="G26322">
        <v>-0.57857804638627608</v>
      </c>
    </row>
    <row r="26323" spans="1:7">
      <c r="A26323">
        <v>2.6321000000000003</v>
      </c>
      <c r="B26323">
        <v>-7.9902241812441321E-2</v>
      </c>
      <c r="C26323">
        <v>-0.10385083635874981</v>
      </c>
      <c r="D26323">
        <v>-5.9339441056767583E-2</v>
      </c>
      <c r="E26323">
        <v>-0.48458681384808056</v>
      </c>
      <c r="F26323">
        <v>0.30254784162304804</v>
      </c>
      <c r="G26323">
        <v>-0.57862100465412514</v>
      </c>
    </row>
    <row r="26324" spans="1:7">
      <c r="A26324">
        <v>2.6322000000000001</v>
      </c>
      <c r="B26324">
        <v>-8.0001285674109468E-2</v>
      </c>
      <c r="C26324">
        <v>-0.10392433654955902</v>
      </c>
      <c r="D26324">
        <v>-5.9423192059163021E-2</v>
      </c>
      <c r="E26324">
        <v>-0.4837030677968972</v>
      </c>
      <c r="F26324">
        <v>0.30265135004522092</v>
      </c>
      <c r="G26324">
        <v>-0.57866193517028697</v>
      </c>
    </row>
    <row r="26325" spans="1:7">
      <c r="A26325">
        <v>2.6323000000000003</v>
      </c>
      <c r="B26325">
        <v>-8.0100229870430972E-2</v>
      </c>
      <c r="C26325">
        <v>-0.10399767458895859</v>
      </c>
      <c r="D26325">
        <v>-5.9506945614706375E-2</v>
      </c>
      <c r="E26325">
        <v>-0.48282381706885757</v>
      </c>
      <c r="F26325">
        <v>0.30275348943935154</v>
      </c>
      <c r="G26325">
        <v>-0.57870106038035596</v>
      </c>
    </row>
    <row r="26326" spans="1:7">
      <c r="A26326">
        <v>2.6324000000000001</v>
      </c>
      <c r="B26326">
        <v>-8.0199242868029597E-2</v>
      </c>
      <c r="C26326">
        <v>-0.1040710057126617</v>
      </c>
      <c r="D26326">
        <v>-5.9590882263158562E-2</v>
      </c>
      <c r="E26326">
        <v>-0.48194854384309505</v>
      </c>
      <c r="F26326">
        <v>0.30285417842701701</v>
      </c>
      <c r="G26326">
        <v>-0.57873850136054517</v>
      </c>
    </row>
    <row r="26327" spans="1:7">
      <c r="A26327">
        <v>2.6325000000000003</v>
      </c>
      <c r="B26327">
        <v>-8.0298450091001339E-2</v>
      </c>
      <c r="C26327">
        <v>-0.10414444481790763</v>
      </c>
      <c r="D26327">
        <v>-5.9675137568405923E-2</v>
      </c>
      <c r="E26327">
        <v>-0.48107674551474722</v>
      </c>
      <c r="F26327">
        <v>0.30295339518287046</v>
      </c>
      <c r="G26327">
        <v>-0.57877434204209688</v>
      </c>
    </row>
    <row r="26328" spans="1:7">
      <c r="A26328">
        <v>2.6326000000000001</v>
      </c>
      <c r="B26328">
        <v>-8.0397953404992784E-2</v>
      </c>
      <c r="C26328">
        <v>-0.1042180848792098</v>
      </c>
      <c r="D26328">
        <v>-5.9759822742552871E-2</v>
      </c>
      <c r="E26328">
        <v>-0.48020795653339865</v>
      </c>
      <c r="F26328">
        <v>0.30305114768923636</v>
      </c>
      <c r="G26328">
        <v>-0.57880864817976518</v>
      </c>
    </row>
    <row r="26329" spans="1:7">
      <c r="A26329">
        <v>2.6327000000000003</v>
      </c>
      <c r="B26329">
        <v>-8.0497837382730975E-2</v>
      </c>
      <c r="C26329">
        <v>-0.10429200296721763</v>
      </c>
      <c r="D26329">
        <v>-5.9845030981485081E-2</v>
      </c>
      <c r="E26329">
        <v>-0.4793417560097325</v>
      </c>
      <c r="F26329">
        <v>0.30314745990451675</v>
      </c>
      <c r="G26329">
        <v>-0.57884147358711435</v>
      </c>
    </row>
    <row r="26330" spans="1:7">
      <c r="A26330">
        <v>2.6328</v>
      </c>
      <c r="B26330">
        <v>-8.0598171782145123E-2</v>
      </c>
      <c r="C26330">
        <v>-0.10436626270358396</v>
      </c>
      <c r="D26330">
        <v>-5.9930839770863997E-2</v>
      </c>
      <c r="E26330">
        <v>-0.47847777055676044</v>
      </c>
      <c r="F26330">
        <v>0.30324236346645816</v>
      </c>
      <c r="G26330">
        <v>-0.57887286268634008</v>
      </c>
    </row>
    <row r="26331" spans="1:7">
      <c r="A26331">
        <v>2.6329000000000002</v>
      </c>
      <c r="B26331">
        <v>-8.0699012837890827E-2</v>
      </c>
      <c r="C26331">
        <v>-0.10444091559779523</v>
      </c>
      <c r="D26331">
        <v>-6.001731198262128E-2</v>
      </c>
      <c r="E26331">
        <v>-0.4776156751213898</v>
      </c>
      <c r="F26331">
        <v>0.30333589188274479</v>
      </c>
      <c r="G26331">
        <v>-0.57890285190198765</v>
      </c>
    </row>
    <row r="26332" spans="1:7">
      <c r="A26332">
        <v>2.633</v>
      </c>
      <c r="B26332">
        <v>-4.9052493890296756E-2</v>
      </c>
      <c r="C26332">
        <v>-7.2768091771692411E-2</v>
      </c>
      <c r="D26332">
        <v>-2.8356586333219802E-2</v>
      </c>
      <c r="E26332">
        <v>-0.44500728255125371</v>
      </c>
      <c r="F26332">
        <v>0.33517598632462742</v>
      </c>
      <c r="G26332">
        <v>-0.54718356046795202</v>
      </c>
    </row>
    <row r="26333" spans="1:7">
      <c r="A26333">
        <v>2.6331000000000002</v>
      </c>
      <c r="B26333">
        <v>-4.9154561794301888E-2</v>
      </c>
      <c r="C26333">
        <v>-7.284373754497242E-2</v>
      </c>
      <c r="D26333">
        <v>-2.844460608060384E-2</v>
      </c>
      <c r="E26333">
        <v>-0.44414803328439684</v>
      </c>
      <c r="F26333">
        <v>0.33526677570607422</v>
      </c>
      <c r="G26333">
        <v>-0.54721096522674739</v>
      </c>
    </row>
    <row r="26334" spans="1:7">
      <c r="A26334">
        <v>2.6332</v>
      </c>
      <c r="B26334">
        <v>-4.9257546483421955E-2</v>
      </c>
      <c r="C26334">
        <v>-7.2920172888065515E-2</v>
      </c>
      <c r="D26334">
        <v>-2.8533708772236821E-2</v>
      </c>
      <c r="E26334">
        <v>-0.44328920733272059</v>
      </c>
      <c r="F26334">
        <v>0.33535620065373767</v>
      </c>
      <c r="G26334">
        <v>-0.54723739207981559</v>
      </c>
    </row>
    <row r="26335" spans="1:7">
      <c r="A26335">
        <v>2.6333000000000002</v>
      </c>
      <c r="B26335">
        <v>-4.9361636608484805E-2</v>
      </c>
      <c r="C26335">
        <v>-7.2997571062667355E-2</v>
      </c>
      <c r="D26335">
        <v>-2.8624104968653974E-2</v>
      </c>
      <c r="E26335">
        <v>-0.44242995497081489</v>
      </c>
      <c r="F26335">
        <v>0.33544443584031375</v>
      </c>
      <c r="G26335">
        <v>-0.54726297206496533</v>
      </c>
    </row>
    <row r="26336" spans="1:7">
      <c r="A26336">
        <v>2.6334</v>
      </c>
      <c r="B26336">
        <v>-4.9466970530583243E-2</v>
      </c>
      <c r="C26336">
        <v>-7.3076057149105367E-2</v>
      </c>
      <c r="D26336">
        <v>-2.8715953857171073E-2</v>
      </c>
      <c r="E26336">
        <v>-0.44156946324514956</v>
      </c>
      <c r="F26336">
        <v>0.33553170792442177</v>
      </c>
      <c r="G26336">
        <v>-0.54728779104003356</v>
      </c>
    </row>
    <row r="26337" spans="1:7">
      <c r="A26337">
        <v>2.6335000000000002</v>
      </c>
      <c r="B26337">
        <v>-4.9573660260588959E-2</v>
      </c>
      <c r="C26337">
        <v>-7.3155731282835923E-2</v>
      </c>
      <c r="D26337">
        <v>-2.8809387439008738E-2</v>
      </c>
      <c r="E26337">
        <v>-0.44070698555190774</v>
      </c>
      <c r="F26337">
        <v>0.33561825889263075</v>
      </c>
      <c r="G26337">
        <v>-0.54731191369900933</v>
      </c>
    </row>
    <row r="26338" spans="1:7">
      <c r="A26338">
        <v>2.6335999999999999</v>
      </c>
      <c r="B26338">
        <v>-4.9681799094638102E-2</v>
      </c>
      <c r="C26338">
        <v>-7.323667618662455E-2</v>
      </c>
      <c r="D26338">
        <v>-2.8904517809006158E-2</v>
      </c>
      <c r="E26338">
        <v>-0.43984185314878987</v>
      </c>
      <c r="F26338">
        <v>0.33570432841210568</v>
      </c>
      <c r="G26338">
        <v>-0.54733539157006383</v>
      </c>
    </row>
    <row r="26339" spans="1:7">
      <c r="A26339">
        <v>2.6337000000000002</v>
      </c>
      <c r="B26339">
        <v>-4.979146457738004E-2</v>
      </c>
      <c r="C26339">
        <v>-7.3318960183687665E-2</v>
      </c>
      <c r="D26339">
        <v>-2.9001439672769358E-2</v>
      </c>
      <c r="E26339">
        <v>-0.43897348046822537</v>
      </c>
      <c r="F26339">
        <v>0.33579014282397612</v>
      </c>
      <c r="G26339">
        <v>-0.54735826633420404</v>
      </c>
    </row>
    <row r="26340" spans="1:7">
      <c r="A26340">
        <v>2.6337999999999999</v>
      </c>
      <c r="B26340">
        <v>-4.9902720012403812E-2</v>
      </c>
      <c r="C26340">
        <v>-7.3402638794831887E-2</v>
      </c>
      <c r="D26340">
        <v>-2.910023144838636E-2</v>
      </c>
      <c r="E26340">
        <v>-0.43810136771904074</v>
      </c>
      <c r="F26340">
        <v>0.33587590712749321</v>
      </c>
      <c r="G26340">
        <v>-0.54738057163913056</v>
      </c>
    </row>
    <row r="26341" spans="1:7">
      <c r="A26341">
        <v>2.6339000000000001</v>
      </c>
      <c r="B26341">
        <v>-5.0015615382875467E-2</v>
      </c>
      <c r="C26341">
        <v>-7.3487755763978591E-2</v>
      </c>
      <c r="D26341">
        <v>-2.9200955831448994E-2</v>
      </c>
      <c r="E26341">
        <v>-0.43722510196740022</v>
      </c>
      <c r="F26341">
        <v>0.33596179866988823</v>
      </c>
      <c r="G26341">
        <v>-0.54740233430420093</v>
      </c>
    </row>
    <row r="26342" spans="1:7">
      <c r="A26342">
        <v>2.6340000000000003</v>
      </c>
      <c r="B26342">
        <v>4.7980741965183871E-2</v>
      </c>
      <c r="C26342">
        <v>2.4536586108077518E-2</v>
      </c>
      <c r="D26342">
        <v>6.8807269854016972E-2</v>
      </c>
      <c r="E26342">
        <v>-0.33823342751561397</v>
      </c>
      <c r="F26342">
        <v>0.43415889155531601</v>
      </c>
      <c r="G26342">
        <v>-0.44931264537211241</v>
      </c>
    </row>
    <row r="26343" spans="1:7">
      <c r="A26343">
        <v>2.6341000000000001</v>
      </c>
      <c r="B26343">
        <v>4.7864228874131332E-2</v>
      </c>
      <c r="C26343">
        <v>2.4448144042206632E-2</v>
      </c>
      <c r="D26343">
        <v>6.8702401206938823E-2</v>
      </c>
      <c r="E26343">
        <v>-0.33734706737080511</v>
      </c>
      <c r="F26343">
        <v>0.43424505693050064</v>
      </c>
      <c r="G26343">
        <v>-0.44933400373175875</v>
      </c>
    </row>
    <row r="26344" spans="1:7">
      <c r="A26344">
        <v>2.6342000000000003</v>
      </c>
      <c r="B26344">
        <v>4.7745303008778883E-2</v>
      </c>
      <c r="C26344">
        <v>2.4357246724782566E-2</v>
      </c>
      <c r="D26344">
        <v>6.8594949114285875E-2</v>
      </c>
      <c r="E26344">
        <v>-0.33645253338196385</v>
      </c>
      <c r="F26344">
        <v>0.43433136025558333</v>
      </c>
      <c r="G26344">
        <v>-0.44935635514515798</v>
      </c>
    </row>
    <row r="26345" spans="1:7">
      <c r="A26345">
        <v>2.6343000000000001</v>
      </c>
      <c r="B26345">
        <v>4.7623648030223897E-2</v>
      </c>
      <c r="C26345">
        <v>2.4263568586561757E-2</v>
      </c>
      <c r="D26345">
        <v>6.8484546832658921E-2</v>
      </c>
      <c r="E26345">
        <v>-0.33554745455563156</v>
      </c>
      <c r="F26345">
        <v>0.43441858203363704</v>
      </c>
      <c r="G26345">
        <v>-0.44938005510818829</v>
      </c>
    </row>
    <row r="26346" spans="1:7">
      <c r="A26346">
        <v>2.6344000000000003</v>
      </c>
      <c r="B26346">
        <v>4.7499069091211599E-2</v>
      </c>
      <c r="C26346">
        <v>2.416691438173002E-2</v>
      </c>
      <c r="D26346">
        <v>6.8370940552992643E-2</v>
      </c>
      <c r="E26346">
        <v>-0.33462944656948335</v>
      </c>
      <c r="F26346">
        <v>0.43450764044023865</v>
      </c>
      <c r="G26346">
        <v>-0.44940534111904101</v>
      </c>
    </row>
    <row r="26347" spans="1:7">
      <c r="A26347">
        <v>2.6345000000000001</v>
      </c>
      <c r="B26347">
        <v>4.7371421216269471E-2</v>
      </c>
      <c r="C26347">
        <v>2.4067142311459566E-2</v>
      </c>
      <c r="D26347">
        <v>6.8253922973388725E-2</v>
      </c>
      <c r="E26347">
        <v>-0.33369621782562392</v>
      </c>
      <c r="F26347">
        <v>0.43459949899224376</v>
      </c>
      <c r="G26347">
        <v>-0.44943240555461178</v>
      </c>
    </row>
    <row r="26348" spans="1:7">
      <c r="A26348">
        <v>2.6346000000000003</v>
      </c>
      <c r="B26348">
        <v>4.7240587465057438E-2</v>
      </c>
      <c r="C26348">
        <v>2.3964140417200408E-2</v>
      </c>
      <c r="D26348">
        <v>6.813331407752532E-2</v>
      </c>
      <c r="E26348">
        <v>-0.3327456173638107</v>
      </c>
      <c r="F26348">
        <v>0.43469512477154842</v>
      </c>
      <c r="G26348">
        <v>-0.44946141667584144</v>
      </c>
    </row>
    <row r="26349" spans="1:7">
      <c r="A26349">
        <v>2.6347</v>
      </c>
      <c r="B26349">
        <v>4.7106471142664308E-2</v>
      </c>
      <c r="C26349">
        <v>2.3857818026191691E-2</v>
      </c>
      <c r="D26349">
        <v>6.8008955085819167E-2</v>
      </c>
      <c r="E26349">
        <v>-0.3317756633385035</v>
      </c>
      <c r="F26349">
        <v>0.4347954628738821</v>
      </c>
      <c r="G26349">
        <v>-0.44949252512922694</v>
      </c>
    </row>
    <row r="26350" spans="1:7">
      <c r="A26350">
        <v>2.6348000000000003</v>
      </c>
      <c r="B26350">
        <v>4.696899212360961E-2</v>
      </c>
      <c r="C26350">
        <v>2.3748101623954465E-2</v>
      </c>
      <c r="D26350">
        <v>6.7880706134277879E-2</v>
      </c>
      <c r="E26350">
        <v>-0.3307845630586066</v>
      </c>
      <c r="F26350">
        <v>0.43490141735098592</v>
      </c>
      <c r="G26350">
        <v>-0.44952586631653896</v>
      </c>
    </row>
    <row r="26351" spans="1:7">
      <c r="A26351">
        <v>2.6349</v>
      </c>
      <c r="B26351">
        <v>4.6828084519861424E-2</v>
      </c>
      <c r="C26351">
        <v>2.3634932188618674E-2</v>
      </c>
      <c r="D26351">
        <v>6.7748445062850493E-2</v>
      </c>
      <c r="E26351">
        <v>-0.32977072790401829</v>
      </c>
      <c r="F26351">
        <v>0.43501383573501284</v>
      </c>
      <c r="G26351">
        <v>-0.44956156150753629</v>
      </c>
    </row>
    <row r="26352" spans="1:7">
      <c r="A26352">
        <v>2.6350000000000002</v>
      </c>
      <c r="B26352">
        <v>4.527444255348323E-2</v>
      </c>
      <c r="C26352">
        <v>2.2109010789785444E-2</v>
      </c>
      <c r="D26352">
        <v>6.62028142334945E-2</v>
      </c>
      <c r="E26352">
        <v>-0.33014203667840913</v>
      </c>
      <c r="F26352">
        <v>0.43372424374833296</v>
      </c>
      <c r="G26352">
        <v>-0.45100897084369573</v>
      </c>
    </row>
    <row r="26353" spans="1:7">
      <c r="A26353">
        <v>2.6351</v>
      </c>
      <c r="B26353">
        <v>4.5126530975315049E-2</v>
      </c>
      <c r="C26353">
        <v>2.1988813464123957E-2</v>
      </c>
      <c r="D26353">
        <v>6.6062229660890814E-2</v>
      </c>
      <c r="E26353">
        <v>-0.3290788795910603</v>
      </c>
      <c r="F26353">
        <v>0.43385185942854049</v>
      </c>
      <c r="G26353">
        <v>-0.45104966356024467</v>
      </c>
    </row>
    <row r="26354" spans="1:7">
      <c r="A26354">
        <v>2.6352000000000002</v>
      </c>
      <c r="B26354">
        <v>4.4975070434845943E-2</v>
      </c>
      <c r="C26354">
        <v>2.1865071631984812E-2</v>
      </c>
      <c r="D26354">
        <v>6.5917370925594021E-2</v>
      </c>
      <c r="E26354">
        <v>-0.32798968632882947</v>
      </c>
      <c r="F26354">
        <v>0.43398802903303058</v>
      </c>
      <c r="G26354">
        <v>-0.45109294738328842</v>
      </c>
    </row>
    <row r="26355" spans="1:7">
      <c r="A26355">
        <v>2.6353</v>
      </c>
      <c r="B26355">
        <v>4.4820042037247543E-2</v>
      </c>
      <c r="C26355">
        <v>2.1737771743857159E-2</v>
      </c>
      <c r="D26355">
        <v>6.5768187748903806E-2</v>
      </c>
      <c r="E26355">
        <v>-0.32687384564427924</v>
      </c>
      <c r="F26355">
        <v>0.4341332230979647</v>
      </c>
      <c r="G26355">
        <v>-0.45113888237304223</v>
      </c>
    </row>
    <row r="26356" spans="1:7">
      <c r="A26356">
        <v>2.6354000000000002</v>
      </c>
      <c r="B26356">
        <v>4.4661434171187064E-2</v>
      </c>
      <c r="C26356">
        <v>2.1606906490589495E-2</v>
      </c>
      <c r="D26356">
        <v>6.5614644759127039E-2</v>
      </c>
      <c r="E26356">
        <v>-0.32573097866113493</v>
      </c>
      <c r="F26356">
        <v>0.43428780045170656</v>
      </c>
      <c r="G26356">
        <v>-0.45118751570131499</v>
      </c>
    </row>
    <row r="26357" spans="1:7">
      <c r="A26357">
        <v>2.6355</v>
      </c>
      <c r="B26357">
        <v>4.4499244215742806E-2</v>
      </c>
      <c r="C26357">
        <v>2.147247610677816E-2</v>
      </c>
      <c r="D26357">
        <v>6.5456724662755761E-2</v>
      </c>
      <c r="E26357">
        <v>-0.32456094272070823</v>
      </c>
      <c r="F26357">
        <v>0.43445199143377577</v>
      </c>
      <c r="G26357">
        <v>-0.4512388772555278</v>
      </c>
    </row>
    <row r="26358" spans="1:7">
      <c r="A26358">
        <v>2.6356000000000002</v>
      </c>
      <c r="B26358">
        <v>4.4333487769626867E-2</v>
      </c>
      <c r="C26358">
        <v>2.133449796532183E-2</v>
      </c>
      <c r="D26358">
        <v>6.5294447222575158E-2</v>
      </c>
      <c r="E26358">
        <v>-0.32336386732038569</v>
      </c>
      <c r="F26358">
        <v>0.43462579894658038</v>
      </c>
      <c r="G26358">
        <v>-0.45129294146411592</v>
      </c>
    </row>
    <row r="26359" spans="1:7">
      <c r="A26359">
        <v>2.6356999999999999</v>
      </c>
      <c r="B26359">
        <v>4.4164188610869903E-2</v>
      </c>
      <c r="C26359">
        <v>2.1192995857413521E-2</v>
      </c>
      <c r="D26359">
        <v>6.512784982306119E-2</v>
      </c>
      <c r="E26359">
        <v>-0.32214020187110226</v>
      </c>
      <c r="F26359">
        <v>0.43480905288839933</v>
      </c>
      <c r="G26359">
        <v>-0.45134968543916432</v>
      </c>
    </row>
    <row r="26360" spans="1:7">
      <c r="A26360">
        <v>2.6358000000000001</v>
      </c>
      <c r="B26360">
        <v>4.3991376062438192E-2</v>
      </c>
      <c r="C26360">
        <v>2.1047998119663625E-2</v>
      </c>
      <c r="D26360">
        <v>6.4956979404169779E-2</v>
      </c>
      <c r="E26360">
        <v>-0.32089076490916235</v>
      </c>
      <c r="F26360">
        <v>0.43500150188122438</v>
      </c>
      <c r="G26360">
        <v>-0.4514090800022259</v>
      </c>
    </row>
    <row r="26361" spans="1:7">
      <c r="A26361">
        <v>2.6358999999999999</v>
      </c>
      <c r="B26361">
        <v>4.3815081817696111E-2</v>
      </c>
      <c r="C26361">
        <v>2.0899535061431607E-2</v>
      </c>
      <c r="D26361">
        <v>6.4781887201964317E-2</v>
      </c>
      <c r="E26361">
        <v>-0.31961650247766726</v>
      </c>
      <c r="F26361">
        <v>0.43520285670179409</v>
      </c>
      <c r="G26361">
        <v>-0.45147109358833937</v>
      </c>
    </row>
    <row r="26362" spans="1:7">
      <c r="A26362">
        <v>2.6360000000000001</v>
      </c>
      <c r="B26362">
        <v>-2.6196705980214841E-2</v>
      </c>
      <c r="C26362">
        <v>-4.9084406800066205E-2</v>
      </c>
      <c r="D26362">
        <v>-5.2294181626653113E-3</v>
      </c>
      <c r="E26362">
        <v>-0.38815048485519904</v>
      </c>
      <c r="F26362">
        <v>0.36558076273036744</v>
      </c>
      <c r="G26362">
        <v>-0.52136773748457543</v>
      </c>
    </row>
    <row r="26363" spans="1:7">
      <c r="A26363">
        <v>2.6361000000000003</v>
      </c>
      <c r="B26363">
        <v>-2.637973037328134E-2</v>
      </c>
      <c r="C26363">
        <v>-4.9239375811895414E-2</v>
      </c>
      <c r="D26363">
        <v>-5.4127744946645961E-3</v>
      </c>
      <c r="E26363">
        <v>-0.3868318018352091</v>
      </c>
      <c r="F26363">
        <v>0.36579992711479914</v>
      </c>
      <c r="G26363">
        <v>-0.52143391236845416</v>
      </c>
    </row>
    <row r="26364" spans="1:7">
      <c r="A26364">
        <v>2.6362000000000001</v>
      </c>
      <c r="B26364">
        <v>-2.656574205907436E-2</v>
      </c>
      <c r="C26364">
        <v>-4.9396952900490732E-2</v>
      </c>
      <c r="D26364">
        <v>-5.5999639880717211E-3</v>
      </c>
      <c r="E26364">
        <v>-0.38549721323933162</v>
      </c>
      <c r="F26364">
        <v>0.36602800637384958</v>
      </c>
      <c r="G26364">
        <v>-0.521500610763311</v>
      </c>
    </row>
    <row r="26365" spans="1:7">
      <c r="A26365">
        <v>2.6363000000000003</v>
      </c>
      <c r="B26365">
        <v>-2.6754515286638636E-2</v>
      </c>
      <c r="C26365">
        <v>-4.955694838682323E-2</v>
      </c>
      <c r="D26365">
        <v>-5.790655545427903E-3</v>
      </c>
      <c r="E26365">
        <v>-0.38414979158682733</v>
      </c>
      <c r="F26365">
        <v>0.3662634736840672</v>
      </c>
      <c r="G26365">
        <v>-0.52156772219956316</v>
      </c>
    </row>
    <row r="26366" spans="1:7">
      <c r="A26366">
        <v>2.6364000000000001</v>
      </c>
      <c r="B26366">
        <v>-2.6945892889778555E-2</v>
      </c>
      <c r="C26366">
        <v>-4.9719236223586982E-2</v>
      </c>
      <c r="D26366">
        <v>-5.9846018820319813E-3</v>
      </c>
      <c r="E26366">
        <v>-0.38279228509783741</v>
      </c>
      <c r="F26366">
        <v>0.36650495939541539</v>
      </c>
      <c r="G26366">
        <v>-0.52163519118329837</v>
      </c>
    </row>
    <row r="26367" spans="1:7">
      <c r="A26367">
        <v>2.6365000000000003</v>
      </c>
      <c r="B26367">
        <v>-2.7139738660505675E-2</v>
      </c>
      <c r="C26367">
        <v>-4.9883707507476061E-2</v>
      </c>
      <c r="D26367">
        <v>-6.1815894073546929E-3</v>
      </c>
      <c r="E26367">
        <v>-0.38142710777368233</v>
      </c>
      <c r="F26367">
        <v>0.36675127211881758</v>
      </c>
      <c r="G26367">
        <v>-0.52170297127099041</v>
      </c>
    </row>
    <row r="26368" spans="1:7">
      <c r="A26368">
        <v>2.6366000000000001</v>
      </c>
      <c r="B26368">
        <v>-2.7335924962667235E-2</v>
      </c>
      <c r="C26368">
        <v>-5.0050258690085947E-2</v>
      </c>
      <c r="D26368">
        <v>-6.3814240403168299E-3</v>
      </c>
      <c r="E26368">
        <v>-0.38005636239448543</v>
      </c>
      <c r="F26368">
        <v>0.36700138692724127</v>
      </c>
      <c r="G26368">
        <v>-0.52177101402672399</v>
      </c>
    </row>
    <row r="26369" spans="1:7">
      <c r="A26369">
        <v>2.6367000000000003</v>
      </c>
      <c r="B26369">
        <v>-2.7534329958280424E-2</v>
      </c>
      <c r="C26369">
        <v>-5.0218789222346238E-2</v>
      </c>
      <c r="D26369">
        <v>-6.5839269526559718E-3</v>
      </c>
      <c r="E26369">
        <v>-0.37868187029034811</v>
      </c>
      <c r="F26369">
        <v>0.36725442638690242</v>
      </c>
      <c r="G26369">
        <v>-0.52183926741622066</v>
      </c>
    </row>
    <row r="26370" spans="1:7">
      <c r="A26370">
        <v>2.6368</v>
      </c>
      <c r="B26370">
        <v>-2.7734837347987096E-2</v>
      </c>
      <c r="C26370">
        <v>-5.0389201637059067E-2</v>
      </c>
      <c r="D26370">
        <v>-6.7889330260912928E-3</v>
      </c>
      <c r="E26370">
        <v>-0.37730520076263818</v>
      </c>
      <c r="F26370">
        <v>0.36750964139924941</v>
      </c>
      <c r="G26370">
        <v>-0.52190767658997139</v>
      </c>
    </row>
    <row r="26371" spans="1:7">
      <c r="A26371">
        <v>2.6369000000000002</v>
      </c>
      <c r="B26371">
        <v>-2.7937336669042523E-2</v>
      </c>
      <c r="C26371">
        <v>-5.0561402144039924E-2</v>
      </c>
      <c r="D26371">
        <v>-6.996290024436469E-3</v>
      </c>
      <c r="E26371">
        <v>-0.37592769832734946</v>
      </c>
      <c r="F26371">
        <v>0.36776639363666952</v>
      </c>
      <c r="G26371">
        <v>-0.52197618511639166</v>
      </c>
    </row>
    <row r="26372" spans="1:7">
      <c r="A26372">
        <v>2.637</v>
      </c>
      <c r="B26372">
        <v>6.310254665868209E-2</v>
      </c>
      <c r="C26372">
        <v>4.050896906074497E-2</v>
      </c>
      <c r="D26372">
        <v>8.4038412350253999E-2</v>
      </c>
      <c r="E26372">
        <v>-0.28330623715048064</v>
      </c>
      <c r="F26372">
        <v>0.45926841019605247</v>
      </c>
      <c r="G26372">
        <v>-0.43080046586535248</v>
      </c>
    </row>
    <row r="26373" spans="1:7">
      <c r="A26373">
        <v>2.6371000000000002</v>
      </c>
      <c r="B26373">
        <v>6.2896142429263779E-2</v>
      </c>
      <c r="C26373">
        <v>4.0333087165415282E-2</v>
      </c>
      <c r="D26373">
        <v>8.3826609939049668E-2</v>
      </c>
      <c r="E26373">
        <v>-0.28192901709933071</v>
      </c>
      <c r="F26373">
        <v>0.45952633479229232</v>
      </c>
      <c r="G26373">
        <v>-0.43086966649860725</v>
      </c>
    </row>
    <row r="26374" spans="1:7">
      <c r="A26374">
        <v>2.6372</v>
      </c>
      <c r="B26374">
        <v>6.268732493796314E-2</v>
      </c>
      <c r="C26374">
        <v>4.0154668528633142E-2</v>
      </c>
      <c r="D26374">
        <v>8.3612234976587985E-2</v>
      </c>
      <c r="E26374">
        <v>-0.28054900452303078</v>
      </c>
      <c r="F26374">
        <v>0.45978440079122329</v>
      </c>
      <c r="G26374">
        <v>-0.43094041455863907</v>
      </c>
    </row>
    <row r="26375" spans="1:7">
      <c r="A26375">
        <v>2.6373000000000002</v>
      </c>
      <c r="B26375">
        <v>6.2475812101554951E-2</v>
      </c>
      <c r="C26375">
        <v>3.9973414601134127E-2</v>
      </c>
      <c r="D26375">
        <v>8.3394961434134274E-2</v>
      </c>
      <c r="E26375">
        <v>-0.2791636162881086</v>
      </c>
      <c r="F26375">
        <v>0.46004333394507457</v>
      </c>
      <c r="G26375">
        <v>-0.43101307828061097</v>
      </c>
    </row>
    <row r="26376" spans="1:7">
      <c r="A26376">
        <v>2.6374</v>
      </c>
      <c r="B26376">
        <v>6.226143277708962E-2</v>
      </c>
      <c r="C26376">
        <v>3.9789148530462004E-2</v>
      </c>
      <c r="D26376">
        <v>8.3174567109804975E-2</v>
      </c>
      <c r="E26376">
        <v>-0.27777033363021725</v>
      </c>
      <c r="F26376">
        <v>0.46030395217472181</v>
      </c>
      <c r="G26376">
        <v>-0.43108791567756355</v>
      </c>
    </row>
    <row r="26377" spans="1:7">
      <c r="A26377">
        <v>2.6375000000000002</v>
      </c>
      <c r="B26377">
        <v>6.2044060802487699E-2</v>
      </c>
      <c r="C26377">
        <v>3.9601742556023556E-2</v>
      </c>
      <c r="D26377">
        <v>8.2950872991808922E-2</v>
      </c>
      <c r="E26377">
        <v>-0.27636679501997569</v>
      </c>
      <c r="F26377">
        <v>0.46056708538898922</v>
      </c>
      <c r="G26377">
        <v>-0.43116514185122112</v>
      </c>
    </row>
    <row r="26378" spans="1:7">
      <c r="A26378">
        <v>2.6375999999999999</v>
      </c>
      <c r="B26378">
        <v>6.1823595046081703E-2</v>
      </c>
      <c r="C26378">
        <v>3.9411095938229668E-2</v>
      </c>
      <c r="D26378">
        <v>8.2723725711461249E-2</v>
      </c>
      <c r="E26378">
        <v>-0.27495083376427371</v>
      </c>
      <c r="F26378">
        <v>0.46083354118885689</v>
      </c>
      <c r="G26378">
        <v>-0.4312449475786243</v>
      </c>
    </row>
    <row r="26379" spans="1:7">
      <c r="A26379">
        <v>2.6377000000000002</v>
      </c>
      <c r="B26379">
        <v>6.1599952436447669E-2</v>
      </c>
      <c r="C26379">
        <v>3.9217127158909459E-2</v>
      </c>
      <c r="D26379">
        <v>8.2492992033559531E-2</v>
      </c>
      <c r="E26379">
        <v>-0.2735204973343206</v>
      </c>
      <c r="F26379">
        <v>0.46110408512585604</v>
      </c>
      <c r="G26379">
        <v>-0.43132750433437828</v>
      </c>
    </row>
    <row r="26380" spans="1:7">
      <c r="A26380">
        <v>2.6377999999999999</v>
      </c>
      <c r="B26380">
        <v>6.1373064795107624E-2</v>
      </c>
      <c r="C26380">
        <v>3.9019770314247193E-2</v>
      </c>
      <c r="D26380">
        <v>8.2258556771547475E-2</v>
      </c>
      <c r="E26380">
        <v>-0.27207405896961107</v>
      </c>
      <c r="F26380">
        <v>0.46137942660968351</v>
      </c>
      <c r="G26380">
        <v>-0.431412965490092</v>
      </c>
    </row>
    <row r="26381" spans="1:7">
      <c r="A26381">
        <v>2.6379000000000001</v>
      </c>
      <c r="B26381">
        <v>6.1142876918842681E-2</v>
      </c>
      <c r="C26381">
        <v>3.8818972893100767E-2</v>
      </c>
      <c r="D26381">
        <v>8.2020321749425307E-2</v>
      </c>
      <c r="E26381">
        <v>-0.27061002478694557</v>
      </c>
      <c r="F26381">
        <v>0.46166020776159544</v>
      </c>
      <c r="G26381">
        <v>-0.43150146636393261</v>
      </c>
    </row>
    <row r="26382" spans="1:7">
      <c r="A26382">
        <v>2.6380000000000003</v>
      </c>
      <c r="B26382">
        <v>-8.1676372147258647E-2</v>
      </c>
      <c r="C26382">
        <v>-0.10397102319305951</v>
      </c>
      <c r="D26382">
        <v>-6.0807512176548784E-2</v>
      </c>
      <c r="E26382">
        <v>-0.41171285498676014</v>
      </c>
      <c r="F26382">
        <v>0.31936127682809107</v>
      </c>
      <c r="G26382">
        <v>-0.57417884115730311</v>
      </c>
    </row>
    <row r="26383" spans="1:7">
      <c r="A26383">
        <v>2.6381000000000001</v>
      </c>
      <c r="B26383">
        <v>-8.1913007285427497E-2</v>
      </c>
      <c r="C26383">
        <v>-0.10417817402000829</v>
      </c>
      <c r="D26383">
        <v>-6.1053539636651166E-2</v>
      </c>
      <c r="E26383">
        <v>-0.41021435722360566</v>
      </c>
      <c r="F26383">
        <v>0.31965645290665629</v>
      </c>
      <c r="G26383">
        <v>-0.57427188402319485</v>
      </c>
    </row>
    <row r="26384" spans="1:7">
      <c r="A26384">
        <v>2.6382000000000003</v>
      </c>
      <c r="B26384">
        <v>-8.2152229944904231E-2</v>
      </c>
      <c r="C26384">
        <v>-0.10438737066851544</v>
      </c>
      <c r="D26384">
        <v>-6.1303087450102822E-2</v>
      </c>
      <c r="E26384">
        <v>-0.40870681198663494</v>
      </c>
      <c r="F26384">
        <v>0.31996044197324963</v>
      </c>
      <c r="G26384">
        <v>-0.57436442017035738</v>
      </c>
    </row>
    <row r="26385" spans="1:7">
      <c r="A26385">
        <v>2.6383000000000001</v>
      </c>
      <c r="B26385">
        <v>-8.2393657776386409E-2</v>
      </c>
      <c r="C26385">
        <v>-0.10459830976945206</v>
      </c>
      <c r="D26385">
        <v>-6.1555607445139771E-2</v>
      </c>
      <c r="E26385">
        <v>-0.40719379022802699</v>
      </c>
      <c r="F26385">
        <v>0.3202710889100519</v>
      </c>
      <c r="G26385">
        <v>-0.57445633767953319</v>
      </c>
    </row>
    <row r="26386" spans="1:7">
      <c r="A26386">
        <v>2.6384000000000003</v>
      </c>
      <c r="B26386">
        <v>-8.2637041776731035E-2</v>
      </c>
      <c r="C26386">
        <v>-0.1048108058328534</v>
      </c>
      <c r="D26386">
        <v>-6.1810718753154248E-2</v>
      </c>
      <c r="E26386">
        <v>-0.40567848069251988</v>
      </c>
      <c r="F26386">
        <v>0.3205864825237717</v>
      </c>
      <c r="G26386">
        <v>-0.57454761785665887</v>
      </c>
    </row>
    <row r="26387" spans="1:7">
      <c r="A26387">
        <v>2.6385000000000001</v>
      </c>
      <c r="B26387">
        <v>-8.2882169600202005E-2</v>
      </c>
      <c r="C26387">
        <v>-0.10502470120798613</v>
      </c>
      <c r="D26387">
        <v>-6.2068100184488273E-2</v>
      </c>
      <c r="E26387">
        <v>-0.40416364797832799</v>
      </c>
      <c r="F26387">
        <v>0.32090501017134376</v>
      </c>
      <c r="G26387">
        <v>-0.57463824660602358</v>
      </c>
    </row>
    <row r="26388" spans="1:7">
      <c r="A26388">
        <v>2.6386000000000003</v>
      </c>
      <c r="B26388">
        <v>-8.312884041802171E-2</v>
      </c>
      <c r="C26388">
        <v>-0.10523984325822688</v>
      </c>
      <c r="D26388">
        <v>-6.2327460265381163E-2</v>
      </c>
      <c r="E26388">
        <v>-0.40265165763178329</v>
      </c>
      <c r="F26388">
        <v>0.32122534072674785</v>
      </c>
      <c r="G26388">
        <v>-0.57472819424146604</v>
      </c>
    </row>
    <row r="26389" spans="1:7">
      <c r="A26389">
        <v>2.6387</v>
      </c>
      <c r="B26389">
        <v>-8.3376859393206715E-2</v>
      </c>
      <c r="C26389">
        <v>-0.10545607990415284</v>
      </c>
      <c r="D26389">
        <v>-6.2588528769982332E-2</v>
      </c>
      <c r="E26389">
        <v>-0.40114451633872433</v>
      </c>
      <c r="F26389">
        <v>0.32154639101003907</v>
      </c>
      <c r="G26389">
        <v>-0.5748174137587958</v>
      </c>
    </row>
    <row r="26390" spans="1:7">
      <c r="A26390">
        <v>2.6388000000000003</v>
      </c>
      <c r="B26390">
        <v>-8.3626037374338491E-2</v>
      </c>
      <c r="C26390">
        <v>-0.10567325999866561</v>
      </c>
      <c r="D26390">
        <v>-6.2851054162450737E-2</v>
      </c>
      <c r="E26390">
        <v>-0.39964391297335367</v>
      </c>
      <c r="F26390">
        <v>0.32186729076634013</v>
      </c>
      <c r="G26390">
        <v>-0.57490584372728382</v>
      </c>
    </row>
    <row r="26391" spans="1:7">
      <c r="A26391">
        <v>2.6389</v>
      </c>
      <c r="B26391">
        <v>-8.3876191829384883E-2</v>
      </c>
      <c r="C26391">
        <v>-0.10589123479733864</v>
      </c>
      <c r="D26391">
        <v>-6.3114802627646682E-2</v>
      </c>
      <c r="E26391">
        <v>-0.39815125675574181</v>
      </c>
      <c r="F26391">
        <v>0.322187350166171</v>
      </c>
      <c r="G26391">
        <v>-0.5749934119927953</v>
      </c>
    </row>
    <row r="26392" spans="1:7">
      <c r="A26392">
        <v>2.6390000000000002</v>
      </c>
      <c r="B26392">
        <v>-8.1349221301613817E-2</v>
      </c>
      <c r="C26392">
        <v>-0.10333193287625075</v>
      </c>
      <c r="D26392">
        <v>-6.0601630865397382E-2</v>
      </c>
      <c r="E26392">
        <v>-0.39388978506459993</v>
      </c>
      <c r="F26392">
        <v>0.32528395734264615</v>
      </c>
      <c r="G26392">
        <v>-0.57230211254311514</v>
      </c>
    </row>
    <row r="26393" spans="1:7">
      <c r="A26393">
        <v>2.6391</v>
      </c>
      <c r="B26393">
        <v>-8.160082003146929E-2</v>
      </c>
      <c r="C26393">
        <v>-0.1035510755335558</v>
      </c>
      <c r="D26393">
        <v>-6.0867198741787476E-2</v>
      </c>
      <c r="E26393">
        <v>-0.39241628263203326</v>
      </c>
      <c r="F26393">
        <v>0.32560083769772025</v>
      </c>
      <c r="G26393">
        <v>-0.57238772746644206</v>
      </c>
    </row>
    <row r="26394" spans="1:7">
      <c r="A26394">
        <v>2.6392000000000002</v>
      </c>
      <c r="B26394">
        <v>-8.1852919071947472E-2</v>
      </c>
      <c r="C26394">
        <v>-0.1037706167850434</v>
      </c>
      <c r="D26394">
        <v>-6.1133410841100577E-2</v>
      </c>
      <c r="E26394">
        <v>-0.39095353459513954</v>
      </c>
      <c r="F26394">
        <v>0.32591560609843956</v>
      </c>
      <c r="G26394">
        <v>-0.57247226134109341</v>
      </c>
    </row>
    <row r="26395" spans="1:7">
      <c r="A26395">
        <v>2.6393</v>
      </c>
      <c r="B26395">
        <v>-8.2105382478677935E-2</v>
      </c>
      <c r="C26395">
        <v>-0.10399044019527892</v>
      </c>
      <c r="D26395">
        <v>-6.1400111152750902E-2</v>
      </c>
      <c r="E26395">
        <v>-0.38950209628935262</v>
      </c>
      <c r="F26395">
        <v>0.32622804178508924</v>
      </c>
      <c r="G26395">
        <v>-0.57255563586451963</v>
      </c>
    </row>
    <row r="26396" spans="1:7">
      <c r="A26396">
        <v>2.6394000000000002</v>
      </c>
      <c r="B26396">
        <v>-8.2358081773521885E-2</v>
      </c>
      <c r="C26396">
        <v>-0.104210434751697</v>
      </c>
      <c r="D26396">
        <v>-6.1667155174556676E-2</v>
      </c>
      <c r="E26396">
        <v>-0.38806238473472859</v>
      </c>
      <c r="F26396">
        <v>0.32653798870241579</v>
      </c>
      <c r="G26396">
        <v>-0.57263777276033156</v>
      </c>
    </row>
    <row r="26397" spans="1:7">
      <c r="A26397">
        <v>2.6395</v>
      </c>
      <c r="B26397">
        <v>-8.2610897983529163E-2</v>
      </c>
      <c r="C26397">
        <v>-0.10443049704137941</v>
      </c>
      <c r="D26397">
        <v>-6.1934411318655513E-2</v>
      </c>
      <c r="E26397">
        <v>-0.38663469789738358</v>
      </c>
      <c r="F26397">
        <v>0.32684534035281909</v>
      </c>
      <c r="G26397">
        <v>-0.57271859680210424</v>
      </c>
    </row>
    <row r="26398" spans="1:7">
      <c r="A26398">
        <v>2.6396000000000002</v>
      </c>
      <c r="B26398">
        <v>-8.2863722125650963E-2</v>
      </c>
      <c r="C26398">
        <v>-0.10465053192903451</v>
      </c>
      <c r="D26398">
        <v>-6.2201760767425895E-2</v>
      </c>
      <c r="E26398">
        <v>-0.38521922995018143</v>
      </c>
      <c r="F26398">
        <v>0.32715002841599117</v>
      </c>
      <c r="G26398">
        <v>-0.57279803784844519</v>
      </c>
    </row>
    <row r="26399" spans="1:7">
      <c r="A26399">
        <v>2.6396999999999999</v>
      </c>
      <c r="B26399">
        <v>-8.3116455165156644E-2</v>
      </c>
      <c r="C26399">
        <v>-0.10487045270908002</v>
      </c>
      <c r="D26399">
        <v>-6.2469096874169239E-2</v>
      </c>
      <c r="E26399">
        <v>-0.38381608388144006</v>
      </c>
      <c r="F26399">
        <v>0.32745201369978039</v>
      </c>
      <c r="G26399">
        <v>-0.57287603248951713</v>
      </c>
    </row>
    <row r="26400" spans="1:7">
      <c r="A26400">
        <v>2.6398000000000001</v>
      </c>
      <c r="B26400">
        <v>-8.336900774332312E-2</v>
      </c>
      <c r="C26400">
        <v>-0.10509018101377698</v>
      </c>
      <c r="D26400">
        <v>-6.2736324414735201E-2</v>
      </c>
      <c r="E26400">
        <v>-0.3824252823867697</v>
      </c>
      <c r="F26400">
        <v>0.32775127844664753</v>
      </c>
      <c r="G26400">
        <v>-0.57295252410982878</v>
      </c>
    </row>
    <row r="26401" spans="1:7">
      <c r="A26401">
        <v>2.6398999999999999</v>
      </c>
      <c r="B26401">
        <v>-8.3621299765929802E-2</v>
      </c>
      <c r="C26401">
        <v>-0.10530964656693254</v>
      </c>
      <c r="D26401">
        <v>-6.3003358777292462E-2</v>
      </c>
      <c r="E26401">
        <v>-0.38104677658005848</v>
      </c>
      <c r="F26401">
        <v>0.32804782005317218</v>
      </c>
      <c r="G26401">
        <v>-0.57302746254403947</v>
      </c>
    </row>
    <row r="26402" spans="1:7">
      <c r="A26402">
        <v>2.64</v>
      </c>
      <c r="B26402">
        <v>-3.4087291775625861E-2</v>
      </c>
      <c r="C26402">
        <v>-5.5742818707299691E-2</v>
      </c>
      <c r="D26402">
        <v>-1.3484157005344777E-2</v>
      </c>
      <c r="E26402">
        <v>-0.32989448342550282</v>
      </c>
      <c r="F26402">
        <v>0.37812761418887664</v>
      </c>
      <c r="G26402">
        <v>-0.52331483552517732</v>
      </c>
    </row>
    <row r="26403" spans="1:7">
      <c r="A26403">
        <v>2.6401000000000003</v>
      </c>
      <c r="B26403">
        <v>-3.4339013733371448E-2</v>
      </c>
      <c r="C26403">
        <v>-5.5961720310187424E-2</v>
      </c>
      <c r="D26403">
        <v>-1.3750753439519592E-2</v>
      </c>
      <c r="E26403">
        <v>-0.32853994007431436</v>
      </c>
      <c r="F26403">
        <v>0.3784185884159309</v>
      </c>
      <c r="G26403">
        <v>-0.52338673681277448</v>
      </c>
    </row>
    <row r="26404" spans="1:7">
      <c r="A26404">
        <v>2.6402000000000001</v>
      </c>
      <c r="B26404">
        <v>-3.4590826204278891E-2</v>
      </c>
      <c r="C26404">
        <v>-5.6180691619712064E-2</v>
      </c>
      <c r="D26404">
        <v>-1.4017515731739927E-2</v>
      </c>
      <c r="E26404">
        <v>-0.32719588383733517</v>
      </c>
      <c r="F26404">
        <v>0.37870652869425725</v>
      </c>
      <c r="G26404">
        <v>-0.52345752247998534</v>
      </c>
    </row>
    <row r="26405" spans="1:7">
      <c r="A26405">
        <v>2.6403000000000003</v>
      </c>
      <c r="B26405">
        <v>-3.4842999294875998E-2</v>
      </c>
      <c r="C26405">
        <v>-5.6399990850336756E-2</v>
      </c>
      <c r="D26405">
        <v>-1.4284718700269039E-2</v>
      </c>
      <c r="E26405">
        <v>-0.32586082521365561</v>
      </c>
      <c r="F26405">
        <v>0.37899143467228263</v>
      </c>
      <c r="G26405">
        <v>-0.52352739622078359</v>
      </c>
    </row>
    <row r="26406" spans="1:7">
      <c r="A26406">
        <v>2.6404000000000001</v>
      </c>
      <c r="B26406">
        <v>-3.5095729552806709E-2</v>
      </c>
      <c r="C26406">
        <v>-5.6619803481964048E-2</v>
      </c>
      <c r="D26406">
        <v>-1.4552566630220198E-2</v>
      </c>
      <c r="E26406">
        <v>-0.32453331019342674</v>
      </c>
      <c r="F26406">
        <v>0.3792734111718199</v>
      </c>
      <c r="G26406">
        <v>-0.52359649846370815</v>
      </c>
    </row>
    <row r="26407" spans="1:7">
      <c r="A26407">
        <v>2.6405000000000003</v>
      </c>
      <c r="B26407">
        <v>-3.5349177207868454E-2</v>
      </c>
      <c r="C26407">
        <v>-5.6840279272174499E-2</v>
      </c>
      <c r="D26407">
        <v>-1.4821229784904411E-2</v>
      </c>
      <c r="E26407">
        <v>-0.32321196788790324</v>
      </c>
      <c r="F26407">
        <v>0.37955261418357722</v>
      </c>
      <c r="G26407">
        <v>-0.52366494043263379</v>
      </c>
    </row>
    <row r="26408" spans="1:7">
      <c r="A26408">
        <v>2.6406000000000001</v>
      </c>
      <c r="B26408">
        <v>-3.5603477848310305E-2</v>
      </c>
      <c r="C26408">
        <v>-5.7061544000275077E-2</v>
      </c>
      <c r="D26408">
        <v>-1.5090855194690889E-2</v>
      </c>
      <c r="E26408">
        <v>-0.32189552855488063</v>
      </c>
      <c r="F26408">
        <v>0.37982922584669238</v>
      </c>
      <c r="G26408">
        <v>-0.5237328151465197</v>
      </c>
    </row>
    <row r="26409" spans="1:7">
      <c r="A26409">
        <v>2.6407000000000003</v>
      </c>
      <c r="B26409">
        <v>-3.5858746837791777E-2</v>
      </c>
      <c r="C26409">
        <v>-5.7283704013846304E-2</v>
      </c>
      <c r="D26409">
        <v>-1.5361570249169176E-2</v>
      </c>
      <c r="E26409">
        <v>-0.32058283197571302</v>
      </c>
      <c r="F26409">
        <v>0.38010343898640048</v>
      </c>
      <c r="G26409">
        <v>-0.52380020130884442</v>
      </c>
    </row>
    <row r="26410" spans="1:7">
      <c r="A26410">
        <v>2.6408</v>
      </c>
      <c r="B26410">
        <v>-3.6115081557194006E-2</v>
      </c>
      <c r="C26410">
        <v>-5.7506848600981542E-2</v>
      </c>
      <c r="D26410">
        <v>-1.5633484225068273E-2</v>
      </c>
      <c r="E26410">
        <v>-0.3192728317162179</v>
      </c>
      <c r="F26410">
        <v>0.38037544578827204</v>
      </c>
      <c r="G26410">
        <v>-0.52386716505460729</v>
      </c>
    </row>
    <row r="26411" spans="1:7">
      <c r="A26411">
        <v>2.6409000000000002</v>
      </c>
      <c r="B26411">
        <v>-3.6372562878268955E-2</v>
      </c>
      <c r="C26411">
        <v>-5.7731051583799875E-2</v>
      </c>
      <c r="D26411">
        <v>-1.5906689155995579E-2</v>
      </c>
      <c r="E26411">
        <v>-0.31796459698976409</v>
      </c>
      <c r="F26411">
        <v>0.38064542891684677</v>
      </c>
      <c r="G26411">
        <v>-0.52393376096518973</v>
      </c>
    </row>
    <row r="26412" spans="1:7">
      <c r="A26412">
        <v>2.641</v>
      </c>
      <c r="B26412">
        <v>-0.12706319178573811</v>
      </c>
      <c r="C26412">
        <v>-0.14838830805549197</v>
      </c>
      <c r="D26412">
        <v>-0.10661319594235508</v>
      </c>
      <c r="E26412">
        <v>-0.40708924834334026</v>
      </c>
      <c r="F26412">
        <v>0.29048161884798224</v>
      </c>
      <c r="G26412">
        <v>-0.61443196828024171</v>
      </c>
    </row>
    <row r="26413" spans="1:7">
      <c r="A26413">
        <v>2.6411000000000002</v>
      </c>
      <c r="B26413">
        <v>-0.12732290509611799</v>
      </c>
      <c r="C26413">
        <v>-0.14861451360384148</v>
      </c>
      <c r="D26413">
        <v>-0.10688898752275122</v>
      </c>
      <c r="E26413">
        <v>-0.40578313966237439</v>
      </c>
      <c r="F26413">
        <v>0.29074830240738103</v>
      </c>
      <c r="G26413">
        <v>-0.61449747767371532</v>
      </c>
    </row>
    <row r="26414" spans="1:7">
      <c r="A26414">
        <v>2.6412</v>
      </c>
      <c r="B26414">
        <v>-0.12758315940248366</v>
      </c>
      <c r="C26414">
        <v>-0.1488411288542224</v>
      </c>
      <c r="D26414">
        <v>-0.1071655064438648</v>
      </c>
      <c r="E26414">
        <v>-0.40448017528822039</v>
      </c>
      <c r="F26414">
        <v>0.29101349535565657</v>
      </c>
      <c r="G26414">
        <v>-0.61456162586531515</v>
      </c>
    </row>
    <row r="26415" spans="1:7">
      <c r="A26415">
        <v>2.6413000000000002</v>
      </c>
      <c r="B26415">
        <v>-0.12784358201316071</v>
      </c>
      <c r="C26415">
        <v>-0.14906784008807072</v>
      </c>
      <c r="D26415">
        <v>-0.10744230804547072</v>
      </c>
      <c r="E26415">
        <v>-0.40318205278190805</v>
      </c>
      <c r="F26415">
        <v>0.29127680734023298</v>
      </c>
      <c r="G26415">
        <v>-0.61462419574203253</v>
      </c>
    </row>
    <row r="26416" spans="1:7">
      <c r="A26416">
        <v>2.6414</v>
      </c>
      <c r="B26416">
        <v>-0.12810389539395617</v>
      </c>
      <c r="C26416">
        <v>-0.14929441609911098</v>
      </c>
      <c r="D26416">
        <v>-0.10771906771929185</v>
      </c>
      <c r="E26416">
        <v>-0.40189026550488005</v>
      </c>
      <c r="F26416">
        <v>0.29153794864024307</v>
      </c>
      <c r="G26416">
        <v>-0.61468504036986116</v>
      </c>
    </row>
    <row r="26417" spans="1:7">
      <c r="A26417">
        <v>2.6415000000000002</v>
      </c>
      <c r="B26417">
        <v>-0.12836385647981352</v>
      </c>
      <c r="C26417">
        <v>-0.14952065334081777</v>
      </c>
      <c r="D26417">
        <v>-0.10799550910306177</v>
      </c>
      <c r="E26417">
        <v>-0.40060607553582145</v>
      </c>
      <c r="F26417">
        <v>0.29179676371206453</v>
      </c>
      <c r="G26417">
        <v>-0.61474403324027738</v>
      </c>
    </row>
    <row r="26418" spans="1:7">
      <c r="A26418">
        <v>2.6415999999999999</v>
      </c>
      <c r="B26418">
        <v>-0.12862324065035224</v>
      </c>
      <c r="C26418">
        <v>-0.14974636186234669</v>
      </c>
      <c r="D26418">
        <v>-0.10827138377408563</v>
      </c>
      <c r="E26418">
        <v>-0.39933052754619053</v>
      </c>
      <c r="F26418">
        <v>0.29205321880927271</v>
      </c>
      <c r="G26418">
        <v>-0.61480105926445761</v>
      </c>
    </row>
    <row r="26419" spans="1:7">
      <c r="A26419">
        <v>2.6417000000000002</v>
      </c>
      <c r="B26419">
        <v>-0.12888184015019588</v>
      </c>
      <c r="C26419">
        <v>-0.14997136357177787</v>
      </c>
      <c r="D26419">
        <v>-0.10854646653963673</v>
      </c>
      <c r="E26419">
        <v>-0.39806447331720279</v>
      </c>
      <c r="F26419">
        <v>0.2923073784389284</v>
      </c>
      <c r="G26419">
        <v>-0.61485601197252671</v>
      </c>
    </row>
    <row r="26420" spans="1:7">
      <c r="A26420">
        <v>2.6417999999999999</v>
      </c>
      <c r="B26420">
        <v>-0.12913947153872529</v>
      </c>
      <c r="C26420">
        <v>-0.15019549704623891</v>
      </c>
      <c r="D26420">
        <v>-0.10882055814749503</v>
      </c>
      <c r="E26420">
        <v>-0.39680859647365879</v>
      </c>
      <c r="F26420">
        <v>0.29255938169367784</v>
      </c>
      <c r="G26420">
        <v>-0.61490879313263758</v>
      </c>
    </row>
    <row r="26421" spans="1:7">
      <c r="A26421">
        <v>2.6419000000000001</v>
      </c>
      <c r="B26421">
        <v>-0.12939597636599087</v>
      </c>
      <c r="C26421">
        <v>-0.1504186188359764</v>
      </c>
      <c r="D26421">
        <v>-0.10909348470292901</v>
      </c>
      <c r="E26421">
        <v>-0.39556343503638047</v>
      </c>
      <c r="F26421">
        <v>0.29280942107213032</v>
      </c>
      <c r="G26421">
        <v>-0.61495931300196149</v>
      </c>
    </row>
    <row r="26422" spans="1:7">
      <c r="A26422">
        <v>2.6420000000000003</v>
      </c>
      <c r="B26422">
        <v>-0.17916933780144362</v>
      </c>
      <c r="C26422">
        <v>-0.20015872161369419</v>
      </c>
      <c r="D26422">
        <v>-0.15888321450684106</v>
      </c>
      <c r="E26422">
        <v>-0.44384752089213847</v>
      </c>
      <c r="F26422">
        <v>0.24353960474368996</v>
      </c>
      <c r="G26422">
        <v>-0.66452561011293987</v>
      </c>
    </row>
    <row r="26423" spans="1:7">
      <c r="A26423">
        <v>2.6421000000000001</v>
      </c>
      <c r="B26423">
        <v>-0.17942309746074692</v>
      </c>
      <c r="C26423">
        <v>-0.20037938557216872</v>
      </c>
      <c r="D26423">
        <v>-0.15915319580160947</v>
      </c>
      <c r="E26423">
        <v>-0.44262495442965177</v>
      </c>
      <c r="F26423">
        <v>0.24378668054408192</v>
      </c>
      <c r="G26423">
        <v>-0.66457122836860394</v>
      </c>
    </row>
    <row r="26424" spans="1:7">
      <c r="A26424">
        <v>2.6422000000000003</v>
      </c>
      <c r="B26424">
        <v>-0.17967506747912054</v>
      </c>
      <c r="C26424">
        <v>-0.20059846548252924</v>
      </c>
      <c r="D26424">
        <v>-0.15942111882800347</v>
      </c>
      <c r="E26424">
        <v>-0.44141442711373285</v>
      </c>
      <c r="F26424">
        <v>0.24403331933801642</v>
      </c>
      <c r="G26424">
        <v>-0.66461400069817267</v>
      </c>
    </row>
    <row r="26425" spans="1:7">
      <c r="A26425">
        <v>2.6423000000000001</v>
      </c>
      <c r="B26425">
        <v>-0.1799250181090768</v>
      </c>
      <c r="C26425">
        <v>-0.20081573603473135</v>
      </c>
      <c r="D26425">
        <v>-0.15968669839756888</v>
      </c>
      <c r="E26425">
        <v>-0.44021648297412791</v>
      </c>
      <c r="F26425">
        <v>0.24428016324760166</v>
      </c>
      <c r="G26425">
        <v>-0.66465378243675777</v>
      </c>
    </row>
    <row r="26426" spans="1:7">
      <c r="A26426">
        <v>2.6424000000000003</v>
      </c>
      <c r="B26426">
        <v>-0.1801727927720691</v>
      </c>
      <c r="C26426">
        <v>-0.20103103193312943</v>
      </c>
      <c r="D26426">
        <v>-0.15994973655987987</v>
      </c>
      <c r="E26426">
        <v>-0.43903154791999971</v>
      </c>
      <c r="F26426">
        <v>0.24452776151767053</v>
      </c>
      <c r="G26426">
        <v>-0.66469050955487807</v>
      </c>
    </row>
    <row r="26427" spans="1:7">
      <c r="A26427">
        <v>2.6425000000000001</v>
      </c>
      <c r="B26427">
        <v>-0.18041827123324339</v>
      </c>
      <c r="C26427">
        <v>-0.20124421675967152</v>
      </c>
      <c r="D26427">
        <v>-0.16021007754130068</v>
      </c>
      <c r="E26427">
        <v>-0.43785992411429342</v>
      </c>
      <c r="F26427">
        <v>0.24477660960316455</v>
      </c>
      <c r="G26427">
        <v>-0.66472416010056079</v>
      </c>
    </row>
    <row r="26428" spans="1:7">
      <c r="A26428">
        <v>2.6426000000000003</v>
      </c>
      <c r="B26428">
        <v>-0.18066135706449504</v>
      </c>
      <c r="C26428">
        <v>-0.20145517330285756</v>
      </c>
      <c r="D26428">
        <v>-0.16046759298720925</v>
      </c>
      <c r="E26428">
        <v>-0.43670180437885536</v>
      </c>
      <c r="F26428">
        <v>0.24502716028911947</v>
      </c>
      <c r="G26428">
        <v>-0.66475473868262369</v>
      </c>
    </row>
    <row r="26429" spans="1:7">
      <c r="A26429">
        <v>2.6427</v>
      </c>
      <c r="B26429">
        <v>-0.1809019721391536</v>
      </c>
      <c r="C26429">
        <v>-0.20166379994621586</v>
      </c>
      <c r="D26429">
        <v>-0.16072217587716953</v>
      </c>
      <c r="E26429">
        <v>-0.43555728990984838</v>
      </c>
      <c r="F26429">
        <v>0.24527982702584122</v>
      </c>
      <c r="G26429">
        <v>-0.66478226807178309</v>
      </c>
    </row>
    <row r="26430" spans="1:7">
      <c r="A26430">
        <v>2.6428000000000003</v>
      </c>
      <c r="B26430">
        <v>-0.1811400533443086</v>
      </c>
      <c r="C26430">
        <v>-0.20187000883382389</v>
      </c>
      <c r="D26430">
        <v>-0.16097373708784879</v>
      </c>
      <c r="E26430">
        <v>-0.43442640689399603</v>
      </c>
      <c r="F26430">
        <v>0.24553498518801897</v>
      </c>
      <c r="G26430">
        <v>-0.6648067833969008</v>
      </c>
    </row>
    <row r="26431" spans="1:7">
      <c r="A26431">
        <v>2.6429</v>
      </c>
      <c r="B26431">
        <v>-0.18137555015144891</v>
      </c>
      <c r="C26431">
        <v>-0.20207372461882933</v>
      </c>
      <c r="D26431">
        <v>-0.16122220291139122</v>
      </c>
      <c r="E26431">
        <v>-0.43330912100324126</v>
      </c>
      <c r="F26431">
        <v>0.24579297283287632</v>
      </c>
      <c r="G26431">
        <v>-0.66482832761724997</v>
      </c>
    </row>
    <row r="26432" spans="1:7">
      <c r="A26432">
        <v>2.6430000000000002</v>
      </c>
      <c r="B26432">
        <v>-0.15085101616764751</v>
      </c>
      <c r="C26432">
        <v>-0.17151747698095043</v>
      </c>
      <c r="D26432">
        <v>-0.13071010656216764</v>
      </c>
      <c r="E26432">
        <v>-0.40144794318985555</v>
      </c>
      <c r="F26432">
        <v>0.27681149786128401</v>
      </c>
      <c r="G26432">
        <v>-0.63408954136356366</v>
      </c>
    </row>
    <row r="26433" spans="1:7">
      <c r="A26433">
        <v>2.6431</v>
      </c>
      <c r="B26433">
        <v>-0.15108129129488246</v>
      </c>
      <c r="C26433">
        <v>-0.17171605766171005</v>
      </c>
      <c r="D26433">
        <v>-0.13095235788993342</v>
      </c>
      <c r="E26433">
        <v>-0.40035747833739338</v>
      </c>
      <c r="F26433">
        <v>0.27707563924110251</v>
      </c>
      <c r="G26433">
        <v>-0.6341053824453784</v>
      </c>
    </row>
    <row r="26434" spans="1:7">
      <c r="A26434">
        <v>2.6432000000000002</v>
      </c>
      <c r="B26434">
        <v>-0.15130909515874036</v>
      </c>
      <c r="C26434">
        <v>-0.17191217415276849</v>
      </c>
      <c r="D26434">
        <v>-0.13119178232580353</v>
      </c>
      <c r="E26434">
        <v>-0.39927985991624898</v>
      </c>
      <c r="F26434">
        <v>0.27734224152625864</v>
      </c>
      <c r="G26434">
        <v>-0.63411855422555852</v>
      </c>
    </row>
    <row r="26435" spans="1:7">
      <c r="A26435">
        <v>2.6433</v>
      </c>
      <c r="B26435">
        <v>-0.15153454305383507</v>
      </c>
      <c r="C26435">
        <v>-0.1721059690139688</v>
      </c>
      <c r="D26435">
        <v>-0.13142852866066512</v>
      </c>
      <c r="E26435">
        <v>-0.39821458982757796</v>
      </c>
      <c r="F26435">
        <v>0.27761091519248327</v>
      </c>
      <c r="G26435">
        <v>-0.63412906357290266</v>
      </c>
    </row>
    <row r="26436" spans="1:7">
      <c r="A26436">
        <v>2.6434000000000002</v>
      </c>
      <c r="B26436">
        <v>-0.15175771826491324</v>
      </c>
      <c r="C26436">
        <v>-0.17229754961142785</v>
      </c>
      <c r="D26436">
        <v>-0.13166270497255361</v>
      </c>
      <c r="E26436">
        <v>-0.39716114973650962</v>
      </c>
      <c r="F26436">
        <v>0.27788133831480727</v>
      </c>
      <c r="G26436">
        <v>-0.63413690475207618</v>
      </c>
    </row>
    <row r="26437" spans="1:7">
      <c r="A26437">
        <v>2.6435</v>
      </c>
      <c r="B26437">
        <v>-0.1519786920894326</v>
      </c>
      <c r="C26437">
        <v>-0.17248700721416821</v>
      </c>
      <c r="D26437">
        <v>-0.13189440287001819</v>
      </c>
      <c r="E26437">
        <v>-0.3961190285741083</v>
      </c>
      <c r="F26437">
        <v>0.27815323044192647</v>
      </c>
      <c r="G26437">
        <v>-0.63414207556024382</v>
      </c>
    </row>
    <row r="26438" spans="1:7">
      <c r="A26438">
        <v>2.6436000000000002</v>
      </c>
      <c r="B26438">
        <v>-0.15219752898159467</v>
      </c>
      <c r="C26438">
        <v>-0.17267442249086784</v>
      </c>
      <c r="D26438">
        <v>-0.13212370400573992</v>
      </c>
      <c r="E26438">
        <v>-0.39508773351842663</v>
      </c>
      <c r="F26438">
        <v>0.27842634380738235</v>
      </c>
      <c r="G26438">
        <v>-0.63414457988868445</v>
      </c>
    </row>
    <row r="26439" spans="1:7">
      <c r="A26439">
        <v>2.6436999999999999</v>
      </c>
      <c r="B26439">
        <v>-0.15241428771664234</v>
      </c>
      <c r="C26439">
        <v>-0.17285986728569291</v>
      </c>
      <c r="D26439">
        <v>-0.13235068180021603</v>
      </c>
      <c r="E26439">
        <v>-0.3940667953964429</v>
      </c>
      <c r="F26439">
        <v>0.27870045936433485</v>
      </c>
      <c r="G26439">
        <v>-0.63414442688188633</v>
      </c>
    </row>
    <row r="26440" spans="1:7">
      <c r="A26440">
        <v>2.6438000000000001</v>
      </c>
      <c r="B26440">
        <v>-0.15262902158288716</v>
      </c>
      <c r="C26440">
        <v>-0.17304340540925889</v>
      </c>
      <c r="D26440">
        <v>-0.13257540195230177</v>
      </c>
      <c r="E26440">
        <v>-0.39305577167291283</v>
      </c>
      <c r="F26440">
        <v>0.27897538416684631</v>
      </c>
      <c r="G26440">
        <v>-0.63414162947240893</v>
      </c>
    </row>
    <row r="26441" spans="1:7">
      <c r="A26441">
        <v>2.6438999999999999</v>
      </c>
      <c r="B26441">
        <v>-0.15284177842008573</v>
      </c>
      <c r="C26441">
        <v>-0.17322509319882418</v>
      </c>
      <c r="D26441">
        <v>-0.13279792271579982</v>
      </c>
      <c r="E26441">
        <v>-0.39205424802429589</v>
      </c>
      <c r="F26441">
        <v>0.27925094912838078</v>
      </c>
      <c r="G26441">
        <v>-0.63413620302071472</v>
      </c>
    </row>
    <row r="26442" spans="1:7">
      <c r="A26442">
        <v>2.6440000000000001</v>
      </c>
      <c r="B26442">
        <v>0.10036254914962806</v>
      </c>
      <c r="C26442">
        <v>8.0010169814012322E-2</v>
      </c>
      <c r="D26442">
        <v>0.12039685466468697</v>
      </c>
      <c r="E26442">
        <v>-0.13764668901871902</v>
      </c>
      <c r="F26442">
        <v>0.53294215675046996</v>
      </c>
      <c r="G26442">
        <v>-0.38071301435723032</v>
      </c>
    </row>
    <row r="26443" spans="1:7">
      <c r="A26443">
        <v>2.6441000000000003</v>
      </c>
      <c r="B26443">
        <v>0.10015302557617467</v>
      </c>
      <c r="C26443">
        <v>7.9831639247607278E-2</v>
      </c>
      <c r="D26443">
        <v>0.12017784152590405</v>
      </c>
      <c r="E26443">
        <v>-0.13666314484913167</v>
      </c>
      <c r="F26443">
        <v>0.53321727755046366</v>
      </c>
      <c r="G26443">
        <v>-0.38070336161994706</v>
      </c>
    </row>
    <row r="26444" spans="1:7">
      <c r="A26444">
        <v>2.6442000000000001</v>
      </c>
      <c r="B26444">
        <v>9.9943749916623581E-2</v>
      </c>
      <c r="C26444">
        <v>7.9653462697810262E-2</v>
      </c>
      <c r="D26444">
        <v>0.11995900783296598</v>
      </c>
      <c r="E26444">
        <v>-0.13568716397394104</v>
      </c>
      <c r="F26444">
        <v>0.53348945610628618</v>
      </c>
      <c r="G26444">
        <v>-0.38069333633490393</v>
      </c>
    </row>
    <row r="26445" spans="1:7">
      <c r="A26445">
        <v>2.6443000000000003</v>
      </c>
      <c r="B26445">
        <v>9.9734033293975344E-2</v>
      </c>
      <c r="C26445">
        <v>7.9474761948486794E-2</v>
      </c>
      <c r="D26445">
        <v>0.11973970565649328</v>
      </c>
      <c r="E26445">
        <v>-0.1347164229744427</v>
      </c>
      <c r="F26445">
        <v>0.53375792065276284</v>
      </c>
      <c r="G26445">
        <v>-0.38068343873512861</v>
      </c>
    </row>
    <row r="26446" spans="1:7">
      <c r="A26446">
        <v>2.6444000000000001</v>
      </c>
      <c r="B26446">
        <v>9.9523391208011347E-2</v>
      </c>
      <c r="C26446">
        <v>7.9294945123281835E-2</v>
      </c>
      <c r="D26446">
        <v>0.11951948659900413</v>
      </c>
      <c r="E26446">
        <v>-0.13374794148183894</v>
      </c>
      <c r="F26446">
        <v>0.53402242426317459</v>
      </c>
      <c r="G26446">
        <v>-0.38067402927468014</v>
      </c>
    </row>
    <row r="26447" spans="1:7">
      <c r="A26447">
        <v>2.6445000000000003</v>
      </c>
      <c r="B26447">
        <v>9.9311412642462571E-2</v>
      </c>
      <c r="C26447">
        <v>7.9113531197829268E-2</v>
      </c>
      <c r="D26447">
        <v>0.11929796937329407</v>
      </c>
      <c r="E26447">
        <v>-0.13277840296144455</v>
      </c>
      <c r="F26447">
        <v>0.53428303122657494</v>
      </c>
      <c r="G26447">
        <v>-0.38066545577325223</v>
      </c>
    </row>
    <row r="26448" spans="1:7">
      <c r="A26448">
        <v>2.6446000000000001</v>
      </c>
      <c r="B26448">
        <v>9.9097749217690101E-2</v>
      </c>
      <c r="C26448">
        <v>7.8930116319670063E-2</v>
      </c>
      <c r="D26448">
        <v>0.11907481771519901</v>
      </c>
      <c r="E26448">
        <v>-0.13180431200698045</v>
      </c>
      <c r="F26448">
        <v>0.53454002068583639</v>
      </c>
      <c r="G26448">
        <v>-0.38065806569571986</v>
      </c>
    </row>
    <row r="26449" spans="1:7">
      <c r="A26449">
        <v>2.6447000000000003</v>
      </c>
      <c r="B26449">
        <v>9.8882101268723765E-2</v>
      </c>
      <c r="C26449">
        <v>7.8744354666726579E-2</v>
      </c>
      <c r="D26449">
        <v>0.11884972866229582</v>
      </c>
      <c r="E26449">
        <v>-0.1308220895657507</v>
      </c>
      <c r="F26449">
        <v>0.53479383426481508</v>
      </c>
      <c r="G26449">
        <v>-0.38065221263899657</v>
      </c>
    </row>
    <row r="26450" spans="1:7">
      <c r="A26450">
        <v>2.6448</v>
      </c>
      <c r="B26450">
        <v>9.866420948971788E-2</v>
      </c>
      <c r="C26450">
        <v>7.855594838076474E-2</v>
      </c>
      <c r="D26450">
        <v>0.11862242737030382</v>
      </c>
      <c r="E26450">
        <v>-0.12982814747504451</v>
      </c>
      <c r="F26450">
        <v>0.53504503707367634</v>
      </c>
      <c r="G26450">
        <v>-0.38064825468981461</v>
      </c>
    </row>
    <row r="26451" spans="1:7">
      <c r="A26451">
        <v>2.6449000000000003</v>
      </c>
      <c r="B26451">
        <v>9.8443849642882331E-2</v>
      </c>
      <c r="C26451">
        <v>7.8364641168862548E-2</v>
      </c>
      <c r="D26451">
        <v>0.11839266448953811</v>
      </c>
      <c r="E26451">
        <v>-0.12881895172950086</v>
      </c>
      <c r="F26451">
        <v>0.53529428500660825</v>
      </c>
      <c r="G26451">
        <v>-0.38064655037426748</v>
      </c>
    </row>
    <row r="26452" spans="1:7">
      <c r="A26452">
        <v>2.645</v>
      </c>
      <c r="B26452">
        <v>1.5240064013831489E-2</v>
      </c>
      <c r="C26452">
        <v>-4.8105511192870765E-3</v>
      </c>
      <c r="D26452">
        <v>3.5179449950553554E-2</v>
      </c>
      <c r="E26452">
        <v>-0.21077184164700094</v>
      </c>
      <c r="F26452">
        <v>0.45256153191182269</v>
      </c>
      <c r="G26452">
        <v>-0.46362821870439397</v>
      </c>
    </row>
    <row r="26453" spans="1:7">
      <c r="A26453">
        <v>2.6451000000000002</v>
      </c>
      <c r="B26453">
        <v>1.5014378597463907E-2</v>
      </c>
      <c r="C26453">
        <v>-5.0078857690039058E-3</v>
      </c>
      <c r="D26453">
        <v>3.4944197047970249E-2</v>
      </c>
      <c r="E26453">
        <v>-0.20972384775310979</v>
      </c>
      <c r="F26453">
        <v>0.45280944867396189</v>
      </c>
      <c r="G26453">
        <v>-0.46363135930077459</v>
      </c>
    </row>
    <row r="26454" spans="1:7">
      <c r="A26454">
        <v>2.6452</v>
      </c>
      <c r="B26454">
        <v>1.4786290842025096E-2</v>
      </c>
      <c r="C26454">
        <v>-5.2076316920262045E-3</v>
      </c>
      <c r="D26454">
        <v>3.4706329768726896E-2</v>
      </c>
      <c r="E26454">
        <v>-0.20865767564317919</v>
      </c>
      <c r="F26454">
        <v>0.45305769310428223</v>
      </c>
      <c r="G26454">
        <v>-0.46363596437468579</v>
      </c>
    </row>
    <row r="26455" spans="1:7">
      <c r="A26455">
        <v>2.6453000000000002</v>
      </c>
      <c r="B26455">
        <v>1.4556021330604629E-2</v>
      </c>
      <c r="C26455">
        <v>-5.4095649167349436E-3</v>
      </c>
      <c r="D26455">
        <v>3.4466088785666926E-2</v>
      </c>
      <c r="E26455">
        <v>-0.20757500585516439</v>
      </c>
      <c r="F26455">
        <v>0.4533059667707513</v>
      </c>
      <c r="G26455">
        <v>-0.46364178788468657</v>
      </c>
    </row>
    <row r="26456" spans="1:7">
      <c r="A26456">
        <v>2.6454</v>
      </c>
      <c r="B26456">
        <v>1.432370309350306E-2</v>
      </c>
      <c r="C26456">
        <v>-5.6135532859942217E-3</v>
      </c>
      <c r="D26456">
        <v>3.4223626933108875E-2</v>
      </c>
      <c r="E26456">
        <v>-0.2064774099770211</v>
      </c>
      <c r="F26456">
        <v>0.45355395215272543</v>
      </c>
      <c r="G26456">
        <v>-0.46364867913132179</v>
      </c>
    </row>
    <row r="26457" spans="1:7">
      <c r="A26457">
        <v>2.6455000000000002</v>
      </c>
      <c r="B26457">
        <v>1.4089439759742639E-2</v>
      </c>
      <c r="C26457">
        <v>-5.8194949187821976E-3</v>
      </c>
      <c r="D26457">
        <v>3.3979065445486789E-2</v>
      </c>
      <c r="E26457">
        <v>-0.20536630827269345</v>
      </c>
      <c r="F26457">
        <v>0.45380135993732729</v>
      </c>
      <c r="G26457">
        <v>-0.46365652148464431</v>
      </c>
    </row>
    <row r="26458" spans="1:7">
      <c r="A26458">
        <v>2.6456</v>
      </c>
      <c r="B26458">
        <v>1.3853321922910222E-2</v>
      </c>
      <c r="C26458">
        <v>-6.027300966296778E-3</v>
      </c>
      <c r="D26458">
        <v>3.3732510134727001E-2</v>
      </c>
      <c r="E26458">
        <v>-0.20424297058394061</v>
      </c>
      <c r="F26458">
        <v>0.45404793715286496</v>
      </c>
      <c r="G26458">
        <v>-0.46366521468635591</v>
      </c>
    </row>
    <row r="26459" spans="1:7">
      <c r="A26459">
        <v>2.6457000000000002</v>
      </c>
      <c r="B26459">
        <v>1.3615431968194702E-2</v>
      </c>
      <c r="C26459">
        <v>-6.2368905926151186E-3</v>
      </c>
      <c r="D26459">
        <v>3.3484056458570777E-2</v>
      </c>
      <c r="E26459">
        <v>-0.20310852827779716</v>
      </c>
      <c r="F26459">
        <v>0.45429346508766222</v>
      </c>
      <c r="G26459">
        <v>-0.46367466926585366</v>
      </c>
    </row>
    <row r="26460" spans="1:7">
      <c r="A26460">
        <v>2.6457999999999999</v>
      </c>
      <c r="B26460">
        <v>1.337584574414219E-2</v>
      </c>
      <c r="C26460">
        <v>-6.4481892916221639E-3</v>
      </c>
      <c r="D26460">
        <v>3.3233791509837296E-2</v>
      </c>
      <c r="E26460">
        <v>-0.20196398836954996</v>
      </c>
      <c r="F26460">
        <v>0.45453775495036652</v>
      </c>
      <c r="G26460">
        <v>-0.46368480433959869</v>
      </c>
    </row>
    <row r="26461" spans="1:7">
      <c r="A26461">
        <v>2.6459000000000001</v>
      </c>
      <c r="B26461">
        <v>1.3134633394048745E-2</v>
      </c>
      <c r="C26461">
        <v>-6.6611280864341538E-3</v>
      </c>
      <c r="D26461">
        <v>3.298179514862376E-2</v>
      </c>
      <c r="E26461">
        <v>-0.20081024742764422</v>
      </c>
      <c r="F26461">
        <v>0.45478064341093771</v>
      </c>
      <c r="G26461">
        <v>-0.46369554637346311</v>
      </c>
    </row>
    <row r="26462" spans="1:7">
      <c r="A26462">
        <v>2.6459999999999999</v>
      </c>
      <c r="B26462">
        <v>-8.1643482340049811E-2</v>
      </c>
      <c r="C26462">
        <v>-0.10141098526098968</v>
      </c>
      <c r="D26462">
        <v>-6.1807201430811531E-2</v>
      </c>
      <c r="E26462">
        <v>-0.29418344696800636</v>
      </c>
      <c r="F26462">
        <v>0.36048664623953997</v>
      </c>
      <c r="G26462">
        <v>-0.5582421705575733</v>
      </c>
    </row>
    <row r="26463" spans="1:7">
      <c r="A26463">
        <v>2.6461000000000001</v>
      </c>
      <c r="B26463">
        <v>-8.1887522163892612E-2</v>
      </c>
      <c r="C26463">
        <v>-0.10162670836310284</v>
      </c>
      <c r="D26463">
        <v>-6.2062272062506807E-2</v>
      </c>
      <c r="E26463">
        <v>-0.29301460238306576</v>
      </c>
      <c r="F26463">
        <v>0.36072667122027391</v>
      </c>
      <c r="G26463">
        <v>-0.55825340079570152</v>
      </c>
    </row>
    <row r="26464" spans="1:7">
      <c r="A26464">
        <v>2.6462000000000003</v>
      </c>
      <c r="B26464">
        <v>-8.2132308868181347E-2</v>
      </c>
      <c r="C26464">
        <v>-0.10184307845919705</v>
      </c>
      <c r="D26464">
        <v>-6.2318255150328739E-2</v>
      </c>
      <c r="E26464">
        <v>-0.29184206476013774</v>
      </c>
      <c r="F26464">
        <v>0.3609652834821574</v>
      </c>
      <c r="G26464">
        <v>-0.55826383582778916</v>
      </c>
    </row>
    <row r="26465" spans="1:7">
      <c r="A26465">
        <v>2.6463000000000001</v>
      </c>
      <c r="B26465">
        <v>-8.2377448052776803E-2</v>
      </c>
      <c r="C26465">
        <v>-0.10205974572949383</v>
      </c>
      <c r="D26465">
        <v>-6.2574703271448762E-2</v>
      </c>
      <c r="E26465">
        <v>-0.29066824868488894</v>
      </c>
      <c r="F26465">
        <v>0.36120204191603467</v>
      </c>
      <c r="G26465">
        <v>-0.55827318736164189</v>
      </c>
    </row>
    <row r="26466" spans="1:7">
      <c r="A26466">
        <v>2.6464000000000003</v>
      </c>
      <c r="B26466">
        <v>-8.2622644582301508E-2</v>
      </c>
      <c r="C26466">
        <v>-0.10227645097104077</v>
      </c>
      <c r="D26466">
        <v>-6.2831286584020596E-2</v>
      </c>
      <c r="E26466">
        <v>-0.28949528359515686</v>
      </c>
      <c r="F26466">
        <v>0.36143660509200082</v>
      </c>
      <c r="G26466">
        <v>-0.55828126007900669</v>
      </c>
    </row>
    <row r="26467" spans="1:7">
      <c r="A26467">
        <v>2.6465000000000001</v>
      </c>
      <c r="B26467">
        <v>-8.2867638204840333E-2</v>
      </c>
      <c r="C26467">
        <v>-0.10249296471332681</v>
      </c>
      <c r="D26467">
        <v>-6.3087722484577391E-2</v>
      </c>
      <c r="E26467">
        <v>-0.28832499297183289</v>
      </c>
      <c r="F26467">
        <v>0.36166876502523748</v>
      </c>
      <c r="G26467">
        <v>-0.55828788896807879</v>
      </c>
    </row>
    <row r="26468" spans="1:7">
      <c r="A26468">
        <v>2.6466000000000003</v>
      </c>
      <c r="B26468">
        <v>-8.3112186755940343E-2</v>
      </c>
      <c r="C26468">
        <v>-0.10270907169215526</v>
      </c>
      <c r="D26468">
        <v>-6.3343755801986035E-2</v>
      </c>
      <c r="E26468">
        <v>-0.28715891694841411</v>
      </c>
      <c r="F26468">
        <v>0.36189843524067211</v>
      </c>
      <c r="G26468">
        <v>-0.55829292325612534</v>
      </c>
    </row>
    <row r="26469" spans="1:7">
      <c r="A26469">
        <v>2.6467000000000001</v>
      </c>
      <c r="B26469">
        <v>-8.3356065154502001E-2</v>
      </c>
      <c r="C26469">
        <v>-0.10292456918530313</v>
      </c>
      <c r="D26469">
        <v>-6.359915472968769E-2</v>
      </c>
      <c r="E26469">
        <v>-0.28599834214804287</v>
      </c>
      <c r="F26469">
        <v>0.36212562987277841</v>
      </c>
      <c r="G26469">
        <v>-0.5582962275301423</v>
      </c>
    </row>
    <row r="26470" spans="1:7">
      <c r="A26470">
        <v>2.6468000000000003</v>
      </c>
      <c r="B26470">
        <v>-8.3599074567950904E-2</v>
      </c>
      <c r="C26470">
        <v>-0.10313927291555647</v>
      </c>
      <c r="D26470">
        <v>-6.3853714266586259E-2</v>
      </c>
      <c r="E26470">
        <v>-0.28484433113507202</v>
      </c>
      <c r="F26470">
        <v>0.36235044246604298</v>
      </c>
      <c r="G26470">
        <v>-0.55829768628478227</v>
      </c>
    </row>
    <row r="26471" spans="1:7">
      <c r="A26471">
        <v>2.6469</v>
      </c>
      <c r="B26471">
        <v>-8.3841043226965617E-2</v>
      </c>
      <c r="C26471">
        <v>-0.10335301864298607</v>
      </c>
      <c r="D26471">
        <v>-6.4107255591946632E-2</v>
      </c>
      <c r="E26471">
        <v>-0.283697751868974</v>
      </c>
      <c r="F26471">
        <v>0.36257302540040903</v>
      </c>
      <c r="G26471">
        <v>-0.55829720234898284</v>
      </c>
    </row>
    <row r="26472" spans="1:7">
      <c r="A26472">
        <v>2.6470000000000002</v>
      </c>
      <c r="B26472">
        <v>-5.1991032661892866E-2</v>
      </c>
      <c r="C26472">
        <v>-7.147487006536668E-2</v>
      </c>
      <c r="D26472">
        <v>-3.2268832647779355E-2</v>
      </c>
      <c r="E26472">
        <v>-0.25046851364989164</v>
      </c>
      <c r="F26472">
        <v>0.39488436247897951</v>
      </c>
      <c r="G26472">
        <v>-0.52620390410141882</v>
      </c>
    </row>
    <row r="26473" spans="1:7">
      <c r="A26473">
        <v>2.6471</v>
      </c>
      <c r="B26473">
        <v>-5.2230604398873393E-2</v>
      </c>
      <c r="C26473">
        <v>-7.1686364603480435E-2</v>
      </c>
      <c r="D26473">
        <v>-3.2520022538786719E-2</v>
      </c>
      <c r="E26473">
        <v>-0.2493385680398803</v>
      </c>
      <c r="F26473">
        <v>0.39510290435850787</v>
      </c>
      <c r="G26473">
        <v>-0.52619943606262909</v>
      </c>
    </row>
    <row r="26474" spans="1:7">
      <c r="A26474">
        <v>2.6472000000000002</v>
      </c>
      <c r="B26474">
        <v>-5.2469138294909179E-2</v>
      </c>
      <c r="C26474">
        <v>-7.1896862233211678E-2</v>
      </c>
      <c r="D26474">
        <v>-3.2770227616742531E-2</v>
      </c>
      <c r="E26474">
        <v>-0.24821659560362763</v>
      </c>
      <c r="F26474">
        <v>0.39531920125539449</v>
      </c>
      <c r="G26474">
        <v>-0.52619318982625263</v>
      </c>
    </row>
    <row r="26475" spans="1:7">
      <c r="A26475">
        <v>2.6473</v>
      </c>
      <c r="B26475">
        <v>-5.2706782910048933E-2</v>
      </c>
      <c r="C26475">
        <v>-7.2106515142700722E-2</v>
      </c>
      <c r="D26475">
        <v>-3.30195984719861E-2</v>
      </c>
      <c r="E26475">
        <v>-0.24710185768346554</v>
      </c>
      <c r="F26475">
        <v>0.39553308428957457</v>
      </c>
      <c r="G26475">
        <v>-0.52618527191252895</v>
      </c>
    </row>
    <row r="26476" spans="1:7">
      <c r="A26476">
        <v>2.6474000000000002</v>
      </c>
      <c r="B26476">
        <v>-5.2943644369585652E-2</v>
      </c>
      <c r="C26476">
        <v>-7.2315431551255749E-2</v>
      </c>
      <c r="D26476">
        <v>-3.3268242006712079E-2</v>
      </c>
      <c r="E26476">
        <v>-0.24599365075155186</v>
      </c>
      <c r="F26476">
        <v>0.39574445054641932</v>
      </c>
      <c r="G26476">
        <v>-0.5261757529885458</v>
      </c>
    </row>
    <row r="26477" spans="1:7">
      <c r="A26477">
        <v>2.6475</v>
      </c>
      <c r="B26477">
        <v>-5.3179808670109185E-2</v>
      </c>
      <c r="C26477">
        <v>-7.2523698328752495E-2</v>
      </c>
      <c r="D26477">
        <v>-3.351624426307076E-2</v>
      </c>
      <c r="E26477">
        <v>-0.24489133149354589</v>
      </c>
      <c r="F26477">
        <v>0.39595323254228743</v>
      </c>
      <c r="G26477">
        <v>-0.52616468971116703</v>
      </c>
    </row>
    <row r="26478" spans="1:7">
      <c r="A26478">
        <v>2.6476000000000002</v>
      </c>
      <c r="B26478">
        <v>-5.3415347830056081E-2</v>
      </c>
      <c r="C26478">
        <v>-7.2731387580135198E-2</v>
      </c>
      <c r="D26478">
        <v>-3.3763676813444832E-2</v>
      </c>
      <c r="E26478">
        <v>-0.24379432375362967</v>
      </c>
      <c r="F26478">
        <v>0.39615938559222236</v>
      </c>
      <c r="G26478">
        <v>-0.52615213056225896</v>
      </c>
    </row>
    <row r="26479" spans="1:7">
      <c r="A26479">
        <v>2.6476999999999999</v>
      </c>
      <c r="B26479">
        <v>-5.3650321632337405E-2</v>
      </c>
      <c r="C26479">
        <v>-7.2938558787694063E-2</v>
      </c>
      <c r="D26479">
        <v>-3.4010598636501577E-2</v>
      </c>
      <c r="E26479">
        <v>-0.24270211961261659</v>
      </c>
      <c r="F26479">
        <v>0.39636288099433148</v>
      </c>
      <c r="G26479">
        <v>-0.52613811736190685</v>
      </c>
    </row>
    <row r="26480" spans="1:7">
      <c r="A26480">
        <v>2.6478000000000002</v>
      </c>
      <c r="B26480">
        <v>-5.3884778170904202E-2</v>
      </c>
      <c r="C26480">
        <v>-7.3145259696507203E-2</v>
      </c>
      <c r="D26480">
        <v>-3.4257056738051794E-2</v>
      </c>
      <c r="E26480">
        <v>-0.2416142781542632</v>
      </c>
      <c r="F26480">
        <v>0.39656370156701726</v>
      </c>
      <c r="G26480">
        <v>-0.52612268568892917</v>
      </c>
    </row>
    <row r="26481" spans="1:7">
      <c r="A26481">
        <v>2.6478999999999999</v>
      </c>
      <c r="B26481">
        <v>-5.4118753999739866E-2</v>
      </c>
      <c r="C26481">
        <v>-7.3351526761317842E-2</v>
      </c>
      <c r="D26481">
        <v>-3.4503086316143516E-2</v>
      </c>
      <c r="E26481">
        <v>-0.24053042305812383</v>
      </c>
      <c r="F26481">
        <v>0.39676183848719038</v>
      </c>
      <c r="G26481">
        <v>-0.52610586509082113</v>
      </c>
    </row>
    <row r="26482" spans="1:7">
      <c r="A26482">
        <v>2.6480000000000001</v>
      </c>
      <c r="B26482">
        <v>-0.15588358132293045</v>
      </c>
      <c r="C26482">
        <v>-0.17508869268165306</v>
      </c>
      <c r="D26482">
        <v>-0.13628001783934263</v>
      </c>
      <c r="E26482">
        <v>-0.34098154699384103</v>
      </c>
      <c r="F26482">
        <v>0.29542598160806943</v>
      </c>
      <c r="G26482">
        <v>-0.62761898680105022</v>
      </c>
    </row>
    <row r="26483" spans="1:7">
      <c r="A26483">
        <v>2.6481000000000003</v>
      </c>
      <c r="B26483">
        <v>-0.15611639736831462</v>
      </c>
      <c r="C26483">
        <v>-0.1752939408691816</v>
      </c>
      <c r="D26483">
        <v>-0.1365249200396601</v>
      </c>
      <c r="E26483">
        <v>-0.33990514600413702</v>
      </c>
      <c r="F26483">
        <v>0.29561908072492227</v>
      </c>
      <c r="G26483">
        <v>-0.62759907517689317</v>
      </c>
    </row>
    <row r="26484" spans="1:7">
      <c r="A26484">
        <v>2.6482000000000001</v>
      </c>
      <c r="B26484">
        <v>-0.15634797002658773</v>
      </c>
      <c r="C26484">
        <v>-0.17549811492873157</v>
      </c>
      <c r="D26484">
        <v>-0.13676845329283704</v>
      </c>
      <c r="E26484">
        <v>-0.33883388767196698</v>
      </c>
      <c r="F26484">
        <v>0.2958104553357751</v>
      </c>
      <c r="G26484">
        <v>-0.62757687935618478</v>
      </c>
    </row>
    <row r="26485" spans="1:7">
      <c r="A26485">
        <v>2.6483000000000003</v>
      </c>
      <c r="B26485">
        <v>-0.15657790689621631</v>
      </c>
      <c r="C26485">
        <v>-0.17570085504903954</v>
      </c>
      <c r="D26485">
        <v>-0.13701016403784827</v>
      </c>
      <c r="E26485">
        <v>-0.33776917183732891</v>
      </c>
      <c r="F26485">
        <v>0.29600068934656421</v>
      </c>
      <c r="G26485">
        <v>-0.62755213720487379</v>
      </c>
    </row>
    <row r="26486" spans="1:7">
      <c r="A26486">
        <v>2.6484000000000001</v>
      </c>
      <c r="B26486">
        <v>-0.15680595276067955</v>
      </c>
      <c r="C26486">
        <v>-0.17590191396054955</v>
      </c>
      <c r="D26486">
        <v>-0.13724975428698993</v>
      </c>
      <c r="E26486">
        <v>-0.33671220825953385</v>
      </c>
      <c r="F26486">
        <v>0.29619041374063115</v>
      </c>
      <c r="G26486">
        <v>-0.62752469601826999</v>
      </c>
    </row>
    <row r="26487" spans="1:7">
      <c r="A26487">
        <v>2.6485000000000003</v>
      </c>
      <c r="B26487">
        <v>-0.15703191477263045</v>
      </c>
      <c r="C26487">
        <v>-0.17610109181558453</v>
      </c>
      <c r="D26487">
        <v>-0.13748699482843119</v>
      </c>
      <c r="E26487">
        <v>-0.33566398600337133</v>
      </c>
      <c r="F26487">
        <v>0.29638031913975971</v>
      </c>
      <c r="G26487">
        <v>-0.62749445192745545</v>
      </c>
    </row>
    <row r="26488" spans="1:7">
      <c r="A26488">
        <v>2.6486000000000001</v>
      </c>
      <c r="B26488">
        <v>-0.15725563831987888</v>
      </c>
      <c r="C26488">
        <v>-0.17629821670440382</v>
      </c>
      <c r="D26488">
        <v>-0.13772169791371969</v>
      </c>
      <c r="E26488">
        <v>-0.33462528328123486</v>
      </c>
      <c r="F26488">
        <v>0.29657107098245028</v>
      </c>
      <c r="G26488">
        <v>-0.62746134748798321</v>
      </c>
    </row>
    <row r="26489" spans="1:7">
      <c r="A26489">
        <v>2.6487000000000003</v>
      </c>
      <c r="B26489">
        <v>-0.15747699733745035</v>
      </c>
      <c r="C26489">
        <v>-0.17649313797040378</v>
      </c>
      <c r="D26489">
        <v>-0.13795370679473873</v>
      </c>
      <c r="E26489">
        <v>-0.3335966937492939</v>
      </c>
      <c r="F26489">
        <v>0.2967632831184247</v>
      </c>
      <c r="G26489">
        <v>-0.62742536509540403</v>
      </c>
    </row>
    <row r="26490" spans="1:7">
      <c r="A26490">
        <v>2.6488</v>
      </c>
      <c r="B26490">
        <v>-0.15769588898076004</v>
      </c>
      <c r="C26490">
        <v>-0.17668572320029519</v>
      </c>
      <c r="D26490">
        <v>-0.13818289026120656</v>
      </c>
      <c r="E26490">
        <v>-0.33257865546310578</v>
      </c>
      <c r="F26490">
        <v>0.29695751886754385</v>
      </c>
      <c r="G26490">
        <v>-0.62738651738789297</v>
      </c>
    </row>
    <row r="26491" spans="1:7">
      <c r="A26491">
        <v>2.6489000000000003</v>
      </c>
      <c r="B26491">
        <v>-0.15791222983293363</v>
      </c>
      <c r="C26491">
        <v>-0.17687585634871716</v>
      </c>
      <c r="D26491">
        <v>-0.13840913886368789</v>
      </c>
      <c r="E26491">
        <v>-0.33157147708520218</v>
      </c>
      <c r="F26491">
        <v>0.29715429221062506</v>
      </c>
      <c r="G26491">
        <v>-0.62734483947797082</v>
      </c>
    </row>
    <row r="26492" spans="1:7">
      <c r="A26492">
        <v>2.649</v>
      </c>
      <c r="B26492">
        <v>-1.5772189906715361E-2</v>
      </c>
      <c r="C26492">
        <v>-3.4709673355994397E-2</v>
      </c>
      <c r="D26492">
        <v>3.7214010497041983E-3</v>
      </c>
      <c r="E26492">
        <v>-0.18822159787863516</v>
      </c>
      <c r="F26492">
        <v>0.4397078316598686</v>
      </c>
      <c r="G26492">
        <v>-0.48494661956525864</v>
      </c>
    </row>
    <row r="26493" spans="1:7">
      <c r="A26493">
        <v>2.6491000000000002</v>
      </c>
      <c r="B26493">
        <v>-1.5983553515688254E-2</v>
      </c>
      <c r="C26493">
        <v>-3.489472599420651E-2</v>
      </c>
      <c r="D26493">
        <v>3.5007327855165471E-3</v>
      </c>
      <c r="E26493">
        <v>-0.18723650640728137</v>
      </c>
      <c r="F26493">
        <v>0.43990965160264206</v>
      </c>
      <c r="G26493">
        <v>-0.48490007064664331</v>
      </c>
    </row>
    <row r="26494" spans="1:7">
      <c r="A26494">
        <v>2.6492</v>
      </c>
      <c r="B26494">
        <v>-1.6193094349064463E-2</v>
      </c>
      <c r="C26494">
        <v>-3.5077661404486093E-2</v>
      </c>
      <c r="D26494">
        <v>3.2818413771424915E-3</v>
      </c>
      <c r="E26494">
        <v>-0.18626178907638069</v>
      </c>
      <c r="F26494">
        <v>0.44011169498576835</v>
      </c>
      <c r="G26494">
        <v>-0.48485206715275186</v>
      </c>
    </row>
    <row r="26495" spans="1:7">
      <c r="A26495">
        <v>2.6493000000000002</v>
      </c>
      <c r="B26495">
        <v>-1.6401186890347752E-2</v>
      </c>
      <c r="C26495">
        <v>-3.5258960557396968E-2</v>
      </c>
      <c r="D26495">
        <v>3.0643364033373643E-3</v>
      </c>
      <c r="E26495">
        <v>-0.18529648713655139</v>
      </c>
      <c r="F26495">
        <v>0.44031310717387528</v>
      </c>
      <c r="G26495">
        <v>-0.48480267663596532</v>
      </c>
    </row>
    <row r="26496" spans="1:7">
      <c r="A26496">
        <v>2.6494</v>
      </c>
      <c r="B26496">
        <v>-1.6608081881790415E-2</v>
      </c>
      <c r="C26496">
        <v>-3.5438952726601691E-2</v>
      </c>
      <c r="D26496">
        <v>2.8479547993978116E-3</v>
      </c>
      <c r="E26496">
        <v>-0.18433933467918026</v>
      </c>
      <c r="F26496">
        <v>0.44051319358353919</v>
      </c>
      <c r="G26496">
        <v>-0.48475192699404912</v>
      </c>
    </row>
    <row r="26497" spans="1:7">
      <c r="A26497">
        <v>2.6495000000000002</v>
      </c>
      <c r="B26497">
        <v>-1.6814000845530419E-2</v>
      </c>
      <c r="C26497">
        <v>-3.5617916942102923E-2</v>
      </c>
      <c r="D26497">
        <v>2.6324677222184789E-3</v>
      </c>
      <c r="E26497">
        <v>-0.18338891975452465</v>
      </c>
      <c r="F26497">
        <v>0.44071136442469228</v>
      </c>
      <c r="G26497">
        <v>-0.48469987958042071</v>
      </c>
    </row>
    <row r="26498" spans="1:7">
      <c r="A26498">
        <v>2.6496</v>
      </c>
      <c r="B26498">
        <v>-1.7019159088263347E-2</v>
      </c>
      <c r="C26498">
        <v>-3.5796109179634605E-2</v>
      </c>
      <c r="D26498">
        <v>2.4176571463474517E-3</v>
      </c>
      <c r="E26498">
        <v>-0.18244376624438266</v>
      </c>
      <c r="F26498">
        <v>0.4409071852234433</v>
      </c>
      <c r="G26498">
        <v>-0.48464662258370839</v>
      </c>
    </row>
    <row r="26499" spans="1:7">
      <c r="A26499">
        <v>2.6497000000000002</v>
      </c>
      <c r="B26499">
        <v>-1.7223769285369617E-2</v>
      </c>
      <c r="C26499">
        <v>-3.5973769110065668E-2</v>
      </c>
      <c r="D26499">
        <v>2.2033114773423179E-3</v>
      </c>
      <c r="E26499">
        <v>-0.18150238070933106</v>
      </c>
      <c r="F26499">
        <v>0.44110036440759687</v>
      </c>
      <c r="G26499">
        <v>-0.48459226542702383</v>
      </c>
    </row>
    <row r="26500" spans="1:7">
      <c r="A26500">
        <v>2.6497999999999999</v>
      </c>
      <c r="B26500">
        <v>-1.7428040070276207E-2</v>
      </c>
      <c r="C26500">
        <v>-3.6151121334219383E-2</v>
      </c>
      <c r="D26500">
        <v>1.9892261369589548E-3</v>
      </c>
      <c r="E26500">
        <v>-0.18056328580050263</v>
      </c>
      <c r="F26500">
        <v>0.44129072514276324</v>
      </c>
      <c r="G26500">
        <v>-0.4845369341730974</v>
      </c>
    </row>
    <row r="26501" spans="1:7">
      <c r="A26501">
        <v>2.6499000000000001</v>
      </c>
      <c r="B26501">
        <v>-1.7632173607675217E-2</v>
      </c>
      <c r="C26501">
        <v>-3.6328375222342224E-2</v>
      </c>
      <c r="D26501">
        <v>1.7752052479789171E-3</v>
      </c>
      <c r="E26501">
        <v>-0.17962504810645286</v>
      </c>
      <c r="F26501">
        <v>0.44147818086452595</v>
      </c>
      <c r="G26501">
        <v>-0.48448076402026818</v>
      </c>
    </row>
    <row r="26502" spans="1:7">
      <c r="A26502">
        <v>2.65</v>
      </c>
      <c r="B26502">
        <v>1.8144741402840392E-2</v>
      </c>
      <c r="C26502">
        <v>-5.2461958021776667E-4</v>
      </c>
      <c r="D26502">
        <v>3.7542167973735552E-2</v>
      </c>
      <c r="E26502">
        <v>-0.14270519960510158</v>
      </c>
      <c r="F26502">
        <v>0.47764381724431026</v>
      </c>
      <c r="G26502">
        <v>-0.44844278140493354</v>
      </c>
    </row>
    <row r="26503" spans="1:7">
      <c r="A26503">
        <v>2.6501000000000001</v>
      </c>
      <c r="B26503">
        <v>1.7940222136314077E-2</v>
      </c>
      <c r="C26503">
        <v>-7.0233900839511421E-4</v>
      </c>
      <c r="D26503">
        <v>3.7327658319614265E-2</v>
      </c>
      <c r="E26503">
        <v>-0.14176451299281459</v>
      </c>
      <c r="F26503">
        <v>0.47782537690033589</v>
      </c>
      <c r="G26503">
        <v>-0.44838547338883294</v>
      </c>
    </row>
    <row r="26504" spans="1:7">
      <c r="A26504">
        <v>2.6502000000000003</v>
      </c>
      <c r="B26504">
        <v>1.7735032098523007E-2</v>
      </c>
      <c r="C26504">
        <v>-8.8078036314698238E-4</v>
      </c>
      <c r="D26504">
        <v>3.7112468104893992E-2</v>
      </c>
      <c r="E26504">
        <v>-0.14082003775784888</v>
      </c>
      <c r="F26504">
        <v>0.478003957790055</v>
      </c>
      <c r="G26504">
        <v>-0.4483280869709273</v>
      </c>
    </row>
    <row r="26505" spans="1:7">
      <c r="A26505">
        <v>2.6503000000000001</v>
      </c>
      <c r="B26505">
        <v>1.7528911841243389E-2</v>
      </c>
      <c r="C26505">
        <v>-1.0602112208468739E-3</v>
      </c>
      <c r="D26505">
        <v>3.6896342790088354E-2</v>
      </c>
      <c r="E26505">
        <v>-0.1398699190768691</v>
      </c>
      <c r="F26505">
        <v>0.47817969173775554</v>
      </c>
      <c r="G26505">
        <v>-0.4482708478633054</v>
      </c>
    </row>
    <row r="26506" spans="1:7">
      <c r="A26506">
        <v>2.6504000000000003</v>
      </c>
      <c r="B26506">
        <v>1.7321662677572736E-2</v>
      </c>
      <c r="C26506">
        <v>-1.2408339408178648E-3</v>
      </c>
      <c r="D26506">
        <v>3.6679081600810903E-2</v>
      </c>
      <c r="E26506">
        <v>-0.13891237516973851</v>
      </c>
      <c r="F26506">
        <v>0.47835278907379186</v>
      </c>
      <c r="G26506">
        <v>-0.4482139364410046</v>
      </c>
    </row>
    <row r="26507" spans="1:7">
      <c r="A26507">
        <v>2.6505000000000001</v>
      </c>
      <c r="B26507">
        <v>1.7113119225767193E-2</v>
      </c>
      <c r="C26507">
        <v>-1.422815494819929E-3</v>
      </c>
      <c r="D26507">
        <v>3.6460512772279685E-2</v>
      </c>
      <c r="E26507">
        <v>-0.13794574450734165</v>
      </c>
      <c r="F26507">
        <v>0.4785234983491583</v>
      </c>
      <c r="G26507">
        <v>-0.4481575128206895</v>
      </c>
    </row>
    <row r="26508" spans="1:7">
      <c r="A26508">
        <v>2.6506000000000003</v>
      </c>
      <c r="B26508">
        <v>1.6903140291764984E-2</v>
      </c>
      <c r="C26508">
        <v>-1.6062974349768666E-3</v>
      </c>
      <c r="D26508">
        <v>3.6240485989332605E-2</v>
      </c>
      <c r="E26508">
        <v>-0.13696850941607253</v>
      </c>
      <c r="F26508">
        <v>0.47869208564201027</v>
      </c>
      <c r="G26508">
        <v>-0.44810172312672025</v>
      </c>
    </row>
    <row r="26509" spans="1:7">
      <c r="A26509">
        <v>2.6507000000000001</v>
      </c>
      <c r="B26509">
        <v>1.6691605016792455E-2</v>
      </c>
      <c r="C26509">
        <v>-1.7914001472565388E-3</v>
      </c>
      <c r="D26509">
        <v>3.6018869654891539E-2</v>
      </c>
      <c r="E26509">
        <v>-0.13597931059647017</v>
      </c>
      <c r="F26509">
        <v>0.47885882079917685</v>
      </c>
      <c r="G26509">
        <v>-0.44804670065816421</v>
      </c>
    </row>
    <row r="26510" spans="1:7">
      <c r="A26510">
        <v>2.6508000000000003</v>
      </c>
      <c r="B26510">
        <v>1.647841065286082E-2</v>
      </c>
      <c r="C26510">
        <v>-1.9782253283118223E-3</v>
      </c>
      <c r="D26510">
        <v>3.5795549557962936E-2</v>
      </c>
      <c r="E26510">
        <v>-0.13497695686283406</v>
      </c>
      <c r="F26510">
        <v>0.47902396694046889</v>
      </c>
      <c r="G26510">
        <v>-0.44799256574706325</v>
      </c>
    </row>
    <row r="26511" spans="1:7">
      <c r="A26511">
        <v>2.6509</v>
      </c>
      <c r="B26511">
        <v>1.6263470951986214E-2</v>
      </c>
      <c r="C26511">
        <v>-2.166857785878662E-3</v>
      </c>
      <c r="D26511">
        <v>3.5570427997258847E-2</v>
      </c>
      <c r="E26511">
        <v>-0.133960431595671</v>
      </c>
      <c r="F26511">
        <v>0.47918777204527974</v>
      </c>
      <c r="G26511">
        <v>-0.44793942534010045</v>
      </c>
    </row>
    <row r="26512" spans="1:7">
      <c r="A26512">
        <v>2.6510000000000002</v>
      </c>
      <c r="B26512">
        <v>-2.379474678566007E-2</v>
      </c>
      <c r="C26512">
        <v>-4.2198828544051992E-2</v>
      </c>
      <c r="D26512">
        <v>-4.4980385614952212E-3</v>
      </c>
      <c r="E26512">
        <v>-0.1727703583357828</v>
      </c>
      <c r="F26512">
        <v>0.43950900044658958</v>
      </c>
      <c r="G26512">
        <v>-0.48772883423879687</v>
      </c>
    </row>
    <row r="26513" spans="1:7">
      <c r="A26513">
        <v>2.6511</v>
      </c>
      <c r="B26513">
        <v>-2.40132561157127E-2</v>
      </c>
      <c r="C26513">
        <v>-4.2391099328654924E-2</v>
      </c>
      <c r="D26513">
        <v>-4.7269058544445741E-3</v>
      </c>
      <c r="E26513">
        <v>-0.17172400100145968</v>
      </c>
      <c r="F26513">
        <v>0.4396708878802959</v>
      </c>
      <c r="G26513">
        <v>-0.48767767080248048</v>
      </c>
    </row>
    <row r="26514" spans="1:7">
      <c r="A26514">
        <v>2.6512000000000002</v>
      </c>
      <c r="B26514">
        <v>-2.4233272282440765E-2</v>
      </c>
      <c r="C26514">
        <v>-4.2584841422181441E-2</v>
      </c>
      <c r="D26514">
        <v>-4.9574058572261492E-3</v>
      </c>
      <c r="E26514">
        <v>-0.17066492822570326</v>
      </c>
      <c r="F26514">
        <v>0.43983187831915366</v>
      </c>
      <c r="G26514">
        <v>-0.48762699842590862</v>
      </c>
    </row>
    <row r="26515" spans="1:7">
      <c r="A26515">
        <v>2.6513</v>
      </c>
      <c r="B26515">
        <v>-2.4454584585605676E-2</v>
      </c>
      <c r="C26515">
        <v>-4.2779853089141895E-2</v>
      </c>
      <c r="D26515">
        <v>-5.1893036753662969E-3</v>
      </c>
      <c r="E26515">
        <v>-0.16959516578006645</v>
      </c>
      <c r="F26515">
        <v>0.43999162178599549</v>
      </c>
      <c r="G26515">
        <v>-0.48757660842462347</v>
      </c>
    </row>
    <row r="26516" spans="1:7">
      <c r="A26516">
        <v>2.6514000000000002</v>
      </c>
      <c r="B26516">
        <v>-2.467703069116034E-2</v>
      </c>
      <c r="C26516">
        <v>-4.2975980604403219E-2</v>
      </c>
      <c r="D26516">
        <v>-5.422417219139497E-3</v>
      </c>
      <c r="E26516">
        <v>-0.16851652102394599</v>
      </c>
      <c r="F26516">
        <v>0.44014980782242508</v>
      </c>
      <c r="G26516">
        <v>-0.48752634696392949</v>
      </c>
    </row>
    <row r="26517" spans="1:7">
      <c r="A26517">
        <v>2.6515</v>
      </c>
      <c r="B26517">
        <v>-2.4900468969036194E-2</v>
      </c>
      <c r="C26517">
        <v>-4.317309001243963E-2</v>
      </c>
      <c r="D26517">
        <v>-5.6565892376685412E-3</v>
      </c>
      <c r="E26517">
        <v>-0.16743058101884573</v>
      </c>
      <c r="F26517">
        <v>0.44030617996563709</v>
      </c>
      <c r="G26517">
        <v>-0.4874760854731377</v>
      </c>
    </row>
    <row r="26518" spans="1:7">
      <c r="A26518">
        <v>2.6516000000000002</v>
      </c>
      <c r="B26518">
        <v>-2.5124770867699375E-2</v>
      </c>
      <c r="C26518">
        <v>-4.3371059460933559E-2</v>
      </c>
      <c r="D26518">
        <v>-5.8916790566723165E-3</v>
      </c>
      <c r="E26518">
        <v>-0.16633872925035895</v>
      </c>
      <c r="F26518">
        <v>0.44046053221914866</v>
      </c>
      <c r="G26518">
        <v>-0.48742571169836635</v>
      </c>
    </row>
    <row r="26519" spans="1:7">
      <c r="A26519">
        <v>2.6516999999999999</v>
      </c>
      <c r="B26519">
        <v>-2.5349818740032504E-2</v>
      </c>
      <c r="C26519">
        <v>-4.3569777119605746E-2</v>
      </c>
      <c r="D26519">
        <v>-6.1275597583483332E-3</v>
      </c>
      <c r="E26519">
        <v>-0.16524216586429166</v>
      </c>
      <c r="F26519">
        <v>0.44061270162764948</v>
      </c>
      <c r="G26519">
        <v>-0.48737512651642756</v>
      </c>
    </row>
    <row r="26520" spans="1:7">
      <c r="A26520">
        <v>2.6518000000000002</v>
      </c>
      <c r="B26520">
        <v>-2.55755050836175E-2</v>
      </c>
      <c r="C26520">
        <v>-4.3769140537059492E-2</v>
      </c>
      <c r="D26520">
        <v>-6.3641168474060095E-3</v>
      </c>
      <c r="E26520">
        <v>-0.16414192737496239</v>
      </c>
      <c r="F26520">
        <v>0.44076256075210418</v>
      </c>
      <c r="G26520">
        <v>-0.48732424237737781</v>
      </c>
    </row>
    <row r="26521" spans="1:7">
      <c r="A26521">
        <v>2.6518999999999999</v>
      </c>
      <c r="B26521">
        <v>-2.5801732085639184E-2</v>
      </c>
      <c r="C26521">
        <v>-4.3969056296842446E-2</v>
      </c>
      <c r="D26521">
        <v>-6.6012473075467426E-3</v>
      </c>
      <c r="E26521">
        <v>-0.16303890487236308</v>
      </c>
      <c r="F26521">
        <v>0.44091001098598231</v>
      </c>
      <c r="G26521">
        <v>-0.48727298222582605</v>
      </c>
    </row>
    <row r="26522" spans="1:7">
      <c r="A26522">
        <v>2.6520000000000001</v>
      </c>
      <c r="B26522">
        <v>1.2697421555221133E-2</v>
      </c>
      <c r="C26522">
        <v>-5.4436069385328523E-3</v>
      </c>
      <c r="D26522">
        <v>3.1886973983174194E-2</v>
      </c>
      <c r="E26522">
        <v>-0.12320802787435275</v>
      </c>
      <c r="F26522">
        <v>0.47978080959835623</v>
      </c>
      <c r="G26522">
        <v>-0.4484954458492072</v>
      </c>
    </row>
    <row r="26523" spans="1:7">
      <c r="A26523">
        <v>2.6521000000000003</v>
      </c>
      <c r="B26523">
        <v>1.2470237651295069E-2</v>
      </c>
      <c r="C26523">
        <v>-5.644523269844548E-3</v>
      </c>
      <c r="D26523">
        <v>3.1648843946735283E-2</v>
      </c>
      <c r="E26523">
        <v>-0.12210114193123098</v>
      </c>
      <c r="F26523">
        <v>0.47992315859801382</v>
      </c>
      <c r="G26523">
        <v>-0.44844343826702648</v>
      </c>
    </row>
    <row r="26524" spans="1:7">
      <c r="A26524">
        <v>2.6522000000000001</v>
      </c>
      <c r="B26524">
        <v>1.2242293443117447E-2</v>
      </c>
      <c r="C26524">
        <v>-5.8462426314447313E-3</v>
      </c>
      <c r="D26524">
        <v>3.1409954667387829E-2</v>
      </c>
      <c r="E26524">
        <v>-0.12099112947011853</v>
      </c>
      <c r="F26524">
        <v>0.4800628713340831</v>
      </c>
      <c r="G26524">
        <v>-0.4483914428436313</v>
      </c>
    </row>
    <row r="26525" spans="1:7">
      <c r="A26525">
        <v>2.6523000000000003</v>
      </c>
      <c r="B26525">
        <v>1.201338055558443E-2</v>
      </c>
      <c r="C26525">
        <v>-6.0489790001234667E-3</v>
      </c>
      <c r="D26525">
        <v>3.1170098026543691E-2</v>
      </c>
      <c r="E26525">
        <v>-0.11987652677054056</v>
      </c>
      <c r="F26525">
        <v>0.48020007633859663</v>
      </c>
      <c r="G26525">
        <v>-0.44833965780554086</v>
      </c>
    </row>
    <row r="26526" spans="1:7">
      <c r="A26526">
        <v>2.6524000000000001</v>
      </c>
      <c r="B26526">
        <v>1.1783348873888322E-2</v>
      </c>
      <c r="C26526">
        <v>-6.2528842271696305E-3</v>
      </c>
      <c r="D26526">
        <v>3.0929119950747541E-2</v>
      </c>
      <c r="E26526">
        <v>-0.11875597335921723</v>
      </c>
      <c r="F26526">
        <v>0.48033494993803694</v>
      </c>
      <c r="G26526">
        <v>-0.44828823070938506</v>
      </c>
    </row>
    <row r="26527" spans="1:7">
      <c r="A26527">
        <v>2.6525000000000003</v>
      </c>
      <c r="B26527">
        <v>1.1552077840444763E-2</v>
      </c>
      <c r="C26527">
        <v>-6.4580791201045429E-3</v>
      </c>
      <c r="D26527">
        <v>3.0686893990454323E-2</v>
      </c>
      <c r="E26527">
        <v>-0.11762824969834762</v>
      </c>
      <c r="F26527">
        <v>0.48046768055682276</v>
      </c>
      <c r="G26527">
        <v>-0.44823728599786983</v>
      </c>
    </row>
    <row r="26528" spans="1:7">
      <c r="A26528">
        <v>2.6526000000000001</v>
      </c>
      <c r="B26528">
        <v>1.1319467434791175E-2</v>
      </c>
      <c r="C26528">
        <v>-6.6646632425593211E-3</v>
      </c>
      <c r="D26528">
        <v>3.0443313427575447E-2</v>
      </c>
      <c r="E26528">
        <v>-0.11649229089746743</v>
      </c>
      <c r="F26528">
        <v>0.48059845324596329</v>
      </c>
      <c r="G26528">
        <v>-0.44818693226359385</v>
      </c>
    </row>
    <row r="26529" spans="1:7">
      <c r="A26529">
        <v>2.6527000000000003</v>
      </c>
      <c r="B26529">
        <v>1.108543477716184E-2</v>
      </c>
      <c r="C26529">
        <v>-6.8727186281964947E-3</v>
      </c>
      <c r="D26529">
        <v>3.0198288603182633E-2</v>
      </c>
      <c r="E26529">
        <v>-0.1153471921113802</v>
      </c>
      <c r="F26529">
        <v>0.48072744084056218</v>
      </c>
      <c r="G26529">
        <v>-0.44813726396014331</v>
      </c>
    </row>
    <row r="26530" spans="1:7">
      <c r="A26530">
        <v>2.6528</v>
      </c>
      <c r="B26530">
        <v>1.0849912465400458E-2</v>
      </c>
      <c r="C26530">
        <v>-7.0823116171485623E-3</v>
      </c>
      <c r="D26530">
        <v>2.995174579727955E-2</v>
      </c>
      <c r="E26530">
        <v>-0.11419221029402576</v>
      </c>
      <c r="F26530">
        <v>0.480854797796884</v>
      </c>
      <c r="G26530">
        <v>-0.44808836161809895</v>
      </c>
    </row>
    <row r="26531" spans="1:7">
      <c r="A26531">
        <v>2.6529000000000003</v>
      </c>
      <c r="B26531">
        <v>1.0612847602573083E-2</v>
      </c>
      <c r="C26531">
        <v>-7.2934939493789486E-3</v>
      </c>
      <c r="D26531">
        <v>2.9703626697998864E-2</v>
      </c>
      <c r="E26531">
        <v>-0.11302676401272302</v>
      </c>
      <c r="F26531">
        <v>0.48098065538581292</v>
      </c>
      <c r="G26531">
        <v>-0.44804029163690451</v>
      </c>
    </row>
    <row r="26532" spans="1:7">
      <c r="A26532">
        <v>2.653</v>
      </c>
      <c r="B26532">
        <v>-6.3687440032091924E-2</v>
      </c>
      <c r="C26532">
        <v>-8.1567944694463712E-2</v>
      </c>
      <c r="D26532">
        <v>-4.4607753032281927E-2</v>
      </c>
      <c r="E26532">
        <v>-0.18591207377416785</v>
      </c>
      <c r="F26532">
        <v>0.40704347612818487</v>
      </c>
      <c r="G26532">
        <v>-0.52205474720034262</v>
      </c>
    </row>
    <row r="26533" spans="1:7">
      <c r="A26533">
        <v>2.6531000000000002</v>
      </c>
      <c r="B26533">
        <v>-6.3927496928128935E-2</v>
      </c>
      <c r="C26533">
        <v>-8.1782134530049788E-2</v>
      </c>
      <c r="D26533">
        <v>-4.4858997727361682E-2</v>
      </c>
      <c r="E26533">
        <v>-0.18472573748344026</v>
      </c>
      <c r="F26533">
        <v>0.40716688990243988</v>
      </c>
      <c r="G26533">
        <v>-0.52200803899021309</v>
      </c>
    </row>
    <row r="26534" spans="1:7">
      <c r="A26534">
        <v>2.6532</v>
      </c>
      <c r="B26534">
        <v>-6.4168553114194449E-2</v>
      </c>
      <c r="C26534">
        <v>-8.1997239212316053E-2</v>
      </c>
      <c r="D26534">
        <v>-4.5111361544643458E-2</v>
      </c>
      <c r="E26534">
        <v>-0.18353233261038859</v>
      </c>
      <c r="F26534">
        <v>0.40728919403926284</v>
      </c>
      <c r="G26534">
        <v>-0.52196117625212068</v>
      </c>
    </row>
    <row r="26535" spans="1:7">
      <c r="A26535">
        <v>2.6533000000000002</v>
      </c>
      <c r="B26535">
        <v>-6.4410278546213284E-2</v>
      </c>
      <c r="C26535">
        <v>-8.2212957569905321E-2</v>
      </c>
      <c r="D26535">
        <v>-4.5364474852656933E-2</v>
      </c>
      <c r="E26535">
        <v>-0.18233440228148573</v>
      </c>
      <c r="F26535">
        <v>0.40740996420256603</v>
      </c>
      <c r="G26535">
        <v>-0.52191387117062726</v>
      </c>
    </row>
    <row r="26536" spans="1:7">
      <c r="A26536">
        <v>2.6534</v>
      </c>
      <c r="B26536">
        <v>-6.4652424046259593E-2</v>
      </c>
      <c r="C26536">
        <v>-8.2429065189202788E-2</v>
      </c>
      <c r="D26536">
        <v>-4.5618060160127705E-2</v>
      </c>
      <c r="E26536">
        <v>-0.18113419246090207</v>
      </c>
      <c r="F26536">
        <v>0.40752884471245837</v>
      </c>
      <c r="G26536">
        <v>-0.52186592441519231</v>
      </c>
    </row>
    <row r="26537" spans="1:7">
      <c r="A26537">
        <v>2.6535000000000002</v>
      </c>
      <c r="B26537">
        <v>-6.4894770558670878E-2</v>
      </c>
      <c r="C26537">
        <v>-8.2645364701235735E-2</v>
      </c>
      <c r="D26537">
        <v>-4.5871878871725613E-2</v>
      </c>
      <c r="E26537">
        <v>-0.17993364144671156</v>
      </c>
      <c r="F26537">
        <v>0.40764557612382629</v>
      </c>
      <c r="G26537">
        <v>-0.52181717256171778</v>
      </c>
    </row>
    <row r="26538" spans="1:7">
      <c r="A26538">
        <v>2.6536</v>
      </c>
      <c r="B26538">
        <v>-6.513711579753112E-2</v>
      </c>
      <c r="C26538">
        <v>-8.2861672928431496E-2</v>
      </c>
      <c r="D26538">
        <v>-4.6125716150226204E-2</v>
      </c>
      <c r="E26538">
        <v>-0.17873440372597957</v>
      </c>
      <c r="F26538">
        <v>0.40775998795944013</v>
      </c>
      <c r="G26538">
        <v>-0.52176747293168857</v>
      </c>
    </row>
    <row r="26539" spans="1:7">
      <c r="A26539">
        <v>2.6537000000000002</v>
      </c>
      <c r="B26539">
        <v>-6.5379271092503188E-2</v>
      </c>
      <c r="C26539">
        <v>-8.3077818059838826E-2</v>
      </c>
      <c r="D26539">
        <v>-4.6379376319528376E-2</v>
      </c>
      <c r="E26539">
        <v>-0.17753788054572817</v>
      </c>
      <c r="F26539">
        <v>0.40787198375546124</v>
      </c>
      <c r="G26539">
        <v>-0.52171669881923588</v>
      </c>
    </row>
    <row r="26540" spans="1:7">
      <c r="A26540">
        <v>2.6537999999999999</v>
      </c>
      <c r="B26540">
        <v>-6.5621060875823645E-2</v>
      </c>
      <c r="C26540">
        <v>-8.329363938686285E-2</v>
      </c>
      <c r="D26540">
        <v>-4.66326812688731E-2</v>
      </c>
      <c r="E26540">
        <v>-0.17634524972933366</v>
      </c>
      <c r="F26540">
        <v>0.40798152578324298</v>
      </c>
      <c r="G26540">
        <v>-0.52166473760702758</v>
      </c>
    </row>
    <row r="26541" spans="1:7">
      <c r="A26541">
        <v>2.6539000000000001</v>
      </c>
      <c r="B26541">
        <v>-6.5862324905461289E-2</v>
      </c>
      <c r="C26541">
        <v>-8.3508988769029457E-2</v>
      </c>
      <c r="D26541">
        <v>-4.6885470848981647E-2</v>
      </c>
      <c r="E26541">
        <v>-0.17515749287307561</v>
      </c>
      <c r="F26541">
        <v>0.40808862132320123</v>
      </c>
      <c r="G26541">
        <v>-0.5216114896928441</v>
      </c>
    </row>
    <row r="26542" spans="1:7">
      <c r="A26542">
        <v>2.6539999999999999</v>
      </c>
      <c r="B26542">
        <v>1.9024684492140231E-2</v>
      </c>
      <c r="C26542">
        <v>1.4038737192150208E-3</v>
      </c>
      <c r="D26542">
        <v>3.7990002908522946E-2</v>
      </c>
      <c r="E26542">
        <v>-8.8847812280910599E-2</v>
      </c>
      <c r="F26542">
        <v>0.49332091818096169</v>
      </c>
      <c r="G26542">
        <v>-0.43642926031615181</v>
      </c>
    </row>
    <row r="26543" spans="1:7">
      <c r="A26543">
        <v>2.6541000000000001</v>
      </c>
      <c r="B26543">
        <v>1.8784617183832619E-2</v>
      </c>
      <c r="C26543">
        <v>1.189612375918081E-3</v>
      </c>
      <c r="D26543">
        <v>3.773838013224573E-2</v>
      </c>
      <c r="E26543">
        <v>-8.7671621127670046E-2</v>
      </c>
      <c r="F26543">
        <v>0.49342300743961465</v>
      </c>
      <c r="G26543">
        <v>-0.43637355355059504</v>
      </c>
    </row>
    <row r="26544" spans="1:7">
      <c r="A26544">
        <v>2.6542000000000003</v>
      </c>
      <c r="B26544">
        <v>1.8544605780297818E-2</v>
      </c>
      <c r="C26544">
        <v>9.753576183273438E-4</v>
      </c>
      <c r="D26544">
        <v>3.7486799599975917E-2</v>
      </c>
      <c r="E26544">
        <v>-8.6499685895021078E-2</v>
      </c>
      <c r="F26544">
        <v>0.49352215605752803</v>
      </c>
      <c r="G26544">
        <v>-0.43631730998876739</v>
      </c>
    </row>
    <row r="26545" spans="1:7">
      <c r="A26545">
        <v>2.6543000000000001</v>
      </c>
      <c r="B26545">
        <v>1.8304275762241584E-2</v>
      </c>
      <c r="C26545">
        <v>7.6071237689934179E-4</v>
      </c>
      <c r="D26545">
        <v>3.7234910676971822E-2</v>
      </c>
      <c r="E26545">
        <v>-8.532996324750089E-2</v>
      </c>
      <c r="F26545">
        <v>0.49361827001878478</v>
      </c>
      <c r="G26545">
        <v>-0.43626083795083992</v>
      </c>
    </row>
    <row r="26546" spans="1:7">
      <c r="A26546">
        <v>2.6544000000000003</v>
      </c>
      <c r="B26546">
        <v>1.8063361802104883E-2</v>
      </c>
      <c r="C26546">
        <v>5.4540060217345143E-4</v>
      </c>
      <c r="D26546">
        <v>3.698246078538947E-2</v>
      </c>
      <c r="E26546">
        <v>-8.4160404955093249E-2</v>
      </c>
      <c r="F26546">
        <v>0.4937114044283667</v>
      </c>
      <c r="G26546">
        <v>-0.4362043544585652</v>
      </c>
    </row>
    <row r="26547" spans="1:7">
      <c r="A26547">
        <v>2.6545000000000001</v>
      </c>
      <c r="B26547">
        <v>1.7821649157488739E-2</v>
      </c>
      <c r="C26547">
        <v>3.292011066164946E-4</v>
      </c>
      <c r="D26547">
        <v>3.672924062105043E-2</v>
      </c>
      <c r="E26547">
        <v>-8.2989048082236921E-2</v>
      </c>
      <c r="F26547">
        <v>0.49380168886521658</v>
      </c>
      <c r="G26547">
        <v>-0.43614804557189157</v>
      </c>
    </row>
    <row r="26548" spans="1:7">
      <c r="A26548">
        <v>2.6546000000000003</v>
      </c>
      <c r="B26548">
        <v>1.7578952783730006E-2</v>
      </c>
      <c r="C26548">
        <v>1.1194549767346018E-4</v>
      </c>
      <c r="D26548">
        <v>3.6475068367263219E-2</v>
      </c>
      <c r="E26548">
        <v>-8.1814053602664305E-2</v>
      </c>
      <c r="F26548">
        <v>0.49388929550320393</v>
      </c>
      <c r="G26548">
        <v>-0.43609208187854331</v>
      </c>
    </row>
    <row r="26549" spans="1:7">
      <c r="A26549">
        <v>2.6547000000000001</v>
      </c>
      <c r="B26549">
        <v>1.7335114396707763E-2</v>
      </c>
      <c r="C26549">
        <v>-1.0652587682891124E-4</v>
      </c>
      <c r="D26549">
        <v>3.6219782973820891E-2</v>
      </c>
      <c r="E26549">
        <v>-8.0633727757447454E-2</v>
      </c>
      <c r="F26549">
        <v>0.49397442071092412</v>
      </c>
      <c r="G26549">
        <v>-0.43603662172617663</v>
      </c>
    </row>
    <row r="26550" spans="1:7">
      <c r="A26550">
        <v>2.6548000000000003</v>
      </c>
      <c r="B26550">
        <v>1.7089997408484603E-2</v>
      </c>
      <c r="C26550">
        <v>-3.2635104081624178E-4</v>
      </c>
      <c r="D26550">
        <v>3.5963242617605751E-2</v>
      </c>
      <c r="E26550">
        <v>-7.9446535968695109E-2</v>
      </c>
      <c r="F26550">
        <v>0.49405727186007509</v>
      </c>
      <c r="G26550">
        <v>-0.435981811175989</v>
      </c>
    </row>
    <row r="26551" spans="1:7">
      <c r="A26551">
        <v>2.6549</v>
      </c>
      <c r="B26551">
        <v>1.684348466221941E-2</v>
      </c>
      <c r="C26551">
        <v>-5.476476983927725E-4</v>
      </c>
      <c r="D26551">
        <v>3.5705323519437115E-2</v>
      </c>
      <c r="E26551">
        <v>-7.8251112295731701E-2</v>
      </c>
      <c r="F26551">
        <v>0.49413805686926671</v>
      </c>
      <c r="G26551">
        <v>-0.43592778327784099</v>
      </c>
    </row>
    <row r="26552" spans="1:7">
      <c r="A26552">
        <v>2.6550000000000002</v>
      </c>
      <c r="B26552">
        <v>-0.12337734078676021</v>
      </c>
      <c r="C26552">
        <v>-0.14074333266284267</v>
      </c>
      <c r="D26552">
        <v>-0.10452689851063734</v>
      </c>
      <c r="E26552">
        <v>-0.21701908310863288</v>
      </c>
      <c r="F26552">
        <v>0.35424415810761078</v>
      </c>
      <c r="G26552">
        <v>-0.57584747483749632</v>
      </c>
    </row>
    <row r="26553" spans="1:7">
      <c r="A26553">
        <v>2.6551</v>
      </c>
      <c r="B26553">
        <v>-0.12362657501545415</v>
      </c>
      <c r="C26553">
        <v>-0.14096738227825423</v>
      </c>
      <c r="D26553">
        <v>-0.10478762305583356</v>
      </c>
      <c r="E26553">
        <v>-0.21580567864544453</v>
      </c>
      <c r="F26553">
        <v>0.35432195825457213</v>
      </c>
      <c r="G26553">
        <v>-0.575794581110884</v>
      </c>
    </row>
    <row r="26554" spans="1:7">
      <c r="A26554">
        <v>2.6552000000000002</v>
      </c>
      <c r="B26554">
        <v>-0.12387637420073405</v>
      </c>
      <c r="C26554">
        <v>-0.14119188325547949</v>
      </c>
      <c r="D26554">
        <v>-0.10504903769063301</v>
      </c>
      <c r="E26554">
        <v>-0.21458753081802584</v>
      </c>
      <c r="F26554">
        <v>0.35439880548896374</v>
      </c>
      <c r="G26554">
        <v>-0.57574091171897068</v>
      </c>
    </row>
    <row r="26555" spans="1:7">
      <c r="A26555">
        <v>2.6553</v>
      </c>
      <c r="B26555">
        <v>-0.12412623640742693</v>
      </c>
      <c r="C26555">
        <v>-0.1414164041365078</v>
      </c>
      <c r="D26555">
        <v>-0.10531055536793055</v>
      </c>
      <c r="E26555">
        <v>-0.21336768234441106</v>
      </c>
      <c r="F26555">
        <v>0.3544742259766781</v>
      </c>
      <c r="G26555">
        <v>-0.57568607602992639</v>
      </c>
    </row>
    <row r="26556" spans="1:7">
      <c r="A26556">
        <v>2.6554000000000002</v>
      </c>
      <c r="B26556">
        <v>-0.12437579953744393</v>
      </c>
      <c r="C26556">
        <v>-0.14164063908371904</v>
      </c>
      <c r="D26556">
        <v>-0.10557176042907557</v>
      </c>
      <c r="E26556">
        <v>-0.2121488258181593</v>
      </c>
      <c r="F26556">
        <v>0.35454786439210334</v>
      </c>
      <c r="G26556">
        <v>-0.57562982683914177</v>
      </c>
    </row>
    <row r="26557" spans="1:7">
      <c r="A26557">
        <v>2.6555</v>
      </c>
      <c r="B26557">
        <v>-0.12462474638082943</v>
      </c>
      <c r="C26557">
        <v>-0.14186431960820745</v>
      </c>
      <c r="D26557">
        <v>-0.1058323018127032</v>
      </c>
      <c r="E26557">
        <v>-0.21093326478715213</v>
      </c>
      <c r="F26557">
        <v>0.35461954225547659</v>
      </c>
      <c r="G26557">
        <v>-0.57557196678125921</v>
      </c>
    </row>
    <row r="26558" spans="1:7">
      <c r="A26558">
        <v>2.6556000000000002</v>
      </c>
      <c r="B26558">
        <v>-0.12487278456927386</v>
      </c>
      <c r="C26558">
        <v>-0.14208719448424656</v>
      </c>
      <c r="D26558">
        <v>-0.10609186654868275</v>
      </c>
      <c r="E26558">
        <v>-0.20972293975535866</v>
      </c>
      <c r="F26558">
        <v>0.35468924613801667</v>
      </c>
      <c r="G26558">
        <v>-0.57551232245544959</v>
      </c>
    </row>
    <row r="26559" spans="1:7">
      <c r="A26559">
        <v>2.6556999999999999</v>
      </c>
      <c r="B26559">
        <v>-0.12511965762506216</v>
      </c>
      <c r="C26559">
        <v>-0.14230903502160874</v>
      </c>
      <c r="D26559">
        <v>-0.10635018083253112</v>
      </c>
      <c r="E26559">
        <v>-0.20851946842288011</v>
      </c>
      <c r="F26559">
        <v>0.35475709963620727</v>
      </c>
      <c r="G26559">
        <v>-0.57545073724365525</v>
      </c>
    </row>
    <row r="26560" spans="1:7">
      <c r="A26560">
        <v>2.6558000000000002</v>
      </c>
      <c r="B26560">
        <v>-0.12536514591223202</v>
      </c>
      <c r="C26560">
        <v>-0.14252963685957454</v>
      </c>
      <c r="D26560">
        <v>-0.10660700791104816</v>
      </c>
      <c r="E26560">
        <v>-0.20732418443962169</v>
      </c>
      <c r="F26560">
        <v>0.35482333445624858</v>
      </c>
      <c r="G26560">
        <v>-0.5753870738361776</v>
      </c>
    </row>
    <row r="26561" spans="1:7">
      <c r="A26561">
        <v>2.6558999999999999</v>
      </c>
      <c r="B26561">
        <v>-0.1256090618230008</v>
      </c>
      <c r="C26561">
        <v>-0.14274881778706128</v>
      </c>
      <c r="D26561">
        <v>-0.10686214346672429</v>
      </c>
      <c r="E26561">
        <v>-0.20613817053504463</v>
      </c>
      <c r="F26561">
        <v>0.35488826463073769</v>
      </c>
      <c r="G26561">
        <v>-0.57532122402496122</v>
      </c>
    </row>
    <row r="26562" spans="1:7">
      <c r="A26562">
        <v>2.6560000000000001</v>
      </c>
      <c r="B26562">
        <v>-7.6801950948171438E-2</v>
      </c>
      <c r="C26562">
        <v>-9.3917121135370429E-2</v>
      </c>
      <c r="D26562">
        <v>-5.8066117033814812E-2</v>
      </c>
      <c r="E26562">
        <v>-0.15591299762252775</v>
      </c>
      <c r="F26562">
        <v>0.40400155713910713</v>
      </c>
      <c r="G26562">
        <v>-0.52620381296042784</v>
      </c>
    </row>
    <row r="26563" spans="1:7">
      <c r="A26563">
        <v>2.6560999999999999</v>
      </c>
      <c r="B26563">
        <v>-7.7042407760931741E-2</v>
      </c>
      <c r="C26563">
        <v>-9.4133088124106479E-2</v>
      </c>
      <c r="D26563">
        <v>-5.8317569855394602E-2</v>
      </c>
      <c r="E26563">
        <v>-0.15474771466596893</v>
      </c>
      <c r="F26563">
        <v>0.40406467751636943</v>
      </c>
      <c r="G26563">
        <v>-0.52613356181596505</v>
      </c>
    </row>
    <row r="26564" spans="1:7">
      <c r="A26564">
        <v>2.6562000000000001</v>
      </c>
      <c r="B26564">
        <v>-7.7281363172462481E-2</v>
      </c>
      <c r="C26564">
        <v>-9.4347609221919981E-2</v>
      </c>
      <c r="D26564">
        <v>-5.8567494926093033E-2</v>
      </c>
      <c r="E26564">
        <v>-0.15359237237383436</v>
      </c>
      <c r="F26564">
        <v>0.40412647811080077</v>
      </c>
      <c r="G26564">
        <v>-0.52606143812490413</v>
      </c>
    </row>
    <row r="26565" spans="1:7">
      <c r="A26565">
        <v>2.6563000000000003</v>
      </c>
      <c r="B26565">
        <v>-7.7519002950349414E-2</v>
      </c>
      <c r="C26565">
        <v>-9.4560879581822022E-2</v>
      </c>
      <c r="D26565">
        <v>-5.8816084677907554E-2</v>
      </c>
      <c r="E26565">
        <v>-0.15244603860153585</v>
      </c>
      <c r="F26565">
        <v>0.40418665395630243</v>
      </c>
      <c r="G26565">
        <v>-0.52598757862241208</v>
      </c>
    </row>
    <row r="26566" spans="1:7">
      <c r="A26566">
        <v>2.6564000000000001</v>
      </c>
      <c r="B26566">
        <v>-7.7755455835676113E-2</v>
      </c>
      <c r="C26566">
        <v>-9.4773034474012086E-2</v>
      </c>
      <c r="D26566">
        <v>-5.9063472225373559E-2</v>
      </c>
      <c r="E26566">
        <v>-0.15130780147103162</v>
      </c>
      <c r="F26566">
        <v>0.40424500205796132</v>
      </c>
      <c r="G26566">
        <v>-0.52591207423383546</v>
      </c>
    </row>
    <row r="26567" spans="1:7">
      <c r="A26567">
        <v>2.6565000000000003</v>
      </c>
      <c r="B26567">
        <v>-7.7990827347207858E-2</v>
      </c>
      <c r="C26567">
        <v>-9.4984183366189967E-2</v>
      </c>
      <c r="D26567">
        <v>-5.9309766115444695E-2</v>
      </c>
      <c r="E26567">
        <v>-0.1501768098545741</v>
      </c>
      <c r="F26567">
        <v>0.40430137602495708</v>
      </c>
      <c r="G26567">
        <v>-0.52583500200012145</v>
      </c>
    </row>
    <row r="26568" spans="1:7">
      <c r="A26568">
        <v>2.6566000000000001</v>
      </c>
      <c r="B26568">
        <v>-7.8225208880501107E-2</v>
      </c>
      <c r="C26568">
        <v>-9.5194419620705517E-2</v>
      </c>
      <c r="D26568">
        <v>-5.9555059827578916E-2</v>
      </c>
      <c r="E26568">
        <v>-0.14905228642885426</v>
      </c>
      <c r="F26568">
        <v>0.40435566761457709</v>
      </c>
      <c r="G26568">
        <v>-0.52575643263854555</v>
      </c>
    </row>
    <row r="26569" spans="1:7">
      <c r="A26569">
        <v>2.6567000000000003</v>
      </c>
      <c r="B26569">
        <v>-7.8458680090382593E-2</v>
      </c>
      <c r="C26569">
        <v>-9.5403823467925974E-2</v>
      </c>
      <c r="D26569">
        <v>-5.9799434381047512E-2</v>
      </c>
      <c r="E26569">
        <v>-0.14793353245467089</v>
      </c>
      <c r="F26569">
        <v>0.40440779663046478</v>
      </c>
      <c r="G26569">
        <v>-0.52567643036135081</v>
      </c>
    </row>
    <row r="26570" spans="1:7">
      <c r="A26570">
        <v>2.6568000000000001</v>
      </c>
      <c r="B26570">
        <v>-7.8691309524480335E-2</v>
      </c>
      <c r="C26570">
        <v>-9.5612463144377102E-2</v>
      </c>
      <c r="D26570">
        <v>-6.0042959122119655E-2</v>
      </c>
      <c r="E26570">
        <v>-0.14681992891839329</v>
      </c>
      <c r="F26570">
        <v>0.40445770415726057</v>
      </c>
      <c r="G26570">
        <v>-0.52559505161813358</v>
      </c>
    </row>
    <row r="26571" spans="1:7">
      <c r="A26571">
        <v>2.6569000000000003</v>
      </c>
      <c r="B26571">
        <v>-7.892315485772361E-2</v>
      </c>
      <c r="C26571">
        <v>-9.5820395536154734E-2</v>
      </c>
      <c r="D26571">
        <v>-6.028569207231449E-2</v>
      </c>
      <c r="E26571">
        <v>-0.14571093510621141</v>
      </c>
      <c r="F26571">
        <v>0.40450534773487651</v>
      </c>
      <c r="G26571">
        <v>-0.52551234551953552</v>
      </c>
    </row>
    <row r="26572" spans="1:7">
      <c r="A26572">
        <v>2.657</v>
      </c>
      <c r="B26572">
        <v>1.3452039036752961E-2</v>
      </c>
      <c r="C26572">
        <v>-3.4213645729161968E-3</v>
      </c>
      <c r="D26572">
        <v>3.2078621917374761E-2</v>
      </c>
      <c r="E26572">
        <v>-5.199978390228685E-2</v>
      </c>
      <c r="F26572">
        <v>0.49715699981574124</v>
      </c>
      <c r="G26572">
        <v>-0.43282205231521087</v>
      </c>
    </row>
    <row r="26573" spans="1:7">
      <c r="A26573">
        <v>2.6571000000000002</v>
      </c>
      <c r="B26573">
        <v>1.3221378492268343E-2</v>
      </c>
      <c r="C26573">
        <v>-3.6282383215686664E-3</v>
      </c>
      <c r="D26573">
        <v>3.1837081015435587E-2</v>
      </c>
      <c r="E26573">
        <v>-5.0898303049591698E-2</v>
      </c>
      <c r="F26573">
        <v>0.49719977518762415</v>
      </c>
      <c r="G26573">
        <v>-0.43273718821145624</v>
      </c>
    </row>
    <row r="26574" spans="1:7">
      <c r="A26574">
        <v>2.6572</v>
      </c>
      <c r="B26574">
        <v>1.2990616426426183E-2</v>
      </c>
      <c r="C26574">
        <v>-3.8352582454361794E-3</v>
      </c>
      <c r="D26574">
        <v>3.1595449698683886E-2</v>
      </c>
      <c r="E26574">
        <v>-4.9798085785972265E-2</v>
      </c>
      <c r="F26574">
        <v>0.49723958973162008</v>
      </c>
      <c r="G26574">
        <v>-0.43265206349530771</v>
      </c>
    </row>
    <row r="26575" spans="1:7">
      <c r="A26575">
        <v>2.6573000000000002</v>
      </c>
      <c r="B26575">
        <v>1.2759339243502144E-2</v>
      </c>
      <c r="C26575">
        <v>-4.0428593021992754E-3</v>
      </c>
      <c r="D26575">
        <v>3.1353341622651243E-2</v>
      </c>
      <c r="E26575">
        <v>-4.8696740238517555E-2</v>
      </c>
      <c r="F26575">
        <v>0.49727634902056417</v>
      </c>
      <c r="G26575">
        <v>-0.43256701743195836</v>
      </c>
    </row>
    <row r="26576" spans="1:7">
      <c r="A26576">
        <v>2.6574</v>
      </c>
      <c r="B26576">
        <v>1.2527253706902997E-2</v>
      </c>
      <c r="C26576">
        <v>-4.2513434373567804E-3</v>
      </c>
      <c r="D26576">
        <v>3.1110476762996164E-2</v>
      </c>
      <c r="E26576">
        <v>-4.7591853336438297E-2</v>
      </c>
      <c r="F26576">
        <v>0.49731013386334155</v>
      </c>
      <c r="G26576">
        <v>-0.43248229481211187</v>
      </c>
    </row>
    <row r="26577" spans="1:7">
      <c r="A26577">
        <v>2.6575000000000002</v>
      </c>
      <c r="B26577">
        <v>1.2294121893399623E-2</v>
      </c>
      <c r="C26577">
        <v>-4.4609525295200569E-3</v>
      </c>
      <c r="D26577">
        <v>3.0866621381265169E-2</v>
      </c>
      <c r="E26577">
        <v>-4.6481094449437946E-2</v>
      </c>
      <c r="F26577">
        <v>0.49734111729238062</v>
      </c>
      <c r="G26577">
        <v>-0.43239811075721424</v>
      </c>
    </row>
    <row r="26578" spans="1:7">
      <c r="A26578">
        <v>2.6576</v>
      </c>
      <c r="B26578">
        <v>1.2059740488064019E-2</v>
      </c>
      <c r="C26578">
        <v>-4.6718913013394925E-3</v>
      </c>
      <c r="D26578">
        <v>3.0621570125044961E-2</v>
      </c>
      <c r="E26578">
        <v>-4.5362262614816101E-2</v>
      </c>
      <c r="F26578">
        <v>0.4973695280393019</v>
      </c>
      <c r="G26578">
        <v>-0.43231466675809382</v>
      </c>
    </row>
    <row r="26579" spans="1:7">
      <c r="A26579">
        <v>2.6577000000000002</v>
      </c>
      <c r="B26579">
        <v>1.1823933228744643E-2</v>
      </c>
      <c r="C26579">
        <v>-4.8843357412726718E-3</v>
      </c>
      <c r="D26579">
        <v>3.0375140272825618E-2</v>
      </c>
      <c r="E26579">
        <v>-4.4233314630668416E-2</v>
      </c>
      <c r="F26579">
        <v>0.49739562871466148</v>
      </c>
      <c r="G26579">
        <v>-0.43223215345620725</v>
      </c>
    </row>
    <row r="26580" spans="1:7">
      <c r="A26580">
        <v>2.6577999999999999</v>
      </c>
      <c r="B26580">
        <v>1.1586547198992214E-2</v>
      </c>
      <c r="C26580">
        <v>-5.0984372740172645E-3</v>
      </c>
      <c r="D26580">
        <v>3.0127169413441734E-2</v>
      </c>
      <c r="E26580">
        <v>-4.3092384653745389E-2</v>
      </c>
      <c r="F26580">
        <v>0.49741969971349209</v>
      </c>
      <c r="G26580">
        <v>-0.4321507500004117</v>
      </c>
    </row>
    <row r="26581" spans="1:7">
      <c r="A26581">
        <v>2.6579000000000002</v>
      </c>
      <c r="B26581">
        <v>1.1347450374900703E-2</v>
      </c>
      <c r="C26581">
        <v>-5.3143255357888108E-3</v>
      </c>
      <c r="D26581">
        <v>2.9877514138775041E-2</v>
      </c>
      <c r="E26581">
        <v>-4.1937798540860285E-2</v>
      </c>
      <c r="F26581">
        <v>0.49744202620033173</v>
      </c>
      <c r="G26581">
        <v>-0.43207062268378194</v>
      </c>
    </row>
    <row r="26582" spans="1:7">
      <c r="A26582">
        <v>2.6579999999999999</v>
      </c>
      <c r="B26582">
        <v>-0.26766596336272519</v>
      </c>
      <c r="C26582">
        <v>-0.28430460361814003</v>
      </c>
      <c r="D26582">
        <v>-0.24914644397831598</v>
      </c>
      <c r="E26582">
        <v>-0.31954057717870676</v>
      </c>
      <c r="F26582">
        <v>0.2186903942269264</v>
      </c>
      <c r="G26582">
        <v>-0.71076441664272072</v>
      </c>
    </row>
    <row r="26583" spans="1:7">
      <c r="A26583">
        <v>2.6581000000000001</v>
      </c>
      <c r="B26583">
        <v>-0.26790815137742108</v>
      </c>
      <c r="C26583">
        <v>-0.28452353958299081</v>
      </c>
      <c r="D26583">
        <v>-0.24939935902655108</v>
      </c>
      <c r="E26583">
        <v>-0.31835840604769206</v>
      </c>
      <c r="F26583">
        <v>0.21871171326382041</v>
      </c>
      <c r="G26583">
        <v>-0.71068580872479536</v>
      </c>
    </row>
    <row r="26584" spans="1:7">
      <c r="A26584">
        <v>2.6582000000000003</v>
      </c>
      <c r="B26584">
        <v>-0.26815049268741076</v>
      </c>
      <c r="C26584">
        <v>-0.28474243833030854</v>
      </c>
      <c r="D26584">
        <v>-0.2496525287445408</v>
      </c>
      <c r="E26584">
        <v>-0.3171701730778127</v>
      </c>
      <c r="F26584">
        <v>0.21873415707253077</v>
      </c>
      <c r="G26584">
        <v>-0.71060553794275105</v>
      </c>
    </row>
    <row r="26585" spans="1:7">
      <c r="A26585">
        <v>2.6583000000000001</v>
      </c>
      <c r="B26585">
        <v>-0.26839224417858309</v>
      </c>
      <c r="C26585">
        <v>-0.28496071778554111</v>
      </c>
      <c r="D26585">
        <v>-0.24990484056511431</v>
      </c>
      <c r="E26585">
        <v>-0.31597972316644835</v>
      </c>
      <c r="F26585">
        <v>0.21875668696216624</v>
      </c>
      <c r="G26585">
        <v>-0.710523111571286</v>
      </c>
    </row>
    <row r="26586" spans="1:7">
      <c r="A26586">
        <v>2.6584000000000003</v>
      </c>
      <c r="B26586">
        <v>-0.26863289849767469</v>
      </c>
      <c r="C26586">
        <v>-0.28517799640690278</v>
      </c>
      <c r="D26586">
        <v>-0.2501555668196378</v>
      </c>
      <c r="E26586">
        <v>-0.31479051946149128</v>
      </c>
      <c r="F26586">
        <v>0.21877866350836825</v>
      </c>
      <c r="G26586">
        <v>-0.71043825335367172</v>
      </c>
    </row>
    <row r="26587" spans="1:7">
      <c r="A26587">
        <v>2.6585000000000001</v>
      </c>
      <c r="B26587">
        <v>-0.26887202055957049</v>
      </c>
      <c r="C26587">
        <v>-0.28539394510394978</v>
      </c>
      <c r="D26587">
        <v>-0.25040411951474262</v>
      </c>
      <c r="E26587">
        <v>-0.31360553738008534</v>
      </c>
      <c r="F26587">
        <v>0.21879996531162685</v>
      </c>
      <c r="G26587">
        <v>-0.71035074569102308</v>
      </c>
    </row>
    <row r="26588" spans="1:7">
      <c r="A26588">
        <v>2.6586000000000003</v>
      </c>
      <c r="B26588">
        <v>-0.26910924024614014</v>
      </c>
      <c r="C26588">
        <v>-0.28560826984548093</v>
      </c>
      <c r="D26588">
        <v>-0.25065000877246035</v>
      </c>
      <c r="E26588">
        <v>-0.31242728009812515</v>
      </c>
      <c r="F26588">
        <v>0.21882095221053202</v>
      </c>
      <c r="G26588">
        <v>-0.71026039179445144</v>
      </c>
    </row>
    <row r="26589" spans="1:7">
      <c r="A26589">
        <v>2.6587000000000001</v>
      </c>
      <c r="B26589">
        <v>-0.2693442550434586</v>
      </c>
      <c r="C26589">
        <v>-0.28582071237955464</v>
      </c>
      <c r="D26589">
        <v>-0.25089282997672324</v>
      </c>
      <c r="E26589">
        <v>-0.31125781573746447</v>
      </c>
      <c r="F26589">
        <v>0.21884239389426399</v>
      </c>
      <c r="G26589">
        <v>-0.71016702996317493</v>
      </c>
    </row>
    <row r="26590" spans="1:7">
      <c r="A26590">
        <v>2.6588000000000003</v>
      </c>
      <c r="B26590">
        <v>-0.26957681911819709</v>
      </c>
      <c r="C26590">
        <v>-0.28603104467816642</v>
      </c>
      <c r="D26590">
        <v>-0.25113224942143031</v>
      </c>
      <c r="E26590">
        <v>-0.31009882286094925</v>
      </c>
      <c r="F26590">
        <v>0.21886538510820044</v>
      </c>
      <c r="G26590">
        <v>-0.71007054669002823</v>
      </c>
    </row>
    <row r="26591" spans="1:7">
      <c r="A26591">
        <v>2.6589</v>
      </c>
      <c r="B26591">
        <v>-0.2698067347306945</v>
      </c>
      <c r="C26591">
        <v>-0.28623906519946463</v>
      </c>
      <c r="D26591">
        <v>-0.25136799393625608</v>
      </c>
      <c r="E26591">
        <v>-0.30895163686306126</v>
      </c>
      <c r="F26591">
        <v>0.21889116821742435</v>
      </c>
      <c r="G26591">
        <v>-0.70997088329508973</v>
      </c>
    </row>
    <row r="26592" spans="1:7">
      <c r="A26592">
        <v>2.6590000000000003</v>
      </c>
      <c r="B26592">
        <v>-0.10558628993002728</v>
      </c>
      <c r="C26592">
        <v>-0.12199704086627694</v>
      </c>
      <c r="D26592">
        <v>-8.7152287181133659E-2</v>
      </c>
      <c r="E26592">
        <v>-0.14336973775783982</v>
      </c>
      <c r="F26592">
        <v>0.38336852757803136</v>
      </c>
      <c r="G26592">
        <v>-0.54542048538228272</v>
      </c>
    </row>
    <row r="26593" spans="1:7">
      <c r="A26593">
        <v>2.6591</v>
      </c>
      <c r="B26593">
        <v>-0.10581072100886413</v>
      </c>
      <c r="C26593">
        <v>-0.12220001255821877</v>
      </c>
      <c r="D26593">
        <v>-8.7380811634106159E-2</v>
      </c>
      <c r="E26593">
        <v>-0.14224881189473396</v>
      </c>
      <c r="F26593">
        <v>0.3834017320071339</v>
      </c>
      <c r="G26593">
        <v>-0.54531501876677635</v>
      </c>
    </row>
    <row r="26594" spans="1:7">
      <c r="A26594">
        <v>2.6592000000000002</v>
      </c>
      <c r="B26594">
        <v>-0.10603294555221554</v>
      </c>
      <c r="C26594">
        <v>-0.12240076287609636</v>
      </c>
      <c r="D26594">
        <v>-8.7606993888341478E-2</v>
      </c>
      <c r="E26594">
        <v>-0.14114054949587987</v>
      </c>
      <c r="F26594">
        <v>0.3834362301229523</v>
      </c>
      <c r="G26594">
        <v>-0.54520755814687027</v>
      </c>
    </row>
    <row r="26595" spans="1:7">
      <c r="A26595">
        <v>2.6593</v>
      </c>
      <c r="B26595">
        <v>-0.10625336127019303</v>
      </c>
      <c r="C26595">
        <v>-0.12259973501734844</v>
      </c>
      <c r="D26595">
        <v>-8.7831266137425423E-2</v>
      </c>
      <c r="E26595">
        <v>-0.14004370687298687</v>
      </c>
      <c r="F26595">
        <v>0.38347102538558142</v>
      </c>
      <c r="G26595">
        <v>-0.54509830184187913</v>
      </c>
    </row>
    <row r="26596" spans="1:7">
      <c r="A26596">
        <v>2.6594000000000002</v>
      </c>
      <c r="B26596">
        <v>-0.10647221294616926</v>
      </c>
      <c r="C26596">
        <v>-0.12279720853487586</v>
      </c>
      <c r="D26596">
        <v>-8.8053895547494321E-2</v>
      </c>
      <c r="E26596">
        <v>-0.13895683724002064</v>
      </c>
      <c r="F26596">
        <v>0.38350535500637106</v>
      </c>
      <c r="G26596">
        <v>-0.54498735016895938</v>
      </c>
    </row>
    <row r="26597" spans="1:7">
      <c r="A26597">
        <v>2.6595</v>
      </c>
      <c r="B26597">
        <v>-0.10668970376439679</v>
      </c>
      <c r="C26597">
        <v>-0.12299340911269585</v>
      </c>
      <c r="D26597">
        <v>-8.8275101901301056E-2</v>
      </c>
      <c r="E26597">
        <v>-0.1378784432705156</v>
      </c>
      <c r="F26597">
        <v>0.38353861824643709</v>
      </c>
      <c r="G26597">
        <v>-0.54487479975943065</v>
      </c>
    </row>
    <row r="26598" spans="1:7">
      <c r="A26598">
        <v>2.6596000000000002</v>
      </c>
      <c r="B26598">
        <v>-0.10690602377504721</v>
      </c>
      <c r="C26598">
        <v>-0.12318853846656896</v>
      </c>
      <c r="D26598">
        <v>-8.849508819267804E-2</v>
      </c>
      <c r="E26598">
        <v>-0.13680703932575117</v>
      </c>
      <c r="F26598">
        <v>0.383570369330753</v>
      </c>
      <c r="G26598">
        <v>-0.5447607605601783</v>
      </c>
    </row>
    <row r="26599" spans="1:7">
      <c r="A26599">
        <v>2.6597</v>
      </c>
      <c r="B26599">
        <v>-0.10712135572681492</v>
      </c>
      <c r="C26599">
        <v>-0.12338278220777354</v>
      </c>
      <c r="D26599">
        <v>-8.8714047377381533E-2</v>
      </c>
      <c r="E26599">
        <v>-0.135741184198582</v>
      </c>
      <c r="F26599">
        <v>0.38360028579162619</v>
      </c>
      <c r="G26599">
        <v>-0.54464535538308556</v>
      </c>
    </row>
    <row r="26600" spans="1:7">
      <c r="A26600">
        <v>2.6598000000000002</v>
      </c>
      <c r="B26600">
        <v>-0.10733587495372321</v>
      </c>
      <c r="C26600">
        <v>-0.12357631171048311</v>
      </c>
      <c r="D26600">
        <v>-8.8932162799137515E-2</v>
      </c>
      <c r="E26600">
        <v>-0.13467950651339666</v>
      </c>
      <c r="F26600">
        <v>0.38362814204616508</v>
      </c>
      <c r="G26600">
        <v>-0.54452870645071005</v>
      </c>
    </row>
    <row r="26601" spans="1:7">
      <c r="A26601">
        <v>2.6598999999999999</v>
      </c>
      <c r="B26601">
        <v>-0.10754974791772565</v>
      </c>
      <c r="C26601">
        <v>-0.12376928442303914</v>
      </c>
      <c r="D26601">
        <v>-8.9149607127239072E-2</v>
      </c>
      <c r="E26601">
        <v>-0.13362072216673532</v>
      </c>
      <c r="F26601">
        <v>0.38365378845810283</v>
      </c>
      <c r="G26601">
        <v>-0.54441092724415552</v>
      </c>
    </row>
    <row r="26602" spans="1:7">
      <c r="A26602">
        <v>2.66</v>
      </c>
      <c r="B26602">
        <v>-8.6713796526573184E-2</v>
      </c>
      <c r="C26602">
        <v>-0.10291250969950294</v>
      </c>
      <c r="D26602">
        <v>-6.8317206987254409E-2</v>
      </c>
      <c r="E26602">
        <v>-0.11151431083230157</v>
      </c>
      <c r="F26602">
        <v>0.40472646849137095</v>
      </c>
      <c r="G26602">
        <v>-0.52324278792119594</v>
      </c>
    </row>
    <row r="26603" spans="1:7">
      <c r="A26603">
        <v>2.6600999999999999</v>
      </c>
      <c r="B26603">
        <v>-8.6926889422791476E-2</v>
      </c>
      <c r="C26603">
        <v>-0.10310483682385385</v>
      </c>
      <c r="D26603">
        <v>-6.8533839082729919E-2</v>
      </c>
      <c r="E26603">
        <v>-0.11045773808204049</v>
      </c>
      <c r="F26603">
        <v>0.40474740819123278</v>
      </c>
      <c r="G26603">
        <v>-0.52312313533750765</v>
      </c>
    </row>
    <row r="26604" spans="1:7">
      <c r="A26604">
        <v>2.6602000000000001</v>
      </c>
      <c r="B26604">
        <v>-8.7139945440088962E-2</v>
      </c>
      <c r="C26604">
        <v>-0.10329716054793359</v>
      </c>
      <c r="D26604">
        <v>-6.8750429033747729E-2</v>
      </c>
      <c r="E26604">
        <v>-0.10940021496989755</v>
      </c>
      <c r="F26604">
        <v>0.40476585598957904</v>
      </c>
      <c r="G26604">
        <v>-0.52300285380028433</v>
      </c>
    </row>
    <row r="26605" spans="1:7">
      <c r="A26605">
        <v>2.6603000000000003</v>
      </c>
      <c r="B26605">
        <v>-8.7353172709392801E-2</v>
      </c>
      <c r="C26605">
        <v>-0.10348966833479434</v>
      </c>
      <c r="D26605">
        <v>-6.8967189715040789E-2</v>
      </c>
      <c r="E26605">
        <v>-0.10834033962343551</v>
      </c>
      <c r="F26605">
        <v>0.40478182389461215</v>
      </c>
      <c r="G26605">
        <v>-0.52288209335927782</v>
      </c>
    </row>
    <row r="26606" spans="1:7">
      <c r="A26606">
        <v>2.6604000000000001</v>
      </c>
      <c r="B26606">
        <v>-8.7566736046210458E-2</v>
      </c>
      <c r="C26606">
        <v>-0.1036825061970772</v>
      </c>
      <c r="D26606">
        <v>-6.9184293101768546E-2</v>
      </c>
      <c r="E26606">
        <v>-0.10727681738161254</v>
      </c>
      <c r="F26606">
        <v>0.4047953817189841</v>
      </c>
      <c r="G26606">
        <v>-0.52276097414727729</v>
      </c>
    </row>
    <row r="26607" spans="1:7">
      <c r="A26607">
        <v>2.6605000000000003</v>
      </c>
      <c r="B26607">
        <v>-8.778077365290704E-2</v>
      </c>
      <c r="C26607">
        <v>-0.1038757951977507</v>
      </c>
      <c r="D26607">
        <v>-6.9401886197976381E-2</v>
      </c>
      <c r="E26607">
        <v>-0.10620848350268264</v>
      </c>
      <c r="F26607">
        <v>0.40480662886761803</v>
      </c>
      <c r="G26607">
        <v>-0.52263960063653148</v>
      </c>
    </row>
    <row r="26608" spans="1:7">
      <c r="A26608">
        <v>2.6606000000000001</v>
      </c>
      <c r="B26608">
        <v>-8.7995402922438348E-2</v>
      </c>
      <c r="C26608">
        <v>-0.10406963722758089</v>
      </c>
      <c r="D26608">
        <v>-6.9620096055627911E-2</v>
      </c>
      <c r="E26608">
        <v>-0.1051343124374379</v>
      </c>
      <c r="F26608">
        <v>0.40481567908348542</v>
      </c>
      <c r="G26608">
        <v>-0.52251806541845536</v>
      </c>
    </row>
    <row r="26609" spans="1:7">
      <c r="A26609">
        <v>2.6607000000000003</v>
      </c>
      <c r="B26609">
        <v>-8.8210723064111374E-2</v>
      </c>
      <c r="C26609">
        <v>-0.10426411764665477</v>
      </c>
      <c r="D26609">
        <v>-6.9839031698515797E-2</v>
      </c>
      <c r="E26609">
        <v>-0.10405342187816802</v>
      </c>
      <c r="F26609">
        <v>0.40482265008947277</v>
      </c>
      <c r="G26609">
        <v>-0.52239645014414571</v>
      </c>
    </row>
    <row r="26610" spans="1:7">
      <c r="A26610">
        <v>2.6608000000000001</v>
      </c>
      <c r="B26610">
        <v>-8.842681669934338E-2</v>
      </c>
      <c r="C26610">
        <v>-0.10445930689941907</v>
      </c>
      <c r="D26610">
        <v>-7.0058785125933554E-2</v>
      </c>
      <c r="E26610">
        <v>-0.10296507412983935</v>
      </c>
      <c r="F26610">
        <v>0.4048276557165566</v>
      </c>
      <c r="G26610">
        <v>-0.52227482573265838</v>
      </c>
    </row>
    <row r="26611" spans="1:7">
      <c r="A26611">
        <v>2.6609000000000003</v>
      </c>
      <c r="B26611">
        <v>-8.864375101129518E-2</v>
      </c>
      <c r="C26611">
        <v>-0.10465526168056716</v>
      </c>
      <c r="D26611">
        <v>-7.0279431972418038E-2</v>
      </c>
      <c r="E26611">
        <v>-0.10186867583449666</v>
      </c>
      <c r="F26611">
        <v>0.40483079965840463</v>
      </c>
      <c r="G26611">
        <v>-0.52215325241483701</v>
      </c>
    </row>
    <row r="26612" spans="1:7">
      <c r="A26612">
        <v>2.661</v>
      </c>
      <c r="B26612">
        <v>-0.20474151936255103</v>
      </c>
      <c r="C26612">
        <v>-0.22073196657078409</v>
      </c>
      <c r="D26612">
        <v>-0.18638097271531517</v>
      </c>
      <c r="E26612">
        <v>-0.21664371758178719</v>
      </c>
      <c r="F26612">
        <v>0.28895222957361621</v>
      </c>
      <c r="G26612">
        <v>-0.63791172053560419</v>
      </c>
    </row>
    <row r="26613" spans="1:7">
      <c r="A26613">
        <v>2.6611000000000002</v>
      </c>
      <c r="B26613">
        <v>-0.2049599785328895</v>
      </c>
      <c r="C26613">
        <v>-0.22092925300279909</v>
      </c>
      <c r="D26613">
        <v>-0.18660329145077803</v>
      </c>
      <c r="E26613">
        <v>-0.21553134913523153</v>
      </c>
      <c r="F26613">
        <v>0.28895232705089363</v>
      </c>
      <c r="G26613">
        <v>-0.63778987233291962</v>
      </c>
    </row>
    <row r="26614" spans="1:7">
      <c r="A26614">
        <v>2.6612</v>
      </c>
      <c r="B26614">
        <v>-0.20517847262208511</v>
      </c>
      <c r="C26614">
        <v>-0.22112650633582298</v>
      </c>
      <c r="D26614">
        <v>-0.18682566252983257</v>
      </c>
      <c r="E26614">
        <v>-0.21441467892037885</v>
      </c>
      <c r="F26614">
        <v>0.28895130468137264</v>
      </c>
      <c r="G26614">
        <v>-0.63766692356582477</v>
      </c>
    </row>
    <row r="26615" spans="1:7">
      <c r="A26615">
        <v>2.6613000000000002</v>
      </c>
      <c r="B26615">
        <v>-0.2053965434142806</v>
      </c>
      <c r="C26615">
        <v>-0.22132335643546774</v>
      </c>
      <c r="D26615">
        <v>-0.18704750387227698</v>
      </c>
      <c r="E26615">
        <v>-0.21329630290862972</v>
      </c>
      <c r="F26615">
        <v>0.28894891927448346</v>
      </c>
      <c r="G26615">
        <v>-0.6375425525696008</v>
      </c>
    </row>
    <row r="26616" spans="1:7">
      <c r="A26616">
        <v>2.6614</v>
      </c>
      <c r="B26616">
        <v>-0.20561384898398005</v>
      </c>
      <c r="C26616">
        <v>-0.22151953266640412</v>
      </c>
      <c r="D26616">
        <v>-0.18726839481703639</v>
      </c>
      <c r="E26616">
        <v>-0.21217852615802796</v>
      </c>
      <c r="F26616">
        <v>0.288945049446379</v>
      </c>
      <c r="G26616">
        <v>-0.63741655376992945</v>
      </c>
    </row>
    <row r="26617" spans="1:7">
      <c r="A26617">
        <v>2.6615000000000002</v>
      </c>
      <c r="B26617">
        <v>-0.20583009391579887</v>
      </c>
      <c r="C26617">
        <v>-0.22171479932955318</v>
      </c>
      <c r="D26617">
        <v>-0.18748798425431978</v>
      </c>
      <c r="E26617">
        <v>-0.2110633324226181</v>
      </c>
      <c r="F26617">
        <v>0.28893973934711348</v>
      </c>
      <c r="G26617">
        <v>-0.6372887643781473</v>
      </c>
    </row>
    <row r="26618" spans="1:7">
      <c r="A26618">
        <v>2.6616</v>
      </c>
      <c r="B26618">
        <v>-0.2060450252789221</v>
      </c>
      <c r="C26618">
        <v>-0.22190894755341262</v>
      </c>
      <c r="D26618">
        <v>-0.18770597299872982</v>
      </c>
      <c r="E26618">
        <v>-0.20995240507708024</v>
      </c>
      <c r="F26618">
        <v>0.28893318213044222</v>
      </c>
      <c r="G26618">
        <v>-0.63715904380581545</v>
      </c>
    </row>
    <row r="26619" spans="1:7">
      <c r="A26619">
        <v>2.6617000000000002</v>
      </c>
      <c r="B26619">
        <v>-0.20625842790162396</v>
      </c>
      <c r="C26619">
        <v>-0.22210179229153759</v>
      </c>
      <c r="D26619">
        <v>-0.18792210486119654</v>
      </c>
      <c r="E26619">
        <v>-0.20884715927778219</v>
      </c>
      <c r="F26619">
        <v>0.28892569020321018</v>
      </c>
      <c r="G26619">
        <v>-0.63702726765117368</v>
      </c>
    </row>
    <row r="26620" spans="1:7">
      <c r="A26620">
        <v>2.6617999999999999</v>
      </c>
      <c r="B26620">
        <v>-0.20647011844540497</v>
      </c>
      <c r="C26620">
        <v>-0.22229316918560027</v>
      </c>
      <c r="D26620">
        <v>-0.18813615997837729</v>
      </c>
      <c r="E26620">
        <v>-0.20774877354184129</v>
      </c>
      <c r="F26620">
        <v>0.28891766519164536</v>
      </c>
      <c r="G26620">
        <v>-0.63689332783314634</v>
      </c>
    </row>
    <row r="26621" spans="1:7">
      <c r="A26621">
        <v>2.6619000000000002</v>
      </c>
      <c r="B26621">
        <v>-0.20667994099104581</v>
      </c>
      <c r="C26621">
        <v>-0.22248293246517381</v>
      </c>
      <c r="D26621">
        <v>-0.18834795000393978</v>
      </c>
      <c r="E26621">
        <v>-0.20665821593432135</v>
      </c>
      <c r="F26621">
        <v>0.2889095712202055</v>
      </c>
      <c r="G26621">
        <v>-0.63675714075552059</v>
      </c>
    </row>
    <row r="26622" spans="1:7">
      <c r="A26622">
        <v>2.6619999999999999</v>
      </c>
      <c r="B26622">
        <v>-3.0915556485799023E-2</v>
      </c>
      <c r="C26622">
        <v>-4.6698746379991718E-2</v>
      </c>
      <c r="D26622">
        <v>-1.2585107253731742E-2</v>
      </c>
      <c r="E26622">
        <v>-2.9604063385922696E-2</v>
      </c>
      <c r="F26622">
        <v>0.46487411807625539</v>
      </c>
      <c r="G26622">
        <v>-0.46064644108506836</v>
      </c>
    </row>
    <row r="26623" spans="1:7">
      <c r="A26623">
        <v>2.6621000000000001</v>
      </c>
      <c r="B26623">
        <v>-3.112166850575937E-2</v>
      </c>
      <c r="C26623">
        <v>-4.6885152687026199E-2</v>
      </c>
      <c r="D26623">
        <v>-1.2792559247629676E-2</v>
      </c>
      <c r="E26623">
        <v>-2.8531061963118998E-2</v>
      </c>
      <c r="F26623">
        <v>0.46486629488632025</v>
      </c>
      <c r="G26623">
        <v>-0.46050622138994979</v>
      </c>
    </row>
    <row r="26624" spans="1:7">
      <c r="A26624">
        <v>2.6622000000000003</v>
      </c>
      <c r="B26624">
        <v>-3.132679180135689E-2</v>
      </c>
      <c r="C26624">
        <v>-4.7070554356980487E-2</v>
      </c>
      <c r="D26624">
        <v>-1.2999054501305451E-2</v>
      </c>
      <c r="E26624">
        <v>-2.7465367819933431E-2</v>
      </c>
      <c r="F26624">
        <v>0.46485676265345527</v>
      </c>
      <c r="G26624">
        <v>-0.46036513230203924</v>
      </c>
    </row>
    <row r="26625" spans="1:7">
      <c r="A26625">
        <v>2.6623000000000001</v>
      </c>
      <c r="B26625">
        <v>-3.1531473162736301E-2</v>
      </c>
      <c r="C26625">
        <v>-4.7255551973496956E-2</v>
      </c>
      <c r="D26625">
        <v>-1.3205122974923711E-2</v>
      </c>
      <c r="E26625">
        <v>-2.6404551505009519E-2</v>
      </c>
      <c r="F26625">
        <v>0.4648447910342966</v>
      </c>
      <c r="G26625">
        <v>-0.46022359669516177</v>
      </c>
    </row>
    <row r="26626" spans="1:7">
      <c r="A26626">
        <v>2.6624000000000003</v>
      </c>
      <c r="B26626">
        <v>-3.1736103098196189E-2</v>
      </c>
      <c r="C26626">
        <v>-4.7440556668267853E-2</v>
      </c>
      <c r="D26626">
        <v>-1.3411138281095525E-2</v>
      </c>
      <c r="E26626">
        <v>-2.534594238834699E-2</v>
      </c>
      <c r="F26626">
        <v>0.46483002623686487</v>
      </c>
      <c r="G26626">
        <v>-0.4600818827709694</v>
      </c>
    </row>
    <row r="26627" spans="1:7">
      <c r="A26627">
        <v>2.6625000000000001</v>
      </c>
      <c r="B26627">
        <v>-3.1941029456217684E-2</v>
      </c>
      <c r="C26627">
        <v>-4.7625914349030296E-2</v>
      </c>
      <c r="D26627">
        <v>-1.3617428901910422E-2</v>
      </c>
      <c r="E26627">
        <v>-2.4286816551743265E-2</v>
      </c>
      <c r="F26627">
        <v>0.46481233444423925</v>
      </c>
      <c r="G26627">
        <v>-0.45994021875262436</v>
      </c>
    </row>
    <row r="26628" spans="1:7">
      <c r="A26628">
        <v>2.6626000000000003</v>
      </c>
      <c r="B26628">
        <v>-3.2146565617842793E-2</v>
      </c>
      <c r="C26628">
        <v>-4.7811926480195943E-2</v>
      </c>
      <c r="D26628">
        <v>-1.3824295087101923E-2</v>
      </c>
      <c r="E26628">
        <v>-2.3224479800145831E-2</v>
      </c>
      <c r="F26628">
        <v>0.46479173534215035</v>
      </c>
      <c r="G26628">
        <v>-0.45979882373981651</v>
      </c>
    </row>
    <row r="26629" spans="1:7">
      <c r="A26629">
        <v>2.6627000000000001</v>
      </c>
      <c r="B26629">
        <v>-3.2352986487925506E-2</v>
      </c>
      <c r="C26629">
        <v>-4.7998854285385306E-2</v>
      </c>
      <c r="D26629">
        <v>-1.403200911855329E-2</v>
      </c>
      <c r="E26629">
        <v>-2.2156317925328781E-2</v>
      </c>
      <c r="F26629">
        <v>0.46476836313592074</v>
      </c>
      <c r="G26629">
        <v>-0.45965791363663144</v>
      </c>
    </row>
    <row r="26630" spans="1:7">
      <c r="A26630">
        <v>2.6628000000000003</v>
      </c>
      <c r="B26630">
        <v>-3.256053370331502E-2</v>
      </c>
      <c r="C26630">
        <v>-4.8186924896139516E-2</v>
      </c>
      <c r="D26630">
        <v>-1.4240818371896502E-2</v>
      </c>
      <c r="E26630">
        <v>-2.1079833764987718E-2</v>
      </c>
      <c r="F26630">
        <v>0.46474243758298583</v>
      </c>
      <c r="G26630">
        <v>-0.45951770046312668</v>
      </c>
    </row>
    <row r="26631" spans="1:7">
      <c r="A26631">
        <v>2.6629</v>
      </c>
      <c r="B26631">
        <v>-3.2769419476954553E-2</v>
      </c>
      <c r="C26631">
        <v>-4.8376335590085695E-2</v>
      </c>
      <c r="D26631">
        <v>-1.4450947132826464E-2</v>
      </c>
      <c r="E26631">
        <v>-1.9992676784248847E-2</v>
      </c>
      <c r="F26631">
        <v>0.46471424002260836</v>
      </c>
      <c r="G26631">
        <v>-0.45937839013463899</v>
      </c>
    </row>
    <row r="26632" spans="1:7">
      <c r="A26632">
        <v>2.6630000000000003</v>
      </c>
      <c r="B26632">
        <v>-0.13134723203386534</v>
      </c>
      <c r="C26632">
        <v>-0.14693465954842555</v>
      </c>
      <c r="D26632">
        <v>-0.11303000027731969</v>
      </c>
      <c r="E26632">
        <v>-0.11726006949904415</v>
      </c>
      <c r="F26632">
        <v>0.3663166904012386</v>
      </c>
      <c r="G26632">
        <v>-0.55760758253568143</v>
      </c>
    </row>
    <row r="26633" spans="1:7">
      <c r="A26633">
        <v>2.6631</v>
      </c>
      <c r="B26633">
        <v>-0.13155906177407273</v>
      </c>
      <c r="C26633">
        <v>-0.14712688655983719</v>
      </c>
      <c r="D26633">
        <v>-0.11324317549724139</v>
      </c>
      <c r="E26633">
        <v>-0.11614693865379848</v>
      </c>
      <c r="F26633">
        <v>0.36628533623772297</v>
      </c>
      <c r="G26633">
        <v>-0.55747012681896635</v>
      </c>
    </row>
    <row r="26634" spans="1:7">
      <c r="A26634">
        <v>2.6632000000000002</v>
      </c>
      <c r="B26634">
        <v>-0.13177185090788823</v>
      </c>
      <c r="C26634">
        <v>-0.14731990393248395</v>
      </c>
      <c r="D26634">
        <v>-0.11345746026870085</v>
      </c>
      <c r="E26634">
        <v>-0.1150236171059795</v>
      </c>
      <c r="F26634">
        <v>0.36625298642887161</v>
      </c>
      <c r="G26634">
        <v>-0.55733273211381029</v>
      </c>
    </row>
    <row r="26635" spans="1:7">
      <c r="A26635">
        <v>2.6633</v>
      </c>
      <c r="B26635">
        <v>-0.13198523776843407</v>
      </c>
      <c r="C26635">
        <v>-0.14751340080835895</v>
      </c>
      <c r="D26635">
        <v>-0.11367242823492418</v>
      </c>
      <c r="E26635">
        <v>-0.11389265361559049</v>
      </c>
      <c r="F26635">
        <v>0.36621929275666465</v>
      </c>
      <c r="G26635">
        <v>-0.55719508094158743</v>
      </c>
    </row>
    <row r="26636" spans="1:7">
      <c r="A26636">
        <v>2.6634000000000002</v>
      </c>
      <c r="B26636">
        <v>-0.13219896593970049</v>
      </c>
      <c r="C26636">
        <v>-0.14770716232672498</v>
      </c>
      <c r="D26636">
        <v>-0.11388777730002175</v>
      </c>
      <c r="E26636">
        <v>-0.11275633850046349</v>
      </c>
      <c r="F26636">
        <v>0.36618394602799093</v>
      </c>
      <c r="G26636">
        <v>-0.55705696894768519</v>
      </c>
    </row>
    <row r="26637" spans="1:7">
      <c r="A26637">
        <v>2.6635</v>
      </c>
      <c r="B26637">
        <v>-0.13241281663177773</v>
      </c>
      <c r="C26637">
        <v>-0.14790100604432599</v>
      </c>
      <c r="D26637">
        <v>-0.11410325481648353</v>
      </c>
      <c r="E26637">
        <v>-0.11161667347506801</v>
      </c>
      <c r="F26637">
        <v>0.36614672332461434</v>
      </c>
      <c r="G26637">
        <v>-0.55691823662215445</v>
      </c>
    </row>
    <row r="26638" spans="1:7">
      <c r="A26638">
        <v>2.6636000000000002</v>
      </c>
      <c r="B26638">
        <v>-0.13262659050659087</v>
      </c>
      <c r="C26638">
        <v>-0.14809476508328068</v>
      </c>
      <c r="D26638">
        <v>-0.11431863626941308</v>
      </c>
      <c r="E26638">
        <v>-0.11047538760717539</v>
      </c>
      <c r="F26638">
        <v>0.3661074860919834</v>
      </c>
      <c r="G26638">
        <v>-0.55677874925521931</v>
      </c>
    </row>
    <row r="26639" spans="1:7">
      <c r="A26639">
        <v>2.6637</v>
      </c>
      <c r="B26639">
        <v>-0.13284010306174121</v>
      </c>
      <c r="C26639">
        <v>-0.14828828406621852</v>
      </c>
      <c r="D26639">
        <v>-0.1145337187910771</v>
      </c>
      <c r="E26639">
        <v>-0.10933396364773602</v>
      </c>
      <c r="F26639">
        <v>0.36606616661219066</v>
      </c>
      <c r="G26639">
        <v>-0.55663839035969287</v>
      </c>
    </row>
    <row r="26640" spans="1:7">
      <c r="A26640">
        <v>2.6638000000000002</v>
      </c>
      <c r="B26640">
        <v>-0.13305318359507989</v>
      </c>
      <c r="C26640">
        <v>-0.14848141841267459</v>
      </c>
      <c r="D26640">
        <v>-0.11474831884835179</v>
      </c>
      <c r="E26640">
        <v>-0.10819366497908652</v>
      </c>
      <c r="F26640">
        <v>0.36602275310313426</v>
      </c>
      <c r="G26640">
        <v>-0.55649705890587498</v>
      </c>
    </row>
    <row r="26641" spans="1:7">
      <c r="A26641">
        <v>2.6638999999999999</v>
      </c>
      <c r="B26641">
        <v>-0.13326567600418304</v>
      </c>
      <c r="C26641">
        <v>-0.14867403493496578</v>
      </c>
      <c r="D26641">
        <v>-0.11496227187214902</v>
      </c>
      <c r="E26641">
        <v>-0.10705556064917113</v>
      </c>
      <c r="F26641">
        <v>0.36597727611504849</v>
      </c>
      <c r="G26641">
        <v>-0.55635466768530539</v>
      </c>
    </row>
    <row r="26642" spans="1:7">
      <c r="A26642">
        <v>2.6640000000000001</v>
      </c>
      <c r="B26642">
        <v>-0.1986857142175773</v>
      </c>
      <c r="C26642">
        <v>-0.21407428565595321</v>
      </c>
      <c r="D26642">
        <v>-0.18038370485310917</v>
      </c>
      <c r="E26642">
        <v>-0.17112881937326702</v>
      </c>
      <c r="F26642">
        <v>0.30072152539426655</v>
      </c>
      <c r="G26642">
        <v>-0.62141941345826779</v>
      </c>
    </row>
    <row r="26643" spans="1:7">
      <c r="A26643">
        <v>2.6640999999999999</v>
      </c>
      <c r="B26643">
        <v>-0.198896488741231</v>
      </c>
      <c r="C26643">
        <v>-0.21426540781006675</v>
      </c>
      <c r="D26643">
        <v>-0.1805957211442264</v>
      </c>
      <c r="E26643">
        <v>-0.16999791296661851</v>
      </c>
      <c r="F26643">
        <v>0.30067236472635922</v>
      </c>
      <c r="G26643">
        <v>-0.62127447097692645</v>
      </c>
    </row>
    <row r="26644" spans="1:7">
      <c r="A26644">
        <v>2.6642000000000001</v>
      </c>
      <c r="B26644">
        <v>-0.19910586307889222</v>
      </c>
      <c r="C26644">
        <v>-0.21445533001565131</v>
      </c>
      <c r="D26644">
        <v>-0.18080606171169933</v>
      </c>
      <c r="E26644">
        <v>-0.1688726763118433</v>
      </c>
      <c r="F26644">
        <v>0.30062209493941333</v>
      </c>
      <c r="G26644">
        <v>-0.62112772743205436</v>
      </c>
    </row>
    <row r="26645" spans="1:7">
      <c r="A26645">
        <v>2.6643000000000003</v>
      </c>
      <c r="B26645">
        <v>-0.19931353092032111</v>
      </c>
      <c r="C26645">
        <v>-0.21464377716722627</v>
      </c>
      <c r="D26645">
        <v>-0.18101436379429003</v>
      </c>
      <c r="E26645">
        <v>-0.16775450760406169</v>
      </c>
      <c r="F26645">
        <v>0.30057126451974631</v>
      </c>
      <c r="G26645">
        <v>-0.62097897840835981</v>
      </c>
    </row>
    <row r="26646" spans="1:7">
      <c r="A26646">
        <v>2.6644000000000001</v>
      </c>
      <c r="B26646">
        <v>-0.19951928093596205</v>
      </c>
      <c r="C26646">
        <v>-0.21483055126070472</v>
      </c>
      <c r="D26646">
        <v>-0.1812203764123872</v>
      </c>
      <c r="E26646">
        <v>-0.16664460222694111</v>
      </c>
      <c r="F26646">
        <v>0.30052044974542919</v>
      </c>
      <c r="G26646">
        <v>-0.62082810007871236</v>
      </c>
    </row>
    <row r="26647" spans="1:7">
      <c r="A26647">
        <v>2.6645000000000003</v>
      </c>
      <c r="B26647">
        <v>-0.19972294811822167</v>
      </c>
      <c r="C26647">
        <v>-0.21501548940493809</v>
      </c>
      <c r="D26647">
        <v>-0.18142390230189154</v>
      </c>
      <c r="E26647">
        <v>-0.16554393880448401</v>
      </c>
      <c r="F26647">
        <v>0.3004702729132197</v>
      </c>
      <c r="G26647">
        <v>-0.62067501886682996</v>
      </c>
    </row>
    <row r="26648" spans="1:7">
      <c r="A26648">
        <v>2.6646000000000001</v>
      </c>
      <c r="B26648">
        <v>-0.19992439757834557</v>
      </c>
      <c r="C26648">
        <v>-0.21519845101531931</v>
      </c>
      <c r="D26648">
        <v>-0.18162477891867024</v>
      </c>
      <c r="E26648">
        <v>-0.16445329810065135</v>
      </c>
      <c r="F26648">
        <v>0.30042136164330618</v>
      </c>
      <c r="G26648">
        <v>-0.6205196986043745</v>
      </c>
    </row>
    <row r="26649" spans="1:7">
      <c r="A26649">
        <v>2.6647000000000003</v>
      </c>
      <c r="B26649">
        <v>-0.2001235176720626</v>
      </c>
      <c r="C26649">
        <v>-0.21537931321725079</v>
      </c>
      <c r="D26649">
        <v>-0.18182287061034508</v>
      </c>
      <c r="E26649">
        <v>-0.16337328856901362</v>
      </c>
      <c r="F26649">
        <v>0.3003743031002491</v>
      </c>
      <c r="G26649">
        <v>-0.62036213227093107</v>
      </c>
    </row>
    <row r="26650" spans="1:7">
      <c r="A26650">
        <v>2.6648000000000001</v>
      </c>
      <c r="B26650">
        <v>-0.20032021600937622</v>
      </c>
      <c r="C26650">
        <v>-0.21555796863023957</v>
      </c>
      <c r="D26650">
        <v>-0.1820180641955611</v>
      </c>
      <c r="E26650">
        <v>-0.16230437149762222</v>
      </c>
      <c r="F26650">
        <v>0.30032963773582294</v>
      </c>
      <c r="G26650">
        <v>-0.62020233477931241</v>
      </c>
    </row>
    <row r="26651" spans="1:7">
      <c r="A26651">
        <v>2.6649000000000003</v>
      </c>
      <c r="B26651">
        <v>-0.20051441653498436</v>
      </c>
      <c r="C26651">
        <v>-0.21573432390765568</v>
      </c>
      <c r="D26651">
        <v>-0.18221026577158383</v>
      </c>
      <c r="E26651">
        <v>-0.16124688350107028</v>
      </c>
      <c r="F26651">
        <v>0.3002878584798887</v>
      </c>
      <c r="G26651">
        <v>-0.62004033705634953</v>
      </c>
    </row>
    <row r="26652" spans="1:7">
      <c r="A26652">
        <v>2.665</v>
      </c>
      <c r="B26652">
        <v>-0.14728951891093622</v>
      </c>
      <c r="C26652">
        <v>-0.16249176033331292</v>
      </c>
      <c r="D26652">
        <v>-0.12898285988081692</v>
      </c>
      <c r="E26652">
        <v>-0.1067845178341106</v>
      </c>
      <c r="F26652">
        <v>0.35366594841094073</v>
      </c>
      <c r="G26652">
        <v>-0.56645964291386253</v>
      </c>
    </row>
    <row r="26653" spans="1:7">
      <c r="A26653">
        <v>2.6651000000000002</v>
      </c>
      <c r="B26653">
        <v>-0.14747865946774752</v>
      </c>
      <c r="C26653">
        <v>-0.16266333932059496</v>
      </c>
      <c r="D26653">
        <v>-0.12916910725768282</v>
      </c>
      <c r="E26653">
        <v>-0.10575037016466435</v>
      </c>
      <c r="F26653">
        <v>0.35363060081143377</v>
      </c>
      <c r="G26653">
        <v>-0.56629354093441331</v>
      </c>
    </row>
    <row r="26654" spans="1:7">
      <c r="A26654">
        <v>2.6652</v>
      </c>
      <c r="B26654">
        <v>-0.1476655217997922</v>
      </c>
      <c r="C26654">
        <v>-0.16283270512917802</v>
      </c>
      <c r="D26654">
        <v>-0.12935284350211074</v>
      </c>
      <c r="E26654">
        <v>-0.1047271850392457</v>
      </c>
      <c r="F26654">
        <v>0.35359740081286251</v>
      </c>
      <c r="G26654">
        <v>-0.56612569638141463</v>
      </c>
    </row>
    <row r="26655" spans="1:7">
      <c r="A26655">
        <v>2.6653000000000002</v>
      </c>
      <c r="B26655">
        <v>-0.14785029723286103</v>
      </c>
      <c r="C26655">
        <v>-0.16300007719342879</v>
      </c>
      <c r="D26655">
        <v>-0.12953428674211409</v>
      </c>
      <c r="E26655">
        <v>-0.10371400959231955</v>
      </c>
      <c r="F26655">
        <v>0.35356570594232162</v>
      </c>
      <c r="G26655">
        <v>-0.56595616547648198</v>
      </c>
    </row>
    <row r="26656" spans="1:7">
      <c r="A26656">
        <v>2.6654</v>
      </c>
      <c r="B26656">
        <v>-0.14803312368116961</v>
      </c>
      <c r="C26656">
        <v>-0.16316561599158597</v>
      </c>
      <c r="D26656">
        <v>-0.12971359442700781</v>
      </c>
      <c r="E26656">
        <v>-0.1027098660138203</v>
      </c>
      <c r="F26656">
        <v>0.3535349880324411</v>
      </c>
      <c r="G26656">
        <v>-0.5657849808221308</v>
      </c>
    </row>
    <row r="26657" spans="1:7">
      <c r="A26657">
        <v>2.6655000000000002</v>
      </c>
      <c r="B26657">
        <v>-0.14821412096495701</v>
      </c>
      <c r="C26657">
        <v>-0.1633294577358626</v>
      </c>
      <c r="D26657">
        <v>-0.12989090248061519</v>
      </c>
      <c r="E26657">
        <v>-0.10171380272528152</v>
      </c>
      <c r="F26657">
        <v>0.35350478926316259</v>
      </c>
      <c r="G26657">
        <v>-0.5656121807319705</v>
      </c>
    </row>
    <row r="26658" spans="1:7">
      <c r="A26658">
        <v>2.6656</v>
      </c>
      <c r="B26658">
        <v>-0.14839339959869546</v>
      </c>
      <c r="C26658">
        <v>-0.16349172397896528</v>
      </c>
      <c r="D26658">
        <v>-0.13006633528813971</v>
      </c>
      <c r="E26658">
        <v>-0.10072491584406029</v>
      </c>
      <c r="F26658">
        <v>0.35347470755497989</v>
      </c>
      <c r="G26658">
        <v>-0.56543781364709345</v>
      </c>
    </row>
    <row r="26659" spans="1:7">
      <c r="A26659">
        <v>2.6657000000000002</v>
      </c>
      <c r="B26659">
        <v>-0.14857106244446427</v>
      </c>
      <c r="C26659">
        <v>-0.16365252433693556</v>
      </c>
      <c r="D26659">
        <v>-0.13024000780442702</v>
      </c>
      <c r="E26659">
        <v>-9.9742360718147183E-2</v>
      </c>
      <c r="F26659">
        <v>0.35344439816671558</v>
      </c>
      <c r="G26659">
        <v>-0.56526193598120356</v>
      </c>
    </row>
    <row r="26660" spans="1:7">
      <c r="A26660">
        <v>2.6657999999999999</v>
      </c>
      <c r="B26660">
        <v>-0.14874720459004953</v>
      </c>
      <c r="C26660">
        <v>-0.16381195737128706</v>
      </c>
      <c r="D26660">
        <v>-0.13041202567206511</v>
      </c>
      <c r="E26660">
        <v>-9.8765359096009961E-2</v>
      </c>
      <c r="F26660">
        <v>0.35341357922762706</v>
      </c>
      <c r="G26660">
        <v>-0.56508460875725763</v>
      </c>
    </row>
    <row r="26661" spans="1:7">
      <c r="A26661">
        <v>2.6659000000000002</v>
      </c>
      <c r="B26661">
        <v>-0.14892191291709578</v>
      </c>
      <c r="C26661">
        <v>-0.16397011102219405</v>
      </c>
      <c r="D26661">
        <v>-0.13058248495965685</v>
      </c>
      <c r="E26661">
        <v>-9.7793203912663204E-2</v>
      </c>
      <c r="F26661">
        <v>0.35338202346924591</v>
      </c>
      <c r="G26661">
        <v>-0.56490589387236123</v>
      </c>
    </row>
    <row r="26662" spans="1:7">
      <c r="A26662">
        <v>2.6659999999999999</v>
      </c>
      <c r="B26662">
        <v>-5.1319088117513179E-2</v>
      </c>
      <c r="C26662">
        <v>-6.635088534355571E-2</v>
      </c>
      <c r="D26662">
        <v>-3.2975294320139348E-2</v>
      </c>
      <c r="E26662">
        <v>9.509147304723499E-4</v>
      </c>
      <c r="F26662">
        <v>0.45112572639730991</v>
      </c>
      <c r="G26662">
        <v>-0.4669496714047634</v>
      </c>
    </row>
    <row r="26663" spans="1:7">
      <c r="A26663">
        <v>2.6661000000000001</v>
      </c>
      <c r="B26663">
        <v>-5.1491393710834554E-2</v>
      </c>
      <c r="C26663">
        <v>-6.6506884285250756E-2</v>
      </c>
      <c r="D26663">
        <v>-3.3143193618482947E-2</v>
      </c>
      <c r="E26663">
        <v>1.9154667647949888E-3</v>
      </c>
      <c r="F26663">
        <v>0.45109181026586109</v>
      </c>
      <c r="G26663">
        <v>-0.4667686968665295</v>
      </c>
    </row>
    <row r="26664" spans="1:7">
      <c r="A26664">
        <v>2.6662000000000003</v>
      </c>
      <c r="B26664">
        <v>-5.1663192917954515E-2</v>
      </c>
      <c r="C26664">
        <v>-6.6662424708200163E-2</v>
      </c>
      <c r="D26664">
        <v>-3.3310608664520736E-2</v>
      </c>
      <c r="E26664">
        <v>2.8785612377452176E-3</v>
      </c>
      <c r="F26664">
        <v>0.45105570077667939</v>
      </c>
      <c r="G26664">
        <v>-0.46658735572129195</v>
      </c>
    </row>
    <row r="26665" spans="1:7">
      <c r="A26665">
        <v>2.6663000000000001</v>
      </c>
      <c r="B26665">
        <v>-5.1834908940199931E-2</v>
      </c>
      <c r="C26665">
        <v>-6.6817935258551842E-2</v>
      </c>
      <c r="D26665">
        <v>-3.3477945694603939E-2</v>
      </c>
      <c r="E26665">
        <v>3.8424376102210341E-3</v>
      </c>
      <c r="F26665">
        <v>0.45101702102802371</v>
      </c>
      <c r="G26665">
        <v>-0.46640595014694131</v>
      </c>
    </row>
    <row r="26666" spans="1:7">
      <c r="A26666">
        <v>2.6664000000000003</v>
      </c>
      <c r="B26666">
        <v>-5.2006866939872332E-2</v>
      </c>
      <c r="C26666">
        <v>-6.6973728946097211E-2</v>
      </c>
      <c r="D26666">
        <v>-3.3645513668667526E-2</v>
      </c>
      <c r="E26666">
        <v>4.8093847053826654E-3</v>
      </c>
      <c r="F26666">
        <v>0.45097562216809522</v>
      </c>
      <c r="G26666">
        <v>-0.46622468999686806</v>
      </c>
    </row>
    <row r="26667" spans="1:7">
      <c r="A26667">
        <v>2.6665000000000001</v>
      </c>
      <c r="B26667">
        <v>-5.2179341874590168E-2</v>
      </c>
      <c r="C26667">
        <v>-6.7130062922014844E-2</v>
      </c>
      <c r="D26667">
        <v>-3.3813578180241777E-2</v>
      </c>
      <c r="E26667">
        <v>5.7816345036047108E-3</v>
      </c>
      <c r="F26667">
        <v>0.4509314891486686</v>
      </c>
      <c r="G26667">
        <v>-0.46604375937134052</v>
      </c>
    </row>
    <row r="26668" spans="1:7">
      <c r="A26668">
        <v>2.6666000000000003</v>
      </c>
      <c r="B26668">
        <v>-5.2352571066192954E-2</v>
      </c>
      <c r="C26668">
        <v>-6.7287156272392679E-2</v>
      </c>
      <c r="D26668">
        <v>-3.3982375170657164E-2</v>
      </c>
      <c r="E26668">
        <v>6.7613133276613925E-3</v>
      </c>
      <c r="F26668">
        <v>0.45088469793765373</v>
      </c>
      <c r="G26668">
        <v>-0.46586333293379367</v>
      </c>
    </row>
    <row r="26669" spans="1:7">
      <c r="A26669">
        <v>2.6667000000000001</v>
      </c>
      <c r="B26669">
        <v>-5.2526761920031806E-2</v>
      </c>
      <c r="C26669">
        <v>-6.7445198383549787E-2</v>
      </c>
      <c r="D26669">
        <v>-3.4152116764132323E-2</v>
      </c>
      <c r="E26669">
        <v>7.7504123399090262E-3</v>
      </c>
      <c r="F26669">
        <v>0.45083538910330972</v>
      </c>
      <c r="G26669">
        <v>-0.46568357857429865</v>
      </c>
    </row>
    <row r="26670" spans="1:7">
      <c r="A26670">
        <v>2.6668000000000003</v>
      </c>
      <c r="B26670">
        <v>-5.2702095939713089E-2</v>
      </c>
      <c r="C26670">
        <v>-6.7604353243167381E-2</v>
      </c>
      <c r="D26670">
        <v>-3.432299365143443E-2</v>
      </c>
      <c r="E26670">
        <v>8.7507665063799936E-3</v>
      </c>
      <c r="F26670">
        <v>0.45078374786820147</v>
      </c>
      <c r="G26670">
        <v>-0.46550465655803852</v>
      </c>
    </row>
    <row r="26671" spans="1:7">
      <c r="A26671">
        <v>2.6669</v>
      </c>
      <c r="B26671">
        <v>-5.2878731414352842E-2</v>
      </c>
      <c r="C26671">
        <v>-6.7764762340626561E-2</v>
      </c>
      <c r="D26671">
        <v>-3.4495176390971771E-2</v>
      </c>
      <c r="E26671">
        <v>9.7640387486134031E-3</v>
      </c>
      <c r="F26671">
        <v>0.4507299877219923</v>
      </c>
      <c r="G26671">
        <v>-0.46532671794949193</v>
      </c>
    </row>
    <row r="26672" spans="1:7">
      <c r="A26672">
        <v>2.6670000000000003</v>
      </c>
      <c r="B26672">
        <v>-1.8650005007212034E-2</v>
      </c>
      <c r="C26672">
        <v>-3.3519746425539232E-2</v>
      </c>
      <c r="D26672">
        <v>-2.6201581423279663E-4</v>
      </c>
      <c r="E26672">
        <v>4.5198508659540768E-2</v>
      </c>
      <c r="F26672">
        <v>0.48508113718048729</v>
      </c>
      <c r="G26672">
        <v>-0.430743102508997</v>
      </c>
    </row>
    <row r="26673" spans="1:7">
      <c r="A26673">
        <v>2.6671</v>
      </c>
      <c r="B26673">
        <v>-1.8829715685725112E-2</v>
      </c>
      <c r="C26673">
        <v>-3.3683134163753792E-2</v>
      </c>
      <c r="D26673">
        <v>-4.37293450239018E-4</v>
      </c>
      <c r="E26673">
        <v>4.6242375990973777E-2</v>
      </c>
      <c r="F26673">
        <v>0.48502368725709255</v>
      </c>
      <c r="G26673">
        <v>-0.43056771550152734</v>
      </c>
    </row>
    <row r="26674" spans="1:7">
      <c r="A26674">
        <v>2.6672000000000002</v>
      </c>
      <c r="B26674">
        <v>-1.9011327643346121E-2</v>
      </c>
      <c r="C26674">
        <v>-3.384842218112194E-2</v>
      </c>
      <c r="D26674">
        <v>-6.1445785772296091E-4</v>
      </c>
      <c r="E26674">
        <v>4.7304885097760957E-2</v>
      </c>
      <c r="F26674">
        <v>0.48496460558323168</v>
      </c>
      <c r="G26674">
        <v>-0.43039415744135295</v>
      </c>
    </row>
    <row r="26675" spans="1:7">
      <c r="A26675">
        <v>2.6673</v>
      </c>
      <c r="B26675">
        <v>-1.9195046066222243E-2</v>
      </c>
      <c r="C26675">
        <v>-3.4015804503009228E-2</v>
      </c>
      <c r="D26675">
        <v>-7.9373394599802083E-4</v>
      </c>
      <c r="E26675">
        <v>4.8388182044171578E-2</v>
      </c>
      <c r="F26675">
        <v>0.48490424990545533</v>
      </c>
      <c r="G26675">
        <v>-0.4302226966179884</v>
      </c>
    </row>
    <row r="26676" spans="1:7">
      <c r="A26676">
        <v>2.6674000000000002</v>
      </c>
      <c r="B26676">
        <v>-1.9381021708266832E-2</v>
      </c>
      <c r="C26676">
        <v>-3.4185418093025E-2</v>
      </c>
      <c r="D26676">
        <v>-9.7529580718003217E-4</v>
      </c>
      <c r="E26676">
        <v>4.9494214183206493E-2</v>
      </c>
      <c r="F26676">
        <v>0.4848430144160128</v>
      </c>
      <c r="G26676">
        <v>-0.4300535532498585</v>
      </c>
    </row>
    <row r="26677" spans="1:7">
      <c r="A26677">
        <v>2.6675</v>
      </c>
      <c r="B26677">
        <v>-1.9569376780294689E-2</v>
      </c>
      <c r="C26677">
        <v>-3.4357370953366662E-2</v>
      </c>
      <c r="D26677">
        <v>-1.1592901144990009E-3</v>
      </c>
      <c r="E26677">
        <v>5.0624691318878257E-2</v>
      </c>
      <c r="F26677">
        <v>0.48478129401525688</v>
      </c>
      <c r="G26677">
        <v>-0.42988692240950532</v>
      </c>
    </row>
    <row r="26678" spans="1:7">
      <c r="A26678">
        <v>2.6676000000000002</v>
      </c>
      <c r="B26678">
        <v>-1.9760213317509212E-2</v>
      </c>
      <c r="C26678">
        <v>-3.4531751249747167E-2</v>
      </c>
      <c r="D26678">
        <v>-1.3458431331248022E-3</v>
      </c>
      <c r="E26678">
        <v>5.1781069563006044E-2</v>
      </c>
      <c r="F26678">
        <v>0.48471946695840434</v>
      </c>
      <c r="G26678">
        <v>-0.42972297912441898</v>
      </c>
    </row>
    <row r="26679" spans="1:7">
      <c r="A26679">
        <v>2.6677</v>
      </c>
      <c r="B26679">
        <v>-1.995361651369798E-2</v>
      </c>
      <c r="C26679">
        <v>-3.4708630975973875E-2</v>
      </c>
      <c r="D26679">
        <v>-1.5350631143151716E-3</v>
      </c>
      <c r="E26679">
        <v>5.2964543869633188E-2</v>
      </c>
      <c r="F26679">
        <v>0.48465788378622993</v>
      </c>
      <c r="G26679">
        <v>-0.42956187873186563</v>
      </c>
    </row>
    <row r="26680" spans="1:7">
      <c r="A26680">
        <v>2.6678000000000002</v>
      </c>
      <c r="B26680">
        <v>-2.0149656486756484E-2</v>
      </c>
      <c r="C26680">
        <v>-3.4888067910622489E-2</v>
      </c>
      <c r="D26680">
        <v>-1.7270413213763547E-3</v>
      </c>
      <c r="E26680">
        <v>5.4176044942070629E-2</v>
      </c>
      <c r="F26680">
        <v>0.48459685897205912</v>
      </c>
      <c r="G26680">
        <v>-0.42940375606064457</v>
      </c>
    </row>
    <row r="26681" spans="1:7">
      <c r="A26681">
        <v>2.6678999999999999</v>
      </c>
      <c r="B26681">
        <v>-2.0348389422905733E-2</v>
      </c>
      <c r="C26681">
        <v>-3.5070106896165854E-2</v>
      </c>
      <c r="D26681">
        <v>-1.9218525526305541E-3</v>
      </c>
      <c r="E26681">
        <v>5.5416238760672462E-2</v>
      </c>
      <c r="F26681">
        <v>0.48453666401249385</v>
      </c>
      <c r="G26681">
        <v>-0.42924872434826628</v>
      </c>
    </row>
    <row r="26682" spans="1:7">
      <c r="A26682">
        <v>2.6680000000000001</v>
      </c>
      <c r="B26682">
        <v>-9.3085543910645274E-2</v>
      </c>
      <c r="C26682">
        <v>-0.10779046627785771</v>
      </c>
      <c r="D26682">
        <v>-7.4655240913248377E-2</v>
      </c>
      <c r="E26682">
        <v>-1.5850158217878843E-2</v>
      </c>
      <c r="F26682">
        <v>0.41194183554095021</v>
      </c>
      <c r="G26682">
        <v>-0.50163255959058861</v>
      </c>
    </row>
    <row r="26683" spans="1:7">
      <c r="A26683">
        <v>2.6680999999999999</v>
      </c>
      <c r="B26683">
        <v>-9.3289595460958274E-2</v>
      </c>
      <c r="C26683">
        <v>-0.10797748209069091</v>
      </c>
      <c r="D26683">
        <v>-7.4855832946713718E-2</v>
      </c>
      <c r="E26683">
        <v>-1.455375537176554E-2</v>
      </c>
      <c r="F26683">
        <v>0.41188454022368048</v>
      </c>
      <c r="G26683">
        <v>-0.50148343343362312</v>
      </c>
    </row>
    <row r="26684" spans="1:7">
      <c r="A26684">
        <v>2.6682000000000001</v>
      </c>
      <c r="B26684">
        <v>-9.34958609525256E-2</v>
      </c>
      <c r="C26684">
        <v>-0.10816636638505539</v>
      </c>
      <c r="D26684">
        <v>-7.5059028510198189E-2</v>
      </c>
      <c r="E26684">
        <v>-1.3235096974634788E-2</v>
      </c>
      <c r="F26684">
        <v>0.41182914754959371</v>
      </c>
      <c r="G26684">
        <v>-0.50133625482567024</v>
      </c>
    </row>
    <row r="26685" spans="1:7">
      <c r="A26685">
        <v>2.6683000000000003</v>
      </c>
      <c r="B26685">
        <v>-9.3704051863101601E-2</v>
      </c>
      <c r="C26685">
        <v>-0.10835687072357558</v>
      </c>
      <c r="D26685">
        <v>-7.5264459517026872E-2</v>
      </c>
      <c r="E26685">
        <v>-1.1898008886074059E-2</v>
      </c>
      <c r="F26685">
        <v>0.41177484167031214</v>
      </c>
      <c r="G26685">
        <v>-0.50119063734059033</v>
      </c>
    </row>
    <row r="26686" spans="1:7">
      <c r="A26686">
        <v>2.6684000000000001</v>
      </c>
      <c r="B26686">
        <v>-9.3913956127667841E-2</v>
      </c>
      <c r="C26686">
        <v>-0.10854881866590826</v>
      </c>
      <c r="D26686">
        <v>-7.5471848313958034E-2</v>
      </c>
      <c r="E26686">
        <v>-1.05459186907797E-2</v>
      </c>
      <c r="F26686">
        <v>0.41172089601082418</v>
      </c>
      <c r="G26686">
        <v>-0.50104629710968029</v>
      </c>
    </row>
    <row r="26687" spans="1:7">
      <c r="A26687">
        <v>2.6685000000000003</v>
      </c>
      <c r="B26687">
        <v>-9.4125388395216447E-2</v>
      </c>
      <c r="C26687">
        <v>-0.10874205683397609</v>
      </c>
      <c r="D26687">
        <v>-7.5680955514756398E-2</v>
      </c>
      <c r="E26687">
        <v>-9.1818493281619375E-3</v>
      </c>
      <c r="F26687">
        <v>0.41166670099878327</v>
      </c>
      <c r="G26687">
        <v>-0.50090299879141587</v>
      </c>
    </row>
    <row r="26688" spans="1:7">
      <c r="A26688">
        <v>2.6686000000000001</v>
      </c>
      <c r="B26688">
        <v>-9.4338176910052862E-2</v>
      </c>
      <c r="C26688">
        <v>-0.10893644222747145</v>
      </c>
      <c r="D26688">
        <v>-7.5891565051948717E-2</v>
      </c>
      <c r="E26688">
        <v>-7.8084471420619E-3</v>
      </c>
      <c r="F26688">
        <v>0.41161175751509804</v>
      </c>
      <c r="G26688">
        <v>-0.50076053857985314</v>
      </c>
    </row>
    <row r="26689" spans="1:7">
      <c r="A26689">
        <v>2.6687000000000003</v>
      </c>
      <c r="B26689">
        <v>-9.4552160390217743E-2</v>
      </c>
      <c r="C26689">
        <v>-0.10913183941470095</v>
      </c>
      <c r="D26689">
        <v>-7.6103479531574258E-2</v>
      </c>
      <c r="E26689">
        <v>-6.4280169634054344E-3</v>
      </c>
      <c r="F26689">
        <v>0.41155566258635784</v>
      </c>
      <c r="G26689">
        <v>-0.5006187376761928</v>
      </c>
    </row>
    <row r="26690" spans="1:7">
      <c r="A26690">
        <v>2.6688000000000001</v>
      </c>
      <c r="B26690">
        <v>-9.4767187526960672E-2</v>
      </c>
      <c r="C26690">
        <v>-0.10932812029451533</v>
      </c>
      <c r="D26690">
        <v>-7.6316518422503421E-2</v>
      </c>
      <c r="E26690">
        <v>-5.0425567308577338E-3</v>
      </c>
      <c r="F26690">
        <v>0.41149809452408892</v>
      </c>
      <c r="G26690">
        <v>-0.50047743883094076</v>
      </c>
    </row>
    <row r="26691" spans="1:7">
      <c r="A26691">
        <v>2.6689000000000003</v>
      </c>
      <c r="B26691">
        <v>-9.4983117071663958E-2</v>
      </c>
      <c r="C26691">
        <v>-0.10952516441730964</v>
      </c>
      <c r="D26691">
        <v>-7.6530517009222976E-2</v>
      </c>
      <c r="E26691">
        <v>-3.6537897054006417E-3</v>
      </c>
      <c r="F26691">
        <v>0.41143879936351613</v>
      </c>
      <c r="G26691">
        <v>-0.50033650388966155</v>
      </c>
    </row>
    <row r="26692" spans="1:7">
      <c r="A26692">
        <v>2.669</v>
      </c>
      <c r="B26692">
        <v>-0.16983531534824525</v>
      </c>
      <c r="C26692">
        <v>-0.1843583567107121</v>
      </c>
      <c r="D26692">
        <v>-0.15138082292449084</v>
      </c>
      <c r="E26692">
        <v>-7.6898691282861517E-2</v>
      </c>
      <c r="F26692">
        <v>0.33674208158731606</v>
      </c>
      <c r="G26692">
        <v>-0.57483130914408942</v>
      </c>
    </row>
    <row r="26693" spans="1:7">
      <c r="A26693">
        <v>2.6691000000000003</v>
      </c>
      <c r="B26693">
        <v>-0.17005248085921387</v>
      </c>
      <c r="C26693">
        <v>-0.18455640402500961</v>
      </c>
      <c r="D26693">
        <v>-0.15159613506165304</v>
      </c>
      <c r="E26693">
        <v>-7.5508285788192464E-2</v>
      </c>
      <c r="F26693">
        <v>0.3366790524796649</v>
      </c>
      <c r="G26693">
        <v>-0.57469046327594675</v>
      </c>
    </row>
    <row r="26694" spans="1:7">
      <c r="A26694">
        <v>2.6692</v>
      </c>
      <c r="B26694">
        <v>-0.17026963277340279</v>
      </c>
      <c r="C26694">
        <v>-0.18475436738368689</v>
      </c>
      <c r="D26694">
        <v>-0.15181143397793395</v>
      </c>
      <c r="E26694">
        <v>-7.4120886084681745E-2</v>
      </c>
      <c r="F26694">
        <v>0.33661429903779272</v>
      </c>
      <c r="G26694">
        <v>-0.57454894717823723</v>
      </c>
    </row>
    <row r="26695" spans="1:7">
      <c r="A26695">
        <v>2.6693000000000002</v>
      </c>
      <c r="B26695">
        <v>-0.17048639757656758</v>
      </c>
      <c r="C26695">
        <v>-0.18495193693697765</v>
      </c>
      <c r="D26695">
        <v>-0.15202628383266692</v>
      </c>
      <c r="E26695">
        <v>-7.2738705282931235E-2</v>
      </c>
      <c r="F26695">
        <v>0.3365477436810051</v>
      </c>
      <c r="G26695">
        <v>-0.57440649267624244</v>
      </c>
    </row>
    <row r="26696" spans="1:7">
      <c r="A26696">
        <v>2.6694</v>
      </c>
      <c r="B26696">
        <v>-0.17070248364893637</v>
      </c>
      <c r="C26696">
        <v>-0.1851488748234571</v>
      </c>
      <c r="D26696">
        <v>-0.15224035382812051</v>
      </c>
      <c r="E26696">
        <v>-7.1363653865394935E-2</v>
      </c>
      <c r="F26696">
        <v>0.33647938575936059</v>
      </c>
      <c r="G26696">
        <v>-0.57426292476944307</v>
      </c>
    </row>
    <row r="26697" spans="1:7">
      <c r="A26697">
        <v>2.6695000000000002</v>
      </c>
      <c r="B26697">
        <v>-0.17091763525286296</v>
      </c>
      <c r="C26697">
        <v>-0.18534497128955341</v>
      </c>
      <c r="D26697">
        <v>-0.15245336234846274</v>
      </c>
      <c r="E26697">
        <v>-6.9997334594445307E-2</v>
      </c>
      <c r="F26697">
        <v>0.33640932548790337</v>
      </c>
      <c r="G26697">
        <v>-0.57411810966548293</v>
      </c>
    </row>
    <row r="26698" spans="1:7">
      <c r="A26698">
        <v>2.6696</v>
      </c>
      <c r="B26698">
        <v>-0.1711316313098612</v>
      </c>
      <c r="C26698">
        <v>-0.1855400395935769</v>
      </c>
      <c r="D26698">
        <v>-0.15266506716482553</v>
      </c>
      <c r="E26698">
        <v>-6.8641069868321331E-2</v>
      </c>
      <c r="F26698">
        <v>0.33633775122854892</v>
      </c>
      <c r="G26698">
        <v>-0.5739719387188964</v>
      </c>
    </row>
    <row r="26699" spans="1:7">
      <c r="A26699">
        <v>2.6697000000000002</v>
      </c>
      <c r="B26699">
        <v>-0.17134428246431277</v>
      </c>
      <c r="C26699">
        <v>-0.18573391416116181</v>
      </c>
      <c r="D26699">
        <v>-0.15287525984478467</v>
      </c>
      <c r="E26699">
        <v>-6.7295934841196489E-2</v>
      </c>
      <c r="F26699">
        <v>0.33626491917330981</v>
      </c>
      <c r="G26699">
        <v>-0.57382432246916726</v>
      </c>
    </row>
    <row r="26700" spans="1:7">
      <c r="A26700">
        <v>2.6698</v>
      </c>
      <c r="B26700">
        <v>-0.17155542644792376</v>
      </c>
      <c r="C26700">
        <v>-0.18592644821812776</v>
      </c>
      <c r="D26700">
        <v>-0.15308376093145082</v>
      </c>
      <c r="E26700">
        <v>-6.5962789157040291E-2</v>
      </c>
      <c r="F26700">
        <v>0.33619113329145833</v>
      </c>
      <c r="G26700">
        <v>-0.57367518761721947</v>
      </c>
    </row>
    <row r="26701" spans="1:7">
      <c r="A26701">
        <v>2.6699000000000002</v>
      </c>
      <c r="B26701">
        <v>-0.17176492452987713</v>
      </c>
      <c r="C26701">
        <v>-0.18611751204691096</v>
      </c>
      <c r="D26701">
        <v>-0.15329041632160489</v>
      </c>
      <c r="E26701">
        <v>-6.4642305567871289E-2</v>
      </c>
      <c r="F26701">
        <v>0.3361167275165331</v>
      </c>
      <c r="G26701">
        <v>-0.5735244749468732</v>
      </c>
    </row>
    <row r="26702" spans="1:7">
      <c r="A26702">
        <v>2.67</v>
      </c>
      <c r="B26702">
        <v>-8.7956420649642375E-2</v>
      </c>
      <c r="C26702">
        <v>-0.10229075365166196</v>
      </c>
      <c r="D26702">
        <v>-6.9478856342817252E-2</v>
      </c>
      <c r="E26702">
        <v>2.0681242717748863E-2</v>
      </c>
      <c r="F26702">
        <v>0.42005828844484394</v>
      </c>
      <c r="G26702">
        <v>-0.48935589971202564</v>
      </c>
    </row>
    <row r="26703" spans="1:7">
      <c r="A26703">
        <v>2.6701000000000001</v>
      </c>
      <c r="B26703">
        <v>-8.8162507988141403E-2</v>
      </c>
      <c r="C26703">
        <v>-0.10247869323491887</v>
      </c>
      <c r="D26703">
        <v>-6.9681776741750134E-2</v>
      </c>
      <c r="E26703">
        <v>2.1975337459052526E-2</v>
      </c>
      <c r="F26703">
        <v>0.41998317752317293</v>
      </c>
      <c r="G26703">
        <v>-0.48920218688572426</v>
      </c>
    </row>
    <row r="26704" spans="1:7">
      <c r="A26704">
        <v>2.6701999999999999</v>
      </c>
      <c r="B26704">
        <v>-8.8367360022614694E-2</v>
      </c>
      <c r="C26704">
        <v>-0.10266544233565966</v>
      </c>
      <c r="D26704">
        <v>-6.9883463183557204E-2</v>
      </c>
      <c r="E26704">
        <v>2.3257728293861479E-2</v>
      </c>
      <c r="F26704">
        <v>0.41990681807926167</v>
      </c>
      <c r="G26704">
        <v>-0.48904752481290559</v>
      </c>
    </row>
    <row r="26705" spans="1:7">
      <c r="A26705">
        <v>2.6703000000000001</v>
      </c>
      <c r="B26705">
        <v>-8.8571315073575185E-2</v>
      </c>
      <c r="C26705">
        <v>-0.10285134779219351</v>
      </c>
      <c r="D26705">
        <v>-7.0084254129898937E-2</v>
      </c>
      <c r="E26705">
        <v>2.4530337200330758E-2</v>
      </c>
      <c r="F26705">
        <v>0.41982867718423689</v>
      </c>
      <c r="G26705">
        <v>-0.48889214345563137</v>
      </c>
    </row>
    <row r="26706" spans="1:7">
      <c r="A26706">
        <v>2.6704000000000003</v>
      </c>
      <c r="B26706">
        <v>-8.8774625832618081E-2</v>
      </c>
      <c r="C26706">
        <v>-0.10303666017872537</v>
      </c>
      <c r="D26706">
        <v>-7.0284400148586279E-2</v>
      </c>
      <c r="E26706">
        <v>2.5795089839799071E-2</v>
      </c>
      <c r="F26706">
        <v>0.41974842175643912</v>
      </c>
      <c r="G26706">
        <v>-0.48873619219600761</v>
      </c>
    </row>
    <row r="26707" spans="1:7">
      <c r="A26707">
        <v>2.6705000000000001</v>
      </c>
      <c r="B26707">
        <v>-8.8977515421642117E-2</v>
      </c>
      <c r="C26707">
        <v>-0.10322159232208072</v>
      </c>
      <c r="D26707">
        <v>-7.0484120486822732E-2</v>
      </c>
      <c r="E26707">
        <v>2.7053834485686226E-2</v>
      </c>
      <c r="F26707">
        <v>0.41966583728172235</v>
      </c>
      <c r="G26707">
        <v>-0.488579796646326</v>
      </c>
    </row>
    <row r="26708" spans="1:7">
      <c r="A26708">
        <v>2.6706000000000003</v>
      </c>
      <c r="B26708">
        <v>-8.9180191008829013E-2</v>
      </c>
      <c r="C26708">
        <v>-0.10340633468548166</v>
      </c>
      <c r="D26708">
        <v>-7.0683617184101877E-2</v>
      </c>
      <c r="E26708">
        <v>2.8308309222428288E-2</v>
      </c>
      <c r="F26708">
        <v>0.41958079191363962</v>
      </c>
      <c r="G26708">
        <v>-0.48842307297925325</v>
      </c>
    </row>
    <row r="26709" spans="1:7">
      <c r="A26709">
        <v>2.6707000000000001</v>
      </c>
      <c r="B26709">
        <v>-8.9382841414056724E-2</v>
      </c>
      <c r="C26709">
        <v>-0.10359105662637536</v>
      </c>
      <c r="D26709">
        <v>-7.0883075270274709E-2</v>
      </c>
      <c r="E26709">
        <v>2.9560124978356046E-2</v>
      </c>
      <c r="F26709">
        <v>0.41949321499400116</v>
      </c>
      <c r="G26709">
        <v>-0.4882661307014774</v>
      </c>
    </row>
    <row r="26710" spans="1:7">
      <c r="A26710">
        <v>2.6708000000000003</v>
      </c>
      <c r="B26710">
        <v>-8.9585632407018778E-2</v>
      </c>
      <c r="C26710">
        <v>-0.10377590546190607</v>
      </c>
      <c r="D26710">
        <v>-7.1082660143947152E-2</v>
      </c>
      <c r="E26710">
        <v>3.0810755145736116E-2</v>
      </c>
      <c r="F26710">
        <v>0.41940308124700043</v>
      </c>
      <c r="G26710">
        <v>-0.48810907243567425</v>
      </c>
    </row>
    <row r="26711" spans="1:7">
      <c r="A26711">
        <v>2.6709000000000001</v>
      </c>
      <c r="B26711">
        <v>-8.9788708104217019E-2</v>
      </c>
      <c r="C26711">
        <v>-0.10396100834007349</v>
      </c>
      <c r="D26711">
        <v>-7.1282518131295269E-2</v>
      </c>
      <c r="E26711">
        <v>3.2061528982598446E-2</v>
      </c>
      <c r="F26711">
        <v>0.41931039804858317</v>
      </c>
      <c r="G26711">
        <v>-0.48795199306221104</v>
      </c>
    </row>
    <row r="26712" spans="1:7">
      <c r="A26712">
        <v>2.6710000000000003</v>
      </c>
      <c r="B26712">
        <v>3.1092620543666349E-2</v>
      </c>
      <c r="C26712">
        <v>1.693833921708654E-2</v>
      </c>
      <c r="D26712">
        <v>4.9602035910517372E-2</v>
      </c>
      <c r="E26712">
        <v>0.15439844110212753</v>
      </c>
      <c r="F26712">
        <v>0.54030000821478397</v>
      </c>
      <c r="G26712">
        <v>-0.36671016553961822</v>
      </c>
    </row>
    <row r="26713" spans="1:7">
      <c r="A26713">
        <v>2.6711</v>
      </c>
      <c r="B26713">
        <v>3.0888334027921793E-2</v>
      </c>
      <c r="C26713">
        <v>1.6752037216984039E-2</v>
      </c>
      <c r="D26713">
        <v>4.9401032736767547E-2</v>
      </c>
      <c r="E26713">
        <v>0.15565399602812843</v>
      </c>
      <c r="F26713">
        <v>0.5402020198945432</v>
      </c>
      <c r="G26713">
        <v>-0.3665537885472826</v>
      </c>
    </row>
    <row r="26714" spans="1:7">
      <c r="A26714">
        <v>2.6712000000000002</v>
      </c>
      <c r="B26714">
        <v>3.0682605524504858E-2</v>
      </c>
      <c r="C26714">
        <v>1.6564146203110308E-2</v>
      </c>
      <c r="D26714">
        <v>4.9198717854399554E-2</v>
      </c>
      <c r="E26714">
        <v>0.15691703879379046</v>
      </c>
      <c r="F26714">
        <v>0.54010098074139545</v>
      </c>
      <c r="G26714">
        <v>-0.36639889954388555</v>
      </c>
    </row>
    <row r="26715" spans="1:7">
      <c r="A26715">
        <v>2.6713</v>
      </c>
      <c r="B26715">
        <v>3.0474983531861177E-2</v>
      </c>
      <c r="C26715">
        <v>1.6374184917024248E-2</v>
      </c>
      <c r="D26715">
        <v>4.8994659423776454E-2</v>
      </c>
      <c r="E26715">
        <v>0.15819143479394907</v>
      </c>
      <c r="F26715">
        <v>0.53999701963799729</v>
      </c>
      <c r="G26715">
        <v>-0.3662460073421025</v>
      </c>
    </row>
    <row r="26716" spans="1:7">
      <c r="A26716">
        <v>2.6714000000000002</v>
      </c>
      <c r="B26716">
        <v>3.02651645559604E-2</v>
      </c>
      <c r="C26716">
        <v>1.6181844651153465E-2</v>
      </c>
      <c r="D26716">
        <v>4.8788554017761498E-2</v>
      </c>
      <c r="E26716">
        <v>0.15948102310599416</v>
      </c>
      <c r="F26716">
        <v>0.53989046346128844</v>
      </c>
      <c r="G26716">
        <v>-0.36609550573032423</v>
      </c>
    </row>
    <row r="26717" spans="1:7">
      <c r="A26717">
        <v>2.6715</v>
      </c>
      <c r="B26717">
        <v>3.0052907804630102E-2</v>
      </c>
      <c r="C26717">
        <v>1.5986888752094419E-2</v>
      </c>
      <c r="D26717">
        <v>4.858015027876128E-2</v>
      </c>
      <c r="E26717">
        <v>0.16078947525187229</v>
      </c>
      <c r="F26717">
        <v>0.53978173652255068</v>
      </c>
      <c r="G26717">
        <v>-0.36594775700441468</v>
      </c>
    </row>
    <row r="26718" spans="1:7">
      <c r="A26718">
        <v>2.6716000000000002</v>
      </c>
      <c r="B26718">
        <v>2.9838009357337381E-2</v>
      </c>
      <c r="C26718">
        <v>1.5789122029820302E-2</v>
      </c>
      <c r="D26718">
        <v>4.8369226896348927E-2</v>
      </c>
      <c r="E26718">
        <v>0.16212022998523659</v>
      </c>
      <c r="F26718">
        <v>0.53967131738164542</v>
      </c>
      <c r="G26718">
        <v>-0.36580311068817117</v>
      </c>
    </row>
    <row r="26719" spans="1:7">
      <c r="A26719">
        <v>2.6717</v>
      </c>
      <c r="B26719">
        <v>2.9620293064305692E-2</v>
      </c>
      <c r="C26719">
        <v>1.5588379851287026E-2</v>
      </c>
      <c r="D26719">
        <v>4.8155585726015637E-2</v>
      </c>
      <c r="E26719">
        <v>0.16347645384017268</v>
      </c>
      <c r="F26719">
        <v>0.53955971345319753</v>
      </c>
      <c r="G26719">
        <v>-0.36566190484145267</v>
      </c>
    </row>
    <row r="26720" spans="1:7">
      <c r="A26720">
        <v>2.6718000000000002</v>
      </c>
      <c r="B26720">
        <v>2.9399606296768077E-2</v>
      </c>
      <c r="C26720">
        <v>1.5384522961774838E-2</v>
      </c>
      <c r="D26720">
        <v>4.7939049173740145E-2</v>
      </c>
      <c r="E26720">
        <v>0.16486101321642793</v>
      </c>
      <c r="F26720">
        <v>0.53944744227509145</v>
      </c>
      <c r="G26720">
        <v>-0.36552446306372333</v>
      </c>
    </row>
    <row r="26721" spans="1:7">
      <c r="A26721">
        <v>2.6718999999999999</v>
      </c>
      <c r="B26721">
        <v>2.9175817238907609E-2</v>
      </c>
      <c r="C26721">
        <v>1.5177434143625046E-2</v>
      </c>
      <c r="D26721">
        <v>4.7719458827700123E-2</v>
      </c>
      <c r="E26721">
        <v>0.16627645377858477</v>
      </c>
      <c r="F26721">
        <v>0.53933501620611946</v>
      </c>
      <c r="G26721">
        <v>-0.36539109078135296</v>
      </c>
    </row>
    <row r="26722" spans="1:7">
      <c r="A26722">
        <v>2.6720000000000002</v>
      </c>
      <c r="B26722">
        <v>-9.6074425746555114E-3</v>
      </c>
      <c r="C26722">
        <v>-2.3589239749019164E-2</v>
      </c>
      <c r="D26722">
        <v>8.9404191340936023E-3</v>
      </c>
      <c r="E26722">
        <v>0.12916873034417548</v>
      </c>
      <c r="F26722">
        <v>0.50066667414115118</v>
      </c>
      <c r="G26722">
        <v>-0.40381832712850219</v>
      </c>
    </row>
    <row r="26723" spans="1:7">
      <c r="A26723">
        <v>2.6720999999999999</v>
      </c>
      <c r="B26723">
        <v>-9.8376495123986274E-3</v>
      </c>
      <c r="C26723">
        <v>-2.3802854283395014E-2</v>
      </c>
      <c r="D26723">
        <v>8.7143509509592931E-3</v>
      </c>
      <c r="E26723">
        <v>0.13065054442233159</v>
      </c>
      <c r="F26723">
        <v>0.50055563729018715</v>
      </c>
      <c r="G26723">
        <v>-0.40369356380653904</v>
      </c>
    </row>
    <row r="26724" spans="1:7">
      <c r="A26724">
        <v>2.6722000000000001</v>
      </c>
      <c r="B26724">
        <v>-1.0070876943461204E-2</v>
      </c>
      <c r="C26724">
        <v>-2.4019373766844154E-2</v>
      </c>
      <c r="D26724">
        <v>8.4851130758032411E-3</v>
      </c>
      <c r="E26724">
        <v>0.13216257566031331</v>
      </c>
      <c r="F26724">
        <v>0.50044578255830641</v>
      </c>
      <c r="G26724">
        <v>-0.40357258727693229</v>
      </c>
    </row>
    <row r="26725" spans="1:7">
      <c r="A26725">
        <v>2.6723000000000003</v>
      </c>
      <c r="B26725">
        <v>-1.0306973855557455E-2</v>
      </c>
      <c r="C26725">
        <v>-2.4238648636149662E-2</v>
      </c>
      <c r="D26725">
        <v>8.2528798400689496E-3</v>
      </c>
      <c r="E26725">
        <v>0.13370202362852335</v>
      </c>
      <c r="F26725">
        <v>0.50033674342239287</v>
      </c>
      <c r="G26725">
        <v>-0.40345511711659499</v>
      </c>
    </row>
    <row r="26726" spans="1:7">
      <c r="A26726">
        <v>2.6724000000000001</v>
      </c>
      <c r="B26726">
        <v>-1.0545832168109115E-2</v>
      </c>
      <c r="C26726">
        <v>-2.4460575220876635E-2</v>
      </c>
      <c r="D26726">
        <v>8.0177815648578843E-3</v>
      </c>
      <c r="E26726">
        <v>0.13526633038009472</v>
      </c>
      <c r="F26726">
        <v>0.50022816828326055</v>
      </c>
      <c r="G26726">
        <v>-0.40334093412743438</v>
      </c>
    </row>
    <row r="26727" spans="1:7">
      <c r="A26727">
        <v>2.6725000000000003</v>
      </c>
      <c r="B26727">
        <v>-1.0787359903475569E-2</v>
      </c>
      <c r="C26727">
        <v>-2.4685066142707157E-2</v>
      </c>
      <c r="D26727">
        <v>7.7799300837151364E-3</v>
      </c>
      <c r="E26727">
        <v>0.13685318496110713</v>
      </c>
      <c r="F26727">
        <v>0.50011973868328208</v>
      </c>
      <c r="G26727">
        <v>-0.40322984934666378</v>
      </c>
    </row>
    <row r="26728" spans="1:7">
      <c r="A26728">
        <v>2.6726000000000001</v>
      </c>
      <c r="B26728">
        <v>-1.1031473498817945E-2</v>
      </c>
      <c r="C26728">
        <v>-2.4912041948099706E-2</v>
      </c>
      <c r="D26728">
        <v>7.5394263804859918E-3</v>
      </c>
      <c r="E26728">
        <v>0.13846050781638011</v>
      </c>
      <c r="F26728">
        <v>0.50001117029808018</v>
      </c>
      <c r="G26728">
        <v>-0.40312169385630203</v>
      </c>
    </row>
    <row r="26729" spans="1:7">
      <c r="A26729">
        <v>2.6727000000000003</v>
      </c>
      <c r="B26729">
        <v>-1.1278095389109399E-2</v>
      </c>
      <c r="C26729">
        <v>-2.5141428582511338E-2</v>
      </c>
      <c r="D26729">
        <v>7.2963632622062846E-3</v>
      </c>
      <c r="E26729">
        <v>0.14008643063471887</v>
      </c>
      <c r="F26729">
        <v>0.49990220965305449</v>
      </c>
      <c r="G26729">
        <v>-0.40301631450609671</v>
      </c>
    </row>
    <row r="26730" spans="1:7">
      <c r="A26730">
        <v>2.6728000000000001</v>
      </c>
      <c r="B26730">
        <v>-1.1527153023091596E-2</v>
      </c>
      <c r="C26730">
        <v>-2.537315644684579E-2</v>
      </c>
      <c r="D26730">
        <v>7.0508266460356239E-3</v>
      </c>
      <c r="E26730">
        <v>0.14172927593179879</v>
      </c>
      <c r="F26730">
        <v>0.49979263010911829</v>
      </c>
      <c r="G26730">
        <v>-0.40291357141023809</v>
      </c>
    </row>
    <row r="26731" spans="1:7">
      <c r="A26731">
        <v>2.6729000000000003</v>
      </c>
      <c r="B26731">
        <v>-1.1778578258357264E-2</v>
      </c>
      <c r="C26731">
        <v>-2.560715986646489E-2</v>
      </c>
      <c r="D26731">
        <v>6.8028964461133157E-3</v>
      </c>
      <c r="E26731">
        <v>0.14338753754471428</v>
      </c>
      <c r="F26731">
        <v>0.49968222805769352</v>
      </c>
      <c r="G26731">
        <v>-0.40281333606328068</v>
      </c>
    </row>
    <row r="26732" spans="1:7">
      <c r="A26732">
        <v>2.673</v>
      </c>
      <c r="B26732">
        <v>-6.2808475475180536E-2</v>
      </c>
      <c r="C26732">
        <v>-7.6619545281055856E-2</v>
      </c>
      <c r="D26732">
        <v>-4.4223521294496138E-2</v>
      </c>
      <c r="E26732">
        <v>9.4283693726065113E-2</v>
      </c>
      <c r="F26732">
        <v>0.44879465092660498</v>
      </c>
      <c r="G26732">
        <v>-0.45349165837171052</v>
      </c>
    </row>
    <row r="26733" spans="1:7">
      <c r="A26733">
        <v>2.6731000000000003</v>
      </c>
      <c r="B26733">
        <v>-6.3064322490070435E-2</v>
      </c>
      <c r="C26733">
        <v>-7.6857714026177248E-2</v>
      </c>
      <c r="D26733">
        <v>-4.4475959659767028E-2</v>
      </c>
      <c r="E26733">
        <v>9.5967665502085187E-2</v>
      </c>
      <c r="F26733">
        <v>0.44868236167266079</v>
      </c>
      <c r="G26733">
        <v>-0.45339579583857942</v>
      </c>
    </row>
    <row r="26734" spans="1:7">
      <c r="A26734">
        <v>2.6732</v>
      </c>
      <c r="B26734">
        <v>-6.3321971874181315E-2</v>
      </c>
      <c r="C26734">
        <v>-7.7097458286048415E-2</v>
      </c>
      <c r="D26734">
        <v>-4.4730304809538879E-2</v>
      </c>
      <c r="E26734">
        <v>9.7659467808171446E-2</v>
      </c>
      <c r="F26734">
        <v>0.44856909415126889</v>
      </c>
      <c r="G26734">
        <v>-0.4533013540593227</v>
      </c>
    </row>
    <row r="26735" spans="1:7">
      <c r="A26735">
        <v>2.6733000000000002</v>
      </c>
      <c r="B26735">
        <v>-6.358117063530333E-2</v>
      </c>
      <c r="C26735">
        <v>-7.7338548927394335E-2</v>
      </c>
      <c r="D26735">
        <v>-4.4986268335618362E-2</v>
      </c>
      <c r="E26735">
        <v>9.9356069660420154E-2</v>
      </c>
      <c r="F26735">
        <v>0.44845442264747115</v>
      </c>
      <c r="G26735">
        <v>-0.45320800890516411</v>
      </c>
    </row>
    <row r="26736" spans="1:7">
      <c r="A26736">
        <v>2.6734</v>
      </c>
      <c r="B26736">
        <v>-6.3841723461438349E-2</v>
      </c>
      <c r="C26736">
        <v>-7.7580813511215041E-2</v>
      </c>
      <c r="D26736">
        <v>-4.5243626068300458E-2</v>
      </c>
      <c r="E26736">
        <v>0.10105482452676268</v>
      </c>
      <c r="F26736">
        <v>0.44833797474088455</v>
      </c>
      <c r="G26736">
        <v>-0.45311551833613101</v>
      </c>
    </row>
    <row r="26737" spans="1:7">
      <c r="A26737">
        <v>2.6735000000000002</v>
      </c>
      <c r="B26737">
        <v>-6.4103457918768925E-2</v>
      </c>
      <c r="C26737">
        <v>-7.7824100434106036E-2</v>
      </c>
      <c r="D26737">
        <v>-4.5502183098624194E-2</v>
      </c>
      <c r="E26737">
        <v>0.10275346104063118</v>
      </c>
      <c r="F26737">
        <v>0.44821944939039193</v>
      </c>
      <c r="G26737">
        <v>-0.45302368234237189</v>
      </c>
    </row>
    <row r="26738" spans="1:7">
      <c r="A26738">
        <v>2.6736</v>
      </c>
      <c r="B26738">
        <v>-6.4366215156611783E-2</v>
      </c>
      <c r="C26738">
        <v>-7.8068269523875244E-2</v>
      </c>
      <c r="D26738">
        <v>-4.5761763620851603E-2</v>
      </c>
      <c r="E26738">
        <v>0.10445005054028994</v>
      </c>
      <c r="F26738">
        <v>0.4480986121645551</v>
      </c>
      <c r="G26738">
        <v>-0.45293232964038171</v>
      </c>
    </row>
    <row r="26739" spans="1:7">
      <c r="A26739">
        <v>2.6737000000000002</v>
      </c>
      <c r="B26739">
        <v>-6.4629847552333253E-2</v>
      </c>
      <c r="C26739">
        <v>-7.8313189819341211E-2</v>
      </c>
      <c r="D26739">
        <v>-4.602220763515863E-2</v>
      </c>
      <c r="E26739">
        <v>0.1061429711339088</v>
      </c>
      <c r="F26739">
        <v>0.44797528544996135</v>
      </c>
      <c r="G26739">
        <v>-0.45284131201798394</v>
      </c>
    </row>
    <row r="26740" spans="1:7">
      <c r="A26740">
        <v>2.6738</v>
      </c>
      <c r="B26740">
        <v>-6.4894218155637784E-2</v>
      </c>
      <c r="C26740">
        <v>-7.85587392005338E-2</v>
      </c>
      <c r="D26740">
        <v>-4.628336952813239E-2</v>
      </c>
      <c r="E26740">
        <v>0.10783087354322116</v>
      </c>
      <c r="F26740">
        <v>0.44784933846214486</v>
      </c>
      <c r="G26740">
        <v>-0.45275050100477066</v>
      </c>
    </row>
    <row r="26741" spans="1:7">
      <c r="A26741">
        <v>2.6739000000000002</v>
      </c>
      <c r="B26741">
        <v>-6.5159200517468818E-2</v>
      </c>
      <c r="C26741">
        <v>-7.8804804402749618E-2</v>
      </c>
      <c r="D26741">
        <v>-4.6545117150319726E-2</v>
      </c>
      <c r="E26741">
        <v>0.10951264996133575</v>
      </c>
      <c r="F26741">
        <v>0.44772067828030915</v>
      </c>
      <c r="G26741">
        <v>-0.45265978537132506</v>
      </c>
    </row>
    <row r="26742" spans="1:7">
      <c r="A26742">
        <v>2.6739999999999999</v>
      </c>
      <c r="B26742">
        <v>-0.11246911964145712</v>
      </c>
      <c r="C26742">
        <v>-0.12609572213973497</v>
      </c>
      <c r="D26742">
        <v>-9.385177212886564E-2</v>
      </c>
      <c r="E26742">
        <v>6.4142964927521723E-2</v>
      </c>
      <c r="F26742">
        <v>0.40054480101428147</v>
      </c>
      <c r="G26742">
        <v>-0.49961351014296784</v>
      </c>
    </row>
    <row r="26743" spans="1:7">
      <c r="A26743">
        <v>2.6741000000000001</v>
      </c>
      <c r="B26743">
        <v>-0.11273486404438238</v>
      </c>
      <c r="C26743">
        <v>-0.12634238474951598</v>
      </c>
      <c r="D26743">
        <v>-9.4114232137935794E-2</v>
      </c>
      <c r="E26743">
        <v>6.5809479140196803E-2</v>
      </c>
      <c r="F26743">
        <v>0.40041068235107419</v>
      </c>
      <c r="G26743">
        <v>-0.49952253084056641</v>
      </c>
    </row>
    <row r="26744" spans="1:7">
      <c r="A26744">
        <v>2.6741999999999999</v>
      </c>
      <c r="B26744">
        <v>-0.11300051594927485</v>
      </c>
      <c r="C26744">
        <v>-0.12658889591969746</v>
      </c>
      <c r="D26744">
        <v>-9.437658030137186E-2</v>
      </c>
      <c r="E26744">
        <v>6.7465793841593374E-2</v>
      </c>
      <c r="F26744">
        <v>0.4002740222540106</v>
      </c>
      <c r="G26744">
        <v>-0.49943094098675378</v>
      </c>
    </row>
    <row r="26745" spans="1:7">
      <c r="A26745">
        <v>2.6743000000000001</v>
      </c>
      <c r="B26745">
        <v>-0.11326578138778309</v>
      </c>
      <c r="C26745">
        <v>-0.12683499641112839</v>
      </c>
      <c r="D26745">
        <v>-9.4638514083711378E-2</v>
      </c>
      <c r="E26745">
        <v>6.9110300574163841E-2</v>
      </c>
      <c r="F26745">
        <v>0.40013491061087614</v>
      </c>
      <c r="G26745">
        <v>-0.49933854622575091</v>
      </c>
    </row>
    <row r="26746" spans="1:7">
      <c r="A26746">
        <v>2.6744000000000003</v>
      </c>
      <c r="B26746">
        <v>-0.11353042566392979</v>
      </c>
      <c r="C26746">
        <v>-0.12708048211536838</v>
      </c>
      <c r="D26746">
        <v>-9.4899797504521821E-2</v>
      </c>
      <c r="E26746">
        <v>7.0741659622131359E-2</v>
      </c>
      <c r="F26746">
        <v>0.39999346098421562</v>
      </c>
      <c r="G26746">
        <v>-0.49924522062222482</v>
      </c>
    </row>
    <row r="26747" spans="1:7">
      <c r="A26747">
        <v>2.6745000000000001</v>
      </c>
      <c r="B26747">
        <v>-0.11379424687006034</v>
      </c>
      <c r="C26747">
        <v>-0.12732517567212209</v>
      </c>
      <c r="D26747">
        <v>-9.5160230389009115E-2</v>
      </c>
      <c r="E26747">
        <v>7.2358793509446101E-2</v>
      </c>
      <c r="F26747">
        <v>0.39984982629688587</v>
      </c>
      <c r="G26747">
        <v>-0.49915087079135312</v>
      </c>
    </row>
    <row r="26748" spans="1:7">
      <c r="A26748">
        <v>2.6746000000000003</v>
      </c>
      <c r="B26748">
        <v>-0.11405707226382367</v>
      </c>
      <c r="C26748">
        <v>-0.12756892118288921</v>
      </c>
      <c r="D26748">
        <v>-9.5419641046307291E-2</v>
      </c>
      <c r="E26748">
        <v>7.3960860448759214E-2</v>
      </c>
      <c r="F26748">
        <v>0.39970419289156112</v>
      </c>
      <c r="G26748">
        <v>-0.49905542408983938</v>
      </c>
    </row>
    <row r="26749" spans="1:7">
      <c r="A26749">
        <v>2.6747000000000001</v>
      </c>
      <c r="B26749">
        <v>-0.11431875346466835</v>
      </c>
      <c r="C26749">
        <v>-0.12781158117825964</v>
      </c>
      <c r="D26749">
        <v>-9.5677881398524178E-2</v>
      </c>
      <c r="E26749">
        <v>7.5547225267422247E-2</v>
      </c>
      <c r="F26749">
        <v>0.39955677019819402</v>
      </c>
      <c r="G26749">
        <v>-0.49895882369655814</v>
      </c>
    </row>
    <row r="26750" spans="1:7">
      <c r="A26750">
        <v>2.6748000000000003</v>
      </c>
      <c r="B26750">
        <v>-0.11457916301300886</v>
      </c>
      <c r="C26750">
        <v>-0.12805303460761142</v>
      </c>
      <c r="D26750">
        <v>-9.5934823787201751E-2</v>
      </c>
      <c r="E26750">
        <v>7.7117432385763407E-2</v>
      </c>
      <c r="F26750">
        <v>0.39940778063887861</v>
      </c>
      <c r="G26750">
        <v>-0.49886102580182523</v>
      </c>
    </row>
    <row r="26751" spans="1:7">
      <c r="A26751">
        <v>2.6749000000000001</v>
      </c>
      <c r="B26751">
        <v>-0.11483819177698473</v>
      </c>
      <c r="C26751">
        <v>-0.12829317538061513</v>
      </c>
      <c r="D26751">
        <v>-9.6190358575070967E-2</v>
      </c>
      <c r="E26751">
        <v>7.8671181849148342E-2</v>
      </c>
      <c r="F26751">
        <v>0.39925745091169634</v>
      </c>
      <c r="G26751">
        <v>-0.49876199756314837</v>
      </c>
    </row>
    <row r="26752" spans="1:7">
      <c r="A26752">
        <v>2.6750000000000003</v>
      </c>
      <c r="B26752">
        <v>-0.17757903950659504</v>
      </c>
      <c r="C26752">
        <v>-0.19101520386775217</v>
      </c>
      <c r="D26752">
        <v>-0.15892768486163966</v>
      </c>
      <c r="E26752">
        <v>1.7725015724789628E-2</v>
      </c>
      <c r="F26752">
        <v>0.33662271210847183</v>
      </c>
      <c r="G26752">
        <v>-0.5611450081642646</v>
      </c>
    </row>
    <row r="26753" spans="1:7">
      <c r="A26753">
        <v>2.6751</v>
      </c>
      <c r="B26753">
        <v>-0.17783489788513496</v>
      </c>
      <c r="C26753">
        <v>-0.19125236394333722</v>
      </c>
      <c r="D26753">
        <v>-0.15917990185680342</v>
      </c>
      <c r="E26753">
        <v>1.9245264837587261E-2</v>
      </c>
      <c r="F26753">
        <v>0.3364706787386198</v>
      </c>
      <c r="G26753">
        <v>-0.56104326851269293</v>
      </c>
    </row>
    <row r="26754" spans="1:7">
      <c r="A26754">
        <v>2.6752000000000002</v>
      </c>
      <c r="B26754">
        <v>-0.17808870574904478</v>
      </c>
      <c r="C26754">
        <v>-0.19148765040243543</v>
      </c>
      <c r="D26754">
        <v>-0.15942983426008883</v>
      </c>
      <c r="E26754">
        <v>2.0747746027762498E-2</v>
      </c>
      <c r="F26754">
        <v>0.33631897179358372</v>
      </c>
      <c r="G26754">
        <v>-0.56093979600155419</v>
      </c>
    </row>
    <row r="26755" spans="1:7">
      <c r="A26755">
        <v>2.6753</v>
      </c>
      <c r="B26755">
        <v>-0.17834020943774309</v>
      </c>
      <c r="C26755">
        <v>-0.19172080622829579</v>
      </c>
      <c r="D26755">
        <v>-0.15967719697559346</v>
      </c>
      <c r="E26755">
        <v>2.2231627895789099E-2</v>
      </c>
      <c r="F26755">
        <v>0.33616837244595588</v>
      </c>
      <c r="G26755">
        <v>-0.56083449108227201</v>
      </c>
    </row>
    <row r="26756" spans="1:7">
      <c r="A26756">
        <v>2.6754000000000002</v>
      </c>
      <c r="B26756">
        <v>-0.17858924425617717</v>
      </c>
      <c r="C26756">
        <v>-0.19195165065945474</v>
      </c>
      <c r="D26756">
        <v>-0.1599218033347265</v>
      </c>
      <c r="E26756">
        <v>2.3696273969077211E-2</v>
      </c>
      <c r="F26756">
        <v>0.33601956787375786</v>
      </c>
      <c r="G26756">
        <v>-0.56072735683934161</v>
      </c>
    </row>
    <row r="26757" spans="1:7">
      <c r="A26757">
        <v>2.6755</v>
      </c>
      <c r="B26757">
        <v>-0.1788356870034411</v>
      </c>
      <c r="C26757">
        <v>-0.19218003694302421</v>
      </c>
      <c r="D26757">
        <v>-0.16016351233828807</v>
      </c>
      <c r="E26757">
        <v>2.5141247252477392E-2</v>
      </c>
      <c r="F26757">
        <v>0.33587319280781552</v>
      </c>
      <c r="G26757">
        <v>-0.56061845073893113</v>
      </c>
    </row>
    <row r="26758" spans="1:7">
      <c r="A26758">
        <v>2.6756000000000002</v>
      </c>
      <c r="B26758">
        <v>-0.17907944031905343</v>
      </c>
      <c r="C26758">
        <v>-0.19240583954950985</v>
      </c>
      <c r="D26758">
        <v>-0.16040221146134659</v>
      </c>
      <c r="E26758">
        <v>2.6566286659894398E-2</v>
      </c>
      <c r="F26758">
        <v>0.33572983860836225</v>
      </c>
      <c r="G26758">
        <v>-0.56050786317620638</v>
      </c>
    </row>
    <row r="26759" spans="1:7">
      <c r="A26759">
        <v>2.6757</v>
      </c>
      <c r="B26759">
        <v>-0.1793204261718313</v>
      </c>
      <c r="C26759">
        <v>-0.1926289496692819</v>
      </c>
      <c r="D26759">
        <v>-0.16063780964134189</v>
      </c>
      <c r="E26759">
        <v>2.7971279487663231E-2</v>
      </c>
      <c r="F26759">
        <v>0.33559005369935108</v>
      </c>
      <c r="G26759">
        <v>-0.56039570562605401</v>
      </c>
    </row>
    <row r="26760" spans="1:7">
      <c r="A26760">
        <v>2.6758000000000002</v>
      </c>
      <c r="B26760">
        <v>-0.17955858217195786</v>
      </c>
      <c r="C26760">
        <v>-0.19284927310525379</v>
      </c>
      <c r="D26760">
        <v>-0.16087023338005491</v>
      </c>
      <c r="E26760">
        <v>2.935623581436958E-2</v>
      </c>
      <c r="F26760">
        <v>0.33545434206973301</v>
      </c>
      <c r="G26760">
        <v>-0.56028210232837883</v>
      </c>
    </row>
    <row r="26761" spans="1:7">
      <c r="A26761">
        <v>2.6758999999999999</v>
      </c>
      <c r="B26761">
        <v>-0.17979385892785915</v>
      </c>
      <c r="C26761">
        <v>-0.19306672892257737</v>
      </c>
      <c r="D26761">
        <v>-0.16109942397409149</v>
      </c>
      <c r="E26761">
        <v>3.0721266148287005E-2</v>
      </c>
      <c r="F26761">
        <v>0.33532316165023457</v>
      </c>
      <c r="G26761">
        <v>-0.56016718372754704</v>
      </c>
    </row>
    <row r="26762" spans="1:7">
      <c r="A26762">
        <v>2.6760000000000002</v>
      </c>
      <c r="B26762">
        <v>-0.15745874681525063</v>
      </c>
      <c r="C26762">
        <v>-0.17071377728005555</v>
      </c>
      <c r="D26762">
        <v>-0.13875786418535263</v>
      </c>
      <c r="E26762">
        <v>5.4634033529963315E-2</v>
      </c>
      <c r="F26762">
        <v>0.35776439412175864</v>
      </c>
      <c r="G26762">
        <v>-0.53748360997878197</v>
      </c>
    </row>
    <row r="26763" spans="1:7">
      <c r="A26763">
        <v>2.6760999999999999</v>
      </c>
      <c r="B26763">
        <v>-0.15768821143750777</v>
      </c>
      <c r="C26763">
        <v>-0.17092532820014128</v>
      </c>
      <c r="D26763">
        <v>-0.1389805729740976</v>
      </c>
      <c r="E26763">
        <v>5.5959921834914751E-2</v>
      </c>
      <c r="F26763">
        <v>0.35764309589182008</v>
      </c>
      <c r="G26763">
        <v>-0.5373664945638259</v>
      </c>
    </row>
    <row r="26764" spans="1:7">
      <c r="A26764">
        <v>2.6762000000000001</v>
      </c>
      <c r="B26764">
        <v>-0.15791488470960324</v>
      </c>
      <c r="C26764">
        <v>-0.17113399970940701</v>
      </c>
      <c r="D26764">
        <v>-0.13920024944896614</v>
      </c>
      <c r="E26764">
        <v>5.7267180052033816E-2</v>
      </c>
      <c r="F26764">
        <v>0.35752621579265481</v>
      </c>
      <c r="G26764">
        <v>-0.53724841516843458</v>
      </c>
    </row>
    <row r="26765" spans="1:7">
      <c r="A26765">
        <v>2.6763000000000003</v>
      </c>
      <c r="B26765">
        <v>-0.15813885383298043</v>
      </c>
      <c r="C26765">
        <v>-0.17133990967368362</v>
      </c>
      <c r="D26765">
        <v>-0.13941699451211864</v>
      </c>
      <c r="E26765">
        <v>5.8556709349735163E-2</v>
      </c>
      <c r="F26765">
        <v>0.35741336828813225</v>
      </c>
      <c r="G26765">
        <v>-0.53712932815180703</v>
      </c>
    </row>
    <row r="26766" spans="1:7">
      <c r="A26766">
        <v>2.6764000000000001</v>
      </c>
      <c r="B26766">
        <v>-0.15836018107724126</v>
      </c>
      <c r="C26766">
        <v>-0.17154314692450967</v>
      </c>
      <c r="D26766">
        <v>-0.13963088123302292</v>
      </c>
      <c r="E26766">
        <v>5.9829382229950233E-2</v>
      </c>
      <c r="F26766">
        <v>0.35730423354334778</v>
      </c>
      <c r="G26766">
        <v>-0.53700918621930893</v>
      </c>
    </row>
    <row r="26767" spans="1:7">
      <c r="A26767">
        <v>2.6765000000000003</v>
      </c>
      <c r="B26767">
        <v>-0.15857891914167199</v>
      </c>
      <c r="C26767">
        <v>-0.17174378666613421</v>
      </c>
      <c r="D26767">
        <v>-0.13984197157369671</v>
      </c>
      <c r="E26767">
        <v>6.1086024805601206E-2</v>
      </c>
      <c r="F26767">
        <v>0.35719853662264545</v>
      </c>
      <c r="G26767">
        <v>-0.53688795041791038</v>
      </c>
    </row>
    <row r="26768" spans="1:7">
      <c r="A26768">
        <v>2.6766000000000001</v>
      </c>
      <c r="B26768">
        <v>-0.15879511529353163</v>
      </c>
      <c r="C26768">
        <v>-0.17194189510354629</v>
      </c>
      <c r="D26768">
        <v>-0.140050320985039</v>
      </c>
      <c r="E26768">
        <v>6.2327411848030735E-2</v>
      </c>
      <c r="F26768">
        <v>0.35709603893505282</v>
      </c>
      <c r="G26768">
        <v>-0.53676559160982218</v>
      </c>
    </row>
    <row r="26769" spans="1:7">
      <c r="A26769">
        <v>2.6767000000000003</v>
      </c>
      <c r="B26769">
        <v>-0.15900881249782106</v>
      </c>
      <c r="C26769">
        <v>-0.17213753111466712</v>
      </c>
      <c r="D26769">
        <v>-0.14025597973866422</v>
      </c>
      <c r="E26769">
        <v>6.3554266098840267E-2</v>
      </c>
      <c r="F26769">
        <v>0.35699653322801855</v>
      </c>
      <c r="G26769">
        <v>-0.53664208934269841</v>
      </c>
    </row>
    <row r="26770" spans="1:7">
      <c r="A26770">
        <v>2.6768000000000001</v>
      </c>
      <c r="B26770">
        <v>-0.15922004980313531</v>
      </c>
      <c r="C26770">
        <v>-0.17233074713237428</v>
      </c>
      <c r="D26770">
        <v>-0.14045899343950019</v>
      </c>
      <c r="E26770">
        <v>6.4767259360650836E-2</v>
      </c>
      <c r="F26770">
        <v>0.35689983969623457</v>
      </c>
      <c r="G26770">
        <v>-0.53651743026851728</v>
      </c>
    </row>
    <row r="26771" spans="1:7">
      <c r="A26771">
        <v>2.6769000000000003</v>
      </c>
      <c r="B26771">
        <v>-0.15942886259718581</v>
      </c>
      <c r="C26771">
        <v>-0.1725215898311161</v>
      </c>
      <c r="D26771">
        <v>-0.14065940338284477</v>
      </c>
      <c r="E26771">
        <v>6.5967014559635356E-2</v>
      </c>
      <c r="F26771">
        <v>0.35680580251705768</v>
      </c>
      <c r="G26771">
        <v>-0.53639160666694208</v>
      </c>
    </row>
    <row r="26772" spans="1:7">
      <c r="A26772">
        <v>2.677</v>
      </c>
      <c r="B26772">
        <v>-0.17735564144016536</v>
      </c>
      <c r="C26772">
        <v>-0.19043045932861258</v>
      </c>
      <c r="D26772">
        <v>-0.1585776054775252</v>
      </c>
      <c r="E26772">
        <v>4.9433749891796344E-2</v>
      </c>
      <c r="F26772">
        <v>0.33899392806316853</v>
      </c>
      <c r="G26772">
        <v>-0.55398497374328404</v>
      </c>
    </row>
    <row r="26773" spans="1:7">
      <c r="A26773">
        <v>2.6771000000000003</v>
      </c>
      <c r="B26773">
        <v>-0.17755965013580388</v>
      </c>
      <c r="C26773">
        <v>-0.19061664564982017</v>
      </c>
      <c r="D26773">
        <v>-0.15877282743930898</v>
      </c>
      <c r="E26773">
        <v>5.0608611302096845E-2</v>
      </c>
      <c r="F26773">
        <v>0.33890503061706201</v>
      </c>
      <c r="G26773">
        <v>-0.55385677320311577</v>
      </c>
    </row>
    <row r="26774" spans="1:7">
      <c r="A26774">
        <v>2.6772</v>
      </c>
      <c r="B26774">
        <v>-0.17776115038197604</v>
      </c>
      <c r="C26774">
        <v>-0.19080041830056071</v>
      </c>
      <c r="D26774">
        <v>-0.15896528317993397</v>
      </c>
      <c r="E26774">
        <v>5.1771156210485267E-2</v>
      </c>
      <c r="F26774">
        <v>0.33881920545378136</v>
      </c>
      <c r="G26774">
        <v>-0.55372735551016572</v>
      </c>
    </row>
    <row r="26775" spans="1:7">
      <c r="A26775">
        <v>2.6773000000000002</v>
      </c>
      <c r="B26775">
        <v>-0.17796006290062216</v>
      </c>
      <c r="C26775">
        <v>-0.19098167863332538</v>
      </c>
      <c r="D26775">
        <v>-0.15915488182930382</v>
      </c>
      <c r="E26775">
        <v>5.2921217934332285E-2</v>
      </c>
      <c r="F26775">
        <v>0.33873684284425798</v>
      </c>
      <c r="G26775">
        <v>-0.55359677456285272</v>
      </c>
    </row>
    <row r="26776" spans="1:7">
      <c r="A26776">
        <v>2.6774</v>
      </c>
      <c r="B26776">
        <v>-0.17815633627424221</v>
      </c>
      <c r="C26776">
        <v>-0.19116035589334057</v>
      </c>
      <c r="D26776">
        <v>-0.15934156380577047</v>
      </c>
      <c r="E26776">
        <v>5.4058702700657865E-2</v>
      </c>
      <c r="F26776">
        <v>0.33865827125079678</v>
      </c>
      <c r="G26776">
        <v>-0.55346510189456766</v>
      </c>
    </row>
    <row r="26777" spans="1:7">
      <c r="A26777">
        <v>2.6775000000000002</v>
      </c>
      <c r="B26777">
        <v>-0.17834993319786152</v>
      </c>
      <c r="C26777">
        <v>-0.19133639487581711</v>
      </c>
      <c r="D26777">
        <v>-0.15952528563316282</v>
      </c>
      <c r="E26777">
        <v>5.5183587816161658E-2</v>
      </c>
      <c r="F26777">
        <v>0.33858377004493945</v>
      </c>
      <c r="G26777">
        <v>-0.55333241132216449</v>
      </c>
    </row>
    <row r="26778" spans="1:7">
      <c r="A26778">
        <v>2.6776</v>
      </c>
      <c r="B26778">
        <v>-0.17854082589538445</v>
      </c>
      <c r="C26778">
        <v>-0.19150975207038368</v>
      </c>
      <c r="D26778">
        <v>-0.15970601493205994</v>
      </c>
      <c r="E26778">
        <v>5.6295913285212315E-2</v>
      </c>
      <c r="F26778">
        <v>0.33851357279545913</v>
      </c>
      <c r="G26778">
        <v>-0.55319877281032603</v>
      </c>
    </row>
    <row r="26779" spans="1:7">
      <c r="A26779">
        <v>2.6777000000000002</v>
      </c>
      <c r="B26779">
        <v>-0.17872899427309452</v>
      </c>
      <c r="C26779">
        <v>-0.19168039429288708</v>
      </c>
      <c r="D26779">
        <v>-0.15988372845457111</v>
      </c>
      <c r="E26779">
        <v>5.73957731359689E-2</v>
      </c>
      <c r="F26779">
        <v>0.33844786774180813</v>
      </c>
      <c r="G26779">
        <v>-0.55306424923619268</v>
      </c>
    </row>
    <row r="26780" spans="1:7">
      <c r="A26780">
        <v>2.6778</v>
      </c>
      <c r="B26780">
        <v>-0.17891442507240463</v>
      </c>
      <c r="C26780">
        <v>-0.19184829823288752</v>
      </c>
      <c r="D26780">
        <v>-0.16005841126454978</v>
      </c>
      <c r="E26780">
        <v>5.8483308259616326E-2</v>
      </c>
      <c r="F26780">
        <v>0.33838679670166605</v>
      </c>
      <c r="G26780">
        <v>-0.55292889413680713</v>
      </c>
    </row>
    <row r="26781" spans="1:7">
      <c r="A26781">
        <v>2.6779000000000002</v>
      </c>
      <c r="B26781">
        <v>-0.17909711175635623</v>
      </c>
      <c r="C26781">
        <v>-0.1920134508505571</v>
      </c>
      <c r="D26781">
        <v>-0.16023005692463776</v>
      </c>
      <c r="E26781">
        <v>5.9558702049796616E-2</v>
      </c>
      <c r="F26781">
        <v>0.33833045049361943</v>
      </c>
      <c r="G26781">
        <v>-0.55279274948683932</v>
      </c>
    </row>
    <row r="26782" spans="1:7">
      <c r="A26782">
        <v>2.6779999999999999</v>
      </c>
      <c r="B26782">
        <v>-3.7111962776141816E-3</v>
      </c>
      <c r="C26782">
        <v>-1.6609993648198262E-2</v>
      </c>
      <c r="D26782">
        <v>1.5167185439292297E-2</v>
      </c>
      <c r="E26782">
        <v>0.23618805395244136</v>
      </c>
      <c r="F26782">
        <v>0.51384468193437627</v>
      </c>
      <c r="G26782">
        <v>-0.37708997508887721</v>
      </c>
    </row>
    <row r="26783" spans="1:7">
      <c r="A26783">
        <v>2.6781000000000001</v>
      </c>
      <c r="B26783">
        <v>-3.8888301875430464E-3</v>
      </c>
      <c r="C26783">
        <v>-1.6769806229837592E-2</v>
      </c>
      <c r="D26783">
        <v>1.5000941649623734E-2</v>
      </c>
      <c r="E26783">
        <v>0.23723978787627975</v>
      </c>
      <c r="F26783">
        <v>0.513796236794549</v>
      </c>
      <c r="G26783">
        <v>-0.37695295771698717</v>
      </c>
    </row>
    <row r="26784" spans="1:7">
      <c r="A26784">
        <v>2.6781999999999999</v>
      </c>
      <c r="B26784">
        <v>-4.0648378340550906E-3</v>
      </c>
      <c r="C26784">
        <v>-1.6927576168187741E-2</v>
      </c>
      <c r="D26784">
        <v>1.4836165936331192E-2</v>
      </c>
      <c r="E26784">
        <v>0.2382809952486824</v>
      </c>
      <c r="F26784">
        <v>0.51374876206631082</v>
      </c>
      <c r="G26784">
        <v>-0.3768163486069025</v>
      </c>
    </row>
    <row r="26785" spans="1:7">
      <c r="A26785">
        <v>2.6783000000000001</v>
      </c>
      <c r="B26785">
        <v>-4.239644431167644E-3</v>
      </c>
      <c r="C26785">
        <v>-1.7083905994426551E-2</v>
      </c>
      <c r="D26785">
        <v>1.4672443382326428E-2</v>
      </c>
      <c r="E26785">
        <v>0.23931378843757706</v>
      </c>
      <c r="F26785">
        <v>0.51370124993905275</v>
      </c>
      <c r="G26785">
        <v>-0.37668008516932999</v>
      </c>
    </row>
    <row r="26786" spans="1:7">
      <c r="A26786">
        <v>2.6784000000000003</v>
      </c>
      <c r="B26786">
        <v>-4.4135383473316026E-3</v>
      </c>
      <c r="C26786">
        <v>-1.7239202638488216E-2</v>
      </c>
      <c r="D26786">
        <v>1.4509493997840295E-2</v>
      </c>
      <c r="E26786">
        <v>0.24034066659579528</v>
      </c>
      <c r="F26786">
        <v>0.51365292862889544</v>
      </c>
      <c r="G26786">
        <v>-0.37654411614656413</v>
      </c>
    </row>
    <row r="26787" spans="1:7">
      <c r="A26787">
        <v>2.6785000000000001</v>
      </c>
      <c r="B26787">
        <v>-4.5867833474142472E-3</v>
      </c>
      <c r="C26787">
        <v>-1.7393811767694167E-2</v>
      </c>
      <c r="D26787">
        <v>1.4347068193835355E-2</v>
      </c>
      <c r="E26787">
        <v>0.2413642947252676</v>
      </c>
      <c r="F26787">
        <v>0.51360314732325663</v>
      </c>
      <c r="G26787">
        <v>-0.37640847228134128</v>
      </c>
    </row>
    <row r="26788" spans="1:7">
      <c r="A26788">
        <v>2.6786000000000003</v>
      </c>
      <c r="B26788">
        <v>-4.7596449981277544E-3</v>
      </c>
      <c r="C26788">
        <v>-1.7548053606287084E-2</v>
      </c>
      <c r="D26788">
        <v>1.4184921161695563E-2</v>
      </c>
      <c r="E26788">
        <v>0.24238737773324287</v>
      </c>
      <c r="F26788">
        <v>0.51355135136167462</v>
      </c>
      <c r="G26788">
        <v>-0.37627321489664428</v>
      </c>
    </row>
    <row r="26789" spans="1:7">
      <c r="A26789">
        <v>2.6787000000000001</v>
      </c>
      <c r="B26789">
        <v>-4.9323938043128734E-3</v>
      </c>
      <c r="C26789">
        <v>-1.7702231625575493E-2</v>
      </c>
      <c r="D26789">
        <v>1.4022808745540516E-2</v>
      </c>
      <c r="E26789">
        <v>0.24341259551958028</v>
      </c>
      <c r="F26789">
        <v>0.51349710449851949</v>
      </c>
      <c r="G26789">
        <v>-0.37613842543658127</v>
      </c>
    </row>
    <row r="26790" spans="1:7">
      <c r="A26790">
        <v>2.6788000000000003</v>
      </c>
      <c r="B26790">
        <v>-5.1053024676588343E-3</v>
      </c>
      <c r="C26790">
        <v>-1.7856633757294738E-2</v>
      </c>
      <c r="D26790">
        <v>1.3860488879685384E-2</v>
      </c>
      <c r="E26790">
        <v>0.24444255925985664</v>
      </c>
      <c r="F26790">
        <v>0.51344009789102618</v>
      </c>
      <c r="G26790">
        <v>-0.3760042059692657</v>
      </c>
    </row>
    <row r="26791" spans="1:7">
      <c r="A26791">
        <v>2.6789000000000001</v>
      </c>
      <c r="B26791">
        <v>-5.2786372207194177E-3</v>
      </c>
      <c r="C26791">
        <v>-1.8011527837655805E-2</v>
      </c>
      <c r="D26791">
        <v>1.3697727008461946E-2</v>
      </c>
      <c r="E26791">
        <v>0.24547977416181777</v>
      </c>
      <c r="F26791">
        <v>0.51338012898777596</v>
      </c>
      <c r="G26791">
        <v>-0.37587067397971741</v>
      </c>
    </row>
    <row r="26792" spans="1:7">
      <c r="A26792">
        <v>2.6790000000000003</v>
      </c>
      <c r="B26792">
        <v>-0.13942819534693873</v>
      </c>
      <c r="C26792">
        <v>-0.15214270754522108</v>
      </c>
      <c r="D26792">
        <v>-0.12044124864121475</v>
      </c>
      <c r="E26792">
        <v>0.1125510533965316</v>
      </c>
      <c r="F26792">
        <v>0.37934152618081962</v>
      </c>
      <c r="G26792">
        <v>-0.50971351198392367</v>
      </c>
    </row>
    <row r="26793" spans="1:7">
      <c r="A26793">
        <v>2.6791</v>
      </c>
      <c r="B26793">
        <v>-0.13960271764733978</v>
      </c>
      <c r="C26793">
        <v>-0.15229885654201869</v>
      </c>
      <c r="D26793">
        <v>-0.12060520540946751</v>
      </c>
      <c r="E26793">
        <v>0.11360806910747079</v>
      </c>
      <c r="F26793">
        <v>0.37927566434660731</v>
      </c>
      <c r="G26793">
        <v>-0.50958121496336506</v>
      </c>
    </row>
    <row r="26794" spans="1:7">
      <c r="A26794">
        <v>2.6792000000000002</v>
      </c>
      <c r="B26794">
        <v>-0.13977712469089276</v>
      </c>
      <c r="C26794">
        <v>-0.15245488170438026</v>
      </c>
      <c r="D26794">
        <v>-0.12076908297083211</v>
      </c>
      <c r="E26794">
        <v>0.11467234399545917</v>
      </c>
      <c r="F26794">
        <v>0.37920747063204685</v>
      </c>
      <c r="G26794">
        <v>-0.50944862358242493</v>
      </c>
    </row>
    <row r="26795" spans="1:7">
      <c r="A26795">
        <v>2.6793</v>
      </c>
      <c r="B26795">
        <v>-0.13995091734879894</v>
      </c>
      <c r="C26795">
        <v>-0.15261033977400285</v>
      </c>
      <c r="D26795">
        <v>-0.12093236129229723</v>
      </c>
      <c r="E26795">
        <v>0.11574116305931051</v>
      </c>
      <c r="F26795">
        <v>0.37913731033977999</v>
      </c>
      <c r="G26795">
        <v>-0.5093154177303244</v>
      </c>
    </row>
    <row r="26796" spans="1:7">
      <c r="A26796">
        <v>2.6794000000000002</v>
      </c>
      <c r="B26796">
        <v>-0.14012375586906245</v>
      </c>
      <c r="C26796">
        <v>-0.15276493092557963</v>
      </c>
      <c r="D26796">
        <v>-0.12109469080038959</v>
      </c>
      <c r="E26796">
        <v>0.11681209821636268</v>
      </c>
      <c r="F26796">
        <v>0.37906553064683396</v>
      </c>
      <c r="G26796">
        <v>-0.50918143755175971</v>
      </c>
    </row>
    <row r="26797" spans="1:7">
      <c r="A26797">
        <v>2.6795</v>
      </c>
      <c r="B26797">
        <v>-0.14029537612016663</v>
      </c>
      <c r="C26797">
        <v>-0.15291841493899483</v>
      </c>
      <c r="D26797">
        <v>-0.12125579875734704</v>
      </c>
      <c r="E26797">
        <v>0.11788305366031906</v>
      </c>
      <c r="F26797">
        <v>0.3789925286121717</v>
      </c>
      <c r="G26797">
        <v>-0.50904658608701059</v>
      </c>
    </row>
    <row r="26798" spans="1:7">
      <c r="A26798">
        <v>2.6796000000000002</v>
      </c>
      <c r="B26798">
        <v>-0.14046555953591922</v>
      </c>
      <c r="C26798">
        <v>-0.15307058486486191</v>
      </c>
      <c r="D26798">
        <v>-0.1214154580418203</v>
      </c>
      <c r="E26798">
        <v>0.11895224724011583</v>
      </c>
      <c r="F26798">
        <v>0.37891875205298037</v>
      </c>
      <c r="G26798">
        <v>-0.50891079909432946</v>
      </c>
    </row>
    <row r="26799" spans="1:7">
      <c r="A26799">
        <v>2.6797</v>
      </c>
      <c r="B26799">
        <v>-0.14063412143969334</v>
      </c>
      <c r="C26799">
        <v>-0.15322125814101994</v>
      </c>
      <c r="D26799">
        <v>-0.121573475438713</v>
      </c>
      <c r="E26799">
        <v>0.12001817628309988</v>
      </c>
      <c r="F26799">
        <v>0.37884466824161867</v>
      </c>
      <c r="G26799">
        <v>-0.50877403123865705</v>
      </c>
    </row>
    <row r="26800" spans="1:7">
      <c r="A26800">
        <v>2.6798000000000002</v>
      </c>
      <c r="B26800">
        <v>-0.14080090510861032</v>
      </c>
      <c r="C26800">
        <v>-0.15337027293641459</v>
      </c>
      <c r="D26800">
        <v>-0.12172968583442945</v>
      </c>
      <c r="E26800">
        <v>0.12107958226977139</v>
      </c>
      <c r="F26800">
        <v>0.37877072818630653</v>
      </c>
      <c r="G26800">
        <v>-0.50863624745780434</v>
      </c>
    </row>
    <row r="26801" spans="1:7">
      <c r="A26801">
        <v>2.6798999999999999</v>
      </c>
      <c r="B26801">
        <v>-0.14096577774558305</v>
      </c>
      <c r="C26801">
        <v>-0.15351748605736493</v>
      </c>
      <c r="D26801">
        <v>-0.12188394834358185</v>
      </c>
      <c r="E26801">
        <v>0.12213542077645331</v>
      </c>
      <c r="F26801">
        <v>0.3786973579957485</v>
      </c>
      <c r="G26801">
        <v>-0.50849742302044565</v>
      </c>
    </row>
    <row r="26802" spans="1:7">
      <c r="A26802">
        <v>2.68</v>
      </c>
      <c r="B26802">
        <v>-0.14499070267384528</v>
      </c>
      <c r="C26802">
        <v>-0.15752484678913437</v>
      </c>
      <c r="D26802">
        <v>-0.12589821864346629</v>
      </c>
      <c r="E26802">
        <v>0.11932276313439991</v>
      </c>
      <c r="F26802">
        <v>0.37476287849535578</v>
      </c>
      <c r="G26802">
        <v>-0.51221962937816023</v>
      </c>
    </row>
    <row r="26803" spans="1:7">
      <c r="A26803">
        <v>2.6800999999999999</v>
      </c>
      <c r="B26803">
        <v>-0.14515142580137752</v>
      </c>
      <c r="C26803">
        <v>-0.15766808920328224</v>
      </c>
      <c r="D26803">
        <v>-0.12604822895930745</v>
      </c>
      <c r="E26803">
        <v>0.12036506688061607</v>
      </c>
      <c r="F26803">
        <v>0.37469183156942226</v>
      </c>
      <c r="G26803">
        <v>-0.5120787225376886</v>
      </c>
    </row>
    <row r="26804" spans="1:7">
      <c r="A26804">
        <v>2.6802000000000001</v>
      </c>
      <c r="B26804">
        <v>-0.14530992546657195</v>
      </c>
      <c r="C26804">
        <v>-0.15780917753599599</v>
      </c>
      <c r="D26804">
        <v>-0.12619594356557151</v>
      </c>
      <c r="E26804">
        <v>0.12139966130899912</v>
      </c>
      <c r="F26804">
        <v>0.3746225309467216</v>
      </c>
      <c r="G26804">
        <v>-0.5119367997882156</v>
      </c>
    </row>
    <row r="26805" spans="1:7">
      <c r="A26805">
        <v>2.6803000000000003</v>
      </c>
      <c r="B26805">
        <v>-0.14546612376566426</v>
      </c>
      <c r="C26805">
        <v>-0.15794801420923665</v>
      </c>
      <c r="D26805">
        <v>-0.12634127734667366</v>
      </c>
      <c r="E26805">
        <v>0.12242606785538659</v>
      </c>
      <c r="F26805">
        <v>0.37455531870498204</v>
      </c>
      <c r="G26805">
        <v>-0.5117939058053752</v>
      </c>
    </row>
    <row r="26806" spans="1:7">
      <c r="A26806">
        <v>2.6804000000000001</v>
      </c>
      <c r="B26806">
        <v>-0.1456199596140757</v>
      </c>
      <c r="C26806">
        <v>-0.15808451859843142</v>
      </c>
      <c r="D26806">
        <v>-0.12648416303755461</v>
      </c>
      <c r="E26806">
        <v>0.12344392100574364</v>
      </c>
      <c r="F26806">
        <v>0.37449049630821962</v>
      </c>
      <c r="G26806">
        <v>-0.51165009644308457</v>
      </c>
    </row>
    <row r="26807" spans="1:7">
      <c r="A26807">
        <v>2.6805000000000003</v>
      </c>
      <c r="B26807">
        <v>-0.14577138436823045</v>
      </c>
      <c r="C26807">
        <v>-0.15821862351268656</v>
      </c>
      <c r="D26807">
        <v>-0.12662454676336754</v>
      </c>
      <c r="E26807">
        <v>0.12445295373605261</v>
      </c>
      <c r="F26807">
        <v>0.37442832681739091</v>
      </c>
      <c r="G26807">
        <v>-0.51150543157536554</v>
      </c>
    </row>
    <row r="26808" spans="1:7">
      <c r="A26808">
        <v>2.6806000000000001</v>
      </c>
      <c r="B26808">
        <v>-0.14592035968326034</v>
      </c>
      <c r="C26808">
        <v>-0.15835027369136512</v>
      </c>
      <c r="D26808">
        <v>-0.12676238589988831</v>
      </c>
      <c r="E26808">
        <v>0.12545298348311756</v>
      </c>
      <c r="F26808">
        <v>0.37436903533148341</v>
      </c>
      <c r="G26808">
        <v>-0.51135997067626027</v>
      </c>
    </row>
    <row r="26809" spans="1:7">
      <c r="A26809">
        <v>2.6807000000000003</v>
      </c>
      <c r="B26809">
        <v>-0.14606685618240567</v>
      </c>
      <c r="C26809">
        <v>-0.15847942496583833</v>
      </c>
      <c r="D26809">
        <v>-0.12689764777194323</v>
      </c>
      <c r="E26809">
        <v>0.12644389982694901</v>
      </c>
      <c r="F26809">
        <v>0.37431280896245028</v>
      </c>
      <c r="G26809">
        <v>-0.51121376962474985</v>
      </c>
    </row>
    <row r="26810" spans="1:7">
      <c r="A26810">
        <v>2.6808000000000001</v>
      </c>
      <c r="B26810">
        <v>-0.14621085256013977</v>
      </c>
      <c r="C26810">
        <v>-0.15860604375479692</v>
      </c>
      <c r="D26810">
        <v>-0.12703030880990251</v>
      </c>
      <c r="E26810">
        <v>0.12742565409238502</v>
      </c>
      <c r="F26810">
        <v>0.37425979646981206</v>
      </c>
      <c r="G26810">
        <v>-0.51106687819475383</v>
      </c>
    </row>
    <row r="26811" spans="1:7">
      <c r="A26811">
        <v>2.6809000000000003</v>
      </c>
      <c r="B26811">
        <v>-0.14635233509431478</v>
      </c>
      <c r="C26811">
        <v>-0.15873010692889888</v>
      </c>
      <c r="D26811">
        <v>-0.12716035418144056</v>
      </c>
      <c r="E26811">
        <v>0.12839825093460328</v>
      </c>
      <c r="F26811">
        <v>0.37421010699126361</v>
      </c>
      <c r="G26811">
        <v>-0.51091933786404753</v>
      </c>
    </row>
    <row r="26812" spans="1:7">
      <c r="A26812">
        <v>2.681</v>
      </c>
      <c r="B26812">
        <v>-0.3060726793505153</v>
      </c>
      <c r="C26812">
        <v>-0.31843298400556463</v>
      </c>
      <c r="D26812">
        <v>-0.28686915995440465</v>
      </c>
      <c r="E26812">
        <v>-3.0219638832388734E-2</v>
      </c>
      <c r="F26812">
        <v>0.21458242359423271</v>
      </c>
      <c r="G26812">
        <v>-0.67035256041361824</v>
      </c>
    </row>
    <row r="26813" spans="1:7">
      <c r="A26813">
        <v>2.6811000000000003</v>
      </c>
      <c r="B26813">
        <v>-0.30620891686941176</v>
      </c>
      <c r="C26813">
        <v>-0.3185518607793103</v>
      </c>
      <c r="D26813">
        <v>-0.28699320394030892</v>
      </c>
      <c r="E26813">
        <v>-2.9264976157952205E-2</v>
      </c>
      <c r="F26813">
        <v>0.21454125893642209</v>
      </c>
      <c r="G26813">
        <v>-0.67020348408874153</v>
      </c>
    </row>
    <row r="26814" spans="1:7">
      <c r="A26814">
        <v>2.6812</v>
      </c>
      <c r="B26814">
        <v>-0.3063420055816275</v>
      </c>
      <c r="C26814">
        <v>-0.31866781523229282</v>
      </c>
      <c r="D26814">
        <v>-0.28711280017040952</v>
      </c>
      <c r="E26814">
        <v>-2.8319535689720871E-2</v>
      </c>
      <c r="F26814">
        <v>0.21450840618258585</v>
      </c>
      <c r="G26814">
        <v>-0.67005333768477737</v>
      </c>
    </row>
    <row r="26815" spans="1:7">
      <c r="A26815">
        <v>2.6813000000000002</v>
      </c>
      <c r="B26815">
        <v>-0.30647166292081174</v>
      </c>
      <c r="C26815">
        <v>-0.31878049996965707</v>
      </c>
      <c r="D26815">
        <v>-0.28722755124523047</v>
      </c>
      <c r="E26815">
        <v>-2.7383954080906742E-2</v>
      </c>
      <c r="F26815">
        <v>0.21448600740976723</v>
      </c>
      <c r="G26815">
        <v>-0.66990242196186378</v>
      </c>
    </row>
    <row r="26816" spans="1:7">
      <c r="A26816">
        <v>2.6814</v>
      </c>
      <c r="B26816">
        <v>-0.30659778188533071</v>
      </c>
      <c r="C26816">
        <v>-0.31888971850082637</v>
      </c>
      <c r="D26816">
        <v>-0.28733731728885914</v>
      </c>
      <c r="E26816">
        <v>-2.6458684056309634E-2</v>
      </c>
      <c r="F26816">
        <v>0.21447602404711333</v>
      </c>
      <c r="G26816">
        <v>-0.66975124097715677</v>
      </c>
    </row>
    <row r="26817" spans="1:7">
      <c r="A26817">
        <v>2.6815000000000002</v>
      </c>
      <c r="B26817">
        <v>-0.30672032441671604</v>
      </c>
      <c r="C26817">
        <v>-0.31899533011670833</v>
      </c>
      <c r="D26817">
        <v>-0.2874420594770184</v>
      </c>
      <c r="E26817">
        <v>-2.5543949152083606E-2</v>
      </c>
      <c r="F26817">
        <v>0.21448034499040561</v>
      </c>
      <c r="G26817">
        <v>-0.66960038805025579</v>
      </c>
    </row>
    <row r="26818" spans="1:7">
      <c r="A26818">
        <v>2.6816</v>
      </c>
      <c r="B26818">
        <v>-0.30683928777219505</v>
      </c>
      <c r="C26818">
        <v>-0.31909722188763201</v>
      </c>
      <c r="D26818">
        <v>-0.28754179063554375</v>
      </c>
      <c r="E26818">
        <v>-2.4639765608123032E-2</v>
      </c>
      <c r="F26818">
        <v>0.21450080299595362</v>
      </c>
      <c r="G26818">
        <v>-0.66945050172657772</v>
      </c>
    </row>
    <row r="26819" spans="1:7">
      <c r="A26819">
        <v>2.6817000000000002</v>
      </c>
      <c r="B26819">
        <v>-0.30695469160771616</v>
      </c>
      <c r="C26819">
        <v>-0.31919529945383296</v>
      </c>
      <c r="D26819">
        <v>-0.28763655621008155</v>
      </c>
      <c r="E26819">
        <v>-2.3745978874305879E-2</v>
      </c>
      <c r="F26819">
        <v>0.21453916641045803</v>
      </c>
      <c r="G26819">
        <v>-0.6693022423823437</v>
      </c>
    </row>
    <row r="26820" spans="1:7">
      <c r="A26820">
        <v>2.6818</v>
      </c>
      <c r="B26820">
        <v>-0.30706657122797409</v>
      </c>
      <c r="C26820">
        <v>-0.3192894831837414</v>
      </c>
      <c r="D26820">
        <v>-0.2877264242726234</v>
      </c>
      <c r="E26820">
        <v>-2.2862300754267706E-2</v>
      </c>
      <c r="F26820">
        <v>0.21459712104992454</v>
      </c>
      <c r="G26820">
        <v>-0.66915627498591124</v>
      </c>
    </row>
    <row r="26821" spans="1:7">
      <c r="A26821">
        <v>2.6819000000000002</v>
      </c>
      <c r="B26821">
        <v>-0.30717497293546492</v>
      </c>
      <c r="C26821">
        <v>-0.31937970596387988</v>
      </c>
      <c r="D26821">
        <v>-0.28781147859886769</v>
      </c>
      <c r="E26821">
        <v>-2.1988343080929451E-2</v>
      </c>
      <c r="F26821">
        <v>0.21467625363538193</v>
      </c>
      <c r="G26821">
        <v>-0.66901325527582667</v>
      </c>
    </row>
    <row r="26822" spans="1:7">
      <c r="A26822">
        <v>2.6819999999999999</v>
      </c>
      <c r="B26822">
        <v>-0.18896870060354853</v>
      </c>
      <c r="C26822">
        <v>-0.20115466185887243</v>
      </c>
      <c r="D26822">
        <v>-0.169580563401869</v>
      </c>
      <c r="E26822">
        <v>9.7187602533132286E-2</v>
      </c>
      <c r="F26822">
        <v>0.33308928827962941</v>
      </c>
      <c r="G26822">
        <v>-0.5505625685594242</v>
      </c>
    </row>
    <row r="26823" spans="1:7">
      <c r="A26823">
        <v>2.6821000000000002</v>
      </c>
      <c r="B26823">
        <v>-0.18907041541949665</v>
      </c>
      <c r="C26823">
        <v>-0.20123664295180799</v>
      </c>
      <c r="D26823">
        <v>-0.16965675167137295</v>
      </c>
      <c r="E26823">
        <v>9.8043508691544309E-2</v>
      </c>
      <c r="F26823">
        <v>0.33321086838777408</v>
      </c>
      <c r="G26823">
        <v>-0.5504276699524584</v>
      </c>
    </row>
    <row r="26824" spans="1:7">
      <c r="A26824">
        <v>2.6821999999999999</v>
      </c>
      <c r="B26824">
        <v>-0.18916905170385823</v>
      </c>
      <c r="C26824">
        <v>-0.20131441940288752</v>
      </c>
      <c r="D26824">
        <v>-0.16972938700258311</v>
      </c>
      <c r="E26824">
        <v>9.8890457902019183E-2</v>
      </c>
      <c r="F26824">
        <v>0.33334737983436463</v>
      </c>
      <c r="G26824">
        <v>-0.55029732203131354</v>
      </c>
    </row>
    <row r="26825" spans="1:7">
      <c r="A26825">
        <v>2.6823000000000001</v>
      </c>
      <c r="B26825">
        <v>-0.18926471591910854</v>
      </c>
      <c r="C26825">
        <v>-0.20138828082325322</v>
      </c>
      <c r="D26825">
        <v>-0.16979861255655138</v>
      </c>
      <c r="E26825">
        <v>9.972806825585688E-2</v>
      </c>
      <c r="F26825">
        <v>0.33349727282377578</v>
      </c>
      <c r="G26825">
        <v>-0.55017080602472623</v>
      </c>
    </row>
    <row r="26826" spans="1:7">
      <c r="A26826">
        <v>2.6824000000000003</v>
      </c>
      <c r="B26826">
        <v>-0.18935742389754973</v>
      </c>
      <c r="C26826">
        <v>-0.20145840657355052</v>
      </c>
      <c r="D26826">
        <v>-0.16986446669657962</v>
      </c>
      <c r="E26826">
        <v>0.10055623744079527</v>
      </c>
      <c r="F26826">
        <v>0.33365925723602718</v>
      </c>
      <c r="G26826">
        <v>-0.55004741980156102</v>
      </c>
    </row>
    <row r="26827" spans="1:7">
      <c r="A26827">
        <v>2.6825000000000001</v>
      </c>
      <c r="B26827">
        <v>-0.18944717869319483</v>
      </c>
      <c r="C26827">
        <v>-0.20152494182101321</v>
      </c>
      <c r="D26827">
        <v>-0.16992697060350537</v>
      </c>
      <c r="E26827">
        <v>0.10137503413576369</v>
      </c>
      <c r="F26827">
        <v>0.3338322016447231</v>
      </c>
      <c r="G26827">
        <v>-0.5499265405554089</v>
      </c>
    </row>
    <row r="26828" spans="1:7">
      <c r="A26828">
        <v>2.6826000000000003</v>
      </c>
      <c r="B26828">
        <v>-0.18953398963578527</v>
      </c>
      <c r="C26828">
        <v>-0.2015880181525711</v>
      </c>
      <c r="D26828">
        <v>-0.16998614999030259</v>
      </c>
      <c r="E26828">
        <v>0.10218464435831796</v>
      </c>
      <c r="F26828">
        <v>0.33401509740748597</v>
      </c>
      <c r="G26828">
        <v>-0.54980763226841844</v>
      </c>
    </row>
    <row r="26829" spans="1:7">
      <c r="A26829">
        <v>2.6827000000000001</v>
      </c>
      <c r="B26829">
        <v>-0.18961787540123876</v>
      </c>
      <c r="C26829">
        <v>-0.20164775891116804</v>
      </c>
      <c r="D26829">
        <v>-0.17004203887321712</v>
      </c>
      <c r="E26829">
        <v>0.10298533834972302</v>
      </c>
      <c r="F26829">
        <v>0.33420704143071062</v>
      </c>
      <c r="G26829">
        <v>-0.54969023893282476</v>
      </c>
    </row>
    <row r="26830" spans="1:7">
      <c r="A26830">
        <v>2.6828000000000003</v>
      </c>
      <c r="B26830">
        <v>-0.1896988629541716</v>
      </c>
      <c r="C26830">
        <v>-0.20170428039421839</v>
      </c>
      <c r="D26830">
        <v>-0.1700946786814761</v>
      </c>
      <c r="E26830">
        <v>0.10377744583398478</v>
      </c>
      <c r="F26830">
        <v>0.33440722469356027</v>
      </c>
      <c r="G26830">
        <v>-0.54957397481690529</v>
      </c>
    </row>
    <row r="26831" spans="1:7">
      <c r="A26831">
        <v>2.6829000000000001</v>
      </c>
      <c r="B26831">
        <v>-0.18977698562685053</v>
      </c>
      <c r="C26831">
        <v>-0.20175769199709936</v>
      </c>
      <c r="D26831">
        <v>-0.17014411636503635</v>
      </c>
      <c r="E26831">
        <v>0.10456133601310823</v>
      </c>
      <c r="F26831">
        <v>0.33461492290875178</v>
      </c>
      <c r="G26831">
        <v>-0.54945851482528552</v>
      </c>
    </row>
    <row r="26832" spans="1:7">
      <c r="A26832">
        <v>2.6830000000000003</v>
      </c>
      <c r="B26832">
        <v>-3.0120051178231577E-2</v>
      </c>
      <c r="C26832">
        <v>-4.2075866111703775E-2</v>
      </c>
      <c r="D26832">
        <v>-1.0458172453014392E-2</v>
      </c>
      <c r="E26832">
        <v>0.26506963108247178</v>
      </c>
      <c r="F26832">
        <v>0.49456171831310913</v>
      </c>
      <c r="G26832">
        <v>-0.38961135568355681</v>
      </c>
    </row>
    <row r="26833" spans="1:7">
      <c r="A26833">
        <v>2.6831</v>
      </c>
      <c r="B26833">
        <v>-3.0192924310527669E-2</v>
      </c>
      <c r="C26833">
        <v>-4.2123435523731878E-2</v>
      </c>
      <c r="D26833">
        <v>-1.0501937666169248E-2</v>
      </c>
      <c r="E26833">
        <v>0.26583802473596052</v>
      </c>
      <c r="F26833">
        <v>0.49478097428913964</v>
      </c>
      <c r="G26833">
        <v>-0.38949740141531841</v>
      </c>
    </row>
    <row r="26834" spans="1:7">
      <c r="A26834">
        <v>2.6832000000000003</v>
      </c>
      <c r="B26834">
        <v>-3.0263969335792673E-2</v>
      </c>
      <c r="C26834">
        <v>-4.2168645465590515E-2</v>
      </c>
      <c r="D26834">
        <v>-1.0544005951732771E-2</v>
      </c>
      <c r="E26834">
        <v>0.26659934104086069</v>
      </c>
      <c r="F26834">
        <v>0.49500235904548073</v>
      </c>
      <c r="G26834">
        <v>-0.38938467891910922</v>
      </c>
    </row>
    <row r="26835" spans="1:7">
      <c r="A26835">
        <v>2.6833</v>
      </c>
      <c r="B26835">
        <v>-3.0333537870052218E-2</v>
      </c>
      <c r="C26835">
        <v>-4.2212042636014857E-2</v>
      </c>
      <c r="D26835">
        <v>-1.0584736909899028E-2</v>
      </c>
      <c r="E26835">
        <v>0.26735489730042167</v>
      </c>
      <c r="F26835">
        <v>0.49522478272362414</v>
      </c>
      <c r="G26835">
        <v>-0.3892728427489407</v>
      </c>
    </row>
    <row r="26836" spans="1:7">
      <c r="A26836">
        <v>2.6834000000000002</v>
      </c>
      <c r="B26836">
        <v>-3.0401862760349729E-2</v>
      </c>
      <c r="C26836">
        <v>-4.2254000226923161E-2</v>
      </c>
      <c r="D26836">
        <v>-1.0624371018788992E-2</v>
      </c>
      <c r="E26836">
        <v>0.26810644270063289</v>
      </c>
      <c r="F26836">
        <v>0.49544739944648947</v>
      </c>
      <c r="G26836">
        <v>-0.38916159814731971</v>
      </c>
    </row>
    <row r="26837" spans="1:7">
      <c r="A26837">
        <v>2.6835</v>
      </c>
      <c r="B26837">
        <v>-3.0469160290954367E-2</v>
      </c>
      <c r="C26837">
        <v>-4.229483767485398E-2</v>
      </c>
      <c r="D26837">
        <v>-1.066312574066508E-2</v>
      </c>
      <c r="E26837">
        <v>0.26885596252758798</v>
      </c>
      <c r="F26837">
        <v>0.49566949356583556</v>
      </c>
      <c r="G26837">
        <v>-0.38905078418255223</v>
      </c>
    </row>
    <row r="26838" spans="1:7">
      <c r="A26838">
        <v>2.6836000000000002</v>
      </c>
      <c r="B26838">
        <v>-3.0535653718926525E-2</v>
      </c>
      <c r="C26838">
        <v>-4.2334852496457742E-2</v>
      </c>
      <c r="D26838">
        <v>-1.070121861915041E-2</v>
      </c>
      <c r="E26838">
        <v>0.26960557650608524</v>
      </c>
      <c r="F26838">
        <v>0.49589044259489412</v>
      </c>
      <c r="G26838">
        <v>-0.38894037002190224</v>
      </c>
    </row>
    <row r="26839" spans="1:7">
      <c r="A26839">
        <v>2.6837</v>
      </c>
      <c r="B26839">
        <v>-3.0601575533692582E-2</v>
      </c>
      <c r="C26839">
        <v>-4.2374327924464161E-2</v>
      </c>
      <c r="D26839">
        <v>-1.0738870530383693E-2</v>
      </c>
      <c r="E26839">
        <v>0.27035745384297871</v>
      </c>
      <c r="F26839">
        <v>0.49610970841222163</v>
      </c>
      <c r="G26839">
        <v>-0.38883039225528188</v>
      </c>
    </row>
    <row r="26840" spans="1:7">
      <c r="A26840">
        <v>2.6838000000000002</v>
      </c>
      <c r="B26840">
        <v>-3.0667164331527275E-2</v>
      </c>
      <c r="C26840">
        <v>-4.2413534013695298E-2</v>
      </c>
      <c r="D26840">
        <v>-1.0776303815166699E-2</v>
      </c>
      <c r="E26840">
        <v>0.27111374870972432</v>
      </c>
      <c r="F26840">
        <v>0.49632683562044366</v>
      </c>
      <c r="G26840">
        <v>-0.38872090496928913</v>
      </c>
    </row>
    <row r="26841" spans="1:7">
      <c r="A26841">
        <v>2.6839</v>
      </c>
      <c r="B26841">
        <v>-3.0732660677230683E-2</v>
      </c>
      <c r="C26841">
        <v>-4.245272710850756E-2</v>
      </c>
      <c r="D26841">
        <v>-1.0813739352407481E-2</v>
      </c>
      <c r="E26841">
        <v>0.27187656319396558</v>
      </c>
      <c r="F26841">
        <v>0.4965414665559128</v>
      </c>
      <c r="G26841">
        <v>-0.38861197814506365</v>
      </c>
    </row>
    <row r="26842" spans="1:7">
      <c r="A26842">
        <v>2.6840000000000002</v>
      </c>
      <c r="B26842">
        <v>-7.3961795093735461E-2</v>
      </c>
      <c r="C26842">
        <v>-8.5655640739418892E-2</v>
      </c>
      <c r="D26842">
        <v>-5.4014885592621908E-2</v>
      </c>
      <c r="E26842">
        <v>0.22948442475826702</v>
      </c>
      <c r="F26842">
        <v>0.45358985429993998</v>
      </c>
      <c r="G26842">
        <v>-0.43166718949150745</v>
      </c>
    </row>
    <row r="26843" spans="1:7">
      <c r="A26843">
        <v>2.6840999999999999</v>
      </c>
      <c r="B26843">
        <v>-7.4027676118541663E-2</v>
      </c>
      <c r="C26843">
        <v>-8.5695365546172297E-2</v>
      </c>
      <c r="D26843">
        <v>-5.4052843816329244E-2</v>
      </c>
      <c r="E26843">
        <v>0.23026564779163367</v>
      </c>
      <c r="F26843">
        <v>0.45379891837436753</v>
      </c>
      <c r="G26843">
        <v>-0.43155947822802404</v>
      </c>
    </row>
    <row r="26844" spans="1:7">
      <c r="A26844">
        <v>2.6842000000000001</v>
      </c>
      <c r="B26844">
        <v>-7.4093652749318117E-2</v>
      </c>
      <c r="C26844">
        <v>-8.5735236332643794E-2</v>
      </c>
      <c r="D26844">
        <v>-5.4090976175234395E-2</v>
      </c>
      <c r="E26844">
        <v>0.23105630131893318</v>
      </c>
      <c r="F26844">
        <v>0.45400529825244129</v>
      </c>
      <c r="G26844">
        <v>-0.43145212846463887</v>
      </c>
    </row>
    <row r="26845" spans="1:7">
      <c r="A26845">
        <v>2.6842999999999999</v>
      </c>
      <c r="B26845">
        <v>-7.4159609264773163E-2</v>
      </c>
      <c r="C26845">
        <v>-8.577513766068634E-2</v>
      </c>
      <c r="D26845">
        <v>-5.4129174786284651E-2</v>
      </c>
      <c r="E26845">
        <v>0.23185569217552704</v>
      </c>
      <c r="F26845">
        <v>0.45420909697984607</v>
      </c>
      <c r="G26845">
        <v>-0.4313450414660408</v>
      </c>
    </row>
    <row r="26846" spans="1:7">
      <c r="A26846">
        <v>2.6844000000000001</v>
      </c>
      <c r="B26846">
        <v>-7.4225480468986138E-2</v>
      </c>
      <c r="C26846">
        <v>-8.5815006045340425E-2</v>
      </c>
      <c r="D26846">
        <v>-5.4167380173733903E-2</v>
      </c>
      <c r="E26846">
        <v>0.23266316219978811</v>
      </c>
      <c r="F26846">
        <v>0.45441037131287348</v>
      </c>
      <c r="G26846">
        <v>-0.43123816626823763</v>
      </c>
    </row>
    <row r="26847" spans="1:7">
      <c r="A26847">
        <v>2.6845000000000003</v>
      </c>
      <c r="B26847">
        <v>-7.4291220592511475E-2</v>
      </c>
      <c r="C26847">
        <v>-8.5854797466526911E-2</v>
      </c>
      <c r="D26847">
        <v>-5.4205551445780209E-2</v>
      </c>
      <c r="E26847">
        <v>0.23347810983609379</v>
      </c>
      <c r="F26847">
        <v>0.45460916098519355</v>
      </c>
      <c r="G26847">
        <v>-0.43113146783708051</v>
      </c>
    </row>
    <row r="26848" spans="1:7">
      <c r="A26848">
        <v>2.6846000000000001</v>
      </c>
      <c r="B26848">
        <v>-7.4356794030782769E-2</v>
      </c>
      <c r="C26848">
        <v>-8.589447773667036E-2</v>
      </c>
      <c r="D26848">
        <v>-5.4243657368388654E-2</v>
      </c>
      <c r="E26848">
        <v>0.23429998961123083</v>
      </c>
      <c r="F26848">
        <v>0.45480549705999018</v>
      </c>
      <c r="G26848">
        <v>-0.43102491779841573</v>
      </c>
    </row>
    <row r="26849" spans="1:7">
      <c r="A26849">
        <v>2.6847000000000003</v>
      </c>
      <c r="B26849">
        <v>-7.4422171963727468E-2</v>
      </c>
      <c r="C26849">
        <v>-8.5934019108911741E-2</v>
      </c>
      <c r="D26849">
        <v>-5.4281673148945941E-2</v>
      </c>
      <c r="E26849">
        <v>0.23512830611426994</v>
      </c>
      <c r="F26849">
        <v>0.45499940448276893</v>
      </c>
      <c r="G26849">
        <v>-0.43091849146513594</v>
      </c>
    </row>
    <row r="26850" spans="1:7">
      <c r="A26850">
        <v>2.6848000000000001</v>
      </c>
      <c r="B26850">
        <v>-7.448733061852808E-2</v>
      </c>
      <c r="C26850">
        <v>-8.5973398617708696E-2</v>
      </c>
      <c r="D26850">
        <v>-5.4319578800211765E-2</v>
      </c>
      <c r="E26850">
        <v>0.23596260718291356</v>
      </c>
      <c r="F26850">
        <v>0.45519090178197491</v>
      </c>
      <c r="G26850">
        <v>-0.43081216652247117</v>
      </c>
    </row>
    <row r="26851" spans="1:7">
      <c r="A26851">
        <v>2.6849000000000003</v>
      </c>
      <c r="B26851">
        <v>-7.4552250052480673E-2</v>
      </c>
      <c r="C26851">
        <v>-8.6012596941011488E-2</v>
      </c>
      <c r="D26851">
        <v>-5.4357357988038757E-2</v>
      </c>
      <c r="E26851">
        <v>0.23680247723313608</v>
      </c>
      <c r="F26851">
        <v>0.45538000517192767</v>
      </c>
      <c r="G26851">
        <v>-0.43070592275979164</v>
      </c>
    </row>
    <row r="26852" spans="1:7">
      <c r="A26852">
        <v>2.6850000000000001</v>
      </c>
      <c r="B26852">
        <v>-0.14257307064668856</v>
      </c>
      <c r="C26852">
        <v>-0.15400775495337271</v>
      </c>
      <c r="D26852">
        <v>-0.12235115452901635</v>
      </c>
      <c r="E26852">
        <v>0.1696913741636332</v>
      </c>
      <c r="F26852">
        <v>0.38761057108353025</v>
      </c>
      <c r="G26852">
        <v>-0.49855589904689751</v>
      </c>
    </row>
    <row r="26853" spans="1:7">
      <c r="A26853">
        <v>2.6851000000000003</v>
      </c>
      <c r="B26853">
        <v>-0.14263727161765694</v>
      </c>
      <c r="C26853">
        <v>-0.15404637546950006</v>
      </c>
      <c r="D26853">
        <v>-0.12238843393895138</v>
      </c>
      <c r="E26853">
        <v>0.17054082012529861</v>
      </c>
      <c r="F26853">
        <v>0.38779512805642058</v>
      </c>
      <c r="G26853">
        <v>-0.49844952708828422</v>
      </c>
    </row>
    <row r="26854" spans="1:7">
      <c r="A26854">
        <v>2.6852</v>
      </c>
      <c r="B26854">
        <v>-0.1427005762693363</v>
      </c>
      <c r="C26854">
        <v>-0.15408422422645884</v>
      </c>
      <c r="D26854">
        <v>-0.12242489362327547</v>
      </c>
      <c r="E26854">
        <v>0.17139282848926637</v>
      </c>
      <c r="F26854">
        <v>0.38797800183618009</v>
      </c>
      <c r="G26854">
        <v>-0.49834259114810475</v>
      </c>
    </row>
    <row r="26855" spans="1:7">
      <c r="A26855">
        <v>2.6853000000000002</v>
      </c>
      <c r="B26855">
        <v>-0.14276265376312525</v>
      </c>
      <c r="C26855">
        <v>-0.15412098932890395</v>
      </c>
      <c r="D26855">
        <v>-0.12246018758128496</v>
      </c>
      <c r="E26855">
        <v>0.17224568878145388</v>
      </c>
      <c r="F26855">
        <v>0.38815966389504747</v>
      </c>
      <c r="G26855">
        <v>-0.49823491432494044</v>
      </c>
    </row>
    <row r="26856" spans="1:7">
      <c r="A26856">
        <v>2.6854</v>
      </c>
      <c r="B26856">
        <v>-0.14282327360106395</v>
      </c>
      <c r="C26856">
        <v>-0.15415644640045034</v>
      </c>
      <c r="D26856">
        <v>-0.12249407265731804</v>
      </c>
      <c r="E26856">
        <v>0.17309790533735442</v>
      </c>
      <c r="F26856">
        <v>0.38834056776555248</v>
      </c>
      <c r="G26856">
        <v>-0.49812640737611852</v>
      </c>
    </row>
    <row r="26857" spans="1:7">
      <c r="A26857">
        <v>2.6855000000000002</v>
      </c>
      <c r="B26857">
        <v>-0.14288225359325013</v>
      </c>
      <c r="C26857">
        <v>-0.15419041032441605</v>
      </c>
      <c r="D26857">
        <v>-0.12252635498466091</v>
      </c>
      <c r="E26857">
        <v>0.17394820733585334</v>
      </c>
      <c r="F26857">
        <v>0.38852116178246243</v>
      </c>
      <c r="G26857">
        <v>-0.49801701399579651</v>
      </c>
    </row>
    <row r="26858" spans="1:7">
      <c r="A26858">
        <v>2.6856</v>
      </c>
      <c r="B26858">
        <v>-0.14293944281773419</v>
      </c>
      <c r="C26858">
        <v>-0.15422272072010124</v>
      </c>
      <c r="D26858">
        <v>-0.12255687262905557</v>
      </c>
      <c r="E26858">
        <v>0.1747955295721012</v>
      </c>
      <c r="F26858">
        <v>0.38870187193893313</v>
      </c>
      <c r="G26858">
        <v>-0.49790669419310224</v>
      </c>
    </row>
    <row r="26859" spans="1:7">
      <c r="A26859">
        <v>2.6857000000000002</v>
      </c>
      <c r="B26859">
        <v>-0.14299471460441282</v>
      </c>
      <c r="C26859">
        <v>-0.15425323688778114</v>
      </c>
      <c r="D26859">
        <v>-0.1225854885719766</v>
      </c>
      <c r="E26859">
        <v>0.1756389937536148</v>
      </c>
      <c r="F26859">
        <v>0.38888309552442096</v>
      </c>
      <c r="G26859">
        <v>-0.49779543348974109</v>
      </c>
    </row>
    <row r="26860" spans="1:7">
      <c r="A26860">
        <v>2.6858</v>
      </c>
      <c r="B26860">
        <v>-0.14304796258840868</v>
      </c>
      <c r="C26860">
        <v>-0.15428183547900964</v>
      </c>
      <c r="D26860">
        <v>-0.12261208683374214</v>
      </c>
      <c r="E26860">
        <v>0.1764778859892874</v>
      </c>
      <c r="F26860">
        <v>0.38906519758208141</v>
      </c>
      <c r="G26860">
        <v>-0.49768324382022017</v>
      </c>
    </row>
    <row r="26861" spans="1:7">
      <c r="A26861">
        <v>2.6859000000000002</v>
      </c>
      <c r="B26861">
        <v>-0.14309909787922637</v>
      </c>
      <c r="C26861">
        <v>-0.15430840901533927</v>
      </c>
      <c r="D26861">
        <v>-0.12263656971768899</v>
      </c>
      <c r="E26861">
        <v>0.17731163276264222</v>
      </c>
      <c r="F26861">
        <v>0.38924850917410092</v>
      </c>
      <c r="G26861">
        <v>-0.49757015583662539</v>
      </c>
    </row>
    <row r="26862" spans="1:7">
      <c r="A26862">
        <v>2.6859999999999999</v>
      </c>
      <c r="B26862">
        <v>-0.19271449274055286</v>
      </c>
      <c r="C26862">
        <v>-0.20389931069027956</v>
      </c>
      <c r="D26862">
        <v>-0.17222530155658244</v>
      </c>
      <c r="E26862">
        <v>0.12857333374233892</v>
      </c>
      <c r="F26862">
        <v>0.33986688008085714</v>
      </c>
      <c r="G26862">
        <v>-0.54702265807076533</v>
      </c>
    </row>
    <row r="26863" spans="1:7">
      <c r="A26863">
        <v>2.6861000000000002</v>
      </c>
      <c r="B26863">
        <v>-0.19276108852597762</v>
      </c>
      <c r="C26863">
        <v>-0.20392152507174011</v>
      </c>
      <c r="D26863">
        <v>-0.17224511067104409</v>
      </c>
      <c r="E26863">
        <v>0.12939553614411792</v>
      </c>
      <c r="F26863">
        <v>0.34005385715848685</v>
      </c>
      <c r="G26863">
        <v>-0.54690777667361778</v>
      </c>
    </row>
    <row r="26864" spans="1:7">
      <c r="A26864">
        <v>2.6861999999999999</v>
      </c>
      <c r="B26864">
        <v>-0.19280508059282253</v>
      </c>
      <c r="C26864">
        <v>-0.20394127832232645</v>
      </c>
      <c r="D26864">
        <v>-0.17226206259196974</v>
      </c>
      <c r="E26864">
        <v>0.13021125030298986</v>
      </c>
      <c r="F26864">
        <v>0.34024399514486819</v>
      </c>
      <c r="G26864">
        <v>-0.54679190956081902</v>
      </c>
    </row>
    <row r="26865" spans="1:7">
      <c r="A26865">
        <v>2.6863000000000001</v>
      </c>
      <c r="B26865">
        <v>-0.1928462984666317</v>
      </c>
      <c r="C26865">
        <v>-0.20395835840068965</v>
      </c>
      <c r="D26865">
        <v>-0.1722759566971126</v>
      </c>
      <c r="E26865">
        <v>0.13101994400541872</v>
      </c>
      <c r="F26865">
        <v>0.34043805534368254</v>
      </c>
      <c r="G26865">
        <v>-0.54667518314154628</v>
      </c>
    </row>
    <row r="26866" spans="1:7">
      <c r="A26866">
        <v>2.6864000000000003</v>
      </c>
      <c r="B26866">
        <v>-0.19288464039148057</v>
      </c>
      <c r="C26866">
        <v>-0.20397261545872691</v>
      </c>
      <c r="D26866">
        <v>-0.17228666971846174</v>
      </c>
      <c r="E26866">
        <v>0.13182120828591332</v>
      </c>
      <c r="F26866">
        <v>0.34063670516995082</v>
      </c>
      <c r="G26866">
        <v>-0.54655779414546768</v>
      </c>
    </row>
    <row r="26867" spans="1:7">
      <c r="A26867">
        <v>2.6865000000000001</v>
      </c>
      <c r="B26867">
        <v>-0.19292003549980707</v>
      </c>
      <c r="C26867">
        <v>-0.20398392824008749</v>
      </c>
      <c r="D26867">
        <v>-0.17229411348532953</v>
      </c>
      <c r="E26867">
        <v>0.13261476008847256</v>
      </c>
      <c r="F26867">
        <v>0.34084055032787586</v>
      </c>
      <c r="G26867">
        <v>-0.54643996560567698</v>
      </c>
    </row>
    <row r="26868" spans="1:7">
      <c r="A26868">
        <v>2.6866000000000003</v>
      </c>
      <c r="B26868">
        <v>-0.19295243129428075</v>
      </c>
      <c r="C26868">
        <v>-0.2039921938935656</v>
      </c>
      <c r="D26868">
        <v>-0.1722982210120394</v>
      </c>
      <c r="E26868">
        <v>0.13340042452896228</v>
      </c>
      <c r="F26868">
        <v>0.34105014094829245</v>
      </c>
      <c r="G26868">
        <v>-0.54632192817855185</v>
      </c>
    </row>
    <row r="26869" spans="1:7">
      <c r="A26869">
        <v>2.6867000000000001</v>
      </c>
      <c r="B26869">
        <v>-0.19298178844196068</v>
      </c>
      <c r="C26869">
        <v>-0.20399732438851803</v>
      </c>
      <c r="D26869">
        <v>-0.17229894075827801</v>
      </c>
      <c r="E26869">
        <v>0.13417811411942077</v>
      </c>
      <c r="F26869">
        <v>0.341265971044796</v>
      </c>
      <c r="G26869">
        <v>-0.54620390945726527</v>
      </c>
    </row>
    <row r="26870" spans="1:7">
      <c r="A26870">
        <v>2.6868000000000003</v>
      </c>
      <c r="B26870">
        <v>-0.19300807786227958</v>
      </c>
      <c r="C26870">
        <v>-0.20399924486514109</v>
      </c>
      <c r="D26870">
        <v>-0.17229623344107914</v>
      </c>
      <c r="E26870">
        <v>0.13494780951656482</v>
      </c>
      <c r="F26870">
        <v>0.34148847656066733</v>
      </c>
      <c r="G26870">
        <v>-0.54608612635379417</v>
      </c>
    </row>
    <row r="26871" spans="1:7">
      <c r="A26871">
        <v>2.6869000000000001</v>
      </c>
      <c r="B26871">
        <v>-0.19303127869647696</v>
      </c>
      <c r="C26871">
        <v>-0.20399789262846735</v>
      </c>
      <c r="D26871">
        <v>-0.17229006981990036</v>
      </c>
      <c r="E26871">
        <v>0.13570954281479769</v>
      </c>
      <c r="F26871">
        <v>0.34171803333919654</v>
      </c>
      <c r="G26871">
        <v>-0.54596877905734209</v>
      </c>
    </row>
    <row r="26872" spans="1:7">
      <c r="A26872">
        <v>2.6870000000000003</v>
      </c>
      <c r="B26872">
        <v>0.11210653329147169</v>
      </c>
      <c r="C26872">
        <v>0.10116469360171632</v>
      </c>
      <c r="D26872">
        <v>0.13287748103840524</v>
      </c>
      <c r="E26872">
        <v>0.44162129347223578</v>
      </c>
      <c r="F26872">
        <v>0.64711286523711753</v>
      </c>
      <c r="G26872">
        <v>-0.24069413595533251</v>
      </c>
    </row>
    <row r="26873" spans="1:7">
      <c r="A26873">
        <v>2.6871</v>
      </c>
      <c r="B26873">
        <v>0.11208873514332973</v>
      </c>
      <c r="C26873">
        <v>0.10117251426116436</v>
      </c>
      <c r="D26873">
        <v>0.13288963061788017</v>
      </c>
      <c r="E26873">
        <v>0.44236688049847878</v>
      </c>
      <c r="F26873">
        <v>0.64735464894716088</v>
      </c>
      <c r="G26873">
        <v>-0.24057973142329114</v>
      </c>
    </row>
    <row r="26874" spans="1:7">
      <c r="A26874">
        <v>2.6872000000000003</v>
      </c>
      <c r="B26874">
        <v>0.11207214961778078</v>
      </c>
      <c r="C26874">
        <v>0.10118263672762318</v>
      </c>
      <c r="D26874">
        <v>0.13290298533125622</v>
      </c>
      <c r="E26874">
        <v>0.44310386534245205</v>
      </c>
      <c r="F26874">
        <v>0.64759768618471381</v>
      </c>
      <c r="G26874">
        <v>-0.24046853179317046</v>
      </c>
    </row>
    <row r="26875" spans="1:7">
      <c r="A26875">
        <v>2.6873</v>
      </c>
      <c r="B26875">
        <v>0.11205630707624525</v>
      </c>
      <c r="C26875">
        <v>0.10119410541300233</v>
      </c>
      <c r="D26875">
        <v>0.13291702885007872</v>
      </c>
      <c r="E26875">
        <v>0.44383299086241856</v>
      </c>
      <c r="F26875">
        <v>0.64784066878118163</v>
      </c>
      <c r="G26875">
        <v>-0.24035979204254548</v>
      </c>
    </row>
    <row r="26876" spans="1:7">
      <c r="A26876">
        <v>2.6874000000000002</v>
      </c>
      <c r="B26876">
        <v>0.11204092936745846</v>
      </c>
      <c r="C26876">
        <v>0.10120632363474069</v>
      </c>
      <c r="D26876">
        <v>0.13293144606121654</v>
      </c>
      <c r="E26876">
        <v>0.44455606343427978</v>
      </c>
      <c r="F26876">
        <v>0.64808264298275586</v>
      </c>
      <c r="G26876">
        <v>-0.24025288996315647</v>
      </c>
    </row>
    <row r="26877" spans="1:7">
      <c r="A26877">
        <v>2.6875</v>
      </c>
      <c r="B26877">
        <v>0.11202575488186461</v>
      </c>
      <c r="C26877">
        <v>0.1012187944998395</v>
      </c>
      <c r="D26877">
        <v>0.13294595832449563</v>
      </c>
      <c r="E26877">
        <v>0.44527555851551348</v>
      </c>
      <c r="F26877">
        <v>0.64832282676070951</v>
      </c>
      <c r="G26877">
        <v>-0.2401474967631671</v>
      </c>
    </row>
    <row r="26878" spans="1:7">
      <c r="A26878">
        <v>2.6876000000000002</v>
      </c>
      <c r="B26878">
        <v>0.11201049767528692</v>
      </c>
      <c r="C26878">
        <v>0.10123105184038206</v>
      </c>
      <c r="D26878">
        <v>0.13296028256666315</v>
      </c>
      <c r="E26878">
        <v>0.4459944112928077</v>
      </c>
      <c r="F26878">
        <v>0.64856055747568453</v>
      </c>
      <c r="G26878">
        <v>-0.2400435535339715</v>
      </c>
    </row>
    <row r="26879" spans="1:7">
      <c r="A26879">
        <v>2.6877</v>
      </c>
      <c r="B26879">
        <v>0.11199484305511431</v>
      </c>
      <c r="C26879">
        <v>0.10124264358232082</v>
      </c>
      <c r="D26879">
        <v>0.13297412427633493</v>
      </c>
      <c r="E26879">
        <v>0.44671584030691269</v>
      </c>
      <c r="F26879">
        <v>0.64879531013559588</v>
      </c>
      <c r="G26879">
        <v>-0.23994113101454834</v>
      </c>
    </row>
    <row r="26880" spans="1:7">
      <c r="A26880">
        <v>2.6878000000000002</v>
      </c>
      <c r="B26880">
        <v>0.11197845291926267</v>
      </c>
      <c r="C26880">
        <v>0.1012531300318491</v>
      </c>
      <c r="D26880">
        <v>0.13298717987478259</v>
      </c>
      <c r="E26880">
        <v>0.44744323522131846</v>
      </c>
      <c r="F26880">
        <v>0.64902672594091149</v>
      </c>
      <c r="G26880">
        <v>-0.23984037560224075</v>
      </c>
    </row>
    <row r="26881" spans="1:7">
      <c r="A26881">
        <v>2.6879</v>
      </c>
      <c r="B26881">
        <v>0.11196098736120241</v>
      </c>
      <c r="C26881">
        <v>0.10126209790147467</v>
      </c>
      <c r="D26881">
        <v>0.13299914972323279</v>
      </c>
      <c r="E26881">
        <v>0.44818007534204307</v>
      </c>
      <c r="F26881">
        <v>0.64925459504175231</v>
      </c>
      <c r="G26881">
        <v>-0.23974149585449156</v>
      </c>
    </row>
    <row r="26882" spans="1:7">
      <c r="A26882">
        <v>2.6880000000000002</v>
      </c>
      <c r="B26882">
        <v>-0.16134502932734929</v>
      </c>
      <c r="C26882">
        <v>-0.17201798522879397</v>
      </c>
      <c r="D26882">
        <v>-0.14027740896623797</v>
      </c>
      <c r="E26882">
        <v>0.17564269442175082</v>
      </c>
      <c r="F26882">
        <v>0.37619166747888444</v>
      </c>
      <c r="G26882">
        <v>-0.5129319124748678</v>
      </c>
    </row>
    <row r="26883" spans="1:7">
      <c r="A26883">
        <v>2.6880999999999999</v>
      </c>
      <c r="B26883">
        <v>-0.16136493382200312</v>
      </c>
      <c r="C26883">
        <v>-0.17201220263474859</v>
      </c>
      <c r="D26883">
        <v>-0.14026794104637652</v>
      </c>
      <c r="E26883">
        <v>0.17640616648095536</v>
      </c>
      <c r="F26883">
        <v>0.3764128363115733</v>
      </c>
      <c r="G26883">
        <v>-0.51283644344182389</v>
      </c>
    </row>
    <row r="26884" spans="1:7">
      <c r="A26884">
        <v>2.6882000000000001</v>
      </c>
      <c r="B26884">
        <v>-0.1613848344504496</v>
      </c>
      <c r="C26884">
        <v>-0.1720064390498699</v>
      </c>
      <c r="D26884">
        <v>-0.14025861661102557</v>
      </c>
      <c r="E26884">
        <v>0.17717928531522575</v>
      </c>
      <c r="F26884">
        <v>0.37663169436163024</v>
      </c>
      <c r="G26884">
        <v>-0.51274077825914743</v>
      </c>
    </row>
    <row r="26885" spans="1:7">
      <c r="A26885">
        <v>2.6882999999999999</v>
      </c>
      <c r="B26885">
        <v>-0.16140394180264828</v>
      </c>
      <c r="C26885">
        <v>-0.17199999189687087</v>
      </c>
      <c r="D26885">
        <v>-0.14024857297265658</v>
      </c>
      <c r="E26885">
        <v>0.17795874005667664</v>
      </c>
      <c r="F26885">
        <v>0.37684873188680046</v>
      </c>
      <c r="G26885">
        <v>-0.51264432791478576</v>
      </c>
    </row>
    <row r="26886" spans="1:7">
      <c r="A26886">
        <v>2.6884000000000001</v>
      </c>
      <c r="B26886">
        <v>-0.16142175710776074</v>
      </c>
      <c r="C26886">
        <v>-0.17199242156602601</v>
      </c>
      <c r="D26886">
        <v>-0.14023727239161143</v>
      </c>
      <c r="E26886">
        <v>0.17874155763230087</v>
      </c>
      <c r="F26886">
        <v>0.37706441420967174</v>
      </c>
      <c r="G26886">
        <v>-0.51254682332978796</v>
      </c>
    </row>
    <row r="26887" spans="1:7">
      <c r="A26887">
        <v>2.6885000000000003</v>
      </c>
      <c r="B26887">
        <v>-0.1614379123916625</v>
      </c>
      <c r="C26887">
        <v>-0.17198338859220552</v>
      </c>
      <c r="D26887">
        <v>-0.14022431582109629</v>
      </c>
      <c r="E26887">
        <v>0.17952521804388416</v>
      </c>
      <c r="F26887">
        <v>0.37727933135899483</v>
      </c>
      <c r="G26887">
        <v>-0.51244811958507397</v>
      </c>
    </row>
    <row r="26888" spans="1:7">
      <c r="A26888">
        <v>2.6886000000000001</v>
      </c>
      <c r="B26888">
        <v>-0.16145211502419388</v>
      </c>
      <c r="C26888">
        <v>-0.17197260400588732</v>
      </c>
      <c r="D26888">
        <v>-0.14020938254740667</v>
      </c>
      <c r="E26888">
        <v>0.18030763675656802</v>
      </c>
      <c r="F26888">
        <v>0.37749418891150543</v>
      </c>
      <c r="G26888">
        <v>-0.51234813157102976</v>
      </c>
    </row>
    <row r="26889" spans="1:7">
      <c r="A26889">
        <v>2.6887000000000003</v>
      </c>
      <c r="B26889">
        <v>-0.16146412581360137</v>
      </c>
      <c r="C26889">
        <v>-0.17195981269559635</v>
      </c>
      <c r="D26889">
        <v>-0.14019220739418881</v>
      </c>
      <c r="E26889">
        <v>0.18108712305093358</v>
      </c>
      <c r="F26889">
        <v>0.37770972374624279</v>
      </c>
      <c r="G26889">
        <v>-0.51224682681436307</v>
      </c>
    </row>
    <row r="26890" spans="1:7">
      <c r="A26890">
        <v>2.6888000000000001</v>
      </c>
      <c r="B26890">
        <v>-0.16147374845864704</v>
      </c>
      <c r="C26890">
        <v>-0.1719447871376989</v>
      </c>
      <c r="D26890">
        <v>-0.14017256992280824</v>
      </c>
      <c r="E26890">
        <v>0.1818623457068336</v>
      </c>
      <c r="F26890">
        <v>0.3779266616363417</v>
      </c>
      <c r="G26890">
        <v>-0.51214425809826991</v>
      </c>
    </row>
    <row r="26891" spans="1:7">
      <c r="A26891">
        <v>2.6889000000000003</v>
      </c>
      <c r="B26891">
        <v>-0.16148082262548291</v>
      </c>
      <c r="C26891">
        <v>-0.17192732416426715</v>
      </c>
      <c r="D26891">
        <v>-0.14015028743423308</v>
      </c>
      <c r="E26891">
        <v>0.18263228279112431</v>
      </c>
      <c r="F26891">
        <v>0.3781457064049365</v>
      </c>
      <c r="G26891">
        <v>-0.51204055373430934</v>
      </c>
    </row>
    <row r="26892" spans="1:7">
      <c r="A26892">
        <v>2.6890000000000001</v>
      </c>
      <c r="B26892">
        <v>-3.5463123729717161E-2</v>
      </c>
      <c r="C26892">
        <v>-4.5885147973697471E-2</v>
      </c>
      <c r="D26892">
        <v>-1.4103114720360743E-2</v>
      </c>
      <c r="E26892">
        <v>0.30941826668321432</v>
      </c>
      <c r="F26892">
        <v>0.50438962751331451</v>
      </c>
      <c r="G26892">
        <v>-0.3859138043663784</v>
      </c>
    </row>
    <row r="26893" spans="1:7">
      <c r="A26893">
        <v>2.6891000000000003</v>
      </c>
      <c r="B26893">
        <v>-3.5465068225613461E-2</v>
      </c>
      <c r="C26893">
        <v>-4.5862417352073415E-2</v>
      </c>
      <c r="D26893">
        <v>-1.4075610012293183E-2</v>
      </c>
      <c r="E26893">
        <v>0.31017551058302933</v>
      </c>
      <c r="F26893">
        <v>0.50461381741686107</v>
      </c>
      <c r="G26893">
        <v>-0.38580882547196255</v>
      </c>
    </row>
    <row r="26894" spans="1:7">
      <c r="A26894">
        <v>2.6892</v>
      </c>
      <c r="B26894">
        <v>-3.5465068550383005E-2</v>
      </c>
      <c r="C26894">
        <v>-4.5837409977387722E-2</v>
      </c>
      <c r="D26894">
        <v>-1.4046340923340672E-2</v>
      </c>
      <c r="E26894">
        <v>0.31092642137540283</v>
      </c>
      <c r="F26894">
        <v>0.50483900312202667</v>
      </c>
      <c r="G26894">
        <v>-0.38570390899015689</v>
      </c>
    </row>
    <row r="26895" spans="1:7">
      <c r="A26895">
        <v>2.6893000000000002</v>
      </c>
      <c r="B26895">
        <v>-3.5463442905273368E-2</v>
      </c>
      <c r="C26895">
        <v>-4.5810557839833344E-2</v>
      </c>
      <c r="D26895">
        <v>-1.4015622836867969E-2</v>
      </c>
      <c r="E26895">
        <v>0.31167187351123843</v>
      </c>
      <c r="F26895">
        <v>0.5050644484717538</v>
      </c>
      <c r="G26895">
        <v>-0.38559899164208195</v>
      </c>
    </row>
    <row r="26896" spans="1:7">
      <c r="A26896">
        <v>2.6894</v>
      </c>
      <c r="B26896">
        <v>-3.5460396549686024E-2</v>
      </c>
      <c r="C26896">
        <v>-4.5782147578756316E-2</v>
      </c>
      <c r="D26896">
        <v>-1.3983661958373972E-2</v>
      </c>
      <c r="E26896">
        <v>0.31241295166245459</v>
      </c>
      <c r="F26896">
        <v>0.50528959532957229</v>
      </c>
      <c r="G26896">
        <v>-0.38549398193479922</v>
      </c>
    </row>
    <row r="26897" spans="1:7">
      <c r="A26897">
        <v>2.6895000000000002</v>
      </c>
      <c r="B26897">
        <v>-3.5456104748539552E-2</v>
      </c>
      <c r="C26897">
        <v>-4.5752415869780627E-2</v>
      </c>
      <c r="D26897">
        <v>-1.3950633121810441E-2</v>
      </c>
      <c r="E26897">
        <v>0.31315081698636255</v>
      </c>
      <c r="F26897">
        <v>0.50551397519018104</v>
      </c>
      <c r="G26897">
        <v>-0.38538883354556408</v>
      </c>
    </row>
    <row r="26898" spans="1:7">
      <c r="A26898">
        <v>2.6896</v>
      </c>
      <c r="B26898">
        <v>-3.5450733587501837E-2</v>
      </c>
      <c r="C26898">
        <v>-4.5721575537791992E-2</v>
      </c>
      <c r="D26898">
        <v>-1.3916699758713236E-2</v>
      </c>
      <c r="E26898">
        <v>0.31388664756672602</v>
      </c>
      <c r="F26898">
        <v>0.50573718094919029</v>
      </c>
      <c r="G26898">
        <v>-0.38528355319228014</v>
      </c>
    </row>
    <row r="26899" spans="1:7">
      <c r="A26899">
        <v>2.6897000000000002</v>
      </c>
      <c r="B26899">
        <v>-3.54444438920547E-2</v>
      </c>
      <c r="C26899">
        <v>-4.568982256284837E-2</v>
      </c>
      <c r="D26899">
        <v>-1.388201808246059E-2</v>
      </c>
      <c r="E26899">
        <v>0.31462159759872693</v>
      </c>
      <c r="F26899">
        <v>0.50595885858290435</v>
      </c>
      <c r="G26899">
        <v>-0.38517817887227118</v>
      </c>
    </row>
    <row r="26900" spans="1:7">
      <c r="A26900">
        <v>2.6898</v>
      </c>
      <c r="B26900">
        <v>-3.5437390775683753E-2</v>
      </c>
      <c r="C26900">
        <v>-4.5657337892714089E-2</v>
      </c>
      <c r="D26900">
        <v>-1.3846737136778309E-2</v>
      </c>
      <c r="E26900">
        <v>0.31535676670800628</v>
      </c>
      <c r="F26900">
        <v>0.50617870884945404</v>
      </c>
      <c r="G26900">
        <v>-0.38507275556013049</v>
      </c>
    </row>
    <row r="26901" spans="1:7">
      <c r="A26901">
        <v>2.6899000000000002</v>
      </c>
      <c r="B26901">
        <v>-3.5429722265772678E-2</v>
      </c>
      <c r="C26901">
        <v>-4.5624287913828887E-2</v>
      </c>
      <c r="D26901">
        <v>-1.3810997920700174E-2</v>
      </c>
      <c r="E26901">
        <v>0.31609318388862784</v>
      </c>
      <c r="F26901">
        <v>0.50639649089929717</v>
      </c>
      <c r="G26901">
        <v>-0.38496733316555021</v>
      </c>
    </row>
    <row r="26902" spans="1:7">
      <c r="A26902">
        <v>2.69</v>
      </c>
      <c r="B26902">
        <v>-0.11224058324668373</v>
      </c>
      <c r="C26902">
        <v>-0.12240982994949778</v>
      </c>
      <c r="D26902">
        <v>-9.0593937770460542E-2</v>
      </c>
      <c r="E26902">
        <v>0.24001278990915592</v>
      </c>
      <c r="F26902">
        <v>0.42979300993703135</v>
      </c>
      <c r="G26902">
        <v>-0.46168097018338983</v>
      </c>
    </row>
    <row r="26903" spans="1:7">
      <c r="A26903">
        <v>2.6901000000000002</v>
      </c>
      <c r="B26903">
        <v>-0.11223186220462322</v>
      </c>
      <c r="C26903">
        <v>-0.12237588221464613</v>
      </c>
      <c r="D26903">
        <v>-9.0557428857657385E-2</v>
      </c>
      <c r="E26903">
        <v>0.24075394548771387</v>
      </c>
      <c r="F26903">
        <v>0.43000637476918696</v>
      </c>
      <c r="G26903">
        <v>-0.46157542658529221</v>
      </c>
    </row>
    <row r="26904" spans="1:7">
      <c r="A26904">
        <v>2.6901999999999999</v>
      </c>
      <c r="B26904">
        <v>-0.11222214641448858</v>
      </c>
      <c r="C26904">
        <v>-0.12234105908193449</v>
      </c>
      <c r="D26904">
        <v>-9.0520045085206391E-2</v>
      </c>
      <c r="E26904">
        <v>0.2414963378460073</v>
      </c>
      <c r="F26904">
        <v>0.43021808893089825</v>
      </c>
      <c r="G26904">
        <v>-0.46146930693425359</v>
      </c>
    </row>
    <row r="26905" spans="1:7">
      <c r="A26905">
        <v>2.6903000000000001</v>
      </c>
      <c r="B26905">
        <v>-0.11221111589421007</v>
      </c>
      <c r="C26905">
        <v>-0.12230503736234333</v>
      </c>
      <c r="D26905">
        <v>-9.0481462268755308E-2</v>
      </c>
      <c r="E26905">
        <v>0.24223853068263049</v>
      </c>
      <c r="F26905">
        <v>0.43042865083203574</v>
      </c>
      <c r="G26905">
        <v>-0.46136242718364251</v>
      </c>
    </row>
    <row r="26906" spans="1:7">
      <c r="A26906">
        <v>2.6904000000000003</v>
      </c>
      <c r="B26906">
        <v>-0.11219855721343253</v>
      </c>
      <c r="C26906">
        <v>-0.12226759209945204</v>
      </c>
      <c r="D26906">
        <v>-9.0441461399114687E-2</v>
      </c>
      <c r="E26906">
        <v>0.24297926735852651</v>
      </c>
      <c r="F26906">
        <v>0.43063850679684251</v>
      </c>
      <c r="G26906">
        <v>-0.46125469783258827</v>
      </c>
    </row>
    <row r="26907" spans="1:7">
      <c r="A26907">
        <v>2.6905000000000001</v>
      </c>
      <c r="B26907">
        <v>-0.11218430547147129</v>
      </c>
      <c r="C26907">
        <v>-0.12222854058229871</v>
      </c>
      <c r="D26907">
        <v>-9.0399871255383957E-2</v>
      </c>
      <c r="E26907">
        <v>0.24371749287779296</v>
      </c>
      <c r="F26907">
        <v>0.43084807041577539</v>
      </c>
      <c r="G26907">
        <v>-0.46114607108866035</v>
      </c>
    </row>
    <row r="26908" spans="1:7">
      <c r="A26908">
        <v>2.6906000000000003</v>
      </c>
      <c r="B26908">
        <v>-0.11216822576128571</v>
      </c>
      <c r="C26908">
        <v>-0.12218772572983561</v>
      </c>
      <c r="D26908">
        <v>-9.0356550249682144E-2</v>
      </c>
      <c r="E26908">
        <v>0.24445234505401203</v>
      </c>
      <c r="F26908">
        <v>0.43105772257326791</v>
      </c>
      <c r="G26908">
        <v>-0.4610365399608537</v>
      </c>
    </row>
    <row r="26909" spans="1:7">
      <c r="A26909">
        <v>2.6907000000000001</v>
      </c>
      <c r="B26909">
        <v>-0.11215020589600666</v>
      </c>
      <c r="C26909">
        <v>-0.12214501050525683</v>
      </c>
      <c r="D26909">
        <v>-9.0311379431867955E-2</v>
      </c>
      <c r="E26909">
        <v>0.24518313029407793</v>
      </c>
      <c r="F26909">
        <v>0.43126781185195828</v>
      </c>
      <c r="G26909">
        <v>-0.46092612915132419</v>
      </c>
    </row>
    <row r="26910" spans="1:7">
      <c r="A26910">
        <v>2.6908000000000003</v>
      </c>
      <c r="B26910">
        <v>-0.11213015254067704</v>
      </c>
      <c r="C26910">
        <v>-0.12210027548926927</v>
      </c>
      <c r="D26910">
        <v>-9.0264258842661427E-2</v>
      </c>
      <c r="E26910">
        <v>0.24590929782528498</v>
      </c>
      <c r="F26910">
        <v>0.43147865391867279</v>
      </c>
      <c r="G26910">
        <v>-0.46081488467835241</v>
      </c>
    </row>
    <row r="26911" spans="1:7">
      <c r="A26911">
        <v>2.6909000000000001</v>
      </c>
      <c r="B26911">
        <v>-0.11210798854699</v>
      </c>
      <c r="C26911">
        <v>-0.12205341742520481</v>
      </c>
      <c r="D26911">
        <v>-9.0215105029349374E-2</v>
      </c>
      <c r="E26911">
        <v>0.24663041659560775</v>
      </c>
      <c r="F26911">
        <v>0.43169053056255496</v>
      </c>
      <c r="G26911">
        <v>-0.46070286559703455</v>
      </c>
    </row>
    <row r="26912" spans="1:7">
      <c r="A26912">
        <v>2.6910000000000003</v>
      </c>
      <c r="B26912">
        <v>-0.11997807858296561</v>
      </c>
      <c r="C26912">
        <v>-0.12989877585101883</v>
      </c>
      <c r="D26912">
        <v>-9.8058276824481538E-2</v>
      </c>
      <c r="E26912">
        <v>0.23945172746925905</v>
      </c>
      <c r="F26912">
        <v>0.42400926115070298</v>
      </c>
      <c r="G26912">
        <v>-0.46848456493738111</v>
      </c>
    </row>
    <row r="26913" spans="1:7">
      <c r="A26913">
        <v>2.6911</v>
      </c>
      <c r="B26913">
        <v>-0.1199514950380407</v>
      </c>
      <c r="C26913">
        <v>-0.12984741045805492</v>
      </c>
      <c r="D26913">
        <v>-9.8004830732499215E-2</v>
      </c>
      <c r="E26913">
        <v>0.24016183537672919</v>
      </c>
      <c r="F26913">
        <v>0.42422397639204718</v>
      </c>
      <c r="G26913">
        <v>-0.46837117111959647</v>
      </c>
    </row>
    <row r="26914" spans="1:7">
      <c r="A26914">
        <v>2.6912000000000003</v>
      </c>
      <c r="B26914">
        <v>-0.11992258259576483</v>
      </c>
      <c r="C26914">
        <v>-0.12979364880158961</v>
      </c>
      <c r="D26914">
        <v>-9.7949094186290608E-2</v>
      </c>
      <c r="E26914">
        <v>0.24086607528360768</v>
      </c>
      <c r="F26914">
        <v>0.42444056623628923</v>
      </c>
      <c r="G26914">
        <v>-0.46825717088654817</v>
      </c>
    </row>
    <row r="26915" spans="1:7">
      <c r="A26915">
        <v>2.6913</v>
      </c>
      <c r="B26915">
        <v>-0.1198912805300032</v>
      </c>
      <c r="C26915">
        <v>-0.12973740125343092</v>
      </c>
      <c r="D26915">
        <v>-9.7890999582117111E-2</v>
      </c>
      <c r="E26915">
        <v>0.24156425590054029</v>
      </c>
      <c r="F26915">
        <v>0.42465928667283526</v>
      </c>
      <c r="G26915">
        <v>-0.46814265198551264</v>
      </c>
    </row>
    <row r="26916" spans="1:7">
      <c r="A26916">
        <v>2.6914000000000002</v>
      </c>
      <c r="B26916">
        <v>-0.1198575466772045</v>
      </c>
      <c r="C26916">
        <v>-0.12967859953940675</v>
      </c>
      <c r="D26916">
        <v>-9.783049877978911E-2</v>
      </c>
      <c r="E26916">
        <v>0.24225624263104045</v>
      </c>
      <c r="F26916">
        <v>0.42488034707251027</v>
      </c>
      <c r="G26916">
        <v>-0.46802770334750299</v>
      </c>
    </row>
    <row r="26917" spans="1:7">
      <c r="A26917">
        <v>2.6915</v>
      </c>
      <c r="B26917">
        <v>-0.1198213506898167</v>
      </c>
      <c r="C26917">
        <v>-0.12961719064942834</v>
      </c>
      <c r="D26917">
        <v>-9.7767556422503787E-2</v>
      </c>
      <c r="E26917">
        <v>0.24294195021827328</v>
      </c>
      <c r="F26917">
        <v>0.42510391501168565</v>
      </c>
      <c r="G26917">
        <v>-0.46791240516352173</v>
      </c>
    </row>
    <row r="26918" spans="1:7">
      <c r="A26918">
        <v>2.6916000000000002</v>
      </c>
      <c r="B26918">
        <v>-0.11978267167292733</v>
      </c>
      <c r="C26918">
        <v>-0.12955313504319044</v>
      </c>
      <c r="D26918">
        <v>-9.7702147673477846E-2</v>
      </c>
      <c r="E26918">
        <v>0.24362133350753837</v>
      </c>
      <c r="F26918">
        <v>0.42533011661933512</v>
      </c>
      <c r="G26918">
        <v>-0.46779682342804602</v>
      </c>
    </row>
    <row r="26919" spans="1:7">
      <c r="A26919">
        <v>2.6917</v>
      </c>
      <c r="B26919">
        <v>-0.11974149749922036</v>
      </c>
      <c r="C26919">
        <v>-0.12948640659192012</v>
      </c>
      <c r="D26919">
        <v>-9.7634257729494855E-2</v>
      </c>
      <c r="E26919">
        <v>0.24429437896741951</v>
      </c>
      <c r="F26919">
        <v>0.4255590341199641</v>
      </c>
      <c r="G26919">
        <v>-0.46768100523116929</v>
      </c>
    </row>
    <row r="26920" spans="1:7">
      <c r="A26920">
        <v>2.6918000000000002</v>
      </c>
      <c r="B26920">
        <v>-0.11969782727186207</v>
      </c>
      <c r="C26920">
        <v>-0.12941699695126641</v>
      </c>
      <c r="D26920">
        <v>-9.7563885596097855E-2</v>
      </c>
      <c r="E26920">
        <v>0.24496109692918672</v>
      </c>
      <c r="F26920">
        <v>0.4257906890634599</v>
      </c>
      <c r="G26920">
        <v>-0.46756496601919706</v>
      </c>
    </row>
    <row r="26921" spans="1:7">
      <c r="A26921">
        <v>2.6919</v>
      </c>
      <c r="B26921">
        <v>-0.11965167548156908</v>
      </c>
      <c r="C26921">
        <v>-0.12934492135932629</v>
      </c>
      <c r="D26921">
        <v>-9.7491046127000658E-2</v>
      </c>
      <c r="E26921">
        <v>0.24562151514510797</v>
      </c>
      <c r="F26921">
        <v>0.42602502527759345</v>
      </c>
      <c r="G26921">
        <v>-0.4674486779350403</v>
      </c>
    </row>
    <row r="26922" spans="1:7">
      <c r="A26922">
        <v>2.6920000000000002</v>
      </c>
      <c r="B26922">
        <v>-0.13501680147167638</v>
      </c>
      <c r="C26922">
        <v>-0.14468394506604909</v>
      </c>
      <c r="D26922">
        <v>-0.11282950043356177</v>
      </c>
      <c r="E26922">
        <v>0.23086194363531631</v>
      </c>
      <c r="F26922">
        <v>0.41084821495554413</v>
      </c>
      <c r="G26922">
        <v>-0.48274584470550813</v>
      </c>
    </row>
    <row r="26923" spans="1:7">
      <c r="A26923">
        <v>2.6920999999999999</v>
      </c>
      <c r="B26923">
        <v>-0.13496569943280701</v>
      </c>
      <c r="C26923">
        <v>-0.14460658950550709</v>
      </c>
      <c r="D26923">
        <v>-0.11275171926874794</v>
      </c>
      <c r="E26923">
        <v>0.23150992963734773</v>
      </c>
      <c r="F26923">
        <v>0.41108782119797133</v>
      </c>
      <c r="G26923">
        <v>-0.48262891892029552</v>
      </c>
    </row>
    <row r="26924" spans="1:7">
      <c r="A26924">
        <v>2.6922000000000001</v>
      </c>
      <c r="B26924">
        <v>-0.1349120250311282</v>
      </c>
      <c r="C26924">
        <v>-0.14452650751764473</v>
      </c>
      <c r="D26924">
        <v>-0.11267132717288764</v>
      </c>
      <c r="E26924">
        <v>0.23215173928418298</v>
      </c>
      <c r="F26924">
        <v>0.41133046171048032</v>
      </c>
      <c r="G26924">
        <v>-0.48251169016643114</v>
      </c>
    </row>
    <row r="26925" spans="1:7">
      <c r="A26925">
        <v>2.6922999999999999</v>
      </c>
      <c r="B26925">
        <v>-0.13485571812807251</v>
      </c>
      <c r="C26925">
        <v>-0.14444360354614449</v>
      </c>
      <c r="D26925">
        <v>-0.11258825486531521</v>
      </c>
      <c r="E26925">
        <v>0.2327873747402916</v>
      </c>
      <c r="F26925">
        <v>0.41157642223266427</v>
      </c>
      <c r="G26925">
        <v>-0.48239428643669968</v>
      </c>
    </row>
    <row r="26926" spans="1:7">
      <c r="A26926">
        <v>2.6924000000000001</v>
      </c>
      <c r="B26926">
        <v>-0.13479674308415612</v>
      </c>
      <c r="C26926">
        <v>-0.14435781034056738</v>
      </c>
      <c r="D26926">
        <v>-0.11250245914447365</v>
      </c>
      <c r="E26926">
        <v>0.23341685983131932</v>
      </c>
      <c r="F26926">
        <v>0.41182592827841996</v>
      </c>
      <c r="G26926">
        <v>-0.48227683504180402</v>
      </c>
    </row>
    <row r="26927" spans="1:7">
      <c r="A26927">
        <v>2.6925000000000003</v>
      </c>
      <c r="B26927">
        <v>-0.13473507677778107</v>
      </c>
      <c r="C26927">
        <v>-0.14426907787385357</v>
      </c>
      <c r="D26927">
        <v>-0.11241391070532902</v>
      </c>
      <c r="E26927">
        <v>0.23404023977849592</v>
      </c>
      <c r="F26927">
        <v>0.41207915490998065</v>
      </c>
      <c r="G26927">
        <v>-0.48215944735311606</v>
      </c>
    </row>
    <row r="26928" spans="1:7">
      <c r="A26928">
        <v>2.6926000000000001</v>
      </c>
      <c r="B26928">
        <v>-0.13467070486768051</v>
      </c>
      <c r="C26928">
        <v>-0.14417737033379741</v>
      </c>
      <c r="D26928">
        <v>-0.11232259042521608</v>
      </c>
      <c r="E26928">
        <v>0.23465757505357782</v>
      </c>
      <c r="F26928">
        <v>0.41233622763381772</v>
      </c>
      <c r="G26928">
        <v>-0.48204221140437814</v>
      </c>
    </row>
    <row r="26929" spans="1:7">
      <c r="A26929">
        <v>2.6927000000000003</v>
      </c>
      <c r="B26929">
        <v>-0.13460362094903999</v>
      </c>
      <c r="C26929">
        <v>-0.14408266624025945</v>
      </c>
      <c r="D26929">
        <v>-0.11222848876490676</v>
      </c>
      <c r="E26929">
        <v>0.23526893455765169</v>
      </c>
      <c r="F26929">
        <v>0.41259721763089485</v>
      </c>
      <c r="G26929">
        <v>-0.48192518502167614</v>
      </c>
    </row>
    <row r="26930" spans="1:7">
      <c r="A26930">
        <v>2.6928000000000001</v>
      </c>
      <c r="B26930">
        <v>-0.13453383113197237</v>
      </c>
      <c r="C26930">
        <v>-0.14398497041092639</v>
      </c>
      <c r="D26930">
        <v>-0.11213161539062533</v>
      </c>
      <c r="E26930">
        <v>0.23587438682242129</v>
      </c>
      <c r="F26930">
        <v>0.41286208857566131</v>
      </c>
      <c r="G26930">
        <v>-0.4818083584047349</v>
      </c>
    </row>
    <row r="26931" spans="1:7">
      <c r="A26931">
        <v>2.6929000000000003</v>
      </c>
      <c r="B26931">
        <v>-0.13446135132929493</v>
      </c>
      <c r="C26931">
        <v>-0.14388430279863318</v>
      </c>
      <c r="D26931">
        <v>-0.11203198588502961</v>
      </c>
      <c r="E26931">
        <v>0.23647399662142982</v>
      </c>
      <c r="F26931">
        <v>0.41313075347491651</v>
      </c>
      <c r="G26931">
        <v>-0.48169169349516927</v>
      </c>
    </row>
    <row r="26932" spans="1:7">
      <c r="A26932">
        <v>2.6930000000000001</v>
      </c>
      <c r="B26932">
        <v>-0.23677063312057234</v>
      </c>
      <c r="C26932">
        <v>-0.24616512403084201</v>
      </c>
      <c r="D26932">
        <v>-0.21431405352215371</v>
      </c>
      <c r="E26932">
        <v>0.13468339508338734</v>
      </c>
      <c r="F26932">
        <v>0.31101866208604534</v>
      </c>
      <c r="G26932">
        <v>-0.58395956646280134</v>
      </c>
    </row>
    <row r="26933" spans="1:7">
      <c r="A26933">
        <v>2.6931000000000003</v>
      </c>
      <c r="B26933">
        <v>-0.23669263076843094</v>
      </c>
      <c r="C26933">
        <v>-0.2460585609729895</v>
      </c>
      <c r="D26933">
        <v>-0.21420850312331119</v>
      </c>
      <c r="E26933">
        <v>0.13527169066192896</v>
      </c>
      <c r="F26933">
        <v>0.31129581059271472</v>
      </c>
      <c r="G26933">
        <v>-0.58384278878602192</v>
      </c>
    </row>
    <row r="26934" spans="1:7">
      <c r="A26934">
        <v>2.6932</v>
      </c>
      <c r="B26934">
        <v>-0.23661143946795438</v>
      </c>
      <c r="C26934">
        <v>-0.24594881445085903</v>
      </c>
      <c r="D26934">
        <v>-0.21409912243080331</v>
      </c>
      <c r="E26934">
        <v>0.13585485899331456</v>
      </c>
      <c r="F26934">
        <v>0.31157987624146133</v>
      </c>
      <c r="G26934">
        <v>-0.58372580218200631</v>
      </c>
    </row>
    <row r="26935" spans="1:7">
      <c r="A26935">
        <v>2.6933000000000002</v>
      </c>
      <c r="B26935">
        <v>-0.23652686702902059</v>
      </c>
      <c r="C26935">
        <v>-0.24583559623654416</v>
      </c>
      <c r="D26935">
        <v>-0.21398566993672397</v>
      </c>
      <c r="E26935">
        <v>0.13643335245732024</v>
      </c>
      <c r="F26935">
        <v>0.31187217928528244</v>
      </c>
      <c r="G26935">
        <v>-0.583609083417162</v>
      </c>
    </row>
    <row r="26936" spans="1:7">
      <c r="A26936">
        <v>2.6934</v>
      </c>
      <c r="B26936">
        <v>-0.23643884225801237</v>
      </c>
      <c r="C26936">
        <v>-0.24571872561160113</v>
      </c>
      <c r="D26936">
        <v>-0.21386805243975626</v>
      </c>
      <c r="E26936">
        <v>0.13700768398652152</v>
      </c>
      <c r="F26936">
        <v>0.31217387943941938</v>
      </c>
      <c r="G26936">
        <v>-0.58349322779116664</v>
      </c>
    </row>
    <row r="26937" spans="1:7">
      <c r="A26937">
        <v>2.6935000000000002</v>
      </c>
      <c r="B26937">
        <v>-0.2363473404566907</v>
      </c>
      <c r="C26937">
        <v>-0.24559806412061658</v>
      </c>
      <c r="D26937">
        <v>-0.21374623417992833</v>
      </c>
      <c r="E26937">
        <v>0.13757839519442011</v>
      </c>
      <c r="F26937">
        <v>0.3124860447258877</v>
      </c>
      <c r="G26937">
        <v>-0.58337886633979719</v>
      </c>
    </row>
    <row r="26938" spans="1:7">
      <c r="A26938">
        <v>2.6936</v>
      </c>
      <c r="B26938">
        <v>-0.23625235983066473</v>
      </c>
      <c r="C26938">
        <v>-0.24547349633363957</v>
      </c>
      <c r="D26938">
        <v>-0.21362020798769343</v>
      </c>
      <c r="E26938">
        <v>0.13814592745067189</v>
      </c>
      <c r="F26938">
        <v>0.31280966400317956</v>
      </c>
      <c r="G26938">
        <v>-0.58326663232740439</v>
      </c>
    </row>
    <row r="26939" spans="1:7">
      <c r="A26939">
        <v>2.6937000000000002</v>
      </c>
      <c r="B26939">
        <v>-0.23615391239628947</v>
      </c>
      <c r="C26939">
        <v>-0.24534492350446602</v>
      </c>
      <c r="D26939">
        <v>-0.21348998409911069</v>
      </c>
      <c r="E26939">
        <v>0.13871061103323751</v>
      </c>
      <c r="F26939">
        <v>0.3131456448623367</v>
      </c>
      <c r="G26939">
        <v>-0.58315714278914754</v>
      </c>
    </row>
    <row r="26940" spans="1:7">
      <c r="A26940">
        <v>2.6938</v>
      </c>
      <c r="B26940">
        <v>-0.23605201924939179</v>
      </c>
      <c r="C26940">
        <v>-0.24521226093001758</v>
      </c>
      <c r="D26940">
        <v>-0.21335558429203161</v>
      </c>
      <c r="E26940">
        <v>0.13927268706519541</v>
      </c>
      <c r="F26940">
        <v>0.31349480834989574</v>
      </c>
      <c r="G26940">
        <v>-0.58305098549340473</v>
      </c>
    </row>
    <row r="26941" spans="1:7">
      <c r="A26941">
        <v>2.6939000000000002</v>
      </c>
      <c r="B26941">
        <v>-0.2359467073533672</v>
      </c>
      <c r="C26941">
        <v>-0.24507543645517771</v>
      </c>
      <c r="D26941">
        <v>-0.21321703788132762</v>
      </c>
      <c r="E26941">
        <v>0.13983232654752153</v>
      </c>
      <c r="F26941">
        <v>0.31385788356717897</v>
      </c>
      <c r="G26941">
        <v>-0.58294870850828173</v>
      </c>
    </row>
    <row r="26942" spans="1:7">
      <c r="A26942">
        <v>2.694</v>
      </c>
      <c r="B26942">
        <v>-0.20875874778302572</v>
      </c>
      <c r="C26942">
        <v>-0.21785513016774605</v>
      </c>
      <c r="D26942">
        <v>-0.18599511933076318</v>
      </c>
      <c r="E26942">
        <v>0.16746890556183902</v>
      </c>
      <c r="F26942">
        <v>0.34131476207124734</v>
      </c>
      <c r="G26942">
        <v>-0.55577155217882379</v>
      </c>
    </row>
    <row r="26943" spans="1:7">
      <c r="A26943">
        <v>2.6941000000000002</v>
      </c>
      <c r="B26943">
        <v>-0.20864672921017613</v>
      </c>
      <c r="C26943">
        <v>-0.21770979477873986</v>
      </c>
      <c r="D26943">
        <v>-0.18584849605821141</v>
      </c>
      <c r="E26943">
        <v>0.16802386647474649</v>
      </c>
      <c r="F26943">
        <v>0.34170654266713779</v>
      </c>
      <c r="G26943">
        <v>-0.55567849136085701</v>
      </c>
    </row>
    <row r="26944" spans="1:7">
      <c r="A26944">
        <v>2.6941999999999999</v>
      </c>
      <c r="B26944">
        <v>-0.20853146323052574</v>
      </c>
      <c r="C26944">
        <v>-0.217560212524889</v>
      </c>
      <c r="D26944">
        <v>-0.18569806102136699</v>
      </c>
      <c r="E26944">
        <v>0.16857635947148614</v>
      </c>
      <c r="F26944">
        <v>0.34211124936768011</v>
      </c>
      <c r="G26944">
        <v>-0.55559013880194064</v>
      </c>
    </row>
    <row r="26945" spans="1:7">
      <c r="A26945">
        <v>2.6943000000000001</v>
      </c>
      <c r="B26945">
        <v>-0.20841298423028309</v>
      </c>
      <c r="C26945">
        <v>-0.21740649000523948</v>
      </c>
      <c r="D26945">
        <v>-0.18554385634053538</v>
      </c>
      <c r="E26945">
        <v>0.16912635098724521</v>
      </c>
      <c r="F26945">
        <v>0.34252817932762247</v>
      </c>
      <c r="G26945">
        <v>-0.55550609411653418</v>
      </c>
    </row>
    <row r="26946" spans="1:7">
      <c r="A26946">
        <v>2.6944000000000004</v>
      </c>
      <c r="B26946">
        <v>-0.20829130406289131</v>
      </c>
      <c r="C26946">
        <v>-0.21724870575537114</v>
      </c>
      <c r="D26946">
        <v>-0.1853858977284677</v>
      </c>
      <c r="E26946">
        <v>0.169673818694135</v>
      </c>
      <c r="F26946">
        <v>0.34295670766229475</v>
      </c>
      <c r="G26946">
        <v>-0.55542597302316477</v>
      </c>
    </row>
    <row r="26947" spans="1:7">
      <c r="A26947">
        <v>2.6945000000000001</v>
      </c>
      <c r="B26947">
        <v>-0.20816643011688729</v>
      </c>
      <c r="C26947">
        <v>-0.21708692779789551</v>
      </c>
      <c r="D26947">
        <v>-0.18522419536176482</v>
      </c>
      <c r="E26947">
        <v>0.17021873718240244</v>
      </c>
      <c r="F26947">
        <v>0.34339626128282247</v>
      </c>
      <c r="G26947">
        <v>-0.5553494197878408</v>
      </c>
    </row>
    <row r="26948" spans="1:7">
      <c r="A26948">
        <v>2.6946000000000003</v>
      </c>
      <c r="B26948">
        <v>-0.20803836997946945</v>
      </c>
      <c r="C26948">
        <v>-0.21692121875613779</v>
      </c>
      <c r="D26948">
        <v>-0.18505875929644944</v>
      </c>
      <c r="E26948">
        <v>0.17076107595857787</v>
      </c>
      <c r="F26948">
        <v>0.34384630815803496</v>
      </c>
      <c r="G26948">
        <v>-0.55527610745336553</v>
      </c>
    </row>
    <row r="26949" spans="1:7">
      <c r="A26949">
        <v>2.6947000000000001</v>
      </c>
      <c r="B26949">
        <v>-0.20790713245262626</v>
      </c>
      <c r="C26949">
        <v>-0.21675163752347881</v>
      </c>
      <c r="D26949">
        <v>-0.18488960067706994</v>
      </c>
      <c r="E26949">
        <v>0.17130080036869405</v>
      </c>
      <c r="F26949">
        <v>0.34430635115901836</v>
      </c>
      <c r="G26949">
        <v>-0.55520573505134452</v>
      </c>
    </row>
    <row r="26950" spans="1:7">
      <c r="A26950">
        <v>2.6948000000000003</v>
      </c>
      <c r="B26950">
        <v>-0.20777272761863941</v>
      </c>
      <c r="C26950">
        <v>-0.21657823997728975</v>
      </c>
      <c r="D26950">
        <v>-0.18471673184830273</v>
      </c>
      <c r="E26950">
        <v>0.17183787292530978</v>
      </c>
      <c r="F26950">
        <v>0.34477592347550218</v>
      </c>
      <c r="G26950">
        <v>-0.55513802432332948</v>
      </c>
    </row>
    <row r="26951" spans="1:7">
      <c r="A26951">
        <v>2.6949000000000001</v>
      </c>
      <c r="B26951">
        <v>-0.20763516669309912</v>
      </c>
      <c r="C26951">
        <v>-0.21640107942190845</v>
      </c>
      <c r="D26951">
        <v>-0.18454016621979452</v>
      </c>
      <c r="E26951">
        <v>0.17237225441623916</v>
      </c>
      <c r="F26951">
        <v>0.34525458476658105</v>
      </c>
      <c r="G26951">
        <v>-0.55507271662806479</v>
      </c>
    </row>
    <row r="26952" spans="1:7">
      <c r="A26952">
        <v>2.6950000000000003</v>
      </c>
      <c r="B26952">
        <v>-4.4463120043159332E-2</v>
      </c>
      <c r="C26952">
        <v>-5.3188865127314244E-2</v>
      </c>
      <c r="D26952">
        <v>-2.1328576291649526E-2</v>
      </c>
      <c r="E26952">
        <v>0.33593524651008122</v>
      </c>
      <c r="F26952">
        <v>0.50877325962641273</v>
      </c>
      <c r="G26952">
        <v>-0.39197822838117757</v>
      </c>
    </row>
    <row r="26953" spans="1:7">
      <c r="A26953">
        <v>2.6951000000000001</v>
      </c>
      <c r="B26953">
        <v>-4.4319677983571282E-2</v>
      </c>
      <c r="C26953">
        <v>-5.3004319052341486E-2</v>
      </c>
      <c r="D26953">
        <v>-2.1145283301200024E-2</v>
      </c>
      <c r="E26953">
        <v>0.33646388600713073</v>
      </c>
      <c r="F26953">
        <v>0.50926648393174057</v>
      </c>
      <c r="G26953">
        <v>-0.39191790505620544</v>
      </c>
    </row>
    <row r="26954" spans="1:7">
      <c r="A26954">
        <v>2.6952000000000003</v>
      </c>
      <c r="B26954">
        <v>-4.4174047529702776E-2</v>
      </c>
      <c r="C26954">
        <v>-5.2816454600240093E-2</v>
      </c>
      <c r="D26954">
        <v>-2.0959751629095358E-2</v>
      </c>
      <c r="E26954">
        <v>0.33698885902665154</v>
      </c>
      <c r="F26954">
        <v>0.50976225672960196</v>
      </c>
      <c r="G26954">
        <v>-0.39186044766277711</v>
      </c>
    </row>
    <row r="26955" spans="1:7">
      <c r="A26955">
        <v>2.6953</v>
      </c>
      <c r="B26955">
        <v>-4.4026483210836354E-2</v>
      </c>
      <c r="C26955">
        <v>-5.2625792945086403E-2</v>
      </c>
      <c r="D26955">
        <v>-2.077226974189017E-2</v>
      </c>
      <c r="E26955">
        <v>0.33750937692791444</v>
      </c>
      <c r="F26955">
        <v>0.510259414002877</v>
      </c>
      <c r="G26955">
        <v>-0.39180489496334964</v>
      </c>
    </row>
    <row r="26956" spans="1:7">
      <c r="A26956">
        <v>2.6954000000000002</v>
      </c>
      <c r="B26956">
        <v>-4.3877120432254113E-2</v>
      </c>
      <c r="C26956">
        <v>-5.2432680655130071E-2</v>
      </c>
      <c r="D26956">
        <v>-2.0583006226608802E-2</v>
      </c>
      <c r="E26956">
        <v>0.33802487873531778</v>
      </c>
      <c r="F26956">
        <v>0.51075704661111365</v>
      </c>
      <c r="G26956">
        <v>-0.39175037494459636</v>
      </c>
    </row>
    <row r="26957" spans="1:7">
      <c r="A26957">
        <v>2.6955</v>
      </c>
      <c r="B26957">
        <v>-4.3726080795814859E-2</v>
      </c>
      <c r="C26957">
        <v>-5.2237410763222414E-2</v>
      </c>
      <c r="D26957">
        <v>-2.0392109785559498E-2</v>
      </c>
      <c r="E26957">
        <v>0.33853518642468738</v>
      </c>
      <c r="F26957">
        <v>0.51125438163802139</v>
      </c>
      <c r="G26957">
        <v>-0.39169618768110354</v>
      </c>
    </row>
    <row r="26958" spans="1:7">
      <c r="A26958">
        <v>2.6956000000000002</v>
      </c>
      <c r="B26958">
        <v>-4.3573496823954727E-2</v>
      </c>
      <c r="C26958">
        <v>-5.2040255216766695E-2</v>
      </c>
      <c r="D26958">
        <v>-2.0199733438960088E-2</v>
      </c>
      <c r="E26958">
        <v>0.3390404359867692</v>
      </c>
      <c r="F26958">
        <v>0.51175074287977373</v>
      </c>
      <c r="G26958">
        <v>-0.39164180587162573</v>
      </c>
    </row>
    <row r="26959" spans="1:7">
      <c r="A26959">
        <v>2.6957</v>
      </c>
      <c r="B26959">
        <v>-4.3419514835487671E-2</v>
      </c>
      <c r="C26959">
        <v>-5.1841472908511044E-2</v>
      </c>
      <c r="D26959">
        <v>-2.0006038105238488E-2</v>
      </c>
      <c r="E26959">
        <v>0.33954100593364034</v>
      </c>
      <c r="F26959">
        <v>0.51224553390621452</v>
      </c>
      <c r="G26959">
        <v>-0.39158685485225903</v>
      </c>
    </row>
    <row r="26960" spans="1:7">
      <c r="A26960">
        <v>2.6958000000000002</v>
      </c>
      <c r="B26960">
        <v>-4.3264292242639169E-2</v>
      </c>
      <c r="C26960">
        <v>-5.1641311094900999E-2</v>
      </c>
      <c r="D26960">
        <v>-1.9811190843720183E-2</v>
      </c>
      <c r="E26960">
        <v>0.340037459773044</v>
      </c>
      <c r="F26960">
        <v>0.51273822795390478</v>
      </c>
      <c r="G26960">
        <v>-0.39153108907929807</v>
      </c>
    </row>
    <row r="26961" spans="1:7">
      <c r="A26961">
        <v>2.6959</v>
      </c>
      <c r="B26961">
        <v>-4.3107993749921025E-2</v>
      </c>
      <c r="C26961">
        <v>-5.1440005132940669E-2</v>
      </c>
      <c r="D26961">
        <v>-1.961536197495839E-2</v>
      </c>
      <c r="E26961">
        <v>0.34053049702337324</v>
      </c>
      <c r="F26961">
        <v>0.51322836024235585</v>
      </c>
      <c r="G26961">
        <v>-0.3914743696500485</v>
      </c>
    </row>
    <row r="26962" spans="1:7">
      <c r="A26962">
        <v>2.6960000000000002</v>
      </c>
      <c r="B26962">
        <v>-0.1911787646128329</v>
      </c>
      <c r="C26962">
        <v>-0.19946575484062468</v>
      </c>
      <c r="D26962">
        <v>-0.16764669917041086</v>
      </c>
      <c r="E26962">
        <v>0.19279293393599867</v>
      </c>
      <c r="F26962">
        <v>0.36548754450148907</v>
      </c>
      <c r="G26962">
        <v>-0.53964462093251553</v>
      </c>
    </row>
    <row r="26963" spans="1:7">
      <c r="A26963">
        <v>2.6960999999999999</v>
      </c>
      <c r="B26963">
        <v>-0.19102042914166395</v>
      </c>
      <c r="C26963">
        <v>-0.1992625232252081</v>
      </c>
      <c r="D26963">
        <v>-0.16744891419936536</v>
      </c>
      <c r="E26963">
        <v>0.19328140935118054</v>
      </c>
      <c r="F26963">
        <v>0.36597204194335686</v>
      </c>
      <c r="G26963">
        <v>-0.53958539672293715</v>
      </c>
    </row>
    <row r="26964" spans="1:7">
      <c r="A26964">
        <v>2.6962000000000002</v>
      </c>
      <c r="B26964">
        <v>-0.19086033079357678</v>
      </c>
      <c r="C26964">
        <v>-0.19905776375870232</v>
      </c>
      <c r="D26964">
        <v>-0.1672491920398107</v>
      </c>
      <c r="E26964">
        <v>0.19376750169941481</v>
      </c>
      <c r="F26964">
        <v>0.36645507982347897</v>
      </c>
      <c r="G26964">
        <v>-0.53952404949924548</v>
      </c>
    </row>
    <row r="26965" spans="1:7">
      <c r="A26965">
        <v>2.6962999999999999</v>
      </c>
      <c r="B26965">
        <v>-0.19069805240618942</v>
      </c>
      <c r="C26965">
        <v>-0.19885104739411297</v>
      </c>
      <c r="D26965">
        <v>-0.16704705119229946</v>
      </c>
      <c r="E26965">
        <v>0.19425057250402128</v>
      </c>
      <c r="F26965">
        <v>0.36693763412970271</v>
      </c>
      <c r="G26965">
        <v>-0.53946046051310592</v>
      </c>
    </row>
    <row r="26966" spans="1:7">
      <c r="A26966">
        <v>2.6964000000000001</v>
      </c>
      <c r="B26966">
        <v>-0.19053335874871236</v>
      </c>
      <c r="C26966">
        <v>-0.19864210328099574</v>
      </c>
      <c r="D26966">
        <v>-0.16684221456166348</v>
      </c>
      <c r="E26966">
        <v>0.19473012471486162</v>
      </c>
      <c r="F26966">
        <v>0.36742050496372686</v>
      </c>
      <c r="G26966">
        <v>-0.53939472960665791</v>
      </c>
    </row>
    <row r="26967" spans="1:7">
      <c r="A26967">
        <v>2.6965000000000003</v>
      </c>
      <c r="B26967">
        <v>-0.19036608770343122</v>
      </c>
      <c r="C26967">
        <v>-0.19843072089465696</v>
      </c>
      <c r="D26967">
        <v>-0.16663448759496102</v>
      </c>
      <c r="E26967">
        <v>0.19520585265412999</v>
      </c>
      <c r="F26967">
        <v>0.36790442004011586</v>
      </c>
      <c r="G26967">
        <v>-0.53932705664102543</v>
      </c>
    </row>
    <row r="26968" spans="1:7">
      <c r="A26968">
        <v>2.6966000000000001</v>
      </c>
      <c r="B26968">
        <v>-0.1901961166734436</v>
      </c>
      <c r="C26968">
        <v>-0.19821672157087722</v>
      </c>
      <c r="D26968">
        <v>-0.16642372068480782</v>
      </c>
      <c r="E26968">
        <v>0.19567762502008601</v>
      </c>
      <c r="F26968">
        <v>0.36839005834230665</v>
      </c>
      <c r="G26968">
        <v>-0.53925769620740094</v>
      </c>
    </row>
    <row r="26969" spans="1:7">
      <c r="A26969">
        <v>2.6967000000000003</v>
      </c>
      <c r="B26969">
        <v>-0.1900233502657418</v>
      </c>
      <c r="C26969">
        <v>-0.19799994943140931</v>
      </c>
      <c r="D26969">
        <v>-0.16620979539570069</v>
      </c>
      <c r="E26969">
        <v>0.19614545307251885</v>
      </c>
      <c r="F26969">
        <v>0.36887805243006366</v>
      </c>
      <c r="G26969">
        <v>-0.53918693421587582</v>
      </c>
    </row>
    <row r="26970" spans="1:7">
      <c r="A26970">
        <v>2.6968000000000001</v>
      </c>
      <c r="B26970">
        <v>-0.1898477142457331</v>
      </c>
      <c r="C26970">
        <v>-0.19778026781302405</v>
      </c>
      <c r="D26970">
        <v>-0.16599261770700657</v>
      </c>
      <c r="E26970">
        <v>0.19660945817652242</v>
      </c>
      <c r="F26970">
        <v>0.36936898557678877</v>
      </c>
      <c r="G26970">
        <v>-0.53911507197848296</v>
      </c>
    </row>
    <row r="26971" spans="1:7">
      <c r="A26971">
        <v>2.6969000000000003</v>
      </c>
      <c r="B26971">
        <v>-0.18966915157125497</v>
      </c>
      <c r="C26971">
        <v>-0.19755755734094382</v>
      </c>
      <c r="D26971">
        <v>-0.16577211357877708</v>
      </c>
      <c r="E26971">
        <v>0.19706984235018099</v>
      </c>
      <c r="F26971">
        <v>0.36986338813634617</v>
      </c>
      <c r="G26971">
        <v>-0.53904241366787253</v>
      </c>
    </row>
    <row r="26972" spans="1:7">
      <c r="A26972">
        <v>2.6970000000000001</v>
      </c>
      <c r="B26972">
        <v>-7.6376276260236686E-2</v>
      </c>
      <c r="C26972">
        <v>-8.4220371516025239E-2</v>
      </c>
      <c r="D26972">
        <v>-5.2436882453520184E-2</v>
      </c>
      <c r="E26972">
        <v>0.31063820560217464</v>
      </c>
      <c r="F26972">
        <v>0.48347307732062822</v>
      </c>
      <c r="G26972">
        <v>-0.42585791282200863</v>
      </c>
    </row>
    <row r="26973" spans="1:7">
      <c r="A26973">
        <v>2.6971000000000003</v>
      </c>
      <c r="B26973">
        <v>-7.6192018100311287E-2</v>
      </c>
      <c r="C26973">
        <v>-8.3991358532516713E-2</v>
      </c>
      <c r="D26973">
        <v>-5.2210037086779515E-2</v>
      </c>
      <c r="E26973">
        <v>0.31109198250134357</v>
      </c>
      <c r="F26973">
        <v>0.48397438523733888</v>
      </c>
      <c r="G26973">
        <v>-0.42578492697377762</v>
      </c>
    </row>
    <row r="26974" spans="1:7">
      <c r="A26974">
        <v>2.6972</v>
      </c>
      <c r="B26974">
        <v>-7.6005459536915065E-2</v>
      </c>
      <c r="C26974">
        <v>-8.3759466682506556E-2</v>
      </c>
      <c r="D26974">
        <v>-5.1980865084013672E-2</v>
      </c>
      <c r="E26974">
        <v>0.31154201450395069</v>
      </c>
      <c r="F26974">
        <v>0.48447678255400972</v>
      </c>
      <c r="G26974">
        <v>-0.42571221554847299</v>
      </c>
    </row>
    <row r="26975" spans="1:7">
      <c r="A26975">
        <v>2.6973000000000003</v>
      </c>
      <c r="B26975">
        <v>-7.5816852111356248E-2</v>
      </c>
      <c r="C26975">
        <v>-8.3525092617544594E-2</v>
      </c>
      <c r="D26975">
        <v>-5.1749635345465173E-2</v>
      </c>
      <c r="E26975">
        <v>0.31198783277796532</v>
      </c>
      <c r="F26975">
        <v>0.48497941196124666</v>
      </c>
      <c r="G26975">
        <v>-0.42563931412334771</v>
      </c>
    </row>
    <row r="26976" spans="1:7">
      <c r="A26976">
        <v>2.6974</v>
      </c>
      <c r="B26976">
        <v>-7.5626352547909725E-2</v>
      </c>
      <c r="C26976">
        <v>-8.3288509335157634E-2</v>
      </c>
      <c r="D26976">
        <v>-5.1516521403311089E-2</v>
      </c>
      <c r="E26976">
        <v>0.31242930934117064</v>
      </c>
      <c r="F26976">
        <v>0.48548160169717602</v>
      </c>
      <c r="G26976">
        <v>-0.42556578687304747</v>
      </c>
    </row>
    <row r="26977" spans="1:7">
      <c r="A26977">
        <v>2.6975000000000002</v>
      </c>
      <c r="B26977">
        <v>-7.5434097502581121E-2</v>
      </c>
      <c r="C26977">
        <v>-8.304994775595187E-2</v>
      </c>
      <c r="D26977">
        <v>-5.1281674162757973E-2</v>
      </c>
      <c r="E26977">
        <v>0.31286652920753244</v>
      </c>
      <c r="F26977">
        <v>0.48598278014777191</v>
      </c>
      <c r="G26977">
        <v>-0.42549128526834074</v>
      </c>
    </row>
    <row r="26978" spans="1:7">
      <c r="A26978">
        <v>2.6976</v>
      </c>
      <c r="B26978">
        <v>-7.5240221747797875E-2</v>
      </c>
      <c r="C26978">
        <v>-8.2809618920792971E-2</v>
      </c>
      <c r="D26978">
        <v>-5.1045239943792176E-2</v>
      </c>
      <c r="E26978">
        <v>0.31329972592564259</v>
      </c>
      <c r="F26978">
        <v>0.48648244732978307</v>
      </c>
      <c r="G26978">
        <v>-0.42541555081128674</v>
      </c>
    </row>
    <row r="26979" spans="1:7">
      <c r="A26979">
        <v>2.6977000000000002</v>
      </c>
      <c r="B26979">
        <v>-7.5044861026483112E-2</v>
      </c>
      <c r="C26979">
        <v>-8.2567719828730901E-2</v>
      </c>
      <c r="D26979">
        <v>-5.0807363656785398E-2</v>
      </c>
      <c r="E26979">
        <v>0.31372923902908084</v>
      </c>
      <c r="F26979">
        <v>0.48698016262109767</v>
      </c>
      <c r="G26979">
        <v>-0.42533840385605409</v>
      </c>
    </row>
    <row r="26980" spans="1:7">
      <c r="A26980">
        <v>2.6978</v>
      </c>
      <c r="B26980">
        <v>-7.4848150990234341E-2</v>
      </c>
      <c r="C26980">
        <v>-8.2324434846826833E-2</v>
      </c>
      <c r="D26980">
        <v>-5.0568188143052417E-2</v>
      </c>
      <c r="E26980">
        <v>0.31415548100659557</v>
      </c>
      <c r="F26980">
        <v>0.48747553742162908</v>
      </c>
      <c r="G26980">
        <v>-0.4252597300590773</v>
      </c>
    </row>
    <row r="26981" spans="1:7">
      <c r="A26981">
        <v>2.6979000000000002</v>
      </c>
      <c r="B26981">
        <v>-7.4650225361651668E-2</v>
      </c>
      <c r="C26981">
        <v>-8.2079935994497255E-2</v>
      </c>
      <c r="D26981">
        <v>-5.0327852718486277E-2</v>
      </c>
      <c r="E26981">
        <v>0.31457891004930399</v>
      </c>
      <c r="F26981">
        <v>0.48796822956634828</v>
      </c>
      <c r="G26981">
        <v>-0.42517946754083757</v>
      </c>
    </row>
    <row r="26982" spans="1:7">
      <c r="A26982">
        <v>2.698</v>
      </c>
      <c r="B26982">
        <v>-3.1526596226433501E-2</v>
      </c>
      <c r="C26982">
        <v>-3.8909765071377223E-2</v>
      </c>
      <c r="D26982">
        <v>-7.161873801837082E-3</v>
      </c>
      <c r="E26982">
        <v>0.35792462532355013</v>
      </c>
      <c r="F26982">
        <v>0.53138255748482066</v>
      </c>
      <c r="G26982">
        <v>-0.3821729778720469</v>
      </c>
    </row>
    <row r="26983" spans="1:7">
      <c r="A26983">
        <v>2.6981000000000002</v>
      </c>
      <c r="B26983">
        <v>-3.1326736067907479E-2</v>
      </c>
      <c r="C26983">
        <v>-3.8663395400635459E-2</v>
      </c>
      <c r="D26983">
        <v>-6.919735288424711E-3</v>
      </c>
      <c r="E26983">
        <v>0.35834389996376259</v>
      </c>
      <c r="F26983">
        <v>0.53186888362523432</v>
      </c>
      <c r="G26983">
        <v>-0.38208967273754629</v>
      </c>
    </row>
    <row r="26984" spans="1:7">
      <c r="A26984">
        <v>2.6981999999999999</v>
      </c>
      <c r="B26984">
        <v>-3.1126356704001878E-2</v>
      </c>
      <c r="C26984">
        <v>-3.8416553628898065E-2</v>
      </c>
      <c r="D26984">
        <v>-6.6771536730341197E-3</v>
      </c>
      <c r="E26984">
        <v>0.35876217246033049</v>
      </c>
      <c r="F26984">
        <v>0.53235135335411987</v>
      </c>
      <c r="G26984">
        <v>-0.38200521758208122</v>
      </c>
    </row>
    <row r="26985" spans="1:7">
      <c r="A26985">
        <v>2.6983000000000001</v>
      </c>
      <c r="B26985">
        <v>-3.0925722453464033E-2</v>
      </c>
      <c r="C26985">
        <v>-3.8169539907283223E-2</v>
      </c>
      <c r="D26985">
        <v>-6.4343851798032148E-3</v>
      </c>
      <c r="E26985">
        <v>0.35918042826721802</v>
      </c>
      <c r="F26985">
        <v>0.53282965874566379</v>
      </c>
      <c r="G26985">
        <v>-0.38191979672220183</v>
      </c>
    </row>
    <row r="26986" spans="1:7">
      <c r="A26986">
        <v>2.6983999999999999</v>
      </c>
      <c r="B26986">
        <v>-3.0725052655349305E-2</v>
      </c>
      <c r="C26986">
        <v>-3.7922594219849337E-2</v>
      </c>
      <c r="D26986">
        <v>-6.1916419439738135E-3</v>
      </c>
      <c r="E26986">
        <v>0.35959970507281908</v>
      </c>
      <c r="F26986">
        <v>0.53330360654560549</v>
      </c>
      <c r="G26986">
        <v>-0.38183356276804648</v>
      </c>
    </row>
    <row r="26987" spans="1:7">
      <c r="A26987">
        <v>2.6985000000000001</v>
      </c>
      <c r="B26987">
        <v>-3.0524548465646895E-2</v>
      </c>
      <c r="C26987">
        <v>-3.7675928137876902E-2</v>
      </c>
      <c r="D26987">
        <v>-5.9491171194796522E-3</v>
      </c>
      <c r="E26987">
        <v>0.36002103455735102</v>
      </c>
      <c r="F26987">
        <v>0.53377307615257541</v>
      </c>
      <c r="G26987">
        <v>-0.38174666263416585</v>
      </c>
    </row>
    <row r="26988" spans="1:7">
      <c r="A26988">
        <v>2.6986000000000003</v>
      </c>
      <c r="B26988">
        <v>-3.0324393677390038E-2</v>
      </c>
      <c r="C26988">
        <v>-3.7429730277661832E-2</v>
      </c>
      <c r="D26988">
        <v>-5.7069877481890074E-3</v>
      </c>
      <c r="E26988">
        <v>0.36044541179770101</v>
      </c>
      <c r="F26988">
        <v>0.53423799968517494</v>
      </c>
      <c r="G26988">
        <v>-0.38165924239513638</v>
      </c>
    </row>
    <row r="26989" spans="1:7">
      <c r="A26989">
        <v>2.6987000000000001</v>
      </c>
      <c r="B26989">
        <v>-3.0124750706584269E-2</v>
      </c>
      <c r="C26989">
        <v>-3.7184166671988983E-2</v>
      </c>
      <c r="D26989">
        <v>-5.465413269470254E-3</v>
      </c>
      <c r="E26989">
        <v>0.36087377479555494</v>
      </c>
      <c r="F26989">
        <v>0.53469834939452732</v>
      </c>
      <c r="G26989">
        <v>-0.38157144643388829</v>
      </c>
    </row>
    <row r="26990" spans="1:7">
      <c r="A26990">
        <v>2.6988000000000003</v>
      </c>
      <c r="B26990">
        <v>-2.9925762214113583E-2</v>
      </c>
      <c r="C26990">
        <v>-3.6939383072396303E-2</v>
      </c>
      <c r="D26990">
        <v>-5.2245365804788335E-3</v>
      </c>
      <c r="E26990">
        <v>0.36130698910334974</v>
      </c>
      <c r="F26990">
        <v>0.53515412817497809</v>
      </c>
      <c r="G26990">
        <v>-0.38148341539011915</v>
      </c>
    </row>
    <row r="26991" spans="1:7">
      <c r="A26991">
        <v>2.6989000000000001</v>
      </c>
      <c r="B26991">
        <v>-2.9727552961229975E-2</v>
      </c>
      <c r="C26991">
        <v>-3.669550698179247E-2</v>
      </c>
      <c r="D26991">
        <v>-4.9844851098956866E-3</v>
      </c>
      <c r="E26991">
        <v>0.36174583586724574</v>
      </c>
      <c r="F26991">
        <v>0.53560536188581209</v>
      </c>
      <c r="G26991">
        <v>-0.38139528412196244</v>
      </c>
    </row>
    <row r="26992" spans="1:7">
      <c r="A26992">
        <v>2.6990000000000003</v>
      </c>
      <c r="B26992">
        <v>-0.21680620651396598</v>
      </c>
      <c r="C26992">
        <v>-0.22372862449641762</v>
      </c>
      <c r="D26992">
        <v>-0.1920213468723988</v>
      </c>
      <c r="E26992">
        <v>0.17491502737964668</v>
      </c>
      <c r="F26992">
        <v>0.34877611790406049</v>
      </c>
      <c r="G26992">
        <v>-0.56858315510729751</v>
      </c>
    </row>
    <row r="26993" spans="1:7">
      <c r="A26993">
        <v>2.6991000000000001</v>
      </c>
      <c r="B26993">
        <v>-0.21660938358976312</v>
      </c>
      <c r="C26993">
        <v>-0.22348637843244212</v>
      </c>
      <c r="D26993">
        <v>-0.19178284568337478</v>
      </c>
      <c r="E26993">
        <v>0.17536614721934266</v>
      </c>
      <c r="F26993">
        <v>0.34921894359407102</v>
      </c>
      <c r="G26993">
        <v>-0.56849445280801503</v>
      </c>
    </row>
    <row r="26994" spans="1:7">
      <c r="A26994">
        <v>2.6992000000000003</v>
      </c>
      <c r="B26994">
        <v>-0.2164121802171044</v>
      </c>
      <c r="C26994">
        <v>-0.22324390694359408</v>
      </c>
      <c r="D26994">
        <v>-0.19154401861810388</v>
      </c>
      <c r="E26994">
        <v>0.17582087195620102</v>
      </c>
      <c r="F26994">
        <v>0.34965854792856976</v>
      </c>
      <c r="G26994">
        <v>-0.56840403623572222</v>
      </c>
    </row>
    <row r="26995" spans="1:7">
      <c r="A26995">
        <v>2.6993</v>
      </c>
      <c r="B26995">
        <v>-0.21621395757285367</v>
      </c>
      <c r="C26995">
        <v>-0.22300066077062475</v>
      </c>
      <c r="D26995">
        <v>-0.1913040749975865</v>
      </c>
      <c r="E26995">
        <v>0.17627718844678283</v>
      </c>
      <c r="F26995">
        <v>0.35009532863771964</v>
      </c>
      <c r="G26995">
        <v>-0.5683113475679612</v>
      </c>
    </row>
    <row r="26996" spans="1:7">
      <c r="A26996">
        <v>2.6994000000000002</v>
      </c>
      <c r="B26996">
        <v>-0.2160142860578893</v>
      </c>
      <c r="C26996">
        <v>-0.22275626597525999</v>
      </c>
      <c r="D26996">
        <v>-0.19106248772823164</v>
      </c>
      <c r="E26996">
        <v>0.17673338034205746</v>
      </c>
      <c r="F26996">
        <v>0.35052973256752384</v>
      </c>
      <c r="G26996">
        <v>-0.56821606567539873</v>
      </c>
    </row>
    <row r="26997" spans="1:7">
      <c r="A26997">
        <v>2.6995</v>
      </c>
      <c r="B26997">
        <v>-0.21581283997762801</v>
      </c>
      <c r="C26997">
        <v>-0.22251042257368603</v>
      </c>
      <c r="D26997">
        <v>-0.19081885500466456</v>
      </c>
      <c r="E26997">
        <v>0.17718809229023416</v>
      </c>
      <c r="F26997">
        <v>0.35096234457766073</v>
      </c>
      <c r="G26997">
        <v>-0.56811798898925414</v>
      </c>
    </row>
    <row r="26998" spans="1:7">
      <c r="A26998">
        <v>2.6996000000000002</v>
      </c>
      <c r="B26998">
        <v>-0.21560935683347759</v>
      </c>
      <c r="C26998">
        <v>-0.22226287157911528</v>
      </c>
      <c r="D26998">
        <v>-0.19057285168260663</v>
      </c>
      <c r="E26998">
        <v>0.1776403304810362</v>
      </c>
      <c r="F26998">
        <v>0.35139385968677406</v>
      </c>
      <c r="G26998">
        <v>-0.56801705163415805</v>
      </c>
    </row>
    <row r="26999" spans="1:7">
      <c r="A26999">
        <v>2.6997</v>
      </c>
      <c r="B26999">
        <v>-0.21540362091768461</v>
      </c>
      <c r="C26999">
        <v>-0.22201338370149148</v>
      </c>
      <c r="D26999">
        <v>-0.19032420968382269</v>
      </c>
      <c r="E26999">
        <v>0.17808941784354207</v>
      </c>
      <c r="F26999">
        <v>0.35182500945717921</v>
      </c>
      <c r="G26999">
        <v>-0.56791330524258177</v>
      </c>
    </row>
    <row r="27000" spans="1:7">
      <c r="A27000">
        <v>2.6998000000000002</v>
      </c>
      <c r="B27000">
        <v>-0.2151954547700492</v>
      </c>
      <c r="C27000">
        <v>-0.22176175472034476</v>
      </c>
      <c r="D27000">
        <v>-0.19007270769021911</v>
      </c>
      <c r="E27000">
        <v>0.1785349361478101</v>
      </c>
      <c r="F27000">
        <v>0.35225651005150516</v>
      </c>
      <c r="G27000">
        <v>-0.56780688171412619</v>
      </c>
    </row>
    <row r="27001" spans="1:7">
      <c r="A27001">
        <v>2.6999</v>
      </c>
      <c r="B27001">
        <v>-0.21498471324035906</v>
      </c>
      <c r="C27001">
        <v>-0.2215078028560864</v>
      </c>
      <c r="D27001">
        <v>-0.18981816393867312</v>
      </c>
      <c r="E27001">
        <v>0.17897667748544396</v>
      </c>
      <c r="F27001">
        <v>0.3526890505590321</v>
      </c>
      <c r="G27001">
        <v>-0.56769797205267414</v>
      </c>
    </row>
    <row r="27002" spans="1:7">
      <c r="A27002">
        <v>2.7</v>
      </c>
      <c r="B27002">
        <v>6.9003477171913907E-2</v>
      </c>
      <c r="C27002">
        <v>6.2523389021094111E-2</v>
      </c>
      <c r="D27002">
        <v>9.4214325483702233E-2</v>
      </c>
      <c r="E27002">
        <v>0.4631893571977207</v>
      </c>
      <c r="F27002">
        <v>0.63689804113725235</v>
      </c>
      <c r="G27002">
        <v>-0.28381205322120606</v>
      </c>
    </row>
    <row r="27003" spans="1:7">
      <c r="A27003">
        <v>2.7000999999999999</v>
      </c>
      <c r="B27003">
        <v>6.9218967124461184E-2</v>
      </c>
      <c r="C27003">
        <v>6.2782156356237628E-2</v>
      </c>
      <c r="D27003">
        <v>9.4474351075078289E-2</v>
      </c>
      <c r="E27003">
        <v>0.4636231972428333</v>
      </c>
      <c r="F27003">
        <v>0.63733258680709071</v>
      </c>
      <c r="G27003">
        <v>-0.28369992397307497</v>
      </c>
    </row>
    <row r="27004" spans="1:7">
      <c r="A27004">
        <v>2.7002000000000002</v>
      </c>
      <c r="B27004">
        <v>6.9435439023100454E-2</v>
      </c>
      <c r="C27004">
        <v>6.3042390071266219E-2</v>
      </c>
      <c r="D27004">
        <v>9.4735311153338664E-2</v>
      </c>
      <c r="E27004">
        <v>0.46405235606966022</v>
      </c>
      <c r="F27004">
        <v>0.63776492250871863</v>
      </c>
      <c r="G27004">
        <v>-0.2835877064749599</v>
      </c>
    </row>
    <row r="27005" spans="1:7">
      <c r="A27005">
        <v>2.7002999999999999</v>
      </c>
      <c r="B27005">
        <v>6.9652302721124659E-2</v>
      </c>
      <c r="C27005">
        <v>6.3303172286407694E-2</v>
      </c>
      <c r="D27005">
        <v>9.4996618986628256E-2</v>
      </c>
      <c r="E27005">
        <v>0.46447694425303165</v>
      </c>
      <c r="F27005">
        <v>0.63819402003001802</v>
      </c>
      <c r="G27005">
        <v>-0.28347531586657093</v>
      </c>
    </row>
    <row r="27006" spans="1:7">
      <c r="A27006">
        <v>2.7004000000000001</v>
      </c>
      <c r="B27006">
        <v>6.9869175578805454E-2</v>
      </c>
      <c r="C27006">
        <v>6.3563916703273549E-2</v>
      </c>
      <c r="D27006">
        <v>9.5257892191543903E-2</v>
      </c>
      <c r="E27006">
        <v>0.46489800980545115</v>
      </c>
      <c r="F27006">
        <v>0.6386191920287454</v>
      </c>
      <c r="G27006">
        <v>-0.28336272203415824</v>
      </c>
    </row>
    <row r="27007" spans="1:7">
      <c r="A27007">
        <v>2.7005000000000003</v>
      </c>
      <c r="B27007">
        <v>7.0085710691252245E-2</v>
      </c>
      <c r="C27007">
        <v>6.3824135517351444E-2</v>
      </c>
      <c r="D27007">
        <v>9.5518792451708912E-2</v>
      </c>
      <c r="E27007">
        <v>0.46531718209614847</v>
      </c>
      <c r="F27007">
        <v>0.63903996043804023</v>
      </c>
      <c r="G27007">
        <v>-0.28325008486750347</v>
      </c>
    </row>
    <row r="27008" spans="1:7">
      <c r="A27008">
        <v>2.7006000000000001</v>
      </c>
      <c r="B27008">
        <v>7.0301555587020559E-2</v>
      </c>
      <c r="C27008">
        <v>6.4083377319329671E-2</v>
      </c>
      <c r="D27008">
        <v>9.5778986074429362E-2</v>
      </c>
      <c r="E27008">
        <v>0.46573645502404704</v>
      </c>
      <c r="F27008">
        <v>0.63945602433584392</v>
      </c>
      <c r="G27008">
        <v>-0.28313766125745843</v>
      </c>
    </row>
    <row r="27009" spans="1:7">
      <c r="A27009">
        <v>2.7007000000000003</v>
      </c>
      <c r="B27009">
        <v>7.0516361731354671E-2</v>
      </c>
      <c r="C27009">
        <v>6.4341223730336239E-2</v>
      </c>
      <c r="D27009">
        <v>9.6038147137170071E-2</v>
      </c>
      <c r="E27009">
        <v>0.46615806703798712</v>
      </c>
      <c r="F27009">
        <v>0.63986723037306581</v>
      </c>
      <c r="G27009">
        <v>-0.28302576480987829</v>
      </c>
    </row>
    <row r="27010" spans="1:7">
      <c r="A27010">
        <v>2.7008000000000001</v>
      </c>
      <c r="B27010">
        <v>7.0729812302027018E-2</v>
      </c>
      <c r="C27010">
        <v>6.4597302308973426E-2</v>
      </c>
      <c r="D27010">
        <v>9.6295972760038318E-2</v>
      </c>
      <c r="E27010">
        <v>0.4665844203819709</v>
      </c>
      <c r="F27010">
        <v>0.64027354466830422</v>
      </c>
      <c r="G27010">
        <v>-0.28291475480799055</v>
      </c>
    </row>
    <row r="27011" spans="1:7">
      <c r="A27011">
        <v>2.7009000000000003</v>
      </c>
      <c r="B27011">
        <v>7.0941624193237018E-2</v>
      </c>
      <c r="C27011">
        <v>6.4851284068632609E-2</v>
      </c>
      <c r="D27011">
        <v>9.6552184370294114E-2</v>
      </c>
      <c r="E27011">
        <v>0.46701801275828059</v>
      </c>
      <c r="F27011">
        <v>0.64067502957788625</v>
      </c>
      <c r="G27011">
        <v>-0.28280502483475933</v>
      </c>
    </row>
    <row r="27012" spans="1:7">
      <c r="A27012">
        <v>2.7010000000000001</v>
      </c>
      <c r="B27012">
        <v>-0.23220986024044521</v>
      </c>
      <c r="C27012">
        <v>-0.23825852630437439</v>
      </c>
      <c r="D27012">
        <v>-0.20655487883042678</v>
      </c>
      <c r="E27012">
        <v>0.16409997250816374</v>
      </c>
      <c r="F27012">
        <v>0.33771041855869277</v>
      </c>
      <c r="G27012">
        <v>-0.58605839698228768</v>
      </c>
    </row>
    <row r="27013" spans="1:7">
      <c r="A27013">
        <v>2.7011000000000003</v>
      </c>
      <c r="B27013">
        <v>-0.23200132811636065</v>
      </c>
      <c r="C27013">
        <v>-0.2380085752633363</v>
      </c>
      <c r="D27013">
        <v>-0.20630218465061745</v>
      </c>
      <c r="E27013">
        <v>0.1645533849094146</v>
      </c>
      <c r="F27013">
        <v>0.33810375304314932</v>
      </c>
      <c r="G27013">
        <v>-0.58595112728327681</v>
      </c>
    </row>
    <row r="27014" spans="1:7">
      <c r="A27014">
        <v>2.7012</v>
      </c>
      <c r="B27014">
        <v>-0.23179300797713021</v>
      </c>
      <c r="C27014">
        <v>-0.23775890679961886</v>
      </c>
      <c r="D27014">
        <v>-0.20605002091801428</v>
      </c>
      <c r="E27014">
        <v>0.1650133314967159</v>
      </c>
      <c r="F27014">
        <v>0.33849456066055628</v>
      </c>
      <c r="G27014">
        <v>-0.58584277659271</v>
      </c>
    </row>
    <row r="27015" spans="1:7">
      <c r="A27015">
        <v>2.7013000000000003</v>
      </c>
      <c r="B27015">
        <v>-0.23158410838547283</v>
      </c>
      <c r="C27015">
        <v>-0.23750884542431727</v>
      </c>
      <c r="D27015">
        <v>-0.20579731168740345</v>
      </c>
      <c r="E27015">
        <v>0.1654771063524125</v>
      </c>
      <c r="F27015">
        <v>0.33888290117098074</v>
      </c>
      <c r="G27015">
        <v>-0.58573248768465314</v>
      </c>
    </row>
    <row r="27016" spans="1:7">
      <c r="A27016">
        <v>2.7014</v>
      </c>
      <c r="B27016">
        <v>-0.23137411246828732</v>
      </c>
      <c r="C27016">
        <v>-0.23725795897099466</v>
      </c>
      <c r="D27016">
        <v>-0.20554336844149468</v>
      </c>
      <c r="E27016">
        <v>0.1659423527770367</v>
      </c>
      <c r="F27016">
        <v>0.33926889562671281</v>
      </c>
      <c r="G27016">
        <v>-0.58561976820263451</v>
      </c>
    </row>
    <row r="27017" spans="1:7">
      <c r="A27017">
        <v>2.7015000000000002</v>
      </c>
      <c r="B27017">
        <v>-0.23116259974121611</v>
      </c>
      <c r="C27017">
        <v>-0.23700589076211998</v>
      </c>
      <c r="D27017">
        <v>-0.20528765005484484</v>
      </c>
      <c r="E27017">
        <v>0.16640717912838351</v>
      </c>
      <c r="F27017">
        <v>0.33965289571751889</v>
      </c>
      <c r="G27017">
        <v>-0.58550428468618676</v>
      </c>
    </row>
    <row r="27018" spans="1:7">
      <c r="A27018">
        <v>2.7016</v>
      </c>
      <c r="B27018">
        <v>-0.23094922712739407</v>
      </c>
      <c r="C27018">
        <v>-0.23675233152148678</v>
      </c>
      <c r="D27018">
        <v>-0.20502971647748236</v>
      </c>
      <c r="E27018">
        <v>0.16687014530685987</v>
      </c>
      <c r="F27018">
        <v>0.34003548251191129</v>
      </c>
      <c r="G27018">
        <v>-0.5853858137630118</v>
      </c>
    </row>
    <row r="27019" spans="1:7">
      <c r="A27019">
        <v>2.7017000000000002</v>
      </c>
      <c r="B27019">
        <v>-0.23073371285433497</v>
      </c>
      <c r="C27019">
        <v>-0.23649700771979809</v>
      </c>
      <c r="D27019">
        <v>-0.20476920621394701</v>
      </c>
      <c r="E27019">
        <v>0.16733024128417837</v>
      </c>
      <c r="F27019">
        <v>0.34041740338612636</v>
      </c>
      <c r="G27019">
        <v>-0.58526428820057641</v>
      </c>
    </row>
    <row r="27020" spans="1:7">
      <c r="A27020">
        <v>2.7018</v>
      </c>
      <c r="B27020">
        <v>-0.23051582494446077</v>
      </c>
      <c r="C27020">
        <v>-0.23623967526754708</v>
      </c>
      <c r="D27020">
        <v>-0.20450582175913201</v>
      </c>
      <c r="E27020">
        <v>0.16778682884562449</v>
      </c>
      <c r="F27020">
        <v>0.34079947500301644</v>
      </c>
      <c r="G27020">
        <v>-0.58513978293399327</v>
      </c>
    </row>
    <row r="27021" spans="1:7">
      <c r="A27021">
        <v>2.7019000000000002</v>
      </c>
      <c r="B27021">
        <v>-0.23029537351992335</v>
      </c>
      <c r="C27021">
        <v>-0.23598011607803571</v>
      </c>
      <c r="D27021">
        <v>-0.20423931972320908</v>
      </c>
      <c r="E27021">
        <v>0.16823957104998358</v>
      </c>
      <c r="F27021">
        <v>0.34118251162469415</v>
      </c>
      <c r="G27021">
        <v>-0.58501247063964334</v>
      </c>
    </row>
    <row r="27022" spans="1:7">
      <c r="A27022">
        <v>2.702</v>
      </c>
      <c r="B27022">
        <v>0.106291072610885</v>
      </c>
      <c r="C27022">
        <v>0.10064514163369065</v>
      </c>
      <c r="D27022">
        <v>0.13239377436682265</v>
      </c>
      <c r="E27022">
        <v>0.50505165232736537</v>
      </c>
      <c r="F27022">
        <v>0.67793058564581399</v>
      </c>
      <c r="G27022">
        <v>-0.24851931997874996</v>
      </c>
    </row>
    <row r="27023" spans="1:7">
      <c r="A27023">
        <v>2.7021000000000002</v>
      </c>
      <c r="B27023">
        <v>0.10651622485054402</v>
      </c>
      <c r="C27023">
        <v>0.10090935398230627</v>
      </c>
      <c r="D27023">
        <v>0.13266587289200693</v>
      </c>
      <c r="E27023">
        <v>0.50549620192912392</v>
      </c>
      <c r="F27023">
        <v>0.67831569592900542</v>
      </c>
      <c r="G27023">
        <v>-0.24838838920002246</v>
      </c>
    </row>
    <row r="27024" spans="1:7">
      <c r="A27024">
        <v>2.7021999999999999</v>
      </c>
      <c r="B27024">
        <v>0.10674212858671073</v>
      </c>
      <c r="C27024">
        <v>0.1011747785408188</v>
      </c>
      <c r="D27024">
        <v>0.13293868514906038</v>
      </c>
      <c r="E27024">
        <v>0.5059357846252166</v>
      </c>
      <c r="F27024">
        <v>0.67869841036631229</v>
      </c>
      <c r="G27024">
        <v>-0.24825751730039711</v>
      </c>
    </row>
    <row r="27025" spans="1:7">
      <c r="A27025">
        <v>2.7023000000000001</v>
      </c>
      <c r="B27025">
        <v>0.10696812616687446</v>
      </c>
      <c r="C27025">
        <v>0.10144035071989776</v>
      </c>
      <c r="D27025">
        <v>0.13321155012564034</v>
      </c>
      <c r="E27025">
        <v>0.50637051055177495</v>
      </c>
      <c r="F27025">
        <v>0.67907767033592237</v>
      </c>
      <c r="G27025">
        <v>-0.24812673334014154</v>
      </c>
    </row>
    <row r="27026" spans="1:7">
      <c r="A27026">
        <v>2.7023999999999999</v>
      </c>
      <c r="B27026">
        <v>0.10719379624037106</v>
      </c>
      <c r="C27026">
        <v>0.1017054071201331</v>
      </c>
      <c r="D27026">
        <v>0.13348404429997718</v>
      </c>
      <c r="E27026">
        <v>0.50680160906616978</v>
      </c>
      <c r="F27026">
        <v>0.67945281839722738</v>
      </c>
      <c r="G27026">
        <v>-0.24799612218480513</v>
      </c>
    </row>
    <row r="27027" spans="1:7">
      <c r="A27027">
        <v>2.7025000000000001</v>
      </c>
      <c r="B27027">
        <v>0.10741875712507465</v>
      </c>
      <c r="C27027">
        <v>0.1019694013047987</v>
      </c>
      <c r="D27027">
        <v>0.13375579553624473</v>
      </c>
      <c r="E27027">
        <v>0.50723098078818396</v>
      </c>
      <c r="F27027">
        <v>0.67982343522402455</v>
      </c>
      <c r="G27027">
        <v>-0.24786593492947326</v>
      </c>
    </row>
    <row r="27028" spans="1:7">
      <c r="A27028">
        <v>2.7026000000000003</v>
      </c>
      <c r="B27028">
        <v>0.10764262682314962</v>
      </c>
      <c r="C27028">
        <v>0.1022318347119997</v>
      </c>
      <c r="D27028">
        <v>0.1340264422690316</v>
      </c>
      <c r="E27028">
        <v>0.50766095360641272</v>
      </c>
      <c r="F27028">
        <v>0.68018929199093048</v>
      </c>
      <c r="G27028">
        <v>-0.24773650732352956</v>
      </c>
    </row>
    <row r="27029" spans="1:7">
      <c r="A27029">
        <v>2.7027000000000001</v>
      </c>
      <c r="B27029">
        <v>0.10786504973218092</v>
      </c>
      <c r="C27029">
        <v>0.10249226211572182</v>
      </c>
      <c r="D27029">
        <v>0.13429564490667723</v>
      </c>
      <c r="E27029">
        <v>0.50809415672856828</v>
      </c>
      <c r="F27029">
        <v>0.68055031140249866</v>
      </c>
      <c r="G27029">
        <v>-0.24760824458787947</v>
      </c>
    </row>
    <row r="27030" spans="1:7">
      <c r="A27030">
        <v>2.7028000000000003</v>
      </c>
      <c r="B27030">
        <v>0.10808570709406551</v>
      </c>
      <c r="C27030">
        <v>0.10275029162565108</v>
      </c>
      <c r="D27030">
        <v>0.13456309066624961</v>
      </c>
      <c r="E27030">
        <v>0.50853342702877635</v>
      </c>
      <c r="F27030">
        <v>0.68090653801952861</v>
      </c>
      <c r="G27030">
        <v>-0.24748160954250445</v>
      </c>
    </row>
    <row r="27031" spans="1:7">
      <c r="A27031">
        <v>2.7029000000000001</v>
      </c>
      <c r="B27031">
        <v>0.10830431346478253</v>
      </c>
      <c r="C27031">
        <v>0.10300557824691747</v>
      </c>
      <c r="D27031">
        <v>0.1348284915760205</v>
      </c>
      <c r="E27031">
        <v>0.5089817288866243</v>
      </c>
      <c r="F27031">
        <v>0.68125811422503846</v>
      </c>
      <c r="G27031">
        <v>-0.24735710860954238</v>
      </c>
    </row>
    <row r="27032" spans="1:7">
      <c r="A27032">
        <v>2.7030000000000003</v>
      </c>
      <c r="B27032">
        <v>-7.4112259033266348E-2</v>
      </c>
      <c r="C27032">
        <v>-7.9375053913878446E-2</v>
      </c>
      <c r="D27032">
        <v>-4.7541289637123008E-2</v>
      </c>
      <c r="E27032">
        <v>0.32680921120495632</v>
      </c>
      <c r="F27032">
        <v>0.4989723869219358</v>
      </c>
      <c r="G27032">
        <v>-0.42986815094169312</v>
      </c>
    </row>
    <row r="27033" spans="1:7">
      <c r="A27033">
        <v>2.7031000000000001</v>
      </c>
      <c r="B27033">
        <v>-7.3898110489448499E-2</v>
      </c>
      <c r="C27033">
        <v>-7.9125376238661893E-2</v>
      </c>
      <c r="D27033">
        <v>-4.7280504248770505E-2</v>
      </c>
      <c r="E27033">
        <v>0.32728273148325648</v>
      </c>
      <c r="F27033">
        <v>0.49931585215044344</v>
      </c>
      <c r="G27033">
        <v>-0.42974851012349757</v>
      </c>
    </row>
    <row r="27034" spans="1:7">
      <c r="A27034">
        <v>2.7032000000000003</v>
      </c>
      <c r="B27034">
        <v>-7.3685461143359721E-2</v>
      </c>
      <c r="C27034">
        <v>-7.8877260122007797E-2</v>
      </c>
      <c r="D27034">
        <v>-4.7021476334435874E-2</v>
      </c>
      <c r="E27034">
        <v>0.32776665335032434</v>
      </c>
      <c r="F27034">
        <v>0.49965612188651448</v>
      </c>
      <c r="G27034">
        <v>-0.42962972717933617</v>
      </c>
    </row>
    <row r="27035" spans="1:7">
      <c r="A27035">
        <v>2.7033</v>
      </c>
      <c r="B27035">
        <v>-7.3473801441171993E-2</v>
      </c>
      <c r="C27035">
        <v>-7.8630204572378126E-2</v>
      </c>
      <c r="D27035">
        <v>-4.6763650302028559E-2</v>
      </c>
      <c r="E27035">
        <v>0.32825846797931424</v>
      </c>
      <c r="F27035">
        <v>0.49999315535291755</v>
      </c>
      <c r="G27035">
        <v>-0.42951112386819229</v>
      </c>
    </row>
    <row r="27036" spans="1:7">
      <c r="A27036">
        <v>2.7034000000000002</v>
      </c>
      <c r="B27036">
        <v>-7.3262805345744919E-2</v>
      </c>
      <c r="C27036">
        <v>-7.8383895505862888E-2</v>
      </c>
      <c r="D27036">
        <v>-4.650666433371331E-2</v>
      </c>
      <c r="E27036">
        <v>0.32875591143575789</v>
      </c>
      <c r="F27036">
        <v>0.50032685524334819</v>
      </c>
      <c r="G27036">
        <v>-0.42939226401932518</v>
      </c>
    </row>
    <row r="27037" spans="1:7">
      <c r="A27037">
        <v>2.7035</v>
      </c>
      <c r="B27037">
        <v>-7.305220471502949E-2</v>
      </c>
      <c r="C27037">
        <v>-7.8138076434351333E-2</v>
      </c>
      <c r="D27037">
        <v>-4.625022526564404E-2</v>
      </c>
      <c r="E27037">
        <v>0.32925704167431108</v>
      </c>
      <c r="F27037">
        <v>0.50065717157671141</v>
      </c>
      <c r="G27037">
        <v>-0.42927281557103969</v>
      </c>
    </row>
    <row r="27038" spans="1:7">
      <c r="A27038">
        <v>2.7036000000000002</v>
      </c>
      <c r="B27038">
        <v>-7.2841755751746451E-2</v>
      </c>
      <c r="C27038">
        <v>-7.7892514023208292E-2</v>
      </c>
      <c r="D27038">
        <v>-4.5994073663387702E-2</v>
      </c>
      <c r="E27038">
        <v>0.32976022540170979</v>
      </c>
      <c r="F27038">
        <v>0.50098411680346555</v>
      </c>
      <c r="G27038">
        <v>-0.42915250727398052</v>
      </c>
    </row>
    <row r="27039" spans="1:7">
      <c r="A27039">
        <v>2.7037</v>
      </c>
      <c r="B27039">
        <v>-7.2631230784736101E-2</v>
      </c>
      <c r="C27039">
        <v>-7.7646989743601402E-2</v>
      </c>
      <c r="D27039">
        <v>-4.5737973896088135E-2</v>
      </c>
      <c r="E27039">
        <v>0.330264103577321</v>
      </c>
      <c r="F27039">
        <v>0.50130775804061423</v>
      </c>
      <c r="G27039">
        <v>-0.4290311122257619</v>
      </c>
    </row>
    <row r="27040" spans="1:7">
      <c r="A27040">
        <v>2.7038000000000002</v>
      </c>
      <c r="B27040">
        <v>-7.2420417030010675E-2</v>
      </c>
      <c r="C27040">
        <v>-7.7401298625254356E-2</v>
      </c>
      <c r="D27040">
        <v>-4.5481711205417774E-2</v>
      </c>
      <c r="E27040">
        <v>0.33076755441757827</v>
      </c>
      <c r="F27040">
        <v>0.50162820457209978</v>
      </c>
      <c r="G27040">
        <v>-0.42890843936662004</v>
      </c>
    </row>
    <row r="27041" spans="1:7">
      <c r="A27041">
        <v>2.7039</v>
      </c>
      <c r="B27041">
        <v>-7.2209121425523382E-2</v>
      </c>
      <c r="C27041">
        <v>-7.7155251900967947E-2</v>
      </c>
      <c r="D27041">
        <v>-4.5225093178288489E-2</v>
      </c>
      <c r="E27041">
        <v>0.33126965890434557</v>
      </c>
      <c r="F27041">
        <v>0.50194559551021067</v>
      </c>
      <c r="G27041">
        <v>-0.42878432765935598</v>
      </c>
    </row>
    <row r="27042" spans="1:7">
      <c r="A27042">
        <v>2.7040000000000002</v>
      </c>
      <c r="B27042">
        <v>8.2217155382032114E-2</v>
      </c>
      <c r="C27042">
        <v>7.730565160738756E-2</v>
      </c>
      <c r="D27042">
        <v>0.10924637992320996</v>
      </c>
      <c r="E27042">
        <v>0.48598400252208801</v>
      </c>
      <c r="F27042">
        <v>0.65647442142926871</v>
      </c>
      <c r="G27042">
        <v>-0.27444430888655535</v>
      </c>
    </row>
    <row r="27043" spans="1:7">
      <c r="A27043">
        <v>2.7040999999999999</v>
      </c>
      <c r="B27043">
        <v>8.2429470709943331E-2</v>
      </c>
      <c r="C27043">
        <v>7.7552482186090899E-2</v>
      </c>
      <c r="D27043">
        <v>0.10950377484624862</v>
      </c>
      <c r="E27043">
        <v>0.48648150247715538</v>
      </c>
      <c r="F27043">
        <v>0.65678574697676462</v>
      </c>
      <c r="G27043">
        <v>-0.27431757096835874</v>
      </c>
    </row>
    <row r="27044" spans="1:7">
      <c r="A27044">
        <v>2.7042000000000002</v>
      </c>
      <c r="B27044">
        <v>8.264143301402882E-2</v>
      </c>
      <c r="C27044">
        <v>7.7798756701939809E-2</v>
      </c>
      <c r="D27044">
        <v>0.10976072990042418</v>
      </c>
      <c r="E27044">
        <v>0.48697749806147322</v>
      </c>
      <c r="F27044">
        <v>0.65709324853411299</v>
      </c>
      <c r="G27044">
        <v>-0.27419072115028265</v>
      </c>
    </row>
    <row r="27045" spans="1:7">
      <c r="A27045">
        <v>2.7042999999999999</v>
      </c>
      <c r="B27045">
        <v>8.2852524959242668E-2</v>
      </c>
      <c r="C27045">
        <v>7.8043823561123382E-2</v>
      </c>
      <c r="D27045">
        <v>0.11001676002070404</v>
      </c>
      <c r="E27045">
        <v>0.48747367488504684</v>
      </c>
      <c r="F27045">
        <v>0.65739659852540844</v>
      </c>
      <c r="G27045">
        <v>-0.27406430388913411</v>
      </c>
    </row>
    <row r="27046" spans="1:7">
      <c r="A27046">
        <v>2.7044000000000001</v>
      </c>
      <c r="B27046">
        <v>8.3062394208649248E-2</v>
      </c>
      <c r="C27046">
        <v>7.8287252752930137E-2</v>
      </c>
      <c r="D27046">
        <v>0.11027152792189199</v>
      </c>
      <c r="E27046">
        <v>0.48797203999744732</v>
      </c>
      <c r="F27046">
        <v>0.65769569797339211</v>
      </c>
      <c r="G27046">
        <v>-0.27393874276868846</v>
      </c>
    </row>
    <row r="27047" spans="1:7">
      <c r="A27047">
        <v>2.7045000000000003</v>
      </c>
      <c r="B27047">
        <v>8.3270757325176969E-2</v>
      </c>
      <c r="C27047">
        <v>7.8528704971962071E-2</v>
      </c>
      <c r="D27047">
        <v>0.11052475470579193</v>
      </c>
      <c r="E27047">
        <v>0.48847473666091651</v>
      </c>
      <c r="F27047">
        <v>0.65799056525692179</v>
      </c>
      <c r="G27047">
        <v>-0.2738144451708916</v>
      </c>
    </row>
    <row r="27048" spans="1:7">
      <c r="A27048">
        <v>2.7046000000000001</v>
      </c>
      <c r="B27048">
        <v>8.3477369954018776E-2</v>
      </c>
      <c r="C27048">
        <v>7.8767891738319662E-2</v>
      </c>
      <c r="D27048">
        <v>0.11077619347322543</v>
      </c>
      <c r="E27048">
        <v>0.48898395538926281</v>
      </c>
      <c r="F27048">
        <v>0.6582812935827127</v>
      </c>
      <c r="G27048">
        <v>-0.27369182410100373</v>
      </c>
    </row>
    <row r="27049" spans="1:7">
      <c r="A27049">
        <v>2.7047000000000003</v>
      </c>
      <c r="B27049">
        <v>8.3682016800532999E-2</v>
      </c>
      <c r="C27049">
        <v>7.9004561767783699E-2</v>
      </c>
      <c r="D27049">
        <v>0.11102562117504977</v>
      </c>
      <c r="E27049">
        <v>0.48950187659231825</v>
      </c>
      <c r="F27049">
        <v>0.65856802892846611</v>
      </c>
      <c r="G27049">
        <v>-0.2735712979168779</v>
      </c>
    </row>
    <row r="27050" spans="1:7">
      <c r="A27050">
        <v>2.7048000000000001</v>
      </c>
      <c r="B27050">
        <v>8.3884507276648979E-2</v>
      </c>
      <c r="C27050">
        <v>7.9238494886014976E-2</v>
      </c>
      <c r="D27050">
        <v>0.11127283558047374</v>
      </c>
      <c r="E27050">
        <v>0.49003062650809454</v>
      </c>
      <c r="F27050">
        <v>0.65885095495526524</v>
      </c>
      <c r="G27050">
        <v>-0.27345328475618819</v>
      </c>
    </row>
    <row r="27051" spans="1:7">
      <c r="A27051">
        <v>2.7049000000000003</v>
      </c>
      <c r="B27051">
        <v>8.4084672866995724E-2</v>
      </c>
      <c r="C27051">
        <v>7.9469498268644578E-2</v>
      </c>
      <c r="D27051">
        <v>0.11151765370859401</v>
      </c>
      <c r="E27051">
        <v>0.49057224098874941</v>
      </c>
      <c r="F27051">
        <v>0.65913028103612281</v>
      </c>
      <c r="G27051">
        <v>-0.2733381962589353</v>
      </c>
    </row>
    <row r="27052" spans="1:7">
      <c r="A27052">
        <v>2.7050000000000001</v>
      </c>
      <c r="B27052">
        <v>-9.2888556993200311E-3</v>
      </c>
      <c r="C27052">
        <v>-1.3873817266064847E-2</v>
      </c>
      <c r="D27052">
        <v>1.8188689899162114E-2</v>
      </c>
      <c r="E27052">
        <v>0.39755741448978443</v>
      </c>
      <c r="F27052">
        <v>0.56583501142249726</v>
      </c>
      <c r="G27052">
        <v>-0.36679765260722907</v>
      </c>
    </row>
    <row r="27053" spans="1:7">
      <c r="A27053">
        <v>2.7051000000000003</v>
      </c>
      <c r="B27053">
        <v>-9.0935559767770791E-3</v>
      </c>
      <c r="C27053">
        <v>-1.3648734129401596E-2</v>
      </c>
      <c r="D27053">
        <v>1.8428369987355531E-2</v>
      </c>
      <c r="E27053">
        <v>0.3981290323912583</v>
      </c>
      <c r="F27053">
        <v>0.56610805469535597</v>
      </c>
      <c r="G27053">
        <v>-0.36668896415461749</v>
      </c>
    </row>
    <row r="27054" spans="1:7">
      <c r="A27054">
        <v>2.7052</v>
      </c>
      <c r="B27054">
        <v>-8.9002621333937881E-3</v>
      </c>
      <c r="C27054">
        <v>-1.3425868846020705E-2</v>
      </c>
      <c r="D27054">
        <v>1.8665795173033572E-2</v>
      </c>
      <c r="E27054">
        <v>0.39871334441750539</v>
      </c>
      <c r="F27054">
        <v>0.5663783677855756</v>
      </c>
      <c r="G27054">
        <v>-0.3665824524206901</v>
      </c>
    </row>
    <row r="27055" spans="1:7">
      <c r="A27055">
        <v>2.7053000000000003</v>
      </c>
      <c r="B27055">
        <v>-8.7086538851015582E-3</v>
      </c>
      <c r="C27055">
        <v>-1.3204883359029473E-2</v>
      </c>
      <c r="D27055">
        <v>1.890131033546627E-2</v>
      </c>
      <c r="E27055">
        <v>0.3993079262330349</v>
      </c>
      <c r="F27055">
        <v>0.56664580243004248</v>
      </c>
      <c r="G27055">
        <v>-0.36647756548514465</v>
      </c>
    </row>
    <row r="27056" spans="1:7">
      <c r="A27056">
        <v>2.7054</v>
      </c>
      <c r="B27056">
        <v>-8.518508465559016E-3</v>
      </c>
      <c r="C27056">
        <v>-1.2985547046810098E-2</v>
      </c>
      <c r="D27056">
        <v>1.9135160369230242E-2</v>
      </c>
      <c r="E27056">
        <v>0.3999106122195073</v>
      </c>
      <c r="F27056">
        <v>0.56691019791349284</v>
      </c>
      <c r="G27056">
        <v>-0.36637390218314869</v>
      </c>
    </row>
    <row r="27057" spans="1:7">
      <c r="A27057">
        <v>2.7055000000000002</v>
      </c>
      <c r="B27057">
        <v>-8.3296378618746836E-3</v>
      </c>
      <c r="C27057">
        <v>-1.2767666245529163E-2</v>
      </c>
      <c r="D27057">
        <v>1.9367550391200083E-2</v>
      </c>
      <c r="E27057">
        <v>0.40051952234000188</v>
      </c>
      <c r="F27057">
        <v>0.56717142913261076</v>
      </c>
      <c r="G27057">
        <v>-0.36627113678436851</v>
      </c>
    </row>
    <row r="27058" spans="1:7">
      <c r="A27058">
        <v>2.7056</v>
      </c>
      <c r="B27058">
        <v>-8.1418719665204975E-3</v>
      </c>
      <c r="C27058">
        <v>-1.2551065453232368E-2</v>
      </c>
      <c r="D27058">
        <v>1.9598662711966419E-2</v>
      </c>
      <c r="E27058">
        <v>0.40113304253140869</v>
      </c>
      <c r="F27058">
        <v>0.56742941211061115</v>
      </c>
      <c r="G27058">
        <v>-0.36616899392747515</v>
      </c>
    </row>
    <row r="27059" spans="1:7">
      <c r="A27059">
        <v>2.7057000000000002</v>
      </c>
      <c r="B27059">
        <v>-7.9550543241326821E-3</v>
      </c>
      <c r="C27059">
        <v>-1.233558270103785E-2</v>
      </c>
      <c r="D27059">
        <v>1.9828661841724937E-2</v>
      </c>
      <c r="E27059">
        <v>0.40174979514199594</v>
      </c>
      <c r="F27059">
        <v>0.56768409878635728</v>
      </c>
      <c r="G27059">
        <v>-0.3660672379803277</v>
      </c>
    </row>
    <row r="27060" spans="1:7">
      <c r="A27060">
        <v>2.7058</v>
      </c>
      <c r="B27060">
        <v>-7.7690412395181596E-3</v>
      </c>
      <c r="C27060">
        <v>-1.2121068696004933E-2</v>
      </c>
      <c r="D27060">
        <v>2.0057696205959985E-2</v>
      </c>
      <c r="E27060">
        <v>0.40236860933754881</v>
      </c>
      <c r="F27060">
        <v>0.56793546981172482</v>
      </c>
      <c r="G27060">
        <v>-0.36596566683963738</v>
      </c>
    </row>
    <row r="27061" spans="1:7">
      <c r="A27061">
        <v>2.7059000000000002</v>
      </c>
      <c r="B27061">
        <v>-7.5837016979583005E-3</v>
      </c>
      <c r="C27061">
        <v>-1.190738686666748E-2</v>
      </c>
      <c r="D27061">
        <v>2.0285898974850447E-2</v>
      </c>
      <c r="E27061">
        <v>0.40298849401059267</v>
      </c>
      <c r="F27061">
        <v>0.5681835276871563</v>
      </c>
      <c r="G27061">
        <v>-0.36586410735871788</v>
      </c>
    </row>
    <row r="27062" spans="1:7">
      <c r="A27062">
        <v>2.706</v>
      </c>
      <c r="B27062">
        <v>-2.9074447621478594E-2</v>
      </c>
      <c r="C27062">
        <v>-3.3369943748415842E-2</v>
      </c>
      <c r="D27062">
        <v>-1.1621415481553043E-3</v>
      </c>
      <c r="E27062">
        <v>0.38193308345825516</v>
      </c>
      <c r="F27062">
        <v>0.54675276057530608</v>
      </c>
      <c r="G27062">
        <v>-0.38743794180280233</v>
      </c>
    </row>
    <row r="27063" spans="1:7">
      <c r="A27063">
        <v>2.7061000000000002</v>
      </c>
      <c r="B27063">
        <v>-2.8890053999003573E-2</v>
      </c>
      <c r="C27063">
        <v>-3.3157502617829238E-2</v>
      </c>
      <c r="D27063">
        <v>-9.3519936188002362E-4</v>
      </c>
      <c r="E27063">
        <v>0.3825526609113663</v>
      </c>
      <c r="F27063">
        <v>0.5469943110814095</v>
      </c>
      <c r="G27063">
        <v>-0.3873358884843196</v>
      </c>
    </row>
    <row r="27064" spans="1:7">
      <c r="A27064">
        <v>2.7061999999999999</v>
      </c>
      <c r="B27064">
        <v>-2.8705825386932116E-2</v>
      </c>
      <c r="C27064">
        <v>-3.2945355549568234E-2</v>
      </c>
      <c r="D27064">
        <v>-7.085789879841542E-4</v>
      </c>
      <c r="E27064">
        <v>0.38317079501232548</v>
      </c>
      <c r="F27064">
        <v>0.54723277221424393</v>
      </c>
      <c r="G27064">
        <v>-0.38723320091941615</v>
      </c>
    </row>
    <row r="27065" spans="1:7">
      <c r="A27065">
        <v>2.7063000000000001</v>
      </c>
      <c r="B27065">
        <v>-2.8521571902176301E-2</v>
      </c>
      <c r="C27065">
        <v>-3.2733306277269669E-2</v>
      </c>
      <c r="D27065">
        <v>-4.8209484094030586E-4</v>
      </c>
      <c r="E27065">
        <v>0.38378669291048056</v>
      </c>
      <c r="F27065">
        <v>0.547468247296094</v>
      </c>
      <c r="G27065">
        <v>-0.38712968603480735</v>
      </c>
    </row>
    <row r="27066" spans="1:7">
      <c r="A27066">
        <v>2.7063999999999999</v>
      </c>
      <c r="B27066">
        <v>-2.8337140503624791E-2</v>
      </c>
      <c r="C27066">
        <v>-3.2521195168127015E-2</v>
      </c>
      <c r="D27066">
        <v>-2.5561579297939119E-4</v>
      </c>
      <c r="E27066">
        <v>0.38439969080865199</v>
      </c>
      <c r="F27066">
        <v>0.54770083343031362</v>
      </c>
      <c r="G27066">
        <v>-0.38702519757908516</v>
      </c>
    </row>
    <row r="27067" spans="1:7">
      <c r="A27067">
        <v>2.7065000000000001</v>
      </c>
      <c r="B27067">
        <v>-2.8152399891574476E-2</v>
      </c>
      <c r="C27067">
        <v>-3.2308885291080891E-2</v>
      </c>
      <c r="D27067">
        <v>-2.9016661869718519E-5</v>
      </c>
      <c r="E27067">
        <v>0.38500924667416508</v>
      </c>
      <c r="F27067">
        <v>0.54793062952721561</v>
      </c>
      <c r="G27067">
        <v>-0.38691961685059323</v>
      </c>
    </row>
    <row r="27068" spans="1:7">
      <c r="A27068">
        <v>2.7066000000000003</v>
      </c>
      <c r="B27068">
        <v>-2.7967239873999628E-2</v>
      </c>
      <c r="C27068">
        <v>-3.2096258957743373E-2</v>
      </c>
      <c r="D27068">
        <v>1.9780895543686228E-4</v>
      </c>
      <c r="E27068">
        <v>0.38561492448205731</v>
      </c>
      <c r="F27068">
        <v>0.54815773494441089</v>
      </c>
      <c r="G27068">
        <v>-0.38681284525037618</v>
      </c>
    </row>
    <row r="27069" spans="1:7">
      <c r="A27069">
        <v>2.7067000000000001</v>
      </c>
      <c r="B27069">
        <v>-2.7781568700690151E-2</v>
      </c>
      <c r="C27069">
        <v>-3.1883215899082273E-2</v>
      </c>
      <c r="D27069">
        <v>4.2495010467114014E-4</v>
      </c>
      <c r="E27069">
        <v>0.38621637809994996</v>
      </c>
      <c r="F27069">
        <v>0.54838224631981947</v>
      </c>
      <c r="G27069">
        <v>-0.38670480043878319</v>
      </c>
    </row>
    <row r="27070" spans="1:7">
      <c r="A27070">
        <v>2.7068000000000003</v>
      </c>
      <c r="B27070">
        <v>-2.7595310934256378E-2</v>
      </c>
      <c r="C27070">
        <v>-3.1669671970384172E-2</v>
      </c>
      <c r="D27070">
        <v>6.5248014492436113E-4</v>
      </c>
      <c r="E27070">
        <v>0.38681333684808972</v>
      </c>
      <c r="F27070">
        <v>0.54860425449490591</v>
      </c>
      <c r="G27070">
        <v>-0.38659541375198347</v>
      </c>
    </row>
    <row r="27071" spans="1:7">
      <c r="A27071">
        <v>2.7069000000000001</v>
      </c>
      <c r="B27071">
        <v>-2.7408405907605626E-2</v>
      </c>
      <c r="C27071">
        <v>-3.1455558198588029E-2</v>
      </c>
      <c r="D27071">
        <v>8.8045804973990727E-4</v>
      </c>
      <c r="E27071">
        <v>0.38740559324365165</v>
      </c>
      <c r="F27071">
        <v>0.54882384190048283</v>
      </c>
      <c r="G27071">
        <v>-0.38648462851233095</v>
      </c>
    </row>
    <row r="27072" spans="1:7">
      <c r="A27072">
        <v>2.7070000000000003</v>
      </c>
      <c r="B27072">
        <v>-3.8170358195636744E-2</v>
      </c>
      <c r="C27072">
        <v>-4.219037169637474E-2</v>
      </c>
      <c r="D27072">
        <v>-9.8406222089195694E-3</v>
      </c>
      <c r="E27072">
        <v>0.37704344185442734</v>
      </c>
      <c r="F27072">
        <v>0.53809152841005459</v>
      </c>
      <c r="G27072">
        <v>-0.39732195199407411</v>
      </c>
    </row>
    <row r="27073" spans="1:7">
      <c r="A27073">
        <v>2.7071000000000001</v>
      </c>
      <c r="B27073">
        <v>-3.7981992376157958E-2</v>
      </c>
      <c r="C27073">
        <v>-4.197493622725279E-2</v>
      </c>
      <c r="D27073">
        <v>-9.6115764648274649E-3</v>
      </c>
      <c r="E27073">
        <v>0.37762585952733541</v>
      </c>
      <c r="F27073">
        <v>0.53830652130238565</v>
      </c>
      <c r="G27073">
        <v>-0.39720820192137085</v>
      </c>
    </row>
    <row r="27074" spans="1:7">
      <c r="A27074">
        <v>2.7072000000000003</v>
      </c>
      <c r="B27074">
        <v>-3.779274323558246E-2</v>
      </c>
      <c r="C27074">
        <v>-4.1758679375935692E-2</v>
      </c>
      <c r="D27074">
        <v>-9.3818304612955927E-3</v>
      </c>
      <c r="E27074">
        <v>0.3782031098786981</v>
      </c>
      <c r="F27074">
        <v>0.53851943080836862</v>
      </c>
      <c r="G27074">
        <v>-0.39709283096612169</v>
      </c>
    </row>
    <row r="27075" spans="1:7">
      <c r="A27075">
        <v>2.7073</v>
      </c>
      <c r="B27075">
        <v>-3.7602518480161162E-2</v>
      </c>
      <c r="C27075">
        <v>-4.1541492974710437E-2</v>
      </c>
      <c r="D27075">
        <v>-9.1512926049137633E-3</v>
      </c>
      <c r="E27075">
        <v>0.37877503581077682</v>
      </c>
      <c r="F27075">
        <v>0.53873039657705502</v>
      </c>
      <c r="G27075">
        <v>-0.39697578908296965</v>
      </c>
    </row>
    <row r="27076" spans="1:7">
      <c r="A27076">
        <v>2.7074000000000003</v>
      </c>
      <c r="B27076">
        <v>-3.7411251222373654E-2</v>
      </c>
      <c r="C27076">
        <v>-4.1323295972417462E-2</v>
      </c>
      <c r="D27076">
        <v>-8.9198960950600537E-3</v>
      </c>
      <c r="E27076">
        <v>0.3793415255206985</v>
      </c>
      <c r="F27076">
        <v>0.53893953353589008</v>
      </c>
      <c r="G27076">
        <v>-0.39685705250855063</v>
      </c>
    </row>
    <row r="27077" spans="1:7">
      <c r="A27077">
        <v>2.7075</v>
      </c>
      <c r="B27077">
        <v>-3.7218891147076327E-2</v>
      </c>
      <c r="C27077">
        <v>-4.1104025590074755E-2</v>
      </c>
      <c r="D27077">
        <v>-8.6875905596066616E-3</v>
      </c>
      <c r="E27077">
        <v>0.37990250814179455</v>
      </c>
      <c r="F27077">
        <v>0.53914693780251566</v>
      </c>
      <c r="G27077">
        <v>-0.39673661050898346</v>
      </c>
    </row>
    <row r="27078" spans="1:7">
      <c r="A27078">
        <v>2.7076000000000002</v>
      </c>
      <c r="B27078">
        <v>-3.7025401529138247E-2</v>
      </c>
      <c r="C27078">
        <v>-4.0883634628017695E-2</v>
      </c>
      <c r="D27078">
        <v>-8.4543392934026684E-3</v>
      </c>
      <c r="E27078">
        <v>0.38045794586691678</v>
      </c>
      <c r="F27078">
        <v>0.53935268759114396</v>
      </c>
      <c r="G27078">
        <v>-0.39661445883411406</v>
      </c>
    </row>
    <row r="27079" spans="1:7">
      <c r="A27079">
        <v>2.7077</v>
      </c>
      <c r="B27079">
        <v>-3.6830758346984016E-2</v>
      </c>
      <c r="C27079">
        <v>-4.0662090935970951E-2</v>
      </c>
      <c r="D27079">
        <v>-8.2201185533570253E-3</v>
      </c>
      <c r="E27079">
        <v>0.38100782647968373</v>
      </c>
      <c r="F27079">
        <v>0.53955684268499182</v>
      </c>
      <c r="G27079">
        <v>-0.39649059546399351</v>
      </c>
    </row>
    <row r="27080" spans="1:7">
      <c r="A27080">
        <v>2.7078000000000002</v>
      </c>
      <c r="B27080">
        <v>-3.6634951598411458E-2</v>
      </c>
      <c r="C27080">
        <v>-4.0439379230662986E-2</v>
      </c>
      <c r="D27080">
        <v>-7.9849194142651569E-3</v>
      </c>
      <c r="E27080">
        <v>0.38155215709586998</v>
      </c>
      <c r="F27080">
        <v>0.53975944230794659</v>
      </c>
      <c r="G27080">
        <v>-0.39636501641084465</v>
      </c>
    </row>
    <row r="27081" spans="1:7">
      <c r="A27081">
        <v>2.7079</v>
      </c>
      <c r="B27081">
        <v>-3.6437996330819011E-2</v>
      </c>
      <c r="C27081">
        <v>-4.0215514926727813E-2</v>
      </c>
      <c r="D27081">
        <v>-7.7487583378061942E-3</v>
      </c>
      <c r="E27081">
        <v>0.38209095811516852</v>
      </c>
      <c r="F27081">
        <v>0.5399604980760131</v>
      </c>
      <c r="G27081">
        <v>-0.39623770503806488</v>
      </c>
    </row>
    <row r="27082" spans="1:7">
      <c r="A27082">
        <v>2.7080000000000002</v>
      </c>
      <c r="B27082">
        <v>-5.2115118490510426E-2</v>
      </c>
      <c r="C27082">
        <v>-5.5865726781070713E-2</v>
      </c>
      <c r="D27082">
        <v>-2.338686252045008E-2</v>
      </c>
      <c r="E27082">
        <v>0.36674906595774287</v>
      </c>
      <c r="F27082">
        <v>0.52428479382191351</v>
      </c>
      <c r="G27082">
        <v>-0.41198386081960786</v>
      </c>
    </row>
    <row r="27083" spans="1:7">
      <c r="A27083">
        <v>2.7081</v>
      </c>
      <c r="B27083">
        <v>-5.191587717791446E-2</v>
      </c>
      <c r="C27083">
        <v>-5.5639587790464518E-2</v>
      </c>
      <c r="D27083">
        <v>-2.3148786987877479E-2</v>
      </c>
      <c r="E27083">
        <v>0.36727693686018198</v>
      </c>
      <c r="F27083">
        <v>0.52448280100109246</v>
      </c>
      <c r="G27083">
        <v>-0.41185301577095745</v>
      </c>
    </row>
    <row r="27084" spans="1:7">
      <c r="A27084">
        <v>2.7082000000000002</v>
      </c>
      <c r="B27084">
        <v>-5.1715354031383942E-2</v>
      </c>
      <c r="C27084">
        <v>-5.5412174333690167E-2</v>
      </c>
      <c r="D27084">
        <v>-2.2909607677742194E-2</v>
      </c>
      <c r="E27084">
        <v>0.36779937164123899</v>
      </c>
      <c r="F27084">
        <v>0.52467952637658677</v>
      </c>
      <c r="G27084">
        <v>-0.41172032017018007</v>
      </c>
    </row>
    <row r="27085" spans="1:7">
      <c r="A27085">
        <v>2.7082999999999999</v>
      </c>
      <c r="B27085">
        <v>-5.1513450105284075E-2</v>
      </c>
      <c r="C27085">
        <v>-5.5183363296714916E-2</v>
      </c>
      <c r="D27085">
        <v>-2.2669223960384066E-2</v>
      </c>
      <c r="E27085">
        <v>0.36831638713258413</v>
      </c>
      <c r="F27085">
        <v>0.52487515236059823</v>
      </c>
      <c r="G27085">
        <v>-0.41158578448335575</v>
      </c>
    </row>
    <row r="27086" spans="1:7">
      <c r="A27086">
        <v>2.7084000000000001</v>
      </c>
      <c r="B27086">
        <v>-5.1310096579566089E-2</v>
      </c>
      <c r="C27086">
        <v>-5.4953064112384986E-2</v>
      </c>
      <c r="D27086">
        <v>-2.2427564961359003E-2</v>
      </c>
      <c r="E27086">
        <v>0.36882801988444702</v>
      </c>
      <c r="F27086">
        <v>0.52506982308331607</v>
      </c>
      <c r="G27086">
        <v>-0.41144944144174017</v>
      </c>
    </row>
    <row r="27087" spans="1:7">
      <c r="A27087">
        <v>2.7085000000000004</v>
      </c>
      <c r="B27087">
        <v>-5.1105242301812126E-2</v>
      </c>
      <c r="C27087">
        <v>-5.4721206425392133E-2</v>
      </c>
      <c r="D27087">
        <v>-2.2184577588124199E-2</v>
      </c>
      <c r="E27087">
        <v>0.36933432527789811</v>
      </c>
      <c r="F27087">
        <v>0.52526365531791719</v>
      </c>
      <c r="G27087">
        <v>-0.41131132937689069</v>
      </c>
    </row>
    <row r="27088" spans="1:7">
      <c r="A27088">
        <v>2.7086000000000001</v>
      </c>
      <c r="B27088">
        <v>-5.0898849694673842E-2</v>
      </c>
      <c r="C27088">
        <v>-5.4487736406710674E-2</v>
      </c>
      <c r="D27088">
        <v>-2.1940222654048824E-2</v>
      </c>
      <c r="E27088">
        <v>0.36983537067421168</v>
      </c>
      <c r="F27088">
        <v>0.52545674148418453</v>
      </c>
      <c r="G27088">
        <v>-0.41117148468155396</v>
      </c>
    </row>
    <row r="27089" spans="1:7">
      <c r="A27089">
        <v>2.7087000000000003</v>
      </c>
      <c r="B27089">
        <v>-5.0690893393548819E-2</v>
      </c>
      <c r="C27089">
        <v>-5.4252615868703558E-2</v>
      </c>
      <c r="D27089">
        <v>-2.1694473676803661E-2</v>
      </c>
      <c r="E27089">
        <v>0.37033122828265197</v>
      </c>
      <c r="F27089">
        <v>0.52564915012255797</v>
      </c>
      <c r="G27089">
        <v>-0.41102993712762337</v>
      </c>
    </row>
    <row r="27090" spans="1:7">
      <c r="A27090">
        <v>2.7088000000000001</v>
      </c>
      <c r="B27090">
        <v>-5.0481360681141396E-2</v>
      </c>
      <c r="C27090">
        <v>-5.4015823374527372E-2</v>
      </c>
      <c r="D27090">
        <v>-2.1447317591395176E-2</v>
      </c>
      <c r="E27090">
        <v>0.37082196888857938</v>
      </c>
      <c r="F27090">
        <v>0.52584092436703067</v>
      </c>
      <c r="G27090">
        <v>-0.41088670535370381</v>
      </c>
    </row>
    <row r="27091" spans="1:7">
      <c r="A27091">
        <v>2.7089000000000003</v>
      </c>
      <c r="B27091">
        <v>-5.0270263588020558E-2</v>
      </c>
      <c r="C27091">
        <v>-5.3777370276780978E-2</v>
      </c>
      <c r="D27091">
        <v>-2.1198768050685324E-2</v>
      </c>
      <c r="E27091">
        <v>0.37130765324512183</v>
      </c>
      <c r="F27091">
        <v>0.52603206660120949</v>
      </c>
      <c r="G27091">
        <v>-0.41074177719955918</v>
      </c>
    </row>
    <row r="27092" spans="1:7">
      <c r="A27092">
        <v>2.7090000000000001</v>
      </c>
      <c r="B27092">
        <v>-0.12687225801060054</v>
      </c>
      <c r="C27092">
        <v>-0.13035191623695219</v>
      </c>
      <c r="D27092">
        <v>-9.7763481960976506E-2</v>
      </c>
      <c r="E27092">
        <v>0.29497369617620861</v>
      </c>
      <c r="F27092">
        <v>0.44940791301455607</v>
      </c>
      <c r="G27092">
        <v>-0.48740977417293896</v>
      </c>
    </row>
    <row r="27093" spans="1:7">
      <c r="A27093">
        <v>2.7091000000000003</v>
      </c>
      <c r="B27093">
        <v>-0.12665788498048469</v>
      </c>
      <c r="C27093">
        <v>-0.13011010284052738</v>
      </c>
      <c r="D27093">
        <v>-9.7511933180359556E-2</v>
      </c>
      <c r="E27093">
        <v>0.29544951165638711</v>
      </c>
      <c r="F27093">
        <v>0.44959812592493076</v>
      </c>
      <c r="G27093">
        <v>-0.48726117318549522</v>
      </c>
    </row>
    <row r="27094" spans="1:7">
      <c r="A27094">
        <v>2.7092000000000001</v>
      </c>
      <c r="B27094">
        <v>-0.12644139724703862</v>
      </c>
      <c r="C27094">
        <v>-0.12986624415178127</v>
      </c>
      <c r="D27094">
        <v>-9.7258290630113819E-2</v>
      </c>
      <c r="E27094">
        <v>0.29592087324246286</v>
      </c>
      <c r="F27094">
        <v>0.4497888836247651</v>
      </c>
      <c r="G27094">
        <v>-0.48711047103314675</v>
      </c>
    </row>
    <row r="27095" spans="1:7">
      <c r="A27095">
        <v>2.7093000000000003</v>
      </c>
      <c r="B27095">
        <v>-0.12622255019097217</v>
      </c>
      <c r="C27095">
        <v>-0.12962003665590593</v>
      </c>
      <c r="D27095">
        <v>-9.700228729047744E-2</v>
      </c>
      <c r="E27095">
        <v>0.29638831956819744</v>
      </c>
      <c r="F27095">
        <v>0.44998076631610717</v>
      </c>
      <c r="G27095">
        <v>-0.48695786265155427</v>
      </c>
    </row>
    <row r="27096" spans="1:7">
      <c r="A27096">
        <v>2.7094</v>
      </c>
      <c r="B27096">
        <v>-0.12600120164108786</v>
      </c>
      <c r="C27096">
        <v>-0.12937127073917054</v>
      </c>
      <c r="D27096">
        <v>-9.6743764275831978E-2</v>
      </c>
      <c r="E27096">
        <v>0.2968522847474131</v>
      </c>
      <c r="F27096">
        <v>0.45017424925775118</v>
      </c>
      <c r="G27096">
        <v>-0.48680365784127699</v>
      </c>
    </row>
    <row r="27097" spans="1:7">
      <c r="A27097">
        <v>2.7095000000000002</v>
      </c>
      <c r="B27097">
        <v>-0.12577725352426938</v>
      </c>
      <c r="C27097">
        <v>-0.12911977743395031</v>
      </c>
      <c r="D27097">
        <v>-9.6482609636837857E-2</v>
      </c>
      <c r="E27097">
        <v>0.29731306541350933</v>
      </c>
      <c r="F27097">
        <v>0.45036975563693848</v>
      </c>
      <c r="G27097">
        <v>-0.48664821170088712</v>
      </c>
    </row>
    <row r="27098" spans="1:7">
      <c r="A27098">
        <v>2.7096</v>
      </c>
      <c r="B27098">
        <v>-0.12555063317286752</v>
      </c>
      <c r="C27098">
        <v>-0.12886541262984252</v>
      </c>
      <c r="D27098">
        <v>-9.6218738767154477E-2</v>
      </c>
      <c r="E27098">
        <v>0.29777085464494091</v>
      </c>
      <c r="F27098">
        <v>0.450567669356016</v>
      </c>
      <c r="G27098">
        <v>-0.4864918951958408</v>
      </c>
    </row>
    <row r="27099" spans="1:7">
      <c r="A27099">
        <v>2.7097000000000002</v>
      </c>
      <c r="B27099">
        <v>-0.12532128596540204</v>
      </c>
      <c r="C27099">
        <v>-0.12860805179797374</v>
      </c>
      <c r="D27099">
        <v>-9.5952086698014583E-2</v>
      </c>
      <c r="E27099">
        <v>0.2982257680088185</v>
      </c>
      <c r="F27099">
        <v>0.45076833703288444</v>
      </c>
      <c r="G27099">
        <v>-0.48633507828372813</v>
      </c>
    </row>
    <row r="27100" spans="1:7">
      <c r="A27100">
        <v>2.7098</v>
      </c>
      <c r="B27100">
        <v>-0.12508917141533216</v>
      </c>
      <c r="C27100">
        <v>-0.12834758774736788</v>
      </c>
      <c r="D27100">
        <v>-9.5682604009258654E-2</v>
      </c>
      <c r="E27100">
        <v>0.29867786344132519</v>
      </c>
      <c r="F27100">
        <v>0.45097206729010053</v>
      </c>
      <c r="G27100">
        <v>-0.48617811779368181</v>
      </c>
    </row>
    <row r="27101" spans="1:7">
      <c r="A27101">
        <v>2.7099000000000002</v>
      </c>
      <c r="B27101">
        <v>-0.1248542604984384</v>
      </c>
      <c r="C27101">
        <v>-0.12808392934110557</v>
      </c>
      <c r="D27101">
        <v>-9.5410254041079945E-2</v>
      </c>
      <c r="E27101">
        <v>0.2991271574141724</v>
      </c>
      <c r="F27101">
        <v>0.45117912950258354</v>
      </c>
      <c r="G27101">
        <v>-0.48602134773388495</v>
      </c>
    </row>
    <row r="27102" spans="1:7">
      <c r="A27102">
        <v>2.71</v>
      </c>
      <c r="B27102">
        <v>-6.3714711735209484E-2</v>
      </c>
      <c r="C27102">
        <v>-6.6915178756415727E-2</v>
      </c>
      <c r="D27102">
        <v>-3.4233188895568922E-2</v>
      </c>
      <c r="E27102">
        <v>0.36047546011512976</v>
      </c>
      <c r="F27102">
        <v>0.51229157436136119</v>
      </c>
      <c r="G27102">
        <v>-0.42496324934024959</v>
      </c>
    </row>
    <row r="27103" spans="1:7">
      <c r="A27103">
        <v>2.7101000000000002</v>
      </c>
      <c r="B27103">
        <v>-6.34743292944977E-2</v>
      </c>
      <c r="C27103">
        <v>-6.6644957960360074E-2</v>
      </c>
      <c r="D27103">
        <v>-3.3955278460989113E-2</v>
      </c>
      <c r="E27103">
        <v>0.36091898088165936</v>
      </c>
      <c r="F27103">
        <v>0.51250526230241422</v>
      </c>
      <c r="G27103">
        <v>-0.42480793032558573</v>
      </c>
    </row>
    <row r="27104" spans="1:7">
      <c r="A27104">
        <v>2.7101999999999999</v>
      </c>
      <c r="B27104">
        <v>-6.3231561216608334E-2</v>
      </c>
      <c r="C27104">
        <v>-6.6371651703410528E-2</v>
      </c>
      <c r="D27104">
        <v>-3.3675048224262483E-2</v>
      </c>
      <c r="E27104">
        <v>0.36135945159466831</v>
      </c>
      <c r="F27104">
        <v>0.51272103375206424</v>
      </c>
      <c r="G27104">
        <v>-0.42465346582897001</v>
      </c>
    </row>
    <row r="27105" spans="1:7">
      <c r="A27105">
        <v>2.7103000000000002</v>
      </c>
      <c r="B27105">
        <v>-6.2986563670506257E-2</v>
      </c>
      <c r="C27105">
        <v>-6.6095532094363918E-2</v>
      </c>
      <c r="D27105">
        <v>-3.3392665256900322E-2</v>
      </c>
      <c r="E27105">
        <v>0.36179686096958669</v>
      </c>
      <c r="F27105">
        <v>0.51293838199737041</v>
      </c>
      <c r="G27105">
        <v>-0.42449934849156429</v>
      </c>
    </row>
    <row r="27106" spans="1:7">
      <c r="A27106">
        <v>2.7103999999999999</v>
      </c>
      <c r="B27106">
        <v>-6.2739439234857919E-2</v>
      </c>
      <c r="C27106">
        <v>-6.5816799782290047E-2</v>
      </c>
      <c r="D27106">
        <v>-3.310824244081001E-2</v>
      </c>
      <c r="E27106">
        <v>0.36223117531956162</v>
      </c>
      <c r="F27106">
        <v>0.51315690094974364</v>
      </c>
      <c r="G27106">
        <v>-0.42434511040412609</v>
      </c>
    </row>
    <row r="27107" spans="1:7">
      <c r="A27107">
        <v>2.7105000000000001</v>
      </c>
      <c r="B27107">
        <v>-6.2490277304101838E-2</v>
      </c>
      <c r="C27107">
        <v>-6.5535627654217166E-2</v>
      </c>
      <c r="D27107">
        <v>-3.2821878294704732E-2</v>
      </c>
      <c r="E27107">
        <v>0.36266231480118027</v>
      </c>
      <c r="F27107">
        <v>0.5133762392464476</v>
      </c>
      <c r="G27107">
        <v>-0.42419035161676355</v>
      </c>
    </row>
    <row r="27108" spans="1:7">
      <c r="A27108">
        <v>2.7106000000000003</v>
      </c>
      <c r="B27108">
        <v>-6.2239164034601835E-2</v>
      </c>
      <c r="C27108">
        <v>-6.5252173015128534E-2</v>
      </c>
      <c r="D27108">
        <v>-3.253366690345505E-2</v>
      </c>
      <c r="E27108">
        <v>0.36309015844190196</v>
      </c>
      <c r="F27108">
        <v>0.51359608518458844</v>
      </c>
      <c r="G27108">
        <v>-0.42403473922075513</v>
      </c>
    </row>
    <row r="27109" spans="1:7">
      <c r="A27109">
        <v>2.7107000000000001</v>
      </c>
      <c r="B27109">
        <v>-6.1986184072227779E-2</v>
      </c>
      <c r="C27109">
        <v>-6.4966581098452991E-2</v>
      </c>
      <c r="D27109">
        <v>-3.224369976717778E-2</v>
      </c>
      <c r="E27109">
        <v>0.36351455526427856</v>
      </c>
      <c r="F27109">
        <v>0.51381616038257849</v>
      </c>
      <c r="G27109">
        <v>-0.42387799939257159</v>
      </c>
    </row>
    <row r="27110" spans="1:7">
      <c r="A27110">
        <v>2.7108000000000003</v>
      </c>
      <c r="B27110">
        <v>-6.173142021218414E-2</v>
      </c>
      <c r="C27110">
        <v>-6.4678986241352376E-2</v>
      </c>
      <c r="D27110">
        <v>-3.1952065604936131E-2</v>
      </c>
      <c r="E27110">
        <v>0.36393533540415091</v>
      </c>
      <c r="F27110">
        <v>0.5140362160186942</v>
      </c>
      <c r="G27110">
        <v>-0.423719908508154</v>
      </c>
    </row>
    <row r="27111" spans="1:7">
      <c r="A27111">
        <v>2.7109000000000001</v>
      </c>
      <c r="B27111">
        <v>-6.1474952677140315E-2</v>
      </c>
      <c r="C27111">
        <v>-6.43895124759295E-2</v>
      </c>
      <c r="D27111">
        <v>-3.1658849768599673E-2</v>
      </c>
      <c r="E27111">
        <v>0.36435231971007903</v>
      </c>
      <c r="F27111">
        <v>0.51425602992527542</v>
      </c>
      <c r="G27111">
        <v>-0.42356028492229963</v>
      </c>
    </row>
    <row r="27112" spans="1:7">
      <c r="A27112">
        <v>2.7110000000000003</v>
      </c>
      <c r="B27112">
        <v>-1.5161379932675523E-3</v>
      </c>
      <c r="C27112">
        <v>-4.3975535474221061E-3</v>
      </c>
      <c r="D27112">
        <v>2.8336586760423721E-2</v>
      </c>
      <c r="E27112">
        <v>0.42446605501143408</v>
      </c>
      <c r="F27112">
        <v>0.57417612451551681</v>
      </c>
      <c r="G27112">
        <v>-0.36369826129292737</v>
      </c>
    </row>
    <row r="27113" spans="1:7">
      <c r="A27113">
        <v>2.7111000000000001</v>
      </c>
      <c r="B27113">
        <v>-1.2566566426857051E-3</v>
      </c>
      <c r="C27113">
        <v>-4.1047539026743962E-3</v>
      </c>
      <c r="D27113">
        <v>2.8632534730578918E-2</v>
      </c>
      <c r="E27113">
        <v>0.42487488895661918</v>
      </c>
      <c r="F27113">
        <v>0.57439460749251092</v>
      </c>
      <c r="G27113">
        <v>-0.36353536969407096</v>
      </c>
    </row>
    <row r="27114" spans="1:7">
      <c r="A27114">
        <v>2.7112000000000003</v>
      </c>
      <c r="B27114">
        <v>-9.9614362257716138E-4</v>
      </c>
      <c r="C27114">
        <v>-3.8107555681277105E-3</v>
      </c>
      <c r="D27114">
        <v>2.8929332672925412E-2</v>
      </c>
      <c r="E27114">
        <v>0.42527921342357677</v>
      </c>
      <c r="F27114">
        <v>0.57461158604042839</v>
      </c>
      <c r="G27114">
        <v>-0.36337096975736694</v>
      </c>
    </row>
    <row r="27115" spans="1:7">
      <c r="A27115">
        <v>2.7113</v>
      </c>
      <c r="B27115">
        <v>-7.3484919957467199E-4</v>
      </c>
      <c r="C27115">
        <v>-3.5158935317411988E-3</v>
      </c>
      <c r="D27115">
        <v>2.9226731706697429E-2</v>
      </c>
      <c r="E27115">
        <v>0.42567885867261446</v>
      </c>
      <c r="F27115">
        <v>0.57482666304765362</v>
      </c>
      <c r="G27115">
        <v>-0.36320499483626822</v>
      </c>
    </row>
    <row r="27116" spans="1:7">
      <c r="A27116">
        <v>2.7114000000000003</v>
      </c>
      <c r="B27116">
        <v>-4.7296813135133675E-4</v>
      </c>
      <c r="C27116">
        <v>-3.2204250769698461E-3</v>
      </c>
      <c r="D27116">
        <v>2.9524537483307078E-2</v>
      </c>
      <c r="E27116">
        <v>0.42607388726685225</v>
      </c>
      <c r="F27116">
        <v>0.57503953033348432</v>
      </c>
      <c r="G27116">
        <v>-0.36303740548165808</v>
      </c>
    </row>
    <row r="27117" spans="1:7">
      <c r="A27117">
        <v>2.7115</v>
      </c>
      <c r="B27117">
        <v>-2.1067762305015947E-4</v>
      </c>
      <c r="C27117">
        <v>-2.9245751397981579E-3</v>
      </c>
      <c r="D27117">
        <v>2.9822574052006168E-2</v>
      </c>
      <c r="E27117">
        <v>0.42646450986223938</v>
      </c>
      <c r="F27117">
        <v>0.57524993170934391</v>
      </c>
      <c r="G27117">
        <v>-0.36286821696834226</v>
      </c>
    </row>
    <row r="27118" spans="1:7">
      <c r="A27118">
        <v>2.7116000000000002</v>
      </c>
      <c r="B27118">
        <v>5.185372803939714E-5</v>
      </c>
      <c r="C27118">
        <v>-2.6285488019981429E-3</v>
      </c>
      <c r="D27118">
        <v>3.0120675120777207E-2</v>
      </c>
      <c r="E27118">
        <v>0.42685103937454227</v>
      </c>
      <c r="F27118">
        <v>0.57545765744751376</v>
      </c>
      <c r="G27118">
        <v>-0.36269749885613944</v>
      </c>
    </row>
    <row r="27119" spans="1:7">
      <c r="A27119">
        <v>2.7117</v>
      </c>
      <c r="B27119">
        <v>3.1446472675211723E-4</v>
      </c>
      <c r="C27119">
        <v>-2.3325347596623303E-3</v>
      </c>
      <c r="D27119">
        <v>3.0418682699225208E-2</v>
      </c>
      <c r="E27119">
        <v>0.42723385727345486</v>
      </c>
      <c r="F27119">
        <v>0.57566253716315607</v>
      </c>
      <c r="G27119">
        <v>-0.36252536401153013</v>
      </c>
    </row>
    <row r="27120" spans="1:7">
      <c r="A27120">
        <v>2.7118000000000002</v>
      </c>
      <c r="B27120">
        <v>5.7700212496936132E-4</v>
      </c>
      <c r="C27120">
        <v>-2.0367063509434402E-3</v>
      </c>
      <c r="D27120">
        <v>3.0716447748833531E-2</v>
      </c>
      <c r="E27120">
        <v>0.42761338475884558</v>
      </c>
      <c r="F27120">
        <v>0.57586443452934966</v>
      </c>
      <c r="G27120">
        <v>-0.36235195257994246</v>
      </c>
    </row>
    <row r="27121" spans="1:7">
      <c r="A27121">
        <v>2.7119</v>
      </c>
      <c r="B27121">
        <v>8.3931518723012744E-4</v>
      </c>
      <c r="C27121">
        <v>-1.7412224891195649E-3</v>
      </c>
      <c r="D27121">
        <v>3.1013831605489983E-2</v>
      </c>
      <c r="E27121">
        <v>0.42799005469137419</v>
      </c>
      <c r="F27121">
        <v>0.57606324610057158</v>
      </c>
      <c r="G27121">
        <v>-0.36217740852854363</v>
      </c>
    </row>
    <row r="27122" spans="1:7">
      <c r="A27122">
        <v>2.7120000000000002</v>
      </c>
      <c r="B27122">
        <v>-0.12718940206079932</v>
      </c>
      <c r="C27122">
        <v>-0.12973688883514356</v>
      </c>
      <c r="D27122">
        <v>-9.6979954573738425E-2</v>
      </c>
      <c r="E27122">
        <v>0.3000736308236851</v>
      </c>
      <c r="F27122">
        <v>0.44796823420499987</v>
      </c>
      <c r="G27122">
        <v>-0.49029253315801663</v>
      </c>
    </row>
    <row r="27123" spans="1:7">
      <c r="A27123">
        <v>2.7121</v>
      </c>
      <c r="B27123">
        <v>-0.12692757878651451</v>
      </c>
      <c r="C27123">
        <v>-0.12944215719548513</v>
      </c>
      <c r="D27123">
        <v>-9.6683350612143393E-2</v>
      </c>
      <c r="E27123">
        <v>0.30044567693618351</v>
      </c>
      <c r="F27123">
        <v>0.44816103800157836</v>
      </c>
      <c r="G27123">
        <v>-0.49011559653451475</v>
      </c>
    </row>
    <row r="27124" spans="1:7">
      <c r="A27124">
        <v>2.7122000000000002</v>
      </c>
      <c r="B27124">
        <v>-0.12666520546958937</v>
      </c>
      <c r="C27124">
        <v>-0.12914706106422269</v>
      </c>
      <c r="D27124">
        <v>-9.6386333915917888E-2</v>
      </c>
      <c r="E27124">
        <v>0.30081496591342277</v>
      </c>
      <c r="F27124">
        <v>0.44835165605591071</v>
      </c>
      <c r="G27124">
        <v>-0.48993643101418949</v>
      </c>
    </row>
    <row r="27125" spans="1:7">
      <c r="A27125">
        <v>2.7122999999999999</v>
      </c>
      <c r="B27125">
        <v>-0.12640179478842839</v>
      </c>
      <c r="C27125">
        <v>-0.12885113642489454</v>
      </c>
      <c r="D27125">
        <v>-9.6088379264878121E-2</v>
      </c>
      <c r="E27125">
        <v>0.30118095195301531</v>
      </c>
      <c r="F27125">
        <v>0.44854062525894928</v>
      </c>
      <c r="G27125">
        <v>-0.48975461936311016</v>
      </c>
    </row>
    <row r="27126" spans="1:7">
      <c r="A27126">
        <v>2.7124000000000001</v>
      </c>
      <c r="B27126">
        <v>-0.12613703160769774</v>
      </c>
      <c r="C27126">
        <v>-0.12855406628823562</v>
      </c>
      <c r="D27126">
        <v>-9.5789143845970592E-2</v>
      </c>
      <c r="E27126">
        <v>0.30154329062325719</v>
      </c>
      <c r="F27126">
        <v>0.44872840936317965</v>
      </c>
      <c r="G27126">
        <v>-0.48957000899151143</v>
      </c>
    </row>
    <row r="27127" spans="1:7">
      <c r="A27127">
        <v>2.7124999999999999</v>
      </c>
      <c r="B27127">
        <v>-0.12587067683565101</v>
      </c>
      <c r="C27127">
        <v>-0.12825559367691675</v>
      </c>
      <c r="D27127">
        <v>-9.5488366022521198E-2</v>
      </c>
      <c r="E27127">
        <v>0.30190186377958472</v>
      </c>
      <c r="F27127">
        <v>0.44891544515052911</v>
      </c>
      <c r="G27127">
        <v>-0.48938259193304418</v>
      </c>
    </row>
    <row r="27128" spans="1:7">
      <c r="A27128">
        <v>2.7126000000000001</v>
      </c>
      <c r="B27128">
        <v>-0.1256025369727154</v>
      </c>
      <c r="C27128">
        <v>-0.12795549593062816</v>
      </c>
      <c r="D27128">
        <v>-9.5185833094586059E-2</v>
      </c>
      <c r="E27128">
        <v>0.30225674673115754</v>
      </c>
      <c r="F27128">
        <v>0.4491021430429637</v>
      </c>
      <c r="G27128">
        <v>-0.4891924495806878</v>
      </c>
    </row>
    <row r="27129" spans="1:7">
      <c r="A27129">
        <v>2.7127000000000003</v>
      </c>
      <c r="B27129">
        <v>-0.12533245240159196</v>
      </c>
      <c r="C27129">
        <v>-0.12765357632111574</v>
      </c>
      <c r="D27129">
        <v>-9.4881368877299366E-2</v>
      </c>
      <c r="E27129">
        <v>0.30260816794858586</v>
      </c>
      <c r="F27129">
        <v>0.44928888949299539</v>
      </c>
      <c r="G27129">
        <v>-0.4889997257667768</v>
      </c>
    </row>
    <row r="27130" spans="1:7">
      <c r="A27130">
        <v>2.7128000000000001</v>
      </c>
      <c r="B27130">
        <v>-0.12506029124973228</v>
      </c>
      <c r="C27130">
        <v>-0.12734966059077824</v>
      </c>
      <c r="D27130">
        <v>-9.4574827181643784E-2</v>
      </c>
      <c r="E27130">
        <v>0.30295646427732209</v>
      </c>
      <c r="F27130">
        <v>0.44947604577377381</v>
      </c>
      <c r="G27130">
        <v>-0.48880460755813698</v>
      </c>
    </row>
    <row r="27131" spans="1:7">
      <c r="A27131">
        <v>2.7129000000000003</v>
      </c>
      <c r="B27131">
        <v>-0.12478594514681696</v>
      </c>
      <c r="C27131">
        <v>-0.12704359496839945</v>
      </c>
      <c r="D27131">
        <v>-9.426608730357966E-2</v>
      </c>
      <c r="E27131">
        <v>0.30330197671119363</v>
      </c>
      <c r="F27131">
        <v>0.44966394585433367</v>
      </c>
      <c r="G27131">
        <v>-0.48860730963112492</v>
      </c>
    </row>
    <row r="27132" spans="1:7">
      <c r="A27132">
        <v>2.7130000000000001</v>
      </c>
      <c r="B27132">
        <v>-0.10203825481604589</v>
      </c>
      <c r="C27132">
        <v>-0.10426417368118646</v>
      </c>
      <c r="D27132">
        <v>-7.1483979399411091E-2</v>
      </c>
      <c r="E27132">
        <v>0.32611603366635239</v>
      </c>
      <c r="F27132">
        <v>0.47232396536055049</v>
      </c>
      <c r="G27132">
        <v>-0.46593699003954592</v>
      </c>
    </row>
    <row r="27133" spans="1:7">
      <c r="A27133">
        <v>2.7131000000000003</v>
      </c>
      <c r="B27133">
        <v>-0.10175936112952089</v>
      </c>
      <c r="C27133">
        <v>-0.10395346001775962</v>
      </c>
      <c r="D27133">
        <v>-7.1170669757271376E-2</v>
      </c>
      <c r="E27133">
        <v>0.32645662496101013</v>
      </c>
      <c r="F27133">
        <v>0.47251401982764263</v>
      </c>
      <c r="G27133">
        <v>-0.46573605435426219</v>
      </c>
    </row>
    <row r="27134" spans="1:7">
      <c r="A27134">
        <v>2.7132000000000001</v>
      </c>
      <c r="B27134">
        <v>-0.10147829307281242</v>
      </c>
      <c r="C27134">
        <v>-0.10364044800847871</v>
      </c>
      <c r="D27134">
        <v>-7.0855222068454182E-2</v>
      </c>
      <c r="E27134">
        <v>0.32679477419932157</v>
      </c>
      <c r="F27134">
        <v>0.47270494029395199</v>
      </c>
      <c r="G27134">
        <v>-0.46553349383490633</v>
      </c>
    </row>
    <row r="27135" spans="1:7">
      <c r="A27135">
        <v>2.7133000000000003</v>
      </c>
      <c r="B27135">
        <v>-0.10119512739353231</v>
      </c>
      <c r="C27135">
        <v>-0.10332523169961849</v>
      </c>
      <c r="D27135">
        <v>-7.0537717635711594E-2</v>
      </c>
      <c r="E27135">
        <v>0.32713040901559398</v>
      </c>
      <c r="F27135">
        <v>0.47289656343191977</v>
      </c>
      <c r="G27135">
        <v>-0.46532924136240872</v>
      </c>
    </row>
    <row r="27136" spans="1:7">
      <c r="A27136">
        <v>2.7134</v>
      </c>
      <c r="B27136">
        <v>-0.10090991724909415</v>
      </c>
      <c r="C27136">
        <v>-0.10300788070775635</v>
      </c>
      <c r="D27136">
        <v>-7.0218213321859402E-2</v>
      </c>
      <c r="E27136">
        <v>0.32746348070272213</v>
      </c>
      <c r="F27136">
        <v>0.47308875725809374</v>
      </c>
      <c r="G27136">
        <v>-0.46512321746008162</v>
      </c>
    </row>
    <row r="27137" spans="1:7">
      <c r="A27137">
        <v>2.7135000000000002</v>
      </c>
      <c r="B27137">
        <v>-0.10062270829459052</v>
      </c>
      <c r="C27137">
        <v>-0.1026884560393917</v>
      </c>
      <c r="D27137">
        <v>-6.9896758127422132E-2</v>
      </c>
      <c r="E27137">
        <v>0.32779394816133961</v>
      </c>
      <c r="F27137">
        <v>0.4732814036012663</v>
      </c>
      <c r="G27137">
        <v>-0.46491534441310017</v>
      </c>
    </row>
    <row r="27138" spans="1:7">
      <c r="A27138">
        <v>2.7136</v>
      </c>
      <c r="B27138">
        <v>-0.10033354329797683</v>
      </c>
      <c r="C27138">
        <v>-0.10236701476304333</v>
      </c>
      <c r="D27138">
        <v>-6.9573397962012784E-2</v>
      </c>
      <c r="E27138">
        <v>0.32812177325987424</v>
      </c>
      <c r="F27138">
        <v>0.47347439250662626</v>
      </c>
      <c r="G27138">
        <v>-0.46470554944991471</v>
      </c>
    </row>
    <row r="27139" spans="1:7">
      <c r="A27139">
        <v>2.7137000000000002</v>
      </c>
      <c r="B27139">
        <v>-0.100042463556965</v>
      </c>
      <c r="C27139">
        <v>-0.10204361154844932</v>
      </c>
      <c r="D27139">
        <v>-6.924817712235587E-2</v>
      </c>
      <c r="E27139">
        <v>0.3284469193890952</v>
      </c>
      <c r="F27139">
        <v>0.47366762007439361</v>
      </c>
      <c r="G27139">
        <v>-0.46449376503511991</v>
      </c>
    </row>
    <row r="27140" spans="1:7">
      <c r="A27140">
        <v>2.7138</v>
      </c>
      <c r="B27140">
        <v>-9.9749509412126347E-2</v>
      </c>
      <c r="C27140">
        <v>-0.10171829929910103</v>
      </c>
      <c r="D27140">
        <v>-6.8921138837663598E-2</v>
      </c>
      <c r="E27140">
        <v>0.32876935093280701</v>
      </c>
      <c r="F27140">
        <v>0.4738609873598329</v>
      </c>
      <c r="G27140">
        <v>-0.46427992848305438</v>
      </c>
    </row>
    <row r="27141" spans="1:7">
      <c r="A27141">
        <v>2.7139000000000002</v>
      </c>
      <c r="B27141">
        <v>-9.9454720492520909E-2</v>
      </c>
      <c r="C27141">
        <v>-0.10139112949906437</v>
      </c>
      <c r="D27141">
        <v>-6.8592325537185417E-2</v>
      </c>
      <c r="E27141">
        <v>0.32908903302131254</v>
      </c>
      <c r="F27141">
        <v>0.47405439966141755</v>
      </c>
      <c r="G27141">
        <v>-0.4640639814828294</v>
      </c>
    </row>
    <row r="27142" spans="1:7">
      <c r="A27142">
        <v>2.714</v>
      </c>
      <c r="B27142">
        <v>-8.6839684821220509E-2</v>
      </c>
      <c r="C27142">
        <v>-8.8743701400432862E-2</v>
      </c>
      <c r="D27142">
        <v>-5.5943327972635792E-2</v>
      </c>
      <c r="E27142">
        <v>0.34172438243891323</v>
      </c>
      <c r="F27142">
        <v>0.48656621704555464</v>
      </c>
      <c r="G27142">
        <v>-0.45152741862912121</v>
      </c>
    </row>
    <row r="27143" spans="1:7">
      <c r="A27143">
        <v>2.7141000000000002</v>
      </c>
      <c r="B27143">
        <v>-8.6541380237810994E-2</v>
      </c>
      <c r="C27143">
        <v>-8.8412988604579468E-2</v>
      </c>
      <c r="D27143">
        <v>-5.561113890965963E-2</v>
      </c>
      <c r="E27143">
        <v>0.3420384354988818</v>
      </c>
      <c r="F27143">
        <v>0.4867593687478266</v>
      </c>
      <c r="G27143">
        <v>-0.45130712299265136</v>
      </c>
    </row>
    <row r="27144" spans="1:7">
      <c r="A27144">
        <v>2.7141999999999999</v>
      </c>
      <c r="B27144">
        <v>-8.624147333204446E-2</v>
      </c>
      <c r="C27144">
        <v>-8.808066461364028E-2</v>
      </c>
      <c r="D27144">
        <v>-5.5277441457586285E-2</v>
      </c>
      <c r="E27144">
        <v>0.34234948934173459</v>
      </c>
      <c r="F27144">
        <v>0.48695205794835655</v>
      </c>
      <c r="G27144">
        <v>-0.45108459698749498</v>
      </c>
    </row>
    <row r="27145" spans="1:7">
      <c r="A27145">
        <v>2.7143000000000002</v>
      </c>
      <c r="B27145">
        <v>-8.5940062975042864E-2</v>
      </c>
      <c r="C27145">
        <v>-8.7746852663301844E-2</v>
      </c>
      <c r="D27145">
        <v>-5.4942339318927225E-2</v>
      </c>
      <c r="E27145">
        <v>0.34265737044398281</v>
      </c>
      <c r="F27145">
        <v>0.48714409124189545</v>
      </c>
      <c r="G27145">
        <v>-0.45085976471828776</v>
      </c>
    </row>
    <row r="27146" spans="1:7">
      <c r="A27146">
        <v>2.7143999999999999</v>
      </c>
      <c r="B27146">
        <v>-8.5637231223243404E-2</v>
      </c>
      <c r="C27146">
        <v>-8.7411655282397582E-2</v>
      </c>
      <c r="D27146">
        <v>-5.4605918856521996E-2</v>
      </c>
      <c r="E27146">
        <v>0.34296193472574343</v>
      </c>
      <c r="F27146">
        <v>0.48733530716991386</v>
      </c>
      <c r="G27146">
        <v>-0.45063255966691407</v>
      </c>
    </row>
    <row r="27147" spans="1:7">
      <c r="A27147">
        <v>2.7145000000000001</v>
      </c>
      <c r="B27147">
        <v>-8.533305193356755E-2</v>
      </c>
      <c r="C27147">
        <v>-8.70751634474356E-2</v>
      </c>
      <c r="D27147">
        <v>-5.426825786529843E-2</v>
      </c>
      <c r="E27147">
        <v>0.34326307641384607</v>
      </c>
      <c r="F27147">
        <v>0.48752556537116648</v>
      </c>
      <c r="G27147">
        <v>-0.45040292906770657</v>
      </c>
    </row>
    <row r="27148" spans="1:7">
      <c r="A27148">
        <v>2.7146000000000003</v>
      </c>
      <c r="B27148">
        <v>-8.5027593244861865E-2</v>
      </c>
      <c r="C27148">
        <v>-8.6737459610555234E-2</v>
      </c>
      <c r="D27148">
        <v>-5.3929428120031986E-2</v>
      </c>
      <c r="E27148">
        <v>0.34356072151678163</v>
      </c>
      <c r="F27148">
        <v>0.48771474223861594</v>
      </c>
      <c r="G27148">
        <v>-0.45017083282676162</v>
      </c>
    </row>
    <row r="27149" spans="1:7">
      <c r="A27149">
        <v>2.7147000000000001</v>
      </c>
      <c r="B27149">
        <v>-8.4720918437686255E-2</v>
      </c>
      <c r="C27149">
        <v>-8.639861904513424E-2</v>
      </c>
      <c r="D27149">
        <v>-5.3589496275569637E-2</v>
      </c>
      <c r="E27149">
        <v>0.34385482040995408</v>
      </c>
      <c r="F27149">
        <v>0.48790272846622568</v>
      </c>
      <c r="G27149">
        <v>-0.4499362413597584</v>
      </c>
    </row>
    <row r="27150" spans="1:7">
      <c r="A27150">
        <v>2.7148000000000003</v>
      </c>
      <c r="B27150">
        <v>-8.441308640746481E-2</v>
      </c>
      <c r="C27150">
        <v>-8.6058710733333044E-2</v>
      </c>
      <c r="D27150">
        <v>-5.3248524372196293E-2</v>
      </c>
      <c r="E27150">
        <v>0.3441453421570092</v>
      </c>
      <c r="F27150">
        <v>0.48808942719989695</v>
      </c>
      <c r="G27150">
        <v>-0.44969913350250412</v>
      </c>
    </row>
    <row r="27151" spans="1:7">
      <c r="A27151">
        <v>2.7149000000000001</v>
      </c>
      <c r="B27151">
        <v>-8.4104152076256877E-2</v>
      </c>
      <c r="C27151">
        <v>-8.5717798125188871E-2</v>
      </c>
      <c r="D27151">
        <v>-5.2906570276067377E-2</v>
      </c>
      <c r="E27151">
        <v>0.3444322700760723</v>
      </c>
      <c r="F27151">
        <v>0.48827475243434543</v>
      </c>
      <c r="G27151">
        <v>-0.44945949475958241</v>
      </c>
    </row>
    <row r="27152" spans="1:7">
      <c r="A27152">
        <v>2.7150000000000003</v>
      </c>
      <c r="B27152">
        <v>-0.11596737120938672</v>
      </c>
      <c r="C27152">
        <v>-0.11754914424317775</v>
      </c>
      <c r="D27152">
        <v>-8.4736892522008667E-2</v>
      </c>
      <c r="E27152">
        <v>0.31254239388016986</v>
      </c>
      <c r="F27152">
        <v>0.45628542316451737</v>
      </c>
      <c r="G27152">
        <v>-0.48139052030754814</v>
      </c>
    </row>
    <row r="27153" spans="1:7">
      <c r="A27153">
        <v>2.7151000000000001</v>
      </c>
      <c r="B27153">
        <v>-0.11565627949659607</v>
      </c>
      <c r="C27153">
        <v>-0.11720631778175061</v>
      </c>
      <c r="D27153">
        <v>-8.4393003644125386E-2</v>
      </c>
      <c r="E27153">
        <v>0.31282217233344251</v>
      </c>
      <c r="F27153">
        <v>0.45646794960293668</v>
      </c>
      <c r="G27153">
        <v>-0.48114569821982867</v>
      </c>
    </row>
    <row r="27154" spans="1:7">
      <c r="A27154">
        <v>2.7152000000000003</v>
      </c>
      <c r="B27154">
        <v>-0.11534387545053804</v>
      </c>
      <c r="C27154">
        <v>-0.11686233632140031</v>
      </c>
      <c r="D27154">
        <v>-8.4047868585007457E-2</v>
      </c>
      <c r="E27154">
        <v>0.31309857882011649</v>
      </c>
      <c r="F27154">
        <v>0.45664946512360605</v>
      </c>
      <c r="G27154">
        <v>-0.4808981262523227</v>
      </c>
    </row>
    <row r="27155" spans="1:7">
      <c r="A27155">
        <v>2.7153</v>
      </c>
      <c r="B27155">
        <v>-0.11502999675649406</v>
      </c>
      <c r="C27155">
        <v>-0.11651702087543292</v>
      </c>
      <c r="D27155">
        <v>-8.3701313080415396E-2</v>
      </c>
      <c r="E27155">
        <v>0.31337184809362961</v>
      </c>
      <c r="F27155">
        <v>0.45683024126289284</v>
      </c>
      <c r="G27155">
        <v>-0.48064781331639445</v>
      </c>
    </row>
    <row r="27156" spans="1:7">
      <c r="A27156">
        <v>2.7154000000000003</v>
      </c>
      <c r="B27156">
        <v>-0.11471453229490836</v>
      </c>
      <c r="C27156">
        <v>-0.1161702405041769</v>
      </c>
      <c r="D27156">
        <v>-8.335321719504396E-2</v>
      </c>
      <c r="E27156">
        <v>0.3136422185665711</v>
      </c>
      <c r="F27156">
        <v>0.45701049351633671</v>
      </c>
      <c r="G27156">
        <v>-0.48039481621667268</v>
      </c>
    </row>
    <row r="27157" spans="1:7">
      <c r="A27157">
        <v>2.7155</v>
      </c>
      <c r="B27157">
        <v>-0.114397397173291</v>
      </c>
      <c r="C27157">
        <v>-0.11582188979745212</v>
      </c>
      <c r="D27157">
        <v>-8.3003489006728159E-2</v>
      </c>
      <c r="E27157">
        <v>0.31390990536090241</v>
      </c>
      <c r="F27157">
        <v>0.45719040398142319</v>
      </c>
      <c r="G27157">
        <v>-0.48013920925051157</v>
      </c>
    </row>
    <row r="27158" spans="1:7">
      <c r="A27158">
        <v>2.7156000000000002</v>
      </c>
      <c r="B27158">
        <v>-0.11407852453569234</v>
      </c>
      <c r="C27158">
        <v>-0.11547188204808201</v>
      </c>
      <c r="D27158">
        <v>-8.265205597862213E-2</v>
      </c>
      <c r="E27158">
        <v>0.31417507383774362</v>
      </c>
      <c r="F27158">
        <v>0.45737012711290037</v>
      </c>
      <c r="G27158">
        <v>-0.47988107098864913</v>
      </c>
    </row>
    <row r="27159" spans="1:7">
      <c r="A27159">
        <v>2.7157</v>
      </c>
      <c r="B27159">
        <v>-0.11375786228833995</v>
      </c>
      <c r="C27159">
        <v>-0.11512014693003447</v>
      </c>
      <c r="D27159">
        <v>-8.229886151975041E-2</v>
      </c>
      <c r="E27159">
        <v>0.31443784750111936</v>
      </c>
      <c r="F27159">
        <v>0.4575497908565439</v>
      </c>
      <c r="G27159">
        <v>-0.47962047662601653</v>
      </c>
    </row>
    <row r="27160" spans="1:7">
      <c r="A27160">
        <v>2.7158000000000002</v>
      </c>
      <c r="B27160">
        <v>-0.11343537148712457</v>
      </c>
      <c r="C27160">
        <v>-0.11476662964657436</v>
      </c>
      <c r="D27160">
        <v>-8.1943863309833276E-2</v>
      </c>
      <c r="E27160">
        <v>0.31469831677894355</v>
      </c>
      <c r="F27160">
        <v>0.45772949641705285</v>
      </c>
      <c r="G27160">
        <v>-0.47935749248663323</v>
      </c>
    </row>
    <row r="27161" spans="1:7">
      <c r="A27161">
        <v>2.7159</v>
      </c>
      <c r="B27161">
        <v>-0.11311102561674158</v>
      </c>
      <c r="C27161">
        <v>-0.1144112909019972</v>
      </c>
      <c r="D27161">
        <v>-8.1587032592890907E-2</v>
      </c>
      <c r="E27161">
        <v>0.31495654573729498</v>
      </c>
      <c r="F27161">
        <v>0.45790931722083306</v>
      </c>
      <c r="G27161">
        <v>-0.47909217138578003</v>
      </c>
    </row>
    <row r="27162" spans="1:7">
      <c r="A27162">
        <v>2.7160000000000002</v>
      </c>
      <c r="B27162">
        <v>-6.970047594764317E-2</v>
      </c>
      <c r="C27162">
        <v>-7.0969773130122427E-2</v>
      </c>
      <c r="D27162">
        <v>-3.8144019714629884E-2</v>
      </c>
      <c r="E27162">
        <v>0.35829691201021652</v>
      </c>
      <c r="F27162">
        <v>0.50117363113647417</v>
      </c>
      <c r="G27162">
        <v>-0.43574021210832614</v>
      </c>
    </row>
    <row r="27163" spans="1:7">
      <c r="A27163">
        <v>2.7161</v>
      </c>
      <c r="B27163">
        <v>-6.9372525161875309E-2</v>
      </c>
      <c r="C27163">
        <v>-7.061082097945004E-2</v>
      </c>
      <c r="D27163">
        <v>-3.7783673219327518E-2</v>
      </c>
      <c r="E27163">
        <v>0.3585506982553015</v>
      </c>
      <c r="F27163">
        <v>0.50135348596551699</v>
      </c>
      <c r="G27163">
        <v>-0.43547039593836329</v>
      </c>
    </row>
    <row r="27164" spans="1:7">
      <c r="A27164">
        <v>2.7162000000000002</v>
      </c>
      <c r="B27164">
        <v>-6.9043092154729369E-2</v>
      </c>
      <c r="C27164">
        <v>-7.0250332800176452E-2</v>
      </c>
      <c r="D27164">
        <v>-3.7421960258206433E-2</v>
      </c>
      <c r="E27164">
        <v>0.35880203032408498</v>
      </c>
      <c r="F27164">
        <v>0.5015327067153712</v>
      </c>
      <c r="G27164">
        <v>-0.43519839914782404</v>
      </c>
    </row>
    <row r="27165" spans="1:7">
      <c r="A27165">
        <v>2.7162999999999999</v>
      </c>
      <c r="B27165">
        <v>-6.8712371898535185E-2</v>
      </c>
      <c r="C27165">
        <v>-6.9888551118394204E-2</v>
      </c>
      <c r="D27165">
        <v>-3.7059081710151709E-2</v>
      </c>
      <c r="E27165">
        <v>0.35905064569653106</v>
      </c>
      <c r="F27165">
        <v>0.50171095869394444</v>
      </c>
      <c r="G27165">
        <v>-0.4349241069596716</v>
      </c>
    </row>
    <row r="27166" spans="1:7">
      <c r="A27166">
        <v>2.7164000000000001</v>
      </c>
      <c r="B27166">
        <v>-6.838051453338867E-2</v>
      </c>
      <c r="C27166">
        <v>-6.9525663947261229E-2</v>
      </c>
      <c r="D27166">
        <v>-3.6695192951259337E-2</v>
      </c>
      <c r="E27166">
        <v>0.35929628890562426</v>
      </c>
      <c r="F27166">
        <v>0.50188798041835769</v>
      </c>
      <c r="G27166">
        <v>-0.4346474201452239</v>
      </c>
    </row>
    <row r="27167" spans="1:7">
      <c r="A27167">
        <v>2.7164999999999999</v>
      </c>
      <c r="B27167">
        <v>-6.8047654184446582E-2</v>
      </c>
      <c r="C27167">
        <v>-6.9161835144850414E-2</v>
      </c>
      <c r="D27167">
        <v>-3.633043281393622E-2</v>
      </c>
      <c r="E27167">
        <v>0.35953873297814054</v>
      </c>
      <c r="F27167">
        <v>0.50206355023849014</v>
      </c>
      <c r="G27167">
        <v>-0.43436827385495957</v>
      </c>
    </row>
    <row r="27168" spans="1:7">
      <c r="A27168">
        <v>2.7166000000000001</v>
      </c>
      <c r="B27168">
        <v>-6.7713916178652411E-2</v>
      </c>
      <c r="C27168">
        <v>-6.8797213047503192E-2</v>
      </c>
      <c r="D27168">
        <v>-3.5964930882446566E-2</v>
      </c>
      <c r="E27168">
        <v>0.3597778287398406</v>
      </c>
      <c r="F27168">
        <v>0.5022374753000064</v>
      </c>
      <c r="G27168">
        <v>-0.43408663629306327</v>
      </c>
    </row>
    <row r="27169" spans="1:7">
      <c r="A27169">
        <v>2.7167000000000003</v>
      </c>
      <c r="B27169">
        <v>-6.7379418473730635E-2</v>
      </c>
      <c r="C27169">
        <v>-6.843193313929774E-2</v>
      </c>
      <c r="D27169">
        <v>-3.5598808978309471E-2</v>
      </c>
      <c r="E27169">
        <v>0.3600134957716255</v>
      </c>
      <c r="F27169">
        <v>0.50240958685657433</v>
      </c>
      <c r="G27169">
        <v>-0.43380250280740484</v>
      </c>
    </row>
    <row r="27170" spans="1:7">
      <c r="A27170">
        <v>2.7168000000000001</v>
      </c>
      <c r="B27170">
        <v>-6.7044271667723976E-2</v>
      </c>
      <c r="C27170">
        <v>-6.806611912566396E-2</v>
      </c>
      <c r="D27170">
        <v>-3.5232181215683056E-2</v>
      </c>
      <c r="E27170">
        <v>0.3602457055288586</v>
      </c>
      <c r="F27170">
        <v>0.50257973747790008</v>
      </c>
      <c r="G27170">
        <v>-0.43351588961619414</v>
      </c>
    </row>
    <row r="27171" spans="1:7">
      <c r="A27171">
        <v>2.7169000000000003</v>
      </c>
      <c r="B27171">
        <v>-6.6708578782017192E-2</v>
      </c>
      <c r="C27171">
        <v>-6.7699883617449608E-2</v>
      </c>
      <c r="D27171">
        <v>-3.4865153823481876E-2</v>
      </c>
      <c r="E27171">
        <v>0.36047446750802759</v>
      </c>
      <c r="F27171">
        <v>0.50274779890302779</v>
      </c>
      <c r="G27171">
        <v>-0.43322682824787889</v>
      </c>
    </row>
    <row r="27172" spans="1:7">
      <c r="A27172">
        <v>2.7170000000000001</v>
      </c>
      <c r="B27172">
        <v>-0.13354022372399532</v>
      </c>
      <c r="C27172">
        <v>-0.13450111734826731</v>
      </c>
      <c r="D27172">
        <v>-0.10166561364193871</v>
      </c>
      <c r="E27172">
        <v>0.2935320294034105</v>
      </c>
      <c r="F27172">
        <v>0.43574587158524142</v>
      </c>
      <c r="G27172">
        <v>-0.50010314949755375</v>
      </c>
    </row>
    <row r="27173" spans="1:7">
      <c r="A27173">
        <v>2.7171000000000003</v>
      </c>
      <c r="B27173">
        <v>-0.13320351676503428</v>
      </c>
      <c r="C27173">
        <v>-0.13413417558239349</v>
      </c>
      <c r="D27173">
        <v>-0.10129783947497106</v>
      </c>
      <c r="E27173">
        <v>0.29375406727968023</v>
      </c>
      <c r="F27173">
        <v>0.43590970933191514</v>
      </c>
      <c r="G27173">
        <v>-0.49980908984958322</v>
      </c>
    </row>
    <row r="27174" spans="1:7">
      <c r="A27174">
        <v>2.7172000000000001</v>
      </c>
      <c r="B27174">
        <v>-0.13286586745597528</v>
      </c>
      <c r="C27174">
        <v>-0.13376651480996493</v>
      </c>
      <c r="D27174">
        <v>-0.10092918719011834</v>
      </c>
      <c r="E27174">
        <v>0.2939729184108969</v>
      </c>
      <c r="F27174">
        <v>0.43607203542862699</v>
      </c>
      <c r="G27174">
        <v>-0.49951210757941983</v>
      </c>
    </row>
    <row r="27175" spans="1:7">
      <c r="A27175">
        <v>2.7173000000000003</v>
      </c>
      <c r="B27175">
        <v>-0.13252698757698589</v>
      </c>
      <c r="C27175">
        <v>-0.13339784772374941</v>
      </c>
      <c r="D27175">
        <v>-0.10055934044682235</v>
      </c>
      <c r="E27175">
        <v>0.29418878058670328</v>
      </c>
      <c r="F27175">
        <v>0.43623324803236702</v>
      </c>
      <c r="G27175">
        <v>-0.49921208572572828</v>
      </c>
    </row>
    <row r="27176" spans="1:7">
      <c r="A27176">
        <v>2.7174</v>
      </c>
      <c r="B27176">
        <v>-0.13218668426759406</v>
      </c>
      <c r="C27176">
        <v>-0.13302796974171915</v>
      </c>
      <c r="D27176">
        <v>-0.10018808720829231</v>
      </c>
      <c r="E27176">
        <v>0.29440190474575262</v>
      </c>
      <c r="F27176">
        <v>0.43639365962262883</v>
      </c>
      <c r="G27176">
        <v>-0.49890902532292064</v>
      </c>
    </row>
    <row r="27177" spans="1:7">
      <c r="A27177">
        <v>2.7175000000000002</v>
      </c>
      <c r="B27177">
        <v>-0.13184480901148765</v>
      </c>
      <c r="C27177">
        <v>-0.13265671385927824</v>
      </c>
      <c r="D27177">
        <v>-9.9815264120675984E-2</v>
      </c>
      <c r="E27177">
        <v>0.29461258340874208</v>
      </c>
      <c r="F27177">
        <v>0.4365535444887087</v>
      </c>
      <c r="G27177">
        <v>-0.49860298560030503</v>
      </c>
    </row>
    <row r="27178" spans="1:7">
      <c r="A27178">
        <v>2.7176</v>
      </c>
      <c r="B27178">
        <v>-0.13150124127360074</v>
      </c>
      <c r="C27178">
        <v>-0.13228393720051379</v>
      </c>
      <c r="D27178">
        <v>-9.9440738632270431E-2</v>
      </c>
      <c r="E27178">
        <v>0.29482105855690682</v>
      </c>
      <c r="F27178">
        <v>0.43671315027260854</v>
      </c>
      <c r="G27178">
        <v>-0.49829405861158033</v>
      </c>
    </row>
    <row r="27179" spans="1:7">
      <c r="A27179">
        <v>2.7177000000000002</v>
      </c>
      <c r="B27179">
        <v>-0.13115588204684592</v>
      </c>
      <c r="C27179">
        <v>-0.13190951646835369</v>
      </c>
      <c r="D27179">
        <v>-9.9064401913106614E-2</v>
      </c>
      <c r="E27179">
        <v>0.29502750125258198</v>
      </c>
      <c r="F27179">
        <v>0.43687269984027371</v>
      </c>
      <c r="G27179">
        <v>-0.49798235469300473</v>
      </c>
    </row>
    <row r="27180" spans="1:7">
      <c r="A27180">
        <v>2.7178</v>
      </c>
      <c r="B27180">
        <v>-0.13080865042171252</v>
      </c>
      <c r="C27180">
        <v>-0.13153334597151645</v>
      </c>
      <c r="D27180">
        <v>-9.8686165077076282E-2</v>
      </c>
      <c r="E27180">
        <v>0.29523202612641186</v>
      </c>
      <c r="F27180">
        <v>0.43703239073261307</v>
      </c>
      <c r="G27180">
        <v>-0.49766799207644186</v>
      </c>
    </row>
    <row r="27181" spans="1:7">
      <c r="A27181">
        <v>2.7179000000000002</v>
      </c>
      <c r="B27181">
        <v>-0.13045948125622031</v>
      </c>
      <c r="C27181">
        <v>-0.13115533648195132</v>
      </c>
      <c r="D27181">
        <v>-9.8305956613749856E-2</v>
      </c>
      <c r="E27181">
        <v>0.29543470451430093</v>
      </c>
      <c r="F27181">
        <v>0.43719239414412808</v>
      </c>
      <c r="G27181">
        <v>-0.49735108866850608</v>
      </c>
    </row>
    <row r="27182" spans="1:7">
      <c r="A27182">
        <v>2.718</v>
      </c>
      <c r="B27182">
        <v>-7.5527226609625853E-2</v>
      </c>
      <c r="C27182">
        <v>-7.6194317658526245E-2</v>
      </c>
      <c r="D27182">
        <v>-4.3342623646829281E-2</v>
      </c>
      <c r="E27182">
        <v>0.35021667209994833</v>
      </c>
      <c r="F27182">
        <v>0.49193395068541351</v>
      </c>
      <c r="G27182">
        <v>-0.44245065849081644</v>
      </c>
    </row>
    <row r="27183" spans="1:7">
      <c r="A27183">
        <v>2.7181000000000002</v>
      </c>
      <c r="B27183">
        <v>-7.5174194277062956E-2</v>
      </c>
      <c r="C27183">
        <v>-7.5812502033123508E-2</v>
      </c>
      <c r="D27183">
        <v>-4.2958539716468458E-2</v>
      </c>
      <c r="E27183">
        <v>0.35041567342430169</v>
      </c>
      <c r="F27183">
        <v>0.49209460059450788</v>
      </c>
      <c r="G27183">
        <v>-0.44212912953495204</v>
      </c>
    </row>
    <row r="27184" spans="1:7">
      <c r="A27184">
        <v>2.7181999999999999</v>
      </c>
      <c r="B27184">
        <v>-7.4819571775233573E-2</v>
      </c>
      <c r="C27184">
        <v>-7.5429036186198672E-2</v>
      </c>
      <c r="D27184">
        <v>-4.257296600773941E-2</v>
      </c>
      <c r="E27184">
        <v>0.35061264420487381</v>
      </c>
      <c r="F27184">
        <v>0.49225482798427517</v>
      </c>
      <c r="G27184">
        <v>-0.44180543697995495</v>
      </c>
    </row>
    <row r="27185" spans="1:7">
      <c r="A27185">
        <v>2.7183000000000002</v>
      </c>
      <c r="B27185">
        <v>-7.4463574826690415E-2</v>
      </c>
      <c r="C27185">
        <v>-7.5044188326431893E-2</v>
      </c>
      <c r="D27185">
        <v>-4.218612601896421E-2</v>
      </c>
      <c r="E27185">
        <v>0.35080740328667809</v>
      </c>
      <c r="F27185">
        <v>0.49241425625603802</v>
      </c>
      <c r="G27185">
        <v>-0.44147943070844459</v>
      </c>
    </row>
    <row r="27186" spans="1:7">
      <c r="A27186">
        <v>2.7183999999999999</v>
      </c>
      <c r="B27186">
        <v>-7.4106364385428058E-2</v>
      </c>
      <c r="C27186">
        <v>-7.4658161709090898E-2</v>
      </c>
      <c r="D27186">
        <v>-4.179818722694062E-2</v>
      </c>
      <c r="E27186">
        <v>0.35099976754210244</v>
      </c>
      <c r="F27186">
        <v>0.49257259677819515</v>
      </c>
      <c r="G27186">
        <v>-0.44115097633770461</v>
      </c>
    </row>
    <row r="27187" spans="1:7">
      <c r="A27187">
        <v>2.7185000000000001</v>
      </c>
      <c r="B27187">
        <v>-7.3748083335938741E-2</v>
      </c>
      <c r="C27187">
        <v>-7.4271132437995213E-2</v>
      </c>
      <c r="D27187">
        <v>-4.1409298399541328E-2</v>
      </c>
      <c r="E27187">
        <v>0.35118953071527736</v>
      </c>
      <c r="F27187">
        <v>0.49272960658322112</v>
      </c>
      <c r="G27187">
        <v>-0.44081998028666075</v>
      </c>
    </row>
    <row r="27188" spans="1:7">
      <c r="A27188">
        <v>2.7186000000000003</v>
      </c>
      <c r="B27188">
        <v>-7.3388865712349816E-2</v>
      </c>
      <c r="C27188">
        <v>-7.3883260101139214E-2</v>
      </c>
      <c r="D27188">
        <v>-4.1019598997841911E-2</v>
      </c>
      <c r="E27188">
        <v>0.35137647502509123</v>
      </c>
      <c r="F27188">
        <v>0.4928850746310694</v>
      </c>
      <c r="G27188">
        <v>-0.44048638921647609</v>
      </c>
    </row>
    <row r="27189" spans="1:7">
      <c r="A27189">
        <v>2.7187000000000001</v>
      </c>
      <c r="B27189">
        <v>-7.3028838514214822E-2</v>
      </c>
      <c r="C27189">
        <v>-7.349469093977401E-2</v>
      </c>
      <c r="D27189">
        <v>-4.0629221055521469E-2</v>
      </c>
      <c r="E27189">
        <v>0.3515604257802144</v>
      </c>
      <c r="F27189">
        <v>0.4930388161843054</v>
      </c>
      <c r="G27189">
        <v>-0.44015018346603718</v>
      </c>
    </row>
    <row r="27190" spans="1:7">
      <c r="A27190">
        <v>2.7188000000000003</v>
      </c>
      <c r="B27190">
        <v>-7.2668121669783758E-2</v>
      </c>
      <c r="C27190">
        <v>-7.3105559012170751E-2</v>
      </c>
      <c r="D27190">
        <v>-4.0238289172654262E-2</v>
      </c>
      <c r="E27190">
        <v>0.35174127529628207</v>
      </c>
      <c r="F27190">
        <v>0.49319066960150898</v>
      </c>
      <c r="G27190">
        <v>-0.43981136982307451</v>
      </c>
    </row>
    <row r="27191" spans="1:7">
      <c r="A27191">
        <v>2.7189000000000001</v>
      </c>
      <c r="B27191">
        <v>-7.2306827669350149E-2</v>
      </c>
      <c r="C27191">
        <v>-7.271598685770897E-2</v>
      </c>
      <c r="D27191">
        <v>-3.9846920170443667E-2</v>
      </c>
      <c r="E27191">
        <v>0.35191896903446507</v>
      </c>
      <c r="F27191">
        <v>0.49334049394030594</v>
      </c>
      <c r="G27191">
        <v>-0.43946997500675522</v>
      </c>
    </row>
    <row r="27192" spans="1:7">
      <c r="A27192">
        <v>2.7190000000000003</v>
      </c>
      <c r="B27192">
        <v>-0.10373172227373706</v>
      </c>
      <c r="C27192">
        <v>-0.10411274707607454</v>
      </c>
      <c r="D27192">
        <v>-7.1241883818638385E-2</v>
      </c>
      <c r="E27192">
        <v>0.32030683117489711</v>
      </c>
      <c r="F27192">
        <v>0.46170150590875358</v>
      </c>
      <c r="G27192">
        <v>-0.47091270115281259</v>
      </c>
    </row>
    <row r="27193" spans="1:7">
      <c r="A27193">
        <v>2.7191000000000001</v>
      </c>
      <c r="B27193">
        <v>-0.10336946908689271</v>
      </c>
      <c r="C27193">
        <v>-0.10372252558145689</v>
      </c>
      <c r="D27193">
        <v>-7.0849833459252665E-2</v>
      </c>
      <c r="E27193">
        <v>0.32047822893344868</v>
      </c>
      <c r="F27193">
        <v>0.46184706546677345</v>
      </c>
      <c r="G27193">
        <v>-0.4705661570134464</v>
      </c>
    </row>
    <row r="27194" spans="1:7">
      <c r="A27194">
        <v>2.7192000000000003</v>
      </c>
      <c r="B27194">
        <v>-0.10300652730505799</v>
      </c>
      <c r="C27194">
        <v>-0.1033318010633355</v>
      </c>
      <c r="D27194">
        <v>-7.045720839517422E-2</v>
      </c>
      <c r="E27194">
        <v>0.32064660618810248</v>
      </c>
      <c r="F27194">
        <v>0.46199076925221105</v>
      </c>
      <c r="G27194">
        <v>-0.47021683352518823</v>
      </c>
    </row>
    <row r="27195" spans="1:7">
      <c r="A27195">
        <v>2.7193000000000001</v>
      </c>
      <c r="B27195">
        <v>-0.10264272799437046</v>
      </c>
      <c r="C27195">
        <v>-0.10294040275555538</v>
      </c>
      <c r="D27195">
        <v>-7.0063829921063636E-2</v>
      </c>
      <c r="E27195">
        <v>0.32081209954573509</v>
      </c>
      <c r="F27195">
        <v>0.46213282823188306</v>
      </c>
      <c r="G27195">
        <v>-0.46986465016739709</v>
      </c>
    </row>
    <row r="27196" spans="1:7">
      <c r="A27196">
        <v>2.7194000000000003</v>
      </c>
      <c r="B27196">
        <v>-0.10227795363279135</v>
      </c>
      <c r="C27196">
        <v>-0.10254820725959224</v>
      </c>
      <c r="D27196">
        <v>-6.9669573685237296E-2</v>
      </c>
      <c r="E27196">
        <v>0.32097485295835099</v>
      </c>
      <c r="F27196">
        <v>0.46227340257019878</v>
      </c>
      <c r="G27196">
        <v>-0.46950957998372778</v>
      </c>
    </row>
    <row r="27197" spans="1:7">
      <c r="A27197">
        <v>2.7195</v>
      </c>
      <c r="B27197">
        <v>-0.10191211363101793</v>
      </c>
      <c r="C27197">
        <v>-0.10215511638697006</v>
      </c>
      <c r="D27197">
        <v>-6.9274343891768453E-2</v>
      </c>
      <c r="E27197">
        <v>0.32113502343511552</v>
      </c>
      <c r="F27197">
        <v>0.46241262438342923</v>
      </c>
      <c r="G27197">
        <v>-0.46915162049490344</v>
      </c>
    </row>
    <row r="27198" spans="1:7">
      <c r="A27198">
        <v>2.7196000000000002</v>
      </c>
      <c r="B27198">
        <v>-0.10154513643779728</v>
      </c>
      <c r="C27198">
        <v>-0.10176105049865747</v>
      </c>
      <c r="D27198">
        <v>-6.8878064982615506E-2</v>
      </c>
      <c r="E27198">
        <v>0.32129276677927743</v>
      </c>
      <c r="F27198">
        <v>0.46255060375107648</v>
      </c>
      <c r="G27198">
        <v>-0.46879078151140152</v>
      </c>
    </row>
    <row r="27199" spans="1:7">
      <c r="A27199">
        <v>2.7197</v>
      </c>
      <c r="B27199">
        <v>-0.10117696652785346</v>
      </c>
      <c r="C27199">
        <v>-0.10136594631913809</v>
      </c>
      <c r="D27199">
        <v>-6.8480678469120093E-2</v>
      </c>
      <c r="E27199">
        <v>0.3214482108859677</v>
      </c>
      <c r="F27199">
        <v>0.46268743011550484</v>
      </c>
      <c r="G27199">
        <v>-0.46842707841335568</v>
      </c>
    </row>
    <row r="27200" spans="1:7">
      <c r="A27200">
        <v>2.7198000000000002</v>
      </c>
      <c r="B27200">
        <v>-0.10080756311854655</v>
      </c>
      <c r="C27200">
        <v>-0.10096975628986105</v>
      </c>
      <c r="D27200">
        <v>-6.8082141592348933E-2</v>
      </c>
      <c r="E27200">
        <v>0.32160145271018165</v>
      </c>
      <c r="F27200">
        <v>0.46282317229664083</v>
      </c>
      <c r="G27200">
        <v>-0.46806052759637717</v>
      </c>
    </row>
    <row r="27201" spans="1:7">
      <c r="A27201">
        <v>2.7199</v>
      </c>
      <c r="B27201">
        <v>-0.10043690009352613</v>
      </c>
      <c r="C27201">
        <v>-0.10057244905909979</v>
      </c>
      <c r="D27201">
        <v>-6.7682427269552647E-2</v>
      </c>
      <c r="E27201">
        <v>0.32175256367697636</v>
      </c>
      <c r="F27201">
        <v>0.4629578776126827</v>
      </c>
      <c r="G27201">
        <v>-0.46769114295777886</v>
      </c>
    </row>
    <row r="27202" spans="1:7">
      <c r="A27202">
        <v>2.72</v>
      </c>
      <c r="B27202">
        <v>3.9196293633524171E-2</v>
      </c>
      <c r="C27202">
        <v>3.9087249100950405E-2</v>
      </c>
      <c r="D27202">
        <v>7.1979735114215515E-2</v>
      </c>
      <c r="E27202">
        <v>0.46116285733632284</v>
      </c>
      <c r="F27202">
        <v>0.60235283087223501</v>
      </c>
      <c r="G27202">
        <v>-0.32805766679979881</v>
      </c>
    </row>
    <row r="27203" spans="1:7">
      <c r="A27203">
        <v>2.7201</v>
      </c>
      <c r="B27203">
        <v>3.9569094117374082E-2</v>
      </c>
      <c r="C27203">
        <v>3.9486523270456875E-2</v>
      </c>
      <c r="D27203">
        <v>7.2381377061596197E-2</v>
      </c>
      <c r="E27203">
        <v>0.46130964550263154</v>
      </c>
      <c r="F27203">
        <v>0.60248496555012054</v>
      </c>
      <c r="G27203">
        <v>-0.32768307862004398</v>
      </c>
    </row>
    <row r="27204" spans="1:7">
      <c r="A27204">
        <v>2.7202000000000002</v>
      </c>
      <c r="B27204">
        <v>3.994207519813342E-2</v>
      </c>
      <c r="C27204">
        <v>3.9885969532254872E-2</v>
      </c>
      <c r="D27204">
        <v>7.2783039753903545E-2</v>
      </c>
      <c r="E27204">
        <v>0.46145359617903925</v>
      </c>
      <c r="F27204">
        <v>0.60261467623278775</v>
      </c>
      <c r="G27204">
        <v>-0.32730664154690292</v>
      </c>
    </row>
    <row r="27205" spans="1:7">
      <c r="A27205">
        <v>2.7202999999999999</v>
      </c>
      <c r="B27205">
        <v>4.0314764651613544E-2</v>
      </c>
      <c r="C27205">
        <v>4.0285006465050177E-2</v>
      </c>
      <c r="D27205">
        <v>7.3184269373606448E-2</v>
      </c>
      <c r="E27205">
        <v>0.46159419945725971</v>
      </c>
      <c r="F27205">
        <v>0.60274147969899916</v>
      </c>
      <c r="G27205">
        <v>-0.32692861324651024</v>
      </c>
    </row>
    <row r="27206" spans="1:7">
      <c r="A27206">
        <v>2.7204000000000002</v>
      </c>
      <c r="B27206">
        <v>4.0686809823723635E-2</v>
      </c>
      <c r="C27206">
        <v>4.0683217985907572E-2</v>
      </c>
      <c r="D27206">
        <v>7.3584729249437153E-2</v>
      </c>
      <c r="E27206">
        <v>0.46173144104969277</v>
      </c>
      <c r="F27206">
        <v>0.60286505291530346</v>
      </c>
      <c r="G27206">
        <v>-0.32654927839789599</v>
      </c>
    </row>
    <row r="27207" spans="1:7">
      <c r="A27207">
        <v>2.7204999999999999</v>
      </c>
      <c r="B27207">
        <v>4.1057901492062232E-2</v>
      </c>
      <c r="C27207">
        <v>4.1080255014885214E-2</v>
      </c>
      <c r="D27207">
        <v>7.3984124164193865E-2</v>
      </c>
      <c r="E27207">
        <v>0.46186565201351221</v>
      </c>
      <c r="F27207">
        <v>0.60298515314815648</v>
      </c>
      <c r="G27207">
        <v>-0.32616900193248927</v>
      </c>
    </row>
    <row r="27208" spans="1:7">
      <c r="A27208">
        <v>2.7206000000000001</v>
      </c>
      <c r="B27208">
        <v>4.1427769269129833E-2</v>
      </c>
      <c r="C27208">
        <v>4.1475815500531699E-2</v>
      </c>
      <c r="D27208">
        <v>7.4382189451038805E-2</v>
      </c>
      <c r="E27208">
        <v>0.46199738897077669</v>
      </c>
      <c r="F27208">
        <v>0.60310162559464975</v>
      </c>
      <c r="G27208">
        <v>-0.32578818063528897</v>
      </c>
    </row>
    <row r="27209" spans="1:7">
      <c r="A27209">
        <v>2.7207000000000003</v>
      </c>
      <c r="B27209">
        <v>4.1796175063160135E-2</v>
      </c>
      <c r="C27209">
        <v>4.186963438061353E-2</v>
      </c>
      <c r="D27209">
        <v>7.4778685172562476E-2</v>
      </c>
      <c r="E27209">
        <v>0.46212736410450583</v>
      </c>
      <c r="F27209">
        <v>0.60321439488041073</v>
      </c>
      <c r="G27209">
        <v>-0.32540722050899973</v>
      </c>
    </row>
    <row r="27210" spans="1:7">
      <c r="A27210">
        <v>2.7208000000000001</v>
      </c>
      <c r="B27210">
        <v>4.2162908328824855E-2</v>
      </c>
      <c r="C27210">
        <v>4.2261477987884266E-2</v>
      </c>
      <c r="D27210">
        <v>7.5173393064482674E-2</v>
      </c>
      <c r="E27210">
        <v>0.46225639748051101</v>
      </c>
      <c r="F27210">
        <v>0.60332344898656354</v>
      </c>
      <c r="G27210">
        <v>-0.32502653034049506</v>
      </c>
    </row>
    <row r="27211" spans="1:7">
      <c r="A27211">
        <v>2.7209000000000003</v>
      </c>
      <c r="B27211">
        <v>4.2527782986389262E-2</v>
      </c>
      <c r="C27211">
        <v>4.2651140416788191E-2</v>
      </c>
      <c r="D27211">
        <v>7.5566114887338998E-2</v>
      </c>
      <c r="E27211">
        <v>0.4623853772564348</v>
      </c>
      <c r="F27211">
        <v>0.60342882576532819</v>
      </c>
      <c r="G27211">
        <v>-0.32464651558112145</v>
      </c>
    </row>
    <row r="27212" spans="1:7">
      <c r="A27212">
        <v>2.7210000000000001</v>
      </c>
      <c r="B27212">
        <v>-8.3266286603342454E-2</v>
      </c>
      <c r="C27212">
        <v>-8.3118480944116335E-2</v>
      </c>
      <c r="D27212">
        <v>-5.0200250370745714E-2</v>
      </c>
      <c r="E27212">
        <v>0.33635830412685863</v>
      </c>
      <c r="F27212">
        <v>0.47737367985788137</v>
      </c>
      <c r="G27212">
        <v>-0.45042449434492249</v>
      </c>
    </row>
    <row r="27213" spans="1:7">
      <c r="A27213">
        <v>2.7211000000000003</v>
      </c>
      <c r="B27213">
        <v>-8.290527467478892E-2</v>
      </c>
      <c r="C27213">
        <v>-8.2733231340059277E-2</v>
      </c>
      <c r="D27213">
        <v>-4.9811806744444631E-2</v>
      </c>
      <c r="E27213">
        <v>0.33648945507666583</v>
      </c>
      <c r="F27213">
        <v>0.47747231359606335</v>
      </c>
      <c r="G27213">
        <v>-0.45004631460156219</v>
      </c>
    </row>
    <row r="27214" spans="1:7">
      <c r="A27214">
        <v>2.7212000000000001</v>
      </c>
      <c r="B27214">
        <v>-8.2545537671740998E-2</v>
      </c>
      <c r="C27214">
        <v>-8.2349342858292651E-2</v>
      </c>
      <c r="D27214">
        <v>-4.9424979758329712E-2</v>
      </c>
      <c r="E27214">
        <v>0.33662098096222459</v>
      </c>
      <c r="F27214">
        <v>0.47756819942659878</v>
      </c>
      <c r="G27214">
        <v>-0.44966787352180582</v>
      </c>
    </row>
    <row r="27215" spans="1:7">
      <c r="A27215">
        <v>2.7213000000000003</v>
      </c>
      <c r="B27215">
        <v>-8.2186652215715306E-2</v>
      </c>
      <c r="C27215">
        <v>-8.1966414230334905E-2</v>
      </c>
      <c r="D27215">
        <v>-4.9039284007285744E-2</v>
      </c>
      <c r="E27215">
        <v>0.33675197463887352</v>
      </c>
      <c r="F27215">
        <v>0.47766141892185621</v>
      </c>
      <c r="G27215">
        <v>-0.44928853369994615</v>
      </c>
    </row>
    <row r="27216" spans="1:7">
      <c r="A27216">
        <v>2.7214</v>
      </c>
      <c r="B27216">
        <v>-8.1828325119996492E-2</v>
      </c>
      <c r="C27216">
        <v>-8.1584169129092388E-2</v>
      </c>
      <c r="D27216">
        <v>-4.8654383534216805E-2</v>
      </c>
      <c r="E27216">
        <v>0.33688168264633311</v>
      </c>
      <c r="F27216">
        <v>0.47775202327810762</v>
      </c>
      <c r="G27216">
        <v>-0.44890784592282285</v>
      </c>
    </row>
    <row r="27217" spans="1:7">
      <c r="A27217">
        <v>2.7215000000000003</v>
      </c>
      <c r="B27217">
        <v>-8.1470306548594884E-2</v>
      </c>
      <c r="C27217">
        <v>-8.1202372848615312E-2</v>
      </c>
      <c r="D27217">
        <v>-4.8269999180554635E-2</v>
      </c>
      <c r="E27217">
        <v>0.33700954637300395</v>
      </c>
      <c r="F27217">
        <v>0.47784010440644131</v>
      </c>
      <c r="G27217">
        <v>-0.44852545415040923</v>
      </c>
    </row>
    <row r="27218" spans="1:7">
      <c r="A27218">
        <v>2.7216</v>
      </c>
      <c r="B27218">
        <v>-8.111236727115223E-2</v>
      </c>
      <c r="C27218">
        <v>-8.0820810413040789E-2</v>
      </c>
      <c r="D27218">
        <v>-4.788588266718552E-2</v>
      </c>
      <c r="E27218">
        <v>0.33713518519496566</v>
      </c>
      <c r="F27218">
        <v>0.47792580211713798</v>
      </c>
      <c r="G27218">
        <v>-0.44814106389302777</v>
      </c>
    </row>
    <row r="27219" spans="1:7">
      <c r="A27219">
        <v>2.7217000000000002</v>
      </c>
      <c r="B27219">
        <v>-8.0754293476550387E-2</v>
      </c>
      <c r="C27219">
        <v>-8.0439281522771466E-2</v>
      </c>
      <c r="D27219">
        <v>-4.7501809160796604E-2</v>
      </c>
      <c r="E27219">
        <v>0.33725836777397344</v>
      </c>
      <c r="F27219">
        <v>0.47800929159236993</v>
      </c>
      <c r="G27219">
        <v>-0.44775443030645579</v>
      </c>
    </row>
    <row r="27220" spans="1:7">
      <c r="A27220">
        <v>2.7218</v>
      </c>
      <c r="B27220">
        <v>-8.039588901244521E-2</v>
      </c>
      <c r="C27220">
        <v>-8.005760119408567E-2</v>
      </c>
      <c r="D27220">
        <v>-4.7117576641005243E-2</v>
      </c>
      <c r="E27220">
        <v>0.3373789890762936</v>
      </c>
      <c r="F27220">
        <v>0.47809075283674196</v>
      </c>
      <c r="G27220">
        <v>-0.44736536407388583</v>
      </c>
    </row>
    <row r="27221" spans="1:7">
      <c r="A27221">
        <v>2.7219000000000002</v>
      </c>
      <c r="B27221">
        <v>-8.0036983200718836E-2</v>
      </c>
      <c r="C27221">
        <v>-7.9675603608674983E-2</v>
      </c>
      <c r="D27221">
        <v>-4.6733009414433369E-2</v>
      </c>
      <c r="E27221">
        <v>0.33749704726469554</v>
      </c>
      <c r="F27221">
        <v>0.47817035413880182</v>
      </c>
      <c r="G27221">
        <v>-0.44697373318522049</v>
      </c>
    </row>
    <row r="27222" spans="1:7">
      <c r="A27222">
        <v>2.722</v>
      </c>
      <c r="B27222">
        <v>-1.7435142633516421E-2</v>
      </c>
      <c r="C27222">
        <v>-1.7050854719297348E-2</v>
      </c>
      <c r="D27222">
        <v>1.5894330728534634E-2</v>
      </c>
      <c r="E27222">
        <v>0.3998549051136891</v>
      </c>
      <c r="F27222">
        <v>0.54049053811746706</v>
      </c>
      <c r="G27222">
        <v>-0.38433716334998486</v>
      </c>
    </row>
    <row r="27223" spans="1:7">
      <c r="A27223">
        <v>2.7221000000000002</v>
      </c>
      <c r="B27223">
        <v>-1.707501480912299E-2</v>
      </c>
      <c r="C27223">
        <v>-1.6667960755192723E-2</v>
      </c>
      <c r="D27223">
        <v>1.6279771430466106E-2</v>
      </c>
      <c r="E27223">
        <v>0.39996799879982431</v>
      </c>
      <c r="F27223">
        <v>0.54056662439885617</v>
      </c>
      <c r="G27223">
        <v>-0.38394039072762653</v>
      </c>
    </row>
    <row r="27224" spans="1:7">
      <c r="A27224">
        <v>2.7222</v>
      </c>
      <c r="B27224">
        <v>-1.671466155431256E-2</v>
      </c>
      <c r="C27224">
        <v>-1.6284961248650198E-2</v>
      </c>
      <c r="D27224">
        <v>1.6665226271658895E-2</v>
      </c>
      <c r="E27224">
        <v>0.40007841338679362</v>
      </c>
      <c r="F27224">
        <v>0.54064051537283142</v>
      </c>
      <c r="G27224">
        <v>-0.38354146404027384</v>
      </c>
    </row>
    <row r="27225" spans="1:7">
      <c r="A27225">
        <v>2.7223000000000002</v>
      </c>
      <c r="B27225">
        <v>-1.6354371083791452E-2</v>
      </c>
      <c r="C27225">
        <v>-1.5902162096087302E-2</v>
      </c>
      <c r="D27225">
        <v>1.7050412620541522E-2</v>
      </c>
      <c r="E27225">
        <v>0.40018603965917288</v>
      </c>
      <c r="F27225">
        <v>0.5407119481349395</v>
      </c>
      <c r="G27225">
        <v>-0.38314062714178154</v>
      </c>
    </row>
    <row r="27226" spans="1:7">
      <c r="A27226">
        <v>2.7223999999999999</v>
      </c>
      <c r="B27226">
        <v>-1.5994361979140947E-2</v>
      </c>
      <c r="C27226">
        <v>-1.551978914941099E-2</v>
      </c>
      <c r="D27226">
        <v>1.7435116844135123E-2</v>
      </c>
      <c r="E27226">
        <v>0.40029093820808814</v>
      </c>
      <c r="F27226">
        <v>0.54078074350797967</v>
      </c>
      <c r="G27226">
        <v>-0.38273810091307764</v>
      </c>
    </row>
    <row r="27227" spans="1:7">
      <c r="A27227">
        <v>2.7225000000000001</v>
      </c>
      <c r="B27227">
        <v>-1.5634818016551311E-2</v>
      </c>
      <c r="C27227">
        <v>-1.5138030045859452E-2</v>
      </c>
      <c r="D27227">
        <v>1.7819157362543692E-2</v>
      </c>
      <c r="E27227">
        <v>0.40039326234073602</v>
      </c>
      <c r="F27227">
        <v>0.54084676390344411</v>
      </c>
      <c r="G27227">
        <v>-0.38233410781141686</v>
      </c>
    </row>
    <row r="27228" spans="1:7">
      <c r="A27228">
        <v>2.7225999999999999</v>
      </c>
      <c r="B27228">
        <v>-1.5275898138734423E-2</v>
      </c>
      <c r="C27228">
        <v>-1.4757046930585105E-2</v>
      </c>
      <c r="D27228">
        <v>1.8202374301646174E-2</v>
      </c>
      <c r="E27228">
        <v>0.40049321523906134</v>
      </c>
      <c r="F27228">
        <v>0.54090990807714812</v>
      </c>
      <c r="G27228">
        <v>-0.38192886126192344</v>
      </c>
    </row>
    <row r="27229" spans="1:7">
      <c r="A27229">
        <v>2.7227000000000001</v>
      </c>
      <c r="B27229">
        <v>-1.4917741497620707E-2</v>
      </c>
      <c r="C27229">
        <v>-1.4376981769800068E-2</v>
      </c>
      <c r="D27229">
        <v>1.8584625280258393E-2</v>
      </c>
      <c r="E27229">
        <v>0.4005910279237343</v>
      </c>
      <c r="F27229">
        <v>0.54097010793365785</v>
      </c>
      <c r="G27229">
        <v>-0.38152256404988938</v>
      </c>
    </row>
    <row r="27230" spans="1:7">
      <c r="A27230">
        <v>2.7228000000000003</v>
      </c>
      <c r="B27230">
        <v>-1.4560470089053368E-2</v>
      </c>
      <c r="C27230">
        <v>-1.399795905831791E-2</v>
      </c>
      <c r="D27230">
        <v>1.8965783487751686E-2</v>
      </c>
      <c r="E27230">
        <v>0.400686944055689</v>
      </c>
      <c r="F27230">
        <v>0.54102732176529844</v>
      </c>
      <c r="G27230">
        <v>-0.38111540755382772</v>
      </c>
    </row>
    <row r="27231" spans="1:7">
      <c r="A27231">
        <v>2.7229000000000001</v>
      </c>
      <c r="B27231">
        <v>-1.4204190566969199E-2</v>
      </c>
      <c r="C27231">
        <v>-1.3620087676446957E-2</v>
      </c>
      <c r="D27231">
        <v>1.9345736449740691E-2</v>
      </c>
      <c r="E27231">
        <v>0.40078120802420725</v>
      </c>
      <c r="F27231">
        <v>0.54108152852749036</v>
      </c>
      <c r="G27231">
        <v>-0.38070757065933308</v>
      </c>
    </row>
    <row r="27232" spans="1:7">
      <c r="A27232">
        <v>2.7230000000000003</v>
      </c>
      <c r="B27232">
        <v>5.9637040333575975E-2</v>
      </c>
      <c r="C27232">
        <v>6.0242573655021836E-2</v>
      </c>
      <c r="D27232">
        <v>9.3210421076547867E-2</v>
      </c>
      <c r="E27232">
        <v>0.47436009163112364</v>
      </c>
      <c r="F27232">
        <v>0.61461875928075627</v>
      </c>
      <c r="G27232">
        <v>-0.30681318284591624</v>
      </c>
    </row>
    <row r="27233" spans="1:7">
      <c r="A27233">
        <v>2.7231000000000001</v>
      </c>
      <c r="B27233">
        <v>5.9990895712749293E-2</v>
      </c>
      <c r="C27233">
        <v>6.0617618499831494E-2</v>
      </c>
      <c r="D27233">
        <v>9.3587547385268088E-2</v>
      </c>
      <c r="E27233">
        <v>0.47445181057281943</v>
      </c>
      <c r="F27233">
        <v>0.6146667835816364</v>
      </c>
      <c r="G27233">
        <v>-0.30640480233797696</v>
      </c>
    </row>
    <row r="27234" spans="1:7">
      <c r="A27234">
        <v>2.7232000000000003</v>
      </c>
      <c r="B27234">
        <v>6.0342994269683814E-2</v>
      </c>
      <c r="C27234">
        <v>6.0990558203489087E-2</v>
      </c>
      <c r="D27234">
        <v>9.3962770849052468E-2</v>
      </c>
      <c r="E27234">
        <v>0.47454313444575308</v>
      </c>
      <c r="F27234">
        <v>0.61471143568175213</v>
      </c>
      <c r="G27234">
        <v>-0.3059971876355817</v>
      </c>
    </row>
    <row r="27235" spans="1:7">
      <c r="A27235">
        <v>2.7233000000000001</v>
      </c>
      <c r="B27235">
        <v>6.069302927367648E-2</v>
      </c>
      <c r="C27235">
        <v>6.1361045898892463E-2</v>
      </c>
      <c r="D27235">
        <v>9.4335773996827577E-2</v>
      </c>
      <c r="E27235">
        <v>0.47463504290069847</v>
      </c>
      <c r="F27235">
        <v>0.61475270159880069</v>
      </c>
      <c r="G27235">
        <v>-0.30559095850061108</v>
      </c>
    </row>
    <row r="27236" spans="1:7">
      <c r="A27236">
        <v>2.7234000000000003</v>
      </c>
      <c r="B27236">
        <v>6.1040787024776222E-2</v>
      </c>
      <c r="C27236">
        <v>6.172884287556446E-2</v>
      </c>
      <c r="D27236">
        <v>9.4706324420420707E-2</v>
      </c>
      <c r="E27236">
        <v>0.4747286638109568</v>
      </c>
      <c r="F27236">
        <v>0.61479068242057477</v>
      </c>
      <c r="G27236">
        <v>-0.30518665501211345</v>
      </c>
    </row>
    <row r="27237" spans="1:7">
      <c r="A27237">
        <v>2.7235</v>
      </c>
      <c r="B27237">
        <v>6.138609513343507E-2</v>
      </c>
      <c r="C27237">
        <v>6.2093758260925114E-2</v>
      </c>
      <c r="D27237">
        <v>9.5074227071111572E-2</v>
      </c>
      <c r="E27237">
        <v>0.4748251794144695</v>
      </c>
      <c r="F27237">
        <v>0.61482553438327636</v>
      </c>
      <c r="G27237">
        <v>-0.3047847846622358</v>
      </c>
    </row>
    <row r="27238" spans="1:7">
      <c r="A27238">
        <v>2.7236000000000002</v>
      </c>
      <c r="B27238">
        <v>6.1728806688820193E-2</v>
      </c>
      <c r="C27238">
        <v>6.2455630471646373E-2</v>
      </c>
      <c r="D27238">
        <v>9.5439310302681157E-2</v>
      </c>
      <c r="E27238">
        <v>0.4749257778390949</v>
      </c>
      <c r="F27238">
        <v>0.61485744481472204</v>
      </c>
      <c r="G27238">
        <v>-0.30438583145719533</v>
      </c>
    </row>
    <row r="27239" spans="1:7">
      <c r="A27239">
        <v>2.7237</v>
      </c>
      <c r="B27239">
        <v>6.2068794539920091E-2</v>
      </c>
      <c r="C27239">
        <v>6.2814320449064098E-2</v>
      </c>
      <c r="D27239">
        <v>9.5801421323148617E-2</v>
      </c>
      <c r="E27239">
        <v>0.47503162065544802</v>
      </c>
      <c r="F27239">
        <v>0.61488661905632003</v>
      </c>
      <c r="G27239">
        <v>-0.30399025513559286</v>
      </c>
    </row>
    <row r="27240" spans="1:7">
      <c r="A27240">
        <v>2.7238000000000002</v>
      </c>
      <c r="B27240">
        <v>6.2405948524094867E-2</v>
      </c>
      <c r="C27240">
        <v>6.3169708341829001E-2</v>
      </c>
      <c r="D27240">
        <v>9.6160424298688874E-2</v>
      </c>
      <c r="E27240">
        <v>0.47514381798574157</v>
      </c>
      <c r="F27240">
        <v>0.61491327137093188</v>
      </c>
      <c r="G27240">
        <v>-0.30359848824759283</v>
      </c>
    </row>
    <row r="27241" spans="1:7">
      <c r="A27241">
        <v>2.7239</v>
      </c>
      <c r="B27241">
        <v>6.2740173643925701E-2</v>
      </c>
      <c r="C27241">
        <v>6.3521691308521255E-2</v>
      </c>
      <c r="D27241">
        <v>9.6516199234030431E-2</v>
      </c>
      <c r="E27241">
        <v>0.47526340849549109</v>
      </c>
      <c r="F27241">
        <v>0.6149376178122965</v>
      </c>
      <c r="G27241">
        <v>-0.3032109331851694</v>
      </c>
    </row>
    <row r="27242" spans="1:7">
      <c r="A27242">
        <v>2.7240000000000002</v>
      </c>
      <c r="B27242">
        <v>-3.3906153354752E-2</v>
      </c>
      <c r="C27242">
        <v>-3.3107360200847147E-2</v>
      </c>
      <c r="D27242">
        <v>-1.0890087335191367E-4</v>
      </c>
      <c r="E27242">
        <v>0.37841380121213236</v>
      </c>
      <c r="F27242">
        <v>0.51798232842954661</v>
      </c>
      <c r="G27242">
        <v>-0.39980550166674333</v>
      </c>
    </row>
    <row r="27243" spans="1:7">
      <c r="A27243">
        <v>2.7241</v>
      </c>
      <c r="B27243">
        <v>-3.357776985027261E-2</v>
      </c>
      <c r="C27243">
        <v>-3.2762006539837074E-2</v>
      </c>
      <c r="D27243">
        <v>2.4021477382696332E-4</v>
      </c>
      <c r="E27243">
        <v>0.37855001511959885</v>
      </c>
      <c r="F27243">
        <v>0.51800306734481949</v>
      </c>
      <c r="G27243">
        <v>-0.39942669521361618</v>
      </c>
    </row>
    <row r="27244" spans="1:7">
      <c r="A27244">
        <v>2.7242000000000002</v>
      </c>
      <c r="B27244">
        <v>-3.3251778449692182E-2</v>
      </c>
      <c r="C27244">
        <v>-3.2419170946950793E-2</v>
      </c>
      <c r="D27244">
        <v>5.8634481502561897E-4</v>
      </c>
      <c r="E27244">
        <v>0.37869257535947515</v>
      </c>
      <c r="F27244">
        <v>0.51802250187644183</v>
      </c>
      <c r="G27244">
        <v>-0.39905087064168637</v>
      </c>
    </row>
    <row r="27245" spans="1:7">
      <c r="A27245">
        <v>2.7242999999999999</v>
      </c>
      <c r="B27245">
        <v>-3.292786013231197E-2</v>
      </c>
      <c r="C27245">
        <v>-3.2078536247068357E-2</v>
      </c>
      <c r="D27245">
        <v>9.2988467802257446E-4</v>
      </c>
      <c r="E27245">
        <v>0.37883978133903423</v>
      </c>
      <c r="F27245">
        <v>0.51804035983916463</v>
      </c>
      <c r="G27245">
        <v>-0.39867727032101175</v>
      </c>
    </row>
    <row r="27246" spans="1:7">
      <c r="A27246">
        <v>2.7244000000000002</v>
      </c>
      <c r="B27246">
        <v>-3.2605794165898594E-2</v>
      </c>
      <c r="C27246">
        <v>-3.1739884043702205E-2</v>
      </c>
      <c r="D27246">
        <v>1.2711177173629906E-3</v>
      </c>
      <c r="E27246">
        <v>0.37899015610438808</v>
      </c>
      <c r="F27246">
        <v>0.51805637742698951</v>
      </c>
      <c r="G27246">
        <v>-0.39830531081181458</v>
      </c>
    </row>
    <row r="27247" spans="1:7">
      <c r="A27247">
        <v>2.7244999999999999</v>
      </c>
      <c r="B27247">
        <v>-3.228539185507362E-2</v>
      </c>
      <c r="C27247">
        <v>-3.1403028054151072E-2</v>
      </c>
      <c r="D27247">
        <v>1.6102833078610601E-3</v>
      </c>
      <c r="E27247">
        <v>0.37914246953149899</v>
      </c>
      <c r="F27247">
        <v>0.5180703500857412</v>
      </c>
      <c r="G27247">
        <v>-0.39793450582087669</v>
      </c>
    </row>
    <row r="27248" spans="1:7">
      <c r="A27248">
        <v>2.7246000000000001</v>
      </c>
      <c r="B27248">
        <v>-3.1966479252020008E-2</v>
      </c>
      <c r="C27248">
        <v>-3.1067796684852489E-2</v>
      </c>
      <c r="D27248">
        <v>1.9475959433785661E-3</v>
      </c>
      <c r="E27248">
        <v>0.37929571672197387</v>
      </c>
      <c r="F27248">
        <v>0.51808213607309039</v>
      </c>
      <c r="G27248">
        <v>-0.3975644392893754</v>
      </c>
    </row>
    <row r="27249" spans="1:7">
      <c r="A27249">
        <v>2.7247000000000003</v>
      </c>
      <c r="B27249">
        <v>-3.1648893256061239E-2</v>
      </c>
      <c r="C27249">
        <v>-3.0734029076053382E-2</v>
      </c>
      <c r="D27249">
        <v>2.2832507793832946E-3</v>
      </c>
      <c r="E27249">
        <v>0.37944908727949128</v>
      </c>
      <c r="F27249">
        <v>0.51809164822488674</v>
      </c>
      <c r="G27249">
        <v>-0.39719475298271528</v>
      </c>
    </row>
    <row r="27250" spans="1:7">
      <c r="A27250">
        <v>2.7248000000000001</v>
      </c>
      <c r="B27250">
        <v>-3.1332481246592714E-2</v>
      </c>
      <c r="C27250">
        <v>-3.0401574705090972E-2</v>
      </c>
      <c r="D27250">
        <v>2.6174254509667705E-3</v>
      </c>
      <c r="E27250">
        <v>0.3796019351127885</v>
      </c>
      <c r="F27250">
        <v>0.51809884367655445</v>
      </c>
      <c r="G27250">
        <v>-0.39682513864758989</v>
      </c>
    </row>
    <row r="27251" spans="1:7">
      <c r="A27251">
        <v>2.7249000000000003</v>
      </c>
      <c r="B27251">
        <v>-3.101710153117887E-2</v>
      </c>
      <c r="C27251">
        <v>-3.0070293814416615E-2</v>
      </c>
      <c r="D27251">
        <v>2.9502808908015155E-3</v>
      </c>
      <c r="E27251">
        <v>0.37975375118917709</v>
      </c>
      <c r="F27251">
        <v>0.51810371414111211</v>
      </c>
      <c r="G27251">
        <v>-0.39645533193574073</v>
      </c>
    </row>
    <row r="27252" spans="1:7">
      <c r="A27252">
        <v>2.7250000000000001</v>
      </c>
      <c r="B27252">
        <v>2.5456640249510887E-2</v>
      </c>
      <c r="C27252">
        <v>2.6419206198717848E-2</v>
      </c>
      <c r="D27252">
        <v>5.9441226019409044E-2</v>
      </c>
      <c r="E27252">
        <v>0.43606340378549513</v>
      </c>
      <c r="F27252">
        <v>0.57426554148714848</v>
      </c>
      <c r="G27252">
        <v>-0.33992584315594698</v>
      </c>
    </row>
    <row r="27253" spans="1:7">
      <c r="A27253">
        <v>2.7251000000000003</v>
      </c>
      <c r="B27253">
        <v>2.5770158804815591E-2</v>
      </c>
      <c r="C27253">
        <v>2.674830654606497E-2</v>
      </c>
      <c r="D27253">
        <v>5.9771717951072389E-2</v>
      </c>
      <c r="E27253">
        <v>0.43621214510998035</v>
      </c>
      <c r="F27253">
        <v>0.57426568463602212</v>
      </c>
      <c r="G27253">
        <v>-0.33955529299253762</v>
      </c>
    </row>
    <row r="27254" spans="1:7">
      <c r="A27254">
        <v>2.7252000000000001</v>
      </c>
      <c r="B27254">
        <v>2.6082408895157894E-2</v>
      </c>
      <c r="C27254">
        <v>2.7075917358669432E-2</v>
      </c>
      <c r="D27254">
        <v>6.0100742301123944E-2</v>
      </c>
      <c r="E27254">
        <v>0.43635954158764656</v>
      </c>
      <c r="F27254">
        <v>0.5742632147900788</v>
      </c>
      <c r="G27254">
        <v>-0.33918492839497394</v>
      </c>
    </row>
    <row r="27255" spans="1:7">
      <c r="A27255">
        <v>2.7253000000000003</v>
      </c>
      <c r="B27255">
        <v>2.6393146559037906E-2</v>
      </c>
      <c r="C27255">
        <v>2.7401777710154729E-2</v>
      </c>
      <c r="D27255">
        <v>6.042804704366489E-2</v>
      </c>
      <c r="E27255">
        <v>0.43650609520159916</v>
      </c>
      <c r="F27255">
        <v>0.57425807260142059</v>
      </c>
      <c r="G27255">
        <v>-0.33881517575030773</v>
      </c>
    </row>
    <row r="27256" spans="1:7">
      <c r="A27256">
        <v>2.7254</v>
      </c>
      <c r="B27256">
        <v>2.6702201630325995E-2</v>
      </c>
      <c r="C27256">
        <v>2.7725706784019533E-2</v>
      </c>
      <c r="D27256">
        <v>6.0753449674653126E-2</v>
      </c>
      <c r="E27256">
        <v>0.43665238650675769</v>
      </c>
      <c r="F27256">
        <v>0.57425028122561739</v>
      </c>
      <c r="G27256">
        <v>-0.33844639084075301</v>
      </c>
    </row>
    <row r="27257" spans="1:7">
      <c r="A27257">
        <v>2.7255000000000003</v>
      </c>
      <c r="B27257">
        <v>2.7009437222290433E-2</v>
      </c>
      <c r="C27257">
        <v>2.8047559711180003E-2</v>
      </c>
      <c r="D27257">
        <v>6.1076799143139127E-2</v>
      </c>
      <c r="E27257">
        <v>0.43679901208644184</v>
      </c>
      <c r="F27257">
        <v>0.57423990046792084</v>
      </c>
      <c r="G27257">
        <v>-0.33807889608414532</v>
      </c>
    </row>
    <row r="27258" spans="1:7">
      <c r="A27258">
        <v>2.7256</v>
      </c>
      <c r="B27258">
        <v>2.7314737324517058E-2</v>
      </c>
      <c r="C27258">
        <v>2.83672140422353E-2</v>
      </c>
      <c r="D27258">
        <v>6.1397964616133116E-2</v>
      </c>
      <c r="E27258">
        <v>0.43694655549505523</v>
      </c>
      <c r="F27258">
        <v>0.57422700935706694</v>
      </c>
      <c r="G27258">
        <v>-0.33771298912160708</v>
      </c>
    </row>
    <row r="27259" spans="1:7">
      <c r="A27259">
        <v>2.7257000000000002</v>
      </c>
      <c r="B27259">
        <v>2.7618002322379986E-2</v>
      </c>
      <c r="C27259">
        <v>2.8684564856704231E-2</v>
      </c>
      <c r="D27259">
        <v>6.1716831726999821E-2</v>
      </c>
      <c r="E27259">
        <v>0.43709556972320418</v>
      </c>
      <c r="F27259">
        <v>0.57421169739008726</v>
      </c>
      <c r="G27259">
        <v>-0.33734894387990505</v>
      </c>
    </row>
    <row r="27260" spans="1:7">
      <c r="A27260">
        <v>2.7258</v>
      </c>
      <c r="B27260">
        <v>2.7919146825622576E-2</v>
      </c>
      <c r="C27260">
        <v>2.8999522392977983E-2</v>
      </c>
      <c r="D27260">
        <v>6.2033300936988667E-2</v>
      </c>
      <c r="E27260">
        <v>0.43724656481215757</v>
      </c>
      <c r="F27260">
        <v>0.5741940588886385</v>
      </c>
      <c r="G27260">
        <v>-0.3369870099245707</v>
      </c>
    </row>
    <row r="27261" spans="1:7">
      <c r="A27261">
        <v>2.7259000000000002</v>
      </c>
      <c r="B27261">
        <v>2.8218098239904066E-2</v>
      </c>
      <c r="C27261">
        <v>2.9312010492108076E-2</v>
      </c>
      <c r="D27261">
        <v>6.2347286521472256E-2</v>
      </c>
      <c r="E27261">
        <v>0.43739999855716943</v>
      </c>
      <c r="F27261">
        <v>0.57417418885273608</v>
      </c>
      <c r="G27261">
        <v>-0.33662741167005011</v>
      </c>
    </row>
    <row r="27262" spans="1:7">
      <c r="A27262">
        <v>2.726</v>
      </c>
      <c r="B27262">
        <v>-0.15033589923665591</v>
      </c>
      <c r="C27262">
        <v>-0.14922872950284738</v>
      </c>
      <c r="D27262">
        <v>-0.11619197910428269</v>
      </c>
      <c r="E27262">
        <v>0.25870557451234011</v>
      </c>
      <c r="F27262">
        <v>0.39530148492228451</v>
      </c>
      <c r="G27262">
        <v>-0.51512104270978298</v>
      </c>
    </row>
    <row r="27263" spans="1:7">
      <c r="A27263">
        <v>2.7261000000000002</v>
      </c>
      <c r="B27263">
        <v>-0.15004102671882391</v>
      </c>
      <c r="C27263">
        <v>-0.14892075504946867</v>
      </c>
      <c r="D27263">
        <v>-0.11588293122420978</v>
      </c>
      <c r="E27263">
        <v>0.25886433303687389</v>
      </c>
      <c r="F27263">
        <v>0.39527818502257622</v>
      </c>
      <c r="G27263">
        <v>-0.51476576942805674</v>
      </c>
    </row>
    <row r="27264" spans="1:7">
      <c r="A27264">
        <v>2.7262</v>
      </c>
      <c r="B27264">
        <v>-0.14974717195313181</v>
      </c>
      <c r="C27264">
        <v>-0.14861386622105233</v>
      </c>
      <c r="D27264">
        <v>-0.11557555493322358</v>
      </c>
      <c r="E27264">
        <v>0.25902400636122119</v>
      </c>
      <c r="F27264">
        <v>0.3952541428702257</v>
      </c>
      <c r="G27264">
        <v>-0.51441078016660968</v>
      </c>
    </row>
    <row r="27265" spans="1:7">
      <c r="A27265">
        <v>2.7263000000000002</v>
      </c>
      <c r="B27265">
        <v>-0.14945381158084681</v>
      </c>
      <c r="C27265">
        <v>-0.14830759877163402</v>
      </c>
      <c r="D27265">
        <v>-0.11526912991881044</v>
      </c>
      <c r="E27265">
        <v>0.25918343785309056</v>
      </c>
      <c r="F27265">
        <v>0.39522919729615819</v>
      </c>
      <c r="G27265">
        <v>-0.5140551936392499</v>
      </c>
    </row>
    <row r="27266" spans="1:7">
      <c r="A27266">
        <v>2.7263999999999999</v>
      </c>
      <c r="B27266">
        <v>-0.14916058665685306</v>
      </c>
      <c r="C27266">
        <v>-0.14800163623309004</v>
      </c>
      <c r="D27266">
        <v>-0.11496316309652066</v>
      </c>
      <c r="E27266">
        <v>0.2593417292206634</v>
      </c>
      <c r="F27266">
        <v>0.39520323849739075</v>
      </c>
      <c r="G27266">
        <v>-0.51369839654893501</v>
      </c>
    </row>
    <row r="27267" spans="1:7">
      <c r="A27267">
        <v>2.7265000000000001</v>
      </c>
      <c r="B27267">
        <v>-0.14886718271541488</v>
      </c>
      <c r="C27267">
        <v>-0.14769570323168146</v>
      </c>
      <c r="D27267">
        <v>-0.11465724301140234</v>
      </c>
      <c r="E27267">
        <v>0.25949829058180812</v>
      </c>
      <c r="F27267">
        <v>0.39517630290756006</v>
      </c>
      <c r="G27267">
        <v>-0.5133399141742746</v>
      </c>
    </row>
    <row r="27268" spans="1:7">
      <c r="A27268">
        <v>2.7265999999999999</v>
      </c>
      <c r="B27268">
        <v>-0.14857329940406139</v>
      </c>
      <c r="C27268">
        <v>-0.14738953821819134</v>
      </c>
      <c r="D27268">
        <v>-0.11435099922429526</v>
      </c>
      <c r="E27268">
        <v>0.25965280615950082</v>
      </c>
      <c r="F27268">
        <v>0.39514854673569305</v>
      </c>
      <c r="G27268">
        <v>-0.51297935385698512</v>
      </c>
    </row>
    <row r="27269" spans="1:7">
      <c r="A27269">
        <v>2.7267000000000001</v>
      </c>
      <c r="B27269">
        <v>-0.14827864620729425</v>
      </c>
      <c r="C27269">
        <v>-0.14708288861155605</v>
      </c>
      <c r="D27269">
        <v>-0.11404409178608432</v>
      </c>
      <c r="E27269">
        <v>0.25980518940993991</v>
      </c>
      <c r="F27269">
        <v>0.39512018363779017</v>
      </c>
      <c r="G27269">
        <v>-0.51261638627912165</v>
      </c>
    </row>
    <row r="27270" spans="1:7">
      <c r="A27270">
        <v>2.7268000000000003</v>
      </c>
      <c r="B27270">
        <v>-0.14798295818856033</v>
      </c>
      <c r="C27270">
        <v>-0.14677551758318508</v>
      </c>
      <c r="D27270">
        <v>-0.1137362175118124</v>
      </c>
      <c r="E27270">
        <v>0.25995556205403042</v>
      </c>
      <c r="F27270">
        <v>0.39509144788757761</v>
      </c>
      <c r="G27270">
        <v>-0.51225078390604462</v>
      </c>
    </row>
    <row r="27271" spans="1:7">
      <c r="A27271">
        <v>2.7269000000000001</v>
      </c>
      <c r="B27271">
        <v>-0.14768600793930098</v>
      </c>
      <c r="C27271">
        <v>-0.14646721091328008</v>
      </c>
      <c r="D27271">
        <v>-0.11342711682060269</v>
      </c>
      <c r="E27271">
        <v>0.26010417676589365</v>
      </c>
      <c r="F27271">
        <v>0.39506258055296323</v>
      </c>
      <c r="G27271">
        <v>-0.51188241882828189</v>
      </c>
    </row>
    <row r="27272" spans="1:7">
      <c r="A27272">
        <v>2.7270000000000003</v>
      </c>
      <c r="B27272">
        <v>-0.11556704945473983</v>
      </c>
      <c r="C27272">
        <v>-0.11433722417620196</v>
      </c>
      <c r="D27272">
        <v>-8.1296017482102023E-2</v>
      </c>
      <c r="E27272">
        <v>0.29207179116876109</v>
      </c>
      <c r="F27272">
        <v>0.42685437557221834</v>
      </c>
      <c r="G27272">
        <v>-0.47969069062609548</v>
      </c>
    </row>
    <row r="27273" spans="1:7">
      <c r="A27273">
        <v>2.7271000000000001</v>
      </c>
      <c r="B27273">
        <v>-0.11526710039029497</v>
      </c>
      <c r="C27273">
        <v>-0.11402653660969797</v>
      </c>
      <c r="D27273">
        <v>-8.0983968458152589E-2</v>
      </c>
      <c r="E27273">
        <v>0.29221737525786534</v>
      </c>
      <c r="F27273">
        <v>0.42682581370884082</v>
      </c>
      <c r="G27273">
        <v>-0.47931679401081262</v>
      </c>
    </row>
    <row r="27274" spans="1:7">
      <c r="A27274">
        <v>2.7272000000000003</v>
      </c>
      <c r="B27274">
        <v>-0.11496563611572652</v>
      </c>
      <c r="C27274">
        <v>-0.11371458113331379</v>
      </c>
      <c r="D27274">
        <v>-8.0670491941133626E-2</v>
      </c>
      <c r="E27274">
        <v>0.29236144949227838</v>
      </c>
      <c r="F27274">
        <v>0.42679738682768048</v>
      </c>
      <c r="G27274">
        <v>-0.47894031131370718</v>
      </c>
    </row>
    <row r="27275" spans="1:7">
      <c r="A27275">
        <v>2.7273000000000001</v>
      </c>
      <c r="B27275">
        <v>-0.11466266700535455</v>
      </c>
      <c r="C27275">
        <v>-0.1134013569869996</v>
      </c>
      <c r="D27275">
        <v>-8.0355600090752155E-2</v>
      </c>
      <c r="E27275">
        <v>0.2925039773182897</v>
      </c>
      <c r="F27275">
        <v>0.42676910190284817</v>
      </c>
      <c r="G27275">
        <v>-0.47856130912802403</v>
      </c>
    </row>
    <row r="27276" spans="1:7">
      <c r="A27276">
        <v>2.7274000000000003</v>
      </c>
      <c r="B27276">
        <v>-0.11435818544482546</v>
      </c>
      <c r="C27276">
        <v>-0.11308684905186972</v>
      </c>
      <c r="D27276">
        <v>-8.0039284682039025E-2</v>
      </c>
      <c r="E27276">
        <v>0.29264494446182426</v>
      </c>
      <c r="F27276">
        <v>0.42674098116777309</v>
      </c>
      <c r="G27276">
        <v>-0.47817982296761297</v>
      </c>
    </row>
    <row r="27277" spans="1:7">
      <c r="A27277">
        <v>2.7275</v>
      </c>
      <c r="B27277">
        <v>-0.11405219042096837</v>
      </c>
      <c r="C27277">
        <v>-0.1127710504230901</v>
      </c>
      <c r="D27277">
        <v>-7.9721543590312471E-2</v>
      </c>
      <c r="E27277">
        <v>0.29278434240395007</v>
      </c>
      <c r="F27277">
        <v>0.4267130343634839</v>
      </c>
      <c r="G27277">
        <v>-0.47779587843561805</v>
      </c>
    </row>
    <row r="27278" spans="1:7">
      <c r="A27278">
        <v>2.7276000000000002</v>
      </c>
      <c r="B27278">
        <v>-0.11374470508836554</v>
      </c>
      <c r="C27278">
        <v>-0.11245398231865611</v>
      </c>
      <c r="D27278">
        <v>-7.9402402262383376E-2</v>
      </c>
      <c r="E27278">
        <v>0.29292216179319835</v>
      </c>
      <c r="F27278">
        <v>0.42668523606900582</v>
      </c>
      <c r="G27278">
        <v>-0.47740948040711373</v>
      </c>
    </row>
    <row r="27279" spans="1:7">
      <c r="A27279">
        <v>2.7277</v>
      </c>
      <c r="B27279">
        <v>-0.11343575921805726</v>
      </c>
      <c r="C27279">
        <v>-0.11213567394754431</v>
      </c>
      <c r="D27279">
        <v>-7.9081893046722307E-2</v>
      </c>
      <c r="E27279">
        <v>0.29305839520835969</v>
      </c>
      <c r="F27279">
        <v>0.4266575485959439</v>
      </c>
      <c r="G27279">
        <v>-0.47702063018105562</v>
      </c>
    </row>
    <row r="27280" spans="1:7">
      <c r="A27280">
        <v>2.7278000000000002</v>
      </c>
      <c r="B27280">
        <v>-0.11312538790335802</v>
      </c>
      <c r="C27280">
        <v>-0.11181616108350401</v>
      </c>
      <c r="D27280">
        <v>-7.8760053625262394E-2</v>
      </c>
      <c r="E27280">
        <v>0.29319303864890101</v>
      </c>
      <c r="F27280">
        <v>0.4266299244554293</v>
      </c>
      <c r="G27280">
        <v>-0.47662932714031359</v>
      </c>
    </row>
    <row r="27281" spans="1:7">
      <c r="A27281">
        <v>2.7279</v>
      </c>
      <c r="B27281">
        <v>-0.11281362823553653</v>
      </c>
      <c r="C27281">
        <v>-0.11149548186409763</v>
      </c>
      <c r="D27281">
        <v>-7.8436923612642317E-2</v>
      </c>
      <c r="E27281">
        <v>0.29332609020662026</v>
      </c>
      <c r="F27281">
        <v>0.42660231338067439</v>
      </c>
      <c r="G27281">
        <v>-0.47623557118942966</v>
      </c>
    </row>
    <row r="27282" spans="1:7">
      <c r="A27282">
        <v>2.7280000000000002</v>
      </c>
      <c r="B27282">
        <v>-7.9822072464722726E-2</v>
      </c>
      <c r="C27282">
        <v>-7.849522971728895E-2</v>
      </c>
      <c r="D27282">
        <v>-4.5434097787190986E-2</v>
      </c>
      <c r="E27282">
        <v>0.32613599504256013</v>
      </c>
      <c r="F27282">
        <v>0.45925311025876808</v>
      </c>
      <c r="G27282">
        <v>-0.44316091716201067</v>
      </c>
    </row>
    <row r="27283" spans="1:7">
      <c r="A27283">
        <v>2.7281</v>
      </c>
      <c r="B27283">
        <v>-7.9507741886649441E-2</v>
      </c>
      <c r="C27283">
        <v>-7.8172397901437485E-2</v>
      </c>
      <c r="D27283">
        <v>-4.5108632728252829E-2</v>
      </c>
      <c r="E27283">
        <v>0.32626582270915333</v>
      </c>
      <c r="F27283">
        <v>0.45922523071442661</v>
      </c>
      <c r="G27283">
        <v>-0.44276234668253628</v>
      </c>
    </row>
    <row r="27284" spans="1:7">
      <c r="A27284">
        <v>2.7282000000000002</v>
      </c>
      <c r="B27284">
        <v>-7.919242948258276E-2</v>
      </c>
      <c r="C27284">
        <v>-7.7848759049588878E-2</v>
      </c>
      <c r="D27284">
        <v>-4.4782359999003596E-2</v>
      </c>
      <c r="E27284">
        <v>0.32639393914296605</v>
      </c>
      <c r="F27284">
        <v>0.45919681146718</v>
      </c>
      <c r="G27284">
        <v>-0.44236153119463856</v>
      </c>
    </row>
    <row r="27285" spans="1:7">
      <c r="A27285">
        <v>2.7282999999999999</v>
      </c>
      <c r="B27285">
        <v>-7.8876334906845535E-2</v>
      </c>
      <c r="C27285">
        <v>-7.7524520655113172E-2</v>
      </c>
      <c r="D27285">
        <v>-4.4455486755861529E-2</v>
      </c>
      <c r="E27285">
        <v>0.32652024752667785</v>
      </c>
      <c r="F27285">
        <v>0.45916764308902497</v>
      </c>
      <c r="G27285">
        <v>-0.44195854209314445</v>
      </c>
    </row>
    <row r="27286" spans="1:7">
      <c r="A27286">
        <v>2.7284000000000002</v>
      </c>
      <c r="B27286">
        <v>-7.8559618164409262E-2</v>
      </c>
      <c r="C27286">
        <v>-7.7199846876215616E-2</v>
      </c>
      <c r="D27286">
        <v>-4.4128178599071255E-2</v>
      </c>
      <c r="E27286">
        <v>0.32664464707714624</v>
      </c>
      <c r="F27286">
        <v>0.45913757262563198</v>
      </c>
      <c r="G27286">
        <v>-0.4415534513093809</v>
      </c>
    </row>
    <row r="27287" spans="1:7">
      <c r="A27287">
        <v>2.7284999999999999</v>
      </c>
      <c r="B27287">
        <v>-7.8242421806815177E-2</v>
      </c>
      <c r="C27287">
        <v>-7.6874880592916028E-2</v>
      </c>
      <c r="D27287">
        <v>-4.3800583008471783E-2</v>
      </c>
      <c r="E27287">
        <v>0.32676702242059696</v>
      </c>
      <c r="F27287">
        <v>0.45910647678868427</v>
      </c>
      <c r="G27287">
        <v>-0.44114634479499548</v>
      </c>
    </row>
    <row r="27288" spans="1:7">
      <c r="A27288">
        <v>2.7286000000000001</v>
      </c>
      <c r="B27288">
        <v>-7.7924876699015933E-2</v>
      </c>
      <c r="C27288">
        <v>-7.6549749863791483E-2</v>
      </c>
      <c r="D27288">
        <v>-4.3472835397930787E-2</v>
      </c>
      <c r="E27288">
        <v>0.32688725026754961</v>
      </c>
      <c r="F27288">
        <v>0.4590742529184863</v>
      </c>
      <c r="G27288">
        <v>-0.44073732145111028</v>
      </c>
    </row>
    <row r="27289" spans="1:7">
      <c r="A27289">
        <v>2.7287000000000003</v>
      </c>
      <c r="B27289">
        <v>-7.7607103473061656E-2</v>
      </c>
      <c r="C27289">
        <v>-7.6224570072500164E-2</v>
      </c>
      <c r="D27289">
        <v>-4.3145060432166815E-2</v>
      </c>
      <c r="E27289">
        <v>0.32700523017829008</v>
      </c>
      <c r="F27289">
        <v>0.45904081505726774</v>
      </c>
      <c r="G27289">
        <v>-0.44032648890310566</v>
      </c>
    </row>
    <row r="27290" spans="1:7">
      <c r="A27290">
        <v>2.7288000000000001</v>
      </c>
      <c r="B27290">
        <v>-7.7289212948619568E-2</v>
      </c>
      <c r="C27290">
        <v>-7.5899444824754525E-2</v>
      </c>
      <c r="D27290">
        <v>-4.2817372171748858E-2</v>
      </c>
      <c r="E27290">
        <v>0.32712090263089011</v>
      </c>
      <c r="F27290">
        <v>0.45900609160211842</v>
      </c>
      <c r="G27290">
        <v>-0.43991395918979087</v>
      </c>
    </row>
    <row r="27291" spans="1:7">
      <c r="A27291">
        <v>2.7289000000000003</v>
      </c>
      <c r="B27291">
        <v>-7.6971305239204479E-2</v>
      </c>
      <c r="C27291">
        <v>-7.5574466224895609E-2</v>
      </c>
      <c r="D27291">
        <v>-4.2489873648619003E-2</v>
      </c>
      <c r="E27291">
        <v>0.32723424063389045</v>
      </c>
      <c r="F27291">
        <v>0.45897002353295363</v>
      </c>
      <c r="G27291">
        <v>-0.43949984512841911</v>
      </c>
    </row>
    <row r="27292" spans="1:7">
      <c r="A27292">
        <v>2.7290000000000001</v>
      </c>
      <c r="B27292">
        <v>-0.11464751117321015</v>
      </c>
      <c r="C27292">
        <v>-0.11324375775714568</v>
      </c>
      <c r="D27292">
        <v>-8.0156698967611462E-2</v>
      </c>
      <c r="E27292">
        <v>0.28935119831937339</v>
      </c>
      <c r="F27292">
        <v>0.42093852024673772</v>
      </c>
      <c r="G27292">
        <v>-0.47707830012231323</v>
      </c>
    </row>
    <row r="27293" spans="1:7">
      <c r="A27293">
        <v>2.7291000000000003</v>
      </c>
      <c r="B27293">
        <v>-0.11432969489037603</v>
      </c>
      <c r="C27293">
        <v>-0.11291919376033821</v>
      </c>
      <c r="D27293">
        <v>-7.9829706941146661E-2</v>
      </c>
      <c r="E27293">
        <v>0.28945992399647891</v>
      </c>
      <c r="F27293">
        <v>0.42089975955077863</v>
      </c>
      <c r="G27293">
        <v>-0.47666119001728202</v>
      </c>
    </row>
    <row r="27294" spans="1:7">
      <c r="A27294">
        <v>2.7292000000000001</v>
      </c>
      <c r="B27294">
        <v>-0.11401163791617508</v>
      </c>
      <c r="C27294">
        <v>-0.11259458749938389</v>
      </c>
      <c r="D27294">
        <v>-7.9502656475416877E-2</v>
      </c>
      <c r="E27294">
        <v>0.28956651378212439</v>
      </c>
      <c r="F27294">
        <v>0.42085993887140261</v>
      </c>
      <c r="G27294">
        <v>-0.47624226731279184</v>
      </c>
    </row>
    <row r="27295" spans="1:7">
      <c r="A27295">
        <v>2.7293000000000003</v>
      </c>
      <c r="B27295">
        <v>-0.11369311606521526</v>
      </c>
      <c r="C27295">
        <v>-0.11226973708166366</v>
      </c>
      <c r="D27295">
        <v>-7.9175303518707274E-2</v>
      </c>
      <c r="E27295">
        <v>0.28967114286245321</v>
      </c>
      <c r="F27295">
        <v>0.42081923852696923</v>
      </c>
      <c r="G27295">
        <v>-0.47582131469224387</v>
      </c>
    </row>
    <row r="27296" spans="1:7">
      <c r="A27296">
        <v>2.7294</v>
      </c>
      <c r="B27296">
        <v>-0.11337396641235742</v>
      </c>
      <c r="C27296">
        <v>-0.11194449180088029</v>
      </c>
      <c r="D27296">
        <v>-7.8847471252716517E-2</v>
      </c>
      <c r="E27296">
        <v>0.28977398643079866</v>
      </c>
      <c r="F27296">
        <v>0.42077779227826573</v>
      </c>
      <c r="G27296">
        <v>-0.47539819714300491</v>
      </c>
    </row>
    <row r="27297" spans="1:7">
      <c r="A27297">
        <v>2.7295000000000003</v>
      </c>
      <c r="B27297">
        <v>-0.11305405865716045</v>
      </c>
      <c r="C27297">
        <v>-0.11161872766494429</v>
      </c>
      <c r="D27297">
        <v>-7.8519018604340296E-2</v>
      </c>
      <c r="E27297">
        <v>0.28987518113786859</v>
      </c>
      <c r="F27297">
        <v>0.42073571422368294</v>
      </c>
      <c r="G27297">
        <v>-0.47497282686005038</v>
      </c>
    </row>
    <row r="27298" spans="1:7">
      <c r="A27298">
        <v>2.7296</v>
      </c>
      <c r="B27298">
        <v>-0.11273328539372462</v>
      </c>
      <c r="C27298">
        <v>-0.11129233974150399</v>
      </c>
      <c r="D27298">
        <v>-7.8189829552601786E-2</v>
      </c>
      <c r="E27298">
        <v>0.28997482030545862</v>
      </c>
      <c r="F27298">
        <v>0.42069310516863478</v>
      </c>
      <c r="G27298">
        <v>-0.47454514761113442</v>
      </c>
    </row>
    <row r="27299" spans="1:7">
      <c r="A27299">
        <v>2.7297000000000002</v>
      </c>
      <c r="B27299">
        <v>-0.11241155813499049</v>
      </c>
      <c r="C27299">
        <v>-0.11096523941856873</v>
      </c>
      <c r="D27299">
        <v>-7.7859808669689556E-2</v>
      </c>
      <c r="E27299">
        <v>0.29007296499356949</v>
      </c>
      <c r="F27299">
        <v>0.42065005352206075</v>
      </c>
      <c r="G27299">
        <v>-0.47411512553513036</v>
      </c>
    </row>
    <row r="27300" spans="1:7">
      <c r="A27300">
        <v>2.7298</v>
      </c>
      <c r="B27300">
        <v>-0.11208880514396879</v>
      </c>
      <c r="C27300">
        <v>-0.1106373531422955</v>
      </c>
      <c r="D27300">
        <v>-7.7528878672901591E-2</v>
      </c>
      <c r="E27300">
        <v>0.29016965285398733</v>
      </c>
      <c r="F27300">
        <v>0.42060663486219818</v>
      </c>
      <c r="G27300">
        <v>-0.47368274262143006</v>
      </c>
    </row>
    <row r="27301" spans="1:7">
      <c r="A27301">
        <v>2.7299000000000002</v>
      </c>
      <c r="B27301">
        <v>-0.1117649700141472</v>
      </c>
      <c r="C27301">
        <v>-0.11030862169548517</v>
      </c>
      <c r="D27301">
        <v>-7.7196978806743033E-2</v>
      </c>
      <c r="E27301">
        <v>0.29026490509745462</v>
      </c>
      <c r="F27301">
        <v>0.42056291125332357</v>
      </c>
      <c r="G27301">
        <v>-0.47324799174834897</v>
      </c>
    </row>
    <row r="27302" spans="1:7">
      <c r="A27302">
        <v>2.73</v>
      </c>
      <c r="B27302">
        <v>-7.5860114682093194E-2</v>
      </c>
      <c r="C27302">
        <v>-7.4399103739012595E-2</v>
      </c>
      <c r="D27302">
        <v>-4.1284167698144358E-2</v>
      </c>
      <c r="E27302">
        <v>0.3259386281592887</v>
      </c>
      <c r="F27302">
        <v>0.45609882658960793</v>
      </c>
      <c r="G27302">
        <v>-0.43723097682689438</v>
      </c>
    </row>
    <row r="27303" spans="1:7">
      <c r="A27303">
        <v>2.7301000000000002</v>
      </c>
      <c r="B27303">
        <v>-7.5534110883999084E-2</v>
      </c>
      <c r="C27303">
        <v>-7.4068639178664242E-2</v>
      </c>
      <c r="D27303">
        <v>-4.0950348051953966E-2</v>
      </c>
      <c r="E27303">
        <v>0.3260309912180816</v>
      </c>
      <c r="F27303">
        <v>0.45605446806020172</v>
      </c>
      <c r="G27303">
        <v>-0.43679159107145188</v>
      </c>
    </row>
    <row r="27304" spans="1:7">
      <c r="A27304">
        <v>2.7302</v>
      </c>
      <c r="B27304">
        <v>-7.5207303966927874E-2</v>
      </c>
      <c r="C27304">
        <v>-7.3737548845530299E-2</v>
      </c>
      <c r="D27304">
        <v>-4.0615902863985198E-2</v>
      </c>
      <c r="E27304">
        <v>0.32612180014368308</v>
      </c>
      <c r="F27304">
        <v>0.45600944508647318</v>
      </c>
      <c r="G27304">
        <v>-0.43635009161377725</v>
      </c>
    </row>
    <row r="27305" spans="1:7">
      <c r="A27305">
        <v>2.7303000000000002</v>
      </c>
      <c r="B27305">
        <v>-7.4879903546834381E-2</v>
      </c>
      <c r="C27305">
        <v>-7.3406045165077316E-2</v>
      </c>
      <c r="D27305">
        <v>-4.0281049251301049E-2</v>
      </c>
      <c r="E27305">
        <v>0.32621094896415481</v>
      </c>
      <c r="F27305">
        <v>0.45596355966039798</v>
      </c>
      <c r="G27305">
        <v>-0.43590658812405753</v>
      </c>
    </row>
    <row r="27306" spans="1:7">
      <c r="A27306">
        <v>2.7303999999999999</v>
      </c>
      <c r="B27306">
        <v>-7.4552076343111562E-2</v>
      </c>
      <c r="C27306">
        <v>-7.3074294451136446E-2</v>
      </c>
      <c r="D27306">
        <v>-3.9945959306348477E-2</v>
      </c>
      <c r="E27306">
        <v>0.32629833073691106</v>
      </c>
      <c r="F27306">
        <v>0.45591667268014396</v>
      </c>
      <c r="G27306">
        <v>-0.43546118654476496</v>
      </c>
    </row>
    <row r="27307" spans="1:7">
      <c r="A27307">
        <v>2.7305000000000001</v>
      </c>
      <c r="B27307">
        <v>-7.4223970399344807E-2</v>
      </c>
      <c r="C27307">
        <v>-7.2742440829640209E-2</v>
      </c>
      <c r="D27307">
        <v>-3.9610785716581276E-2</v>
      </c>
      <c r="E27307">
        <v>0.32638382513267417</v>
      </c>
      <c r="F27307">
        <v>0.45586867485356181</v>
      </c>
      <c r="G27307">
        <v>-0.43501400427577758</v>
      </c>
    </row>
    <row r="27308" spans="1:7">
      <c r="A27308">
        <v>2.7305999999999999</v>
      </c>
      <c r="B27308">
        <v>-7.3895721500730982E-2</v>
      </c>
      <c r="C27308">
        <v>-7.24106131490867E-2</v>
      </c>
      <c r="D27308">
        <v>-3.9275668255688956E-2</v>
      </c>
      <c r="E27308">
        <v>0.32646731578212618</v>
      </c>
      <c r="F27308">
        <v>0.45581947699134234</v>
      </c>
      <c r="G27308">
        <v>-0.43456516946801615</v>
      </c>
    </row>
    <row r="27309" spans="1:7">
      <c r="A27309">
        <v>2.7307000000000001</v>
      </c>
      <c r="B27309">
        <v>-7.3567454420945033E-2</v>
      </c>
      <c r="C27309">
        <v>-7.2078926926251619E-2</v>
      </c>
      <c r="D27309">
        <v>-3.8940734918857522E-2</v>
      </c>
      <c r="E27309">
        <v>0.32654872650889144</v>
      </c>
      <c r="F27309">
        <v>0.45576900587657149</v>
      </c>
      <c r="G27309">
        <v>-0.43411481682203973</v>
      </c>
    </row>
    <row r="27310" spans="1:7">
      <c r="A27310">
        <v>2.7308000000000003</v>
      </c>
      <c r="B27310">
        <v>-7.3239280811502994E-2</v>
      </c>
      <c r="C27310">
        <v>-7.1747484410435547E-2</v>
      </c>
      <c r="D27310">
        <v>-3.8606100875584914E-2</v>
      </c>
      <c r="E27310">
        <v>0.32662802143650893</v>
      </c>
      <c r="F27310">
        <v>0.45571720186190984</v>
      </c>
      <c r="G27310">
        <v>-0.4336630831942036</v>
      </c>
    </row>
    <row r="27311" spans="1:7">
      <c r="A27311">
        <v>2.7309000000000001</v>
      </c>
      <c r="B27311">
        <v>-7.2911298611418207E-2</v>
      </c>
      <c r="C27311">
        <v>-7.1416375173990687E-2</v>
      </c>
      <c r="D27311">
        <v>-3.8271868286918753E-2</v>
      </c>
      <c r="E27311">
        <v>0.32670519350170235</v>
      </c>
      <c r="F27311">
        <v>0.45566401790196326</v>
      </c>
      <c r="G27311">
        <v>-0.43321010156740841</v>
      </c>
    </row>
    <row r="27312" spans="1:7">
      <c r="A27312">
        <v>2.7310000000000003</v>
      </c>
      <c r="B27312">
        <v>-0.23648565047062275</v>
      </c>
      <c r="C27312">
        <v>-0.23498773446783972</v>
      </c>
      <c r="D27312">
        <v>-0.20184018438851581</v>
      </c>
      <c r="E27312">
        <v>0.16287819682105092</v>
      </c>
      <c r="F27312">
        <v>0.29170736231054928</v>
      </c>
      <c r="G27312">
        <v>-0.59665805147662776</v>
      </c>
    </row>
    <row r="27313" spans="1:7">
      <c r="A27313">
        <v>2.7311000000000001</v>
      </c>
      <c r="B27313">
        <v>-0.2361578854585451</v>
      </c>
      <c r="C27313">
        <v>-0.2346571742465855</v>
      </c>
      <c r="D27313">
        <v>-0.20150649462877457</v>
      </c>
      <c r="E27313">
        <v>0.16295136682866446</v>
      </c>
      <c r="F27313">
        <v>0.29165184188641513</v>
      </c>
      <c r="G27313">
        <v>-0.59620246856581982</v>
      </c>
    </row>
    <row r="27314" spans="1:7">
      <c r="A27314">
        <v>2.7312000000000003</v>
      </c>
      <c r="B27314">
        <v>-0.23582930004533198</v>
      </c>
      <c r="C27314">
        <v>-0.2343261126706393</v>
      </c>
      <c r="D27314">
        <v>-0.20117183476365508</v>
      </c>
      <c r="E27314">
        <v>0.16302311291664828</v>
      </c>
      <c r="F27314">
        <v>0.29159623328221684</v>
      </c>
      <c r="G27314">
        <v>-0.59574458006154685</v>
      </c>
    </row>
    <row r="27315" spans="1:7">
      <c r="A27315">
        <v>2.7313000000000001</v>
      </c>
      <c r="B27315">
        <v>-0.23549936285108863</v>
      </c>
      <c r="C27315">
        <v>-0.23399408590636561</v>
      </c>
      <c r="D27315">
        <v>-0.2008354640086063</v>
      </c>
      <c r="E27315">
        <v>0.16309388159703159</v>
      </c>
      <c r="F27315">
        <v>0.29154109326607502</v>
      </c>
      <c r="G27315">
        <v>-0.59528389710912366</v>
      </c>
    </row>
    <row r="27316" spans="1:7">
      <c r="A27316">
        <v>2.7314000000000003</v>
      </c>
      <c r="B27316">
        <v>-0.23516773865302998</v>
      </c>
      <c r="C27316">
        <v>-0.23366078416657032</v>
      </c>
      <c r="D27316">
        <v>-0.20049692705895694</v>
      </c>
      <c r="E27316">
        <v>0.16316384086781743</v>
      </c>
      <c r="F27316">
        <v>0.2914868578998917</v>
      </c>
      <c r="G27316">
        <v>-0.59482022632770915</v>
      </c>
    </row>
    <row r="27317" spans="1:7">
      <c r="A27317">
        <v>2.7315</v>
      </c>
      <c r="B27317">
        <v>-0.2348341772315452</v>
      </c>
      <c r="C27317">
        <v>-0.23332595875764905</v>
      </c>
      <c r="D27317">
        <v>-0.20015589385625265</v>
      </c>
      <c r="E27317">
        <v>0.16323296378206315</v>
      </c>
      <c r="F27317">
        <v>0.29143396039514391</v>
      </c>
      <c r="G27317">
        <v>-0.59435354757872383</v>
      </c>
    </row>
    <row r="27318" spans="1:7">
      <c r="A27318">
        <v>2.7316000000000003</v>
      </c>
      <c r="B27318">
        <v>-0.23449847823833503</v>
      </c>
      <c r="C27318">
        <v>-0.23298939452704559</v>
      </c>
      <c r="D27318">
        <v>-0.19981210814190842</v>
      </c>
      <c r="E27318">
        <v>0.16330108814624233</v>
      </c>
      <c r="F27318">
        <v>0.29138285266637309</v>
      </c>
      <c r="G27318">
        <v>-0.59388395999203536</v>
      </c>
    </row>
    <row r="27319" spans="1:7">
      <c r="A27319">
        <v>2.7317</v>
      </c>
      <c r="B27319">
        <v>-0.23416047795955164</v>
      </c>
      <c r="C27319">
        <v>-0.23265090093551599</v>
      </c>
      <c r="D27319">
        <v>-0.19946536747062904</v>
      </c>
      <c r="E27319">
        <v>0.16336795288656114</v>
      </c>
      <c r="F27319">
        <v>0.29133400121601172</v>
      </c>
      <c r="G27319">
        <v>-0.59341164990019046</v>
      </c>
    </row>
    <row r="27320" spans="1:7">
      <c r="A27320">
        <v>2.7318000000000002</v>
      </c>
      <c r="B27320">
        <v>-0.23382004252206467</v>
      </c>
      <c r="C27320">
        <v>-0.23231030842441402</v>
      </c>
      <c r="D27320">
        <v>-0.19911551257972882</v>
      </c>
      <c r="E27320">
        <v>0.16343322533730831</v>
      </c>
      <c r="F27320">
        <v>0.29128787715484594</v>
      </c>
      <c r="G27320">
        <v>-0.59293686682397051</v>
      </c>
    </row>
    <row r="27321" spans="1:7">
      <c r="A27321">
        <v>2.7319</v>
      </c>
      <c r="B27321">
        <v>-0.23347706323226003</v>
      </c>
      <c r="C27321">
        <v>-0.23196746636671151</v>
      </c>
      <c r="D27321">
        <v>-0.19876241993475485</v>
      </c>
      <c r="E27321">
        <v>0.16349652383135854</v>
      </c>
      <c r="F27321">
        <v>0.29124494575532689</v>
      </c>
      <c r="G27321">
        <v>-0.59245990351959632</v>
      </c>
    </row>
    <row r="27322" spans="1:7">
      <c r="A27322">
        <v>2.7320000000000002</v>
      </c>
      <c r="B27322">
        <v>-0.11796643796211992</v>
      </c>
      <c r="C27322">
        <v>-0.11645722670024661</v>
      </c>
      <c r="D27322">
        <v>-8.3240980829871525E-2</v>
      </c>
      <c r="E27322">
        <v>0.27872245184095346</v>
      </c>
      <c r="F27322">
        <v>0.40637067180062303</v>
      </c>
      <c r="G27322">
        <v>-0.47681606397248411</v>
      </c>
    </row>
    <row r="27323" spans="1:7">
      <c r="A27323">
        <v>2.7321</v>
      </c>
      <c r="B27323">
        <v>-0.11761831693657232</v>
      </c>
      <c r="C27323">
        <v>-0.11610957130251265</v>
      </c>
      <c r="D27323">
        <v>-8.2881696304622388E-2</v>
      </c>
      <c r="E27323">
        <v>0.27878026720098864</v>
      </c>
      <c r="F27323">
        <v>0.40633432810141989</v>
      </c>
      <c r="G27323">
        <v>-0.47633594057540851</v>
      </c>
    </row>
    <row r="27324" spans="1:7">
      <c r="A27324">
        <v>2.7322000000000002</v>
      </c>
      <c r="B27324">
        <v>-0.11726805355127246</v>
      </c>
      <c r="C27324">
        <v>-0.11575976636004981</v>
      </c>
      <c r="D27324">
        <v>-8.2520285907411228E-2</v>
      </c>
      <c r="E27324">
        <v>0.27883495377161832</v>
      </c>
      <c r="F27324">
        <v>0.40629951930481567</v>
      </c>
      <c r="G27324">
        <v>-0.4758546006679194</v>
      </c>
    </row>
    <row r="27325" spans="1:7">
      <c r="A27325">
        <v>2.7323</v>
      </c>
      <c r="B27325">
        <v>-0.11691595291242685</v>
      </c>
      <c r="C27325">
        <v>-0.11540817728217245</v>
      </c>
      <c r="D27325">
        <v>-8.2157078215528756E-2</v>
      </c>
      <c r="E27325">
        <v>0.27888699438601444</v>
      </c>
      <c r="F27325">
        <v>0.40626564807275312</v>
      </c>
      <c r="G27325">
        <v>-0.47537174178287006</v>
      </c>
    </row>
    <row r="27326" spans="1:7">
      <c r="A27326">
        <v>2.7324000000000002</v>
      </c>
      <c r="B27326">
        <v>-0.11656221407755751</v>
      </c>
      <c r="C27326">
        <v>-0.11505505706743691</v>
      </c>
      <c r="D27326">
        <v>-8.1792283709193114E-2</v>
      </c>
      <c r="E27326">
        <v>0.27893682338056364</v>
      </c>
      <c r="F27326">
        <v>0.40623229827475438</v>
      </c>
      <c r="G27326">
        <v>-0.47488707778662675</v>
      </c>
    </row>
    <row r="27327" spans="1:7">
      <c r="A27327">
        <v>2.7324999999999999</v>
      </c>
      <c r="B27327">
        <v>-0.11620700778868542</v>
      </c>
      <c r="C27327">
        <v>-0.11470061853956892</v>
      </c>
      <c r="D27327">
        <v>-8.1426082595051241E-2</v>
      </c>
      <c r="E27327">
        <v>0.2789847761825015</v>
      </c>
      <c r="F27327">
        <v>0.40619913912495809</v>
      </c>
      <c r="G27327">
        <v>-0.47440039369914039</v>
      </c>
    </row>
    <row r="27328" spans="1:7">
      <c r="A27328">
        <v>2.7326000000000001</v>
      </c>
      <c r="B27328">
        <v>-0.1158504962154896</v>
      </c>
      <c r="C27328">
        <v>-0.11434505431536213</v>
      </c>
      <c r="D27328">
        <v>-8.1058646955997737E-2</v>
      </c>
      <c r="E27328">
        <v>0.27903109125284364</v>
      </c>
      <c r="F27328">
        <v>0.40616589432095385</v>
      </c>
      <c r="G27328">
        <v>-0.47391154883102293</v>
      </c>
    </row>
    <row r="27329" spans="1:7">
      <c r="A27329">
        <v>2.7327000000000004</v>
      </c>
      <c r="B27329">
        <v>-0.11549283690116185</v>
      </c>
      <c r="C27329">
        <v>-0.11398854234602318</v>
      </c>
      <c r="D27329">
        <v>-8.0690145029241656E-2</v>
      </c>
      <c r="E27329">
        <v>0.2790759244958636</v>
      </c>
      <c r="F27329">
        <v>0.40613232967493496</v>
      </c>
      <c r="G27329">
        <v>-0.47342046709768348</v>
      </c>
    </row>
    <row r="27330" spans="1:7">
      <c r="A27330">
        <v>2.7328000000000001</v>
      </c>
      <c r="B27330">
        <v>-0.11513418259765018</v>
      </c>
      <c r="C27330">
        <v>-0.11363124752880793</v>
      </c>
      <c r="D27330">
        <v>-8.0320740849725958E-2</v>
      </c>
      <c r="E27330">
        <v>0.27911936524700792</v>
      </c>
      <c r="F27330">
        <v>0.40609824629053659</v>
      </c>
      <c r="G27330">
        <v>-0.47292712517151586</v>
      </c>
    </row>
    <row r="27331" spans="1:7">
      <c r="A27331">
        <v>2.7329000000000003</v>
      </c>
      <c r="B27331">
        <v>-0.11477468021081183</v>
      </c>
      <c r="C27331">
        <v>-0.11327332229614928</v>
      </c>
      <c r="D27331">
        <v>-7.9950592904708628E-2</v>
      </c>
      <c r="E27331">
        <v>0.27916145098813222</v>
      </c>
      <c r="F27331">
        <v>0.40606347565625789</v>
      </c>
      <c r="G27331">
        <v>-0.47243154131228038</v>
      </c>
    </row>
    <row r="27332" spans="1:7">
      <c r="A27332">
        <v>2.7330000000000001</v>
      </c>
      <c r="B27332">
        <v>0.14382944981491708</v>
      </c>
      <c r="C27332">
        <v>0.14532901255893815</v>
      </c>
      <c r="D27332">
        <v>0.17866406675734936</v>
      </c>
      <c r="E27332">
        <v>0.53744609970187529</v>
      </c>
      <c r="F27332">
        <v>0.66427179515654622</v>
      </c>
      <c r="G27332">
        <v>-0.21368984600849322</v>
      </c>
    </row>
    <row r="27333" spans="1:7">
      <c r="A27333">
        <v>2.7331000000000003</v>
      </c>
      <c r="B27333">
        <v>0.14418963599468526</v>
      </c>
      <c r="C27333">
        <v>0.14568719063849667</v>
      </c>
      <c r="D27333">
        <v>0.17903464577044126</v>
      </c>
      <c r="E27333">
        <v>0.53748502190365288</v>
      </c>
      <c r="F27333">
        <v>0.66423462260542321</v>
      </c>
      <c r="G27333">
        <v>-0.21319071104250636</v>
      </c>
    </row>
    <row r="27334" spans="1:7">
      <c r="A27334">
        <v>2.7332000000000001</v>
      </c>
      <c r="B27334">
        <v>0.1445486515159331</v>
      </c>
      <c r="C27334">
        <v>0.1460438455883315</v>
      </c>
      <c r="D27334">
        <v>0.17940393062084237</v>
      </c>
      <c r="E27334">
        <v>0.53752120207288234</v>
      </c>
      <c r="F27334">
        <v>0.66419486840553865</v>
      </c>
      <c r="G27334">
        <v>-0.21269156570334014</v>
      </c>
    </row>
    <row r="27335" spans="1:7">
      <c r="A27335">
        <v>2.7333000000000003</v>
      </c>
      <c r="B27335">
        <v>0.14490576004119582</v>
      </c>
      <c r="C27335">
        <v>0.14639805330950306</v>
      </c>
      <c r="D27335">
        <v>0.17977121892162806</v>
      </c>
      <c r="E27335">
        <v>0.53755433741717673</v>
      </c>
      <c r="F27335">
        <v>0.66415207731634818</v>
      </c>
      <c r="G27335">
        <v>-0.21219349329484155</v>
      </c>
    </row>
    <row r="27336" spans="1:7">
      <c r="A27336">
        <v>2.7334000000000001</v>
      </c>
      <c r="B27336">
        <v>0.14526049665695151</v>
      </c>
      <c r="C27336">
        <v>0.14674924437504977</v>
      </c>
      <c r="D27336">
        <v>0.18013605348264239</v>
      </c>
      <c r="E27336">
        <v>0.5375850505720573</v>
      </c>
      <c r="F27336">
        <v>0.66410613928691475</v>
      </c>
      <c r="G27336">
        <v>-0.21169745209942498</v>
      </c>
    </row>
    <row r="27337" spans="1:7">
      <c r="A27337">
        <v>2.7335000000000003</v>
      </c>
      <c r="B27337">
        <v>0.14561250069695841</v>
      </c>
      <c r="C27337">
        <v>0.14709698859764142</v>
      </c>
      <c r="D27337">
        <v>0.18049806401059332</v>
      </c>
      <c r="E27337">
        <v>0.53761457023120762</v>
      </c>
      <c r="F27337">
        <v>0.66405712722969845</v>
      </c>
      <c r="G27337">
        <v>-0.21120439282727926</v>
      </c>
    </row>
    <row r="27338" spans="1:7">
      <c r="A27338">
        <v>2.7336</v>
      </c>
      <c r="B27338">
        <v>0.14596146595443305</v>
      </c>
      <c r="C27338">
        <v>0.14744093049048246</v>
      </c>
      <c r="D27338">
        <v>0.18085692191157055</v>
      </c>
      <c r="E27338">
        <v>0.53764457058112569</v>
      </c>
      <c r="F27338">
        <v>0.66400523761395525</v>
      </c>
      <c r="G27338">
        <v>-0.21071529335402656</v>
      </c>
    </row>
    <row r="27339" spans="1:7">
      <c r="A27339">
        <v>2.7337000000000002</v>
      </c>
      <c r="B27339">
        <v>0.14630712442616733</v>
      </c>
      <c r="C27339">
        <v>0.14778076740359136</v>
      </c>
      <c r="D27339">
        <v>0.18121232696251699</v>
      </c>
      <c r="E27339">
        <v>0.53767706649435842</v>
      </c>
      <c r="F27339">
        <v>0.66395078256035578</v>
      </c>
      <c r="G27339">
        <v>-0.21023116704812123</v>
      </c>
    </row>
    <row r="27340" spans="1:7">
      <c r="A27340">
        <v>2.7338</v>
      </c>
      <c r="B27340">
        <v>0.14664923957541021</v>
      </c>
      <c r="C27340">
        <v>0.14811623985731792</v>
      </c>
      <c r="D27340">
        <v>0.181564002874401</v>
      </c>
      <c r="E27340">
        <v>0.53771432594742774</v>
      </c>
      <c r="F27340">
        <v>0.66389417632265602</v>
      </c>
      <c r="G27340">
        <v>-0.20975305464681659</v>
      </c>
    </row>
    <row r="27341" spans="1:7">
      <c r="A27341">
        <v>2.7339000000000002</v>
      </c>
      <c r="B27341">
        <v>0.14698760243697251</v>
      </c>
      <c r="C27341">
        <v>0.14844712559133111</v>
      </c>
      <c r="D27341">
        <v>0.181911695360359</v>
      </c>
      <c r="E27341">
        <v>0.53775879142304284</v>
      </c>
      <c r="F27341">
        <v>0.66383591190841773</v>
      </c>
      <c r="G27341">
        <v>-0.20928200838515404</v>
      </c>
    </row>
    <row r="27342" spans="1:7">
      <c r="A27342">
        <v>2.734</v>
      </c>
      <c r="B27342">
        <v>-8.2109540063345143E-2</v>
      </c>
      <c r="C27342">
        <v>-8.0658333806818305E-2</v>
      </c>
      <c r="D27342">
        <v>-4.7176397826673266E-2</v>
      </c>
      <c r="E27342">
        <v>0.30838144182762955</v>
      </c>
      <c r="F27342">
        <v>0.43434497129379412</v>
      </c>
      <c r="G27342">
        <v>-0.43825064572337791</v>
      </c>
    </row>
    <row r="27343" spans="1:7">
      <c r="A27343">
        <v>2.7341000000000002</v>
      </c>
      <c r="B27343">
        <v>-8.177865164181064E-2</v>
      </c>
      <c r="C27343">
        <v>-8.0336130396748473E-2</v>
      </c>
      <c r="D27343">
        <v>-4.6837249606884512E-2</v>
      </c>
      <c r="E27343">
        <v>0.30844569010618589</v>
      </c>
      <c r="F27343">
        <v>0.4342862512342931</v>
      </c>
      <c r="G27343">
        <v>-0.43779489819056433</v>
      </c>
    </row>
    <row r="27344" spans="1:7">
      <c r="A27344">
        <v>2.7342</v>
      </c>
      <c r="B27344">
        <v>-8.1450452768724091E-2</v>
      </c>
      <c r="C27344">
        <v>-8.0016535879938289E-2</v>
      </c>
      <c r="D27344">
        <v>-4.6501899427417115E-2</v>
      </c>
      <c r="E27344">
        <v>0.30851694881307001</v>
      </c>
      <c r="F27344">
        <v>0.43422900938106579</v>
      </c>
      <c r="G27344">
        <v>-0.43734383401754157</v>
      </c>
    </row>
    <row r="27345" spans="1:7">
      <c r="A27345">
        <v>2.7343000000000002</v>
      </c>
      <c r="B27345">
        <v>-8.1124429069864057E-2</v>
      </c>
      <c r="C27345">
        <v>-7.969907266153875E-2</v>
      </c>
      <c r="D27345">
        <v>-4.6169622754499429E-2</v>
      </c>
      <c r="E27345">
        <v>0.30859319157033993</v>
      </c>
      <c r="F27345">
        <v>0.43417260693388415</v>
      </c>
      <c r="G27345">
        <v>-0.4368962261206556</v>
      </c>
    </row>
    <row r="27346" spans="1:7">
      <c r="A27346">
        <v>2.7343999999999999</v>
      </c>
      <c r="B27346">
        <v>-8.080028234425729E-2</v>
      </c>
      <c r="C27346">
        <v>-7.938346343340541E-2</v>
      </c>
      <c r="D27346">
        <v>-4.5839961258996809E-2</v>
      </c>
      <c r="E27346">
        <v>0.30867263828544833</v>
      </c>
      <c r="F27346">
        <v>0.4341164017054655</v>
      </c>
      <c r="G27346">
        <v>-0.43645118678717321</v>
      </c>
    </row>
    <row r="27347" spans="1:7">
      <c r="A27347">
        <v>2.7345000000000002</v>
      </c>
      <c r="B27347">
        <v>-8.0477772236973166E-2</v>
      </c>
      <c r="C27347">
        <v>-7.90694854047711E-2</v>
      </c>
      <c r="D27347">
        <v>-4.5512546615352534E-2</v>
      </c>
      <c r="E27347">
        <v>0.30875384506109216</v>
      </c>
      <c r="F27347">
        <v>0.43405988531859474</v>
      </c>
      <c r="G27347">
        <v>-0.43600800015405355</v>
      </c>
    </row>
    <row r="27348" spans="1:7">
      <c r="A27348">
        <v>2.7345999999999999</v>
      </c>
      <c r="B27348">
        <v>-8.0156674683646845E-2</v>
      </c>
      <c r="C27348">
        <v>-7.8756931860723967E-2</v>
      </c>
      <c r="D27348">
        <v>-4.51870514036532E-2</v>
      </c>
      <c r="E27348">
        <v>0.30883568817213741</v>
      </c>
      <c r="F27348">
        <v>0.43400269893619725</v>
      </c>
      <c r="G27348">
        <v>-0.43556606634698947</v>
      </c>
    </row>
    <row r="27349" spans="1:7">
      <c r="A27349">
        <v>2.7347000000000001</v>
      </c>
      <c r="B27349">
        <v>-7.9836772454871863E-2</v>
      </c>
      <c r="C27349">
        <v>-7.8445603245139495E-2</v>
      </c>
      <c r="D27349">
        <v>-4.4863175248716303E-2</v>
      </c>
      <c r="E27349">
        <v>0.30891732300834146</v>
      </c>
      <c r="F27349">
        <v>0.43394461770681869</v>
      </c>
      <c r="G27349">
        <v>-0.43512487753546253</v>
      </c>
    </row>
    <row r="27350" spans="1:7">
      <c r="A27350">
        <v>2.7348000000000003</v>
      </c>
      <c r="B27350">
        <v>-7.9517854322529669E-2</v>
      </c>
      <c r="C27350">
        <v>-7.8135306192439913E-2</v>
      </c>
      <c r="D27350">
        <v>-4.454064070361774E-2</v>
      </c>
      <c r="E27350">
        <v>0.30899813937412601</v>
      </c>
      <c r="F27350">
        <v>0.43388552535658598</v>
      </c>
      <c r="G27350">
        <v>-0.43468400211425673</v>
      </c>
    </row>
    <row r="27351" spans="1:7">
      <c r="A27351">
        <v>2.7349000000000001</v>
      </c>
      <c r="B27351">
        <v>-7.919971635330425E-2</v>
      </c>
      <c r="C27351">
        <v>-7.7825854539563366E-2</v>
      </c>
      <c r="D27351">
        <v>-4.4219191808965164E-2</v>
      </c>
      <c r="E27351">
        <v>0.30907771611703416</v>
      </c>
      <c r="F27351">
        <v>0.43382537287361322</v>
      </c>
      <c r="G27351">
        <v>-0.43424306485193143</v>
      </c>
    </row>
    <row r="27352" spans="1:7">
      <c r="A27352">
        <v>2.7350000000000003</v>
      </c>
      <c r="B27352">
        <v>-0.13943719012588573</v>
      </c>
      <c r="C27352">
        <v>-0.1380720972576448</v>
      </c>
      <c r="D27352">
        <v>-0.1044536199473427</v>
      </c>
      <c r="E27352">
        <v>0.24860075636492227</v>
      </c>
      <c r="F27352">
        <v>0.37320912512916993</v>
      </c>
      <c r="G27352">
        <v>-0.49435676113799221</v>
      </c>
    </row>
    <row r="27353" spans="1:7">
      <c r="A27353">
        <v>2.7351000000000001</v>
      </c>
      <c r="B27353">
        <v>-0.13911988684232224</v>
      </c>
      <c r="C27353">
        <v>-0.13776368418086182</v>
      </c>
      <c r="D27353">
        <v>-0.10413349698469077</v>
      </c>
      <c r="E27353">
        <v>0.24867722976965764</v>
      </c>
      <c r="F27353">
        <v>0.37314703798345472</v>
      </c>
      <c r="G27353">
        <v>-0.49391457627923041</v>
      </c>
    </row>
    <row r="27354" spans="1:7">
      <c r="A27354">
        <v>2.7352000000000003</v>
      </c>
      <c r="B27354">
        <v>-0.13880238188910488</v>
      </c>
      <c r="C27354">
        <v>-0.137455249685142</v>
      </c>
      <c r="D27354">
        <v>-0.10381332874340554</v>
      </c>
      <c r="E27354">
        <v>0.24875219293194581</v>
      </c>
      <c r="F27354">
        <v>0.37308438499693219</v>
      </c>
      <c r="G27354">
        <v>-0.49347096450221617</v>
      </c>
    </row>
    <row r="27355" spans="1:7">
      <c r="A27355">
        <v>2.7353000000000001</v>
      </c>
      <c r="B27355">
        <v>-0.13848432072518424</v>
      </c>
      <c r="C27355">
        <v>-0.13714648675350194</v>
      </c>
      <c r="D27355">
        <v>-0.10349269650987569</v>
      </c>
      <c r="E27355">
        <v>0.24882584586165021</v>
      </c>
      <c r="F27355">
        <v>0.37302137166240656</v>
      </c>
      <c r="G27355">
        <v>-0.49302549714979116</v>
      </c>
    </row>
    <row r="27356" spans="1:7">
      <c r="A27356">
        <v>2.7354000000000003</v>
      </c>
      <c r="B27356">
        <v>-0.13816542593289283</v>
      </c>
      <c r="C27356">
        <v>-0.13683715213838443</v>
      </c>
      <c r="D27356">
        <v>-0.10317128208122206</v>
      </c>
      <c r="E27356">
        <v>0.2488984016880382</v>
      </c>
      <c r="F27356">
        <v>0.37295817380909058</v>
      </c>
      <c r="G27356">
        <v>-0.49257787732054226</v>
      </c>
    </row>
    <row r="27357" spans="1:7">
      <c r="A27357">
        <v>2.7355</v>
      </c>
      <c r="B27357">
        <v>-0.13784547001771985</v>
      </c>
      <c r="C27357">
        <v>-0.13652703708332936</v>
      </c>
      <c r="D27357">
        <v>-0.10284882663741524</v>
      </c>
      <c r="E27357">
        <v>0.24896997568147092</v>
      </c>
      <c r="F27357">
        <v>0.37289496344202022</v>
      </c>
      <c r="G27357">
        <v>-0.49212791970256264</v>
      </c>
    </row>
    <row r="27358" spans="1:7">
      <c r="A27358">
        <v>2.7356000000000003</v>
      </c>
      <c r="B27358">
        <v>-0.13752426217153646</v>
      </c>
      <c r="C27358">
        <v>-0.13621595759755678</v>
      </c>
      <c r="D27358">
        <v>-0.10252511472449566</v>
      </c>
      <c r="E27358">
        <v>0.24904058701252527</v>
      </c>
      <c r="F27358">
        <v>0.37283191418442119</v>
      </c>
      <c r="G27358">
        <v>-0.49167552330015507</v>
      </c>
    </row>
    <row r="27359" spans="1:7">
      <c r="A27359">
        <v>2.7357</v>
      </c>
      <c r="B27359">
        <v>-0.13720164120800193</v>
      </c>
      <c r="C27359">
        <v>-0.13590375035384294</v>
      </c>
      <c r="D27359">
        <v>-0.10219996571173073</v>
      </c>
      <c r="E27359">
        <v>0.24911018295827628</v>
      </c>
      <c r="F27359">
        <v>0.37276919921230056</v>
      </c>
      <c r="G27359">
        <v>-0.4912206508989273</v>
      </c>
    </row>
    <row r="27360" spans="1:7">
      <c r="A27360">
        <v>2.7358000000000002</v>
      </c>
      <c r="B27360">
        <v>-0.13687747126251848</v>
      </c>
      <c r="C27360">
        <v>-0.13559027070998475</v>
      </c>
      <c r="D27360">
        <v>-0.10187322850371583</v>
      </c>
      <c r="E27360">
        <v>0.2491786586824947</v>
      </c>
      <c r="F27360">
        <v>0.37270698734553132</v>
      </c>
      <c r="G27360">
        <v>-0.49076331292797803</v>
      </c>
    </row>
    <row r="27361" spans="1:7">
      <c r="A27361">
        <v>2.7359</v>
      </c>
      <c r="B27361">
        <v>-0.1365516385531258</v>
      </c>
      <c r="C27361">
        <v>-0.13527539141381961</v>
      </c>
      <c r="D27361">
        <v>-0.10154477754427393</v>
      </c>
      <c r="E27361">
        <v>0.24924587374232812</v>
      </c>
      <c r="F27361">
        <v>0.37264543914523707</v>
      </c>
      <c r="G27361">
        <v>-0.49030355399457815</v>
      </c>
    </row>
    <row r="27362" spans="1:7">
      <c r="A27362">
        <v>2.7360000000000002</v>
      </c>
      <c r="B27362">
        <v>0.25820136140481953</v>
      </c>
      <c r="C27362">
        <v>0.25946640853298275</v>
      </c>
      <c r="D27362">
        <v>0.29321090059278543</v>
      </c>
      <c r="E27362">
        <v>0.64373707611653685</v>
      </c>
      <c r="F27362">
        <v>0.76701011358343996</v>
      </c>
      <c r="G27362">
        <v>-9.5416031371872934E-2</v>
      </c>
    </row>
    <row r="27363" spans="1:7">
      <c r="A27363">
        <v>2.7361</v>
      </c>
      <c r="B27363">
        <v>0.25852980863399555</v>
      </c>
      <c r="C27363">
        <v>0.25978366916453544</v>
      </c>
      <c r="D27363">
        <v>0.29354200544176212</v>
      </c>
      <c r="E27363">
        <v>0.64380063013616295</v>
      </c>
      <c r="F27363">
        <v>0.76694917714067257</v>
      </c>
      <c r="G27363">
        <v>-9.4952916802507614E-2</v>
      </c>
    </row>
    <row r="27364" spans="1:7">
      <c r="A27364">
        <v>2.7362000000000002</v>
      </c>
      <c r="B27364">
        <v>0.25885767678632687</v>
      </c>
      <c r="C27364">
        <v>0.26010020168473513</v>
      </c>
      <c r="D27364">
        <v>0.29387237726432325</v>
      </c>
      <c r="E27364">
        <v>0.64386143251935368</v>
      </c>
      <c r="F27364">
        <v>0.76688640793943474</v>
      </c>
      <c r="G27364">
        <v>-9.4490112343489308E-2</v>
      </c>
    </row>
    <row r="27365" spans="1:7">
      <c r="A27365">
        <v>2.7363</v>
      </c>
      <c r="B27365">
        <v>0.25918418448194114</v>
      </c>
      <c r="C27365">
        <v>0.26041467399418305</v>
      </c>
      <c r="D27365">
        <v>0.29420118376958371</v>
      </c>
      <c r="E27365">
        <v>0.64391901762007087</v>
      </c>
      <c r="F27365">
        <v>0.76682109987309455</v>
      </c>
      <c r="G27365">
        <v>-9.4028139899233032E-2</v>
      </c>
    </row>
    <row r="27366" spans="1:7">
      <c r="A27366">
        <v>2.7364000000000002</v>
      </c>
      <c r="B27366">
        <v>0.25950880914425767</v>
      </c>
      <c r="C27366">
        <v>0.26072625722938669</v>
      </c>
      <c r="D27366">
        <v>0.29452788430038712</v>
      </c>
      <c r="E27366">
        <v>0.64397295364097928</v>
      </c>
      <c r="F27366">
        <v>0.76675295222685946</v>
      </c>
      <c r="G27366">
        <v>-9.3567711454324076E-2</v>
      </c>
    </row>
    <row r="27367" spans="1:7">
      <c r="A27367">
        <v>2.7364999999999999</v>
      </c>
      <c r="B27367">
        <v>0.25983112987916401</v>
      </c>
      <c r="C27367">
        <v>0.26103432427501749</v>
      </c>
      <c r="D27367">
        <v>0.29485204119838127</v>
      </c>
      <c r="E27367">
        <v>0.64402362554618275</v>
      </c>
      <c r="F27367">
        <v>0.76668187890591344</v>
      </c>
      <c r="G27367">
        <v>-9.3109817798749328E-2</v>
      </c>
    </row>
    <row r="27368" spans="1:7">
      <c r="A27368">
        <v>2.7366000000000001</v>
      </c>
      <c r="B27368">
        <v>0.26015078093525545</v>
      </c>
      <c r="C27368">
        <v>0.261338358880149</v>
      </c>
      <c r="D27368">
        <v>0.29517326503833896</v>
      </c>
      <c r="E27368">
        <v>0.64407222113003137</v>
      </c>
      <c r="F27368">
        <v>0.76660798601497782</v>
      </c>
      <c r="G27368">
        <v>-9.2655582050057916E-2</v>
      </c>
    </row>
    <row r="27369" spans="1:7">
      <c r="A27369">
        <v>2.7366999999999999</v>
      </c>
      <c r="B27369">
        <v>0.26046743291811669</v>
      </c>
      <c r="C27369">
        <v>0.26163792169368261</v>
      </c>
      <c r="D27369">
        <v>0.29549119643210187</v>
      </c>
      <c r="E27369">
        <v>0.64412056466802348</v>
      </c>
      <c r="F27369">
        <v>0.76653153621602987</v>
      </c>
      <c r="G27369">
        <v>-9.2206223982449154E-2</v>
      </c>
    </row>
    <row r="27370" spans="1:7">
      <c r="A27370">
        <v>2.7368000000000001</v>
      </c>
      <c r="B27370">
        <v>0.26078078595615528</v>
      </c>
      <c r="C27370">
        <v>0.26193263573451331</v>
      </c>
      <c r="D27370">
        <v>0.29580550041992204</v>
      </c>
      <c r="E27370">
        <v>0.64417098572873033</v>
      </c>
      <c r="F27370">
        <v>0.76645291822294681</v>
      </c>
      <c r="G27370">
        <v>-9.1763038226695015E-2</v>
      </c>
    </row>
    <row r="27371" spans="1:7">
      <c r="A27371">
        <v>2.7369000000000003</v>
      </c>
      <c r="B27371">
        <v>0.26109056644746875</v>
      </c>
      <c r="C27371">
        <v>0.26222217779145041</v>
      </c>
      <c r="D27371">
        <v>0.29611586444647653</v>
      </c>
      <c r="E27371">
        <v>0.64422620731382629</v>
      </c>
      <c r="F27371">
        <v>0.76637263121207322</v>
      </c>
      <c r="G27371">
        <v>-9.1327375220150997E-2</v>
      </c>
    </row>
    <row r="27372" spans="1:7">
      <c r="A27372">
        <v>2.7370000000000001</v>
      </c>
      <c r="B27372">
        <v>-0.1601109781022485</v>
      </c>
      <c r="C27372">
        <v>-0.15900123114096765</v>
      </c>
      <c r="D27372">
        <v>-0.12508550566166488</v>
      </c>
      <c r="E27372">
        <v>0.22278174455490002</v>
      </c>
      <c r="F27372">
        <v>0.34478377379530711</v>
      </c>
      <c r="G27372">
        <v>-0.51240812855261764</v>
      </c>
    </row>
    <row r="27373" spans="1:7">
      <c r="A27373">
        <v>2.7371000000000003</v>
      </c>
      <c r="B27373">
        <v>-0.15980818507820693</v>
      </c>
      <c r="C27373">
        <v>-0.15872105962588456</v>
      </c>
      <c r="D27373">
        <v>-0.12478364066604897</v>
      </c>
      <c r="E27373">
        <v>0.22285276295546486</v>
      </c>
      <c r="F27373">
        <v>0.34470392919552995</v>
      </c>
      <c r="G27373">
        <v>-0.51198859476033953</v>
      </c>
    </row>
    <row r="27374" spans="1:7">
      <c r="A27374">
        <v>2.7372000000000001</v>
      </c>
      <c r="B27374">
        <v>-0.15950722403627404</v>
      </c>
      <c r="C27374">
        <v>-0.15844265393089962</v>
      </c>
      <c r="D27374">
        <v>-0.12448502120195304</v>
      </c>
      <c r="E27374">
        <v>0.22292817257981107</v>
      </c>
      <c r="F27374">
        <v>0.34462683968375241</v>
      </c>
      <c r="G27374">
        <v>-0.51157242221980281</v>
      </c>
    </row>
    <row r="27375" spans="1:7">
      <c r="A27375">
        <v>2.7373000000000003</v>
      </c>
      <c r="B27375">
        <v>-0.15920728683720942</v>
      </c>
      <c r="C27375">
        <v>-0.15816529427407122</v>
      </c>
      <c r="D27375">
        <v>-0.12418836177015713</v>
      </c>
      <c r="E27375">
        <v>0.22300606237942433</v>
      </c>
      <c r="F27375">
        <v>0.34455158958979115</v>
      </c>
      <c r="G27375">
        <v>-0.51115794418435256</v>
      </c>
    </row>
    <row r="27376" spans="1:7">
      <c r="A27376">
        <v>2.7374000000000001</v>
      </c>
      <c r="B27376">
        <v>-0.15890793127273151</v>
      </c>
      <c r="C27376">
        <v>-0.15788858533641559</v>
      </c>
      <c r="D27376">
        <v>-0.12389290599420022</v>
      </c>
      <c r="E27376">
        <v>0.2230848512978082</v>
      </c>
      <c r="F27376">
        <v>0.34447732720279189</v>
      </c>
      <c r="G27376">
        <v>-0.51074406605134526</v>
      </c>
    </row>
    <row r="27377" spans="1:7">
      <c r="A27377">
        <v>2.7375000000000003</v>
      </c>
      <c r="B27377">
        <v>-0.15860879998027055</v>
      </c>
      <c r="C27377">
        <v>-0.15761221082245047</v>
      </c>
      <c r="D27377">
        <v>-0.12359806619129898</v>
      </c>
      <c r="E27377">
        <v>0.22316345856062664</v>
      </c>
      <c r="F27377">
        <v>0.34440352289172582</v>
      </c>
      <c r="G27377">
        <v>-0.51032997810837943</v>
      </c>
    </row>
    <row r="27378" spans="1:7">
      <c r="A27378">
        <v>2.7376</v>
      </c>
      <c r="B27378">
        <v>-0.15830954736168534</v>
      </c>
      <c r="C27378">
        <v>-0.15733586904829178</v>
      </c>
      <c r="D27378">
        <v>-0.1233033230390328</v>
      </c>
      <c r="E27378">
        <v>0.22324127315690895</v>
      </c>
      <c r="F27378">
        <v>0.34432993085772079</v>
      </c>
      <c r="G27378">
        <v>-0.50991503068064259</v>
      </c>
    </row>
    <row r="27379" spans="1:7">
      <c r="A27379">
        <v>2.7377000000000002</v>
      </c>
      <c r="B27379">
        <v>-0.15800982373632522</v>
      </c>
      <c r="C27379">
        <v>-0.15705925840827906</v>
      </c>
      <c r="D27379">
        <v>-0.12300819742546842</v>
      </c>
      <c r="E27379">
        <v>0.22331807656609698</v>
      </c>
      <c r="F27379">
        <v>0.34425648589300972</v>
      </c>
      <c r="G27379">
        <v>-0.50949866177879977</v>
      </c>
    </row>
    <row r="27380" spans="1:7">
      <c r="A27380">
        <v>2.7378</v>
      </c>
      <c r="B27380">
        <v>-0.15770927511289434</v>
      </c>
      <c r="C27380">
        <v>-0.15678207640128328</v>
      </c>
      <c r="D27380">
        <v>-0.12271224242556045</v>
      </c>
      <c r="E27380">
        <v>0.22339397021899393</v>
      </c>
      <c r="F27380">
        <v>0.34418326719815451</v>
      </c>
      <c r="G27380">
        <v>-0.50908037991462274</v>
      </c>
    </row>
    <row r="27381" spans="1:7">
      <c r="A27381">
        <v>2.7379000000000002</v>
      </c>
      <c r="B27381">
        <v>-0.15740756175780746</v>
      </c>
      <c r="C27381">
        <v>-0.1565040280323915</v>
      </c>
      <c r="D27381">
        <v>-0.12241505077900694</v>
      </c>
      <c r="E27381">
        <v>0.22346916114444926</v>
      </c>
      <c r="F27381">
        <v>0.34411045669508056</v>
      </c>
      <c r="G27381">
        <v>-0.50865979853119137</v>
      </c>
    </row>
    <row r="27382" spans="1:7">
      <c r="A27382">
        <v>2.738</v>
      </c>
      <c r="B27382">
        <v>-3.7667624735579164E-2</v>
      </c>
      <c r="C27382">
        <v>-3.6788076816637982E-2</v>
      </c>
      <c r="D27382">
        <v>-2.6795104086243526E-3</v>
      </c>
      <c r="E27382">
        <v>0.34298046894331952</v>
      </c>
      <c r="F27382">
        <v>0.46347505558581825</v>
      </c>
      <c r="G27382">
        <v>-0.38879992891158471</v>
      </c>
    </row>
    <row r="27383" spans="1:7">
      <c r="A27383">
        <v>2.7381000000000002</v>
      </c>
      <c r="B27383">
        <v>-3.7363044037876048E-2</v>
      </c>
      <c r="C27383">
        <v>-3.6507701247072255E-2</v>
      </c>
      <c r="D27383">
        <v>-2.3793361017609982E-3</v>
      </c>
      <c r="E27383">
        <v>0.34305415716129239</v>
      </c>
      <c r="F27383">
        <v>0.46340332038423004</v>
      </c>
      <c r="G27383">
        <v>-0.38837448657362683</v>
      </c>
    </row>
    <row r="27384" spans="1:7">
      <c r="A27384">
        <v>2.7382</v>
      </c>
      <c r="B27384">
        <v>-3.7057501212791166E-2</v>
      </c>
      <c r="C27384">
        <v>-3.6226480888164048E-2</v>
      </c>
      <c r="D27384">
        <v>-2.0783777154935734E-3</v>
      </c>
      <c r="E27384">
        <v>0.34312676340614745</v>
      </c>
      <c r="F27384">
        <v>0.46333141118737042</v>
      </c>
      <c r="G27384">
        <v>-0.38794709846159697</v>
      </c>
    </row>
    <row r="27385" spans="1:7">
      <c r="A27385">
        <v>2.7383000000000002</v>
      </c>
      <c r="B27385">
        <v>-3.675132463322095E-2</v>
      </c>
      <c r="C27385">
        <v>-3.5944744324648781E-2</v>
      </c>
      <c r="D27385">
        <v>-1.77697031352686E-3</v>
      </c>
      <c r="E27385">
        <v>0.34319815433274986</v>
      </c>
      <c r="F27385">
        <v>0.46325902503161431</v>
      </c>
      <c r="G27385">
        <v>-0.38751798725358566</v>
      </c>
    </row>
    <row r="27386" spans="1:7">
      <c r="A27386">
        <v>2.7383999999999999</v>
      </c>
      <c r="B27386">
        <v>-3.6444717029635587E-2</v>
      </c>
      <c r="C27386">
        <v>-3.5662694438305387E-2</v>
      </c>
      <c r="D27386">
        <v>-1.4753184926910023E-3</v>
      </c>
      <c r="E27386">
        <v>0.34326826740602895</v>
      </c>
      <c r="F27386">
        <v>0.4631860016782684</v>
      </c>
      <c r="G27386">
        <v>-0.3870872939542348</v>
      </c>
    </row>
    <row r="27387" spans="1:7">
      <c r="A27387">
        <v>2.7385000000000002</v>
      </c>
      <c r="B27387">
        <v>-3.6137839179964715E-2</v>
      </c>
      <c r="C27387">
        <v>-3.5380489204037247E-2</v>
      </c>
      <c r="D27387">
        <v>-1.173583541706158E-3</v>
      </c>
      <c r="E27387">
        <v>0.34333704062474396</v>
      </c>
      <c r="F27387">
        <v>0.46311223303985671</v>
      </c>
      <c r="G27387">
        <v>-0.3866551498077781</v>
      </c>
    </row>
    <row r="27388" spans="1:7">
      <c r="A27388">
        <v>2.7385999999999999</v>
      </c>
      <c r="B27388">
        <v>-3.5830832765700205E-2</v>
      </c>
      <c r="C27388">
        <v>-3.5098264488914843E-2</v>
      </c>
      <c r="D27388">
        <v>-8.7190715342355674E-4</v>
      </c>
      <c r="E27388">
        <v>0.34340439984906573</v>
      </c>
      <c r="F27388">
        <v>0.46303763636754602</v>
      </c>
      <c r="G27388">
        <v>-0.38622169100592868</v>
      </c>
    </row>
    <row r="27389" spans="1:7">
      <c r="A27389">
        <v>2.7387000000000001</v>
      </c>
      <c r="B27389">
        <v>-3.5523826422557025E-2</v>
      </c>
      <c r="C27389">
        <v>-3.4816140623334491E-2</v>
      </c>
      <c r="D27389">
        <v>-5.7041741707308802E-4</v>
      </c>
      <c r="E27389">
        <v>0.34347026085840959</v>
      </c>
      <c r="F27389">
        <v>0.46296214533777602</v>
      </c>
      <c r="G27389">
        <v>-0.3857870584977392</v>
      </c>
    </row>
    <row r="27390" spans="1:7">
      <c r="A27390">
        <v>2.7388000000000003</v>
      </c>
      <c r="B27390">
        <v>-3.5216935442476949E-2</v>
      </c>
      <c r="C27390">
        <v>-3.4534223854719492E-2</v>
      </c>
      <c r="D27390">
        <v>-2.6922933980966235E-4</v>
      </c>
      <c r="E27390">
        <v>0.34353454039755527</v>
      </c>
      <c r="F27390">
        <v>0.46288570629238557</v>
      </c>
      <c r="G27390">
        <v>-0.3853513945220009</v>
      </c>
    </row>
    <row r="27391" spans="1:7">
      <c r="A27391">
        <v>2.7389000000000001</v>
      </c>
      <c r="B27391">
        <v>-3.491026051841839E-2</v>
      </c>
      <c r="C27391">
        <v>-3.4252607345498731E-2</v>
      </c>
      <c r="D27391">
        <v>3.1544972041608332E-5</v>
      </c>
      <c r="E27391">
        <v>0.34359717869038459</v>
      </c>
      <c r="F27391">
        <v>0.46280827683010628</v>
      </c>
      <c r="G27391">
        <v>-0.38491483695301454</v>
      </c>
    </row>
    <row r="27392" spans="1:7">
      <c r="A27392">
        <v>2.7390000000000003</v>
      </c>
      <c r="B27392">
        <v>-0.16028080213351803</v>
      </c>
      <c r="C27392">
        <v>-0.1596482848039944</v>
      </c>
      <c r="D27392">
        <v>-0.12534510701549628</v>
      </c>
      <c r="E27392">
        <v>0.21798122728071659</v>
      </c>
      <c r="F27392">
        <v>0.337052913144401</v>
      </c>
      <c r="G27392">
        <v>-0.51015442502008213</v>
      </c>
    </row>
    <row r="27393" spans="1:7">
      <c r="A27393">
        <v>2.7391000000000001</v>
      </c>
      <c r="B27393">
        <v>-0.15997447299313627</v>
      </c>
      <c r="C27393">
        <v>-0.15936721149743871</v>
      </c>
      <c r="D27393">
        <v>-0.12504505128222831</v>
      </c>
      <c r="E27393">
        <v>0.21804071881432766</v>
      </c>
      <c r="F27393">
        <v>0.33697378397565736</v>
      </c>
      <c r="G27393">
        <v>-0.50971608904522725</v>
      </c>
    </row>
    <row r="27394" spans="1:7">
      <c r="A27394">
        <v>2.7392000000000003</v>
      </c>
      <c r="B27394">
        <v>-0.15966754198334421</v>
      </c>
      <c r="C27394">
        <v>-0.15908574967522959</v>
      </c>
      <c r="D27394">
        <v>-0.1247444329395746</v>
      </c>
      <c r="E27394">
        <v>0.21809921905862542</v>
      </c>
      <c r="F27394">
        <v>0.33689456216967939</v>
      </c>
      <c r="G27394">
        <v>-0.50927604935370685</v>
      </c>
    </row>
    <row r="27395" spans="1:7">
      <c r="A27395">
        <v>2.7393000000000001</v>
      </c>
      <c r="B27395">
        <v>-0.15935954021198739</v>
      </c>
      <c r="C27395">
        <v>-0.1588034878482798</v>
      </c>
      <c r="D27395">
        <v>-0.12444268055193497</v>
      </c>
      <c r="E27395">
        <v>0.21815700867279245</v>
      </c>
      <c r="F27395">
        <v>0.33681563081548138</v>
      </c>
      <c r="G27395">
        <v>-0.50883384392530628</v>
      </c>
    </row>
    <row r="27396" spans="1:7">
      <c r="A27396">
        <v>2.7394000000000003</v>
      </c>
      <c r="B27396">
        <v>-0.15905016152201989</v>
      </c>
      <c r="C27396">
        <v>-0.1585201418090465</v>
      </c>
      <c r="D27396">
        <v>-0.12413942806102973</v>
      </c>
      <c r="E27396">
        <v>0.21821410847888453</v>
      </c>
      <c r="F27396">
        <v>0.33673727002978304</v>
      </c>
      <c r="G27396">
        <v>-0.50838925664399492</v>
      </c>
    </row>
    <row r="27397" spans="1:7">
      <c r="A27397">
        <v>2.7395</v>
      </c>
      <c r="B27397">
        <v>-0.15873917253333669</v>
      </c>
      <c r="C27397">
        <v>-0.15823547932022208</v>
      </c>
      <c r="D27397">
        <v>-0.12383440124436884</v>
      </c>
      <c r="E27397">
        <v>0.21827038836098064</v>
      </c>
      <c r="F27397">
        <v>0.3366597459354963</v>
      </c>
      <c r="G27397">
        <v>-0.50794221729163513</v>
      </c>
    </row>
    <row r="27398" spans="1:7">
      <c r="A27398">
        <v>2.7396000000000003</v>
      </c>
      <c r="B27398">
        <v>-0.15842638377303286</v>
      </c>
      <c r="C27398">
        <v>-0.1579492978431345</v>
      </c>
      <c r="D27398">
        <v>-0.12352738102901561</v>
      </c>
      <c r="E27398">
        <v>0.21832561797207292</v>
      </c>
      <c r="F27398">
        <v>0.33658332885051434</v>
      </c>
      <c r="G27398">
        <v>-0.50749275579585673</v>
      </c>
    </row>
    <row r="27399" spans="1:7">
      <c r="A27399">
        <v>2.7397</v>
      </c>
      <c r="B27399">
        <v>-0.15811163857868893</v>
      </c>
      <c r="C27399">
        <v>-0.15766141737247086</v>
      </c>
      <c r="D27399">
        <v>-0.12321818917400051</v>
      </c>
      <c r="E27399">
        <v>0.21837949777476776</v>
      </c>
      <c r="F27399">
        <v>0.33650829229909829</v>
      </c>
      <c r="G27399">
        <v>-0.50704097468722376</v>
      </c>
    </row>
    <row r="27400" spans="1:7">
      <c r="A27400">
        <v>2.7398000000000002</v>
      </c>
      <c r="B27400">
        <v>-0.15779480727982964</v>
      </c>
      <c r="C27400">
        <v>-0.1573716775549423</v>
      </c>
      <c r="D27400">
        <v>-0.12290668064072197</v>
      </c>
      <c r="E27400">
        <v>0.21843168239951113</v>
      </c>
      <c r="F27400">
        <v>0.33643490751432714</v>
      </c>
      <c r="G27400">
        <v>-0.50658702845663228</v>
      </c>
    </row>
    <row r="27401" spans="1:7">
      <c r="A27401">
        <v>2.7399</v>
      </c>
      <c r="B27401">
        <v>-0.15747578316814481</v>
      </c>
      <c r="C27401">
        <v>-0.15707993608224502</v>
      </c>
      <c r="D27401">
        <v>-0.12259273826130102</v>
      </c>
      <c r="E27401">
        <v>0.2184817998261496</v>
      </c>
      <c r="F27401">
        <v>0.33636343743155817</v>
      </c>
      <c r="G27401">
        <v>-0.50613110652713078</v>
      </c>
    </row>
    <row r="27402" spans="1:7">
      <c r="A27402">
        <v>2.74</v>
      </c>
      <c r="B27402">
        <v>8.405688414677126E-2</v>
      </c>
      <c r="C27402">
        <v>8.442529589195269E-2</v>
      </c>
      <c r="D27402">
        <v>0.11893509495780208</v>
      </c>
      <c r="E27402">
        <v>0.45974083095124518</v>
      </c>
      <c r="F27402">
        <v>0.57750549462248468</v>
      </c>
      <c r="G27402">
        <v>-0.26446205537066086</v>
      </c>
    </row>
    <row r="27403" spans="1:7">
      <c r="A27403">
        <v>2.7401</v>
      </c>
      <c r="B27403">
        <v>8.4379933435328791E-2</v>
      </c>
      <c r="C27403">
        <v>8.4721116146345032E-2</v>
      </c>
      <c r="D27403">
        <v>0.11925332672995026</v>
      </c>
      <c r="E27403">
        <v>0.45978521683835744</v>
      </c>
      <c r="F27403">
        <v>0.5774373873485501</v>
      </c>
      <c r="G27403">
        <v>-0.26400361100969461</v>
      </c>
    </row>
    <row r="27404" spans="1:7">
      <c r="A27404">
        <v>2.7402000000000002</v>
      </c>
      <c r="B27404">
        <v>8.4703781147930979E-2</v>
      </c>
      <c r="C27404">
        <v>8.5018107391956921E-2</v>
      </c>
      <c r="D27404">
        <v>0.11957214769362245</v>
      </c>
      <c r="E27404">
        <v>0.45982643406326912</v>
      </c>
      <c r="F27404">
        <v>0.57736890333171464</v>
      </c>
      <c r="G27404">
        <v>-0.26354493290692671</v>
      </c>
    </row>
    <row r="27405" spans="1:7">
      <c r="A27405">
        <v>2.7403</v>
      </c>
      <c r="B27405">
        <v>8.5027852562163719E-2</v>
      </c>
      <c r="C27405">
        <v>8.5315484671476316E-2</v>
      </c>
      <c r="D27405">
        <v>0.11989100103409189</v>
      </c>
      <c r="E27405">
        <v>0.45986515384925669</v>
      </c>
      <c r="F27405">
        <v>0.57729940872117691</v>
      </c>
      <c r="G27405">
        <v>-0.2630857799582248</v>
      </c>
    </row>
    <row r="27406" spans="1:7">
      <c r="A27406">
        <v>2.7404000000000002</v>
      </c>
      <c r="B27406">
        <v>8.5351765941814151E-2</v>
      </c>
      <c r="C27406">
        <v>8.5612728203616761E-2</v>
      </c>
      <c r="D27406">
        <v>0.12020952133053875</v>
      </c>
      <c r="E27406">
        <v>0.4599018371273742</v>
      </c>
      <c r="F27406">
        <v>0.57722855134020601</v>
      </c>
      <c r="G27406">
        <v>-0.26262600700479899</v>
      </c>
    </row>
    <row r="27407" spans="1:7">
      <c r="A27407">
        <v>2.7404999999999999</v>
      </c>
      <c r="B27407">
        <v>8.5675176435608957E-2</v>
      </c>
      <c r="C27407">
        <v>8.5909403245889582E-2</v>
      </c>
      <c r="D27407">
        <v>0.12052738319736189</v>
      </c>
      <c r="E27407">
        <v>0.45993663140390312</v>
      </c>
      <c r="F27407">
        <v>0.57715609336713081</v>
      </c>
      <c r="G27407">
        <v>-0.26216568485262481</v>
      </c>
    </row>
    <row r="27408" spans="1:7">
      <c r="A27408">
        <v>2.7406000000000001</v>
      </c>
      <c r="B27408">
        <v>8.5997739269800366E-2</v>
      </c>
      <c r="C27408">
        <v>8.6205111859648742E-2</v>
      </c>
      <c r="D27408">
        <v>0.12084426504270329</v>
      </c>
      <c r="E27408">
        <v>0.45996939262235731</v>
      </c>
      <c r="F27408">
        <v>0.57708186032680009</v>
      </c>
      <c r="G27408">
        <v>-0.26170509896767508</v>
      </c>
    </row>
    <row r="27409" spans="1:7">
      <c r="A27409">
        <v>2.7406999999999999</v>
      </c>
      <c r="B27409">
        <v>8.6319122039122398E-2</v>
      </c>
      <c r="C27409">
        <v>8.6499490240618648E-2</v>
      </c>
      <c r="D27409">
        <v>0.12115985542453611</v>
      </c>
      <c r="E27409">
        <v>0.45999990400866342</v>
      </c>
      <c r="F27409">
        <v>0.57700572647217097</v>
      </c>
      <c r="G27409">
        <v>-0.2612447075963098</v>
      </c>
    </row>
    <row r="27410" spans="1:7">
      <c r="A27410">
        <v>2.7408000000000001</v>
      </c>
      <c r="B27410">
        <v>8.6639025858477492E-2</v>
      </c>
      <c r="C27410">
        <v>8.6792215421436669E-2</v>
      </c>
      <c r="D27410">
        <v>0.12147386589377795</v>
      </c>
      <c r="E27410">
        <v>0.46002818960572339</v>
      </c>
      <c r="F27410">
        <v>0.57692762863194136</v>
      </c>
      <c r="G27410">
        <v>-0.2607850417409675</v>
      </c>
    </row>
    <row r="27411" spans="1:7">
      <c r="A27411">
        <v>2.7409000000000003</v>
      </c>
      <c r="B27411">
        <v>8.6957184416748934E-2</v>
      </c>
      <c r="C27411">
        <v>8.7083001881165689E-2</v>
      </c>
      <c r="D27411">
        <v>0.12178603087787998</v>
      </c>
      <c r="E27411">
        <v>0.46005451311217505</v>
      </c>
      <c r="F27411">
        <v>0.5768475700103598</v>
      </c>
      <c r="G27411">
        <v>-0.26032664318808985</v>
      </c>
    </row>
    <row r="27412" spans="1:7">
      <c r="A27412">
        <v>2.7410000000000001</v>
      </c>
      <c r="B27412">
        <v>0.13959660047708544</v>
      </c>
      <c r="C27412">
        <v>0.13969483733642596</v>
      </c>
      <c r="D27412">
        <v>0.17441934615501342</v>
      </c>
      <c r="E27412">
        <v>0.51240256484159075</v>
      </c>
      <c r="F27412">
        <v>0.62908884785358832</v>
      </c>
      <c r="G27412">
        <v>-0.20754681368539454</v>
      </c>
    </row>
    <row r="27413" spans="1:7">
      <c r="A27413">
        <v>2.7411000000000003</v>
      </c>
      <c r="B27413">
        <v>0.13991049851783188</v>
      </c>
      <c r="C27413">
        <v>0.13998083001419825</v>
      </c>
      <c r="D27413">
        <v>0.17472704005357986</v>
      </c>
      <c r="E27413">
        <v>0.51242646514757961</v>
      </c>
      <c r="F27413">
        <v>0.62900499821040912</v>
      </c>
      <c r="G27413">
        <v>-0.20709280239534947</v>
      </c>
    </row>
    <row r="27414" spans="1:7">
      <c r="A27414">
        <v>2.7412000000000001</v>
      </c>
      <c r="B27414">
        <v>0.14022175987949481</v>
      </c>
      <c r="C27414">
        <v>0.14026372746775984</v>
      </c>
      <c r="D27414">
        <v>0.17503199401182901</v>
      </c>
      <c r="E27414">
        <v>0.51245038107332785</v>
      </c>
      <c r="F27414">
        <v>0.62891930889588732</v>
      </c>
      <c r="G27414">
        <v>-0.20664234723840616</v>
      </c>
    </row>
    <row r="27415" spans="1:7">
      <c r="A27415">
        <v>2.7413000000000003</v>
      </c>
      <c r="B27415">
        <v>0.14053009527193305</v>
      </c>
      <c r="C27415">
        <v>0.14054320753024374</v>
      </c>
      <c r="D27415">
        <v>0.17533389698777402</v>
      </c>
      <c r="E27415">
        <v>0.51247549658357017</v>
      </c>
      <c r="F27415">
        <v>0.62883195811257464</v>
      </c>
      <c r="G27415">
        <v>-0.20619629549911087</v>
      </c>
    </row>
    <row r="27416" spans="1:7">
      <c r="A27416">
        <v>2.7414000000000001</v>
      </c>
      <c r="B27416">
        <v>0.14083528799000389</v>
      </c>
      <c r="C27416">
        <v>0.14081903662355488</v>
      </c>
      <c r="D27416">
        <v>0.17563250402421104</v>
      </c>
      <c r="E27416">
        <v>0.51250317750979502</v>
      </c>
      <c r="F27416">
        <v>0.62874321178132098</v>
      </c>
      <c r="G27416">
        <v>-0.20575543191887416</v>
      </c>
    </row>
    <row r="27417" spans="1:7">
      <c r="A27417">
        <v>2.7415000000000003</v>
      </c>
      <c r="B27417">
        <v>0.14113715720595632</v>
      </c>
      <c r="C27417">
        <v>0.14109102507517779</v>
      </c>
      <c r="D27417">
        <v>0.17592760232437143</v>
      </c>
      <c r="E27417">
        <v>0.51253488507852563</v>
      </c>
      <c r="F27417">
        <v>0.62865339028294431</v>
      </c>
      <c r="G27417">
        <v>-0.20532051391735709</v>
      </c>
    </row>
    <row r="27418" spans="1:7">
      <c r="A27418">
        <v>2.7416</v>
      </c>
      <c r="B27418">
        <v>0.14143554634898869</v>
      </c>
      <c r="C27418">
        <v>0.14135901260866346</v>
      </c>
      <c r="D27418">
        <v>0.17621900127142087</v>
      </c>
      <c r="E27418">
        <v>0.51257212228547733</v>
      </c>
      <c r="F27418">
        <v>0.62856285063926409</v>
      </c>
      <c r="G27418">
        <v>-0.20489227541857516</v>
      </c>
    </row>
    <row r="27419" spans="1:7">
      <c r="A27419">
        <v>2.7417000000000002</v>
      </c>
      <c r="B27419">
        <v>0.1417303185917751</v>
      </c>
      <c r="C27419">
        <v>0.14162286243104827</v>
      </c>
      <c r="D27419">
        <v>0.17650652912083853</v>
      </c>
      <c r="E27419">
        <v>0.51261639270178072</v>
      </c>
      <c r="F27419">
        <v>0.62847197073509453</v>
      </c>
      <c r="G27419">
        <v>-0.20447142129446846</v>
      </c>
    </row>
    <row r="27420" spans="1:7">
      <c r="A27420">
        <v>2.7418</v>
      </c>
      <c r="B27420">
        <v>0.14202135444383313</v>
      </c>
      <c r="C27420">
        <v>0.14188245791393417</v>
      </c>
      <c r="D27420">
        <v>0.17679003157253881</v>
      </c>
      <c r="E27420">
        <v>0.51266916685216379</v>
      </c>
      <c r="F27420">
        <v>0.62838113686444463</v>
      </c>
      <c r="G27420">
        <v>-0.20405862083982143</v>
      </c>
    </row>
    <row r="27421" spans="1:7">
      <c r="A27421">
        <v>2.7419000000000002</v>
      </c>
      <c r="B27421">
        <v>0.14230855005509291</v>
      </c>
      <c r="C27421">
        <v>0.142137700187976</v>
      </c>
      <c r="D27421">
        <v>0.17706937089348607</v>
      </c>
      <c r="E27421">
        <v>0.51273185415195621</v>
      </c>
      <c r="F27421">
        <v>0.62829073342278619</v>
      </c>
      <c r="G27421">
        <v>-0.20365450185513514</v>
      </c>
    </row>
    <row r="27422" spans="1:7">
      <c r="A27422">
        <v>2.742</v>
      </c>
      <c r="B27422">
        <v>2.2174658488488763E-2</v>
      </c>
      <c r="C27422">
        <v>2.1971348825871928E-2</v>
      </c>
      <c r="D27422">
        <v>5.6927267878499777E-2</v>
      </c>
      <c r="E27422">
        <v>0.39238862214477355</v>
      </c>
      <c r="F27422">
        <v>0.50778397688392884</v>
      </c>
      <c r="G27422">
        <v>-0.3236768029897551</v>
      </c>
    </row>
    <row r="27423" spans="1:7">
      <c r="A27423">
        <v>2.7421000000000002</v>
      </c>
      <c r="B27423">
        <v>2.2454203694338037E-2</v>
      </c>
      <c r="C27423">
        <v>2.2218194675274638E-2</v>
      </c>
      <c r="D27423">
        <v>5.7198026687384385E-2</v>
      </c>
      <c r="E27423">
        <v>0.39247358237635588</v>
      </c>
      <c r="F27423">
        <v>0.50769595928364841</v>
      </c>
      <c r="G27423">
        <v>-0.32329055508508875</v>
      </c>
    </row>
    <row r="27424" spans="1:7">
      <c r="A27424">
        <v>2.7422</v>
      </c>
      <c r="B27424">
        <v>2.2730519146906936E-2</v>
      </c>
      <c r="C27424">
        <v>2.2461828434015896E-2</v>
      </c>
      <c r="D27424">
        <v>5.7464858312729739E-2</v>
      </c>
      <c r="E27424">
        <v>0.39256707650878436</v>
      </c>
      <c r="F27424">
        <v>0.50760963460768016</v>
      </c>
      <c r="G27424">
        <v>-0.32291113596156867</v>
      </c>
    </row>
    <row r="27425" spans="1:7">
      <c r="A27425">
        <v>2.7423000000000002</v>
      </c>
      <c r="B27425">
        <v>2.3003948515378347E-2</v>
      </c>
      <c r="C27425">
        <v>2.2702587060360546E-2</v>
      </c>
      <c r="D27425">
        <v>5.772820906374676E-2</v>
      </c>
      <c r="E27425">
        <v>0.39266716107229566</v>
      </c>
      <c r="F27425">
        <v>0.50752447066278006</v>
      </c>
      <c r="G27425">
        <v>-0.32253747953304346</v>
      </c>
    </row>
    <row r="27426" spans="1:7">
      <c r="A27426">
        <v>2.7423999999999999</v>
      </c>
      <c r="B27426">
        <v>2.3274716881137358E-2</v>
      </c>
      <c r="C27426">
        <v>2.2940689484474142E-2</v>
      </c>
      <c r="D27426">
        <v>5.7988389986152633E-2</v>
      </c>
      <c r="E27426">
        <v>0.39277213704260971</v>
      </c>
      <c r="F27426">
        <v>0.50743996170588879</v>
      </c>
      <c r="G27426">
        <v>-0.32216875138937517</v>
      </c>
    </row>
    <row r="27427" spans="1:7">
      <c r="A27427">
        <v>2.7425000000000002</v>
      </c>
      <c r="B27427">
        <v>2.3543013357475662E-2</v>
      </c>
      <c r="C27427">
        <v>2.31763194485608E-2</v>
      </c>
      <c r="D27427">
        <v>5.8245661622323475E-2</v>
      </c>
      <c r="E27427">
        <v>0.39288058441973939</v>
      </c>
      <c r="F27427">
        <v>0.50735569142400261</v>
      </c>
      <c r="G27427">
        <v>-0.32180425122947115</v>
      </c>
    </row>
    <row r="27428" spans="1:7">
      <c r="A27428">
        <v>2.7425999999999999</v>
      </c>
      <c r="B27428">
        <v>2.3809012833594601E-2</v>
      </c>
      <c r="C27428">
        <v>2.3409647256409372E-2</v>
      </c>
      <c r="D27428">
        <v>5.8500257798851152E-2</v>
      </c>
      <c r="E27428">
        <v>0.39299134046817091</v>
      </c>
      <c r="F27428">
        <v>0.50727133697446314</v>
      </c>
      <c r="G27428">
        <v>-0.32144337769024806</v>
      </c>
    </row>
    <row r="27429" spans="1:7">
      <c r="A27429">
        <v>2.7427000000000001</v>
      </c>
      <c r="B27429">
        <v>2.4072881022256354E-2</v>
      </c>
      <c r="C27429">
        <v>2.3640834771627706E-2</v>
      </c>
      <c r="D27429">
        <v>5.8752392525176944E-2</v>
      </c>
      <c r="E27429">
        <v>0.39310346588754558</v>
      </c>
      <c r="F27429">
        <v>0.50718665825083675</v>
      </c>
      <c r="G27429">
        <v>-0.32108561133386077</v>
      </c>
    </row>
    <row r="27430" spans="1:7">
      <c r="A27430">
        <v>2.7428000000000003</v>
      </c>
      <c r="B27430">
        <v>2.4334775056547908E-2</v>
      </c>
      <c r="C27430">
        <v>2.387003595444348E-2</v>
      </c>
      <c r="D27430">
        <v>5.9002262235820169E-2</v>
      </c>
      <c r="E27430">
        <v>0.39321621068643164</v>
      </c>
      <c r="F27430">
        <v>0.50710148340049532</v>
      </c>
      <c r="G27430">
        <v>-0.32073050292775024</v>
      </c>
    </row>
    <row r="27431" spans="1:7">
      <c r="A27431">
        <v>2.7429000000000001</v>
      </c>
      <c r="B27431">
        <v>2.4594843019004387E-2</v>
      </c>
      <c r="C27431">
        <v>2.4097396332142473E-2</v>
      </c>
      <c r="D27431">
        <v>5.9250046767717279E-2</v>
      </c>
      <c r="E27431">
        <v>0.39332898150047957</v>
      </c>
      <c r="F27431">
        <v>0.5070156879516573</v>
      </c>
      <c r="G27431">
        <v>-0.32037766076129381</v>
      </c>
    </row>
    <row r="27432" spans="1:7">
      <c r="A27432">
        <v>2.7430000000000003</v>
      </c>
      <c r="B27432">
        <v>0.142841915462665</v>
      </c>
      <c r="C27432">
        <v>0.14231174446570094</v>
      </c>
      <c r="D27432">
        <v>0.17748460214628992</v>
      </c>
      <c r="E27432">
        <v>0.51143000558858076</v>
      </c>
      <c r="F27432">
        <v>0.62491787148893929</v>
      </c>
      <c r="G27432">
        <v>-0.20203804900788058</v>
      </c>
    </row>
    <row r="27433" spans="1:7">
      <c r="A27433">
        <v>2.7431000000000001</v>
      </c>
      <c r="B27433">
        <v>0.14309846467685183</v>
      </c>
      <c r="C27433">
        <v>0.14253539301818341</v>
      </c>
      <c r="D27433">
        <v>0.17772847621136822</v>
      </c>
      <c r="E27433">
        <v>0.51154165770103766</v>
      </c>
      <c r="F27433">
        <v>0.62483035388919561</v>
      </c>
      <c r="G27433">
        <v>-0.20168934312294345</v>
      </c>
    </row>
    <row r="27434" spans="1:7">
      <c r="A27434">
        <v>2.7432000000000003</v>
      </c>
      <c r="B27434">
        <v>0.14335269134199136</v>
      </c>
      <c r="C27434">
        <v>0.14275634782576052</v>
      </c>
      <c r="D27434">
        <v>0.17796992257604671</v>
      </c>
      <c r="E27434">
        <v>0.5116532067926457</v>
      </c>
      <c r="F27434">
        <v>0.62474160751309327</v>
      </c>
      <c r="G27434">
        <v>-0.20134395657431942</v>
      </c>
    </row>
    <row r="27435" spans="1:7">
      <c r="A27435">
        <v>2.7433000000000001</v>
      </c>
      <c r="B27435">
        <v>0.14360422210493518</v>
      </c>
      <c r="C27435">
        <v>0.14297418676809759</v>
      </c>
      <c r="D27435">
        <v>0.1782085510331326</v>
      </c>
      <c r="E27435">
        <v>0.51176562698798622</v>
      </c>
      <c r="F27435">
        <v>0.62465171159291488</v>
      </c>
      <c r="G27435">
        <v>-0.20100280365718287</v>
      </c>
    </row>
    <row r="27436" spans="1:7">
      <c r="A27436">
        <v>2.7434000000000003</v>
      </c>
      <c r="B27436">
        <v>0.14385281593072596</v>
      </c>
      <c r="C27436">
        <v>0.14318864700529588</v>
      </c>
      <c r="D27436">
        <v>0.17844409555418839</v>
      </c>
      <c r="E27436">
        <v>0.51188012754775847</v>
      </c>
      <c r="F27436">
        <v>0.6245608836269968</v>
      </c>
      <c r="G27436">
        <v>-0.20066666324823262</v>
      </c>
    </row>
    <row r="27437" spans="1:7">
      <c r="A27437">
        <v>2.7435</v>
      </c>
      <c r="B27437">
        <v>0.1440982841582632</v>
      </c>
      <c r="C27437">
        <v>0.14339952892261554</v>
      </c>
      <c r="D27437">
        <v>0.17867633857360943</v>
      </c>
      <c r="E27437">
        <v>0.51199801896171915</v>
      </c>
      <c r="F27437">
        <v>0.62446939930235712</v>
      </c>
      <c r="G27437">
        <v>-0.20033626071917277</v>
      </c>
    </row>
    <row r="27438" spans="1:7">
      <c r="A27438">
        <v>2.7436000000000003</v>
      </c>
      <c r="B27438">
        <v>0.14434046693020486</v>
      </c>
      <c r="C27438">
        <v>0.14360666745045281</v>
      </c>
      <c r="D27438">
        <v>0.17890508939319627</v>
      </c>
      <c r="E27438">
        <v>0.51212065038647814</v>
      </c>
      <c r="F27438">
        <v>0.6243775696630316</v>
      </c>
      <c r="G27438">
        <v>-0.2000122887664264</v>
      </c>
    </row>
    <row r="27439" spans="1:7">
      <c r="A27439">
        <v>2.7437</v>
      </c>
      <c r="B27439">
        <v>0.14457922540841528</v>
      </c>
      <c r="C27439">
        <v>0.14380992229946488</v>
      </c>
      <c r="D27439">
        <v>0.17913017763806582</v>
      </c>
      <c r="E27439">
        <v>0.51224936835570889</v>
      </c>
      <c r="F27439">
        <v>0.62428572475628274</v>
      </c>
      <c r="G27439">
        <v>-0.19969540720785417</v>
      </c>
    </row>
    <row r="27440" spans="1:7">
      <c r="A27440">
        <v>2.7438000000000002</v>
      </c>
      <c r="B27440">
        <v>0.14481443850072928</v>
      </c>
      <c r="C27440">
        <v>0.14400917364693644</v>
      </c>
      <c r="D27440">
        <v>0.17935145092024207</v>
      </c>
      <c r="E27440">
        <v>0.51238548513608784</v>
      </c>
      <c r="F27440">
        <v>0.62419420107118762</v>
      </c>
      <c r="G27440">
        <v>-0.19938623818720497</v>
      </c>
    </row>
    <row r="27441" spans="1:7">
      <c r="A27441">
        <v>2.7439</v>
      </c>
      <c r="B27441">
        <v>0.14504600096186637</v>
      </c>
      <c r="C27441">
        <v>0.14420431952442181</v>
      </c>
      <c r="D27441">
        <v>0.17956877370190405</v>
      </c>
      <c r="E27441">
        <v>0.51253025311183897</v>
      </c>
      <c r="F27441">
        <v>0.62410333166319676</v>
      </c>
      <c r="G27441">
        <v>-0.1990853611399937</v>
      </c>
    </row>
    <row r="27442" spans="1:7">
      <c r="A27442">
        <v>2.7440000000000002</v>
      </c>
      <c r="B27442">
        <v>0.29414422976738486</v>
      </c>
      <c r="C27442">
        <v>0.29326568163060962</v>
      </c>
      <c r="D27442">
        <v>0.32865243430310187</v>
      </c>
      <c r="E27442">
        <v>0.66155525152053429</v>
      </c>
      <c r="F27442">
        <v>0.77288384579338509</v>
      </c>
      <c r="G27442">
        <v>-4.9922900607420606E-2</v>
      </c>
    </row>
    <row r="27443" spans="1:7">
      <c r="A27443">
        <v>2.7441</v>
      </c>
      <c r="B27443">
        <v>0.29436811289360953</v>
      </c>
      <c r="C27443">
        <v>0.29345171543304538</v>
      </c>
      <c r="D27443">
        <v>0.32886131111374795</v>
      </c>
      <c r="E27443">
        <v>0.66172181836034571</v>
      </c>
      <c r="F27443">
        <v>0.7727952913805044</v>
      </c>
      <c r="G27443">
        <v>-4.9641472798560071E-2</v>
      </c>
    </row>
    <row r="27444" spans="1:7">
      <c r="A27444">
        <v>2.7442000000000002</v>
      </c>
      <c r="B27444">
        <v>0.29458764747932609</v>
      </c>
      <c r="C27444">
        <v>0.29363184491715533</v>
      </c>
      <c r="D27444">
        <v>0.32906526438656325</v>
      </c>
      <c r="E27444">
        <v>0.66190440106498016</v>
      </c>
      <c r="F27444">
        <v>0.77270881645484357</v>
      </c>
      <c r="G27444">
        <v>-4.9373486929854327E-2</v>
      </c>
    </row>
    <row r="27445" spans="1:7">
      <c r="A27445">
        <v>2.7443</v>
      </c>
      <c r="B27445">
        <v>0.29480244875903061</v>
      </c>
      <c r="C27445">
        <v>0.2938056449589137</v>
      </c>
      <c r="D27445">
        <v>0.32926384166747624</v>
      </c>
      <c r="E27445">
        <v>0.66210704666159581</v>
      </c>
      <c r="F27445">
        <v>0.77262534737638777</v>
      </c>
      <c r="G27445">
        <v>-4.9120965007466044E-2</v>
      </c>
    </row>
    <row r="27446" spans="1:7">
      <c r="A27446">
        <v>2.7444000000000002</v>
      </c>
      <c r="B27446">
        <v>0.29501226503286659</v>
      </c>
      <c r="C27446">
        <v>0.29397290478216398</v>
      </c>
      <c r="D27446">
        <v>0.32945673305345391</v>
      </c>
      <c r="E27446">
        <v>0.6623340345842943</v>
      </c>
      <c r="F27446">
        <v>0.77254596550274157</v>
      </c>
      <c r="G27446">
        <v>-4.8885753414189825E-2</v>
      </c>
    </row>
    <row r="27447" spans="1:7">
      <c r="A27447">
        <v>2.7444999999999999</v>
      </c>
      <c r="B27447">
        <v>0.29521689461950107</v>
      </c>
      <c r="C27447">
        <v>0.29413349306931558</v>
      </c>
      <c r="D27447">
        <v>0.3296436823501292</v>
      </c>
      <c r="E27447">
        <v>0.66258967616379505</v>
      </c>
      <c r="F27447">
        <v>0.77247180319972464</v>
      </c>
      <c r="G27447">
        <v>-4.8669617811926524E-2</v>
      </c>
    </row>
    <row r="27448" spans="1:7">
      <c r="A27448">
        <v>2.7446000000000002</v>
      </c>
      <c r="B27448">
        <v>0.29541616209333021</v>
      </c>
      <c r="C27448">
        <v>0.29428731759408677</v>
      </c>
      <c r="D27448">
        <v>0.32982446205996396</v>
      </c>
      <c r="E27448">
        <v>0.66287821196267327</v>
      </c>
      <c r="F27448">
        <v>0.77240400118766994</v>
      </c>
      <c r="G27448">
        <v>-4.8474258154372729E-2</v>
      </c>
    </row>
    <row r="27449" spans="1:7">
      <c r="A27449">
        <v>2.7446999999999999</v>
      </c>
      <c r="B27449">
        <v>0.29560991103605971</v>
      </c>
      <c r="C27449">
        <v>0.29443431139578191</v>
      </c>
      <c r="D27449">
        <v>0.3299988660938693</v>
      </c>
      <c r="E27449">
        <v>0.66320374185628994</v>
      </c>
      <c r="F27449">
        <v>0.77234368458801905</v>
      </c>
      <c r="G27449">
        <v>-4.8301303105635518E-2</v>
      </c>
    </row>
    <row r="27450" spans="1:7">
      <c r="A27450">
        <v>2.7448000000000001</v>
      </c>
      <c r="B27450">
        <v>0.29579800142961243</v>
      </c>
      <c r="C27450">
        <v>0.29457442660938593</v>
      </c>
      <c r="D27450">
        <v>0.33016670741091669</v>
      </c>
      <c r="E27450">
        <v>0.66357016945224856</v>
      </c>
      <c r="F27450">
        <v>0.77229194570358184</v>
      </c>
      <c r="G27450">
        <v>-4.8152300170564932E-2</v>
      </c>
    </row>
    <row r="27451" spans="1:7">
      <c r="A27451">
        <v>2.7449000000000003</v>
      </c>
      <c r="B27451">
        <v>0.2959803083934629</v>
      </c>
      <c r="C27451">
        <v>0.29470763069141892</v>
      </c>
      <c r="D27451">
        <v>0.33032781703855729</v>
      </c>
      <c r="E27451">
        <v>0.66398115542022174</v>
      </c>
      <c r="F27451">
        <v>0.77224983007120296</v>
      </c>
      <c r="G27451">
        <v>-4.8028705903056856E-2</v>
      </c>
    </row>
    <row r="27452" spans="1:7">
      <c r="A27452">
        <v>2.7450000000000001</v>
      </c>
      <c r="B27452">
        <v>8.1481058813874796E-3</v>
      </c>
      <c r="C27452">
        <v>6.8252880943204808E-3</v>
      </c>
      <c r="D27452">
        <v>4.2473428024750071E-2</v>
      </c>
      <c r="E27452">
        <v>0.37643146243782921</v>
      </c>
      <c r="F27452">
        <v>0.48420970920725848</v>
      </c>
      <c r="G27452">
        <v>-0.33594049270285231</v>
      </c>
    </row>
    <row r="27453" spans="1:7">
      <c r="A27453">
        <v>2.7451000000000003</v>
      </c>
      <c r="B27453">
        <v>8.3193853935155104E-3</v>
      </c>
      <c r="C27453">
        <v>6.9460402328926918E-3</v>
      </c>
      <c r="D27453">
        <v>4.2620775407418598E-2</v>
      </c>
      <c r="E27453">
        <v>0.37693369766282553</v>
      </c>
      <c r="F27453">
        <v>0.48419149202107548</v>
      </c>
      <c r="G27453">
        <v>-0.3358667470220707</v>
      </c>
    </row>
    <row r="27454" spans="1:7">
      <c r="A27454">
        <v>2.7452000000000001</v>
      </c>
      <c r="B27454">
        <v>8.4866572996640244E-3</v>
      </c>
      <c r="C27454">
        <v>7.0629752833242243E-3</v>
      </c>
      <c r="D27454">
        <v>4.2761888959243599E-2</v>
      </c>
      <c r="E27454">
        <v>0.37746802269527485</v>
      </c>
      <c r="F27454">
        <v>0.48418684801502321</v>
      </c>
      <c r="G27454">
        <v>-0.33580973564688471</v>
      </c>
    </row>
    <row r="27455" spans="1:7">
      <c r="A27455">
        <v>2.7453000000000003</v>
      </c>
      <c r="B27455">
        <v>8.650389545273196E-3</v>
      </c>
      <c r="C27455">
        <v>7.1765401941319418E-3</v>
      </c>
      <c r="D27455">
        <v>4.2897577694104072E-2</v>
      </c>
      <c r="E27455">
        <v>0.3780283255676557</v>
      </c>
      <c r="F27455">
        <v>0.48419342751318328</v>
      </c>
      <c r="G27455">
        <v>-0.33576691288439914</v>
      </c>
    </row>
    <row r="27456" spans="1:7">
      <c r="A27456">
        <v>2.7454000000000001</v>
      </c>
      <c r="B27456">
        <v>8.8107967596813275E-3</v>
      </c>
      <c r="C27456">
        <v>7.2869351460367326E-3</v>
      </c>
      <c r="D27456">
        <v>4.3028347527756416E-2</v>
      </c>
      <c r="E27456">
        <v>0.37860914922269323</v>
      </c>
      <c r="F27456">
        <v>0.48420901617372514</v>
      </c>
      <c r="G27456">
        <v>-0.33573626363820436</v>
      </c>
    </row>
    <row r="27457" spans="1:7">
      <c r="A27457">
        <v>2.7455000000000003</v>
      </c>
      <c r="B27457">
        <v>8.968038322504146E-3</v>
      </c>
      <c r="C27457">
        <v>7.3943072710025426E-3</v>
      </c>
      <c r="D27457">
        <v>4.3154607323600658E-2</v>
      </c>
      <c r="E27457">
        <v>0.37920578960594226</v>
      </c>
      <c r="F27457">
        <v>0.48423169007884015</v>
      </c>
      <c r="G27457">
        <v>-0.33571607650839447</v>
      </c>
    </row>
    <row r="27458" spans="1:7">
      <c r="A27458">
        <v>2.7456</v>
      </c>
      <c r="B27458">
        <v>9.1222699432393917E-3</v>
      </c>
      <c r="C27458">
        <v>7.4988010513767911E-3</v>
      </c>
      <c r="D27458">
        <v>4.3276725954021877E-2</v>
      </c>
      <c r="E27458">
        <v>0.3798142546884834</v>
      </c>
      <c r="F27458">
        <v>0.48425982674572376</v>
      </c>
      <c r="G27458">
        <v>-0.3357048639044149</v>
      </c>
    </row>
    <row r="27459" spans="1:7">
      <c r="A27459">
        <v>2.7457000000000003</v>
      </c>
      <c r="B27459">
        <v>9.2736549383811706E-3</v>
      </c>
      <c r="C27459">
        <v>7.6005692886695897E-3</v>
      </c>
      <c r="D27459">
        <v>4.3395048071712239E-2</v>
      </c>
      <c r="E27459">
        <v>0.38043119091113065</v>
      </c>
      <c r="F27459">
        <v>0.48429208073940411</v>
      </c>
      <c r="G27459">
        <v>-0.3357013252739286</v>
      </c>
    </row>
    <row r="27460" spans="1:7">
      <c r="A27460">
        <v>2.7458</v>
      </c>
      <c r="B27460">
        <v>9.422364653560944E-3</v>
      </c>
      <c r="C27460">
        <v>7.6997734543233776E-3</v>
      </c>
      <c r="D27460">
        <v>4.3509898476637332E-2</v>
      </c>
      <c r="E27460">
        <v>0.38105380597055988</v>
      </c>
      <c r="F27460">
        <v>0.4843273515206421</v>
      </c>
      <c r="G27460">
        <v>-0.33570432337698453</v>
      </c>
    </row>
    <row r="27461" spans="1:7">
      <c r="A27461">
        <v>2.7459000000000002</v>
      </c>
      <c r="B27461">
        <v>9.5685761817718706E-3</v>
      </c>
      <c r="C27461">
        <v>7.79658139832895E-3</v>
      </c>
      <c r="D27461">
        <v>4.3621583369606753E-2</v>
      </c>
      <c r="E27461">
        <v>0.3816797958622728</v>
      </c>
      <c r="F27461">
        <v>0.48436475137698265</v>
      </c>
      <c r="G27461">
        <v>-0.33571286532225625</v>
      </c>
    </row>
    <row r="27462" spans="1:7">
      <c r="A27462">
        <v>2.746</v>
      </c>
      <c r="B27462">
        <v>-0.11829352856139241</v>
      </c>
      <c r="C27462">
        <v>-0.12011483357124941</v>
      </c>
      <c r="D27462">
        <v>-8.4275607390364549E-2</v>
      </c>
      <c r="E27462">
        <v>0.25430127998469587</v>
      </c>
      <c r="F27462">
        <v>0.35639757742192374</v>
      </c>
      <c r="G27462">
        <v>-0.46373208422515994</v>
      </c>
    </row>
    <row r="27463" spans="1:7">
      <c r="A27463">
        <v>2.7461000000000002</v>
      </c>
      <c r="B27463">
        <v>-0.11815141007818752</v>
      </c>
      <c r="C27463">
        <v>-0.12002192072534967</v>
      </c>
      <c r="D27463">
        <v>-8.4169268680003739E-2</v>
      </c>
      <c r="E27463">
        <v>0.25492835178310375</v>
      </c>
      <c r="F27463">
        <v>0.3564379809668648</v>
      </c>
      <c r="G27463">
        <v>-0.46374866107490753</v>
      </c>
    </row>
    <row r="27464" spans="1:7">
      <c r="A27464">
        <v>2.7462</v>
      </c>
      <c r="B27464">
        <v>-0.11801036059181857</v>
      </c>
      <c r="C27464">
        <v>-0.11992998308420777</v>
      </c>
      <c r="D27464">
        <v>-8.4064718336387401E-2</v>
      </c>
      <c r="E27464">
        <v>0.25555326335487027</v>
      </c>
      <c r="F27464">
        <v>0.35648001360278175</v>
      </c>
      <c r="G27464">
        <v>-0.46376708239263426</v>
      </c>
    </row>
    <row r="27465" spans="1:7">
      <c r="A27465">
        <v>2.7463000000000002</v>
      </c>
      <c r="B27465">
        <v>-0.11786994496151326</v>
      </c>
      <c r="C27465">
        <v>-0.11983863062666966</v>
      </c>
      <c r="D27465">
        <v>-8.3961296145977471E-2</v>
      </c>
      <c r="E27465">
        <v>0.25617500883589889</v>
      </c>
      <c r="F27465">
        <v>0.35652319225853019</v>
      </c>
      <c r="G27465">
        <v>-0.46378641116343933</v>
      </c>
    </row>
    <row r="27466" spans="1:7">
      <c r="A27466">
        <v>2.7464</v>
      </c>
      <c r="B27466">
        <v>-0.11772983830911743</v>
      </c>
      <c r="C27466">
        <v>-0.11974757345337306</v>
      </c>
      <c r="D27466">
        <v>-8.3858514693469388E-2</v>
      </c>
      <c r="E27466">
        <v>0.25679288886894658</v>
      </c>
      <c r="F27466">
        <v>0.35656716370908254</v>
      </c>
      <c r="G27466">
        <v>-0.46380594869260872</v>
      </c>
    </row>
    <row r="27467" spans="1:7">
      <c r="A27467">
        <v>2.7465000000000002</v>
      </c>
      <c r="B27467">
        <v>-0.11758974208156436</v>
      </c>
      <c r="C27467">
        <v>-0.11965654747465049</v>
      </c>
      <c r="D27467">
        <v>-8.3755952858033389E-2</v>
      </c>
      <c r="E27467">
        <v>0.25740651050700958</v>
      </c>
      <c r="F27467">
        <v>0.35661170561700611</v>
      </c>
      <c r="G27467">
        <v>-0.46382511075964966</v>
      </c>
    </row>
    <row r="27468" spans="1:7">
      <c r="A27468">
        <v>2.7465999999999999</v>
      </c>
      <c r="B27468">
        <v>-0.11744936384654592</v>
      </c>
      <c r="C27468">
        <v>-0.11956529616587641</v>
      </c>
      <c r="D27468">
        <v>-8.3653225982544654E-2</v>
      </c>
      <c r="E27468">
        <v>0.25801574755875073</v>
      </c>
      <c r="F27468">
        <v>0.35665671846200314</v>
      </c>
      <c r="G27468">
        <v>-0.46384339215086945</v>
      </c>
    </row>
    <row r="27469" spans="1:7">
      <c r="A27469">
        <v>2.7467000000000001</v>
      </c>
      <c r="B27469">
        <v>-0.11730841441668138</v>
      </c>
      <c r="C27469">
        <v>-0.11947356759986771</v>
      </c>
      <c r="D27469">
        <v>-8.3549977296883071E-2</v>
      </c>
      <c r="E27469">
        <v>0.2586206929289348</v>
      </c>
      <c r="F27469">
        <v>0.35670220969441696</v>
      </c>
      <c r="G27469">
        <v>-0.46386035284826388</v>
      </c>
    </row>
    <row r="27470" spans="1:7">
      <c r="A27470">
        <v>2.7468000000000004</v>
      </c>
      <c r="B27470">
        <v>-0.11716661108258597</v>
      </c>
      <c r="C27470">
        <v>-0.11938111613739988</v>
      </c>
      <c r="D27470">
        <v>-8.3445876212616454E-2</v>
      </c>
      <c r="E27470">
        <v>0.25922155755637111</v>
      </c>
      <c r="F27470">
        <v>0.3567482721738619</v>
      </c>
      <c r="G27470">
        <v>-0.46387561628003438</v>
      </c>
    </row>
    <row r="27471" spans="1:7">
      <c r="A27471">
        <v>2.7469000000000001</v>
      </c>
      <c r="B27471">
        <v>-0.11702369499691567</v>
      </c>
      <c r="C27471">
        <v>-0.11928771062296573</v>
      </c>
      <c r="D27471">
        <v>-8.3340627652108701E-2</v>
      </c>
      <c r="E27471">
        <v>0.25981847633409183</v>
      </c>
      <c r="F27471">
        <v>0.35679504918082344</v>
      </c>
      <c r="G27471">
        <v>-0.46388890694206136</v>
      </c>
    </row>
    <row r="27472" spans="1:7">
      <c r="A27472">
        <v>2.7470000000000003</v>
      </c>
      <c r="B27472">
        <v>0.17850832712356235</v>
      </c>
      <c r="C27472">
        <v>0.17619462990311252</v>
      </c>
      <c r="D27472">
        <v>0.21215379099887688</v>
      </c>
      <c r="E27472">
        <v>0.55579924666094782</v>
      </c>
      <c r="F27472">
        <v>0.65223048081607715</v>
      </c>
      <c r="G27472">
        <v>-0.16851229402922918</v>
      </c>
    </row>
    <row r="27473" spans="1:7">
      <c r="A27473">
        <v>2.7471000000000001</v>
      </c>
      <c r="B27473">
        <v>0.17865334394624455</v>
      </c>
      <c r="C27473">
        <v>0.17628994662289399</v>
      </c>
      <c r="D27473">
        <v>0.21226119435675717</v>
      </c>
      <c r="E27473">
        <v>0.55638788757817581</v>
      </c>
      <c r="F27473">
        <v>0.65227837257300825</v>
      </c>
      <c r="G27473">
        <v>-0.16852202317596426</v>
      </c>
    </row>
    <row r="27474" spans="1:7">
      <c r="A27474">
        <v>2.7472000000000003</v>
      </c>
      <c r="B27474">
        <v>0.17879791982096549</v>
      </c>
      <c r="C27474">
        <v>0.17638479375881344</v>
      </c>
      <c r="D27474">
        <v>0.21236807546476921</v>
      </c>
      <c r="E27474">
        <v>0.55697147053938334</v>
      </c>
      <c r="F27474">
        <v>0.65232531841398367</v>
      </c>
      <c r="G27474">
        <v>-0.1685314665875961</v>
      </c>
    </row>
    <row r="27475" spans="1:7">
      <c r="A27475">
        <v>2.7473000000000001</v>
      </c>
      <c r="B27475">
        <v>0.17894128179083379</v>
      </c>
      <c r="C27475">
        <v>0.17647818849178343</v>
      </c>
      <c r="D27475">
        <v>0.21247369498390167</v>
      </c>
      <c r="E27475">
        <v>0.55754932549284519</v>
      </c>
      <c r="F27475">
        <v>0.65237076861240251</v>
      </c>
      <c r="G27475">
        <v>-0.16854148563409438</v>
      </c>
    </row>
    <row r="27476" spans="1:7">
      <c r="A27476">
        <v>2.7474000000000003</v>
      </c>
      <c r="B27476">
        <v>0.17908294222043519</v>
      </c>
      <c r="C27476">
        <v>0.17656952766179312</v>
      </c>
      <c r="D27476">
        <v>0.21257758247206926</v>
      </c>
      <c r="E27476">
        <v>0.5581214245056112</v>
      </c>
      <c r="F27476">
        <v>0.65241450763668951</v>
      </c>
      <c r="G27476">
        <v>-0.16855291621380269</v>
      </c>
    </row>
    <row r="27477" spans="1:7">
      <c r="A27477">
        <v>2.7475000000000001</v>
      </c>
      <c r="B27477">
        <v>0.17922252399730665</v>
      </c>
      <c r="C27477">
        <v>0.17665835595340873</v>
      </c>
      <c r="D27477">
        <v>0.21267936251190456</v>
      </c>
      <c r="E27477">
        <v>0.55868833576757337</v>
      </c>
      <c r="F27477">
        <v>0.65245650714627879</v>
      </c>
      <c r="G27477">
        <v>-0.16856661116002303</v>
      </c>
    </row>
    <row r="27478" spans="1:7">
      <c r="A27478">
        <v>2.7476000000000003</v>
      </c>
      <c r="B27478">
        <v>0.17935970535570966</v>
      </c>
      <c r="C27478">
        <v>0.17674429461773578</v>
      </c>
      <c r="D27478">
        <v>0.21277870313296798</v>
      </c>
      <c r="E27478">
        <v>0.55925106217941911</v>
      </c>
      <c r="F27478">
        <v>0.65249686590546252</v>
      </c>
      <c r="G27478">
        <v>-0.16858344761848454</v>
      </c>
    </row>
    <row r="27479" spans="1:7">
      <c r="A27479">
        <v>2.7477</v>
      </c>
      <c r="B27479">
        <v>0.17949420224724122</v>
      </c>
      <c r="C27479">
        <v>0.1768270178335265</v>
      </c>
      <c r="D27479">
        <v>0.21287530074428407</v>
      </c>
      <c r="E27479">
        <v>0.55981093603160137</v>
      </c>
      <c r="F27479">
        <v>0.65253577543605723</v>
      </c>
      <c r="G27479">
        <v>-0.16860432573389861</v>
      </c>
    </row>
    <row r="27480" spans="1:7">
      <c r="A27480">
        <v>2.7478000000000002</v>
      </c>
      <c r="B27480">
        <v>0.17962576150869447</v>
      </c>
      <c r="C27480">
        <v>0.17690624276099465</v>
      </c>
      <c r="D27480">
        <v>0.21296887534080966</v>
      </c>
      <c r="E27480">
        <v>0.56036953636298259</v>
      </c>
      <c r="F27480">
        <v>0.65257349746813398</v>
      </c>
      <c r="G27480">
        <v>-0.16863015768247491</v>
      </c>
    </row>
    <row r="27481" spans="1:7">
      <c r="A27481">
        <v>2.7479</v>
      </c>
      <c r="B27481">
        <v>0.17975415719348575</v>
      </c>
      <c r="C27481">
        <v>0.17698172370852649</v>
      </c>
      <c r="D27481">
        <v>0.21305916858647755</v>
      </c>
      <c r="E27481">
        <v>0.56092861861181109</v>
      </c>
      <c r="F27481">
        <v>0.65261034633640036</v>
      </c>
      <c r="G27481">
        <v>-0.16866185501703518</v>
      </c>
    </row>
    <row r="27482" spans="1:7">
      <c r="A27482">
        <v>2.7480000000000002</v>
      </c>
      <c r="B27482">
        <v>9.4246409209116866E-2</v>
      </c>
      <c r="C27482">
        <v>9.1420469005342841E-2</v>
      </c>
      <c r="D27482">
        <v>0.12751316399133561</v>
      </c>
      <c r="E27482">
        <v>0.47585727616182633</v>
      </c>
      <c r="F27482">
        <v>0.56701390159104648</v>
      </c>
      <c r="G27482">
        <v>-0.25433309868996462</v>
      </c>
    </row>
    <row r="27483" spans="1:7">
      <c r="A27483">
        <v>2.7481</v>
      </c>
      <c r="B27483">
        <v>9.4368062320780322E-2</v>
      </c>
      <c r="C27483">
        <v>9.1488246204627366E-2</v>
      </c>
      <c r="D27483">
        <v>0.12759631955830031</v>
      </c>
      <c r="E27483">
        <v>0.47642223864847649</v>
      </c>
      <c r="F27483">
        <v>0.56705020472377932</v>
      </c>
      <c r="G27483">
        <v>-0.25437844228534562</v>
      </c>
    </row>
    <row r="27484" spans="1:7">
      <c r="A27484">
        <v>2.7482000000000002</v>
      </c>
      <c r="B27484">
        <v>9.4486595848710664E-2</v>
      </c>
      <c r="C27484">
        <v>9.1552769789079225E-2</v>
      </c>
      <c r="D27484">
        <v>0.12767607156987371</v>
      </c>
      <c r="E27484">
        <v>0.47699012238538691</v>
      </c>
      <c r="F27484">
        <v>0.5670866179090398</v>
      </c>
      <c r="G27484">
        <v>-0.254429805047861</v>
      </c>
    </row>
    <row r="27485" spans="1:7">
      <c r="A27485">
        <v>2.7483</v>
      </c>
      <c r="B27485">
        <v>9.4602227331097577E-2</v>
      </c>
      <c r="C27485">
        <v>9.161426988543786E-2</v>
      </c>
      <c r="D27485">
        <v>0.12775266206689473</v>
      </c>
      <c r="E27485">
        <v>0.4775602538932896</v>
      </c>
      <c r="F27485">
        <v>0.56712303713351564</v>
      </c>
      <c r="G27485">
        <v>-0.25448664882432281</v>
      </c>
    </row>
    <row r="27486" spans="1:7">
      <c r="A27486">
        <v>2.7484000000000002</v>
      </c>
      <c r="B27486">
        <v>9.4715085219575279E-2</v>
      </c>
      <c r="C27486">
        <v>9.1672880706485493E-2</v>
      </c>
      <c r="D27486">
        <v>0.12782624257139563</v>
      </c>
      <c r="E27486">
        <v>0.47813199599728418</v>
      </c>
      <c r="F27486">
        <v>0.56715931459537072</v>
      </c>
      <c r="G27486">
        <v>-0.25454856980780877</v>
      </c>
    </row>
    <row r="27487" spans="1:7">
      <c r="A27487">
        <v>2.7484999999999999</v>
      </c>
      <c r="B27487">
        <v>9.4825267638103838E-2</v>
      </c>
      <c r="C27487">
        <v>9.1728704504935976E-2</v>
      </c>
      <c r="D27487">
        <v>0.12789693157129634</v>
      </c>
      <c r="E27487">
        <v>0.4787047940689535</v>
      </c>
      <c r="F27487">
        <v>0.56719530968213305</v>
      </c>
      <c r="G27487">
        <v>-0.25461523091106508</v>
      </c>
    </row>
    <row r="27488" spans="1:7">
      <c r="A27488">
        <v>2.7486000000000002</v>
      </c>
      <c r="B27488">
        <v>9.4932858869820169E-2</v>
      </c>
      <c r="C27488">
        <v>9.1781829431373474E-2</v>
      </c>
      <c r="D27488">
        <v>0.12796483101052658</v>
      </c>
      <c r="E27488">
        <v>0.47927817862407435</v>
      </c>
      <c r="F27488">
        <v>0.56723089966180451</v>
      </c>
      <c r="G27488">
        <v>-0.25468633957323783</v>
      </c>
    </row>
    <row r="27489" spans="1:7">
      <c r="A27489">
        <v>2.7486999999999999</v>
      </c>
      <c r="B27489">
        <v>9.503793417325257E-2</v>
      </c>
      <c r="C27489">
        <v>9.1832334675933325E-2</v>
      </c>
      <c r="D27489">
        <v>0.12803003141461122</v>
      </c>
      <c r="E27489">
        <v>0.47985175719758699</v>
      </c>
      <c r="F27489">
        <v>0.56726597970943415</v>
      </c>
      <c r="G27489">
        <v>-0.25476163849421263</v>
      </c>
    </row>
    <row r="27490" spans="1:7">
      <c r="A27490">
        <v>2.7488000000000001</v>
      </c>
      <c r="B27490">
        <v>9.5140561413364466E-2</v>
      </c>
      <c r="C27490">
        <v>9.1880292148454501E-2</v>
      </c>
      <c r="D27490">
        <v>0.12809261387326831</v>
      </c>
      <c r="E27490">
        <v>0.48042520447159914</v>
      </c>
      <c r="F27490">
        <v>0.56730046043032212</v>
      </c>
      <c r="G27490">
        <v>-0.25484090023740297</v>
      </c>
    </row>
    <row r="27491" spans="1:7">
      <c r="A27491">
        <v>2.7489000000000003</v>
      </c>
      <c r="B27491">
        <v>9.5240801854695079E-2</v>
      </c>
      <c r="C27491">
        <v>9.1925767256007873E-2</v>
      </c>
      <c r="D27491">
        <v>0.12815265115915686</v>
      </c>
      <c r="E27491">
        <v>0.48099825300677379</v>
      </c>
      <c r="F27491">
        <v>0.56733426509008633</v>
      </c>
      <c r="G27491">
        <v>-0.25492392315504458</v>
      </c>
    </row>
    <row r="27492" spans="1:7">
      <c r="A27492">
        <v>2.7490000000000001</v>
      </c>
      <c r="B27492">
        <v>0.16993324150678601</v>
      </c>
      <c r="C27492">
        <v>0.16656335022501434</v>
      </c>
      <c r="D27492">
        <v>0.20280473935854992</v>
      </c>
      <c r="E27492">
        <v>0.55616521586538425</v>
      </c>
      <c r="F27492">
        <v>0.64196185786271687</v>
      </c>
      <c r="G27492">
        <v>-0.18041599715666937</v>
      </c>
    </row>
    <row r="27493" spans="1:7">
      <c r="A27493">
        <v>2.7491000000000003</v>
      </c>
      <c r="B27493">
        <v>0.17002871655872065</v>
      </c>
      <c r="C27493">
        <v>0.16660372542071133</v>
      </c>
      <c r="D27493">
        <v>0.20285975038280135</v>
      </c>
      <c r="E27493">
        <v>0.55673715979424299</v>
      </c>
      <c r="F27493">
        <v>0.64199401960362323</v>
      </c>
      <c r="G27493">
        <v>-0.18050651498487399</v>
      </c>
    </row>
    <row r="27494" spans="1:7">
      <c r="A27494">
        <v>2.7492000000000001</v>
      </c>
      <c r="B27494">
        <v>0.17012143207277752</v>
      </c>
      <c r="C27494">
        <v>0.16664091729356745</v>
      </c>
      <c r="D27494">
        <v>0.20291190267258941</v>
      </c>
      <c r="E27494">
        <v>0.5573097503076857</v>
      </c>
      <c r="F27494">
        <v>0.64202525255061571</v>
      </c>
      <c r="G27494">
        <v>-0.18060193667541027</v>
      </c>
    </row>
    <row r="27495" spans="1:7">
      <c r="A27495">
        <v>2.7493000000000003</v>
      </c>
      <c r="B27495">
        <v>0.17021111880129647</v>
      </c>
      <c r="C27495">
        <v>0.16667462197526905</v>
      </c>
      <c r="D27495">
        <v>0.20296090050409621</v>
      </c>
      <c r="E27495">
        <v>0.55788436907411676</v>
      </c>
      <c r="F27495">
        <v>0.6420557177960553</v>
      </c>
      <c r="G27495">
        <v>-0.18070308054110032</v>
      </c>
    </row>
    <row r="27496" spans="1:7">
      <c r="A27496">
        <v>2.7494000000000001</v>
      </c>
      <c r="B27496">
        <v>0.17029759462320548</v>
      </c>
      <c r="C27496">
        <v>0.16670464298987797</v>
      </c>
      <c r="D27496">
        <v>0.20300653163988081</v>
      </c>
      <c r="E27496">
        <v>0.55846249238654988</v>
      </c>
      <c r="F27496">
        <v>0.64208566621183938</v>
      </c>
      <c r="G27496">
        <v>-0.18081066296672713</v>
      </c>
    </row>
    <row r="27497" spans="1:7">
      <c r="A27497">
        <v>2.7495000000000003</v>
      </c>
      <c r="B27497">
        <v>0.17038071454907566</v>
      </c>
      <c r="C27497">
        <v>0.16673082915552184</v>
      </c>
      <c r="D27497">
        <v>0.20304861988369272</v>
      </c>
      <c r="E27497">
        <v>0.55904559892906103</v>
      </c>
      <c r="F27497">
        <v>0.64211538048210515</v>
      </c>
      <c r="G27497">
        <v>-0.18092534613356101</v>
      </c>
    </row>
    <row r="27498" spans="1:7">
      <c r="A27498">
        <v>2.7496</v>
      </c>
      <c r="B27498">
        <v>0.17046035581103558</v>
      </c>
      <c r="C27498">
        <v>0.16675305574859767</v>
      </c>
      <c r="D27498">
        <v>0.20308701143347285</v>
      </c>
      <c r="E27498">
        <v>0.5596351243333707</v>
      </c>
      <c r="F27498">
        <v>0.64214515146021034</v>
      </c>
      <c r="G27498">
        <v>-0.18104774635192614</v>
      </c>
    </row>
    <row r="27499" spans="1:7">
      <c r="A27499">
        <v>2.7497000000000003</v>
      </c>
      <c r="B27499">
        <v>0.17053641280399212</v>
      </c>
      <c r="C27499">
        <v>0.16677121787604277</v>
      </c>
      <c r="D27499">
        <v>0.20312157064539083</v>
      </c>
      <c r="E27499">
        <v>0.56023243202294393</v>
      </c>
      <c r="F27499">
        <v>0.64217526530662172</v>
      </c>
      <c r="G27499">
        <v>-0.18117843233718797</v>
      </c>
    </row>
    <row r="27500" spans="1:7">
      <c r="A27500">
        <v>2.7498</v>
      </c>
      <c r="B27500">
        <v>0.17060879487248792</v>
      </c>
      <c r="C27500">
        <v>0.16678522741812118</v>
      </c>
      <c r="D27500">
        <v>0.20315217844936395</v>
      </c>
      <c r="E27500">
        <v>0.56083879147880988</v>
      </c>
      <c r="F27500">
        <v>0.64220599455228378</v>
      </c>
      <c r="G27500">
        <v>-0.18131792136176075</v>
      </c>
    </row>
    <row r="27501" spans="1:7">
      <c r="A27501">
        <v>2.7499000000000002</v>
      </c>
      <c r="B27501">
        <v>0.17067742499911454</v>
      </c>
      <c r="C27501">
        <v>0.16679501113343864</v>
      </c>
      <c r="D27501">
        <v>0.20317873155176525</v>
      </c>
      <c r="E27501">
        <v>0.56145536109643313</v>
      </c>
      <c r="F27501">
        <v>0.64223759105677736</v>
      </c>
      <c r="G27501">
        <v>-0.18146667536096897</v>
      </c>
    </row>
    <row r="27502" spans="1:7">
      <c r="A27502">
        <v>2.75</v>
      </c>
      <c r="B27502">
        <v>0.11177527267792398</v>
      </c>
      <c r="C27502">
        <v>0.10783354308241755</v>
      </c>
      <c r="D27502">
        <v>0.14423417574095598</v>
      </c>
      <c r="E27502">
        <v>0.50311620823902403</v>
      </c>
      <c r="F27502">
        <v>0.58330331396277713</v>
      </c>
      <c r="G27502">
        <v>-0.24059206359207613</v>
      </c>
    </row>
    <row r="27503" spans="1:7">
      <c r="A27503">
        <v>2.7501000000000002</v>
      </c>
      <c r="B27503">
        <v>0.11183634763361194</v>
      </c>
      <c r="C27503">
        <v>0.10783499002635777</v>
      </c>
      <c r="D27503">
        <v>0.14425245048256041</v>
      </c>
      <c r="E27503">
        <v>0.50375528142642645</v>
      </c>
      <c r="F27503">
        <v>0.58333736405810122</v>
      </c>
      <c r="G27503">
        <v>-0.24075982536380569</v>
      </c>
    </row>
    <row r="27504" spans="1:7">
      <c r="A27504">
        <v>2.7502</v>
      </c>
      <c r="B27504">
        <v>0.11189394254250962</v>
      </c>
      <c r="C27504">
        <v>0.10783280222064118</v>
      </c>
      <c r="D27504">
        <v>0.14426683041086807</v>
      </c>
      <c r="E27504">
        <v>0.50440373033812846</v>
      </c>
      <c r="F27504">
        <v>0.58337261648579941</v>
      </c>
      <c r="G27504">
        <v>-0.24093577150127277</v>
      </c>
    </row>
    <row r="27505" spans="1:7">
      <c r="A27505">
        <v>2.7503000000000002</v>
      </c>
      <c r="B27505">
        <v>0.11194827174511968</v>
      </c>
      <c r="C27505">
        <v>0.1078272012009025</v>
      </c>
      <c r="D27505">
        <v>0.14427758130910373</v>
      </c>
      <c r="E27505">
        <v>0.50505980618352286</v>
      </c>
      <c r="F27505">
        <v>0.58340868399045542</v>
      </c>
      <c r="G27505">
        <v>-0.24111907009245576</v>
      </c>
    </row>
    <row r="27506" spans="1:7">
      <c r="A27506">
        <v>2.7504</v>
      </c>
      <c r="B27506">
        <v>0.11199948776256896</v>
      </c>
      <c r="C27506">
        <v>0.10781834201981066</v>
      </c>
      <c r="D27506">
        <v>0.14428490128385629</v>
      </c>
      <c r="E27506">
        <v>0.50572196258082347</v>
      </c>
      <c r="F27506">
        <v>0.58344520123036148</v>
      </c>
      <c r="G27506">
        <v>-0.24130903331314618</v>
      </c>
    </row>
    <row r="27507" spans="1:7">
      <c r="A27507">
        <v>2.7505000000000002</v>
      </c>
      <c r="B27507">
        <v>0.11204772075202341</v>
      </c>
      <c r="C27507">
        <v>0.10780635703535424</v>
      </c>
      <c r="D27507">
        <v>0.14428895986920498</v>
      </c>
      <c r="E27507">
        <v>0.50638886559420604</v>
      </c>
      <c r="F27507">
        <v>0.58348185211398995</v>
      </c>
      <c r="G27507">
        <v>-0.24150506512378195</v>
      </c>
    </row>
    <row r="27508" spans="1:7">
      <c r="A27508">
        <v>2.7505999999999999</v>
      </c>
      <c r="B27508">
        <v>0.11209308922828143</v>
      </c>
      <c r="C27508">
        <v>0.10779136762117369</v>
      </c>
      <c r="D27508">
        <v>0.14428990930571928</v>
      </c>
      <c r="E27508">
        <v>0.50705937573491799</v>
      </c>
      <c r="F27508">
        <v>0.58351837058971212</v>
      </c>
      <c r="G27508">
        <v>-0.24170664105588902</v>
      </c>
    </row>
    <row r="27509" spans="1:7">
      <c r="A27509">
        <v>2.7507000000000001</v>
      </c>
      <c r="B27509">
        <v>0.11213570291155595</v>
      </c>
      <c r="C27509">
        <v>0.10777348710826251</v>
      </c>
      <c r="D27509">
        <v>0.14428788811796522</v>
      </c>
      <c r="E27509">
        <v>0.50773252465644581</v>
      </c>
      <c r="F27509">
        <v>0.58355453493393339</v>
      </c>
      <c r="G27509">
        <v>-0.24191329746804652</v>
      </c>
    </row>
    <row r="27510" spans="1:7">
      <c r="A27510">
        <v>2.7507999999999999</v>
      </c>
      <c r="B27510">
        <v>0.11217566348177455</v>
      </c>
      <c r="C27510">
        <v>0.10775282141531584</v>
      </c>
      <c r="D27510">
        <v>0.14428302257410053</v>
      </c>
      <c r="E27510">
        <v>0.50840749262909879</v>
      </c>
      <c r="F27510">
        <v>0.58359016102079508</v>
      </c>
      <c r="G27510">
        <v>-0.24212462393839396</v>
      </c>
    </row>
    <row r="27511" spans="1:7">
      <c r="A27511">
        <v>2.7509000000000001</v>
      </c>
      <c r="B27511">
        <v>0.1122130648349926</v>
      </c>
      <c r="C27511">
        <v>0.10772946914830728</v>
      </c>
      <c r="D27511">
        <v>0.14427542757583467</v>
      </c>
      <c r="E27511">
        <v>0.50908358826670097</v>
      </c>
      <c r="F27511">
        <v>0.58362509601841039</v>
      </c>
      <c r="G27511">
        <v>-0.24234025698459827</v>
      </c>
    </row>
    <row r="27512" spans="1:7">
      <c r="A27512">
        <v>2.7510000000000003</v>
      </c>
      <c r="B27512">
        <v>7.6315137229408858E-2</v>
      </c>
      <c r="C27512">
        <v>7.1770665605328521E-2</v>
      </c>
      <c r="D27512">
        <v>0.10833235135995345</v>
      </c>
      <c r="E27512">
        <v>0.47382737466118408</v>
      </c>
      <c r="F27512">
        <v>0.54772635679269166</v>
      </c>
      <c r="G27512">
        <v>-0.278492730608214</v>
      </c>
    </row>
    <row r="27513" spans="1:7">
      <c r="A27513">
        <v>2.7511000000000001</v>
      </c>
      <c r="B27513">
        <v>7.6347751650807982E-2</v>
      </c>
      <c r="C27513">
        <v>7.1742345147731701E-2</v>
      </c>
      <c r="D27513">
        <v>0.10831965234319263</v>
      </c>
      <c r="E27513">
        <v>0.47450392875120795</v>
      </c>
      <c r="F27513">
        <v>0.54775962763260355</v>
      </c>
      <c r="G27513">
        <v>-0.27871582758221097</v>
      </c>
    </row>
    <row r="27514" spans="1:7">
      <c r="A27514">
        <v>2.7512000000000003</v>
      </c>
      <c r="B27514">
        <v>7.6378294370600397E-2</v>
      </c>
      <c r="C27514">
        <v>7.1711958374411466E-2</v>
      </c>
      <c r="D27514">
        <v>0.10830471478234216</v>
      </c>
      <c r="E27514">
        <v>0.47517950887979166</v>
      </c>
      <c r="F27514">
        <v>0.54779201778456788</v>
      </c>
      <c r="G27514">
        <v>-0.2789417280126919</v>
      </c>
    </row>
    <row r="27515" spans="1:7">
      <c r="A27515">
        <v>2.7513000000000001</v>
      </c>
      <c r="B27515">
        <v>7.6406964787438802E-2</v>
      </c>
      <c r="C27515">
        <v>7.1679711836697635E-2</v>
      </c>
      <c r="D27515">
        <v>0.10828776523035977</v>
      </c>
      <c r="E27515">
        <v>0.47585336387912941</v>
      </c>
      <c r="F27515">
        <v>0.5478234438588816</v>
      </c>
      <c r="G27515">
        <v>-0.27916992889754572</v>
      </c>
    </row>
    <row r="27516" spans="1:7">
      <c r="A27516">
        <v>2.7514000000000003</v>
      </c>
      <c r="B27516">
        <v>7.6433918811398271E-2</v>
      </c>
      <c r="C27516">
        <v>7.1645767090605439E-2</v>
      </c>
      <c r="D27516">
        <v>0.10826898196535861</v>
      </c>
      <c r="E27516">
        <v>0.47652486530923938</v>
      </c>
      <c r="F27516">
        <v>0.54785382896806067</v>
      </c>
      <c r="G27516">
        <v>-0.27940001967813038</v>
      </c>
    </row>
    <row r="27517" spans="1:7">
      <c r="A27517">
        <v>2.7515000000000001</v>
      </c>
      <c r="B27517">
        <v>7.6459293257281402E-2</v>
      </c>
      <c r="C27517">
        <v>7.1610266407066803E-2</v>
      </c>
      <c r="D27517">
        <v>0.10824851975552185</v>
      </c>
      <c r="E27517">
        <v>0.47719350625419926</v>
      </c>
      <c r="F27517">
        <v>0.54788311490624808</v>
      </c>
      <c r="G27517">
        <v>-0.27963164769636328</v>
      </c>
    </row>
    <row r="27518" spans="1:7">
      <c r="A27518">
        <v>2.7516000000000003</v>
      </c>
      <c r="B27518">
        <v>7.6483212443279491E-2</v>
      </c>
      <c r="C27518">
        <v>7.1573339641711531E-2</v>
      </c>
      <c r="D27518">
        <v>0.10822651715079434</v>
      </c>
      <c r="E27518">
        <v>0.47785888589545733</v>
      </c>
      <c r="F27518">
        <v>0.54791126268423274</v>
      </c>
      <c r="G27518">
        <v>-0.27986450559012338</v>
      </c>
    </row>
    <row r="27519" spans="1:7">
      <c r="A27519">
        <v>2.7517</v>
      </c>
      <c r="B27519">
        <v>7.6505789961125892E-2</v>
      </c>
      <c r="C27519">
        <v>7.1535106001530568E-2</v>
      </c>
      <c r="D27519">
        <v>0.10820309894959745</v>
      </c>
      <c r="E27519">
        <v>0.47852069212271636</v>
      </c>
      <c r="F27519">
        <v>0.54793824947914216</v>
      </c>
      <c r="G27519">
        <v>-0.28009832465683798</v>
      </c>
    </row>
    <row r="27520" spans="1:7">
      <c r="A27520">
        <v>2.7518000000000002</v>
      </c>
      <c r="B27520">
        <v>7.6527129203748601E-2</v>
      </c>
      <c r="C27520">
        <v>7.1495674508585516E-2</v>
      </c>
      <c r="D27520">
        <v>0.10817837734784952</v>
      </c>
      <c r="E27520">
        <v>0.47917868555733156</v>
      </c>
      <c r="F27520">
        <v>0.54796406496992678</v>
      </c>
      <c r="G27520">
        <v>-0.28033287012998676</v>
      </c>
    </row>
    <row r="27521" spans="1:7">
      <c r="A27521">
        <v>2.7519</v>
      </c>
      <c r="B27521">
        <v>7.6547323624706287E-2</v>
      </c>
      <c r="C27521">
        <v>7.145514420062149E-2</v>
      </c>
      <c r="D27521">
        <v>0.10815245273558638</v>
      </c>
      <c r="E27521">
        <v>0.4798326857443323</v>
      </c>
      <c r="F27521">
        <v>0.54798870796057164</v>
      </c>
      <c r="G27521">
        <v>-0.28056793727749901</v>
      </c>
    </row>
    <row r="27522" spans="1:7">
      <c r="A27522">
        <v>2.7520000000000002</v>
      </c>
      <c r="B27522">
        <v>-0.16190580743612815</v>
      </c>
      <c r="C27522">
        <v>-0.16705866008719639</v>
      </c>
      <c r="D27522">
        <v>-0.13034685002368906</v>
      </c>
      <c r="E27522">
        <v>0.24201029508725269</v>
      </c>
      <c r="F27522">
        <v>0.30953991905196904</v>
      </c>
      <c r="G27522">
        <v>-0.51927561242444886</v>
      </c>
    </row>
    <row r="27523" spans="1:7">
      <c r="A27523">
        <v>2.7521</v>
      </c>
      <c r="B27523">
        <v>-0.16188707088073162</v>
      </c>
      <c r="C27523">
        <v>-0.16710055710432314</v>
      </c>
      <c r="D27523">
        <v>-0.13037435655079666</v>
      </c>
      <c r="E27523">
        <v>0.24265610188263215</v>
      </c>
      <c r="F27523">
        <v>0.30956293317296485</v>
      </c>
      <c r="G27523">
        <v>-0.51951051508096435</v>
      </c>
    </row>
    <row r="27524" spans="1:7">
      <c r="A27524">
        <v>2.7522000000000002</v>
      </c>
      <c r="B27524">
        <v>-0.16186763593004194</v>
      </c>
      <c r="C27524">
        <v>-0.16714179713266386</v>
      </c>
      <c r="D27524">
        <v>-0.13040108583135623</v>
      </c>
      <c r="E27524">
        <v>0.24329796033995393</v>
      </c>
      <c r="F27524">
        <v>0.30958652339821074</v>
      </c>
      <c r="G27524">
        <v>-0.51974359022201622</v>
      </c>
    </row>
    <row r="27525" spans="1:7">
      <c r="A27525">
        <v>2.7523</v>
      </c>
      <c r="B27525">
        <v>-0.161846782312701</v>
      </c>
      <c r="C27525">
        <v>-0.16718175727458373</v>
      </c>
      <c r="D27525">
        <v>-0.13042609454504017</v>
      </c>
      <c r="E27525">
        <v>0.24393621773507296</v>
      </c>
      <c r="F27525">
        <v>0.30961133475617947</v>
      </c>
      <c r="G27525">
        <v>-0.51997412779767671</v>
      </c>
    </row>
    <row r="27526" spans="1:7">
      <c r="A27526">
        <v>2.7524000000000002</v>
      </c>
      <c r="B27526">
        <v>-0.16182405924718912</v>
      </c>
      <c r="C27526">
        <v>-0.16722002841541883</v>
      </c>
      <c r="D27526">
        <v>-0.13044881231264771</v>
      </c>
      <c r="E27526">
        <v>0.24457129709978898</v>
      </c>
      <c r="F27526">
        <v>0.30963786794152298</v>
      </c>
      <c r="G27526">
        <v>-0.52020189049988774</v>
      </c>
    </row>
    <row r="27527" spans="1:7">
      <c r="A27527">
        <v>2.7524999999999999</v>
      </c>
      <c r="B27527">
        <v>-0.16179913882891839</v>
      </c>
      <c r="C27527">
        <v>-0.16725628378873125</v>
      </c>
      <c r="D27527">
        <v>-0.13046883612639171</v>
      </c>
      <c r="E27527">
        <v>0.24520341565568732</v>
      </c>
      <c r="F27527">
        <v>0.30966664112981629</v>
      </c>
      <c r="G27527">
        <v>-0.52042694738444739</v>
      </c>
    </row>
    <row r="27528" spans="1:7">
      <c r="A27528">
        <v>2.7526000000000002</v>
      </c>
      <c r="B27528">
        <v>-0.1617717644840595</v>
      </c>
      <c r="C27528">
        <v>-0.16729023871214554</v>
      </c>
      <c r="D27528">
        <v>-0.13048586085502745</v>
      </c>
      <c r="E27528">
        <v>0.24583256354218974</v>
      </c>
      <c r="F27528">
        <v>0.30969822293051391</v>
      </c>
      <c r="G27528">
        <v>-0.5206495899746395</v>
      </c>
    </row>
    <row r="27529" spans="1:7">
      <c r="A27529">
        <v>2.7526999999999999</v>
      </c>
      <c r="B27529">
        <v>-0.1617417314420484</v>
      </c>
      <c r="C27529">
        <v>-0.16732163796458188</v>
      </c>
      <c r="D27529">
        <v>-0.13049965246428474</v>
      </c>
      <c r="E27529">
        <v>0.24645855667230143</v>
      </c>
      <c r="F27529">
        <v>0.30973322838754008</v>
      </c>
      <c r="G27529">
        <v>-0.52087028083404974</v>
      </c>
    </row>
    <row r="27530" spans="1:7">
      <c r="A27530">
        <v>2.7528000000000001</v>
      </c>
      <c r="B27530">
        <v>-0.1617088768190369</v>
      </c>
      <c r="C27530">
        <v>-0.16735025103926127</v>
      </c>
      <c r="D27530">
        <v>-0.13051003400151373</v>
      </c>
      <c r="E27530">
        <v>0.24708107929240986</v>
      </c>
      <c r="F27530">
        <v>0.3097723060632997</v>
      </c>
      <c r="G27530">
        <v>-0.52108961412796595</v>
      </c>
    </row>
    <row r="27531" spans="1:7">
      <c r="A27531">
        <v>2.7529000000000003</v>
      </c>
      <c r="B27531">
        <v>-0.16167307282322252</v>
      </c>
      <c r="C27531">
        <v>-0.16737586967688323</v>
      </c>
      <c r="D27531">
        <v>-0.13051687578452054</v>
      </c>
      <c r="E27531">
        <v>0.24769971958340448</v>
      </c>
      <c r="F27531">
        <v>0.30981612394010832</v>
      </c>
      <c r="G27531">
        <v>-0.52130828219293601</v>
      </c>
    </row>
    <row r="27532" spans="1:7">
      <c r="A27532">
        <v>2.7530000000000001</v>
      </c>
      <c r="B27532">
        <v>-3.6839538858684406E-2</v>
      </c>
      <c r="C27532">
        <v>-4.2603623729657869E-2</v>
      </c>
      <c r="D27532">
        <v>-5.7254049838606491E-3</v>
      </c>
      <c r="E27532">
        <v>0.37310868272547526</v>
      </c>
      <c r="F27532">
        <v>0.43466003858901436</v>
      </c>
      <c r="G27532">
        <v>-0.39673236388232735</v>
      </c>
    </row>
    <row r="27533" spans="1:7">
      <c r="A27533">
        <v>2.7531000000000003</v>
      </c>
      <c r="B27533">
        <v>-3.67978234893509E-2</v>
      </c>
      <c r="C27533">
        <v>-4.2622774116954254E-2</v>
      </c>
      <c r="D27533">
        <v>-5.7254725841664467E-3</v>
      </c>
      <c r="E27533">
        <v>0.37371763564901594</v>
      </c>
      <c r="F27533">
        <v>0.43471409179154374</v>
      </c>
      <c r="G27533">
        <v>-0.39695230986425778</v>
      </c>
    </row>
    <row r="27534" spans="1:7">
      <c r="A27534">
        <v>2.7532000000000001</v>
      </c>
      <c r="B27534">
        <v>-3.6753661605537502E-2</v>
      </c>
      <c r="C27534">
        <v>-4.2638899939441366E-2</v>
      </c>
      <c r="D27534">
        <v>-5.7231111608846419E-3</v>
      </c>
      <c r="E27534">
        <v>0.37432104924828813</v>
      </c>
      <c r="F27534">
        <v>0.43477151120489987</v>
      </c>
      <c r="G27534">
        <v>-0.39717358633789235</v>
      </c>
    </row>
    <row r="27535" spans="1:7">
      <c r="A27535">
        <v>2.7533000000000003</v>
      </c>
      <c r="B27535">
        <v>-3.6707328545572349E-2</v>
      </c>
      <c r="C27535">
        <v>-4.265236724743815E-2</v>
      </c>
      <c r="D27535">
        <v>-5.7186032618332661E-3</v>
      </c>
      <c r="E27535">
        <v>0.37491944488350659</v>
      </c>
      <c r="F27535">
        <v>0.43483170711105434</v>
      </c>
      <c r="G27535">
        <v>-0.39739566990446773</v>
      </c>
    </row>
    <row r="27536" spans="1:7">
      <c r="A27536">
        <v>2.7534000000000001</v>
      </c>
      <c r="B27536">
        <v>-3.6658981543113089E-2</v>
      </c>
      <c r="C27536">
        <v>-4.266341486110381E-2</v>
      </c>
      <c r="D27536">
        <v>-5.7121058467792807E-3</v>
      </c>
      <c r="E27536">
        <v>0.37551331653339992</v>
      </c>
      <c r="F27536">
        <v>0.43489426858274505</v>
      </c>
      <c r="G27536">
        <v>-0.39761804675501999</v>
      </c>
    </row>
    <row r="27537" spans="1:7">
      <c r="A27537">
        <v>2.7535000000000003</v>
      </c>
      <c r="B27537">
        <v>-3.6608745625258177E-2</v>
      </c>
      <c r="C27537">
        <v>-4.2672236354872162E-2</v>
      </c>
      <c r="D27537">
        <v>-5.7037422840542362E-3</v>
      </c>
      <c r="E27537">
        <v>0.37610306944344596</v>
      </c>
      <c r="F27537">
        <v>0.4349588646609539</v>
      </c>
      <c r="G27537">
        <v>-0.39784027712378023</v>
      </c>
    </row>
    <row r="27538" spans="1:7">
      <c r="A27538">
        <v>2.7536</v>
      </c>
      <c r="B27538">
        <v>-3.6556736002942625E-2</v>
      </c>
      <c r="C27538">
        <v>-4.2679002997526361E-2</v>
      </c>
      <c r="D27538">
        <v>-5.6936262797711024E-3</v>
      </c>
      <c r="E27538">
        <v>0.37668901740951211</v>
      </c>
      <c r="F27538">
        <v>0.43502521345695877</v>
      </c>
      <c r="G27538">
        <v>-0.39806200151982596</v>
      </c>
    </row>
    <row r="27539" spans="1:7">
      <c r="A27539">
        <v>2.7537000000000003</v>
      </c>
      <c r="B27539">
        <v>-3.6503063092875987E-2</v>
      </c>
      <c r="C27539">
        <v>-4.2683870354975006E-2</v>
      </c>
      <c r="D27539">
        <v>-5.6818671916705199E-3</v>
      </c>
      <c r="E27539">
        <v>0.37727139439562207</v>
      </c>
      <c r="F27539">
        <v>0.43509307047554124</v>
      </c>
      <c r="G27539">
        <v>-0.3982829322931114</v>
      </c>
    </row>
    <row r="27540" spans="1:7">
      <c r="A27540">
        <v>2.7538</v>
      </c>
      <c r="B27540">
        <v>-3.6447832953970138E-2</v>
      </c>
      <c r="C27540">
        <v>-4.2686980404639918E-2</v>
      </c>
      <c r="D27540">
        <v>-5.6685704290160288E-3</v>
      </c>
      <c r="E27540">
        <v>0.37785036838521513</v>
      </c>
      <c r="F27540">
        <v>0.43516222260841386</v>
      </c>
      <c r="G27540">
        <v>-0.39850284248945433</v>
      </c>
    </row>
    <row r="27541" spans="1:7">
      <c r="A27541">
        <v>2.7539000000000002</v>
      </c>
      <c r="B27541">
        <v>-3.6391146664368268E-2</v>
      </c>
      <c r="C27541">
        <v>-4.2688462446252906E-2</v>
      </c>
      <c r="D27541">
        <v>-5.6538367182730198E-3</v>
      </c>
      <c r="E27541">
        <v>0.37842605428551968</v>
      </c>
      <c r="F27541">
        <v>0.43523248400498959</v>
      </c>
      <c r="G27541">
        <v>-0.39872155518435592</v>
      </c>
    </row>
    <row r="27542" spans="1:7">
      <c r="A27542">
        <v>2.754</v>
      </c>
      <c r="B27542">
        <v>-4.0153986606146219E-2</v>
      </c>
      <c r="C27542">
        <v>-4.6509320726234371E-2</v>
      </c>
      <c r="D27542">
        <v>-9.4586482706988662E-3</v>
      </c>
      <c r="E27542">
        <v>0.37517763815778171</v>
      </c>
      <c r="F27542">
        <v>0.43148280572812486</v>
      </c>
      <c r="G27542">
        <v>-0.40275982106785502</v>
      </c>
    </row>
    <row r="27543" spans="1:7">
      <c r="A27543">
        <v>2.7541000000000002</v>
      </c>
      <c r="B27543">
        <v>-4.00946565808602E-2</v>
      </c>
      <c r="C27543">
        <v>-4.6507878806076874E-2</v>
      </c>
      <c r="D27543">
        <v>-9.4413058099549474E-3</v>
      </c>
      <c r="E27543">
        <v>0.37574694029757072</v>
      </c>
      <c r="F27543">
        <v>0.43155483879609197</v>
      </c>
      <c r="G27543">
        <v>-0.40297575422135146</v>
      </c>
    </row>
    <row r="27544" spans="1:7">
      <c r="A27544">
        <v>2.7542</v>
      </c>
      <c r="B27544">
        <v>-4.0034100763415736E-2</v>
      </c>
      <c r="C27544">
        <v>-4.650509430857408E-2</v>
      </c>
      <c r="D27544">
        <v>-9.422749696607724E-3</v>
      </c>
      <c r="E27544">
        <v>0.37631310097776344</v>
      </c>
      <c r="F27544">
        <v>0.43162761114055231</v>
      </c>
      <c r="G27544">
        <v>-0.40319016207049274</v>
      </c>
    </row>
    <row r="27545" spans="1:7">
      <c r="A27545">
        <v>2.7543000000000002</v>
      </c>
      <c r="B27545">
        <v>-3.9972374198177008E-2</v>
      </c>
      <c r="C27545">
        <v>-4.6501028799757371E-2</v>
      </c>
      <c r="D27545">
        <v>-9.4030336686961036E-3</v>
      </c>
      <c r="E27545">
        <v>0.37687613056863145</v>
      </c>
      <c r="F27545">
        <v>0.43170104355139333</v>
      </c>
      <c r="G27545">
        <v>-0.4034029922345041</v>
      </c>
    </row>
    <row r="27546" spans="1:7">
      <c r="A27546">
        <v>2.7544</v>
      </c>
      <c r="B27546">
        <v>-3.9909529765035145E-2</v>
      </c>
      <c r="C27546">
        <v>-4.6495739407668601E-2</v>
      </c>
      <c r="D27546">
        <v>-9.3822094208428908E-3</v>
      </c>
      <c r="E27546">
        <v>0.3774360271064543</v>
      </c>
      <c r="F27546">
        <v>0.43177506410757532</v>
      </c>
      <c r="G27546">
        <v>-0.40361420630100314</v>
      </c>
    </row>
    <row r="27547" spans="1:7">
      <c r="A27547">
        <v>2.7545000000000002</v>
      </c>
      <c r="B27547">
        <v>-3.9845615837882153E-2</v>
      </c>
      <c r="C27547">
        <v>-4.6489277084469371E-2</v>
      </c>
      <c r="D27547">
        <v>-9.3603240333388626E-3</v>
      </c>
      <c r="E27547">
        <v>0.37799278167854072</v>
      </c>
      <c r="F27547">
        <v>0.43184960952481594</v>
      </c>
      <c r="G27547">
        <v>-0.40382377467806807</v>
      </c>
    </row>
    <row r="27548" spans="1:7">
      <c r="A27548">
        <v>2.7545999999999999</v>
      </c>
      <c r="B27548">
        <v>-3.9780675989053549E-2</v>
      </c>
      <c r="C27548">
        <v>-4.6481686690751367E-2</v>
      </c>
      <c r="D27548">
        <v>-9.33741961183987E-3</v>
      </c>
      <c r="E27548">
        <v>0.37854638124229195</v>
      </c>
      <c r="F27548">
        <v>0.43192462456171771</v>
      </c>
      <c r="G27548">
        <v>-0.40403167381605842</v>
      </c>
    </row>
    <row r="27549" spans="1:7">
      <c r="A27549">
        <v>2.7547000000000001</v>
      </c>
      <c r="B27549">
        <v>-3.971474930465213E-2</v>
      </c>
      <c r="C27549">
        <v>-4.6473007591306903E-2</v>
      </c>
      <c r="D27549">
        <v>-9.3135335930725205E-3</v>
      </c>
      <c r="E27549">
        <v>0.37909681035287401</v>
      </c>
      <c r="F27549">
        <v>0.43200006096382554</v>
      </c>
      <c r="G27549">
        <v>-0.40423788438181701</v>
      </c>
    </row>
    <row r="27550" spans="1:7">
      <c r="A27550">
        <v>2.7547999999999999</v>
      </c>
      <c r="B27550">
        <v>-3.9647870894722548E-2</v>
      </c>
      <c r="C27550">
        <v>-4.6463274388901077E-2</v>
      </c>
      <c r="D27550">
        <v>-9.2886992696143977E-3</v>
      </c>
      <c r="E27550">
        <v>0.37964405228043463</v>
      </c>
      <c r="F27550">
        <v>0.43207587635134231</v>
      </c>
      <c r="G27550">
        <v>-0.40444238994592807</v>
      </c>
    </row>
    <row r="27551" spans="1:7">
      <c r="A27551">
        <v>2.7549000000000001</v>
      </c>
      <c r="B27551">
        <v>-3.9580072463317073E-2</v>
      </c>
      <c r="C27551">
        <v>-4.6452517679291816E-2</v>
      </c>
      <c r="D27551">
        <v>-9.2629463889419839E-3</v>
      </c>
      <c r="E27551">
        <v>0.38018808971432438</v>
      </c>
      <c r="F27551">
        <v>0.43215203316295586</v>
      </c>
      <c r="G27551">
        <v>-0.40464517602637096</v>
      </c>
    </row>
    <row r="27552" spans="1:7">
      <c r="A27552">
        <v>2.7550000000000003</v>
      </c>
      <c r="B27552">
        <v>9.2565498243990518E-3</v>
      </c>
      <c r="C27552">
        <v>2.3271679260381539E-3</v>
      </c>
      <c r="D27552">
        <v>3.9531630941283424E-2</v>
      </c>
      <c r="E27552">
        <v>0.4294968378697695</v>
      </c>
      <c r="F27552">
        <v>0.48099643039566636</v>
      </c>
      <c r="G27552">
        <v>-0.35607829671622188</v>
      </c>
    </row>
    <row r="27553" spans="1:7">
      <c r="A27553">
        <v>2.7551000000000001</v>
      </c>
      <c r="B27553">
        <v>9.3259543024881708E-3</v>
      </c>
      <c r="C27553">
        <v>2.3397718881055241E-3</v>
      </c>
      <c r="D27553">
        <v>3.9558975782742145E-2</v>
      </c>
      <c r="E27553">
        <v>0.43003432881313713</v>
      </c>
      <c r="F27553">
        <v>0.48107298961732231</v>
      </c>
      <c r="G27553">
        <v>-0.35627773225895337</v>
      </c>
    </row>
    <row r="27554" spans="1:7">
      <c r="A27554">
        <v>2.7552000000000003</v>
      </c>
      <c r="B27554">
        <v>9.3957416176406738E-3</v>
      </c>
      <c r="C27554">
        <v>2.3529145445020383E-3</v>
      </c>
      <c r="D27554">
        <v>3.9586671610949864E-2</v>
      </c>
      <c r="E27554">
        <v>0.43056819933052726</v>
      </c>
      <c r="F27554">
        <v>0.48114926618992343</v>
      </c>
      <c r="G27554">
        <v>-0.35647570300835796</v>
      </c>
    </row>
    <row r="27555" spans="1:7">
      <c r="A27555">
        <v>2.7553000000000001</v>
      </c>
      <c r="B27555">
        <v>9.4656545419824489E-3</v>
      </c>
      <c r="C27555">
        <v>2.3663306772365722E-3</v>
      </c>
      <c r="D27555">
        <v>3.9614460391868889E-2</v>
      </c>
      <c r="E27555">
        <v>0.43109817274782702</v>
      </c>
      <c r="F27555">
        <v>0.48122500379361161</v>
      </c>
      <c r="G27555">
        <v>-0.35667230168116432</v>
      </c>
    </row>
    <row r="27556" spans="1:7">
      <c r="A27556">
        <v>2.7554000000000003</v>
      </c>
      <c r="B27556">
        <v>9.5354912265834813E-3</v>
      </c>
      <c r="C27556">
        <v>2.3798174349161094E-3</v>
      </c>
      <c r="D27556">
        <v>3.9642140388280289E-2</v>
      </c>
      <c r="E27556">
        <v>0.43162413204291267</v>
      </c>
      <c r="F27556">
        <v>0.48130002181751924</v>
      </c>
      <c r="G27556">
        <v>-0.35686762699539037</v>
      </c>
    </row>
    <row r="27557" spans="1:7">
      <c r="A27557">
        <v>2.7555000000000001</v>
      </c>
      <c r="B27557">
        <v>9.605073387362939E-3</v>
      </c>
      <c r="C27557">
        <v>2.3932009707348101E-3</v>
      </c>
      <c r="D27557">
        <v>3.9669533272262747E-2</v>
      </c>
      <c r="E27557">
        <v>0.43214607384214243</v>
      </c>
      <c r="F27557">
        <v>0.48137417657652387</v>
      </c>
      <c r="G27557">
        <v>-0.35706180241451019</v>
      </c>
    </row>
    <row r="27558" spans="1:7">
      <c r="A27558">
        <v>2.7556000000000003</v>
      </c>
      <c r="B27558">
        <v>9.6742431501120052E-3</v>
      </c>
      <c r="C27558">
        <v>2.4063287542586131E-3</v>
      </c>
      <c r="D27558">
        <v>3.9696479021560371E-2</v>
      </c>
      <c r="E27558">
        <v>0.4326640736743293</v>
      </c>
      <c r="F27558">
        <v>0.48144734833977215</v>
      </c>
      <c r="G27558">
        <v>-0.35725497269856571</v>
      </c>
    </row>
    <row r="27559" spans="1:7">
      <c r="A27559">
        <v>2.7557</v>
      </c>
      <c r="B27559">
        <v>9.7428629036842018E-3</v>
      </c>
      <c r="C27559">
        <v>2.4190676352957574E-3</v>
      </c>
      <c r="D27559">
        <v>3.9722835588894334E-2</v>
      </c>
      <c r="E27559">
        <v>0.43317826176409757</v>
      </c>
      <c r="F27559">
        <v>0.48151943580610929</v>
      </c>
      <c r="G27559">
        <v>-0.35744729568893691</v>
      </c>
    </row>
    <row r="27560" spans="1:7">
      <c r="A27560">
        <v>2.7558000000000002</v>
      </c>
      <c r="B27560">
        <v>9.8108130282756889E-3</v>
      </c>
      <c r="C27560">
        <v>2.4313019535830982E-3</v>
      </c>
      <c r="D27560">
        <v>3.9748477449160546E-2</v>
      </c>
      <c r="E27560">
        <v>0.43368880333108473</v>
      </c>
      <c r="F27560">
        <v>0.48159035366947928</v>
      </c>
      <c r="G27560">
        <v>-0.35763893223829274</v>
      </c>
    </row>
    <row r="27561" spans="1:7">
      <c r="A27561">
        <v>2.7559</v>
      </c>
      <c r="B27561">
        <v>9.8779901748136112E-3</v>
      </c>
      <c r="C27561">
        <v>2.4429319108629777E-3</v>
      </c>
      <c r="D27561">
        <v>3.9773294540846216E-2</v>
      </c>
      <c r="E27561">
        <v>0.43419587990753011</v>
      </c>
      <c r="F27561">
        <v>0.48166003338424829</v>
      </c>
      <c r="G27561">
        <v>-0.35783003185463336</v>
      </c>
    </row>
    <row r="27562" spans="1:7">
      <c r="A27562">
        <v>2.7560000000000002</v>
      </c>
      <c r="B27562">
        <v>8.8298431673488942E-2</v>
      </c>
      <c r="C27562">
        <v>8.0807998042109919E-2</v>
      </c>
      <c r="D27562">
        <v>0.11815131722216687</v>
      </c>
      <c r="E27562">
        <v>0.5130538028028071</v>
      </c>
      <c r="F27562">
        <v>0.56008254717039863</v>
      </c>
      <c r="G27562">
        <v>-0.27966660083783712</v>
      </c>
    </row>
    <row r="27563" spans="1:7">
      <c r="A27563">
        <v>2.7561</v>
      </c>
      <c r="B27563">
        <v>8.8363618853578352E-2</v>
      </c>
      <c r="C27563">
        <v>8.0817930421094086E-2</v>
      </c>
      <c r="D27563">
        <v>0.11817406290371046</v>
      </c>
      <c r="E27563">
        <v>0.51355450174524697</v>
      </c>
      <c r="F27563">
        <v>0.56014940252022216</v>
      </c>
      <c r="G27563">
        <v>-0.27985732011041409</v>
      </c>
    </row>
    <row r="27564" spans="1:7">
      <c r="A27564">
        <v>2.7562000000000002</v>
      </c>
      <c r="B27564">
        <v>8.8427230461869843E-2</v>
      </c>
      <c r="C27564">
        <v>8.0826338220864713E-2</v>
      </c>
      <c r="D27564">
        <v>0.11819524247947211</v>
      </c>
      <c r="E27564">
        <v>0.5140526169734646</v>
      </c>
      <c r="F27564">
        <v>0.56021439152628882</v>
      </c>
      <c r="G27564">
        <v>-0.28004881057466863</v>
      </c>
    </row>
    <row r="27565" spans="1:7">
      <c r="A27565">
        <v>2.7563</v>
      </c>
      <c r="B27565">
        <v>8.8488940019729068E-2</v>
      </c>
      <c r="C27565">
        <v>8.083287259091998E-2</v>
      </c>
      <c r="D27565">
        <v>0.11821451190506593</v>
      </c>
      <c r="E27565">
        <v>0.5145489300405055</v>
      </c>
      <c r="F27565">
        <v>0.56027738050146236</v>
      </c>
      <c r="G27565">
        <v>-0.28024166733599154</v>
      </c>
    </row>
    <row r="27566" spans="1:7">
      <c r="A27566">
        <v>2.7564000000000002</v>
      </c>
      <c r="B27566">
        <v>8.8548521748354592E-2</v>
      </c>
      <c r="C27566">
        <v>8.0837293732259674E-2</v>
      </c>
      <c r="D27566">
        <v>0.11823162052035752</v>
      </c>
      <c r="E27566">
        <v>0.51504439466316521</v>
      </c>
      <c r="F27566">
        <v>0.5603383715024296</v>
      </c>
      <c r="G27566">
        <v>-0.28043640551651861</v>
      </c>
    </row>
    <row r="27567" spans="1:7">
      <c r="A27567">
        <v>2.7565</v>
      </c>
      <c r="B27567">
        <v>8.8605794180019792E-2</v>
      </c>
      <c r="C27567">
        <v>8.0839410022068403E-2</v>
      </c>
      <c r="D27567">
        <v>0.11824635787267646</v>
      </c>
      <c r="E27567">
        <v>0.51554004147284038</v>
      </c>
      <c r="F27567">
        <v>0.56039743714633805</v>
      </c>
      <c r="G27567">
        <v>-0.28063351003725318</v>
      </c>
    </row>
    <row r="27568" spans="1:7">
      <c r="A27568">
        <v>2.7566000000000002</v>
      </c>
      <c r="B27568">
        <v>8.8660602985541903E-2</v>
      </c>
      <c r="C27568">
        <v>8.0839059355836351E-2</v>
      </c>
      <c r="D27568">
        <v>0.11825853836072486</v>
      </c>
      <c r="E27568">
        <v>0.51603692874795748</v>
      </c>
      <c r="F27568">
        <v>0.56045469230249756</v>
      </c>
      <c r="G27568">
        <v>-0.28083344389330978</v>
      </c>
    </row>
    <row r="27569" spans="1:7">
      <c r="A27569">
        <v>2.7566999999999999</v>
      </c>
      <c r="B27569">
        <v>8.8712814845118171E-2</v>
      </c>
      <c r="C27569">
        <v>8.0836102397057186E-2</v>
      </c>
      <c r="D27569">
        <v>0.11826799640589858</v>
      </c>
      <c r="E27569">
        <v>0.51653610948214268</v>
      </c>
      <c r="F27569">
        <v>0.56051027808384601</v>
      </c>
      <c r="G27569">
        <v>-0.28103664614189378</v>
      </c>
    </row>
    <row r="27570" spans="1:7">
      <c r="A27570">
        <v>2.7568000000000001</v>
      </c>
      <c r="B27570">
        <v>8.8762314533326059E-2</v>
      </c>
      <c r="C27570">
        <v>8.0830419309585011E-2</v>
      </c>
      <c r="D27570">
        <v>0.1182745845777804</v>
      </c>
      <c r="E27570">
        <v>0.51703860604090224</v>
      </c>
      <c r="F27570">
        <v>0.56056435044193065</v>
      </c>
      <c r="G27570">
        <v>-0.28124352775907102</v>
      </c>
    </row>
    <row r="27571" spans="1:7">
      <c r="A27571">
        <v>2.7569000000000004</v>
      </c>
      <c r="B27571">
        <v>8.8809003036872003E-2</v>
      </c>
      <c r="C27571">
        <v>8.0821907623581879E-2</v>
      </c>
      <c r="D27571">
        <v>0.11827817257512674</v>
      </c>
      <c r="E27571">
        <v>0.51754538966873331</v>
      </c>
      <c r="F27571">
        <v>0.56061707109034187</v>
      </c>
      <c r="G27571">
        <v>-0.28145446753395437</v>
      </c>
    </row>
    <row r="27572" spans="1:7">
      <c r="A27572">
        <v>2.7570000000000001</v>
      </c>
      <c r="B27572">
        <v>5.4594079330027245E-2</v>
      </c>
      <c r="C27572">
        <v>4.6551763811428337E-2</v>
      </c>
      <c r="D27572">
        <v>8.4019929722257025E-2</v>
      </c>
      <c r="E27572">
        <v>0.48379864701954978</v>
      </c>
      <c r="F27572">
        <v>0.52640988324783755</v>
      </c>
      <c r="G27572">
        <v>-0.31592852527883747</v>
      </c>
    </row>
    <row r="27573" spans="1:7">
      <c r="A27573">
        <v>2.7571000000000003</v>
      </c>
      <c r="B27573">
        <v>5.463500679569222E-2</v>
      </c>
      <c r="C27573">
        <v>4.6537509730994575E-2</v>
      </c>
      <c r="D27573">
        <v>8.4017250209189598E-2</v>
      </c>
      <c r="E27573">
        <v>0.48431622289566023</v>
      </c>
      <c r="F27573">
        <v>0.52646044900689426</v>
      </c>
      <c r="G27573">
        <v>-0.31614825572430599</v>
      </c>
    </row>
    <row r="27574" spans="1:7">
      <c r="A27574">
        <v>2.7572000000000001</v>
      </c>
      <c r="B27574">
        <v>5.4673254062755028E-2</v>
      </c>
      <c r="C27574">
        <v>4.6520675923905852E-2</v>
      </c>
      <c r="D27574">
        <v>8.4011578260554387E-2</v>
      </c>
      <c r="E27574">
        <v>0.48483861565667097</v>
      </c>
      <c r="F27574">
        <v>0.52651007397861427</v>
      </c>
      <c r="G27574">
        <v>-0.31637184406236951</v>
      </c>
    </row>
    <row r="27575" spans="1:7">
      <c r="A27575">
        <v>2.7573000000000003</v>
      </c>
      <c r="B27575">
        <v>5.4708976947735799E-2</v>
      </c>
      <c r="C27575">
        <v>4.650142167317739E-2</v>
      </c>
      <c r="D27575">
        <v>8.4003105544452339E-2</v>
      </c>
      <c r="E27575">
        <v>0.48536495349197983</v>
      </c>
      <c r="F27575">
        <v>0.52655862648580887</v>
      </c>
      <c r="G27575">
        <v>-0.31659885081978428</v>
      </c>
    </row>
    <row r="27576" spans="1:7">
      <c r="A27576">
        <v>2.7574000000000001</v>
      </c>
      <c r="B27576">
        <v>5.4742290267025595E-2</v>
      </c>
      <c r="C27576">
        <v>4.6479864519719083E-2</v>
      </c>
      <c r="D27576">
        <v>8.3991977957269981E-2</v>
      </c>
      <c r="E27576">
        <v>0.48589446340836123</v>
      </c>
      <c r="F27576">
        <v>0.52660597608406245</v>
      </c>
      <c r="G27576">
        <v>-0.31682891577472899</v>
      </c>
    </row>
    <row r="27577" spans="1:7">
      <c r="A27577">
        <v>2.7575000000000003</v>
      </c>
      <c r="B27577">
        <v>5.4773291801802682E-2</v>
      </c>
      <c r="C27577">
        <v>4.6456104789930119E-2</v>
      </c>
      <c r="D27577">
        <v>8.3978320025026143E-2</v>
      </c>
      <c r="E27577">
        <v>0.48642647791559418</v>
      </c>
      <c r="F27577">
        <v>0.52665201111212412</v>
      </c>
      <c r="G27577">
        <v>-0.31706172838568503</v>
      </c>
    </row>
    <row r="27578" spans="1:7">
      <c r="A27578">
        <v>2.7576000000000001</v>
      </c>
      <c r="B27578">
        <v>5.4802069078179194E-2</v>
      </c>
      <c r="C27578">
        <v>4.6430232515178638E-2</v>
      </c>
      <c r="D27578">
        <v>8.3962242253011077E-2</v>
      </c>
      <c r="E27578">
        <v>0.4869604261273438</v>
      </c>
      <c r="F27578">
        <v>0.52669664002386962</v>
      </c>
      <c r="G27578">
        <v>-0.31729701634645335</v>
      </c>
    </row>
    <row r="27579" spans="1:7">
      <c r="A27579">
        <v>2.7577000000000003</v>
      </c>
      <c r="B27579">
        <v>5.4828701450535533E-2</v>
      </c>
      <c r="C27579">
        <v>4.6402329541794796E-2</v>
      </c>
      <c r="D27579">
        <v>8.3943843756855152E-2</v>
      </c>
      <c r="E27579">
        <v>0.48749582189375368</v>
      </c>
      <c r="F27579">
        <v>0.52673978878095917</v>
      </c>
      <c r="G27579">
        <v>-0.31753453948483884</v>
      </c>
    </row>
    <row r="27580" spans="1:7">
      <c r="A27580">
        <v>2.7578</v>
      </c>
      <c r="B27580">
        <v>5.4853260945159299E-2</v>
      </c>
      <c r="C27580">
        <v>4.6372470374249186E-2</v>
      </c>
      <c r="D27580">
        <v>8.3923213596168722E-2</v>
      </c>
      <c r="E27580">
        <v>0.48803225230574604</v>
      </c>
      <c r="F27580">
        <v>0.52678139764766851</v>
      </c>
      <c r="G27580">
        <v>-0.31777408542106983</v>
      </c>
    </row>
    <row r="27581" spans="1:7">
      <c r="A27581">
        <v>2.7579000000000002</v>
      </c>
      <c r="B27581">
        <v>5.4875812815276426E-2</v>
      </c>
      <c r="C27581">
        <v>4.6340722725357164E-2</v>
      </c>
      <c r="D27581">
        <v>8.3900431758046956E-2</v>
      </c>
      <c r="E27581">
        <v>0.48856936734769058</v>
      </c>
      <c r="F27581">
        <v>0.5268214182543306</v>
      </c>
      <c r="G27581">
        <v>-0.31801546595977304</v>
      </c>
    </row>
    <row r="27582" spans="1:7">
      <c r="A27582">
        <v>2.758</v>
      </c>
      <c r="B27582">
        <v>0.14272310620416695</v>
      </c>
      <c r="C27582">
        <v>0.13413383816903002</v>
      </c>
      <c r="D27582">
        <v>0.17170226018747936</v>
      </c>
      <c r="E27582">
        <v>0.57693356090753911</v>
      </c>
      <c r="F27582">
        <v>0.61468650124612023</v>
      </c>
      <c r="G27582">
        <v>-0.23043182377295474</v>
      </c>
    </row>
    <row r="27583" spans="1:7">
      <c r="A27583">
        <v>2.7581000000000002</v>
      </c>
      <c r="B27583">
        <v>0.14274161274811581</v>
      </c>
      <c r="C27583">
        <v>0.13409814774522566</v>
      </c>
      <c r="D27583">
        <v>0.17167524011732471</v>
      </c>
      <c r="E27583">
        <v>0.57747151018682252</v>
      </c>
      <c r="F27583">
        <v>0.61472304179635706</v>
      </c>
      <c r="G27583">
        <v>-0.23067690956709697</v>
      </c>
    </row>
    <row r="27584" spans="1:7">
      <c r="A27584">
        <v>2.7582</v>
      </c>
      <c r="B27584">
        <v>0.14275762180878848</v>
      </c>
      <c r="C27584">
        <v>0.13405977002149427</v>
      </c>
      <c r="D27584">
        <v>0.17164570270124813</v>
      </c>
      <c r="E27584">
        <v>0.57801111821757511</v>
      </c>
      <c r="F27584">
        <v>0.61475755740612781</v>
      </c>
      <c r="G27584">
        <v>-0.23092504746321657</v>
      </c>
    </row>
    <row r="27585" spans="1:7">
      <c r="A27585">
        <v>2.7583000000000002</v>
      </c>
      <c r="B27585">
        <v>0.14277082632846927</v>
      </c>
      <c r="C27585">
        <v>0.13401835901975945</v>
      </c>
      <c r="D27585">
        <v>0.17161330734970903</v>
      </c>
      <c r="E27585">
        <v>0.57855393084413431</v>
      </c>
      <c r="F27585">
        <v>0.61479013583043463</v>
      </c>
      <c r="G27585">
        <v>-0.23117705190903198</v>
      </c>
    </row>
    <row r="27586" spans="1:7">
      <c r="A27586">
        <v>2.7584</v>
      </c>
      <c r="B27586">
        <v>0.14278102309920104</v>
      </c>
      <c r="C27586">
        <v>0.13397369119212543</v>
      </c>
      <c r="D27586">
        <v>0.17157781129747729</v>
      </c>
      <c r="E27586">
        <v>0.57910161598441001</v>
      </c>
      <c r="F27586">
        <v>0.61482098391791373</v>
      </c>
      <c r="G27586">
        <v>-0.23143363150428398</v>
      </c>
    </row>
    <row r="27587" spans="1:7">
      <c r="A27587">
        <v>2.7585000000000002</v>
      </c>
      <c r="B27587">
        <v>0.1427880523097933</v>
      </c>
      <c r="C27587">
        <v>0.13392559413624738</v>
      </c>
      <c r="D27587">
        <v>0.17153901291211859</v>
      </c>
      <c r="E27587">
        <v>0.57965585736713221</v>
      </c>
      <c r="F27587">
        <v>0.61485035712044167</v>
      </c>
      <c r="G27587">
        <v>-0.23169544474987513</v>
      </c>
    </row>
    <row r="27588" spans="1:7">
      <c r="A27588">
        <v>2.7585999999999999</v>
      </c>
      <c r="B27588">
        <v>0.14279177946684163</v>
      </c>
      <c r="C27588">
        <v>0.13387392502080875</v>
      </c>
      <c r="D27588">
        <v>0.17149673542727495</v>
      </c>
      <c r="E27588">
        <v>0.58021830191294754</v>
      </c>
      <c r="F27588">
        <v>0.6148785313862154</v>
      </c>
      <c r="G27588">
        <v>-0.23196311012024384</v>
      </c>
    </row>
    <row r="27589" spans="1:7">
      <c r="A27589">
        <v>2.7587000000000002</v>
      </c>
      <c r="B27589">
        <v>0.14279208921821063</v>
      </c>
      <c r="C27589">
        <v>0.13381856301390949</v>
      </c>
      <c r="D27589">
        <v>0.17145082192865413</v>
      </c>
      <c r="E27589">
        <v>0.58079052553947641</v>
      </c>
      <c r="F27589">
        <v>0.6149057880004104</v>
      </c>
      <c r="G27589">
        <v>-0.23223720429625305</v>
      </c>
    </row>
    <row r="27590" spans="1:7">
      <c r="A27590">
        <v>2.7587999999999999</v>
      </c>
      <c r="B27590">
        <v>0.14278888261473721</v>
      </c>
      <c r="C27590">
        <v>0.13375940579168688</v>
      </c>
      <c r="D27590">
        <v>0.17140113350058162</v>
      </c>
      <c r="E27590">
        <v>0.58137400727896271</v>
      </c>
      <c r="F27590">
        <v>0.61493240308831332</v>
      </c>
      <c r="G27590">
        <v>-0.23251825785373575</v>
      </c>
    </row>
    <row r="27591" spans="1:7">
      <c r="A27591">
        <v>2.7589000000000001</v>
      </c>
      <c r="B27591">
        <v>0.14278207545624655</v>
      </c>
      <c r="C27591">
        <v>0.13369636736364221</v>
      </c>
      <c r="D27591">
        <v>0.17134754829400123</v>
      </c>
      <c r="E27591">
        <v>0.58197010855819087</v>
      </c>
      <c r="F27591">
        <v>0.61495863936316042</v>
      </c>
      <c r="G27591">
        <v>-0.2328067508815454</v>
      </c>
    </row>
    <row r="27592" spans="1:7">
      <c r="A27592">
        <v>2.7590000000000003</v>
      </c>
      <c r="B27592">
        <v>0.1365469739938443</v>
      </c>
      <c r="C27592">
        <v>0.12740475336842971</v>
      </c>
      <c r="D27592">
        <v>0.16506533783238808</v>
      </c>
      <c r="E27592">
        <v>0.57635543332014583</v>
      </c>
      <c r="F27592">
        <v>0.60876011624616733</v>
      </c>
      <c r="G27592">
        <v>-0.23932773216454784</v>
      </c>
    </row>
    <row r="27593" spans="1:7">
      <c r="A27593">
        <v>2.7591000000000001</v>
      </c>
      <c r="B27593">
        <v>0.13653278120367096</v>
      </c>
      <c r="C27593">
        <v>0.127333783557392</v>
      </c>
      <c r="D27593">
        <v>0.16500366795414667</v>
      </c>
      <c r="E27593">
        <v>0.57698020095831959</v>
      </c>
      <c r="F27593">
        <v>0.60878630450394189</v>
      </c>
      <c r="G27593">
        <v>-0.23963224799668092</v>
      </c>
    </row>
    <row r="27594" spans="1:7">
      <c r="A27594">
        <v>2.7592000000000003</v>
      </c>
      <c r="B27594">
        <v>0.13651486549850089</v>
      </c>
      <c r="C27594">
        <v>0.12725884459403902</v>
      </c>
      <c r="D27594">
        <v>0.16493788173020629</v>
      </c>
      <c r="E27594">
        <v>0.57762031333976627</v>
      </c>
      <c r="F27594">
        <v>0.6088127128494637</v>
      </c>
      <c r="G27594">
        <v>-0.23994503489489521</v>
      </c>
    </row>
    <row r="27595" spans="1:7">
      <c r="A27595">
        <v>2.7593000000000001</v>
      </c>
      <c r="B27595">
        <v>0.13649322904866201</v>
      </c>
      <c r="C27595">
        <v>0.12717993863520149</v>
      </c>
      <c r="D27595">
        <v>0.16486797100292261</v>
      </c>
      <c r="E27595">
        <v>0.57827599376497985</v>
      </c>
      <c r="F27595">
        <v>0.60883938105550739</v>
      </c>
      <c r="G27595">
        <v>-0.24026614297151788</v>
      </c>
    </row>
    <row r="27596" spans="1:7">
      <c r="A27596">
        <v>2.7594000000000003</v>
      </c>
      <c r="B27596">
        <v>0.13646789086022393</v>
      </c>
      <c r="C27596">
        <v>0.12709708957418053</v>
      </c>
      <c r="D27596">
        <v>0.16479395522951812</v>
      </c>
      <c r="E27596">
        <v>0.57894727566709991</v>
      </c>
      <c r="F27596">
        <v>0.60886625288338281</v>
      </c>
      <c r="G27596">
        <v>-0.24059546177611918</v>
      </c>
    </row>
    <row r="27597" spans="1:7">
      <c r="A27597">
        <v>2.7595000000000001</v>
      </c>
      <c r="B27597">
        <v>0.13643887710101543</v>
      </c>
      <c r="C27597">
        <v>0.1270103276010599</v>
      </c>
      <c r="D27597">
        <v>0.1647158664731494</v>
      </c>
      <c r="E27597">
        <v>0.57963403352901965</v>
      </c>
      <c r="F27597">
        <v>0.6088932479125444</v>
      </c>
      <c r="G27597">
        <v>-0.24093284385500158</v>
      </c>
    </row>
    <row r="27598" spans="1:7">
      <c r="A27598">
        <v>2.7596000000000003</v>
      </c>
      <c r="B27598">
        <v>0.13640621988640467</v>
      </c>
      <c r="C27598">
        <v>0.12691968791592867</v>
      </c>
      <c r="D27598">
        <v>0.16463374543816744</v>
      </c>
      <c r="E27598">
        <v>0.58033592848092186</v>
      </c>
      <c r="F27598">
        <v>0.60892026903252816</v>
      </c>
      <c r="G27598">
        <v>-0.24127810838642644</v>
      </c>
    </row>
    <row r="27599" spans="1:7">
      <c r="A27599">
        <v>2.7597</v>
      </c>
      <c r="B27599">
        <v>0.13636995396356255</v>
      </c>
      <c r="C27599">
        <v>0.12682520790856078</v>
      </c>
      <c r="D27599">
        <v>0.16454763694033581</v>
      </c>
      <c r="E27599">
        <v>0.58105253893295328</v>
      </c>
      <c r="F27599">
        <v>0.60894721262704721</v>
      </c>
      <c r="G27599">
        <v>-0.24163106192043543</v>
      </c>
    </row>
    <row r="27600" spans="1:7">
      <c r="A27600">
        <v>2.7598000000000003</v>
      </c>
      <c r="B27600">
        <v>0.13633011571079345</v>
      </c>
      <c r="C27600">
        <v>0.12672692630399673</v>
      </c>
      <c r="D27600">
        <v>0.16445758816176959</v>
      </c>
      <c r="E27600">
        <v>0.58178338867837487</v>
      </c>
      <c r="F27600">
        <v>0.60897397141264786</v>
      </c>
      <c r="G27600">
        <v>-0.24199150296504723</v>
      </c>
    </row>
    <row r="27601" spans="1:7">
      <c r="A27601">
        <v>2.7599</v>
      </c>
      <c r="B27601">
        <v>0.13628674252537376</v>
      </c>
      <c r="C27601">
        <v>0.12662488280957929</v>
      </c>
      <c r="D27601">
        <v>0.1643636477048096</v>
      </c>
      <c r="E27601">
        <v>0.58252798249527193</v>
      </c>
      <c r="F27601">
        <v>0.60900043605606347</v>
      </c>
      <c r="G27601">
        <v>-0.24235922493936168</v>
      </c>
    </row>
    <row r="27602" spans="1:7">
      <c r="A27602">
        <v>2.7600000000000002</v>
      </c>
      <c r="B27602">
        <v>3.9893357520823791E-3</v>
      </c>
      <c r="C27602">
        <v>-5.7314189034665119E-3</v>
      </c>
      <c r="D27602">
        <v>3.2015328328942161E-2</v>
      </c>
      <c r="E27602">
        <v>0.45103528105753821</v>
      </c>
      <c r="F27602">
        <v>0.47677595977420639</v>
      </c>
      <c r="G27602">
        <v>-0.37498455506598083</v>
      </c>
    </row>
    <row r="27603" spans="1:7">
      <c r="A27603">
        <v>2.7601</v>
      </c>
      <c r="B27603">
        <v>3.9393379705154885E-3</v>
      </c>
      <c r="C27603">
        <v>-5.8402971842044238E-3</v>
      </c>
      <c r="D27603">
        <v>3.1913827565635877E-2</v>
      </c>
      <c r="E27603">
        <v>0.45180466145945947</v>
      </c>
      <c r="F27603">
        <v>0.47680216933128017</v>
      </c>
      <c r="G27603">
        <v>-0.3753651766434562</v>
      </c>
    </row>
    <row r="27604" spans="1:7">
      <c r="A27604">
        <v>2.7602000000000002</v>
      </c>
      <c r="B27604">
        <v>3.8868034138528351E-3</v>
      </c>
      <c r="C27604">
        <v>-5.951463331035356E-3</v>
      </c>
      <c r="D27604">
        <v>3.1809058895681197E-2</v>
      </c>
      <c r="E27604">
        <v>0.45258221531441789</v>
      </c>
      <c r="F27604">
        <v>0.47682870007342748</v>
      </c>
      <c r="G27604">
        <v>-0.37574969826680948</v>
      </c>
    </row>
    <row r="27605" spans="1:7">
      <c r="A27605">
        <v>2.7603</v>
      </c>
      <c r="B27605">
        <v>3.8321071391553829E-3</v>
      </c>
      <c r="C27605">
        <v>-6.0645476407987786E-3</v>
      </c>
      <c r="D27605">
        <v>3.170154692223548E-2</v>
      </c>
      <c r="E27605">
        <v>0.45336528509867902</v>
      </c>
      <c r="F27605">
        <v>0.47685501021685084</v>
      </c>
      <c r="G27605">
        <v>-0.37613697921948525</v>
      </c>
    </row>
    <row r="27606" spans="1:7">
      <c r="A27606">
        <v>2.7604000000000002</v>
      </c>
      <c r="B27606">
        <v>3.7754990208598294E-3</v>
      </c>
      <c r="C27606">
        <v>-6.1793019179150477E-3</v>
      </c>
      <c r="D27606">
        <v>3.1591663539029646E-2</v>
      </c>
      <c r="E27606">
        <v>0.45415155980757116</v>
      </c>
      <c r="F27606">
        <v>0.4768806042298549</v>
      </c>
      <c r="G27606">
        <v>-0.37652613233909454</v>
      </c>
    </row>
    <row r="27607" spans="1:7">
      <c r="A27607">
        <v>2.7605</v>
      </c>
      <c r="B27607">
        <v>3.7171943619846992E-3</v>
      </c>
      <c r="C27607">
        <v>-6.2955122122660967E-3</v>
      </c>
      <c r="D27607">
        <v>3.1479724439996914E-2</v>
      </c>
      <c r="E27607">
        <v>0.45493910386168018</v>
      </c>
      <c r="F27607">
        <v>0.47690510063774005</v>
      </c>
      <c r="G27607">
        <v>-0.37691641770720513</v>
      </c>
    </row>
    <row r="27608" spans="1:7">
      <c r="A27608">
        <v>2.7606000000000002</v>
      </c>
      <c r="B27608">
        <v>3.6573972352442752E-3</v>
      </c>
      <c r="C27608">
        <v>-6.4129762488827069E-3</v>
      </c>
      <c r="D27608">
        <v>3.1366016070247582E-2</v>
      </c>
      <c r="E27608">
        <v>0.4557263254114462</v>
      </c>
      <c r="F27608">
        <v>0.47692823368821224</v>
      </c>
      <c r="G27608">
        <v>-0.37730720391243672</v>
      </c>
    </row>
    <row r="27609" spans="1:7">
      <c r="A27609">
        <v>2.7606999999999999</v>
      </c>
      <c r="B27609">
        <v>3.5963054074179546E-3</v>
      </c>
      <c r="C27609">
        <v>-6.5314985766953271E-3</v>
      </c>
      <c r="D27609">
        <v>3.1250803315441722E-2</v>
      </c>
      <c r="E27609">
        <v>0.45651193206768653</v>
      </c>
      <c r="F27609">
        <v>0.47694983860022033</v>
      </c>
      <c r="G27609">
        <v>-0.37769794899793296</v>
      </c>
    </row>
    <row r="27610" spans="1:7">
      <c r="A27610">
        <v>2.7608000000000001</v>
      </c>
      <c r="B27610">
        <v>3.5341103880193181E-3</v>
      </c>
      <c r="C27610">
        <v>-6.6508904163686822E-3</v>
      </c>
      <c r="D27610">
        <v>3.1134331886983446E-2</v>
      </c>
      <c r="E27610">
        <v>0.4572948871139787</v>
      </c>
      <c r="F27610">
        <v>0.47696983405831683</v>
      </c>
      <c r="G27610">
        <v>-0.37808818773364927</v>
      </c>
    </row>
    <row r="27611" spans="1:7">
      <c r="A27611">
        <v>2.7609000000000004</v>
      </c>
      <c r="B27611">
        <v>3.4709963430517021E-3</v>
      </c>
      <c r="C27611">
        <v>-6.7709706099288169E-3</v>
      </c>
      <c r="D27611">
        <v>3.1016829274161495E-2</v>
      </c>
      <c r="E27611">
        <v>0.45807436954146674</v>
      </c>
      <c r="F27611">
        <v>0.4769882056084449</v>
      </c>
      <c r="G27611">
        <v>-0.3784775214400472</v>
      </c>
    </row>
    <row r="27612" spans="1:7">
      <c r="A27612">
        <v>2.7610000000000001</v>
      </c>
      <c r="B27612">
        <v>0.21097407525137513</v>
      </c>
      <c r="C27612">
        <v>0.20067536966663102</v>
      </c>
      <c r="D27612">
        <v>0.23846544169100881</v>
      </c>
      <c r="E27612">
        <v>0.66641667490571432</v>
      </c>
      <c r="F27612">
        <v>0.68457192719350801</v>
      </c>
      <c r="G27612">
        <v>-0.17129867289655171</v>
      </c>
    </row>
    <row r="27613" spans="1:7">
      <c r="A27613">
        <v>2.7611000000000003</v>
      </c>
      <c r="B27613">
        <v>0.21090917349012539</v>
      </c>
      <c r="C27613">
        <v>0.20055372831308738</v>
      </c>
      <c r="D27613">
        <v>0.2383460851531396</v>
      </c>
      <c r="E27613">
        <v>0.66718752062569986</v>
      </c>
      <c r="F27613">
        <v>0.68458668069462913</v>
      </c>
      <c r="G27613">
        <v>-0.1716861279193958</v>
      </c>
    </row>
    <row r="27614" spans="1:7">
      <c r="A27614">
        <v>2.7612000000000001</v>
      </c>
      <c r="B27614">
        <v>0.2108424285733026</v>
      </c>
      <c r="C27614">
        <v>0.20042990041332143</v>
      </c>
      <c r="D27614">
        <v>0.2382249580608784</v>
      </c>
      <c r="E27614">
        <v>0.66795471049564226</v>
      </c>
      <c r="F27614">
        <v>0.68459868512651134</v>
      </c>
      <c r="G27614">
        <v>-0.17207450068406771</v>
      </c>
    </row>
    <row r="27615" spans="1:7">
      <c r="A27615">
        <v>2.7613000000000003</v>
      </c>
      <c r="B27615">
        <v>0.21077328652953309</v>
      </c>
      <c r="C27615">
        <v>0.2003031723446691</v>
      </c>
      <c r="D27615">
        <v>0.23810148408823384</v>
      </c>
      <c r="E27615">
        <v>0.66871992249024159</v>
      </c>
      <c r="F27615">
        <v>0.68460770947786997</v>
      </c>
      <c r="G27615">
        <v>-0.17246494941130802</v>
      </c>
    </row>
    <row r="27616" spans="1:7">
      <c r="A27616">
        <v>2.7614000000000001</v>
      </c>
      <c r="B27616">
        <v>0.21070140341065091</v>
      </c>
      <c r="C27616">
        <v>0.20017311639295787</v>
      </c>
      <c r="D27616">
        <v>0.23797528373049381</v>
      </c>
      <c r="E27616">
        <v>0.66948533895117823</v>
      </c>
      <c r="F27616">
        <v>0.6846138156151782</v>
      </c>
      <c r="G27616">
        <v>-0.17285846204337585</v>
      </c>
    </row>
    <row r="27617" spans="1:7">
      <c r="A27617">
        <v>2.7615000000000003</v>
      </c>
      <c r="B27617">
        <v>0.21062651367061491</v>
      </c>
      <c r="C27617">
        <v>0.20003941402507586</v>
      </c>
      <c r="D27617">
        <v>0.2378460482760536</v>
      </c>
      <c r="E27617">
        <v>0.67025339992140465</v>
      </c>
      <c r="F27617">
        <v>0.68461720914738922</v>
      </c>
      <c r="G27617">
        <v>-0.17325599330463937</v>
      </c>
    </row>
    <row r="27618" spans="1:7">
      <c r="A27618">
        <v>2.7616000000000001</v>
      </c>
      <c r="B27618">
        <v>0.21054839194069697</v>
      </c>
      <c r="C27618">
        <v>0.19990180359262055</v>
      </c>
      <c r="D27618">
        <v>0.2377135042877363</v>
      </c>
      <c r="E27618">
        <v>0.6710266844782542</v>
      </c>
      <c r="F27618">
        <v>0.68461818250985296</v>
      </c>
      <c r="G27618">
        <v>-0.17365849026746222</v>
      </c>
    </row>
    <row r="27619" spans="1:7">
      <c r="A27619">
        <v>2.7617000000000003</v>
      </c>
      <c r="B27619">
        <v>0.21046684087380108</v>
      </c>
      <c r="C27619">
        <v>0.19976006288367287</v>
      </c>
      <c r="D27619">
        <v>0.23757740322175813</v>
      </c>
      <c r="E27619">
        <v>0.67180783349616524</v>
      </c>
      <c r="F27619">
        <v>0.68461708537445609</v>
      </c>
      <c r="G27619">
        <v>-0.1740668884462892</v>
      </c>
    </row>
    <row r="27620" spans="1:7">
      <c r="A27620">
        <v>2.7618</v>
      </c>
      <c r="B27620">
        <v>0.21038168636365828</v>
      </c>
      <c r="C27620">
        <v>0.1996140016383805</v>
      </c>
      <c r="D27620">
        <v>0.23743751804437796</v>
      </c>
      <c r="E27620">
        <v>0.67259948936383551</v>
      </c>
      <c r="F27620">
        <v>0.68461430424535086</v>
      </c>
      <c r="G27620">
        <v>-0.17448210107719014</v>
      </c>
    </row>
    <row r="27621" spans="1:7">
      <c r="A27621">
        <v>2.7619000000000002</v>
      </c>
      <c r="B27621">
        <v>0.21029277494278631</v>
      </c>
      <c r="C27621">
        <v>0.19946345710331315</v>
      </c>
      <c r="D27621">
        <v>0.23729364181342394</v>
      </c>
      <c r="E27621">
        <v>0.67340424544540323</v>
      </c>
      <c r="F27621">
        <v>0.68461024608113785</v>
      </c>
      <c r="G27621">
        <v>-0.17490500776396661</v>
      </c>
    </row>
    <row r="27622" spans="1:7">
      <c r="A27622">
        <v>2.762</v>
      </c>
      <c r="B27622">
        <v>2.3309636515727039E-2</v>
      </c>
      <c r="C27622">
        <v>1.2417955291105898E-2</v>
      </c>
      <c r="D27622">
        <v>5.0255251435468828E-2</v>
      </c>
      <c r="E27622">
        <v>0.4873342674987482</v>
      </c>
      <c r="F27622">
        <v>0.49771498899726285</v>
      </c>
      <c r="G27622">
        <v>-0.36222677949276633</v>
      </c>
    </row>
    <row r="27623" spans="1:7">
      <c r="A27623">
        <v>2.7621000000000002</v>
      </c>
      <c r="B27623">
        <v>2.3213245528970194E-2</v>
      </c>
      <c r="C27623">
        <v>1.2258923409749656E-2</v>
      </c>
      <c r="D27623">
        <v>5.0102978180921909E-2</v>
      </c>
      <c r="E27623">
        <v>0.48817030866161298</v>
      </c>
      <c r="F27623">
        <v>0.49771033527640807</v>
      </c>
      <c r="G27623">
        <v>-0.36266569712937308</v>
      </c>
    </row>
    <row r="27624" spans="1:7">
      <c r="A27624">
        <v>2.7622</v>
      </c>
      <c r="B27624">
        <v>2.3113944046087909E-2</v>
      </c>
      <c r="C27624">
        <v>1.2097157597265262E-2</v>
      </c>
      <c r="D27624">
        <v>4.9946976003353072E-2</v>
      </c>
      <c r="E27624">
        <v>0.48901808557241921</v>
      </c>
      <c r="F27624">
        <v>0.49770629899814733</v>
      </c>
      <c r="G27624">
        <v>-0.36310953471483376</v>
      </c>
    </row>
    <row r="27625" spans="1:7">
      <c r="A27625">
        <v>2.7623000000000002</v>
      </c>
      <c r="B27625">
        <v>2.3012177471480211E-2</v>
      </c>
      <c r="C27625">
        <v>1.1933104320269727E-2</v>
      </c>
      <c r="D27625">
        <v>4.978785177031142E-2</v>
      </c>
      <c r="E27625">
        <v>0.48987434263966034</v>
      </c>
      <c r="F27625">
        <v>0.497702263880762</v>
      </c>
      <c r="G27625">
        <v>-0.36355691846052107</v>
      </c>
    </row>
    <row r="27626" spans="1:7">
      <c r="A27626">
        <v>2.7624</v>
      </c>
      <c r="B27626">
        <v>2.2908215552829958E-2</v>
      </c>
      <c r="C27626">
        <v>1.1767036186144608E-2</v>
      </c>
      <c r="D27626">
        <v>4.9626009433151985E-2</v>
      </c>
      <c r="E27626">
        <v>0.49073619844207761</v>
      </c>
      <c r="F27626">
        <v>0.49769762642838444</v>
      </c>
      <c r="G27626">
        <v>-0.364006799589423</v>
      </c>
    </row>
    <row r="27627" spans="1:7">
      <c r="A27627">
        <v>2.7625000000000002</v>
      </c>
      <c r="B27627">
        <v>2.2802280970643629E-2</v>
      </c>
      <c r="C27627">
        <v>1.1599178740469895E-2</v>
      </c>
      <c r="D27627">
        <v>4.9461783181656394E-2</v>
      </c>
      <c r="E27627">
        <v>0.49160120682428265</v>
      </c>
      <c r="F27627">
        <v>0.49769189959075966</v>
      </c>
      <c r="G27627">
        <v>-0.36445830688926895</v>
      </c>
    </row>
    <row r="27628" spans="1:7">
      <c r="A27628">
        <v>2.7625999999999999</v>
      </c>
      <c r="B27628">
        <v>2.2694583048139094E-2</v>
      </c>
      <c r="C27628">
        <v>1.1429743762445987E-2</v>
      </c>
      <c r="D27628">
        <v>4.9295474489951197E-2</v>
      </c>
      <c r="E27628">
        <v>0.49246732893001111</v>
      </c>
      <c r="F27628">
        <v>0.49768472349865178</v>
      </c>
      <c r="G27628">
        <v>-0.36491069563867995</v>
      </c>
    </row>
    <row r="27629" spans="1:7">
      <c r="A27629">
        <v>2.7627000000000002</v>
      </c>
      <c r="B27629">
        <v>2.2585325390723998E-2</v>
      </c>
      <c r="C27629">
        <v>1.1258936864022573E-2</v>
      </c>
      <c r="D27629">
        <v>4.9127362538145647E-2</v>
      </c>
      <c r="E27629">
        <v>0.49333288509318052</v>
      </c>
      <c r="F27629">
        <v>0.49767585236418821</v>
      </c>
      <c r="G27629">
        <v>-0.36536332427016355</v>
      </c>
    </row>
    <row r="27630" spans="1:7">
      <c r="A27630">
        <v>2.7627999999999999</v>
      </c>
      <c r="B27630">
        <v>2.2474706534884703E-2</v>
      </c>
      <c r="C27630">
        <v>1.1086958194310714E-2</v>
      </c>
      <c r="D27630">
        <v>4.8957707292117902E-2</v>
      </c>
      <c r="E27630">
        <v>0.4941965054566323</v>
      </c>
      <c r="F27630">
        <v>0.49766513659025224</v>
      </c>
      <c r="G27630">
        <v>-0.36581563965006653</v>
      </c>
    </row>
    <row r="27631" spans="1:7">
      <c r="A27631">
        <v>2.7629000000000001</v>
      </c>
      <c r="B27631">
        <v>2.2362918884555771E-2</v>
      </c>
      <c r="C27631">
        <v>1.0914001450545108E-2</v>
      </c>
      <c r="D27631">
        <v>4.8786750590252836E-2</v>
      </c>
      <c r="E27631">
        <v>0.49505708427524753</v>
      </c>
      <c r="F27631">
        <v>0.49765250524397586</v>
      </c>
      <c r="G27631">
        <v>-0.36626716560159012</v>
      </c>
    </row>
    <row r="27632" spans="1:7">
      <c r="A27632">
        <v>2.7630000000000003</v>
      </c>
      <c r="B27632">
        <v>-0.12331185399890154</v>
      </c>
      <c r="C27632">
        <v>-0.13482174875910768</v>
      </c>
      <c r="D27632">
        <v>-9.6947284663239763E-2</v>
      </c>
      <c r="E27632">
        <v>0.35035173760828586</v>
      </c>
      <c r="F27632">
        <v>0.35207594881490056</v>
      </c>
      <c r="G27632">
        <v>-0.51227949449621024</v>
      </c>
    </row>
    <row r="27633" spans="1:7">
      <c r="A27633">
        <v>2.7631000000000001</v>
      </c>
      <c r="B27633">
        <v>-0.12342506209670523</v>
      </c>
      <c r="C27633">
        <v>-0.13499575853730139</v>
      </c>
      <c r="D27633">
        <v>-9.7119850997129831E-2</v>
      </c>
      <c r="E27633">
        <v>0.35120375061966491</v>
      </c>
      <c r="F27633">
        <v>0.35206001090556882</v>
      </c>
      <c r="G27633">
        <v>-0.51272778179022882</v>
      </c>
    </row>
    <row r="27634" spans="1:7">
      <c r="A27634">
        <v>2.7632000000000003</v>
      </c>
      <c r="B27634">
        <v>-0.12353791429686956</v>
      </c>
      <c r="C27634">
        <v>-0.13516929621873253</v>
      </c>
      <c r="D27634">
        <v>-9.7292054993975086E-2</v>
      </c>
      <c r="E27634">
        <v>0.35205033549814224</v>
      </c>
      <c r="F27634">
        <v>0.35204349590237105</v>
      </c>
      <c r="G27634">
        <v>-0.5131729735564603</v>
      </c>
    </row>
    <row r="27635" spans="1:7">
      <c r="A27635">
        <v>2.7633000000000001</v>
      </c>
      <c r="B27635">
        <v>-0.12364985995453859</v>
      </c>
      <c r="C27635">
        <v>-0.13534187950972587</v>
      </c>
      <c r="D27635">
        <v>-9.746318459961234E-2</v>
      </c>
      <c r="E27635">
        <v>0.35289101292053571</v>
      </c>
      <c r="F27635">
        <v>0.35202695194126143</v>
      </c>
      <c r="G27635">
        <v>-0.51361456964327989</v>
      </c>
    </row>
    <row r="27636" spans="1:7">
      <c r="A27636">
        <v>2.7634000000000003</v>
      </c>
      <c r="B27636">
        <v>-0.12376050267767358</v>
      </c>
      <c r="C27636">
        <v>-0.13551315706346401</v>
      </c>
      <c r="D27636">
        <v>-9.7632746722562835E-2</v>
      </c>
      <c r="E27636">
        <v>0.35372560717996304</v>
      </c>
      <c r="F27636">
        <v>0.35201084500141688</v>
      </c>
      <c r="G27636">
        <v>-0.51405243158890013</v>
      </c>
    </row>
    <row r="27637" spans="1:7">
      <c r="A27637">
        <v>2.7635000000000001</v>
      </c>
      <c r="B27637">
        <v>-0.12386953076674212</v>
      </c>
      <c r="C27637">
        <v>-0.13568283578864104</v>
      </c>
      <c r="D27637">
        <v>-9.780036077498E-2</v>
      </c>
      <c r="E27637">
        <v>0.35455425928479678</v>
      </c>
      <c r="F27637">
        <v>0.35199564050861443</v>
      </c>
      <c r="G27637">
        <v>-0.51448664682106904</v>
      </c>
    </row>
    <row r="27638" spans="1:7">
      <c r="A27638">
        <v>2.7636000000000003</v>
      </c>
      <c r="B27638">
        <v>-0.12397668850112042</v>
      </c>
      <c r="C27638">
        <v>-0.13585065702527999</v>
      </c>
      <c r="D27638">
        <v>-9.7965718993218154E-2</v>
      </c>
      <c r="E27638">
        <v>0.35537738008559872</v>
      </c>
      <c r="F27638">
        <v>0.35198182148430268</v>
      </c>
      <c r="G27638">
        <v>-0.51491746629889856</v>
      </c>
    </row>
    <row r="27639" spans="1:7">
      <c r="A27639">
        <v>2.7637</v>
      </c>
      <c r="B27639">
        <v>-0.1240817627427413</v>
      </c>
      <c r="C27639">
        <v>-0.13601638815914807</v>
      </c>
      <c r="D27639">
        <v>-9.8128569023848478E-2</v>
      </c>
      <c r="E27639">
        <v>0.35619550002938127</v>
      </c>
      <c r="F27639">
        <v>0.35196988555450781</v>
      </c>
      <c r="G27639">
        <v>-0.51534526468760489</v>
      </c>
    </row>
    <row r="27640" spans="1:7">
      <c r="A27640">
        <v>2.7638000000000003</v>
      </c>
      <c r="B27640">
        <v>-0.12418457564583729</v>
      </c>
      <c r="C27640">
        <v>-0.13617981919142519</v>
      </c>
      <c r="D27640">
        <v>-9.828870417590263E-2</v>
      </c>
      <c r="E27640">
        <v>0.35700905387636384</v>
      </c>
      <c r="F27640">
        <v>0.35196033697282803</v>
      </c>
      <c r="G27640">
        <v>-0.51577050925635282</v>
      </c>
    </row>
    <row r="27641" spans="1:7">
      <c r="A27641">
        <v>2.7639</v>
      </c>
      <c r="B27641">
        <v>-0.12428497945419359</v>
      </c>
      <c r="C27641">
        <v>-0.13634076077056445</v>
      </c>
      <c r="D27641">
        <v>-9.8445956328487405E-2</v>
      </c>
      <c r="E27641">
        <v>0.3578183576428362</v>
      </c>
      <c r="F27641">
        <v>0.35195367817479539</v>
      </c>
      <c r="G27641">
        <v>-0.51619373357212739</v>
      </c>
    </row>
    <row r="27642" spans="1:7">
      <c r="A27642">
        <v>2.7640000000000002</v>
      </c>
      <c r="B27642">
        <v>2.5094210251303206E-2</v>
      </c>
      <c r="C27642">
        <v>1.2978019774509963E-2</v>
      </c>
      <c r="D27642">
        <v>5.0876872420853481E-2</v>
      </c>
      <c r="E27642">
        <v>0.50810069504639999</v>
      </c>
      <c r="F27642">
        <v>0.50142746451756348</v>
      </c>
      <c r="G27642">
        <v>-0.36713845224017821</v>
      </c>
    </row>
    <row r="27643" spans="1:7">
      <c r="A27643">
        <v>2.7641</v>
      </c>
      <c r="B27643">
        <v>2.4998581423273603E-2</v>
      </c>
      <c r="C27643">
        <v>1.2822388375163474E-2</v>
      </c>
      <c r="D27643">
        <v>5.0725145874790378E-2</v>
      </c>
      <c r="E27643">
        <v>0.50890165380642027</v>
      </c>
      <c r="F27643">
        <v>0.50142691938180151</v>
      </c>
      <c r="G27643">
        <v>-0.3675596307501951</v>
      </c>
    </row>
    <row r="27644" spans="1:7">
      <c r="A27644">
        <v>2.7642000000000002</v>
      </c>
      <c r="B27644">
        <v>2.4904586621572466E-2</v>
      </c>
      <c r="C27644">
        <v>1.2668957695455951E-2</v>
      </c>
      <c r="D27644">
        <v>5.0575086155228099E-2</v>
      </c>
      <c r="E27644">
        <v>0.50969782767884975</v>
      </c>
      <c r="F27644">
        <v>0.50142766971149821</v>
      </c>
      <c r="G27644">
        <v>-0.36798021593361846</v>
      </c>
    </row>
    <row r="27645" spans="1:7">
      <c r="A27645">
        <v>2.7643</v>
      </c>
      <c r="B27645">
        <v>2.4811837532010994E-2</v>
      </c>
      <c r="C27645">
        <v>1.2517233504652836E-2</v>
      </c>
      <c r="D27645">
        <v>5.0426304494030738E-2</v>
      </c>
      <c r="E27645">
        <v>0.51048896822128265</v>
      </c>
      <c r="F27645">
        <v>0.5014290574332998</v>
      </c>
      <c r="G27645">
        <v>-0.3683996997894084</v>
      </c>
    </row>
    <row r="27646" spans="1:7">
      <c r="A27646">
        <v>2.7644000000000002</v>
      </c>
      <c r="B27646">
        <v>2.4720083018748173E-2</v>
      </c>
      <c r="C27646">
        <v>1.2366882393223033E-2</v>
      </c>
      <c r="D27646">
        <v>5.0278549964800412E-2</v>
      </c>
      <c r="E27646">
        <v>0.51127481305870381</v>
      </c>
      <c r="F27646">
        <v>0.50143062485807699</v>
      </c>
      <c r="G27646">
        <v>-0.36881761681048036</v>
      </c>
    </row>
    <row r="27647" spans="1:7">
      <c r="A27647">
        <v>2.7645</v>
      </c>
      <c r="B27647">
        <v>2.4629108104234021E-2</v>
      </c>
      <c r="C27647">
        <v>1.2217627738995596E-2</v>
      </c>
      <c r="D27647">
        <v>5.0131607843361792E-2</v>
      </c>
      <c r="E27647">
        <v>0.51205501731874747</v>
      </c>
      <c r="F27647">
        <v>0.50143200298028634</v>
      </c>
      <c r="G27647">
        <v>-0.36923361742452593</v>
      </c>
    </row>
    <row r="27648" spans="1:7">
      <c r="A27648">
        <v>2.7646000000000002</v>
      </c>
      <c r="B27648">
        <v>2.4538708512954255E-2</v>
      </c>
      <c r="C27648">
        <v>1.206922095076246E-2</v>
      </c>
      <c r="D27648">
        <v>4.9985274005151403E-2</v>
      </c>
      <c r="E27648">
        <v>0.51282923208869291</v>
      </c>
      <c r="F27648">
        <v>0.50143287678028292</v>
      </c>
      <c r="G27648">
        <v>-0.36964746897423517</v>
      </c>
    </row>
    <row r="27649" spans="1:7">
      <c r="A27649">
        <v>2.7646999999999999</v>
      </c>
      <c r="B27649">
        <v>2.4448685814837834E-2</v>
      </c>
      <c r="C27649">
        <v>1.1921433536210113E-2</v>
      </c>
      <c r="D27649">
        <v>4.9839350048605624E-2</v>
      </c>
      <c r="E27649">
        <v>0.51359726625972379</v>
      </c>
      <c r="F27649">
        <v>0.50143297224780614</v>
      </c>
      <c r="G27649">
        <v>-0.37005903891654901</v>
      </c>
    </row>
    <row r="27650" spans="1:7">
      <c r="A27650">
        <v>2.7648000000000001</v>
      </c>
      <c r="B27650">
        <v>2.4358847945389339E-2</v>
      </c>
      <c r="C27650">
        <v>1.1774054880260287E-2</v>
      </c>
      <c r="D27650">
        <v>4.9693643831035139E-2</v>
      </c>
      <c r="E27650">
        <v>0.51435909079977815</v>
      </c>
      <c r="F27650">
        <v>0.50143204979401845</v>
      </c>
      <c r="G27650">
        <v>-0.3704682752436152</v>
      </c>
    </row>
    <row r="27651" spans="1:7">
      <c r="A27651">
        <v>2.7648999999999999</v>
      </c>
      <c r="B27651">
        <v>2.4269010906670108E-2</v>
      </c>
      <c r="C27651">
        <v>1.1626891543868201E-2</v>
      </c>
      <c r="D27651">
        <v>4.9547971196883367E-2</v>
      </c>
      <c r="E27651">
        <v>0.51511480222747519</v>
      </c>
      <c r="F27651">
        <v>0.50142989977592078</v>
      </c>
      <c r="G27651">
        <v>-0.3708751881151931</v>
      </c>
    </row>
    <row r="27652" spans="1:7">
      <c r="A27652">
        <v>2.7650000000000001</v>
      </c>
      <c r="B27652">
        <v>-0.11905423076481059</v>
      </c>
      <c r="C27652">
        <v>-0.1317534643795355</v>
      </c>
      <c r="D27652">
        <v>-9.3831073542169463E-2</v>
      </c>
      <c r="E27652">
        <v>0.3726313590098565</v>
      </c>
      <c r="F27652">
        <v>0.35819310763061679</v>
      </c>
      <c r="G27652">
        <v>-0.51451306499124838</v>
      </c>
    </row>
    <row r="27653" spans="1:7">
      <c r="A27653">
        <v>2.7651000000000003</v>
      </c>
      <c r="B27653">
        <v>-0.11914416555048302</v>
      </c>
      <c r="C27653">
        <v>-0.1319003423964169</v>
      </c>
      <c r="D27653">
        <v>-9.3976752487269444E-2</v>
      </c>
      <c r="E27653">
        <v>0.37337553854618072</v>
      </c>
      <c r="F27653">
        <v>0.35818851130045032</v>
      </c>
      <c r="G27653">
        <v>-0.51491508697587896</v>
      </c>
    </row>
    <row r="27654" spans="1:7">
      <c r="A27654">
        <v>2.7652000000000001</v>
      </c>
      <c r="B27654">
        <v>-0.11923332010819543</v>
      </c>
      <c r="C27654">
        <v>-0.13204635152214195</v>
      </c>
      <c r="D27654">
        <v>-9.4121486009478339E-2</v>
      </c>
      <c r="E27654">
        <v>0.37411423319266773</v>
      </c>
      <c r="F27654">
        <v>0.35818378194811856</v>
      </c>
      <c r="G27654">
        <v>-0.51531392495264083</v>
      </c>
    </row>
    <row r="27655" spans="1:7">
      <c r="A27655">
        <v>2.7653000000000003</v>
      </c>
      <c r="B27655">
        <v>-0.11932120808099</v>
      </c>
      <c r="C27655">
        <v>-0.13219105065953229</v>
      </c>
      <c r="D27655">
        <v>-9.4264679608511592E-2</v>
      </c>
      <c r="E27655">
        <v>0.37484762033845492</v>
      </c>
      <c r="F27655">
        <v>0.35817956998560702</v>
      </c>
      <c r="G27655">
        <v>-0.51570947657063959</v>
      </c>
    </row>
    <row r="27656" spans="1:7">
      <c r="A27656">
        <v>2.7654000000000001</v>
      </c>
      <c r="B27656">
        <v>-0.11940752312744163</v>
      </c>
      <c r="C27656">
        <v>-0.13233414272568744</v>
      </c>
      <c r="D27656">
        <v>-9.4405963100134827E-2</v>
      </c>
      <c r="E27656">
        <v>0.37557600700849542</v>
      </c>
      <c r="F27656">
        <v>0.35817638869087282</v>
      </c>
      <c r="G27656">
        <v>-0.51610190059120153</v>
      </c>
    </row>
    <row r="27657" spans="1:7">
      <c r="A27657">
        <v>2.7655000000000003</v>
      </c>
      <c r="B27657">
        <v>-0.11949203465094005</v>
      </c>
      <c r="C27657">
        <v>-0.13247538699243933</v>
      </c>
      <c r="D27657">
        <v>-9.4545061762294935E-2</v>
      </c>
      <c r="E27657">
        <v>0.37629985898861745</v>
      </c>
      <c r="F27657">
        <v>0.35817471771062198</v>
      </c>
      <c r="G27657">
        <v>-0.51649149692884111</v>
      </c>
    </row>
    <row r="27658" spans="1:7">
      <c r="A27658">
        <v>2.7656000000000001</v>
      </c>
      <c r="B27658">
        <v>-0.11957455554390783</v>
      </c>
      <c r="C27658">
        <v>-0.13261457365367146</v>
      </c>
      <c r="D27658">
        <v>-9.468175606021223E-2</v>
      </c>
      <c r="E27658">
        <v>0.377019677315304</v>
      </c>
      <c r="F27658">
        <v>0.35817502569886778</v>
      </c>
      <c r="G27658">
        <v>-0.51687865517026133</v>
      </c>
    </row>
    <row r="27659" spans="1:7">
      <c r="A27659">
        <v>2.7657000000000003</v>
      </c>
      <c r="B27659">
        <v>-0.11965493029923646</v>
      </c>
      <c r="C27659">
        <v>-0.13275151576093602</v>
      </c>
      <c r="D27659">
        <v>-9.4815866452521824E-2</v>
      </c>
      <c r="E27659">
        <v>0.3777358624729415</v>
      </c>
      <c r="F27659">
        <v>0.35817777136854517</v>
      </c>
      <c r="G27659">
        <v>-0.51726382433663365</v>
      </c>
    </row>
    <row r="27660" spans="1:7">
      <c r="A27660">
        <v>2.7658</v>
      </c>
      <c r="B27660">
        <v>-0.11973302910264527</v>
      </c>
      <c r="C27660">
        <v>-0.13288604605512155</v>
      </c>
      <c r="D27660">
        <v>-9.4947245610308428E-2</v>
      </c>
      <c r="E27660">
        <v>0.37844871780494344</v>
      </c>
      <c r="F27660">
        <v>0.35818339929717508</v>
      </c>
      <c r="G27660">
        <v>-0.51764749059637005</v>
      </c>
    </row>
    <row r="27661" spans="1:7">
      <c r="A27661">
        <v>2.7659000000000002</v>
      </c>
      <c r="B27661">
        <v>-0.11980874388854268</v>
      </c>
      <c r="C27661">
        <v>-0.13301801522955703</v>
      </c>
      <c r="D27661">
        <v>-9.5075773110522732E-2</v>
      </c>
      <c r="E27661">
        <v>0.37915846976561857</v>
      </c>
      <c r="F27661">
        <v>0.35819233496053077</v>
      </c>
      <c r="G27661">
        <v>-0.51803015907337013</v>
      </c>
    </row>
    <row r="27662" spans="1:7">
      <c r="A27662">
        <v>2.766</v>
      </c>
      <c r="B27662">
        <v>-0.11637906400207854</v>
      </c>
      <c r="C27662">
        <v>-0.12964436944056601</v>
      </c>
      <c r="D27662">
        <v>-9.1698429981886598E-2</v>
      </c>
      <c r="E27662">
        <v>0.38336820638090957</v>
      </c>
      <c r="F27662">
        <v>0.36170790139241277</v>
      </c>
      <c r="G27662">
        <v>-0.51490941730026174</v>
      </c>
    </row>
    <row r="27663" spans="1:7">
      <c r="A27663">
        <v>2.7661000000000002</v>
      </c>
      <c r="B27663">
        <v>-0.11644976557213793</v>
      </c>
      <c r="C27663">
        <v>-0.12977083642245191</v>
      </c>
      <c r="D27663">
        <v>-9.1820996343920491E-2</v>
      </c>
      <c r="E27663">
        <v>0.38407219408315724</v>
      </c>
      <c r="F27663">
        <v>0.36172459602665358</v>
      </c>
      <c r="G27663">
        <v>-0.51529161005156321</v>
      </c>
    </row>
    <row r="27664" spans="1:7">
      <c r="A27664">
        <v>2.7662</v>
      </c>
      <c r="B27664">
        <v>-0.11651788147678577</v>
      </c>
      <c r="C27664">
        <v>-0.12989440325938428</v>
      </c>
      <c r="D27664">
        <v>-9.1940511905811206E-2</v>
      </c>
      <c r="E27664">
        <v>0.38477342491707728</v>
      </c>
      <c r="F27664">
        <v>0.36174562326112519</v>
      </c>
      <c r="G27664">
        <v>-0.51567427377814823</v>
      </c>
    </row>
    <row r="27665" spans="1:7">
      <c r="A27665">
        <v>2.7663000000000002</v>
      </c>
      <c r="B27665">
        <v>-0.11658337316338407</v>
      </c>
      <c r="C27665">
        <v>-0.13001499355046064</v>
      </c>
      <c r="D27665">
        <v>-9.2056937318498733E-2</v>
      </c>
      <c r="E27665">
        <v>0.38547196066711437</v>
      </c>
      <c r="F27665">
        <v>0.36177125439148222</v>
      </c>
      <c r="G27665">
        <v>-0.51605781969656195</v>
      </c>
    </row>
    <row r="27666" spans="1:7">
      <c r="A27666">
        <v>2.7664</v>
      </c>
      <c r="B27666">
        <v>-0.11664620821828509</v>
      </c>
      <c r="C27666">
        <v>-0.13013254061714008</v>
      </c>
      <c r="D27666">
        <v>-9.2170239309947277E-2</v>
      </c>
      <c r="E27666">
        <v>0.38616785586403407</v>
      </c>
      <c r="F27666">
        <v>0.36180172970417629</v>
      </c>
      <c r="G27666">
        <v>-0.51644261767818089</v>
      </c>
    </row>
    <row r="27667" spans="1:7">
      <c r="A27667">
        <v>2.7665000000000002</v>
      </c>
      <c r="B27667">
        <v>-0.11670636160328662</v>
      </c>
      <c r="C27667">
        <v>-0.13024698904149457</v>
      </c>
      <c r="D27667">
        <v>-9.2280391984323806E-2</v>
      </c>
      <c r="E27667">
        <v>0.38686116188146852</v>
      </c>
      <c r="F27667">
        <v>0.3618372544009843</v>
      </c>
      <c r="G27667">
        <v>-0.51682899317325903</v>
      </c>
    </row>
    <row r="27668" spans="1:7">
      <c r="A27668">
        <v>2.7665999999999999</v>
      </c>
      <c r="B27668">
        <v>-0.11676381540988734</v>
      </c>
      <c r="C27668">
        <v>-0.13035829484552863</v>
      </c>
      <c r="D27668">
        <v>-9.2387376261185317E-2</v>
      </c>
      <c r="E27668">
        <v>0.38755193220368805</v>
      </c>
      <c r="F27668">
        <v>0.36187799672562998</v>
      </c>
      <c r="G27668">
        <v>-0.5172172233827117</v>
      </c>
    </row>
    <row r="27669" spans="1:7">
      <c r="A27669">
        <v>2.7667000000000002</v>
      </c>
      <c r="B27669">
        <v>-0.11681855843856415</v>
      </c>
      <c r="C27669">
        <v>-0.13046642558064647</v>
      </c>
      <c r="D27669">
        <v>-9.2491178842542432E-2</v>
      </c>
      <c r="E27669">
        <v>0.38824023190290219</v>
      </c>
      <c r="F27669">
        <v>0.3619240868483698</v>
      </c>
      <c r="G27669">
        <v>-0.51760753351261224</v>
      </c>
    </row>
    <row r="27670" spans="1:7">
      <c r="A27670">
        <v>2.7667999999999999</v>
      </c>
      <c r="B27670">
        <v>-0.11687058611711842</v>
      </c>
      <c r="C27670">
        <v>-0.13057136096648403</v>
      </c>
      <c r="D27670">
        <v>-9.2591790216736136E-2</v>
      </c>
      <c r="E27670">
        <v>0.38892616001023955</v>
      </c>
      <c r="F27670">
        <v>0.3619756168707195</v>
      </c>
      <c r="G27670">
        <v>-0.51800009177873729</v>
      </c>
    </row>
    <row r="27671" spans="1:7">
      <c r="A27671">
        <v>2.7669000000000001</v>
      </c>
      <c r="B27671">
        <v>-0.11691990355109505</v>
      </c>
      <c r="C27671">
        <v>-0.13067309529851467</v>
      </c>
      <c r="D27671">
        <v>-9.2689207035759225E-2</v>
      </c>
      <c r="E27671">
        <v>0.38960979941657531</v>
      </c>
      <c r="F27671">
        <v>0.36203262189598256</v>
      </c>
      <c r="G27671">
        <v>-0.5183949840928268</v>
      </c>
    </row>
    <row r="27672" spans="1:7">
      <c r="A27672">
        <v>2.7670000000000003</v>
      </c>
      <c r="B27672">
        <v>0.10560584060625544</v>
      </c>
      <c r="C27672">
        <v>9.1800722287365133E-2</v>
      </c>
      <c r="D27672">
        <v>0.12978892574078316</v>
      </c>
      <c r="E27672">
        <v>0.61286357672147784</v>
      </c>
      <c r="F27672">
        <v>0.58466740989339339</v>
      </c>
      <c r="G27672">
        <v>-0.2962198178097516</v>
      </c>
    </row>
    <row r="27673" spans="1:7">
      <c r="A27673">
        <v>2.7671000000000001</v>
      </c>
      <c r="B27673">
        <v>0.10556128440159274</v>
      </c>
      <c r="C27673">
        <v>9.1705162644045934E-2</v>
      </c>
      <c r="D27673">
        <v>0.12969706021390959</v>
      </c>
      <c r="E27673">
        <v>0.61354167814512095</v>
      </c>
      <c r="F27673">
        <v>0.58473337153023119</v>
      </c>
      <c r="G27673">
        <v>-0.29661989684081053</v>
      </c>
    </row>
    <row r="27674" spans="1:7">
      <c r="A27674">
        <v>2.7672000000000003</v>
      </c>
      <c r="B27674">
        <v>0.10551790348334844</v>
      </c>
      <c r="C27674">
        <v>9.1611914695229224E-2</v>
      </c>
      <c r="D27674">
        <v>0.12960648309566913</v>
      </c>
      <c r="E27674">
        <v>0.61421557766649748</v>
      </c>
      <c r="F27674">
        <v>0.58480041975086461</v>
      </c>
      <c r="G27674">
        <v>-0.29702240727243878</v>
      </c>
    </row>
    <row r="27675" spans="1:7">
      <c r="A27675">
        <v>2.7673000000000001</v>
      </c>
      <c r="B27675">
        <v>0.10547525162448501</v>
      </c>
      <c r="C27675">
        <v>9.1520239464521147E-2</v>
      </c>
      <c r="D27675">
        <v>0.12951675143762209</v>
      </c>
      <c r="E27675">
        <v>0.61488526270762101</v>
      </c>
      <c r="F27675">
        <v>0.58486765713134858</v>
      </c>
      <c r="G27675">
        <v>-0.29742607937672066</v>
      </c>
    </row>
    <row r="27676" spans="1:7">
      <c r="A27676">
        <v>2.7674000000000003</v>
      </c>
      <c r="B27676">
        <v>0.10543305214261345</v>
      </c>
      <c r="C27676">
        <v>9.1429644620370176E-2</v>
      </c>
      <c r="D27676">
        <v>0.12942758742945504</v>
      </c>
      <c r="E27676">
        <v>0.61555053834005002</v>
      </c>
      <c r="F27676">
        <v>0.58493445765140106</v>
      </c>
      <c r="G27676">
        <v>-0.29782983290611076</v>
      </c>
    </row>
    <row r="27677" spans="1:7">
      <c r="A27677">
        <v>2.7675000000000001</v>
      </c>
      <c r="B27677">
        <v>0.10539105534634796</v>
      </c>
      <c r="C27677">
        <v>9.1339716959470962E-2</v>
      </c>
      <c r="D27677">
        <v>0.12933874178094218</v>
      </c>
      <c r="E27677">
        <v>0.616210940108465</v>
      </c>
      <c r="F27677">
        <v>0.58500031318185952</v>
      </c>
      <c r="G27677">
        <v>-0.29823287929092607</v>
      </c>
    </row>
    <row r="27678" spans="1:7">
      <c r="A27678">
        <v>2.7676000000000003</v>
      </c>
      <c r="B27678">
        <v>0.1053490043516252</v>
      </c>
      <c r="C27678">
        <v>9.1250076787365408E-2</v>
      </c>
      <c r="D27678">
        <v>0.12924996066394812</v>
      </c>
      <c r="E27678">
        <v>0.61686595211251805</v>
      </c>
      <c r="F27678">
        <v>0.58506478632857273</v>
      </c>
      <c r="G27678">
        <v>-0.29863471167045302</v>
      </c>
    </row>
    <row r="27679" spans="1:7">
      <c r="A27679">
        <v>2.7677</v>
      </c>
      <c r="B27679">
        <v>0.1053066303922936</v>
      </c>
      <c r="C27679">
        <v>9.1160366007636995E-2</v>
      </c>
      <c r="D27679">
        <v>0.12916098085824057</v>
      </c>
      <c r="E27679">
        <v>0.61751540751067435</v>
      </c>
      <c r="F27679">
        <v>0.58512749684170606</v>
      </c>
      <c r="G27679">
        <v>-0.29903507015693925</v>
      </c>
    </row>
    <row r="27680" spans="1:7">
      <c r="A27680">
        <v>2.7678000000000003</v>
      </c>
      <c r="B27680">
        <v>0.10526365577465846</v>
      </c>
      <c r="C27680">
        <v>9.1070245439452968E-2</v>
      </c>
      <c r="D27680">
        <v>0.12907153223628498</v>
      </c>
      <c r="E27680">
        <v>0.6181595108137149</v>
      </c>
      <c r="F27680">
        <v>0.58518812178281565</v>
      </c>
      <c r="G27680">
        <v>-0.2994339066042051</v>
      </c>
    </row>
    <row r="27681" spans="1:7">
      <c r="A27681">
        <v>2.7679</v>
      </c>
      <c r="B27681">
        <v>0.10521980198155045</v>
      </c>
      <c r="C27681">
        <v>9.0979396012884628E-2</v>
      </c>
      <c r="D27681">
        <v>0.12898134393454264</v>
      </c>
      <c r="E27681">
        <v>0.61879876364970032</v>
      </c>
      <c r="F27681">
        <v>0.58524638973845844</v>
      </c>
      <c r="G27681">
        <v>-0.29983134558879615</v>
      </c>
    </row>
    <row r="27682" spans="1:7">
      <c r="A27682">
        <v>2.7680000000000002</v>
      </c>
      <c r="B27682">
        <v>4.9960017325964223E-2</v>
      </c>
      <c r="C27682">
        <v>3.5672732991362199E-2</v>
      </c>
      <c r="D27682">
        <v>7.3675364575695568E-2</v>
      </c>
      <c r="E27682">
        <v>0.56421910205536929</v>
      </c>
      <c r="F27682">
        <v>0.53008727920800258</v>
      </c>
      <c r="G27682">
        <v>-0.35544244136361114</v>
      </c>
    </row>
    <row r="27683" spans="1:7">
      <c r="A27683">
        <v>2.7681</v>
      </c>
      <c r="B27683">
        <v>4.9913798903685525E-2</v>
      </c>
      <c r="C27683">
        <v>3.5579785129685071E-2</v>
      </c>
      <c r="D27683">
        <v>7.3583053748865979E-2</v>
      </c>
      <c r="E27683">
        <v>0.56485092853070384</v>
      </c>
      <c r="F27683">
        <v>0.53014035234445722</v>
      </c>
      <c r="G27683">
        <v>-0.35583767649091952</v>
      </c>
    </row>
    <row r="27684" spans="1:7">
      <c r="A27684">
        <v>2.7682000000000002</v>
      </c>
      <c r="B27684">
        <v>4.9866463018968243E-2</v>
      </c>
      <c r="C27684">
        <v>3.5485921677397947E-2</v>
      </c>
      <c r="D27684">
        <v>7.3489694257696137E-2</v>
      </c>
      <c r="E27684">
        <v>0.56547979958777239</v>
      </c>
      <c r="F27684">
        <v>0.53019096479293892</v>
      </c>
      <c r="G27684">
        <v>-0.35623162619326537</v>
      </c>
    </row>
    <row r="27685" spans="1:7">
      <c r="A27685">
        <v>2.7683</v>
      </c>
      <c r="B27685">
        <v>4.9818087768305652E-2</v>
      </c>
      <c r="C27685">
        <v>3.5391224186581915E-2</v>
      </c>
      <c r="D27685">
        <v>7.3395371339603166E-2</v>
      </c>
      <c r="E27685">
        <v>0.5661058572621902</v>
      </c>
      <c r="F27685">
        <v>0.53023918323599972</v>
      </c>
      <c r="G27685">
        <v>-0.35662418301321153</v>
      </c>
    </row>
    <row r="27686" spans="1:7">
      <c r="A27686">
        <v>2.7684000000000002</v>
      </c>
      <c r="B27686">
        <v>4.9768712637669132E-2</v>
      </c>
      <c r="C27686">
        <v>3.529573368536898E-2</v>
      </c>
      <c r="D27686">
        <v>7.3300125499024205E-2</v>
      </c>
      <c r="E27686">
        <v>0.56672916872255397</v>
      </c>
      <c r="F27686">
        <v>0.53028502756213824</v>
      </c>
      <c r="G27686">
        <v>-0.35701528751912631</v>
      </c>
    </row>
    <row r="27687" spans="1:7">
      <c r="A27687">
        <v>2.7685</v>
      </c>
      <c r="B27687">
        <v>4.9718367471433655E-2</v>
      </c>
      <c r="C27687">
        <v>3.5199481310246306E-2</v>
      </c>
      <c r="D27687">
        <v>7.3203988363848893E-2</v>
      </c>
      <c r="E27687">
        <v>0.56734976846530838</v>
      </c>
      <c r="F27687">
        <v>0.53032850784939733</v>
      </c>
      <c r="G27687">
        <v>-0.35740489241664242</v>
      </c>
    </row>
    <row r="27688" spans="1:7">
      <c r="A27688">
        <v>2.7686000000000002</v>
      </c>
      <c r="B27688">
        <v>4.9667079580854256E-2</v>
      </c>
      <c r="C27688">
        <v>3.5102495466257544E-2</v>
      </c>
      <c r="D27688">
        <v>7.3106989073226991E-2</v>
      </c>
      <c r="E27688">
        <v>0.56796767102074763</v>
      </c>
      <c r="F27688">
        <v>0.53036963779198831</v>
      </c>
      <c r="G27688">
        <v>-0.35779295349839391</v>
      </c>
    </row>
    <row r="27689" spans="1:7">
      <c r="A27689">
        <v>2.7686999999999999</v>
      </c>
      <c r="B27689">
        <v>4.9614875573400941E-2</v>
      </c>
      <c r="C27689">
        <v>3.5004803830053E-2</v>
      </c>
      <c r="D27689">
        <v>7.3009156255717578E-2</v>
      </c>
      <c r="E27689">
        <v>0.56858287449113909</v>
      </c>
      <c r="F27689">
        <v>0.53040843716219854</v>
      </c>
      <c r="G27689">
        <v>-0.35817942716524331</v>
      </c>
    </row>
    <row r="27690" spans="1:7">
      <c r="A27690">
        <v>2.7688000000000001</v>
      </c>
      <c r="B27690">
        <v>4.9561781736262134E-2</v>
      </c>
      <c r="C27690">
        <v>3.4906433712494245E-2</v>
      </c>
      <c r="D27690">
        <v>7.2910518294243332E-2</v>
      </c>
      <c r="E27690">
        <v>0.56919535510479535</v>
      </c>
      <c r="F27690">
        <v>0.53044492797632414</v>
      </c>
      <c r="G27690">
        <v>-0.35856427065375152</v>
      </c>
    </row>
    <row r="27691" spans="1:7">
      <c r="A27691">
        <v>2.7688999999999999</v>
      </c>
      <c r="B27691">
        <v>4.9507824019316526E-2</v>
      </c>
      <c r="C27691">
        <v>3.4807412070599231E-2</v>
      </c>
      <c r="D27691">
        <v>7.281110323853035E-2</v>
      </c>
      <c r="E27691">
        <v>0.5698050840954012</v>
      </c>
      <c r="F27691">
        <v>0.53047913279150549</v>
      </c>
      <c r="G27691">
        <v>-0.35894744218066094</v>
      </c>
    </row>
    <row r="27692" spans="1:7">
      <c r="A27692">
        <v>2.7690000000000001</v>
      </c>
      <c r="B27692">
        <v>-0.22228404937009083</v>
      </c>
      <c r="C27692">
        <v>-0.23702931189988341</v>
      </c>
      <c r="D27692">
        <v>-0.19902613861718521</v>
      </c>
      <c r="E27692">
        <v>0.29867495122018267</v>
      </c>
      <c r="F27692">
        <v>0.25877399695508368</v>
      </c>
      <c r="G27692">
        <v>-0.63106597840286316</v>
      </c>
    </row>
    <row r="27693" spans="1:7">
      <c r="A27693">
        <v>2.7691000000000003</v>
      </c>
      <c r="B27693">
        <v>-0.22233900686187269</v>
      </c>
      <c r="C27693">
        <v>-0.2371289440958515</v>
      </c>
      <c r="D27693">
        <v>-0.19912627479570411</v>
      </c>
      <c r="E27693">
        <v>0.29927913251179811</v>
      </c>
      <c r="F27693">
        <v>0.25880469057627503</v>
      </c>
      <c r="G27693">
        <v>-0.63144479800226638</v>
      </c>
    </row>
    <row r="27694" spans="1:7">
      <c r="A27694">
        <v>2.7692000000000001</v>
      </c>
      <c r="B27694">
        <v>-0.2223929621932168</v>
      </c>
      <c r="C27694">
        <v>-0.23722749880843264</v>
      </c>
      <c r="D27694">
        <v>-0.19922480273589649</v>
      </c>
      <c r="E27694">
        <v>0.29988004367665871</v>
      </c>
      <c r="F27694">
        <v>0.25883573452168368</v>
      </c>
      <c r="G27694">
        <v>-0.63181975936878598</v>
      </c>
    </row>
    <row r="27695" spans="1:7">
      <c r="A27695">
        <v>2.7693000000000003</v>
      </c>
      <c r="B27695">
        <v>-0.22244518829452575</v>
      </c>
      <c r="C27695">
        <v>-0.23732433371631334</v>
      </c>
      <c r="D27695">
        <v>-0.19932057710419659</v>
      </c>
      <c r="E27695">
        <v>0.30047740758875646</v>
      </c>
      <c r="F27695">
        <v>0.25886825275368369</v>
      </c>
      <c r="G27695">
        <v>-0.63219071645265967</v>
      </c>
    </row>
    <row r="27696" spans="1:7">
      <c r="A27696">
        <v>2.7694000000000001</v>
      </c>
      <c r="B27696">
        <v>-0.22249525354875077</v>
      </c>
      <c r="C27696">
        <v>-0.23741904604322883</v>
      </c>
      <c r="D27696">
        <v>-0.19941294200480808</v>
      </c>
      <c r="E27696">
        <v>0.30107135298642013</v>
      </c>
      <c r="F27696">
        <v>0.2589032498030987</v>
      </c>
      <c r="G27696">
        <v>-0.63255806990434216</v>
      </c>
    </row>
    <row r="27697" spans="1:7">
      <c r="A27697">
        <v>2.7695000000000003</v>
      </c>
      <c r="B27697">
        <v>-0.22254284716168238</v>
      </c>
      <c r="C27697">
        <v>-0.23751132310546019</v>
      </c>
      <c r="D27697">
        <v>-0.19950144983951112</v>
      </c>
      <c r="E27697">
        <v>0.30166245898768435</v>
      </c>
      <c r="F27697">
        <v>0.25894175747215514</v>
      </c>
      <c r="G27697">
        <v>-0.63292252548797623</v>
      </c>
    </row>
    <row r="27698" spans="1:7">
      <c r="A27698">
        <v>2.7696000000000001</v>
      </c>
      <c r="B27698">
        <v>-0.22258772496901402</v>
      </c>
      <c r="C27698">
        <v>-0.23760089837679121</v>
      </c>
      <c r="D27698">
        <v>-0.19958577272214661</v>
      </c>
      <c r="E27698">
        <v>0.30225165138162641</v>
      </c>
      <c r="F27698">
        <v>0.25898486633098156</v>
      </c>
      <c r="G27698">
        <v>-0.63328500101354057</v>
      </c>
    </row>
    <row r="27699" spans="1:7">
      <c r="A27699">
        <v>2.7697000000000003</v>
      </c>
      <c r="B27699">
        <v>-0.22262969006481015</v>
      </c>
      <c r="C27699">
        <v>-0.23768753742949489</v>
      </c>
      <c r="D27699">
        <v>-0.19966566891506243</v>
      </c>
      <c r="E27699">
        <v>0.30283984544714521</v>
      </c>
      <c r="F27699">
        <v>0.25903371655680324</v>
      </c>
      <c r="G27699">
        <v>-0.63364657025111204</v>
      </c>
    </row>
    <row r="27700" spans="1:7">
      <c r="A27700">
        <v>2.7698</v>
      </c>
      <c r="B27700">
        <v>-0.22266858350397056</v>
      </c>
      <c r="C27700">
        <v>-0.23777103232048979</v>
      </c>
      <c r="D27700">
        <v>-0.19974096538135555</v>
      </c>
      <c r="E27700">
        <v>0.30342777563599727</v>
      </c>
      <c r="F27700">
        <v>0.25908947870958082</v>
      </c>
      <c r="G27700">
        <v>-0.63400841971507405</v>
      </c>
    </row>
    <row r="27701" spans="1:7">
      <c r="A27701">
        <v>2.7699000000000003</v>
      </c>
      <c r="B27701">
        <v>-0.22270427818745819</v>
      </c>
      <c r="C27701">
        <v>-0.23785119846043834</v>
      </c>
      <c r="D27701">
        <v>-0.19981154561288417</v>
      </c>
      <c r="E27701">
        <v>0.30401601597967592</v>
      </c>
      <c r="F27701">
        <v>0.25915333348952901</v>
      </c>
      <c r="G27701">
        <v>-0.6343718119370404</v>
      </c>
    </row>
    <row r="27702" spans="1:7">
      <c r="A27702">
        <v>2.77</v>
      </c>
      <c r="B27702">
        <v>-0.10097318824042434</v>
      </c>
      <c r="C27702">
        <v>-0.11616438655347849</v>
      </c>
      <c r="D27702">
        <v>-7.81138539212618E-2</v>
      </c>
      <c r="E27702">
        <v>0.426368492408019</v>
      </c>
      <c r="F27702">
        <v>0.380989938625938</v>
      </c>
      <c r="G27702">
        <v>-0.51297456750878445</v>
      </c>
    </row>
    <row r="27703" spans="1:7">
      <c r="A27703">
        <v>2.7701000000000002</v>
      </c>
      <c r="B27703">
        <v>-0.10100240069440325</v>
      </c>
      <c r="C27703">
        <v>-0.11623740278582329</v>
      </c>
      <c r="D27703">
        <v>-7.8175474583018101E-2</v>
      </c>
      <c r="E27703">
        <v>0.4269574661668496</v>
      </c>
      <c r="F27703">
        <v>0.38107131779409975</v>
      </c>
      <c r="G27703">
        <v>-0.51334478631364588</v>
      </c>
    </row>
    <row r="27704" spans="1:7">
      <c r="A27704">
        <v>2.7702</v>
      </c>
      <c r="B27704">
        <v>-0.10102875920027721</v>
      </c>
      <c r="C27704">
        <v>-0.11630690368159691</v>
      </c>
      <c r="D27704">
        <v>-7.8233735824213113E-2</v>
      </c>
      <c r="E27704">
        <v>0.42754536293140799</v>
      </c>
      <c r="F27704">
        <v>0.38115863874537015</v>
      </c>
      <c r="G27704">
        <v>-0.51371866965374113</v>
      </c>
    </row>
    <row r="27705" spans="1:7">
      <c r="A27705">
        <v>2.7703000000000002</v>
      </c>
      <c r="B27705">
        <v>-0.10105250410100197</v>
      </c>
      <c r="C27705">
        <v>-0.11637319469888574</v>
      </c>
      <c r="D27705">
        <v>-7.8288903048307823E-2</v>
      </c>
      <c r="E27705">
        <v>0.42813204562259244</v>
      </c>
      <c r="F27705">
        <v>0.38125112186715249</v>
      </c>
      <c r="G27705">
        <v>-0.51409545519793642</v>
      </c>
    </row>
    <row r="27706" spans="1:7">
      <c r="A27706">
        <v>2.7704</v>
      </c>
      <c r="B27706">
        <v>-0.10107376067724161</v>
      </c>
      <c r="C27706">
        <v>-0.11643646743015879</v>
      </c>
      <c r="D27706">
        <v>-7.8341107715410807E-2</v>
      </c>
      <c r="E27706">
        <v>0.42871743020346953</v>
      </c>
      <c r="F27706">
        <v>0.38134818491582778</v>
      </c>
      <c r="G27706">
        <v>-0.51447440169899294</v>
      </c>
    </row>
    <row r="27707" spans="1:7">
      <c r="A27707">
        <v>2.7705000000000002</v>
      </c>
      <c r="B27707">
        <v>-0.10109262228887417</v>
      </c>
      <c r="C27707">
        <v>-0.11649687407991216</v>
      </c>
      <c r="D27707">
        <v>-7.8390445841162837E-2</v>
      </c>
      <c r="E27707">
        <v>0.42930141946476086</v>
      </c>
      <c r="F27707">
        <v>0.38144934114652396</v>
      </c>
      <c r="G27707">
        <v>-0.51485484991199315</v>
      </c>
    </row>
    <row r="27708" spans="1:7">
      <c r="A27708">
        <v>2.7706</v>
      </c>
      <c r="B27708">
        <v>-0.10110917245579776</v>
      </c>
      <c r="C27708">
        <v>-0.11655454829643475</v>
      </c>
      <c r="D27708">
        <v>-7.8437003918000237E-2</v>
      </c>
      <c r="E27708">
        <v>0.42988389274288985</v>
      </c>
      <c r="F27708">
        <v>0.38155416687692434</v>
      </c>
      <c r="G27708">
        <v>-0.5152362291663698</v>
      </c>
    </row>
    <row r="27709" spans="1:7">
      <c r="A27709">
        <v>2.7707000000000002</v>
      </c>
      <c r="B27709">
        <v>-0.10112349018936762</v>
      </c>
      <c r="C27709">
        <v>-0.11660961116591029</v>
      </c>
      <c r="D27709">
        <v>-7.8480864954164176E-2</v>
      </c>
      <c r="E27709">
        <v>0.43046470983116225</v>
      </c>
      <c r="F27709">
        <v>0.38166228870329888</v>
      </c>
      <c r="G27709">
        <v>-0.51561805008468931</v>
      </c>
    </row>
    <row r="27710" spans="1:7">
      <c r="A27710">
        <v>2.7707999999999999</v>
      </c>
      <c r="B27710">
        <v>-0.10113565085377019</v>
      </c>
      <c r="C27710">
        <v>-0.11666217313467886</v>
      </c>
      <c r="D27710">
        <v>-7.8522109232094017E-2</v>
      </c>
      <c r="E27710">
        <v>0.43104371763625149</v>
      </c>
      <c r="F27710">
        <v>0.38177337651595744</v>
      </c>
      <c r="G27710">
        <v>-0.51599989456819084</v>
      </c>
    </row>
    <row r="27711" spans="1:7">
      <c r="A27711">
        <v>2.7709000000000001</v>
      </c>
      <c r="B27711">
        <v>-0.10114572594757654</v>
      </c>
      <c r="C27711">
        <v>-0.11671233484345667</v>
      </c>
      <c r="D27711">
        <v>-7.8560813815680142E-2</v>
      </c>
      <c r="E27711">
        <v>0.43162075652960308</v>
      </c>
      <c r="F27711">
        <v>0.38188713843521449</v>
      </c>
      <c r="G27711">
        <v>-0.51638140602290927</v>
      </c>
    </row>
    <row r="27712" spans="1:7">
      <c r="A27712">
        <v>2.7710000000000004</v>
      </c>
      <c r="B27712">
        <v>4.5079623513928802E-2</v>
      </c>
      <c r="C27712">
        <v>2.9473218545806201E-2</v>
      </c>
      <c r="D27712">
        <v>6.7636354340907978E-2</v>
      </c>
      <c r="E27712">
        <v>0.57842907190889781</v>
      </c>
      <c r="F27712">
        <v>0.52823672280239176</v>
      </c>
      <c r="G27712">
        <v>-0.37052887430171089</v>
      </c>
    </row>
    <row r="27713" spans="1:7">
      <c r="A27713">
        <v>2.7711000000000001</v>
      </c>
      <c r="B27713">
        <v>4.507314595211076E-2</v>
      </c>
      <c r="C27713">
        <v>2.942739938782335E-2</v>
      </c>
      <c r="D27713">
        <v>6.7601989358061942E-2</v>
      </c>
      <c r="E27713">
        <v>0.57900137639887228</v>
      </c>
      <c r="F27713">
        <v>0.52835418086870933</v>
      </c>
      <c r="G27713">
        <v>-0.37090914296339328</v>
      </c>
    </row>
    <row r="27714" spans="1:7">
      <c r="A27714">
        <v>2.7712000000000003</v>
      </c>
      <c r="B27714">
        <v>4.5067572533779021E-2</v>
      </c>
      <c r="C27714">
        <v>2.9383022502103895E-2</v>
      </c>
      <c r="D27714">
        <v>6.7568671298960936E-2</v>
      </c>
      <c r="E27714">
        <v>0.57957020967514039</v>
      </c>
      <c r="F27714">
        <v>0.52847144184673989</v>
      </c>
      <c r="G27714">
        <v>-0.37128853969401177</v>
      </c>
    </row>
    <row r="27715" spans="1:7">
      <c r="A27715">
        <v>2.7713000000000001</v>
      </c>
      <c r="B27715">
        <v>4.5062471673678495E-2</v>
      </c>
      <c r="C27715">
        <v>2.9339540568295686E-2</v>
      </c>
      <c r="D27715">
        <v>6.7535967523675744E-2</v>
      </c>
      <c r="E27715">
        <v>0.58013474361542794</v>
      </c>
      <c r="F27715">
        <v>0.52858781245452935</v>
      </c>
      <c r="G27715">
        <v>-0.37166655872806531</v>
      </c>
    </row>
    <row r="27716" spans="1:7">
      <c r="A27716">
        <v>2.7714000000000003</v>
      </c>
      <c r="B27716">
        <v>4.5057536976739865E-2</v>
      </c>
      <c r="C27716">
        <v>2.9296566062856133E-2</v>
      </c>
      <c r="D27716">
        <v>6.750356888630904E-2</v>
      </c>
      <c r="E27716">
        <v>0.5806945430960585</v>
      </c>
      <c r="F27716">
        <v>0.52870281361728599</v>
      </c>
      <c r="G27716">
        <v>-0.3720428122463354</v>
      </c>
    </row>
    <row r="27717" spans="1:7">
      <c r="A27717">
        <v>2.7715000000000001</v>
      </c>
      <c r="B27717">
        <v>4.5052490875117535E-2</v>
      </c>
      <c r="C27717">
        <v>2.9253767492688265E-2</v>
      </c>
      <c r="D27717">
        <v>6.7471194741463236E-2</v>
      </c>
      <c r="E27717">
        <v>0.58124957773418029</v>
      </c>
      <c r="F27717">
        <v>0.52881607309960799</v>
      </c>
      <c r="G27717">
        <v>-0.37241709233151432</v>
      </c>
    </row>
    <row r="27718" spans="1:7">
      <c r="A27718">
        <v>2.7716000000000003</v>
      </c>
      <c r="B27718">
        <v>4.5047061493107776E-2</v>
      </c>
      <c r="C27718">
        <v>2.9210841088832762E-2</v>
      </c>
      <c r="D27718">
        <v>6.7438570155863964E-2</v>
      </c>
      <c r="E27718">
        <v>0.58180012780738666</v>
      </c>
      <c r="F27718">
        <v>0.52892728812949397</v>
      </c>
      <c r="G27718">
        <v>-0.37278935933874935</v>
      </c>
    </row>
    <row r="27719" spans="1:7">
      <c r="A27719">
        <v>2.7717000000000001</v>
      </c>
      <c r="B27719">
        <v>4.5040981454011586E-2</v>
      </c>
      <c r="C27719">
        <v>2.916750418629066E-2</v>
      </c>
      <c r="D27719">
        <v>6.7405423973233347E-2</v>
      </c>
      <c r="E27719">
        <v>0.58234671065793175</v>
      </c>
      <c r="F27719">
        <v>0.52903620927323003</v>
      </c>
      <c r="G27719">
        <v>-0.37315971378252266</v>
      </c>
    </row>
    <row r="27720" spans="1:7">
      <c r="A27720">
        <v>2.7718000000000003</v>
      </c>
      <c r="B27720">
        <v>4.5034003725002769E-2</v>
      </c>
      <c r="C27720">
        <v>2.9123499524005947E-2</v>
      </c>
      <c r="D27720">
        <v>6.7371499165218118E-2</v>
      </c>
      <c r="E27720">
        <v>0.58289002069190443</v>
      </c>
      <c r="F27720">
        <v>0.52914263093784619</v>
      </c>
      <c r="G27720">
        <v>-0.37352836661536815</v>
      </c>
    </row>
    <row r="27721" spans="1:7">
      <c r="A27721">
        <v>2.7719</v>
      </c>
      <c r="B27721">
        <v>4.5025910530070323E-2</v>
      </c>
      <c r="C27721">
        <v>2.9078598828930158E-2</v>
      </c>
      <c r="D27721">
        <v>6.7336560113834487E-2</v>
      </c>
      <c r="E27721">
        <v>0.58343087662980264</v>
      </c>
      <c r="F27721">
        <v>0.52924638606727414</v>
      </c>
      <c r="G27721">
        <v>-0.37389560865989269</v>
      </c>
    </row>
    <row r="27722" spans="1:7">
      <c r="A27722">
        <v>2.7720000000000002</v>
      </c>
      <c r="B27722">
        <v>-0.11122338738657689</v>
      </c>
      <c r="C27722">
        <v>-0.12720729690925037</v>
      </c>
      <c r="D27722">
        <v>-8.8939505151818921E-2</v>
      </c>
      <c r="E27722">
        <v>0.42773026682775861</v>
      </c>
      <c r="F27722">
        <v>0.37310745679556678</v>
      </c>
      <c r="G27722">
        <v>-0.53050165839837327</v>
      </c>
    </row>
    <row r="27723" spans="1:7">
      <c r="A27723">
        <v>2.7721</v>
      </c>
      <c r="B27723">
        <v>-0.111233820229939</v>
      </c>
      <c r="C27723">
        <v>-0.12725407959161839</v>
      </c>
      <c r="D27723">
        <v>-8.8976757532345907E-2</v>
      </c>
      <c r="E27723">
        <v>0.42826862085228201</v>
      </c>
      <c r="F27723">
        <v>0.37320612840721878</v>
      </c>
      <c r="G27723">
        <v>-0.53086631561817488</v>
      </c>
    </row>
    <row r="27724" spans="1:7">
      <c r="A27724">
        <v>2.7722000000000002</v>
      </c>
      <c r="B27724">
        <v>-0.11124455401180011</v>
      </c>
      <c r="C27724">
        <v>-0.12730090818501782</v>
      </c>
      <c r="D27724">
        <v>-8.9014357575850411E-2</v>
      </c>
      <c r="E27724">
        <v>0.42880530820671026</v>
      </c>
      <c r="F27724">
        <v>0.3733032997441379</v>
      </c>
      <c r="G27724">
        <v>-0.53122840798153803</v>
      </c>
    </row>
    <row r="27725" spans="1:7">
      <c r="A27725">
        <v>2.7723</v>
      </c>
      <c r="B27725">
        <v>-0.11125507274297775</v>
      </c>
      <c r="C27725">
        <v>-0.1273473251529138</v>
      </c>
      <c r="D27725">
        <v>-8.9051631466483983E-2</v>
      </c>
      <c r="E27725">
        <v>0.42933945495862635</v>
      </c>
      <c r="F27725">
        <v>0.37339942314516072</v>
      </c>
      <c r="G27725">
        <v>-0.53158738383141191</v>
      </c>
    </row>
    <row r="27726" spans="1:7">
      <c r="A27726">
        <v>2.7724000000000002</v>
      </c>
      <c r="B27726">
        <v>-0.11126501446481996</v>
      </c>
      <c r="C27726">
        <v>-0.12739301037312423</v>
      </c>
      <c r="D27726">
        <v>-8.9088119310008373E-2</v>
      </c>
      <c r="E27726">
        <v>0.42987040822625677</v>
      </c>
      <c r="F27726">
        <v>0.37349484507439212</v>
      </c>
      <c r="G27726">
        <v>-0.53194301515364839</v>
      </c>
    </row>
    <row r="27727" spans="1:7">
      <c r="A27727">
        <v>2.7725</v>
      </c>
      <c r="B27727">
        <v>-0.11127408481194578</v>
      </c>
      <c r="C27727">
        <v>-0.12743769830552854</v>
      </c>
      <c r="D27727">
        <v>-8.9123456657345557E-2</v>
      </c>
      <c r="E27727">
        <v>0.43039777608439123</v>
      </c>
      <c r="F27727">
        <v>0.37358991026010702</v>
      </c>
      <c r="G27727">
        <v>-0.53229526627519841</v>
      </c>
    </row>
    <row r="27728" spans="1:7">
      <c r="A27728">
        <v>2.7726000000000002</v>
      </c>
      <c r="B27728">
        <v>-0.11128203744255538</v>
      </c>
      <c r="C27728">
        <v>-0.12748115669406435</v>
      </c>
      <c r="D27728">
        <v>-8.9157341130658985E-2</v>
      </c>
      <c r="E27728">
        <v>0.43092139877575952</v>
      </c>
      <c r="F27728">
        <v>0.37368498101546987</v>
      </c>
      <c r="G27728">
        <v>-0.53264423433716024</v>
      </c>
    </row>
    <row r="27729" spans="1:7">
      <c r="A27729">
        <v>2.7726999999999999</v>
      </c>
      <c r="B27729">
        <v>-0.11128866212141242</v>
      </c>
      <c r="C27729">
        <v>-0.12752317805542202</v>
      </c>
      <c r="D27729">
        <v>-8.918951682167009E-2</v>
      </c>
      <c r="E27729">
        <v>0.43144130600304487</v>
      </c>
      <c r="F27729">
        <v>0.37378043361194446</v>
      </c>
      <c r="G27729">
        <v>-0.53299011327160728</v>
      </c>
    </row>
    <row r="27730" spans="1:7">
      <c r="A27730">
        <v>2.7728000000000002</v>
      </c>
      <c r="B27730">
        <v>-0.11129377851460465</v>
      </c>
      <c r="C27730">
        <v>-0.12756357620512482</v>
      </c>
      <c r="D27730">
        <v>-8.921976617069749E-2</v>
      </c>
      <c r="E27730">
        <v>0.43195767304234045</v>
      </c>
      <c r="F27730">
        <v>0.37387664497303652</v>
      </c>
      <c r="G27730">
        <v>-0.53333316339322456</v>
      </c>
    </row>
    <row r="27731" spans="1:7">
      <c r="A27731">
        <v>2.7728999999999999</v>
      </c>
      <c r="B27731">
        <v>-0.11129723208178177</v>
      </c>
      <c r="C27731">
        <v>-0.12760218435051307</v>
      </c>
      <c r="D27731">
        <v>-8.9247904463484851E-2</v>
      </c>
      <c r="E27731">
        <v>0.43247078047572851</v>
      </c>
      <c r="F27731">
        <v>0.37397397773231511</v>
      </c>
      <c r="G27731">
        <v>-0.53367368472541943</v>
      </c>
    </row>
    <row r="27732" spans="1:7">
      <c r="A27732">
        <v>2.7730000000000001</v>
      </c>
      <c r="B27732">
        <v>7.5318821199308772E-2</v>
      </c>
      <c r="C27732">
        <v>5.8978858329392203E-2</v>
      </c>
      <c r="D27732">
        <v>9.7343936590228886E-2</v>
      </c>
      <c r="E27732">
        <v>0.61959869374175747</v>
      </c>
      <c r="F27732">
        <v>0.56069048654348363</v>
      </c>
      <c r="G27732">
        <v>-0.34739428778829612</v>
      </c>
    </row>
    <row r="27733" spans="1:7">
      <c r="A27733">
        <v>2.7731000000000003</v>
      </c>
      <c r="B27733">
        <v>7.5318571305138526E-2</v>
      </c>
      <c r="C27733">
        <v>5.8943961061348915E-2</v>
      </c>
      <c r="D27733">
        <v>9.7319785374285317E-2</v>
      </c>
      <c r="E27733">
        <v>0.62010601586723635</v>
      </c>
      <c r="F27733">
        <v>0.56078998015036874</v>
      </c>
      <c r="G27733">
        <v>-0.34773104131675142</v>
      </c>
    </row>
    <row r="27734" spans="1:7">
      <c r="A27734">
        <v>2.7732000000000001</v>
      </c>
      <c r="B27734">
        <v>7.5318927907473299E-2</v>
      </c>
      <c r="C27734">
        <v>5.8910140981623726E-2</v>
      </c>
      <c r="D27734">
        <v>9.7296381276690269E-2</v>
      </c>
      <c r="E27734">
        <v>0.62060959629915502</v>
      </c>
      <c r="F27734">
        <v>0.56088870545818348</v>
      </c>
      <c r="G27734">
        <v>-0.34806637505921612</v>
      </c>
    </row>
    <row r="27735" spans="1:7">
      <c r="A27735">
        <v>2.7733000000000003</v>
      </c>
      <c r="B27735">
        <v>7.5319367341188048E-2</v>
      </c>
      <c r="C27735">
        <v>5.8876752113151909E-2</v>
      </c>
      <c r="D27735">
        <v>9.7273208724785398E-2</v>
      </c>
      <c r="E27735">
        <v>0.62110874363903246</v>
      </c>
      <c r="F27735">
        <v>0.5609859891641501</v>
      </c>
      <c r="G27735">
        <v>-0.34840007848326837</v>
      </c>
    </row>
    <row r="27736" spans="1:7">
      <c r="A27736">
        <v>2.7734000000000001</v>
      </c>
      <c r="B27736">
        <v>7.5319528002161018E-2</v>
      </c>
      <c r="C27736">
        <v>5.8843355500435734E-2</v>
      </c>
      <c r="D27736">
        <v>9.7249909299190307E-2</v>
      </c>
      <c r="E27736">
        <v>0.62160340206540288</v>
      </c>
      <c r="F27736">
        <v>0.56108139695863379</v>
      </c>
      <c r="G27736">
        <v>-0.34873201980462959</v>
      </c>
    </row>
    <row r="27737" spans="1:7">
      <c r="A27737">
        <v>2.7735000000000003</v>
      </c>
      <c r="B27737">
        <v>7.5319087833713549E-2</v>
      </c>
      <c r="C27737">
        <v>5.8809582301195373E-2</v>
      </c>
      <c r="D27737">
        <v>9.7226163388923759E-2</v>
      </c>
      <c r="E27737">
        <v>0.62209394377525784</v>
      </c>
      <c r="F27737">
        <v>0.56117459896122368</v>
      </c>
      <c r="G27737">
        <v>-0.34906223313986967</v>
      </c>
    </row>
    <row r="27738" spans="1:7">
      <c r="A27738">
        <v>2.7736000000000001</v>
      </c>
      <c r="B27738">
        <v>7.5317743465163733E-2</v>
      </c>
      <c r="C27738">
        <v>5.8775100402789437E-2</v>
      </c>
      <c r="D27738">
        <v>9.7201666634307848E-2</v>
      </c>
      <c r="E27738">
        <v>0.62258105234124095</v>
      </c>
      <c r="F27738">
        <v>0.56126532715560984</v>
      </c>
      <c r="G27738">
        <v>-0.34939091328692334</v>
      </c>
    </row>
    <row r="27739" spans="1:7">
      <c r="A27739">
        <v>2.7737000000000003</v>
      </c>
      <c r="B27739">
        <v>7.5315224367851652E-2</v>
      </c>
      <c r="C27739">
        <v>5.8739614158919373E-2</v>
      </c>
      <c r="D27739">
        <v>9.7176137070621671E-2</v>
      </c>
      <c r="E27739">
        <v>0.62306564110787444</v>
      </c>
      <c r="F27739">
        <v>0.56135336026861704</v>
      </c>
      <c r="G27739">
        <v>-0.34971838587875231</v>
      </c>
    </row>
    <row r="27740" spans="1:7">
      <c r="A27740">
        <v>2.7738</v>
      </c>
      <c r="B27740">
        <v>7.5311292417945541E-2</v>
      </c>
      <c r="C27740">
        <v>5.8702862759266505E-2</v>
      </c>
      <c r="D27740">
        <v>9.7149316767720428E-2</v>
      </c>
      <c r="E27740">
        <v>0.62354877256766572</v>
      </c>
      <c r="F27740">
        <v>0.56143853349132122</v>
      </c>
      <c r="G27740">
        <v>-0.35004504431907307</v>
      </c>
    </row>
    <row r="27741" spans="1:7">
      <c r="A27741">
        <v>2.7739000000000003</v>
      </c>
      <c r="B27741">
        <v>7.5305738009983969E-2</v>
      </c>
      <c r="C27741">
        <v>5.8664616463093733E-2</v>
      </c>
      <c r="D27741">
        <v>9.7120970514201765E-2</v>
      </c>
      <c r="E27741">
        <v>0.62403158783113344</v>
      </c>
      <c r="F27741">
        <v>0.56152075047445771</v>
      </c>
      <c r="G27741">
        <v>-0.35037128953170632</v>
      </c>
    </row>
    <row r="27742" spans="1:7">
      <c r="A27742">
        <v>2.774</v>
      </c>
      <c r="B27742">
        <v>-3.6499706146092326E-2</v>
      </c>
      <c r="C27742">
        <v>-5.3173409864940346E-2</v>
      </c>
      <c r="D27742">
        <v>-1.4707198662162746E-2</v>
      </c>
      <c r="E27742">
        <v>0.51271718182503923</v>
      </c>
      <c r="F27742">
        <v>0.44980188866529058</v>
      </c>
      <c r="G27742">
        <v>-0.4624955996600475</v>
      </c>
    </row>
    <row r="27743" spans="1:7">
      <c r="A27743">
        <v>2.7741000000000002</v>
      </c>
      <c r="B27743">
        <v>-3.650871986448978E-2</v>
      </c>
      <c r="C27743">
        <v>-5.3214804702052199E-2</v>
      </c>
      <c r="D27743">
        <v>-1.4739017408926358E-2</v>
      </c>
      <c r="E27743">
        <v>0.51320248261739276</v>
      </c>
      <c r="F27743">
        <v>0.44987850133273499</v>
      </c>
      <c r="G27743">
        <v>-0.46282157060566786</v>
      </c>
    </row>
    <row r="27744" spans="1:7">
      <c r="A27744">
        <v>2.7742</v>
      </c>
      <c r="B27744">
        <v>-3.6518867929185017E-2</v>
      </c>
      <c r="C27744">
        <v>-5.3257043077884703E-2</v>
      </c>
      <c r="D27744">
        <v>-1.4772113028474365E-2</v>
      </c>
      <c r="E27744">
        <v>0.51368852850182489</v>
      </c>
      <c r="F27744">
        <v>0.44995299496633245</v>
      </c>
      <c r="G27744">
        <v>-0.46314637550289484</v>
      </c>
    </row>
    <row r="27745" spans="1:7">
      <c r="A27745">
        <v>2.7743000000000002</v>
      </c>
      <c r="B27745">
        <v>-3.652977154182091E-2</v>
      </c>
      <c r="C27745">
        <v>-5.329976539683301E-2</v>
      </c>
      <c r="D27745">
        <v>-1.4806023306229044E-2</v>
      </c>
      <c r="E27745">
        <v>0.5141742186751258</v>
      </c>
      <c r="F27745">
        <v>0.45002557732433612</v>
      </c>
      <c r="G27745">
        <v>-0.46346943534671436</v>
      </c>
    </row>
    <row r="27746" spans="1:7">
      <c r="A27746">
        <v>2.7744</v>
      </c>
      <c r="B27746">
        <v>-3.6541168495567877E-2</v>
      </c>
      <c r="C27746">
        <v>-5.3342721354813882E-2</v>
      </c>
      <c r="D27746">
        <v>-1.4840425629769172E-2</v>
      </c>
      <c r="E27746">
        <v>0.51465859377597334</v>
      </c>
      <c r="F27746">
        <v>0.45009640751581448</v>
      </c>
      <c r="G27746">
        <v>-0.46379033853957241</v>
      </c>
    </row>
    <row r="27747" spans="1:7">
      <c r="A27747">
        <v>2.7745000000000002</v>
      </c>
      <c r="B27747">
        <v>-3.6552835877222023E-2</v>
      </c>
      <c r="C27747">
        <v>-5.338569831127149E-2</v>
      </c>
      <c r="D27747">
        <v>-1.4875051285300422E-2</v>
      </c>
      <c r="E27747">
        <v>0.51514088287842286</v>
      </c>
      <c r="F27747">
        <v>0.45016565161106936</v>
      </c>
      <c r="G27747">
        <v>-0.46410877646405213</v>
      </c>
    </row>
    <row r="27748" spans="1:7">
      <c r="A27748">
        <v>2.7746</v>
      </c>
      <c r="B27748">
        <v>-3.6564569543171999E-2</v>
      </c>
      <c r="C27748">
        <v>-5.3428502387566468E-2</v>
      </c>
      <c r="D27748">
        <v>-1.4909661390561268E-2</v>
      </c>
      <c r="E27748">
        <v>0.51562050206152155</v>
      </c>
      <c r="F27748">
        <v>0.45023347781907996</v>
      </c>
      <c r="G27748">
        <v>-0.46442453890725766</v>
      </c>
    </row>
    <row r="27749" spans="1:7">
      <c r="A27749">
        <v>2.7747000000000002</v>
      </c>
      <c r="B27749">
        <v>-3.6576179091114991E-2</v>
      </c>
      <c r="C27749">
        <v>-5.3470954405277382E-2</v>
      </c>
      <c r="D27749">
        <v>-1.4944040526255975E-2</v>
      </c>
      <c r="E27749">
        <v>0.51609702685878245</v>
      </c>
      <c r="F27749">
        <v>0.4503000543881357</v>
      </c>
      <c r="G27749">
        <v>-0.46473749492591199</v>
      </c>
    </row>
    <row r="27750" spans="1:7">
      <c r="A27750">
        <v>2.7747999999999999</v>
      </c>
      <c r="B27750">
        <v>-3.6587491521095306E-2</v>
      </c>
      <c r="C27750">
        <v>-5.3512890993367535E-2</v>
      </c>
      <c r="D27750">
        <v>-1.4977997222950457E-2</v>
      </c>
      <c r="E27750">
        <v>0.51657016236350806</v>
      </c>
      <c r="F27750">
        <v>0.45036554704451048</v>
      </c>
      <c r="G27750">
        <v>-0.46504757466209601</v>
      </c>
    </row>
    <row r="27751" spans="1:7">
      <c r="A27751">
        <v>2.7749000000000001</v>
      </c>
      <c r="B27751">
        <v>-3.6598355994194698E-2</v>
      </c>
      <c r="C27751">
        <v>-5.355416633021548E-2</v>
      </c>
      <c r="D27751">
        <v>-1.5011365256516029E-2</v>
      </c>
      <c r="E27751">
        <v>0.51703971648238289</v>
      </c>
      <c r="F27751">
        <v>0.45043011595007842</v>
      </c>
      <c r="G27751">
        <v>-0.46535475460391895</v>
      </c>
    </row>
    <row r="27752" spans="1:7">
      <c r="A27752">
        <v>2.7749999999999999</v>
      </c>
      <c r="B27752">
        <v>8.3799075328820916E-2</v>
      </c>
      <c r="C27752">
        <v>6.6813066276568467E-2</v>
      </c>
      <c r="D27752">
        <v>0.10536371624593688</v>
      </c>
      <c r="E27752">
        <v>0.63791329443127687</v>
      </c>
      <c r="F27752">
        <v>0.57090163058422883</v>
      </c>
      <c r="G27752">
        <v>-0.34525132771087647</v>
      </c>
    </row>
    <row r="27753" spans="1:7">
      <c r="A27753">
        <v>2.7751000000000001</v>
      </c>
      <c r="B27753">
        <v>8.3789130518816091E-2</v>
      </c>
      <c r="C27753">
        <v>6.6773171968057987E-2</v>
      </c>
      <c r="D27753">
        <v>0.10533157104976976</v>
      </c>
      <c r="E27753">
        <v>0.63837529183133346</v>
      </c>
      <c r="F27753">
        <v>0.57096433428995574</v>
      </c>
      <c r="G27753">
        <v>-0.34555313144484723</v>
      </c>
    </row>
    <row r="27754" spans="1:7">
      <c r="A27754">
        <v>2.7752000000000003</v>
      </c>
      <c r="B27754">
        <v>8.3778908149366949E-2</v>
      </c>
      <c r="C27754">
        <v>6.6733244594125551E-2</v>
      </c>
      <c r="D27754">
        <v>0.10529929221336332</v>
      </c>
      <c r="E27754">
        <v>0.63883343809211968</v>
      </c>
      <c r="F27754">
        <v>0.57102522536568368</v>
      </c>
      <c r="G27754">
        <v>-0.34585296832107887</v>
      </c>
    </row>
    <row r="27755" spans="1:7">
      <c r="A27755">
        <v>2.7753000000000001</v>
      </c>
      <c r="B27755">
        <v>8.3767951477482061E-2</v>
      </c>
      <c r="C27755">
        <v>6.6692778731222813E-2</v>
      </c>
      <c r="D27755">
        <v>0.10526643098681809</v>
      </c>
      <c r="E27755">
        <v>0.63928816078210116</v>
      </c>
      <c r="F27755">
        <v>0.5710838807519012</v>
      </c>
      <c r="G27755">
        <v>-0.34615116555434206</v>
      </c>
    </row>
    <row r="27756" spans="1:7">
      <c r="A27756">
        <v>2.7754000000000003</v>
      </c>
      <c r="B27756">
        <v>8.375594336521397E-2</v>
      </c>
      <c r="C27756">
        <v>6.665142407781488E-2</v>
      </c>
      <c r="D27756">
        <v>0.10523266478399762</v>
      </c>
      <c r="E27756">
        <v>0.63974024250871431</v>
      </c>
      <c r="F27756">
        <v>0.57114002829803168</v>
      </c>
      <c r="G27756">
        <v>-0.34644806643541809</v>
      </c>
    </row>
    <row r="27757" spans="1:7">
      <c r="A27757">
        <v>2.7755000000000001</v>
      </c>
      <c r="B27757">
        <v>8.3742629857659345E-2</v>
      </c>
      <c r="C27757">
        <v>6.6608898921651338E-2</v>
      </c>
      <c r="D27757">
        <v>0.10519772429092011</v>
      </c>
      <c r="E27757">
        <v>0.6401906598675714</v>
      </c>
      <c r="F27757">
        <v>0.57119347362826978</v>
      </c>
      <c r="G27757">
        <v>-0.34674406231690319</v>
      </c>
    </row>
    <row r="27758" spans="1:7">
      <c r="A27758">
        <v>2.7756000000000003</v>
      </c>
      <c r="B27758">
        <v>8.3727794183936499E-2</v>
      </c>
      <c r="C27758">
        <v>6.656496254744404E-2</v>
      </c>
      <c r="D27758">
        <v>0.10516137116725321</v>
      </c>
      <c r="E27758">
        <v>0.6406404858783441</v>
      </c>
      <c r="F27758">
        <v>0.5712440951456077</v>
      </c>
      <c r="G27758">
        <v>-0.34703954958229238</v>
      </c>
    </row>
    <row r="27759" spans="1:7">
      <c r="A27759">
        <v>2.7757000000000001</v>
      </c>
      <c r="B27759">
        <v>8.3711247659295385E-2</v>
      </c>
      <c r="C27759">
        <v>6.651940530791256E-2</v>
      </c>
      <c r="D27759">
        <v>0.10512339090211498</v>
      </c>
      <c r="E27759">
        <v>0.64109083876024664</v>
      </c>
      <c r="F27759">
        <v>0.57129183055995414</v>
      </c>
      <c r="G27759">
        <v>-0.34733491671351463</v>
      </c>
    </row>
    <row r="27760" spans="1:7">
      <c r="A27760">
        <v>2.7758000000000003</v>
      </c>
      <c r="B27760">
        <v>8.3692825483398181E-2</v>
      </c>
      <c r="C27760">
        <v>6.6472043983484497E-2</v>
      </c>
      <c r="D27760">
        <v>0.10508359011737411</v>
      </c>
      <c r="E27760">
        <v>0.6415428467835409</v>
      </c>
      <c r="F27760">
        <v>0.57133666285885654</v>
      </c>
      <c r="G27760">
        <v>-0.34763053950785677</v>
      </c>
    </row>
    <row r="27761" spans="1:7">
      <c r="A27761">
        <v>2.7759</v>
      </c>
      <c r="B27761">
        <v>8.367238406739963E-2</v>
      </c>
      <c r="C27761">
        <v>6.6422718811132597E-2</v>
      </c>
      <c r="D27761">
        <v>0.1050417951517133</v>
      </c>
      <c r="E27761">
        <v>0.64199761946554734</v>
      </c>
      <c r="F27761">
        <v>0.57137860900098725</v>
      </c>
      <c r="G27761">
        <v>-0.34792677623792151</v>
      </c>
    </row>
    <row r="27762" spans="1:7">
      <c r="A27762">
        <v>2.7760000000000002</v>
      </c>
      <c r="B27762">
        <v>-9.1413738887619722E-2</v>
      </c>
      <c r="C27762">
        <v>-0.10869224667660404</v>
      </c>
      <c r="D27762">
        <v>-7.0065686798043814E-2</v>
      </c>
      <c r="E27762">
        <v>0.46739268570514836</v>
      </c>
      <c r="F27762">
        <v>0.39635417262339112</v>
      </c>
      <c r="G27762">
        <v>-0.52328750117318446</v>
      </c>
    </row>
    <row r="27763" spans="1:7">
      <c r="A27763">
        <v>2.7761</v>
      </c>
      <c r="B27763">
        <v>-9.1438095832112598E-2</v>
      </c>
      <c r="C27763">
        <v>-0.10874527009946267</v>
      </c>
      <c r="D27763">
        <v>-7.011168161181125E-2</v>
      </c>
      <c r="E27763">
        <v>0.46785548689684742</v>
      </c>
      <c r="F27763">
        <v>0.39639120576344444</v>
      </c>
      <c r="G27763">
        <v>-0.52358502316664557</v>
      </c>
    </row>
    <row r="27764" spans="1:7">
      <c r="A27764">
        <v>2.7762000000000002</v>
      </c>
      <c r="B27764">
        <v>-9.146343902263121E-2</v>
      </c>
      <c r="C27764">
        <v>-0.10879898791087061</v>
      </c>
      <c r="D27764">
        <v>-7.0159039251054267E-2</v>
      </c>
      <c r="E27764">
        <v>0.46832076614124263</v>
      </c>
      <c r="F27764">
        <v>0.39642689901343486</v>
      </c>
      <c r="G27764">
        <v>-0.52388142785612779</v>
      </c>
    </row>
    <row r="27765" spans="1:7">
      <c r="A27765">
        <v>2.7763</v>
      </c>
      <c r="B27765">
        <v>-9.1489250546838541E-2</v>
      </c>
      <c r="C27765">
        <v>-0.10885292695838267</v>
      </c>
      <c r="D27765">
        <v>-7.0207034782256983E-2</v>
      </c>
      <c r="E27765">
        <v>0.4687867445348507</v>
      </c>
      <c r="F27765">
        <v>0.39646138642104467</v>
      </c>
      <c r="G27765">
        <v>-0.52417585287007051</v>
      </c>
    </row>
    <row r="27766" spans="1:7">
      <c r="A27766">
        <v>2.7764000000000002</v>
      </c>
      <c r="B27766">
        <v>-9.1515174814975175E-2</v>
      </c>
      <c r="C27766">
        <v>-0.10890676036931968</v>
      </c>
      <c r="D27766">
        <v>-7.025516829202072E-2</v>
      </c>
      <c r="E27766">
        <v>0.46925192310846753</v>
      </c>
      <c r="F27766">
        <v>0.39649479563924772</v>
      </c>
      <c r="G27766">
        <v>-0.52446769455658671</v>
      </c>
    </row>
    <row r="27767" spans="1:7">
      <c r="A27767">
        <v>2.7765</v>
      </c>
      <c r="B27767">
        <v>-9.1540900562204097E-2</v>
      </c>
      <c r="C27767">
        <v>-0.10896020353807589</v>
      </c>
      <c r="D27767">
        <v>-7.0303020839646457E-2</v>
      </c>
      <c r="E27767">
        <v>0.46971515470702008</v>
      </c>
      <c r="F27767">
        <v>0.39652732375897881</v>
      </c>
      <c r="G27767">
        <v>-0.52475652504600545</v>
      </c>
    </row>
    <row r="27768" spans="1:7">
      <c r="A27768">
        <v>2.7766000000000002</v>
      </c>
      <c r="B27768">
        <v>-9.1566130817092528E-2</v>
      </c>
      <c r="C27768">
        <v>-0.10901298812797311</v>
      </c>
      <c r="D27768">
        <v>-7.0350215465145638E-2</v>
      </c>
      <c r="E27768">
        <v>0.47017564457840832</v>
      </c>
      <c r="F27768">
        <v>0.39655921170291653</v>
      </c>
      <c r="G27768">
        <v>-0.52504210417567732</v>
      </c>
    </row>
    <row r="27769" spans="1:7">
      <c r="A27769">
        <v>2.7766999999999999</v>
      </c>
      <c r="B27769">
        <v>-9.1590588043150678E-2</v>
      </c>
      <c r="C27769">
        <v>-0.10906486256178916</v>
      </c>
      <c r="D27769">
        <v>-7.0396415367869558E-2</v>
      </c>
      <c r="E27769">
        <v>0.47063290100946775</v>
      </c>
      <c r="F27769">
        <v>0.39659073358910846</v>
      </c>
      <c r="G27769">
        <v>-0.52532434857335464</v>
      </c>
    </row>
    <row r="27770" spans="1:7">
      <c r="A27770">
        <v>2.7768000000000002</v>
      </c>
      <c r="B27770">
        <v>-9.1614029434491595E-2</v>
      </c>
      <c r="C27770">
        <v>-0.1091155982605958</v>
      </c>
      <c r="D27770">
        <v>-7.0441329546699016E-2</v>
      </c>
      <c r="E27770">
        <v>0.47108668053251967</v>
      </c>
      <c r="F27770">
        <v>0.39662218749560141</v>
      </c>
      <c r="G27770">
        <v>-0.52560329843834097</v>
      </c>
    </row>
    <row r="27771" spans="1:7">
      <c r="A27771">
        <v>2.7768999999999999</v>
      </c>
      <c r="B27771">
        <v>-9.1636245238797542E-2</v>
      </c>
      <c r="C27771">
        <v>-0.10916498888860549</v>
      </c>
      <c r="D27771">
        <v>-7.0484708409940922E-2</v>
      </c>
      <c r="E27771">
        <v>0.47153693796697749</v>
      </c>
      <c r="F27771">
        <v>0.39665388579678007</v>
      </c>
      <c r="G27771">
        <v>-0.52587908956005069</v>
      </c>
    </row>
    <row r="27772" spans="1:7">
      <c r="A27772">
        <v>2.7770000000000001</v>
      </c>
      <c r="B27772">
        <v>0.14064747774723241</v>
      </c>
      <c r="C27772">
        <v>0.12309168375300317</v>
      </c>
      <c r="D27772">
        <v>0.16177819396889959</v>
      </c>
      <c r="E27772">
        <v>0.70428831467324771</v>
      </c>
      <c r="F27772">
        <v>0.62899067885552484</v>
      </c>
      <c r="G27772">
        <v>-0.29384739671010962</v>
      </c>
    </row>
    <row r="27773" spans="1:7">
      <c r="A27773">
        <v>2.7771000000000003</v>
      </c>
      <c r="B27773">
        <v>0.14062760631713189</v>
      </c>
      <c r="C27773">
        <v>0.12304506016396566</v>
      </c>
      <c r="D27773">
        <v>0.16173775684730263</v>
      </c>
      <c r="E27773">
        <v>0.70473163730950239</v>
      </c>
      <c r="F27773">
        <v>0.62902279371578929</v>
      </c>
      <c r="G27773">
        <v>-0.29411810742858058</v>
      </c>
    </row>
    <row r="27774" spans="1:7">
      <c r="A27774">
        <v>2.7772000000000001</v>
      </c>
      <c r="B27774">
        <v>0.14060768618984465</v>
      </c>
      <c r="C27774">
        <v>0.12299871368639348</v>
      </c>
      <c r="D27774">
        <v>0.16169743393141101</v>
      </c>
      <c r="E27774">
        <v>0.7051707819390266</v>
      </c>
      <c r="F27774">
        <v>0.62905337746345225</v>
      </c>
      <c r="G27774">
        <v>-0.29438733584418092</v>
      </c>
    </row>
    <row r="27775" spans="1:7">
      <c r="A27775">
        <v>2.7773000000000003</v>
      </c>
      <c r="B27775">
        <v>0.14058708038747447</v>
      </c>
      <c r="C27775">
        <v>0.12295183005672339</v>
      </c>
      <c r="D27775">
        <v>0.16165661237753159</v>
      </c>
      <c r="E27775">
        <v>0.70560560019038798</v>
      </c>
      <c r="F27775">
        <v>0.62908176625117418</v>
      </c>
      <c r="G27775">
        <v>-0.294655314102375</v>
      </c>
    </row>
    <row r="27776" spans="1:7">
      <c r="A27776">
        <v>2.7774000000000001</v>
      </c>
      <c r="B27776">
        <v>0.1405653510999203</v>
      </c>
      <c r="C27776">
        <v>0.12290387033030026</v>
      </c>
      <c r="D27776">
        <v>0.16161486653752366</v>
      </c>
      <c r="E27776">
        <v>0.70603673110505061</v>
      </c>
      <c r="F27776">
        <v>0.62910754717107631</v>
      </c>
      <c r="G27776">
        <v>-0.29492233612155389</v>
      </c>
    </row>
    <row r="27777" spans="1:7">
      <c r="A27777">
        <v>2.7775000000000003</v>
      </c>
      <c r="B27777">
        <v>0.14054214486523531</v>
      </c>
      <c r="C27777">
        <v>0.12285440571942896</v>
      </c>
      <c r="D27777">
        <v>0.16157183956152288</v>
      </c>
      <c r="E27777">
        <v>0.70646531143178648</v>
      </c>
      <c r="F27777">
        <v>0.62913041260225311</v>
      </c>
      <c r="G27777">
        <v>-0.29518886084948237</v>
      </c>
    </row>
    <row r="27778" spans="1:7">
      <c r="A27778">
        <v>2.7776000000000001</v>
      </c>
      <c r="B27778">
        <v>0.14051716119185809</v>
      </c>
      <c r="C27778">
        <v>0.12280307310220273</v>
      </c>
      <c r="D27778">
        <v>0.16152721418875959</v>
      </c>
      <c r="E27778">
        <v>0.70689279381537351</v>
      </c>
      <c r="F27778">
        <v>0.62915015800096141</v>
      </c>
      <c r="G27778">
        <v>-0.29545543507326416</v>
      </c>
    </row>
    <row r="27779" spans="1:7">
      <c r="A27779">
        <v>2.7777000000000003</v>
      </c>
      <c r="B27779">
        <v>0.1404901374792189</v>
      </c>
      <c r="C27779">
        <v>0.12274955699566181</v>
      </c>
      <c r="D27779">
        <v>0.16148070157306282</v>
      </c>
      <c r="E27779">
        <v>0.70732083263449819</v>
      </c>
      <c r="F27779">
        <v>0.62916668382848906</v>
      </c>
      <c r="G27779">
        <v>-0.29572263158921019</v>
      </c>
    </row>
    <row r="27780" spans="1:7">
      <c r="A27780">
        <v>2.7778</v>
      </c>
      <c r="B27780">
        <v>0.14046084254451152</v>
      </c>
      <c r="C27780">
        <v>0.12269358135688524</v>
      </c>
      <c r="D27780">
        <v>0.16143203717120436</v>
      </c>
      <c r="E27780">
        <v>0.70775121566099342</v>
      </c>
      <c r="F27780">
        <v>0.62917997478378485</v>
      </c>
      <c r="G27780">
        <v>-0.29599103630936013</v>
      </c>
    </row>
    <row r="27781" spans="1:7">
      <c r="A27781">
        <v>2.7779000000000003</v>
      </c>
      <c r="B27781">
        <v>0.1404290728246238</v>
      </c>
      <c r="C27781">
        <v>0.12263490461427207</v>
      </c>
      <c r="D27781">
        <v>0.16138097889072167</v>
      </c>
      <c r="E27781">
        <v>0.70818580736261472</v>
      </c>
      <c r="F27781">
        <v>0.62919008165880563</v>
      </c>
      <c r="G27781">
        <v>-0.29626123743869398</v>
      </c>
    </row>
    <row r="27782" spans="1:7">
      <c r="A27782">
        <v>2.778</v>
      </c>
      <c r="B27782">
        <v>0.10003959920429173</v>
      </c>
      <c r="C27782">
        <v>8.2218265558338555E-2</v>
      </c>
      <c r="D27782">
        <v>0.12097225560173541</v>
      </c>
      <c r="E27782">
        <v>0.66827144948179373</v>
      </c>
      <c r="F27782">
        <v>0.58884205552540525</v>
      </c>
      <c r="G27782">
        <v>-0.33688886572507487</v>
      </c>
    </row>
    <row r="27783" spans="1:7">
      <c r="A27783">
        <v>2.7781000000000002</v>
      </c>
      <c r="B27783">
        <v>0.10000244551742243</v>
      </c>
      <c r="C27783">
        <v>8.2153762602108937E-2</v>
      </c>
      <c r="D27783">
        <v>0.12091581085040293</v>
      </c>
      <c r="E27783">
        <v>0.66871986696779706</v>
      </c>
      <c r="F27783">
        <v>0.58884624418139153</v>
      </c>
      <c r="G27783">
        <v>-0.33716409148126308</v>
      </c>
    </row>
    <row r="27784" spans="1:7">
      <c r="A27784">
        <v>2.7782</v>
      </c>
      <c r="B27784">
        <v>9.9962605378305369E-2</v>
      </c>
      <c r="C27784">
        <v>8.2086482857633314E-2</v>
      </c>
      <c r="D27784">
        <v>0.12085657422797169</v>
      </c>
      <c r="E27784">
        <v>0.66917672230917702</v>
      </c>
      <c r="F27784">
        <v>0.58884782834356664</v>
      </c>
      <c r="G27784">
        <v>-0.33744191117102124</v>
      </c>
    </row>
    <row r="27785" spans="1:7">
      <c r="A27785">
        <v>2.7783000000000002</v>
      </c>
      <c r="B27785">
        <v>9.9920106095392036E-2</v>
      </c>
      <c r="C27785">
        <v>8.2016454861353338E-2</v>
      </c>
      <c r="D27785">
        <v>0.12079455618574819</v>
      </c>
      <c r="E27785">
        <v>0.66964242785715733</v>
      </c>
      <c r="F27785">
        <v>0.58884690639556736</v>
      </c>
      <c r="G27785">
        <v>-0.33772237754773166</v>
      </c>
    </row>
    <row r="27786" spans="1:7">
      <c r="A27786">
        <v>2.7784</v>
      </c>
      <c r="B27786">
        <v>9.9874948784624884E-2</v>
      </c>
      <c r="C27786">
        <v>8.1943677649996882E-2</v>
      </c>
      <c r="D27786">
        <v>0.12072974624817068</v>
      </c>
      <c r="E27786">
        <v>0.67011720646282447</v>
      </c>
      <c r="F27786">
        <v>0.58884352846121379</v>
      </c>
      <c r="G27786">
        <v>-0.33800554368124414</v>
      </c>
    </row>
    <row r="27787" spans="1:7">
      <c r="A27787">
        <v>2.7785000000000002</v>
      </c>
      <c r="B27787">
        <v>9.9827141774793127E-2</v>
      </c>
      <c r="C27787">
        <v>8.1868156710672491E-2</v>
      </c>
      <c r="D27787">
        <v>0.12066214577651824</v>
      </c>
      <c r="E27787">
        <v>0.67060100751900276</v>
      </c>
      <c r="F27787">
        <v>0.58883771775080163</v>
      </c>
      <c r="G27787">
        <v>-0.3382914156867019</v>
      </c>
    </row>
    <row r="27788" spans="1:7">
      <c r="A27788">
        <v>2.7786</v>
      </c>
      <c r="B27788">
        <v>9.977670843589781E-2</v>
      </c>
      <c r="C27788">
        <v>8.178991626206189E-2</v>
      </c>
      <c r="D27788">
        <v>0.12059177929384912</v>
      </c>
      <c r="E27788">
        <v>0.67109362408696671</v>
      </c>
      <c r="F27788">
        <v>0.58882947054982127</v>
      </c>
      <c r="G27788">
        <v>-0.33857993123477831</v>
      </c>
    </row>
    <row r="27789" spans="1:7">
      <c r="A27789">
        <v>2.7787000000000002</v>
      </c>
      <c r="B27789">
        <v>9.9723678288331286E-2</v>
      </c>
      <c r="C27789">
        <v>8.1708987894375529E-2</v>
      </c>
      <c r="D27789">
        <v>0.12051868053367976</v>
      </c>
      <c r="E27789">
        <v>0.67159476844650989</v>
      </c>
      <c r="F27789">
        <v>0.58881877321608345</v>
      </c>
      <c r="G27789">
        <v>-0.33887100160196781</v>
      </c>
    </row>
    <row r="27790" spans="1:7">
      <c r="A27790">
        <v>2.7787999999999999</v>
      </c>
      <c r="B27790">
        <v>9.9668083471164071E-2</v>
      </c>
      <c r="C27790">
        <v>8.162540645012184E-2</v>
      </c>
      <c r="D27790">
        <v>0.12044288726005714</v>
      </c>
      <c r="E27790">
        <v>0.67210412193147717</v>
      </c>
      <c r="F27790">
        <v>0.58880560815320326</v>
      </c>
      <c r="G27790">
        <v>-0.33916452682081977</v>
      </c>
    </row>
    <row r="27791" spans="1:7">
      <c r="A27791">
        <v>2.7789000000000001</v>
      </c>
      <c r="B27791">
        <v>9.9609957573433494E-2</v>
      </c>
      <c r="C27791">
        <v>8.1539208511633987E-2</v>
      </c>
      <c r="D27791">
        <v>0.12036443932944429</v>
      </c>
      <c r="E27791">
        <v>0.67262135061792039</v>
      </c>
      <c r="F27791">
        <v>0.58878995607214279</v>
      </c>
      <c r="G27791">
        <v>-0.33946040125572341</v>
      </c>
    </row>
    <row r="27792" spans="1:7">
      <c r="A27792">
        <v>2.7789999999999999</v>
      </c>
      <c r="B27792">
        <v>4.4006554948904597E-2</v>
      </c>
      <c r="C27792">
        <v>2.5907651601949855E-2</v>
      </c>
      <c r="D27792">
        <v>6.4740597705712943E-2</v>
      </c>
      <c r="E27792">
        <v>0.61760333339618645</v>
      </c>
      <c r="F27792">
        <v>0.53322901693951319</v>
      </c>
      <c r="G27792">
        <v>-0.39530129631227384</v>
      </c>
    </row>
    <row r="27793" spans="1:7">
      <c r="A27793">
        <v>2.7791000000000001</v>
      </c>
      <c r="B27793">
        <v>4.3943605038555322E-2</v>
      </c>
      <c r="C27793">
        <v>2.5816564453637003E-2</v>
      </c>
      <c r="D27793">
        <v>6.4657029313840653E-2</v>
      </c>
      <c r="E27793">
        <v>0.61813495910023519</v>
      </c>
      <c r="F27793">
        <v>0.53320852528210372</v>
      </c>
      <c r="G27793">
        <v>-0.39560117011417661</v>
      </c>
    </row>
    <row r="27794" spans="1:7">
      <c r="A27794">
        <v>2.7792000000000003</v>
      </c>
      <c r="B27794">
        <v>4.3878637121399944E-2</v>
      </c>
      <c r="C27794">
        <v>2.5723582209661533E-2</v>
      </c>
      <c r="D27794">
        <v>6.4571238977584322E-2</v>
      </c>
      <c r="E27794">
        <v>0.61867186348465475</v>
      </c>
      <c r="F27794">
        <v>0.53318583086616889</v>
      </c>
      <c r="G27794">
        <v>-0.3959019891753694</v>
      </c>
    </row>
    <row r="27795" spans="1:7">
      <c r="A27795">
        <v>2.7793000000000001</v>
      </c>
      <c r="B27795">
        <v>4.3811892660706508E-2</v>
      </c>
      <c r="C27795">
        <v>2.5628958952195191E-2</v>
      </c>
      <c r="D27795">
        <v>6.4483524341143905E-2</v>
      </c>
      <c r="E27795">
        <v>0.619212520011996</v>
      </c>
      <c r="F27795">
        <v>0.53316088949195561</v>
      </c>
      <c r="G27795">
        <v>-0.39620319129875881</v>
      </c>
    </row>
    <row r="27796" spans="1:7">
      <c r="A27796">
        <v>2.7794000000000003</v>
      </c>
      <c r="B27796">
        <v>4.3743552652490525E-2</v>
      </c>
      <c r="C27796">
        <v>2.5532886121508724E-2</v>
      </c>
      <c r="D27796">
        <v>6.4394113404507181E-2</v>
      </c>
      <c r="E27796">
        <v>0.61975559665345059</v>
      </c>
      <c r="F27796">
        <v>0.53313365554007652</v>
      </c>
      <c r="G27796">
        <v>-0.39650433065197571</v>
      </c>
    </row>
    <row r="27797" spans="1:7">
      <c r="A27797">
        <v>2.7795000000000001</v>
      </c>
      <c r="B27797">
        <v>4.3673775413407778E-2</v>
      </c>
      <c r="C27797">
        <v>2.5435531271795764E-2</v>
      </c>
      <c r="D27797">
        <v>6.4303203231949269E-2</v>
      </c>
      <c r="E27797">
        <v>0.62029996124999409</v>
      </c>
      <c r="F27797">
        <v>0.53310410975343137</v>
      </c>
      <c r="G27797">
        <v>-0.39680503114055937</v>
      </c>
    </row>
    <row r="27798" spans="1:7">
      <c r="A27798">
        <v>2.7796000000000003</v>
      </c>
      <c r="B27798">
        <v>4.360270652752396E-2</v>
      </c>
      <c r="C27798">
        <v>2.5337048311154575E-2</v>
      </c>
      <c r="D27798">
        <v>6.4210971056664512E-2</v>
      </c>
      <c r="E27798">
        <v>0.62084466209375544</v>
      </c>
      <c r="F27798">
        <v>0.53307226066508329</v>
      </c>
      <c r="G27798">
        <v>-0.39710496912236665</v>
      </c>
    </row>
    <row r="27799" spans="1:7">
      <c r="A27799">
        <v>2.7797000000000001</v>
      </c>
      <c r="B27799">
        <v>4.3530481218056138E-2</v>
      </c>
      <c r="C27799">
        <v>2.5237579979266123E-2</v>
      </c>
      <c r="D27799">
        <v>6.411757775918403E-2</v>
      </c>
      <c r="E27799">
        <v>0.62138890419612891</v>
      </c>
      <c r="F27799">
        <v>0.53303813964182345</v>
      </c>
      <c r="G27799">
        <v>-0.39740386474178258</v>
      </c>
    </row>
    <row r="27800" spans="1:7">
      <c r="A27800">
        <v>2.7798000000000003</v>
      </c>
      <c r="B27800">
        <v>4.3457224755238055E-2</v>
      </c>
      <c r="C27800">
        <v>2.5137258309232191E-2</v>
      </c>
      <c r="D27800">
        <v>6.40231692615707E-2</v>
      </c>
      <c r="E27800">
        <v>0.62193202669581038</v>
      </c>
      <c r="F27800">
        <v>0.53300179499864786</v>
      </c>
      <c r="G27800">
        <v>-0.39770147608710654</v>
      </c>
    </row>
    <row r="27801" spans="1:7">
      <c r="A27801">
        <v>2.7799</v>
      </c>
      <c r="B27801">
        <v>4.3383052444709858E-2</v>
      </c>
      <c r="C27801">
        <v>2.5036204655531691E-2</v>
      </c>
      <c r="D27801">
        <v>6.3927877372982778E-2</v>
      </c>
      <c r="E27801">
        <v>0.62247348269835123</v>
      </c>
      <c r="F27801">
        <v>0.53296328661528969</v>
      </c>
      <c r="G27801">
        <v>-0.39799759451937616</v>
      </c>
    </row>
    <row r="27802" spans="1:7">
      <c r="A27802">
        <v>2.7800000000000002</v>
      </c>
      <c r="B27802">
        <v>-1.5490763219130343E-3</v>
      </c>
      <c r="C27802">
        <v>-1.9922616219822054E-2</v>
      </c>
      <c r="D27802">
        <v>1.8974674575645167E-2</v>
      </c>
      <c r="E27802">
        <v>0.57815567575686788</v>
      </c>
      <c r="F27802">
        <v>0.4880655354387739</v>
      </c>
      <c r="G27802">
        <v>-0.44314918660840719</v>
      </c>
    </row>
    <row r="27803" spans="1:7">
      <c r="A27803">
        <v>2.7801</v>
      </c>
      <c r="B27803">
        <v>-1.6246446202119458E-3</v>
      </c>
      <c r="C27803">
        <v>-2.002467075445491E-2</v>
      </c>
      <c r="D27803">
        <v>1.8878061057337803E-2</v>
      </c>
      <c r="E27803">
        <v>0.57869249565779335</v>
      </c>
      <c r="F27803">
        <v>0.48802306098185472</v>
      </c>
      <c r="G27803">
        <v>-0.44344160520434794</v>
      </c>
    </row>
    <row r="27804" spans="1:7">
      <c r="A27804">
        <v>2.7802000000000002</v>
      </c>
      <c r="B27804">
        <v>-1.7004536146663085E-3</v>
      </c>
      <c r="C27804">
        <v>-2.0126748989075516E-2</v>
      </c>
      <c r="D27804">
        <v>1.8781232562610661E-2</v>
      </c>
      <c r="E27804">
        <v>0.57922622750825281</v>
      </c>
      <c r="F27804">
        <v>0.48797905566198013</v>
      </c>
      <c r="G27804">
        <v>-0.44373152624655093</v>
      </c>
    </row>
    <row r="27805" spans="1:7">
      <c r="A27805">
        <v>2.7803</v>
      </c>
      <c r="B27805">
        <v>-1.7762333542958864E-3</v>
      </c>
      <c r="C27805">
        <v>-2.022858540371697E-2</v>
      </c>
      <c r="D27805">
        <v>1.8684483456105738E-2</v>
      </c>
      <c r="E27805">
        <v>0.57975638213809744</v>
      </c>
      <c r="F27805">
        <v>0.48793375613922724</v>
      </c>
      <c r="G27805">
        <v>-0.44401869181010151</v>
      </c>
    </row>
    <row r="27806" spans="1:7">
      <c r="A27806">
        <v>2.7804000000000002</v>
      </c>
      <c r="B27806">
        <v>-1.8517706517986454E-3</v>
      </c>
      <c r="C27806">
        <v>-2.0329970464180391E-2</v>
      </c>
      <c r="D27806">
        <v>1.8588041859511684E-2</v>
      </c>
      <c r="E27806">
        <v>0.58028260078127802</v>
      </c>
      <c r="F27806">
        <v>0.48788735272820166</v>
      </c>
      <c r="G27806">
        <v>-0.44430297032917732</v>
      </c>
    </row>
    <row r="27807" spans="1:7">
      <c r="A27807">
        <v>2.7805</v>
      </c>
      <c r="B27807">
        <v>-1.9268863120496249E-3</v>
      </c>
      <c r="C27807">
        <v>-2.0430724359903785E-2</v>
      </c>
      <c r="D27807">
        <v>1.8492097990009171E-2</v>
      </c>
      <c r="E27807">
        <v>0.58080465130765058</v>
      </c>
      <c r="F27807">
        <v>0.48784001865035415</v>
      </c>
      <c r="G27807">
        <v>-0.44458430764091494</v>
      </c>
    </row>
    <row r="27808" spans="1:7">
      <c r="A27808">
        <v>2.7806000000000002</v>
      </c>
      <c r="B27808">
        <v>-2.0014277619853083E-3</v>
      </c>
      <c r="C27808">
        <v>-2.0530689177613581E-2</v>
      </c>
      <c r="D27808">
        <v>1.8396813666936573E-2</v>
      </c>
      <c r="E27808">
        <v>0.58132240663226942</v>
      </c>
      <c r="F27808">
        <v>0.48779191650992465</v>
      </c>
      <c r="G27808">
        <v>-0.44486270294857916</v>
      </c>
    </row>
    <row r="27809" spans="1:7">
      <c r="A27809">
        <v>2.7806999999999999</v>
      </c>
      <c r="B27809">
        <v>-2.0752642075447802E-3</v>
      </c>
      <c r="C27809">
        <v>-2.0629725443376046E-2</v>
      </c>
      <c r="D27809">
        <v>1.8302327500649085E-2</v>
      </c>
      <c r="E27809">
        <v>0.58183582124948241</v>
      </c>
      <c r="F27809">
        <v>0.48774319878349653</v>
      </c>
      <c r="G27809">
        <v>-0.44513819328368631</v>
      </c>
    </row>
    <row r="27810" spans="1:7">
      <c r="A27810">
        <v>2.7808000000000002</v>
      </c>
      <c r="B27810">
        <v>-2.1482836744293188E-3</v>
      </c>
      <c r="C27810">
        <v>-2.0727710363846796E-2</v>
      </c>
      <c r="D27810">
        <v>1.8208758051260432E-2</v>
      </c>
      <c r="E27810">
        <v>0.58234491001062993</v>
      </c>
      <c r="F27810">
        <v>0.48769400695181148</v>
      </c>
      <c r="G27810">
        <v>-0.44541084174294704</v>
      </c>
    </row>
    <row r="27811" spans="1:7">
      <c r="A27811">
        <v>2.7808999999999999</v>
      </c>
      <c r="B27811">
        <v>-2.2203908083815449E-3</v>
      </c>
      <c r="C27811">
        <v>-2.0824536612217948E-2</v>
      </c>
      <c r="D27811">
        <v>1.8116206189335848E-2</v>
      </c>
      <c r="E27811">
        <v>0.5828497300022436</v>
      </c>
      <c r="F27811">
        <v>0.48764447052200327</v>
      </c>
      <c r="G27811">
        <v>-0.44568072804351433</v>
      </c>
    </row>
    <row r="27812" spans="1:7">
      <c r="A27812">
        <v>2.7810000000000001</v>
      </c>
      <c r="B27812">
        <v>8.8259911588131068E-3</v>
      </c>
      <c r="C27812">
        <v>-9.8026150997814199E-3</v>
      </c>
      <c r="D27812">
        <v>2.9142253264669016E-2</v>
      </c>
      <c r="E27812">
        <v>0.5944678617052046</v>
      </c>
      <c r="F27812">
        <v>0.49871220246662951</v>
      </c>
      <c r="G27812">
        <v>-0.43483044463838266</v>
      </c>
    </row>
    <row r="27813" spans="1:7">
      <c r="A27813">
        <v>2.7811000000000003</v>
      </c>
      <c r="B27813">
        <v>8.7558787605019894E-3</v>
      </c>
      <c r="C27813">
        <v>-9.8969009888962844E-3</v>
      </c>
      <c r="D27813">
        <v>2.9051923031829574E-2</v>
      </c>
      <c r="E27813">
        <v>0.5949643732852018</v>
      </c>
      <c r="F27813">
        <v>0.49866223915590158</v>
      </c>
      <c r="G27813">
        <v>-0.43509508393010032</v>
      </c>
    </row>
    <row r="27814" spans="1:7">
      <c r="A27814">
        <v>2.7812000000000001</v>
      </c>
      <c r="B27814">
        <v>8.6866776353318187E-3</v>
      </c>
      <c r="C27814">
        <v>-9.9899750810026333E-3</v>
      </c>
      <c r="D27814">
        <v>2.8962623933124654E-2</v>
      </c>
      <c r="E27814">
        <v>0.59545671620136564</v>
      </c>
      <c r="F27814">
        <v>0.49861196817627917</v>
      </c>
      <c r="G27814">
        <v>-0.4353571694710191</v>
      </c>
    </row>
    <row r="27815" spans="1:7">
      <c r="A27815">
        <v>2.7813000000000003</v>
      </c>
      <c r="B27815">
        <v>8.6183122900389542E-3</v>
      </c>
      <c r="C27815">
        <v>-1.0081921782754577E-2</v>
      </c>
      <c r="D27815">
        <v>2.8874277840448492E-2</v>
      </c>
      <c r="E27815">
        <v>0.59594484279623761</v>
      </c>
      <c r="F27815">
        <v>0.49856129647643843</v>
      </c>
      <c r="G27815">
        <v>-0.43561667975621932</v>
      </c>
    </row>
    <row r="27816" spans="1:7">
      <c r="A27816">
        <v>2.7814000000000001</v>
      </c>
      <c r="B27816">
        <v>8.550725818720295E-3</v>
      </c>
      <c r="C27816">
        <v>-1.0172805422584474E-2</v>
      </c>
      <c r="D27816">
        <v>2.8786825612852951E-2</v>
      </c>
      <c r="E27816">
        <v>0.59642873396382501</v>
      </c>
      <c r="F27816">
        <v>0.49851015429139367</v>
      </c>
      <c r="G27816">
        <v>-0.43587359405704801</v>
      </c>
    </row>
    <row r="27817" spans="1:7">
      <c r="A27817">
        <v>2.7815000000000003</v>
      </c>
      <c r="B27817">
        <v>8.4838715923893915E-3</v>
      </c>
      <c r="C27817">
        <v>-1.0262678743077736E-2</v>
      </c>
      <c r="D27817">
        <v>2.8700218638476827E-2</v>
      </c>
      <c r="E27817">
        <v>0.59690838640132482</v>
      </c>
      <c r="F27817">
        <v>0.49845848575759022</v>
      </c>
      <c r="G27817">
        <v>-0.43612789746165914</v>
      </c>
    </row>
    <row r="27818" spans="1:7">
      <c r="A27818">
        <v>2.7816000000000001</v>
      </c>
      <c r="B27818">
        <v>8.4177105301024291E-3</v>
      </c>
      <c r="C27818">
        <v>-1.0351585879406322E-2</v>
      </c>
      <c r="D27818">
        <v>2.8614416048693414E-2</v>
      </c>
      <c r="E27818">
        <v>0.59738380664516755</v>
      </c>
      <c r="F27818">
        <v>0.49840624536843414</v>
      </c>
      <c r="G27818">
        <v>-0.43637958088646217</v>
      </c>
    </row>
    <row r="27819" spans="1:7">
      <c r="A27819">
        <v>2.7817000000000003</v>
      </c>
      <c r="B27819">
        <v>8.3522098664920996E-3</v>
      </c>
      <c r="C27819">
        <v>-1.0439563826063036E-2</v>
      </c>
      <c r="D27819">
        <v>2.8529383449874324E-2</v>
      </c>
      <c r="E27819">
        <v>0.59785500761525978</v>
      </c>
      <c r="F27819">
        <v>0.49835339610706464</v>
      </c>
      <c r="G27819">
        <v>-0.43662864000928209</v>
      </c>
    </row>
    <row r="27820" spans="1:7">
      <c r="A27820">
        <v>2.7818000000000001</v>
      </c>
      <c r="B27820">
        <v>8.2873422906373229E-3</v>
      </c>
      <c r="C27820">
        <v>-1.0526643499424004E-2</v>
      </c>
      <c r="D27820">
        <v>2.8445092029836694E-2</v>
      </c>
      <c r="E27820">
        <v>0.59832200635736021</v>
      </c>
      <c r="F27820">
        <v>0.49829990808849245</v>
      </c>
      <c r="G27820">
        <v>-0.43687507415500598</v>
      </c>
    </row>
    <row r="27821" spans="1:7">
      <c r="A27821">
        <v>2.7819000000000003</v>
      </c>
      <c r="B27821">
        <v>8.2230851539795147E-3</v>
      </c>
      <c r="C27821">
        <v>-1.0612850696864129E-2</v>
      </c>
      <c r="D27821">
        <v>2.8361517733962671E-2</v>
      </c>
      <c r="E27821">
        <v>0.59878482250982301</v>
      </c>
      <c r="F27821">
        <v>0.49824575737868926</v>
      </c>
      <c r="G27821">
        <v>-0.43711888536091703</v>
      </c>
    </row>
    <row r="27822" spans="1:7">
      <c r="A27822">
        <v>2.782</v>
      </c>
      <c r="B27822">
        <v>6.9437559453458864E-2</v>
      </c>
      <c r="C27822">
        <v>5.0579932753398893E-2</v>
      </c>
      <c r="D27822">
        <v>8.9556780219621324E-2</v>
      </c>
      <c r="E27822">
        <v>0.66052161704184209</v>
      </c>
      <c r="F27822">
        <v>0.55946906467289492</v>
      </c>
      <c r="G27822">
        <v>-0.37608193785849242</v>
      </c>
    </row>
    <row r="27823" spans="1:7">
      <c r="A27823">
        <v>2.7821000000000002</v>
      </c>
      <c r="B27823">
        <v>6.9374294059616926E-2</v>
      </c>
      <c r="C27823">
        <v>5.0495240109778461E-2</v>
      </c>
      <c r="D27823">
        <v>8.9474405031555904E-2</v>
      </c>
      <c r="E27823">
        <v>0.66097607074621456</v>
      </c>
      <c r="F27823">
        <v>0.55941330301882375</v>
      </c>
      <c r="G27823">
        <v>-0.3763207101753856</v>
      </c>
    </row>
    <row r="27824" spans="1:7">
      <c r="A27824">
        <v>2.7822</v>
      </c>
      <c r="B27824">
        <v>6.9311045200679544E-2</v>
      </c>
      <c r="C27824">
        <v>5.0410805050951524E-2</v>
      </c>
      <c r="D27824">
        <v>8.9392148565025309E-2</v>
      </c>
      <c r="E27824">
        <v>0.6614263346450342</v>
      </c>
      <c r="F27824">
        <v>0.55935616726580051</v>
      </c>
      <c r="G27824">
        <v>-0.37655731067699738</v>
      </c>
    </row>
    <row r="27825" spans="1:7">
      <c r="A27825">
        <v>2.7823000000000002</v>
      </c>
      <c r="B27825">
        <v>6.9247511917474913E-2</v>
      </c>
      <c r="C27825">
        <v>5.0326292724682364E-2</v>
      </c>
      <c r="D27825">
        <v>8.9309713888377829E-2</v>
      </c>
      <c r="E27825">
        <v>0.66187262659735613</v>
      </c>
      <c r="F27825">
        <v>0.55929736553458276</v>
      </c>
      <c r="G27825">
        <v>-0.37679188352396353</v>
      </c>
    </row>
    <row r="27826" spans="1:7">
      <c r="A27826">
        <v>2.7824</v>
      </c>
      <c r="B27826">
        <v>6.9183462235873794E-2</v>
      </c>
      <c r="C27826">
        <v>5.0241450544422861E-2</v>
      </c>
      <c r="D27826">
        <v>8.9226870004710968E-2</v>
      </c>
      <c r="E27826">
        <v>0.662315348789145</v>
      </c>
      <c r="F27826">
        <v>0.5592366895562354</v>
      </c>
      <c r="G27826">
        <v>-0.37702458342095424</v>
      </c>
    </row>
    <row r="27827" spans="1:7">
      <c r="A27827">
        <v>2.7825000000000002</v>
      </c>
      <c r="B27827">
        <v>6.9118701737230115E-2</v>
      </c>
      <c r="C27827">
        <v>5.0156067136302607E-2</v>
      </c>
      <c r="D27827">
        <v>8.9143418544091801E-2</v>
      </c>
      <c r="E27827">
        <v>0.66275500498216122</v>
      </c>
      <c r="F27827">
        <v>0.55917397041007511</v>
      </c>
      <c r="G27827">
        <v>-0.37725559990309476</v>
      </c>
    </row>
    <row r="27828" spans="1:7">
      <c r="A27828">
        <v>2.7826</v>
      </c>
      <c r="B27828">
        <v>6.9053063550039706E-2</v>
      </c>
      <c r="C27828">
        <v>5.0069960335902053E-2</v>
      </c>
      <c r="D27828">
        <v>8.905918458726525E-2</v>
      </c>
      <c r="E27828">
        <v>0.66319215485302285</v>
      </c>
      <c r="F27828">
        <v>0.55910906532994498</v>
      </c>
      <c r="G27828">
        <v>-0.37748515116659753</v>
      </c>
    </row>
    <row r="27829" spans="1:7">
      <c r="A27829">
        <v>2.7827000000000002</v>
      </c>
      <c r="B27829">
        <v>6.8986402915930611E-2</v>
      </c>
      <c r="C27829">
        <v>4.998297190377432E-2</v>
      </c>
      <c r="D27829">
        <v>8.8974013004383679E-2</v>
      </c>
      <c r="E27829">
        <v>0.66362737691538309</v>
      </c>
      <c r="F27829">
        <v>0.55904185986378285</v>
      </c>
      <c r="G27829">
        <v>-0.37771346071421952</v>
      </c>
    </row>
    <row r="27830" spans="1:7">
      <c r="A27830">
        <v>2.7827999999999999</v>
      </c>
      <c r="B27830">
        <v>6.8918594451656379E-2</v>
      </c>
      <c r="C27830">
        <v>4.9894964614824122E-2</v>
      </c>
      <c r="D27830">
        <v>8.8887766675133761E-2</v>
      </c>
      <c r="E27830">
        <v>0.66406124060555294</v>
      </c>
      <c r="F27830">
        <v>0.55897226990957261</v>
      </c>
      <c r="G27830">
        <v>-0.37794073826189312</v>
      </c>
    </row>
    <row r="27831" spans="1:7">
      <c r="A27831">
        <v>2.7829000000000002</v>
      </c>
      <c r="B27831">
        <v>6.8849530282176108E-2</v>
      </c>
      <c r="C27831">
        <v>4.9805820243775667E-2</v>
      </c>
      <c r="D27831">
        <v>8.8800325370180566E-2</v>
      </c>
      <c r="E27831">
        <v>0.66449429003530203</v>
      </c>
      <c r="F27831">
        <v>0.55890023591106364</v>
      </c>
      <c r="G27831">
        <v>-0.37816717612962092</v>
      </c>
    </row>
    <row r="27832" spans="1:7">
      <c r="A27832">
        <v>2.7829999999999999</v>
      </c>
      <c r="B27832">
        <v>0.11308745740059312</v>
      </c>
      <c r="C27832">
        <v>9.4023776802534709E-2</v>
      </c>
      <c r="D27832">
        <v>0.13301992372483706</v>
      </c>
      <c r="E27832">
        <v>0.70923537048704144</v>
      </c>
      <c r="F27832">
        <v>0.60313405617238991</v>
      </c>
      <c r="G27832">
        <v>-0.33408460864252093</v>
      </c>
    </row>
    <row r="27833" spans="1:7">
      <c r="A27833">
        <v>2.7831000000000001</v>
      </c>
      <c r="B27833">
        <v>0.11301552101853041</v>
      </c>
      <c r="C27833">
        <v>9.3931907109026991E-2</v>
      </c>
      <c r="D27833">
        <v>0.13292972384838464</v>
      </c>
      <c r="E27833">
        <v>0.70966835888227808</v>
      </c>
      <c r="F27833">
        <v>0.60305690130747158</v>
      </c>
      <c r="G27833">
        <v>-0.33431010142574735</v>
      </c>
    </row>
    <row r="27834" spans="1:7">
      <c r="A27834">
        <v>2.7832000000000003</v>
      </c>
      <c r="B27834">
        <v>0.1129417808958495</v>
      </c>
      <c r="C27834">
        <v>9.3838179654620824E-2</v>
      </c>
      <c r="D27834">
        <v>0.13283779594934231</v>
      </c>
      <c r="E27834">
        <v>0.71010262024335957</v>
      </c>
      <c r="F27834">
        <v>0.60297692061172414</v>
      </c>
      <c r="G27834">
        <v>-0.33453590758598695</v>
      </c>
    </row>
    <row r="27835" spans="1:7">
      <c r="A27835">
        <v>2.7833000000000001</v>
      </c>
      <c r="B27835">
        <v>0.11286602027960146</v>
      </c>
      <c r="C27835">
        <v>9.3742344128388666E-2</v>
      </c>
      <c r="D27835">
        <v>0.13274389976692458</v>
      </c>
      <c r="E27835">
        <v>0.71053933829949378</v>
      </c>
      <c r="F27835">
        <v>0.60289405768919957</v>
      </c>
      <c r="G27835">
        <v>-0.33476248107557316</v>
      </c>
    </row>
    <row r="27836" spans="1:7">
      <c r="A27836">
        <v>2.7834000000000003</v>
      </c>
      <c r="B27836">
        <v>0.11278808419593789</v>
      </c>
      <c r="C27836">
        <v>9.3644221650908133E-2</v>
      </c>
      <c r="D27836">
        <v>0.13264785304787718</v>
      </c>
      <c r="E27836">
        <v>0.71097971683835914</v>
      </c>
      <c r="F27836">
        <v>0.60280832654813044</v>
      </c>
      <c r="G27836">
        <v>-0.3349902119444611</v>
      </c>
    </row>
    <row r="27837" spans="1:7">
      <c r="A27837">
        <v>2.7835000000000001</v>
      </c>
      <c r="B27837">
        <v>0.1127078477711585</v>
      </c>
      <c r="C27837">
        <v>9.3543668248613265E-2</v>
      </c>
      <c r="D27837">
        <v>0.1325495025967367</v>
      </c>
      <c r="E27837">
        <v>0.71142492145145275</v>
      </c>
      <c r="F27837">
        <v>0.60271977404441479</v>
      </c>
      <c r="G27837">
        <v>-0.33521945424887506</v>
      </c>
    </row>
    <row r="27838" spans="1:7">
      <c r="A27838">
        <v>2.7836000000000003</v>
      </c>
      <c r="B27838">
        <v>0.11262520630818473</v>
      </c>
      <c r="C27838">
        <v>9.3440563346889771E-2</v>
      </c>
      <c r="D27838">
        <v>0.13244871568908589</v>
      </c>
      <c r="E27838">
        <v>0.71187604936951154</v>
      </c>
      <c r="F27838">
        <v>0.60262846437547124</v>
      </c>
      <c r="G27838">
        <v>-0.33545053120471119</v>
      </c>
    </row>
    <row r="27839" spans="1:7">
      <c r="A27839">
        <v>2.7837000000000001</v>
      </c>
      <c r="B27839">
        <v>0.11254007154424039</v>
      </c>
      <c r="C27839">
        <v>9.3334805382267128E-2</v>
      </c>
      <c r="D27839">
        <v>0.13234537718480599</v>
      </c>
      <c r="E27839">
        <v>0.71233410966788191</v>
      </c>
      <c r="F27839">
        <v>0.60253447048785636</v>
      </c>
      <c r="G27839">
        <v>-0.33568373452283873</v>
      </c>
    </row>
    <row r="27840" spans="1:7">
      <c r="A27840">
        <v>2.7838000000000003</v>
      </c>
      <c r="B27840">
        <v>0.11245236976414086</v>
      </c>
      <c r="C27840">
        <v>9.3226309560975995E-2</v>
      </c>
      <c r="D27840">
        <v>0.1322393882808095</v>
      </c>
      <c r="E27840">
        <v>0.71280000858258108</v>
      </c>
      <c r="F27840">
        <v>0.60243786811177236</v>
      </c>
      <c r="G27840">
        <v>-0.33591932254449886</v>
      </c>
    </row>
    <row r="27841" spans="1:7">
      <c r="A27841">
        <v>2.7839</v>
      </c>
      <c r="B27841">
        <v>0.1123620405721506</v>
      </c>
      <c r="C27841">
        <v>9.3115006386384369E-2</v>
      </c>
      <c r="D27841">
        <v>0.13213066579312827</v>
      </c>
      <c r="E27841">
        <v>0.71327453808844499</v>
      </c>
      <c r="F27841">
        <v>0.60233873114454728</v>
      </c>
      <c r="G27841">
        <v>-0.336157518357942</v>
      </c>
    </row>
    <row r="27842" spans="1:7">
      <c r="A27842">
        <v>2.7840000000000003</v>
      </c>
      <c r="B27842">
        <v>0.14228188287106081</v>
      </c>
      <c r="C27842">
        <v>0.12301368745462682</v>
      </c>
      <c r="D27842">
        <v>0.1620319885576702</v>
      </c>
      <c r="E27842">
        <v>0.74377121358888965</v>
      </c>
      <c r="F27842">
        <v>0.63224997479554945</v>
      </c>
      <c r="G27842">
        <v>-0.3063856612193267</v>
      </c>
    </row>
    <row r="27843" spans="1:7">
      <c r="A27843">
        <v>2.7841</v>
      </c>
      <c r="B27843">
        <v>0.14218610538790744</v>
      </c>
      <c r="C27843">
        <v>0.12289647737879372</v>
      </c>
      <c r="D27843">
        <v>0.1619175746975019</v>
      </c>
      <c r="E27843">
        <v>0.74426513276582373</v>
      </c>
      <c r="F27843">
        <v>0.63214588848371323</v>
      </c>
      <c r="G27843">
        <v>-0.30662983750407169</v>
      </c>
    </row>
    <row r="27844" spans="1:7">
      <c r="A27844">
        <v>2.7842000000000002</v>
      </c>
      <c r="B27844">
        <v>0.14208738664654774</v>
      </c>
      <c r="C27844">
        <v>0.12277595780930151</v>
      </c>
      <c r="D27844">
        <v>0.16180009826589981</v>
      </c>
      <c r="E27844">
        <v>0.74477060576865395</v>
      </c>
      <c r="F27844">
        <v>0.6320393472511262</v>
      </c>
      <c r="G27844">
        <v>-0.30687782351364706</v>
      </c>
    </row>
    <row r="27845" spans="1:7">
      <c r="A27845">
        <v>2.7843</v>
      </c>
      <c r="B27845">
        <v>0.14198559366953578</v>
      </c>
      <c r="C27845">
        <v>0.12265197296992492</v>
      </c>
      <c r="D27845">
        <v>0.16167938890022526</v>
      </c>
      <c r="E27845">
        <v>0.7452891255261509</v>
      </c>
      <c r="F27845">
        <v>0.63193048373707206</v>
      </c>
      <c r="G27845">
        <v>-0.30713009412615744</v>
      </c>
    </row>
    <row r="27846" spans="1:7">
      <c r="A27846">
        <v>2.7844000000000002</v>
      </c>
      <c r="B27846">
        <v>0.14188063549874474</v>
      </c>
      <c r="C27846">
        <v>0.12252441771484701</v>
      </c>
      <c r="D27846">
        <v>0.16155531875726403</v>
      </c>
      <c r="E27846">
        <v>0.74582207767897313</v>
      </c>
      <c r="F27846">
        <v>0.631819454037439</v>
      </c>
      <c r="G27846">
        <v>-0.30738705135328315</v>
      </c>
    </row>
    <row r="27847" spans="1:7">
      <c r="A27847">
        <v>2.7845</v>
      </c>
      <c r="B27847">
        <v>0.14177244228684227</v>
      </c>
      <c r="C27847">
        <v>0.12239321203490894</v>
      </c>
      <c r="D27847">
        <v>0.16142778351134002</v>
      </c>
      <c r="E27847">
        <v>0.74637070151043572</v>
      </c>
      <c r="F27847">
        <v>0.63170641304072428</v>
      </c>
      <c r="G27847">
        <v>-0.30764904332657078</v>
      </c>
    </row>
    <row r="27848" spans="1:7">
      <c r="A27848">
        <v>2.7846000000000002</v>
      </c>
      <c r="B27848">
        <v>0.1416609588322415</v>
      </c>
      <c r="C27848">
        <v>0.12225829310916847</v>
      </c>
      <c r="D27848">
        <v>0.16129669677812597</v>
      </c>
      <c r="E27848">
        <v>0.74693607043901966</v>
      </c>
      <c r="F27848">
        <v>0.63159150434442979</v>
      </c>
      <c r="G27848">
        <v>-0.30791636762616093</v>
      </c>
    </row>
    <row r="27849" spans="1:7">
      <c r="A27849">
        <v>2.7847</v>
      </c>
      <c r="B27849">
        <v>0.1415461422900206</v>
      </c>
      <c r="C27849">
        <v>0.12211961244231428</v>
      </c>
      <c r="D27849">
        <v>0.16116198839078422</v>
      </c>
      <c r="E27849">
        <v>0.74751907936799444</v>
      </c>
      <c r="F27849">
        <v>0.63147485468572639</v>
      </c>
      <c r="G27849">
        <v>-0.30818927036681848</v>
      </c>
    </row>
    <row r="27850" spans="1:7">
      <c r="A27850">
        <v>2.7848000000000002</v>
      </c>
      <c r="B27850">
        <v>0.14142796126471158</v>
      </c>
      <c r="C27850">
        <v>0.1219771346934051</v>
      </c>
      <c r="D27850">
        <v>0.16102360396401583</v>
      </c>
      <c r="E27850">
        <v>0.74812043434803643</v>
      </c>
      <c r="F27850">
        <v>0.63135656987482447</v>
      </c>
      <c r="G27850">
        <v>-0.30846794381657933</v>
      </c>
    </row>
    <row r="27851" spans="1:7">
      <c r="A27851">
        <v>2.7848999999999999</v>
      </c>
      <c r="B27851">
        <v>0.14130639567810777</v>
      </c>
      <c r="C27851">
        <v>0.12183083745166368</v>
      </c>
      <c r="D27851">
        <v>0.16088150528794465</v>
      </c>
      <c r="E27851">
        <v>0.74874064110560412</v>
      </c>
      <c r="F27851">
        <v>0.63123673091979082</v>
      </c>
      <c r="G27851">
        <v>-0.30875252234239292</v>
      </c>
    </row>
    <row r="27852" spans="1:7">
      <c r="A27852">
        <v>2.7850000000000001</v>
      </c>
      <c r="B27852">
        <v>-8.8508698256887897E-2</v>
      </c>
      <c r="C27852">
        <v>-0.1080094236022493</v>
      </c>
      <c r="D27852">
        <v>-6.8954463737934013E-2</v>
      </c>
      <c r="E27852">
        <v>0.51968984786717798</v>
      </c>
      <c r="F27852">
        <v>0.40142525179361599</v>
      </c>
      <c r="G27852">
        <v>-0.5387332087798663</v>
      </c>
    </row>
    <row r="27853" spans="1:7">
      <c r="A27853">
        <v>2.7851000000000004</v>
      </c>
      <c r="B27853">
        <v>-8.8636384338265373E-2</v>
      </c>
      <c r="C27853">
        <v>-0.10816236149044656</v>
      </c>
      <c r="D27853">
        <v>-6.9103999503778546E-2</v>
      </c>
      <c r="E27853">
        <v>0.52034635442424415</v>
      </c>
      <c r="F27853">
        <v>0.40130395677357422</v>
      </c>
      <c r="G27853">
        <v>-0.53902797083112475</v>
      </c>
    </row>
    <row r="27854" spans="1:7">
      <c r="A27854">
        <v>2.7852000000000001</v>
      </c>
      <c r="B27854">
        <v>-8.8765825411113219E-2</v>
      </c>
      <c r="C27854">
        <v>-0.10831680650530551</v>
      </c>
      <c r="D27854">
        <v>-6.9256624566063074E-2</v>
      </c>
      <c r="E27854">
        <v>0.52101508284169062</v>
      </c>
      <c r="F27854">
        <v>0.40118363937431856</v>
      </c>
      <c r="G27854">
        <v>-0.53932430379030039</v>
      </c>
    </row>
    <row r="27855" spans="1:7">
      <c r="A27855">
        <v>2.7853000000000003</v>
      </c>
      <c r="B27855">
        <v>-8.8896517291886745E-2</v>
      </c>
      <c r="C27855">
        <v>-0.10847228197716507</v>
      </c>
      <c r="D27855">
        <v>-6.9411465909642089E-2</v>
      </c>
      <c r="E27855">
        <v>0.52169213667586845</v>
      </c>
      <c r="F27855">
        <v>0.40106360002706287</v>
      </c>
      <c r="G27855">
        <v>-0.53962091344235519</v>
      </c>
    </row>
    <row r="27856" spans="1:7">
      <c r="A27856">
        <v>2.7854000000000001</v>
      </c>
      <c r="B27856">
        <v>-8.9028150126505778E-2</v>
      </c>
      <c r="C27856">
        <v>-0.10862848793875912</v>
      </c>
      <c r="D27856">
        <v>-6.9567933527765469E-2</v>
      </c>
      <c r="E27856">
        <v>0.52237413740671856</v>
      </c>
      <c r="F27856">
        <v>0.4009432095727602</v>
      </c>
      <c r="G27856">
        <v>-0.53991684947670782</v>
      </c>
    </row>
    <row r="27857" spans="1:7">
      <c r="A27857">
        <v>2.7855000000000003</v>
      </c>
      <c r="B27857">
        <v>-8.9160454039790338E-2</v>
      </c>
      <c r="C27857">
        <v>-0.10878516436711294</v>
      </c>
      <c r="D27857">
        <v>-6.9725533296092657E-2</v>
      </c>
      <c r="E27857">
        <v>0.52305828508454622</v>
      </c>
      <c r="F27857">
        <v>0.40082203960966345</v>
      </c>
      <c r="G27857">
        <v>-0.54021134057646003</v>
      </c>
    </row>
    <row r="27858" spans="1:7">
      <c r="A27858">
        <v>2.7856000000000001</v>
      </c>
      <c r="B27858">
        <v>-8.9293160500359292E-2</v>
      </c>
      <c r="C27858">
        <v>-0.10894205649987043</v>
      </c>
      <c r="D27858">
        <v>-6.9883815171714048E-2</v>
      </c>
      <c r="E27858">
        <v>0.52374231610103106</v>
      </c>
      <c r="F27858">
        <v>0.40069986935282054</v>
      </c>
      <c r="G27858">
        <v>-0.54050373908381388</v>
      </c>
    </row>
    <row r="27859" spans="1:7">
      <c r="A27859">
        <v>2.7857000000000003</v>
      </c>
      <c r="B27859">
        <v>-8.9425995346241294E-2</v>
      </c>
      <c r="C27859">
        <v>-0.10909890812298073</v>
      </c>
      <c r="D27859">
        <v>-7.004235887784116E-2</v>
      </c>
      <c r="E27859">
        <v>0.52442443793152116</v>
      </c>
      <c r="F27859">
        <v>0.40057666112261414</v>
      </c>
      <c r="G27859">
        <v>-0.54079349694671508</v>
      </c>
    </row>
    <row r="27860" spans="1:7">
      <c r="A27860">
        <v>2.7858000000000001</v>
      </c>
      <c r="B27860">
        <v>-8.9558680169787408E-2</v>
      </c>
      <c r="C27860">
        <v>-0.10925546229782146</v>
      </c>
      <c r="D27860">
        <v>-7.02007699145204E-2</v>
      </c>
      <c r="E27860">
        <v>0.52510326405144769</v>
      </c>
      <c r="F27860">
        <v>0.40045252817552068</v>
      </c>
      <c r="G27860">
        <v>-0.54108015377359742</v>
      </c>
    </row>
    <row r="27861" spans="1:7">
      <c r="A27861">
        <v>2.7859000000000003</v>
      </c>
      <c r="B27861">
        <v>-8.9690935581709041E-2</v>
      </c>
      <c r="C27861">
        <v>-0.10941146392897139</v>
      </c>
      <c r="D27861">
        <v>-7.0358678373281691E-2</v>
      </c>
      <c r="E27861">
        <v>0.52577777287669403</v>
      </c>
      <c r="F27861">
        <v>0.4003276779591477</v>
      </c>
      <c r="G27861">
        <v>-0.54136336778342697</v>
      </c>
    </row>
    <row r="27862" spans="1:7">
      <c r="A27862">
        <v>2.786</v>
      </c>
      <c r="B27862">
        <v>5.5235199536044277E-2</v>
      </c>
      <c r="C27862">
        <v>3.5491021683895063E-2</v>
      </c>
      <c r="D27862">
        <v>7.4541944782290592E-2</v>
      </c>
      <c r="E27862">
        <v>0.67150495999351878</v>
      </c>
      <c r="F27862">
        <v>0.54526004136832051</v>
      </c>
      <c r="G27862">
        <v>-0.39658526602309413</v>
      </c>
    </row>
    <row r="27863" spans="1:7">
      <c r="A27863">
        <v>2.7861000000000002</v>
      </c>
      <c r="B27863">
        <v>5.5104189466457676E-2</v>
      </c>
      <c r="C27863">
        <v>3.533650918490272E-2</v>
      </c>
      <c r="D27863">
        <v>7.4385543651053432E-2</v>
      </c>
      <c r="E27863">
        <v>0.672168974553634</v>
      </c>
      <c r="F27863">
        <v>0.54513393296050905</v>
      </c>
      <c r="G27863">
        <v>-0.39686162039446743</v>
      </c>
    </row>
    <row r="27864" spans="1:7">
      <c r="A27864">
        <v>2.7862</v>
      </c>
      <c r="B27864">
        <v>5.4973059283785819E-2</v>
      </c>
      <c r="C27864">
        <v>3.518206839399074E-2</v>
      </c>
      <c r="D27864">
        <v>7.4229090199786185E-2</v>
      </c>
      <c r="E27864">
        <v>0.67282760801448205</v>
      </c>
      <c r="F27864">
        <v>0.54500624439898204</v>
      </c>
      <c r="G27864">
        <v>-0.39713544421973013</v>
      </c>
    </row>
    <row r="27865" spans="1:7">
      <c r="A27865">
        <v>2.7863000000000002</v>
      </c>
      <c r="B27865">
        <v>5.4841341447462E-2</v>
      </c>
      <c r="C27865">
        <v>3.5027203484669922E-2</v>
      </c>
      <c r="D27865">
        <v>7.407211646578471E-2</v>
      </c>
      <c r="E27865">
        <v>0.67348141968606912</v>
      </c>
      <c r="F27865">
        <v>0.54487653984178586</v>
      </c>
      <c r="G27865">
        <v>-0.39740718203600306</v>
      </c>
    </row>
    <row r="27866" spans="1:7">
      <c r="A27866">
        <v>2.7864</v>
      </c>
      <c r="B27866">
        <v>5.4708739458328104E-2</v>
      </c>
      <c r="C27866">
        <v>3.4871598111962943E-2</v>
      </c>
      <c r="D27866">
        <v>7.3914313027846568E-2</v>
      </c>
      <c r="E27866">
        <v>0.67413125823353748</v>
      </c>
      <c r="F27866">
        <v>0.54474455677859845</v>
      </c>
      <c r="G27866">
        <v>-0.39767720988457061</v>
      </c>
    </row>
    <row r="27867" spans="1:7">
      <c r="A27867">
        <v>2.7865000000000002</v>
      </c>
      <c r="B27867">
        <v>5.4575024764767388E-2</v>
      </c>
      <c r="C27867">
        <v>3.4715007555824684E-2</v>
      </c>
      <c r="D27867">
        <v>7.3755431532891436E-2</v>
      </c>
      <c r="E27867">
        <v>0.67477808928951499</v>
      </c>
      <c r="F27867">
        <v>0.54461012705393841</v>
      </c>
      <c r="G27867">
        <v>-0.39794587857487884</v>
      </c>
    </row>
    <row r="27868" spans="1:7">
      <c r="A27868">
        <v>2.7866</v>
      </c>
      <c r="B27868">
        <v>5.4440005908816591E-2</v>
      </c>
      <c r="C27868">
        <v>3.4557226381656481E-2</v>
      </c>
      <c r="D27868">
        <v>7.359525642015452E-2</v>
      </c>
      <c r="E27868">
        <v>0.67542292258818981</v>
      </c>
      <c r="F27868">
        <v>0.54447314784343814</v>
      </c>
      <c r="G27868">
        <v>-0.39821351870838256</v>
      </c>
    </row>
    <row r="27869" spans="1:7">
      <c r="A27869">
        <v>2.7867000000000002</v>
      </c>
      <c r="B27869">
        <v>5.4303518223046243E-2</v>
      </c>
      <c r="C27869">
        <v>3.4398077621121459E-2</v>
      </c>
      <c r="D27869">
        <v>7.3433596295185311E-2</v>
      </c>
      <c r="E27869">
        <v>0.67606677389631742</v>
      </c>
      <c r="F27869">
        <v>0.54433356280504741</v>
      </c>
      <c r="G27869">
        <v>-0.39848044318749942</v>
      </c>
    </row>
    <row r="27870" spans="1:7">
      <c r="A27870">
        <v>2.7867999999999999</v>
      </c>
      <c r="B27870">
        <v>5.4165419411261517E-2</v>
      </c>
      <c r="C27870">
        <v>3.4237408133714897E-2</v>
      </c>
      <c r="D27870">
        <v>7.3270280820299405E-2</v>
      </c>
      <c r="E27870">
        <v>0.67671063777133045</v>
      </c>
      <c r="F27870">
        <v>0.54419134981612538</v>
      </c>
      <c r="G27870">
        <v>-0.39874694543744504</v>
      </c>
    </row>
    <row r="27871" spans="1:7">
      <c r="A27871">
        <v>2.7869000000000002</v>
      </c>
      <c r="B27871">
        <v>5.4025586940664283E-2</v>
      </c>
      <c r="C27871">
        <v>3.4075085869622157E-2</v>
      </c>
      <c r="D27871">
        <v>7.3105159187941027E-2</v>
      </c>
      <c r="E27871">
        <v>0.67735546611103958</v>
      </c>
      <c r="F27871">
        <v>0.5440465116579376</v>
      </c>
      <c r="G27871">
        <v>-0.39901329672826374</v>
      </c>
    </row>
    <row r="27872" spans="1:7">
      <c r="A27872">
        <v>2.7869999999999999</v>
      </c>
      <c r="B27872">
        <v>2.7692793892864831E-2</v>
      </c>
      <c r="C27872">
        <v>7.7198756236578348E-3</v>
      </c>
      <c r="D27872">
        <v>4.6746976875864377E-2</v>
      </c>
      <c r="E27872">
        <v>0.65181102868558605</v>
      </c>
      <c r="F27872">
        <v>0.51770794620045368</v>
      </c>
      <c r="G27872">
        <v>-0.42547086589317529</v>
      </c>
    </row>
    <row r="27873" spans="1:7">
      <c r="A27873">
        <v>2.7871000000000001</v>
      </c>
      <c r="B27873">
        <v>2.7549282049594837E-2</v>
      </c>
      <c r="C27873">
        <v>7.554047264783037E-3</v>
      </c>
      <c r="D27873">
        <v>4.6577923922960451E-2</v>
      </c>
      <c r="E27873">
        <v>0.6524601034637928</v>
      </c>
      <c r="F27873">
        <v>0.51755801059627637</v>
      </c>
      <c r="G27873">
        <v>-0.42573742813725235</v>
      </c>
    </row>
    <row r="27874" spans="1:7">
      <c r="A27874">
        <v>2.7872000000000003</v>
      </c>
      <c r="B27874">
        <v>2.7404077318582409E-2</v>
      </c>
      <c r="C27874">
        <v>7.3866624733396336E-3</v>
      </c>
      <c r="D27874">
        <v>4.6407011174649959E-2</v>
      </c>
      <c r="E27874">
        <v>0.6531110544582226</v>
      </c>
      <c r="F27874">
        <v>0.51740567894877265</v>
      </c>
      <c r="G27874">
        <v>-0.42600379204375405</v>
      </c>
    </row>
    <row r="27875" spans="1:7">
      <c r="A27875">
        <v>2.7873000000000001</v>
      </c>
      <c r="B27875">
        <v>2.7257310488311148E-2</v>
      </c>
      <c r="C27875">
        <v>7.2178560174229744E-3</v>
      </c>
      <c r="D27875">
        <v>4.6234395390852612E-2</v>
      </c>
      <c r="E27875">
        <v>0.65376320600092852</v>
      </c>
      <c r="F27875">
        <v>0.51725096547363181</v>
      </c>
      <c r="G27875">
        <v>-0.42626969914165952</v>
      </c>
    </row>
    <row r="27876" spans="1:7">
      <c r="A27876">
        <v>2.7874000000000003</v>
      </c>
      <c r="B27876">
        <v>2.710907937865592E-2</v>
      </c>
      <c r="C27876">
        <v>7.0477289768895446E-3</v>
      </c>
      <c r="D27876">
        <v>4.6060196641834139E-2</v>
      </c>
      <c r="E27876">
        <v>0.65441596072122477</v>
      </c>
      <c r="F27876">
        <v>0.51709387150701636</v>
      </c>
      <c r="G27876">
        <v>-0.42653494371155498</v>
      </c>
    </row>
    <row r="27877" spans="1:7">
      <c r="A27877">
        <v>2.7875000000000001</v>
      </c>
      <c r="B27877">
        <v>2.6959467442106977E-2</v>
      </c>
      <c r="C27877">
        <v>6.8763675864023099E-3</v>
      </c>
      <c r="D27877">
        <v>4.5884517361349353E-2</v>
      </c>
      <c r="E27877">
        <v>0.65506880425984015</v>
      </c>
      <c r="F27877">
        <v>0.51693440061080875</v>
      </c>
      <c r="G27877">
        <v>-0.42679935106708428</v>
      </c>
    </row>
    <row r="27878" spans="1:7">
      <c r="A27878">
        <v>2.7876000000000003</v>
      </c>
      <c r="B27878">
        <v>2.6808549185664443E-2</v>
      </c>
      <c r="C27878">
        <v>6.7038487520827417E-3</v>
      </c>
      <c r="D27878">
        <v>4.570744824445061E-2</v>
      </c>
      <c r="E27878">
        <v>0.65572129812735613</v>
      </c>
      <c r="F27878">
        <v>0.51677256108547975</v>
      </c>
      <c r="G27878">
        <v>-0.42706276956639705</v>
      </c>
    </row>
    <row r="27879" spans="1:7">
      <c r="A27879">
        <v>2.7877000000000001</v>
      </c>
      <c r="B27879">
        <v>2.6656391996635609E-2</v>
      </c>
      <c r="C27879">
        <v>6.5302419298705061E-3</v>
      </c>
      <c r="D27879">
        <v>4.5529070507948965E-2</v>
      </c>
      <c r="E27879">
        <v>0.65637307027335889</v>
      </c>
      <c r="F27879">
        <v>0.51660836535402799</v>
      </c>
      <c r="G27879">
        <v>-0.42732506660820158</v>
      </c>
    </row>
    <row r="27880" spans="1:7">
      <c r="A27880">
        <v>2.7878000000000003</v>
      </c>
      <c r="B27880">
        <v>2.6503057020744958E-2</v>
      </c>
      <c r="C27880">
        <v>6.3556100432418106E-3</v>
      </c>
      <c r="D27880">
        <v>4.5349457149990613E-2</v>
      </c>
      <c r="E27880">
        <v>0.65702380588435882</v>
      </c>
      <c r="F27880">
        <v>0.51644182879203526</v>
      </c>
      <c r="G27880">
        <v>-0.42758612588841355</v>
      </c>
    </row>
    <row r="27881" spans="1:7">
      <c r="A27881">
        <v>2.7879</v>
      </c>
      <c r="B27881">
        <v>2.6348599815419593E-2</v>
      </c>
      <c r="C27881">
        <v>6.1800101713389566E-3</v>
      </c>
      <c r="D27881">
        <v>4.5168673933642545E-2</v>
      </c>
      <c r="E27881">
        <v>0.65767323898819441</v>
      </c>
      <c r="F27881">
        <v>0.51627296867054984</v>
      </c>
      <c r="G27881">
        <v>-0.42784584514647328</v>
      </c>
    </row>
    <row r="27882" spans="1:7">
      <c r="A27882">
        <v>2.7880000000000003</v>
      </c>
      <c r="B27882">
        <v>8.4062079736895612E-2</v>
      </c>
      <c r="C27882">
        <v>6.3872502968428613E-2</v>
      </c>
      <c r="D27882">
        <v>0.10285578905822579</v>
      </c>
      <c r="E27882">
        <v>0.71619015369445971</v>
      </c>
      <c r="F27882">
        <v>0.57397081212333512</v>
      </c>
      <c r="G27882">
        <v>-0.370235125405874</v>
      </c>
    </row>
    <row r="27883" spans="1:7">
      <c r="A27883">
        <v>2.7881</v>
      </c>
      <c r="B27883">
        <v>8.3905368054340457E-2</v>
      </c>
      <c r="C27883">
        <v>6.3694903036823902E-2</v>
      </c>
      <c r="D27883">
        <v>0.10267271776363351</v>
      </c>
      <c r="E27883">
        <v>0.71683654374964578</v>
      </c>
      <c r="F27883">
        <v>0.57379717714442524</v>
      </c>
      <c r="G27883">
        <v>-0.37049221629751672</v>
      </c>
    </row>
    <row r="27884" spans="1:7">
      <c r="A27884">
        <v>2.7882000000000002</v>
      </c>
      <c r="B27884">
        <v>8.3747152043262663E-2</v>
      </c>
      <c r="C27884">
        <v>6.3515820183178029E-2</v>
      </c>
      <c r="D27884">
        <v>0.10248817070359451</v>
      </c>
      <c r="E27884">
        <v>0.71748238069900605</v>
      </c>
      <c r="F27884">
        <v>0.57362080513758573</v>
      </c>
      <c r="G27884">
        <v>-0.3707487038495173</v>
      </c>
    </row>
    <row r="27885" spans="1:7">
      <c r="A27885">
        <v>2.7883</v>
      </c>
      <c r="B27885">
        <v>8.3587180011876594E-2</v>
      </c>
      <c r="C27885">
        <v>6.3334974639751351E-2</v>
      </c>
      <c r="D27885">
        <v>0.10230187049578809</v>
      </c>
      <c r="E27885">
        <v>0.71812891693369374</v>
      </c>
      <c r="F27885">
        <v>0.57344159518107052</v>
      </c>
      <c r="G27885">
        <v>-0.37100504520784211</v>
      </c>
    </row>
    <row r="27886" spans="1:7">
      <c r="A27886">
        <v>2.7884000000000002</v>
      </c>
      <c r="B27886">
        <v>8.3425277790522667E-2</v>
      </c>
      <c r="C27886">
        <v>6.3152172635676074E-2</v>
      </c>
      <c r="D27886">
        <v>0.1021136124084876</v>
      </c>
      <c r="E27886">
        <v>0.71877744137547228</v>
      </c>
      <c r="F27886">
        <v>0.57325953690613529</v>
      </c>
      <c r="G27886">
        <v>-0.37126162204903435</v>
      </c>
    </row>
    <row r="27887" spans="1:7">
      <c r="A27887">
        <v>2.7885</v>
      </c>
      <c r="B27887">
        <v>8.3261306994535378E-2</v>
      </c>
      <c r="C27887">
        <v>6.2967260202874797E-2</v>
      </c>
      <c r="D27887">
        <v>0.10192322585294988</v>
      </c>
      <c r="E27887">
        <v>0.71942921021168416</v>
      </c>
      <c r="F27887">
        <v>0.57307466212292424</v>
      </c>
      <c r="G27887">
        <v>-0.37151877817120937</v>
      </c>
    </row>
    <row r="27888" spans="1:7">
      <c r="A27888">
        <v>2.7886000000000002</v>
      </c>
      <c r="B27888">
        <v>8.3095152123127569E-2</v>
      </c>
      <c r="C27888">
        <v>6.2780108869447737E-2</v>
      </c>
      <c r="D27888">
        <v>0.10173056308869821</v>
      </c>
      <c r="E27888">
        <v>0.7200854130091292</v>
      </c>
      <c r="F27888">
        <v>0.57288702553601034</v>
      </c>
      <c r="G27888">
        <v>-0.37177682729339373</v>
      </c>
    </row>
    <row r="27889" spans="1:7">
      <c r="A27889">
        <v>2.7887</v>
      </c>
      <c r="B27889">
        <v>8.2926715826728614E-2</v>
      </c>
      <c r="C27889">
        <v>6.2590610390822476E-2</v>
      </c>
      <c r="D27889">
        <v>0.10153549553761465</v>
      </c>
      <c r="E27889">
        <v>0.72074715139237611</v>
      </c>
      <c r="F27889">
        <v>0.57269669441204873</v>
      </c>
      <c r="G27889">
        <v>-0.37203605307114562</v>
      </c>
    </row>
    <row r="27890" spans="1:7">
      <c r="A27890">
        <v>2.7888000000000002</v>
      </c>
      <c r="B27890">
        <v>8.2755916601388702E-2</v>
      </c>
      <c r="C27890">
        <v>6.2398674170948354E-2</v>
      </c>
      <c r="D27890">
        <v>0.1013379122744773</v>
      </c>
      <c r="E27890">
        <v>0.72141542363422895</v>
      </c>
      <c r="F27890">
        <v>0.57250374151965022</v>
      </c>
      <c r="G27890">
        <v>-0.37229670736040693</v>
      </c>
    </row>
    <row r="27891" spans="1:7">
      <c r="A27891">
        <v>2.7888999999999999</v>
      </c>
      <c r="B27891">
        <v>8.2582687317623193E-2</v>
      </c>
      <c r="C27891">
        <v>6.220422561279193E-2</v>
      </c>
      <c r="D27891">
        <v>0.10113771920244208</v>
      </c>
      <c r="E27891">
        <v>0.72209111297146766</v>
      </c>
      <c r="F27891">
        <v>0.57230823967110167</v>
      </c>
      <c r="G27891">
        <v>-0.37255900831118693</v>
      </c>
    </row>
    <row r="27892" spans="1:7">
      <c r="A27892">
        <v>2.7890000000000001</v>
      </c>
      <c r="B27892">
        <v>1.4177538896296138E-2</v>
      </c>
      <c r="C27892">
        <v>-6.2222303341386009E-3</v>
      </c>
      <c r="D27892">
        <v>3.270540327352478E-2</v>
      </c>
      <c r="E27892">
        <v>0.65454554338782522</v>
      </c>
      <c r="F27892">
        <v>0.50388082204033069</v>
      </c>
      <c r="G27892">
        <v>-0.44105257386054436</v>
      </c>
    </row>
    <row r="27893" spans="1:7">
      <c r="A27893">
        <v>2.7890999999999999</v>
      </c>
      <c r="B27893">
        <v>1.3999483057941742E-2</v>
      </c>
      <c r="C27893">
        <v>-6.4215628689243687E-3</v>
      </c>
      <c r="D27893">
        <v>3.2499849828499627E-2</v>
      </c>
      <c r="E27893">
        <v>0.65523756790098953</v>
      </c>
      <c r="F27893">
        <v>0.50368066888946383</v>
      </c>
      <c r="G27893">
        <v>-0.44131817360007769</v>
      </c>
    </row>
    <row r="27894" spans="1:7">
      <c r="A27894">
        <v>2.7892000000000001</v>
      </c>
      <c r="B27894">
        <v>1.3819429563385555E-2</v>
      </c>
      <c r="C27894">
        <v>-6.6227361039832289E-3</v>
      </c>
      <c r="D27894">
        <v>3.2291914666966903E-2</v>
      </c>
      <c r="E27894">
        <v>0.65593591469575874</v>
      </c>
      <c r="F27894">
        <v>0.5034785191007769</v>
      </c>
      <c r="G27894">
        <v>-0.441584359787277</v>
      </c>
    </row>
    <row r="27895" spans="1:7">
      <c r="A27895">
        <v>2.7893000000000003</v>
      </c>
      <c r="B27895">
        <v>1.3637639346691266E-2</v>
      </c>
      <c r="C27895">
        <v>-6.8254838030794573E-3</v>
      </c>
      <c r="D27895">
        <v>3.208193680099658E-2</v>
      </c>
      <c r="E27895">
        <v>0.65663871283654573</v>
      </c>
      <c r="F27895">
        <v>0.50327428212610359</v>
      </c>
      <c r="G27895">
        <v>-0.44185054292360809</v>
      </c>
    </row>
    <row r="27896" spans="1:7">
      <c r="A27896">
        <v>2.7894000000000001</v>
      </c>
      <c r="B27896">
        <v>1.3454302360147441E-2</v>
      </c>
      <c r="C27896">
        <v>-7.0296112798047261E-3</v>
      </c>
      <c r="D27896">
        <v>3.1870171479518206E-2</v>
      </c>
      <c r="E27896">
        <v>0.65734431819787564</v>
      </c>
      <c r="F27896">
        <v>0.50306786530879399</v>
      </c>
      <c r="G27896">
        <v>-0.4421162615547562</v>
      </c>
    </row>
    <row r="27897" spans="1:7">
      <c r="A27897">
        <v>2.7895000000000003</v>
      </c>
      <c r="B27897">
        <v>1.3269584195409578E-2</v>
      </c>
      <c r="C27897">
        <v>-7.2349488548919538E-3</v>
      </c>
      <c r="D27897">
        <v>3.1656838730786951E-2</v>
      </c>
      <c r="E27897">
        <v>0.65805132336350325</v>
      </c>
      <c r="F27897">
        <v>0.50285920972326004</v>
      </c>
      <c r="G27897">
        <v>-0.44238112732407103</v>
      </c>
    </row>
    <row r="27898" spans="1:7">
      <c r="A27898">
        <v>2.7896000000000001</v>
      </c>
      <c r="B27898">
        <v>1.3083638264439479E-2</v>
      </c>
      <c r="C27898">
        <v>-7.4413396337300597E-3</v>
      </c>
      <c r="D27898">
        <v>3.1442137170826889E-2</v>
      </c>
      <c r="E27898">
        <v>0.65875853673209805</v>
      </c>
      <c r="F27898">
        <v>0.50264829288329527</v>
      </c>
      <c r="G27898">
        <v>-0.44264480554861563</v>
      </c>
    </row>
    <row r="27899" spans="1:7">
      <c r="A27899">
        <v>2.7897000000000003</v>
      </c>
      <c r="B27899">
        <v>1.2896608598527592E-2</v>
      </c>
      <c r="C27899">
        <v>-7.6486366405097428E-3</v>
      </c>
      <c r="D27899">
        <v>3.1226248213913621E-2</v>
      </c>
      <c r="E27899">
        <v>0.65946495585286213</v>
      </c>
      <c r="F27899">
        <v>0.50243512326457418</v>
      </c>
      <c r="G27899">
        <v>-0.44290700608774047</v>
      </c>
    </row>
    <row r="27900" spans="1:7">
      <c r="A27900">
        <v>2.7898000000000001</v>
      </c>
      <c r="B27900">
        <v>1.2708630204933957E-2</v>
      </c>
      <c r="C27900">
        <v>-7.8567023949878134E-3</v>
      </c>
      <c r="D27900">
        <v>3.100933765831293E-2</v>
      </c>
      <c r="E27900">
        <v>0.66016974170363041</v>
      </c>
      <c r="F27900">
        <v>0.5022197334751306</v>
      </c>
      <c r="G27900">
        <v>-0.44316747746216817</v>
      </c>
    </row>
    <row r="27901" spans="1:7">
      <c r="A27901">
        <v>2.7899000000000003</v>
      </c>
      <c r="B27901">
        <v>1.2519828892628038E-2</v>
      </c>
      <c r="C27901">
        <v>-8.0654090267433531E-3</v>
      </c>
      <c r="D27901">
        <v>3.079155657960353E-2</v>
      </c>
      <c r="E27901">
        <v>0.66087219554451127</v>
      </c>
      <c r="F27901">
        <v>0.50200217388524382</v>
      </c>
      <c r="G27901">
        <v>-0.44342600223217382</v>
      </c>
    </row>
    <row r="27902" spans="1:7">
      <c r="A27902">
        <v>2.79</v>
      </c>
      <c r="B27902">
        <v>-0.14430032337292431</v>
      </c>
      <c r="C27902">
        <v>-0.16490528286804285</v>
      </c>
      <c r="D27902">
        <v>-0.12605760239177233</v>
      </c>
      <c r="E27902">
        <v>0.50494109411982513</v>
      </c>
      <c r="F27902">
        <v>0.3451518626817931</v>
      </c>
      <c r="G27902">
        <v>-0.60031303750416687</v>
      </c>
    </row>
    <row r="27903" spans="1:7">
      <c r="A27903">
        <v>2.7901000000000002</v>
      </c>
      <c r="B27903">
        <v>-0.14449003145267536</v>
      </c>
      <c r="C27903">
        <v>-0.16511456135972935</v>
      </c>
      <c r="D27903">
        <v>-0.12627632551144696</v>
      </c>
      <c r="E27903">
        <v>0.50563718720343465</v>
      </c>
      <c r="F27903">
        <v>0.34493073570987753</v>
      </c>
      <c r="G27903">
        <v>-0.6005665641011031</v>
      </c>
    </row>
    <row r="27904" spans="1:7">
      <c r="A27904">
        <v>2.7902</v>
      </c>
      <c r="B27904">
        <v>-0.14467913105153585</v>
      </c>
      <c r="C27904">
        <v>-0.16532316210883469</v>
      </c>
      <c r="D27904">
        <v>-0.12649429259303879</v>
      </c>
      <c r="E27904">
        <v>0.50632882629193465</v>
      </c>
      <c r="F27904">
        <v>0.34470911105456659</v>
      </c>
      <c r="G27904">
        <v>-0.60081623757424607</v>
      </c>
    </row>
    <row r="27905" spans="1:7">
      <c r="A27905">
        <v>2.7903000000000002</v>
      </c>
      <c r="B27905">
        <v>-0.14486706242389058</v>
      </c>
      <c r="C27905">
        <v>-0.16553059890617483</v>
      </c>
      <c r="D27905">
        <v>-0.12671075126741105</v>
      </c>
      <c r="E27905">
        <v>0.50701520254402788</v>
      </c>
      <c r="F27905">
        <v>0.34448759532057494</v>
      </c>
      <c r="G27905">
        <v>-0.60106169721507197</v>
      </c>
    </row>
    <row r="27906" spans="1:7">
      <c r="A27906">
        <v>2.7904</v>
      </c>
      <c r="B27906">
        <v>-0.14505344945811949</v>
      </c>
      <c r="C27906">
        <v>-0.1657365345239743</v>
      </c>
      <c r="D27906">
        <v>-0.12692520350428715</v>
      </c>
      <c r="E27906">
        <v>0.50769583050156319</v>
      </c>
      <c r="F27906">
        <v>0.34426669245675623</v>
      </c>
      <c r="G27906">
        <v>-0.6013029435690016</v>
      </c>
    </row>
    <row r="27907" spans="1:7">
      <c r="A27907">
        <v>2.7905000000000002</v>
      </c>
      <c r="B27907">
        <v>-0.1452380011037242</v>
      </c>
      <c r="C27907">
        <v>-0.16594069415907509</v>
      </c>
      <c r="D27907">
        <v>-0.12713726845615803</v>
      </c>
      <c r="E27907">
        <v>0.50837056723783902</v>
      </c>
      <c r="F27907">
        <v>0.34404691028883838</v>
      </c>
      <c r="G27907">
        <v>-0.60154019882975918</v>
      </c>
    </row>
    <row r="27908" spans="1:7">
      <c r="A27908">
        <v>2.7906</v>
      </c>
      <c r="B27908">
        <v>-0.14542047693749716</v>
      </c>
      <c r="C27908">
        <v>-0.16614283819901576</v>
      </c>
      <c r="D27908">
        <v>-0.12734663649019851</v>
      </c>
      <c r="E27908">
        <v>0.50903956591316146</v>
      </c>
      <c r="F27908">
        <v>0.34382877780987764</v>
      </c>
      <c r="G27908">
        <v>-0.60177384034728654</v>
      </c>
    </row>
    <row r="27909" spans="1:7">
      <c r="A27909">
        <v>2.7907000000000002</v>
      </c>
      <c r="B27909">
        <v>-0.14560067417044031</v>
      </c>
      <c r="C27909">
        <v>-0.16634275323073755</v>
      </c>
      <c r="D27909">
        <v>-0.12755305128392269</v>
      </c>
      <c r="E27909">
        <v>0.50970321412901487</v>
      </c>
      <c r="F27909">
        <v>0.3436128320789823</v>
      </c>
      <c r="G27909">
        <v>-0.60200435142185316</v>
      </c>
    </row>
    <row r="27910" spans="1:7">
      <c r="A27910">
        <v>2.7907999999999999</v>
      </c>
      <c r="B27910">
        <v>-0.14577842109492511</v>
      </c>
      <c r="C27910">
        <v>-0.16654024829502934</v>
      </c>
      <c r="D27910">
        <v>-0.12775630032504015</v>
      </c>
      <c r="E27910">
        <v>0.51036207662177524</v>
      </c>
      <c r="F27910">
        <v>0.34339960512757528</v>
      </c>
      <c r="G27910">
        <v>-0.60223228611335999</v>
      </c>
    </row>
    <row r="27911" spans="1:7">
      <c r="A27911">
        <v>2.7909000000000002</v>
      </c>
      <c r="B27911">
        <v>-0.14595357263218478</v>
      </c>
      <c r="C27911">
        <v>-0.16673515270165495</v>
      </c>
      <c r="D27911">
        <v>-0.12795620822979448</v>
      </c>
      <c r="E27911">
        <v>0.51101681647003883</v>
      </c>
      <c r="F27911">
        <v>0.34318961715154728</v>
      </c>
      <c r="G27911">
        <v>-0.60245824513602952</v>
      </c>
    </row>
    <row r="27912" spans="1:7">
      <c r="A27912">
        <v>2.7909999999999999</v>
      </c>
      <c r="B27912">
        <v>-4.4657346657370312E-2</v>
      </c>
      <c r="C27912">
        <v>-6.545865428471398E-2</v>
      </c>
      <c r="D27912">
        <v>-2.6683971193621758E-2</v>
      </c>
      <c r="E27912">
        <v>0.613136701934059</v>
      </c>
      <c r="F27912">
        <v>0.4444520307069123</v>
      </c>
      <c r="G27912">
        <v>-0.50121419541661205</v>
      </c>
    </row>
    <row r="27913" spans="1:7">
      <c r="A27913">
        <v>2.7911000000000001</v>
      </c>
      <c r="B27913">
        <v>-4.4827208098703331E-2</v>
      </c>
      <c r="C27913">
        <v>-6.5648011400002204E-2</v>
      </c>
      <c r="D27913">
        <v>-2.6877310185291492E-2</v>
      </c>
      <c r="E27913">
        <v>0.61378448836008526</v>
      </c>
      <c r="F27913">
        <v>0.44424900464516459</v>
      </c>
      <c r="G27913">
        <v>-0.50143807643244209</v>
      </c>
    </row>
    <row r="27914" spans="1:7">
      <c r="A27914">
        <v>2.7912000000000003</v>
      </c>
      <c r="B27914">
        <v>-4.4994903268182451E-2</v>
      </c>
      <c r="C27914">
        <v>-6.5834826517926714E-2</v>
      </c>
      <c r="D27914">
        <v>-2.7068249280166157E-2</v>
      </c>
      <c r="E27914">
        <v>0.61442820728428627</v>
      </c>
      <c r="F27914">
        <v>0.44404798117713351</v>
      </c>
      <c r="G27914">
        <v>-0.50166106050336468</v>
      </c>
    </row>
    <row r="27915" spans="1:7">
      <c r="A27915">
        <v>2.7913000000000001</v>
      </c>
      <c r="B27915">
        <v>-4.5160719656132109E-2</v>
      </c>
      <c r="C27915">
        <v>-6.6019439180345252E-2</v>
      </c>
      <c r="D27915">
        <v>-2.7257093709446067E-2</v>
      </c>
      <c r="E27915">
        <v>0.61506728305498337</v>
      </c>
      <c r="F27915">
        <v>0.44384842690874693</v>
      </c>
      <c r="G27915">
        <v>-0.50188268931444058</v>
      </c>
    </row>
    <row r="27916" spans="1:7">
      <c r="A27916">
        <v>2.7914000000000003</v>
      </c>
      <c r="B27916">
        <v>-4.5324844444293522E-2</v>
      </c>
      <c r="C27916">
        <v>-6.6202082573014742E-2</v>
      </c>
      <c r="D27916">
        <v>-2.744404249935517E-2</v>
      </c>
      <c r="E27916">
        <v>0.61570121200514005</v>
      </c>
      <c r="F27916">
        <v>0.44364995502818705</v>
      </c>
      <c r="G27916">
        <v>-0.50210253117226289</v>
      </c>
    </row>
    <row r="27917" spans="1:7">
      <c r="A27917">
        <v>2.7915000000000001</v>
      </c>
      <c r="B27917">
        <v>-4.5487434078323119E-2</v>
      </c>
      <c r="C27917">
        <v>-6.6382950203101032E-2</v>
      </c>
      <c r="D27917">
        <v>-2.7629262849655944E-2</v>
      </c>
      <c r="E27917">
        <v>0.61632960620300015</v>
      </c>
      <c r="F27917">
        <v>0.44345224796565896</v>
      </c>
      <c r="G27917">
        <v>-0.50232023155422911</v>
      </c>
    </row>
    <row r="27918" spans="1:7">
      <c r="A27918">
        <v>2.7916000000000003</v>
      </c>
      <c r="B27918">
        <v>-4.5648632301305447E-2</v>
      </c>
      <c r="C27918">
        <v>-6.6562214435147204E-2</v>
      </c>
      <c r="D27918">
        <v>-2.7812909232268979E-2</v>
      </c>
      <c r="E27918">
        <v>0.61695222772109226</v>
      </c>
      <c r="F27918">
        <v>0.44325503439250902</v>
      </c>
      <c r="G27918">
        <v>-0.50253551607532254</v>
      </c>
    </row>
    <row r="27919" spans="1:7">
      <c r="A27919">
        <v>2.7917000000000001</v>
      </c>
      <c r="B27919">
        <v>-4.5808574123818779E-2</v>
      </c>
      <c r="C27919">
        <v>-6.6740031733456995E-2</v>
      </c>
      <c r="D27919">
        <v>-2.7995127427663746E-2</v>
      </c>
      <c r="E27919">
        <v>0.61756895750170748</v>
      </c>
      <c r="F27919">
        <v>0.44305807954346288</v>
      </c>
      <c r="G27919">
        <v>-0.50274818000982879</v>
      </c>
    </row>
    <row r="27920" spans="1:7">
      <c r="A27920">
        <v>2.7918000000000003</v>
      </c>
      <c r="B27920">
        <v>-4.5967386109484476E-2</v>
      </c>
      <c r="C27920">
        <v>-6.691654427576843E-2</v>
      </c>
      <c r="D27920">
        <v>-2.8176054637214065E-2</v>
      </c>
      <c r="E27920">
        <v>0.61817976736915026</v>
      </c>
      <c r="F27920">
        <v>0.44286117988424045</v>
      </c>
      <c r="G27920">
        <v>-0.5029580759033363</v>
      </c>
    </row>
    <row r="27921" spans="1:7">
      <c r="A27921">
        <v>2.7919</v>
      </c>
      <c r="B27921">
        <v>-4.6125185835218296E-2</v>
      </c>
      <c r="C27921">
        <v>-6.7091880614539079E-2</v>
      </c>
      <c r="D27921">
        <v>-2.835581873816384E-2</v>
      </c>
      <c r="E27921">
        <v>0.6187846971270442</v>
      </c>
      <c r="F27921">
        <v>0.44266415936522507</v>
      </c>
      <c r="G27921">
        <v>-0.50316510211862009</v>
      </c>
    </row>
    <row r="27922" spans="1:7">
      <c r="A27922">
        <v>2.7920000000000003</v>
      </c>
      <c r="B27922">
        <v>3.0414256916004412E-2</v>
      </c>
      <c r="C27922">
        <v>9.4301820927711333E-3</v>
      </c>
      <c r="D27922">
        <v>4.8161800706395752E-2</v>
      </c>
      <c r="E27922">
        <v>0.69608017377249687</v>
      </c>
      <c r="F27922">
        <v>0.51916320459914933</v>
      </c>
      <c r="G27922">
        <v>-0.42667285467761396</v>
      </c>
    </row>
    <row r="27923" spans="1:7">
      <c r="A27923">
        <v>2.7921</v>
      </c>
      <c r="B27923">
        <v>3.0257956704978106E-2</v>
      </c>
      <c r="C27923">
        <v>9.2566878132407382E-3</v>
      </c>
      <c r="D27923">
        <v>4.7983784741225222E-2</v>
      </c>
      <c r="E27923">
        <v>0.69667355881287829</v>
      </c>
      <c r="F27923">
        <v>0.5189652192969898</v>
      </c>
      <c r="G27923">
        <v>-0.42687419885113603</v>
      </c>
    </row>
    <row r="27924" spans="1:7">
      <c r="A27924">
        <v>2.7922000000000002</v>
      </c>
      <c r="B27924">
        <v>3.0101765816028525E-2</v>
      </c>
      <c r="C27924">
        <v>9.0835000612932149E-3</v>
      </c>
      <c r="D27924">
        <v>4.7805957039399161E-2</v>
      </c>
      <c r="E27924">
        <v>0.69726140763039424</v>
      </c>
      <c r="F27924">
        <v>0.51876594742410542</v>
      </c>
      <c r="G27924">
        <v>-0.42707307622122009</v>
      </c>
    </row>
    <row r="27925" spans="1:7">
      <c r="A27925">
        <v>2.7923</v>
      </c>
      <c r="B27925">
        <v>2.9945320757933658E-2</v>
      </c>
      <c r="C27925">
        <v>8.9102340080575715E-3</v>
      </c>
      <c r="D27925">
        <v>4.7627952042304855E-2</v>
      </c>
      <c r="E27925">
        <v>0.69784425746988732</v>
      </c>
      <c r="F27925">
        <v>0.51856501791332632</v>
      </c>
      <c r="G27925">
        <v>-0.42726966834775226</v>
      </c>
    </row>
    <row r="27926" spans="1:7">
      <c r="A27926">
        <v>2.7924000000000002</v>
      </c>
      <c r="B27926">
        <v>2.9788344028779168E-2</v>
      </c>
      <c r="C27926">
        <v>8.7366023159027861E-3</v>
      </c>
      <c r="D27926">
        <v>4.7449485863542584E-2</v>
      </c>
      <c r="E27926">
        <v>0.69842287734170794</v>
      </c>
      <c r="F27926">
        <v>0.51836216333354057</v>
      </c>
      <c r="G27926">
        <v>-0.42746417999328623</v>
      </c>
    </row>
    <row r="27927" spans="1:7">
      <c r="A27927">
        <v>2.7925</v>
      </c>
      <c r="B27927">
        <v>2.9630605689482614E-2</v>
      </c>
      <c r="C27927">
        <v>8.5623668793015639E-3</v>
      </c>
      <c r="D27927">
        <v>4.7270314679622949E-2</v>
      </c>
      <c r="E27927">
        <v>0.69899816220246458</v>
      </c>
      <c r="F27927">
        <v>0.51815716662428013</v>
      </c>
      <c r="G27927">
        <v>-0.42765686480565646</v>
      </c>
    </row>
    <row r="27928" spans="1:7">
      <c r="A27928">
        <v>2.7926000000000002</v>
      </c>
      <c r="B27928">
        <v>2.9471908995637008E-2</v>
      </c>
      <c r="C27928">
        <v>8.3873234873825808E-3</v>
      </c>
      <c r="D27928">
        <v>4.7090222440547613E-2</v>
      </c>
      <c r="E27928">
        <v>0.69957106324912999</v>
      </c>
      <c r="F27928">
        <v>0.51794986186377512</v>
      </c>
      <c r="G27928">
        <v>-0.42784799297751475</v>
      </c>
    </row>
    <row r="27929" spans="1:7">
      <c r="A27929">
        <v>2.7927</v>
      </c>
      <c r="B27929">
        <v>2.9312083575000702E-2</v>
      </c>
      <c r="C27929">
        <v>8.2112950650765626E-3</v>
      </c>
      <c r="D27929">
        <v>4.6909015985343139E-2</v>
      </c>
      <c r="E27929">
        <v>0.70014254216310456</v>
      </c>
      <c r="F27929">
        <v>0.51774013589143308</v>
      </c>
      <c r="G27929">
        <v>-0.4280378252036971</v>
      </c>
    </row>
    <row r="27930" spans="1:7">
      <c r="A27930">
        <v>2.7928000000000002</v>
      </c>
      <c r="B27930">
        <v>2.9150981901216344E-2</v>
      </c>
      <c r="C27930">
        <v>8.0341280900206868E-3</v>
      </c>
      <c r="D27930">
        <v>4.6726522911378687E-2</v>
      </c>
      <c r="E27930">
        <v>0.7007135444844832</v>
      </c>
      <c r="F27930">
        <v>0.51752791744668181</v>
      </c>
      <c r="G27930">
        <v>-0.42822660843386134</v>
      </c>
    </row>
    <row r="27931" spans="1:7">
      <c r="A27931">
        <v>2.7928999999999999</v>
      </c>
      <c r="B27931">
        <v>2.898847686267958E-2</v>
      </c>
      <c r="C27931">
        <v>7.8556901234447807E-3</v>
      </c>
      <c r="D27931">
        <v>4.6542590319370802E-2</v>
      </c>
      <c r="E27931">
        <v>0.70128497867369199</v>
      </c>
      <c r="F27931">
        <v>0.51731316749223555</v>
      </c>
      <c r="G27931">
        <v>-0.42841457302218755</v>
      </c>
    </row>
    <row r="27932" spans="1:7">
      <c r="A27932">
        <v>2.7930000000000001</v>
      </c>
      <c r="B27932">
        <v>0.16914318295124264</v>
      </c>
      <c r="C27932">
        <v>0.1479945909679774</v>
      </c>
      <c r="D27932">
        <v>0.18667580699507713</v>
      </c>
      <c r="E27932">
        <v>0.8421764222257111</v>
      </c>
      <c r="F27932">
        <v>0.65741459425846549</v>
      </c>
      <c r="G27932">
        <v>-0.28828320710049621</v>
      </c>
    </row>
    <row r="27933" spans="1:7">
      <c r="A27933">
        <v>2.7930999999999999</v>
      </c>
      <c r="B27933">
        <v>0.16897730359418617</v>
      </c>
      <c r="C27933">
        <v>0.14781275620044099</v>
      </c>
      <c r="D27933">
        <v>0.18648845181870577</v>
      </c>
      <c r="E27933">
        <v>0.8427515584560612</v>
      </c>
      <c r="F27933">
        <v>0.65719441187538485</v>
      </c>
      <c r="G27933">
        <v>-0.28847089243886564</v>
      </c>
    </row>
    <row r="27934" spans="1:7">
      <c r="A27934">
        <v>2.7932000000000001</v>
      </c>
      <c r="B27934">
        <v>0.16880898171936209</v>
      </c>
      <c r="C27934">
        <v>0.1476279785241692</v>
      </c>
      <c r="D27934">
        <v>0.18629873505352013</v>
      </c>
      <c r="E27934">
        <v>0.84333162912766424</v>
      </c>
      <c r="F27934">
        <v>0.65697094836012093</v>
      </c>
      <c r="G27934">
        <v>-0.28866038093317387</v>
      </c>
    </row>
    <row r="27935" spans="1:7">
      <c r="A27935">
        <v>2.7933000000000003</v>
      </c>
      <c r="B27935">
        <v>0.16863780294228903</v>
      </c>
      <c r="C27935">
        <v>0.14743974083430711</v>
      </c>
      <c r="D27935">
        <v>0.18610619808861717</v>
      </c>
      <c r="E27935">
        <v>0.84391965659905466</v>
      </c>
      <c r="F27935">
        <v>0.65674419776767534</v>
      </c>
      <c r="G27935">
        <v>-0.28885270276626396</v>
      </c>
    </row>
    <row r="27936" spans="1:7">
      <c r="A27936">
        <v>2.7934000000000001</v>
      </c>
      <c r="B27936">
        <v>0.16846350521276143</v>
      </c>
      <c r="C27936">
        <v>0.14724772842161737</v>
      </c>
      <c r="D27936">
        <v>0.18591051813289372</v>
      </c>
      <c r="E27936">
        <v>0.84451890797562157</v>
      </c>
      <c r="F27936">
        <v>0.65651435540858549</v>
      </c>
      <c r="G27936">
        <v>-0.28904876057644913</v>
      </c>
    </row>
    <row r="27937" spans="1:7">
      <c r="A27937">
        <v>2.7935000000000003</v>
      </c>
      <c r="B27937">
        <v>0.16828588738639993</v>
      </c>
      <c r="C27937">
        <v>0.14705170794324385</v>
      </c>
      <c r="D27937">
        <v>0.18571142551026121</v>
      </c>
      <c r="E27937">
        <v>0.84513271503480614</v>
      </c>
      <c r="F27937">
        <v>0.65628171297544724</v>
      </c>
      <c r="G27937">
        <v>-0.28924941974084217</v>
      </c>
    </row>
    <row r="27938" spans="1:7">
      <c r="A27938">
        <v>2.7936000000000001</v>
      </c>
      <c r="B27938">
        <v>0.16810478197713152</v>
      </c>
      <c r="C27938">
        <v>0.1468514908773324</v>
      </c>
      <c r="D27938">
        <v>0.18550868016404554</v>
      </c>
      <c r="E27938">
        <v>0.84576438161158829</v>
      </c>
      <c r="F27938">
        <v>0.65604661722688817</v>
      </c>
      <c r="G27938">
        <v>-0.2894555238173801</v>
      </c>
    </row>
    <row r="27939" spans="1:7">
      <c r="A27939">
        <v>2.7937000000000003</v>
      </c>
      <c r="B27939">
        <v>0.16792004590708309</v>
      </c>
      <c r="C27939">
        <v>0.14664692072842467</v>
      </c>
      <c r="D27939">
        <v>0.18530206462257226</v>
      </c>
      <c r="E27939">
        <v>0.84641712056594021</v>
      </c>
      <c r="F27939">
        <v>0.65580944772318883</v>
      </c>
      <c r="G27939">
        <v>-0.28966789044185948</v>
      </c>
    </row>
    <row r="27940" spans="1:7">
      <c r="A27940">
        <v>2.7938000000000001</v>
      </c>
      <c r="B27940">
        <v>0.16773155642475235</v>
      </c>
      <c r="C27940">
        <v>0.14643786710865037</v>
      </c>
      <c r="D27940">
        <v>0.18509138156371563</v>
      </c>
      <c r="E27940">
        <v>0.84709400391854195</v>
      </c>
      <c r="F27940">
        <v>0.65557060115780486</v>
      </c>
      <c r="G27940">
        <v>-0.2898873029299307</v>
      </c>
    </row>
    <row r="27941" spans="1:7">
      <c r="A27941">
        <v>2.7939000000000003</v>
      </c>
      <c r="B27941">
        <v>0.16753920862080651</v>
      </c>
      <c r="C27941">
        <v>0.14622422199375595</v>
      </c>
      <c r="D27941">
        <v>0.18487645268858621</v>
      </c>
      <c r="E27941">
        <v>0.84779792127031883</v>
      </c>
      <c r="F27941">
        <v>0.65533047872398498</v>
      </c>
      <c r="G27941">
        <v>-0.29011450171446101</v>
      </c>
    </row>
    <row r="27942" spans="1:7">
      <c r="A27942">
        <v>2.794</v>
      </c>
      <c r="B27942">
        <v>-8.4844254208853886E-2</v>
      </c>
      <c r="C27942">
        <v>-0.10618127091714591</v>
      </c>
      <c r="D27942">
        <v>-6.7530049755555766E-2</v>
      </c>
      <c r="E27942">
        <v>0.59634437707959043</v>
      </c>
      <c r="F27942">
        <v>0.40290230767211987</v>
      </c>
      <c r="G27942">
        <v>-0.54253734440662305</v>
      </c>
    </row>
    <row r="27943" spans="1:7">
      <c r="A27943">
        <v>2.7941000000000003</v>
      </c>
      <c r="B27943">
        <v>-8.5043808158200562E-2</v>
      </c>
      <c r="C27943">
        <v>-0.10640308814494759</v>
      </c>
      <c r="D27943">
        <v>-6.7754019800466025E-2</v>
      </c>
      <c r="E27943">
        <v>0.59710628495983176</v>
      </c>
      <c r="F27943">
        <v>0.40266266864388878</v>
      </c>
      <c r="G27943">
        <v>-0.54277942442489413</v>
      </c>
    </row>
    <row r="27944" spans="1:7">
      <c r="A27944">
        <v>2.7942</v>
      </c>
      <c r="B27944">
        <v>-8.524558200530219E-2</v>
      </c>
      <c r="C27944">
        <v>-0.10662687073085841</v>
      </c>
      <c r="D27944">
        <v>-6.7982153515936616E-2</v>
      </c>
      <c r="E27944">
        <v>0.59788961214331093</v>
      </c>
      <c r="F27944">
        <v>0.40242552943991716</v>
      </c>
      <c r="G27944">
        <v>-0.5430244378763438</v>
      </c>
    </row>
    <row r="27945" spans="1:7">
      <c r="A27945">
        <v>2.7943000000000002</v>
      </c>
      <c r="B27945">
        <v>-8.5449103299539253E-2</v>
      </c>
      <c r="C27945">
        <v>-0.10685216701752864</v>
      </c>
      <c r="D27945">
        <v>-6.8213562533287586E-2</v>
      </c>
      <c r="E27945">
        <v>0.59868924159142856</v>
      </c>
      <c r="F27945">
        <v>0.40218985421635972</v>
      </c>
      <c r="G27945">
        <v>-0.54327102273784933</v>
      </c>
    </row>
    <row r="27946" spans="1:7">
      <c r="A27946">
        <v>2.7944</v>
      </c>
      <c r="B27946">
        <v>-8.5654113617128935E-2</v>
      </c>
      <c r="C27946">
        <v>-0.1070787216086071</v>
      </c>
      <c r="D27946">
        <v>-6.8447660133934107E-2</v>
      </c>
      <c r="E27946">
        <v>0.59950063032713519</v>
      </c>
      <c r="F27946">
        <v>0.40195466451187745</v>
      </c>
      <c r="G27946">
        <v>-0.54351817806482394</v>
      </c>
    </row>
    <row r="27947" spans="1:7">
      <c r="A27947">
        <v>2.7945000000000002</v>
      </c>
      <c r="B27947">
        <v>-8.5860397646020381E-2</v>
      </c>
      <c r="C27947">
        <v>-0.10730632163635434</v>
      </c>
      <c r="D27947">
        <v>-6.8683959869701994E-2</v>
      </c>
      <c r="E27947">
        <v>0.60031988607424858</v>
      </c>
      <c r="F27947">
        <v>0.40171918637835607</v>
      </c>
      <c r="G27947">
        <v>-0.5437650833040566</v>
      </c>
    </row>
    <row r="27948" spans="1:7">
      <c r="A27948">
        <v>2.7946</v>
      </c>
      <c r="B27948">
        <v>-8.6067739917160324E-2</v>
      </c>
      <c r="C27948">
        <v>-0.1075347574801313</v>
      </c>
      <c r="D27948">
        <v>-6.8922019813344448E-2</v>
      </c>
      <c r="E27948">
        <v>0.60114372805663008</v>
      </c>
      <c r="F27948">
        <v>0.40148286327296145</v>
      </c>
      <c r="G27948">
        <v>-0.5440110395969211</v>
      </c>
    </row>
    <row r="27949" spans="1:7">
      <c r="A27949">
        <v>2.7947000000000002</v>
      </c>
      <c r="B27949">
        <v>-8.6275916514059858E-2</v>
      </c>
      <c r="C27949">
        <v>-0.10776381488273579</v>
      </c>
      <c r="D27949">
        <v>-6.9161427150875809E-2</v>
      </c>
      <c r="E27949">
        <v>0.60196942088598437</v>
      </c>
      <c r="F27949">
        <v>0.4012453344142336</v>
      </c>
      <c r="G27949">
        <v>-0.54425544570827866</v>
      </c>
    </row>
    <row r="27950" spans="1:7">
      <c r="A27950">
        <v>2.7948</v>
      </c>
      <c r="B27950">
        <v>-8.6484696069404343E-2</v>
      </c>
      <c r="C27950">
        <v>-0.10799327543630355</v>
      </c>
      <c r="D27950">
        <v>-6.9401793896711084E-2</v>
      </c>
      <c r="E27950">
        <v>0.60279470609547503</v>
      </c>
      <c r="F27950">
        <v>0.40100640609988375</v>
      </c>
      <c r="G27950">
        <v>-0.54449778427083584</v>
      </c>
    </row>
    <row r="27951" spans="1:7">
      <c r="A27951">
        <v>2.7949000000000002</v>
      </c>
      <c r="B27951">
        <v>-8.6693842945567035E-2</v>
      </c>
      <c r="C27951">
        <v>-0.10822291906861992</v>
      </c>
      <c r="D27951">
        <v>-6.9642755626404096E-2</v>
      </c>
      <c r="E27951">
        <v>0.60361773793251483</v>
      </c>
      <c r="F27951">
        <v>0.40076602345260248</v>
      </c>
      <c r="G27951">
        <v>-0.54473761154457412</v>
      </c>
    </row>
    <row r="27952" spans="1:7">
      <c r="A27952">
        <v>2.7949999999999999</v>
      </c>
      <c r="B27952">
        <v>-0.11845498379069896</v>
      </c>
      <c r="C27952">
        <v>-0.1400043899202803</v>
      </c>
      <c r="D27952">
        <v>-0.1014358341188446</v>
      </c>
      <c r="E27952">
        <v>0.57288516186105332</v>
      </c>
      <c r="F27952">
        <v>0.36897238137056854</v>
      </c>
      <c r="G27952">
        <v>-0.57652641189336806</v>
      </c>
    </row>
    <row r="27953" spans="1:7">
      <c r="A27953">
        <v>2.7951000000000001</v>
      </c>
      <c r="B27953">
        <v>-0.11866408172138732</v>
      </c>
      <c r="C27953">
        <v>-0.14023368257599689</v>
      </c>
      <c r="D27953">
        <v>-0.10167689288029624</v>
      </c>
      <c r="E27953">
        <v>0.57369950554782601</v>
      </c>
      <c r="F27953">
        <v>0.36872947415828733</v>
      </c>
      <c r="G27953">
        <v>-0.5767600357274596</v>
      </c>
    </row>
    <row r="27954" spans="1:7">
      <c r="A27954">
        <v>2.7952000000000004</v>
      </c>
      <c r="B27954">
        <v>-0.11887263310471674</v>
      </c>
      <c r="C27954">
        <v>-0.14046233618329307</v>
      </c>
      <c r="D27954">
        <v>-0.10191731755961175</v>
      </c>
      <c r="E27954">
        <v>0.57450787570090456</v>
      </c>
      <c r="F27954">
        <v>0.36848583023403531</v>
      </c>
      <c r="G27954">
        <v>-0.57698994333194831</v>
      </c>
    </row>
    <row r="27955" spans="1:7">
      <c r="A27955">
        <v>2.7953000000000001</v>
      </c>
      <c r="B27955">
        <v>-0.11908032427325432</v>
      </c>
      <c r="C27955">
        <v>-0.1406900732245715</v>
      </c>
      <c r="D27955">
        <v>-0.10215670624685114</v>
      </c>
      <c r="E27955">
        <v>0.57530950616667631</v>
      </c>
      <c r="F27955">
        <v>0.3682417815902323</v>
      </c>
      <c r="G27955">
        <v>-0.57721593795168102</v>
      </c>
    </row>
    <row r="27956" spans="1:7">
      <c r="A27956">
        <v>2.7954000000000003</v>
      </c>
      <c r="B27956">
        <v>-0.11928689699178374</v>
      </c>
      <c r="C27956">
        <v>-0.14091666082889898</v>
      </c>
      <c r="D27956">
        <v>-0.10239473412560862</v>
      </c>
      <c r="E27956">
        <v>0.57610387832747112</v>
      </c>
      <c r="F27956">
        <v>0.36799764211161323</v>
      </c>
      <c r="G27956">
        <v>-0.57743797404766406</v>
      </c>
    </row>
    <row r="27957" spans="1:7">
      <c r="A27957">
        <v>2.7955000000000001</v>
      </c>
      <c r="B27957">
        <v>-0.11949213283170712</v>
      </c>
      <c r="C27957">
        <v>-0.14114189510088959</v>
      </c>
      <c r="D27957">
        <v>-0.10263112798726048</v>
      </c>
      <c r="E27957">
        <v>0.57689069009317595</v>
      </c>
      <c r="F27957">
        <v>0.36775372414587376</v>
      </c>
      <c r="G27957">
        <v>-0.57765611184667509</v>
      </c>
    </row>
    <row r="27958" spans="1:7">
      <c r="A27958">
        <v>2.7956000000000003</v>
      </c>
      <c r="B27958">
        <v>-0.11969584397234234</v>
      </c>
      <c r="C27958">
        <v>-0.14136559447690455</v>
      </c>
      <c r="D27958">
        <v>-0.1028656542523132</v>
      </c>
      <c r="E27958">
        <v>0.57766981605619716</v>
      </c>
      <c r="F27958">
        <v>0.36751033868754962</v>
      </c>
      <c r="G27958">
        <v>-0.57787048935544172</v>
      </c>
    </row>
    <row r="27959" spans="1:7">
      <c r="A27959">
        <v>2.7957000000000001</v>
      </c>
      <c r="B27959">
        <v>-0.11989786832059579</v>
      </c>
      <c r="C27959">
        <v>-0.14158759682085353</v>
      </c>
      <c r="D27959">
        <v>-0.10309811254400625</v>
      </c>
      <c r="E27959">
        <v>0.57844126940631935</v>
      </c>
      <c r="F27959">
        <v>0.36726779163498496</v>
      </c>
      <c r="G27959">
        <v>-0.5780813013414996</v>
      </c>
    </row>
    <row r="27960" spans="1:7">
      <c r="A27960">
        <v>2.7958000000000003</v>
      </c>
      <c r="B27960">
        <v>-0.12009806619970842</v>
      </c>
      <c r="C27960">
        <v>-0.14180775769830944</v>
      </c>
      <c r="D27960">
        <v>-0.10332833121887575</v>
      </c>
      <c r="E27960">
        <v>0.57920516809332367</v>
      </c>
      <c r="F27960">
        <v>0.36702637950347827</v>
      </c>
      <c r="G27960">
        <v>-0.57828878201565403</v>
      </c>
    </row>
    <row r="27961" spans="1:7">
      <c r="A27961">
        <v>2.7959000000000001</v>
      </c>
      <c r="B27961">
        <v>-0.1202963176955123</v>
      </c>
      <c r="C27961">
        <v>-0.14202594905025023</v>
      </c>
      <c r="D27961">
        <v>-0.10355616375167376</v>
      </c>
      <c r="E27961">
        <v>0.57996170508869049</v>
      </c>
      <c r="F27961">
        <v>0.36678638440030198</v>
      </c>
      <c r="G27961">
        <v>-0.57849318931396387</v>
      </c>
    </row>
    <row r="27962" spans="1:7">
      <c r="A27962">
        <v>2.7960000000000003</v>
      </c>
      <c r="B27962">
        <v>-4.4161855023583385E-2</v>
      </c>
      <c r="C27962">
        <v>-6.591139268063273E-2</v>
      </c>
      <c r="D27962">
        <v>-2.7450820277286958E-2</v>
      </c>
      <c r="E27962">
        <v>0.6570417884431512</v>
      </c>
      <c r="F27962">
        <v>0.44287873508014702</v>
      </c>
      <c r="G27962">
        <v>-0.50236412617657833</v>
      </c>
    </row>
    <row r="27963" spans="1:7">
      <c r="A27963">
        <v>2.7961</v>
      </c>
      <c r="B27963">
        <v>-4.4356126224406545E-2</v>
      </c>
      <c r="C27963">
        <v>-6.6125430714674138E-2</v>
      </c>
      <c r="D27963">
        <v>-2.767388265200843E-2</v>
      </c>
      <c r="E27963">
        <v>0.65778414093859472</v>
      </c>
      <c r="F27963">
        <v>0.4426418070440935</v>
      </c>
      <c r="G27963">
        <v>-0.50256324733220759</v>
      </c>
    </row>
    <row r="27964" spans="1:7">
      <c r="A27964">
        <v>2.7962000000000002</v>
      </c>
      <c r="B27964">
        <v>-4.4548835745173321E-2</v>
      </c>
      <c r="C27964">
        <v>-6.6337691277749578E-2</v>
      </c>
      <c r="D27964">
        <v>-2.7895214205073238E-2</v>
      </c>
      <c r="E27964">
        <v>0.65851910340682662</v>
      </c>
      <c r="F27964">
        <v>0.44240550524009398</v>
      </c>
      <c r="G27964">
        <v>-0.50275985752889174</v>
      </c>
    </row>
    <row r="27965" spans="1:7">
      <c r="A27965">
        <v>2.7963</v>
      </c>
      <c r="B27965">
        <v>-4.4740271213923766E-2</v>
      </c>
      <c r="C27965">
        <v>-6.6548486942033414E-2</v>
      </c>
      <c r="D27965">
        <v>-2.8115122025761607E-2</v>
      </c>
      <c r="E27965">
        <v>0.65924650871074786</v>
      </c>
      <c r="F27965">
        <v>0.44216940355250561</v>
      </c>
      <c r="G27965">
        <v>-0.50295377015393894</v>
      </c>
    </row>
    <row r="27966" spans="1:7">
      <c r="A27966">
        <v>2.7964000000000002</v>
      </c>
      <c r="B27966">
        <v>-4.4930640210491202E-2</v>
      </c>
      <c r="C27966">
        <v>-6.6758044760301338E-2</v>
      </c>
      <c r="D27966">
        <v>-2.8333829226840912E-2</v>
      </c>
      <c r="E27966">
        <v>0.65996641632825237</v>
      </c>
      <c r="F27966">
        <v>0.44193319224748001</v>
      </c>
      <c r="G27966">
        <v>-0.50314482213464551</v>
      </c>
    </row>
    <row r="27967" spans="1:7">
      <c r="A27967">
        <v>2.7965</v>
      </c>
      <c r="B27967">
        <v>-4.5120122260111639E-2</v>
      </c>
      <c r="C27967">
        <v>-6.6966556989905612E-2</v>
      </c>
      <c r="D27967">
        <v>-2.855152984310827E-2</v>
      </c>
      <c r="E27967">
        <v>0.66067902234419718</v>
      </c>
      <c r="F27967">
        <v>0.44169661789861059</v>
      </c>
      <c r="G27967">
        <v>-0.50333290710662226</v>
      </c>
    </row>
    <row r="27968" spans="1:7">
      <c r="A27968">
        <v>2.7966000000000002</v>
      </c>
      <c r="B27968">
        <v>-4.5308882138035411E-2</v>
      </c>
      <c r="C27968">
        <v>-6.7174195215759624E-2</v>
      </c>
      <c r="D27968">
        <v>-2.8768402711306429E-2</v>
      </c>
      <c r="E27968">
        <v>0.66138461298478501</v>
      </c>
      <c r="F27968">
        <v>0.44145946416126752</v>
      </c>
      <c r="G27968">
        <v>-0.5035179733178925</v>
      </c>
    </row>
    <row r="27969" spans="1:7">
      <c r="A27969">
        <v>2.7967</v>
      </c>
      <c r="B27969">
        <v>-4.5497072666893512E-2</v>
      </c>
      <c r="C27969">
        <v>-6.7381114378786577E-2</v>
      </c>
      <c r="D27969">
        <v>-2.8984614232395067E-2</v>
      </c>
      <c r="E27969">
        <v>0.66208353353346128</v>
      </c>
      <c r="F27969">
        <v>0.44122154418284693</v>
      </c>
      <c r="G27969">
        <v>-0.50370001337390613</v>
      </c>
    </row>
    <row r="27970" spans="1:7">
      <c r="A27970">
        <v>2.7968000000000002</v>
      </c>
      <c r="B27970">
        <v>-4.5684834805131302E-2</v>
      </c>
      <c r="C27970">
        <v>-6.7587454058965157E-2</v>
      </c>
      <c r="D27970">
        <v>-2.9200318288742366E-2</v>
      </c>
      <c r="E27970">
        <v>0.66277616448918897</v>
      </c>
      <c r="F27970">
        <v>0.44098269651292582</v>
      </c>
      <c r="G27970">
        <v>-0.50387905319488802</v>
      </c>
    </row>
    <row r="27971" spans="1:7">
      <c r="A27971">
        <v>2.7968999999999999</v>
      </c>
      <c r="B27971">
        <v>-4.5872297167887766E-2</v>
      </c>
      <c r="C27971">
        <v>-6.7793339044766476E-2</v>
      </c>
      <c r="D27971">
        <v>-2.9415655586106482E-2</v>
      </c>
      <c r="E27971">
        <v>0.66346290240316741</v>
      </c>
      <c r="F27971">
        <v>0.4407427822300371</v>
      </c>
      <c r="G27971">
        <v>-0.50405514208776836</v>
      </c>
    </row>
    <row r="27972" spans="1:7">
      <c r="A27972">
        <v>2.7970000000000002</v>
      </c>
      <c r="B27972">
        <v>7.0333557286362147E-2</v>
      </c>
      <c r="C27972">
        <v>4.8394253093682948E-2</v>
      </c>
      <c r="D27972">
        <v>8.6762379813886348E-2</v>
      </c>
      <c r="E27972">
        <v>0.78053727723308941</v>
      </c>
      <c r="F27972">
        <v>0.55689481546729247</v>
      </c>
      <c r="G27972">
        <v>-0.38783521148632982</v>
      </c>
    </row>
    <row r="27973" spans="1:7">
      <c r="A27973">
        <v>2.7970999999999999</v>
      </c>
      <c r="B27973">
        <v>7.0146061067947851E-2</v>
      </c>
      <c r="C27973">
        <v>4.8188635544467395E-2</v>
      </c>
      <c r="D27973">
        <v>8.654713537496761E-2</v>
      </c>
      <c r="E27973">
        <v>0.78121341044419623</v>
      </c>
      <c r="F27973">
        <v>0.55665206167176939</v>
      </c>
      <c r="G27973">
        <v>-0.38800603509572607</v>
      </c>
    </row>
    <row r="27974" spans="1:7">
      <c r="A27974">
        <v>2.7972000000000001</v>
      </c>
      <c r="B27974">
        <v>6.9957698175836747E-2</v>
      </c>
      <c r="C27974">
        <v>4.7982236153202074E-2</v>
      </c>
      <c r="D27974">
        <v>8.6331116158692822E-2</v>
      </c>
      <c r="E27974">
        <v>0.78188551286623087</v>
      </c>
      <c r="F27974">
        <v>0.5564069467463133</v>
      </c>
      <c r="G27974">
        <v>-0.38817530571697823</v>
      </c>
    </row>
    <row r="27975" spans="1:7">
      <c r="A27975">
        <v>2.7973000000000003</v>
      </c>
      <c r="B27975">
        <v>6.9768022958299092E-2</v>
      </c>
      <c r="C27975">
        <v>4.7774563206619547E-2</v>
      </c>
      <c r="D27975">
        <v>8.6113865588122174E-2</v>
      </c>
      <c r="E27975">
        <v>0.78255515524293617</v>
      </c>
      <c r="F27975">
        <v>0.55615909004193387</v>
      </c>
      <c r="G27975">
        <v>-0.38834360400718193</v>
      </c>
    </row>
    <row r="27976" spans="1:7">
      <c r="A27976">
        <v>2.7974000000000001</v>
      </c>
      <c r="B27976">
        <v>6.957673582185242E-2</v>
      </c>
      <c r="C27976">
        <v>4.7565287453095628E-2</v>
      </c>
      <c r="D27976">
        <v>8.5895056088078015E-2</v>
      </c>
      <c r="E27976">
        <v>0.78322414998927259</v>
      </c>
      <c r="F27976">
        <v>0.55590832016144254</v>
      </c>
      <c r="G27976">
        <v>-0.38851141140839973</v>
      </c>
    </row>
    <row r="27977" spans="1:7">
      <c r="A27977">
        <v>2.7975000000000003</v>
      </c>
      <c r="B27977">
        <v>6.9383599996180934E-2</v>
      </c>
      <c r="C27977">
        <v>4.7354149627015119E-2</v>
      </c>
      <c r="D27977">
        <v>8.567441296436229E-2</v>
      </c>
      <c r="E27977">
        <v>0.78389440902746299</v>
      </c>
      <c r="F27977">
        <v>0.55565457980930277</v>
      </c>
      <c r="G27977">
        <v>-0.38867918347410668</v>
      </c>
    </row>
    <row r="27978" spans="1:7">
      <c r="A27978">
        <v>2.7976000000000001</v>
      </c>
      <c r="B27978">
        <v>6.9188416119581486E-2</v>
      </c>
      <c r="C27978">
        <v>4.7140932140841585E-2</v>
      </c>
      <c r="D27978">
        <v>8.545169250464113E-2</v>
      </c>
      <c r="E27978">
        <v>0.78456787198296929</v>
      </c>
      <c r="F27978">
        <v>0.55539788693611603</v>
      </c>
      <c r="G27978">
        <v>-0.38884736462807368</v>
      </c>
    </row>
    <row r="27979" spans="1:7">
      <c r="A27979">
        <v>2.7977000000000003</v>
      </c>
      <c r="B27979">
        <v>6.8991013102564391E-2</v>
      </c>
      <c r="C27979">
        <v>4.6925448860101859E-2</v>
      </c>
      <c r="D27979">
        <v>8.5226675184270739E-2</v>
      </c>
      <c r="E27979">
        <v>0.78524645811885718</v>
      </c>
      <c r="F27979">
        <v>0.55513831332143027</v>
      </c>
      <c r="G27979">
        <v>-0.38901638697038199</v>
      </c>
    </row>
    <row r="27980" spans="1:7">
      <c r="A27980">
        <v>2.7978000000000001</v>
      </c>
      <c r="B27980">
        <v>6.8791243729774632E-2</v>
      </c>
      <c r="C27980">
        <v>4.6707540149349747E-2</v>
      </c>
      <c r="D27980">
        <v>8.4999163112858156E-2</v>
      </c>
      <c r="E27980">
        <v>0.78593202894875103</v>
      </c>
      <c r="F27980">
        <v>0.55487596931315053</v>
      </c>
      <c r="G27980">
        <v>-0.38918666540703684</v>
      </c>
    </row>
    <row r="27981" spans="1:7">
      <c r="A27981">
        <v>2.7979000000000003</v>
      </c>
      <c r="B27981">
        <v>6.8588981783326286E-2</v>
      </c>
      <c r="C27981">
        <v>4.6487069617240806E-2</v>
      </c>
      <c r="D27981">
        <v>8.4768978706538434E-2</v>
      </c>
      <c r="E27981">
        <v>0.78662635756131472</v>
      </c>
      <c r="F27981">
        <v>0.55461099148864834</v>
      </c>
      <c r="G27981">
        <v>-0.38935859244510873</v>
      </c>
    </row>
    <row r="27982" spans="1:7">
      <c r="A27982">
        <v>2.798</v>
      </c>
      <c r="B27982">
        <v>0.12437627997441325</v>
      </c>
      <c r="C27982">
        <v>0.10225608174732326</v>
      </c>
      <c r="D27982">
        <v>0.14052812394324032</v>
      </c>
      <c r="E27982">
        <v>0.84332326341832231</v>
      </c>
      <c r="F27982">
        <v>0.61033569242987973</v>
      </c>
      <c r="G27982">
        <v>-0.33354037332090969</v>
      </c>
    </row>
    <row r="27983" spans="1:7">
      <c r="A27983">
        <v>2.7981000000000003</v>
      </c>
      <c r="B27983">
        <v>0.12416861973880966</v>
      </c>
      <c r="C27983">
        <v>0.10202990848196158</v>
      </c>
      <c r="D27983">
        <v>0.14029210201641185</v>
      </c>
      <c r="E27983">
        <v>0.84404040290029059</v>
      </c>
      <c r="F27983">
        <v>0.61006575709203115</v>
      </c>
      <c r="G27983">
        <v>-0.33371710764064832</v>
      </c>
    </row>
    <row r="27984" spans="1:7">
      <c r="A27984">
        <v>2.7982</v>
      </c>
      <c r="B27984">
        <v>0.12395787649823298</v>
      </c>
      <c r="C27984">
        <v>0.10180025960429351</v>
      </c>
      <c r="D27984">
        <v>0.14005279698857898</v>
      </c>
      <c r="E27984">
        <v>0.84477278615826723</v>
      </c>
      <c r="F27984">
        <v>0.60979340545134275</v>
      </c>
      <c r="G27984">
        <v>-0.33389770185478873</v>
      </c>
    </row>
    <row r="27985" spans="1:7">
      <c r="A27985">
        <v>2.7983000000000002</v>
      </c>
      <c r="B27985">
        <v>0.12374384292981588</v>
      </c>
      <c r="C27985">
        <v>0.10156690029249926</v>
      </c>
      <c r="D27985">
        <v>0.13980993128109542</v>
      </c>
      <c r="E27985">
        <v>0.84552320830142969</v>
      </c>
      <c r="F27985">
        <v>0.60951889981001228</v>
      </c>
      <c r="G27985">
        <v>-0.33408291230956039</v>
      </c>
    </row>
    <row r="27986" spans="1:7">
      <c r="A27986">
        <v>2.7984</v>
      </c>
      <c r="B27986">
        <v>0.12352638236959912</v>
      </c>
      <c r="C27986">
        <v>0.10132968189565972</v>
      </c>
      <c r="D27986">
        <v>0.13956329387036259</v>
      </c>
      <c r="E27986">
        <v>0.84629437577158328</v>
      </c>
      <c r="F27986">
        <v>0.6092425675118639</v>
      </c>
      <c r="G27986">
        <v>-0.33427340579308046</v>
      </c>
    </row>
    <row r="27987" spans="1:7">
      <c r="A27987">
        <v>2.7985000000000002</v>
      </c>
      <c r="B27987">
        <v>0.12330539006205488</v>
      </c>
      <c r="C27987">
        <v>0.10108849412973342</v>
      </c>
      <c r="D27987">
        <v>0.13931270585407596</v>
      </c>
      <c r="E27987">
        <v>0.8470888286546514</v>
      </c>
      <c r="F27987">
        <v>0.60896475409163764</v>
      </c>
      <c r="G27987">
        <v>-0.33446979397399579</v>
      </c>
    </row>
    <row r="27988" spans="1:7">
      <c r="A27988">
        <v>2.7986</v>
      </c>
      <c r="B27988">
        <v>0.12308078111423804</v>
      </c>
      <c r="C27988">
        <v>0.10084325007890804</v>
      </c>
      <c r="D27988">
        <v>0.13905801045059807</v>
      </c>
      <c r="E27988">
        <v>0.84790889977911532</v>
      </c>
      <c r="F27988">
        <v>0.60868580330930233</v>
      </c>
      <c r="G27988">
        <v>-0.33467263861395907</v>
      </c>
    </row>
    <row r="27989" spans="1:7">
      <c r="A27989">
        <v>2.7987000000000002</v>
      </c>
      <c r="B27989">
        <v>0.12285248602854892</v>
      </c>
      <c r="C27989">
        <v>0.1005938805316795</v>
      </c>
      <c r="D27989">
        <v>0.13879906983221346</v>
      </c>
      <c r="E27989">
        <v>0.84875668764208945</v>
      </c>
      <c r="F27989">
        <v>0.60840604562440426</v>
      </c>
      <c r="G27989">
        <v>-0.33488244933197181</v>
      </c>
    </row>
    <row r="27990" spans="1:7">
      <c r="A27990">
        <v>2.7988</v>
      </c>
      <c r="B27990">
        <v>0.12262044850046205</v>
      </c>
      <c r="C27990">
        <v>0.10034033112884888</v>
      </c>
      <c r="D27990">
        <v>0.13853576392016986</v>
      </c>
      <c r="E27990">
        <v>0.8496340364258439</v>
      </c>
      <c r="F27990">
        <v>0.6081257898668142</v>
      </c>
      <c r="G27990">
        <v>-0.33509967983665723</v>
      </c>
    </row>
    <row r="27991" spans="1:7">
      <c r="A27991">
        <v>2.7989000000000002</v>
      </c>
      <c r="B27991">
        <v>0.12238462400638017</v>
      </c>
      <c r="C27991">
        <v>0.10008256051094389</v>
      </c>
      <c r="D27991">
        <v>0.13826798981095401</v>
      </c>
      <c r="E27991">
        <v>0.85054252080721215</v>
      </c>
      <c r="F27991">
        <v>0.6078453165019071</v>
      </c>
      <c r="G27991">
        <v>-0.33532472410186925</v>
      </c>
    </row>
    <row r="27992" spans="1:7">
      <c r="A27992">
        <v>2.7989999999999999</v>
      </c>
      <c r="B27992">
        <v>0.18827351583664864</v>
      </c>
      <c r="C27992">
        <v>0.16594907602694953</v>
      </c>
      <c r="D27992">
        <v>0.20412419855972264</v>
      </c>
      <c r="E27992">
        <v>0.91761197141997441</v>
      </c>
      <c r="F27992">
        <v>0.67369340890444018</v>
      </c>
      <c r="G27992">
        <v>-0.26942937559472752</v>
      </c>
    </row>
    <row r="27993" spans="1:7">
      <c r="A27993">
        <v>2.7991000000000001</v>
      </c>
      <c r="B27993">
        <v>0.18802989539061876</v>
      </c>
      <c r="C27993">
        <v>0.16568242860729221</v>
      </c>
      <c r="D27993">
        <v>0.20384719581378352</v>
      </c>
      <c r="E27993">
        <v>0.91858757460410012</v>
      </c>
      <c r="F27993">
        <v>0.67341305967226539</v>
      </c>
      <c r="G27993">
        <v>-0.26967198018409122</v>
      </c>
    </row>
    <row r="27994" spans="1:7">
      <c r="A27994">
        <v>2.7992000000000004</v>
      </c>
      <c r="B27994">
        <v>0.18778203770253743</v>
      </c>
      <c r="C27994">
        <v>0.16541066207189647</v>
      </c>
      <c r="D27994">
        <v>0.20356525522267788</v>
      </c>
      <c r="E27994">
        <v>0.91960197645599784</v>
      </c>
      <c r="F27994">
        <v>0.67313310642646584</v>
      </c>
      <c r="G27994">
        <v>-0.26992586719559203</v>
      </c>
    </row>
    <row r="27995" spans="1:7">
      <c r="A27995">
        <v>2.7993000000000001</v>
      </c>
      <c r="B27995">
        <v>0.18752976867827176</v>
      </c>
      <c r="C27995">
        <v>0.16513359420709328</v>
      </c>
      <c r="D27995">
        <v>0.2032781040262801</v>
      </c>
      <c r="E27995">
        <v>0.92065881910372149</v>
      </c>
      <c r="F27995">
        <v>0.67285411014324059</v>
      </c>
      <c r="G27995">
        <v>-0.27019216616178998</v>
      </c>
    </row>
    <row r="27996" spans="1:7">
      <c r="A27996">
        <v>2.7994000000000003</v>
      </c>
      <c r="B27996">
        <v>0.1872729849662953</v>
      </c>
      <c r="C27996">
        <v>0.16485113869561552</v>
      </c>
      <c r="D27996">
        <v>0.20298553954551046</v>
      </c>
      <c r="E27996">
        <v>0.92176148153227855</v>
      </c>
      <c r="F27996">
        <v>0.67257666348492573</v>
      </c>
      <c r="G27996">
        <v>-0.27047186872305717</v>
      </c>
    </row>
    <row r="27997" spans="1:7">
      <c r="A27997">
        <v>2.7995000000000001</v>
      </c>
      <c r="B27997">
        <v>0.18701161236017683</v>
      </c>
      <c r="C27997">
        <v>0.16456324609533102</v>
      </c>
      <c r="D27997">
        <v>0.20268739165518568</v>
      </c>
      <c r="E27997">
        <v>0.92291299417448314</v>
      </c>
      <c r="F27997">
        <v>0.67230134168053801</v>
      </c>
      <c r="G27997">
        <v>-0.27076587075780117</v>
      </c>
    </row>
    <row r="27998" spans="1:7">
      <c r="A27998">
        <v>2.7996000000000003</v>
      </c>
      <c r="B27998">
        <v>0.18674559335005991</v>
      </c>
      <c r="C27998">
        <v>0.16426988587386315</v>
      </c>
      <c r="D27998">
        <v>0.20238351213127537</v>
      </c>
      <c r="E27998">
        <v>0.92411599847983183</v>
      </c>
      <c r="F27998">
        <v>0.67202868275090599</v>
      </c>
      <c r="G27998">
        <v>-0.2710749790616615</v>
      </c>
    </row>
    <row r="27999" spans="1:7">
      <c r="A27999">
        <v>2.7997000000000001</v>
      </c>
      <c r="B27999">
        <v>0.18647488289894287</v>
      </c>
      <c r="C27999">
        <v>0.16397104007663721</v>
      </c>
      <c r="D27999">
        <v>0.2020737715217944</v>
      </c>
      <c r="E27999">
        <v>0.92537272312234398</v>
      </c>
      <c r="F27999">
        <v>0.67175917663212625</v>
      </c>
      <c r="G27999">
        <v>-0.27139990870873631</v>
      </c>
    </row>
    <row r="28000" spans="1:7">
      <c r="A28000">
        <v>2.7998000000000003</v>
      </c>
      <c r="B28000">
        <v>0.1861994466408019</v>
      </c>
      <c r="C28000">
        <v>0.16366670045796372</v>
      </c>
      <c r="D28000">
        <v>0.20175805820303694</v>
      </c>
      <c r="E28000">
        <v>0.92668496835067782</v>
      </c>
      <c r="F28000">
        <v>0.67149325717415875</v>
      </c>
      <c r="G28000">
        <v>-0.27174127790800862</v>
      </c>
    </row>
    <row r="28001" spans="1:7">
      <c r="A28001">
        <v>2.7999000000000001</v>
      </c>
      <c r="B28001">
        <v>0.18591925990663327</v>
      </c>
      <c r="C28001">
        <v>0.16335686681634254</v>
      </c>
      <c r="D28001">
        <v>0.20143627820038645</v>
      </c>
      <c r="E28001">
        <v>0.92805409458531485</v>
      </c>
      <c r="F28001">
        <v>0.67123129358049427</v>
      </c>
      <c r="G28001">
        <v>-0.27209960028174013</v>
      </c>
    </row>
    <row r="28002" spans="1:7">
      <c r="A28002">
        <v>2.8000000000000003</v>
      </c>
      <c r="B28002">
        <v>2.1712657569574745E-3</v>
      </c>
      <c r="C28002">
        <v>-2.0421495477437546E-2</v>
      </c>
      <c r="D28002">
        <v>1.7645314088389874E-2</v>
      </c>
      <c r="E28002">
        <v>0.74601797190322283</v>
      </c>
      <c r="F28002">
        <v>0.48751053974161146</v>
      </c>
      <c r="G28002">
        <v>-0.45593831645144012</v>
      </c>
    </row>
    <row r="28003" spans="1:7">
      <c r="A28003">
        <v>2.8001</v>
      </c>
      <c r="B28003">
        <v>1.8822388413233249E-3</v>
      </c>
      <c r="C28003">
        <v>-2.0741196470646983E-2</v>
      </c>
      <c r="D28003">
        <v>1.7311170047217495E-2</v>
      </c>
      <c r="E28003">
        <v>0.7474973535326751</v>
      </c>
      <c r="F28003">
        <v>0.48725882311456881</v>
      </c>
      <c r="G28003">
        <v>-0.45632762778447739</v>
      </c>
    </row>
    <row r="28004" spans="1:7">
      <c r="A28004">
        <v>2.8002000000000002</v>
      </c>
      <c r="B28004">
        <v>1.5900113463844789E-3</v>
      </c>
      <c r="C28004">
        <v>-2.106399570912032E-2</v>
      </c>
      <c r="D28004">
        <v>1.6971178871024506E-2</v>
      </c>
      <c r="E28004">
        <v>0.74901784147853323</v>
      </c>
      <c r="F28004">
        <v>0.48701356631062936</v>
      </c>
      <c r="G28004">
        <v>-0.45672551644741244</v>
      </c>
    </row>
    <row r="28005" spans="1:7">
      <c r="A28005">
        <v>2.8003</v>
      </c>
      <c r="B28005">
        <v>1.2948661183100896E-3</v>
      </c>
      <c r="C28005">
        <v>-2.1389601306608164E-2</v>
      </c>
      <c r="D28005">
        <v>1.6625948413107494E-2</v>
      </c>
      <c r="E28005">
        <v>0.75057160500232689</v>
      </c>
      <c r="F28005">
        <v>0.48677326379911945</v>
      </c>
      <c r="G28005">
        <v>-0.45713036254377354</v>
      </c>
    </row>
    <row r="28006" spans="1:7">
      <c r="A28006">
        <v>2.8004000000000002</v>
      </c>
      <c r="B28006">
        <v>9.9693250493437802E-4</v>
      </c>
      <c r="C28006">
        <v>-2.1717877548160125E-2</v>
      </c>
      <c r="D28006">
        <v>1.627589439674626E-2</v>
      </c>
      <c r="E28006">
        <v>0.75215162119533774</v>
      </c>
      <c r="F28006">
        <v>0.48653649242378472</v>
      </c>
      <c r="G28006">
        <v>-0.45754087106394248</v>
      </c>
    </row>
    <row r="28007" spans="1:7">
      <c r="A28007">
        <v>2.8005</v>
      </c>
      <c r="B28007">
        <v>6.9631055507946016E-4</v>
      </c>
      <c r="C28007">
        <v>-2.204871935289443E-2</v>
      </c>
      <c r="D28007">
        <v>1.5921367937941966E-2</v>
      </c>
      <c r="E28007">
        <v>0.75375171221096782</v>
      </c>
      <c r="F28007">
        <v>0.48630200881836916</v>
      </c>
      <c r="G28007">
        <v>-0.4579559275669568</v>
      </c>
    </row>
    <row r="28008" spans="1:7">
      <c r="A28008">
        <v>2.8006000000000002</v>
      </c>
      <c r="B28008">
        <v>3.9310256983027259E-4</v>
      </c>
      <c r="C28008">
        <v>-2.2382020274426928E-2</v>
      </c>
      <c r="D28008">
        <v>1.5562690780607902E-2</v>
      </c>
      <c r="E28008">
        <v>0.75536649132705946</v>
      </c>
      <c r="F28008">
        <v>0.48606875697225521</v>
      </c>
      <c r="G28008">
        <v>-0.45837454941970546</v>
      </c>
    </row>
    <row r="28009" spans="1:7">
      <c r="A28009">
        <v>2.8007</v>
      </c>
      <c r="B28009">
        <v>8.7419269930499865E-5</v>
      </c>
      <c r="C28009">
        <v>-2.2717666140170678E-2</v>
      </c>
      <c r="D28009">
        <v>1.5200164993194321E-2</v>
      </c>
      <c r="E28009">
        <v>0.75699128823620732</v>
      </c>
      <c r="F28009">
        <v>0.48583585265548207</v>
      </c>
      <c r="G28009">
        <v>-0.45879586426588193</v>
      </c>
    </row>
    <row r="28010" spans="1:7">
      <c r="A28010">
        <v>2.8008000000000002</v>
      </c>
      <c r="B28010">
        <v>-2.2062077359352728E-4</v>
      </c>
      <c r="C28010">
        <v>-2.3055535505597469E-2</v>
      </c>
      <c r="D28010">
        <v>1.483407564785999E-2</v>
      </c>
      <c r="E28010">
        <v>0.75862207327533249</v>
      </c>
      <c r="F28010">
        <v>0.48560256312613143</v>
      </c>
      <c r="G28010">
        <v>-0.45921909672146322</v>
      </c>
    </row>
    <row r="28011" spans="1:7">
      <c r="A28011">
        <v>2.8008999999999999</v>
      </c>
      <c r="B28011">
        <v>-5.3089329124622608E-4</v>
      </c>
      <c r="C28011">
        <v>-2.3395501719465805E-2</v>
      </c>
      <c r="D28011">
        <v>1.4464691618170988E-2</v>
      </c>
      <c r="E28011">
        <v>0.76025538607606558</v>
      </c>
      <c r="F28011">
        <v>0.48536828713665403</v>
      </c>
      <c r="G28011">
        <v>-0.45964355798317946</v>
      </c>
    </row>
    <row r="28012" spans="1:7">
      <c r="A28012">
        <v>2.8010000000000002</v>
      </c>
      <c r="B28012">
        <v>0.15150298787324656</v>
      </c>
      <c r="C28012">
        <v>0.12860882333691981</v>
      </c>
      <c r="D28012">
        <v>0.1664385244288038</v>
      </c>
      <c r="E28012">
        <v>0.91423452857060927</v>
      </c>
      <c r="F28012">
        <v>0.63747879504406979</v>
      </c>
      <c r="G28012">
        <v>-0.30772237832327476</v>
      </c>
    </row>
    <row r="28013" spans="1:7">
      <c r="A28013">
        <v>2.8010999999999999</v>
      </c>
      <c r="B28013">
        <v>0.1511882773691875</v>
      </c>
      <c r="C28013">
        <v>0.1282643755698003</v>
      </c>
      <c r="D28013">
        <v>0.16606314178041703</v>
      </c>
      <c r="E28013">
        <v>0.91586628577298612</v>
      </c>
      <c r="F28013">
        <v>0.63724072304836843</v>
      </c>
      <c r="G28013">
        <v>-0.30814886316132883</v>
      </c>
    </row>
    <row r="28014" spans="1:7">
      <c r="A28014">
        <v>2.8012000000000001</v>
      </c>
      <c r="B28014">
        <v>0.15087067094299877</v>
      </c>
      <c r="C28014">
        <v>0.12791647889046276</v>
      </c>
      <c r="D28014">
        <v>0.16568442914222636</v>
      </c>
      <c r="E28014">
        <v>0.91750055910221673</v>
      </c>
      <c r="F28014">
        <v>0.63699989403988067</v>
      </c>
      <c r="G28014">
        <v>-0.30857867134962746</v>
      </c>
    </row>
    <row r="28015" spans="1:7">
      <c r="A28015">
        <v>2.8013000000000003</v>
      </c>
      <c r="B28015">
        <v>0.15054981438204962</v>
      </c>
      <c r="C28015">
        <v>0.12756470744331194</v>
      </c>
      <c r="D28015">
        <v>0.16530195514382928</v>
      </c>
      <c r="E28015">
        <v>0.91914123043825136</v>
      </c>
      <c r="F28015">
        <v>0.63675655131181175</v>
      </c>
      <c r="G28015">
        <v>-0.30901293820245468</v>
      </c>
    </row>
    <row r="28016" spans="1:7">
      <c r="A28016">
        <v>2.8014000000000001</v>
      </c>
      <c r="B28016">
        <v>0.15022550970833848</v>
      </c>
      <c r="C28016">
        <v>0.12720884043419067</v>
      </c>
      <c r="D28016">
        <v>0.16491543116505003</v>
      </c>
      <c r="E28016">
        <v>0.92079216413160192</v>
      </c>
      <c r="F28016">
        <v>0.63651109191774247</v>
      </c>
      <c r="G28016">
        <v>-0.30945261187958573</v>
      </c>
    </row>
    <row r="28017" spans="1:7">
      <c r="A28017">
        <v>2.8015000000000003</v>
      </c>
      <c r="B28017">
        <v>0.14989761672764956</v>
      </c>
      <c r="C28017">
        <v>0.12684873192577628</v>
      </c>
      <c r="D28017">
        <v>0.16452462279070001</v>
      </c>
      <c r="E28017">
        <v>0.92245704275955043</v>
      </c>
      <c r="F28017">
        <v>0.63626395957881599</v>
      </c>
      <c r="G28017">
        <v>-0.30989855787303366</v>
      </c>
    </row>
    <row r="28018" spans="1:7">
      <c r="A28018">
        <v>2.8016000000000001</v>
      </c>
      <c r="B28018">
        <v>0.14956602418945542</v>
      </c>
      <c r="C28018">
        <v>0.12648427237693349</v>
      </c>
      <c r="D28018">
        <v>0.16412932480665976</v>
      </c>
      <c r="E28018">
        <v>0.92413929832402064</v>
      </c>
      <c r="F28018">
        <v>0.63601560584396932</v>
      </c>
      <c r="G28018">
        <v>-0.31035158108444372</v>
      </c>
    </row>
    <row r="28019" spans="1:7">
      <c r="A28019">
        <v>2.8017000000000003</v>
      </c>
      <c r="B28019">
        <v>0.14923064043826439</v>
      </c>
      <c r="C28019">
        <v>0.12611537591993782</v>
      </c>
      <c r="D28019">
        <v>0.16372935387193621</v>
      </c>
      <c r="E28019">
        <v>0.92584207438123745</v>
      </c>
      <c r="F28019">
        <v>0.6357664713519865</v>
      </c>
      <c r="G28019">
        <v>-0.31081242592316749</v>
      </c>
    </row>
    <row r="28020" spans="1:7">
      <c r="A28020">
        <v>2.8018000000000001</v>
      </c>
      <c r="B28020">
        <v>0.14889138963865678</v>
      </c>
      <c r="C28020">
        <v>0.12574197503993068</v>
      </c>
      <c r="D28020">
        <v>0.16332454614680625</v>
      </c>
      <c r="E28020">
        <v>0.92756820082659774</v>
      </c>
      <c r="F28020">
        <v>0.63551697371120019</v>
      </c>
      <c r="G28020">
        <v>-0.31128177107345056</v>
      </c>
    </row>
    <row r="28021" spans="1:7">
      <c r="A28021">
        <v>2.8019000000000003</v>
      </c>
      <c r="B28021">
        <v>0.14854820970600091</v>
      </c>
      <c r="C28021">
        <v>0.12536401755532767</v>
      </c>
      <c r="D28021">
        <v>0.16291475635972574</v>
      </c>
      <c r="E28021">
        <v>0.92932017585591009</v>
      </c>
      <c r="F28021">
        <v>0.63526749812029448</v>
      </c>
      <c r="G28021">
        <v>-0.31176022339992726</v>
      </c>
    </row>
    <row r="28022" spans="1:7">
      <c r="A28022">
        <v>2.802</v>
      </c>
      <c r="B28022">
        <v>3.7803254200081238E-2</v>
      </c>
      <c r="C28022">
        <v>1.4583667807813949E-2</v>
      </c>
      <c r="D28022">
        <v>5.2102060690306651E-2</v>
      </c>
      <c r="E28022">
        <v>0.82070235643188372</v>
      </c>
      <c r="F28022">
        <v>0.5246205928220582</v>
      </c>
      <c r="G28022">
        <v>-0.42264610869652824</v>
      </c>
    </row>
    <row r="28023" spans="1:7">
      <c r="A28023">
        <v>2.8021000000000003</v>
      </c>
      <c r="B28023">
        <v>3.7452416500231234E-2</v>
      </c>
      <c r="C28023">
        <v>1.4197104495613733E-2</v>
      </c>
      <c r="D28023">
        <v>5.168198967719384E-2</v>
      </c>
      <c r="E28023">
        <v>0.82250901050558967</v>
      </c>
      <c r="F28023">
        <v>0.5243726886620016</v>
      </c>
      <c r="G28023">
        <v>-0.42314227696465967</v>
      </c>
    </row>
    <row r="28024" spans="1:7">
      <c r="A28024">
        <v>2.8022</v>
      </c>
      <c r="B28024">
        <v>3.7098387757755535E-2</v>
      </c>
      <c r="C28024">
        <v>1.3807302401999788E-2</v>
      </c>
      <c r="D28024">
        <v>5.1257040701780276E-2</v>
      </c>
      <c r="E28024">
        <v>0.82433606874414356</v>
      </c>
      <c r="F28024">
        <v>0.5241260456508442</v>
      </c>
      <c r="G28024">
        <v>-0.42364384845761294</v>
      </c>
    </row>
    <row r="28025" spans="1:7">
      <c r="A28025">
        <v>2.8023000000000002</v>
      </c>
      <c r="B28025">
        <v>3.6741414395032646E-2</v>
      </c>
      <c r="C28025">
        <v>1.3414517422635885E-2</v>
      </c>
      <c r="D28025">
        <v>5.0827626783345181E-2</v>
      </c>
      <c r="E28025">
        <v>0.82617842427394828</v>
      </c>
      <c r="F28025">
        <v>0.52387989787520195</v>
      </c>
      <c r="G28025">
        <v>-0.42414967513847107</v>
      </c>
    </row>
    <row r="28026" spans="1:7">
      <c r="A28026">
        <v>2.8024</v>
      </c>
      <c r="B28026">
        <v>3.6381643760597271E-2</v>
      </c>
      <c r="C28026">
        <v>1.3018899523243643E-2</v>
      </c>
      <c r="D28026">
        <v>5.0394045556631184E-2</v>
      </c>
      <c r="E28026">
        <v>0.82803154132144607</v>
      </c>
      <c r="F28026">
        <v>0.52363351516814061</v>
      </c>
      <c r="G28026">
        <v>-0.42465882511252595</v>
      </c>
    </row>
    <row r="28027" spans="1:7">
      <c r="A28027">
        <v>2.8025000000000002</v>
      </c>
      <c r="B28027">
        <v>3.6019198104723316E-2</v>
      </c>
      <c r="C28027">
        <v>1.2620572286132781E-2</v>
      </c>
      <c r="D28027">
        <v>4.9956552138454846E-2</v>
      </c>
      <c r="E28027">
        <v>0.82989146604444208</v>
      </c>
      <c r="F28027">
        <v>0.52338625939584826</v>
      </c>
      <c r="G28027">
        <v>-0.42517049163692311</v>
      </c>
    </row>
    <row r="28028" spans="1:7">
      <c r="A28028">
        <v>2.8026</v>
      </c>
      <c r="B28028">
        <v>3.5654193755533026E-2</v>
      </c>
      <c r="C28028">
        <v>1.2219653509845774E-2</v>
      </c>
      <c r="D28028">
        <v>4.9515379530586934E-2</v>
      </c>
      <c r="E28028">
        <v>0.83175478314881757</v>
      </c>
      <c r="F28028">
        <v>0.52313758901738172</v>
      </c>
      <c r="G28028">
        <v>-0.42568396130849578</v>
      </c>
    </row>
    <row r="28029" spans="1:7">
      <c r="A28029">
        <v>2.8027000000000002</v>
      </c>
      <c r="B28029">
        <v>3.5286745292517629E-2</v>
      </c>
      <c r="C28029">
        <v>1.1816259670894613E-2</v>
      </c>
      <c r="D28029">
        <v>4.9070744511598541E-2</v>
      </c>
      <c r="E28029">
        <v>0.83361856166899884</v>
      </c>
      <c r="F28029">
        <v>0.52288705047905082</v>
      </c>
      <c r="G28029">
        <v>-0.42619859925667181</v>
      </c>
    </row>
    <row r="28030" spans="1:7">
      <c r="A28030">
        <v>2.8028</v>
      </c>
      <c r="B28030">
        <v>3.4916965746865092E-2</v>
      </c>
      <c r="C28030">
        <v>1.1410506112091934E-2</v>
      </c>
      <c r="D28030">
        <v>4.8622849547324876E-2</v>
      </c>
      <c r="E28030">
        <v>0.83548030179003074</v>
      </c>
      <c r="F28030">
        <v>0.52263426705939875</v>
      </c>
      <c r="G28030">
        <v>-0.4267138395923345</v>
      </c>
    </row>
    <row r="28031" spans="1:7">
      <c r="A28031">
        <v>2.8029000000000002</v>
      </c>
      <c r="B28031">
        <v>3.454496587431688E-2</v>
      </c>
      <c r="C28031">
        <v>1.1002506233961373E-2</v>
      </c>
      <c r="D28031">
        <v>4.8171883638927326E-2</v>
      </c>
      <c r="E28031">
        <v>0.83733788579514168</v>
      </c>
      <c r="F28031">
        <v>0.52237892802599162</v>
      </c>
      <c r="G28031">
        <v>-0.42722917780985764</v>
      </c>
    </row>
    <row r="28032" spans="1:7">
      <c r="A28032">
        <v>2.8029999999999999</v>
      </c>
      <c r="B28032">
        <v>-4.5988273744212549E-2</v>
      </c>
      <c r="C28032">
        <v>-6.9566756492522863E-2</v>
      </c>
      <c r="D28032">
        <v>-3.2441104159938838E-2</v>
      </c>
      <c r="E28032">
        <v>0.75903040667903621</v>
      </c>
      <c r="F28032">
        <v>0.44196165173966012</v>
      </c>
      <c r="G28032">
        <v>-0.50790329126086164</v>
      </c>
    </row>
    <row r="28033" spans="1:7">
      <c r="A28033">
        <v>2.8031000000000001</v>
      </c>
      <c r="B28033">
        <v>-4.6364170426128393E-2</v>
      </c>
      <c r="C28033">
        <v>-6.9978608046351809E-2</v>
      </c>
      <c r="D28033">
        <v>-3.2897630175624748E-2</v>
      </c>
      <c r="E28033">
        <v>0.76087391727370246</v>
      </c>
      <c r="F28033">
        <v>0.44170083486876854</v>
      </c>
      <c r="G28033">
        <v>-0.50841698416899272</v>
      </c>
    </row>
    <row r="28034" spans="1:7">
      <c r="A28034">
        <v>2.8031999999999999</v>
      </c>
      <c r="B28034">
        <v>-4.6741398356951791E-2</v>
      </c>
      <c r="C28034">
        <v>-7.03916390383581E-2</v>
      </c>
      <c r="D28034">
        <v>-3.3356400611589621E-2</v>
      </c>
      <c r="E28034">
        <v>0.76270625059134656</v>
      </c>
      <c r="F28034">
        <v>0.44143745016602975</v>
      </c>
      <c r="G28034">
        <v>-0.50892826745419317</v>
      </c>
    </row>
    <row r="28035" spans="1:7">
      <c r="A28035">
        <v>2.8033000000000001</v>
      </c>
      <c r="B28035">
        <v>-4.7119663216974583E-2</v>
      </c>
      <c r="C28035">
        <v>-7.0805564393823239E-2</v>
      </c>
      <c r="D28035">
        <v>-3.3816976289820389E-2</v>
      </c>
      <c r="E28035">
        <v>0.76452497553564469</v>
      </c>
      <c r="F28035">
        <v>0.44117131092808737</v>
      </c>
      <c r="G28035">
        <v>-0.50943652471950285</v>
      </c>
    </row>
    <row r="28036" spans="1:7">
      <c r="A28036">
        <v>2.8034000000000003</v>
      </c>
      <c r="B28036">
        <v>-4.7498746128106895E-2</v>
      </c>
      <c r="C28036">
        <v>-7.1220172132501425E-2</v>
      </c>
      <c r="D28036">
        <v>-3.4279018320768628E-2</v>
      </c>
      <c r="E28036">
        <v>0.76632805596208031</v>
      </c>
      <c r="F28036">
        <v>0.44090226518192088</v>
      </c>
      <c r="G28036">
        <v>-0.50994128671022809</v>
      </c>
    </row>
    <row r="28037" spans="1:7">
      <c r="A28037">
        <v>2.8035000000000001</v>
      </c>
      <c r="B28037">
        <v>-4.7878449767348119E-2</v>
      </c>
      <c r="C28037">
        <v>-7.163527155467353E-2</v>
      </c>
      <c r="D28037">
        <v>-3.474222902756896E-2</v>
      </c>
      <c r="E28037">
        <v>0.76811384301870422</v>
      </c>
      <c r="F28037">
        <v>0.44063023322769546</v>
      </c>
      <c r="G28037">
        <v>-0.51044216756138827</v>
      </c>
    </row>
    <row r="28038" spans="1:7">
      <c r="A28038">
        <v>2.8036000000000003</v>
      </c>
      <c r="B28038">
        <v>-4.8258585080236838E-2</v>
      </c>
      <c r="C28038">
        <v>-7.2050680372435671E-2</v>
      </c>
      <c r="D28038">
        <v>-3.5206335380758347E-2</v>
      </c>
      <c r="E28038">
        <v>0.76988103328325708</v>
      </c>
      <c r="F28038">
        <v>0.44035520579378717</v>
      </c>
      <c r="G28038">
        <v>-0.51093884220268426</v>
      </c>
    </row>
    <row r="28039" spans="1:7">
      <c r="A28039">
        <v>2.8037000000000001</v>
      </c>
      <c r="B28039">
        <v>-4.8638968998299781E-2</v>
      </c>
      <c r="C28039">
        <v>-7.246622240941214E-2</v>
      </c>
      <c r="D28039">
        <v>-3.5671084171685408E-2</v>
      </c>
      <c r="E28039">
        <v>0.77162862221699335</v>
      </c>
      <c r="F28039">
        <v>0.4400772327922014</v>
      </c>
      <c r="G28039">
        <v>-0.51143103567429993</v>
      </c>
    </row>
    <row r="28040" spans="1:7">
      <c r="A28040">
        <v>2.8038000000000003</v>
      </c>
      <c r="B28040">
        <v>-4.9019424966388669E-2</v>
      </c>
      <c r="C28040">
        <v>-7.2881728011169322E-2</v>
      </c>
      <c r="D28040">
        <v>-3.6136240388033869E-2</v>
      </c>
      <c r="E28040">
        <v>0.77335586071252682</v>
      </c>
      <c r="F28040">
        <v>0.4397964108754675</v>
      </c>
      <c r="G28040">
        <v>-0.51191851619863138</v>
      </c>
    </row>
    <row r="28041" spans="1:7">
      <c r="A28041">
        <v>2.8039000000000001</v>
      </c>
      <c r="B28041">
        <v>-4.9399784025013549E-2</v>
      </c>
      <c r="C28041">
        <v>-7.3297035002835464E-2</v>
      </c>
      <c r="D28041">
        <v>-3.660158642623923E-2</v>
      </c>
      <c r="E28041">
        <v>0.77506221649444562</v>
      </c>
      <c r="F28041">
        <v>0.43951287195414163</v>
      </c>
      <c r="G28041">
        <v>-0.51240108970872789</v>
      </c>
    </row>
    <row r="28042" spans="1:7">
      <c r="A28042">
        <v>2.8040000000000003</v>
      </c>
      <c r="B28042">
        <v>-9.5812631601105203E-2</v>
      </c>
      <c r="C28042">
        <v>-0.11974473537084762</v>
      </c>
      <c r="D28042">
        <v>-8.3099667248951015E-2</v>
      </c>
      <c r="E28042">
        <v>0.73071459472292521</v>
      </c>
      <c r="F28042">
        <v>0.39319402740165965</v>
      </c>
      <c r="G28042">
        <v>-0.55891134092190509</v>
      </c>
    </row>
    <row r="28043" spans="1:7">
      <c r="A28043">
        <v>2.8041</v>
      </c>
      <c r="B28043">
        <v>-9.6192206465876673E-2</v>
      </c>
      <c r="C28043">
        <v>-0.12015909041127149</v>
      </c>
      <c r="D28043">
        <v>-8.3564668925313335E-2</v>
      </c>
      <c r="E28043">
        <v>0.73237823843124228</v>
      </c>
      <c r="F28043">
        <v>0.39290571268906971</v>
      </c>
      <c r="G28043">
        <v>-0.55938349502891105</v>
      </c>
    </row>
    <row r="28044" spans="1:7">
      <c r="A28044">
        <v>2.8042000000000002</v>
      </c>
      <c r="B28044">
        <v>-9.6570878677896932E-2</v>
      </c>
      <c r="C28044">
        <v>-0.12057250721738466</v>
      </c>
      <c r="D28044">
        <v>-8.4028888059251905E-2</v>
      </c>
      <c r="E28044">
        <v>0.7340199386325108</v>
      </c>
      <c r="F28044">
        <v>0.39261566084171662</v>
      </c>
      <c r="G28044">
        <v>-0.55984998607861836</v>
      </c>
    </row>
    <row r="28045" spans="1:7">
      <c r="A28045">
        <v>2.8043</v>
      </c>
      <c r="B28045">
        <v>-9.6948355407182607E-2</v>
      </c>
      <c r="C28045">
        <v>-0.12098471586728632</v>
      </c>
      <c r="D28045">
        <v>-8.449197218568294E-2</v>
      </c>
      <c r="E28045">
        <v>0.73563933552883842</v>
      </c>
      <c r="F28045">
        <v>0.39232423758145013</v>
      </c>
      <c r="G28045">
        <v>-0.56031070629382229</v>
      </c>
    </row>
    <row r="28046" spans="1:7">
      <c r="A28046">
        <v>2.8044000000000002</v>
      </c>
      <c r="B28046">
        <v>-9.732441750071219E-2</v>
      </c>
      <c r="C28046">
        <v>-0.12139550793735676</v>
      </c>
      <c r="D28046">
        <v>-8.4953653669792573E-2</v>
      </c>
      <c r="E28046">
        <v>0.73723625097042134</v>
      </c>
      <c r="F28046">
        <v>0.39203174959071851</v>
      </c>
      <c r="G28046">
        <v>-0.56076567203441574</v>
      </c>
    </row>
    <row r="28047" spans="1:7">
      <c r="A28047">
        <v>2.8045</v>
      </c>
      <c r="B28047">
        <v>-9.7698884297161115E-2</v>
      </c>
      <c r="C28047">
        <v>-0.12180470575447888</v>
      </c>
      <c r="D28047">
        <v>-8.5413709840194585E-2</v>
      </c>
      <c r="E28047">
        <v>0.73881067662403499</v>
      </c>
      <c r="F28047">
        <v>0.39173847701023545</v>
      </c>
      <c r="G28047">
        <v>-0.56121497454187685</v>
      </c>
    </row>
    <row r="28048" spans="1:7">
      <c r="A28048">
        <v>2.8046000000000002</v>
      </c>
      <c r="B28048">
        <v>-9.807160172907059E-2</v>
      </c>
      <c r="C28048">
        <v>-0.12221215282788211</v>
      </c>
      <c r="D28048">
        <v>-8.5871949396866043E-2</v>
      </c>
      <c r="E28048">
        <v>0.74036274522590251</v>
      </c>
      <c r="F28048">
        <v>0.39144468148085082</v>
      </c>
      <c r="G28048">
        <v>-0.56165875559370804</v>
      </c>
    </row>
    <row r="28049" spans="1:7">
      <c r="A28049">
        <v>2.8047</v>
      </c>
      <c r="B28049">
        <v>-9.8442437257324933E-2</v>
      </c>
      <c r="C28049">
        <v>-0.12261771030601132</v>
      </c>
      <c r="D28049">
        <v>-8.6328206465799084E-2</v>
      </c>
      <c r="E28049">
        <v>0.74189270102759064</v>
      </c>
      <c r="F28049">
        <v>0.39115060767929533</v>
      </c>
      <c r="G28049">
        <v>-0.56209719165022454</v>
      </c>
    </row>
    <row r="28050" spans="1:7">
      <c r="A28050">
        <v>2.8048000000000002</v>
      </c>
      <c r="B28050">
        <v>-9.8811276897946776E-2</v>
      </c>
      <c r="C28050">
        <v>-0.12302125516676465</v>
      </c>
      <c r="D28050">
        <v>-8.6782337017414335E-2</v>
      </c>
      <c r="E28050">
        <v>0.74340087350285722</v>
      </c>
      <c r="F28050">
        <v>0.39085648329461969</v>
      </c>
      <c r="G28050">
        <v>-0.56253048178786913</v>
      </c>
    </row>
    <row r="28051" spans="1:7">
      <c r="A28051">
        <v>2.8048999999999999</v>
      </c>
      <c r="B28051">
        <v>-9.9178023007324256E-2</v>
      </c>
      <c r="C28051">
        <v>-0.12342267894454384</v>
      </c>
      <c r="D28051">
        <v>-8.7234216159219002E-2</v>
      </c>
      <c r="E28051">
        <v>0.74488765508204136</v>
      </c>
      <c r="F28051">
        <v>0.3905625187878774</v>
      </c>
      <c r="G28051">
        <v>-0.5629588379733983</v>
      </c>
    </row>
    <row r="28052" spans="1:7">
      <c r="A28052">
        <v>2.8050000000000002</v>
      </c>
      <c r="B28052">
        <v>4.0687776877006865E-2</v>
      </c>
      <c r="C28052">
        <v>1.6408482656252055E-2</v>
      </c>
      <c r="D28052">
        <v>5.2546633450702096E-2</v>
      </c>
      <c r="E28052">
        <v>0.88658385212743229</v>
      </c>
      <c r="F28052">
        <v>0.53049927659712171</v>
      </c>
      <c r="G28052">
        <v>-0.42315210783207202</v>
      </c>
    </row>
    <row r="28053" spans="1:7">
      <c r="A28053">
        <v>2.8050999999999999</v>
      </c>
      <c r="B28053">
        <v>4.0325059300055255E-2</v>
      </c>
      <c r="C28053">
        <v>1.6011340738788959E-2</v>
      </c>
      <c r="D28053">
        <v>5.2099013409069528E-2</v>
      </c>
      <c r="E28053">
        <v>0.8880288636085869</v>
      </c>
      <c r="F28053">
        <v>0.53020547645142091</v>
      </c>
      <c r="G28053">
        <v>-0.42357154896494675</v>
      </c>
    </row>
    <row r="28054" spans="1:7">
      <c r="A28054">
        <v>2.8052000000000001</v>
      </c>
      <c r="B28054">
        <v>3.9963525872882766E-2</v>
      </c>
      <c r="C28054">
        <v>1.5615683201171571E-2</v>
      </c>
      <c r="D28054">
        <v>5.1652484764718842E-2</v>
      </c>
      <c r="E28054">
        <v>0.88945353076014178</v>
      </c>
      <c r="F28054">
        <v>0.52991046338783598</v>
      </c>
      <c r="G28054">
        <v>-0.42398700059876493</v>
      </c>
    </row>
    <row r="28055" spans="1:7">
      <c r="A28055">
        <v>2.8053000000000003</v>
      </c>
      <c r="B28055">
        <v>3.960272782817853E-2</v>
      </c>
      <c r="C28055">
        <v>1.5220959820795521E-2</v>
      </c>
      <c r="D28055">
        <v>5.1206612948878849E-2</v>
      </c>
      <c r="E28055">
        <v>0.89085904296467999</v>
      </c>
      <c r="F28055">
        <v>0.52961370401425112</v>
      </c>
      <c r="G28055">
        <v>-0.42439836061508707</v>
      </c>
    </row>
    <row r="28056" spans="1:7">
      <c r="A28056">
        <v>2.8054000000000001</v>
      </c>
      <c r="B28056">
        <v>3.924234421343531E-2</v>
      </c>
      <c r="C28056">
        <v>1.4826784912299829E-2</v>
      </c>
      <c r="D28056">
        <v>5.0761082640407018E-2</v>
      </c>
      <c r="E28056">
        <v>0.89224696091664435</v>
      </c>
      <c r="F28056">
        <v>0.52931481191543606</v>
      </c>
      <c r="G28056">
        <v>-0.42480556421318383</v>
      </c>
    </row>
    <row r="28057" spans="1:7">
      <c r="A28057">
        <v>2.8055000000000003</v>
      </c>
      <c r="B28057">
        <v>3.8882090487539323E-2</v>
      </c>
      <c r="C28057">
        <v>1.4432832226960457E-2</v>
      </c>
      <c r="D28057">
        <v>5.0315612034801838E-2</v>
      </c>
      <c r="E28057">
        <v>0.89361904194458353</v>
      </c>
      <c r="F28057">
        <v>0.52901345489480889</v>
      </c>
      <c r="G28057">
        <v>-0.42520865134600605</v>
      </c>
    </row>
    <row r="28058" spans="1:7">
      <c r="A28058">
        <v>2.8056000000000001</v>
      </c>
      <c r="B28058">
        <v>3.852169709612685E-2</v>
      </c>
      <c r="C28058">
        <v>1.4038806832148865E-2</v>
      </c>
      <c r="D28058">
        <v>4.9869932512049964E-2</v>
      </c>
      <c r="E28058">
        <v>0.89497715085807128</v>
      </c>
      <c r="F28058">
        <v>0.52870932933116177</v>
      </c>
      <c r="G28058">
        <v>-0.42560776368854558</v>
      </c>
    </row>
    <row r="28059" spans="1:7">
      <c r="A28059">
        <v>2.8057000000000003</v>
      </c>
      <c r="B28059">
        <v>3.8160916636964082E-2</v>
      </c>
      <c r="C28059">
        <v>1.3644443619027946E-2</v>
      </c>
      <c r="D28059">
        <v>4.9423791442646525E-2</v>
      </c>
      <c r="E28059">
        <v>0.8963231960901491</v>
      </c>
      <c r="F28059">
        <v>0.52840216222183056</v>
      </c>
      <c r="G28059">
        <v>-0.42600311551966719</v>
      </c>
    </row>
    <row r="28060" spans="1:7">
      <c r="A28060">
        <v>2.8058000000000001</v>
      </c>
      <c r="B28060">
        <v>3.7799532194259022E-2</v>
      </c>
      <c r="C28060">
        <v>1.3249510143469756E-2</v>
      </c>
      <c r="D28060">
        <v>4.8976958410966276E-2</v>
      </c>
      <c r="E28060">
        <v>0.8976590697966691</v>
      </c>
      <c r="F28060">
        <v>0.52809173921640806</v>
      </c>
      <c r="G28060">
        <v>-0.42639494142338452</v>
      </c>
    </row>
    <row r="28061" spans="1:7">
      <c r="A28061">
        <v>2.8059000000000003</v>
      </c>
      <c r="B28061">
        <v>3.74373544978166E-2</v>
      </c>
      <c r="C28061">
        <v>1.2853804033309935E-2</v>
      </c>
      <c r="D28061">
        <v>4.8529225277454735E-2</v>
      </c>
      <c r="E28061">
        <v>0.89898660940792241</v>
      </c>
      <c r="F28061">
        <v>0.52777790579190587</v>
      </c>
      <c r="G28061">
        <v>-0.42678347464893895</v>
      </c>
    </row>
    <row r="28062" spans="1:7">
      <c r="A28062">
        <v>2.806</v>
      </c>
      <c r="B28062">
        <v>-0.16939945444590387</v>
      </c>
      <c r="C28062">
        <v>-0.1940165235914959</v>
      </c>
      <c r="D28062">
        <v>-0.15839326838614465</v>
      </c>
      <c r="E28062">
        <v>0.69383389810745133</v>
      </c>
      <c r="F28062">
        <v>0.32098688214323357</v>
      </c>
      <c r="G28062">
        <v>-0.63364261474827488</v>
      </c>
    </row>
    <row r="28063" spans="1:7">
      <c r="A28063">
        <v>2.8061000000000003</v>
      </c>
      <c r="B28063">
        <v>-0.16976314045353114</v>
      </c>
      <c r="C28063">
        <v>-0.19441366013653028</v>
      </c>
      <c r="D28063">
        <v>-0.1588429093259256</v>
      </c>
      <c r="E28063">
        <v>0.69514904792565257</v>
      </c>
      <c r="F28063">
        <v>0.32066663520602579</v>
      </c>
      <c r="G28063">
        <v>-0.6340243595979187</v>
      </c>
    </row>
    <row r="28064" spans="1:7">
      <c r="A28064">
        <v>2.8062</v>
      </c>
      <c r="B28064">
        <v>-0.17012646479699534</v>
      </c>
      <c r="C28064">
        <v>-0.19481035172176497</v>
      </c>
      <c r="D28064">
        <v>-0.15929237842876098</v>
      </c>
      <c r="E28064">
        <v>0.69645631849555079</v>
      </c>
      <c r="F28064">
        <v>0.32034450145668358</v>
      </c>
      <c r="G28064">
        <v>-0.63440116797771928</v>
      </c>
    </row>
    <row r="28065" spans="1:7">
      <c r="A28065">
        <v>2.8063000000000002</v>
      </c>
      <c r="B28065">
        <v>-0.17048880220758589</v>
      </c>
      <c r="C28065">
        <v>-0.19520605128001201</v>
      </c>
      <c r="D28065">
        <v>-0.15974077918198759</v>
      </c>
      <c r="E28065">
        <v>0.6977535474572667</v>
      </c>
      <c r="F28065">
        <v>0.32002114957124062</v>
      </c>
      <c r="G28065">
        <v>-0.63477248196903091</v>
      </c>
    </row>
    <row r="28066" spans="1:7">
      <c r="A28066">
        <v>2.8064</v>
      </c>
      <c r="B28066">
        <v>-0.17084972119982478</v>
      </c>
      <c r="C28066">
        <v>-0.19560038126536927</v>
      </c>
      <c r="D28066">
        <v>-0.1601875051259789</v>
      </c>
      <c r="E28066">
        <v>0.69903897175834318</v>
      </c>
      <c r="F28066">
        <v>0.31969713648463793</v>
      </c>
      <c r="G28066">
        <v>-0.6351380766178667</v>
      </c>
    </row>
    <row r="28067" spans="1:7">
      <c r="A28067">
        <v>2.8065000000000002</v>
      </c>
      <c r="B28067">
        <v>-0.1712088790168016</v>
      </c>
      <c r="C28067">
        <v>-0.19599303414744895</v>
      </c>
      <c r="D28067">
        <v>-0.160632079758396</v>
      </c>
      <c r="E28067">
        <v>0.70031130320713453</v>
      </c>
      <c r="F28067">
        <v>0.31937298087601229</v>
      </c>
      <c r="G28067">
        <v>-0.63549796793581936</v>
      </c>
    </row>
    <row r="28068" spans="1:7">
      <c r="A28068">
        <v>2.8066</v>
      </c>
      <c r="B28068">
        <v>-0.17156598942733448</v>
      </c>
      <c r="C28068">
        <v>-0.19638374283543758</v>
      </c>
      <c r="D28068">
        <v>-0.1610741061534382</v>
      </c>
      <c r="E28068">
        <v>0.70156968253062779</v>
      </c>
      <c r="F28068">
        <v>0.31904919331664772</v>
      </c>
      <c r="G28068">
        <v>-0.63585234595371498</v>
      </c>
    </row>
    <row r="28069" spans="1:7">
      <c r="A28069">
        <v>2.8067000000000002</v>
      </c>
      <c r="B28069">
        <v>-0.17192080750457883</v>
      </c>
      <c r="C28069">
        <v>-0.19677226933780023</v>
      </c>
      <c r="D28069">
        <v>-0.16151324623061125</v>
      </c>
      <c r="E28069">
        <v>0.70281361292298317</v>
      </c>
      <c r="F28069">
        <v>0.31872628103813794</v>
      </c>
      <c r="G28069">
        <v>-0.63620153187482664</v>
      </c>
    </row>
    <row r="28070" spans="1:7">
      <c r="A28070">
        <v>2.8068</v>
      </c>
      <c r="B28070">
        <v>-0.17227312234296877</v>
      </c>
      <c r="C28070">
        <v>-0.19715840017092745</v>
      </c>
      <c r="D28070">
        <v>-0.16194921047694422</v>
      </c>
      <c r="E28070">
        <v>0.70404289494520444</v>
      </c>
      <c r="F28070">
        <v>0.31840474470809954</v>
      </c>
      <c r="G28070">
        <v>-0.63654594623497751</v>
      </c>
    </row>
    <row r="28071" spans="1:7">
      <c r="A28071">
        <v>2.8069000000000002</v>
      </c>
      <c r="B28071">
        <v>-0.17262275239770242</v>
      </c>
      <c r="C28071">
        <v>-0.19754194381660195</v>
      </c>
      <c r="D28071">
        <v>-0.16238175109422492</v>
      </c>
      <c r="E28071">
        <v>0.70525756757463676</v>
      </c>
      <c r="F28071">
        <v>0.31808507366775229</v>
      </c>
      <c r="G28071">
        <v>-0.63688608252971157</v>
      </c>
    </row>
    <row r="28072" spans="1:7">
      <c r="A28072">
        <v>2.8069999999999999</v>
      </c>
      <c r="B28072">
        <v>3.5449490518053572E-2</v>
      </c>
      <c r="C28072">
        <v>1.0496303493457759E-2</v>
      </c>
      <c r="D28072">
        <v>4.5608375828776637E-2</v>
      </c>
      <c r="E28072">
        <v>0.91487688859452976</v>
      </c>
      <c r="F28072">
        <v>0.5261867737032222</v>
      </c>
      <c r="G28072">
        <v>-0.42880345223373051</v>
      </c>
    </row>
    <row r="28073" spans="1:7">
      <c r="A28073">
        <v>2.8071000000000002</v>
      </c>
      <c r="B28073">
        <v>3.5105128339769198E-2</v>
      </c>
      <c r="C28073">
        <v>1.0118224224023642E-2</v>
      </c>
      <c r="D28073">
        <v>4.5182302463119939E-2</v>
      </c>
      <c r="E28073">
        <v>0.9160623992145781</v>
      </c>
      <c r="F28073">
        <v>0.52587081423768101</v>
      </c>
      <c r="G28073">
        <v>-0.42913703340065273</v>
      </c>
    </row>
    <row r="28074" spans="1:7">
      <c r="A28074">
        <v>2.8071999999999999</v>
      </c>
      <c r="B28074">
        <v>3.4762351653027324E-2</v>
      </c>
      <c r="C28074">
        <v>9.7422361800090229E-3</v>
      </c>
      <c r="D28074">
        <v>4.4757810183677194E-2</v>
      </c>
      <c r="E28074">
        <v>0.91723264474749</v>
      </c>
      <c r="F28074">
        <v>0.52555451664250141</v>
      </c>
      <c r="G28074">
        <v>-0.42946794351980982</v>
      </c>
    </row>
    <row r="28075" spans="1:7">
      <c r="A28075">
        <v>2.8073000000000001</v>
      </c>
      <c r="B28075">
        <v>3.4420642213076835E-2</v>
      </c>
      <c r="C28075">
        <v>9.3676644936193654E-3</v>
      </c>
      <c r="D28075">
        <v>4.4334399309590822E-2</v>
      </c>
      <c r="E28075">
        <v>0.91838815521098527</v>
      </c>
      <c r="F28075">
        <v>0.52523722800309214</v>
      </c>
      <c r="G28075">
        <v>-0.42979580127077727</v>
      </c>
    </row>
    <row r="28076" spans="1:7">
      <c r="A28076">
        <v>2.8074000000000003</v>
      </c>
      <c r="B28076">
        <v>3.4079664261465581E-2</v>
      </c>
      <c r="C28076">
        <v>8.9940682701312724E-3</v>
      </c>
      <c r="D28076">
        <v>4.3911739726596011E-2</v>
      </c>
      <c r="E28076">
        <v>0.91953003958869406</v>
      </c>
      <c r="F28076">
        <v>0.52491850035327148</v>
      </c>
      <c r="G28076">
        <v>-0.43012026237977941</v>
      </c>
    </row>
    <row r="28077" spans="1:7">
      <c r="A28077">
        <v>2.8075000000000001</v>
      </c>
      <c r="B28077">
        <v>3.3739127721419404E-2</v>
      </c>
      <c r="C28077">
        <v>8.6210840176477177E-3</v>
      </c>
      <c r="D28077">
        <v>4.3489542857790831E-2</v>
      </c>
      <c r="E28077">
        <v>0.92065974299385633</v>
      </c>
      <c r="F28077">
        <v>0.52459795396035247</v>
      </c>
      <c r="G28077">
        <v>-0.43044112996099132</v>
      </c>
    </row>
    <row r="28078" spans="1:7">
      <c r="A28078">
        <v>2.8076000000000003</v>
      </c>
      <c r="B28078">
        <v>3.3398753797467595E-2</v>
      </c>
      <c r="C28078">
        <v>8.2483828490618194E-3</v>
      </c>
      <c r="D28078">
        <v>4.3067529744621247E-2</v>
      </c>
      <c r="E28078">
        <v>0.92177892726498634</v>
      </c>
      <c r="F28078">
        <v>0.52427524005302495</v>
      </c>
      <c r="G28078">
        <v>-0.43075835855780992</v>
      </c>
    </row>
    <row r="28079" spans="1:7">
      <c r="A28079">
        <v>2.8077000000000001</v>
      </c>
      <c r="B28079">
        <v>3.3058268573641136E-2</v>
      </c>
      <c r="C28079">
        <v>7.8756591580049218E-3</v>
      </c>
      <c r="D28079">
        <v>4.2645425364562506E-2</v>
      </c>
      <c r="E28079">
        <v>0.92288939235795875</v>
      </c>
      <c r="F28079">
        <v>0.52395003107191329</v>
      </c>
      <c r="G28079">
        <v>-0.43107203166950858</v>
      </c>
    </row>
    <row r="28080" spans="1:7">
      <c r="A28080">
        <v>2.8078000000000003</v>
      </c>
      <c r="B28080">
        <v>3.2717410255809209E-2</v>
      </c>
      <c r="C28080">
        <v>7.5026314867310262E-3</v>
      </c>
      <c r="D28080">
        <v>4.2222963203545127E-2</v>
      </c>
      <c r="E28080">
        <v>0.92399301324050942</v>
      </c>
      <c r="F28080">
        <v>0.52362202284834403</v>
      </c>
      <c r="G28080">
        <v>-0.43138233061801057</v>
      </c>
    </row>
    <row r="28081" spans="1:7">
      <c r="A28081">
        <v>2.8079000000000001</v>
      </c>
      <c r="B28081">
        <v>3.2375945335752387E-2</v>
      </c>
      <c r="C28081">
        <v>7.129050044592411E-3</v>
      </c>
      <c r="D28081">
        <v>4.1799895978065216E-2</v>
      </c>
      <c r="E28081">
        <v>0.92509167619690169</v>
      </c>
      <c r="F28081">
        <v>0.52329096471382885</v>
      </c>
      <c r="G28081">
        <v>-0.43168948014469344</v>
      </c>
    </row>
    <row r="28082" spans="1:7">
      <c r="A28082">
        <v>2.8080000000000003</v>
      </c>
      <c r="B28082">
        <v>1.7951894324035322E-2</v>
      </c>
      <c r="C28082">
        <v>-7.3270785373766856E-3</v>
      </c>
      <c r="D28082">
        <v>2.7294223438566689E-2</v>
      </c>
      <c r="E28082">
        <v>0.91210545444625846</v>
      </c>
      <c r="F28082">
        <v>0.50887489909163408</v>
      </c>
      <c r="G28082">
        <v>-0.44607548718527507</v>
      </c>
    </row>
    <row r="28083" spans="1:7">
      <c r="A28083">
        <v>2.8081</v>
      </c>
      <c r="B28083">
        <v>1.7608662006904918E-2</v>
      </c>
      <c r="C28083">
        <v>-7.7023339496360421E-3</v>
      </c>
      <c r="D28083">
        <v>2.6869317145345128E-2</v>
      </c>
      <c r="E28083">
        <v>0.91319961692084295</v>
      </c>
      <c r="F28083">
        <v>0.5085372884996765</v>
      </c>
      <c r="G28083">
        <v>-0.44637696481299294</v>
      </c>
    </row>
    <row r="28084" spans="1:7">
      <c r="A28084">
        <v>2.8082000000000003</v>
      </c>
      <c r="B28084">
        <v>1.7264387591260366E-2</v>
      </c>
      <c r="C28084">
        <v>-8.0785554051736597E-3</v>
      </c>
      <c r="D28084">
        <v>2.6443283682049845E-2</v>
      </c>
      <c r="E28084">
        <v>0.91429376704863685</v>
      </c>
      <c r="F28084">
        <v>0.50819633609378712</v>
      </c>
      <c r="G28084">
        <v>-0.44667579145806829</v>
      </c>
    </row>
    <row r="28085" spans="1:7">
      <c r="A28085">
        <v>2.8083</v>
      </c>
      <c r="B28085">
        <v>1.691899081622994E-2</v>
      </c>
      <c r="C28085">
        <v>-8.4558252188440264E-3</v>
      </c>
      <c r="D28085">
        <v>2.601601957666233E-2</v>
      </c>
      <c r="E28085">
        <v>0.91538909948381675</v>
      </c>
      <c r="F28085">
        <v>0.50785202001535468</v>
      </c>
      <c r="G28085">
        <v>-0.44697209584337605</v>
      </c>
    </row>
    <row r="28086" spans="1:7">
      <c r="A28086">
        <v>2.8084000000000002</v>
      </c>
      <c r="B28086">
        <v>1.6572394815826286E-2</v>
      </c>
      <c r="C28086">
        <v>-8.834222381918444E-3</v>
      </c>
      <c r="D28086">
        <v>2.5587426623674858E-2</v>
      </c>
      <c r="E28086">
        <v>0.91648666356541153</v>
      </c>
      <c r="F28086">
        <v>0.50750432251608879</v>
      </c>
      <c r="G28086">
        <v>-0.44726600322886861</v>
      </c>
    </row>
    <row r="28087" spans="1:7">
      <c r="A28087">
        <v>2.8085</v>
      </c>
      <c r="B28087">
        <v>1.6224534627149456E-2</v>
      </c>
      <c r="C28087">
        <v>-9.2138133712937886E-3</v>
      </c>
      <c r="D28087">
        <v>2.5157420665459895E-2</v>
      </c>
      <c r="E28087">
        <v>0.91758736768658311</v>
      </c>
      <c r="F28087">
        <v>0.50715323434384951</v>
      </c>
      <c r="G28087">
        <v>-0.44755762329090842</v>
      </c>
    </row>
    <row r="28088" spans="1:7">
      <c r="A28088">
        <v>2.8086000000000002</v>
      </c>
      <c r="B28088">
        <v>1.5875358970371511E-2</v>
      </c>
      <c r="C28088">
        <v>-9.5946502193031691E-3</v>
      </c>
      <c r="D28088">
        <v>2.4725933938602118E-2</v>
      </c>
      <c r="E28088">
        <v>0.91869197826015769</v>
      </c>
      <c r="F28088">
        <v>0.50679875323600376</v>
      </c>
      <c r="G28088">
        <v>-0.44784704572316408</v>
      </c>
    </row>
    <row r="28089" spans="1:7">
      <c r="A28089">
        <v>2.8087</v>
      </c>
      <c r="B28089">
        <v>1.5524830479564322E-2</v>
      </c>
      <c r="C28089">
        <v>-9.9767702466575514E-3</v>
      </c>
      <c r="D28089">
        <v>2.4292916007896181E-2</v>
      </c>
      <c r="E28089">
        <v>0.91980111809523279</v>
      </c>
      <c r="F28089">
        <v>0.50644088131929865</v>
      </c>
      <c r="G28089">
        <v>-0.44813433794083729</v>
      </c>
    </row>
    <row r="28090" spans="1:7">
      <c r="A28090">
        <v>2.8088000000000002</v>
      </c>
      <c r="B28090">
        <v>1.5172926148960375E-2</v>
      </c>
      <c r="C28090">
        <v>-1.0360195534126149E-2</v>
      </c>
      <c r="D28090">
        <v>2.385833534409354E-2</v>
      </c>
      <c r="E28090">
        <v>0.92091526459672757</v>
      </c>
      <c r="F28090">
        <v>0.50607962255670313</v>
      </c>
      <c r="G28090">
        <v>-0.44841954275119567</v>
      </c>
    </row>
    <row r="28091" spans="1:7">
      <c r="A28091">
        <v>2.8089</v>
      </c>
      <c r="B28091">
        <v>1.4819642234567443E-2</v>
      </c>
      <c r="C28091">
        <v>-1.0744927272109628E-2</v>
      </c>
      <c r="D28091">
        <v>2.3422189804327864E-2</v>
      </c>
      <c r="E28091">
        <v>0.92203474400419883</v>
      </c>
      <c r="F28091">
        <v>0.50571497897266071</v>
      </c>
      <c r="G28091">
        <v>-0.44870266976069895</v>
      </c>
    </row>
    <row r="28092" spans="1:7">
      <c r="A28092">
        <v>2.8090000000000002</v>
      </c>
      <c r="B28092">
        <v>-0.18972766089191451</v>
      </c>
      <c r="C28092">
        <v>-0.21532360081625335</v>
      </c>
      <c r="D28092">
        <v>-0.18120815540455926</v>
      </c>
      <c r="E28092">
        <v>0.71896704920011045</v>
      </c>
      <c r="F28092">
        <v>0.30115429427927221</v>
      </c>
      <c r="G28092">
        <v>-0.65317635012496222</v>
      </c>
    </row>
    <row r="28093" spans="1:7">
      <c r="A28093">
        <v>2.8090999999999999</v>
      </c>
      <c r="B28093">
        <v>-0.19008308728023326</v>
      </c>
      <c r="C28093">
        <v>-0.21571026549221983</v>
      </c>
      <c r="D28093">
        <v>-0.18164697923577666</v>
      </c>
      <c r="E28093">
        <v>0.7200963084796147</v>
      </c>
      <c r="F28093">
        <v>0.30078360370680024</v>
      </c>
      <c r="G28093">
        <v>-0.65345430717653374</v>
      </c>
    </row>
    <row r="28094" spans="1:7">
      <c r="A28094">
        <v>2.8092000000000001</v>
      </c>
      <c r="B28094">
        <v>-0.19043836263963021</v>
      </c>
      <c r="C28094">
        <v>-0.21609663964117587</v>
      </c>
      <c r="D28094">
        <v>-0.18208592834458326</v>
      </c>
      <c r="E28094">
        <v>0.72122625677213026</v>
      </c>
      <c r="F28094">
        <v>0.30041113629722027</v>
      </c>
      <c r="G28094">
        <v>-0.65372786672752214</v>
      </c>
    </row>
    <row r="28095" spans="1:7">
      <c r="A28095">
        <v>2.8093000000000004</v>
      </c>
      <c r="B28095">
        <v>-0.19079288981626741</v>
      </c>
      <c r="C28095">
        <v>-0.21648219850269435</v>
      </c>
      <c r="D28095">
        <v>-0.18252406107042862</v>
      </c>
      <c r="E28095">
        <v>0.72235376110166127</v>
      </c>
      <c r="F28095">
        <v>0.30003737042116119</v>
      </c>
      <c r="G28095">
        <v>-0.65399645717425881</v>
      </c>
    </row>
    <row r="28096" spans="1:7">
      <c r="A28096">
        <v>2.8094000000000001</v>
      </c>
      <c r="B28096">
        <v>-0.19114624370563682</v>
      </c>
      <c r="C28096">
        <v>-0.21686656925657921</v>
      </c>
      <c r="D28096">
        <v>-0.1829607195842593</v>
      </c>
      <c r="E28096">
        <v>0.72347616133338599</v>
      </c>
      <c r="F28096">
        <v>0.29966279297886067</v>
      </c>
      <c r="G28096">
        <v>-0.65425976488465087</v>
      </c>
    </row>
    <row r="28097" spans="1:7">
      <c r="A28097">
        <v>2.8095000000000003</v>
      </c>
      <c r="B28097">
        <v>-0.19149805489305072</v>
      </c>
      <c r="C28097">
        <v>-0.21724942927856361</v>
      </c>
      <c r="D28097">
        <v>-0.1833953628432532</v>
      </c>
      <c r="E28097">
        <v>0.72459134361448752</v>
      </c>
      <c r="F28097">
        <v>0.2992879438874364</v>
      </c>
      <c r="G28097">
        <v>-0.65451766383784005</v>
      </c>
    </row>
    <row r="28098" spans="1:7">
      <c r="A28098">
        <v>2.8096000000000001</v>
      </c>
      <c r="B28098">
        <v>-0.19184800583996164</v>
      </c>
      <c r="C28098">
        <v>-0.21763049360386244</v>
      </c>
      <c r="D28098">
        <v>-0.18382753275296881</v>
      </c>
      <c r="E28098">
        <v>0.72569771799177196</v>
      </c>
      <c r="F28098">
        <v>0.298913365875217</v>
      </c>
      <c r="G28098">
        <v>-0.65477022080102953</v>
      </c>
    </row>
    <row r="28099" spans="1:7">
      <c r="A28099">
        <v>2.8097000000000003</v>
      </c>
      <c r="B28099">
        <v>-0.19219582277527847</v>
      </c>
      <c r="C28099">
        <v>-0.21800950756496196</v>
      </c>
      <c r="D28099">
        <v>-0.18425683678810234</v>
      </c>
      <c r="E28099">
        <v>0.72679414683426979</v>
      </c>
      <c r="F28099">
        <v>0.29853960123361789</v>
      </c>
      <c r="G28099">
        <v>-0.65501765707450821</v>
      </c>
    </row>
    <row r="28100" spans="1:7">
      <c r="A28100">
        <v>2.8098000000000001</v>
      </c>
      <c r="B28100">
        <v>-0.19254126845027697</v>
      </c>
      <c r="C28100">
        <v>-0.21838624222491454</v>
      </c>
      <c r="D28100">
        <v>-0.18468293719186679</v>
      </c>
      <c r="E28100">
        <v>0.72787987195174564</v>
      </c>
      <c r="F28100">
        <v>0.29816718798099429</v>
      </c>
      <c r="G28100">
        <v>-0.65526031430757647</v>
      </c>
    </row>
    <row r="28101" spans="1:7">
      <c r="A28101">
        <v>2.8099000000000003</v>
      </c>
      <c r="B28101">
        <v>-0.19288413733134524</v>
      </c>
      <c r="C28101">
        <v>-0.21876049174375467</v>
      </c>
      <c r="D28101">
        <v>-0.18510554357166509</v>
      </c>
      <c r="E28101">
        <v>0.72895444819728927</v>
      </c>
      <c r="F28101">
        <v>0.29779665451841608</v>
      </c>
      <c r="G28101">
        <v>-0.65549862585792917</v>
      </c>
    </row>
    <row r="28102" spans="1:7">
      <c r="A28102">
        <v>2.81</v>
      </c>
      <c r="B28102">
        <v>-1.6111904833073343E-2</v>
      </c>
      <c r="C28102">
        <v>-4.2019724458847385E-2</v>
      </c>
      <c r="D28102">
        <v>-8.4120599502579552E-3</v>
      </c>
      <c r="E28102">
        <v>0.90713003138673098</v>
      </c>
      <c r="F28102">
        <v>0.47454086146877644</v>
      </c>
      <c r="G28102">
        <v>-0.4786207450610851</v>
      </c>
    </row>
    <row r="28103" spans="1:7">
      <c r="A28103">
        <v>2.8101000000000003</v>
      </c>
      <c r="B28103">
        <v>-1.644953916729941E-2</v>
      </c>
      <c r="C28103">
        <v>-4.2388639106701653E-2</v>
      </c>
      <c r="D28103">
        <v>-8.8278631054121703E-3</v>
      </c>
      <c r="E28103">
        <v>0.90818126416515077</v>
      </c>
      <c r="F28103">
        <v>0.47417437481723901</v>
      </c>
      <c r="G28103">
        <v>-0.47885212782495812</v>
      </c>
    </row>
    <row r="28104" spans="1:7">
      <c r="A28104">
        <v>2.8102</v>
      </c>
      <c r="B28104">
        <v>-1.6785385373735195E-2</v>
      </c>
      <c r="C28104">
        <v>-4.2755387526020705E-2</v>
      </c>
      <c r="D28104">
        <v>-9.2417483807771816E-3</v>
      </c>
      <c r="E28104">
        <v>0.90922021725126179</v>
      </c>
      <c r="F28104">
        <v>0.47380804442351876</v>
      </c>
      <c r="G28104">
        <v>-0.47908057176503405</v>
      </c>
    </row>
    <row r="28105" spans="1:7">
      <c r="A28105">
        <v>2.8103000000000002</v>
      </c>
      <c r="B28105">
        <v>-1.7119918183923666E-2</v>
      </c>
      <c r="C28105">
        <v>-4.3120530798161916E-2</v>
      </c>
      <c r="D28105">
        <v>-9.6541922680275505E-3</v>
      </c>
      <c r="E28105">
        <v>0.91024765944335095</v>
      </c>
      <c r="F28105">
        <v>0.47344124596595422</v>
      </c>
      <c r="G28105">
        <v>-0.47930582729059823</v>
      </c>
    </row>
    <row r="28106" spans="1:7">
      <c r="A28106">
        <v>2.8104</v>
      </c>
      <c r="B28106">
        <v>-1.7453446358511204E-2</v>
      </c>
      <c r="C28106">
        <v>-4.3484436963429296E-2</v>
      </c>
      <c r="D28106">
        <v>-1.0065511135608496E-2</v>
      </c>
      <c r="E28106">
        <v>0.91126476041770055</v>
      </c>
      <c r="F28106">
        <v>0.47307354613690455</v>
      </c>
      <c r="G28106">
        <v>-0.47952764859855335</v>
      </c>
    </row>
    <row r="28107" spans="1:7">
      <c r="A28107">
        <v>2.8105000000000002</v>
      </c>
      <c r="B28107">
        <v>-1.7786232146428382E-2</v>
      </c>
      <c r="C28107">
        <v>-4.384740830888223E-2</v>
      </c>
      <c r="D28107">
        <v>-1.047597705761838E-2</v>
      </c>
      <c r="E28107">
        <v>0.91227289712982751</v>
      </c>
      <c r="F28107">
        <v>0.47270458105201613</v>
      </c>
      <c r="G28107">
        <v>-0.47974588861333656</v>
      </c>
    </row>
    <row r="28108" spans="1:7">
      <c r="A28108">
        <v>2.8106</v>
      </c>
      <c r="B28108">
        <v>-1.811852186797891E-2</v>
      </c>
      <c r="C28108">
        <v>-4.4209716274051125E-2</v>
      </c>
      <c r="D28108">
        <v>-1.0885847192751541E-2</v>
      </c>
      <c r="E28108">
        <v>0.91327356190698417</v>
      </c>
      <c r="F28108">
        <v>0.47233402250715251</v>
      </c>
      <c r="G28108">
        <v>-0.47996050542128066</v>
      </c>
    </row>
    <row r="28109" spans="1:7">
      <c r="A28109">
        <v>2.8107000000000002</v>
      </c>
      <c r="B28109">
        <v>-1.8450552189420932E-2</v>
      </c>
      <c r="C28109">
        <v>-4.4571610810224094E-2</v>
      </c>
      <c r="D28109">
        <v>-1.1295369557934976E-2</v>
      </c>
      <c r="E28109">
        <v>0.91426830398037862</v>
      </c>
      <c r="F28109">
        <v>0.47196156857484545</v>
      </c>
      <c r="G28109">
        <v>-0.48017154653379934</v>
      </c>
    </row>
    <row r="28110" spans="1:7">
      <c r="A28110">
        <v>2.8108</v>
      </c>
      <c r="B28110">
        <v>-1.8782549544170468E-2</v>
      </c>
      <c r="C28110">
        <v>-4.4933322464521197E-2</v>
      </c>
      <c r="D28110">
        <v>-1.1704782397253588E-2</v>
      </c>
      <c r="E28110">
        <v>0.91525868501401619</v>
      </c>
      <c r="F28110">
        <v>0.47158694103627985</v>
      </c>
      <c r="G28110">
        <v>-0.48037912909437852</v>
      </c>
    </row>
    <row r="28111" spans="1:7">
      <c r="A28111">
        <v>2.8109000000000002</v>
      </c>
      <c r="B28111">
        <v>-1.9114722007572027E-2</v>
      </c>
      <c r="C28111">
        <v>-4.5295059309341745E-2</v>
      </c>
      <c r="D28111">
        <v>-1.2114308773869986E-2</v>
      </c>
      <c r="E28111">
        <v>0.91624623864446808</v>
      </c>
      <c r="F28111">
        <v>0.4712098955720434</v>
      </c>
      <c r="G28111">
        <v>-0.48058341125145643</v>
      </c>
    </row>
    <row r="28112" spans="1:7">
      <c r="A28112">
        <v>2.8109999999999999</v>
      </c>
      <c r="B28112">
        <v>-0.17081001466871149</v>
      </c>
      <c r="C28112">
        <v>-0.1970197668205822</v>
      </c>
      <c r="D28112">
        <v>-0.16388691436361214</v>
      </c>
      <c r="E28112">
        <v>0.76586966948681856</v>
      </c>
      <c r="F28112">
        <v>0.31946747815772825</v>
      </c>
      <c r="G28112">
        <v>-0.63214732103621385</v>
      </c>
    </row>
    <row r="28113" spans="1:7">
      <c r="A28113">
        <v>2.8111000000000002</v>
      </c>
      <c r="B28113">
        <v>-0.17114265244013671</v>
      </c>
      <c r="C28113">
        <v>-0.19738166370613186</v>
      </c>
      <c r="D28113">
        <v>-0.16429683934169859</v>
      </c>
      <c r="E28113">
        <v>0.76685524383965653</v>
      </c>
      <c r="F28113">
        <v>0.3190855954744739</v>
      </c>
      <c r="G28113">
        <v>-0.63234492572656864</v>
      </c>
    </row>
    <row r="28114" spans="1:7">
      <c r="A28114">
        <v>2.8111999999999999</v>
      </c>
      <c r="B28114">
        <v>-0.17147468827932055</v>
      </c>
      <c r="C28114">
        <v>-0.19774283922529712</v>
      </c>
      <c r="D28114">
        <v>-0.1647060026168381</v>
      </c>
      <c r="E28114">
        <v>0.76783853603526608</v>
      </c>
      <c r="F28114">
        <v>0.31870238144968388</v>
      </c>
      <c r="G28114">
        <v>-0.63253820588243215</v>
      </c>
    </row>
    <row r="28115" spans="1:7">
      <c r="A28115">
        <v>2.8113000000000001</v>
      </c>
      <c r="B28115">
        <v>-0.17180559434941101</v>
      </c>
      <c r="C28115">
        <v>-0.19810283054641076</v>
      </c>
      <c r="D28115">
        <v>-0.1651137010853283</v>
      </c>
      <c r="E28115">
        <v>0.76881765713173977</v>
      </c>
      <c r="F28115">
        <v>0.31831851929873389</v>
      </c>
      <c r="G28115">
        <v>-0.63272683493760884</v>
      </c>
    </row>
    <row r="28116" spans="1:7">
      <c r="A28116">
        <v>2.8114000000000003</v>
      </c>
      <c r="B28116">
        <v>-0.17213501935204478</v>
      </c>
      <c r="C28116">
        <v>-0.19846132319792353</v>
      </c>
      <c r="D28116">
        <v>-0.1655194623292644</v>
      </c>
      <c r="E28116">
        <v>0.76979103386001124</v>
      </c>
      <c r="F28116">
        <v>0.31793453798348081</v>
      </c>
      <c r="G28116">
        <v>-0.63291075798594487</v>
      </c>
    </row>
    <row r="28117" spans="1:7">
      <c r="A28117">
        <v>2.8115000000000001</v>
      </c>
      <c r="B28117">
        <v>-0.17246268865953196</v>
      </c>
      <c r="C28117">
        <v>-0.19881806295514259</v>
      </c>
      <c r="D28117">
        <v>-0.16592291452177044</v>
      </c>
      <c r="E28117">
        <v>0.77075744379459443</v>
      </c>
      <c r="F28117">
        <v>0.31755091198802554</v>
      </c>
      <c r="G28117">
        <v>-0.63309007786515625</v>
      </c>
    </row>
    <row r="28118" spans="1:7">
      <c r="A28118">
        <v>2.8116000000000003</v>
      </c>
      <c r="B28118">
        <v>-0.17278837149849124</v>
      </c>
      <c r="C28118">
        <v>-0.19917282876070352</v>
      </c>
      <c r="D28118">
        <v>-0.16632374502115965</v>
      </c>
      <c r="E28118">
        <v>0.77171598057867707</v>
      </c>
      <c r="F28118">
        <v>0.31716808987498413</v>
      </c>
      <c r="G28118">
        <v>-0.63326500270671326</v>
      </c>
    </row>
    <row r="28119" spans="1:7">
      <c r="A28119">
        <v>2.8117000000000001</v>
      </c>
      <c r="B28119">
        <v>-0.17311186926993827</v>
      </c>
      <c r="C28119">
        <v>-0.19952542393982142</v>
      </c>
      <c r="D28119">
        <v>-0.16672168524332864</v>
      </c>
      <c r="E28119">
        <v>0.77266600615645198</v>
      </c>
      <c r="F28119">
        <v>0.31678649999122588</v>
      </c>
      <c r="G28119">
        <v>-0.63343581583995556</v>
      </c>
    </row>
    <row r="28120" spans="1:7">
      <c r="A28120">
        <v>2.8118000000000003</v>
      </c>
      <c r="B28120">
        <v>-0.1734330100826651</v>
      </c>
      <c r="C28120">
        <v>-0.19987567264210782</v>
      </c>
      <c r="D28120">
        <v>-0.16711650325059768</v>
      </c>
      <c r="E28120">
        <v>0.77360710409887579</v>
      </c>
      <c r="F28120">
        <v>0.31640655018071684</v>
      </c>
      <c r="G28120">
        <v>-0.63360285393798899</v>
      </c>
    </row>
    <row r="28121" spans="1:7">
      <c r="A28121">
        <v>2.8119000000000001</v>
      </c>
      <c r="B28121">
        <v>-0.17375164524740816</v>
      </c>
      <c r="C28121">
        <v>-0.20022341782575381</v>
      </c>
      <c r="D28121">
        <v>-0.16750799882701983</v>
      </c>
      <c r="E28121">
        <v>0.77453903753056885</v>
      </c>
      <c r="F28121">
        <v>0.31602862620547623</v>
      </c>
      <c r="G28121">
        <v>-0.6337664892783601</v>
      </c>
    </row>
    <row r="28122" spans="1:7">
      <c r="A28122">
        <v>2.8120000000000003</v>
      </c>
      <c r="B28122">
        <v>-0.20328158979512123</v>
      </c>
      <c r="C28122">
        <v>-0.22978246301742367</v>
      </c>
      <c r="D28122">
        <v>-0.19710994282389471</v>
      </c>
      <c r="E28122">
        <v>0.74624776899971579</v>
      </c>
      <c r="F28122">
        <v>0.286439146882143</v>
      </c>
      <c r="G28122">
        <v>-0.6631410580829904</v>
      </c>
    </row>
    <row r="28123" spans="1:7">
      <c r="A28123">
        <v>2.8121</v>
      </c>
      <c r="B28123">
        <v>-0.2035947975355521</v>
      </c>
      <c r="C28123">
        <v>-0.23012478089571342</v>
      </c>
      <c r="D28123">
        <v>-0.19749412540767697</v>
      </c>
      <c r="E28123">
        <v>0.74716135611516465</v>
      </c>
      <c r="F28123">
        <v>0.28606657931787383</v>
      </c>
      <c r="G28123">
        <v>-0.66329907150350631</v>
      </c>
    </row>
    <row r="28124" spans="1:7">
      <c r="A28124">
        <v>2.8122000000000003</v>
      </c>
      <c r="B28124">
        <v>-0.20390501326454746</v>
      </c>
      <c r="C28124">
        <v>-0.23046413697237433</v>
      </c>
      <c r="D28124">
        <v>-0.19787411256069376</v>
      </c>
      <c r="E28124">
        <v>0.74806614503058344</v>
      </c>
      <c r="F28124">
        <v>0.28569768963252795</v>
      </c>
      <c r="G28124">
        <v>-0.66345497836608414</v>
      </c>
    </row>
    <row r="28125" spans="1:7">
      <c r="A28125">
        <v>2.8123</v>
      </c>
      <c r="B28125">
        <v>-0.2042120794518465</v>
      </c>
      <c r="C28125">
        <v>-0.23080036126401016</v>
      </c>
      <c r="D28125">
        <v>-0.19824969145475446</v>
      </c>
      <c r="E28125">
        <v>0.74896239734036696</v>
      </c>
      <c r="F28125">
        <v>0.28533299429710685</v>
      </c>
      <c r="G28125">
        <v>-0.6636093501375977</v>
      </c>
    </row>
    <row r="28126" spans="1:7">
      <c r="A28126">
        <v>2.8124000000000002</v>
      </c>
      <c r="B28126">
        <v>-0.20451588379858077</v>
      </c>
      <c r="C28126">
        <v>-0.23113332327437952</v>
      </c>
      <c r="D28126">
        <v>-0.19862071082576627</v>
      </c>
      <c r="E28126">
        <v>0.74985044321335903</v>
      </c>
      <c r="F28126">
        <v>0.28497294779647137</v>
      </c>
      <c r="G28126">
        <v>-0.66376278182812731</v>
      </c>
    </row>
    <row r="28127" spans="1:7">
      <c r="A28127">
        <v>2.8125</v>
      </c>
      <c r="B28127">
        <v>-0.20481633723689319</v>
      </c>
      <c r="C28127">
        <v>-0.23146291380415551</v>
      </c>
      <c r="D28127">
        <v>-0.19898705155849417</v>
      </c>
      <c r="E28127">
        <v>0.7507306701844525</v>
      </c>
      <c r="F28127">
        <v>0.28461796393691757</v>
      </c>
      <c r="G28127">
        <v>-0.66391586158235771</v>
      </c>
    </row>
    <row r="28128" spans="1:7">
      <c r="A28128">
        <v>2.8126000000000002</v>
      </c>
      <c r="B28128">
        <v>-0.20511336657945511</v>
      </c>
      <c r="C28128">
        <v>-0.23178903917451255</v>
      </c>
      <c r="D28128">
        <v>-0.19934861652722713</v>
      </c>
      <c r="E28128">
        <v>0.75160350283084365</v>
      </c>
      <c r="F28128">
        <v>0.28426842074755376</v>
      </c>
      <c r="G28128">
        <v>-0.66406915532610755</v>
      </c>
    </row>
    <row r="28129" spans="1:7">
      <c r="A28129">
        <v>2.8127</v>
      </c>
      <c r="B28129">
        <v>-0.20540691139740463</v>
      </c>
      <c r="C28129">
        <v>-0.2321116189720529</v>
      </c>
      <c r="D28129">
        <v>-0.19970532604752655</v>
      </c>
      <c r="E28129">
        <v>0.75246938283196618</v>
      </c>
      <c r="F28129">
        <v>0.28392466119512672</v>
      </c>
      <c r="G28129">
        <v>-0.66422319692861875</v>
      </c>
    </row>
    <row r="28130" spans="1:7">
      <c r="A28130">
        <v>2.8128000000000002</v>
      </c>
      <c r="B28130">
        <v>-0.20569692222273472</v>
      </c>
      <c r="C28130">
        <v>-0.23243058484589252</v>
      </c>
      <c r="D28130">
        <v>-0.20005711513138191</v>
      </c>
      <c r="E28130">
        <v>0.75332875170914004</v>
      </c>
      <c r="F28130">
        <v>0.28358699303600438</v>
      </c>
      <c r="G28130">
        <v>-0.66437848105288477</v>
      </c>
    </row>
    <row r="28131" spans="1:7">
      <c r="A28131">
        <v>2.8129</v>
      </c>
      <c r="B28131">
        <v>-0.20598335926028133</v>
      </c>
      <c r="C28131">
        <v>-0.23274587967377691</v>
      </c>
      <c r="D28131">
        <v>-0.20040393147174562</v>
      </c>
      <c r="E28131">
        <v>0.75418203651848659</v>
      </c>
      <c r="F28131">
        <v>0.28325568860730255</v>
      </c>
      <c r="G28131">
        <v>-0.66453545765134892</v>
      </c>
    </row>
    <row r="28132" spans="1:7">
      <c r="A28132">
        <v>2.8130000000000002</v>
      </c>
      <c r="B28132">
        <v>-0.15746372302515432</v>
      </c>
      <c r="C28132">
        <v>-0.18425498856292588</v>
      </c>
      <c r="D28132">
        <v>-0.15194326549210846</v>
      </c>
      <c r="E28132">
        <v>0.80383210660764326</v>
      </c>
      <c r="F28132">
        <v>0.33173345309044944</v>
      </c>
      <c r="G28132">
        <v>-0.61589205930599289</v>
      </c>
    </row>
    <row r="28133" spans="1:7">
      <c r="A28133">
        <v>2.8130999999999999</v>
      </c>
      <c r="B28133">
        <v>-0.15774304000299999</v>
      </c>
      <c r="C28133">
        <v>-0.18456282462143481</v>
      </c>
      <c r="D28133">
        <v>-0.15228036369271081</v>
      </c>
      <c r="E28133">
        <v>0.80467390202193201</v>
      </c>
      <c r="F28133">
        <v>0.33141479970361731</v>
      </c>
      <c r="G28133">
        <v>-0.6160534248822287</v>
      </c>
    </row>
    <row r="28134" spans="1:7">
      <c r="A28134">
        <v>2.8132000000000001</v>
      </c>
      <c r="B28134">
        <v>-0.15801905799286153</v>
      </c>
      <c r="C28134">
        <v>-0.18486705913792534</v>
      </c>
      <c r="D28134">
        <v>-0.1526132152069124</v>
      </c>
      <c r="E28134">
        <v>0.80550917523987131</v>
      </c>
      <c r="F28134">
        <v>0.33110118339597899</v>
      </c>
      <c r="G28134">
        <v>-0.61621658795315426</v>
      </c>
    </row>
    <row r="28135" spans="1:7">
      <c r="A28135">
        <v>2.8133000000000004</v>
      </c>
      <c r="B28135">
        <v>-0.1582919414238515</v>
      </c>
      <c r="C28135">
        <v>-0.18516789290250291</v>
      </c>
      <c r="D28135">
        <v>-0.15294200914197997</v>
      </c>
      <c r="E28135">
        <v>0.80633751402170528</v>
      </c>
      <c r="F28135">
        <v>0.33079214272910684</v>
      </c>
      <c r="G28135">
        <v>-0.61638092786504939</v>
      </c>
    </row>
    <row r="28136" spans="1:7">
      <c r="A28136">
        <v>2.8134000000000001</v>
      </c>
      <c r="B28136">
        <v>-0.15856180501741335</v>
      </c>
      <c r="C28136">
        <v>-0.18546547500327026</v>
      </c>
      <c r="D28136">
        <v>-0.15326687732697142</v>
      </c>
      <c r="E28136">
        <v>0.80715868227319709</v>
      </c>
      <c r="F28136">
        <v>0.33048730880405358</v>
      </c>
      <c r="G28136">
        <v>-0.61654588358202123</v>
      </c>
    </row>
    <row r="28137" spans="1:7">
      <c r="A28137">
        <v>2.8135000000000003</v>
      </c>
      <c r="B28137">
        <v>-0.15882874681144443</v>
      </c>
      <c r="C28137">
        <v>-0.18575993302285809</v>
      </c>
      <c r="D28137">
        <v>-0.15358793305957175</v>
      </c>
      <c r="E28137">
        <v>0.80797256088421987</v>
      </c>
      <c r="F28137">
        <v>0.33018636434439402</v>
      </c>
      <c r="G28137">
        <v>-0.6167109713842629</v>
      </c>
    </row>
    <row r="28138" spans="1:7">
      <c r="A28138">
        <v>2.8136000000000001</v>
      </c>
      <c r="B28138">
        <v>-0.15909285674553963</v>
      </c>
      <c r="C28138">
        <v>-0.18605138151526557</v>
      </c>
      <c r="D28138">
        <v>-0.15390528098163792</v>
      </c>
      <c r="E28138">
        <v>0.80877911600922658</v>
      </c>
      <c r="F28138">
        <v>0.3298890301846808</v>
      </c>
      <c r="G28138">
        <v>-0.61687578129286669</v>
      </c>
    </row>
    <row r="28139" spans="1:7">
      <c r="A28139">
        <v>2.8137000000000003</v>
      </c>
      <c r="B28139">
        <v>-0.1593542186123007</v>
      </c>
      <c r="C28139">
        <v>-0.1863399245126125</v>
      </c>
      <c r="D28139">
        <v>-0.15421901914830816</v>
      </c>
      <c r="E28139">
        <v>0.80957837735486837</v>
      </c>
      <c r="F28139">
        <v>0.32959505953204765</v>
      </c>
      <c r="G28139">
        <v>-0.61703996866786071</v>
      </c>
    </row>
    <row r="28140" spans="1:7">
      <c r="A28140">
        <v>2.8138000000000001</v>
      </c>
      <c r="B28140">
        <v>-0.15961291030157465</v>
      </c>
      <c r="C28140">
        <v>-0.18662565642772933</v>
      </c>
      <c r="D28140">
        <v>-0.15452923911738203</v>
      </c>
      <c r="E28140">
        <v>0.81037042137350501</v>
      </c>
      <c r="F28140">
        <v>0.3293042345306752</v>
      </c>
      <c r="G28140">
        <v>-0.61720324542935412</v>
      </c>
    </row>
    <row r="28141" spans="1:7">
      <c r="A28141">
        <v>2.8139000000000003</v>
      </c>
      <c r="B28141">
        <v>-0.15986900369122203</v>
      </c>
      <c r="C28141">
        <v>-0.18690866255939032</v>
      </c>
      <c r="D28141">
        <v>-0.15483602565750232</v>
      </c>
      <c r="E28141">
        <v>0.81115535770184466</v>
      </c>
      <c r="F28141">
        <v>0.32901636359117409</v>
      </c>
      <c r="G28141">
        <v>-0.61736537202942166</v>
      </c>
    </row>
    <row r="28142" spans="1:7">
      <c r="A28142">
        <v>2.8140000000000001</v>
      </c>
      <c r="B28142">
        <v>-0.23448436060245514</v>
      </c>
      <c r="C28142">
        <v>-0.2615508155857702</v>
      </c>
      <c r="D28142">
        <v>-0.2295012525565383</v>
      </c>
      <c r="E28142">
        <v>0.73757152210058075</v>
      </c>
      <c r="F28142">
        <v>0.25436948298453566</v>
      </c>
      <c r="G28142">
        <v>-0.69188794644234153</v>
      </c>
    </row>
    <row r="28143" spans="1:7">
      <c r="A28143">
        <v>2.8141000000000003</v>
      </c>
      <c r="B28143">
        <v>-0.23473530414864996</v>
      </c>
      <c r="C28143">
        <v>-0.26182852191582651</v>
      </c>
      <c r="D28143">
        <v>-0.22980093281034542</v>
      </c>
      <c r="E28143">
        <v>0.73834305760960972</v>
      </c>
      <c r="F28143">
        <v>0.25408772045215688</v>
      </c>
      <c r="G28143">
        <v>-0.69204726490735102</v>
      </c>
    </row>
    <row r="28144" spans="1:7">
      <c r="A28144">
        <v>2.8142</v>
      </c>
      <c r="B28144">
        <v>-0.2349833374752075</v>
      </c>
      <c r="C28144">
        <v>-0.2621033647068236</v>
      </c>
      <c r="D28144">
        <v>-0.23009618574353663</v>
      </c>
      <c r="E28144">
        <v>0.73910877528233521</v>
      </c>
      <c r="F28144">
        <v>0.25381039689425566</v>
      </c>
      <c r="G28144">
        <v>-0.69220551723723378</v>
      </c>
    </row>
    <row r="28145" spans="1:7">
      <c r="A28145">
        <v>2.8143000000000002</v>
      </c>
      <c r="B28145">
        <v>-0.2352282243693069</v>
      </c>
      <c r="C28145">
        <v>-0.26237510889902271</v>
      </c>
      <c r="D28145">
        <v>-0.23038668504794479</v>
      </c>
      <c r="E28145">
        <v>0.73986901167870123</v>
      </c>
      <c r="F28145">
        <v>0.25353821893507922</v>
      </c>
      <c r="G28145">
        <v>-0.69236331688723607</v>
      </c>
    </row>
    <row r="28146" spans="1:7">
      <c r="A28146">
        <v>2.8144</v>
      </c>
      <c r="B28146">
        <v>-0.23546981707484393</v>
      </c>
      <c r="C28146">
        <v>-0.26264359476567556</v>
      </c>
      <c r="D28146">
        <v>-0.23067223095916756</v>
      </c>
      <c r="E28146">
        <v>0.74062415686020766</v>
      </c>
      <c r="F28146">
        <v>0.25327177719348848</v>
      </c>
      <c r="G28146">
        <v>-0.69252134537849586</v>
      </c>
    </row>
    <row r="28147" spans="1:7">
      <c r="A28147">
        <v>2.8145000000000002</v>
      </c>
      <c r="B28147">
        <v>-0.23570800434687333</v>
      </c>
      <c r="C28147">
        <v>-0.26290869456624844</v>
      </c>
      <c r="D28147">
        <v>-0.23095267699447408</v>
      </c>
      <c r="E28147">
        <v>0.74137466579334577</v>
      </c>
      <c r="F28147">
        <v>0.25301160349577245</v>
      </c>
      <c r="G28147">
        <v>-0.69268029252081209</v>
      </c>
    </row>
    <row r="28148" spans="1:7">
      <c r="A28148">
        <v>2.8146</v>
      </c>
      <c r="B28148">
        <v>-0.23594269566380088</v>
      </c>
      <c r="C28148">
        <v>-0.26317029970372907</v>
      </c>
      <c r="D28148">
        <v>-0.23122790714057206</v>
      </c>
      <c r="E28148">
        <v>0.74212104065854201</v>
      </c>
      <c r="F28148">
        <v>0.25275818503871428</v>
      </c>
      <c r="G28148">
        <v>-0.69284083128311114</v>
      </c>
    </row>
    <row r="28149" spans="1:7">
      <c r="A28149">
        <v>2.8147000000000002</v>
      </c>
      <c r="B28149">
        <v>-0.23617381564406115</v>
      </c>
      <c r="C28149">
        <v>-0.26342831643168019</v>
      </c>
      <c r="D28149">
        <v>-0.23149782736255364</v>
      </c>
      <c r="E28149">
        <v>0.74286380829793575</v>
      </c>
      <c r="F28149">
        <v>0.25251196699998468</v>
      </c>
      <c r="G28149">
        <v>-0.69300360368439151</v>
      </c>
    </row>
    <row r="28150" spans="1:7">
      <c r="A28150">
        <v>2.8148</v>
      </c>
      <c r="B28150">
        <v>-0.23640130145225058</v>
      </c>
      <c r="C28150">
        <v>-0.2636826640149037</v>
      </c>
      <c r="D28150">
        <v>-0.23176236138299267</v>
      </c>
      <c r="E28150">
        <v>0.74360349918647861</v>
      </c>
      <c r="F28150">
        <v>0.25227335227686776</v>
      </c>
      <c r="G28150">
        <v>-0.69316921098558115</v>
      </c>
    </row>
    <row r="28151" spans="1:7">
      <c r="A28151">
        <v>2.8149000000000002</v>
      </c>
      <c r="B28151">
        <v>-0.23662510118241364</v>
      </c>
      <c r="C28151">
        <v>-0.26393327365131825</v>
      </c>
      <c r="D28151">
        <v>-0.23202144792129431</v>
      </c>
      <c r="E28151">
        <v>0.74434062936215539</v>
      </c>
      <c r="F28151">
        <v>0.25204270069468859</v>
      </c>
      <c r="G28151">
        <v>-0.69333820614623254</v>
      </c>
    </row>
    <row r="28152" spans="1:7">
      <c r="A28152">
        <v>2.8149999999999999</v>
      </c>
      <c r="B28152">
        <v>-0.22741271435851962</v>
      </c>
      <c r="C28152">
        <v>-0.2547476293940738</v>
      </c>
      <c r="D28152">
        <v>-0.22284258030310244</v>
      </c>
      <c r="E28152">
        <v>0.75450814366603636</v>
      </c>
      <c r="F28152">
        <v>0.2612527865475377</v>
      </c>
      <c r="G28152">
        <v>-0.68407862949472376</v>
      </c>
    </row>
    <row r="28153" spans="1:7">
      <c r="A28153">
        <v>2.8151000000000002</v>
      </c>
      <c r="B28153">
        <v>-0.22762904878239265</v>
      </c>
      <c r="C28153">
        <v>-0.25499061083044428</v>
      </c>
      <c r="D28153">
        <v>-0.22309071823785676</v>
      </c>
      <c r="E28153">
        <v>0.75524138169638688</v>
      </c>
      <c r="F28153">
        <v>0.26103874514260017</v>
      </c>
      <c r="G28153">
        <v>-0.68425572596597373</v>
      </c>
    </row>
    <row r="28154" spans="1:7">
      <c r="A28154">
        <v>2.8151999999999999</v>
      </c>
      <c r="B28154">
        <v>-0.22784169112968966</v>
      </c>
      <c r="C28154">
        <v>-0.25522978994758994</v>
      </c>
      <c r="D28154">
        <v>-0.22333350930751905</v>
      </c>
      <c r="E28154">
        <v>0.75597265072299524</v>
      </c>
      <c r="F28154">
        <v>0.2608327918453629</v>
      </c>
      <c r="G28154">
        <v>-0.68443694494643659</v>
      </c>
    </row>
    <row r="28155" spans="1:7">
      <c r="A28155">
        <v>2.8153000000000001</v>
      </c>
      <c r="B28155">
        <v>-0.22805068658065686</v>
      </c>
      <c r="C28155">
        <v>-0.25546521800353617</v>
      </c>
      <c r="D28155">
        <v>-0.22357100807952701</v>
      </c>
      <c r="E28155">
        <v>0.75670179725969022</v>
      </c>
      <c r="F28155">
        <v>0.26063476507855965</v>
      </c>
      <c r="G28155">
        <v>-0.68462210749812213</v>
      </c>
    </row>
    <row r="28156" spans="1:7">
      <c r="A28156">
        <v>2.8154000000000003</v>
      </c>
      <c r="B28156">
        <v>-0.22825607024928507</v>
      </c>
      <c r="C28156">
        <v>-0.25569693692826778</v>
      </c>
      <c r="D28156">
        <v>-0.22380325595456174</v>
      </c>
      <c r="E28156">
        <v>0.75742869069933061</v>
      </c>
      <c r="F28156">
        <v>0.26044452017861319</v>
      </c>
      <c r="G28156">
        <v>-0.68481103741052163</v>
      </c>
    </row>
    <row r="28157" spans="1:7">
      <c r="A28157">
        <v>2.8155000000000001</v>
      </c>
      <c r="B28157">
        <v>-0.22845787372855098</v>
      </c>
      <c r="C28157">
        <v>-0.25592498499825833</v>
      </c>
      <c r="D28157">
        <v>-0.22403029001699526</v>
      </c>
      <c r="E28157">
        <v>0.7581532147881842</v>
      </c>
      <c r="F28157">
        <v>0.26026192053911124</v>
      </c>
      <c r="G28157">
        <v>-0.68500356491841841</v>
      </c>
    </row>
    <row r="28158" spans="1:7">
      <c r="A28158">
        <v>2.8156000000000003</v>
      </c>
      <c r="B28158">
        <v>-0.22865612702269544</v>
      </c>
      <c r="C28158">
        <v>-0.25614939857403041</v>
      </c>
      <c r="D28158">
        <v>-0.22425214561896123</v>
      </c>
      <c r="E28158">
        <v>0.75887526395511118</v>
      </c>
      <c r="F28158">
        <v>0.26008683449976877</v>
      </c>
      <c r="G28158">
        <v>-0.68519952667433959</v>
      </c>
    </row>
    <row r="28159" spans="1:7">
      <c r="A28159">
        <v>2.8157000000000001</v>
      </c>
      <c r="B28159">
        <v>-0.22885085918184522</v>
      </c>
      <c r="C28159">
        <v>-0.25637021271855609</v>
      </c>
      <c r="D28159">
        <v>-0.22446885720819321</v>
      </c>
      <c r="E28159">
        <v>0.75959474125850457</v>
      </c>
      <c r="F28159">
        <v>0.25991913396609601</v>
      </c>
      <c r="G28159">
        <v>-0.68539876490795582</v>
      </c>
    </row>
    <row r="28160" spans="1:7">
      <c r="A28160">
        <v>2.8158000000000003</v>
      </c>
      <c r="B28160">
        <v>-0.22904209856049373</v>
      </c>
      <c r="C28160">
        <v>-0.25658746148151135</v>
      </c>
      <c r="D28160">
        <v>-0.22468045865206232</v>
      </c>
      <c r="E28160">
        <v>0.76031155700147146</v>
      </c>
      <c r="F28160">
        <v>0.25975869362520476</v>
      </c>
      <c r="G28160">
        <v>-0.68560112654953753</v>
      </c>
    </row>
    <row r="28161" spans="1:7">
      <c r="A28161">
        <v>2.8159000000000001</v>
      </c>
      <c r="B28161">
        <v>-0.22922987295744024</v>
      </c>
      <c r="C28161">
        <v>-0.25680117807050795</v>
      </c>
      <c r="D28161">
        <v>-0.22488698340682767</v>
      </c>
      <c r="E28161">
        <v>0.76102562770621163</v>
      </c>
      <c r="F28161">
        <v>0.25960539042159181</v>
      </c>
      <c r="G28161">
        <v>-0.68580646249667709</v>
      </c>
    </row>
    <row r="28162" spans="1:7">
      <c r="A28162">
        <v>2.8160000000000003</v>
      </c>
      <c r="B28162">
        <v>7.859717185813242E-2</v>
      </c>
      <c r="C28162">
        <v>5.0999986594925328E-2</v>
      </c>
      <c r="D28162">
        <v>8.2922916938100499E-2</v>
      </c>
      <c r="E28162">
        <v>1.069748256892487</v>
      </c>
      <c r="F28162">
        <v>0.56747048474934392</v>
      </c>
      <c r="G28162">
        <v>-0.37800324547322056</v>
      </c>
    </row>
    <row r="28163" spans="1:7">
      <c r="A28163">
        <v>2.8161</v>
      </c>
      <c r="B28163">
        <v>7.8415397728827774E-2</v>
      </c>
      <c r="C28163">
        <v>5.0793133258923984E-2</v>
      </c>
      <c r="D28163">
        <v>8.272489895952706E-2</v>
      </c>
      <c r="E28163">
        <v>1.0704550625973563</v>
      </c>
      <c r="F28163">
        <v>0.56732829359269243</v>
      </c>
      <c r="G28163">
        <v>-0.37821507711968577</v>
      </c>
    </row>
    <row r="28164" spans="1:7">
      <c r="A28164">
        <v>2.8162000000000003</v>
      </c>
      <c r="B28164">
        <v>7.8234992116010371E-2</v>
      </c>
      <c r="C28164">
        <v>5.0588882814677216E-2</v>
      </c>
      <c r="D28164">
        <v>8.2528474711726751E-2</v>
      </c>
      <c r="E28164">
        <v>1.0711548850184471</v>
      </c>
      <c r="F28164">
        <v>0.5671868554132512</v>
      </c>
      <c r="G28164">
        <v>-0.37843028449756605</v>
      </c>
    </row>
    <row r="28165" spans="1:7">
      <c r="A28165">
        <v>2.8163</v>
      </c>
      <c r="B28165">
        <v>7.8055409430334066E-2</v>
      </c>
      <c r="C28165">
        <v>5.0386275544072046E-2</v>
      </c>
      <c r="D28165">
        <v>8.2333137297348813E-2</v>
      </c>
      <c r="E28165">
        <v>1.0718469583392549</v>
      </c>
      <c r="F28165">
        <v>0.56704540376157886</v>
      </c>
      <c r="G28165">
        <v>-0.37864744307490511</v>
      </c>
    </row>
    <row r="28166" spans="1:7">
      <c r="A28166">
        <v>2.8164000000000002</v>
      </c>
      <c r="B28166">
        <v>7.7876326523165229E-2</v>
      </c>
      <c r="C28166">
        <v>5.018470645736306E-2</v>
      </c>
      <c r="D28166">
        <v>8.2138575011017068E-2</v>
      </c>
      <c r="E28166">
        <v>1.0725316797204405</v>
      </c>
      <c r="F28166">
        <v>0.56690341962795043</v>
      </c>
      <c r="G28166">
        <v>-0.37886533054601573</v>
      </c>
    </row>
    <row r="28167" spans="1:7">
      <c r="A28167">
        <v>2.8165</v>
      </c>
      <c r="B28167">
        <v>7.7697454281731471E-2</v>
      </c>
      <c r="C28167">
        <v>4.9983677465824439E-2</v>
      </c>
      <c r="D28167">
        <v>8.1944502622407711E-2</v>
      </c>
      <c r="E28167">
        <v>1.0732102275251916</v>
      </c>
      <c r="F28167">
        <v>0.56676044694470828</v>
      </c>
      <c r="G28167">
        <v>-0.37908308596848223</v>
      </c>
    </row>
    <row r="28168" spans="1:7">
      <c r="A28168">
        <v>2.8166000000000002</v>
      </c>
      <c r="B28168">
        <v>7.7518491728169714E-2</v>
      </c>
      <c r="C28168">
        <v>4.9782730081385562E-2</v>
      </c>
      <c r="D28168">
        <v>8.1750620844283972E-2</v>
      </c>
      <c r="E28168">
        <v>1.073884363369132</v>
      </c>
      <c r="F28168">
        <v>0.56661604480658379</v>
      </c>
      <c r="G28168">
        <v>-0.37930020717436969</v>
      </c>
    </row>
    <row r="28169" spans="1:7">
      <c r="A28169">
        <v>2.8167</v>
      </c>
      <c r="B28169">
        <v>7.7339119044031346E-2</v>
      </c>
      <c r="C28169">
        <v>4.9581428039365161E-2</v>
      </c>
      <c r="D28169">
        <v>8.1556610767535176E-2</v>
      </c>
      <c r="E28169">
        <v>1.0745562952328647</v>
      </c>
      <c r="F28169">
        <v>0.56646977731543613</v>
      </c>
      <c r="G28169">
        <v>-0.37951650760623939</v>
      </c>
    </row>
    <row r="28170" spans="1:7">
      <c r="A28170">
        <v>2.8168000000000002</v>
      </c>
      <c r="B28170">
        <v>7.715900101065909E-2</v>
      </c>
      <c r="C28170">
        <v>4.9379353852427865E-2</v>
      </c>
      <c r="D28170">
        <v>8.1362137389381139E-2</v>
      </c>
      <c r="E28170">
        <v>1.0752285655277993</v>
      </c>
      <c r="F28170">
        <v>0.56632121471952646</v>
      </c>
      <c r="G28170">
        <v>-0.37973206502787321</v>
      </c>
    </row>
    <row r="28171" spans="1:7">
      <c r="A28171">
        <v>2.8169</v>
      </c>
      <c r="B28171">
        <v>7.6977806219469258E-2</v>
      </c>
      <c r="C28171">
        <v>4.9176117438577638E-2</v>
      </c>
      <c r="D28171">
        <v>8.1166861852439709E-2</v>
      </c>
      <c r="E28171">
        <v>1.0759039403493498</v>
      </c>
      <c r="F28171">
        <v>0.56616997733880647</v>
      </c>
      <c r="G28171">
        <v>-0.37994713951661735</v>
      </c>
    </row>
    <row r="28172" spans="1:7">
      <c r="A28172">
        <v>2.8170000000000002</v>
      </c>
      <c r="B28172">
        <v>-9.1355597824002377E-2</v>
      </c>
      <c r="C28172">
        <v>-0.11917946151607506</v>
      </c>
      <c r="D28172">
        <v>-8.7180372446098886E-2</v>
      </c>
      <c r="E28172">
        <v>0.90843446701348041</v>
      </c>
      <c r="F28172">
        <v>0.39786496553794176</v>
      </c>
      <c r="G28172">
        <v>-0.54831290880378147</v>
      </c>
    </row>
    <row r="28173" spans="1:7">
      <c r="A28173">
        <v>2.8170999999999999</v>
      </c>
      <c r="B28173">
        <v>-9.1539401085553251E-2</v>
      </c>
      <c r="C28173">
        <v>-0.11938540080707316</v>
      </c>
      <c r="D28173">
        <v>-8.7377892446798278E-2</v>
      </c>
      <c r="E28173">
        <v>0.9091236266739694</v>
      </c>
      <c r="F28173">
        <v>0.39770809765865262</v>
      </c>
      <c r="G28173">
        <v>-0.5485272761504999</v>
      </c>
    </row>
    <row r="28174" spans="1:7">
      <c r="A28174">
        <v>2.8172000000000001</v>
      </c>
      <c r="B28174">
        <v>-9.1723787487744346E-2</v>
      </c>
      <c r="C28174">
        <v>-0.11959170149280762</v>
      </c>
      <c r="D28174">
        <v>-8.757593532593333E-2</v>
      </c>
      <c r="E28174">
        <v>0.90981901513156394</v>
      </c>
      <c r="F28174">
        <v>0.39754918028684827</v>
      </c>
      <c r="G28174">
        <v>-0.54874006369277617</v>
      </c>
    </row>
    <row r="28175" spans="1:7">
      <c r="A28175">
        <v>2.8172999999999999</v>
      </c>
      <c r="B28175">
        <v>-9.1908267431393575E-2</v>
      </c>
      <c r="C28175">
        <v>-0.1197978978195593</v>
      </c>
      <c r="D28175">
        <v>-8.7773933604305299E-2</v>
      </c>
      <c r="E28175">
        <v>0.91051869028998522</v>
      </c>
      <c r="F28175">
        <v>0.39738866747347867</v>
      </c>
      <c r="G28175">
        <v>-0.54895081040443416</v>
      </c>
    </row>
    <row r="28176" spans="1:7">
      <c r="A28176">
        <v>2.8174000000000001</v>
      </c>
      <c r="B28176">
        <v>-9.2092522710940816E-2</v>
      </c>
      <c r="C28176">
        <v>-0.12000368886720025</v>
      </c>
      <c r="D28176">
        <v>-8.7971516415304762E-2</v>
      </c>
      <c r="E28176">
        <v>0.91122088254457134</v>
      </c>
      <c r="F28176">
        <v>0.39722690039906455</v>
      </c>
      <c r="G28176">
        <v>-0.54915926143854332</v>
      </c>
    </row>
    <row r="28177" spans="1:7">
      <c r="A28177">
        <v>2.8175000000000003</v>
      </c>
      <c r="B28177">
        <v>-9.2276294022459737E-2</v>
      </c>
      <c r="C28177">
        <v>-0.12020883006629468</v>
      </c>
      <c r="D28177">
        <v>-8.8168387815270144E-2</v>
      </c>
      <c r="E28177">
        <v>0.91192407167026346</v>
      </c>
      <c r="F28177">
        <v>0.39706420195246583</v>
      </c>
      <c r="G28177">
        <v>-0.54936525397735192</v>
      </c>
    </row>
    <row r="28178" spans="1:7">
      <c r="A28178">
        <v>2.8176000000000001</v>
      </c>
      <c r="B28178">
        <v>-9.245936024231316E-2</v>
      </c>
      <c r="C28178">
        <v>-0.12041310904331048</v>
      </c>
      <c r="D28178">
        <v>-8.8364296854200219E-2</v>
      </c>
      <c r="E28178">
        <v>0.91262698910496642</v>
      </c>
      <c r="F28178">
        <v>0.39690086866141111</v>
      </c>
      <c r="G28178">
        <v>-0.54956870111910494</v>
      </c>
    </row>
    <row r="28179" spans="1:7">
      <c r="A28179">
        <v>2.8177000000000003</v>
      </c>
      <c r="B28179">
        <v>-9.2641530180516352E-2</v>
      </c>
      <c r="C28179">
        <v>-0.12061633758803136</v>
      </c>
      <c r="D28179">
        <v>-8.8559026568462151E-2</v>
      </c>
      <c r="E28179">
        <v>0.91332859151275447</v>
      </c>
      <c r="F28179">
        <v>0.39673716881883547</v>
      </c>
      <c r="G28179">
        <v>-0.54976957688021799</v>
      </c>
    </row>
    <row r="28180" spans="1:7">
      <c r="A28180">
        <v>2.8178000000000001</v>
      </c>
      <c r="B28180">
        <v>-9.2822637409549991E-2</v>
      </c>
      <c r="C28180">
        <v>-0.12081834787296319</v>
      </c>
      <c r="D28180">
        <v>-8.8752388221830181E-2</v>
      </c>
      <c r="E28180">
        <v>0.91402802862868049</v>
      </c>
      <c r="F28180">
        <v>0.39657334551229562</v>
      </c>
      <c r="G28180">
        <v>-0.5499679004950645</v>
      </c>
    </row>
    <row r="28181" spans="1:7">
      <c r="A28181">
        <v>2.8179000000000003</v>
      </c>
      <c r="B28181">
        <v>-9.3002537097237603E-2</v>
      </c>
      <c r="C28181">
        <v>-0.12101899046093667</v>
      </c>
      <c r="D28181">
        <v>-8.8944217741217635E-2</v>
      </c>
      <c r="E28181">
        <v>0.91472461347001277</v>
      </c>
      <c r="F28181">
        <v>0.39640961822985771</v>
      </c>
      <c r="G28181">
        <v>-0.55016372410976067</v>
      </c>
    </row>
    <row r="28182" spans="1:7">
      <c r="A28182">
        <v>2.8180000000000001</v>
      </c>
      <c r="B28182">
        <v>-5.0223601342587187E-3</v>
      </c>
      <c r="C28182">
        <v>-3.3059389412675166E-2</v>
      </c>
      <c r="D28182">
        <v>-9.7562951524388097E-4</v>
      </c>
      <c r="E28182">
        <v>1.0035765394732623</v>
      </c>
      <c r="F28182">
        <v>0.48440492744991087</v>
      </c>
      <c r="G28182">
        <v>-0.46219837924939838</v>
      </c>
    </row>
    <row r="28183" spans="1:7">
      <c r="A28183">
        <v>2.8181000000000003</v>
      </c>
      <c r="B28183">
        <v>-5.1997410894002449E-3</v>
      </c>
      <c r="C28183">
        <v>-3.3257107524455876E-2</v>
      </c>
      <c r="D28183">
        <v>-1.1643175091933244E-3</v>
      </c>
      <c r="E28183">
        <v>1.0042658687598758</v>
      </c>
      <c r="F28183">
        <v>0.48424156095239745</v>
      </c>
      <c r="G28183">
        <v>-0.46238965759419209</v>
      </c>
    </row>
    <row r="28184" spans="1:7">
      <c r="A28184">
        <v>2.8182</v>
      </c>
      <c r="B28184">
        <v>-5.3763862189439848E-3</v>
      </c>
      <c r="C28184">
        <v>-3.3453822620263196E-2</v>
      </c>
      <c r="D28184">
        <v>-1.3520565241824656E-3</v>
      </c>
      <c r="E28184">
        <v>1.0049519018839901</v>
      </c>
      <c r="F28184">
        <v>0.48407763349560351</v>
      </c>
      <c r="G28184">
        <v>-0.46257905370763147</v>
      </c>
    </row>
    <row r="28185" spans="1:7">
      <c r="A28185">
        <v>2.8183000000000002</v>
      </c>
      <c r="B28185">
        <v>-5.5526358259068154E-3</v>
      </c>
      <c r="C28185">
        <v>-3.3649922403312438E-2</v>
      </c>
      <c r="D28185">
        <v>-1.5391867259664238E-3</v>
      </c>
      <c r="E28185">
        <v>1.0056357736790074</v>
      </c>
      <c r="F28185">
        <v>0.48391272983162914</v>
      </c>
      <c r="G28185">
        <v>-0.46276662769024596</v>
      </c>
    </row>
    <row r="28186" spans="1:7">
      <c r="A28186">
        <v>2.8184</v>
      </c>
      <c r="B28186">
        <v>-5.7287403586729901E-3</v>
      </c>
      <c r="C28186">
        <v>-3.3845685653787427E-2</v>
      </c>
      <c r="D28186">
        <v>-1.7259637238771219E-3</v>
      </c>
      <c r="E28186">
        <v>1.0063187566787104</v>
      </c>
      <c r="F28186">
        <v>0.48374653500073234</v>
      </c>
      <c r="G28186">
        <v>-0.4629524372660398</v>
      </c>
    </row>
    <row r="28187" spans="1:7">
      <c r="A28187">
        <v>2.8185000000000002</v>
      </c>
      <c r="B28187">
        <v>-5.9049185975457164E-3</v>
      </c>
      <c r="C28187">
        <v>-3.4041347942898703E-2</v>
      </c>
      <c r="D28187">
        <v>-1.9126131674376268E-3</v>
      </c>
      <c r="E28187">
        <v>1.0070021577339576</v>
      </c>
      <c r="F28187">
        <v>0.48357877604209282</v>
      </c>
      <c r="G28187">
        <v>-0.46313658156442911</v>
      </c>
    </row>
    <row r="28188" spans="1:7">
      <c r="A28188">
        <v>2.8186</v>
      </c>
      <c r="B28188">
        <v>-6.081370393130392E-3</v>
      </c>
      <c r="C28188">
        <v>-3.4237118662034938E-2</v>
      </c>
      <c r="D28188">
        <v>-2.099343372977458E-3</v>
      </c>
      <c r="E28188">
        <v>1.007687264972674</v>
      </c>
      <c r="F28188">
        <v>0.48340921353714528</v>
      </c>
      <c r="G28188">
        <v>-0.46331919527736037</v>
      </c>
    </row>
    <row r="28189" spans="1:7">
      <c r="A28189">
        <v>2.8187000000000002</v>
      </c>
      <c r="B28189">
        <v>-6.2582723047439615E-3</v>
      </c>
      <c r="C28189">
        <v>-3.4433181920770828E-2</v>
      </c>
      <c r="D28189">
        <v>-2.2863440088212172E-3</v>
      </c>
      <c r="E28189">
        <v>1.008375309143182</v>
      </c>
      <c r="F28189">
        <v>0.48323765674226243</v>
      </c>
      <c r="G28189">
        <v>-0.46350042311725309</v>
      </c>
    </row>
    <row r="28190" spans="1:7">
      <c r="A28190">
        <v>2.8188</v>
      </c>
      <c r="B28190">
        <v>-6.4357773290635301E-3</v>
      </c>
      <c r="C28190">
        <v>-3.4629697618028032E-2</v>
      </c>
      <c r="D28190">
        <v>-2.473785331727818E-3</v>
      </c>
      <c r="E28190">
        <v>1.0090674399951693</v>
      </c>
      <c r="F28190">
        <v>0.48306396114621541</v>
      </c>
      <c r="G28190">
        <v>-0.46368040916735848</v>
      </c>
    </row>
    <row r="28191" spans="1:7">
      <c r="A28191">
        <v>2.8189000000000002</v>
      </c>
      <c r="B28191">
        <v>-6.6140175455910999E-3</v>
      </c>
      <c r="C28191">
        <v>-3.4826803627779235E-2</v>
      </c>
      <c r="D28191">
        <v>-2.661818756533485E-3</v>
      </c>
      <c r="E28191">
        <v>1.0097647099832971</v>
      </c>
      <c r="F28191">
        <v>0.48288801931571734</v>
      </c>
      <c r="G28191">
        <v>-0.46385929241694285</v>
      </c>
    </row>
    <row r="28192" spans="1:7">
      <c r="A28192">
        <v>2.819</v>
      </c>
      <c r="B28192">
        <v>-5.7114726917299574E-2</v>
      </c>
      <c r="C28192">
        <v>-8.5346238691002441E-2</v>
      </c>
      <c r="D28192">
        <v>-5.3172198500325507E-2</v>
      </c>
      <c r="E28192">
        <v>0.96014644081141498</v>
      </c>
      <c r="F28192">
        <v>0.43238813219655908</v>
      </c>
      <c r="G28192">
        <v>-0.51435882389804788</v>
      </c>
    </row>
    <row r="28193" spans="1:7">
      <c r="A28193">
        <v>2.8191000000000002</v>
      </c>
      <c r="B28193">
        <v>-5.7294608178155126E-2</v>
      </c>
      <c r="C28193">
        <v>-8.5544676388654928E-2</v>
      </c>
      <c r="D28193">
        <v>-5.3361666162786037E-2</v>
      </c>
      <c r="E28193">
        <v>0.96085621456009984</v>
      </c>
      <c r="F28193">
        <v>0.43220763734599782</v>
      </c>
      <c r="G28193">
        <v>-0.51453562880247494</v>
      </c>
    </row>
    <row r="28194" spans="1:7">
      <c r="A28194">
        <v>2.8191999999999999</v>
      </c>
      <c r="B28194">
        <v>-5.7474988662894244E-2</v>
      </c>
      <c r="C28194">
        <v>-8.5743413859868056E-2</v>
      </c>
      <c r="D28194">
        <v>-5.3551547747286321E-2</v>
      </c>
      <c r="E28194">
        <v>0.96157110907311327</v>
      </c>
      <c r="F28194">
        <v>0.43202518212088298</v>
      </c>
      <c r="G28194">
        <v>-0.51471093068575191</v>
      </c>
    </row>
    <row r="28195" spans="1:7">
      <c r="A28195">
        <v>2.8193000000000001</v>
      </c>
      <c r="B28195">
        <v>-5.7655615946056837E-2</v>
      </c>
      <c r="C28195">
        <v>-8.5942200869314256E-2</v>
      </c>
      <c r="D28195">
        <v>-5.374155721947993E-2</v>
      </c>
      <c r="E28195">
        <v>0.96228965510304665</v>
      </c>
      <c r="F28195">
        <v>0.43184098505848501</v>
      </c>
      <c r="G28195">
        <v>-0.51488447743295673</v>
      </c>
    </row>
    <row r="28196" spans="1:7">
      <c r="A28196">
        <v>2.8194000000000004</v>
      </c>
      <c r="B28196">
        <v>-5.7836297390728486E-2</v>
      </c>
      <c r="C28196">
        <v>-8.614084708310088E-2</v>
      </c>
      <c r="D28196">
        <v>-5.3931476350332908E-2</v>
      </c>
      <c r="E28196">
        <v>0.96301055562989835</v>
      </c>
      <c r="F28196">
        <v>0.43165523444355036</v>
      </c>
      <c r="G28196">
        <v>-0.51505609788681495</v>
      </c>
    </row>
    <row r="28197" spans="1:7">
      <c r="A28197">
        <v>2.8195000000000001</v>
      </c>
      <c r="B28197">
        <v>-5.8016865268214257E-2</v>
      </c>
      <c r="C28197">
        <v>-8.6339187548024832E-2</v>
      </c>
      <c r="D28197">
        <v>-5.4121119209779245E-2</v>
      </c>
      <c r="E28197">
        <v>0.96373269350459556</v>
      </c>
      <c r="F28197">
        <v>0.43146811558671438</v>
      </c>
      <c r="G28197">
        <v>-0.51522566168770212</v>
      </c>
    </row>
    <row r="28198" spans="1:7">
      <c r="A28198">
        <v>2.8196000000000003</v>
      </c>
      <c r="B28198">
        <v>-5.8197168675265143E-2</v>
      </c>
      <c r="C28198">
        <v>-8.653707412733791E-2</v>
      </c>
      <c r="D28198">
        <v>-5.4310322365562769E-2</v>
      </c>
      <c r="E28198">
        <v>0.96445511691025143</v>
      </c>
      <c r="F28198">
        <v>0.43127981176194141</v>
      </c>
      <c r="G28198">
        <v>-0.51539306697377596</v>
      </c>
    </row>
    <row r="28199" spans="1:7">
      <c r="A28199">
        <v>2.8197000000000001</v>
      </c>
      <c r="B28199">
        <v>-5.8377074867820511E-2</v>
      </c>
      <c r="C28199">
        <v>-8.6734375064836833E-2</v>
      </c>
      <c r="D28199">
        <v>-5.4498943140266931E-2</v>
      </c>
      <c r="E28199">
        <v>0.96517702282779538</v>
      </c>
      <c r="F28199">
        <v>0.43109049209753947</v>
      </c>
      <c r="G28199">
        <v>-0.51555824127047589</v>
      </c>
    </row>
    <row r="28200" spans="1:7">
      <c r="A28200">
        <v>2.8198000000000003</v>
      </c>
      <c r="B28200">
        <v>-5.8556468526346439E-2</v>
      </c>
      <c r="C28200">
        <v>-8.6930974157123586E-2</v>
      </c>
      <c r="D28200">
        <v>-5.4686857811754308E-2</v>
      </c>
      <c r="E28200">
        <v>0.96589773854295224</v>
      </c>
      <c r="F28200">
        <v>0.43090030679342761</v>
      </c>
      <c r="G28200">
        <v>-0.51572113848947121</v>
      </c>
    </row>
    <row r="28201" spans="1:7">
      <c r="A28201">
        <v>2.8199000000000001</v>
      </c>
      <c r="B28201">
        <v>-5.873524990792367E-2</v>
      </c>
      <c r="C28201">
        <v>-8.7126769479344723E-2</v>
      </c>
      <c r="D28201">
        <v>-5.4873959596178246E-2</v>
      </c>
      <c r="E28201">
        <v>0.96661670326290583</v>
      </c>
      <c r="F28201">
        <v>0.43070938826824262</v>
      </c>
      <c r="G28201">
        <v>-0.51588173268457349</v>
      </c>
    </row>
    <row r="28202" spans="1:7">
      <c r="A28202">
        <v>2.8200000000000003</v>
      </c>
      <c r="B28202">
        <v>3.5378818162429493E-2</v>
      </c>
      <c r="C28202">
        <v>6.9704791297957591E-3</v>
      </c>
      <c r="D28202">
        <v>3.9231994476613963E-2</v>
      </c>
      <c r="E28202">
        <v>1.0616256033384317</v>
      </c>
      <c r="F28202">
        <v>0.52481000383421472</v>
      </c>
      <c r="G28202">
        <v>-0.42174786141895271</v>
      </c>
    </row>
    <row r="28203" spans="1:7">
      <c r="A28203">
        <v>2.8201000000000001</v>
      </c>
      <c r="B28203">
        <v>3.5201231335729499E-2</v>
      </c>
      <c r="C28203">
        <v>6.7762815829275347E-3</v>
      </c>
      <c r="D28203">
        <v>3.9046490200907336E-2</v>
      </c>
      <c r="E28203">
        <v>1.0623398874243772</v>
      </c>
      <c r="F28203">
        <v>0.52461760876322416</v>
      </c>
      <c r="G28203">
        <v>-0.4219041263026837</v>
      </c>
    </row>
    <row r="28204" spans="1:7">
      <c r="A28204">
        <v>2.8202000000000003</v>
      </c>
      <c r="B28204">
        <v>3.5023626651036643E-2</v>
      </c>
      <c r="C28204">
        <v>6.5822415006624446E-3</v>
      </c>
      <c r="D28204">
        <v>3.8861158138860041E-2</v>
      </c>
      <c r="E28204">
        <v>1.0630528058601365</v>
      </c>
      <c r="F28204">
        <v>0.5244237406182487</v>
      </c>
      <c r="G28204">
        <v>-0.42205882757942936</v>
      </c>
    </row>
    <row r="28205" spans="1:7">
      <c r="A28205">
        <v>2.8203</v>
      </c>
      <c r="B28205">
        <v>3.4845613311949908E-2</v>
      </c>
      <c r="C28205">
        <v>6.3879108663713602E-3</v>
      </c>
      <c r="D28205">
        <v>3.8675615615748171E-2</v>
      </c>
      <c r="E28205">
        <v>1.06376606299868</v>
      </c>
      <c r="F28205">
        <v>0.52422796060140497</v>
      </c>
      <c r="G28205">
        <v>-0.42221226734146722</v>
      </c>
    </row>
    <row r="28206" spans="1:7">
      <c r="A28206">
        <v>2.8204000000000002</v>
      </c>
      <c r="B28206">
        <v>3.4666908790024653E-2</v>
      </c>
      <c r="C28206">
        <v>6.1929730327192622E-3</v>
      </c>
      <c r="D28206">
        <v>3.848957262688657E-2</v>
      </c>
      <c r="E28206">
        <v>1.0644814842041979</v>
      </c>
      <c r="F28206">
        <v>0.52402997450622346</v>
      </c>
      <c r="G28206">
        <v>-0.4223647046328961</v>
      </c>
    </row>
    <row r="28207" spans="1:7">
      <c r="A28207">
        <v>2.8205</v>
      </c>
      <c r="B28207">
        <v>3.4487284292239018E-2</v>
      </c>
      <c r="C28207">
        <v>5.9971732915733433E-3</v>
      </c>
      <c r="D28207">
        <v>3.8302781776119232E-2</v>
      </c>
      <c r="E28207">
        <v>1.0652008943439422</v>
      </c>
      <c r="F28207">
        <v>0.52382958377253241</v>
      </c>
      <c r="G28207">
        <v>-0.42251639043857747</v>
      </c>
    </row>
    <row r="28208" spans="1:7">
      <c r="A28208">
        <v>2.8206000000000002</v>
      </c>
      <c r="B28208">
        <v>3.4306544644405523E-2</v>
      </c>
      <c r="C28208">
        <v>5.8002958417353589E-3</v>
      </c>
      <c r="D28208">
        <v>3.8115022743614446E-2</v>
      </c>
      <c r="E28208">
        <v>1.0659260628875198</v>
      </c>
      <c r="F28208">
        <v>0.5236266550174915</v>
      </c>
      <c r="G28208">
        <v>-0.42266757507329433</v>
      </c>
    </row>
    <row r="28209" spans="1:7">
      <c r="A28209">
        <v>2.8207</v>
      </c>
      <c r="B28209">
        <v>3.4124520866461783E-2</v>
      </c>
      <c r="C28209">
        <v>5.6021549662808034E-3</v>
      </c>
      <c r="D28209">
        <v>3.7926097156655736E-2</v>
      </c>
      <c r="E28209">
        <v>1.0666586701808052</v>
      </c>
      <c r="F28209">
        <v>0.52342110367503569</v>
      </c>
      <c r="G28209">
        <v>-0.42281850646763275</v>
      </c>
    </row>
    <row r="28210" spans="1:7">
      <c r="A28210">
        <v>2.8208000000000002</v>
      </c>
      <c r="B28210">
        <v>3.3941066545954968E-2</v>
      </c>
      <c r="C28210">
        <v>5.4025906386869771E-3</v>
      </c>
      <c r="D28210">
        <v>3.7735826640902914E-2</v>
      </c>
      <c r="E28210">
        <v>1.0674002825264115</v>
      </c>
      <c r="F28210">
        <v>0.52321288263384902</v>
      </c>
      <c r="G28210">
        <v>-0.422969425776897</v>
      </c>
    </row>
    <row r="28211" spans="1:7">
      <c r="A28211">
        <v>2.8209</v>
      </c>
      <c r="B28211">
        <v>3.3756055434607468E-2</v>
      </c>
      <c r="C28211">
        <v>5.2014655896699402E-3</v>
      </c>
      <c r="D28211">
        <v>3.7544051786156274E-2</v>
      </c>
      <c r="E28211">
        <v>1.0681523326466478</v>
      </c>
      <c r="F28211">
        <v>0.52300197317948716</v>
      </c>
      <c r="G28211">
        <v>-0.42312056281888033</v>
      </c>
    </row>
    <row r="28212" spans="1:7">
      <c r="A28212">
        <v>2.8210000000000002</v>
      </c>
      <c r="B28212">
        <v>2.3198256960885733E-2</v>
      </c>
      <c r="C28212">
        <v>-5.3724596007889147E-3</v>
      </c>
      <c r="D28212">
        <v>2.6979508801788121E-2</v>
      </c>
      <c r="E28212">
        <v>1.0585449816942307</v>
      </c>
      <c r="F28212">
        <v>0.51241725486276835</v>
      </c>
      <c r="G28212">
        <v>-0.43364325463209991</v>
      </c>
    </row>
    <row r="28213" spans="1:7">
      <c r="A28213">
        <v>2.8210999999999999</v>
      </c>
      <c r="B28213">
        <v>2.3009851026713601E-2</v>
      </c>
      <c r="C28213">
        <v>-5.576982347888837E-3</v>
      </c>
      <c r="D28213">
        <v>2.6784340145008301E-2</v>
      </c>
      <c r="E28213">
        <v>1.0593214212247948</v>
      </c>
      <c r="F28213">
        <v>0.5122010140933847</v>
      </c>
      <c r="G28213">
        <v>-0.43379537759031211</v>
      </c>
    </row>
    <row r="28214" spans="1:7">
      <c r="A28214">
        <v>2.8212000000000002</v>
      </c>
      <c r="B28214">
        <v>2.2819711589059377E-2</v>
      </c>
      <c r="C28214">
        <v>-5.7832008106712962E-3</v>
      </c>
      <c r="D28214">
        <v>2.6587393943588111E-2</v>
      </c>
      <c r="E28214">
        <v>1.0601106713423594</v>
      </c>
      <c r="F28214">
        <v>0.51198218110640703</v>
      </c>
      <c r="G28214">
        <v>-0.43394806193369834</v>
      </c>
    </row>
    <row r="28215" spans="1:7">
      <c r="A28215">
        <v>2.8212999999999999</v>
      </c>
      <c r="B28215">
        <v>2.2627850329368204E-2</v>
      </c>
      <c r="C28215">
        <v>-5.9911027147530049E-3</v>
      </c>
      <c r="D28215">
        <v>2.6388666454240095E-2</v>
      </c>
      <c r="E28215">
        <v>1.0609125263953747</v>
      </c>
      <c r="F28215">
        <v>0.51176078954668958</v>
      </c>
      <c r="G28215">
        <v>-0.43410131412117708</v>
      </c>
    </row>
    <row r="28216" spans="1:7">
      <c r="A28216">
        <v>2.8214000000000001</v>
      </c>
      <c r="B28216">
        <v>2.2434291727944977E-2</v>
      </c>
      <c r="C28216">
        <v>-6.2006616232350709E-3</v>
      </c>
      <c r="D28216">
        <v>2.6188179185520077E-2</v>
      </c>
      <c r="E28216">
        <v>1.0617265746535069</v>
      </c>
      <c r="F28216">
        <v>0.51153685305830332</v>
      </c>
      <c r="G28216">
        <v>-0.43425509294365566</v>
      </c>
    </row>
    <row r="28217" spans="1:7">
      <c r="A28217">
        <v>2.8215000000000003</v>
      </c>
      <c r="B28217">
        <v>2.2239066072854641E-2</v>
      </c>
      <c r="C28217">
        <v>-6.411845429274976E-3</v>
      </c>
      <c r="D28217">
        <v>2.5985960640365846E-2</v>
      </c>
      <c r="E28217">
        <v>1.0625523347169372</v>
      </c>
      <c r="F28217">
        <v>0.51131038178212607</v>
      </c>
      <c r="G28217">
        <v>-0.43440934254118563</v>
      </c>
    </row>
    <row r="28218" spans="1:7">
      <c r="A28218">
        <v>2.8216000000000001</v>
      </c>
      <c r="B28218">
        <v>2.2042206653761109E-2</v>
      </c>
      <c r="C28218">
        <v>-6.6246184493321536E-3</v>
      </c>
      <c r="D28218">
        <v>2.5782046359219102E-2</v>
      </c>
      <c r="E28218">
        <v>1.0633892829461142</v>
      </c>
      <c r="F28218">
        <v>0.51108138170929529</v>
      </c>
      <c r="G28218">
        <v>-0.43456399541516338</v>
      </c>
    </row>
    <row r="28219" spans="1:7">
      <c r="A28219">
        <v>2.8217000000000003</v>
      </c>
      <c r="B28219">
        <v>2.1843748437063937E-2</v>
      </c>
      <c r="C28219">
        <v>-6.8389431852944327E-3</v>
      </c>
      <c r="D28219">
        <v>2.5576474474415356E-2</v>
      </c>
      <c r="E28219">
        <v>1.0642368821138033</v>
      </c>
      <c r="F28219">
        <v>0.51084985836604802</v>
      </c>
      <c r="G28219">
        <v>-0.4347189801222337</v>
      </c>
    </row>
    <row r="28220" spans="1:7">
      <c r="A28220">
        <v>2.8218000000000001</v>
      </c>
      <c r="B28220">
        <v>2.1643727419167647E-2</v>
      </c>
      <c r="C28220">
        <v>-7.0547810164303115E-3</v>
      </c>
      <c r="D28220">
        <v>2.5369284617689836E-2</v>
      </c>
      <c r="E28220">
        <v>1.065094591933627</v>
      </c>
      <c r="F28220">
        <v>0.51061581749517237</v>
      </c>
      <c r="G28220">
        <v>-0.43487422338704557</v>
      </c>
    </row>
    <row r="28221" spans="1:7">
      <c r="A28221">
        <v>2.8219000000000003</v>
      </c>
      <c r="B28221">
        <v>2.1442180202997374E-2</v>
      </c>
      <c r="C28221">
        <v>-7.2720926531655294E-3</v>
      </c>
      <c r="D28221">
        <v>2.5160517269515736E-2</v>
      </c>
      <c r="E28221">
        <v>1.0659618753656062</v>
      </c>
      <c r="F28221">
        <v>0.51037926537894329</v>
      </c>
      <c r="G28221">
        <v>-0.43502965132752797</v>
      </c>
    </row>
    <row r="28222" spans="1:7">
      <c r="A28222">
        <v>2.8220000000000001</v>
      </c>
      <c r="B28222">
        <v>-3.532441747300652E-2</v>
      </c>
      <c r="C28222">
        <v>-6.4054399628354908E-2</v>
      </c>
      <c r="D28222">
        <v>-3.1613347847077478E-2</v>
      </c>
      <c r="E28222">
        <v>1.0102746415302348</v>
      </c>
      <c r="F28222">
        <v>0.4535766478328685</v>
      </c>
      <c r="G28222">
        <v>-0.49174875142053953</v>
      </c>
    </row>
    <row r="28223" spans="1:7">
      <c r="A28223">
        <v>2.8221000000000003</v>
      </c>
      <c r="B28223">
        <v>-3.552875402036948E-2</v>
      </c>
      <c r="C28223">
        <v>-6.4274335012698636E-2</v>
      </c>
      <c r="D28223">
        <v>-3.1825037825782054E-2</v>
      </c>
      <c r="E28223">
        <v>1.0111589997200305</v>
      </c>
      <c r="F28223">
        <v>0.45333524355664856</v>
      </c>
      <c r="G28223">
        <v>-0.49190401667347294</v>
      </c>
    </row>
    <row r="28224" spans="1:7">
      <c r="A28224">
        <v>2.8222</v>
      </c>
      <c r="B28224">
        <v>-3.5734043517961389E-2</v>
      </c>
      <c r="C28224">
        <v>-6.4495055829086212E-2</v>
      </c>
      <c r="D28224">
        <v>-3.2037769425533824E-2</v>
      </c>
      <c r="E28224">
        <v>1.0120492270675703</v>
      </c>
      <c r="F28224">
        <v>0.4530917052836777</v>
      </c>
      <c r="G28224">
        <v>-0.49205840411466606</v>
      </c>
    </row>
    <row r="28225" spans="1:7">
      <c r="A28225">
        <v>2.8223000000000003</v>
      </c>
      <c r="B28225">
        <v>-3.5940016118072737E-2</v>
      </c>
      <c r="C28225">
        <v>-6.4716286476983242E-2</v>
      </c>
      <c r="D28225">
        <v>-3.2251223782043148E-2</v>
      </c>
      <c r="E28225">
        <v>1.0129433010768669</v>
      </c>
      <c r="F28225">
        <v>0.45284616214678758</v>
      </c>
      <c r="G28225">
        <v>-0.49221154700261782</v>
      </c>
    </row>
    <row r="28226" spans="1:7">
      <c r="A28226">
        <v>2.8224</v>
      </c>
      <c r="B28226">
        <v>-3.6146464349261276E-2</v>
      </c>
      <c r="C28226">
        <v>-6.4937815926747966E-2</v>
      </c>
      <c r="D28226">
        <v>-3.2465153681941139E-2</v>
      </c>
      <c r="E28226">
        <v>1.0138394480626984</v>
      </c>
      <c r="F28226">
        <v>0.45259872912865168</v>
      </c>
      <c r="G28226">
        <v>-0.49236318094152864</v>
      </c>
    </row>
    <row r="28227" spans="1:7">
      <c r="A28227">
        <v>2.8225000000000002</v>
      </c>
      <c r="B28227">
        <v>-3.6353205038355707E-2</v>
      </c>
      <c r="C28227">
        <v>-6.5159457879910399E-2</v>
      </c>
      <c r="D28227">
        <v>-3.2679345030054208E-2</v>
      </c>
      <c r="E28227">
        <v>1.0147361462168119</v>
      </c>
      <c r="F28227">
        <v>0.45234953518467019</v>
      </c>
      <c r="G28227">
        <v>-0.49251309692583789</v>
      </c>
    </row>
    <row r="28228" spans="1:7">
      <c r="A28228">
        <v>2.8226</v>
      </c>
      <c r="B28228">
        <v>-3.6560069399678596E-2</v>
      </c>
      <c r="C28228">
        <v>-6.538104045287163E-2</v>
      </c>
      <c r="D28228">
        <v>-3.2893605677064564E-2</v>
      </c>
      <c r="E28228">
        <v>1.0156321028892301</v>
      </c>
      <c r="F28228">
        <v>0.4520987249853986</v>
      </c>
      <c r="G28228">
        <v>-0.49266112456455569</v>
      </c>
    </row>
    <row r="28229" spans="1:7">
      <c r="A28229">
        <v>2.8227000000000002</v>
      </c>
      <c r="B28229">
        <v>-3.6766900712011275E-2</v>
      </c>
      <c r="C28229">
        <v>-6.5602403914619245E-2</v>
      </c>
      <c r="D28229">
        <v>-3.3107761883805154E-2</v>
      </c>
      <c r="E28229">
        <v>1.0165262274059499</v>
      </c>
      <c r="F28229">
        <v>0.45184645429667836</v>
      </c>
      <c r="G28229">
        <v>-0.49280712413288896</v>
      </c>
    </row>
    <row r="28230" spans="1:7">
      <c r="A28230">
        <v>2.8228</v>
      </c>
      <c r="B28230">
        <v>-3.6973553799090286E-2</v>
      </c>
      <c r="C28230">
        <v>-6.5823400673625798E-2</v>
      </c>
      <c r="D28230">
        <v>-3.3321657120522374E-2</v>
      </c>
      <c r="E28230">
        <v>1.0174176051960744</v>
      </c>
      <c r="F28230">
        <v>0.45159288458545099</v>
      </c>
      <c r="G28230">
        <v>-0.49295098168724716</v>
      </c>
    </row>
    <row r="28231" spans="1:7">
      <c r="A28231">
        <v>2.8229000000000002</v>
      </c>
      <c r="B28231">
        <v>-3.7179896778539945E-2</v>
      </c>
      <c r="C28231">
        <v>-6.6043896453660267E-2</v>
      </c>
      <c r="D28231">
        <v>-3.3535152035706339E-2</v>
      </c>
      <c r="E28231">
        <v>1.0183054756493717</v>
      </c>
      <c r="F28231">
        <v>0.45133817505577117</v>
      </c>
      <c r="G28231">
        <v>-0.49309260817277401</v>
      </c>
    </row>
    <row r="28232" spans="1:7">
      <c r="A28232">
        <v>2.823</v>
      </c>
      <c r="B28232">
        <v>8.1241943281051832E-4</v>
      </c>
      <c r="C28232">
        <v>-2.8065538501039988E-2</v>
      </c>
      <c r="D28232">
        <v>4.4501084922599077E-3</v>
      </c>
      <c r="E28232">
        <v>1.0573874471737157</v>
      </c>
      <c r="F28232">
        <v>0.4892807039743759</v>
      </c>
      <c r="G28232">
        <v>-0.45503370843843427</v>
      </c>
    </row>
    <row r="28233" spans="1:7">
      <c r="A28233">
        <v>2.8231000000000002</v>
      </c>
      <c r="B28233">
        <v>6.0688731219604719E-4</v>
      </c>
      <c r="C28233">
        <v>-2.8284817415861419E-2</v>
      </c>
      <c r="D28233">
        <v>4.2376209013115229E-3</v>
      </c>
      <c r="E28233">
        <v>1.058266742651953</v>
      </c>
      <c r="F28233">
        <v>0.48902397365476952</v>
      </c>
      <c r="G28233">
        <v>-0.45517084880274905</v>
      </c>
    </row>
    <row r="28234" spans="1:7">
      <c r="A28234">
        <v>2.8231999999999999</v>
      </c>
      <c r="B28234">
        <v>4.0148368102110865E-4</v>
      </c>
      <c r="C28234">
        <v>-2.8503756981870687E-2</v>
      </c>
      <c r="D28234">
        <v>4.0253628474768988E-3</v>
      </c>
      <c r="E28234">
        <v>1.0591423124220538</v>
      </c>
      <c r="F28234">
        <v>0.48876593459658652</v>
      </c>
      <c r="G28234">
        <v>-0.45530603088466193</v>
      </c>
    </row>
    <row r="28235" spans="1:7">
      <c r="A28235">
        <v>2.8233000000000001</v>
      </c>
      <c r="B28235">
        <v>1.959957308410587E-4</v>
      </c>
      <c r="C28235">
        <v>-2.8722588370947655E-2</v>
      </c>
      <c r="D28235">
        <v>3.8131214339669484E-3</v>
      </c>
      <c r="E28235">
        <v>1.060015151921097</v>
      </c>
      <c r="F28235">
        <v>0.48850635369462447</v>
      </c>
      <c r="G28235">
        <v>-0.45543943093072392</v>
      </c>
    </row>
    <row r="28236" spans="1:7">
      <c r="A28236">
        <v>2.8234000000000004</v>
      </c>
      <c r="B28236">
        <v>-9.7246487267277359E-6</v>
      </c>
      <c r="C28236">
        <v>-2.8941480630139793E-2</v>
      </c>
      <c r="D28236">
        <v>3.6007325891809217E-3</v>
      </c>
      <c r="E28236">
        <v>1.060886227234622</v>
      </c>
      <c r="F28236">
        <v>0.48824506553502128</v>
      </c>
      <c r="G28236">
        <v>-0.45557118978112787</v>
      </c>
    </row>
    <row r="28237" spans="1:7">
      <c r="A28237">
        <v>2.8235000000000001</v>
      </c>
      <c r="B28237">
        <v>-2.1579566958740415E-4</v>
      </c>
      <c r="C28237">
        <v>-2.9160570577808187E-2</v>
      </c>
      <c r="D28237">
        <v>3.3880587100671988E-3</v>
      </c>
      <c r="E28237">
        <v>1.0617564321845274</v>
      </c>
      <c r="F28237">
        <v>0.48798194694571495</v>
      </c>
      <c r="G28237">
        <v>-0.45570143126421925</v>
      </c>
    </row>
    <row r="28238" spans="1:7">
      <c r="A28238">
        <v>2.8236000000000003</v>
      </c>
      <c r="B28238">
        <v>-4.223246904100364E-4</v>
      </c>
      <c r="C28238">
        <v>-2.9379973351435495E-2</v>
      </c>
      <c r="D28238">
        <v>3.1749821543582968E-3</v>
      </c>
      <c r="E28238">
        <v>1.0626265716007859</v>
      </c>
      <c r="F28238">
        <v>0.48771690439921062</v>
      </c>
      <c r="G28238">
        <v>-0.45583026727424092</v>
      </c>
    </row>
    <row r="28239" spans="1:7">
      <c r="A28239">
        <v>2.8237000000000001</v>
      </c>
      <c r="B28239">
        <v>-6.2940162436753155E-4</v>
      </c>
      <c r="C28239">
        <v>-2.9599785239550869E-2</v>
      </c>
      <c r="D28239">
        <v>2.9614021738764151E-3</v>
      </c>
      <c r="E28239">
        <v>1.0634973529457075</v>
      </c>
      <c r="F28239">
        <v>0.4874498671865955</v>
      </c>
      <c r="G28239">
        <v>-0.45595779810334691</v>
      </c>
    </row>
    <row r="28240" spans="1:7">
      <c r="A28240">
        <v>2.8238000000000003</v>
      </c>
      <c r="B28240">
        <v>-8.3710072851550521E-4</v>
      </c>
      <c r="C28240">
        <v>-2.9820085696000476E-2</v>
      </c>
      <c r="D28240">
        <v>2.7472337383258605E-3</v>
      </c>
      <c r="E28240">
        <v>1.064369381555611</v>
      </c>
      <c r="F28240">
        <v>0.48718078286009853</v>
      </c>
      <c r="G28240">
        <v>-0.45608411164798524</v>
      </c>
    </row>
    <row r="28241" spans="1:7">
      <c r="A28241">
        <v>2.8239000000000001</v>
      </c>
      <c r="B28241">
        <v>-1.0454817710061626E-3</v>
      </c>
      <c r="C28241">
        <v>-3.0040938662357242E-2</v>
      </c>
      <c r="D28241">
        <v>2.5324068244580999E-3</v>
      </c>
      <c r="E28241">
        <v>1.0652431578460024</v>
      </c>
      <c r="F28241">
        <v>0.48690961387528675</v>
      </c>
      <c r="G28241">
        <v>-0.45620928254417747</v>
      </c>
    </row>
    <row r="28242" spans="1:7">
      <c r="A28242">
        <v>2.8240000000000003</v>
      </c>
      <c r="B28242">
        <v>-0.12960576693615034</v>
      </c>
      <c r="C28242">
        <v>-0.15861356959357131</v>
      </c>
      <c r="D28242">
        <v>-0.12603431015795863</v>
      </c>
      <c r="E28242">
        <v>0.93776789932591109</v>
      </c>
      <c r="F28242">
        <v>0.35828515901970487</v>
      </c>
      <c r="G28242">
        <v>-0.58468454757029453</v>
      </c>
    </row>
    <row r="28243" spans="1:7">
      <c r="A28243">
        <v>2.8241000000000001</v>
      </c>
      <c r="B28243">
        <v>-0.12981530071934344</v>
      </c>
      <c r="C28243">
        <v>-0.15883529227589843</v>
      </c>
      <c r="D28243">
        <v>-0.12625029511783747</v>
      </c>
      <c r="E28243">
        <v>0.93864561846346606</v>
      </c>
      <c r="F28243">
        <v>0.35801013097226964</v>
      </c>
      <c r="G28243">
        <v>-0.58480708506901935</v>
      </c>
    </row>
    <row r="28244" spans="1:7">
      <c r="A28244">
        <v>2.8242000000000003</v>
      </c>
      <c r="B28244">
        <v>-0.13002460291049456</v>
      </c>
      <c r="C28244">
        <v>-0.15905661811162197</v>
      </c>
      <c r="D28244">
        <v>-0.12646601454512041</v>
      </c>
      <c r="E28244">
        <v>0.93952302474071892</v>
      </c>
      <c r="F28244">
        <v>0.35773401948288824</v>
      </c>
      <c r="G28244">
        <v>-0.58492726975536136</v>
      </c>
    </row>
    <row r="28245" spans="1:7">
      <c r="A28245">
        <v>2.8243</v>
      </c>
      <c r="B28245">
        <v>-0.13023317584202143</v>
      </c>
      <c r="C28245">
        <v>-0.15927708642895055</v>
      </c>
      <c r="D28245">
        <v>-0.1266808713577019</v>
      </c>
      <c r="E28245">
        <v>0.94039807716482793</v>
      </c>
      <c r="F28245">
        <v>0.35745735391801992</v>
      </c>
      <c r="G28245">
        <v>-0.58504469956127536</v>
      </c>
    </row>
    <row r="28246" spans="1:7">
      <c r="A28246">
        <v>2.8244000000000002</v>
      </c>
      <c r="B28246">
        <v>-0.13044066336681182</v>
      </c>
      <c r="C28246">
        <v>-0.159496365506822</v>
      </c>
      <c r="D28246">
        <v>-0.12689444226634183</v>
      </c>
      <c r="E28246">
        <v>0.94126905141637407</v>
      </c>
      <c r="F28246">
        <v>0.35718058561776322</v>
      </c>
      <c r="G28246">
        <v>-0.58515918171089831</v>
      </c>
    </row>
    <row r="28247" spans="1:7">
      <c r="A28247">
        <v>2.8245</v>
      </c>
      <c r="B28247">
        <v>-0.13064677991021378</v>
      </c>
      <c r="C28247">
        <v>-0.15971418101067147</v>
      </c>
      <c r="D28247">
        <v>-0.1271063868495439</v>
      </c>
      <c r="E28247">
        <v>0.94213458070755929</v>
      </c>
      <c r="F28247">
        <v>0.35690411200805311</v>
      </c>
      <c r="G28247">
        <v>-0.58527067184713866</v>
      </c>
    </row>
    <row r="28248" spans="1:7">
      <c r="A28248">
        <v>2.8246000000000002</v>
      </c>
      <c r="B28248">
        <v>-0.13085128389388556</v>
      </c>
      <c r="C28248">
        <v>-0.15993029235494394</v>
      </c>
      <c r="D28248">
        <v>-0.1273164165362477</v>
      </c>
      <c r="E28248">
        <v>0.94299362125893926</v>
      </c>
      <c r="F28248">
        <v>0.35662829406740515</v>
      </c>
      <c r="G28248">
        <v>-0.58537923261540081</v>
      </c>
    </row>
    <row r="28249" spans="1:7">
      <c r="A28249">
        <v>2.8247</v>
      </c>
      <c r="B28249">
        <v>-0.1310539669793207</v>
      </c>
      <c r="C28249">
        <v>-0.1601444844801323</v>
      </c>
      <c r="D28249">
        <v>-0.12752428241877922</v>
      </c>
      <c r="E28249">
        <v>0.94384540415346263</v>
      </c>
      <c r="F28249">
        <v>0.35635346388078115</v>
      </c>
      <c r="G28249">
        <v>-0.58548500548071192</v>
      </c>
    </row>
    <row r="28250" spans="1:7">
      <c r="A28250">
        <v>2.8248000000000002</v>
      </c>
      <c r="B28250">
        <v>-0.13125464873768733</v>
      </c>
      <c r="C28250">
        <v>-0.16035656445283131</v>
      </c>
      <c r="D28250">
        <v>-0.12772976902127997</v>
      </c>
      <c r="E28250">
        <v>0.94468938875139286</v>
      </c>
      <c r="F28250">
        <v>0.35607992706101649</v>
      </c>
      <c r="G28250">
        <v>-0.58558818997086315</v>
      </c>
    </row>
    <row r="28251" spans="1:7">
      <c r="A28251">
        <v>2.8249</v>
      </c>
      <c r="B28251">
        <v>-0.13145317307792803</v>
      </c>
      <c r="C28251">
        <v>-0.16056635949480924</v>
      </c>
      <c r="D28251">
        <v>-0.12793269002805729</v>
      </c>
      <c r="E28251">
        <v>0.94552522075433421</v>
      </c>
      <c r="F28251">
        <v>0.35580796378243151</v>
      </c>
      <c r="G28251">
        <v>-0.58568902670296574</v>
      </c>
    </row>
    <row r="28252" spans="1:7">
      <c r="A28252">
        <v>2.8250000000000002</v>
      </c>
      <c r="B28252">
        <v>-0.10067551846842937</v>
      </c>
      <c r="C28252">
        <v>-0.12979982856721328</v>
      </c>
      <c r="D28252">
        <v>-9.7158997913683542E-2</v>
      </c>
      <c r="E28252">
        <v>0.97732658233652625</v>
      </c>
      <c r="F28252">
        <v>0.38651171640012238</v>
      </c>
      <c r="G28252">
        <v>-0.55481389609948506</v>
      </c>
    </row>
    <row r="28253" spans="1:7">
      <c r="A28253">
        <v>2.8250999999999999</v>
      </c>
      <c r="B28253">
        <v>-0.10086944334535897</v>
      </c>
      <c r="C28253">
        <v>-0.13000466410397848</v>
      </c>
      <c r="D28253">
        <v>-9.7356499336544111E-2</v>
      </c>
      <c r="E28253">
        <v>0.97814554477043747</v>
      </c>
      <c r="F28253">
        <v>0.38624342234007097</v>
      </c>
      <c r="G28253">
        <v>-0.55491087614419032</v>
      </c>
    </row>
    <row r="28254" spans="1:7">
      <c r="A28254">
        <v>2.8252000000000002</v>
      </c>
      <c r="B28254">
        <v>-0.10106119745223685</v>
      </c>
      <c r="C28254">
        <v>-0.13020707124663211</v>
      </c>
      <c r="D28254">
        <v>-9.7551512810726493E-2</v>
      </c>
      <c r="E28254">
        <v>0.97895603378028162</v>
      </c>
      <c r="F28254">
        <v>0.38597672561094248</v>
      </c>
      <c r="G28254">
        <v>-0.55500616726482832</v>
      </c>
    </row>
    <row r="28255" spans="1:7">
      <c r="A28255">
        <v>2.8252999999999999</v>
      </c>
      <c r="B28255">
        <v>-0.10125088577658481</v>
      </c>
      <c r="C28255">
        <v>-0.13040716515157502</v>
      </c>
      <c r="D28255">
        <v>-9.774415098432776E-2</v>
      </c>
      <c r="E28255">
        <v>0.97975823114317162</v>
      </c>
      <c r="F28255">
        <v>0.38571148767271518</v>
      </c>
      <c r="G28255">
        <v>-0.55509973271502355</v>
      </c>
    </row>
    <row r="28256" spans="1:7">
      <c r="A28256">
        <v>2.8254000000000001</v>
      </c>
      <c r="B28256">
        <v>-0.1014385760865042</v>
      </c>
      <c r="C28256">
        <v>-0.13060502293786325</v>
      </c>
      <c r="D28256">
        <v>-9.7934487703353668E-2</v>
      </c>
      <c r="E28256">
        <v>0.98055234263473867</v>
      </c>
      <c r="F28256">
        <v>0.3854476134456889</v>
      </c>
      <c r="G28256">
        <v>-0.5551915236317807</v>
      </c>
    </row>
    <row r="28257" spans="1:7">
      <c r="A28257">
        <v>2.8255000000000003</v>
      </c>
      <c r="B28257">
        <v>-0.1016243212418857</v>
      </c>
      <c r="C28257">
        <v>-0.13080070555417933</v>
      </c>
      <c r="D28257">
        <v>-9.8122581160070332E-2</v>
      </c>
      <c r="E28257">
        <v>0.98133857306495997</v>
      </c>
      <c r="F28257">
        <v>0.38518502784623559</v>
      </c>
      <c r="G28257">
        <v>-0.55528149739843824</v>
      </c>
    </row>
    <row r="28258" spans="1:7">
      <c r="A28258">
        <v>2.8256000000000001</v>
      </c>
      <c r="B28258">
        <v>-0.10180816576354257</v>
      </c>
      <c r="C28258">
        <v>-0.13099426441923878</v>
      </c>
      <c r="D28258">
        <v>-9.8308480731487791E-2</v>
      </c>
      <c r="E28258">
        <v>0.98211711815139502</v>
      </c>
      <c r="F28258">
        <v>0.38492366843208459</v>
      </c>
      <c r="G28258">
        <v>-0.55536962096495335</v>
      </c>
    </row>
    <row r="28259" spans="1:7">
      <c r="A28259">
        <v>2.8257000000000003</v>
      </c>
      <c r="B28259">
        <v>-0.10199014807852347</v>
      </c>
      <c r="C28259">
        <v>-0.13118574385225656</v>
      </c>
      <c r="D28259">
        <v>-9.8492229342888926E-2</v>
      </c>
      <c r="E28259">
        <v>0.98288816164032444</v>
      </c>
      <c r="F28259">
        <v>0.38466348251116489</v>
      </c>
      <c r="G28259">
        <v>-0.5554558702643736</v>
      </c>
    </row>
    <row r="28260" spans="1:7">
      <c r="A28260">
        <v>2.8258000000000001</v>
      </c>
      <c r="B28260">
        <v>-0.10217030160020002</v>
      </c>
      <c r="C28260">
        <v>-0.13137518234416223</v>
      </c>
      <c r="D28260">
        <v>-9.8673864627230934E-2</v>
      </c>
      <c r="E28260">
        <v>0.98365187432911561</v>
      </c>
      <c r="F28260">
        <v>0.3844044254859828</v>
      </c>
      <c r="G28260">
        <v>-0.55554022876704068</v>
      </c>
    </row>
    <row r="28261" spans="1:7">
      <c r="A28261">
        <v>2.8259000000000003</v>
      </c>
      <c r="B28261">
        <v>-0.10234865550682315</v>
      </c>
      <c r="C28261">
        <v>-0.13156261350565224</v>
      </c>
      <c r="D28261">
        <v>-9.8853419771272932E-2</v>
      </c>
      <c r="E28261">
        <v>0.98440841393562928</v>
      </c>
      <c r="F28261">
        <v>0.38414645954623522</v>
      </c>
      <c r="G28261">
        <v>-0.55562268597636577</v>
      </c>
    </row>
    <row r="28262" spans="1:7">
      <c r="A28262">
        <v>2.8260000000000001</v>
      </c>
      <c r="B28262">
        <v>-5.6354655758240835E-2</v>
      </c>
      <c r="C28262">
        <v>-8.5577487225570792E-2</v>
      </c>
      <c r="D28262">
        <v>-5.2860344591881159E-2</v>
      </c>
      <c r="E28262">
        <v>1.0313285050755558</v>
      </c>
      <c r="F28262">
        <v>0.43006013216137329</v>
      </c>
      <c r="G28262">
        <v>-0.50953265637756828</v>
      </c>
    </row>
    <row r="28263" spans="1:7">
      <c r="A28263">
        <v>2.8261000000000003</v>
      </c>
      <c r="B28263">
        <v>-5.6529619570520939E-2</v>
      </c>
      <c r="C28263">
        <v>-8.5761073578121128E-2</v>
      </c>
      <c r="D28263">
        <v>-5.3036013520258329E-2</v>
      </c>
      <c r="E28263">
        <v>1.0320710689226371</v>
      </c>
      <c r="F28263">
        <v>0.42980402942626839</v>
      </c>
      <c r="G28263">
        <v>-0.50961139968832436</v>
      </c>
    </row>
    <row r="28264" spans="1:7">
      <c r="A28264">
        <v>2.8262</v>
      </c>
      <c r="B28264">
        <v>-5.6703264794330188E-2</v>
      </c>
      <c r="C28264">
        <v>-8.59430653376414E-2</v>
      </c>
      <c r="D28264">
        <v>-5.3210204345385037E-2</v>
      </c>
      <c r="E28264">
        <v>1.0328070893893648</v>
      </c>
      <c r="F28264">
        <v>0.42954829818620299</v>
      </c>
      <c r="G28264">
        <v>-0.50968836655880922</v>
      </c>
    </row>
    <row r="28265" spans="1:7">
      <c r="A28265">
        <v>2.8263000000000003</v>
      </c>
      <c r="B28265">
        <v>-5.6875819712232545E-2</v>
      </c>
      <c r="C28265">
        <v>-8.6123721552278987E-2</v>
      </c>
      <c r="D28265">
        <v>-5.3383153422580598E-2</v>
      </c>
      <c r="E28265">
        <v>1.033537228882718</v>
      </c>
      <c r="F28265">
        <v>0.42929265437998965</v>
      </c>
      <c r="G28265">
        <v>-0.50976349673814036</v>
      </c>
    </row>
    <row r="28266" spans="1:7">
      <c r="A28266">
        <v>2.8264</v>
      </c>
      <c r="B28266">
        <v>-5.7047459532908906E-2</v>
      </c>
      <c r="C28266">
        <v>-8.6303239678512611E-2</v>
      </c>
      <c r="D28266">
        <v>-5.3555045126053358E-2</v>
      </c>
      <c r="E28266">
        <v>1.0342622199514488</v>
      </c>
      <c r="F28266">
        <v>0.42903687616599773</v>
      </c>
      <c r="G28266">
        <v>-0.50983674093035203</v>
      </c>
    </row>
    <row r="28267" spans="1:7">
      <c r="A28267">
        <v>2.8265000000000002</v>
      </c>
      <c r="B28267">
        <v>-5.7218337415287923E-2</v>
      </c>
      <c r="C28267">
        <v>-8.6481788900594658E-2</v>
      </c>
      <c r="D28267">
        <v>-5.3726041956001502E-2</v>
      </c>
      <c r="E28267">
        <v>1.0349828081282992</v>
      </c>
      <c r="F28267">
        <v>0.42878077197155851</v>
      </c>
      <c r="G28267">
        <v>-0.50990808092840256</v>
      </c>
    </row>
    <row r="28268" spans="1:7">
      <c r="A28268">
        <v>2.8266</v>
      </c>
      <c r="B28268">
        <v>-5.7388592435469565E-2</v>
      </c>
      <c r="C28268">
        <v>-8.6659519550472019E-2</v>
      </c>
      <c r="D28268">
        <v>-5.3896292160485082E-2</v>
      </c>
      <c r="E28268">
        <v>1.0356997230445484</v>
      </c>
      <c r="F28268">
        <v>0.42852417148417798</v>
      </c>
      <c r="G28268">
        <v>-0.50997752776272787</v>
      </c>
    </row>
    <row r="28269" spans="1:7">
      <c r="A28269">
        <v>2.8267000000000002</v>
      </c>
      <c r="B28269">
        <v>-5.7558351328617086E-2</v>
      </c>
      <c r="C28269">
        <v>-8.6836565947804978E-2</v>
      </c>
      <c r="D28269">
        <v>-5.4065931309545512E-2</v>
      </c>
      <c r="E28269">
        <v>1.0364136599097384</v>
      </c>
      <c r="F28269">
        <v>0.42826692293540747</v>
      </c>
      <c r="G28269">
        <v>-0.51004511490752158</v>
      </c>
    </row>
    <row r="28270" spans="1:7">
      <c r="A28270">
        <v>2.8268</v>
      </c>
      <c r="B28270">
        <v>-5.77277286574569E-2</v>
      </c>
      <c r="C28270">
        <v>-8.7013047459601367E-2</v>
      </c>
      <c r="D28270">
        <v>-5.4235082362064979E-2</v>
      </c>
      <c r="E28270">
        <v>1.0371252659194721</v>
      </c>
      <c r="F28270">
        <v>0.42800889181633534</v>
      </c>
      <c r="G28270">
        <v>-0.51011089071484328</v>
      </c>
    </row>
    <row r="28271" spans="1:7">
      <c r="A28271">
        <v>2.8269000000000002</v>
      </c>
      <c r="B28271">
        <v>-5.7896826678327518E-2</v>
      </c>
      <c r="C28271">
        <v>-8.7189069102800332E-2</v>
      </c>
      <c r="D28271">
        <v>-5.440385546487736E-2</v>
      </c>
      <c r="E28271">
        <v>1.0378351299812822</v>
      </c>
      <c r="F28271">
        <v>0.42774995995328241</v>
      </c>
      <c r="G28271">
        <v>-0.51017491158880923</v>
      </c>
    </row>
    <row r="28272" spans="1:7">
      <c r="A28272">
        <v>2.827</v>
      </c>
      <c r="B28272">
        <v>-5.5419756191783076E-2</v>
      </c>
      <c r="C28272">
        <v>-8.4718743002990315E-2</v>
      </c>
      <c r="D28272">
        <v>-5.192636876160428E-2</v>
      </c>
      <c r="E28272">
        <v>1.0411897544018336</v>
      </c>
      <c r="F28272">
        <v>0.43013600418880699</v>
      </c>
      <c r="G28272">
        <v>-0.50759125802230809</v>
      </c>
    </row>
    <row r="28273" spans="1:7">
      <c r="A28273">
        <v>2.8271000000000002</v>
      </c>
      <c r="B28273">
        <v>-5.5588561696105376E-2</v>
      </c>
      <c r="C28273">
        <v>-8.4894113969406604E-2</v>
      </c>
      <c r="D28273">
        <v>-5.2094673612609554E-2</v>
      </c>
      <c r="E28273">
        <v>1.0418976514811829</v>
      </c>
      <c r="F28273">
        <v>0.42987496934643543</v>
      </c>
      <c r="G28273">
        <v>-0.50765195728634838</v>
      </c>
    </row>
    <row r="28274" spans="1:7">
      <c r="A28274">
        <v>2.8271999999999999</v>
      </c>
      <c r="B28274">
        <v>-5.575735238202828E-2</v>
      </c>
      <c r="C28274">
        <v>-8.506929134907093E-2</v>
      </c>
      <c r="D28274">
        <v>-5.226288651700628E-2</v>
      </c>
      <c r="E28274">
        <v>1.0426052737925522</v>
      </c>
      <c r="F28274">
        <v>0.42961273775577996</v>
      </c>
      <c r="G28274">
        <v>-0.50771110663883423</v>
      </c>
    </row>
    <row r="28275" spans="1:7">
      <c r="A28275">
        <v>2.8273000000000001</v>
      </c>
      <c r="B28275">
        <v>-5.5926200660824321E-2</v>
      </c>
      <c r="C28275">
        <v>-8.5244348074954068E-2</v>
      </c>
      <c r="D28275">
        <v>-5.2431087704995605E-2</v>
      </c>
      <c r="E28275">
        <v>1.0433130372548265</v>
      </c>
      <c r="F28275">
        <v>0.42934923486554388</v>
      </c>
      <c r="G28275">
        <v>-0.50776877040028656</v>
      </c>
    </row>
    <row r="28276" spans="1:7">
      <c r="A28276">
        <v>2.8274000000000004</v>
      </c>
      <c r="B28276">
        <v>-5.6095162675119159E-2</v>
      </c>
      <c r="C28276">
        <v>-8.5419340918988951E-2</v>
      </c>
      <c r="D28276">
        <v>-5.2599341114061282E-2</v>
      </c>
      <c r="E28276">
        <v>1.0440212776875091</v>
      </c>
      <c r="F28276">
        <v>0.42908440685698729</v>
      </c>
      <c r="G28276">
        <v>-0.50782500188820245</v>
      </c>
    </row>
    <row r="28277" spans="1:7">
      <c r="A28277">
        <v>2.8275000000000001</v>
      </c>
      <c r="B28277">
        <v>-5.62642810594145E-2</v>
      </c>
      <c r="C28277">
        <v>-8.5594313225484164E-2</v>
      </c>
      <c r="D28277">
        <v>-5.2767696690945165E-2</v>
      </c>
      <c r="E28277">
        <v>1.0447302453080407</v>
      </c>
      <c r="F28277">
        <v>0.42881821654249053</v>
      </c>
      <c r="G28277">
        <v>-0.50787984503435668</v>
      </c>
    </row>
    <row r="28278" spans="1:7">
      <c r="A28278">
        <v>2.8276000000000003</v>
      </c>
      <c r="B28278">
        <v>-5.6433585980606882E-2</v>
      </c>
      <c r="C28278">
        <v>-8.5769296004964524E-2</v>
      </c>
      <c r="D28278">
        <v>-5.2936191239864705E-2</v>
      </c>
      <c r="E28278">
        <v>1.0454400910041974</v>
      </c>
      <c r="F28278">
        <v>0.428550641604521</v>
      </c>
      <c r="G28278">
        <v>-0.50793333485612147</v>
      </c>
    </row>
    <row r="28279" spans="1:7">
      <c r="A28279">
        <v>2.8277000000000001</v>
      </c>
      <c r="B28279">
        <v>-5.6603094984788438E-2</v>
      </c>
      <c r="C28279">
        <v>-8.5944308012193105E-2</v>
      </c>
      <c r="D28279">
        <v>-5.3104848389230241E-2</v>
      </c>
      <c r="E28279">
        <v>1.0461508181936201</v>
      </c>
      <c r="F28279">
        <v>0.4282816774621882</v>
      </c>
      <c r="G28279">
        <v>-0.50798549807979776</v>
      </c>
    </row>
    <row r="28280" spans="1:7">
      <c r="A28280">
        <v>2.8278000000000003</v>
      </c>
      <c r="B28280">
        <v>-5.6772804211821182E-2</v>
      </c>
      <c r="C28280">
        <v>-8.611935101509971E-2</v>
      </c>
      <c r="D28280">
        <v>-5.3273675217575089E-2</v>
      </c>
      <c r="E28280">
        <v>1.0468623721288575</v>
      </c>
      <c r="F28280">
        <v>0.42801134024206033</v>
      </c>
      <c r="G28280">
        <v>-0.50803635275275272</v>
      </c>
    </row>
    <row r="28281" spans="1:7">
      <c r="A28281">
        <v>2.8279000000000001</v>
      </c>
      <c r="B28281">
        <v>-5.6942699520794449E-2</v>
      </c>
      <c r="C28281">
        <v>-8.6294410867878035E-2</v>
      </c>
      <c r="D28281">
        <v>-5.3442658355310257E-2</v>
      </c>
      <c r="E28281">
        <v>1.0475746426535526</v>
      </c>
      <c r="F28281">
        <v>0.42773965275099102</v>
      </c>
      <c r="G28281">
        <v>-0.50808590228117345</v>
      </c>
    </row>
    <row r="28282" spans="1:7">
      <c r="A28282">
        <v>2.8280000000000003</v>
      </c>
      <c r="B28282">
        <v>-0.19363074016295867</v>
      </c>
      <c r="C28282">
        <v>-0.22298744748484989</v>
      </c>
      <c r="D28282">
        <v>-0.19012975762100304</v>
      </c>
      <c r="E28282">
        <v>0.91176950280085867</v>
      </c>
      <c r="F28282">
        <v>0.29094866166698635</v>
      </c>
      <c r="G28282">
        <v>-0.64465211839327885</v>
      </c>
    </row>
    <row r="28283" spans="1:7">
      <c r="A28283">
        <v>2.8281000000000001</v>
      </c>
      <c r="B28283">
        <v>-0.19380059076535749</v>
      </c>
      <c r="C28283">
        <v>-0.22316216466474792</v>
      </c>
      <c r="D28283">
        <v>-0.19029858148141265</v>
      </c>
      <c r="E28283">
        <v>0.91248240748040288</v>
      </c>
      <c r="F28283">
        <v>0.29067480090112013</v>
      </c>
      <c r="G28283">
        <v>-0.64469860536113999</v>
      </c>
    </row>
    <row r="28284" spans="1:7">
      <c r="A28284">
        <v>2.8282000000000003</v>
      </c>
      <c r="B28284">
        <v>-0.19396951508695182</v>
      </c>
      <c r="C28284">
        <v>-0.22333590677533444</v>
      </c>
      <c r="D28284">
        <v>-0.19046623070490387</v>
      </c>
      <c r="E28284">
        <v>0.91319376058805191</v>
      </c>
      <c r="F28284">
        <v>0.29040098871846565</v>
      </c>
      <c r="G28284">
        <v>-0.64474267462793344</v>
      </c>
    </row>
    <row r="28285" spans="1:7">
      <c r="A28285">
        <v>2.8283</v>
      </c>
      <c r="B28285">
        <v>-0.19413700429856373</v>
      </c>
      <c r="C28285">
        <v>-0.22350821903412843</v>
      </c>
      <c r="D28285">
        <v>-0.19063205069167832</v>
      </c>
      <c r="E28285">
        <v>0.91390206150726783</v>
      </c>
      <c r="F28285">
        <v>0.29012789637618824</v>
      </c>
      <c r="G28285">
        <v>-0.64478406728112436</v>
      </c>
    </row>
    <row r="28286" spans="1:7">
      <c r="A28286">
        <v>2.8284000000000002</v>
      </c>
      <c r="B28286">
        <v>-0.19430272034856522</v>
      </c>
      <c r="C28286">
        <v>-0.22367878929209617</v>
      </c>
      <c r="D28286">
        <v>-0.19079559981805438</v>
      </c>
      <c r="E28286">
        <v>0.91460610131240905</v>
      </c>
      <c r="F28286">
        <v>0.28985603010955241</v>
      </c>
      <c r="G28286">
        <v>-0.64482277628548068</v>
      </c>
    </row>
    <row r="28287" spans="1:7">
      <c r="A28287">
        <v>2.8285</v>
      </c>
      <c r="B28287">
        <v>-0.19446639728170956</v>
      </c>
      <c r="C28287">
        <v>-0.22384736269393368</v>
      </c>
      <c r="D28287">
        <v>-0.19095652927882956</v>
      </c>
      <c r="E28287">
        <v>0.91530498678552152</v>
      </c>
      <c r="F28287">
        <v>0.28958583296115531</v>
      </c>
      <c r="G28287">
        <v>-0.64485893371907743</v>
      </c>
    </row>
    <row r="28288" spans="1:7">
      <c r="A28288">
        <v>2.8286000000000002</v>
      </c>
      <c r="B28288">
        <v>-0.1946278109949402</v>
      </c>
      <c r="C28288">
        <v>-0.22401371660918645</v>
      </c>
      <c r="D28288">
        <v>-0.19111454585603749</v>
      </c>
      <c r="E28288">
        <v>0.91599810580174823</v>
      </c>
      <c r="F28288">
        <v>0.28931771282226204</v>
      </c>
      <c r="G28288">
        <v>-0.64489276300089216</v>
      </c>
    </row>
    <row r="28289" spans="1:7">
      <c r="A28289">
        <v>2.8287</v>
      </c>
      <c r="B28289">
        <v>-0.19478676845742982</v>
      </c>
      <c r="C28289">
        <v>-0.22417765251334298</v>
      </c>
      <c r="D28289">
        <v>-0.19126939819505129</v>
      </c>
      <c r="E28289">
        <v>0.91668508170858642</v>
      </c>
      <c r="F28289">
        <v>0.28905204993773709</v>
      </c>
      <c r="G28289">
        <v>-0.64492455223633061</v>
      </c>
    </row>
    <row r="28290" spans="1:7">
      <c r="A28290">
        <v>2.8288000000000002</v>
      </c>
      <c r="B28290">
        <v>-0.19494310257834968</v>
      </c>
      <c r="C28290">
        <v>-0.22433899266987201</v>
      </c>
      <c r="D28290">
        <v>-0.19142086995891283</v>
      </c>
      <c r="E28290">
        <v>0.91736572903405034</v>
      </c>
      <c r="F28290">
        <v>0.28878919880020532</v>
      </c>
      <c r="G28290">
        <v>-0.64495463504102701</v>
      </c>
    </row>
    <row r="28291" spans="1:7">
      <c r="A28291">
        <v>2.8289</v>
      </c>
      <c r="B28291">
        <v>-0.19509666886994959</v>
      </c>
      <c r="C28291">
        <v>-0.22449757823490479</v>
      </c>
      <c r="D28291">
        <v>-0.19156877522040983</v>
      </c>
      <c r="E28291">
        <v>0.91804001323656304</v>
      </c>
      <c r="F28291">
        <v>0.2885294880643326</v>
      </c>
      <c r="G28291">
        <v>-0.64498337401916195</v>
      </c>
    </row>
    <row r="28292" spans="1:7">
      <c r="A28292">
        <v>2.8290000000000002</v>
      </c>
      <c r="B28292">
        <v>-9.3457695414469022E-2</v>
      </c>
      <c r="C28292">
        <v>-0.12286362043615462</v>
      </c>
      <c r="D28292">
        <v>-8.9923307374593087E-2</v>
      </c>
      <c r="E28292">
        <v>1.0204976627967481</v>
      </c>
      <c r="F28292">
        <v>0.39006286756454756</v>
      </c>
      <c r="G28292">
        <v>-0.54322149926132834</v>
      </c>
    </row>
    <row r="28293" spans="1:7">
      <c r="A28293">
        <v>2.8290999999999999</v>
      </c>
      <c r="B28293">
        <v>-9.3605644750175632E-2</v>
      </c>
      <c r="C28293">
        <v>-0.12301637719502256</v>
      </c>
      <c r="D28293">
        <v>-9.0064196420767573E-2</v>
      </c>
      <c r="E28293">
        <v>1.021159131415496</v>
      </c>
      <c r="F28293">
        <v>0.38980952845196254</v>
      </c>
      <c r="G28293">
        <v>-0.5432488170738875</v>
      </c>
    </row>
    <row r="28294" spans="1:7">
      <c r="A28294">
        <v>2.8292000000000002</v>
      </c>
      <c r="B28294">
        <v>-9.3751318289627683E-2</v>
      </c>
      <c r="C28294">
        <v>-0.12316649862386519</v>
      </c>
      <c r="D28294">
        <v>-9.0202542075114245E-2</v>
      </c>
      <c r="E28294">
        <v>1.0218136669776825</v>
      </c>
      <c r="F28294">
        <v>0.3895581238363251</v>
      </c>
      <c r="G28294">
        <v>-0.54327567443776648</v>
      </c>
    </row>
    <row r="28295" spans="1:7">
      <c r="A28295">
        <v>2.8292999999999999</v>
      </c>
      <c r="B28295">
        <v>-9.3895027633505102E-2</v>
      </c>
      <c r="C28295">
        <v>-0.12331434925781792</v>
      </c>
      <c r="D28295">
        <v>-9.0338673153495641E-2</v>
      </c>
      <c r="E28295">
        <v>1.0224613276958496</v>
      </c>
      <c r="F28295">
        <v>0.38930822628737283</v>
      </c>
      <c r="G28295">
        <v>-0.5433017580003352</v>
      </c>
    </row>
    <row r="28296" spans="1:7">
      <c r="A28296">
        <v>2.8294000000000001</v>
      </c>
      <c r="B28296">
        <v>-9.4036982647220047E-2</v>
      </c>
      <c r="C28296">
        <v>-0.12346018193733421</v>
      </c>
      <c r="D28296">
        <v>-9.0472815732320022E-2</v>
      </c>
      <c r="E28296">
        <v>1.0231024140028728</v>
      </c>
      <c r="F28296">
        <v>0.38905952907000757</v>
      </c>
      <c r="G28296">
        <v>-0.54332676596007723</v>
      </c>
    </row>
    <row r="28297" spans="1:7">
      <c r="A28297">
        <v>2.8295000000000003</v>
      </c>
      <c r="B28297">
        <v>-9.4177361125491466E-2</v>
      </c>
      <c r="C28297">
        <v>-0.12360420812397432</v>
      </c>
      <c r="D28297">
        <v>-9.060516367174376E-2</v>
      </c>
      <c r="E28297">
        <v>1.0237373581427565</v>
      </c>
      <c r="F28297">
        <v>0.38881177345485723</v>
      </c>
      <c r="G28297">
        <v>-0.5433504603559639</v>
      </c>
    </row>
    <row r="28298" spans="1:7">
      <c r="A28298">
        <v>2.8296000000000001</v>
      </c>
      <c r="B28298">
        <v>-9.4316326917631699E-2</v>
      </c>
      <c r="C28298">
        <v>-0.1237466173628059</v>
      </c>
      <c r="D28298">
        <v>-9.0735896775749225E-2</v>
      </c>
      <c r="E28298">
        <v>1.0243666712036721</v>
      </c>
      <c r="F28298">
        <v>0.38856472829363303</v>
      </c>
      <c r="G28298">
        <v>-0.54337267020500946</v>
      </c>
    </row>
    <row r="28299" spans="1:7">
      <c r="A28299">
        <v>2.8297000000000003</v>
      </c>
      <c r="B28299">
        <v>-9.4454033973537133E-2</v>
      </c>
      <c r="C28299">
        <v>-0.12388758270742883</v>
      </c>
      <c r="D28299">
        <v>-9.0865184676772515E-2</v>
      </c>
      <c r="E28299">
        <v>1.0249909094520449</v>
      </c>
      <c r="F28299">
        <v>0.38831818405301782</v>
      </c>
      <c r="G28299">
        <v>-0.54339328249340202</v>
      </c>
    </row>
    <row r="28300" spans="1:7">
      <c r="A28300">
        <v>2.8298000000000001</v>
      </c>
      <c r="B28300">
        <v>-9.4590626687124146E-2</v>
      </c>
      <c r="C28300">
        <v>-0.12402726231872663</v>
      </c>
      <c r="D28300">
        <v>-9.0993186993504338E-2</v>
      </c>
      <c r="E28300">
        <v>1.0256106490598831</v>
      </c>
      <c r="F28300">
        <v>0.38807195081777757</v>
      </c>
      <c r="G28300">
        <v>-0.54341223116070203</v>
      </c>
    </row>
    <row r="28301" spans="1:7">
      <c r="A28301">
        <v>2.8299000000000003</v>
      </c>
      <c r="B28301">
        <v>-9.472623939795044E-2</v>
      </c>
      <c r="C28301">
        <v>-0.12416580006454492</v>
      </c>
      <c r="D28301">
        <v>-9.1120052668007823E-2</v>
      </c>
      <c r="E28301">
        <v>1.0262264657395228</v>
      </c>
      <c r="F28301">
        <v>0.38782585714352341</v>
      </c>
      <c r="G28301">
        <v>-0.54342948637462107</v>
      </c>
    </row>
    <row r="28302" spans="1:7">
      <c r="A28302">
        <v>2.83</v>
      </c>
      <c r="B28302">
        <v>-8.6672445339397886E-2</v>
      </c>
      <c r="C28302">
        <v>-0.11611477541110915</v>
      </c>
      <c r="D28302">
        <v>-8.3057368780877994E-2</v>
      </c>
      <c r="E28302">
        <v>1.0350274684086445</v>
      </c>
      <c r="F28302">
        <v>0.39576829923821777</v>
      </c>
      <c r="G28302">
        <v>-0.5352564938555805</v>
      </c>
    </row>
    <row r="28303" spans="1:7">
      <c r="A28303">
        <v>2.8301000000000003</v>
      </c>
      <c r="B28303">
        <v>-8.6806481804040381E-2</v>
      </c>
      <c r="C28303">
        <v>-0.11625142541816302</v>
      </c>
      <c r="D28303">
        <v>-8.3182390005726248E-2</v>
      </c>
      <c r="E28303">
        <v>1.0356370980254557</v>
      </c>
      <c r="F28303">
        <v>0.39552200723802799</v>
      </c>
      <c r="G28303">
        <v>-0.53527039230666784</v>
      </c>
    </row>
    <row r="28304" spans="1:7">
      <c r="A28304">
        <v>2.8302</v>
      </c>
      <c r="B28304">
        <v>-8.6939952258561437E-2</v>
      </c>
      <c r="C28304">
        <v>-0.11638735223292862</v>
      </c>
      <c r="D28304">
        <v>-8.3306737532997666E-2</v>
      </c>
      <c r="E28304">
        <v>1.0362445148295951</v>
      </c>
      <c r="F28304">
        <v>0.3952753457837701</v>
      </c>
      <c r="G28304">
        <v>-0.53528269544629625</v>
      </c>
    </row>
    <row r="28305" spans="1:7">
      <c r="A28305">
        <v>2.8303000000000003</v>
      </c>
      <c r="B28305">
        <v>-8.7072989687158486E-2</v>
      </c>
      <c r="C28305">
        <v>-0.11652268983350744</v>
      </c>
      <c r="D28305">
        <v>-8.3430557431050545E-2</v>
      </c>
      <c r="E28305">
        <v>1.0368503267880849</v>
      </c>
      <c r="F28305">
        <v>0.39502816014779207</v>
      </c>
      <c r="G28305">
        <v>-0.53529346425972457</v>
      </c>
    </row>
    <row r="28306" spans="1:7">
      <c r="A28306">
        <v>2.8304</v>
      </c>
      <c r="B28306">
        <v>-8.7205706835733032E-2</v>
      </c>
      <c r="C28306">
        <v>-0.11665755035143111</v>
      </c>
      <c r="D28306">
        <v>-8.3553974571809242E-2</v>
      </c>
      <c r="E28306">
        <v>1.03745509819211</v>
      </c>
      <c r="F28306">
        <v>0.39478032022872483</v>
      </c>
      <c r="G28306">
        <v>-0.53530276093769957</v>
      </c>
    </row>
    <row r="28307" spans="1:7">
      <c r="A28307">
        <v>2.8305000000000002</v>
      </c>
      <c r="B28307">
        <v>-8.7338201802433346E-2</v>
      </c>
      <c r="C28307">
        <v>-0.11679203021832674</v>
      </c>
      <c r="D28307">
        <v>-8.3677098205185096E-2</v>
      </c>
      <c r="E28307">
        <v>1.0380593355016403</v>
      </c>
      <c r="F28307">
        <v>0.39453171445846358</v>
      </c>
      <c r="G28307">
        <v>-0.5353106496202612</v>
      </c>
    </row>
    <row r="28308" spans="1:7">
      <c r="A28308">
        <v>2.8306</v>
      </c>
      <c r="B28308">
        <v>-8.7470559362505806E-2</v>
      </c>
      <c r="C28308">
        <v>-0.11692621206931442</v>
      </c>
      <c r="D28308">
        <v>-8.380002339431325E-2</v>
      </c>
      <c r="E28308">
        <v>1.0386634793788669</v>
      </c>
      <c r="F28308">
        <v>0.39428224799191414</v>
      </c>
      <c r="G28308">
        <v>-0.5353171938903023</v>
      </c>
    </row>
    <row r="28309" spans="1:7">
      <c r="A28309">
        <v>2.8307000000000002</v>
      </c>
      <c r="B28309">
        <v>-8.7602850443056379E-2</v>
      </c>
      <c r="C28309">
        <v>-0.11706016504720207</v>
      </c>
      <c r="D28309">
        <v>-8.3922831032779754E-2</v>
      </c>
      <c r="E28309">
        <v>1.0392678989037569</v>
      </c>
      <c r="F28309">
        <v>0.39403184383158657</v>
      </c>
      <c r="G28309">
        <v>-0.53532245286429447</v>
      </c>
    </row>
    <row r="28310" spans="1:7">
      <c r="A28310">
        <v>2.8308</v>
      </c>
      <c r="B28310">
        <v>-8.7735132462316567E-2</v>
      </c>
      <c r="C28310">
        <v>-0.11719394542883954</v>
      </c>
      <c r="D28310">
        <v>-8.4045588177313668E-2</v>
      </c>
      <c r="E28310">
        <v>1.0398728868095817</v>
      </c>
      <c r="F28310">
        <v>0.39378044355450309</v>
      </c>
      <c r="G28310">
        <v>-0.53532647820640822</v>
      </c>
    </row>
    <row r="28311" spans="1:7">
      <c r="A28311">
        <v>2.8309000000000002</v>
      </c>
      <c r="B28311">
        <v>-8.7867450357928423E-2</v>
      </c>
      <c r="C28311">
        <v>-0.11732759754059874</v>
      </c>
      <c r="D28311">
        <v>-8.4168348679314775E-2</v>
      </c>
      <c r="E28311">
        <v>1.0404786534040298</v>
      </c>
      <c r="F28311">
        <v>0.39352800518996145</v>
      </c>
      <c r="G28311">
        <v>-0.53532931363332303</v>
      </c>
    </row>
    <row r="28312" spans="1:7">
      <c r="A28312">
        <v>2.831</v>
      </c>
      <c r="B28312">
        <v>-0.20389120208204092</v>
      </c>
      <c r="C28312">
        <v>-0.23335251923457712</v>
      </c>
      <c r="D28312">
        <v>-0.20018251844790758</v>
      </c>
      <c r="E28312">
        <v>0.92519392152996927</v>
      </c>
      <c r="F28312">
        <v>0.27738313685607402</v>
      </c>
      <c r="G28312">
        <v>-0.65122235965814101</v>
      </c>
    </row>
    <row r="28313" spans="1:7">
      <c r="A28313">
        <v>2.8311000000000002</v>
      </c>
      <c r="B28313">
        <v>-0.20402337033192852</v>
      </c>
      <c r="C28313">
        <v>-0.23348573383452198</v>
      </c>
      <c r="D28313">
        <v>-0.20030502833613717</v>
      </c>
      <c r="E28313">
        <v>0.92580108127515615</v>
      </c>
      <c r="F28313">
        <v>0.27712894454649306</v>
      </c>
      <c r="G28313">
        <v>-0.65122255911984783</v>
      </c>
    </row>
    <row r="28314" spans="1:7">
      <c r="A28314">
        <v>2.8311999999999999</v>
      </c>
      <c r="B28314">
        <v>-0.20415469588962054</v>
      </c>
      <c r="C28314">
        <v>-0.23361806124121998</v>
      </c>
      <c r="D28314">
        <v>-0.2004264611662494</v>
      </c>
      <c r="E28314">
        <v>0.92640736775296195</v>
      </c>
      <c r="F28314">
        <v>0.2768748464485617</v>
      </c>
      <c r="G28314">
        <v>-0.65122070756138561</v>
      </c>
    </row>
    <row r="28315" spans="1:7">
      <c r="A28315">
        <v>2.8313000000000001</v>
      </c>
      <c r="B28315">
        <v>-0.20428471993823649</v>
      </c>
      <c r="C28315">
        <v>-0.23374909418029421</v>
      </c>
      <c r="D28315">
        <v>-0.20054622008203271</v>
      </c>
      <c r="E28315">
        <v>0.92701145671739693</v>
      </c>
      <c r="F28315">
        <v>0.27662144142799094</v>
      </c>
      <c r="G28315">
        <v>-0.65121655716740556</v>
      </c>
    </row>
    <row r="28316" spans="1:7">
      <c r="A28316">
        <v>2.8313999999999999</v>
      </c>
      <c r="B28316">
        <v>-0.20441313037945097</v>
      </c>
      <c r="C28316">
        <v>-0.23387854795802632</v>
      </c>
      <c r="D28316">
        <v>-0.20066389380592398</v>
      </c>
      <c r="E28316">
        <v>0.92761226961581322</v>
      </c>
      <c r="F28316">
        <v>0.27636918406145888</v>
      </c>
      <c r="G28316">
        <v>-0.65121007084729798</v>
      </c>
    </row>
    <row r="28317" spans="1:7">
      <c r="A28317">
        <v>2.8315000000000001</v>
      </c>
      <c r="B28317">
        <v>-0.20453967828840147</v>
      </c>
      <c r="C28317">
        <v>-0.23400618842554977</v>
      </c>
      <c r="D28317">
        <v>-0.20077915354647757</v>
      </c>
      <c r="E28317">
        <v>0.92820899332786244</v>
      </c>
      <c r="F28317">
        <v>0.27611847151389896</v>
      </c>
      <c r="G28317">
        <v>-0.65120132703711009</v>
      </c>
    </row>
    <row r="28318" spans="1:7">
      <c r="A28318">
        <v>2.8316000000000003</v>
      </c>
      <c r="B28318">
        <v>-0.20466415221265999</v>
      </c>
      <c r="C28318">
        <v>-0.23413181072490286</v>
      </c>
      <c r="D28318">
        <v>-0.20089172092212149</v>
      </c>
      <c r="E28318">
        <v>0.92880105066982666</v>
      </c>
      <c r="F28318">
        <v>0.27586966757907505</v>
      </c>
      <c r="G28318">
        <v>-0.65119047929600127</v>
      </c>
    </row>
    <row r="28319" spans="1:7">
      <c r="A28319">
        <v>2.8317000000000001</v>
      </c>
      <c r="B28319">
        <v>-0.20478636896425284</v>
      </c>
      <c r="C28319">
        <v>-0.23425523234178147</v>
      </c>
      <c r="D28319">
        <v>-0.20100135605328973</v>
      </c>
      <c r="E28319">
        <v>0.92938806157485654</v>
      </c>
      <c r="F28319">
        <v>0.2756231088628836</v>
      </c>
      <c r="G28319">
        <v>-0.65117773319270844</v>
      </c>
    </row>
    <row r="28320" spans="1:7">
      <c r="A28320">
        <v>2.8318000000000003</v>
      </c>
      <c r="B28320">
        <v>-0.20490616920500893</v>
      </c>
      <c r="C28320">
        <v>-0.23437629021551842</v>
      </c>
      <c r="D28320">
        <v>-0.20110785157197864</v>
      </c>
      <c r="E28320">
        <v>0.92996980555191511</v>
      </c>
      <c r="F28320">
        <v>0.27537910617333783</v>
      </c>
      <c r="G28320">
        <v>-0.65116332956293932</v>
      </c>
    </row>
    <row r="28321" spans="1:7">
      <c r="A28321">
        <v>2.8319000000000001</v>
      </c>
      <c r="B28321">
        <v>-0.20502341456211326</v>
      </c>
      <c r="C28321">
        <v>-0.23449483905627844</v>
      </c>
      <c r="D28321">
        <v>-0.20121102857010964</v>
      </c>
      <c r="E28321">
        <v>0.93054618815859425</v>
      </c>
      <c r="F28321">
        <v>0.27513794488211646</v>
      </c>
      <c r="G28321">
        <v>-0.65114753127412184</v>
      </c>
    </row>
    <row r="28322" spans="1:7">
      <c r="A28322">
        <v>2.8320000000000003</v>
      </c>
      <c r="B28322">
        <v>-6.578845649919085E-2</v>
      </c>
      <c r="C28322">
        <v>-9.5261221219883119E-2</v>
      </c>
      <c r="D28322">
        <v>-6.1961204506598477E-2</v>
      </c>
      <c r="E28322">
        <v>1.0704667407828179</v>
      </c>
      <c r="F28322">
        <v>0.4142494141304609</v>
      </c>
      <c r="G28322">
        <v>-0.51178108370838016</v>
      </c>
    </row>
    <row r="28323" spans="1:7">
      <c r="A28323">
        <v>2.8321000000000001</v>
      </c>
      <c r="B28323">
        <v>-6.5900620857007208E-2</v>
      </c>
      <c r="C28323">
        <v>-9.5374519851786133E-2</v>
      </c>
      <c r="D28323">
        <v>-6.2058016702510876E-2</v>
      </c>
      <c r="E28323">
        <v>1.071032011574667</v>
      </c>
      <c r="F28323">
        <v>0.41401376768826997</v>
      </c>
      <c r="G28323">
        <v>-0.51176356522767241</v>
      </c>
    </row>
    <row r="28324" spans="1:7">
      <c r="A28324">
        <v>2.8322000000000003</v>
      </c>
      <c r="B28324">
        <v>-6.6010991516632256E-2</v>
      </c>
      <c r="C28324">
        <v>-9.5485643513032237E-2</v>
      </c>
      <c r="D28324">
        <v>-6.2152883695529404E-2</v>
      </c>
      <c r="E28324">
        <v>1.0715911288505868</v>
      </c>
      <c r="F28324">
        <v>0.41377934694721175</v>
      </c>
      <c r="G28324">
        <v>-0.51174553441406201</v>
      </c>
    </row>
    <row r="28325" spans="1:7">
      <c r="A28325">
        <v>2.8323</v>
      </c>
      <c r="B28325">
        <v>-6.6119983756047773E-2</v>
      </c>
      <c r="C28325">
        <v>-9.5595084085098314E-2</v>
      </c>
      <c r="D28325">
        <v>-6.2246227811308508E-2</v>
      </c>
      <c r="E28325">
        <v>1.07214435072794</v>
      </c>
      <c r="F28325">
        <v>0.41354565168422475</v>
      </c>
      <c r="G28325">
        <v>-0.51172674114702976</v>
      </c>
    </row>
    <row r="28326" spans="1:7">
      <c r="A28326">
        <v>2.8324000000000003</v>
      </c>
      <c r="B28326">
        <v>-6.6227880893744651E-2</v>
      </c>
      <c r="C28326">
        <v>-9.5703180022857381E-2</v>
      </c>
      <c r="D28326">
        <v>-6.2338344063778806E-2</v>
      </c>
      <c r="E28326">
        <v>1.0726922988152026</v>
      </c>
      <c r="F28326">
        <v>0.41331233000003648</v>
      </c>
      <c r="G28326">
        <v>-0.51170695537856714</v>
      </c>
    </row>
    <row r="28327" spans="1:7">
      <c r="A28327">
        <v>2.8325</v>
      </c>
      <c r="B28327">
        <v>-6.6334928206875698E-2</v>
      </c>
      <c r="C28327">
        <v>-9.5810215804007726E-2</v>
      </c>
      <c r="D28327">
        <v>-6.2429491407629989E-2</v>
      </c>
      <c r="E28327">
        <v>1.0732358006874516</v>
      </c>
      <c r="F28327">
        <v>0.4130790827568358</v>
      </c>
      <c r="G28327">
        <v>-0.51168603829150028</v>
      </c>
    </row>
    <row r="28328" spans="1:7">
      <c r="A28328">
        <v>2.8326000000000002</v>
      </c>
      <c r="B28328">
        <v>-6.6441356894875181E-2</v>
      </c>
      <c r="C28328">
        <v>-9.5916449197432918E-2</v>
      </c>
      <c r="D28328">
        <v>-6.2519915700612216E-2</v>
      </c>
      <c r="E28328">
        <v>1.0737758106449056</v>
      </c>
      <c r="F28328">
        <v>0.41284563542463598</v>
      </c>
      <c r="G28328">
        <v>-0.51166394087834099</v>
      </c>
    </row>
    <row r="28329" spans="1:7">
      <c r="A28329">
        <v>2.8327</v>
      </c>
      <c r="B28329">
        <v>-6.6547388934624863E-2</v>
      </c>
      <c r="C28329">
        <v>-9.6022118598144246E-2</v>
      </c>
      <c r="D28329">
        <v>-6.2609854052248615E-2</v>
      </c>
      <c r="E28329">
        <v>1.0743133573219854</v>
      </c>
      <c r="F28329">
        <v>0.41261172938032725</v>
      </c>
      <c r="G28329">
        <v>-0.51164068605877611</v>
      </c>
    </row>
    <row r="28330" spans="1:7">
      <c r="A28330">
        <v>2.8328000000000002</v>
      </c>
      <c r="B28330">
        <v>-6.6653236914747893E-2</v>
      </c>
      <c r="C28330">
        <v>-9.6127444922166738E-2</v>
      </c>
      <c r="D28330">
        <v>-6.2699534319795802E-2</v>
      </c>
      <c r="E28330">
        <v>1.0748495047154785</v>
      </c>
      <c r="F28330">
        <v>0.41237712102627638</v>
      </c>
      <c r="G28330">
        <v>-0.51161635294951979</v>
      </c>
    </row>
    <row r="28331" spans="1:7">
      <c r="A28331">
        <v>2.8329</v>
      </c>
      <c r="B28331">
        <v>-6.6759102313702634E-2</v>
      </c>
      <c r="C28331">
        <v>-9.6232631828444326E-2</v>
      </c>
      <c r="D28331">
        <v>-6.2789173341849747E-2</v>
      </c>
      <c r="E28331">
        <v>1.07538532027042</v>
      </c>
      <c r="F28331">
        <v>0.41214158252729421</v>
      </c>
      <c r="G28331">
        <v>-0.51159106239374175</v>
      </c>
    </row>
    <row r="28332" spans="1:7">
      <c r="A28332">
        <v>2.8330000000000002</v>
      </c>
      <c r="B28332">
        <v>-9.4740329359578102E-2</v>
      </c>
      <c r="C28332">
        <v>-0.12421302315610028</v>
      </c>
      <c r="D28332">
        <v>-9.0754133176809582E-2</v>
      </c>
      <c r="E28332">
        <v>1.048046685624108</v>
      </c>
      <c r="F28332">
        <v>0.38402975120200394</v>
      </c>
      <c r="G28332">
        <v>-0.53944011913220336</v>
      </c>
    </row>
    <row r="28333" spans="1:7">
      <c r="A28333">
        <v>2.8331</v>
      </c>
      <c r="B28333">
        <v>-9.4846657809506407E-2</v>
      </c>
      <c r="C28333">
        <v>-0.12431835567777938</v>
      </c>
      <c r="D28333">
        <v>-9.0844176980226621E-2</v>
      </c>
      <c r="E28333">
        <v>1.048584656989286</v>
      </c>
      <c r="F28333">
        <v>0.38379189309290968</v>
      </c>
      <c r="G28333">
        <v>-0.5394132271522788</v>
      </c>
    </row>
    <row r="28334" spans="1:7">
      <c r="A28334">
        <v>2.8332000000000002</v>
      </c>
      <c r="B28334">
        <v>-9.4953120904157196E-2</v>
      </c>
      <c r="C28334">
        <v>-0.12442366252981518</v>
      </c>
      <c r="D28334">
        <v>-9.0934340590246521E-2</v>
      </c>
      <c r="E28334">
        <v>1.0491238409497912</v>
      </c>
      <c r="F28334">
        <v>0.38355298707471247</v>
      </c>
      <c r="G28334">
        <v>-0.53938540632880683</v>
      </c>
    </row>
    <row r="28335" spans="1:7">
      <c r="A28335">
        <v>2.8332999999999999</v>
      </c>
      <c r="B28335">
        <v>-9.5059606709245958E-2</v>
      </c>
      <c r="C28335">
        <v>-0.12452883552596639</v>
      </c>
      <c r="D28335">
        <v>-9.1024503260561218E-2</v>
      </c>
      <c r="E28335">
        <v>1.0496638195913164</v>
      </c>
      <c r="F28335">
        <v>0.38331315344606448</v>
      </c>
      <c r="G28335">
        <v>-0.53935656122664755</v>
      </c>
    </row>
    <row r="28336" spans="1:7">
      <c r="A28336">
        <v>2.8334000000000001</v>
      </c>
      <c r="B28336">
        <v>-9.5166039604627439E-2</v>
      </c>
      <c r="C28336">
        <v>-0.12463380220541076</v>
      </c>
      <c r="D28336">
        <v>-9.1114583087906098E-2</v>
      </c>
      <c r="E28336">
        <v>1.0502042131781031</v>
      </c>
      <c r="F28336">
        <v>0.38307247883101847</v>
      </c>
      <c r="G28336">
        <v>-0.53932663385337443</v>
      </c>
    </row>
    <row r="28337" spans="1:7">
      <c r="A28337">
        <v>2.8335000000000004</v>
      </c>
      <c r="B28337">
        <v>-9.5272359989402311E-2</v>
      </c>
      <c r="C28337">
        <v>-0.12473850583341139</v>
      </c>
      <c r="D28337">
        <v>-9.1204516117127099E-2</v>
      </c>
      <c r="E28337">
        <v>1.050744690780522</v>
      </c>
      <c r="F28337">
        <v>0.38283103544913466</v>
      </c>
      <c r="G28337">
        <v>-0.53929558274607836</v>
      </c>
    </row>
    <row r="28338" spans="1:7">
      <c r="A28338">
        <v>2.8336000000000001</v>
      </c>
      <c r="B28338">
        <v>-9.5378518096850051E-2</v>
      </c>
      <c r="C28338">
        <v>-0.12484289935367432</v>
      </c>
      <c r="D28338">
        <v>-9.1294249813447692E-2</v>
      </c>
      <c r="E28338">
        <v>1.0512849676872762</v>
      </c>
      <c r="F28338">
        <v>0.38258888629192572</v>
      </c>
      <c r="G28338">
        <v>-0.53926337645618294</v>
      </c>
    </row>
    <row r="28339" spans="1:7">
      <c r="A28339">
        <v>2.8337000000000003</v>
      </c>
      <c r="B28339">
        <v>-9.5484471706946739E-2</v>
      </c>
      <c r="C28339">
        <v>-0.12494694314213284</v>
      </c>
      <c r="D28339">
        <v>-9.1383740481983722E-2</v>
      </c>
      <c r="E28339">
        <v>1.0518247998878687</v>
      </c>
      <c r="F28339">
        <v>0.3823460860408463</v>
      </c>
      <c r="G28339">
        <v>-0.53922999145482076</v>
      </c>
    </row>
    <row r="28340" spans="1:7">
      <c r="A28340">
        <v>2.8338000000000001</v>
      </c>
      <c r="B28340">
        <v>-9.55901849763654E-2</v>
      </c>
      <c r="C28340">
        <v>-0.12505060382384237</v>
      </c>
      <c r="D28340">
        <v>-9.1472951811901737E-2</v>
      </c>
      <c r="E28340">
        <v>1.0523639780623715</v>
      </c>
      <c r="F28340">
        <v>0.38210268194325242</v>
      </c>
      <c r="G28340">
        <v>-0.53919541074216515</v>
      </c>
    </row>
    <row r="28341" spans="1:7">
      <c r="A28341">
        <v>2.8339000000000003</v>
      </c>
      <c r="B28341">
        <v>-9.5695627586066312E-2</v>
      </c>
      <c r="C28341">
        <v>-0.12515385338690876</v>
      </c>
      <c r="D28341">
        <v>-9.1561853753434619E-2</v>
      </c>
      <c r="E28341">
        <v>1.0529023218786369</v>
      </c>
      <c r="F28341">
        <v>0.38185871503219454</v>
      </c>
      <c r="G28341">
        <v>-0.53915962256343153</v>
      </c>
    </row>
    <row r="28342" spans="1:7">
      <c r="A28342">
        <v>2.8340000000000001</v>
      </c>
      <c r="B28342">
        <v>-0.1291048717718084</v>
      </c>
      <c r="C28342">
        <v>-0.15856076625029925</v>
      </c>
      <c r="D28342">
        <v>-0.12495451939438151</v>
      </c>
      <c r="E28342">
        <v>1.0201355769173635</v>
      </c>
      <c r="F28342">
        <v>0.3483101232451426</v>
      </c>
      <c r="G28342">
        <v>-0.57242671735175266</v>
      </c>
    </row>
    <row r="28343" spans="1:7">
      <c r="A28343">
        <v>2.8341000000000003</v>
      </c>
      <c r="B28343">
        <v>-0.12920959620199923</v>
      </c>
      <c r="C28343">
        <v>-0.15866303722016895</v>
      </c>
      <c r="D28343">
        <v>-0.12504261287610063</v>
      </c>
      <c r="E28343">
        <v>1.0206716950433699</v>
      </c>
      <c r="F28343">
        <v>0.34806525902707519</v>
      </c>
      <c r="G28343">
        <v>-0.57238838975262496</v>
      </c>
    </row>
    <row r="28344" spans="1:7">
      <c r="A28344">
        <v>2.8342000000000001</v>
      </c>
      <c r="B28344">
        <v>-0.12931363677081009</v>
      </c>
      <c r="C28344">
        <v>-0.15876452488627457</v>
      </c>
      <c r="D28344">
        <v>-0.12512993426146668</v>
      </c>
      <c r="E28344">
        <v>1.0212059218807752</v>
      </c>
      <c r="F28344">
        <v>0.34782033851699085</v>
      </c>
      <c r="G28344">
        <v>-0.57234854881676267</v>
      </c>
    </row>
    <row r="28345" spans="1:7">
      <c r="A28345">
        <v>2.8343000000000003</v>
      </c>
      <c r="B28345">
        <v>-0.12941678114779398</v>
      </c>
      <c r="C28345">
        <v>-0.15886502590632912</v>
      </c>
      <c r="D28345">
        <v>-0.1252162430813053</v>
      </c>
      <c r="E28345">
        <v>1.0217376047534124</v>
      </c>
      <c r="F28345">
        <v>0.34757561533717163</v>
      </c>
      <c r="G28345">
        <v>-0.57230709990305095</v>
      </c>
    </row>
    <row r="28346" spans="1:7">
      <c r="A28346">
        <v>2.8344</v>
      </c>
      <c r="B28346">
        <v>-0.12951887060689815</v>
      </c>
      <c r="C28346">
        <v>-0.15896438549318681</v>
      </c>
      <c r="D28346">
        <v>-0.12530135796146169</v>
      </c>
      <c r="E28346">
        <v>1.0222661965719493</v>
      </c>
      <c r="F28346">
        <v>0.34733128737200719</v>
      </c>
      <c r="G28346">
        <v>-0.57226401248870062</v>
      </c>
    </row>
    <row r="28347" spans="1:7">
      <c r="A28347">
        <v>2.8345000000000002</v>
      </c>
      <c r="B28347">
        <v>-0.12961977445343376</v>
      </c>
      <c r="C28347">
        <v>-0.15906247395332684</v>
      </c>
      <c r="D28347">
        <v>-0.1253851292485324</v>
      </c>
      <c r="E28347">
        <v>1.022791256057296</v>
      </c>
      <c r="F28347">
        <v>0.34708752243364449</v>
      </c>
      <c r="G28347">
        <v>-0.57221928913052933</v>
      </c>
    </row>
    <row r="28348" spans="1:7">
      <c r="A28348">
        <v>2.8346</v>
      </c>
      <c r="B28348">
        <v>-0.12971938168849384</v>
      </c>
      <c r="C28348">
        <v>-0.15915917942493873</v>
      </c>
      <c r="D28348">
        <v>-0.125467429961164</v>
      </c>
      <c r="E28348">
        <v>1.0233124344705375</v>
      </c>
      <c r="F28348">
        <v>0.346844466273936</v>
      </c>
      <c r="G28348">
        <v>-0.57217295220390185</v>
      </c>
    </row>
    <row r="28349" spans="1:7">
      <c r="A28349">
        <v>2.8347000000000002</v>
      </c>
      <c r="B28349">
        <v>-0.12981759759390421</v>
      </c>
      <c r="C28349">
        <v>-0.15925440516617062</v>
      </c>
      <c r="D28349">
        <v>-0.12554815199348646</v>
      </c>
      <c r="E28349">
        <v>1.0238294605698604</v>
      </c>
      <c r="F28349">
        <v>0.34660224565049774</v>
      </c>
      <c r="G28349">
        <v>-0.57212503638954992</v>
      </c>
    </row>
    <row r="28350" spans="1:7">
      <c r="A28350">
        <v>2.8348</v>
      </c>
      <c r="B28350">
        <v>-0.12991434180804218</v>
      </c>
      <c r="C28350">
        <v>-0.15934806815903091</v>
      </c>
      <c r="D28350">
        <v>-0.12562720392965421</v>
      </c>
      <c r="E28350">
        <v>1.0243421268298027</v>
      </c>
      <c r="F28350">
        <v>0.34636096997376759</v>
      </c>
      <c r="G28350">
        <v>-0.57207558347897947</v>
      </c>
    </row>
    <row r="28351" spans="1:7">
      <c r="A28351">
        <v>2.8349000000000002</v>
      </c>
      <c r="B28351">
        <v>-0.13000954693190314</v>
      </c>
      <c r="C28351">
        <v>-0.15944009813242754</v>
      </c>
      <c r="D28351">
        <v>-0.12570450944991052</v>
      </c>
      <c r="E28351">
        <v>1.0248502775608774</v>
      </c>
      <c r="F28351">
        <v>0.34612073251182957</v>
      </c>
      <c r="G28351">
        <v>-0.57202463846140172</v>
      </c>
    </row>
    <row r="28352" spans="1:7">
      <c r="A28352">
        <v>2.835</v>
      </c>
      <c r="B28352">
        <v>-0.16140309613966242</v>
      </c>
      <c r="C28352">
        <v>-0.19083037550689586</v>
      </c>
      <c r="D28352">
        <v>-0.15707994478774445</v>
      </c>
      <c r="E28352">
        <v>0.99405386017130704</v>
      </c>
      <c r="F28352">
        <v>0.31458167267265996</v>
      </c>
      <c r="G28352">
        <v>-0.6032721852704358</v>
      </c>
    </row>
    <row r="28353" spans="1:7">
      <c r="A28353">
        <v>2.8351000000000002</v>
      </c>
      <c r="B28353">
        <v>-0.16149498087010983</v>
      </c>
      <c r="C28353">
        <v>-0.19091892384181453</v>
      </c>
      <c r="D28353">
        <v>-0.15715343838553597</v>
      </c>
      <c r="E28353">
        <v>0.99455270967654463</v>
      </c>
      <c r="F28353">
        <v>0.31434389096218024</v>
      </c>
      <c r="G28353">
        <v>-0.60321833349083964</v>
      </c>
    </row>
    <row r="28354" spans="1:7">
      <c r="A28354">
        <v>2.8351999999999999</v>
      </c>
      <c r="B28354">
        <v>-0.16158491692306276</v>
      </c>
      <c r="C28354">
        <v>-0.19100549045477244</v>
      </c>
      <c r="D28354">
        <v>-0.15722462476787769</v>
      </c>
      <c r="E28354">
        <v>0.99504677943943898</v>
      </c>
      <c r="F28354">
        <v>0.31410780334278754</v>
      </c>
      <c r="G28354">
        <v>-0.60316305153539485</v>
      </c>
    </row>
    <row r="28355" spans="1:7">
      <c r="A28355">
        <v>2.8353000000000002</v>
      </c>
      <c r="B28355">
        <v>-0.16167273357918255</v>
      </c>
      <c r="C28355">
        <v>-0.19108989962194478</v>
      </c>
      <c r="D28355">
        <v>-0.15729330347117632</v>
      </c>
      <c r="E28355">
        <v>0.99553595518925098</v>
      </c>
      <c r="F28355">
        <v>0.31387365799860606</v>
      </c>
      <c r="G28355">
        <v>-0.60310646034213522</v>
      </c>
    </row>
    <row r="28356" spans="1:7">
      <c r="A28356">
        <v>2.8353999999999999</v>
      </c>
      <c r="B28356">
        <v>-0.1617583084005827</v>
      </c>
      <c r="C28356">
        <v>-0.19117201988066412</v>
      </c>
      <c r="D28356">
        <v>-0.15735932983469159</v>
      </c>
      <c r="E28356">
        <v>0.99602017397220421</v>
      </c>
      <c r="F28356">
        <v>0.31364164821997981</v>
      </c>
      <c r="G28356">
        <v>-0.60304871859057618</v>
      </c>
    </row>
    <row r="28357" spans="1:7">
      <c r="A28357">
        <v>2.8355000000000001</v>
      </c>
      <c r="B28357">
        <v>-0.16184154339508838</v>
      </c>
      <c r="C28357">
        <v>-0.1912517428212297</v>
      </c>
      <c r="D28357">
        <v>-0.15742258814797516</v>
      </c>
      <c r="E28357">
        <v>0.99649942546083403</v>
      </c>
      <c r="F28357">
        <v>0.31341193710681614</v>
      </c>
      <c r="G28357">
        <v>-0.6029899950859805</v>
      </c>
    </row>
    <row r="28358" spans="1:7">
      <c r="A28358">
        <v>2.8356000000000003</v>
      </c>
      <c r="B28358">
        <v>-0.16192235735734739</v>
      </c>
      <c r="C28358">
        <v>-0.19132897657893544</v>
      </c>
      <c r="D28358">
        <v>-0.15748298290073137</v>
      </c>
      <c r="E28358">
        <v>0.99697374095219315</v>
      </c>
      <c r="F28358">
        <v>0.3131846650306111</v>
      </c>
      <c r="G28358">
        <v>-0.60293045705196457</v>
      </c>
    </row>
    <row r="28359" spans="1:7">
      <c r="A28359">
        <v>2.8357000000000001</v>
      </c>
      <c r="B28359">
        <v>-0.16200068284540503</v>
      </c>
      <c r="C28359">
        <v>-0.19140364347850536</v>
      </c>
      <c r="D28359">
        <v>-0.1575404352487455</v>
      </c>
      <c r="E28359">
        <v>0.99744318070899551</v>
      </c>
      <c r="F28359">
        <v>0.31295995201154897</v>
      </c>
      <c r="G28359">
        <v>-0.60287026309902303</v>
      </c>
    </row>
    <row r="28360" spans="1:7">
      <c r="A28360">
        <v>2.8358000000000003</v>
      </c>
      <c r="B28360">
        <v>-0.16207646458673253</v>
      </c>
      <c r="C28360">
        <v>-0.19147567891326567</v>
      </c>
      <c r="D28360">
        <v>-0.1575948811183725</v>
      </c>
      <c r="E28360">
        <v>0.99790782263176514</v>
      </c>
      <c r="F28360">
        <v>0.31273789873093921</v>
      </c>
      <c r="G28360">
        <v>-0.60280955836180083</v>
      </c>
    </row>
    <row r="28361" spans="1:7">
      <c r="A28361">
        <v>2.8359000000000001</v>
      </c>
      <c r="B28361">
        <v>-0.16214965843086837</v>
      </c>
      <c r="C28361">
        <v>-0.19154503067237272</v>
      </c>
      <c r="D28361">
        <v>-0.15764626997120246</v>
      </c>
      <c r="E28361">
        <v>0.99836775278993051</v>
      </c>
      <c r="F28361">
        <v>0.31251858709596814</v>
      </c>
      <c r="G28361">
        <v>-0.60274847082987282</v>
      </c>
    </row>
    <row r="28362" spans="1:7">
      <c r="A28362">
        <v>2.8360000000000003</v>
      </c>
      <c r="B28362">
        <v>9.9210049677862067E-2</v>
      </c>
      <c r="C28362">
        <v>6.9818621757446131E-2</v>
      </c>
      <c r="D28362">
        <v>0.10373571630149314</v>
      </c>
      <c r="E28362">
        <v>1.2602533379891339</v>
      </c>
      <c r="F28362">
        <v>0.57373236082593482</v>
      </c>
      <c r="G28362">
        <v>-0.34125682809146496</v>
      </c>
    </row>
    <row r="28363" spans="1:7">
      <c r="A28363">
        <v>2.8361000000000001</v>
      </c>
      <c r="B28363">
        <v>9.9141345836959438E-2</v>
      </c>
      <c r="C28363">
        <v>6.9754411909697112E-2</v>
      </c>
      <c r="D28363">
        <v>0.10368956011108299</v>
      </c>
      <c r="E28363">
        <v>1.260703299505413</v>
      </c>
      <c r="F28363">
        <v>0.57351741526345157</v>
      </c>
      <c r="G28363">
        <v>-0.34119615549469107</v>
      </c>
    </row>
    <row r="28364" spans="1:7">
      <c r="A28364">
        <v>2.8362000000000003</v>
      </c>
      <c r="B28364">
        <v>9.9073383517891411E-2</v>
      </c>
      <c r="C28364">
        <v>6.9691658983497717E-2</v>
      </c>
      <c r="D28364">
        <v>0.103644238158628</v>
      </c>
      <c r="E28364">
        <v>1.2611469671031295</v>
      </c>
      <c r="F28364">
        <v>0.57330239824176854</v>
      </c>
      <c r="G28364">
        <v>-0.34113658535234614</v>
      </c>
    </row>
    <row r="28365" spans="1:7">
      <c r="A28365">
        <v>2.8363</v>
      </c>
      <c r="B28365">
        <v>9.9005601013065547E-2</v>
      </c>
      <c r="C28365">
        <v>6.9629424578298682E-2</v>
      </c>
      <c r="D28365">
        <v>0.10359922785325626</v>
      </c>
      <c r="E28365">
        <v>1.2615846203081242</v>
      </c>
      <c r="F28365">
        <v>0.57308675859716041</v>
      </c>
      <c r="G28365">
        <v>-0.34107771303802736</v>
      </c>
    </row>
    <row r="28366" spans="1:7">
      <c r="A28366">
        <v>2.8364000000000003</v>
      </c>
      <c r="B28366">
        <v>9.893762036703091E-2</v>
      </c>
      <c r="C28366">
        <v>6.9567095299778003E-2</v>
      </c>
      <c r="D28366">
        <v>0.10355416369698212</v>
      </c>
      <c r="E28366">
        <v>1.2620174502494974</v>
      </c>
      <c r="F28366">
        <v>0.57287013536024722</v>
      </c>
      <c r="G28366">
        <v>-0.3410192685429323</v>
      </c>
    </row>
    <row r="28367" spans="1:7">
      <c r="A28367">
        <v>2.8365</v>
      </c>
      <c r="B28367">
        <v>9.8869099239156544E-2</v>
      </c>
      <c r="C28367">
        <v>6.9504161891950744E-2</v>
      </c>
      <c r="D28367">
        <v>0.1035087063155542</v>
      </c>
      <c r="E28367">
        <v>1.2624472188057103</v>
      </c>
      <c r="F28367">
        <v>0.57265219963750336</v>
      </c>
      <c r="G28367">
        <v>-0.34096122772533888</v>
      </c>
    </row>
    <row r="28368" spans="1:7">
      <c r="A28368">
        <v>2.8366000000000002</v>
      </c>
      <c r="B28368">
        <v>9.8799697287372368E-2</v>
      </c>
      <c r="C28368">
        <v>6.944016051424029E-2</v>
      </c>
      <c r="D28368">
        <v>0.10346251275260432</v>
      </c>
      <c r="E28368">
        <v>1.2628760808100636</v>
      </c>
      <c r="F28368">
        <v>0.57243260427630194</v>
      </c>
      <c r="G28368">
        <v>-0.34090378114608011</v>
      </c>
    </row>
    <row r="28369" spans="1:7">
      <c r="A28369">
        <v>2.8367</v>
      </c>
      <c r="B28369">
        <v>9.8729092161921717E-2</v>
      </c>
      <c r="C28369">
        <v>6.9374672923482095E-2</v>
      </c>
      <c r="D28369">
        <v>0.10341524531811608</v>
      </c>
      <c r="E28369">
        <v>1.2633064650247667</v>
      </c>
      <c r="F28369">
        <v>0.57221101086105597</v>
      </c>
      <c r="G28369">
        <v>-0.34084728257598462</v>
      </c>
    </row>
    <row r="28370" spans="1:7">
      <c r="A28370">
        <v>2.8368000000000002</v>
      </c>
      <c r="B28370">
        <v>9.865699613617851E-2</v>
      </c>
      <c r="C28370">
        <v>6.9307334729039383E-2</v>
      </c>
      <c r="D28370">
        <v>0.10336658424471157</v>
      </c>
      <c r="E28370">
        <v>1.2637409701742515</v>
      </c>
      <c r="F28370">
        <v>0.57198716576199504</v>
      </c>
      <c r="G28370">
        <v>-0.34079217307166332</v>
      </c>
    </row>
    <row r="28371" spans="1:7">
      <c r="A28371">
        <v>2.8369</v>
      </c>
      <c r="B28371">
        <v>9.8583153677948676E-2</v>
      </c>
      <c r="C28371">
        <v>6.923782991600369E-2</v>
      </c>
      <c r="D28371">
        <v>0.10331622847873767</v>
      </c>
      <c r="E28371">
        <v>1.2641822890151433</v>
      </c>
      <c r="F28371">
        <v>0.57176090669879132</v>
      </c>
      <c r="G28371">
        <v>-0.34073894757353651</v>
      </c>
    </row>
    <row r="28372" spans="1:7">
      <c r="A28372">
        <v>2.8370000000000002</v>
      </c>
      <c r="B28372">
        <v>5.5222382841588757E-2</v>
      </c>
      <c r="C28372">
        <v>2.5880929753531845E-2</v>
      </c>
      <c r="D28372">
        <v>5.9978940231589561E-2</v>
      </c>
      <c r="E28372">
        <v>1.2213481912030646</v>
      </c>
      <c r="F28372">
        <v>0.52824719169750223</v>
      </c>
      <c r="G28372">
        <v>-0.38397309266661495</v>
      </c>
    </row>
    <row r="28373" spans="1:7">
      <c r="A28373">
        <v>2.8371</v>
      </c>
      <c r="B28373">
        <v>5.5144449624147107E-2</v>
      </c>
      <c r="C28373">
        <v>2.580648726293866E-2</v>
      </c>
      <c r="D28373">
        <v>5.9924411051009763E-2</v>
      </c>
      <c r="E28373">
        <v>1.2218109534775456</v>
      </c>
      <c r="F28373">
        <v>0.5280159949156038</v>
      </c>
      <c r="G28373">
        <v>-0.38392499499330313</v>
      </c>
    </row>
    <row r="28374" spans="1:7">
      <c r="A28374">
        <v>2.8372000000000002</v>
      </c>
      <c r="B28374">
        <v>5.5064359987824218E-2</v>
      </c>
      <c r="C28374">
        <v>2.572962445706839E-2</v>
      </c>
      <c r="D28374">
        <v>5.9867581083664412E-2</v>
      </c>
      <c r="E28374">
        <v>1.2222871374920008</v>
      </c>
      <c r="F28374">
        <v>0.52778250314770714</v>
      </c>
      <c r="G28374">
        <v>-0.3838796960348958</v>
      </c>
    </row>
    <row r="28375" spans="1:7">
      <c r="A28375">
        <v>2.8372999999999999</v>
      </c>
      <c r="B28375">
        <v>5.4982077507428784E-2</v>
      </c>
      <c r="C28375">
        <v>2.5650312416273024E-2</v>
      </c>
      <c r="D28375">
        <v>5.9808366321647988E-2</v>
      </c>
      <c r="E28375">
        <v>1.2227780589229993</v>
      </c>
      <c r="F28375">
        <v>0.52754680377405094</v>
      </c>
      <c r="G28375">
        <v>-0.38383740933742894</v>
      </c>
    </row>
    <row r="28376" spans="1:7">
      <c r="A28376">
        <v>2.8374000000000001</v>
      </c>
      <c r="B28376">
        <v>5.4897541926127502E-2</v>
      </c>
      <c r="C28376">
        <v>2.5568489574568254E-2</v>
      </c>
      <c r="D28376">
        <v>5.974666534459061E-2</v>
      </c>
      <c r="E28376">
        <v>1.2232848189435566</v>
      </c>
      <c r="F28376">
        <v>0.52730895519315035</v>
      </c>
      <c r="G28376">
        <v>-0.38379836725371586</v>
      </c>
    </row>
    <row r="28377" spans="1:7">
      <c r="A28377">
        <v>2.8375000000000004</v>
      </c>
      <c r="B28377">
        <v>5.4810695526957609E-2</v>
      </c>
      <c r="C28377">
        <v>2.5484095568761411E-2</v>
      </c>
      <c r="D28377">
        <v>5.9682383484108037E-2</v>
      </c>
      <c r="E28377">
        <v>1.223808328093259</v>
      </c>
      <c r="F28377">
        <v>0.52706900903906018</v>
      </c>
      <c r="G28377">
        <v>-0.38376278513264039</v>
      </c>
    </row>
    <row r="28378" spans="1:7">
      <c r="A28378">
        <v>2.8376000000000001</v>
      </c>
      <c r="B28378">
        <v>5.4721489857817218E-2</v>
      </c>
      <c r="C28378">
        <v>2.5397079787912169E-2</v>
      </c>
      <c r="D28378">
        <v>5.9615439353849276E-2</v>
      </c>
      <c r="E28378">
        <v>1.2243493068692368</v>
      </c>
      <c r="F28378">
        <v>0.52682701411330435</v>
      </c>
      <c r="G28378">
        <v>-0.38373084979753469</v>
      </c>
    </row>
    <row r="28379" spans="1:7">
      <c r="A28379">
        <v>2.8377000000000003</v>
      </c>
      <c r="B28379">
        <v>5.4629887179399983E-2</v>
      </c>
      <c r="C28379">
        <v>2.5307403116829441E-2</v>
      </c>
      <c r="D28379">
        <v>5.9545766609661044E-2</v>
      </c>
      <c r="E28379">
        <v>1.2249082784498921</v>
      </c>
      <c r="F28379">
        <v>0.5265830157014757</v>
      </c>
      <c r="G28379">
        <v>-0.38370271494783348</v>
      </c>
    </row>
    <row r="28380" spans="1:7">
      <c r="A28380">
        <v>2.8378000000000001</v>
      </c>
      <c r="B28380">
        <v>5.4535860713016415E-2</v>
      </c>
      <c r="C28380">
        <v>2.5215038067754492E-2</v>
      </c>
      <c r="D28380">
        <v>5.9473314678001543E-2</v>
      </c>
      <c r="E28380">
        <v>1.225485550913368</v>
      </c>
      <c r="F28380">
        <v>0.52633705403749975</v>
      </c>
      <c r="G28380">
        <v>-0.38367849839207302</v>
      </c>
    </row>
    <row r="28381" spans="1:7">
      <c r="A28381">
        <v>2.8379000000000003</v>
      </c>
      <c r="B28381">
        <v>5.4439395291167259E-2</v>
      </c>
      <c r="C28381">
        <v>2.5119968703766204E-2</v>
      </c>
      <c r="D28381">
        <v>5.9398050951931403E-2</v>
      </c>
      <c r="E28381">
        <v>1.2260810722269599</v>
      </c>
      <c r="F28381">
        <v>0.52608916402066086</v>
      </c>
      <c r="G28381">
        <v>-0.3836582800621553</v>
      </c>
    </row>
    <row r="28382" spans="1:7">
      <c r="A28382">
        <v>2.8380000000000001</v>
      </c>
      <c r="B28382">
        <v>-5.3943978193977671E-2</v>
      </c>
      <c r="C28382">
        <v>-8.3262275110750572E-2</v>
      </c>
      <c r="D28382">
        <v>-4.8964507393754353E-2</v>
      </c>
      <c r="E28382">
        <v>1.1184101060620577</v>
      </c>
      <c r="F28382">
        <v>0.41755490329712741</v>
      </c>
      <c r="G28382">
        <v>-0.49192655971181842</v>
      </c>
    </row>
    <row r="28383" spans="1:7">
      <c r="A28383">
        <v>2.8381000000000003</v>
      </c>
      <c r="B28383">
        <v>-5.4045047797269152E-2</v>
      </c>
      <c r="C28383">
        <v>-8.3362283719709218E-2</v>
      </c>
      <c r="D28383">
        <v>-4.9045276793916237E-2</v>
      </c>
      <c r="E28383">
        <v>1.1190398323319002</v>
      </c>
      <c r="F28383">
        <v>0.41730361705931207</v>
      </c>
      <c r="G28383">
        <v>-0.49191356128029884</v>
      </c>
    </row>
    <row r="28384" spans="1:7">
      <c r="A28384">
        <v>2.8382000000000001</v>
      </c>
      <c r="B28384">
        <v>-5.4147790693920061E-2</v>
      </c>
      <c r="C28384">
        <v>-8.3463837699524035E-2</v>
      </c>
      <c r="D28384">
        <v>-4.9128270625536707E-2</v>
      </c>
      <c r="E28384">
        <v>1.1196821182369376</v>
      </c>
      <c r="F28384">
        <v>0.41705115884428479</v>
      </c>
      <c r="G28384">
        <v>-0.49190243820457258</v>
      </c>
    </row>
    <row r="28385" spans="1:7">
      <c r="A28385">
        <v>2.8383000000000003</v>
      </c>
      <c r="B28385">
        <v>-5.4251855817893269E-2</v>
      </c>
      <c r="C28385">
        <v>-8.356658211413226E-2</v>
      </c>
      <c r="D28385">
        <v>-4.9213015630019008E-2</v>
      </c>
      <c r="E28385">
        <v>1.1203339451771324</v>
      </c>
      <c r="F28385">
        <v>0.41679748442074949</v>
      </c>
      <c r="G28385">
        <v>-0.49189247559032001</v>
      </c>
    </row>
    <row r="28386" spans="1:7">
      <c r="A28386">
        <v>2.8384</v>
      </c>
      <c r="B28386">
        <v>-5.4356994256667512E-2</v>
      </c>
      <c r="C28386">
        <v>-8.3670268180474849E-2</v>
      </c>
      <c r="D28386">
        <v>-4.9299161322980289E-2</v>
      </c>
      <c r="E28386">
        <v>1.1209926448692349</v>
      </c>
      <c r="F28386">
        <v>0.41654254393394752</v>
      </c>
      <c r="G28386">
        <v>-0.49188315067104948</v>
      </c>
    </row>
    <row r="28387" spans="1:7">
      <c r="A28387">
        <v>2.8385000000000002</v>
      </c>
      <c r="B28387">
        <v>-5.4462987056830059E-2</v>
      </c>
      <c r="C28387">
        <v>-8.3774677293178001E-2</v>
      </c>
      <c r="D28387">
        <v>-4.9386407256819531E-2</v>
      </c>
      <c r="E28387">
        <v>1.1216559220733842</v>
      </c>
      <c r="F28387">
        <v>0.41628633745137211</v>
      </c>
      <c r="G28387">
        <v>-0.49187404403985679</v>
      </c>
    </row>
    <row r="28388" spans="1:7">
      <c r="A28388">
        <v>2.8386</v>
      </c>
      <c r="B28388">
        <v>-5.4569626934461546E-2</v>
      </c>
      <c r="C28388">
        <v>-8.3879601872602905E-2</v>
      </c>
      <c r="D28388">
        <v>-4.9474482319975976E-2</v>
      </c>
      <c r="E28388">
        <v>1.122321825490399</v>
      </c>
      <c r="F28388">
        <v>0.41602891941118014</v>
      </c>
      <c r="G28388">
        <v>-0.49186480844948455</v>
      </c>
    </row>
    <row r="28389" spans="1:7">
      <c r="A28389">
        <v>2.8387000000000002</v>
      </c>
      <c r="B28389">
        <v>-5.4676714676201055E-2</v>
      </c>
      <c r="C28389">
        <v>-8.398484169120124E-2</v>
      </c>
      <c r="D28389">
        <v>-4.9563138467373591E-2</v>
      </c>
      <c r="E28389">
        <v>1.1229887079272796</v>
      </c>
      <c r="F28389">
        <v>0.4157703902558374</v>
      </c>
      <c r="G28389">
        <v>-0.49185515429723203</v>
      </c>
    </row>
    <row r="28390" spans="1:7">
      <c r="A28390">
        <v>2.8388</v>
      </c>
      <c r="B28390">
        <v>-5.4784059368229165E-2</v>
      </c>
      <c r="C28390">
        <v>-8.4090204225697462E-2</v>
      </c>
      <c r="D28390">
        <v>-4.9652148446038602E-2</v>
      </c>
      <c r="E28390">
        <v>1.1236551869197071</v>
      </c>
      <c r="F28390">
        <v>0.41551088577082407</v>
      </c>
      <c r="G28390">
        <v>-0.49184484039157639</v>
      </c>
    </row>
    <row r="28391" spans="1:7">
      <c r="A28391">
        <v>2.8389000000000002</v>
      </c>
      <c r="B28391">
        <v>-5.4891479458479164E-2</v>
      </c>
      <c r="C28391">
        <v>-8.4195505878326138E-2</v>
      </c>
      <c r="D28391">
        <v>-4.9741304620678051E-2</v>
      </c>
      <c r="E28391">
        <v>1.1243201086817805</v>
      </c>
      <c r="F28391">
        <v>0.41525056694653595</v>
      </c>
      <c r="G28391">
        <v>-0.49183366678304308</v>
      </c>
    </row>
    <row r="28392" spans="1:7">
      <c r="A28392">
        <v>2.839</v>
      </c>
      <c r="B28392">
        <v>7.8441203946777449E-3</v>
      </c>
      <c r="C28392">
        <v>-2.1457648976972443E-2</v>
      </c>
      <c r="D28392">
        <v>1.3012506138065483E-2</v>
      </c>
      <c r="E28392">
        <v>1.1878254402405377</v>
      </c>
      <c r="F28392">
        <v>0.47783253495527606</v>
      </c>
      <c r="G28392">
        <v>-0.4289785446660222</v>
      </c>
    </row>
    <row r="28393" spans="1:7">
      <c r="A28393">
        <v>2.8391000000000002</v>
      </c>
      <c r="B28393">
        <v>7.7368414210212677E-3</v>
      </c>
      <c r="C28393">
        <v>-2.1562525297658119E-2</v>
      </c>
      <c r="D28393">
        <v>1.2923409058580582E-2</v>
      </c>
      <c r="E28393">
        <v>1.1884848120446347</v>
      </c>
      <c r="F28393">
        <v>0.47757091014404884</v>
      </c>
      <c r="G28393">
        <v>-0.42896542148189737</v>
      </c>
    </row>
    <row r="28394" spans="1:7">
      <c r="A28394">
        <v>2.8391999999999999</v>
      </c>
      <c r="B28394">
        <v>7.6292644414004407E-3</v>
      </c>
      <c r="C28394">
        <v>-2.1667573511732208E-2</v>
      </c>
      <c r="D28394">
        <v>1.2834000685700175E-2</v>
      </c>
      <c r="E28394">
        <v>1.1891418611227824</v>
      </c>
      <c r="F28394">
        <v>0.47730827604491699</v>
      </c>
      <c r="G28394">
        <v>-0.42895175518413781</v>
      </c>
    </row>
    <row r="28395" spans="1:7">
      <c r="A28395">
        <v>2.8393000000000002</v>
      </c>
      <c r="B28395">
        <v>7.5211271483670572E-3</v>
      </c>
      <c r="C28395">
        <v>-2.1773090520422755E-2</v>
      </c>
      <c r="D28395">
        <v>1.2744014594818331E-2</v>
      </c>
      <c r="E28395">
        <v>1.1897976190062098</v>
      </c>
      <c r="F28395">
        <v>0.47704437587092879</v>
      </c>
      <c r="G28395">
        <v>-0.42893783816296011</v>
      </c>
    </row>
    <row r="28396" spans="1:7">
      <c r="A28396">
        <v>2.8393999999999999</v>
      </c>
      <c r="B28396">
        <v>7.4122477956151123E-3</v>
      </c>
      <c r="C28396">
        <v>-2.1879279193066203E-2</v>
      </c>
      <c r="D28396">
        <v>1.2653255398300978E-2</v>
      </c>
      <c r="E28396">
        <v>1.1904531364415054</v>
      </c>
      <c r="F28396">
        <v>0.47677904971406149</v>
      </c>
      <c r="G28396">
        <v>-0.42892389534482528</v>
      </c>
    </row>
    <row r="28397" spans="1:7">
      <c r="A28397">
        <v>2.8395000000000001</v>
      </c>
      <c r="B28397">
        <v>7.3024813129722865E-3</v>
      </c>
      <c r="C28397">
        <v>-2.1986300047272422E-2</v>
      </c>
      <c r="D28397">
        <v>1.2561560126730598E-2</v>
      </c>
      <c r="E28397">
        <v>1.1911094176519448</v>
      </c>
      <c r="F28397">
        <v>0.47651218726235089</v>
      </c>
      <c r="G28397">
        <v>-0.42891012623347818</v>
      </c>
    </row>
    <row r="28398" spans="1:7">
      <c r="A28398">
        <v>2.8396000000000003</v>
      </c>
      <c r="B28398">
        <v>7.1917058606203454E-3</v>
      </c>
      <c r="C28398">
        <v>-2.2094287141035451E-2</v>
      </c>
      <c r="D28398">
        <v>1.2468787075027521E-2</v>
      </c>
      <c r="E28398">
        <v>1.191767392898966</v>
      </c>
      <c r="F28398">
        <v>0.47624370995776072</v>
      </c>
      <c r="G28398">
        <v>-0.42889671423395709</v>
      </c>
    </row>
    <row r="28399" spans="1:7">
      <c r="A28399">
        <v>2.8397000000000001</v>
      </c>
      <c r="B28399">
        <v>7.0798179803417405E-3</v>
      </c>
      <c r="C28399">
        <v>-2.2203353843820217E-2</v>
      </c>
      <c r="D28399">
        <v>1.2374812280648406E-2</v>
      </c>
      <c r="E28399">
        <v>1.1924279037354815</v>
      </c>
      <c r="F28399">
        <v>0.47597356221426002</v>
      </c>
      <c r="G28399">
        <v>-0.42888382727651736</v>
      </c>
    </row>
    <row r="28400" spans="1:7">
      <c r="A28400">
        <v>2.8398000000000003</v>
      </c>
      <c r="B28400">
        <v>6.9667302749922833E-3</v>
      </c>
      <c r="C28400">
        <v>-2.2313595620734539E-2</v>
      </c>
      <c r="D28400">
        <v>1.2279528138178009E-2</v>
      </c>
      <c r="E28400">
        <v>1.1930916935828704</v>
      </c>
      <c r="F28400">
        <v>0.47570170578723425</v>
      </c>
      <c r="G28400">
        <v>-0.42887161644678223</v>
      </c>
    </row>
    <row r="28401" spans="1:7">
      <c r="A28401">
        <v>2.8399000000000001</v>
      </c>
      <c r="B28401">
        <v>6.8523699302316388E-3</v>
      </c>
      <c r="C28401">
        <v>-2.2425091814645803E-2</v>
      </c>
      <c r="D28401">
        <v>1.2182842638393865E-2</v>
      </c>
      <c r="E28401">
        <v>1.19375940125328</v>
      </c>
      <c r="F28401">
        <v>0.47542811559347176</v>
      </c>
      <c r="G28401">
        <v>-0.42886021441424799</v>
      </c>
    </row>
    <row r="28402" spans="1:7">
      <c r="A28402">
        <v>2.8400000000000003</v>
      </c>
      <c r="B28402">
        <v>3.7328525510781585E-2</v>
      </c>
      <c r="C28402">
        <v>8.0539409202087242E-3</v>
      </c>
      <c r="D28402">
        <v>4.2676526727889019E-2</v>
      </c>
      <c r="E28402">
        <v>1.2250234042308306</v>
      </c>
      <c r="F28402">
        <v>0.50574462435065126</v>
      </c>
      <c r="G28402">
        <v>-0.39825788618162494</v>
      </c>
    </row>
    <row r="28403" spans="1:7">
      <c r="A28403">
        <v>2.8401000000000001</v>
      </c>
      <c r="B28403">
        <v>3.7211387615236458E-2</v>
      </c>
      <c r="C28403">
        <v>7.9396275940304406E-3</v>
      </c>
      <c r="D28403">
        <v>4.2576770112042972E-2</v>
      </c>
      <c r="E28403">
        <v>1.2257006983146368</v>
      </c>
      <c r="F28403">
        <v>0.50546745347166977</v>
      </c>
      <c r="G28403">
        <v>-0.39824858708572253</v>
      </c>
    </row>
    <row r="28404" spans="1:7">
      <c r="A28404">
        <v>2.8402000000000003</v>
      </c>
      <c r="B28404">
        <v>3.7092608802123284E-2</v>
      </c>
      <c r="C28404">
        <v>7.8235417911862726E-3</v>
      </c>
      <c r="D28404">
        <v>4.2475209622399923E-2</v>
      </c>
      <c r="E28404">
        <v>1.2263844847901737</v>
      </c>
      <c r="F28404">
        <v>0.50518833614203151</v>
      </c>
      <c r="G28404">
        <v>-0.3982409009920701</v>
      </c>
    </row>
    <row r="28405" spans="1:7">
      <c r="A28405">
        <v>2.8403</v>
      </c>
      <c r="B28405">
        <v>3.6972030761469821E-2</v>
      </c>
      <c r="C28405">
        <v>7.7055032592339145E-3</v>
      </c>
      <c r="D28405">
        <v>4.2371648103563864E-2</v>
      </c>
      <c r="E28405">
        <v>1.2270761219001947</v>
      </c>
      <c r="F28405">
        <v>0.50490723212298105</v>
      </c>
      <c r="G28405">
        <v>-0.39823517074981307</v>
      </c>
    </row>
    <row r="28406" spans="1:7">
      <c r="A28406">
        <v>2.8404000000000003</v>
      </c>
      <c r="B28406">
        <v>3.6849539628519334E-2</v>
      </c>
      <c r="C28406">
        <v>7.5853857993131157E-3</v>
      </c>
      <c r="D28406">
        <v>4.2265930582169986E-2</v>
      </c>
      <c r="E28406">
        <v>1.2277768706116288</v>
      </c>
      <c r="F28406">
        <v>0.50462414421987312</v>
      </c>
      <c r="G28406">
        <v>-0.3982316856780046</v>
      </c>
    </row>
    <row r="28407" spans="1:7">
      <c r="A28407">
        <v>2.8405</v>
      </c>
      <c r="B28407">
        <v>3.6725044746331204E-2</v>
      </c>
      <c r="C28407">
        <v>7.4630906093453575E-3</v>
      </c>
      <c r="D28407">
        <v>4.2157926165308446E-2</v>
      </c>
      <c r="E28407">
        <v>1.2284878583237548</v>
      </c>
      <c r="F28407">
        <v>0.50433909377666442</v>
      </c>
      <c r="G28407">
        <v>-0.39823070098647551</v>
      </c>
    </row>
    <row r="28408" spans="1:7">
      <c r="A28408">
        <v>2.8406000000000002</v>
      </c>
      <c r="B28408">
        <v>3.6598471897229423E-2</v>
      </c>
      <c r="C28408">
        <v>7.3385377203099011E-3</v>
      </c>
      <c r="D28408">
        <v>4.2047522740520371E-2</v>
      </c>
      <c r="E28408">
        <v>1.2292100627578686</v>
      </c>
      <c r="F28408">
        <v>0.50405211075169043</v>
      </c>
      <c r="G28408">
        <v>-0.39823244117768397</v>
      </c>
    </row>
    <row r="28409" spans="1:7">
      <c r="A28409">
        <v>2.8407</v>
      </c>
      <c r="B28409">
        <v>3.6469760701843157E-2</v>
      </c>
      <c r="C28409">
        <v>7.2116626561600228E-3</v>
      </c>
      <c r="D28409">
        <v>4.1934625277734838E-2</v>
      </c>
      <c r="E28409">
        <v>1.2299443030113411</v>
      </c>
      <c r="F28409">
        <v>0.50376322840055343</v>
      </c>
      <c r="G28409">
        <v>-0.39823709936461904</v>
      </c>
    </row>
    <row r="28410" spans="1:7">
      <c r="A28410">
        <v>2.8408000000000002</v>
      </c>
      <c r="B28410">
        <v>3.6338863345594774E-2</v>
      </c>
      <c r="C28410">
        <v>7.0824147609256372E-3</v>
      </c>
      <c r="D28410">
        <v>4.1819155223405069E-2</v>
      </c>
      <c r="E28410">
        <v>1.2306912335632765</v>
      </c>
      <c r="F28410">
        <v>0.5034724797224821</v>
      </c>
      <c r="G28410">
        <v>-0.39824483566500102</v>
      </c>
    </row>
    <row r="28411" spans="1:7">
      <c r="A28411">
        <v>2.8409</v>
      </c>
      <c r="B28411">
        <v>3.6205743899654586E-2</v>
      </c>
      <c r="C28411">
        <v>6.9507562596333727E-3</v>
      </c>
      <c r="D28411">
        <v>4.1701050381810489E-2</v>
      </c>
      <c r="E28411">
        <v>1.2314513390301505</v>
      </c>
      <c r="F28411">
        <v>0.50317989479403724</v>
      </c>
      <c r="G28411">
        <v>-0.3982557752850524</v>
      </c>
    </row>
    <row r="28412" spans="1:7">
      <c r="A28412">
        <v>2.8410000000000002</v>
      </c>
      <c r="B28412">
        <v>-1.0240256558172511E-2</v>
      </c>
      <c r="C28412">
        <v>-3.9493972795017207E-2</v>
      </c>
      <c r="D28412">
        <v>-4.730369402652812E-3</v>
      </c>
      <c r="E28412">
        <v>1.185914291886323</v>
      </c>
      <c r="F28412">
        <v>0.45657486385774126</v>
      </c>
      <c r="G28412">
        <v>-0.44458064060080782</v>
      </c>
    </row>
    <row r="28413" spans="1:7">
      <c r="A28413">
        <v>2.8411</v>
      </c>
      <c r="B28413">
        <v>-1.0377760067253217E-2</v>
      </c>
      <c r="C28413">
        <v>-3.9630303503327191E-2</v>
      </c>
      <c r="D28413">
        <v>-4.8537823181842299E-3</v>
      </c>
      <c r="E28413">
        <v>1.1867007558561502</v>
      </c>
      <c r="F28413">
        <v>0.45627882849196477</v>
      </c>
      <c r="G28413">
        <v>-0.4445978390831401</v>
      </c>
    </row>
    <row r="28414" spans="1:7">
      <c r="A28414">
        <v>2.8412000000000002</v>
      </c>
      <c r="B28414">
        <v>-1.05171487670499E-2</v>
      </c>
      <c r="C28414">
        <v>-3.9768519461510721E-2</v>
      </c>
      <c r="D28414">
        <v>-4.9795654194353389E-3</v>
      </c>
      <c r="E28414">
        <v>1.1874978719118494</v>
      </c>
      <c r="F28414">
        <v>0.45598127661803967</v>
      </c>
      <c r="G28414">
        <v>-0.44461729887050805</v>
      </c>
    </row>
    <row r="28415" spans="1:7">
      <c r="A28415">
        <v>2.8412999999999999</v>
      </c>
      <c r="B28415">
        <v>-1.0658222134750428E-2</v>
      </c>
      <c r="C28415">
        <v>-3.9908408249710092E-2</v>
      </c>
      <c r="D28415">
        <v>-5.1074514368822932E-3</v>
      </c>
      <c r="E28415">
        <v>1.1883035468372876</v>
      </c>
      <c r="F28415">
        <v>0.45568218293611118</v>
      </c>
      <c r="G28415">
        <v>-0.44463853465403247</v>
      </c>
    </row>
    <row r="28416" spans="1:7">
      <c r="A28416">
        <v>2.8414000000000001</v>
      </c>
      <c r="B28416">
        <v>-1.0800828768697368E-2</v>
      </c>
      <c r="C28416">
        <v>-4.0049811666792223E-2</v>
      </c>
      <c r="D28416">
        <v>-5.2372305999695001E-3</v>
      </c>
      <c r="E28416">
        <v>1.1891159242375695</v>
      </c>
      <c r="F28416">
        <v>0.45538151701542673</v>
      </c>
      <c r="G28416">
        <v>-0.44466116377341669</v>
      </c>
    </row>
    <row r="28417" spans="1:7">
      <c r="A28417">
        <v>2.8414999999999999</v>
      </c>
      <c r="B28417">
        <v>-1.0944836031874683E-2</v>
      </c>
      <c r="C28417">
        <v>-4.0192591279860856E-2</v>
      </c>
      <c r="D28417">
        <v>-5.3687210607744618E-3</v>
      </c>
      <c r="E28417">
        <v>1.189933386397837</v>
      </c>
      <c r="F28417">
        <v>0.45507926572132185</v>
      </c>
      <c r="G28417">
        <v>-0.44468486516674532</v>
      </c>
    </row>
    <row r="28418" spans="1:7">
      <c r="A28418">
        <v>2.8416000000000001</v>
      </c>
      <c r="B28418">
        <v>-1.1090122030535721E-2</v>
      </c>
      <c r="C28418">
        <v>-4.033661944395206E-2</v>
      </c>
      <c r="D28418">
        <v>-5.5017600321392024E-3</v>
      </c>
      <c r="E28418">
        <v>1.1907545341994357</v>
      </c>
      <c r="F28418">
        <v>0.45477543503169993</v>
      </c>
      <c r="G28418">
        <v>-0.4447093638732782</v>
      </c>
    </row>
    <row r="28419" spans="1:7">
      <c r="A28419">
        <v>2.8417000000000003</v>
      </c>
      <c r="B28419">
        <v>-1.1236573652806392E-2</v>
      </c>
      <c r="C28419">
        <v>-4.0481777220869652E-2</v>
      </c>
      <c r="D28419">
        <v>-5.6362006750569904E-3</v>
      </c>
      <c r="E28419">
        <v>1.1915781631544153</v>
      </c>
      <c r="F28419">
        <v>0.45447004682425607</v>
      </c>
      <c r="G28419">
        <v>-0.44473442309550837</v>
      </c>
    </row>
    <row r="28420" spans="1:7">
      <c r="A28420">
        <v>2.8418000000000001</v>
      </c>
      <c r="B28420">
        <v>-1.13840861633836E-2</v>
      </c>
      <c r="C28420">
        <v>-4.0627954059051063E-2</v>
      </c>
      <c r="D28420">
        <v>-5.771910581178652E-3</v>
      </c>
      <c r="E28420">
        <v>1.1924032403767177</v>
      </c>
      <c r="F28420">
        <v>0.45416313489030313</v>
      </c>
      <c r="G28420">
        <v>-0.4447598387783831</v>
      </c>
    </row>
    <row r="28421" spans="1:7">
      <c r="A28421">
        <v>2.8419000000000003</v>
      </c>
      <c r="B28421">
        <v>-1.1532563116784189E-2</v>
      </c>
      <c r="C28421">
        <v>-4.0775047823710331E-2</v>
      </c>
      <c r="D28421">
        <v>-5.9087706968101728E-3</v>
      </c>
      <c r="E28421">
        <v>1.1932288836334459</v>
      </c>
      <c r="F28421">
        <v>0.45385474129144976</v>
      </c>
      <c r="G28421">
        <v>-0.44478543526141123</v>
      </c>
    </row>
    <row r="28422" spans="1:7">
      <c r="A28422">
        <v>2.8420000000000001</v>
      </c>
      <c r="B28422">
        <v>-0.12601197851217405</v>
      </c>
      <c r="C28422">
        <v>-0.15525302705485355</v>
      </c>
      <c r="D28422">
        <v>-0.12037673662232695</v>
      </c>
      <c r="E28422">
        <v>1.0797242803492653</v>
      </c>
      <c r="F28422">
        <v>0.33921485105299365</v>
      </c>
      <c r="G28422">
        <v>-0.55914112381558678</v>
      </c>
    </row>
    <row r="28423" spans="1:7">
      <c r="A28423">
        <v>2.8421000000000003</v>
      </c>
      <c r="B28423">
        <v>-0.1261618418509225</v>
      </c>
      <c r="C28423">
        <v>-0.15540136475291266</v>
      </c>
      <c r="D28423">
        <v>-0.12051534958794452</v>
      </c>
      <c r="E28423">
        <v>1.08054846786684</v>
      </c>
      <c r="F28423">
        <v>0.33890394726426815</v>
      </c>
      <c r="G28423">
        <v>-0.55916623826108414</v>
      </c>
    </row>
    <row r="28424" spans="1:7">
      <c r="A28424">
        <v>2.8422000000000001</v>
      </c>
      <c r="B28424">
        <v>-0.1263116005543532</v>
      </c>
      <c r="C28424">
        <v>-0.1555494917350968</v>
      </c>
      <c r="D28424">
        <v>-0.12065403217290793</v>
      </c>
      <c r="E28424">
        <v>1.0813694839278101</v>
      </c>
      <c r="F28424">
        <v>0.3385925404712723</v>
      </c>
      <c r="G28424">
        <v>-0.55919006412541206</v>
      </c>
    </row>
    <row r="28425" spans="1:7">
      <c r="A28425">
        <v>2.8423000000000003</v>
      </c>
      <c r="B28425">
        <v>-0.12646079766552853</v>
      </c>
      <c r="C28425">
        <v>-0.1556969757824973</v>
      </c>
      <c r="D28425">
        <v>-0.12079224813422851</v>
      </c>
      <c r="E28425">
        <v>1.0821857472868113</v>
      </c>
      <c r="F28425">
        <v>0.33828107678432856</v>
      </c>
      <c r="G28425">
        <v>-0.55921216858156353</v>
      </c>
    </row>
    <row r="28426" spans="1:7">
      <c r="A28426">
        <v>2.8424</v>
      </c>
      <c r="B28426">
        <v>-0.1266090922361891</v>
      </c>
      <c r="C28426">
        <v>-0.15584349490907989</v>
      </c>
      <c r="D28426">
        <v>-0.12092960556945531</v>
      </c>
      <c r="E28426">
        <v>1.0829959461334044</v>
      </c>
      <c r="F28426">
        <v>0.33796993017962756</v>
      </c>
      <c r="G28426">
        <v>-0.55923231283086894</v>
      </c>
    </row>
    <row r="28427" spans="1:7">
      <c r="A28427">
        <v>2.8425000000000002</v>
      </c>
      <c r="B28427">
        <v>-0.12675620009443422</v>
      </c>
      <c r="C28427">
        <v>-0.15598877539867839</v>
      </c>
      <c r="D28427">
        <v>-0.12106578180238792</v>
      </c>
      <c r="E28427">
        <v>1.0837990695346387</v>
      </c>
      <c r="F28427">
        <v>0.33765941842322472</v>
      </c>
      <c r="G28427">
        <v>-0.55925038733674526</v>
      </c>
    </row>
    <row r="28428" spans="1:7">
      <c r="A28428">
        <v>2.8426</v>
      </c>
      <c r="B28428">
        <v>-0.12690187851044321</v>
      </c>
      <c r="C28428">
        <v>-0.15613257575828587</v>
      </c>
      <c r="D28428">
        <v>-0.12120050140526928</v>
      </c>
      <c r="E28428">
        <v>1.084594376198418</v>
      </c>
      <c r="F28428">
        <v>0.33734981963900873</v>
      </c>
      <c r="G28428">
        <v>-0.55926637445041627</v>
      </c>
    </row>
    <row r="28429" spans="1:7">
      <c r="A28429">
        <v>2.8427000000000002</v>
      </c>
      <c r="B28429">
        <v>-0.12704591694018363</v>
      </c>
      <c r="C28429">
        <v>-0.1562746794674359</v>
      </c>
      <c r="D28429">
        <v>-0.12133352582002299</v>
      </c>
      <c r="E28429">
        <v>1.0853813519489206</v>
      </c>
      <c r="F28429">
        <v>0.33704138097549385</v>
      </c>
      <c r="G28429">
        <v>-0.55928032457906729</v>
      </c>
    </row>
    <row r="28430" spans="1:7">
      <c r="A28430">
        <v>2.8428</v>
      </c>
      <c r="B28430">
        <v>-0.12718813213228763</v>
      </c>
      <c r="C28430">
        <v>-0.15641489186394342</v>
      </c>
      <c r="D28430">
        <v>-0.12146464780243349</v>
      </c>
      <c r="E28430">
        <v>1.0861596687341033</v>
      </c>
      <c r="F28430">
        <v>0.33673432255215063</v>
      </c>
      <c r="G28430">
        <v>-0.55929233894460639</v>
      </c>
    </row>
    <row r="28431" spans="1:7">
      <c r="A28431">
        <v>2.8429000000000002</v>
      </c>
      <c r="B28431">
        <v>-0.12732836481416987</v>
      </c>
      <c r="C28431">
        <v>-0.15655303833835532</v>
      </c>
      <c r="D28431">
        <v>-0.12159368756454469</v>
      </c>
      <c r="E28431">
        <v>1.0869291479113112</v>
      </c>
      <c r="F28431">
        <v>0.33642883995792344</v>
      </c>
      <c r="G28431">
        <v>-0.55930255561254305</v>
      </c>
    </row>
    <row r="28432" spans="1:7">
      <c r="A28432">
        <v>2.843</v>
      </c>
      <c r="B28432">
        <v>-0.19334174054694442</v>
      </c>
      <c r="C28432">
        <v>-0.2225642264802401</v>
      </c>
      <c r="D28432">
        <v>-0.18759575316188037</v>
      </c>
      <c r="E28432">
        <v>1.0218144647159377</v>
      </c>
      <c r="F28432">
        <v>0.27024984272557639</v>
      </c>
      <c r="G28432">
        <v>-0.6251864012716658</v>
      </c>
    </row>
    <row r="28433" spans="1:7">
      <c r="A28433">
        <v>2.8431000000000002</v>
      </c>
      <c r="B28433">
        <v>-0.19347745270362404</v>
      </c>
      <c r="C28433">
        <v>-0.2226977304917126</v>
      </c>
      <c r="D28433">
        <v>-0.18771986440766941</v>
      </c>
      <c r="E28433">
        <v>1.0225663404255123</v>
      </c>
      <c r="F28433">
        <v>0.26994837471252808</v>
      </c>
      <c r="G28433">
        <v>-0.62519341570146258</v>
      </c>
    </row>
    <row r="28434" spans="1:7">
      <c r="A28434">
        <v>2.8431999999999999</v>
      </c>
      <c r="B28434">
        <v>-0.19361037461117858</v>
      </c>
      <c r="C28434">
        <v>-0.22282850978743163</v>
      </c>
      <c r="D28434">
        <v>-0.18784069164749262</v>
      </c>
      <c r="E28434">
        <v>1.0233098699975305</v>
      </c>
      <c r="F28434">
        <v>0.26964987480762104</v>
      </c>
      <c r="G28434">
        <v>-0.62519901925924348</v>
      </c>
    </row>
    <row r="28435" spans="1:7">
      <c r="A28435">
        <v>2.8433000000000002</v>
      </c>
      <c r="B28435">
        <v>-0.19374023836938115</v>
      </c>
      <c r="C28435">
        <v>-0.22295628071071771</v>
      </c>
      <c r="D28435">
        <v>-0.18795791343770052</v>
      </c>
      <c r="E28435">
        <v>1.0240454427794328</v>
      </c>
      <c r="F28435">
        <v>0.26935476066749386</v>
      </c>
      <c r="G28435">
        <v>-0.62520356459791737</v>
      </c>
    </row>
    <row r="28436" spans="1:7">
      <c r="A28436">
        <v>2.8433999999999999</v>
      </c>
      <c r="B28436">
        <v>-0.19386686486154892</v>
      </c>
      <c r="C28436">
        <v>-0.22308083737319606</v>
      </c>
      <c r="D28436">
        <v>-0.18807131476750438</v>
      </c>
      <c r="E28436">
        <v>1.0247735309639663</v>
      </c>
      <c r="F28436">
        <v>0.26906335756144872</v>
      </c>
      <c r="G28436">
        <v>-0.62520750450297757</v>
      </c>
    </row>
    <row r="28437" spans="1:7">
      <c r="A28437">
        <v>2.8435000000000001</v>
      </c>
      <c r="B28437">
        <v>-0.19399011464172178</v>
      </c>
      <c r="C28437">
        <v>-0.22320200881378405</v>
      </c>
      <c r="D28437">
        <v>-0.18818072931747487</v>
      </c>
      <c r="E28437">
        <v>1.0254946924933646</v>
      </c>
      <c r="F28437">
        <v>0.26877594871332311</v>
      </c>
      <c r="G28437">
        <v>-0.62521133213251801</v>
      </c>
    </row>
    <row r="28438" spans="1:7">
      <c r="A28438">
        <v>2.8436000000000003</v>
      </c>
      <c r="B28438">
        <v>-0.19410987255438883</v>
      </c>
      <c r="C28438">
        <v>-0.22331964625214429</v>
      </c>
      <c r="D28438">
        <v>-0.18828602102993575</v>
      </c>
      <c r="E28438">
        <v>1.0262095474792177</v>
      </c>
      <c r="F28438">
        <v>0.26849278901868245</v>
      </c>
      <c r="G28438">
        <v>-0.62521555393762518</v>
      </c>
    </row>
    <row r="28439" spans="1:7">
      <c r="A28439">
        <v>2.8437000000000001</v>
      </c>
      <c r="B28439">
        <v>-0.19422604192072157</v>
      </c>
      <c r="C28439">
        <v>-0.22343361877344847</v>
      </c>
      <c r="D28439">
        <v>-0.1883870768754301</v>
      </c>
      <c r="E28439">
        <v>1.026918741067754</v>
      </c>
      <c r="F28439">
        <v>0.26821410877324403</v>
      </c>
      <c r="G28439">
        <v>-0.62522067333061426</v>
      </c>
    </row>
    <row r="28440" spans="1:7">
      <c r="A28440">
        <v>2.8438000000000003</v>
      </c>
      <c r="B28440">
        <v>-0.19433854156982555</v>
      </c>
      <c r="C28440">
        <v>-0.22354381142956381</v>
      </c>
      <c r="D28440">
        <v>-0.18848380298996581</v>
      </c>
      <c r="E28440">
        <v>1.0276228657096389</v>
      </c>
      <c r="F28440">
        <v>0.26794011470292189</v>
      </c>
      <c r="G28440">
        <v>-0.62522717868724931</v>
      </c>
    </row>
    <row r="28441" spans="1:7">
      <c r="A28441">
        <v>2.8439000000000001</v>
      </c>
      <c r="B28441">
        <v>-0.19444730383677911</v>
      </c>
      <c r="C28441">
        <v>-0.22365012408631735</v>
      </c>
      <c r="D28441">
        <v>-0.1885761219937816</v>
      </c>
      <c r="E28441">
        <v>1.0283224272588547</v>
      </c>
      <c r="F28441">
        <v>0.26767099029951824</v>
      </c>
      <c r="G28441">
        <v>-0.62523553375823215</v>
      </c>
    </row>
    <row r="28442" spans="1:7">
      <c r="A28442">
        <v>2.8440000000000003</v>
      </c>
      <c r="B28442">
        <v>-0.27560282814908632</v>
      </c>
      <c r="C28442">
        <v>-0.30480302570796614</v>
      </c>
      <c r="D28442">
        <v>-0.26971452602585444</v>
      </c>
      <c r="E28442">
        <v>0.9479672992298952</v>
      </c>
      <c r="F28442">
        <v>0.18635634083863464</v>
      </c>
      <c r="G28442">
        <v>-0.70629672494773854</v>
      </c>
    </row>
    <row r="28443" spans="1:7">
      <c r="A28443">
        <v>2.8441000000000001</v>
      </c>
      <c r="B28443">
        <v>-0.27570377722831951</v>
      </c>
      <c r="C28443">
        <v>-0.30490133640997108</v>
      </c>
      <c r="D28443">
        <v>-0.26979727045306046</v>
      </c>
      <c r="E28443">
        <v>0.94865955736609331</v>
      </c>
      <c r="F28443">
        <v>0.18609842480089692</v>
      </c>
      <c r="G28443">
        <v>-0.70630996827961257</v>
      </c>
    </row>
    <row r="28444" spans="1:7">
      <c r="A28444">
        <v>2.8442000000000003</v>
      </c>
      <c r="B28444">
        <v>-0.27580035095099786</v>
      </c>
      <c r="C28444">
        <v>-0.30499541614764247</v>
      </c>
      <c r="D28444">
        <v>-0.26987411910351522</v>
      </c>
      <c r="E28444">
        <v>0.94935005173373577</v>
      </c>
      <c r="F28444">
        <v>0.18584819585623688</v>
      </c>
      <c r="G28444">
        <v>-0.70632649465884023</v>
      </c>
    </row>
    <row r="28445" spans="1:7">
      <c r="A28445">
        <v>2.8443000000000001</v>
      </c>
      <c r="B28445">
        <v>-0.27589232535809094</v>
      </c>
      <c r="C28445">
        <v>-0.30508501473692906</v>
      </c>
      <c r="D28445">
        <v>-0.26994480731060655</v>
      </c>
      <c r="E28445">
        <v>0.95003971795363051</v>
      </c>
      <c r="F28445">
        <v>0.18560631573652334</v>
      </c>
      <c r="G28445">
        <v>-0.70634723575636227</v>
      </c>
    </row>
    <row r="28446" spans="1:7">
      <c r="A28446">
        <v>2.8444000000000003</v>
      </c>
      <c r="B28446">
        <v>-0.27597956974061644</v>
      </c>
      <c r="C28446">
        <v>-0.30516996321307399</v>
      </c>
      <c r="D28446">
        <v>-0.27000920022662722</v>
      </c>
      <c r="E28446">
        <v>0.95072929528499894</v>
      </c>
      <c r="F28446">
        <v>0.18537332123074071</v>
      </c>
      <c r="G28446">
        <v>-0.70637317646572584</v>
      </c>
    </row>
    <row r="28447" spans="1:7">
      <c r="A28447">
        <v>2.8445</v>
      </c>
      <c r="B28447">
        <v>-0.2760619900736403</v>
      </c>
      <c r="C28447">
        <v>-0.30525012619497272</v>
      </c>
      <c r="D28447">
        <v>-0.27006721375696952</v>
      </c>
      <c r="E28447">
        <v>0.95141939430093536</v>
      </c>
      <c r="F28447">
        <v>0.1851496878674839</v>
      </c>
      <c r="G28447">
        <v>-0.70640529078553715</v>
      </c>
    </row>
    <row r="28448" spans="1:7">
      <c r="A28448">
        <v>2.8446000000000002</v>
      </c>
      <c r="B28448">
        <v>-0.27613951201260756</v>
      </c>
      <c r="C28448">
        <v>-0.30532538796753794</v>
      </c>
      <c r="D28448">
        <v>-0.27011879012405959</v>
      </c>
      <c r="E28448">
        <v>0.9521105255537109</v>
      </c>
      <c r="F28448">
        <v>0.18493584629633961</v>
      </c>
      <c r="G28448">
        <v>-0.70644451485768678</v>
      </c>
    </row>
    <row r="28449" spans="1:7">
      <c r="A28449">
        <v>2.8447</v>
      </c>
      <c r="B28449">
        <v>-0.27621207503411327</v>
      </c>
      <c r="C28449">
        <v>-0.30539564799989627</v>
      </c>
      <c r="D28449">
        <v>-0.27016388891726972</v>
      </c>
      <c r="E28449">
        <v>0.95280311612179991</v>
      </c>
      <c r="F28449">
        <v>0.18473218578060377</v>
      </c>
      <c r="G28449">
        <v>-0.70649173167897716</v>
      </c>
    </row>
    <row r="28450" spans="1:7">
      <c r="A28450">
        <v>2.8448000000000002</v>
      </c>
      <c r="B28450">
        <v>-0.27627962982446119</v>
      </c>
      <c r="C28450">
        <v>-0.30546081916017886</v>
      </c>
      <c r="D28450">
        <v>-0.27020248274246228</v>
      </c>
      <c r="E28450">
        <v>0.95349752159126255</v>
      </c>
      <c r="F28450">
        <v>0.18453905429551351</v>
      </c>
      <c r="G28450">
        <v>-0.70654776023412957</v>
      </c>
    </row>
    <row r="28451" spans="1:7">
      <c r="A28451">
        <v>2.8449</v>
      </c>
      <c r="B28451">
        <v>-0.27634213671735708</v>
      </c>
      <c r="C28451">
        <v>-0.30552082676023229</v>
      </c>
      <c r="D28451">
        <v>-0.27023455443009503</v>
      </c>
      <c r="E28451">
        <v>0.9541940356372195</v>
      </c>
      <c r="F28451">
        <v>0.18435675779458485</v>
      </c>
      <c r="G28451">
        <v>-0.70661334683197541</v>
      </c>
    </row>
    <row r="28452" spans="1:7">
      <c r="A28452">
        <v>2.8450000000000002</v>
      </c>
      <c r="B28452">
        <v>-0.1114916691566572</v>
      </c>
      <c r="C28452">
        <v>-0.1406677125111262</v>
      </c>
      <c r="D28452">
        <v>-0.1053521995315716</v>
      </c>
      <c r="E28452">
        <v>1.1198007932564877</v>
      </c>
      <c r="F28452">
        <v>0.34909345466375058</v>
      </c>
      <c r="G28452">
        <v>-0.54178126236192936</v>
      </c>
    </row>
    <row r="28453" spans="1:7">
      <c r="A28453">
        <v>2.8451</v>
      </c>
      <c r="B28453">
        <v>-0.11154464083572169</v>
      </c>
      <c r="C28453">
        <v>-0.14071709082812944</v>
      </c>
      <c r="D28453">
        <v>-0.10537252358120242</v>
      </c>
      <c r="E28453">
        <v>1.1204992430360057</v>
      </c>
      <c r="F28453">
        <v>0.34893033221842989</v>
      </c>
      <c r="G28453">
        <v>-0.54186880174423069</v>
      </c>
    </row>
    <row r="28454" spans="1:7">
      <c r="A28454">
        <v>2.8452000000000002</v>
      </c>
      <c r="B28454">
        <v>-0.11159396268938426</v>
      </c>
      <c r="C28454">
        <v>-0.14076124922716104</v>
      </c>
      <c r="D28454">
        <v>-0.10538909945800423</v>
      </c>
      <c r="E28454">
        <v>1.1211944732674151</v>
      </c>
      <c r="F28454">
        <v>0.34877177142081212</v>
      </c>
      <c r="G28454">
        <v>-0.54196780212780982</v>
      </c>
    </row>
    <row r="28455" spans="1:7">
      <c r="A28455">
        <v>2.8452999999999999</v>
      </c>
      <c r="B28455">
        <v>-0.11163990041344407</v>
      </c>
      <c r="C28455">
        <v>-0.1408006670260864</v>
      </c>
      <c r="D28455">
        <v>-0.10540217347426406</v>
      </c>
      <c r="E28455">
        <v>1.1218864508857427</v>
      </c>
      <c r="F28455">
        <v>0.34861726629649425</v>
      </c>
      <c r="G28455">
        <v>-0.5420764096838796</v>
      </c>
    </row>
    <row r="28456" spans="1:7">
      <c r="A28456">
        <v>2.8454000000000002</v>
      </c>
      <c r="B28456">
        <v>-0.11168257954089933</v>
      </c>
      <c r="C28456">
        <v>-0.14083565700644929</v>
      </c>
      <c r="D28456">
        <v>-0.10541185485076898</v>
      </c>
      <c r="E28456">
        <v>1.1225751098884638</v>
      </c>
      <c r="F28456">
        <v>0.34846648479157405</v>
      </c>
      <c r="G28456">
        <v>-0.54219290142010523</v>
      </c>
    </row>
    <row r="28457" spans="1:7">
      <c r="A28457">
        <v>2.8454999999999999</v>
      </c>
      <c r="B28457">
        <v>-0.11172209742582018</v>
      </c>
      <c r="C28457">
        <v>-0.14086647877270675</v>
      </c>
      <c r="D28457">
        <v>-0.10541822884954311</v>
      </c>
      <c r="E28457">
        <v>1.1232602723775971</v>
      </c>
      <c r="F28457">
        <v>0.34831915200034796</v>
      </c>
      <c r="G28457">
        <v>-0.54231576607012155</v>
      </c>
    </row>
    <row r="28458" spans="1:7">
      <c r="A28458">
        <v>2.8456000000000001</v>
      </c>
      <c r="B28458">
        <v>-0.11175855166094717</v>
      </c>
      <c r="C28458">
        <v>-0.14089336969114985</v>
      </c>
      <c r="D28458">
        <v>-0.10542138498077946</v>
      </c>
      <c r="E28458">
        <v>1.1239416495763033</v>
      </c>
      <c r="F28458">
        <v>0.3481750180996836</v>
      </c>
      <c r="G28458">
        <v>-0.54244370489802018</v>
      </c>
    </row>
    <row r="28459" spans="1:7">
      <c r="A28459">
        <v>2.8457000000000003</v>
      </c>
      <c r="B28459">
        <v>-0.11179204561830947</v>
      </c>
      <c r="C28459">
        <v>-0.14091655306565354</v>
      </c>
      <c r="D28459">
        <v>-0.10542142201949645</v>
      </c>
      <c r="E28459">
        <v>1.124618862163149</v>
      </c>
      <c r="F28459">
        <v>0.34803384967660828</v>
      </c>
      <c r="G28459">
        <v>-0.54257561234170038</v>
      </c>
    </row>
    <row r="28460" spans="1:7">
      <c r="A28460">
        <v>2.8458000000000001</v>
      </c>
      <c r="B28460">
        <v>-0.11182268793855021</v>
      </c>
      <c r="C28460">
        <v>-0.14093624009451933</v>
      </c>
      <c r="D28460">
        <v>-0.10541844693371782</v>
      </c>
      <c r="E28460">
        <v>1.1252914633363547</v>
      </c>
      <c r="F28460">
        <v>0.3478954274471025</v>
      </c>
      <c r="G28460">
        <v>-0.54271055300756921</v>
      </c>
    </row>
    <row r="28461" spans="1:7">
      <c r="A28461">
        <v>2.8459000000000003</v>
      </c>
      <c r="B28461">
        <v>-0.11185059061893332</v>
      </c>
      <c r="C28461">
        <v>-0.14095263019072402</v>
      </c>
      <c r="D28461">
        <v>-0.10541257244281521</v>
      </c>
      <c r="E28461">
        <v>1.1259589602299278</v>
      </c>
      <c r="F28461">
        <v>0.34775954566006095</v>
      </c>
      <c r="G28461">
        <v>-0.54284773947667586</v>
      </c>
    </row>
    <row r="28462" spans="1:7">
      <c r="A28462">
        <v>2.8460000000000001</v>
      </c>
      <c r="B28462">
        <v>-0.38880178410659205</v>
      </c>
      <c r="C28462">
        <v>-0.41789182807630709</v>
      </c>
      <c r="D28462">
        <v>-0.38232983163783452</v>
      </c>
      <c r="E28462">
        <v>0.84969491981190348</v>
      </c>
      <c r="F28462">
        <v>7.0700094750222819E-2</v>
      </c>
      <c r="G28462">
        <v>-0.81991242917694684</v>
      </c>
    </row>
    <row r="28463" spans="1:7">
      <c r="A28463">
        <v>2.8461000000000003</v>
      </c>
      <c r="B28463">
        <v>-0.38882406218735621</v>
      </c>
      <c r="C28463">
        <v>-0.41790202209089156</v>
      </c>
      <c r="D28463">
        <v>-0.38231671981180071</v>
      </c>
      <c r="E28463">
        <v>0.85035218803005042</v>
      </c>
      <c r="F28463">
        <v>7.0571177529760276E-2</v>
      </c>
      <c r="G28463">
        <v>-0.82005213703126456</v>
      </c>
    </row>
    <row r="28464" spans="1:7">
      <c r="A28464">
        <v>2.8462000000000001</v>
      </c>
      <c r="B28464">
        <v>-0.38884248440205438</v>
      </c>
      <c r="C28464">
        <v>-0.41790865932361942</v>
      </c>
      <c r="D28464">
        <v>-0.38229676026288661</v>
      </c>
      <c r="E28464">
        <v>0.85100757467533406</v>
      </c>
      <c r="F28464">
        <v>7.0450393884306295E-2</v>
      </c>
      <c r="G28464">
        <v>-0.82019320690181985</v>
      </c>
    </row>
    <row r="28465" spans="1:7">
      <c r="A28465">
        <v>2.8463000000000003</v>
      </c>
      <c r="B28465">
        <v>-0.38885645617280051</v>
      </c>
      <c r="C28465">
        <v>-0.4179111968276592</v>
      </c>
      <c r="D28465">
        <v>-0.3822690516827274</v>
      </c>
      <c r="E28465">
        <v>0.85166339508952449</v>
      </c>
      <c r="F28465">
        <v>7.0339447398774735E-2</v>
      </c>
      <c r="G28465">
        <v>-0.82033680367355388</v>
      </c>
    </row>
    <row r="28466" spans="1:7">
      <c r="A28466">
        <v>2.8464</v>
      </c>
      <c r="B28466">
        <v>-0.38886563042509081</v>
      </c>
      <c r="C28466">
        <v>-0.41790930903569734</v>
      </c>
      <c r="D28466">
        <v>-0.38223318612214019</v>
      </c>
      <c r="E28466">
        <v>0.85232170501325255</v>
      </c>
      <c r="F28466">
        <v>7.0239705678628417E-2</v>
      </c>
      <c r="G28466">
        <v>-0.8204843915846709</v>
      </c>
    </row>
    <row r="28467" spans="1:7">
      <c r="A28467">
        <v>2.8465000000000003</v>
      </c>
      <c r="B28467">
        <v>-0.38886974485592196</v>
      </c>
      <c r="C28467">
        <v>-0.41790274534751681</v>
      </c>
      <c r="D28467">
        <v>-0.3821889351865968</v>
      </c>
      <c r="E28467">
        <v>0.85298431823017173</v>
      </c>
      <c r="F28467">
        <v>7.0152428329006533E-2</v>
      </c>
      <c r="G28467">
        <v>-0.8206375577278866</v>
      </c>
    </row>
    <row r="28468" spans="1:7">
      <c r="A28468">
        <v>2.8466</v>
      </c>
      <c r="B28468">
        <v>-0.3888685757991035</v>
      </c>
      <c r="C28468">
        <v>-0.4178912897293392</v>
      </c>
      <c r="D28468">
        <v>-0.38213615637235421</v>
      </c>
      <c r="E28468">
        <v>0.85365285606867336</v>
      </c>
      <c r="F28468">
        <v>7.0078821278509784E-2</v>
      </c>
      <c r="G28468">
        <v>-0.82079794004175533</v>
      </c>
    </row>
    <row r="28469" spans="1:7">
      <c r="A28469">
        <v>2.8467000000000002</v>
      </c>
      <c r="B28469">
        <v>-0.3888619244325513</v>
      </c>
      <c r="C28469">
        <v>-0.41787474863438412</v>
      </c>
      <c r="D28469">
        <v>-0.38207476109755945</v>
      </c>
      <c r="E28469">
        <v>0.85432877049559419</v>
      </c>
      <c r="F28469">
        <v>7.0020043885563821E-2</v>
      </c>
      <c r="G28469">
        <v>-0.82096718663832147</v>
      </c>
    </row>
    <row r="28470" spans="1:7">
      <c r="A28470">
        <v>2.8468</v>
      </c>
      <c r="B28470">
        <v>-0.38884961205890978</v>
      </c>
      <c r="C28470">
        <v>-0.41785294686053653</v>
      </c>
      <c r="D28470">
        <v>-0.38200470046857316</v>
      </c>
      <c r="E28470">
        <v>0.85501335724631145</v>
      </c>
      <c r="F28470">
        <v>6.9977203850979885E-2</v>
      </c>
      <c r="G28470">
        <v>-0.82114692601294403</v>
      </c>
    </row>
    <row r="28471" spans="1:7">
      <c r="A28471">
        <v>2.8469000000000002</v>
      </c>
      <c r="B28471">
        <v>-0.3888314779873645</v>
      </c>
      <c r="C28471">
        <v>-0.417825725679279</v>
      </c>
      <c r="D28471">
        <v>-0.38192595653894035</v>
      </c>
      <c r="E28471">
        <v>0.85570776558121775</v>
      </c>
      <c r="F28471">
        <v>6.9951349590838596E-2</v>
      </c>
      <c r="G28471">
        <v>-0.82133874231531712</v>
      </c>
    </row>
    <row r="28472" spans="1:7">
      <c r="A28472">
        <v>2.847</v>
      </c>
      <c r="B28472">
        <v>-0.16601589613197021</v>
      </c>
      <c r="C28472">
        <v>-0.1950014595778562</v>
      </c>
      <c r="D28472">
        <v>-0.15904705354356352</v>
      </c>
      <c r="E28472">
        <v>1.0792044886280112</v>
      </c>
      <c r="F28472">
        <v>0.29273494476310941</v>
      </c>
      <c r="G28472">
        <v>-0.59875267184471914</v>
      </c>
    </row>
    <row r="28473" spans="1:7">
      <c r="A28473">
        <v>2.8471000000000002</v>
      </c>
      <c r="B28473">
        <v>-0.16598656190479488</v>
      </c>
      <c r="C28473">
        <v>-0.19496289279756862</v>
      </c>
      <c r="D28473">
        <v>-0.15895289105722732</v>
      </c>
      <c r="E28473">
        <v>1.0799146069874845</v>
      </c>
      <c r="F28473">
        <v>0.29273990596179178</v>
      </c>
      <c r="G28473">
        <v>-0.59897300384420016</v>
      </c>
    </row>
    <row r="28474" spans="1:7">
      <c r="A28474">
        <v>2.8472</v>
      </c>
      <c r="B28474">
        <v>-0.16595302420487323</v>
      </c>
      <c r="C28474">
        <v>-0.19491875561997141</v>
      </c>
      <c r="D28474">
        <v>-0.15885411593188259</v>
      </c>
      <c r="E28474">
        <v>1.0806231023250386</v>
      </c>
      <c r="F28474">
        <v>0.2927514415298148</v>
      </c>
      <c r="G28474">
        <v>-0.59920709842450726</v>
      </c>
    </row>
    <row r="28475" spans="1:7">
      <c r="A28475">
        <v>2.8473000000000002</v>
      </c>
      <c r="B28475">
        <v>-0.16591561602194016</v>
      </c>
      <c r="C28475">
        <v>-0.19486955970562558</v>
      </c>
      <c r="D28475">
        <v>-0.15875106000476702</v>
      </c>
      <c r="E28475">
        <v>1.0813299048738489</v>
      </c>
      <c r="F28475">
        <v>0.2927687602750319</v>
      </c>
      <c r="G28475">
        <v>-0.59945289317908679</v>
      </c>
    </row>
    <row r="28476" spans="1:7">
      <c r="A28476">
        <v>2.8473999999999999</v>
      </c>
      <c r="B28476">
        <v>-0.16587447402469602</v>
      </c>
      <c r="C28476">
        <v>-0.1948156102526557</v>
      </c>
      <c r="D28476">
        <v>-0.15864384521319863</v>
      </c>
      <c r="E28476">
        <v>1.0820349707097627</v>
      </c>
      <c r="F28476">
        <v>0.292791333834163</v>
      </c>
      <c r="G28476">
        <v>-0.59970842596841323</v>
      </c>
    </row>
    <row r="28477" spans="1:7">
      <c r="A28477">
        <v>2.8475000000000001</v>
      </c>
      <c r="B28477">
        <v>-0.16582969175891771</v>
      </c>
      <c r="C28477">
        <v>-0.19475715012901151</v>
      </c>
      <c r="D28477">
        <v>-0.15853255185603654</v>
      </c>
      <c r="E28477">
        <v>1.0827381640710383</v>
      </c>
      <c r="F28477">
        <v>0.2928187286118083</v>
      </c>
      <c r="G28477">
        <v>-0.59997194939066179</v>
      </c>
    </row>
    <row r="28478" spans="1:7">
      <c r="A28478">
        <v>2.8476000000000004</v>
      </c>
      <c r="B28478">
        <v>-0.16578135958129181</v>
      </c>
      <c r="C28478">
        <v>-0.1946943992478154</v>
      </c>
      <c r="D28478">
        <v>-0.15841726187526817</v>
      </c>
      <c r="E28478">
        <v>1.0834392455617006</v>
      </c>
      <c r="F28478">
        <v>0.29285055805564614</v>
      </c>
      <c r="G28478">
        <v>-0.60024194068813375</v>
      </c>
    </row>
    <row r="28479" spans="1:7">
      <c r="A28479">
        <v>2.8477000000000001</v>
      </c>
      <c r="B28479">
        <v>-0.16572957345660599</v>
      </c>
      <c r="C28479">
        <v>-0.19462756497938649</v>
      </c>
      <c r="D28479">
        <v>-0.15829806783984957</v>
      </c>
      <c r="E28479">
        <v>1.0841378871937764</v>
      </c>
      <c r="F28479">
        <v>0.29288646834327109</v>
      </c>
      <c r="G28479">
        <v>-0.6005170846259974</v>
      </c>
    </row>
    <row r="28480" spans="1:7">
      <c r="A28480">
        <v>2.8478000000000003</v>
      </c>
      <c r="B28480">
        <v>-0.16567443539248083</v>
      </c>
      <c r="C28480">
        <v>-0.19455684462839518</v>
      </c>
      <c r="D28480">
        <v>-0.15817507277382958</v>
      </c>
      <c r="E28480">
        <v>1.0848336925484088</v>
      </c>
      <c r="F28480">
        <v>0.2929261333625911</v>
      </c>
      <c r="G28480">
        <v>-0.6007962507579836</v>
      </c>
    </row>
    <row r="28481" spans="1:7">
      <c r="A28481">
        <v>2.8479000000000001</v>
      </c>
      <c r="B28481">
        <v>-0.16561605181300809</v>
      </c>
      <c r="C28481">
        <v>-0.19448242580526642</v>
      </c>
      <c r="D28481">
        <v>-0.1580483877812906</v>
      </c>
      <c r="E28481">
        <v>1.0855262162245944</v>
      </c>
      <c r="F28481">
        <v>0.29296925229689169</v>
      </c>
      <c r="G28481">
        <v>-0.60107847091152189</v>
      </c>
    </row>
    <row r="28482" spans="1:7">
      <c r="A28482">
        <v>2.8480000000000003</v>
      </c>
      <c r="B28482">
        <v>-0.1177997765646337</v>
      </c>
      <c r="C28482">
        <v>-0.14664973126610015</v>
      </c>
      <c r="D28482">
        <v>-0.11016337433640722</v>
      </c>
      <c r="E28482">
        <v>1.1339697361755496</v>
      </c>
      <c r="F28482">
        <v>0.34077030299772321</v>
      </c>
      <c r="G28482">
        <v>-0.55360816336012819</v>
      </c>
    </row>
    <row r="28483" spans="1:7">
      <c r="A28483">
        <v>2.8481000000000001</v>
      </c>
      <c r="B28483">
        <v>-0.11773537084676278</v>
      </c>
      <c r="C28483">
        <v>-0.14656845757284476</v>
      </c>
      <c r="D28483">
        <v>-0.11002991985766997</v>
      </c>
      <c r="E28483">
        <v>1.1346540694534308</v>
      </c>
      <c r="F28483">
        <v>0.3408191312738898</v>
      </c>
      <c r="G28483">
        <v>-0.55389433420607115</v>
      </c>
    </row>
    <row r="28484" spans="1:7">
      <c r="A28484">
        <v>2.8482000000000003</v>
      </c>
      <c r="B28484">
        <v>-0.1176683960956364</v>
      </c>
      <c r="C28484">
        <v>-0.14648412189158222</v>
      </c>
      <c r="D28484">
        <v>-0.10989371046997043</v>
      </c>
      <c r="E28484">
        <v>1.1353331269214963</v>
      </c>
      <c r="F28484">
        <v>0.34086981332603555</v>
      </c>
      <c r="G28484">
        <v>-0.55418167726564938</v>
      </c>
    </row>
    <row r="28485" spans="1:7">
      <c r="A28485">
        <v>2.8483000000000001</v>
      </c>
      <c r="B28485">
        <v>-0.11759906242507467</v>
      </c>
      <c r="C28485">
        <v>-0.14639701408259409</v>
      </c>
      <c r="D28485">
        <v>-0.10975496536828899</v>
      </c>
      <c r="E28485">
        <v>1.1360061977609803</v>
      </c>
      <c r="F28485">
        <v>0.34092204928943526</v>
      </c>
      <c r="G28485">
        <v>-0.55446950783343951</v>
      </c>
    </row>
    <row r="28486" spans="1:7">
      <c r="A28486">
        <v>2.8484000000000003</v>
      </c>
      <c r="B28486">
        <v>-0.11752753571944741</v>
      </c>
      <c r="C28486">
        <v>-0.14630736678563139</v>
      </c>
      <c r="D28486">
        <v>-0.10961386050918431</v>
      </c>
      <c r="E28486">
        <v>1.1366728050507369</v>
      </c>
      <c r="F28486">
        <v>0.34097560167880969</v>
      </c>
      <c r="G28486">
        <v>-0.55475723843514668</v>
      </c>
    </row>
    <row r="28487" spans="1:7">
      <c r="A28487">
        <v>2.8485</v>
      </c>
      <c r="B28487">
        <v>-0.11745396893998095</v>
      </c>
      <c r="C28487">
        <v>-0.14621538792265021</v>
      </c>
      <c r="D28487">
        <v>-0.10947056026823176</v>
      </c>
      <c r="E28487">
        <v>1.1373326789640972</v>
      </c>
      <c r="F28487">
        <v>0.34103026089261396</v>
      </c>
      <c r="G28487">
        <v>-0.55504439012676565</v>
      </c>
    </row>
    <row r="28488" spans="1:7">
      <c r="A28488">
        <v>2.8486000000000002</v>
      </c>
      <c r="B28488">
        <v>-0.11737850941885286</v>
      </c>
      <c r="C28488">
        <v>-0.14612126958068128</v>
      </c>
      <c r="D28488">
        <v>-0.10932522451676085</v>
      </c>
      <c r="E28488">
        <v>1.1379857101492898</v>
      </c>
      <c r="F28488">
        <v>0.34108583540061593</v>
      </c>
      <c r="G28488">
        <v>-0.55533058233377997</v>
      </c>
    </row>
    <row r="28489" spans="1:7">
      <c r="A28489">
        <v>2.8487</v>
      </c>
      <c r="B28489">
        <v>-0.11730129971912318</v>
      </c>
      <c r="C28489">
        <v>-0.14602519042048723</v>
      </c>
      <c r="D28489">
        <v>-0.10917800915265818</v>
      </c>
      <c r="E28489">
        <v>1.1386319133767431</v>
      </c>
      <c r="F28489">
        <v>0.34114214875363874</v>
      </c>
      <c r="G28489">
        <v>-0.55561551833794853</v>
      </c>
    </row>
    <row r="28490" spans="1:7">
      <c r="A28490">
        <v>2.8488000000000002</v>
      </c>
      <c r="B28490">
        <v>-0.11722247692080501</v>
      </c>
      <c r="C28490">
        <v>-0.14592731636358547</v>
      </c>
      <c r="D28490">
        <v>-0.1090290650684862</v>
      </c>
      <c r="E28490">
        <v>1.1392713976422177</v>
      </c>
      <c r="F28490">
        <v>0.34119903845942462</v>
      </c>
      <c r="G28490">
        <v>-0.55589897102787866</v>
      </c>
    </row>
    <row r="28491" spans="1:7">
      <c r="A28491">
        <v>2.8489</v>
      </c>
      <c r="B28491">
        <v>-0.11714217166439767</v>
      </c>
      <c r="C28491">
        <v>-0.14582780087085467</v>
      </c>
      <c r="D28491">
        <v>-0.10887853691878391</v>
      </c>
      <c r="E28491">
        <v>1.1399043409558547</v>
      </c>
      <c r="F28491">
        <v>0.34125635535011212</v>
      </c>
      <c r="G28491">
        <v>-0.55618077006736744</v>
      </c>
    </row>
    <row r="28492" spans="1:7">
      <c r="A28492">
        <v>2.8490000000000002</v>
      </c>
      <c r="B28492">
        <v>-4.800938705473845E-2</v>
      </c>
      <c r="C28492">
        <v>-7.6675664921814324E-2</v>
      </c>
      <c r="D28492">
        <v>-3.9675441794513766E-2</v>
      </c>
      <c r="E28492">
        <v>1.2095820892964746</v>
      </c>
      <c r="F28492">
        <v>0.41036508331059085</v>
      </c>
      <c r="G28492">
        <v>-0.48740967042975031</v>
      </c>
    </row>
    <row r="28493" spans="1:7">
      <c r="A28493">
        <v>2.8491</v>
      </c>
      <c r="B28493">
        <v>-4.792666668219514E-2</v>
      </c>
      <c r="C28493">
        <v>-7.6573409224764966E-2</v>
      </c>
      <c r="D28493">
        <v>-3.9522370794998096E-2</v>
      </c>
      <c r="E28493">
        <v>1.2102025607060936</v>
      </c>
      <c r="F28493">
        <v>0.41042260563184413</v>
      </c>
      <c r="G28493">
        <v>-0.4876880033458923</v>
      </c>
    </row>
    <row r="28494" spans="1:7">
      <c r="A28494">
        <v>2.8492000000000002</v>
      </c>
      <c r="B28494">
        <v>-4.784333324650536E-2</v>
      </c>
      <c r="C28494">
        <v>-7.6470340291283634E-2</v>
      </c>
      <c r="D28494">
        <v>-3.9368685745145626E-2</v>
      </c>
      <c r="E28494">
        <v>1.2108172878641539</v>
      </c>
      <c r="F28494">
        <v>0.41047955457028373</v>
      </c>
      <c r="G28494">
        <v>-0.48796481470635827</v>
      </c>
    </row>
    <row r="28495" spans="1:7">
      <c r="A28495">
        <v>2.8492999999999999</v>
      </c>
      <c r="B28495">
        <v>-4.775971111614874E-2</v>
      </c>
      <c r="C28495">
        <v>-7.6366827468616449E-2</v>
      </c>
      <c r="D28495">
        <v>-3.9214713477409902E-2</v>
      </c>
      <c r="E28495">
        <v>1.211427008413702</v>
      </c>
      <c r="F28495">
        <v>0.41053563825279665</v>
      </c>
      <c r="G28495">
        <v>-0.48824019167576399</v>
      </c>
    </row>
    <row r="28496" spans="1:7">
      <c r="A28496">
        <v>2.8494000000000002</v>
      </c>
      <c r="B28496">
        <v>-4.7676053836973598E-2</v>
      </c>
      <c r="C28496">
        <v>-7.6263152558116332E-2</v>
      </c>
      <c r="D28496">
        <v>-3.90607148912272E-2</v>
      </c>
      <c r="E28496">
        <v>1.2120326279821267</v>
      </c>
      <c r="F28496">
        <v>0.41059062953899883</v>
      </c>
      <c r="G28496">
        <v>-0.48851422322687127</v>
      </c>
    </row>
    <row r="28497" spans="1:7">
      <c r="A28497">
        <v>2.8494999999999999</v>
      </c>
      <c r="B28497">
        <v>-4.7592589014968212E-2</v>
      </c>
      <c r="C28497">
        <v>-7.615956063754048E-2</v>
      </c>
      <c r="D28497">
        <v>-3.8906926975744938E-2</v>
      </c>
      <c r="E28497">
        <v>1.2126351300850915</v>
      </c>
      <c r="F28497">
        <v>0.41064432200795187</v>
      </c>
      <c r="G28497">
        <v>-0.48878703186373323</v>
      </c>
    </row>
    <row r="28498" spans="1:7">
      <c r="A28498">
        <v>2.8496000000000001</v>
      </c>
      <c r="B28498">
        <v>-4.7509523588801006E-2</v>
      </c>
      <c r="C28498">
        <v>-7.605626998312065E-2</v>
      </c>
      <c r="D28498">
        <v>-3.8753569691703404E-2</v>
      </c>
      <c r="E28498">
        <v>1.2132355289685017</v>
      </c>
      <c r="F28498">
        <v>0.41069651989692674</v>
      </c>
      <c r="G28498">
        <v>-0.48905877350184673</v>
      </c>
    </row>
    <row r="28499" spans="1:7">
      <c r="A28499">
        <v>2.8497000000000003</v>
      </c>
      <c r="B28499">
        <v>-4.7427038981351366E-2</v>
      </c>
      <c r="C28499">
        <v>-7.5953471208058509E-2</v>
      </c>
      <c r="D28499">
        <v>-3.8600843777352623E-2</v>
      </c>
      <c r="E28499">
        <v>1.2138348367538243</v>
      </c>
      <c r="F28499">
        <v>0.41074704157713737</v>
      </c>
      <c r="G28499">
        <v>-0.48932962706426181</v>
      </c>
    </row>
    <row r="28500" spans="1:7">
      <c r="A28500">
        <v>2.8498000000000001</v>
      </c>
      <c r="B28500">
        <v>-4.7345293077007522E-2</v>
      </c>
      <c r="C28500">
        <v>-7.5851330083445134E-2</v>
      </c>
      <c r="D28500">
        <v>-3.8448931411505072E-2</v>
      </c>
      <c r="E28500">
        <v>1.2144340354494845</v>
      </c>
      <c r="F28500">
        <v>0.41079573983191864</v>
      </c>
      <c r="G28500">
        <v>-0.48959977631897783</v>
      </c>
    </row>
    <row r="28501" spans="1:7">
      <c r="A28501">
        <v>2.8499000000000003</v>
      </c>
      <c r="B28501">
        <v>-4.7264422827075325E-2</v>
      </c>
      <c r="C28501">
        <v>-7.5749990399901712E-2</v>
      </c>
      <c r="D28501">
        <v>-3.8297997083812874E-2</v>
      </c>
      <c r="E28501">
        <v>1.2150340564998034</v>
      </c>
      <c r="F28501">
        <v>0.41084250554334895</v>
      </c>
      <c r="G28501">
        <v>-0.48986940036759524</v>
      </c>
    </row>
    <row r="28502" spans="1:7">
      <c r="A28502">
        <v>2.85</v>
      </c>
      <c r="B28502">
        <v>2.874796488920639E-2</v>
      </c>
      <c r="C28502">
        <v>2.8293496459896872E-4</v>
      </c>
      <c r="D28502">
        <v>3.7784323006452958E-2</v>
      </c>
      <c r="E28502">
        <v>1.2915682771316328</v>
      </c>
      <c r="F28502">
        <v>0.48681977203902405</v>
      </c>
      <c r="G28502">
        <v>-0.41420615886665813</v>
      </c>
    </row>
    <row r="28503" spans="1:7">
      <c r="A28503">
        <v>2.8501000000000003</v>
      </c>
      <c r="B28503">
        <v>2.882657488249496E-2</v>
      </c>
      <c r="C28503">
        <v>3.8205898534426908E-4</v>
      </c>
      <c r="D28503">
        <v>3.793275632213966E-2</v>
      </c>
      <c r="E28503">
        <v>1.2921727717775271</v>
      </c>
      <c r="F28503">
        <v>0.48686228152993938</v>
      </c>
      <c r="G28503">
        <v>-0.41447556699562704</v>
      </c>
    </row>
    <row r="28504" spans="1:7">
      <c r="A28504">
        <v>2.8502000000000001</v>
      </c>
      <c r="B28504">
        <v>2.8903507337120882E-2</v>
      </c>
      <c r="C28504">
        <v>4.7935831931900097E-4</v>
      </c>
      <c r="D28504">
        <v>3.807941056519315E-2</v>
      </c>
      <c r="E28504">
        <v>1.292782034230441</v>
      </c>
      <c r="F28504">
        <v>0.4869022225987798</v>
      </c>
      <c r="G28504">
        <v>-0.4147458877786897</v>
      </c>
    </row>
    <row r="28505" spans="1:7">
      <c r="A28505">
        <v>2.8503000000000003</v>
      </c>
      <c r="B28505">
        <v>2.8978471238929604E-2</v>
      </c>
      <c r="C28505">
        <v>5.7449408578813532E-4</v>
      </c>
      <c r="D28505">
        <v>3.8223935262053921E-2</v>
      </c>
      <c r="E28505">
        <v>1.2933982066046212</v>
      </c>
      <c r="F28505">
        <v>0.48693945152848361</v>
      </c>
      <c r="G28505">
        <v>-0.41501771512020058</v>
      </c>
    </row>
    <row r="28506" spans="1:7">
      <c r="A28506">
        <v>2.8504</v>
      </c>
      <c r="B28506">
        <v>2.9051269353272069E-2</v>
      </c>
      <c r="C28506">
        <v>6.6724352821401212E-4</v>
      </c>
      <c r="D28506">
        <v>3.8366060237740029E-2</v>
      </c>
      <c r="E28506">
        <v>1.2940234698025836</v>
      </c>
      <c r="F28506">
        <v>0.48697394021314433</v>
      </c>
      <c r="G28506">
        <v>-0.41529156634226194</v>
      </c>
    </row>
    <row r="28507" spans="1:7">
      <c r="A28507">
        <v>2.8505000000000003</v>
      </c>
      <c r="B28507">
        <v>2.9121746337978038E-2</v>
      </c>
      <c r="C28507">
        <v>7.5743521460003294E-4</v>
      </c>
      <c r="D28507">
        <v>3.8505551468042576E-2</v>
      </c>
      <c r="E28507">
        <v>1.2946599480399577</v>
      </c>
      <c r="F28507">
        <v>0.48700571774524903</v>
      </c>
      <c r="G28507">
        <v>-0.41556793039519369</v>
      </c>
    </row>
    <row r="28508" spans="1:7">
      <c r="A28508">
        <v>2.8506</v>
      </c>
      <c r="B28508">
        <v>2.9189772620561882E-2</v>
      </c>
      <c r="C28508">
        <v>8.4492868477381577E-4</v>
      </c>
      <c r="D28508">
        <v>3.8642198657164784E-2</v>
      </c>
      <c r="E28508">
        <v>1.2953096612349126</v>
      </c>
      <c r="F28508">
        <v>0.48703484746236347</v>
      </c>
      <c r="G28508">
        <v>-0.41584727600893745</v>
      </c>
    </row>
    <row r="28509" spans="1:7">
      <c r="A28509">
        <v>2.8507000000000002</v>
      </c>
      <c r="B28509">
        <v>2.9255238392526639E-2</v>
      </c>
      <c r="C28509">
        <v>9.2960670304309545E-4</v>
      </c>
      <c r="D28509">
        <v>3.8775811587203002E-2</v>
      </c>
      <c r="E28509">
        <v>1.2959744940679581</v>
      </c>
      <c r="F28509">
        <v>0.48706141474600373</v>
      </c>
      <c r="G28509">
        <v>-0.41613004953923649</v>
      </c>
    </row>
    <row r="28510" spans="1:7">
      <c r="A28510">
        <v>2.8508</v>
      </c>
      <c r="B28510">
        <v>2.9318050589745237E-2</v>
      </c>
      <c r="C28510">
        <v>1.0113712586714563E-3</v>
      </c>
      <c r="D28510">
        <v>3.8906218876491927E-2</v>
      </c>
      <c r="E28510">
        <v>1.2966561727497898</v>
      </c>
      <c r="F28510">
        <v>0.48708551863787675</v>
      </c>
      <c r="G28510">
        <v>-0.41641667068931143</v>
      </c>
    </row>
    <row r="28511" spans="1:7">
      <c r="A28511">
        <v>2.8509000000000002</v>
      </c>
      <c r="B28511">
        <v>2.9378130868393804E-2</v>
      </c>
      <c r="C28511">
        <v>1.090140837151754E-3</v>
      </c>
      <c r="D28511">
        <v>3.9033267389712911E-2</v>
      </c>
      <c r="E28511">
        <v>1.2973562466891699</v>
      </c>
      <c r="F28511">
        <v>0.48710726527466242</v>
      </c>
      <c r="G28511">
        <v>-0.41670752830038105</v>
      </c>
    </row>
    <row r="28512" spans="1:7">
      <c r="A28512">
        <v>2.851</v>
      </c>
      <c r="B28512">
        <v>-0.29143738874368719</v>
      </c>
      <c r="C28512">
        <v>-0.31970696274144217</v>
      </c>
      <c r="D28512">
        <v>-0.28171598232330375</v>
      </c>
      <c r="E28512">
        <v>0.97720326955744508</v>
      </c>
      <c r="F28512">
        <v>0.16625395815246313</v>
      </c>
      <c r="G28512">
        <v>-0.73787578110365004</v>
      </c>
    </row>
    <row r="28513" spans="1:7">
      <c r="A28513">
        <v>2.8511000000000002</v>
      </c>
      <c r="B28513">
        <v>-0.29138195613769557</v>
      </c>
      <c r="C28513">
        <v>-0.31963327207893055</v>
      </c>
      <c r="D28513">
        <v>-0.28159582654220916</v>
      </c>
      <c r="E28513">
        <v>0.97794048107655307</v>
      </c>
      <c r="F28513">
        <v>0.16627341382496758</v>
      </c>
      <c r="G28513">
        <v>-0.73817398478530072</v>
      </c>
    </row>
    <row r="28514" spans="1:7">
      <c r="A28514">
        <v>2.8512</v>
      </c>
      <c r="B28514">
        <v>-0.29132705485353938</v>
      </c>
      <c r="C28514">
        <v>-0.31956015227261148</v>
      </c>
      <c r="D28514">
        <v>-0.28147800816523905</v>
      </c>
      <c r="E28514">
        <v>0.97868872687234543</v>
      </c>
      <c r="F28514">
        <v>0.16629434747385941</v>
      </c>
      <c r="G28514">
        <v>-0.73847214165323549</v>
      </c>
    </row>
    <row r="28515" spans="1:7">
      <c r="A28515">
        <v>2.8513000000000002</v>
      </c>
      <c r="B28515">
        <v>-0.29127212113579404</v>
      </c>
      <c r="C28515">
        <v>-0.31948707317833414</v>
      </c>
      <c r="D28515">
        <v>-0.28136122490027304</v>
      </c>
      <c r="E28515">
        <v>0.9794438468594302</v>
      </c>
      <c r="F28515">
        <v>0.16631620127648716</v>
      </c>
      <c r="G28515">
        <v>-0.73876921238157722</v>
      </c>
    </row>
    <row r="28516" spans="1:7">
      <c r="A28516">
        <v>2.8513999999999999</v>
      </c>
      <c r="B28516">
        <v>-0.29121682131206317</v>
      </c>
      <c r="C28516">
        <v>-0.31941371165009169</v>
      </c>
      <c r="D28516">
        <v>-0.28124462686818941</v>
      </c>
      <c r="E28516">
        <v>0.98020223760294023</v>
      </c>
      <c r="F28516">
        <v>0.16633851288977813</v>
      </c>
      <c r="G28516">
        <v>-0.73906452483025742</v>
      </c>
    </row>
    <row r="28517" spans="1:7">
      <c r="A28517">
        <v>2.8515000000000001</v>
      </c>
      <c r="B28517">
        <v>-0.29116085159112526</v>
      </c>
      <c r="C28517">
        <v>-0.3193397801539124</v>
      </c>
      <c r="D28517">
        <v>-0.28112751322123763</v>
      </c>
      <c r="E28517">
        <v>0.98096094766135344</v>
      </c>
      <c r="F28517">
        <v>0.16636111104255419</v>
      </c>
      <c r="G28517">
        <v>-0.73935757355809317</v>
      </c>
    </row>
    <row r="28518" spans="1:7">
      <c r="A28518">
        <v>2.8516000000000004</v>
      </c>
      <c r="B28518">
        <v>-0.29110388997315439</v>
      </c>
      <c r="C28518">
        <v>-0.31926498450587371</v>
      </c>
      <c r="D28518">
        <v>-0.28100924803348715</v>
      </c>
      <c r="E28518">
        <v>0.98171763675001711</v>
      </c>
      <c r="F28518">
        <v>0.16638412588108525</v>
      </c>
      <c r="G28518">
        <v>-0.73964795545823814</v>
      </c>
    </row>
    <row r="28519" spans="1:7">
      <c r="A28519">
        <v>2.8517000000000001</v>
      </c>
      <c r="B28519">
        <v>-0.29104559047530287</v>
      </c>
      <c r="C28519">
        <v>-0.31918901743418893</v>
      </c>
      <c r="D28519">
        <v>-0.2808892373563916</v>
      </c>
      <c r="E28519">
        <v>0.98247050831048699</v>
      </c>
      <c r="F28519">
        <v>0.1664079190837971</v>
      </c>
      <c r="G28519">
        <v>-0.73993535862808224</v>
      </c>
    </row>
    <row r="28520" spans="1:7">
      <c r="A28520">
        <v>2.8518000000000003</v>
      </c>
      <c r="B28520">
        <v>-0.29098560679745056</v>
      </c>
      <c r="C28520">
        <v>-0.3191115732842853</v>
      </c>
      <c r="D28520">
        <v>-0.28076693414736642</v>
      </c>
      <c r="E28520">
        <v>0.98321825316092548</v>
      </c>
      <c r="F28520">
        <v>0.16643291449217201</v>
      </c>
      <c r="G28520">
        <v>-0.74021960256494068</v>
      </c>
    </row>
    <row r="28521" spans="1:7">
      <c r="A28521">
        <v>2.8519000000000001</v>
      </c>
      <c r="B28521">
        <v>-0.29092362438004038</v>
      </c>
      <c r="C28521">
        <v>-0.31903236887388697</v>
      </c>
      <c r="D28521">
        <v>-0.28064185430941713</v>
      </c>
      <c r="E28521">
        <v>0.98395998172940891</v>
      </c>
      <c r="F28521">
        <v>0.16645953174905048</v>
      </c>
      <c r="G28521">
        <v>-0.74050063676194544</v>
      </c>
    </row>
    <row r="28522" spans="1:7">
      <c r="A28522">
        <v>2.8520000000000003</v>
      </c>
      <c r="B28522">
        <v>-1.2457766823947836E-3</v>
      </c>
      <c r="C28522">
        <v>-2.9337559519267309E-2</v>
      </c>
      <c r="D28522">
        <v>9.1000116559181166E-3</v>
      </c>
      <c r="E28522">
        <v>1.2743087398300901</v>
      </c>
      <c r="F28522">
        <v>0.45610176545594883</v>
      </c>
      <c r="G28522">
        <v>-0.45116493074011543</v>
      </c>
    </row>
    <row r="28523" spans="1:7">
      <c r="A28523">
        <v>2.8521000000000001</v>
      </c>
      <c r="B28523">
        <v>-1.1797004927602828E-3</v>
      </c>
      <c r="C28523">
        <v>-2.9254449383644854E-2</v>
      </c>
      <c r="D28523">
        <v>9.2305567766119978E-3</v>
      </c>
      <c r="E28523">
        <v>1.2750365864327333</v>
      </c>
      <c r="F28523">
        <v>0.45613149416715237</v>
      </c>
      <c r="G28523">
        <v>-0.45144038217027771</v>
      </c>
    </row>
    <row r="28524" spans="1:7">
      <c r="A28524">
        <v>2.8522000000000003</v>
      </c>
      <c r="B28524">
        <v>-1.1129222805004169E-3</v>
      </c>
      <c r="C28524">
        <v>-2.9170344929393188E-2</v>
      </c>
      <c r="D28524">
        <v>9.3617291387744217E-3</v>
      </c>
      <c r="E28524">
        <v>1.275756847249836</v>
      </c>
      <c r="F28524">
        <v>0.45616066802474731</v>
      </c>
      <c r="G28524">
        <v>-0.45171417026284666</v>
      </c>
    </row>
    <row r="28525" spans="1:7">
      <c r="A28525">
        <v>2.8523000000000001</v>
      </c>
      <c r="B28525">
        <v>-1.046166524004466E-3</v>
      </c>
      <c r="C28525">
        <v>-2.9086130189629245E-2</v>
      </c>
      <c r="D28525">
        <v>9.4928410736283553E-3</v>
      </c>
      <c r="E28525">
        <v>1.2764703268845121</v>
      </c>
      <c r="F28525">
        <v>0.45618864895005812</v>
      </c>
      <c r="G28525">
        <v>-0.45198667833643813</v>
      </c>
    </row>
    <row r="28526" spans="1:7">
      <c r="A28526">
        <v>2.8524000000000003</v>
      </c>
      <c r="B28526">
        <v>-9.7990068126119212E-4</v>
      </c>
      <c r="C28526">
        <v>-2.9002358062929723E-2</v>
      </c>
      <c r="D28526">
        <v>9.6234329890965142E-3</v>
      </c>
      <c r="E28526">
        <v>1.2771785081355362</v>
      </c>
      <c r="F28526">
        <v>0.45621504191102158</v>
      </c>
      <c r="G28526">
        <v>-0.45225822146271244</v>
      </c>
    </row>
    <row r="28527" spans="1:7">
      <c r="A28527">
        <v>2.8525</v>
      </c>
      <c r="B28527">
        <v>-9.1450221447386681E-4</v>
      </c>
      <c r="C28527">
        <v>-2.8919459616790988E-2</v>
      </c>
      <c r="D28527">
        <v>9.7531156454246926E-3</v>
      </c>
      <c r="E28527">
        <v>1.2778832283632946</v>
      </c>
      <c r="F28527">
        <v>0.45623950401164204</v>
      </c>
      <c r="G28527">
        <v>-0.45252917707236695</v>
      </c>
    </row>
    <row r="28528" spans="1:7">
      <c r="A28528">
        <v>2.8526000000000002</v>
      </c>
      <c r="B28528">
        <v>-8.5028719242696837E-4</v>
      </c>
      <c r="C28528">
        <v>-2.8837791357134712E-2</v>
      </c>
      <c r="D28528">
        <v>9.881538189075556E-3</v>
      </c>
      <c r="E28528">
        <v>1.2785865305344524</v>
      </c>
      <c r="F28528">
        <v>0.45626175064429181</v>
      </c>
      <c r="G28528">
        <v>-0.45279998001272048</v>
      </c>
    </row>
    <row r="28529" spans="1:7">
      <c r="A28529">
        <v>2.8527</v>
      </c>
      <c r="B28529">
        <v>-7.8752650021218784E-4</v>
      </c>
      <c r="C28529">
        <v>-2.8757656152557765E-2</v>
      </c>
      <c r="D28529">
        <v>1.0008376385861162E-2</v>
      </c>
      <c r="E28529">
        <v>1.2792905723092922</v>
      </c>
      <c r="F28529">
        <v>0.45628159556972142</v>
      </c>
      <c r="G28529">
        <v>-0.45307109249305877</v>
      </c>
    </row>
    <row r="28530" spans="1:7">
      <c r="A28530">
        <v>2.8528000000000002</v>
      </c>
      <c r="B28530">
        <v>-7.2645428752338148E-4</v>
      </c>
      <c r="C28530">
        <v>-2.8679313480305169E-2</v>
      </c>
      <c r="D28530">
        <v>1.0133328699085453E-2</v>
      </c>
      <c r="E28530">
        <v>1.2799975652347009</v>
      </c>
      <c r="F28530">
        <v>0.45629893686077622</v>
      </c>
      <c r="G28530">
        <v>-0.4533429932505042</v>
      </c>
    </row>
    <row r="28531" spans="1:7">
      <c r="A28531">
        <v>2.8529</v>
      </c>
      <c r="B28531">
        <v>-6.6727303198677035E-4</v>
      </c>
      <c r="C28531">
        <v>-2.8602985671048131E-2</v>
      </c>
      <c r="D28531">
        <v>1.0256115015090828E-2</v>
      </c>
      <c r="E28531">
        <v>1.2807097252796491</v>
      </c>
      <c r="F28531">
        <v>0.45631374006067993</v>
      </c>
      <c r="G28531">
        <v>-0.45361616819005945</v>
      </c>
    </row>
    <row r="28532" spans="1:7">
      <c r="A28532">
        <v>2.8530000000000002</v>
      </c>
      <c r="B28532">
        <v>-0.12148452518804831</v>
      </c>
      <c r="C28532">
        <v>-0.1494032305088755</v>
      </c>
      <c r="D28532">
        <v>-0.11049789170311186</v>
      </c>
      <c r="E28532">
        <v>1.1605548627485367</v>
      </c>
      <c r="F28532">
        <v>0.3354516561342345</v>
      </c>
      <c r="G28532">
        <v>-0.57476546926618921</v>
      </c>
    </row>
    <row r="28533" spans="1:7">
      <c r="A28533">
        <v>2.8531</v>
      </c>
      <c r="B28533">
        <v>-0.12142930307044608</v>
      </c>
      <c r="C28533">
        <v>-0.14933100949727685</v>
      </c>
      <c r="D28533">
        <v>-0.11038002134899827</v>
      </c>
      <c r="E28533">
        <v>1.16128258696543</v>
      </c>
      <c r="F28533">
        <v>0.33546193684767772</v>
      </c>
      <c r="G28533">
        <v>-0.57504184020566917</v>
      </c>
    </row>
    <row r="28534" spans="1:7">
      <c r="A28534">
        <v>2.8532000000000002</v>
      </c>
      <c r="B28534">
        <v>-0.12137547408311988</v>
      </c>
      <c r="C28534">
        <v>-0.14926005931365083</v>
      </c>
      <c r="D28534">
        <v>-0.11026422478935061</v>
      </c>
      <c r="E28534">
        <v>1.1620165662969673</v>
      </c>
      <c r="F28534">
        <v>0.33547070812331398</v>
      </c>
      <c r="G28534">
        <v>-0.57531862008526158</v>
      </c>
    </row>
    <row r="28535" spans="1:7">
      <c r="A28535">
        <v>2.8532999999999999</v>
      </c>
      <c r="B28535">
        <v>-0.12132270009413748</v>
      </c>
      <c r="C28535">
        <v>-0.14919005411837549</v>
      </c>
      <c r="D28535">
        <v>-0.1101500365767345</v>
      </c>
      <c r="E28535">
        <v>1.1627548670809782</v>
      </c>
      <c r="F28535">
        <v>0.33547804082239169</v>
      </c>
      <c r="G28535">
        <v>-0.57559525811524892</v>
      </c>
    </row>
    <row r="28536" spans="1:7">
      <c r="A28536">
        <v>2.8534000000000002</v>
      </c>
      <c r="B28536">
        <v>-0.12127076255570124</v>
      </c>
      <c r="C28536">
        <v>-0.14912078354394964</v>
      </c>
      <c r="D28536">
        <v>-0.11003713702090856</v>
      </c>
      <c r="E28536">
        <v>1.1634957476064978</v>
      </c>
      <c r="F28536">
        <v>0.33548395129243908</v>
      </c>
      <c r="G28536">
        <v>-0.57587136908110426</v>
      </c>
    </row>
    <row r="28537" spans="1:7">
      <c r="A28537">
        <v>2.8534999999999999</v>
      </c>
      <c r="B28537">
        <v>-0.12121947949012668</v>
      </c>
      <c r="C28537">
        <v>-0.14905207253679542</v>
      </c>
      <c r="D28537">
        <v>-0.10992526279069459</v>
      </c>
      <c r="E28537">
        <v>1.1642377032820062</v>
      </c>
      <c r="F28537">
        <v>0.33548847432057782</v>
      </c>
      <c r="G28537">
        <v>-0.57614664376939606</v>
      </c>
    </row>
    <row r="28538" spans="1:7">
      <c r="A28538">
        <v>2.8536000000000001</v>
      </c>
      <c r="B28538">
        <v>-0.12116868381624712</v>
      </c>
      <c r="C28538">
        <v>-0.14898376041861727</v>
      </c>
      <c r="D28538">
        <v>-0.10981418150649436</v>
      </c>
      <c r="E28538">
        <v>1.1649794547327674</v>
      </c>
      <c r="F28538">
        <v>0.33549167493899185</v>
      </c>
      <c r="G28538">
        <v>-0.57642082036405573</v>
      </c>
    </row>
    <row r="28539" spans="1:7">
      <c r="A28539">
        <v>2.8537000000000003</v>
      </c>
      <c r="B28539">
        <v>-0.12111821845130999</v>
      </c>
      <c r="C28539">
        <v>-0.14891569614729683</v>
      </c>
      <c r="D28539">
        <v>-0.1097036840892045</v>
      </c>
      <c r="E28539">
        <v>1.16571992282106</v>
      </c>
      <c r="F28539">
        <v>0.3354936444511919</v>
      </c>
      <c r="G28539">
        <v>-0.5766936731967478</v>
      </c>
    </row>
    <row r="28540" spans="1:7">
      <c r="A28540">
        <v>2.8538000000000001</v>
      </c>
      <c r="B28540">
        <v>-0.1210679358416229</v>
      </c>
      <c r="C28540">
        <v>-0.14884773785811944</v>
      </c>
      <c r="D28540">
        <v>-0.10959358203428149</v>
      </c>
      <c r="E28540">
        <v>1.1664582025855856</v>
      </c>
      <c r="F28540">
        <v>0.33549449316571328</v>
      </c>
      <c r="G28540">
        <v>-0.57696500670504192</v>
      </c>
    </row>
    <row r="28541" spans="1:7">
      <c r="A28541">
        <v>2.8539000000000003</v>
      </c>
      <c r="B28541">
        <v>-0.12101769851634536</v>
      </c>
      <c r="C28541">
        <v>-0.14877975339723104</v>
      </c>
      <c r="D28541">
        <v>-0.10948370605078761</v>
      </c>
      <c r="E28541">
        <v>1.1671935392136015</v>
      </c>
      <c r="F28541">
        <v>0.3354943432019904</v>
      </c>
      <c r="G28541">
        <v>-0.57723465118878292</v>
      </c>
    </row>
    <row r="28542" spans="1:7">
      <c r="A28542">
        <v>2.8540000000000001</v>
      </c>
      <c r="B28542">
        <v>-0.11588110869528645</v>
      </c>
      <c r="C28542">
        <v>-0.14362534990975462</v>
      </c>
      <c r="D28542">
        <v>-0.10428763403438523</v>
      </c>
      <c r="E28542">
        <v>1.1730115779399906</v>
      </c>
      <c r="F28542">
        <v>0.34057959192353854</v>
      </c>
      <c r="G28542">
        <v>-0.5724161888981647</v>
      </c>
    </row>
    <row r="28543" spans="1:7">
      <c r="A28543">
        <v>2.8541000000000003</v>
      </c>
      <c r="B28543">
        <v>-0.11583060949666901</v>
      </c>
      <c r="C28543">
        <v>-0.14355697305526061</v>
      </c>
      <c r="D28543">
        <v>-0.10417779206216249</v>
      </c>
      <c r="E28543">
        <v>1.1737392770852442</v>
      </c>
      <c r="F28543">
        <v>0.34057779503171293</v>
      </c>
      <c r="G28543">
        <v>-0.5726820560372885</v>
      </c>
    </row>
    <row r="28544" spans="1:7">
      <c r="A28544">
        <v>2.8542000000000001</v>
      </c>
      <c r="B28544">
        <v>-0.11577986642015858</v>
      </c>
      <c r="C28544">
        <v>-0.1434882896986176</v>
      </c>
      <c r="D28544">
        <v>-0.10406783699199185</v>
      </c>
      <c r="E28544">
        <v>1.174462568169613</v>
      </c>
      <c r="F28544">
        <v>0.34057528268600362</v>
      </c>
      <c r="G28544">
        <v>-0.57294591569570219</v>
      </c>
    </row>
    <row r="28545" spans="1:7">
      <c r="A28545">
        <v>2.8543000000000003</v>
      </c>
      <c r="B28545">
        <v>-0.11572882243906601</v>
      </c>
      <c r="C28545">
        <v>-0.14341924545780582</v>
      </c>
      <c r="D28545">
        <v>-0.10395770683797689</v>
      </c>
      <c r="E28545">
        <v>1.1751811971631441</v>
      </c>
      <c r="F28545">
        <v>0.34057210880683614</v>
      </c>
      <c r="G28545">
        <v>-0.57320770800839427</v>
      </c>
    </row>
    <row r="28546" spans="1:7">
      <c r="A28546">
        <v>2.8544</v>
      </c>
      <c r="B28546">
        <v>-0.11567742585587837</v>
      </c>
      <c r="C28546">
        <v>-0.14334979117865565</v>
      </c>
      <c r="D28546">
        <v>-0.10384734703309562</v>
      </c>
      <c r="E28546">
        <v>1.1758949667024052</v>
      </c>
      <c r="F28546">
        <v>0.3405683210644968</v>
      </c>
      <c r="G28546">
        <v>-0.57346737852406104</v>
      </c>
    </row>
    <row r="28547" spans="1:7">
      <c r="A28547">
        <v>2.8545000000000003</v>
      </c>
      <c r="B28547">
        <v>-0.11562563360278233</v>
      </c>
      <c r="C28547">
        <v>-0.14327988614671394</v>
      </c>
      <c r="D28547">
        <v>-0.10373671342402613</v>
      </c>
      <c r="E28547">
        <v>1.1766037244677245</v>
      </c>
      <c r="F28547">
        <v>0.34056395821028473</v>
      </c>
      <c r="G28547">
        <v>-0.57372487972845321</v>
      </c>
    </row>
    <row r="28548" spans="1:7">
      <c r="A28548">
        <v>2.8546</v>
      </c>
      <c r="B28548">
        <v>-0.11557341202640137</v>
      </c>
      <c r="C28548">
        <v>-0.14320949882796441</v>
      </c>
      <c r="D28548">
        <v>-0.10362577274233775</v>
      </c>
      <c r="E28548">
        <v>1.1773073553935567</v>
      </c>
      <c r="F28548">
        <v>0.34055905006479187</v>
      </c>
      <c r="G28548">
        <v>-0.57398017080095087</v>
      </c>
    </row>
    <row r="28549" spans="1:7">
      <c r="A28549">
        <v>2.8547000000000002</v>
      </c>
      <c r="B28549">
        <v>-0.11552073658556905</v>
      </c>
      <c r="C28549">
        <v>-0.14313860672882495</v>
      </c>
      <c r="D28549">
        <v>-0.10351450237278215</v>
      </c>
      <c r="E28549">
        <v>1.1780057755890687</v>
      </c>
      <c r="F28549">
        <v>0.34055361811752</v>
      </c>
      <c r="G28549">
        <v>-0.57423321720784271</v>
      </c>
    </row>
    <row r="28550" spans="1:7">
      <c r="A28550">
        <v>2.8548</v>
      </c>
      <c r="B28550">
        <v>-0.11546759140097462</v>
      </c>
      <c r="C28550">
        <v>-0.14306719628619025</v>
      </c>
      <c r="D28550">
        <v>-0.10340289056283858</v>
      </c>
      <c r="E28550">
        <v>1.1786989268272883</v>
      </c>
      <c r="F28550">
        <v>0.34054767537743191</v>
      </c>
      <c r="G28550">
        <v>-0.57448398932410261</v>
      </c>
    </row>
    <row r="28551" spans="1:7">
      <c r="A28551">
        <v>2.8549000000000002</v>
      </c>
      <c r="B28551">
        <v>-0.11541396949413008</v>
      </c>
      <c r="C28551">
        <v>-0.14299526537590879</v>
      </c>
      <c r="D28551">
        <v>-0.10329094395143468</v>
      </c>
      <c r="E28551">
        <v>1.1793867711229435</v>
      </c>
      <c r="F28551">
        <v>0.3405412205206228</v>
      </c>
      <c r="G28551">
        <v>-0.57473245958715313</v>
      </c>
    </row>
    <row r="28552" spans="1:7">
      <c r="A28552">
        <v>2.855</v>
      </c>
      <c r="B28552">
        <v>5.3591872353912606E-2</v>
      </c>
      <c r="C28552">
        <v>2.6028927592688156E-2</v>
      </c>
      <c r="D28552">
        <v>6.5773075877026521E-2</v>
      </c>
      <c r="E28552">
        <v>1.3490210376822556</v>
      </c>
      <c r="F28552">
        <v>0.50948599939476713</v>
      </c>
      <c r="G28552">
        <v>-0.40602685404812511</v>
      </c>
    </row>
    <row r="28553" spans="1:7">
      <c r="A28553">
        <v>2.8551000000000002</v>
      </c>
      <c r="B28553">
        <v>5.3645986532852241E-2</v>
      </c>
      <c r="C28553">
        <v>2.6101411620147452E-2</v>
      </c>
      <c r="D28553">
        <v>6.5885255660711906E-2</v>
      </c>
      <c r="E28553">
        <v>1.3496982198054837</v>
      </c>
      <c r="F28553">
        <v>0.50947800996180914</v>
      </c>
      <c r="G28553">
        <v>-0.40627121356258733</v>
      </c>
    </row>
    <row r="28554" spans="1:7">
      <c r="A28554">
        <v>2.8552</v>
      </c>
      <c r="B28554">
        <v>5.3699311227723534E-2</v>
      </c>
      <c r="C28554">
        <v>2.6172998102970801E-2</v>
      </c>
      <c r="D28554">
        <v>6.5996579715267067E-2</v>
      </c>
      <c r="E28554">
        <v>1.3503712158775776</v>
      </c>
      <c r="F28554">
        <v>0.50946816825858332</v>
      </c>
      <c r="G28554">
        <v>-0.40651481541377432</v>
      </c>
    </row>
    <row r="28555" spans="1:7">
      <c r="A28555">
        <v>2.8553000000000002</v>
      </c>
      <c r="B28555">
        <v>5.3751321010836683E-2</v>
      </c>
      <c r="C28555">
        <v>2.624301662144024E-2</v>
      </c>
      <c r="D28555">
        <v>6.6106515030247337E-2</v>
      </c>
      <c r="E28555">
        <v>1.3510419705978263</v>
      </c>
      <c r="F28555">
        <v>0.5094560003193167</v>
      </c>
      <c r="G28555">
        <v>-0.4067584618524982</v>
      </c>
    </row>
    <row r="28556" spans="1:7">
      <c r="A28556">
        <v>2.8553999999999999</v>
      </c>
      <c r="B28556">
        <v>5.3801676560300216E-2</v>
      </c>
      <c r="C28556">
        <v>2.6311043682443191E-2</v>
      </c>
      <c r="D28556">
        <v>6.6214677587178805E-2</v>
      </c>
      <c r="E28556">
        <v>1.3517128019410103</v>
      </c>
      <c r="F28556">
        <v>0.50944126102555665</v>
      </c>
      <c r="G28556">
        <v>-0.40700283170034768</v>
      </c>
    </row>
    <row r="28557" spans="1:7">
      <c r="A28557">
        <v>2.8555000000000001</v>
      </c>
      <c r="B28557">
        <v>5.385011441522547E-2</v>
      </c>
      <c r="C28557">
        <v>2.6376757818089125E-2</v>
      </c>
      <c r="D28557">
        <v>6.6320738124133527E-2</v>
      </c>
      <c r="E28557">
        <v>1.3523861960293253</v>
      </c>
      <c r="F28557">
        <v>0.50942382652144547</v>
      </c>
      <c r="G28557">
        <v>-0.40724858434214228</v>
      </c>
    </row>
    <row r="28558" spans="1:7">
      <c r="A28558">
        <v>2.8555999999999999</v>
      </c>
      <c r="B28558">
        <v>5.3896413780222474E-2</v>
      </c>
      <c r="C28558">
        <v>2.6439895361445309E-2</v>
      </c>
      <c r="D28558">
        <v>6.6424396204773473E-2</v>
      </c>
      <c r="E28558">
        <v>1.3530647091810897</v>
      </c>
      <c r="F28558">
        <v>0.50940365092882822</v>
      </c>
      <c r="G28558">
        <v>-0.40749638107389829</v>
      </c>
    </row>
    <row r="28559" spans="1:7">
      <c r="A28559">
        <v>2.8557000000000001</v>
      </c>
      <c r="B28559">
        <v>5.3940384977331668E-2</v>
      </c>
      <c r="C28559">
        <v>2.650023458257067E-2</v>
      </c>
      <c r="D28559">
        <v>6.652537314259277E-2</v>
      </c>
      <c r="E28559">
        <v>1.3537509039803421</v>
      </c>
      <c r="F28559">
        <v>0.50938074510946807</v>
      </c>
      <c r="G28559">
        <v>-0.40774688244525537</v>
      </c>
    </row>
    <row r="28560" spans="1:7">
      <c r="A28560">
        <v>2.8558000000000003</v>
      </c>
      <c r="B28560">
        <v>5.3981864135690394E-2</v>
      </c>
      <c r="C28560">
        <v>2.6557588059063164E-2</v>
      </c>
      <c r="D28560">
        <v>6.6623410092542024E-2</v>
      </c>
      <c r="E28560">
        <v>1.3544472994817447</v>
      </c>
      <c r="F28560">
        <v>0.50935516264261016</v>
      </c>
      <c r="G28560">
        <v>-0.4080007400304243</v>
      </c>
    </row>
    <row r="28561" spans="1:7">
      <c r="A28561">
        <v>2.8559000000000001</v>
      </c>
      <c r="B28561">
        <v>5.4020709826956725E-2</v>
      </c>
      <c r="C28561">
        <v>2.661179767001709E-2</v>
      </c>
      <c r="D28561">
        <v>6.6718267520180952E-2</v>
      </c>
      <c r="E28561">
        <v>1.3551563296867848</v>
      </c>
      <c r="F28561">
        <v>0.50932698878685456</v>
      </c>
      <c r="G28561">
        <v>-0.40825858767093759</v>
      </c>
    </row>
    <row r="28562" spans="1:7">
      <c r="A28562">
        <v>2.8560000000000003</v>
      </c>
      <c r="B28562">
        <v>-0.21985943698359733</v>
      </c>
      <c r="C28562">
        <v>-0.2472535067916688</v>
      </c>
      <c r="D28562">
        <v>-0.20710651242104561</v>
      </c>
      <c r="E28562">
        <v>1.0819640709124339</v>
      </c>
      <c r="F28562">
        <v>0.23538009375087213</v>
      </c>
      <c r="G28562">
        <v>-0.68243727093037099</v>
      </c>
    </row>
    <row r="28563" spans="1:7">
      <c r="A28563">
        <v>2.8561000000000001</v>
      </c>
      <c r="B28563">
        <v>-0.2198254360214591</v>
      </c>
      <c r="C28563">
        <v>-0.24720490333004452</v>
      </c>
      <c r="D28563">
        <v>-0.2070184489619793</v>
      </c>
      <c r="E28563">
        <v>1.0827024240401162</v>
      </c>
      <c r="F28563">
        <v>0.23534871111511516</v>
      </c>
      <c r="G28563">
        <v>-0.68270275212012554</v>
      </c>
    </row>
    <row r="28564" spans="1:7">
      <c r="A28564">
        <v>2.8562000000000003</v>
      </c>
      <c r="B28564">
        <v>-0.21979244350296456</v>
      </c>
      <c r="C28564">
        <v>-0.24715728381804247</v>
      </c>
      <c r="D28564">
        <v>-0.20693294744439772</v>
      </c>
      <c r="E28564">
        <v>1.0834503484549427</v>
      </c>
      <c r="F28564">
        <v>0.23531791070146638</v>
      </c>
      <c r="G28564">
        <v>-0.68296859663152187</v>
      </c>
    </row>
    <row r="28565" spans="1:7">
      <c r="A28565">
        <v>2.8563000000000001</v>
      </c>
      <c r="B28565">
        <v>-0.21975991142621387</v>
      </c>
      <c r="C28565">
        <v>-0.24711014111429641</v>
      </c>
      <c r="D28565">
        <v>-0.20684899513697541</v>
      </c>
      <c r="E28565">
        <v>1.0842041943377001</v>
      </c>
      <c r="F28565">
        <v>0.23528737624868015</v>
      </c>
      <c r="G28565">
        <v>-0.68323378948383251</v>
      </c>
    </row>
    <row r="28566" spans="1:7">
      <c r="A28566">
        <v>2.8564000000000003</v>
      </c>
      <c r="B28566">
        <v>-0.21972751382358968</v>
      </c>
      <c r="C28566">
        <v>-0.24706316681066465</v>
      </c>
      <c r="D28566">
        <v>-0.2067659295899098</v>
      </c>
      <c r="E28566">
        <v>1.0849607565195252</v>
      </c>
      <c r="F28566">
        <v>0.23525679812379816</v>
      </c>
      <c r="G28566">
        <v>-0.68349764385708944</v>
      </c>
    </row>
    <row r="28567" spans="1:7">
      <c r="A28567">
        <v>2.8565</v>
      </c>
      <c r="B28567">
        <v>-0.21969496578306646</v>
      </c>
      <c r="C28567">
        <v>-0.24701609242752731</v>
      </c>
      <c r="D28567">
        <v>-0.20668320536130924</v>
      </c>
      <c r="E28567">
        <v>1.0857173657214971</v>
      </c>
      <c r="F28567">
        <v>0.23522604043616083</v>
      </c>
      <c r="G28567">
        <v>-0.68375961790636286</v>
      </c>
    </row>
    <row r="28568" spans="1:7">
      <c r="A28568">
        <v>2.8566000000000003</v>
      </c>
      <c r="B28568">
        <v>-0.21966197875736437</v>
      </c>
      <c r="C28568">
        <v>-0.24696864979113098</v>
      </c>
      <c r="D28568">
        <v>-0.20660032931445116</v>
      </c>
      <c r="E28568">
        <v>1.0864718578151857</v>
      </c>
      <c r="F28568">
        <v>0.23519515735889465</v>
      </c>
      <c r="G28568">
        <v>-0.68401925745403991</v>
      </c>
    </row>
    <row r="28569" spans="1:7">
      <c r="A28569">
        <v>2.8567</v>
      </c>
      <c r="B28569">
        <v>-0.21962825311485767</v>
      </c>
      <c r="C28569">
        <v>-0.24692056401875284</v>
      </c>
      <c r="D28569">
        <v>-0.20651684263997616</v>
      </c>
      <c r="E28569">
        <v>1.0872225153519945</v>
      </c>
      <c r="F28569">
        <v>0.2351643653590014</v>
      </c>
      <c r="G28569">
        <v>-0.68427617660986406</v>
      </c>
    </row>
    <row r="28570" spans="1:7">
      <c r="A28570">
        <v>2.8568000000000002</v>
      </c>
      <c r="B28570">
        <v>-0.21959348101616039</v>
      </c>
      <c r="C28570">
        <v>-0.24687155544789174</v>
      </c>
      <c r="D28570">
        <v>-0.20643231602977252</v>
      </c>
      <c r="E28570">
        <v>1.0879680169345145</v>
      </c>
      <c r="F28570">
        <v>0.23513395408791479</v>
      </c>
      <c r="G28570">
        <v>-0.68453007913188713</v>
      </c>
    </row>
    <row r="28571" spans="1:7">
      <c r="A28571">
        <v>2.8569</v>
      </c>
      <c r="B28571">
        <v>-0.21955736394030057</v>
      </c>
      <c r="C28571">
        <v>-0.24682135150074735</v>
      </c>
      <c r="D28571">
        <v>-0.20634635439604665</v>
      </c>
      <c r="E28571">
        <v>1.0887073908964333</v>
      </c>
      <c r="F28571">
        <v>0.2351042075642196</v>
      </c>
      <c r="G28571">
        <v>-0.68478078418913102</v>
      </c>
    </row>
    <row r="28572" spans="1:7">
      <c r="A28572">
        <v>2.8570000000000002</v>
      </c>
      <c r="B28572">
        <v>4.8233887528643216E-2</v>
      </c>
      <c r="C28572">
        <v>2.098381989669873E-2</v>
      </c>
      <c r="D28572">
        <v>6.1494915189171273E-2</v>
      </c>
      <c r="E28572">
        <v>1.35719348074318</v>
      </c>
      <c r="F28572">
        <v>0.50282891705946164</v>
      </c>
      <c r="G28572">
        <v>-0.41727468907024345</v>
      </c>
    </row>
    <row r="28573" spans="1:7">
      <c r="A28573">
        <v>2.8571</v>
      </c>
      <c r="B28573">
        <v>4.8272734213983703E-2</v>
      </c>
      <c r="C28573">
        <v>2.1036639094435206E-2</v>
      </c>
      <c r="D28573">
        <v>6.1583823658286185E-2</v>
      </c>
      <c r="E28573">
        <v>1.3579184994262323</v>
      </c>
      <c r="F28573">
        <v>0.50280029749253619</v>
      </c>
      <c r="G28573">
        <v>-0.41751955298598176</v>
      </c>
    </row>
    <row r="28574" spans="1:7">
      <c r="A28574">
        <v>2.8572000000000002</v>
      </c>
      <c r="B28574">
        <v>4.8311575901287096E-2</v>
      </c>
      <c r="C28574">
        <v>2.1089574935102551E-2</v>
      </c>
      <c r="D28574">
        <v>6.1672622569955315E-2</v>
      </c>
      <c r="E28574">
        <v>1.3586361382316878</v>
      </c>
      <c r="F28574">
        <v>0.50277055136712667</v>
      </c>
      <c r="G28574">
        <v>-0.41776286420729813</v>
      </c>
    </row>
    <row r="28575" spans="1:7">
      <c r="A28575">
        <v>2.8573</v>
      </c>
      <c r="B28575">
        <v>4.8349712563009462E-2</v>
      </c>
      <c r="C28575">
        <v>2.1141717136238913E-2</v>
      </c>
      <c r="D28575">
        <v>6.176065136808262E-2</v>
      </c>
      <c r="E28575">
        <v>1.359347642854531</v>
      </c>
      <c r="F28575">
        <v>0.50273905917084716</v>
      </c>
      <c r="G28575">
        <v>-0.4180052578462341</v>
      </c>
    </row>
    <row r="28576" spans="1:7">
      <c r="A28576">
        <v>2.8574000000000002</v>
      </c>
      <c r="B28576">
        <v>4.8386704152457938E-2</v>
      </c>
      <c r="C28576">
        <v>2.1192508091427253E-2</v>
      </c>
      <c r="D28576">
        <v>6.1847464087599668E-2</v>
      </c>
      <c r="E28576">
        <v>1.3600549214571258</v>
      </c>
      <c r="F28576">
        <v>0.50270542536716867</v>
      </c>
      <c r="G28576">
        <v>-0.41824732389720487</v>
      </c>
    </row>
    <row r="28577" spans="1:7">
      <c r="A28577">
        <v>2.8574999999999999</v>
      </c>
      <c r="B28577">
        <v>4.8422217426610903E-2</v>
      </c>
      <c r="C28577">
        <v>2.1241532777117822E-2</v>
      </c>
      <c r="D28577">
        <v>6.1932690673595303E-2</v>
      </c>
      <c r="E28577">
        <v>1.3607602119612929</v>
      </c>
      <c r="F28577">
        <v>0.50266937936337697</v>
      </c>
      <c r="G28577">
        <v>-0.41848968052578983</v>
      </c>
    </row>
    <row r="28578" spans="1:7">
      <c r="A28578">
        <v>2.8576000000000001</v>
      </c>
      <c r="B28578">
        <v>4.8455975450114153E-2</v>
      </c>
      <c r="C28578">
        <v>2.1288452222608445E-2</v>
      </c>
      <c r="D28578">
        <v>6.201599576564476E-2</v>
      </c>
      <c r="E28578">
        <v>1.3614659317864601</v>
      </c>
      <c r="F28578">
        <v>0.50263075729035711</v>
      </c>
      <c r="G28578">
        <v>-0.41873296233831969</v>
      </c>
    </row>
    <row r="28579" spans="1:7">
      <c r="A28579">
        <v>2.8577000000000004</v>
      </c>
      <c r="B28579">
        <v>4.8487740474089769E-2</v>
      </c>
      <c r="C28579">
        <v>2.1332980581937111E-2</v>
      </c>
      <c r="D28579">
        <v>6.2097067303919395E-2</v>
      </c>
      <c r="E28579">
        <v>1.3621745955157629</v>
      </c>
      <c r="F28579">
        <v>0.50258947566657597</v>
      </c>
      <c r="G28579">
        <v>-0.41897781889921382</v>
      </c>
    </row>
    <row r="28580" spans="1:7">
      <c r="A28580">
        <v>2.8578000000000001</v>
      </c>
      <c r="B28580">
        <v>4.8517306619771716E-2</v>
      </c>
      <c r="C28580">
        <v>2.1374874901727292E-2</v>
      </c>
      <c r="D28580">
        <v>6.2175613532443386E-2</v>
      </c>
      <c r="E28580">
        <v>1.362888752777095</v>
      </c>
      <c r="F28580">
        <v>0.50254551365168099</v>
      </c>
      <c r="G28580">
        <v>-0.41922490606520924</v>
      </c>
    </row>
    <row r="28581" spans="1:7">
      <c r="A28581">
        <v>2.8579000000000003</v>
      </c>
      <c r="B28581">
        <v>4.8544495533446863E-2</v>
      </c>
      <c r="C28581">
        <v>2.1413928805702032E-2</v>
      </c>
      <c r="D28581">
        <v>6.2251362246094288E-2</v>
      </c>
      <c r="E28581">
        <v>1.3636109364268136</v>
      </c>
      <c r="F28581">
        <v>0.50249889940296288</v>
      </c>
      <c r="G28581">
        <v>-0.4194748757726996</v>
      </c>
    </row>
    <row r="28582" spans="1:7">
      <c r="A28582">
        <v>2.8580000000000001</v>
      </c>
      <c r="B28582">
        <v>-0.15236679912173345</v>
      </c>
      <c r="C28582">
        <v>-0.17948598459651866</v>
      </c>
      <c r="D28582">
        <v>-0.13861189161829479</v>
      </c>
      <c r="E28582">
        <v>1.1634076659296391</v>
      </c>
      <c r="F28582">
        <v>0.30151374637478395</v>
      </c>
      <c r="G28582">
        <v>-0.620664318644637</v>
      </c>
    </row>
    <row r="28583" spans="1:7">
      <c r="A28583">
        <v>2.8581000000000003</v>
      </c>
      <c r="B28583">
        <v>-0.15234428498258401</v>
      </c>
      <c r="C28583">
        <v>-0.17945229829195863</v>
      </c>
      <c r="D28583">
        <v>-0.13854228123176338</v>
      </c>
      <c r="E28583">
        <v>1.1641513098776914</v>
      </c>
      <c r="F28583">
        <v>0.30146304640411598</v>
      </c>
      <c r="G28583">
        <v>-0.62092038491124901</v>
      </c>
    </row>
    <row r="28584" spans="1:7">
      <c r="A28584">
        <v>2.8582000000000001</v>
      </c>
      <c r="B28584">
        <v>-0.15232313159779709</v>
      </c>
      <c r="C28584">
        <v>-0.17941991098881083</v>
      </c>
      <c r="D28584">
        <v>-0.13847514494481228</v>
      </c>
      <c r="E28584">
        <v>1.1649026280278389</v>
      </c>
      <c r="F28584">
        <v>0.30141174843443891</v>
      </c>
      <c r="G28584">
        <v>-0.6211770627451374</v>
      </c>
    </row>
    <row r="28585" spans="1:7">
      <c r="A28585">
        <v>2.8583000000000003</v>
      </c>
      <c r="B28585">
        <v>-0.15230287005908094</v>
      </c>
      <c r="C28585">
        <v>-0.17938837660473084</v>
      </c>
      <c r="D28585">
        <v>-0.13840976143577155</v>
      </c>
      <c r="E28585">
        <v>1.1656587409866097</v>
      </c>
      <c r="F28585">
        <v>0.30135978815540082</v>
      </c>
      <c r="G28585">
        <v>-0.62143349760471267</v>
      </c>
    </row>
    <row r="28586" spans="1:7">
      <c r="A28586">
        <v>2.8584000000000001</v>
      </c>
      <c r="B28586">
        <v>-0.15228321143273815</v>
      </c>
      <c r="C28586">
        <v>-0.17935741728346688</v>
      </c>
      <c r="D28586">
        <v>-0.13834564928389348</v>
      </c>
      <c r="E28586">
        <v>1.1664170883133864</v>
      </c>
      <c r="F28586">
        <v>0.3013070547742126</v>
      </c>
      <c r="G28586">
        <v>-0.62168909525341332</v>
      </c>
    </row>
    <row r="28587" spans="1:7">
      <c r="A28587">
        <v>2.8585000000000003</v>
      </c>
      <c r="B28587">
        <v>-0.15226391021380703</v>
      </c>
      <c r="C28587">
        <v>-0.17932679649538041</v>
      </c>
      <c r="D28587">
        <v>-0.13828241171337474</v>
      </c>
      <c r="E28587">
        <v>1.1671755005007367</v>
      </c>
      <c r="F28587">
        <v>0.3012535122916018</v>
      </c>
      <c r="G28587">
        <v>-0.62194337830206337</v>
      </c>
    </row>
    <row r="28588" spans="1:7">
      <c r="A28588">
        <v>2.8586</v>
      </c>
      <c r="B28588">
        <v>-0.15224472973187941</v>
      </c>
      <c r="C28588">
        <v>-0.179296286800815</v>
      </c>
      <c r="D28588">
        <v>-0.13821969317811877</v>
      </c>
      <c r="E28588">
        <v>1.1679321776169145</v>
      </c>
      <c r="F28588">
        <v>0.30119921591246174</v>
      </c>
      <c r="G28588">
        <v>-0.62219594122613131</v>
      </c>
    </row>
    <row r="28589" spans="1:7">
      <c r="A28589">
        <v>2.8587000000000002</v>
      </c>
      <c r="B28589">
        <v>-0.1522254354396666</v>
      </c>
      <c r="C28589">
        <v>-0.17926566351356232</v>
      </c>
      <c r="D28589">
        <v>-0.13815716695836855</v>
      </c>
      <c r="E28589">
        <v>1.1686856462825257</v>
      </c>
      <c r="F28589">
        <v>0.30114430131226927</v>
      </c>
      <c r="G28589">
        <v>-0.6224464332451709</v>
      </c>
    </row>
    <row r="28590" spans="1:7">
      <c r="A28590">
        <v>2.8588</v>
      </c>
      <c r="B28590">
        <v>-0.15220579555661429</v>
      </c>
      <c r="C28590">
        <v>-0.17923470520619578</v>
      </c>
      <c r="D28590">
        <v>-0.13809453133802219</v>
      </c>
      <c r="E28590">
        <v>1.1694347161093657</v>
      </c>
      <c r="F28590">
        <v>0.30108896394816803</v>
      </c>
      <c r="G28590">
        <v>-0.62269455360872628</v>
      </c>
    </row>
    <row r="28591" spans="1:7">
      <c r="A28591">
        <v>2.8589000000000002</v>
      </c>
      <c r="B28591">
        <v>-0.15218558339833521</v>
      </c>
      <c r="C28591">
        <v>-0.17920319579268273</v>
      </c>
      <c r="D28591">
        <v>-0.13803150813940324</v>
      </c>
      <c r="E28591">
        <v>1.1701784464099851</v>
      </c>
      <c r="F28591">
        <v>0.30103341254460775</v>
      </c>
      <c r="G28591">
        <v>-0.62294006971830052</v>
      </c>
    </row>
    <row r="28592" spans="1:7">
      <c r="A28592">
        <v>2.859</v>
      </c>
      <c r="B28592">
        <v>-0.16324112600592411</v>
      </c>
      <c r="C28592">
        <v>-0.19024747211700621</v>
      </c>
      <c r="D28592">
        <v>-0.14904438685414689</v>
      </c>
      <c r="E28592">
        <v>1.1598395679223725</v>
      </c>
      <c r="F28592">
        <v>0.28990129552369504</v>
      </c>
      <c r="G28592">
        <v>-0.63425936531735361</v>
      </c>
    </row>
    <row r="28593" spans="1:7">
      <c r="A28593">
        <v>2.8591000000000002</v>
      </c>
      <c r="B28593">
        <v>-0.16321911056464877</v>
      </c>
      <c r="C28593">
        <v>-0.19021423659127912</v>
      </c>
      <c r="D28593">
        <v>-0.1489798118911958</v>
      </c>
      <c r="E28593">
        <v>1.1605706288360731</v>
      </c>
      <c r="F28593">
        <v>0.28984591833555573</v>
      </c>
      <c r="G28593">
        <v>-0.63449922462737507</v>
      </c>
    </row>
    <row r="28594" spans="1:7">
      <c r="A28594">
        <v>2.8592</v>
      </c>
      <c r="B28594">
        <v>-0.16319585287481564</v>
      </c>
      <c r="C28594">
        <v>-0.19017981809538664</v>
      </c>
      <c r="D28594">
        <v>-0.14891405362304511</v>
      </c>
      <c r="E28594">
        <v>1.1612946628598855</v>
      </c>
      <c r="F28594">
        <v>0.2897909656291382</v>
      </c>
      <c r="G28594">
        <v>-0.6347360993613832</v>
      </c>
    </row>
    <row r="28595" spans="1:7">
      <c r="A28595">
        <v>2.8593000000000002</v>
      </c>
      <c r="B28595">
        <v>-0.1631711636085913</v>
      </c>
      <c r="C28595">
        <v>-0.19014402796080088</v>
      </c>
      <c r="D28595">
        <v>-0.14884689017721264</v>
      </c>
      <c r="E28595">
        <v>1.1620113647868424</v>
      </c>
      <c r="F28595">
        <v>0.2897366206228138</v>
      </c>
      <c r="G28595">
        <v>-0.63496996156142482</v>
      </c>
    </row>
    <row r="28596" spans="1:7">
      <c r="A28596">
        <v>2.8593999999999999</v>
      </c>
      <c r="B28596">
        <v>-0.16314488623210588</v>
      </c>
      <c r="C28596">
        <v>-0.19010670619986225</v>
      </c>
      <c r="D28596">
        <v>-0.14877813806370188</v>
      </c>
      <c r="E28596">
        <v>1.1627205364938011</v>
      </c>
      <c r="F28596">
        <v>0.28968303857981847</v>
      </c>
      <c r="G28596">
        <v>-0.63520082806259881</v>
      </c>
    </row>
    <row r="28597" spans="1:7">
      <c r="A28597">
        <v>2.8595000000000002</v>
      </c>
      <c r="B28597">
        <v>-0.16311688716251904</v>
      </c>
      <c r="C28597">
        <v>-0.19006771322588367</v>
      </c>
      <c r="D28597">
        <v>-0.14870764096510758</v>
      </c>
      <c r="E28597">
        <v>1.1634220693319208</v>
      </c>
      <c r="F28597">
        <v>0.28963035564251821</v>
      </c>
      <c r="G28597">
        <v>-0.63542874344386813</v>
      </c>
    </row>
    <row r="28598" spans="1:7">
      <c r="A28598">
        <v>2.8595999999999999</v>
      </c>
      <c r="B28598">
        <v>-0.16308705179467831</v>
      </c>
      <c r="C28598">
        <v>-0.19002692683985334</v>
      </c>
      <c r="D28598">
        <v>-0.1486352650851126</v>
      </c>
      <c r="E28598">
        <v>1.164115924767662</v>
      </c>
      <c r="F28598">
        <v>0.28957869167129269</v>
      </c>
      <c r="G28598">
        <v>-0.6356537697697987</v>
      </c>
    </row>
    <row r="28599" spans="1:7">
      <c r="A28599">
        <v>2.8597000000000001</v>
      </c>
      <c r="B28599">
        <v>-0.16305528230309019</v>
      </c>
      <c r="C28599">
        <v>-0.18998424073957576</v>
      </c>
      <c r="D28599">
        <v>-0.14856089650473958</v>
      </c>
      <c r="E28599">
        <v>1.1648021168413023</v>
      </c>
      <c r="F28599">
        <v>0.28952815141558136</v>
      </c>
      <c r="G28599">
        <v>-0.63587597912336336</v>
      </c>
    </row>
    <row r="28600" spans="1:7">
      <c r="A28600">
        <v>2.8598000000000003</v>
      </c>
      <c r="B28600">
        <v>-0.16302149607526717</v>
      </c>
      <c r="C28600">
        <v>-0.18993956351385499</v>
      </c>
      <c r="D28600">
        <v>-0.14848443927320876</v>
      </c>
      <c r="E28600">
        <v>1.1654806971827669</v>
      </c>
      <c r="F28600">
        <v>0.28947882520942947</v>
      </c>
      <c r="G28600">
        <v>-0.63609544771755855</v>
      </c>
    </row>
    <row r="28601" spans="1:7">
      <c r="A28601">
        <v>2.8599000000000001</v>
      </c>
      <c r="B28601">
        <v>-0.16298562445553877</v>
      </c>
      <c r="C28601">
        <v>-0.18989281783972789</v>
      </c>
      <c r="D28601">
        <v>-0.14840581387527951</v>
      </c>
      <c r="E28601">
        <v>1.1661517425511991</v>
      </c>
      <c r="F28601">
        <v>0.28943078950964929</v>
      </c>
      <c r="G28601">
        <v>-0.6363122511475483</v>
      </c>
    </row>
    <row r="28602" spans="1:7">
      <c r="A28602">
        <v>2.8600000000000003</v>
      </c>
      <c r="B28602">
        <v>-9.5059630052708677E-2</v>
      </c>
      <c r="C28602">
        <v>-0.12195595815668447</v>
      </c>
      <c r="D28602">
        <v>-8.0436974318856436E-2</v>
      </c>
      <c r="E28602">
        <v>1.2347033263194263</v>
      </c>
      <c r="F28602">
        <v>0.35727208900546542</v>
      </c>
      <c r="G28602">
        <v>-0.56863847889346442</v>
      </c>
    </row>
    <row r="28603" spans="1:7">
      <c r="A28603">
        <v>2.8601000000000001</v>
      </c>
      <c r="B28603">
        <v>-9.5019640117814941E-2</v>
      </c>
      <c r="C28603">
        <v>-0.12190500298852491</v>
      </c>
      <c r="D28603">
        <v>-8.0354150396412471E-2</v>
      </c>
      <c r="E28603">
        <v>1.2353594607447862</v>
      </c>
      <c r="F28603">
        <v>0.3572264746362343</v>
      </c>
      <c r="G28603">
        <v>-0.5688503412496505</v>
      </c>
    </row>
    <row r="28604" spans="1:7">
      <c r="A28604">
        <v>2.8602000000000003</v>
      </c>
      <c r="B28604">
        <v>-9.4978063927326772E-2</v>
      </c>
      <c r="C28604">
        <v>-0.12185228798441994</v>
      </c>
      <c r="D28604">
        <v>-8.0269865066776802E-2</v>
      </c>
      <c r="E28604">
        <v>1.2360080127089121</v>
      </c>
      <c r="F28604">
        <v>0.35718141776464285</v>
      </c>
      <c r="G28604">
        <v>-0.56905997288184529</v>
      </c>
    </row>
    <row r="28605" spans="1:7">
      <c r="A28605">
        <v>2.8603000000000001</v>
      </c>
      <c r="B28605">
        <v>-9.493519328536415E-2</v>
      </c>
      <c r="C28605">
        <v>-0.12179814315248372</v>
      </c>
      <c r="D28605">
        <v>-8.0184420810829771E-2</v>
      </c>
      <c r="E28605">
        <v>1.2366490519724596</v>
      </c>
      <c r="F28605">
        <v>0.35713664077691432</v>
      </c>
      <c r="G28605">
        <v>-0.56926730121719049</v>
      </c>
    </row>
    <row r="28606" spans="1:7">
      <c r="A28606">
        <v>2.8604000000000003</v>
      </c>
      <c r="B28606">
        <v>-9.4891246537530893E-2</v>
      </c>
      <c r="C28606">
        <v>-0.12174281645596707</v>
      </c>
      <c r="D28606">
        <v>-8.0098046978601012E-2</v>
      </c>
      <c r="E28606">
        <v>1.2372828313961957</v>
      </c>
      <c r="F28606">
        <v>0.35709194418930201</v>
      </c>
      <c r="G28606">
        <v>-0.569472259754773</v>
      </c>
    </row>
    <row r="28607" spans="1:7">
      <c r="A28607">
        <v>2.8605</v>
      </c>
      <c r="B28607">
        <v>-9.484641483894718E-2</v>
      </c>
      <c r="C28607">
        <v>-0.12168652142648995</v>
      </c>
      <c r="D28607">
        <v>-8.0010945925071297E-2</v>
      </c>
      <c r="E28607">
        <v>1.237909706593346</v>
      </c>
      <c r="F28607">
        <v>0.35704715897436085</v>
      </c>
      <c r="G28607">
        <v>-0.56967482071534015</v>
      </c>
    </row>
    <row r="28608" spans="1:7">
      <c r="A28608">
        <v>2.8606000000000003</v>
      </c>
      <c r="B28608">
        <v>-9.4800874194254092E-2</v>
      </c>
      <c r="C28608">
        <v>-0.12162945050265517</v>
      </c>
      <c r="D28608">
        <v>-7.9923304825810781E-2</v>
      </c>
      <c r="E28608">
        <v>1.2385300951277387</v>
      </c>
      <c r="F28608">
        <v>0.357002133401085</v>
      </c>
      <c r="G28608">
        <v>-0.56987499523356566</v>
      </c>
    </row>
    <row r="28609" spans="1:7">
      <c r="A28609">
        <v>2.8607</v>
      </c>
      <c r="B28609">
        <v>-9.4754788192549011E-2</v>
      </c>
      <c r="C28609">
        <v>-0.1215717789473274</v>
      </c>
      <c r="D28609">
        <v>-7.9835298130477739E-2</v>
      </c>
      <c r="E28609">
        <v>1.2391444495705908</v>
      </c>
      <c r="F28609">
        <v>0.35695672938299494</v>
      </c>
      <c r="G28609">
        <v>-0.57007282581676</v>
      </c>
    </row>
    <row r="28610" spans="1:7">
      <c r="A28610">
        <v>2.8608000000000002</v>
      </c>
      <c r="B28610">
        <v>-9.4708308322652535E-2</v>
      </c>
      <c r="C28610">
        <v>-0.12151366617079784</v>
      </c>
      <c r="D28610">
        <v>-7.9747087685552387E-2</v>
      </c>
      <c r="E28610">
        <v>1.2397532370026327</v>
      </c>
      <c r="F28610">
        <v>0.35691082139986091</v>
      </c>
      <c r="G28610">
        <v>-0.57026837781398965</v>
      </c>
    </row>
    <row r="28611" spans="1:7">
      <c r="A28611">
        <v>2.8609</v>
      </c>
      <c r="B28611">
        <v>-9.466157381045992E-2</v>
      </c>
      <c r="C28611">
        <v>-0.12145525627277909</v>
      </c>
      <c r="D28611">
        <v>-7.9658822322928202E-2</v>
      </c>
      <c r="E28611">
        <v>1.2403569226347724</v>
      </c>
      <c r="F28611">
        <v>0.35686429607453851</v>
      </c>
      <c r="G28611">
        <v>-0.57046173165494418</v>
      </c>
    </row>
    <row r="28612" spans="1:7">
      <c r="A28612">
        <v>2.8610000000000002</v>
      </c>
      <c r="B28612">
        <v>-9.4696162830193664E-2</v>
      </c>
      <c r="C28612">
        <v>-0.12147813022736376</v>
      </c>
      <c r="D28612">
        <v>-7.9652089522952885E-2</v>
      </c>
      <c r="E28612">
        <v>1.2408745038730069</v>
      </c>
      <c r="F28612">
        <v>0.35673559910595043</v>
      </c>
      <c r="G28612">
        <v>-0.57073442901173976</v>
      </c>
    </row>
    <row r="28613" spans="1:7">
      <c r="A28613">
        <v>2.8611</v>
      </c>
      <c r="B28613">
        <v>-9.4649278647844337E-2</v>
      </c>
      <c r="C28613">
        <v>-0.12141949357103776</v>
      </c>
      <c r="D28613">
        <v>-7.9564102903228573E-2</v>
      </c>
      <c r="E28613">
        <v>1.2414693107753774</v>
      </c>
      <c r="F28613">
        <v>0.35668754635787675</v>
      </c>
      <c r="G28613">
        <v>-0.57092365594323269</v>
      </c>
    </row>
    <row r="28614" spans="1:7">
      <c r="A28614">
        <v>2.8612000000000002</v>
      </c>
      <c r="B28614">
        <v>-9.460246692376062E-2</v>
      </c>
      <c r="C28614">
        <v>-0.12136089403450168</v>
      </c>
      <c r="D28614">
        <v>-7.9476419167281875E-2</v>
      </c>
      <c r="E28614">
        <v>1.2420602803129366</v>
      </c>
      <c r="F28614">
        <v>0.35663860689518245</v>
      </c>
      <c r="G28614">
        <v>-0.57111095503827003</v>
      </c>
    </row>
    <row r="28615" spans="1:7">
      <c r="A28615">
        <v>2.8613</v>
      </c>
      <c r="B28615">
        <v>-9.4555806568775491E-2</v>
      </c>
      <c r="C28615">
        <v>-0.12130241241851625</v>
      </c>
      <c r="D28615">
        <v>-7.9389128315503044E-2</v>
      </c>
      <c r="E28615">
        <v>1.2426477621170626</v>
      </c>
      <c r="F28615">
        <v>0.35658871319367119</v>
      </c>
      <c r="G28615">
        <v>-0.5712964113416461</v>
      </c>
    </row>
    <row r="28616" spans="1:7">
      <c r="A28616">
        <v>2.8614000000000002</v>
      </c>
      <c r="B28616">
        <v>-9.4509363866569718E-2</v>
      </c>
      <c r="C28616">
        <v>-0.12124411675526936</v>
      </c>
      <c r="D28616">
        <v>-7.9302307280983086E-2</v>
      </c>
      <c r="E28616">
        <v>1.2432320616479828</v>
      </c>
      <c r="F28616">
        <v>0.35653780799151624</v>
      </c>
      <c r="G28616">
        <v>-0.57148010246193903</v>
      </c>
    </row>
    <row r="28617" spans="1:7">
      <c r="A28617">
        <v>2.8614999999999999</v>
      </c>
      <c r="B28617">
        <v>-9.4463193613363305E-2</v>
      </c>
      <c r="C28617">
        <v>-0.12118606346675875</v>
      </c>
      <c r="D28617">
        <v>-7.9216020687744582E-2</v>
      </c>
      <c r="E28617">
        <v>1.2438134370213885</v>
      </c>
      <c r="F28617">
        <v>0.35648584452042659</v>
      </c>
      <c r="G28617">
        <v>-0.57166209634879817</v>
      </c>
    </row>
    <row r="28618" spans="1:7">
      <c r="A28618">
        <v>2.8616000000000001</v>
      </c>
      <c r="B28618">
        <v>-9.4417340166727204E-2</v>
      </c>
      <c r="C28618">
        <v>-0.1211282984330202</v>
      </c>
      <c r="D28618">
        <v>-7.913032162298439E-2</v>
      </c>
      <c r="E28618">
        <v>1.2443920963537398</v>
      </c>
      <c r="F28618">
        <v>0.35643278728749783</v>
      </c>
      <c r="G28618">
        <v>-0.57184244943903917</v>
      </c>
    </row>
    <row r="28619" spans="1:7">
      <c r="A28619">
        <v>2.8617000000000004</v>
      </c>
      <c r="B28619">
        <v>-9.4371838377450334E-2</v>
      </c>
      <c r="C28619">
        <v>-0.12107085794666084</v>
      </c>
      <c r="D28619">
        <v>-7.9045252373079578E-2</v>
      </c>
      <c r="E28619">
        <v>1.2449681945816149</v>
      </c>
      <c r="F28619">
        <v>0.35637861092483919</v>
      </c>
      <c r="G28619">
        <v>-0.57202120586559313</v>
      </c>
    </row>
    <row r="28620" spans="1:7">
      <c r="A28620">
        <v>2.8618000000000001</v>
      </c>
      <c r="B28620">
        <v>-9.4326714392075406E-2</v>
      </c>
      <c r="C28620">
        <v>-0.12101376954373144</v>
      </c>
      <c r="D28620">
        <v>-7.8960845029042659E-2</v>
      </c>
      <c r="E28620">
        <v>1.245541817608214</v>
      </c>
      <c r="F28620">
        <v>0.35632329874271657</v>
      </c>
      <c r="G28620">
        <v>-0.57219839676815265</v>
      </c>
    </row>
    <row r="28621" spans="1:7">
      <c r="A28621">
        <v>2.8619000000000003</v>
      </c>
      <c r="B28621">
        <v>-9.4281986249833416E-2</v>
      </c>
      <c r="C28621">
        <v>-0.12095705273646384</v>
      </c>
      <c r="D28621">
        <v>-7.8877121957195762E-2</v>
      </c>
      <c r="E28621">
        <v>1.2461129732319216</v>
      </c>
      <c r="F28621">
        <v>0.35626684201762554</v>
      </c>
      <c r="G28621">
        <v>-0.57237403584103241</v>
      </c>
    </row>
    <row r="28622" spans="1:7">
      <c r="A28622">
        <v>2.8620000000000001</v>
      </c>
      <c r="B28622">
        <v>-0.15505644901237581</v>
      </c>
      <c r="C28622">
        <v>-0.18171950422965644</v>
      </c>
      <c r="D28622">
        <v>-0.13961288112715575</v>
      </c>
      <c r="E28622">
        <v>1.1858628421007382</v>
      </c>
      <c r="F28622">
        <v>0.29539045477624659</v>
      </c>
      <c r="G28622">
        <v>-0.6333669054690908</v>
      </c>
    </row>
    <row r="28623" spans="1:7">
      <c r="A28623">
        <v>2.8621000000000003</v>
      </c>
      <c r="B28623">
        <v>-0.15501235387339873</v>
      </c>
      <c r="C28623">
        <v>-0.18166338892835476</v>
      </c>
      <c r="D28623">
        <v>-0.13953038601281875</v>
      </c>
      <c r="E28623">
        <v>1.1864288313560445</v>
      </c>
      <c r="F28623">
        <v>0.29533194189481854</v>
      </c>
      <c r="G28623">
        <v>-0.63353919534124481</v>
      </c>
    </row>
    <row r="28624" spans="1:7">
      <c r="A28624">
        <v>2.8622000000000001</v>
      </c>
      <c r="B28624">
        <v>-0.1549681043363873</v>
      </c>
      <c r="C28624">
        <v>-0.18160713078749779</v>
      </c>
      <c r="D28624">
        <v>-0.1394480027406253</v>
      </c>
      <c r="E28624">
        <v>1.1869914324672237</v>
      </c>
      <c r="F28624">
        <v>0.29527294089321887</v>
      </c>
      <c r="G28624">
        <v>-0.63370922849342826</v>
      </c>
    </row>
    <row r="28625" spans="1:7">
      <c r="A28625">
        <v>2.8623000000000003</v>
      </c>
      <c r="B28625">
        <v>-0.15492339592812776</v>
      </c>
      <c r="C28625">
        <v>-0.18155044096630935</v>
      </c>
      <c r="D28625">
        <v>-0.13936536931934551</v>
      </c>
      <c r="E28625">
        <v>1.1875499021458218</v>
      </c>
      <c r="F28625">
        <v>0.29521373798811762</v>
      </c>
      <c r="G28625">
        <v>-0.63387671642251009</v>
      </c>
    </row>
    <row r="28626" spans="1:7">
      <c r="A28626">
        <v>2.8624000000000001</v>
      </c>
      <c r="B28626">
        <v>-0.15487799365485744</v>
      </c>
      <c r="C28626">
        <v>-0.18149309512440581</v>
      </c>
      <c r="D28626">
        <v>-0.1392822122647317</v>
      </c>
      <c r="E28626">
        <v>1.1881036291556502</v>
      </c>
      <c r="F28626">
        <v>0.29515453991618895</v>
      </c>
      <c r="G28626">
        <v>-0.63404149233514517</v>
      </c>
    </row>
    <row r="28627" spans="1:7">
      <c r="A28627">
        <v>2.8625000000000003</v>
      </c>
      <c r="B28627">
        <v>-0.15483169892875281</v>
      </c>
      <c r="C28627">
        <v>-0.18143490071881185</v>
      </c>
      <c r="D28627">
        <v>-0.13919830242286846</v>
      </c>
      <c r="E28627">
        <v>1.188652142940261</v>
      </c>
      <c r="F28627">
        <v>0.29509551918355426</v>
      </c>
      <c r="G28627">
        <v>-0.63420345767633923</v>
      </c>
    </row>
    <row r="28628" spans="1:7">
      <c r="A28628">
        <v>2.8626</v>
      </c>
      <c r="B28628">
        <v>-0.15478434107077632</v>
      </c>
      <c r="C28628">
        <v>-0.18137568899813239</v>
      </c>
      <c r="D28628">
        <v>-0.13911344254715363</v>
      </c>
      <c r="E28628">
        <v>1.1891950964628688</v>
      </c>
      <c r="F28628">
        <v>0.29503682727644132</v>
      </c>
      <c r="G28628">
        <v>-0.63436255956142418</v>
      </c>
    </row>
    <row r="28629" spans="1:7">
      <c r="A28629">
        <v>2.8627000000000002</v>
      </c>
      <c r="B28629">
        <v>-0.15473577200235278</v>
      </c>
      <c r="C28629">
        <v>-0.18131531093835207</v>
      </c>
      <c r="D28629">
        <v>-0.13902746173038594</v>
      </c>
      <c r="E28629">
        <v>1.1897322446196668</v>
      </c>
      <c r="F28629">
        <v>0.29497859877690197</v>
      </c>
      <c r="G28629">
        <v>-0.63451877794806133</v>
      </c>
    </row>
    <row r="28630" spans="1:7">
      <c r="A28630">
        <v>2.8628</v>
      </c>
      <c r="B28630">
        <v>-0.15468586341766422</v>
      </c>
      <c r="C28630">
        <v>-0.18125363526479887</v>
      </c>
      <c r="D28630">
        <v>-0.13894021216854924</v>
      </c>
      <c r="E28630">
        <v>1.1902634238742906</v>
      </c>
      <c r="F28630">
        <v>0.29492095294881426</v>
      </c>
      <c r="G28630">
        <v>-0.63467211650084343</v>
      </c>
    </row>
    <row r="28631" spans="1:7">
      <c r="A28631">
        <v>2.8629000000000002</v>
      </c>
      <c r="B28631">
        <v>-0.1546345048400708</v>
      </c>
      <c r="C28631">
        <v>-0.18119054719673411</v>
      </c>
      <c r="D28631">
        <v>-0.13885156683815225</v>
      </c>
      <c r="E28631">
        <v>1.190788534436565</v>
      </c>
      <c r="F28631">
        <v>0.29486399461261792</v>
      </c>
      <c r="G28631">
        <v>-0.634822595371209</v>
      </c>
    </row>
    <row r="28632" spans="1:7">
      <c r="A28632">
        <v>2.863</v>
      </c>
      <c r="B28632">
        <v>-0.18560651198584521</v>
      </c>
      <c r="C28632">
        <v>-0.21215085737510897</v>
      </c>
      <c r="D28632">
        <v>-0.16978632754441136</v>
      </c>
      <c r="E28632">
        <v>1.1602826151906933</v>
      </c>
      <c r="F28632">
        <v>0.26378290487904832</v>
      </c>
      <c r="G28632">
        <v>-0.6659951552340091</v>
      </c>
    </row>
    <row r="28633" spans="1:7">
      <c r="A28633">
        <v>2.8631000000000002</v>
      </c>
      <c r="B28633">
        <v>-0.18555190250715103</v>
      </c>
      <c r="C28633">
        <v>-0.2120846144271118</v>
      </c>
      <c r="D28633">
        <v>-0.16969444378598464</v>
      </c>
      <c r="E28633">
        <v>1.160795513824499</v>
      </c>
      <c r="F28633">
        <v>0.2637277223995389</v>
      </c>
      <c r="G28633">
        <v>-0.66613993993115928</v>
      </c>
    </row>
    <row r="28634" spans="1:7">
      <c r="A28634">
        <v>2.8632</v>
      </c>
      <c r="B28634">
        <v>-0.18549534623126585</v>
      </c>
      <c r="C28634">
        <v>-0.21201652024990292</v>
      </c>
      <c r="D28634">
        <v>-0.16960049966430013</v>
      </c>
      <c r="E28634">
        <v>1.1613023914437286</v>
      </c>
      <c r="F28634">
        <v>0.26367384403863614</v>
      </c>
      <c r="G28634">
        <v>-0.66628183948503439</v>
      </c>
    </row>
    <row r="28635" spans="1:7">
      <c r="A28635">
        <v>2.8633000000000002</v>
      </c>
      <c r="B28635">
        <v>-0.18543665950257315</v>
      </c>
      <c r="C28635">
        <v>-0.21194638578226765</v>
      </c>
      <c r="D28635">
        <v>-0.1695042765386372</v>
      </c>
      <c r="E28635">
        <v>1.1618033476585505</v>
      </c>
      <c r="F28635">
        <v>0.26362147050835705</v>
      </c>
      <c r="G28635">
        <v>-0.66642093023986515</v>
      </c>
    </row>
    <row r="28636" spans="1:7">
      <c r="A28636">
        <v>2.8633999999999999</v>
      </c>
      <c r="B28636">
        <v>-0.18537570787507551</v>
      </c>
      <c r="C28636">
        <v>-0.21187406654941476</v>
      </c>
      <c r="D28636">
        <v>-0.16940561405918064</v>
      </c>
      <c r="E28636">
        <v>1.162298513418119</v>
      </c>
      <c r="F28636">
        <v>0.26357075341796743</v>
      </c>
      <c r="G28636">
        <v>-0.66655732971756998</v>
      </c>
    </row>
    <row r="28637" spans="1:7">
      <c r="A28637">
        <v>2.8635000000000002</v>
      </c>
      <c r="B28637">
        <v>-0.18531238264777405</v>
      </c>
      <c r="C28637">
        <v>-0.21179944218817504</v>
      </c>
      <c r="D28637">
        <v>-0.16930438276522697</v>
      </c>
      <c r="E28637">
        <v>1.1627880519347662</v>
      </c>
      <c r="F28637">
        <v>0.26352181927965224</v>
      </c>
      <c r="G28637">
        <v>-0.66669116882786883</v>
      </c>
    </row>
    <row r="28638" spans="1:7">
      <c r="A28638">
        <v>2.8635999999999999</v>
      </c>
      <c r="B28638">
        <v>-0.18524659333013949</v>
      </c>
      <c r="C28638">
        <v>-0.21172241015387616</v>
      </c>
      <c r="D28638">
        <v>-0.16920047516520054</v>
      </c>
      <c r="E28638">
        <v>1.1632721478531673</v>
      </c>
      <c r="F28638">
        <v>0.26347477637895078</v>
      </c>
      <c r="G28638">
        <v>-0.66682257990382621</v>
      </c>
    </row>
    <row r="28639" spans="1:7">
      <c r="A28639">
        <v>2.8637000000000001</v>
      </c>
      <c r="B28639">
        <v>-0.18517826467423149</v>
      </c>
      <c r="C28639">
        <v>-0.21164288343813897</v>
      </c>
      <c r="D28639">
        <v>-0.16909380213869252</v>
      </c>
      <c r="E28639">
        <v>1.1637509951091864</v>
      </c>
      <c r="F28639">
        <v>0.2634297168836075</v>
      </c>
      <c r="G28639">
        <v>-0.66695168987617548</v>
      </c>
    </row>
    <row r="28640" spans="1:7">
      <c r="A28640">
        <v>2.8638000000000003</v>
      </c>
      <c r="B28640">
        <v>-0.18510733512253896</v>
      </c>
      <c r="C28640">
        <v>-0.21156078948803447</v>
      </c>
      <c r="D28640">
        <v>-0.16898429101052592</v>
      </c>
      <c r="E28640">
        <v>1.1642247861292079</v>
      </c>
      <c r="F28640">
        <v>0.26338671760008381</v>
      </c>
      <c r="G28640">
        <v>-0.6670786155079117</v>
      </c>
    </row>
    <row r="28641" spans="1:7">
      <c r="A28641">
        <v>2.8639000000000001</v>
      </c>
      <c r="B28641">
        <v>-0.18503375581377846</v>
      </c>
      <c r="C28641">
        <v>-0.21147606957586174</v>
      </c>
      <c r="D28641">
        <v>-0.16887188430371047</v>
      </c>
      <c r="E28641">
        <v>1.1646937028465323</v>
      </c>
      <c r="F28641">
        <v>0.26334584027992991</v>
      </c>
      <c r="G28641">
        <v>-0.66720345970082573</v>
      </c>
    </row>
    <row r="28642" spans="1:7">
      <c r="A28642">
        <v>2.8640000000000003</v>
      </c>
      <c r="B28642">
        <v>-0.13600817387859099</v>
      </c>
      <c r="C28642">
        <v>-0.16243936239885315</v>
      </c>
      <c r="D28642">
        <v>-0.1198072228777356</v>
      </c>
      <c r="E28642">
        <v>1.2141072254415657</v>
      </c>
      <c r="F28642">
        <v>0.31225644771438604</v>
      </c>
      <c r="G28642">
        <v>-0.61837699232576182</v>
      </c>
    </row>
    <row r="28643" spans="1:7">
      <c r="A28643">
        <v>2.8641000000000001</v>
      </c>
      <c r="B28643">
        <v>-0.13592934546742574</v>
      </c>
      <c r="C28643">
        <v>-0.16234932843965755</v>
      </c>
      <c r="D28643">
        <v>-0.11968918201911283</v>
      </c>
      <c r="E28643">
        <v>1.2145667540505831</v>
      </c>
      <c r="F28643">
        <v>0.31221964483667575</v>
      </c>
      <c r="G28643">
        <v>-0.61849805603544916</v>
      </c>
    </row>
    <row r="28644" spans="1:7">
      <c r="A28644">
        <v>2.8642000000000003</v>
      </c>
      <c r="B28644">
        <v>-0.13584824709426568</v>
      </c>
      <c r="C28644">
        <v>-0.16225687701318048</v>
      </c>
      <c r="D28644">
        <v>-0.11956887237636948</v>
      </c>
      <c r="E28644">
        <v>1.2150212287039108</v>
      </c>
      <c r="F28644">
        <v>0.31218429637569106</v>
      </c>
      <c r="G28644">
        <v>-0.61861733253035167</v>
      </c>
    </row>
    <row r="28645" spans="1:7">
      <c r="A28645">
        <v>2.8643000000000001</v>
      </c>
      <c r="B28645">
        <v>-0.13576510152178045</v>
      </c>
      <c r="C28645">
        <v>-0.16216226160553848</v>
      </c>
      <c r="D28645">
        <v>-0.11944653529985416</v>
      </c>
      <c r="E28645">
        <v>1.215470277399513</v>
      </c>
      <c r="F28645">
        <v>0.31215016202396401</v>
      </c>
      <c r="G28645">
        <v>-0.61873461848770295</v>
      </c>
    </row>
    <row r="28646" spans="1:7">
      <c r="A28646">
        <v>2.8644000000000003</v>
      </c>
      <c r="B28646">
        <v>-0.1356800764661954</v>
      </c>
      <c r="C28646">
        <v>-0.16206567677484163</v>
      </c>
      <c r="D28646">
        <v>-0.1193223539562247</v>
      </c>
      <c r="E28646">
        <v>1.2159136918354665</v>
      </c>
      <c r="F28646">
        <v>0.31211706490692537</v>
      </c>
      <c r="G28646">
        <v>-0.61884972546288353</v>
      </c>
    </row>
    <row r="28647" spans="1:7">
      <c r="A28647">
        <v>2.8645</v>
      </c>
      <c r="B28647">
        <v>-0.13559331833299337</v>
      </c>
      <c r="C28647">
        <v>-0.16196729099108964</v>
      </c>
      <c r="D28647">
        <v>-0.1191964891272832</v>
      </c>
      <c r="E28647">
        <v>1.2163513690723491</v>
      </c>
      <c r="F28647">
        <v>0.31208485518643592</v>
      </c>
      <c r="G28647">
        <v>-0.61896250233332006</v>
      </c>
    </row>
    <row r="28648" spans="1:7">
      <c r="A28648">
        <v>2.8646000000000003</v>
      </c>
      <c r="B28648">
        <v>-0.13550496117113964</v>
      </c>
      <c r="C28648">
        <v>-0.1618672559844283</v>
      </c>
      <c r="D28648">
        <v>-0.11906908859757515</v>
      </c>
      <c r="E28648">
        <v>1.2167832810623118</v>
      </c>
      <c r="F28648">
        <v>0.31205339959141265</v>
      </c>
      <c r="G28648">
        <v>-0.61907283517422895</v>
      </c>
    </row>
    <row r="28649" spans="1:7">
      <c r="A28649">
        <v>2.8647</v>
      </c>
      <c r="B28649">
        <v>-0.13541512889226004</v>
      </c>
      <c r="C28649">
        <v>-0.16176570962718895</v>
      </c>
      <c r="D28649">
        <v>-0.11894028938452195</v>
      </c>
      <c r="E28649">
        <v>1.2172094541326095</v>
      </c>
      <c r="F28649">
        <v>0.31202257812079359</v>
      </c>
      <c r="G28649">
        <v>-0.61918064178709309</v>
      </c>
    </row>
    <row r="28650" spans="1:7">
      <c r="A28650">
        <v>2.8648000000000002</v>
      </c>
      <c r="B28650">
        <v>-0.13532393575002777</v>
      </c>
      <c r="C28650">
        <v>-0.16166277707046106</v>
      </c>
      <c r="D28650">
        <v>-0.11881021813849113</v>
      </c>
      <c r="E28650">
        <v>1.2176299532123613</v>
      </c>
      <c r="F28650">
        <v>0.31199228271521723</v>
      </c>
      <c r="G28650">
        <v>-0.6192858655693978</v>
      </c>
    </row>
    <row r="28651" spans="1:7">
      <c r="A28651">
        <v>2.8649</v>
      </c>
      <c r="B28651">
        <v>-0.13523148645349314</v>
      </c>
      <c r="C28651">
        <v>-0.16155857144110986</v>
      </c>
      <c r="D28651">
        <v>-0.11867899117595737</v>
      </c>
      <c r="E28651">
        <v>1.2180448691394534</v>
      </c>
      <c r="F28651">
        <v>0.31196241645471545</v>
      </c>
      <c r="G28651">
        <v>-0.61938846994088426</v>
      </c>
    </row>
    <row r="28652" spans="1:7">
      <c r="A28652">
        <v>2.8650000000000002</v>
      </c>
      <c r="B28652">
        <v>-0.14306616920064918</v>
      </c>
      <c r="C28652">
        <v>-0.16938148737462644</v>
      </c>
      <c r="D28652">
        <v>-0.12647500745427021</v>
      </c>
      <c r="E28652">
        <v>1.2105260154645405</v>
      </c>
      <c r="F28652">
        <v>0.30400459996647089</v>
      </c>
      <c r="G28652">
        <v>-0.62741672649951497</v>
      </c>
    </row>
    <row r="28653" spans="1:7">
      <c r="A28653">
        <v>2.8651</v>
      </c>
      <c r="B28653">
        <v>-0.14297144600779932</v>
      </c>
      <c r="C28653">
        <v>-0.16927499827461467</v>
      </c>
      <c r="D28653">
        <v>-0.12634172952078337</v>
      </c>
      <c r="E28653">
        <v>1.2109300817601754</v>
      </c>
      <c r="F28653">
        <v>0.30397538865829377</v>
      </c>
      <c r="G28653">
        <v>-0.62751401833552489</v>
      </c>
    </row>
    <row r="28654" spans="1:7">
      <c r="A28654">
        <v>2.8652000000000002</v>
      </c>
      <c r="B28654">
        <v>-0.14287557305527265</v>
      </c>
      <c r="C28654">
        <v>-0.16916736827080037</v>
      </c>
      <c r="D28654">
        <v>-0.12620740488912308</v>
      </c>
      <c r="E28654">
        <v>1.2113288023306703</v>
      </c>
      <c r="F28654">
        <v>0.30394653749291067</v>
      </c>
      <c r="G28654">
        <v>-0.6276086071744047</v>
      </c>
    </row>
    <row r="28655" spans="1:7">
      <c r="A28655">
        <v>2.8653</v>
      </c>
      <c r="B28655">
        <v>-0.14277851835861055</v>
      </c>
      <c r="C28655">
        <v>-0.16905856566853039</v>
      </c>
      <c r="D28655">
        <v>-0.12607199883547882</v>
      </c>
      <c r="E28655">
        <v>1.2117221801652229</v>
      </c>
      <c r="F28655">
        <v>0.30391807913090196</v>
      </c>
      <c r="G28655">
        <v>-0.62770048026940961</v>
      </c>
    </row>
    <row r="28656" spans="1:7">
      <c r="A28656">
        <v>2.8654000000000002</v>
      </c>
      <c r="B28656">
        <v>-0.14268027974037745</v>
      </c>
      <c r="C28656">
        <v>-0.16894858951976932</v>
      </c>
      <c r="D28656">
        <v>-0.12593551073437492</v>
      </c>
      <c r="E28656">
        <v>1.212110216886402</v>
      </c>
      <c r="F28656">
        <v>0.30389002166419032</v>
      </c>
      <c r="G28656">
        <v>-0.62778962636575097</v>
      </c>
    </row>
    <row r="28657" spans="1:7">
      <c r="A28657">
        <v>2.8654999999999999</v>
      </c>
      <c r="B28657">
        <v>-0.1425808674530229</v>
      </c>
      <c r="C28657">
        <v>-0.16883745100210668</v>
      </c>
      <c r="D28657">
        <v>-0.12579795295311591</v>
      </c>
      <c r="E28657">
        <v>1.212492921657877</v>
      </c>
      <c r="F28657">
        <v>0.3038623567337575</v>
      </c>
      <c r="G28657">
        <v>-0.62787604012276566</v>
      </c>
    </row>
    <row r="28658" spans="1:7">
      <c r="A28658">
        <v>2.8656000000000001</v>
      </c>
      <c r="B28658">
        <v>-0.14248029891420044</v>
      </c>
      <c r="C28658">
        <v>-0.16872516850321517</v>
      </c>
      <c r="D28658">
        <v>-0.12565934573604487</v>
      </c>
      <c r="E28658">
        <v>1.2128703073976423</v>
      </c>
      <c r="F28658">
        <v>0.30383506950470052</v>
      </c>
      <c r="G28658">
        <v>-0.62795971631310132</v>
      </c>
    </row>
    <row r="28659" spans="1:7">
      <c r="A28659">
        <v>2.8657000000000004</v>
      </c>
      <c r="B28659">
        <v>-0.1423785940861122</v>
      </c>
      <c r="C28659">
        <v>-0.16861176301611991</v>
      </c>
      <c r="D28659">
        <v>-0.12551971205094148</v>
      </c>
      <c r="E28659">
        <v>1.213242390977967</v>
      </c>
      <c r="F28659">
        <v>0.30380814256724564</v>
      </c>
      <c r="G28659">
        <v>-0.62804065125807618</v>
      </c>
    </row>
    <row r="28660" spans="1:7">
      <c r="A28660">
        <v>2.8658000000000001</v>
      </c>
      <c r="B28660">
        <v>-0.14227577429155547</v>
      </c>
      <c r="C28660">
        <v>-0.16849725688642447</v>
      </c>
      <c r="D28660">
        <v>-0.12537907630485901</v>
      </c>
      <c r="E28660">
        <v>1.2136091918201874</v>
      </c>
      <c r="F28660">
        <v>0.30378155742814827</v>
      </c>
      <c r="G28660">
        <v>-0.62811884207153368</v>
      </c>
    </row>
    <row r="28661" spans="1:7">
      <c r="A28661">
        <v>2.8659000000000003</v>
      </c>
      <c r="B28661">
        <v>-0.14217186165050855</v>
      </c>
      <c r="C28661">
        <v>-0.16838167322925734</v>
      </c>
      <c r="D28661">
        <v>-0.12523746372844702</v>
      </c>
      <c r="E28661">
        <v>1.2139707311049615</v>
      </c>
      <c r="F28661">
        <v>0.3037552950650354</v>
      </c>
      <c r="G28661">
        <v>-0.62819428660763477</v>
      </c>
    </row>
    <row r="28662" spans="1:7">
      <c r="A28662">
        <v>2.8660000000000001</v>
      </c>
      <c r="B28662">
        <v>-0.31843706032749086</v>
      </c>
      <c r="C28662">
        <v>-0.34463521716538636</v>
      </c>
      <c r="D28662">
        <v>-0.30146508159591523</v>
      </c>
      <c r="E28662">
        <v>1.0379568495508495</v>
      </c>
      <c r="F28662">
        <v>0.12735915464960423</v>
      </c>
      <c r="G28662">
        <v>-0.80463716499909266</v>
      </c>
    </row>
    <row r="28663" spans="1:7">
      <c r="A28663">
        <v>2.8661000000000003</v>
      </c>
      <c r="B28663">
        <v>-0.31833065380727543</v>
      </c>
      <c r="C28663">
        <v>-0.34451731122107709</v>
      </c>
      <c r="D28663">
        <v>-0.30132081027767033</v>
      </c>
      <c r="E28663">
        <v>1.0383081396884208</v>
      </c>
      <c r="F28663">
        <v>0.12733423396650045</v>
      </c>
      <c r="G28663">
        <v>-0.80470677726206041</v>
      </c>
    </row>
    <row r="28664" spans="1:7">
      <c r="A28664">
        <v>2.8662000000000001</v>
      </c>
      <c r="B28664">
        <v>-0.3182220882933855</v>
      </c>
      <c r="C28664">
        <v>-0.34439757742241994</v>
      </c>
      <c r="D28664">
        <v>-0.30117348778794018</v>
      </c>
      <c r="E28664">
        <v>1.0386547169477958</v>
      </c>
      <c r="F28664">
        <v>0.12731156586937542</v>
      </c>
      <c r="G28664">
        <v>-0.80477289771460891</v>
      </c>
    </row>
    <row r="28665" spans="1:7">
      <c r="A28665">
        <v>2.8663000000000003</v>
      </c>
      <c r="B28665">
        <v>-0.31811083960469855</v>
      </c>
      <c r="C28665">
        <v>-0.34427554055278264</v>
      </c>
      <c r="D28665">
        <v>-0.30102231041023497</v>
      </c>
      <c r="E28665">
        <v>1.0389969583267351</v>
      </c>
      <c r="F28665">
        <v>0.12729185578342134</v>
      </c>
      <c r="G28665">
        <v>-0.80483551156546329</v>
      </c>
    </row>
    <row r="28666" spans="1:7">
      <c r="A28666">
        <v>2.8664000000000001</v>
      </c>
      <c r="B28666">
        <v>-0.31799657020857808</v>
      </c>
      <c r="C28666">
        <v>-0.3441508791247827</v>
      </c>
      <c r="D28666">
        <v>-0.30086677609517842</v>
      </c>
      <c r="E28666">
        <v>1.039335384888517</v>
      </c>
      <c r="F28666">
        <v>0.12727560583803121</v>
      </c>
      <c r="G28666">
        <v>-0.80489483760047487</v>
      </c>
    </row>
    <row r="28667" spans="1:7">
      <c r="A28667">
        <v>2.8665000000000003</v>
      </c>
      <c r="B28667">
        <v>-0.31787901458606882</v>
      </c>
      <c r="C28667">
        <v>-0.34402333030620724</v>
      </c>
      <c r="D28667">
        <v>-0.30070650401867205</v>
      </c>
      <c r="E28667">
        <v>1.0396707028267815</v>
      </c>
      <c r="F28667">
        <v>0.1272632580994873</v>
      </c>
      <c r="G28667">
        <v>-0.80495120851128132</v>
      </c>
    </row>
    <row r="28668" spans="1:7">
      <c r="A28668">
        <v>2.8666</v>
      </c>
      <c r="B28668">
        <v>-0.31775794572813165</v>
      </c>
      <c r="C28668">
        <v>-0.3438926626815233</v>
      </c>
      <c r="D28668">
        <v>-0.30054118028781307</v>
      </c>
      <c r="E28668">
        <v>1.0400036833111335</v>
      </c>
      <c r="F28668">
        <v>0.12725523078267093</v>
      </c>
      <c r="G28668">
        <v>-0.80500502406344765</v>
      </c>
    </row>
    <row r="28669" spans="1:7">
      <c r="A28669">
        <v>2.8667000000000002</v>
      </c>
      <c r="B28669">
        <v>-0.31763316429869715</v>
      </c>
      <c r="C28669">
        <v>-0.34375866790162934</v>
      </c>
      <c r="D28669">
        <v>-0.3003705390811291</v>
      </c>
      <c r="E28669">
        <v>1.040334997094738</v>
      </c>
      <c r="F28669">
        <v>0.12725192520467848</v>
      </c>
      <c r="G28669">
        <v>-0.80505672601852085</v>
      </c>
    </row>
    <row r="28670" spans="1:7">
      <c r="A28670">
        <v>2.8668</v>
      </c>
      <c r="B28670">
        <v>-0.31750449423108318</v>
      </c>
      <c r="C28670">
        <v>-0.34362115763436929</v>
      </c>
      <c r="D28670">
        <v>-0.30019435400930483</v>
      </c>
      <c r="E28670">
        <v>1.0406652021888037</v>
      </c>
      <c r="F28670">
        <v>0.12725372502257876</v>
      </c>
      <c r="G28670">
        <v>-0.80510678051370066</v>
      </c>
    </row>
    <row r="28671" spans="1:7">
      <c r="A28671">
        <v>2.8669000000000002</v>
      </c>
      <c r="B28671">
        <v>-0.31737178024407875</v>
      </c>
      <c r="C28671">
        <v>-0.34347996204287234</v>
      </c>
      <c r="D28671">
        <v>-0.30001243267393995</v>
      </c>
      <c r="E28671">
        <v>1.0409947585884338</v>
      </c>
      <c r="F28671">
        <v>0.12726099369927835</v>
      </c>
      <c r="G28671">
        <v>-0.80515566382066728</v>
      </c>
    </row>
    <row r="28672" spans="1:7">
      <c r="A28672">
        <v>2.867</v>
      </c>
      <c r="B28672">
        <v>-0.24101934667392078</v>
      </c>
      <c r="C28672">
        <v>-0.2671193893994559</v>
      </c>
      <c r="D28672">
        <v>-0.22360907310835376</v>
      </c>
      <c r="E28672">
        <v>1.1175395807085946</v>
      </c>
      <c r="F28672">
        <v>0.2034896111559002</v>
      </c>
      <c r="G28672">
        <v>-0.72898831090051219</v>
      </c>
    </row>
    <row r="28673" spans="1:7">
      <c r="A28673">
        <v>2.8671000000000002</v>
      </c>
      <c r="B28673">
        <v>-0.24087832515356267</v>
      </c>
      <c r="C28673">
        <v>-0.26697042008736815</v>
      </c>
      <c r="D28673">
        <v>-0.22341582406633886</v>
      </c>
      <c r="E28673">
        <v>1.1178683170127688</v>
      </c>
      <c r="F28673">
        <v>0.20350800303549987</v>
      </c>
      <c r="G28673">
        <v>-0.7290364096451698</v>
      </c>
    </row>
    <row r="28674" spans="1:7">
      <c r="A28674">
        <v>2.8672</v>
      </c>
      <c r="B28674">
        <v>-0.24073346479070734</v>
      </c>
      <c r="C28674">
        <v>-0.26681767314683569</v>
      </c>
      <c r="D28674">
        <v>-0.22321789849632623</v>
      </c>
      <c r="E28674">
        <v>1.118195837833325</v>
      </c>
      <c r="F28674">
        <v>0.20353073908983793</v>
      </c>
      <c r="G28674">
        <v>-0.72908445973057523</v>
      </c>
    </row>
    <row r="28675" spans="1:7">
      <c r="A28675">
        <v>2.8673000000000002</v>
      </c>
      <c r="B28675">
        <v>-0.24058499307558101</v>
      </c>
      <c r="C28675">
        <v>-0.26666138814849027</v>
      </c>
      <c r="D28675">
        <v>-0.22301557540929728</v>
      </c>
      <c r="E28675">
        <v>1.1185218503313565</v>
      </c>
      <c r="F28675">
        <v>0.20355744317815827</v>
      </c>
      <c r="G28675">
        <v>-0.72913210998016709</v>
      </c>
    </row>
    <row r="28676" spans="1:7">
      <c r="A28676">
        <v>2.8673999999999999</v>
      </c>
      <c r="B28676">
        <v>-0.24043305949942573</v>
      </c>
      <c r="C28676">
        <v>-0.2665017325159349</v>
      </c>
      <c r="D28676">
        <v>-0.22280903516638961</v>
      </c>
      <c r="E28676">
        <v>1.1188461183748113</v>
      </c>
      <c r="F28676">
        <v>0.20358784718340112</v>
      </c>
      <c r="G28676">
        <v>-0.72917900636226629</v>
      </c>
    </row>
    <row r="28677" spans="1:7">
      <c r="A28677">
        <v>2.8675000000000002</v>
      </c>
      <c r="B28677">
        <v>-0.24027778714970527</v>
      </c>
      <c r="C28677">
        <v>-0.26633884638341332</v>
      </c>
      <c r="D28677">
        <v>-0.22259842607742808</v>
      </c>
      <c r="E28677">
        <v>1.1191684202574759</v>
      </c>
      <c r="F28677">
        <v>0.20362172792743294</v>
      </c>
      <c r="G28677">
        <v>-0.72922483016256656</v>
      </c>
    </row>
    <row r="28678" spans="1:7">
      <c r="A28678">
        <v>2.8675999999999999</v>
      </c>
      <c r="B28678">
        <v>-0.24011928693197282</v>
      </c>
      <c r="C28678">
        <v>-0.2661728553432674</v>
      </c>
      <c r="D28678">
        <v>-0.22238388254095476</v>
      </c>
      <c r="E28678">
        <v>1.1194885403502086</v>
      </c>
      <c r="F28678">
        <v>0.20365888836196672</v>
      </c>
      <c r="G28678">
        <v>-0.72926930352910735</v>
      </c>
    </row>
    <row r="28679" spans="1:7">
      <c r="A28679">
        <v>2.8677000000000001</v>
      </c>
      <c r="B28679">
        <v>-0.2399576615079928</v>
      </c>
      <c r="C28679">
        <v>-0.2660038743176445</v>
      </c>
      <c r="D28679">
        <v>-0.22216552988018012</v>
      </c>
      <c r="E28679">
        <v>1.1198062694422279</v>
      </c>
      <c r="F28679">
        <v>0.20369915112603143</v>
      </c>
      <c r="G28679">
        <v>-0.72931218657828056</v>
      </c>
    </row>
    <row r="28680" spans="1:7">
      <c r="A28680">
        <v>2.8678000000000003</v>
      </c>
      <c r="B28680">
        <v>-0.23979300645948376</v>
      </c>
      <c r="C28680">
        <v>-0.26583200899915305</v>
      </c>
      <c r="D28680">
        <v>-0.2219434856162561</v>
      </c>
      <c r="E28680">
        <v>1.1201214068469998</v>
      </c>
      <c r="F28680">
        <v>0.20374235560596909</v>
      </c>
      <c r="G28680">
        <v>-0.72935327271338091</v>
      </c>
    </row>
    <row r="28681" spans="1:7">
      <c r="A28681">
        <v>2.8679000000000001</v>
      </c>
      <c r="B28681">
        <v>-0.23962541075250376</v>
      </c>
      <c r="C28681">
        <v>-0.26565735664504508</v>
      </c>
      <c r="D28681">
        <v>-0.22171785986752646</v>
      </c>
      <c r="E28681">
        <v>1.120433762426652</v>
      </c>
      <c r="F28681">
        <v>0.20378835603153694</v>
      </c>
      <c r="G28681">
        <v>-0.72939238394391337</v>
      </c>
    </row>
    <row r="28682" spans="1:7">
      <c r="A28682">
        <v>2.8680000000000003</v>
      </c>
      <c r="B28682">
        <v>-0.13348520786154472</v>
      </c>
      <c r="C28682">
        <v>-0.15951025750810111</v>
      </c>
      <c r="D28682">
        <v>-0.1155190063985021</v>
      </c>
      <c r="E28682">
        <v>1.2267129073021872</v>
      </c>
      <c r="F28682">
        <v>0.30980676912635691</v>
      </c>
      <c r="G28682">
        <v>-0.62345961744066181</v>
      </c>
    </row>
    <row r="28683" spans="1:7">
      <c r="A28683">
        <v>2.8681000000000001</v>
      </c>
      <c r="B28683">
        <v>-0.13331223619574706</v>
      </c>
      <c r="C28683">
        <v>-0.15933037250312054</v>
      </c>
      <c r="D28683">
        <v>-0.11528708263441789</v>
      </c>
      <c r="E28683">
        <v>1.2270190208752125</v>
      </c>
      <c r="F28683">
        <v>0.30985737014559561</v>
      </c>
      <c r="G28683">
        <v>-0.62349471164035575</v>
      </c>
    </row>
    <row r="28684" spans="1:7">
      <c r="A28684">
        <v>2.8682000000000003</v>
      </c>
      <c r="B28684">
        <v>-0.13313728447025452</v>
      </c>
      <c r="C28684">
        <v>-0.15914834511013076</v>
      </c>
      <c r="D28684">
        <v>-0.11505320079793435</v>
      </c>
      <c r="E28684">
        <v>1.2273211804161235</v>
      </c>
      <c r="F28684">
        <v>0.30990899757139106</v>
      </c>
      <c r="G28684">
        <v>-0.62352799923344304</v>
      </c>
    </row>
    <row r="28685" spans="1:7">
      <c r="A28685">
        <v>2.8683000000000001</v>
      </c>
      <c r="B28685">
        <v>-0.13296072758012301</v>
      </c>
      <c r="C28685">
        <v>-0.15896459400659424</v>
      </c>
      <c r="D28685">
        <v>-0.11481776377913278</v>
      </c>
      <c r="E28685">
        <v>1.2276186652191241</v>
      </c>
      <c r="F28685">
        <v>0.30996126384335876</v>
      </c>
      <c r="G28685">
        <v>-0.62355920681495658</v>
      </c>
    </row>
    <row r="28686" spans="1:7">
      <c r="A28686">
        <v>2.8684000000000003</v>
      </c>
      <c r="B28686">
        <v>-0.13278283573345462</v>
      </c>
      <c r="C28686">
        <v>-0.15877942632728193</v>
      </c>
      <c r="D28686">
        <v>-0.1145810644863543</v>
      </c>
      <c r="E28686">
        <v>1.2279110025748809</v>
      </c>
      <c r="F28686">
        <v>0.31001390402016832</v>
      </c>
      <c r="G28686">
        <v>-0.62358808687821821</v>
      </c>
    </row>
    <row r="28687" spans="1:7">
      <c r="A28687">
        <v>2.8685</v>
      </c>
      <c r="B28687">
        <v>-0.13260384677409265</v>
      </c>
      <c r="C28687">
        <v>-0.15859310761218737</v>
      </c>
      <c r="D28687">
        <v>-0.11434336280535806</v>
      </c>
      <c r="E28687">
        <v>1.2281979658163997</v>
      </c>
      <c r="F28687">
        <v>0.31006669771423051</v>
      </c>
      <c r="G28687">
        <v>-0.6236144683386956</v>
      </c>
    </row>
    <row r="28688" spans="1:7">
      <c r="A28688">
        <v>2.8686000000000003</v>
      </c>
      <c r="B28688">
        <v>-0.13242398472791095</v>
      </c>
      <c r="C28688">
        <v>-0.15840588097826291</v>
      </c>
      <c r="D28688">
        <v>-0.1141049050609082</v>
      </c>
      <c r="E28688">
        <v>1.2284795157036801</v>
      </c>
      <c r="F28688">
        <v>0.31011944732564189</v>
      </c>
      <c r="G28688">
        <v>-0.62363825761865976</v>
      </c>
    </row>
    <row r="28689" spans="1:7">
      <c r="A28689">
        <v>2.8687</v>
      </c>
      <c r="B28689">
        <v>-0.13224346366841111</v>
      </c>
      <c r="C28689">
        <v>-0.15821797229221701</v>
      </c>
      <c r="D28689">
        <v>-0.1138659278160441</v>
      </c>
      <c r="E28689">
        <v>1.2287557560679578</v>
      </c>
      <c r="F28689">
        <v>0.31017197186271511</v>
      </c>
      <c r="G28689">
        <v>-0.6236594275606081</v>
      </c>
    </row>
    <row r="28690" spans="1:7">
      <c r="A28690">
        <v>2.8688000000000002</v>
      </c>
      <c r="B28690">
        <v>-0.13206248773652662</v>
      </c>
      <c r="C28690">
        <v>-0.15802959155419938</v>
      </c>
      <c r="D28690">
        <v>-0.11362665757742807</v>
      </c>
      <c r="E28690">
        <v>1.2290268984344794</v>
      </c>
      <c r="F28690">
        <v>0.31022410505147047</v>
      </c>
      <c r="G28690">
        <v>-0.62367800439358334</v>
      </c>
    </row>
    <row r="28691" spans="1:7">
      <c r="A28691">
        <v>2.8689</v>
      </c>
      <c r="B28691">
        <v>-0.13188125036057841</v>
      </c>
      <c r="C28691">
        <v>-0.15784093336491445</v>
      </c>
      <c r="D28691">
        <v>-0.11338730937415775</v>
      </c>
      <c r="E28691">
        <v>1.2292932322883938</v>
      </c>
      <c r="F28691">
        <v>0.31027569460054705</v>
      </c>
      <c r="G28691">
        <v>-0.62369405547546908</v>
      </c>
    </row>
    <row r="28692" spans="1:7">
      <c r="A28692">
        <v>2.8690000000000002</v>
      </c>
      <c r="B28692">
        <v>-0.27418776342304163</v>
      </c>
      <c r="C28692">
        <v>-0.30014000710230082</v>
      </c>
      <c r="D28692">
        <v>-0.25563591547543663</v>
      </c>
      <c r="E28692">
        <v>1.0870672690163337</v>
      </c>
      <c r="F28692">
        <v>0.16783877099207264</v>
      </c>
      <c r="G28692">
        <v>-0.76619550921763446</v>
      </c>
    </row>
    <row r="28693" spans="1:7">
      <c r="A28693">
        <v>2.8691</v>
      </c>
      <c r="B28693">
        <v>-0.27400614164094828</v>
      </c>
      <c r="C28693">
        <v>-0.29995100360478499</v>
      </c>
      <c r="D28693">
        <v>-0.25539650392928159</v>
      </c>
      <c r="E28693">
        <v>1.0873250499068121</v>
      </c>
      <c r="F28693">
        <v>0.16788943176344165</v>
      </c>
      <c r="G28693">
        <v>-0.766206440023533</v>
      </c>
    </row>
    <row r="28694" spans="1:7">
      <c r="A28694">
        <v>2.8692000000000002</v>
      </c>
      <c r="B28694">
        <v>-0.273823544223045</v>
      </c>
      <c r="C28694">
        <v>-0.29976120337696699</v>
      </c>
      <c r="D28694">
        <v>-0.2551559848657039</v>
      </c>
      <c r="E28694">
        <v>1.0875786001564183</v>
      </c>
      <c r="F28694">
        <v>0.16794070670318115</v>
      </c>
      <c r="G28694">
        <v>-0.76621411184433452</v>
      </c>
    </row>
    <row r="28695" spans="1:7">
      <c r="A28695">
        <v>2.8693</v>
      </c>
      <c r="B28695">
        <v>-0.273639489157115</v>
      </c>
      <c r="C28695">
        <v>-0.29957018165949201</v>
      </c>
      <c r="D28695">
        <v>-0.25491366703081386</v>
      </c>
      <c r="E28695">
        <v>1.0878276962664986</v>
      </c>
      <c r="F28695">
        <v>0.16799310155400679</v>
      </c>
      <c r="G28695">
        <v>-0.76621825752646444</v>
      </c>
    </row>
    <row r="28696" spans="1:7">
      <c r="A28696">
        <v>2.8694000000000002</v>
      </c>
      <c r="B28696">
        <v>-0.2734536568133068</v>
      </c>
      <c r="C28696">
        <v>-0.29937764740376949</v>
      </c>
      <c r="D28696">
        <v>-0.25466909343461452</v>
      </c>
      <c r="E28696">
        <v>1.0880722310228412</v>
      </c>
      <c r="F28696">
        <v>0.16804695266690342</v>
      </c>
      <c r="G28696">
        <v>-0.76621880817103716</v>
      </c>
    </row>
    <row r="28697" spans="1:7">
      <c r="A28697">
        <v>2.8694999999999999</v>
      </c>
      <c r="B28697">
        <v>-0.27326579303242582</v>
      </c>
      <c r="C28697">
        <v>-0.29918336264990586</v>
      </c>
      <c r="D28697">
        <v>-0.25442190430494183</v>
      </c>
      <c r="E28697">
        <v>1.0883122548992781</v>
      </c>
      <c r="F28697">
        <v>0.16810254157013135</v>
      </c>
      <c r="G28697">
        <v>-0.76621579289601005</v>
      </c>
    </row>
    <row r="28698" spans="1:7">
      <c r="A28698">
        <v>2.8696000000000002</v>
      </c>
      <c r="B28698">
        <v>-0.27307568044523656</v>
      </c>
      <c r="C28698">
        <v>-0.29898711917717691</v>
      </c>
      <c r="D28698">
        <v>-0.25417179568488901</v>
      </c>
      <c r="E28698">
        <v>1.0885479589749034</v>
      </c>
      <c r="F28698">
        <v>0.16816012511906256</v>
      </c>
      <c r="G28698">
        <v>-0.76620930061993198</v>
      </c>
    </row>
    <row r="28699" spans="1:7">
      <c r="A28699">
        <v>2.8696999999999999</v>
      </c>
      <c r="B28699">
        <v>-0.27288312894788991</v>
      </c>
      <c r="C28699">
        <v>-0.29878873119254123</v>
      </c>
      <c r="D28699">
        <v>-0.25391850507587055</v>
      </c>
      <c r="E28699">
        <v>1.088779645142036</v>
      </c>
      <c r="F28699">
        <v>0.16821994246800218</v>
      </c>
      <c r="G28699">
        <v>-0.76619946032728781</v>
      </c>
    </row>
    <row r="28700" spans="1:7">
      <c r="A28700">
        <v>2.8698000000000001</v>
      </c>
      <c r="B28700">
        <v>-0.27268797164658398</v>
      </c>
      <c r="C28700">
        <v>-0.29858803253556765</v>
      </c>
      <c r="D28700">
        <v>-0.25366180489063872</v>
      </c>
      <c r="E28700">
        <v>1.0890076960254009</v>
      </c>
      <c r="F28700">
        <v>0.16828221583831601</v>
      </c>
      <c r="G28700">
        <v>-0.7661864276299637</v>
      </c>
    </row>
    <row r="28701" spans="1:7">
      <c r="A28701">
        <v>2.8699000000000003</v>
      </c>
      <c r="B28701">
        <v>-0.27249006246437446</v>
      </c>
      <c r="C28701">
        <v>-0.29838487519935519</v>
      </c>
      <c r="D28701">
        <v>-0.25340149835758297</v>
      </c>
      <c r="E28701">
        <v>1.0892325318615255</v>
      </c>
      <c r="F28701">
        <v>0.16834714977003604</v>
      </c>
      <c r="G28701">
        <v>-0.76617037414410638</v>
      </c>
    </row>
    <row r="28702" spans="1:7">
      <c r="A28702">
        <v>2.87</v>
      </c>
      <c r="B28702">
        <v>-7.568020334927672E-2</v>
      </c>
      <c r="C28702">
        <v>-0.10157005728281732</v>
      </c>
      <c r="D28702">
        <v>-5.6528345380231215E-2</v>
      </c>
      <c r="E28702">
        <v>1.2860636004621766</v>
      </c>
      <c r="F28702">
        <v>0.36502400112788314</v>
      </c>
      <c r="G28702">
        <v>-0.56954240762141684</v>
      </c>
    </row>
    <row r="28703" spans="1:7">
      <c r="A28703">
        <v>2.8701000000000003</v>
      </c>
      <c r="B28703">
        <v>-7.5476933767595789E-2</v>
      </c>
      <c r="C28703">
        <v>-0.10136176009562625</v>
      </c>
      <c r="D28703">
        <v>-5.6261411914202419E-2</v>
      </c>
      <c r="E28703">
        <v>1.2862827147749389</v>
      </c>
      <c r="F28703">
        <v>0.36509365152569662</v>
      </c>
      <c r="G28703">
        <v>-0.56952154175295844</v>
      </c>
    </row>
    <row r="28704" spans="1:7">
      <c r="A28704">
        <v>2.8702000000000001</v>
      </c>
      <c r="B28704">
        <v>-7.5272012482558992E-2</v>
      </c>
      <c r="C28704">
        <v>-0.10115146689295518</v>
      </c>
      <c r="D28704">
        <v>-5.5993000847129437E-2</v>
      </c>
      <c r="E28704">
        <v>1.2864981431661728</v>
      </c>
      <c r="F28704">
        <v>0.36516374504785498</v>
      </c>
      <c r="G28704">
        <v>-0.56949914986390926</v>
      </c>
    </row>
    <row r="28705" spans="1:7">
      <c r="A28705">
        <v>2.8703000000000003</v>
      </c>
      <c r="B28705">
        <v>-7.5065983850959306E-2</v>
      </c>
      <c r="C28705">
        <v>-0.10093982240004706</v>
      </c>
      <c r="D28705">
        <v>-5.5723650794262447E-2</v>
      </c>
      <c r="E28705">
        <v>1.2867089609168894</v>
      </c>
      <c r="F28705">
        <v>0.36523377687843328</v>
      </c>
      <c r="G28705">
        <v>-0.56947493565502971</v>
      </c>
    </row>
    <row r="28706" spans="1:7">
      <c r="A28706">
        <v>2.8704000000000001</v>
      </c>
      <c r="B28706">
        <v>-7.4859210274673238E-2</v>
      </c>
      <c r="C28706">
        <v>-0.10072726430449652</v>
      </c>
      <c r="D28706">
        <v>-5.5453724088800449E-2</v>
      </c>
      <c r="E28706">
        <v>1.286914581951659</v>
      </c>
      <c r="F28706">
        <v>0.36530343551681876</v>
      </c>
      <c r="G28706">
        <v>-0.56944862214238845</v>
      </c>
    </row>
    <row r="28707" spans="1:7">
      <c r="A28707">
        <v>2.8705000000000003</v>
      </c>
      <c r="B28707">
        <v>-7.4652005773547803E-2</v>
      </c>
      <c r="C28707">
        <v>-0.10051416145692205</v>
      </c>
      <c r="D28707">
        <v>-5.518353847664681E-2</v>
      </c>
      <c r="E28707">
        <v>1.2871148192684232</v>
      </c>
      <c r="F28707">
        <v>0.36537246706901949</v>
      </c>
      <c r="G28707">
        <v>-0.56942005613369906</v>
      </c>
    </row>
    <row r="28708" spans="1:7">
      <c r="A28708">
        <v>2.8706</v>
      </c>
      <c r="B28708">
        <v>-7.4444670299710136E-2</v>
      </c>
      <c r="C28708">
        <v>-0.10030085166218417</v>
      </c>
      <c r="D28708">
        <v>-5.4913400291851211E-2</v>
      </c>
      <c r="E28708">
        <v>1.2873097978998258</v>
      </c>
      <c r="F28708">
        <v>0.36544063885432582</v>
      </c>
      <c r="G28708">
        <v>-0.56938921607015225</v>
      </c>
    </row>
    <row r="28709" spans="1:7">
      <c r="A28709">
        <v>2.8707000000000003</v>
      </c>
      <c r="B28709">
        <v>-7.4237496790634072E-2</v>
      </c>
      <c r="C28709">
        <v>-0.10008765153140331</v>
      </c>
      <c r="D28709">
        <v>-5.4643610426598599E-2</v>
      </c>
      <c r="E28709">
        <v>1.2874998839702041</v>
      </c>
      <c r="F28709">
        <v>0.3655077303954668</v>
      </c>
      <c r="G28709">
        <v>-0.56935619529266324</v>
      </c>
    </row>
    <row r="28710" spans="1:7">
      <c r="A28710">
        <v>2.8708</v>
      </c>
      <c r="B28710">
        <v>-7.4030762744929479E-2</v>
      </c>
      <c r="C28710">
        <v>-9.9874852310939843E-2</v>
      </c>
      <c r="D28710">
        <v>-5.437445890007897E-2</v>
      </c>
      <c r="E28710">
        <v>1.287685628328993</v>
      </c>
      <c r="F28710">
        <v>0.36557353183604802</v>
      </c>
      <c r="G28710">
        <v>-0.56932118057409853</v>
      </c>
    </row>
    <row r="28711" spans="1:7">
      <c r="A28711">
        <v>2.8709000000000002</v>
      </c>
      <c r="B28711">
        <v>-7.382471365108545E-2</v>
      </c>
      <c r="C28711">
        <v>-9.9662710154209577E-2</v>
      </c>
      <c r="D28711">
        <v>-5.4106215568999971E-2</v>
      </c>
      <c r="E28711">
        <v>1.2878677186202825</v>
      </c>
      <c r="F28711">
        <v>0.36563784424453472</v>
      </c>
      <c r="G28711">
        <v>-0.56928443125637673</v>
      </c>
    </row>
    <row r="28712" spans="1:7">
      <c r="A28712">
        <v>2.871</v>
      </c>
      <c r="B28712">
        <v>-3.554464082452613E-2</v>
      </c>
      <c r="C28712">
        <v>-6.1376525651425595E-2</v>
      </c>
      <c r="D28712">
        <v>-1.5764207008186482E-2</v>
      </c>
      <c r="E28712">
        <v>1.326121858320211</v>
      </c>
      <c r="F28712">
        <v>0.40377541460800404</v>
      </c>
      <c r="G28712">
        <v>-0.53117133450047693</v>
      </c>
    </row>
    <row r="28713" spans="1:7">
      <c r="A28713">
        <v>2.8711000000000002</v>
      </c>
      <c r="B28713">
        <v>-3.5340662228220854E-2</v>
      </c>
      <c r="C28713">
        <v>-6.1166452947936101E-2</v>
      </c>
      <c r="D28713">
        <v>-1.5498561610890249E-2</v>
      </c>
      <c r="E28713">
        <v>1.3262990612675571</v>
      </c>
      <c r="F28713">
        <v>0.40383616269707423</v>
      </c>
      <c r="G28713">
        <v>-0.53113222881074318</v>
      </c>
    </row>
    <row r="28714" spans="1:7">
      <c r="A28714">
        <v>2.8712</v>
      </c>
      <c r="B28714">
        <v>-3.513817557491139E-2</v>
      </c>
      <c r="C28714">
        <v>-6.0957935689822662E-2</v>
      </c>
      <c r="D28714">
        <v>-1.5234698387832424E-2</v>
      </c>
      <c r="E28714">
        <v>1.3264753769135302</v>
      </c>
      <c r="F28714">
        <v>0.40389477484880809</v>
      </c>
      <c r="G28714">
        <v>-0.53109282218104792</v>
      </c>
    </row>
    <row r="28715" spans="1:7">
      <c r="A28715">
        <v>2.8713000000000002</v>
      </c>
      <c r="B28715">
        <v>-3.4937417648188251E-2</v>
      </c>
      <c r="C28715">
        <v>-6.0751231163714614E-2</v>
      </c>
      <c r="D28715">
        <v>-1.4972919143104058E-2</v>
      </c>
      <c r="E28715">
        <v>1.3266520781332702</v>
      </c>
      <c r="F28715">
        <v>0.40395116245056273</v>
      </c>
      <c r="G28715">
        <v>-0.5310536375422984</v>
      </c>
    </row>
    <row r="28716" spans="1:7">
      <c r="A28716">
        <v>2.8714</v>
      </c>
      <c r="B28716">
        <v>-3.4738561863296713E-2</v>
      </c>
      <c r="C28716">
        <v>-6.0546527721842658E-2</v>
      </c>
      <c r="D28716">
        <v>-1.471347103367826E-2</v>
      </c>
      <c r="E28716">
        <v>1.3268304982598611</v>
      </c>
      <c r="F28716">
        <v>0.40400532177346582</v>
      </c>
      <c r="G28716">
        <v>-0.53101514394763272</v>
      </c>
    </row>
    <row r="28717" spans="1:7">
      <c r="A28717">
        <v>2.8715000000000002</v>
      </c>
      <c r="B28717">
        <v>-3.45417478803971E-2</v>
      </c>
      <c r="C28717">
        <v>-6.0343976669182453E-2</v>
      </c>
      <c r="D28717">
        <v>-1.4456572023902936E-2</v>
      </c>
      <c r="E28717">
        <v>1.3270119717705409</v>
      </c>
      <c r="F28717">
        <v>0.40405729716832839</v>
      </c>
      <c r="G28717">
        <v>-0.53097778012055308</v>
      </c>
    </row>
    <row r="28718" spans="1:7">
      <c r="A28718">
        <v>2.8715999999999999</v>
      </c>
      <c r="B28718">
        <v>-3.4347091832500176E-2</v>
      </c>
      <c r="C28718">
        <v>-6.0143703387343095E-2</v>
      </c>
      <c r="D28718">
        <v>-1.4202418303784548E-2</v>
      </c>
      <c r="E28718">
        <v>1.3271977994774671</v>
      </c>
      <c r="F28718">
        <v>0.40410716425889959</v>
      </c>
      <c r="G28718">
        <v>-0.53094195879931094</v>
      </c>
    </row>
    <row r="28719" spans="1:7">
      <c r="A28719">
        <v>2.8717000000000001</v>
      </c>
      <c r="B28719">
        <v>-3.4154690939079302E-2</v>
      </c>
      <c r="C28719">
        <v>-5.9945812429976542E-2</v>
      </c>
      <c r="D28719">
        <v>-1.3951186713056174E-2</v>
      </c>
      <c r="E28719">
        <v>1.3273892233189408</v>
      </c>
      <c r="F28719">
        <v>0.40415501958764077</v>
      </c>
      <c r="G28719">
        <v>-0.53090806615811237</v>
      </c>
    </row>
    <row r="28720" spans="1:7">
      <c r="A28720">
        <v>2.8718000000000004</v>
      </c>
      <c r="B28720">
        <v>-3.396462634552222E-2</v>
      </c>
      <c r="C28720">
        <v>-5.9750390699791822E-2</v>
      </c>
      <c r="D28720">
        <v>-1.3703035785809448E-2</v>
      </c>
      <c r="E28720">
        <v>1.3275874063290622</v>
      </c>
      <c r="F28720">
        <v>0.40420097287604795</v>
      </c>
      <c r="G28720">
        <v>-0.53087646022807977</v>
      </c>
    </row>
    <row r="28721" spans="1:7">
      <c r="A28721">
        <v>2.8719000000000001</v>
      </c>
      <c r="B28721">
        <v>-3.3776965271036463E-2</v>
      </c>
      <c r="C28721">
        <v>-5.9557509866999148E-2</v>
      </c>
      <c r="D28721">
        <v>-1.3458106412691961E-2</v>
      </c>
      <c r="E28721">
        <v>1.3277934162580702</v>
      </c>
      <c r="F28721">
        <v>0.40424514075829132</v>
      </c>
      <c r="G28721">
        <v>-0.53084746936507421</v>
      </c>
    </row>
    <row r="28722" spans="1:7">
      <c r="A28722">
        <v>2.8720000000000003</v>
      </c>
      <c r="B28722">
        <v>-3.9847164781804167E-2</v>
      </c>
      <c r="C28722">
        <v>-6.5622630369552404E-2</v>
      </c>
      <c r="D28722">
        <v>-1.9471924390098039E-2</v>
      </c>
      <c r="E28722">
        <v>1.321752810077927</v>
      </c>
      <c r="F28722">
        <v>0.39803223959647832</v>
      </c>
      <c r="G28722">
        <v>-0.53707679301214761</v>
      </c>
    </row>
    <row r="28723" spans="1:7">
      <c r="A28723">
        <v>2.8721000000000001</v>
      </c>
      <c r="B28723">
        <v>-3.9664447397342872E-2</v>
      </c>
      <c r="C28723">
        <v>-6.5434966982845566E-2</v>
      </c>
      <c r="D28723">
        <v>-1.9233784230346274E-2</v>
      </c>
      <c r="E28723">
        <v>1.3219771340649993</v>
      </c>
      <c r="F28723">
        <v>0.39807322316724364</v>
      </c>
      <c r="G28723">
        <v>-0.53705382969732351</v>
      </c>
    </row>
    <row r="28724" spans="1:7">
      <c r="A28724">
        <v>2.8722000000000003</v>
      </c>
      <c r="B28724">
        <v>-3.9484214295718356E-2</v>
      </c>
      <c r="C28724">
        <v>-6.5249911454823284E-2</v>
      </c>
      <c r="D28724">
        <v>-1.8999135368803266E-2</v>
      </c>
      <c r="E28724">
        <v>1.3222111789691096</v>
      </c>
      <c r="F28724">
        <v>0.39811281727233194</v>
      </c>
      <c r="G28724">
        <v>-0.53703408493474836</v>
      </c>
    </row>
    <row r="28725" spans="1:7">
      <c r="A28725">
        <v>2.8723000000000001</v>
      </c>
      <c r="B28725">
        <v>-3.9306466096282744E-2</v>
      </c>
      <c r="C28725">
        <v>-6.5067464224300764E-2</v>
      </c>
      <c r="D28725">
        <v>-1.8768001960297376E-2</v>
      </c>
      <c r="E28725">
        <v>1.3224549521424922</v>
      </c>
      <c r="F28725">
        <v>0.39815109583147695</v>
      </c>
      <c r="G28725">
        <v>-0.53701765793394296</v>
      </c>
    </row>
    <row r="28726" spans="1:7">
      <c r="A28726">
        <v>2.8724000000000003</v>
      </c>
      <c r="B28726">
        <v>-3.9131202085450401E-2</v>
      </c>
      <c r="C28726">
        <v>-6.4887624261459997E-2</v>
      </c>
      <c r="D28726">
        <v>-1.8540398301898797E-2</v>
      </c>
      <c r="E28726">
        <v>1.3227083441661704</v>
      </c>
      <c r="F28726">
        <v>0.39818811248718422</v>
      </c>
      <c r="G28726">
        <v>-0.53700461769573671</v>
      </c>
    </row>
    <row r="28727" spans="1:7">
      <c r="A28727">
        <v>2.8725000000000001</v>
      </c>
      <c r="B28727">
        <v>-3.8958408039861503E-2</v>
      </c>
      <c r="C28727">
        <v>-6.471037594792417E-2</v>
      </c>
      <c r="D28727">
        <v>-1.8316316333088167E-2</v>
      </c>
      <c r="E28727">
        <v>1.3229711283329852</v>
      </c>
      <c r="F28727">
        <v>0.3982238989063287</v>
      </c>
      <c r="G28727">
        <v>-0.53699496387028722</v>
      </c>
    </row>
    <row r="28728" spans="1:7">
      <c r="A28728">
        <v>2.8726000000000003</v>
      </c>
      <c r="B28728">
        <v>-3.8788064770258313E-2</v>
      </c>
      <c r="C28728">
        <v>-6.4535699039775629E-2</v>
      </c>
      <c r="D28728">
        <v>-1.809572797634118E-2</v>
      </c>
      <c r="E28728">
        <v>1.3232430116768028</v>
      </c>
      <c r="F28728">
        <v>0.3982584588683985</v>
      </c>
      <c r="G28728">
        <v>-0.53698865969057474</v>
      </c>
    </row>
    <row r="28729" spans="1:7">
      <c r="A28729">
        <v>2.8727</v>
      </c>
      <c r="B28729">
        <v>-3.862014956891402E-2</v>
      </c>
      <c r="C28729">
        <v>-6.4363569564835466E-2</v>
      </c>
      <c r="D28729">
        <v>-1.7878597175032596E-2</v>
      </c>
      <c r="E28729">
        <v>1.3235236667544117</v>
      </c>
      <c r="F28729">
        <v>0.3982917866529771</v>
      </c>
      <c r="G28729">
        <v>-0.53698564753936684</v>
      </c>
    </row>
    <row r="28730" spans="1:7">
      <c r="A28730">
        <v>2.8728000000000002</v>
      </c>
      <c r="B28730">
        <v>-3.8454638554958454E-2</v>
      </c>
      <c r="C28730">
        <v>-6.4193962360219459E-2</v>
      </c>
      <c r="D28730">
        <v>-1.7664884776172229E-2</v>
      </c>
      <c r="E28730">
        <v>1.3238127522198255</v>
      </c>
      <c r="F28730">
        <v>0.39832387223233717</v>
      </c>
      <c r="G28730">
        <v>-0.53698586152652195</v>
      </c>
    </row>
    <row r="28731" spans="1:7">
      <c r="A28731">
        <v>2.8729</v>
      </c>
      <c r="B28731">
        <v>-3.8291507317680828E-2</v>
      </c>
      <c r="C28731">
        <v>-6.4026851720688782E-2</v>
      </c>
      <c r="D28731">
        <v>-1.7454550111490441E-2</v>
      </c>
      <c r="E28731">
        <v>1.3241099207278859</v>
      </c>
      <c r="F28731">
        <v>0.39835470319076821</v>
      </c>
      <c r="G28731">
        <v>-0.53698923120669184</v>
      </c>
    </row>
    <row r="28732" spans="1:7">
      <c r="A28732">
        <v>2.8730000000000002</v>
      </c>
      <c r="B28732">
        <v>-0.14256686694341658</v>
      </c>
      <c r="C28732">
        <v>-0.16829834743283012</v>
      </c>
      <c r="D28732">
        <v>-0.12168368748505465</v>
      </c>
      <c r="E28732">
        <v>1.2199786878063978</v>
      </c>
      <c r="F28732">
        <v>0.29394812996913089</v>
      </c>
      <c r="G28732">
        <v>-0.64143181918694725</v>
      </c>
    </row>
    <row r="28733" spans="1:7">
      <c r="A28733">
        <v>2.8731</v>
      </c>
      <c r="B28733">
        <v>-0.14240812002494696</v>
      </c>
      <c r="C28733">
        <v>-0.16813576904250738</v>
      </c>
      <c r="D28733">
        <v>-0.12147988340309013</v>
      </c>
      <c r="E28733">
        <v>1.2202903485874419</v>
      </c>
      <c r="F28733">
        <v>0.29397703401756314</v>
      </c>
      <c r="G28733">
        <v>-0.64144049953547155</v>
      </c>
    </row>
    <row r="28734" spans="1:7">
      <c r="A28734">
        <v>2.8732000000000002</v>
      </c>
      <c r="B28734">
        <v>-0.14225090652124717</v>
      </c>
      <c r="C28734">
        <v>-0.16797468088171552</v>
      </c>
      <c r="D28734">
        <v>-0.12127882034041892</v>
      </c>
      <c r="E28734">
        <v>1.2206066426757387</v>
      </c>
      <c r="F28734">
        <v>0.29400571478655646</v>
      </c>
      <c r="G28734">
        <v>-0.64145013974494047</v>
      </c>
    </row>
    <row r="28735" spans="1:7">
      <c r="A28735">
        <v>2.8733</v>
      </c>
      <c r="B28735">
        <v>-0.14209493868562317</v>
      </c>
      <c r="C28735">
        <v>-0.16781480639980906</v>
      </c>
      <c r="D28735">
        <v>-0.12108000592696921</v>
      </c>
      <c r="E28735">
        <v>1.2209257471482884</v>
      </c>
      <c r="F28735">
        <v>0.2940339849570911</v>
      </c>
      <c r="G28735">
        <v>-0.64146008405482924</v>
      </c>
    </row>
    <row r="28736" spans="1:7">
      <c r="A28736">
        <v>2.8734000000000002</v>
      </c>
      <c r="B28736">
        <v>-0.14194002163547159</v>
      </c>
      <c r="C28736">
        <v>-0.16765595563460778</v>
      </c>
      <c r="D28736">
        <v>-0.12088308259165537</v>
      </c>
      <c r="E28736">
        <v>1.2212460675366328</v>
      </c>
      <c r="F28736">
        <v>0.29406166075157625</v>
      </c>
      <c r="G28736">
        <v>-0.64146982593902213</v>
      </c>
    </row>
    <row r="28737" spans="1:7">
      <c r="A28737">
        <v>2.8734999999999999</v>
      </c>
      <c r="B28737">
        <v>-0.14178598356928918</v>
      </c>
      <c r="C28737">
        <v>-0.16749796087412516</v>
      </c>
      <c r="D28737">
        <v>-0.12068774593902809</v>
      </c>
      <c r="E28737">
        <v>1.221566263856225</v>
      </c>
      <c r="F28737">
        <v>0.29408862014584358</v>
      </c>
      <c r="G28737">
        <v>-0.6414789338428516</v>
      </c>
    </row>
    <row r="28738" spans="1:7">
      <c r="A28738">
        <v>2.8736000000000002</v>
      </c>
      <c r="B28738">
        <v>-0.1416326587527772</v>
      </c>
      <c r="C28738">
        <v>-0.16734066091412636</v>
      </c>
      <c r="D28738">
        <v>-0.1204937217650377</v>
      </c>
      <c r="E28738">
        <v>1.2218852301809757</v>
      </c>
      <c r="F28738">
        <v>0.29411480694496961</v>
      </c>
      <c r="G28738">
        <v>-0.64148702761306065</v>
      </c>
    </row>
    <row r="28739" spans="1:7">
      <c r="A28739">
        <v>2.8736999999999999</v>
      </c>
      <c r="B28739">
        <v>-0.14147988481342599</v>
      </c>
      <c r="C28739">
        <v>-0.16718389849744852</v>
      </c>
      <c r="D28739">
        <v>-0.1203007593148735</v>
      </c>
      <c r="E28739">
        <v>1.2222020644194007</v>
      </c>
      <c r="F28739">
        <v>0.29414022132151829</v>
      </c>
      <c r="G28739">
        <v>-0.6414937692664191</v>
      </c>
    </row>
    <row r="28740" spans="1:7">
      <c r="A28740">
        <v>2.8738000000000001</v>
      </c>
      <c r="B28740">
        <v>-0.1413275036959285</v>
      </c>
      <c r="C28740">
        <v>-0.16702752113037711</v>
      </c>
      <c r="D28740">
        <v>-0.12010862901894015</v>
      </c>
      <c r="E28740">
        <v>1.2225160382511369</v>
      </c>
      <c r="F28740">
        <v>0.29416490797082362</v>
      </c>
      <c r="G28740">
        <v>-0.6414988579991866</v>
      </c>
    </row>
    <row r="28741" spans="1:7">
      <c r="A28741">
        <v>2.8739000000000003</v>
      </c>
      <c r="B28741">
        <v>-0.14117536334918457</v>
      </c>
      <c r="C28741">
        <v>-0.16687138257820688</v>
      </c>
      <c r="D28741">
        <v>-0.11991712144504429</v>
      </c>
      <c r="E28741">
        <v>1.222826570957819</v>
      </c>
      <c r="F28741">
        <v>0.2941889457803728</v>
      </c>
      <c r="G28741">
        <v>-0.64150202999123995</v>
      </c>
    </row>
    <row r="28742" spans="1:7">
      <c r="A28742">
        <v>2.8740000000000001</v>
      </c>
      <c r="B28742">
        <v>-5.4563471614077486E-2</v>
      </c>
      <c r="C28742">
        <v>-8.0255496569933804E-2</v>
      </c>
      <c r="D28742">
        <v>-3.3266198821814363E-2</v>
      </c>
      <c r="E28742">
        <v>1.3095930556204387</v>
      </c>
      <c r="F28742">
        <v>0.38067228689911725</v>
      </c>
      <c r="G28742">
        <v>-0.55504321514504895</v>
      </c>
    </row>
    <row r="28743" spans="1:7">
      <c r="A28743">
        <v>2.8741000000000003</v>
      </c>
      <c r="B28743">
        <v>-5.441164965118217E-2</v>
      </c>
      <c r="C28743">
        <v>-8.0099673270548344E-2</v>
      </c>
      <c r="D28743">
        <v>-3.3075635288676075E-2</v>
      </c>
      <c r="E28743">
        <v>1.3098955009977538</v>
      </c>
      <c r="F28743">
        <v>0.38069501682133</v>
      </c>
      <c r="G28743">
        <v>-0.55504225843439736</v>
      </c>
    </row>
    <row r="28744" spans="1:7">
      <c r="A28744">
        <v>2.8742000000000001</v>
      </c>
      <c r="B28744">
        <v>-5.4260497357980331E-2</v>
      </c>
      <c r="C28744">
        <v>-7.9944509369499706E-2</v>
      </c>
      <c r="D28744">
        <v>-3.2886029899847458E-2</v>
      </c>
      <c r="E28744">
        <v>1.3101941003107822</v>
      </c>
      <c r="F28744">
        <v>0.38071649193545465</v>
      </c>
      <c r="G28744">
        <v>-0.55503991932139807</v>
      </c>
    </row>
    <row r="28745" spans="1:7">
      <c r="A28745">
        <v>2.8743000000000003</v>
      </c>
      <c r="B28745">
        <v>-5.4110339640490945E-2</v>
      </c>
      <c r="C28745">
        <v>-7.9790345800486939E-2</v>
      </c>
      <c r="D28745">
        <v>-3.2697746671384031E-2</v>
      </c>
      <c r="E28745">
        <v>1.3104895183652068</v>
      </c>
      <c r="F28745">
        <v>0.38073646386811399</v>
      </c>
      <c r="G28745">
        <v>-0.55503670790937476</v>
      </c>
    </row>
    <row r="28746" spans="1:7">
      <c r="A28746">
        <v>2.8744000000000001</v>
      </c>
      <c r="B28746">
        <v>-5.3961389697543272E-2</v>
      </c>
      <c r="C28746">
        <v>-7.9637407466965016E-2</v>
      </c>
      <c r="D28746">
        <v>-3.2511047113108482E-2</v>
      </c>
      <c r="E28746">
        <v>1.3107825553937908</v>
      </c>
      <c r="F28746">
        <v>0.38075482071068889</v>
      </c>
      <c r="G28746">
        <v>-0.55503303871650334</v>
      </c>
    </row>
    <row r="28747" spans="1:7">
      <c r="A28747">
        <v>2.8745000000000003</v>
      </c>
      <c r="B28747">
        <v>-5.3813812712732556E-2</v>
      </c>
      <c r="C28747">
        <v>-7.948586895659826E-2</v>
      </c>
      <c r="D28747">
        <v>-3.2326149863695974E-2</v>
      </c>
      <c r="E28747">
        <v>1.3110740546100201</v>
      </c>
      <c r="F28747">
        <v>0.38077151515842078</v>
      </c>
      <c r="G28747">
        <v>-0.55502928264011098</v>
      </c>
    </row>
    <row r="28748" spans="1:7">
      <c r="A28748">
        <v>2.8746</v>
      </c>
      <c r="B28748">
        <v>-5.3667745515172172E-2</v>
      </c>
      <c r="C28748">
        <v>-7.9335874904070458E-2</v>
      </c>
      <c r="D28748">
        <v>-3.2143247730403779E-2</v>
      </c>
      <c r="E28748">
        <v>1.3113648611364317</v>
      </c>
      <c r="F28748">
        <v>0.38078653854184247</v>
      </c>
      <c r="G28748">
        <v>-0.55502578159817539</v>
      </c>
    </row>
    <row r="28749" spans="1:7">
      <c r="A28749">
        <v>2.8747000000000003</v>
      </c>
      <c r="B28749">
        <v>-5.3523303790087073E-2</v>
      </c>
      <c r="C28749">
        <v>-7.9187547520456647E-2</v>
      </c>
      <c r="D28749">
        <v>-3.1962512904359031E-2</v>
      </c>
      <c r="E28749">
        <v>1.3116557971929226</v>
      </c>
      <c r="F28749">
        <v>0.38079990816888187</v>
      </c>
      <c r="G28749">
        <v>-0.55502285150788155</v>
      </c>
    </row>
    <row r="28750" spans="1:7">
      <c r="A28750">
        <v>2.8748</v>
      </c>
      <c r="B28750">
        <v>-5.3380585622706977E-2</v>
      </c>
      <c r="C28750">
        <v>-7.9040990333970385E-2</v>
      </c>
      <c r="D28750">
        <v>-3.1784098888126167E-2</v>
      </c>
      <c r="E28750">
        <v>1.3119476440877991</v>
      </c>
      <c r="F28750">
        <v>0.38081165914935605</v>
      </c>
      <c r="G28750">
        <v>-0.55502078224770723</v>
      </c>
    </row>
    <row r="28751" spans="1:7">
      <c r="A28751">
        <v>2.8749000000000002</v>
      </c>
      <c r="B28751">
        <v>-5.3239673830030032E-2</v>
      </c>
      <c r="C28751">
        <v>-7.8896290670263269E-2</v>
      </c>
      <c r="D28751">
        <v>-3.1608141499971154E-2</v>
      </c>
      <c r="E28751">
        <v>1.3122411281466118</v>
      </c>
      <c r="F28751">
        <v>0.38082183819052445</v>
      </c>
      <c r="G28751">
        <v>-0.55501983702790669</v>
      </c>
    </row>
    <row r="28752" spans="1:7">
      <c r="A28752">
        <v>2.875</v>
      </c>
      <c r="B28752">
        <v>-0.12958019985942881</v>
      </c>
      <c r="C28752">
        <v>-0.15523308367259769</v>
      </c>
      <c r="D28752">
        <v>-0.10791432168681236</v>
      </c>
      <c r="E28752">
        <v>1.2360573474295997</v>
      </c>
      <c r="F28752">
        <v>0.30435093650928602</v>
      </c>
      <c r="G28752">
        <v>-0.63149981388841248</v>
      </c>
    </row>
    <row r="28753" spans="1:7">
      <c r="A28753">
        <v>2.8751000000000002</v>
      </c>
      <c r="B28753">
        <v>-0.12944287048648206</v>
      </c>
      <c r="C28753">
        <v>-0.155092028493514</v>
      </c>
      <c r="D28753">
        <v>-0.10774349699582775</v>
      </c>
      <c r="E28753">
        <v>1.2363555670068167</v>
      </c>
      <c r="F28753">
        <v>0.3043584817637065</v>
      </c>
      <c r="G28753">
        <v>-0.63150127639836273</v>
      </c>
    </row>
    <row r="28754" spans="1:7">
      <c r="A28754">
        <v>2.8752</v>
      </c>
      <c r="B28754">
        <v>-0.12930687121636941</v>
      </c>
      <c r="C28754">
        <v>-0.15495226677201579</v>
      </c>
      <c r="D28754">
        <v>-0.10757487578314162</v>
      </c>
      <c r="E28754">
        <v>1.2366550778400283</v>
      </c>
      <c r="F28754">
        <v>0.30436523077757549</v>
      </c>
      <c r="G28754">
        <v>-0.63150297763248209</v>
      </c>
    </row>
    <row r="28755" spans="1:7">
      <c r="A28755">
        <v>2.8753000000000002</v>
      </c>
      <c r="B28755">
        <v>-0.12917194812639199</v>
      </c>
      <c r="C28755">
        <v>-0.15481355387059104</v>
      </c>
      <c r="D28755">
        <v>-0.10740807386005624</v>
      </c>
      <c r="E28755">
        <v>1.2369547065662332</v>
      </c>
      <c r="F28755">
        <v>0.3043711634464551</v>
      </c>
      <c r="G28755">
        <v>-0.6315044145101576</v>
      </c>
    </row>
    <row r="28756" spans="1:7">
      <c r="A28756">
        <v>2.8754</v>
      </c>
      <c r="B28756">
        <v>-0.1290379220961988</v>
      </c>
      <c r="C28756">
        <v>-0.15467571551942605</v>
      </c>
      <c r="D28756">
        <v>-0.10724280901697902</v>
      </c>
      <c r="E28756">
        <v>1.2372534281176171</v>
      </c>
      <c r="F28756">
        <v>0.30437624438865452</v>
      </c>
      <c r="G28756">
        <v>-0.63150519760580737</v>
      </c>
    </row>
    <row r="28757" spans="1:7">
      <c r="A28757">
        <v>2.8755000000000002</v>
      </c>
      <c r="B28757">
        <v>-0.12890463724246315</v>
      </c>
      <c r="C28757">
        <v>-0.15453859977633044</v>
      </c>
      <c r="D28757">
        <v>-0.10707884183936667</v>
      </c>
      <c r="E28757">
        <v>1.2375503855890806</v>
      </c>
      <c r="F28757">
        <v>0.30438046636937244</v>
      </c>
      <c r="G28757">
        <v>-0.63150499605192822</v>
      </c>
    </row>
    <row r="28758" spans="1:7">
      <c r="A28758">
        <v>2.8755999999999999</v>
      </c>
      <c r="B28758">
        <v>-0.12877194802189385</v>
      </c>
      <c r="C28758">
        <v>-0.15440206498046471</v>
      </c>
      <c r="D28758">
        <v>-0.10691595882695015</v>
      </c>
      <c r="E28758">
        <v>1.2378448761858611</v>
      </c>
      <c r="F28758">
        <v>0.30438385450870598</v>
      </c>
      <c r="G28758">
        <v>-0.6315035199228064</v>
      </c>
    </row>
    <row r="28759" spans="1:7">
      <c r="A28759">
        <v>2.8757000000000001</v>
      </c>
      <c r="B28759">
        <v>-0.12863971681075537</v>
      </c>
      <c r="C28759">
        <v>-0.15426597745975279</v>
      </c>
      <c r="D28759">
        <v>-0.10675396723225994</v>
      </c>
      <c r="E28759">
        <v>1.2381363302012118</v>
      </c>
      <c r="F28759">
        <v>0.30438646072033049</v>
      </c>
      <c r="G28759">
        <v>-0.63150051326013235</v>
      </c>
    </row>
    <row r="28760" spans="1:7">
      <c r="A28760">
        <v>2.8758000000000004</v>
      </c>
      <c r="B28760">
        <v>-0.12850781415962276</v>
      </c>
      <c r="C28760">
        <v>-0.15413021173051344</v>
      </c>
      <c r="D28760">
        <v>-0.1065926931325345</v>
      </c>
      <c r="E28760">
        <v>1.2384242910254386</v>
      </c>
      <c r="F28760">
        <v>0.3043883570023237</v>
      </c>
      <c r="G28760">
        <v>-0.63149575234060962</v>
      </c>
    </row>
    <row r="28761" spans="1:7">
      <c r="A28761">
        <v>2.8759000000000001</v>
      </c>
      <c r="B28761">
        <v>-0.12837611958063144</v>
      </c>
      <c r="C28761">
        <v>-0.15399465119400979</v>
      </c>
      <c r="D28761">
        <v>-0.10643198038252422</v>
      </c>
      <c r="E28761">
        <v>1.2387083983560534</v>
      </c>
      <c r="F28761">
        <v>0.30438962995848207</v>
      </c>
      <c r="G28761">
        <v>-0.63148904809975437</v>
      </c>
    </row>
    <row r="28762" spans="1:7">
      <c r="A28762">
        <v>2.8760000000000003</v>
      </c>
      <c r="B28762">
        <v>-0.12559214673476315</v>
      </c>
      <c r="C28762">
        <v>-0.15120681323726881</v>
      </c>
      <c r="D28762">
        <v>-0.10361931423866366</v>
      </c>
      <c r="E28762">
        <v>1.2416407477638263</v>
      </c>
      <c r="F28762">
        <v>0.30704274636348156</v>
      </c>
      <c r="G28762">
        <v>-0.62882786887418285</v>
      </c>
    </row>
    <row r="28763" spans="1:7">
      <c r="A28763">
        <v>2.8761000000000001</v>
      </c>
      <c r="B28763">
        <v>-0.12546055479155838</v>
      </c>
      <c r="C28763">
        <v>-0.15107135937826843</v>
      </c>
      <c r="D28763">
        <v>-0.1034593317462269</v>
      </c>
      <c r="E28763">
        <v>1.2419163757451401</v>
      </c>
      <c r="F28763">
        <v>0.30704302723576338</v>
      </c>
      <c r="G28763">
        <v>-0.62881685004988885</v>
      </c>
    </row>
    <row r="28764" spans="1:7">
      <c r="A28764">
        <v>2.8762000000000003</v>
      </c>
      <c r="B28764">
        <v>-0.1253288988763348</v>
      </c>
      <c r="C28764">
        <v>-0.15093584613882349</v>
      </c>
      <c r="D28764">
        <v>-0.10329957265556899</v>
      </c>
      <c r="E28764">
        <v>1.2421875113989596</v>
      </c>
      <c r="F28764">
        <v>0.30704289955139058</v>
      </c>
      <c r="G28764">
        <v>-0.62880353836905145</v>
      </c>
    </row>
    <row r="28765" spans="1:7">
      <c r="A28765">
        <v>2.8763000000000001</v>
      </c>
      <c r="B28765">
        <v>-0.12519711764150898</v>
      </c>
      <c r="C28765">
        <v>-0.150800214054855</v>
      </c>
      <c r="D28765">
        <v>-0.10313996423584459</v>
      </c>
      <c r="E28765">
        <v>1.2424540509991502</v>
      </c>
      <c r="F28765">
        <v>0.30704241083861261</v>
      </c>
      <c r="G28765">
        <v>-0.62878787173526851</v>
      </c>
    </row>
    <row r="28766" spans="1:7">
      <c r="A28766">
        <v>2.8764000000000003</v>
      </c>
      <c r="B28766">
        <v>-0.12506515740198942</v>
      </c>
      <c r="C28766">
        <v>-0.15066441115590301</v>
      </c>
      <c r="D28766">
        <v>-0.10298044371814719</v>
      </c>
      <c r="E28766">
        <v>1.2427159214136729</v>
      </c>
      <c r="F28766">
        <v>0.30704160248912615</v>
      </c>
      <c r="G28766">
        <v>-0.62876980085419021</v>
      </c>
    </row>
    <row r="28767" spans="1:7">
      <c r="A28767">
        <v>2.8765000000000001</v>
      </c>
      <c r="B28767">
        <v>-0.12493297379331425</v>
      </c>
      <c r="C28767">
        <v>-0.15052839448155542</v>
      </c>
      <c r="D28767">
        <v>-0.10282095957454995</v>
      </c>
      <c r="E28767">
        <v>1.242973072330797</v>
      </c>
      <c r="F28767">
        <v>0.30704050836701691</v>
      </c>
      <c r="G28767">
        <v>-0.62874928854446033</v>
      </c>
    </row>
    <row r="28768" spans="1:7">
      <c r="A28768">
        <v>2.8766000000000003</v>
      </c>
      <c r="B28768">
        <v>-0.12480053202771035</v>
      </c>
      <c r="C28768">
        <v>-0.15039213028626719</v>
      </c>
      <c r="D28768">
        <v>-0.10266147137817416</v>
      </c>
      <c r="E28768">
        <v>1.2432254710166677</v>
      </c>
      <c r="F28768">
        <v>0.30703915478066812</v>
      </c>
      <c r="G28768">
        <v>-0.62872630833409493</v>
      </c>
    </row>
    <row r="28769" spans="1:7">
      <c r="A28769">
        <v>2.8767</v>
      </c>
      <c r="B28769">
        <v>-0.12466780680436784</v>
      </c>
      <c r="C28769">
        <v>-0.15025559391398602</v>
      </c>
      <c r="D28769">
        <v>-0.10250194934924828</v>
      </c>
      <c r="E28769">
        <v>1.2434730985293858</v>
      </c>
      <c r="F28769">
        <v>0.3070375607540306</v>
      </c>
      <c r="G28769">
        <v>-0.62870084331506682</v>
      </c>
    </row>
    <row r="28770" spans="1:7">
      <c r="A28770">
        <v>2.8768000000000002</v>
      </c>
      <c r="B28770">
        <v>-0.12453478234485793</v>
      </c>
      <c r="C28770">
        <v>-0.1501187697625479</v>
      </c>
      <c r="D28770">
        <v>-0.1023423740119549</v>
      </c>
      <c r="E28770">
        <v>1.243715947225883</v>
      </c>
      <c r="F28770">
        <v>0.307035738171682</v>
      </c>
      <c r="G28770">
        <v>-0.62867288599032356</v>
      </c>
    </row>
    <row r="28771" spans="1:7">
      <c r="A28771">
        <v>2.8769</v>
      </c>
      <c r="B28771">
        <v>-0.12440145459704866</v>
      </c>
      <c r="C28771">
        <v>-0.14998165241896633</v>
      </c>
      <c r="D28771">
        <v>-0.10218273667478073</v>
      </c>
      <c r="E28771">
        <v>1.2439540218687228</v>
      </c>
      <c r="F28771">
        <v>0.30703369076675913</v>
      </c>
      <c r="G28771">
        <v>-0.62864244434808836</v>
      </c>
    </row>
    <row r="28772" spans="1:7">
      <c r="A28772">
        <v>2.8770000000000002</v>
      </c>
      <c r="B28772">
        <v>-0.25417466426556157</v>
      </c>
      <c r="C28772">
        <v>-0.27975108198902721</v>
      </c>
      <c r="D28772">
        <v>-0.23192987680717359</v>
      </c>
      <c r="E28772">
        <v>1.114280502550653</v>
      </c>
      <c r="F28772">
        <v>0.17712458075181775</v>
      </c>
      <c r="G28772">
        <v>-0.75851636079752649</v>
      </c>
    </row>
    <row r="28773" spans="1:7">
      <c r="A28773">
        <v>2.8771</v>
      </c>
      <c r="B28773">
        <v>-0.2540404321362506</v>
      </c>
      <c r="C28773">
        <v>-0.279613166564876</v>
      </c>
      <c r="D28773">
        <v>-0.23176968162454781</v>
      </c>
      <c r="E28773">
        <v>1.1145091512395906</v>
      </c>
      <c r="F28773">
        <v>0.177122565983727</v>
      </c>
      <c r="G28773">
        <v>-0.75848067847350542</v>
      </c>
    </row>
    <row r="28774" spans="1:7">
      <c r="A28774">
        <v>2.8772000000000002</v>
      </c>
      <c r="B28774">
        <v>-0.25390493033636652</v>
      </c>
      <c r="C28774">
        <v>-0.27947420901648012</v>
      </c>
      <c r="D28774">
        <v>-0.23160806232727271</v>
      </c>
      <c r="E28774">
        <v>1.1147332506978047</v>
      </c>
      <c r="F28774">
        <v>0.17712163404069042</v>
      </c>
      <c r="G28774">
        <v>-0.75844171217490586</v>
      </c>
    </row>
    <row r="28775" spans="1:7">
      <c r="A28775">
        <v>2.8773</v>
      </c>
      <c r="B28775">
        <v>-0.25376769015365319</v>
      </c>
      <c r="C28775">
        <v>-0.27933379600889641</v>
      </c>
      <c r="D28775">
        <v>-0.23144436958607439</v>
      </c>
      <c r="E28775">
        <v>1.1149530230774227</v>
      </c>
      <c r="F28775">
        <v>0.17712225343420634</v>
      </c>
      <c r="G28775">
        <v>-0.75839922754758038</v>
      </c>
    </row>
    <row r="28776" spans="1:7">
      <c r="A28776">
        <v>2.8774000000000002</v>
      </c>
      <c r="B28776">
        <v>-0.25362839540311288</v>
      </c>
      <c r="C28776">
        <v>-0.27919163902261701</v>
      </c>
      <c r="D28776">
        <v>-0.23127816937783408</v>
      </c>
      <c r="E28776">
        <v>1.1151687977595166</v>
      </c>
      <c r="F28776">
        <v>0.17712474056272831</v>
      </c>
      <c r="G28776">
        <v>-0.7583531848774232</v>
      </c>
    </row>
    <row r="28777" spans="1:7">
      <c r="A28777">
        <v>2.8774999999999999</v>
      </c>
      <c r="B28777">
        <v>-0.25348679294213783</v>
      </c>
      <c r="C28777">
        <v>-0.2790474999817798</v>
      </c>
      <c r="D28777">
        <v>-0.2311091186902825</v>
      </c>
      <c r="E28777">
        <v>1.1153810160601694</v>
      </c>
      <c r="F28777">
        <v>0.17712936335340396</v>
      </c>
      <c r="G28777">
        <v>-0.75830364449728349</v>
      </c>
    </row>
    <row r="28778" spans="1:7">
      <c r="A28778">
        <v>2.8776000000000002</v>
      </c>
      <c r="B28778">
        <v>-0.25334266600324273</v>
      </c>
      <c r="C28778">
        <v>-0.27890116969840317</v>
      </c>
      <c r="D28778">
        <v>-0.23093692776221175</v>
      </c>
      <c r="E28778">
        <v>1.1155900862123063</v>
      </c>
      <c r="F28778">
        <v>0.17713636839041175</v>
      </c>
      <c r="G28778">
        <v>-0.75825072949364869</v>
      </c>
    </row>
    <row r="28779" spans="1:7">
      <c r="A28779">
        <v>2.8776999999999999</v>
      </c>
      <c r="B28779">
        <v>-0.25319582514161976</v>
      </c>
      <c r="C28779">
        <v>-0.27875246105971119</v>
      </c>
      <c r="D28779">
        <v>-0.23076134673420157</v>
      </c>
      <c r="E28779">
        <v>1.1157963255014887</v>
      </c>
      <c r="F28779">
        <v>0.17714598704147522</v>
      </c>
      <c r="G28779">
        <v>-0.75819460562514474</v>
      </c>
    </row>
    <row r="28780" spans="1:7">
      <c r="A28780">
        <v>2.8778000000000001</v>
      </c>
      <c r="B28780">
        <v>-0.25304610423439033</v>
      </c>
      <c r="C28780">
        <v>-0.27860120637149599</v>
      </c>
      <c r="D28780">
        <v>-0.23058215937231896</v>
      </c>
      <c r="E28780">
        <v>1.1159999734675561</v>
      </c>
      <c r="F28780">
        <v>0.17715843597248004</v>
      </c>
      <c r="G28780">
        <v>-0.75813546722929037</v>
      </c>
    </row>
    <row r="28781" spans="1:7">
      <c r="A28781">
        <v>2.8779000000000003</v>
      </c>
      <c r="B28781">
        <v>-0.25289335803462176</v>
      </c>
      <c r="C28781">
        <v>-0.27844725591693376</v>
      </c>
      <c r="D28781">
        <v>-0.23039917903468154</v>
      </c>
      <c r="E28781">
        <v>1.1162012057287318</v>
      </c>
      <c r="F28781">
        <v>0.1771739163013562</v>
      </c>
      <c r="G28781">
        <v>-0.75807352590660226</v>
      </c>
    </row>
    <row r="28782" spans="1:7">
      <c r="A28782">
        <v>2.8780000000000001</v>
      </c>
      <c r="B28782">
        <v>9.3285320230371838E-3</v>
      </c>
      <c r="C28782">
        <v>-1.6224484589509203E-2</v>
      </c>
      <c r="D28782">
        <v>3.1853746801493443E-2</v>
      </c>
      <c r="E28782">
        <v>1.3784661380805403</v>
      </c>
      <c r="F28782">
        <v>0.43925860487433221</v>
      </c>
      <c r="G28782">
        <v>-0.49594300867237862</v>
      </c>
    </row>
    <row r="28783" spans="1:7">
      <c r="A28783">
        <v>2.8781000000000003</v>
      </c>
      <c r="B28783">
        <v>9.4869253512044338E-3</v>
      </c>
      <c r="C28783">
        <v>-1.6064931594859999E-2</v>
      </c>
      <c r="D28783">
        <v>3.2043383321676444E-2</v>
      </c>
      <c r="E28783">
        <v>1.3786620845973201</v>
      </c>
      <c r="F28783">
        <v>0.43927917050430426</v>
      </c>
      <c r="G28783">
        <v>-0.49587734476520662</v>
      </c>
    </row>
    <row r="28784" spans="1:7">
      <c r="A28784">
        <v>2.8782000000000001</v>
      </c>
      <c r="B28784">
        <v>9.6466815335118916E-3</v>
      </c>
      <c r="C28784">
        <v>-1.5903320403533705E-2</v>
      </c>
      <c r="D28784">
        <v>3.2234031805313812E-2</v>
      </c>
      <c r="E28784">
        <v>1.3788542306544116</v>
      </c>
      <c r="F28784">
        <v>0.43929982772523446</v>
      </c>
      <c r="G28784">
        <v>-0.49581132184138343</v>
      </c>
    </row>
    <row r="28785" spans="1:7">
      <c r="A28785">
        <v>2.8783000000000003</v>
      </c>
      <c r="B28785">
        <v>9.8071784544169205E-3</v>
      </c>
      <c r="C28785">
        <v>-1.5740510971680166E-2</v>
      </c>
      <c r="D28785">
        <v>3.2425145664610078E-2</v>
      </c>
      <c r="E28785">
        <v>1.3790422270600118</v>
      </c>
      <c r="F28785">
        <v>0.43932008080784674</v>
      </c>
      <c r="G28785">
        <v>-0.49574442954761877</v>
      </c>
    </row>
    <row r="28786" spans="1:7">
      <c r="A28786">
        <v>2.8784000000000001</v>
      </c>
      <c r="B28786">
        <v>9.9680156116082053E-3</v>
      </c>
      <c r="C28786">
        <v>-1.5577069386696785E-2</v>
      </c>
      <c r="D28786">
        <v>3.2616372225938939E-2</v>
      </c>
      <c r="E28786">
        <v>1.379225660707093</v>
      </c>
      <c r="F28786">
        <v>0.4393396465802622</v>
      </c>
      <c r="G28786">
        <v>-0.49567622896021768</v>
      </c>
    </row>
    <row r="28787" spans="1:7">
      <c r="A28787">
        <v>2.8785000000000003</v>
      </c>
      <c r="B28787">
        <v>1.0128843802967857E-2</v>
      </c>
      <c r="C28787">
        <v>-1.541346756637374E-2</v>
      </c>
      <c r="D28787">
        <v>3.2807397283376893E-2</v>
      </c>
      <c r="E28787">
        <v>1.3794039929686961</v>
      </c>
      <c r="F28787">
        <v>0.43935828926581016</v>
      </c>
      <c r="G28787">
        <v>-0.49560649376034493</v>
      </c>
    </row>
    <row r="28788" spans="1:7">
      <c r="A28788">
        <v>2.8786</v>
      </c>
      <c r="B28788">
        <v>1.0289321959823905E-2</v>
      </c>
      <c r="C28788">
        <v>-1.5250137813987763E-2</v>
      </c>
      <c r="D28788">
        <v>3.2997906714808067E-2</v>
      </c>
      <c r="E28788">
        <v>1.3795769303484633</v>
      </c>
      <c r="F28788">
        <v>0.43937577825176999</v>
      </c>
      <c r="G28788">
        <v>-0.49553521690944202</v>
      </c>
    </row>
    <row r="28789" spans="1:7">
      <c r="A28789">
        <v>2.8787000000000003</v>
      </c>
      <c r="B28789">
        <v>1.0449113172052105E-2</v>
      </c>
      <c r="C28789">
        <v>-1.5087483584949268E-2</v>
      </c>
      <c r="D28789">
        <v>3.3187582825354944E-2</v>
      </c>
      <c r="E28789">
        <v>1.379744577058355</v>
      </c>
      <c r="F28789">
        <v>0.43939187959867693</v>
      </c>
      <c r="G28789">
        <v>-0.49546258318139702</v>
      </c>
    </row>
    <row r="28790" spans="1:7">
      <c r="A28790">
        <v>2.8788</v>
      </c>
      <c r="B28790">
        <v>1.0607908849105119E-2</v>
      </c>
      <c r="C28790">
        <v>-1.4925865392156012E-2</v>
      </c>
      <c r="D28790">
        <v>3.3376119105424706E-2</v>
      </c>
      <c r="E28790">
        <v>1.3799073658479322</v>
      </c>
      <c r="F28790">
        <v>0.43940635653336635</v>
      </c>
      <c r="G28790">
        <v>-0.49538893517722749</v>
      </c>
    </row>
    <row r="28791" spans="1:7">
      <c r="A28791">
        <v>2.8789000000000002</v>
      </c>
      <c r="B28791">
        <v>1.0765439502622431E-2</v>
      </c>
      <c r="C28791">
        <v>-1.4765596126280478E-2</v>
      </c>
      <c r="D28791">
        <v>3.3563227775670335E-2</v>
      </c>
      <c r="E28791">
        <v>1.3800659854525912</v>
      </c>
      <c r="F28791">
        <v>0.43941898699155951</v>
      </c>
      <c r="G28791">
        <v>-0.4953147330202009</v>
      </c>
    </row>
    <row r="28792" spans="1:7">
      <c r="A28792">
        <v>2.879</v>
      </c>
      <c r="B28792">
        <v>-0.23888232017922073</v>
      </c>
      <c r="C28792">
        <v>-0.26441073731412867</v>
      </c>
      <c r="D28792">
        <v>-0.2160551511896589</v>
      </c>
      <c r="E28792">
        <v>1.1304175131902487</v>
      </c>
      <c r="F28792">
        <v>0.18962581761734665</v>
      </c>
      <c r="G28792">
        <v>-0.74504427319238475</v>
      </c>
    </row>
    <row r="28793" spans="1:7">
      <c r="A28793">
        <v>2.8791000000000002</v>
      </c>
      <c r="B28793">
        <v>-0.2387273254599882</v>
      </c>
      <c r="C28793">
        <v>-0.26425320326563639</v>
      </c>
      <c r="D28793">
        <v>-0.21587122281741156</v>
      </c>
      <c r="E28793">
        <v>1.1305702750189266</v>
      </c>
      <c r="F28793">
        <v>0.18963521208045991</v>
      </c>
      <c r="G28793">
        <v>-0.74496939874086432</v>
      </c>
    </row>
    <row r="28794" spans="1:7">
      <c r="A28794">
        <v>2.8792</v>
      </c>
      <c r="B28794">
        <v>-0.23857234512770287</v>
      </c>
      <c r="C28794">
        <v>-0.26409575161533994</v>
      </c>
      <c r="D28794">
        <v>-0.2156877471051466</v>
      </c>
      <c r="E28794">
        <v>1.1307200124177925</v>
      </c>
      <c r="F28794">
        <v>0.1896445485497083</v>
      </c>
      <c r="G28794">
        <v>-0.74489244981819835</v>
      </c>
    </row>
    <row r="28795" spans="1:7">
      <c r="A28795">
        <v>2.8793000000000002</v>
      </c>
      <c r="B28795">
        <v>-0.23841673110128792</v>
      </c>
      <c r="C28795">
        <v>-0.26393781595602839</v>
      </c>
      <c r="D28795">
        <v>-0.21550377014414757</v>
      </c>
      <c r="E28795">
        <v>1.1308661627796119</v>
      </c>
      <c r="F28795">
        <v>0.18965442735550225</v>
      </c>
      <c r="G28795">
        <v>-0.74481268312251303</v>
      </c>
    </row>
    <row r="28796" spans="1:7">
      <c r="A28796">
        <v>2.8794</v>
      </c>
      <c r="B28796">
        <v>-0.23826004950298207</v>
      </c>
      <c r="C28796">
        <v>-0.26377901538329507</v>
      </c>
      <c r="D28796">
        <v>-0.2153186763038013</v>
      </c>
      <c r="E28796">
        <v>1.1310083369445738</v>
      </c>
      <c r="F28796">
        <v>0.18966522302302463</v>
      </c>
      <c r="G28796">
        <v>-0.74472969883298634</v>
      </c>
    </row>
    <row r="28797" spans="1:7">
      <c r="A28797">
        <v>2.8795000000000002</v>
      </c>
      <c r="B28797">
        <v>-0.23810193801857871</v>
      </c>
      <c r="C28797">
        <v>-0.26361902923985259</v>
      </c>
      <c r="D28797">
        <v>-0.21513197239052584</v>
      </c>
      <c r="E28797">
        <v>1.1311464151892385</v>
      </c>
      <c r="F28797">
        <v>0.18967723258062918</v>
      </c>
      <c r="G28797">
        <v>-0.74464328519096434</v>
      </c>
    </row>
    <row r="28798" spans="1:7">
      <c r="A28798">
        <v>2.8795999999999999</v>
      </c>
      <c r="B28798">
        <v>-0.23794208557096175</v>
      </c>
      <c r="C28798">
        <v>-0.2634575754549342</v>
      </c>
      <c r="D28798">
        <v>-0.21494323907237955</v>
      </c>
      <c r="E28798">
        <v>1.1312805302294242</v>
      </c>
      <c r="F28798">
        <v>0.18969072679029131</v>
      </c>
      <c r="G28798">
        <v>-0.744553354954125</v>
      </c>
    </row>
    <row r="28799" spans="1:7">
      <c r="A28799">
        <v>2.8797000000000001</v>
      </c>
      <c r="B28799">
        <v>-0.23778021944793704</v>
      </c>
      <c r="C28799">
        <v>-0.26329440049008035</v>
      </c>
      <c r="D28799">
        <v>-0.21475211273826655</v>
      </c>
      <c r="E28799">
        <v>1.1314110234386907</v>
      </c>
      <c r="F28799">
        <v>0.1897059631509429</v>
      </c>
      <c r="G28799">
        <v>-0.74445991351842977</v>
      </c>
    </row>
    <row r="28800" spans="1:7">
      <c r="A28800">
        <v>2.8798000000000004</v>
      </c>
      <c r="B28800">
        <v>-0.23761609868310307</v>
      </c>
      <c r="C28800">
        <v>-0.26312927486346194</v>
      </c>
      <c r="D28800">
        <v>-0.21455827581377207</v>
      </c>
      <c r="E28800">
        <v>1.1315383259045253</v>
      </c>
      <c r="F28800">
        <v>0.18972318795015508</v>
      </c>
      <c r="G28800">
        <v>-0.74436303753529409</v>
      </c>
    </row>
    <row r="28801" spans="1:7">
      <c r="A28801">
        <v>2.8799000000000001</v>
      </c>
      <c r="B28801">
        <v>-0.23744951031864314</v>
      </c>
      <c r="C28801">
        <v>-0.26296199096882056</v>
      </c>
      <c r="D28801">
        <v>-0.21436145090134495</v>
      </c>
      <c r="E28801">
        <v>1.1316627962735724</v>
      </c>
      <c r="F28801">
        <v>0.18974263549001802</v>
      </c>
      <c r="G28801">
        <v>-0.74426285786352953</v>
      </c>
    </row>
    <row r="28802" spans="1:7">
      <c r="A28802">
        <v>2.8800000000000003</v>
      </c>
      <c r="B28802">
        <v>-3.2028750957765695E-2</v>
      </c>
      <c r="C28802">
        <v>-5.7540845915624139E-2</v>
      </c>
      <c r="D28802">
        <v>-8.9098806494067873E-3</v>
      </c>
      <c r="E28802">
        <v>1.3370362182065882</v>
      </c>
      <c r="F28802">
        <v>0.39501604242313298</v>
      </c>
      <c r="G28802">
        <v>-0.53890802935641702</v>
      </c>
    </row>
    <row r="28803" spans="1:7">
      <c r="A28803">
        <v>2.8801000000000001</v>
      </c>
      <c r="B28803">
        <v>-3.1857248791108628E-2</v>
      </c>
      <c r="C28803">
        <v>-5.7368895947962351E-2</v>
      </c>
      <c r="D28803">
        <v>-8.7074184724569292E-3</v>
      </c>
      <c r="E28803">
        <v>1.3371553603722244</v>
      </c>
      <c r="F28803">
        <v>0.39503950723616815</v>
      </c>
      <c r="G28803">
        <v>-0.53880248272747988</v>
      </c>
    </row>
    <row r="28804" spans="1:7">
      <c r="A28804">
        <v>2.8802000000000003</v>
      </c>
      <c r="B28804">
        <v>-3.1684366947288378E-2</v>
      </c>
      <c r="C28804">
        <v>-5.7195222517948174E-2</v>
      </c>
      <c r="D28804">
        <v>-8.5038586695942442E-3</v>
      </c>
      <c r="E28804">
        <v>1.3372711401235942</v>
      </c>
      <c r="F28804">
        <v>0.39506322839976143</v>
      </c>
      <c r="G28804">
        <v>-0.53869527660369665</v>
      </c>
    </row>
    <row r="28805" spans="1:7">
      <c r="A28805">
        <v>2.8803000000000001</v>
      </c>
      <c r="B28805">
        <v>-3.1510666269370269E-2</v>
      </c>
      <c r="C28805">
        <v>-5.7020500450237321E-2</v>
      </c>
      <c r="D28805">
        <v>-8.2997286953254701E-3</v>
      </c>
      <c r="E28805">
        <v>1.3373830084509952</v>
      </c>
      <c r="F28805">
        <v>0.39508674028247687</v>
      </c>
      <c r="G28805">
        <v>-0.53858627609186827</v>
      </c>
    </row>
    <row r="28806" spans="1:7">
      <c r="A28806">
        <v>2.8804000000000003</v>
      </c>
      <c r="B28806">
        <v>-3.1336517076196557E-2</v>
      </c>
      <c r="C28806">
        <v>-5.6845180298708442E-2</v>
      </c>
      <c r="D28806">
        <v>-8.0953781760753074E-3</v>
      </c>
      <c r="E28806">
        <v>1.3374904523260096</v>
      </c>
      <c r="F28806">
        <v>0.39510976693531324</v>
      </c>
      <c r="G28806">
        <v>-0.53847534436933386</v>
      </c>
    </row>
    <row r="28807" spans="1:7">
      <c r="A28807">
        <v>2.8805000000000001</v>
      </c>
      <c r="B28807">
        <v>-3.1162237413850935E-2</v>
      </c>
      <c r="C28807">
        <v>-5.6669637565131659E-2</v>
      </c>
      <c r="D28807">
        <v>-7.8911107371917311E-3</v>
      </c>
      <c r="E28807">
        <v>1.3375930681016206</v>
      </c>
      <c r="F28807">
        <v>0.39513208506421293</v>
      </c>
      <c r="G28807">
        <v>-0.53836245554491036</v>
      </c>
    </row>
    <row r="28808" spans="1:7">
      <c r="A28808">
        <v>2.8806000000000003</v>
      </c>
      <c r="B28808">
        <v>-3.0988128804020576E-2</v>
      </c>
      <c r="C28808">
        <v>-5.6494213560592144E-2</v>
      </c>
      <c r="D28808">
        <v>-7.6872175028412926E-3</v>
      </c>
      <c r="E28808">
        <v>1.3376907358226695</v>
      </c>
      <c r="F28808">
        <v>0.39515348780664117</v>
      </c>
      <c r="G28808">
        <v>-0.5382477046482016</v>
      </c>
    </row>
    <row r="28809" spans="1:7">
      <c r="A28809">
        <v>2.8807</v>
      </c>
      <c r="B28809">
        <v>-3.0814477734025569E-2</v>
      </c>
      <c r="C28809">
        <v>-5.6319221470471525E-2</v>
      </c>
      <c r="D28809">
        <v>-7.4839800897867903E-3</v>
      </c>
      <c r="E28809">
        <v>1.3377835823270992</v>
      </c>
      <c r="F28809">
        <v>0.39517377624709304</v>
      </c>
      <c r="G28809">
        <v>-0.53813129139857996</v>
      </c>
    </row>
    <row r="28810" spans="1:7">
      <c r="A28810">
        <v>2.8808000000000002</v>
      </c>
      <c r="B28810">
        <v>-3.0641539716402377E-2</v>
      </c>
      <c r="C28810">
        <v>-5.6144937735633782E-2</v>
      </c>
      <c r="D28810">
        <v>-7.281661931248351E-3</v>
      </c>
      <c r="E28810">
        <v>1.3378719261993219</v>
      </c>
      <c r="F28810">
        <v>0.39519275839647688</v>
      </c>
      <c r="G28810">
        <v>-0.53801349884903782</v>
      </c>
    </row>
    <row r="28811" spans="1:7">
      <c r="A28811">
        <v>2.8809</v>
      </c>
      <c r="B28811">
        <v>-3.0469537496893739E-2</v>
      </c>
      <c r="C28811">
        <v>-5.5971602876662807E-2</v>
      </c>
      <c r="D28811">
        <v>-7.0805063716754546E-3</v>
      </c>
      <c r="E28811">
        <v>1.3379562303622554</v>
      </c>
      <c r="F28811">
        <v>0.39521025501755574</v>
      </c>
      <c r="G28811">
        <v>-0.53789467071613362</v>
      </c>
    </row>
    <row r="28812" spans="1:7">
      <c r="A28812">
        <v>2.8810000000000002</v>
      </c>
      <c r="B28812">
        <v>-0.15807855499943901</v>
      </c>
      <c r="C28812">
        <v>-0.18357931590301746</v>
      </c>
      <c r="D28812">
        <v>-0.13466062760236319</v>
      </c>
      <c r="E28812">
        <v>1.2102571644380586</v>
      </c>
      <c r="F28812">
        <v>0.2674462361350502</v>
      </c>
      <c r="G28812">
        <v>-0.66555506336248194</v>
      </c>
    </row>
    <row r="28813" spans="1:7">
      <c r="A28813">
        <v>2.8811</v>
      </c>
      <c r="B28813">
        <v>-0.15790861962375313</v>
      </c>
      <c r="C28813">
        <v>-0.18340808189353464</v>
      </c>
      <c r="D28813">
        <v>-0.13446217946871641</v>
      </c>
      <c r="E28813">
        <v>1.2103349839264521</v>
      </c>
      <c r="F28813">
        <v>0.26746083524980446</v>
      </c>
      <c r="G28813">
        <v>-0.66543467736031403</v>
      </c>
    </row>
    <row r="28814" spans="1:7">
      <c r="A28814">
        <v>2.8812000000000002</v>
      </c>
      <c r="B28814">
        <v>-0.15773903456615557</v>
      </c>
      <c r="C28814">
        <v>-0.18323719584500253</v>
      </c>
      <c r="D28814">
        <v>-0.13426448170983551</v>
      </c>
      <c r="E28814">
        <v>1.2104095041797904</v>
      </c>
      <c r="F28814">
        <v>0.26747479963768689</v>
      </c>
      <c r="G28814">
        <v>-0.66531257149583523</v>
      </c>
    </row>
    <row r="28815" spans="1:7">
      <c r="A28815">
        <v>2.8813</v>
      </c>
      <c r="B28815">
        <v>-0.15756937845872043</v>
      </c>
      <c r="C28815">
        <v>-0.18306627169165068</v>
      </c>
      <c r="D28815">
        <v>-0.13406700145878236</v>
      </c>
      <c r="E28815">
        <v>1.2104803329953195</v>
      </c>
      <c r="F28815">
        <v>0.26748850067437224</v>
      </c>
      <c r="G28815">
        <v>-0.66518822839507441</v>
      </c>
    </row>
    <row r="28816" spans="1:7">
      <c r="A28816">
        <v>2.8814000000000002</v>
      </c>
      <c r="B28816">
        <v>-0.15739935629945068</v>
      </c>
      <c r="C28816">
        <v>-0.18289503776192806</v>
      </c>
      <c r="D28816">
        <v>-0.13386937283433475</v>
      </c>
      <c r="E28816">
        <v>1.210547171227045</v>
      </c>
      <c r="F28816">
        <v>0.26750218393306741</v>
      </c>
      <c r="G28816">
        <v>-0.66506133135081824</v>
      </c>
    </row>
    <row r="28817" spans="1:7">
      <c r="A28817">
        <v>2.8815</v>
      </c>
      <c r="B28817">
        <v>-0.15722871389170168</v>
      </c>
      <c r="C28817">
        <v>-0.18272325982884929</v>
      </c>
      <c r="D28817">
        <v>-0.13367129354944485</v>
      </c>
      <c r="E28817">
        <v>1.2106098603494861</v>
      </c>
      <c r="F28817">
        <v>0.26751604331665085</v>
      </c>
      <c r="G28817">
        <v>-0.66493167500185246</v>
      </c>
    </row>
    <row r="28818" spans="1:7">
      <c r="A28818">
        <v>2.8816000000000002</v>
      </c>
      <c r="B28818">
        <v>-0.15705722398203958</v>
      </c>
      <c r="C28818">
        <v>-0.18255072657788585</v>
      </c>
      <c r="D28818">
        <v>-0.13347249953707685</v>
      </c>
      <c r="E28818">
        <v>1.2106683702147822</v>
      </c>
      <c r="F28818">
        <v>0.26753024739120218</v>
      </c>
      <c r="G28818">
        <v>-0.66479912774353667</v>
      </c>
    </row>
    <row r="28819" spans="1:7">
      <c r="A28819">
        <v>2.8816999999999999</v>
      </c>
      <c r="B28819">
        <v>-0.1568846878059742</v>
      </c>
      <c r="C28819">
        <v>-0.18237724971328628</v>
      </c>
      <c r="D28819">
        <v>-0.13327275988483045</v>
      </c>
      <c r="E28819">
        <v>1.2107227742777553</v>
      </c>
      <c r="F28819">
        <v>0.26754494717320304</v>
      </c>
      <c r="G28819">
        <v>-0.66466361230014226</v>
      </c>
    </row>
    <row r="28820" spans="1:7">
      <c r="A28820">
        <v>2.8818000000000001</v>
      </c>
      <c r="B28820">
        <v>-0.15671093158064187</v>
      </c>
      <c r="C28820">
        <v>-0.18220266167064203</v>
      </c>
      <c r="D28820">
        <v>-0.13307187315912827</v>
      </c>
      <c r="E28820">
        <v>1.2107732242834444</v>
      </c>
      <c r="F28820">
        <v>0.26756027851210779</v>
      </c>
      <c r="G28820">
        <v>-0.66452509260230286</v>
      </c>
    </row>
    <row r="28821" spans="1:7">
      <c r="A28821">
        <v>2.8819000000000004</v>
      </c>
      <c r="B28821">
        <v>-0.15653580381202969</v>
      </c>
      <c r="C28821">
        <v>-0.1820268139200607</v>
      </c>
      <c r="D28821">
        <v>-0.13286966429746272</v>
      </c>
      <c r="E28821">
        <v>1.2108199274414464</v>
      </c>
      <c r="F28821">
        <v>0.26757636299107629</v>
      </c>
      <c r="G28821">
        <v>-0.66438356348620331</v>
      </c>
    </row>
    <row r="28822" spans="1:7">
      <c r="A28822">
        <v>2.8820000000000001</v>
      </c>
      <c r="B28822">
        <v>-3.2826985656679852E-2</v>
      </c>
      <c r="C28822">
        <v>-5.8317388164523365E-2</v>
      </c>
      <c r="D28822">
        <v>-9.1337944563196771E-3</v>
      </c>
      <c r="E28822">
        <v>1.3343952981984935</v>
      </c>
      <c r="F28822">
        <v>0.39112549602788094</v>
      </c>
      <c r="G28822">
        <v>-0.54070685455394951</v>
      </c>
    </row>
    <row r="28823" spans="1:7">
      <c r="A28823">
        <v>2.8821000000000003</v>
      </c>
      <c r="B28823">
        <v>-3.2649103696080761E-2</v>
      </c>
      <c r="C28823">
        <v>-5.8138867688581897E-2</v>
      </c>
      <c r="D28823">
        <v>-8.9289932966902796E-3</v>
      </c>
      <c r="E28823">
        <v>1.3344349833654969</v>
      </c>
      <c r="F28823">
        <v>0.39114289294265697</v>
      </c>
      <c r="G28823">
        <v>-0.54055972121254825</v>
      </c>
    </row>
    <row r="28824" spans="1:7">
      <c r="A28824">
        <v>2.8822000000000001</v>
      </c>
      <c r="B28824">
        <v>-3.247059998459223E-2</v>
      </c>
      <c r="C28824">
        <v>-5.7959595091658045E-2</v>
      </c>
      <c r="D28824">
        <v>-8.7238042376078795E-3</v>
      </c>
      <c r="E28824">
        <v>1.3344706546626837</v>
      </c>
      <c r="F28824">
        <v>0.39116002922162257</v>
      </c>
      <c r="G28824">
        <v>-0.54041039181239725</v>
      </c>
    </row>
    <row r="28825" spans="1:7">
      <c r="A28825">
        <v>2.8823000000000003</v>
      </c>
      <c r="B28825">
        <v>-3.2291925648871178E-2</v>
      </c>
      <c r="C28825">
        <v>-5.7780074563726913E-2</v>
      </c>
      <c r="D28825">
        <v>-8.5186610476126745E-3</v>
      </c>
      <c r="E28825">
        <v>1.3345018028662905</v>
      </c>
      <c r="F28825">
        <v>0.39117654897844251</v>
      </c>
      <c r="G28825">
        <v>-0.54025904533493652</v>
      </c>
    </row>
    <row r="28826" spans="1:7">
      <c r="A28826">
        <v>2.8824000000000001</v>
      </c>
      <c r="B28826">
        <v>-3.2113408365169072E-2</v>
      </c>
      <c r="C28826">
        <v>-5.7600667092181368E-2</v>
      </c>
      <c r="D28826">
        <v>-8.3138812211194235E-3</v>
      </c>
      <c r="E28826">
        <v>1.334528278973641</v>
      </c>
      <c r="F28826">
        <v>0.39119221700946266</v>
      </c>
      <c r="G28826">
        <v>-0.54010585180844051</v>
      </c>
    </row>
    <row r="28827" spans="1:7">
      <c r="A28827">
        <v>2.8825000000000003</v>
      </c>
      <c r="B28827">
        <v>-3.193532748089245E-2</v>
      </c>
      <c r="C28827">
        <v>-5.7421673769361803E-2</v>
      </c>
      <c r="D28827">
        <v>-8.1097410646835399E-3</v>
      </c>
      <c r="E28827">
        <v>1.3345501743440051</v>
      </c>
      <c r="F28827">
        <v>0.39120683609726059</v>
      </c>
      <c r="G28827">
        <v>-0.53995103644737419</v>
      </c>
    </row>
    <row r="28828" spans="1:7">
      <c r="A28828">
        <v>2.8826000000000001</v>
      </c>
      <c r="B28828">
        <v>-3.175792297350899E-2</v>
      </c>
      <c r="C28828">
        <v>-5.7243351877641402E-2</v>
      </c>
      <c r="D28828">
        <v>-7.9064896660741013E-3</v>
      </c>
      <c r="E28828">
        <v>1.334567750210081</v>
      </c>
      <c r="F28828">
        <v>0.3912202251459635</v>
      </c>
      <c r="G28828">
        <v>-0.53979488271991816</v>
      </c>
    </row>
    <row r="28829" spans="1:7">
      <c r="A28829">
        <v>2.8827000000000003</v>
      </c>
      <c r="B28829">
        <v>-3.1581402240480561E-2</v>
      </c>
      <c r="C28829">
        <v>-5.7065923492080728E-2</v>
      </c>
      <c r="D28829">
        <v>-7.7043541748169631E-3</v>
      </c>
      <c r="E28829">
        <v>1.3345813897789862</v>
      </c>
      <c r="F28829">
        <v>0.39123221808549247</v>
      </c>
      <c r="G28829">
        <v>-0.53963771785590786</v>
      </c>
    </row>
    <row r="28830" spans="1:7">
      <c r="A28830">
        <v>2.8828</v>
      </c>
      <c r="B28830">
        <v>-3.1405945181371298E-2</v>
      </c>
      <c r="C28830">
        <v>-5.6889580966315911E-2</v>
      </c>
      <c r="D28830">
        <v>-7.503542109104977E-3</v>
      </c>
      <c r="E28830">
        <v>1.3345915544210731</v>
      </c>
      <c r="F28830">
        <v>0.39124268393321676</v>
      </c>
      <c r="G28830">
        <v>-0.53947987880348092</v>
      </c>
    </row>
    <row r="28831" spans="1:7">
      <c r="A28831">
        <v>2.8829000000000002</v>
      </c>
      <c r="B28831">
        <v>-3.1231707672892739E-2</v>
      </c>
      <c r="C28831">
        <v>-5.6714490696955444E-2</v>
      </c>
      <c r="D28831">
        <v>-7.3042424259224248E-3</v>
      </c>
      <c r="E28831">
        <v>1.3345987487377065</v>
      </c>
      <c r="F28831">
        <v>0.39125153230545617</v>
      </c>
      <c r="G28831">
        <v>-0.53932168686239379</v>
      </c>
    </row>
    <row r="28832" spans="1:7">
      <c r="A28832">
        <v>2.883</v>
      </c>
      <c r="B28832">
        <v>3.5319006623582005E-3</v>
      </c>
      <c r="C28832">
        <v>-2.1950071134944515E-2</v>
      </c>
      <c r="D28832">
        <v>2.7484098767601495E-2</v>
      </c>
      <c r="E28832">
        <v>1.3691942223337645</v>
      </c>
      <c r="F28832">
        <v>0.42584943069855213</v>
      </c>
      <c r="G28832">
        <v>-0.50457271869266029</v>
      </c>
    </row>
    <row r="28833" spans="1:7">
      <c r="A28833">
        <v>2.8831000000000002</v>
      </c>
      <c r="B28833">
        <v>3.703224369892677E-3</v>
      </c>
      <c r="C28833">
        <v>-2.1778017501765667E-2</v>
      </c>
      <c r="D28833">
        <v>2.7679824181903179E-2</v>
      </c>
      <c r="E28833">
        <v>1.3691970913153213</v>
      </c>
      <c r="F28833">
        <v>0.42585478394562248</v>
      </c>
      <c r="G28833">
        <v>-0.50441488517616706</v>
      </c>
    </row>
    <row r="28834" spans="1:7">
      <c r="A28834">
        <v>2.8832</v>
      </c>
      <c r="B28834">
        <v>3.872728238943246E-3</v>
      </c>
      <c r="C28834">
        <v>-2.1607914482625112E-2</v>
      </c>
      <c r="D28834">
        <v>2.7873384277716795E-2</v>
      </c>
      <c r="E28834">
        <v>1.3691988858620703</v>
      </c>
      <c r="F28834">
        <v>0.42585815099019142</v>
      </c>
      <c r="G28834">
        <v>-0.50425806332749057</v>
      </c>
    </row>
    <row r="28835" spans="1:7">
      <c r="A28835">
        <v>2.8833000000000002</v>
      </c>
      <c r="B28835">
        <v>4.0402270850683486E-3</v>
      </c>
      <c r="C28835">
        <v>-2.143996702820683E-2</v>
      </c>
      <c r="D28835">
        <v>2.8064534021626564E-2</v>
      </c>
      <c r="E28835">
        <v>1.3692005125574314</v>
      </c>
      <c r="F28835">
        <v>0.42585948860736594</v>
      </c>
      <c r="G28835">
        <v>-0.50410273515712956</v>
      </c>
    </row>
    <row r="28836" spans="1:7">
      <c r="A28836">
        <v>2.8834</v>
      </c>
      <c r="B28836">
        <v>4.2055886727605518E-3</v>
      </c>
      <c r="C28836">
        <v>-2.1274320646115008E-2</v>
      </c>
      <c r="D28836">
        <v>2.8253076900833562E-2</v>
      </c>
      <c r="E28836">
        <v>1.3692029146761935</v>
      </c>
      <c r="F28836">
        <v>0.42585881204997916</v>
      </c>
      <c r="G28836">
        <v>-0.50394932350028154</v>
      </c>
    </row>
    <row r="28837" spans="1:7">
      <c r="A28837">
        <v>2.8835000000000002</v>
      </c>
      <c r="B28837">
        <v>4.3687077160603494E-3</v>
      </c>
      <c r="C28837">
        <v>-2.1111090401504384E-2</v>
      </c>
      <c r="D28837">
        <v>2.8438842507045869E-2</v>
      </c>
      <c r="E28837">
        <v>1.3692070232482829</v>
      </c>
      <c r="F28837">
        <v>0.42585616497287881</v>
      </c>
      <c r="G28837">
        <v>-0.50379821445713102</v>
      </c>
    </row>
    <row r="28838" spans="1:7">
      <c r="A28838">
        <v>2.8835999999999999</v>
      </c>
      <c r="B28838">
        <v>4.5294972107732256E-3</v>
      </c>
      <c r="C28838">
        <v>-2.0950370681233288E-2</v>
      </c>
      <c r="D28838">
        <v>2.862168001190124E-2</v>
      </c>
      <c r="E28838">
        <v>1.3692137301403453</v>
      </c>
      <c r="F28838">
        <v>0.42585160690631463</v>
      </c>
      <c r="G28838">
        <v>-0.50364976213905344</v>
      </c>
    </row>
    <row r="28839" spans="1:7">
      <c r="A28839">
        <v>2.8837000000000002</v>
      </c>
      <c r="B28839">
        <v>4.6878847614157948E-3</v>
      </c>
      <c r="C28839">
        <v>-2.0792239397803058E-2</v>
      </c>
      <c r="D28839">
        <v>2.8801456048191731E-2</v>
      </c>
      <c r="E28839">
        <v>1.3692238694567176</v>
      </c>
      <c r="F28839">
        <v>0.42584520623802524</v>
      </c>
      <c r="G28839">
        <v>-0.50350428884787879</v>
      </c>
    </row>
    <row r="28840" spans="1:7">
      <c r="A28840">
        <v>2.8837999999999999</v>
      </c>
      <c r="B28840">
        <v>4.8438104654144887E-3</v>
      </c>
      <c r="C28840">
        <v>-2.063676044502305E-2</v>
      </c>
      <c r="D28840">
        <v>2.8978053818945249E-2</v>
      </c>
      <c r="E28840">
        <v>1.3692382031432149</v>
      </c>
      <c r="F28840">
        <v>0.42583703529812666</v>
      </c>
      <c r="G28840">
        <v>-0.50336208428208273</v>
      </c>
    </row>
    <row r="28841" spans="1:7">
      <c r="A28841">
        <v>2.8839000000000001</v>
      </c>
      <c r="B28841">
        <v>4.9972253894594587E-3</v>
      </c>
      <c r="C28841">
        <v>-2.0483985476662525E-2</v>
      </c>
      <c r="D28841">
        <v>2.9151372566953881E-2</v>
      </c>
      <c r="E28841">
        <v>1.3692574092704879</v>
      </c>
      <c r="F28841">
        <v>0.42582716653810204</v>
      </c>
      <c r="G28841">
        <v>-0.50322340471123039</v>
      </c>
    </row>
    <row r="28842" spans="1:7">
      <c r="A28842">
        <v>2.8840000000000003</v>
      </c>
      <c r="B28842">
        <v>-5.9810304491756394E-2</v>
      </c>
      <c r="C28842">
        <v>-8.5292350168768571E-2</v>
      </c>
      <c r="D28842">
        <v>-3.5637067666597133E-2</v>
      </c>
      <c r="E28842">
        <v>1.3043236771724447</v>
      </c>
      <c r="F28842">
        <v>0.36085727460511247</v>
      </c>
      <c r="G28842">
        <v>-0.56804686716567532</v>
      </c>
    </row>
    <row r="28843" spans="1:7">
      <c r="A28843">
        <v>2.8841000000000001</v>
      </c>
      <c r="B28843">
        <v>-5.9661829606361128E-2</v>
      </c>
      <c r="C28843">
        <v>-8.5144815225334014E-2</v>
      </c>
      <c r="D28843">
        <v>-3.5470465143223606E-2</v>
      </c>
      <c r="E28843">
        <v>1.3043537713335924</v>
      </c>
      <c r="F28843">
        <v>0.36084458697554594</v>
      </c>
      <c r="G28843">
        <v>-0.56791526976460782</v>
      </c>
    </row>
    <row r="28844" spans="1:7">
      <c r="A28844">
        <v>2.8842000000000003</v>
      </c>
      <c r="B28844">
        <v>-5.9515424876124268E-2</v>
      </c>
      <c r="C28844">
        <v>-8.4999363321950128E-2</v>
      </c>
      <c r="D28844">
        <v>-3.5306923461146056E-2</v>
      </c>
      <c r="E28844">
        <v>1.3043879722068321</v>
      </c>
      <c r="F28844">
        <v>0.36083101280907803</v>
      </c>
      <c r="G28844">
        <v>-0.56778607586064833</v>
      </c>
    </row>
    <row r="28845" spans="1:7">
      <c r="A28845">
        <v>2.8843000000000001</v>
      </c>
      <c r="B28845">
        <v>-5.9370880515396962E-2</v>
      </c>
      <c r="C28845">
        <v>-8.4855781752936288E-2</v>
      </c>
      <c r="D28845">
        <v>-3.5146109021811256E-2</v>
      </c>
      <c r="E28845">
        <v>1.3044249854526753</v>
      </c>
      <c r="F28845">
        <v>0.36081645794535133</v>
      </c>
      <c r="G28845">
        <v>-0.56765873423235513</v>
      </c>
    </row>
    <row r="28846" spans="1:7">
      <c r="A28846">
        <v>2.8844000000000003</v>
      </c>
      <c r="B28846">
        <v>-5.9228050181018954E-2</v>
      </c>
      <c r="C28846">
        <v>-8.4713921216341248E-2</v>
      </c>
      <c r="D28846">
        <v>-3.4987771386097322E-2</v>
      </c>
      <c r="E28846">
        <v>1.3044636710867608</v>
      </c>
      <c r="F28846">
        <v>0.36080081790967</v>
      </c>
      <c r="G28846">
        <v>-0.56753280759172675</v>
      </c>
    </row>
    <row r="28847" spans="1:7">
      <c r="A28847">
        <v>2.8845000000000001</v>
      </c>
      <c r="B28847">
        <v>-5.9086807224689508E-2</v>
      </c>
      <c r="C28847">
        <v>-8.4573652162459823E-2</v>
      </c>
      <c r="D28847">
        <v>-3.4831696698566006E-2</v>
      </c>
      <c r="E28847">
        <v>1.3045030590144142</v>
      </c>
      <c r="F28847">
        <v>0.3607840137401257</v>
      </c>
      <c r="G28847">
        <v>-0.56740792233437032</v>
      </c>
    </row>
    <row r="28848" spans="1:7">
      <c r="A28848">
        <v>2.8846000000000003</v>
      </c>
      <c r="B28848">
        <v>-5.8947033643164115E-2</v>
      </c>
      <c r="C28848">
        <v>-8.4434853789354669E-2</v>
      </c>
      <c r="D28848">
        <v>-3.4677694161339367E-2</v>
      </c>
      <c r="E28848">
        <v>1.3045423349550811</v>
      </c>
      <c r="F28848">
        <v>0.36076599604407517</v>
      </c>
      <c r="G28848">
        <v>-0.56728375166396139</v>
      </c>
    </row>
    <row r="28849" spans="1:7">
      <c r="A28849">
        <v>2.8847</v>
      </c>
      <c r="B28849">
        <v>-5.8808617890247383E-2</v>
      </c>
      <c r="C28849">
        <v>-8.4297411881506967E-2</v>
      </c>
      <c r="D28849">
        <v>-3.4525591677340373E-2</v>
      </c>
      <c r="E28849">
        <v>1.3045808203786062</v>
      </c>
      <c r="F28849">
        <v>0.36074674106516719</v>
      </c>
      <c r="G28849">
        <v>-0.56716000824995494</v>
      </c>
    </row>
    <row r="28850" spans="1:7">
      <c r="A28850">
        <v>2.8848000000000003</v>
      </c>
      <c r="B28850">
        <v>-5.8671454954540625E-2</v>
      </c>
      <c r="C28850">
        <v>-8.4161218904854174E-2</v>
      </c>
      <c r="D28850">
        <v>-3.4375234035098678E-2</v>
      </c>
      <c r="E28850">
        <v>1.3046179528173381</v>
      </c>
      <c r="F28850">
        <v>0.36072624528538155</v>
      </c>
      <c r="G28850">
        <v>-0.56703643977682927</v>
      </c>
    </row>
    <row r="28851" spans="1:7">
      <c r="A28851">
        <v>2.8849</v>
      </c>
      <c r="B28851">
        <v>-5.8535446890779053E-2</v>
      </c>
      <c r="C28851">
        <v>-8.4026174548970545E-2</v>
      </c>
      <c r="D28851">
        <v>-3.4226481795657016E-2</v>
      </c>
      <c r="E28851">
        <v>1.3046532681326326</v>
      </c>
      <c r="F28851">
        <v>0.36070452030071493</v>
      </c>
      <c r="G28851">
        <v>-0.56691282551822442</v>
      </c>
    </row>
    <row r="28852" spans="1:7">
      <c r="A28852">
        <v>2.8850000000000002</v>
      </c>
      <c r="B28852">
        <v>2.4510362434425392E-2</v>
      </c>
      <c r="C28852">
        <v>-9.8132047833754399E-4</v>
      </c>
      <c r="D28852">
        <v>4.883165538278611E-2</v>
      </c>
      <c r="E28852">
        <v>1.3875972507465555</v>
      </c>
      <c r="F28852">
        <v>0.44359245413831405</v>
      </c>
      <c r="G28852">
        <v>-0.48387810764227646</v>
      </c>
    </row>
    <row r="28853" spans="1:7">
      <c r="A28853">
        <v>2.8851</v>
      </c>
      <c r="B28853">
        <v>2.4644095100059715E-2</v>
      </c>
      <c r="C28853">
        <v>-8.4859773750878276E-4</v>
      </c>
      <c r="D28853">
        <v>4.8977391339267484E-2</v>
      </c>
      <c r="E28853">
        <v>1.3876279785978001</v>
      </c>
      <c r="F28853">
        <v>0.44356806769061397</v>
      </c>
      <c r="G28853">
        <v>-0.48375428814502253</v>
      </c>
    </row>
    <row r="28854" spans="1:7">
      <c r="A28854">
        <v>2.8852000000000002</v>
      </c>
      <c r="B28854">
        <v>2.4776211976812679E-2</v>
      </c>
      <c r="C28854">
        <v>-7.1763912254585449E-4</v>
      </c>
      <c r="D28854">
        <v>4.9121228069873624E-2</v>
      </c>
      <c r="E28854">
        <v>1.3876568845086032</v>
      </c>
      <c r="F28854">
        <v>0.44354183964105187</v>
      </c>
      <c r="G28854">
        <v>-0.48363131294989603</v>
      </c>
    </row>
    <row r="28855" spans="1:7">
      <c r="A28855">
        <v>2.8853</v>
      </c>
      <c r="B28855">
        <v>2.4906428148315563E-2</v>
      </c>
      <c r="C28855">
        <v>-5.887693650343806E-4</v>
      </c>
      <c r="D28855">
        <v>4.9262826992181097E-2</v>
      </c>
      <c r="E28855">
        <v>1.3876848518971594</v>
      </c>
      <c r="F28855">
        <v>0.44351362300708652</v>
      </c>
      <c r="G28855">
        <v>-0.4835098166556796</v>
      </c>
    </row>
    <row r="28856" spans="1:7">
      <c r="A28856">
        <v>2.8854000000000002</v>
      </c>
      <c r="B28856">
        <v>2.5034560466906441E-2</v>
      </c>
      <c r="C28856">
        <v>-4.6219544194592288E-4</v>
      </c>
      <c r="D28856">
        <v>4.9401939325550259E-2</v>
      </c>
      <c r="E28856">
        <v>1.3877128988899503</v>
      </c>
      <c r="F28856">
        <v>0.44348338343292804</v>
      </c>
      <c r="G28856">
        <v>-0.48339032948364913</v>
      </c>
    </row>
    <row r="28857" spans="1:7">
      <c r="A28857">
        <v>2.8855</v>
      </c>
      <c r="B28857">
        <v>2.5160468934332769E-2</v>
      </c>
      <c r="C28857">
        <v>-3.3807405007824087E-4</v>
      </c>
      <c r="D28857">
        <v>4.9538354508015914E-2</v>
      </c>
      <c r="E28857">
        <v>1.3877420843955992</v>
      </c>
      <c r="F28857">
        <v>0.44345113664703606</v>
      </c>
      <c r="G28857">
        <v>-0.48327333387865645</v>
      </c>
    </row>
    <row r="28858" spans="1:7">
      <c r="A28858">
        <v>2.8856000000000002</v>
      </c>
      <c r="B28858">
        <v>2.5284038668155429E-2</v>
      </c>
      <c r="C28858">
        <v>-2.1653252455422489E-4</v>
      </c>
      <c r="D28858">
        <v>4.9671885654563042E-2</v>
      </c>
      <c r="E28858">
        <v>1.3877734633148178</v>
      </c>
      <c r="F28858">
        <v>0.44341692597606985</v>
      </c>
      <c r="G28858">
        <v>-0.48315927766227285</v>
      </c>
    </row>
    <row r="28859" spans="1:7">
      <c r="A28859">
        <v>2.8856999999999999</v>
      </c>
      <c r="B28859">
        <v>2.5405173340007359E-2</v>
      </c>
      <c r="C28859">
        <v>-9.767657388337625E-5</v>
      </c>
      <c r="D28859">
        <v>4.9802365276391924E-2</v>
      </c>
      <c r="E28859">
        <v>1.3878080582097296</v>
      </c>
      <c r="F28859">
        <v>0.44338081164206289</v>
      </c>
      <c r="G28859">
        <v>-0.48304857561401493</v>
      </c>
    </row>
    <row r="28860" spans="1:7">
      <c r="A28860">
        <v>2.8858000000000001</v>
      </c>
      <c r="B28860">
        <v>2.5523791990113676E-2</v>
      </c>
      <c r="C28860">
        <v>1.8405886641481572E-5</v>
      </c>
      <c r="D28860">
        <v>4.9929643835898041E-2</v>
      </c>
      <c r="E28860">
        <v>1.3878468380705058</v>
      </c>
      <c r="F28860">
        <v>0.44334286396844402</v>
      </c>
      <c r="G28860">
        <v>-0.4829416082634771</v>
      </c>
    </row>
    <row r="28861" spans="1:7">
      <c r="A28861">
        <v>2.8859000000000004</v>
      </c>
      <c r="B28861">
        <v>2.5639826957532641E-2</v>
      </c>
      <c r="C28861">
        <v>1.3164220962380568E-4</v>
      </c>
      <c r="D28861">
        <v>5.0053589086314965E-2</v>
      </c>
      <c r="E28861">
        <v>1.3878907012794088</v>
      </c>
      <c r="F28861">
        <v>0.44330315825945832</v>
      </c>
      <c r="G28861">
        <v>-0.48283872026981622</v>
      </c>
    </row>
    <row r="28862" spans="1:7">
      <c r="A28862">
        <v>2.8860000000000001</v>
      </c>
      <c r="B28862">
        <v>-0.16977799918749525</v>
      </c>
      <c r="C28862">
        <v>-0.19528924841105777</v>
      </c>
      <c r="D28862">
        <v>-0.14535713583422183</v>
      </c>
      <c r="E28862">
        <v>1.1924092401609878</v>
      </c>
      <c r="F28862">
        <v>0.24773054919125889</v>
      </c>
      <c r="G28862">
        <v>-0.67827144045912013</v>
      </c>
    </row>
    <row r="28863" spans="1:7">
      <c r="A28863">
        <v>2.8861000000000003</v>
      </c>
      <c r="B28863">
        <v>-0.16966671580572656</v>
      </c>
      <c r="C28863">
        <v>-0.19518112694007694</v>
      </c>
      <c r="D28863">
        <v>-0.14524001459126445</v>
      </c>
      <c r="E28863">
        <v>1.1924645294174399</v>
      </c>
      <c r="F28863">
        <v>0.24768885895638668</v>
      </c>
      <c r="G28863">
        <v>-0.67817607061955942</v>
      </c>
    </row>
    <row r="28864" spans="1:7">
      <c r="A28864">
        <v>2.8862000000000001</v>
      </c>
      <c r="B28864">
        <v>-0.16955671838425257</v>
      </c>
      <c r="C28864">
        <v>-0.19507423628648102</v>
      </c>
      <c r="D28864">
        <v>-0.14512560512146777</v>
      </c>
      <c r="E28864">
        <v>1.1925230200853645</v>
      </c>
      <c r="F28864">
        <v>0.24764788913080873</v>
      </c>
      <c r="G28864">
        <v>-0.67808177891311583</v>
      </c>
    </row>
    <row r="28865" spans="1:7">
      <c r="A28865">
        <v>2.8863000000000003</v>
      </c>
      <c r="B28865">
        <v>-0.16944758323040876</v>
      </c>
      <c r="C28865">
        <v>-0.19496818385542891</v>
      </c>
      <c r="D28865">
        <v>-0.14501314074364657</v>
      </c>
      <c r="E28865">
        <v>1.1925828525822906</v>
      </c>
      <c r="F28865">
        <v>0.24760735096828665</v>
      </c>
      <c r="G28865">
        <v>-0.67798769170252648</v>
      </c>
    </row>
    <row r="28866" spans="1:7">
      <c r="A28866">
        <v>2.8864000000000001</v>
      </c>
      <c r="B28866">
        <v>-0.16933904644732811</v>
      </c>
      <c r="C28866">
        <v>-0.19486272075874478</v>
      </c>
      <c r="D28866">
        <v>-0.14490210247168367</v>
      </c>
      <c r="E28866">
        <v>1.1926424429977176</v>
      </c>
      <c r="F28866">
        <v>0.24756696127365393</v>
      </c>
      <c r="G28866">
        <v>-0.67789317357891077</v>
      </c>
    </row>
    <row r="28867" spans="1:7">
      <c r="A28867">
        <v>2.8865000000000003</v>
      </c>
      <c r="B28867">
        <v>-0.1692308745879374</v>
      </c>
      <c r="C28867">
        <v>-0.19475762757555426</v>
      </c>
      <c r="D28867">
        <v>-0.14479205665646422</v>
      </c>
      <c r="E28867">
        <v>1.1927005465859599</v>
      </c>
      <c r="F28867">
        <v>0.24752655937213983</v>
      </c>
      <c r="G28867">
        <v>-0.677797696655832</v>
      </c>
    </row>
    <row r="28868" spans="1:7">
      <c r="A28868">
        <v>2.8866000000000001</v>
      </c>
      <c r="B28868">
        <v>-0.1691228331561514</v>
      </c>
      <c r="C28868">
        <v>-0.19465268628941157</v>
      </c>
      <c r="D28868">
        <v>-0.14468261004444649</v>
      </c>
      <c r="E28868">
        <v>1.1927562352901768</v>
      </c>
      <c r="F28868">
        <v>0.24748611782983623</v>
      </c>
      <c r="G28868">
        <v>-0.67770080055735515</v>
      </c>
    </row>
    <row r="28869" spans="1:7">
      <c r="A28869">
        <v>2.8867000000000003</v>
      </c>
      <c r="B28869">
        <v>-0.16901468176276868</v>
      </c>
      <c r="C28869">
        <v>-0.19454767572332976</v>
      </c>
      <c r="D28869">
        <v>-0.14457339734876395</v>
      </c>
      <c r="E28869">
        <v>1.1928088554997822</v>
      </c>
      <c r="F28869">
        <v>0.24744572597980194</v>
      </c>
      <c r="G28869">
        <v>-0.67760207789940385</v>
      </c>
    </row>
    <row r="28870" spans="1:7">
      <c r="A28870">
        <v>2.8868</v>
      </c>
      <c r="B28870">
        <v>-0.16890617621083903</v>
      </c>
      <c r="C28870">
        <v>-0.19444237310475554</v>
      </c>
      <c r="D28870">
        <v>-0.14446407777412063</v>
      </c>
      <c r="E28870">
        <v>1.1928579857571784</v>
      </c>
      <c r="F28870">
        <v>0.24740555569339276</v>
      </c>
      <c r="G28870">
        <v>-0.67750117164720347</v>
      </c>
    </row>
    <row r="28871" spans="1:7">
      <c r="A28871">
        <v>2.8869000000000002</v>
      </c>
      <c r="B28871">
        <v>-0.1687970720680263</v>
      </c>
      <c r="C28871">
        <v>-0.19433655696616281</v>
      </c>
      <c r="D28871">
        <v>-0.14435433396385289</v>
      </c>
      <c r="E28871">
        <v>1.1929034053120868</v>
      </c>
      <c r="F28871">
        <v>0.24736579224833025</v>
      </c>
      <c r="G28871">
        <v>-0.67739779663495747</v>
      </c>
    </row>
    <row r="28872" spans="1:7">
      <c r="A28872">
        <v>2.887</v>
      </c>
      <c r="B28872">
        <v>-5.7102967677610916E-2</v>
      </c>
      <c r="C28872">
        <v>-8.264584910988404E-2</v>
      </c>
      <c r="D28872">
        <v>-3.2659710394217001E-2</v>
      </c>
      <c r="E28872">
        <v>1.304529223968101</v>
      </c>
      <c r="F28872">
        <v>0.35891077105454511</v>
      </c>
      <c r="G28872">
        <v>-0.56570758742799043</v>
      </c>
    </row>
    <row r="28873" spans="1:7">
      <c r="A28873">
        <v>2.8871000000000002</v>
      </c>
      <c r="B28873">
        <v>-5.6992295744830557E-2</v>
      </c>
      <c r="C28873">
        <v>-8.253861503860449E-2</v>
      </c>
      <c r="D28873">
        <v>-3.2548679696999372E-2</v>
      </c>
      <c r="E28873">
        <v>1.3045670568365364</v>
      </c>
      <c r="F28873">
        <v>0.35887189402866743</v>
      </c>
      <c r="G28873">
        <v>-0.56559903199543637</v>
      </c>
    </row>
    <row r="28874" spans="1:7">
      <c r="A28874">
        <v>2.8872</v>
      </c>
      <c r="B28874">
        <v>-5.6881436398239948E-2</v>
      </c>
      <c r="C28874">
        <v>-8.2431157729556226E-2</v>
      </c>
      <c r="D28874">
        <v>-3.2437692231392035E-2</v>
      </c>
      <c r="E28874">
        <v>1.3046008179036424</v>
      </c>
      <c r="F28874">
        <v>0.35883271589218252</v>
      </c>
      <c r="G28874">
        <v>-0.56548846859047952</v>
      </c>
    </row>
    <row r="28875" spans="1:7">
      <c r="A28875">
        <v>2.8873000000000002</v>
      </c>
      <c r="B28875">
        <v>-5.6770791375777563E-2</v>
      </c>
      <c r="C28875">
        <v>-8.232388300397453E-2</v>
      </c>
      <c r="D28875">
        <v>-3.2327157595155143E-2</v>
      </c>
      <c r="E28875">
        <v>1.3046303984899519</v>
      </c>
      <c r="F28875">
        <v>0.35879290837701455</v>
      </c>
      <c r="G28875">
        <v>-0.56537629300042291</v>
      </c>
    </row>
    <row r="28876" spans="1:7">
      <c r="A28876">
        <v>2.8874</v>
      </c>
      <c r="B28876">
        <v>-5.6660622616834022E-2</v>
      </c>
      <c r="C28876">
        <v>-8.2217056357556828E-2</v>
      </c>
      <c r="D28876">
        <v>-3.2217355355844468E-2</v>
      </c>
      <c r="E28876">
        <v>1.3046559269826359</v>
      </c>
      <c r="F28876">
        <v>0.35875226187822179</v>
      </c>
      <c r="G28876">
        <v>-0.56526283496811702</v>
      </c>
    </row>
    <row r="28877" spans="1:7">
      <c r="A28877">
        <v>2.8875000000000002</v>
      </c>
      <c r="B28877">
        <v>-5.655113363077513E-2</v>
      </c>
      <c r="C28877">
        <v>-8.2110884394489325E-2</v>
      </c>
      <c r="D28877">
        <v>-3.2108514217705775E-2</v>
      </c>
      <c r="E28877">
        <v>1.3046776521944217</v>
      </c>
      <c r="F28877">
        <v>0.35871061104375696</v>
      </c>
      <c r="G28877">
        <v>-0.56514840820163281</v>
      </c>
    </row>
    <row r="28878" spans="1:7">
      <c r="A28878">
        <v>2.8875999999999999</v>
      </c>
      <c r="B28878">
        <v>-5.6442494412331179E-2</v>
      </c>
      <c r="C28878">
        <v>-8.2005539729887111E-2</v>
      </c>
      <c r="D28878">
        <v>-3.2000834624099639E-2</v>
      </c>
      <c r="E28878">
        <v>1.304695887833198</v>
      </c>
      <c r="F28878">
        <v>0.35866783270477182</v>
      </c>
      <c r="G28878">
        <v>-0.56503330538577312</v>
      </c>
    </row>
    <row r="28879" spans="1:7">
      <c r="A28879">
        <v>2.8877000000000002</v>
      </c>
      <c r="B28879">
        <v>-5.6334850266826386E-2</v>
      </c>
      <c r="C28879">
        <v>-8.1901169840527643E-2</v>
      </c>
      <c r="D28879">
        <v>-3.1894495569276593E-2</v>
      </c>
      <c r="E28879">
        <v>1.3047109833953043</v>
      </c>
      <c r="F28879">
        <v>0.35862384194786234</v>
      </c>
      <c r="G28879">
        <v>-0.56491779794652364</v>
      </c>
    </row>
    <row r="28880" spans="1:7">
      <c r="A28880">
        <v>2.8877999999999999</v>
      </c>
      <c r="B28880">
        <v>-5.6228325951377389E-2</v>
      </c>
      <c r="C28880">
        <v>-8.1797901238406467E-2</v>
      </c>
      <c r="D28880">
        <v>-3.1789657020135031E-2</v>
      </c>
      <c r="E28880">
        <v>1.304723304251471</v>
      </c>
      <c r="F28880">
        <v>0.358578583276913</v>
      </c>
      <c r="G28880">
        <v>-0.56480213625374209</v>
      </c>
    </row>
    <row r="28881" spans="1:7">
      <c r="A28881">
        <v>2.8879000000000001</v>
      </c>
      <c r="B28881">
        <v>-5.6123028315937518E-2</v>
      </c>
      <c r="C28881">
        <v>-8.1695842142301522E-2</v>
      </c>
      <c r="D28881">
        <v>-3.1686461109070585E-2</v>
      </c>
      <c r="E28881">
        <v>1.3047332159356231</v>
      </c>
      <c r="F28881">
        <v>0.35853202363361447</v>
      </c>
      <c r="G28881">
        <v>-0.56468654910376959</v>
      </c>
    </row>
    <row r="28882" spans="1:7">
      <c r="A28882">
        <v>2.8880000000000003</v>
      </c>
      <c r="B28882">
        <v>-3.4219291160482168E-2</v>
      </c>
      <c r="C28882">
        <v>-5.9795327361210404E-2</v>
      </c>
      <c r="D28882">
        <v>-9.7852757869709706E-3</v>
      </c>
      <c r="E28882">
        <v>1.3265408285783415</v>
      </c>
      <c r="F28882">
        <v>0.38028390392813149</v>
      </c>
      <c r="G28882">
        <v>-0.54277148600081437</v>
      </c>
    </row>
    <row r="28883" spans="1:7">
      <c r="A28883">
        <v>2.8881000000000001</v>
      </c>
      <c r="B28883">
        <v>-3.4116763385007243E-2</v>
      </c>
      <c r="C28883">
        <v>-5.9696024917170298E-2</v>
      </c>
      <c r="D28883">
        <v>-9.6857592872057197E-3</v>
      </c>
      <c r="E28883">
        <v>1.3265470011921898</v>
      </c>
      <c r="F28883">
        <v>0.38023462676119341</v>
      </c>
      <c r="G28883">
        <v>-0.54265676447751898</v>
      </c>
    </row>
    <row r="28884" spans="1:7">
      <c r="A28884">
        <v>2.8882000000000003</v>
      </c>
      <c r="B28884">
        <v>-3.4015866183305654E-2</v>
      </c>
      <c r="C28884">
        <v>-5.9598378200378832E-2</v>
      </c>
      <c r="D28884">
        <v>-9.5883565597656428E-3</v>
      </c>
      <c r="E28884">
        <v>1.3265520371687887</v>
      </c>
      <c r="F28884">
        <v>0.38018385699299573</v>
      </c>
      <c r="G28884">
        <v>-0.5425430318954666</v>
      </c>
    </row>
    <row r="28885" spans="1:7">
      <c r="A28885">
        <v>2.8883000000000001</v>
      </c>
      <c r="B28885">
        <v>-3.3916732211108247E-2</v>
      </c>
      <c r="C28885">
        <v>-5.9502524546244828E-2</v>
      </c>
      <c r="D28885">
        <v>-9.4932541322778619E-3</v>
      </c>
      <c r="E28885">
        <v>1.3265565254275351</v>
      </c>
      <c r="F28885">
        <v>0.38013158839842137</v>
      </c>
      <c r="G28885">
        <v>-0.54243061192381858</v>
      </c>
    </row>
    <row r="28886" spans="1:7">
      <c r="A28886">
        <v>2.8884000000000003</v>
      </c>
      <c r="B28886">
        <v>-3.3819457170755296E-2</v>
      </c>
      <c r="C28886">
        <v>-5.9408562854045499E-2</v>
      </c>
      <c r="D28886">
        <v>-9.4006001944348938E-3</v>
      </c>
      <c r="E28886">
        <v>1.3265610508244225</v>
      </c>
      <c r="F28886">
        <v>0.38007784934935906</v>
      </c>
      <c r="G28886">
        <v>-0.54231978056336416</v>
      </c>
    </row>
    <row r="28887" spans="1:7">
      <c r="A28887">
        <v>2.8885000000000001</v>
      </c>
      <c r="B28887">
        <v>-3.3724116860322617E-2</v>
      </c>
      <c r="C28887">
        <v>-5.931657119393563E-2</v>
      </c>
      <c r="D28887">
        <v>-9.3105200365535268E-3</v>
      </c>
      <c r="E28887">
        <v>1.3265661651142173</v>
      </c>
      <c r="F28887">
        <v>0.38002268252349791</v>
      </c>
      <c r="G28887">
        <v>-0.5422107806776586</v>
      </c>
    </row>
    <row r="28888" spans="1:7">
      <c r="A28888">
        <v>2.8886000000000003</v>
      </c>
      <c r="B28888">
        <v>-3.3630772966928291E-2</v>
      </c>
      <c r="C28888">
        <v>-5.9226612811487556E-2</v>
      </c>
      <c r="D28888">
        <v>-9.2231207101312052E-3</v>
      </c>
      <c r="E28888">
        <v>1.3265723715362907</v>
      </c>
      <c r="F28888">
        <v>0.37996613634799903</v>
      </c>
      <c r="G28888">
        <v>-0.54210382560350046</v>
      </c>
    </row>
    <row r="28889" spans="1:7">
      <c r="A28889">
        <v>2.8887</v>
      </c>
      <c r="B28889">
        <v>-3.3539475569598132E-2</v>
      </c>
      <c r="C28889">
        <v>-5.9138738732090523E-2</v>
      </c>
      <c r="D28889">
        <v>-9.138492648679275E-3</v>
      </c>
      <c r="E28889">
        <v>1.3265801144466334</v>
      </c>
      <c r="F28889">
        <v>0.37990826021822205</v>
      </c>
      <c r="G28889">
        <v>-0.54199909987377493</v>
      </c>
    </row>
    <row r="28890" spans="1:7">
      <c r="A28890">
        <v>2.8888000000000003</v>
      </c>
      <c r="B28890">
        <v>-3.3450264565096699E-2</v>
      </c>
      <c r="C28890">
        <v>-5.9052989242212917E-2</v>
      </c>
      <c r="D28890">
        <v>-9.0567103599514809E-3</v>
      </c>
      <c r="E28890">
        <v>1.3265897711107537</v>
      </c>
      <c r="F28890">
        <v>0.37984910120257731</v>
      </c>
      <c r="G28890">
        <v>-0.54189675920492564</v>
      </c>
    </row>
    <row r="28891" spans="1:7">
      <c r="A28891">
        <v>2.8889</v>
      </c>
      <c r="B28891">
        <v>-3.3363170620447136E-2</v>
      </c>
      <c r="C28891">
        <v>-5.8969394862494973E-2</v>
      </c>
      <c r="D28891">
        <v>-8.9778326968623645E-3</v>
      </c>
      <c r="E28891">
        <v>1.3266016438384334</v>
      </c>
      <c r="F28891">
        <v>0.37978870150114741</v>
      </c>
      <c r="G28891">
        <v>-0.54179693022023545</v>
      </c>
    </row>
    <row r="28892" spans="1:7">
      <c r="A28892">
        <v>2.8890000000000002</v>
      </c>
      <c r="B28892">
        <v>1.6911471171094483E-2</v>
      </c>
      <c r="C28892">
        <v>-8.6982899717353845E-3</v>
      </c>
      <c r="D28892">
        <v>4.1287784324216759E-2</v>
      </c>
      <c r="E28892">
        <v>1.3768056351908271</v>
      </c>
      <c r="F28892">
        <v>0.4299167832624915</v>
      </c>
      <c r="G28892">
        <v>-0.49151002285187112</v>
      </c>
    </row>
    <row r="28893" spans="1:7">
      <c r="A28893">
        <v>2.8891</v>
      </c>
      <c r="B28893">
        <v>1.6994137056235648E-2</v>
      </c>
      <c r="C28893">
        <v>-8.6192730022078834E-3</v>
      </c>
      <c r="D28893">
        <v>4.1360681103975949E-2</v>
      </c>
      <c r="E28893">
        <v>1.3768227257354795</v>
      </c>
      <c r="F28893">
        <v>0.42985374443396207</v>
      </c>
      <c r="G28893">
        <v>-0.49141588956451637</v>
      </c>
    </row>
    <row r="28894" spans="1:7">
      <c r="A28894">
        <v>2.8892000000000002</v>
      </c>
      <c r="B28894">
        <v>1.7074258566782685E-2</v>
      </c>
      <c r="C28894">
        <v>-8.5429978804398843E-3</v>
      </c>
      <c r="D28894">
        <v>4.1430294759758013E-2</v>
      </c>
      <c r="E28894">
        <v>1.3768437717146578</v>
      </c>
      <c r="F28894">
        <v>0.42978906591272154</v>
      </c>
      <c r="G28894">
        <v>-0.49132566894110546</v>
      </c>
    </row>
    <row r="28895" spans="1:7">
      <c r="A28895">
        <v>2.8893</v>
      </c>
      <c r="B28895">
        <v>1.715167581764554E-2</v>
      </c>
      <c r="C28895">
        <v>-8.4696374021788756E-3</v>
      </c>
      <c r="D28895">
        <v>4.1496365157517978E-2</v>
      </c>
      <c r="E28895">
        <v>1.3768700562619458</v>
      </c>
      <c r="F28895">
        <v>0.42972282278630303</v>
      </c>
      <c r="G28895">
        <v>-0.49123993235586033</v>
      </c>
    </row>
    <row r="28896" spans="1:7">
      <c r="A28896">
        <v>2.8894000000000002</v>
      </c>
      <c r="B28896">
        <v>1.722629208892501E-2</v>
      </c>
      <c r="C28896">
        <v>-8.3992934367769223E-3</v>
      </c>
      <c r="D28896">
        <v>4.1558695046815863E-2</v>
      </c>
      <c r="E28896">
        <v>1.3769028642553554</v>
      </c>
      <c r="F28896">
        <v>0.42965514578326347</v>
      </c>
      <c r="G28896">
        <v>-0.49115916469144189</v>
      </c>
    </row>
    <row r="28897" spans="1:7">
      <c r="A28897">
        <v>2.8895</v>
      </c>
      <c r="B28897">
        <v>1.7298037611630068E-2</v>
      </c>
      <c r="C28897">
        <v>-8.3320376801143681E-3</v>
      </c>
      <c r="D28897">
        <v>4.1617118096797689E-2</v>
      </c>
      <c r="E28897">
        <v>1.3769434228689741</v>
      </c>
      <c r="F28897">
        <v>0.42958618181604136</v>
      </c>
      <c r="G28897">
        <v>-0.49108379830132648</v>
      </c>
    </row>
    <row r="28898" spans="1:7">
      <c r="A28898">
        <v>2.8896000000000002</v>
      </c>
      <c r="B28898">
        <v>1.7366858236921523E-2</v>
      </c>
      <c r="C28898">
        <v>-8.2679244915979666E-3</v>
      </c>
      <c r="D28898">
        <v>4.1671489808149609E-2</v>
      </c>
      <c r="E28898">
        <v>1.3769928723934863</v>
      </c>
      <c r="F28898">
        <v>0.42951607929399305</v>
      </c>
      <c r="G28898">
        <v>-0.49101422090400909</v>
      </c>
    </row>
    <row r="28899" spans="1:7">
      <c r="A28899">
        <v>2.8896999999999999</v>
      </c>
      <c r="B28899">
        <v>1.743271119806078E-2</v>
      </c>
      <c r="C28899">
        <v>-8.2069957574288921E-3</v>
      </c>
      <c r="D28899">
        <v>4.1721684794874037E-2</v>
      </c>
      <c r="E28899">
        <v>1.3770522475103009</v>
      </c>
      <c r="F28899">
        <v>0.42944498088672295</v>
      </c>
      <c r="G28899">
        <v>-0.49095077652945834</v>
      </c>
    </row>
    <row r="28900" spans="1:7">
      <c r="A28900">
        <v>2.8898000000000001</v>
      </c>
      <c r="B28900">
        <v>1.749556301734545E-2</v>
      </c>
      <c r="C28900">
        <v>-8.1492833272598375E-3</v>
      </c>
      <c r="D28900">
        <v>4.176759588112855E-2</v>
      </c>
      <c r="E28900">
        <v>1.3771224631031078</v>
      </c>
      <c r="F28900">
        <v>0.42937301884391371</v>
      </c>
      <c r="G28900">
        <v>-0.490893764723426</v>
      </c>
    </row>
    <row r="28901" spans="1:7">
      <c r="A28901">
        <v>2.8899000000000004</v>
      </c>
      <c r="B28901">
        <v>1.7555388180229947E-2</v>
      </c>
      <c r="C28901">
        <v>-8.0948105693945394E-3</v>
      </c>
      <c r="D28901">
        <v>4.1809133795776887E-2</v>
      </c>
      <c r="E28901">
        <v>1.3772043023725313</v>
      </c>
      <c r="F28901">
        <v>0.42930031140427882</v>
      </c>
      <c r="G28901">
        <v>-0.49084343930327451</v>
      </c>
    </row>
    <row r="28902" spans="1:7">
      <c r="A28902">
        <v>2.89</v>
      </c>
      <c r="B28902">
        <v>1.9073415755088696E-3</v>
      </c>
      <c r="C28902">
        <v>-2.3748420090322853E-2</v>
      </c>
      <c r="D28902">
        <v>2.6141400599635212E-2</v>
      </c>
      <c r="E28902">
        <v>1.3615935789649032</v>
      </c>
      <c r="F28902">
        <v>0.41352213309490204</v>
      </c>
      <c r="G28902">
        <v>-0.50650483337890795</v>
      </c>
    </row>
    <row r="28903" spans="1:7">
      <c r="A28903">
        <v>2.8901000000000003</v>
      </c>
      <c r="B28903">
        <v>1.9611150311167336E-3</v>
      </c>
      <c r="C28903">
        <v>-2.3700383331795472E-2</v>
      </c>
      <c r="D28903">
        <v>2.6174024300021692E-2</v>
      </c>
      <c r="E28903">
        <v>1.3617000965802815</v>
      </c>
      <c r="F28903">
        <v>0.4134483402354851</v>
      </c>
      <c r="G28903">
        <v>-0.50646819453903158</v>
      </c>
    </row>
    <row r="28904" spans="1:7">
      <c r="A28904">
        <v>2.8902000000000001</v>
      </c>
      <c r="B28904">
        <v>2.0119732246084432E-3</v>
      </c>
      <c r="C28904">
        <v>-2.3655398780364933E-2</v>
      </c>
      <c r="D28904">
        <v>2.6202287595492812E-2</v>
      </c>
      <c r="E28904">
        <v>1.361818182927744</v>
      </c>
      <c r="F28904">
        <v>0.41337417061120452</v>
      </c>
      <c r="G28904">
        <v>-0.50643791113790082</v>
      </c>
    </row>
    <row r="28905" spans="1:7">
      <c r="A28905">
        <v>2.8903000000000003</v>
      </c>
      <c r="B28905">
        <v>2.0599813101291886E-3</v>
      </c>
      <c r="C28905">
        <v>-2.3613398188065737E-2</v>
      </c>
      <c r="D28905">
        <v>2.6226330638302819E-2</v>
      </c>
      <c r="E28905">
        <v>1.3619469154320978</v>
      </c>
      <c r="F28905">
        <v>0.41329951202005155</v>
      </c>
      <c r="G28905">
        <v>-0.50641365669238758</v>
      </c>
    </row>
    <row r="28906" spans="1:7">
      <c r="A28906">
        <v>2.8904000000000001</v>
      </c>
      <c r="B28906">
        <v>2.1051875606086234E-3</v>
      </c>
      <c r="C28906">
        <v>-2.3574331269994531E-2</v>
      </c>
      <c r="D28906">
        <v>2.6246269340931327E-2</v>
      </c>
      <c r="E28906">
        <v>1.3620854575874173</v>
      </c>
      <c r="F28906">
        <v>0.41322425535118223</v>
      </c>
      <c r="G28906">
        <v>-0.50639514989421996</v>
      </c>
    </row>
    <row r="28907" spans="1:7">
      <c r="A28907">
        <v>2.8905000000000003</v>
      </c>
      <c r="B28907">
        <v>2.1476340424406715E-3</v>
      </c>
      <c r="C28907">
        <v>-2.3538154132251243E-2</v>
      </c>
      <c r="D28907">
        <v>2.6262206522716269E-2</v>
      </c>
      <c r="E28907">
        <v>1.3622330577809296</v>
      </c>
      <c r="F28907">
        <v>0.41314830238637051</v>
      </c>
      <c r="G28907">
        <v>-0.50638213984025338</v>
      </c>
    </row>
    <row r="28908" spans="1:7">
      <c r="A28908">
        <v>2.8906000000000001</v>
      </c>
      <c r="B28908">
        <v>2.1873595956294345E-3</v>
      </c>
      <c r="C28908">
        <v>-2.3504826078287522E-2</v>
      </c>
      <c r="D28908">
        <v>2.6274235693128034E-2</v>
      </c>
      <c r="E28908">
        <v>1.3623890410650474</v>
      </c>
      <c r="F28908">
        <v>0.41307156638673659</v>
      </c>
      <c r="G28908">
        <v>-0.50637439975711052</v>
      </c>
    </row>
    <row r="28909" spans="1:7">
      <c r="A28909">
        <v>2.8907000000000003</v>
      </c>
      <c r="B28909">
        <v>2.2244007258129805E-3</v>
      </c>
      <c r="C28909">
        <v>-2.347430868516831E-2</v>
      </c>
      <c r="D28909">
        <v>2.6282442764945735E-2</v>
      </c>
      <c r="E28909">
        <v>1.3625527997798785</v>
      </c>
      <c r="F28909">
        <v>0.41299397089861045</v>
      </c>
      <c r="G28909">
        <v>-0.50637172324790769</v>
      </c>
    </row>
    <row r="28910" spans="1:7">
      <c r="A28910">
        <v>2.8908</v>
      </c>
      <c r="B28910">
        <v>2.2587919528285205E-3</v>
      </c>
      <c r="C28910">
        <v>-2.3446565467107661E-2</v>
      </c>
      <c r="D28910">
        <v>2.6286907160195661E-2</v>
      </c>
      <c r="E28910">
        <v>1.3627237846106628</v>
      </c>
      <c r="F28910">
        <v>0.41291544826333826</v>
      </c>
      <c r="G28910">
        <v>-0.5063739214034787</v>
      </c>
    </row>
    <row r="28911" spans="1:7">
      <c r="A28911">
        <v>2.8909000000000002</v>
      </c>
      <c r="B28911">
        <v>2.2905660335221789E-3</v>
      </c>
      <c r="C28911">
        <v>-2.3421561671471025E-2</v>
      </c>
      <c r="D28911">
        <v>2.6287702708100547E-2</v>
      </c>
      <c r="E28911">
        <v>1.3629014964759574</v>
      </c>
      <c r="F28911">
        <v>0.41283593822229486</v>
      </c>
      <c r="G28911">
        <v>-0.50638082032062071</v>
      </c>
    </row>
    <row r="28912" spans="1:7">
      <c r="A28912">
        <v>2.891</v>
      </c>
      <c r="B28912">
        <v>-0.11112231408853734</v>
      </c>
      <c r="C28912">
        <v>-0.13684133234491647</v>
      </c>
      <c r="D28912">
        <v>-8.7157169813199431E-2</v>
      </c>
      <c r="E28912">
        <v>1.2496434110664738</v>
      </c>
      <c r="F28912">
        <v>0.29931331845396436</v>
      </c>
      <c r="G28912">
        <v>-0.61983432715658815</v>
      </c>
    </row>
    <row r="28913" spans="1:7">
      <c r="A28913">
        <v>2.8911000000000002</v>
      </c>
      <c r="B28913">
        <v>-0.11109534904893614</v>
      </c>
      <c r="C28913">
        <v>-0.13682126465415578</v>
      </c>
      <c r="D28913">
        <v>-8.7163411065183105E-2</v>
      </c>
      <c r="E28913">
        <v>1.2498326128778101</v>
      </c>
      <c r="F28913">
        <v>0.29923247100240635</v>
      </c>
      <c r="G28913">
        <v>-0.61984923398651193</v>
      </c>
    </row>
    <row r="28914" spans="1:7">
      <c r="A28914">
        <v>2.8912</v>
      </c>
      <c r="B28914">
        <v>-0.11107008142970187</v>
      </c>
      <c r="C28914">
        <v>-0.13680279605722312</v>
      </c>
      <c r="D28914">
        <v>-8.717261892588013E-2</v>
      </c>
      <c r="E28914">
        <v>1.2500250372754771</v>
      </c>
      <c r="F28914">
        <v>0.29915187194809389</v>
      </c>
      <c r="G28914">
        <v>-0.61986613987038119</v>
      </c>
    </row>
    <row r="28915" spans="1:7">
      <c r="A28915">
        <v>2.8913000000000002</v>
      </c>
      <c r="B28915">
        <v>-0.11104622608563508</v>
      </c>
      <c r="C28915">
        <v>-0.1367856534452585</v>
      </c>
      <c r="D28915">
        <v>-8.7184282701146643E-2</v>
      </c>
      <c r="E28915">
        <v>1.2502190944954177</v>
      </c>
      <c r="F28915">
        <v>0.29907126650800803</v>
      </c>
      <c r="G28915">
        <v>-0.6198843410370013</v>
      </c>
    </row>
    <row r="28916" spans="1:7">
      <c r="A28916">
        <v>2.8914</v>
      </c>
      <c r="B28916">
        <v>-0.11102359598334122</v>
      </c>
      <c r="C28916">
        <v>-0.13676965578012901</v>
      </c>
      <c r="D28916">
        <v>-8.7198034180007156E-2</v>
      </c>
      <c r="E28916">
        <v>1.2504134131927302</v>
      </c>
      <c r="F28916">
        <v>0.29899040523926446</v>
      </c>
      <c r="G28916">
        <v>-0.61990329818479473</v>
      </c>
    </row>
    <row r="28917" spans="1:7">
      <c r="A28917">
        <v>2.8915000000000002</v>
      </c>
      <c r="B28917">
        <v>-0.11100202626828493</v>
      </c>
      <c r="C28917">
        <v>-0.13675464350768785</v>
      </c>
      <c r="D28917">
        <v>-8.7213560033484683E-2</v>
      </c>
      <c r="E28917">
        <v>1.2506068704452906</v>
      </c>
      <c r="F28917">
        <v>0.29890910777812535</v>
      </c>
      <c r="G28917">
        <v>-0.6199225547277819</v>
      </c>
    </row>
    <row r="28918" spans="1:7">
      <c r="A28918">
        <v>2.8915999999999999</v>
      </c>
      <c r="B28918">
        <v>-0.11098135576529033</v>
      </c>
      <c r="C28918">
        <v>-0.13674046128377171</v>
      </c>
      <c r="D28918">
        <v>-8.7230577158265099E-2</v>
      </c>
      <c r="E28918">
        <v>1.2507985711510174</v>
      </c>
      <c r="F28918">
        <v>0.29882726802939219</v>
      </c>
      <c r="G28918">
        <v>-0.61994171062870429</v>
      </c>
    </row>
    <row r="28919" spans="1:7">
      <c r="A28919">
        <v>2.8917000000000002</v>
      </c>
      <c r="B28919">
        <v>-0.11096142406798482</v>
      </c>
      <c r="C28919">
        <v>-0.13672695517828615</v>
      </c>
      <c r="D28919">
        <v>-8.7248825458630996E-2</v>
      </c>
      <c r="E28919">
        <v>1.2509878166479313</v>
      </c>
      <c r="F28919">
        <v>0.29874484458602807</v>
      </c>
      <c r="G28919">
        <v>-0.61996041198261298</v>
      </c>
    </row>
    <row r="28920" spans="1:7">
      <c r="A28920">
        <v>2.8917999999999999</v>
      </c>
      <c r="B28920">
        <v>-0.1109420726302992</v>
      </c>
      <c r="C28920">
        <v>-0.13671397360317972</v>
      </c>
      <c r="D28920">
        <v>-8.7268065439085163E-2</v>
      </c>
      <c r="E28920">
        <v>1.2511740733773362</v>
      </c>
      <c r="F28920">
        <v>0.29866184841787929</v>
      </c>
      <c r="G28920">
        <v>-0.61997834526861573</v>
      </c>
    </row>
    <row r="28921" spans="1:7">
      <c r="A28921">
        <v>2.8919000000000001</v>
      </c>
      <c r="B28921">
        <v>-0.11092314666988745</v>
      </c>
      <c r="C28921">
        <v>-0.13670136900280205</v>
      </c>
      <c r="D28921">
        <v>-8.7288077105371897E-2</v>
      </c>
      <c r="E28921">
        <v>1.2513569443597305</v>
      </c>
      <c r="F28921">
        <v>0.29857833106306059</v>
      </c>
      <c r="G28921">
        <v>-0.61999523316975158</v>
      </c>
    </row>
    <row r="28922" spans="1:7">
      <c r="A28922">
        <v>2.8920000000000003</v>
      </c>
      <c r="B28922">
        <v>-0.20661392426467273</v>
      </c>
      <c r="C28922">
        <v>-0.2323984267489303</v>
      </c>
      <c r="D28922">
        <v>-0.18301808644606066</v>
      </c>
      <c r="E28922">
        <v>1.155826716781325</v>
      </c>
      <c r="F28922">
        <v>0.20278494687394794</v>
      </c>
      <c r="G28922">
        <v>-0.71572025831976382</v>
      </c>
    </row>
    <row r="28923" spans="1:7">
      <c r="A28923">
        <v>2.8921000000000001</v>
      </c>
      <c r="B28923">
        <v>-0.20659517079333956</v>
      </c>
      <c r="C28923">
        <v>-0.23238596474968443</v>
      </c>
      <c r="D28923">
        <v>-0.18303877630831256</v>
      </c>
      <c r="E28923">
        <v>1.1560021085312049</v>
      </c>
      <c r="F28923">
        <v>0.20270099985596307</v>
      </c>
      <c r="G28923">
        <v>-0.7157340952817236</v>
      </c>
    </row>
    <row r="28924" spans="1:7">
      <c r="A28924">
        <v>2.8922000000000003</v>
      </c>
      <c r="B28924">
        <v>-0.20657574726489969</v>
      </c>
      <c r="C28924">
        <v>-0.23237292797557618</v>
      </c>
      <c r="D28924">
        <v>-0.18305884992197718</v>
      </c>
      <c r="E28924">
        <v>1.1561736676495116</v>
      </c>
      <c r="F28924">
        <v>0.20261770687280878</v>
      </c>
      <c r="G28924">
        <v>-0.71574554510731536</v>
      </c>
    </row>
    <row r="28925" spans="1:7">
      <c r="A28925">
        <v>2.8923000000000001</v>
      </c>
      <c r="B28925">
        <v>-0.20655522900103573</v>
      </c>
      <c r="C28925">
        <v>-0.2323589477781729</v>
      </c>
      <c r="D28925">
        <v>-0.18307774807197497</v>
      </c>
      <c r="E28925">
        <v>1.1563415232925758</v>
      </c>
      <c r="F28925">
        <v>0.20253544913594596</v>
      </c>
      <c r="G28925">
        <v>-0.71575422464625194</v>
      </c>
    </row>
    <row r="28926" spans="1:7">
      <c r="A28926">
        <v>2.8924000000000003</v>
      </c>
      <c r="B28926">
        <v>-0.20653329843531854</v>
      </c>
      <c r="C28926">
        <v>-0.2323437451938668</v>
      </c>
      <c r="D28926">
        <v>-0.18309506314089941</v>
      </c>
      <c r="E28926">
        <v>1.1565059236551629</v>
      </c>
      <c r="F28926">
        <v>0.20245449361757883</v>
      </c>
      <c r="G28926">
        <v>-0.71575992983914494</v>
      </c>
    </row>
    <row r="28927" spans="1:7">
      <c r="A28927">
        <v>2.8925000000000001</v>
      </c>
      <c r="B28927">
        <v>-0.20650969306513112</v>
      </c>
      <c r="C28927">
        <v>-0.23232708429842752</v>
      </c>
      <c r="D28927">
        <v>-0.18311046139147535</v>
      </c>
      <c r="E28927">
        <v>1.1566671733280121</v>
      </c>
      <c r="F28927">
        <v>0.20237506909425407</v>
      </c>
      <c r="G28927">
        <v>-0.71576256328420063</v>
      </c>
    </row>
    <row r="28928" spans="1:7">
      <c r="A28928">
        <v>2.8926000000000003</v>
      </c>
      <c r="B28928">
        <v>-0.20648418547522418</v>
      </c>
      <c r="C28928">
        <v>-0.23230875600369671</v>
      </c>
      <c r="D28928">
        <v>-0.1831236564744918</v>
      </c>
      <c r="E28928">
        <v>1.1568255066230535</v>
      </c>
      <c r="F28928">
        <v>0.20229738611124687</v>
      </c>
      <c r="G28928">
        <v>-0.71576210165269205</v>
      </c>
    </row>
    <row r="28929" spans="1:7">
      <c r="A28929">
        <v>2.8927</v>
      </c>
      <c r="B28929">
        <v>-0.20645657580561672</v>
      </c>
      <c r="C28929">
        <v>-0.23228857253865964</v>
      </c>
      <c r="D28929">
        <v>-0.1831343990863088</v>
      </c>
      <c r="E28929">
        <v>1.1569810826804932</v>
      </c>
      <c r="F28929">
        <v>0.20222164175695118</v>
      </c>
      <c r="G28929">
        <v>-0.71575857666629217</v>
      </c>
    </row>
    <row r="28930" spans="1:7">
      <c r="A28930">
        <v>2.8928000000000003</v>
      </c>
      <c r="B28930">
        <v>-0.20642668810178932</v>
      </c>
      <c r="C28930">
        <v>-0.23226636513451471</v>
      </c>
      <c r="D28930">
        <v>-0.18314247169660369</v>
      </c>
      <c r="E28930">
        <v>1.1571340008837396</v>
      </c>
      <c r="F28930">
        <v>0.20214802036324575</v>
      </c>
      <c r="G28930">
        <v>-0.71575206110242307</v>
      </c>
    </row>
    <row r="28931" spans="1:7">
      <c r="A28931">
        <v>2.8929</v>
      </c>
      <c r="B28931">
        <v>-0.20639436789833887</v>
      </c>
      <c r="C28931">
        <v>-0.23224198265596385</v>
      </c>
      <c r="D28931">
        <v>-0.18314768494064548</v>
      </c>
      <c r="E28931">
        <v>1.1572843138722941</v>
      </c>
      <c r="F28931">
        <v>0.20207669319945321</v>
      </c>
      <c r="G28931">
        <v>-0.71574265733817677</v>
      </c>
    </row>
    <row r="28932" spans="1:7">
      <c r="A28932">
        <v>2.8930000000000002</v>
      </c>
      <c r="B28932">
        <v>-5.7792005484570197E-2</v>
      </c>
      <c r="C28932">
        <v>-8.3647815743392862E-2</v>
      </c>
      <c r="D28932">
        <v>-3.4582399901331051E-2</v>
      </c>
      <c r="E28932">
        <v>1.3059995134007367</v>
      </c>
      <c r="F28932">
        <v>0.35057529280646976</v>
      </c>
      <c r="G28932">
        <v>-0.56716301284016213</v>
      </c>
    </row>
    <row r="28933" spans="1:7">
      <c r="A28933">
        <v>2.8931</v>
      </c>
      <c r="B28933">
        <v>-5.7754836773807217E-2</v>
      </c>
      <c r="C28933">
        <v>-8.3618853753130828E-2</v>
      </c>
      <c r="D28933">
        <v>-3.4582172444365789E-2</v>
      </c>
      <c r="E28933">
        <v>1.3061443231180676</v>
      </c>
      <c r="F28933">
        <v>0.35050821876046551</v>
      </c>
      <c r="G28933">
        <v>-0.56714863285469574</v>
      </c>
    </row>
    <row r="28934" spans="1:7">
      <c r="A28934">
        <v>2.8932000000000002</v>
      </c>
      <c r="B28934">
        <v>-5.7716070973043099E-2</v>
      </c>
      <c r="C28934">
        <v>-8.3588104116685713E-2</v>
      </c>
      <c r="D28934">
        <v>-3.4580538534582317E-2</v>
      </c>
      <c r="E28934">
        <v>1.3062858684729102</v>
      </c>
      <c r="F28934">
        <v>0.35044192326776669</v>
      </c>
      <c r="G28934">
        <v>-0.56713240046298619</v>
      </c>
    </row>
    <row r="28935" spans="1:7">
      <c r="A28935">
        <v>2.8933</v>
      </c>
      <c r="B28935">
        <v>-5.7676185944497416E-2</v>
      </c>
      <c r="C28935">
        <v>-8.3556097486945369E-2</v>
      </c>
      <c r="D28935">
        <v>-3.4577964377964676E-2</v>
      </c>
      <c r="E28935">
        <v>1.3064239883031139</v>
      </c>
      <c r="F28935">
        <v>0.35037599772570088</v>
      </c>
      <c r="G28935">
        <v>-0.56711426551627897</v>
      </c>
    </row>
    <row r="28936" spans="1:7">
      <c r="A28936">
        <v>2.8934000000000002</v>
      </c>
      <c r="B28936">
        <v>-5.7635513814517481E-2</v>
      </c>
      <c r="C28936">
        <v>-8.3523204074882784E-2</v>
      </c>
      <c r="D28936">
        <v>-3.4574773350317223E-2</v>
      </c>
      <c r="E28936">
        <v>1.3065585200564773</v>
      </c>
      <c r="F28936">
        <v>0.35031018399798425</v>
      </c>
      <c r="G28936">
        <v>-0.56709417613048874</v>
      </c>
    </row>
    <row r="28937" spans="1:7">
      <c r="A28937">
        <v>2.8935</v>
      </c>
      <c r="B28937">
        <v>-5.7594342465622006E-2</v>
      </c>
      <c r="C28937">
        <v>-8.3489736869197806E-2</v>
      </c>
      <c r="D28937">
        <v>-3.4571247601818733E-2</v>
      </c>
      <c r="E28937">
        <v>1.3066892257487952</v>
      </c>
      <c r="F28937">
        <v>0.35024427073082176</v>
      </c>
      <c r="G28937">
        <v>-0.56707215633500319</v>
      </c>
    </row>
    <row r="28938" spans="1:7">
      <c r="A28938">
        <v>2.8936000000000002</v>
      </c>
      <c r="B28938">
        <v>-5.7552941847911931E-2</v>
      </c>
      <c r="C28938">
        <v>-8.3455980058985801E-2</v>
      </c>
      <c r="D28938">
        <v>-3.4567653916111496E-2</v>
      </c>
      <c r="E28938">
        <v>1.3068158126193854</v>
      </c>
      <c r="F28938">
        <v>0.35017806540383128</v>
      </c>
      <c r="G28938">
        <v>-0.56704831147131685</v>
      </c>
    </row>
    <row r="28939" spans="1:7">
      <c r="A28939">
        <v>2.8936999999999999</v>
      </c>
      <c r="B28939">
        <v>-5.7511569038205756E-2</v>
      </c>
      <c r="C28939">
        <v>-8.342219630214931E-2</v>
      </c>
      <c r="D28939">
        <v>-3.4564248304762124E-2</v>
      </c>
      <c r="E28939">
        <v>1.3069380787779814</v>
      </c>
      <c r="F28939">
        <v>0.35011138726024926</v>
      </c>
      <c r="G28939">
        <v>-0.56702281544373312</v>
      </c>
    </row>
    <row r="28940" spans="1:7">
      <c r="A28940">
        <v>2.8938000000000001</v>
      </c>
      <c r="B28940">
        <v>-5.74704601894509E-2</v>
      </c>
      <c r="C28940">
        <v>-8.3388622838884707E-2</v>
      </c>
      <c r="D28940">
        <v>-3.4561271370193936E-2</v>
      </c>
      <c r="E28940">
        <v>1.3070559781751778</v>
      </c>
      <c r="F28940">
        <v>0.3500440658521749</v>
      </c>
      <c r="G28940">
        <v>-0.56699589448834098</v>
      </c>
    </row>
    <row r="28941" spans="1:7">
      <c r="A28941">
        <v>2.8938999999999999</v>
      </c>
      <c r="B28941">
        <v>-5.7429822398246344E-2</v>
      </c>
      <c r="C28941">
        <v>-8.3355467265768368E-2</v>
      </c>
      <c r="D28941">
        <v>-3.4558943512912776E-2</v>
      </c>
      <c r="E28941">
        <v>1.3071695868327788</v>
      </c>
      <c r="F28941">
        <v>0.34997593909516672</v>
      </c>
      <c r="G28941">
        <v>-0.56696780378037281</v>
      </c>
    </row>
    <row r="28942" spans="1:7">
      <c r="A28942">
        <v>2.8940000000000001</v>
      </c>
      <c r="B28942">
        <v>-0.18087737011059879</v>
      </c>
      <c r="C28942">
        <v>-0.20681044439075347</v>
      </c>
      <c r="D28942">
        <v>-0.15804499945997552</v>
      </c>
      <c r="E28942">
        <v>1.1837915326044151</v>
      </c>
      <c r="F28942">
        <v>0.22641931970807866</v>
      </c>
      <c r="G28942">
        <v>-0.6904263349308335</v>
      </c>
    </row>
    <row r="28943" spans="1:7">
      <c r="A28943">
        <v>2.8941000000000003</v>
      </c>
      <c r="B28943">
        <v>-0.18083783949976295</v>
      </c>
      <c r="C28943">
        <v>-0.20677830250422957</v>
      </c>
      <c r="D28943">
        <v>-0.15804422731318368</v>
      </c>
      <c r="E28943">
        <v>1.1838971243943281</v>
      </c>
      <c r="F28943">
        <v>0.22634958889269052</v>
      </c>
      <c r="G28943">
        <v>-0.6903962108357129</v>
      </c>
    </row>
    <row r="28944" spans="1:7">
      <c r="A28944">
        <v>2.8942000000000001</v>
      </c>
      <c r="B28944">
        <v>-0.18079817046520485</v>
      </c>
      <c r="C28944">
        <v>-0.20674602740424763</v>
      </c>
      <c r="D28944">
        <v>-0.15804350690329905</v>
      </c>
      <c r="E28944">
        <v>1.1839988690514052</v>
      </c>
      <c r="F28944">
        <v>0.22627988973800717</v>
      </c>
      <c r="G28944">
        <v>-0.69036425973261517</v>
      </c>
    </row>
    <row r="28945" spans="1:7">
      <c r="A28945">
        <v>2.8943000000000003</v>
      </c>
      <c r="B28945">
        <v>-0.18075792246186495</v>
      </c>
      <c r="C28945">
        <v>-0.20671323095778149</v>
      </c>
      <c r="D28945">
        <v>-0.1580422729560631</v>
      </c>
      <c r="E28945">
        <v>1.184096820272597</v>
      </c>
      <c r="F28945">
        <v>0.22621063664540669</v>
      </c>
      <c r="G28945">
        <v>-0.69033003108910385</v>
      </c>
    </row>
    <row r="28946" spans="1:7">
      <c r="A28946">
        <v>2.8944000000000001</v>
      </c>
      <c r="B28946">
        <v>-0.18071677831310629</v>
      </c>
      <c r="C28946">
        <v>-0.20667963311072768</v>
      </c>
      <c r="D28946">
        <v>-0.15804013191574828</v>
      </c>
      <c r="E28946">
        <v>1.184191098851975</v>
      </c>
      <c r="F28946">
        <v>0.2261420956493469</v>
      </c>
      <c r="G28946">
        <v>-0.69029325961758459</v>
      </c>
    </row>
    <row r="28947" spans="1:7">
      <c r="A28947">
        <v>2.8945000000000003</v>
      </c>
      <c r="B28947">
        <v>-0.18067447647253765</v>
      </c>
      <c r="C28947">
        <v>-0.20664499961295668</v>
      </c>
      <c r="D28947">
        <v>-0.15803676430581159</v>
      </c>
      <c r="E28947">
        <v>1.1842819343643702</v>
      </c>
      <c r="F28947">
        <v>0.22607448289193888</v>
      </c>
      <c r="G28947">
        <v>-0.69025378732062048</v>
      </c>
    </row>
    <row r="28948" spans="1:7">
      <c r="A28948">
        <v>2.8946000000000001</v>
      </c>
      <c r="B28948">
        <v>-0.18063079213634303</v>
      </c>
      <c r="C28948">
        <v>-0.20660912508134466</v>
      </c>
      <c r="D28948">
        <v>-0.15803189722324529</v>
      </c>
      <c r="E28948">
        <v>1.1843695913638768</v>
      </c>
      <c r="F28948">
        <v>0.22600799136638638</v>
      </c>
      <c r="G28948">
        <v>-0.69021152821276721</v>
      </c>
    </row>
    <row r="28949" spans="1:7">
      <c r="A28949">
        <v>2.8947000000000003</v>
      </c>
      <c r="B28949">
        <v>-0.18058552848102183</v>
      </c>
      <c r="C28949">
        <v>-0.20657182621016279</v>
      </c>
      <c r="D28949">
        <v>-0.1580252931256636</v>
      </c>
      <c r="E28949">
        <v>1.1844542765342581</v>
      </c>
      <c r="F28949">
        <v>0.22594279800693634</v>
      </c>
      <c r="G28949">
        <v>-0.69016644917322201</v>
      </c>
    </row>
    <row r="28950" spans="1:7">
      <c r="A28950">
        <v>2.8948</v>
      </c>
      <c r="B28950">
        <v>-0.18053851260999965</v>
      </c>
      <c r="C28950">
        <v>-0.20653293902436154</v>
      </c>
      <c r="D28950">
        <v>-0.15801674446384162</v>
      </c>
      <c r="E28950">
        <v>1.1845361377441046</v>
      </c>
      <c r="F28950">
        <v>0.22587906548814174</v>
      </c>
      <c r="G28950">
        <v>-0.69011855678832457</v>
      </c>
    </row>
    <row r="28951" spans="1:7">
      <c r="A28951">
        <v>2.8949000000000003</v>
      </c>
      <c r="B28951">
        <v>-0.18048959304585344</v>
      </c>
      <c r="C28951">
        <v>-0.20649231736750195</v>
      </c>
      <c r="D28951">
        <v>-0.15800607026322933</v>
      </c>
      <c r="E28951">
        <v>1.184615275981951</v>
      </c>
      <c r="F28951">
        <v>0.22581694262657753</v>
      </c>
      <c r="G28951">
        <v>-0.69006788692811605</v>
      </c>
    </row>
    <row r="28952" spans="1:7">
      <c r="A28952">
        <v>2.895</v>
      </c>
      <c r="B28952">
        <v>-0.14497175790832495</v>
      </c>
      <c r="C28952">
        <v>-0.17098295189974699</v>
      </c>
      <c r="D28952">
        <v>-0.1225262335686681</v>
      </c>
      <c r="E28952">
        <v>1.2201586353986125</v>
      </c>
      <c r="F28952">
        <v>0.26122344434668232</v>
      </c>
      <c r="G28952">
        <v>-0.65454761617070367</v>
      </c>
    </row>
    <row r="28953" spans="1:7">
      <c r="A28953">
        <v>2.8951000000000002</v>
      </c>
      <c r="B28953">
        <v>-0.14491876471482401</v>
      </c>
      <c r="C28953">
        <v>-0.17093855512072231</v>
      </c>
      <c r="D28953">
        <v>-0.1225110594985841</v>
      </c>
      <c r="E28953">
        <v>1.2202324285456649</v>
      </c>
      <c r="F28953">
        <v>0.26116472928661494</v>
      </c>
      <c r="G28953">
        <v>-0.65449163980297242</v>
      </c>
    </row>
    <row r="28954" spans="1:7">
      <c r="A28954">
        <v>2.8952</v>
      </c>
      <c r="B28954">
        <v>-0.1448639267531644</v>
      </c>
      <c r="C28954">
        <v>-0.17089239283880708</v>
      </c>
      <c r="D28954">
        <v>-0.12249395609502134</v>
      </c>
      <c r="E28954">
        <v>1.2203034309386558</v>
      </c>
      <c r="F28954">
        <v>0.26110739671902072</v>
      </c>
      <c r="G28954">
        <v>-0.65443316281095376</v>
      </c>
    </row>
    <row r="28955" spans="1:7">
      <c r="A28955">
        <v>2.8953000000000002</v>
      </c>
      <c r="B28955">
        <v>-0.14480741413068055</v>
      </c>
      <c r="C28955">
        <v>-0.17084463105624526</v>
      </c>
      <c r="D28955">
        <v>-0.12247511190384319</v>
      </c>
      <c r="E28955">
        <v>1.2203715583726984</v>
      </c>
      <c r="F28955">
        <v>0.26105127907567921</v>
      </c>
      <c r="G28955">
        <v>-0.6543721907231157</v>
      </c>
    </row>
    <row r="28956" spans="1:7">
      <c r="A28956">
        <v>2.8954</v>
      </c>
      <c r="B28956">
        <v>-0.14474935219754537</v>
      </c>
      <c r="C28956">
        <v>-0.17079539310900227</v>
      </c>
      <c r="D28956">
        <v>-0.1224546646660567</v>
      </c>
      <c r="E28956">
        <v>1.2204367484467995</v>
      </c>
      <c r="F28956">
        <v>0.26099625814329819</v>
      </c>
      <c r="G28956">
        <v>-0.65430871565735016</v>
      </c>
    </row>
    <row r="28957" spans="1:7">
      <c r="A28957">
        <v>2.8955000000000002</v>
      </c>
      <c r="B28957">
        <v>-0.14468984662819295</v>
      </c>
      <c r="C28957">
        <v>-0.17074478256287406</v>
      </c>
      <c r="D28957">
        <v>-0.12243273004128685</v>
      </c>
      <c r="E28957">
        <v>1.2204989417303431</v>
      </c>
      <c r="F28957">
        <v>0.2609422371451951</v>
      </c>
      <c r="G28957">
        <v>-0.65424273492537155</v>
      </c>
    </row>
    <row r="28958" spans="1:7">
      <c r="A28958">
        <v>2.8956</v>
      </c>
      <c r="B28958">
        <v>-0.14462899061631695</v>
      </c>
      <c r="C28958">
        <v>-0.17069289001983901</v>
      </c>
      <c r="D28958">
        <v>-0.1224094097581041</v>
      </c>
      <c r="E28958">
        <v>1.2205580789250381</v>
      </c>
      <c r="F28958">
        <v>0.26088913242084771</v>
      </c>
      <c r="G28958">
        <v>-0.65417425374872873</v>
      </c>
    </row>
    <row r="28959" spans="1:7">
      <c r="A28959">
        <v>2.8957000000000002</v>
      </c>
      <c r="B28959">
        <v>-0.14456686718010836</v>
      </c>
      <c r="C28959">
        <v>-0.17063979548763708</v>
      </c>
      <c r="D28959">
        <v>-0.12238479415238235</v>
      </c>
      <c r="E28959">
        <v>1.2206141019146308</v>
      </c>
      <c r="F28959">
        <v>0.26083687055099891</v>
      </c>
      <c r="G28959">
        <v>-0.65410328404621021</v>
      </c>
    </row>
    <row r="28960" spans="1:7">
      <c r="A28960">
        <v>2.8957999999999999</v>
      </c>
      <c r="B28960">
        <v>-0.1445035501764651</v>
      </c>
      <c r="C28960">
        <v>-0.17058556954420023</v>
      </c>
      <c r="D28960">
        <v>-0.12235896323497375</v>
      </c>
      <c r="E28960">
        <v>1.2206669554139222</v>
      </c>
      <c r="F28960">
        <v>0.26078538699850351</v>
      </c>
      <c r="G28960">
        <v>-0.65402984255093954</v>
      </c>
    </row>
    <row r="28961" spans="1:7">
      <c r="A28961">
        <v>2.8959000000000001</v>
      </c>
      <c r="B28961">
        <v>-0.14443910501492674</v>
      </c>
      <c r="C28961">
        <v>-0.17053027419126554</v>
      </c>
      <c r="D28961">
        <v>-0.12233198742781148</v>
      </c>
      <c r="E28961">
        <v>1.2207165883712285</v>
      </c>
      <c r="F28961">
        <v>0.26073462517258317</v>
      </c>
      <c r="G28961">
        <v>-0.65395394910445304</v>
      </c>
    </row>
    <row r="28962" spans="1:7">
      <c r="A28962">
        <v>2.8960000000000004</v>
      </c>
      <c r="B28962">
        <v>-3.3171125519702471E-2</v>
      </c>
      <c r="C28962">
        <v>-5.9271499823919882E-2</v>
      </c>
      <c r="D28962">
        <v>-1.1101464456316101E-2</v>
      </c>
      <c r="E28962">
        <v>1.3319654187700556</v>
      </c>
      <c r="F28962">
        <v>0.37188699943085979</v>
      </c>
      <c r="G28962">
        <v>-0.54267316149099099</v>
      </c>
    </row>
    <row r="28963" spans="1:7">
      <c r="A28963">
        <v>2.8961000000000001</v>
      </c>
      <c r="B28963">
        <v>-3.3104887838465658E-2</v>
      </c>
      <c r="C28963">
        <v>-5.9214446418931921E-2</v>
      </c>
      <c r="D28963">
        <v>-1.1072737806473221E-2</v>
      </c>
      <c r="E28963">
        <v>1.3320083221458123</v>
      </c>
      <c r="F28963">
        <v>0.37183713976654681</v>
      </c>
      <c r="G28963">
        <v>-0.54259271981022339</v>
      </c>
    </row>
    <row r="28964" spans="1:7">
      <c r="A28964">
        <v>2.8962000000000003</v>
      </c>
      <c r="B28964">
        <v>-3.3038554893964012E-2</v>
      </c>
      <c r="C28964">
        <v>-5.9157221596561449E-2</v>
      </c>
      <c r="D28964">
        <v>-1.1044026127301265E-2</v>
      </c>
      <c r="E28964">
        <v>1.3320472574949718</v>
      </c>
      <c r="F28964">
        <v>0.3717868475083162</v>
      </c>
      <c r="G28964">
        <v>-0.54251066867542019</v>
      </c>
    </row>
    <row r="28965" spans="1:7">
      <c r="A28965">
        <v>2.8963000000000001</v>
      </c>
      <c r="B28965">
        <v>-3.2972587999933189E-2</v>
      </c>
      <c r="C28965">
        <v>-5.9100305473409165E-2</v>
      </c>
      <c r="D28965">
        <v>-1.1015781061294305E-2</v>
      </c>
      <c r="E28965">
        <v>1.3320818759269286</v>
      </c>
      <c r="F28965">
        <v>0.37173575235191092</v>
      </c>
      <c r="G28965">
        <v>-0.54242741099367142</v>
      </c>
    </row>
    <row r="28966" spans="1:7">
      <c r="A28966">
        <v>2.8964000000000003</v>
      </c>
      <c r="B28966">
        <v>-3.2907310381362631E-2</v>
      </c>
      <c r="C28966">
        <v>-5.9044032120465495E-2</v>
      </c>
      <c r="D28966">
        <v>-1.0988332833490766E-2</v>
      </c>
      <c r="E28966">
        <v>1.3321121756218475</v>
      </c>
      <c r="F28966">
        <v>0.37168359293198638</v>
      </c>
      <c r="G28966">
        <v>-0.54234332229828863</v>
      </c>
    </row>
    <row r="28967" spans="1:7">
      <c r="A28967">
        <v>2.8965000000000001</v>
      </c>
      <c r="B28967">
        <v>-3.2842978932416944E-2</v>
      </c>
      <c r="C28967">
        <v>-5.8988666751734975E-2</v>
      </c>
      <c r="D28967">
        <v>-1.0961961516453123E-2</v>
      </c>
      <c r="E28967">
        <v>1.3321383672867055</v>
      </c>
      <c r="F28967">
        <v>0.3716301476626292</v>
      </c>
      <c r="G28967">
        <v>-0.54225877427007041</v>
      </c>
    </row>
    <row r="28968" spans="1:7">
      <c r="A28968">
        <v>2.8966000000000003</v>
      </c>
      <c r="B28968">
        <v>-3.2779809538913351E-2</v>
      </c>
      <c r="C28968">
        <v>-5.8934431944971166E-2</v>
      </c>
      <c r="D28968">
        <v>-1.0936918413952945E-2</v>
      </c>
      <c r="E28968">
        <v>1.3321608032369376</v>
      </c>
      <c r="F28968">
        <v>0.37157525360348154</v>
      </c>
      <c r="G28968">
        <v>-0.5421741271090883</v>
      </c>
    </row>
    <row r="28969" spans="1:7">
      <c r="A28969">
        <v>2.8967000000000001</v>
      </c>
      <c r="B28969">
        <v>-3.2717986837853985E-2</v>
      </c>
      <c r="C28969">
        <v>-5.8881517740637435E-2</v>
      </c>
      <c r="D28969">
        <v>-1.0913432416069568E-2</v>
      </c>
      <c r="E28969">
        <v>1.3321799341697609</v>
      </c>
      <c r="F28969">
        <v>0.371518805594928</v>
      </c>
      <c r="G28969">
        <v>-0.54208972640654418</v>
      </c>
    </row>
    <row r="28970" spans="1:7">
      <c r="A28970">
        <v>2.8968000000000003</v>
      </c>
      <c r="B28970">
        <v>-3.2657669249268828E-2</v>
      </c>
      <c r="C28970">
        <v>-5.8830086882263544E-2</v>
      </c>
      <c r="D28970">
        <v>-1.089171213111495E-2</v>
      </c>
      <c r="E28970">
        <v>1.3321962766456299</v>
      </c>
      <c r="F28970">
        <v>0.37146074416193531</v>
      </c>
      <c r="G28970">
        <v>-0.5420059012389461</v>
      </c>
    </row>
    <row r="28971" spans="1:7">
      <c r="A28971">
        <v>2.8969</v>
      </c>
      <c r="B28971">
        <v>-3.2598992436795537E-2</v>
      </c>
      <c r="C28971">
        <v>-5.8780278434952926E-2</v>
      </c>
      <c r="D28971">
        <v>-1.0871946853808545E-2</v>
      </c>
      <c r="E28971">
        <v>1.3322103860351273</v>
      </c>
      <c r="F28971">
        <v>0.37140104532936952</v>
      </c>
      <c r="G28971">
        <v>-0.54192296179437982</v>
      </c>
    </row>
    <row r="28972" spans="1:7">
      <c r="A28972">
        <v>2.8970000000000002</v>
      </c>
      <c r="B28972">
        <v>-8.3787871214886955E-2</v>
      </c>
      <c r="C28972">
        <v>-0.109978009823263</v>
      </c>
      <c r="D28972">
        <v>-6.2100106337068972E-2</v>
      </c>
      <c r="E28972">
        <v>1.2809770344915623</v>
      </c>
      <c r="F28972">
        <v>0.32009391292937822</v>
      </c>
      <c r="G28972">
        <v>-0.59308699629587536</v>
      </c>
    </row>
    <row r="28973" spans="1:7">
      <c r="A28973">
        <v>2.8971</v>
      </c>
      <c r="B28973">
        <v>-8.3732651457863128E-2</v>
      </c>
      <c r="C28973">
        <v>-0.10993158281054516</v>
      </c>
      <c r="D28973">
        <v>-6.2084644944403244E-2</v>
      </c>
      <c r="E28973">
        <v>1.2809881817898507</v>
      </c>
      <c r="F28973">
        <v>0.32003116687345301</v>
      </c>
      <c r="G28973">
        <v>-0.59300633925850843</v>
      </c>
    </row>
    <row r="28974" spans="1:7">
      <c r="A28974">
        <v>2.8972000000000002</v>
      </c>
      <c r="B28974">
        <v>-8.3678878321402195E-2</v>
      </c>
      <c r="C28974">
        <v>-0.10988650110415144</v>
      </c>
      <c r="D28974">
        <v>-6.207112836780837E-2</v>
      </c>
      <c r="E28974">
        <v>1.2809976793356446</v>
      </c>
      <c r="F28974">
        <v>0.31996724432461526</v>
      </c>
      <c r="G28974">
        <v>-0.59292631096057702</v>
      </c>
    </row>
    <row r="28975" spans="1:7">
      <c r="A28975">
        <v>2.8973</v>
      </c>
      <c r="B28975">
        <v>-8.3626359022206831E-2</v>
      </c>
      <c r="C28975">
        <v>-0.10984257797619268</v>
      </c>
      <c r="D28975">
        <v>-6.2059294232354567E-2</v>
      </c>
      <c r="E28975">
        <v>1.2810050978171394</v>
      </c>
      <c r="F28975">
        <v>0.31990220434817512</v>
      </c>
      <c r="G28975">
        <v>-0.59284658408701651</v>
      </c>
    </row>
    <row r="28976" spans="1:7">
      <c r="A28976">
        <v>2.8974000000000002</v>
      </c>
      <c r="B28976">
        <v>-8.3574957471620248E-2</v>
      </c>
      <c r="C28976">
        <v>-0.10979968111058724</v>
      </c>
      <c r="D28976">
        <v>-6.2048950179839579E-2</v>
      </c>
      <c r="E28976">
        <v>1.2810100567094354</v>
      </c>
      <c r="F28976">
        <v>0.31983607661035196</v>
      </c>
      <c r="G28976">
        <v>-0.59276691077560928</v>
      </c>
    </row>
    <row r="28977" spans="1:7">
      <c r="A28977">
        <v>2.8975</v>
      </c>
      <c r="B28977">
        <v>-8.352455886887622E-2</v>
      </c>
      <c r="C28977">
        <v>-0.10975769874222596</v>
      </c>
      <c r="D28977">
        <v>-6.2039935025527626E-2</v>
      </c>
      <c r="E28977">
        <v>1.2810122428277662</v>
      </c>
      <c r="F28977">
        <v>0.31976889255272251</v>
      </c>
      <c r="G28977">
        <v>-0.59268708460660313</v>
      </c>
    </row>
    <row r="28978" spans="1:7">
      <c r="A28978">
        <v>2.8976000000000002</v>
      </c>
      <c r="B28978">
        <v>-8.3475060249846411E-2</v>
      </c>
      <c r="C28978">
        <v>-0.10971653060030473</v>
      </c>
      <c r="D28978">
        <v>-6.2032107330620256E-2</v>
      </c>
      <c r="E28978">
        <v>1.2810114057835298</v>
      </c>
      <c r="F28978">
        <v>0.31970069067804824</v>
      </c>
      <c r="G28978">
        <v>-0.59260692824645556</v>
      </c>
    </row>
    <row r="28979" spans="1:7">
      <c r="A28979">
        <v>2.8976999999999999</v>
      </c>
      <c r="B28979">
        <v>-8.3426368088985292E-2</v>
      </c>
      <c r="C28979">
        <v>-0.10967608559305386</v>
      </c>
      <c r="D28979">
        <v>-6.2025341576640969E-2</v>
      </c>
      <c r="E28979">
        <v>1.2810073484861149</v>
      </c>
      <c r="F28979">
        <v>0.31963151526285483</v>
      </c>
      <c r="G28979">
        <v>-0.59252628837366839</v>
      </c>
    </row>
    <row r="28980" spans="1:7">
      <c r="A28980">
        <v>2.8978000000000002</v>
      </c>
      <c r="B28980">
        <v>-8.3378397724437114E-2</v>
      </c>
      <c r="C28980">
        <v>-0.10963628123593683</v>
      </c>
      <c r="D28980">
        <v>-6.2019526442485429E-2</v>
      </c>
      <c r="E28980">
        <v>1.2809999175645996</v>
      </c>
      <c r="F28980">
        <v>0.31956141379009467</v>
      </c>
      <c r="G28980">
        <v>-0.59244503276991278</v>
      </c>
    </row>
    <row r="28981" spans="1:7">
      <c r="A28981">
        <v>2.8978999999999999</v>
      </c>
      <c r="B28981">
        <v>-8.3331073169860659E-2</v>
      </c>
      <c r="C28981">
        <v>-0.10959704345047783</v>
      </c>
      <c r="D28981">
        <v>-6.2014563657702304E-2</v>
      </c>
      <c r="E28981">
        <v>1.2809889949102697</v>
      </c>
      <c r="F28981">
        <v>0.31949043450753706</v>
      </c>
      <c r="G28981">
        <v>-0.59236304813987328</v>
      </c>
    </row>
    <row r="28982" spans="1:7">
      <c r="A28982">
        <v>2.8980000000000001</v>
      </c>
      <c r="B28982">
        <v>-2.6222149425839891E-2</v>
      </c>
      <c r="C28982">
        <v>-5.2496128863454672E-2</v>
      </c>
      <c r="D28982">
        <v>-4.9481895056118219E-3</v>
      </c>
      <c r="E28982">
        <v>1.3380366680337055</v>
      </c>
      <c r="F28982">
        <v>0.37648080194513106</v>
      </c>
      <c r="G28982">
        <v>-0.53521806074346312</v>
      </c>
    </row>
    <row r="28983" spans="1:7">
      <c r="A28983">
        <v>2.8981000000000003</v>
      </c>
      <c r="B28983">
        <v>-2.6176090047432155E-2</v>
      </c>
      <c r="C28983">
        <v>-5.245801993012833E-2</v>
      </c>
      <c r="D28983">
        <v>-4.944829392590222E-3</v>
      </c>
      <c r="E28983">
        <v>1.3380185106662272</v>
      </c>
      <c r="F28983">
        <v>0.37640800917015727</v>
      </c>
      <c r="G28983">
        <v>-0.5351345904579361</v>
      </c>
    </row>
    <row r="28984" spans="1:7">
      <c r="A28984">
        <v>2.8982000000000001</v>
      </c>
      <c r="B28984">
        <v>-2.6131046196270269E-2</v>
      </c>
      <c r="C28984">
        <v>-5.2420892222672322E-2</v>
      </c>
      <c r="D28984">
        <v>-4.942629162820289E-3</v>
      </c>
      <c r="E28984">
        <v>1.3379968552160904</v>
      </c>
      <c r="F28984">
        <v>0.37633391181610493</v>
      </c>
      <c r="G28984">
        <v>-0.53505095471189468</v>
      </c>
    </row>
    <row r="28985" spans="1:7">
      <c r="A28985">
        <v>2.8983000000000003</v>
      </c>
      <c r="B28985">
        <v>-2.6087269452327977E-2</v>
      </c>
      <c r="C28985">
        <v>-5.2385005987478195E-2</v>
      </c>
      <c r="D28985">
        <v>-4.9418787546056109E-3</v>
      </c>
      <c r="E28985">
        <v>1.3379720299755962</v>
      </c>
      <c r="F28985">
        <v>0.37625833367224198</v>
      </c>
      <c r="G28985">
        <v>-0.53496755765085924</v>
      </c>
    </row>
    <row r="28986" spans="1:7">
      <c r="A28986">
        <v>2.8984000000000001</v>
      </c>
      <c r="B28986">
        <v>-2.6044932266016119E-2</v>
      </c>
      <c r="C28986">
        <v>-5.2350539273780861E-2</v>
      </c>
      <c r="D28986">
        <v>-4.9427950855376324E-3</v>
      </c>
      <c r="E28986">
        <v>1.3379444724142946</v>
      </c>
      <c r="F28986">
        <v>0.37618119228799479</v>
      </c>
      <c r="G28986">
        <v>-0.53488472987425384</v>
      </c>
    </row>
    <row r="28987" spans="1:7">
      <c r="A28987">
        <v>2.8985000000000003</v>
      </c>
      <c r="B28987">
        <v>-2.6004170508901581E-2</v>
      </c>
      <c r="C28987">
        <v>-5.2317632015848936E-2</v>
      </c>
      <c r="D28987">
        <v>-4.945561335901516E-3</v>
      </c>
      <c r="E28987">
        <v>1.337914664633862</v>
      </c>
      <c r="F28987">
        <v>0.37610245109647827</v>
      </c>
      <c r="G28987">
        <v>-0.53480276667332793</v>
      </c>
    </row>
    <row r="28988" spans="1:7">
      <c r="A28988">
        <v>2.8986000000000001</v>
      </c>
      <c r="B28988">
        <v>-2.5965096944735144E-2</v>
      </c>
      <c r="C28988">
        <v>-5.2286400025171709E-2</v>
      </c>
      <c r="D28988">
        <v>-4.9503382400182261E-3</v>
      </c>
      <c r="E28988">
        <v>1.3378831019018478</v>
      </c>
      <c r="F28988">
        <v>0.3760221010839267</v>
      </c>
      <c r="G28988">
        <v>-0.5347219373045482</v>
      </c>
    </row>
    <row r="28989" spans="1:7">
      <c r="A28989">
        <v>2.8987000000000003</v>
      </c>
      <c r="B28989">
        <v>-2.592780642368453E-2</v>
      </c>
      <c r="C28989">
        <v>-5.2256940411016473E-2</v>
      </c>
      <c r="D28989">
        <v>-4.9572676037321628E-3</v>
      </c>
      <c r="E28989">
        <v>1.3378502724524721</v>
      </c>
      <c r="F28989">
        <v>0.37594015139956077</v>
      </c>
      <c r="G28989">
        <v>-0.53464248652279012</v>
      </c>
    </row>
    <row r="28990" spans="1:7">
      <c r="A28990">
        <v>2.8988</v>
      </c>
      <c r="B28990">
        <v>-2.5892378588862286E-2</v>
      </c>
      <c r="C28990">
        <v>-5.2229334416821871E-2</v>
      </c>
      <c r="D28990">
        <v>-4.9664736503514106E-3</v>
      </c>
      <c r="E28990">
        <v>1.3378166422757745</v>
      </c>
      <c r="F28990">
        <v>0.37585662311407825</v>
      </c>
      <c r="G28990">
        <v>-0.53456463422371314</v>
      </c>
    </row>
    <row r="28991" spans="1:7">
      <c r="A28991">
        <v>2.8989000000000003</v>
      </c>
      <c r="B28991">
        <v>-2.5858879713096083E-2</v>
      </c>
      <c r="C28991">
        <v>-5.2203649348192549E-2</v>
      </c>
      <c r="D28991">
        <v>-4.9780637384069237E-3</v>
      </c>
      <c r="E28991">
        <v>1.3377826430330784</v>
      </c>
      <c r="F28991">
        <v>0.37577154444747629</v>
      </c>
      <c r="G28991">
        <v>-0.53448857477219458</v>
      </c>
    </row>
    <row r="28992" spans="1:7">
      <c r="A28992">
        <v>2.899</v>
      </c>
      <c r="B28992">
        <v>-0.16491498918005965</v>
      </c>
      <c r="C28992">
        <v>-0.19126756512206278</v>
      </c>
      <c r="D28992">
        <v>-0.14407975391512817</v>
      </c>
      <c r="E28992">
        <v>1.198661037207615</v>
      </c>
      <c r="F28992">
        <v>0.23659732187033339</v>
      </c>
      <c r="G28992">
        <v>-0.67350210145405587</v>
      </c>
    </row>
    <row r="28993" spans="1:7">
      <c r="A28993">
        <v>2.8991000000000002</v>
      </c>
      <c r="B28993">
        <v>-0.16488510744965623</v>
      </c>
      <c r="C28993">
        <v>-0.19124540838011583</v>
      </c>
      <c r="D28993">
        <v>-0.14409616876974418</v>
      </c>
      <c r="E28993">
        <v>1.1986270126000096</v>
      </c>
      <c r="F28993">
        <v>0.23650989444920129</v>
      </c>
      <c r="G28993">
        <v>-0.6734293240841529</v>
      </c>
    </row>
    <row r="28994" spans="1:7">
      <c r="A28994">
        <v>2.8992</v>
      </c>
      <c r="B28994">
        <v>-0.16485622669463851</v>
      </c>
      <c r="C28994">
        <v>-0.19122411966019914</v>
      </c>
      <c r="D28994">
        <v>-0.1441143280808479</v>
      </c>
      <c r="E28994">
        <v>1.1985919283566731</v>
      </c>
      <c r="F28994">
        <v>0.23642224012298663</v>
      </c>
      <c r="G28994">
        <v>-0.67335668913817237</v>
      </c>
    </row>
    <row r="28995" spans="1:7">
      <c r="A28995">
        <v>2.8993000000000002</v>
      </c>
      <c r="B28995">
        <v>-0.16482795435843434</v>
      </c>
      <c r="C28995">
        <v>-0.19120334314250798</v>
      </c>
      <c r="D28995">
        <v>-0.14413360616304249</v>
      </c>
      <c r="E28995">
        <v>1.1985549274821796</v>
      </c>
      <c r="F28995">
        <v>0.23633437595742363</v>
      </c>
      <c r="G28995">
        <v>-0.67328357251860793</v>
      </c>
    </row>
    <row r="28996" spans="1:7">
      <c r="A28996">
        <v>2.8994</v>
      </c>
      <c r="B28996">
        <v>-0.16480001861781313</v>
      </c>
      <c r="C28996">
        <v>-0.19118283152957449</v>
      </c>
      <c r="D28996">
        <v>-0.14415356175106986</v>
      </c>
      <c r="E28996">
        <v>1.1985153195948446</v>
      </c>
      <c r="F28996">
        <v>0.23624630869721663</v>
      </c>
      <c r="G28996">
        <v>-0.6732095237154887</v>
      </c>
    </row>
    <row r="28997" spans="1:7">
      <c r="A28997">
        <v>2.8995000000000002</v>
      </c>
      <c r="B28997">
        <v>-0.16477217660725474</v>
      </c>
      <c r="C28997">
        <v>-0.19116236495487104</v>
      </c>
      <c r="D28997">
        <v>-0.14417382174859661</v>
      </c>
      <c r="E28997">
        <v>1.198472623848523</v>
      </c>
      <c r="F28997">
        <v>0.23615811662399411</v>
      </c>
      <c r="G28997">
        <v>-0.67313417233063522</v>
      </c>
    </row>
    <row r="28998" spans="1:7">
      <c r="A28998">
        <v>2.8996</v>
      </c>
      <c r="B28998">
        <v>-0.16474419209265267</v>
      </c>
      <c r="C28998">
        <v>-0.19114173103385568</v>
      </c>
      <c r="D28998">
        <v>-0.14419404882065212</v>
      </c>
      <c r="E28998">
        <v>1.1984265517788157</v>
      </c>
      <c r="F28998">
        <v>0.23606995608178938</v>
      </c>
      <c r="G28998">
        <v>-0.67305719906977313</v>
      </c>
    </row>
    <row r="28999" spans="1:7">
      <c r="A28999">
        <v>2.8997000000000002</v>
      </c>
      <c r="B28999">
        <v>-0.16471583200797602</v>
      </c>
      <c r="C28999">
        <v>-0.1911207215448032</v>
      </c>
      <c r="D28999">
        <v>-0.14421393220057155</v>
      </c>
      <c r="E28999">
        <v>1.1983769784193186</v>
      </c>
      <c r="F28999">
        <v>0.23598203170578219</v>
      </c>
      <c r="G28999">
        <v>-0.6729783297326386</v>
      </c>
    </row>
    <row r="29000" spans="1:7">
      <c r="A29000">
        <v>2.8997999999999999</v>
      </c>
      <c r="B29000">
        <v>-0.16468686784631137</v>
      </c>
      <c r="C29000">
        <v>-0.19109913341060736</v>
      </c>
      <c r="D29000">
        <v>-0.14423318488951775</v>
      </c>
      <c r="E29000">
        <v>1.1983239147795568</v>
      </c>
      <c r="F29000">
        <v>0.23589454201215071</v>
      </c>
      <c r="G29000">
        <v>-0.67289734040881255</v>
      </c>
    </row>
    <row r="29001" spans="1:7">
      <c r="A29001">
        <v>2.8999000000000001</v>
      </c>
      <c r="B29001">
        <v>-0.16465708118868827</v>
      </c>
      <c r="C29001">
        <v>-0.19107677265970757</v>
      </c>
      <c r="D29001">
        <v>-0.14425154428448206</v>
      </c>
      <c r="E29001">
        <v>1.1982674802391111</v>
      </c>
      <c r="F29001">
        <v>0.2358076673878744</v>
      </c>
      <c r="G29001">
        <v>-0.67281405652415072</v>
      </c>
    </row>
    <row r="29002" spans="1:7">
      <c r="A29002">
        <v>2.9000000000000004</v>
      </c>
      <c r="B29002">
        <v>-2.4816774680147535E-2</v>
      </c>
      <c r="C29002">
        <v>-5.1243961940777183E-2</v>
      </c>
      <c r="D29002">
        <v>-4.4592764787161343E-3</v>
      </c>
      <c r="E29002">
        <v>1.3380173703157674</v>
      </c>
      <c r="F29002">
        <v>0.37553107351506809</v>
      </c>
      <c r="G29002">
        <v>-0.53291885506279224</v>
      </c>
    </row>
    <row r="29003" spans="1:7">
      <c r="A29003">
        <v>2.9001000000000001</v>
      </c>
      <c r="B29003">
        <v>-2.4785165515879282E-2</v>
      </c>
      <c r="C29003">
        <v>-5.121983618832715E-2</v>
      </c>
      <c r="D29003">
        <v>-4.4756799990759433E-3</v>
      </c>
      <c r="E29003">
        <v>1.3379545623680245</v>
      </c>
      <c r="F29003">
        <v>0.37544537799113908</v>
      </c>
      <c r="G29003">
        <v>-0.53283101293558233</v>
      </c>
    </row>
    <row r="29004" spans="1:7">
      <c r="A29004">
        <v>2.9002000000000003</v>
      </c>
      <c r="B29004">
        <v>-2.4753433861016472E-2</v>
      </c>
      <c r="C29004">
        <v>-5.1195502557368933E-2</v>
      </c>
      <c r="D29004">
        <v>-4.492024712620335E-3</v>
      </c>
      <c r="E29004">
        <v>1.3378880425732314</v>
      </c>
      <c r="F29004">
        <v>0.37535931307169401</v>
      </c>
      <c r="G29004">
        <v>-0.53274163668824459</v>
      </c>
    </row>
    <row r="29005" spans="1:7">
      <c r="A29005">
        <v>2.9003000000000001</v>
      </c>
      <c r="B29005">
        <v>-2.4722084793806332E-2</v>
      </c>
      <c r="C29005">
        <v>-5.1171488012435873E-2</v>
      </c>
      <c r="D29005">
        <v>-4.5088032815527868E-3</v>
      </c>
      <c r="E29005">
        <v>1.3378174276583075</v>
      </c>
      <c r="F29005">
        <v>0.3752724566119624</v>
      </c>
      <c r="G29005">
        <v>-0.53265121449065245</v>
      </c>
    </row>
    <row r="29006" spans="1:7">
      <c r="A29006">
        <v>2.9004000000000003</v>
      </c>
      <c r="B29006">
        <v>-2.4691453669417829E-2</v>
      </c>
      <c r="C29006">
        <v>-5.1148140801267061E-2</v>
      </c>
      <c r="D29006">
        <v>-4.5263589320354569E-3</v>
      </c>
      <c r="E29006">
        <v>1.3377427016942565</v>
      </c>
      <c r="F29006">
        <v>0.37518451827542065</v>
      </c>
      <c r="G29006">
        <v>-0.53256015298347303</v>
      </c>
    </row>
    <row r="29007" spans="1:7">
      <c r="A29007">
        <v>2.9005000000000001</v>
      </c>
      <c r="B29007">
        <v>-2.466180172649679E-2</v>
      </c>
      <c r="C29007">
        <v>-5.1125731720655487E-2</v>
      </c>
      <c r="D29007">
        <v>-4.5449773237873359E-3</v>
      </c>
      <c r="E29007">
        <v>1.3376640652484644</v>
      </c>
      <c r="F29007">
        <v>0.37509526926352033</v>
      </c>
      <c r="G29007">
        <v>-0.53246883426980829</v>
      </c>
    </row>
    <row r="29008" spans="1:7">
      <c r="A29008">
        <v>2.9006000000000003</v>
      </c>
      <c r="B29008">
        <v>-2.4633347128712124E-2</v>
      </c>
      <c r="C29008">
        <v>-5.1104486437623997E-2</v>
      </c>
      <c r="D29008">
        <v>-4.5649132029961237E-3</v>
      </c>
      <c r="E29008">
        <v>1.3375818619128228</v>
      </c>
      <c r="F29008">
        <v>0.37500455104321839</v>
      </c>
      <c r="G29008">
        <v>-0.53237762365472863</v>
      </c>
    </row>
    <row r="29009" spans="1:7">
      <c r="A29009">
        <v>2.9007000000000001</v>
      </c>
      <c r="B29009">
        <v>-2.4606276222744583E-2</v>
      </c>
      <c r="C29009">
        <v>-5.1084597247294639E-2</v>
      </c>
      <c r="D29009">
        <v>-4.5863981629334916E-3</v>
      </c>
      <c r="E29009">
        <v>1.3374965342729122</v>
      </c>
      <c r="F29009">
        <v>0.37491226264986888</v>
      </c>
      <c r="G29009">
        <v>-0.53228687109742423</v>
      </c>
    </row>
    <row r="29010" spans="1:7">
      <c r="A29010">
        <v>2.9008000000000003</v>
      </c>
      <c r="B29010">
        <v>-2.4580748972637956E-2</v>
      </c>
      <c r="C29010">
        <v>-5.1066228787157719E-2</v>
      </c>
      <c r="D29010">
        <v>-4.6096431467015364E-3</v>
      </c>
      <c r="E29010">
        <v>1.3374085906535058</v>
      </c>
      <c r="F29010">
        <v>0.37481834776546963</v>
      </c>
      <c r="G29010">
        <v>-0.5321969097195155</v>
      </c>
    </row>
    <row r="29011" spans="1:7">
      <c r="A29011">
        <v>2.9009</v>
      </c>
      <c r="B29011">
        <v>-2.4556902519604851E-2</v>
      </c>
      <c r="C29011">
        <v>-5.1049521797997599E-2</v>
      </c>
      <c r="D29011">
        <v>-4.6348395003796838E-3</v>
      </c>
      <c r="E29011">
        <v>1.337318577595912</v>
      </c>
      <c r="F29011">
        <v>0.37472278457787678</v>
      </c>
      <c r="G29011">
        <v>-0.53210805338253309</v>
      </c>
    </row>
    <row r="29012" spans="1:7">
      <c r="A29012">
        <v>2.9010000000000002</v>
      </c>
      <c r="B29012">
        <v>-0.12880725532232251</v>
      </c>
      <c r="C29012">
        <v>-0.15530699742704446</v>
      </c>
      <c r="D29012">
        <v>-0.10893456096870935</v>
      </c>
      <c r="E29012">
        <v>1.232954655257277</v>
      </c>
      <c r="F29012">
        <v>0.27035317597382758</v>
      </c>
      <c r="G29012">
        <v>-0.63629299571350695</v>
      </c>
    </row>
    <row r="29013" spans="1:7">
      <c r="A29013">
        <v>2.9011</v>
      </c>
      <c r="B29013">
        <v>-0.12878680996012859</v>
      </c>
      <c r="C29013">
        <v>-0.15529358753831346</v>
      </c>
      <c r="D29013">
        <v>-0.10896398614264413</v>
      </c>
      <c r="E29013">
        <v>1.2328619051942968</v>
      </c>
      <c r="F29013">
        <v>0.27025477478991355</v>
      </c>
      <c r="G29013">
        <v>-0.63620661162168024</v>
      </c>
    </row>
    <row r="29014" spans="1:7">
      <c r="A29014">
        <v>2.9012000000000002</v>
      </c>
      <c r="B29014">
        <v>-0.12876748725465292</v>
      </c>
      <c r="C29014">
        <v>-0.15528115674811982</v>
      </c>
      <c r="D29014">
        <v>-0.10899506687646454</v>
      </c>
      <c r="E29014">
        <v>1.2327673518269777</v>
      </c>
      <c r="F29014">
        <v>0.27015563979387069</v>
      </c>
      <c r="G29014">
        <v>-0.63612044139224766</v>
      </c>
    </row>
    <row r="29015" spans="1:7">
      <c r="A29015">
        <v>2.9013</v>
      </c>
      <c r="B29015">
        <v>-0.12874895753085136</v>
      </c>
      <c r="C29015">
        <v>-0.15526940034418413</v>
      </c>
      <c r="D29015">
        <v>-0.1090273293604751</v>
      </c>
      <c r="E29015">
        <v>1.2326704228335039</v>
      </c>
      <c r="F29015">
        <v>0.27005586726085606</v>
      </c>
      <c r="G29015">
        <v>-0.63603398035853842</v>
      </c>
    </row>
    <row r="29016" spans="1:7">
      <c r="A29016">
        <v>2.9014000000000002</v>
      </c>
      <c r="B29016">
        <v>-0.12873099114259601</v>
      </c>
      <c r="C29016">
        <v>-0.15525810550900143</v>
      </c>
      <c r="D29016">
        <v>-0.10906043671943078</v>
      </c>
      <c r="E29016">
        <v>1.2325706445449294</v>
      </c>
      <c r="F29016">
        <v>0.26995551896409781</v>
      </c>
      <c r="G29016">
        <v>-0.63594686217582885</v>
      </c>
    </row>
    <row r="29017" spans="1:7">
      <c r="A29017">
        <v>2.9015</v>
      </c>
      <c r="B29017">
        <v>-0.12871338811606714</v>
      </c>
      <c r="C29017">
        <v>-0.15524708726828518</v>
      </c>
      <c r="D29017">
        <v>-0.1090941057373831</v>
      </c>
      <c r="E29017">
        <v>1.2324676774767274</v>
      </c>
      <c r="F29017">
        <v>0.26985468469205737</v>
      </c>
      <c r="G29017">
        <v>-0.63585878587881328</v>
      </c>
    </row>
    <row r="29018" spans="1:7">
      <c r="A29018">
        <v>2.9016000000000002</v>
      </c>
      <c r="B29018">
        <v>-0.12869596045362464</v>
      </c>
      <c r="C29018">
        <v>-0.15523617227880671</v>
      </c>
      <c r="D29018">
        <v>-0.10912808332175672</v>
      </c>
      <c r="E29018">
        <v>1.2323613057838945</v>
      </c>
      <c r="F29018">
        <v>0.26975348986924669</v>
      </c>
      <c r="G29018">
        <v>-0.63576949302086128</v>
      </c>
    </row>
    <row r="29019" spans="1:7">
      <c r="A29019">
        <v>2.9016999999999999</v>
      </c>
      <c r="B29019">
        <v>-0.12867852875315844</v>
      </c>
      <c r="C29019">
        <v>-0.15522519563259518</v>
      </c>
      <c r="D29019">
        <v>-0.10916213952028375</v>
      </c>
      <c r="E29019">
        <v>1.2322514166916105</v>
      </c>
      <c r="F29019">
        <v>0.26965208752308484</v>
      </c>
      <c r="G29019">
        <v>-0.63567875945417052</v>
      </c>
    </row>
    <row r="29020" spans="1:7">
      <c r="A29020">
        <v>2.9018000000000002</v>
      </c>
      <c r="B29020">
        <v>-0.12866092252608796</v>
      </c>
      <c r="C29020">
        <v>-0.1552140010346621</v>
      </c>
      <c r="D29020">
        <v>-0.10919606510753699</v>
      </c>
      <c r="E29020">
        <v>1.232137980860915</v>
      </c>
      <c r="F29020">
        <v>0.26955063328950507</v>
      </c>
      <c r="G29020">
        <v>-0.63558639529015748</v>
      </c>
    </row>
    <row r="29021" spans="1:7">
      <c r="A29021">
        <v>2.9018999999999999</v>
      </c>
      <c r="B29021">
        <v>-0.12864298129214102</v>
      </c>
      <c r="C29021">
        <v>-0.15520244169945308</v>
      </c>
      <c r="D29021">
        <v>-0.10922967041819298</v>
      </c>
      <c r="E29021">
        <v>1.2320210342708093</v>
      </c>
      <c r="F29021">
        <v>0.26944926643198436</v>
      </c>
      <c r="G29021">
        <v>-0.63549224465474485</v>
      </c>
    </row>
    <row r="29022" spans="1:7">
      <c r="A29022">
        <v>2.9020000000000001</v>
      </c>
      <c r="B29022">
        <v>-5.1826312861361412E-2</v>
      </c>
      <c r="C29022">
        <v>-7.8392138368939435E-2</v>
      </c>
      <c r="D29022">
        <v>-3.2464541595818019E-2</v>
      </c>
      <c r="E29022">
        <v>1.3086989040262111</v>
      </c>
      <c r="F29022">
        <v>0.34614635277174616</v>
      </c>
      <c r="G29022">
        <v>-0.55859793802856439</v>
      </c>
    </row>
    <row r="29023" spans="1:7">
      <c r="A29023">
        <v>2.9021000000000003</v>
      </c>
      <c r="B29023">
        <v>-5.1807504681685934E-2</v>
      </c>
      <c r="C29023">
        <v>-7.8379653310848951E-2</v>
      </c>
      <c r="D29023">
        <v>-3.2497283068291694E-2</v>
      </c>
      <c r="E29023">
        <v>1.308575081791548</v>
      </c>
      <c r="F29023">
        <v>0.34604522401615512</v>
      </c>
      <c r="G29023">
        <v>-0.55850009217796581</v>
      </c>
    </row>
    <row r="29024" spans="1:7">
      <c r="A29024">
        <v>2.9022000000000001</v>
      </c>
      <c r="B29024">
        <v>-5.1788747213329156E-2</v>
      </c>
      <c r="C29024">
        <v>-7.8367143322674693E-2</v>
      </c>
      <c r="D29024">
        <v>-3.2530115735038834E-2</v>
      </c>
      <c r="E29024">
        <v>1.3084475537012568</v>
      </c>
      <c r="F29024">
        <v>0.34594366529868331</v>
      </c>
      <c r="G29024">
        <v>-0.55840090113745811</v>
      </c>
    </row>
    <row r="29025" spans="1:7">
      <c r="A29025">
        <v>2.9023000000000003</v>
      </c>
      <c r="B29025">
        <v>-5.1770379948242518E-2</v>
      </c>
      <c r="C29025">
        <v>-7.8354946440181372E-2</v>
      </c>
      <c r="D29025">
        <v>-3.256338997911179E-2</v>
      </c>
      <c r="E29025">
        <v>1.3083161814274382</v>
      </c>
      <c r="F29025">
        <v>0.34584137508186774</v>
      </c>
      <c r="G29025">
        <v>-0.55830073242600931</v>
      </c>
    </row>
    <row r="29026" spans="1:7">
      <c r="A29026">
        <v>2.9024000000000001</v>
      </c>
      <c r="B29026">
        <v>-5.1752637481951691E-2</v>
      </c>
      <c r="C29026">
        <v>-7.8343296151539121E-2</v>
      </c>
      <c r="D29026">
        <v>-3.2597360150023569E-2</v>
      </c>
      <c r="E29026">
        <v>1.3081810147361721</v>
      </c>
      <c r="F29026">
        <v>0.34573813805387749</v>
      </c>
      <c r="G29026">
        <v>-0.55819988357271</v>
      </c>
    </row>
    <row r="29027" spans="1:7">
      <c r="A29027">
        <v>2.9025000000000003</v>
      </c>
      <c r="B29027">
        <v>-5.1735706733989417E-2</v>
      </c>
      <c r="C29027">
        <v>-7.8332378366409827E-2</v>
      </c>
      <c r="D29027">
        <v>-3.2632239489041481E-2</v>
      </c>
      <c r="E29027">
        <v>1.3080422061417871</v>
      </c>
      <c r="F29027">
        <v>0.34563379636146996</v>
      </c>
      <c r="G29027">
        <v>-0.55809862258625276</v>
      </c>
    </row>
    <row r="29028" spans="1:7">
      <c r="A29028">
        <v>2.9026000000000001</v>
      </c>
      <c r="B29028">
        <v>-5.1719744909428211E-2</v>
      </c>
      <c r="C29028">
        <v>-7.8322349293054927E-2</v>
      </c>
      <c r="D29028">
        <v>-3.2668215881700213E-2</v>
      </c>
      <c r="E29028">
        <v>1.3078999706052017</v>
      </c>
      <c r="F29028">
        <v>0.34552823902616847</v>
      </c>
      <c r="G29028">
        <v>-0.5579971966710453</v>
      </c>
    </row>
    <row r="29029" spans="1:7">
      <c r="A29029">
        <v>2.9027000000000003</v>
      </c>
      <c r="B29029">
        <v>-5.1704886286624063E-2</v>
      </c>
      <c r="C29029">
        <v>-7.8313342200581282E-2</v>
      </c>
      <c r="D29029">
        <v>-3.2705456709898328E-2</v>
      </c>
      <c r="E29029">
        <v>1.3077545607956427</v>
      </c>
      <c r="F29029">
        <v>0.34542138998513389</v>
      </c>
      <c r="G29029">
        <v>-0.55789583437784918</v>
      </c>
    </row>
    <row r="29030" spans="1:7">
      <c r="A29030">
        <v>2.9028</v>
      </c>
      <c r="B29030">
        <v>-5.1691245689886589E-2</v>
      </c>
      <c r="C29030">
        <v>-7.8305470881766759E-2</v>
      </c>
      <c r="D29030">
        <v>-3.2744110670768656E-2</v>
      </c>
      <c r="E29030">
        <v>1.3076062485400943</v>
      </c>
      <c r="F29030">
        <v>0.34531319970769492</v>
      </c>
      <c r="G29030">
        <v>-0.55779474532325979</v>
      </c>
    </row>
    <row r="29031" spans="1:7">
      <c r="A29031">
        <v>2.9029000000000003</v>
      </c>
      <c r="B29031">
        <v>-5.1678920844745679E-2</v>
      </c>
      <c r="C29031">
        <v>-7.8298832001999941E-2</v>
      </c>
      <c r="D29031">
        <v>-3.2784308740088974E-2</v>
      </c>
      <c r="E29031">
        <v>1.3074553099226593</v>
      </c>
      <c r="F29031">
        <v>0.34520363871044552</v>
      </c>
      <c r="G29031">
        <v>-0.55769411942912528</v>
      </c>
    </row>
    <row r="29032" spans="1:7">
      <c r="A29032">
        <v>2.903</v>
      </c>
      <c r="B29032">
        <v>-5.2210777454283708E-2</v>
      </c>
      <c r="C29032">
        <v>-7.8836290169331136E-2</v>
      </c>
      <c r="D29032">
        <v>-3.3368948090560124E-2</v>
      </c>
      <c r="E29032">
        <v>1.3067592299060891</v>
      </c>
      <c r="F29032">
        <v>0.34454990904713073</v>
      </c>
      <c r="G29032">
        <v>-0.55813690945132499</v>
      </c>
    </row>
    <row r="29033" spans="1:7">
      <c r="A29033">
        <v>2.9031000000000002</v>
      </c>
      <c r="B29033">
        <v>-5.2201316277754373E-2</v>
      </c>
      <c r="C29033">
        <v>-7.8832344555850753E-2</v>
      </c>
      <c r="D29033">
        <v>-3.3412558650747215E-2</v>
      </c>
      <c r="E29033">
        <v>1.3066038237700126</v>
      </c>
      <c r="F29033">
        <v>0.3444375747390685</v>
      </c>
      <c r="G29033">
        <v>-0.55803769443759232</v>
      </c>
    </row>
    <row r="29034" spans="1:7">
      <c r="A29034">
        <v>2.9032</v>
      </c>
      <c r="B29034">
        <v>-5.2193373223779371E-2</v>
      </c>
      <c r="C29034">
        <v>-7.8829829409250429E-2</v>
      </c>
      <c r="D29034">
        <v>-3.3458001105975299E-2</v>
      </c>
      <c r="E29034">
        <v>1.3064465245460866</v>
      </c>
      <c r="F29034">
        <v>0.34432385730069864</v>
      </c>
      <c r="G29034">
        <v>-0.55793937771878233</v>
      </c>
    </row>
    <row r="29035" spans="1:7">
      <c r="A29035">
        <v>2.9033000000000002</v>
      </c>
      <c r="B29035">
        <v>-5.2186990336747563E-2</v>
      </c>
      <c r="C29035">
        <v>-7.882878548749872E-2</v>
      </c>
      <c r="D29035">
        <v>-3.3505337132443636E-2</v>
      </c>
      <c r="E29035">
        <v>1.3062875133757641</v>
      </c>
      <c r="F29035">
        <v>0.34420876325022498</v>
      </c>
      <c r="G29035">
        <v>-0.55784205916949725</v>
      </c>
    </row>
    <row r="29036" spans="1:7">
      <c r="A29036">
        <v>2.9034</v>
      </c>
      <c r="B29036">
        <v>-5.2182199768439297E-2</v>
      </c>
      <c r="C29036">
        <v>-7.8829243552089423E-2</v>
      </c>
      <c r="D29036">
        <v>-3.3554613523058663E-2</v>
      </c>
      <c r="E29036">
        <v>1.3061269309097292</v>
      </c>
      <c r="F29036">
        <v>0.3440922997366761</v>
      </c>
      <c r="G29036">
        <v>-0.5577458176299801</v>
      </c>
    </row>
    <row r="29037" spans="1:7">
      <c r="A29037">
        <v>2.9035000000000002</v>
      </c>
      <c r="B29037">
        <v>-5.217902375112482E-2</v>
      </c>
      <c r="C29037">
        <v>-7.883122424370459E-2</v>
      </c>
      <c r="D29037">
        <v>-3.360586091679707E-2</v>
      </c>
      <c r="E29037">
        <v>1.3059648613758259</v>
      </c>
      <c r="F29037">
        <v>0.34397447307565659</v>
      </c>
      <c r="G29037">
        <v>-0.55765071002464528</v>
      </c>
    </row>
    <row r="29038" spans="1:7">
      <c r="A29038">
        <v>2.9036</v>
      </c>
      <c r="B29038">
        <v>-5.2177474018674452E-2</v>
      </c>
      <c r="C29038">
        <v>-7.8834737022777546E-2</v>
      </c>
      <c r="D29038">
        <v>-3.3659087850114844E-2</v>
      </c>
      <c r="E29038">
        <v>1.3058013215461752</v>
      </c>
      <c r="F29038">
        <v>0.34385528363966161</v>
      </c>
      <c r="G29038">
        <v>-0.5575567669587177</v>
      </c>
    </row>
    <row r="29039" spans="1:7">
      <c r="A29039">
        <v>2.9037000000000002</v>
      </c>
      <c r="B29039">
        <v>-5.217754105118555E-2</v>
      </c>
      <c r="C29039">
        <v>-7.8839769553559869E-2</v>
      </c>
      <c r="D29039">
        <v>-3.3714276703980417E-2</v>
      </c>
      <c r="E29039">
        <v>1.3056362820876808</v>
      </c>
      <c r="F29039">
        <v>0.34373473005327798</v>
      </c>
      <c r="G29039">
        <v>-0.55746397555234328</v>
      </c>
    </row>
    <row r="29040" spans="1:7">
      <c r="A29040">
        <v>2.9037999999999999</v>
      </c>
      <c r="B29040">
        <v>-5.2179209456979514E-2</v>
      </c>
      <c r="C29040">
        <v>-7.8846304967328251E-2</v>
      </c>
      <c r="D29040">
        <v>-3.3771399175774874E-2</v>
      </c>
      <c r="E29040">
        <v>1.3054696832253954</v>
      </c>
      <c r="F29040">
        <v>0.34361281006359828</v>
      </c>
      <c r="G29040">
        <v>-0.55737230478502464</v>
      </c>
    </row>
    <row r="29041" spans="1:7">
      <c r="A29041">
        <v>2.9039000000000001</v>
      </c>
      <c r="B29041">
        <v>-5.218245878578287E-2</v>
      </c>
      <c r="C29041">
        <v>-7.8854321741939515E-2</v>
      </c>
      <c r="D29041">
        <v>-3.3830422440116692E-2</v>
      </c>
      <c r="E29041">
        <v>1.305301454062471</v>
      </c>
      <c r="F29041">
        <v>0.34348952304476327</v>
      </c>
      <c r="G29041">
        <v>-0.55728171378586955</v>
      </c>
    </row>
    <row r="29042" spans="1:7">
      <c r="A29042">
        <v>2.9040000000000004</v>
      </c>
      <c r="B29042">
        <v>2.5459161669815433E-2</v>
      </c>
      <c r="C29042">
        <v>-1.2173684348333325E-3</v>
      </c>
      <c r="D29042">
        <v>4.3755117139753885E-2</v>
      </c>
      <c r="E29042">
        <v>1.3827779460981706</v>
      </c>
      <c r="F29042">
        <v>0.42101129737248799</v>
      </c>
      <c r="G29042">
        <v>-0.47954572897112002</v>
      </c>
    </row>
    <row r="29043" spans="1:7">
      <c r="A29043">
        <v>2.9041000000000001</v>
      </c>
      <c r="B29043">
        <v>2.5452619675919053E-2</v>
      </c>
      <c r="C29043">
        <v>-1.2285728221508307E-3</v>
      </c>
      <c r="D29043">
        <v>4.3692277865042151E-2</v>
      </c>
      <c r="E29043">
        <v>1.3826063639589758</v>
      </c>
      <c r="F29043">
        <v>0.42088499748861863</v>
      </c>
      <c r="G29043">
        <v>-0.47945761163053358</v>
      </c>
    </row>
    <row r="29044" spans="1:7">
      <c r="A29044">
        <v>2.9042000000000003</v>
      </c>
      <c r="B29044">
        <v>2.5443968426560826E-2</v>
      </c>
      <c r="C29044">
        <v>-1.2419946595647602E-3</v>
      </c>
      <c r="D29044">
        <v>4.362714284272684E-2</v>
      </c>
      <c r="E29044">
        <v>1.3824338341071376</v>
      </c>
      <c r="F29044">
        <v>0.42075670880064231</v>
      </c>
      <c r="G29044">
        <v>-0.47937178322382834</v>
      </c>
    </row>
    <row r="29045" spans="1:7">
      <c r="A29045">
        <v>2.9043000000000001</v>
      </c>
      <c r="B29045">
        <v>2.543295028916015E-2</v>
      </c>
      <c r="C29045">
        <v>-1.2579142232160834E-3</v>
      </c>
      <c r="D29045">
        <v>4.3559370763568417E-2</v>
      </c>
      <c r="E29045">
        <v>1.382261300475266</v>
      </c>
      <c r="F29045">
        <v>0.42062636813995347</v>
      </c>
      <c r="G29045">
        <v>-0.47928885781692776</v>
      </c>
    </row>
    <row r="29046" spans="1:7">
      <c r="A29046">
        <v>2.9044000000000003</v>
      </c>
      <c r="B29046">
        <v>2.5419404040206484E-2</v>
      </c>
      <c r="C29046">
        <v>-1.2765030680084166E-3</v>
      </c>
      <c r="D29046">
        <v>4.3488707395327175E-2</v>
      </c>
      <c r="E29046">
        <v>1.3820898317475847</v>
      </c>
      <c r="F29046">
        <v>0.42049401714711843</v>
      </c>
      <c r="G29046">
        <v>-0.47920935044747914</v>
      </c>
    </row>
    <row r="29047" spans="1:7">
      <c r="A29047">
        <v>2.9045000000000001</v>
      </c>
      <c r="B29047">
        <v>2.5403209377916625E-2</v>
      </c>
      <c r="C29047">
        <v>-1.2978867360198265E-3</v>
      </c>
      <c r="D29047">
        <v>4.3414936685960193E-2</v>
      </c>
      <c r="E29047">
        <v>1.3819205304187092</v>
      </c>
      <c r="F29047">
        <v>0.42035974205099724</v>
      </c>
      <c r="G29047">
        <v>-0.47913372930585085</v>
      </c>
    </row>
    <row r="29048" spans="1:7">
      <c r="A29048">
        <v>2.9046000000000003</v>
      </c>
      <c r="B29048">
        <v>2.5384269716892227E-2</v>
      </c>
      <c r="C29048">
        <v>-1.3221643195917565E-3</v>
      </c>
      <c r="D29048">
        <v>4.3337867050418311E-2</v>
      </c>
      <c r="E29048">
        <v>1.3817544881652732</v>
      </c>
      <c r="F29048">
        <v>0.4202236513562051</v>
      </c>
      <c r="G29048">
        <v>-0.47906242737212956</v>
      </c>
    </row>
    <row r="29049" spans="1:7">
      <c r="A29049">
        <v>2.9047000000000001</v>
      </c>
      <c r="B29049">
        <v>2.5362505830236692E-2</v>
      </c>
      <c r="C29049">
        <v>-1.3494157792921513E-3</v>
      </c>
      <c r="D29049">
        <v>4.3257327405187951E-2</v>
      </c>
      <c r="E29049">
        <v>1.3815927570319968</v>
      </c>
      <c r="F29049">
        <v>0.42008586481282839</v>
      </c>
      <c r="G29049">
        <v>-0.47899584328167255</v>
      </c>
    </row>
    <row r="29050" spans="1:7">
      <c r="A29050">
        <v>2.9048000000000003</v>
      </c>
      <c r="B29050">
        <v>2.5337852709621966E-2</v>
      </c>
      <c r="C29050">
        <v>-1.3797056118214357E-3</v>
      </c>
      <c r="D29050">
        <v>4.3173165902662625E-2</v>
      </c>
      <c r="E29050">
        <v>1.3814363276427311</v>
      </c>
      <c r="F29050">
        <v>0.41994650620628948</v>
      </c>
      <c r="G29050">
        <v>-0.4789343396179826</v>
      </c>
    </row>
    <row r="29051" spans="1:7">
      <c r="A29051">
        <v>2.9049</v>
      </c>
      <c r="B29051">
        <v>2.5310257512852541E-2</v>
      </c>
      <c r="C29051">
        <v>-1.4130852698093221E-3</v>
      </c>
      <c r="D29051">
        <v>4.3085249425558025E-2</v>
      </c>
      <c r="E29051">
        <v>1.3812861116453241</v>
      </c>
      <c r="F29051">
        <v>0.41980569782181826</v>
      </c>
      <c r="G29051">
        <v>-0.47887824083417363</v>
      </c>
    </row>
    <row r="29052" spans="1:7">
      <c r="A29052">
        <v>2.9050000000000002</v>
      </c>
      <c r="B29052">
        <v>-5.8134111533798105E-2</v>
      </c>
      <c r="C29052">
        <v>-8.4863384544711984E-2</v>
      </c>
      <c r="D29052">
        <v>-4.0420326203940427E-2</v>
      </c>
      <c r="E29052">
        <v>1.2977291376762892</v>
      </c>
      <c r="F29052">
        <v>0.33624976637508724</v>
      </c>
      <c r="G29052">
        <v>-0.56224162085274809</v>
      </c>
    </row>
    <row r="29053" spans="1:7">
      <c r="A29053">
        <v>2.9051</v>
      </c>
      <c r="B29053">
        <v>-5.8167459813812883E-2</v>
      </c>
      <c r="C29053">
        <v>-8.490266832579163E-2</v>
      </c>
      <c r="D29053">
        <v>-4.0516004803642147E-2</v>
      </c>
      <c r="E29053">
        <v>1.2975929281007024</v>
      </c>
      <c r="F29053">
        <v>0.33610706410386815</v>
      </c>
      <c r="G29053">
        <v>-0.56219625033004628</v>
      </c>
    </row>
    <row r="29054" spans="1:7">
      <c r="A29054">
        <v>2.9052000000000002</v>
      </c>
      <c r="B29054">
        <v>-5.8203199664442096E-2</v>
      </c>
      <c r="C29054">
        <v>-8.4944212336380609E-2</v>
      </c>
      <c r="D29054">
        <v>-4.0615258223778206E-2</v>
      </c>
      <c r="E29054">
        <v>1.2974620484543224</v>
      </c>
      <c r="F29054">
        <v>0.3359642983347006</v>
      </c>
      <c r="G29054">
        <v>-0.56215465337235859</v>
      </c>
    </row>
    <row r="29055" spans="1:7">
      <c r="A29055">
        <v>2.9053</v>
      </c>
      <c r="B29055">
        <v>-5.8241117826678401E-2</v>
      </c>
      <c r="C29055">
        <v>-8.4987806956418943E-2</v>
      </c>
      <c r="D29055">
        <v>-4.0717688977829347E-2</v>
      </c>
      <c r="E29055">
        <v>1.2973350289268513</v>
      </c>
      <c r="F29055">
        <v>0.3358212215457671</v>
      </c>
      <c r="G29055">
        <v>-0.56211619580344185</v>
      </c>
    </row>
    <row r="29056" spans="1:7">
      <c r="A29056">
        <v>2.9054000000000002</v>
      </c>
      <c r="B29056">
        <v>-5.8281077005325699E-2</v>
      </c>
      <c r="C29056">
        <v>-8.5033317411665976E-2</v>
      </c>
      <c r="D29056">
        <v>-4.0823003003981562E-2</v>
      </c>
      <c r="E29056">
        <v>1.2972105711810176</v>
      </c>
      <c r="F29056">
        <v>0.33567758223966471</v>
      </c>
      <c r="G29056">
        <v>-0.5620803806695237</v>
      </c>
    </row>
    <row r="29057" spans="1:7">
      <c r="A29057">
        <v>2.9055</v>
      </c>
      <c r="B29057">
        <v>-5.8322959626419202E-2</v>
      </c>
      <c r="C29057">
        <v>-8.5080628323296104E-2</v>
      </c>
      <c r="D29057">
        <v>-4.0930949177815812E-2</v>
      </c>
      <c r="E29057">
        <v>1.2970875717393076</v>
      </c>
      <c r="F29057">
        <v>0.33553317163382196</v>
      </c>
      <c r="G29057">
        <v>-0.56204678440793032</v>
      </c>
    </row>
    <row r="29058" spans="1:7">
      <c r="A29058">
        <v>2.9056000000000002</v>
      </c>
      <c r="B29058">
        <v>-5.8366653708314953E-2</v>
      </c>
      <c r="C29058">
        <v>-8.5129629777235927E-2</v>
      </c>
      <c r="D29058">
        <v>-4.1041301882314585E-2</v>
      </c>
      <c r="E29058">
        <v>1.2969651072214869</v>
      </c>
      <c r="F29058">
        <v>0.33538782904827491</v>
      </c>
      <c r="G29058">
        <v>-0.56201503566250499</v>
      </c>
    </row>
    <row r="29059" spans="1:7">
      <c r="A29059">
        <v>2.9056999999999999</v>
      </c>
      <c r="B29059">
        <v>-5.8412050175948416E-2</v>
      </c>
      <c r="C29059">
        <v>-8.5180214675363075E-2</v>
      </c>
      <c r="D29059">
        <v>-4.1153855525316807E-2</v>
      </c>
      <c r="E29059">
        <v>1.2968424115416017</v>
      </c>
      <c r="F29059">
        <v>0.33524143678931767</v>
      </c>
      <c r="G29059">
        <v>-0.56198480625892022</v>
      </c>
    </row>
    <row r="29060" spans="1:7">
      <c r="A29060">
        <v>2.9058000000000002</v>
      </c>
      <c r="B29060">
        <v>-5.8459043126366961E-2</v>
      </c>
      <c r="C29060">
        <v>-8.5232278996500099E-2</v>
      </c>
      <c r="D29060">
        <v>-4.1268422369709512E-2</v>
      </c>
      <c r="E29060">
        <v>1.2967188531854335</v>
      </c>
      <c r="F29060">
        <v>0.33509391299587243</v>
      </c>
      <c r="G29060">
        <v>-0.56195580584929561</v>
      </c>
    </row>
    <row r="29061" spans="1:7">
      <c r="A29061">
        <v>2.9058999999999999</v>
      </c>
      <c r="B29061">
        <v>-5.8507530708277411E-2</v>
      </c>
      <c r="C29061">
        <v>-8.5285722662939989E-2</v>
      </c>
      <c r="D29061">
        <v>-4.1384831279560608E-2</v>
      </c>
      <c r="E29061">
        <v>1.2965939146045655</v>
      </c>
      <c r="F29061">
        <v>0.33494520472092731</v>
      </c>
      <c r="G29061">
        <v>-0.56192777784212045</v>
      </c>
    </row>
    <row r="29062" spans="1:7">
      <c r="A29062">
        <v>2.9060000000000001</v>
      </c>
      <c r="B29062">
        <v>4.0272833351247872E-2</v>
      </c>
      <c r="C29062">
        <v>1.3489798945430564E-2</v>
      </c>
      <c r="D29062">
        <v>5.7327322620178478E-2</v>
      </c>
      <c r="E29062">
        <v>1.3952974234259918</v>
      </c>
      <c r="F29062">
        <v>0.4336255311415399</v>
      </c>
      <c r="G29062">
        <v>-0.46307024659299256</v>
      </c>
    </row>
    <row r="29063" spans="1:7">
      <c r="A29063">
        <v>2.9061000000000003</v>
      </c>
      <c r="B29063">
        <v>4.0221392167120396E-2</v>
      </c>
      <c r="C29063">
        <v>1.3433498156136814E-2</v>
      </c>
      <c r="D29063">
        <v>5.7207513753666284E-2</v>
      </c>
      <c r="E29063">
        <v>1.3951686827956078</v>
      </c>
      <c r="F29063">
        <v>0.43347403830413378</v>
      </c>
      <c r="G29063">
        <v>-0.4630440657135233</v>
      </c>
    </row>
    <row r="29064" spans="1:7">
      <c r="A29064">
        <v>2.9062000000000001</v>
      </c>
      <c r="B29064">
        <v>4.0167961042290479E-2</v>
      </c>
      <c r="C29064">
        <v>1.3375034239462735E-2</v>
      </c>
      <c r="D29064">
        <v>5.7085609382062863E-2</v>
      </c>
      <c r="E29064">
        <v>1.3950385231524378</v>
      </c>
      <c r="F29064">
        <v>0.43332052615519301</v>
      </c>
      <c r="G29064">
        <v>-0.46301993307970668</v>
      </c>
    </row>
    <row r="29065" spans="1:7">
      <c r="A29065">
        <v>2.9063000000000003</v>
      </c>
      <c r="B29065">
        <v>4.0112238655202415E-2</v>
      </c>
      <c r="C29065">
        <v>1.3314070374519815E-2</v>
      </c>
      <c r="D29065">
        <v>5.6961232768315995E-2</v>
      </c>
      <c r="E29065">
        <v>1.3949078454596819</v>
      </c>
      <c r="F29065">
        <v>0.43316487452884189</v>
      </c>
      <c r="G29065">
        <v>-0.46299852920492035</v>
      </c>
    </row>
    <row r="29066" spans="1:7">
      <c r="A29066">
        <v>2.9064000000000001</v>
      </c>
      <c r="B29066">
        <v>4.0054040506681154E-2</v>
      </c>
      <c r="C29066">
        <v>1.3250405425366374E-2</v>
      </c>
      <c r="D29066">
        <v>5.6834110566160945E-2</v>
      </c>
      <c r="E29066">
        <v>1.394777720789486</v>
      </c>
      <c r="F29066">
        <v>0.43300709072864363</v>
      </c>
      <c r="G29066">
        <v>-0.46298041582449712</v>
      </c>
    </row>
    <row r="29067" spans="1:7">
      <c r="A29067">
        <v>2.9065000000000003</v>
      </c>
      <c r="B29067">
        <v>3.9993229837675948E-2</v>
      </c>
      <c r="C29067">
        <v>1.3183893569203242E-2</v>
      </c>
      <c r="D29067">
        <v>5.6704012199190856E-2</v>
      </c>
      <c r="E29067">
        <v>1.3946492793837377</v>
      </c>
      <c r="F29067">
        <v>0.43284723608491404</v>
      </c>
      <c r="G29067">
        <v>-0.46296610337467092</v>
      </c>
    </row>
    <row r="29068" spans="1:7">
      <c r="A29068">
        <v>2.9066000000000001</v>
      </c>
      <c r="B29068">
        <v>3.9929696562416961E-2</v>
      </c>
      <c r="C29068">
        <v>1.3114419620368523E-2</v>
      </c>
      <c r="D29068">
        <v>5.6570732953176162E-2</v>
      </c>
      <c r="E29068">
        <v>1.3945236582232134</v>
      </c>
      <c r="F29068">
        <v>0.43268539970303066</v>
      </c>
      <c r="G29068">
        <v>-0.46295606630901653</v>
      </c>
    </row>
    <row r="29069" spans="1:7">
      <c r="A29069">
        <v>2.9067000000000003</v>
      </c>
      <c r="B29069">
        <v>3.9863349753287203E-2</v>
      </c>
      <c r="C29069">
        <v>1.3041890099461995E-2</v>
      </c>
      <c r="D29069">
        <v>5.6434089174349111E-2</v>
      </c>
      <c r="E29069">
        <v>1.3944019680245936</v>
      </c>
      <c r="F29069">
        <v>0.43252168607876118</v>
      </c>
      <c r="G29069">
        <v>-0.46295074448931972</v>
      </c>
    </row>
    <row r="29070" spans="1:7">
      <c r="A29070">
        <v>2.9068000000000001</v>
      </c>
      <c r="B29070">
        <v>3.9794114096896038E-2</v>
      </c>
      <c r="C29070">
        <v>1.2966228939603752E-2</v>
      </c>
      <c r="D29070">
        <v>5.6293916812270695E-2</v>
      </c>
      <c r="E29070">
        <v>1.394285268499742</v>
      </c>
      <c r="F29070">
        <v>0.43235620726223789</v>
      </c>
      <c r="G29070">
        <v>-0.46295054119601498</v>
      </c>
    </row>
    <row r="29071" spans="1:7">
      <c r="A29071">
        <v>2.9069000000000003</v>
      </c>
      <c r="B29071">
        <v>3.9721927649159383E-2</v>
      </c>
      <c r="C29071">
        <v>1.2887374729117163E-2</v>
      </c>
      <c r="D29071">
        <v>5.6150070890459425E-2</v>
      </c>
      <c r="E29071">
        <v>1.3941745484414441</v>
      </c>
      <c r="F29071">
        <v>0.43218907691344766</v>
      </c>
      <c r="G29071">
        <v>-0.46295582060937168</v>
      </c>
    </row>
    <row r="29072" spans="1:7">
      <c r="A29072">
        <v>2.907</v>
      </c>
      <c r="B29072">
        <v>0.20211773930191423</v>
      </c>
      <c r="C29072">
        <v>0.17527627777996058</v>
      </c>
      <c r="D29072">
        <v>0.21847342442005946</v>
      </c>
      <c r="E29072">
        <v>1.5565417084735387</v>
      </c>
      <c r="F29072">
        <v>0.59449140460066041</v>
      </c>
      <c r="G29072">
        <v>-0.30049590629726608</v>
      </c>
    </row>
    <row r="29073" spans="1:7">
      <c r="A29073">
        <v>2.9071000000000002</v>
      </c>
      <c r="B29073">
        <v>0.20203938435954516</v>
      </c>
      <c r="C29073">
        <v>0.17519006806775073</v>
      </c>
      <c r="D29073">
        <v>0.21832183128190596</v>
      </c>
      <c r="E29073">
        <v>1.5564463066013277</v>
      </c>
      <c r="F29073">
        <v>0.59432029016922261</v>
      </c>
      <c r="G29073">
        <v>-0.30051486894750201</v>
      </c>
    </row>
    <row r="29074" spans="1:7">
      <c r="A29074">
        <v>2.9072</v>
      </c>
      <c r="B29074">
        <v>0.2019574897553702</v>
      </c>
      <c r="C29074">
        <v>0.17509860422970158</v>
      </c>
      <c r="D29074">
        <v>0.21816585125550247</v>
      </c>
      <c r="E29074">
        <v>1.5563626904399803</v>
      </c>
      <c r="F29074">
        <v>0.59414568435470994</v>
      </c>
      <c r="G29074">
        <v>-0.3005448168773962</v>
      </c>
    </row>
    <row r="29075" spans="1:7">
      <c r="A29075">
        <v>2.9073000000000002</v>
      </c>
      <c r="B29075">
        <v>0.20187172226536587</v>
      </c>
      <c r="C29075">
        <v>0.17500147914102948</v>
      </c>
      <c r="D29075">
        <v>0.21800494731031339</v>
      </c>
      <c r="E29075">
        <v>1.5562945065314358</v>
      </c>
      <c r="F29075">
        <v>0.59396750376538998</v>
      </c>
      <c r="G29075">
        <v>-0.30058759798491275</v>
      </c>
    </row>
    <row r="29076" spans="1:7">
      <c r="A29076">
        <v>2.9074</v>
      </c>
      <c r="B29076">
        <v>0.20178188153813759</v>
      </c>
      <c r="C29076">
        <v>0.17489852544601669</v>
      </c>
      <c r="D29076">
        <v>0.21783870748854905</v>
      </c>
      <c r="E29076">
        <v>1.5562456794776169</v>
      </c>
      <c r="F29076">
        <v>0.59378581937578301</v>
      </c>
      <c r="G29076">
        <v>-0.30064486942020463</v>
      </c>
    </row>
    <row r="29077" spans="1:7">
      <c r="A29077">
        <v>2.9075000000000002</v>
      </c>
      <c r="B29077">
        <v>0.20168781677966763</v>
      </c>
      <c r="C29077">
        <v>0.1747896637103028</v>
      </c>
      <c r="D29077">
        <v>0.21766676768575</v>
      </c>
      <c r="E29077">
        <v>1.5562202087942025</v>
      </c>
      <c r="F29077">
        <v>0.59360076080050839</v>
      </c>
      <c r="G29077">
        <v>-0.3007182055423161</v>
      </c>
    </row>
    <row r="29078" spans="1:7">
      <c r="A29078">
        <v>2.9076</v>
      </c>
      <c r="B29078">
        <v>0.20158940249096569</v>
      </c>
      <c r="C29078">
        <v>0.17467485642674552</v>
      </c>
      <c r="D29078">
        <v>0.21748879118182085</v>
      </c>
      <c r="E29078">
        <v>1.5562220720374516</v>
      </c>
      <c r="F29078">
        <v>0.59341248391855728</v>
      </c>
      <c r="G29078">
        <v>-0.30080911409840516</v>
      </c>
    </row>
    <row r="29079" spans="1:7">
      <c r="A29079">
        <v>2.9077000000000002</v>
      </c>
      <c r="B29079">
        <v>0.20148653070477085</v>
      </c>
      <c r="C29079">
        <v>0.17455409181101755</v>
      </c>
      <c r="D29079">
        <v>0.21730446378113744</v>
      </c>
      <c r="E29079">
        <v>1.5562551638872741</v>
      </c>
      <c r="F29079">
        <v>0.59322115711024415</v>
      </c>
      <c r="G29079">
        <v>-0.30091903036445333</v>
      </c>
    </row>
    <row r="29080" spans="1:7">
      <c r="A29080">
        <v>2.9077999999999999</v>
      </c>
      <c r="B29080">
        <v>0.20137910790392421</v>
      </c>
      <c r="C29080">
        <v>0.17442737624867677</v>
      </c>
      <c r="D29080">
        <v>0.21711349315931816</v>
      </c>
      <c r="E29080">
        <v>1.5563232458445366</v>
      </c>
      <c r="F29080">
        <v>0.59302695309230469</v>
      </c>
      <c r="G29080">
        <v>-0.30104930626061277</v>
      </c>
    </row>
    <row r="29081" spans="1:7">
      <c r="A29081">
        <v>2.9079000000000002</v>
      </c>
      <c r="B29081">
        <v>0.20126705333619022</v>
      </c>
      <c r="C29081">
        <v>0.17429472950016978</v>
      </c>
      <c r="D29081">
        <v>0.21691560927041742</v>
      </c>
      <c r="E29081">
        <v>1.5564298851457763</v>
      </c>
      <c r="F29081">
        <v>0.59283004273904982</v>
      </c>
      <c r="G29081">
        <v>-0.3012011991440553</v>
      </c>
    </row>
    <row r="29082" spans="1:7">
      <c r="A29082">
        <v>2.9079999999999999</v>
      </c>
      <c r="B29082">
        <v>-6.6741087906759589E-2</v>
      </c>
      <c r="C29082">
        <v>-9.3735204714794129E-2</v>
      </c>
      <c r="D29082">
        <v>-5.1180820754744616E-2</v>
      </c>
      <c r="E29082">
        <v>1.2886870197794105</v>
      </c>
      <c r="F29082">
        <v>0.32473920417021451</v>
      </c>
      <c r="G29082">
        <v>-0.56926724726961331</v>
      </c>
    </row>
    <row r="29083" spans="1:7">
      <c r="A29083">
        <v>2.9081000000000001</v>
      </c>
      <c r="B29083">
        <v>-6.6861486164591089E-2</v>
      </c>
      <c r="C29083">
        <v>-9.3877901370317929E-2</v>
      </c>
      <c r="D29083">
        <v>-5.1393131143549375E-2</v>
      </c>
      <c r="E29083">
        <v>1.2888749641887478</v>
      </c>
      <c r="F29083">
        <v>0.3245431829983384</v>
      </c>
      <c r="G29083">
        <v>-0.56945916596648594</v>
      </c>
    </row>
    <row r="29084" spans="1:7">
      <c r="A29084">
        <v>2.9082000000000003</v>
      </c>
      <c r="B29084">
        <v>-6.6984298669608755E-2</v>
      </c>
      <c r="C29084">
        <v>-9.4022888279282846E-2</v>
      </c>
      <c r="D29084">
        <v>-5.1612072556857846E-2</v>
      </c>
      <c r="E29084">
        <v>1.2890938675115959</v>
      </c>
      <c r="F29084">
        <v>0.32435530186155681</v>
      </c>
      <c r="G29084">
        <v>-0.569660962143685</v>
      </c>
    </row>
    <row r="29085" spans="1:7">
      <c r="A29085">
        <v>2.9083000000000001</v>
      </c>
      <c r="B29085">
        <v>-6.7109292956893718E-2</v>
      </c>
      <c r="C29085">
        <v>-9.4169938523466001E-2</v>
      </c>
      <c r="D29085">
        <v>-5.1836782674606674E-2</v>
      </c>
      <c r="E29085">
        <v>1.2893383574761883</v>
      </c>
      <c r="F29085">
        <v>0.32417403069324868</v>
      </c>
      <c r="G29085">
        <v>-0.56987098880765319</v>
      </c>
    </row>
    <row r="29086" spans="1:7">
      <c r="A29086">
        <v>2.9084000000000003</v>
      </c>
      <c r="B29086">
        <v>-6.7236445682415269E-2</v>
      </c>
      <c r="C29086">
        <v>-9.4319029930092668E-2</v>
      </c>
      <c r="D29086">
        <v>-5.2066693494709604E-2</v>
      </c>
      <c r="E29086">
        <v>1.2896035742788805</v>
      </c>
      <c r="F29086">
        <v>0.32399786429457167</v>
      </c>
      <c r="G29086">
        <v>-0.57008798914195213</v>
      </c>
    </row>
    <row r="29087" spans="1:7">
      <c r="A29087">
        <v>2.9085000000000001</v>
      </c>
      <c r="B29087">
        <v>-6.736576135386585E-2</v>
      </c>
      <c r="C29087">
        <v>-9.4470167833653029E-2</v>
      </c>
      <c r="D29087">
        <v>-5.2301337286019489E-2</v>
      </c>
      <c r="E29087">
        <v>1.289885275289774</v>
      </c>
      <c r="F29087">
        <v>0.32382547980258775</v>
      </c>
      <c r="G29087">
        <v>-0.5703108978493685</v>
      </c>
    </row>
    <row r="29088" spans="1:7">
      <c r="A29088">
        <v>2.9086000000000003</v>
      </c>
      <c r="B29088">
        <v>-6.7497226994534198E-2</v>
      </c>
      <c r="C29088">
        <v>-9.4623340691214253E-2</v>
      </c>
      <c r="D29088">
        <v>-5.2540292244086295E-2</v>
      </c>
      <c r="E29088">
        <v>1.2901798105856688</v>
      </c>
      <c r="F29088">
        <v>0.32365575877873148</v>
      </c>
      <c r="G29088">
        <v>-0.57053877828214716</v>
      </c>
    </row>
    <row r="29089" spans="1:7">
      <c r="A29089">
        <v>2.9087000000000001</v>
      </c>
      <c r="B29089">
        <v>-6.7630804038950387E-2</v>
      </c>
      <c r="C29089">
        <v>-9.4778512093422584E-2</v>
      </c>
      <c r="D29089">
        <v>-5.2783166903577872E-2</v>
      </c>
      <c r="E29089">
        <v>1.2904840666777233</v>
      </c>
      <c r="F29089">
        <v>0.32348777366881926</v>
      </c>
      <c r="G29089">
        <v>-0.57077079784292084</v>
      </c>
    </row>
    <row r="29090" spans="1:7">
      <c r="A29090">
        <v>2.9088000000000003</v>
      </c>
      <c r="B29090">
        <v>-6.7766430096988017E-2</v>
      </c>
      <c r="C29090">
        <v>-9.493562242908915E-2</v>
      </c>
      <c r="D29090">
        <v>-5.3029595292700904E-2</v>
      </c>
      <c r="E29090">
        <v>1.2907954054836033</v>
      </c>
      <c r="F29090">
        <v>0.3233207662086911</v>
      </c>
      <c r="G29090">
        <v>-0.57100621456971346</v>
      </c>
    </row>
    <row r="29091" spans="1:7">
      <c r="A29091">
        <v>2.9089</v>
      </c>
      <c r="B29091">
        <v>-6.7904023021637006E-2</v>
      </c>
      <c r="C29091">
        <v>-9.5094592809653378E-2</v>
      </c>
      <c r="D29091">
        <v>-5.327923505627119E-2</v>
      </c>
      <c r="E29091">
        <v>1.2911116059832084</v>
      </c>
      <c r="F29091">
        <v>0.32315412532054694</v>
      </c>
      <c r="G29091">
        <v>-0.57124436736469208</v>
      </c>
    </row>
    <row r="29092" spans="1:7">
      <c r="A29092">
        <v>2.9090000000000003</v>
      </c>
      <c r="B29092">
        <v>-0.10034610029564783</v>
      </c>
      <c r="C29092">
        <v>-0.12755794431496703</v>
      </c>
      <c r="D29092">
        <v>-8.5834381477558175E-2</v>
      </c>
      <c r="E29092">
        <v>1.2591281954077473</v>
      </c>
      <c r="F29092">
        <v>0.29068475140162386</v>
      </c>
      <c r="G29092">
        <v>-0.60378728283438499</v>
      </c>
    </row>
    <row r="29093" spans="1:7">
      <c r="A29093">
        <v>2.9091</v>
      </c>
      <c r="B29093">
        <v>-0.10048723288415085</v>
      </c>
      <c r="C29093">
        <v>-0.12772023336816396</v>
      </c>
      <c r="D29093">
        <v>-8.6089469563538579E-2</v>
      </c>
      <c r="E29093">
        <v>1.2594487555194886</v>
      </c>
      <c r="F29093">
        <v>0.29051770384259201</v>
      </c>
      <c r="G29093">
        <v>-0.60402901144678833</v>
      </c>
    </row>
    <row r="29094" spans="1:7">
      <c r="A29094">
        <v>2.9092000000000002</v>
      </c>
      <c r="B29094">
        <v>-0.10062978874089223</v>
      </c>
      <c r="C29094">
        <v>-0.12788381639882651</v>
      </c>
      <c r="D29094">
        <v>-8.6346726614914715E-2</v>
      </c>
      <c r="E29094">
        <v>1.259769189150677</v>
      </c>
      <c r="F29094">
        <v>0.29035024351393346</v>
      </c>
      <c r="G29094">
        <v>-0.60427144647023956</v>
      </c>
    </row>
    <row r="29095" spans="1:7">
      <c r="A29095">
        <v>2.9093</v>
      </c>
      <c r="B29095">
        <v>-0.10077358073294285</v>
      </c>
      <c r="C29095">
        <v>-0.12804851548359064</v>
      </c>
      <c r="D29095">
        <v>-8.6605786645027827E-2</v>
      </c>
      <c r="E29095">
        <v>1.260088347903543</v>
      </c>
      <c r="F29095">
        <v>0.29018212428853474</v>
      </c>
      <c r="G29095">
        <v>-0.60451408986162403</v>
      </c>
    </row>
    <row r="29096" spans="1:7">
      <c r="A29096">
        <v>2.9094000000000002</v>
      </c>
      <c r="B29096">
        <v>-0.10091844501473579</v>
      </c>
      <c r="C29096">
        <v>-0.12821417508625466</v>
      </c>
      <c r="D29096">
        <v>-8.6866339005182702E-2</v>
      </c>
      <c r="E29096">
        <v>1.2604053091253669</v>
      </c>
      <c r="F29096">
        <v>0.29001316706630198</v>
      </c>
      <c r="G29096">
        <v>-0.60475652724595697</v>
      </c>
    </row>
    <row r="29097" spans="1:7">
      <c r="A29097">
        <v>2.9095</v>
      </c>
      <c r="B29097">
        <v>-0.10106422178547003</v>
      </c>
      <c r="C29097">
        <v>-0.12838064385842873</v>
      </c>
      <c r="D29097">
        <v>-8.7128103289972003E-2</v>
      </c>
      <c r="E29097">
        <v>1.2607193572979021</v>
      </c>
      <c r="F29097">
        <v>0.28984326578834241</v>
      </c>
      <c r="G29097">
        <v>-0.60499840034652097</v>
      </c>
    </row>
    <row r="29098" spans="1:7">
      <c r="A29098">
        <v>2.9096000000000002</v>
      </c>
      <c r="B29098">
        <v>-0.1012107520761627</v>
      </c>
      <c r="C29098">
        <v>-0.12854777152026653</v>
      </c>
      <c r="D29098">
        <v>-8.7390821904801186E-2</v>
      </c>
      <c r="E29098">
        <v>1.2610299541625372</v>
      </c>
      <c r="F29098">
        <v>0.28967237836623844</v>
      </c>
      <c r="G29098">
        <v>-0.60523939583811803</v>
      </c>
    </row>
    <row r="29099" spans="1:7">
      <c r="A29099">
        <v>2.9097</v>
      </c>
      <c r="B29099">
        <v>-0.10135787866858337</v>
      </c>
      <c r="C29099">
        <v>-0.12871540963834072</v>
      </c>
      <c r="D29099">
        <v>-8.765425751495215E-2</v>
      </c>
      <c r="E29099">
        <v>1.2613367087324632</v>
      </c>
      <c r="F29099">
        <v>0.28950051476448679</v>
      </c>
      <c r="G29099">
        <v>-0.60547923910871038</v>
      </c>
    </row>
    <row r="29100" spans="1:7">
      <c r="A29100">
        <v>2.9098000000000002</v>
      </c>
      <c r="B29100">
        <v>-0.10150544786891391</v>
      </c>
      <c r="C29100">
        <v>-0.12888341321940544</v>
      </c>
      <c r="D29100">
        <v>-8.7918191830331338E-2</v>
      </c>
      <c r="E29100">
        <v>1.2616393500449434</v>
      </c>
      <c r="F29100">
        <v>0.28932772552683128</v>
      </c>
      <c r="G29100">
        <v>-0.6057176897044757</v>
      </c>
    </row>
    <row r="29101" spans="1:7">
      <c r="A29101">
        <v>2.9098999999999999</v>
      </c>
      <c r="B29101">
        <v>-0.10165331125050825</v>
      </c>
      <c r="C29101">
        <v>-0.12905164228641652</v>
      </c>
      <c r="D29101">
        <v>-8.8182424743032506E-2</v>
      </c>
      <c r="E29101">
        <v>1.2619377032103161</v>
      </c>
      <c r="F29101">
        <v>0.28915409155807581</v>
      </c>
      <c r="G29101">
        <v>-0.6059545375351455</v>
      </c>
    </row>
    <row r="29102" spans="1:7">
      <c r="A29102">
        <v>2.91</v>
      </c>
      <c r="B29102">
        <v>-0.14516177469082514</v>
      </c>
      <c r="C29102">
        <v>-0.17258041077407693</v>
      </c>
      <c r="D29102">
        <v>-0.13180722109408283</v>
      </c>
      <c r="E29102">
        <v>1.2188712211374093</v>
      </c>
      <c r="F29102">
        <v>0.24561926774110596</v>
      </c>
      <c r="G29102">
        <v>-0.64955004710452291</v>
      </c>
    </row>
    <row r="29103" spans="1:7">
      <c r="A29103">
        <v>2.9101000000000004</v>
      </c>
      <c r="B29103">
        <v>-0.14530969992183662</v>
      </c>
      <c r="C29103">
        <v>-0.17274859910864571</v>
      </c>
      <c r="D29103">
        <v>-0.13207139181584626</v>
      </c>
      <c r="E29103">
        <v>1.2191608023555214</v>
      </c>
      <c r="F29103">
        <v>0.24544441563229116</v>
      </c>
      <c r="G29103">
        <v>-0.64978304099027406</v>
      </c>
    </row>
    <row r="29104" spans="1:7">
      <c r="A29104">
        <v>2.9102000000000001</v>
      </c>
      <c r="B29104">
        <v>-0.14545719010361013</v>
      </c>
      <c r="C29104">
        <v>-0.17291634298295921</v>
      </c>
      <c r="D29104">
        <v>-0.13233497064682531</v>
      </c>
      <c r="E29104">
        <v>1.2194461152037022</v>
      </c>
      <c r="F29104">
        <v>0.24526947444843225</v>
      </c>
      <c r="G29104">
        <v>-0.65001361159349968</v>
      </c>
    </row>
    <row r="29105" spans="1:7">
      <c r="A29105">
        <v>2.9103000000000003</v>
      </c>
      <c r="B29105">
        <v>-0.14560396232942363</v>
      </c>
      <c r="C29105">
        <v>-0.17308338774910492</v>
      </c>
      <c r="D29105">
        <v>-0.13259762481361559</v>
      </c>
      <c r="E29105">
        <v>1.2197273539579014</v>
      </c>
      <c r="F29105">
        <v>0.24509472425959708</v>
      </c>
      <c r="G29105">
        <v>-0.65024152070582075</v>
      </c>
    </row>
    <row r="29106" spans="1:7">
      <c r="A29106">
        <v>2.9104000000000001</v>
      </c>
      <c r="B29106">
        <v>-0.14574979050882986</v>
      </c>
      <c r="C29106">
        <v>-0.17324952870763077</v>
      </c>
      <c r="D29106">
        <v>-0.13285909604060198</v>
      </c>
      <c r="E29106">
        <v>1.2200047407798158</v>
      </c>
      <c r="F29106">
        <v>0.2449203788036142</v>
      </c>
      <c r="G29106">
        <v>-0.65046661105639969</v>
      </c>
    </row>
    <row r="29107" spans="1:7">
      <c r="A29107">
        <v>2.9105000000000003</v>
      </c>
      <c r="B29107">
        <v>-0.14589448333731125</v>
      </c>
      <c r="C29107">
        <v>-0.17341458951936861</v>
      </c>
      <c r="D29107">
        <v>-0.13311916738025342</v>
      </c>
      <c r="E29107">
        <v>1.220278463434433</v>
      </c>
      <c r="F29107">
        <v>0.24474662034067443</v>
      </c>
      <c r="G29107">
        <v>-0.65068877356668442</v>
      </c>
    </row>
    <row r="29108" spans="1:7">
      <c r="A29108">
        <v>2.9106000000000001</v>
      </c>
      <c r="B29108">
        <v>-0.14603787485959163</v>
      </c>
      <c r="C29108">
        <v>-0.17357841422081766</v>
      </c>
      <c r="D29108">
        <v>-0.13337765120044498</v>
      </c>
      <c r="E29108">
        <v>1.2205486589394989</v>
      </c>
      <c r="F29108">
        <v>0.24457361244199385</v>
      </c>
      <c r="G29108">
        <v>-0.65090794218959347</v>
      </c>
    </row>
    <row r="29109" spans="1:7">
      <c r="A29109">
        <v>2.9107000000000003</v>
      </c>
      <c r="B29109">
        <v>-0.14617982017475617</v>
      </c>
      <c r="C29109">
        <v>-0.17374086406134914</v>
      </c>
      <c r="D29109">
        <v>-0.1336343839795644</v>
      </c>
      <c r="E29109">
        <v>1.2208154259386139</v>
      </c>
      <c r="F29109">
        <v>0.24440150391850921</v>
      </c>
      <c r="G29109">
        <v>-0.65112408683585754</v>
      </c>
    </row>
    <row r="29110" spans="1:7">
      <c r="A29110">
        <v>2.9108000000000001</v>
      </c>
      <c r="B29110">
        <v>-0.14632019302421861</v>
      </c>
      <c r="C29110">
        <v>-0.17390181592718434</v>
      </c>
      <c r="D29110">
        <v>-0.13388922330864528</v>
      </c>
      <c r="E29110">
        <v>1.2210788341990142</v>
      </c>
      <c r="F29110">
        <v>0.24423042982023915</v>
      </c>
      <c r="G29110">
        <v>-0.6513372046941478</v>
      </c>
    </row>
    <row r="29111" spans="1:7">
      <c r="A29111">
        <v>2.9109000000000003</v>
      </c>
      <c r="B29111">
        <v>-0.14645888402474094</v>
      </c>
      <c r="C29111">
        <v>-0.17406116124720405</v>
      </c>
      <c r="D29111">
        <v>-0.13414204566942889</v>
      </c>
      <c r="E29111">
        <v>1.2213389322201318</v>
      </c>
      <c r="F29111">
        <v>0.24406051192440156</v>
      </c>
      <c r="G29111">
        <v>-0.65154731305408342</v>
      </c>
    </row>
    <row r="29112" spans="1:7">
      <c r="A29112">
        <v>2.911</v>
      </c>
      <c r="B29112">
        <v>-7.7386799465812395E-2</v>
      </c>
      <c r="C29112">
        <v>-0.10500980534465487</v>
      </c>
      <c r="D29112">
        <v>-6.5183744848643421E-2</v>
      </c>
      <c r="E29112">
        <v>1.2908047532107745</v>
      </c>
      <c r="F29112">
        <v>0.31310085885003819</v>
      </c>
      <c r="G29112">
        <v>-0.5825454436566011</v>
      </c>
    </row>
    <row r="29113" spans="1:7">
      <c r="A29113">
        <v>2.9111000000000002</v>
      </c>
      <c r="B29113">
        <v>-7.7522060900522938E-2</v>
      </c>
      <c r="C29113">
        <v>-0.10516579398413484</v>
      </c>
      <c r="D29113">
        <v>-6.5432543477037086E-2</v>
      </c>
      <c r="E29113">
        <v>1.2910582091229685</v>
      </c>
      <c r="F29113">
        <v>0.31293323209388851</v>
      </c>
      <c r="G29113">
        <v>-0.58274979050126663</v>
      </c>
    </row>
    <row r="29114" spans="1:7">
      <c r="A29114">
        <v>2.9112</v>
      </c>
      <c r="B29114">
        <v>-7.7656059196644645E-2</v>
      </c>
      <c r="C29114">
        <v>-0.10532045253626077</v>
      </c>
      <c r="D29114">
        <v>-6.5679939144311028E-2</v>
      </c>
      <c r="E29114">
        <v>1.2913081164799785</v>
      </c>
      <c r="F29114">
        <v>0.31276612081689614</v>
      </c>
      <c r="G29114">
        <v>-0.58295156569749906</v>
      </c>
    </row>
    <row r="29115" spans="1:7">
      <c r="A29115">
        <v>2.9113000000000002</v>
      </c>
      <c r="B29115">
        <v>-7.7789109105588672E-2</v>
      </c>
      <c r="C29115">
        <v>-0.10547410399107626</v>
      </c>
      <c r="D29115">
        <v>-6.5926245085394797E-2</v>
      </c>
      <c r="E29115">
        <v>1.2915543082806904</v>
      </c>
      <c r="F29115">
        <v>0.31259922559202247</v>
      </c>
      <c r="G29115">
        <v>-0.58315087953927314</v>
      </c>
    </row>
    <row r="29116" spans="1:7">
      <c r="A29116">
        <v>2.9114</v>
      </c>
      <c r="B29116">
        <v>-7.792144653391464E-2</v>
      </c>
      <c r="C29116">
        <v>-0.10562698842183327</v>
      </c>
      <c r="D29116">
        <v>-6.6171695188015356E-2</v>
      </c>
      <c r="E29116">
        <v>1.2917966280785274</v>
      </c>
      <c r="F29116">
        <v>0.31243233066099041</v>
      </c>
      <c r="G29116">
        <v>-0.58334782754926562</v>
      </c>
    </row>
    <row r="29117" spans="1:7">
      <c r="A29117">
        <v>2.9115000000000002</v>
      </c>
      <c r="B29117">
        <v>-7.8053276208109867E-2</v>
      </c>
      <c r="C29117">
        <v>-0.10577931051245315</v>
      </c>
      <c r="D29117">
        <v>-6.6416492769354463E-2</v>
      </c>
      <c r="E29117">
        <v>1.2920348971132978</v>
      </c>
      <c r="F29117">
        <v>0.31226525405901973</v>
      </c>
      <c r="G29117">
        <v>-0.58354252467897993</v>
      </c>
    </row>
    <row r="29118" spans="1:7">
      <c r="A29118">
        <v>2.9116</v>
      </c>
      <c r="B29118">
        <v>-7.8184784264145435E-2</v>
      </c>
      <c r="C29118">
        <v>-0.10593125290592376</v>
      </c>
      <c r="D29118">
        <v>-6.6660823214371945E-2</v>
      </c>
      <c r="E29118">
        <v>1.2922689255474866</v>
      </c>
      <c r="F29118">
        <v>0.31209783323059725</v>
      </c>
      <c r="G29118">
        <v>-0.58373510528482031</v>
      </c>
    </row>
    <row r="29119" spans="1:7">
      <c r="A29119">
        <v>2.9117000000000002</v>
      </c>
      <c r="B29119">
        <v>-7.8316140912979559E-2</v>
      </c>
      <c r="C29119">
        <v>-0.10608297989203219</v>
      </c>
      <c r="D29119">
        <v>-6.690485664303214E-2</v>
      </c>
      <c r="E29119">
        <v>1.2924985714732213</v>
      </c>
      <c r="F29119">
        <v>0.31192991906097089</v>
      </c>
      <c r="G29119">
        <v>-0.58392570916567876</v>
      </c>
    </row>
    <row r="29120" spans="1:7">
      <c r="A29120">
        <v>2.9117999999999999</v>
      </c>
      <c r="B29120">
        <v>-7.8447497629879681E-2</v>
      </c>
      <c r="C29120">
        <v>-0.10623463660336618</v>
      </c>
      <c r="D29120">
        <v>-6.7148746766184431E-2</v>
      </c>
      <c r="E29120">
        <v>1.2927237573820038</v>
      </c>
      <c r="F29120">
        <v>0.3117613740539576</v>
      </c>
      <c r="G29120">
        <v>-0.58411447230526847</v>
      </c>
    </row>
    <row r="29121" spans="1:7">
      <c r="A29121">
        <v>2.9119000000000002</v>
      </c>
      <c r="B29121">
        <v>-7.8578985136854129E-2</v>
      </c>
      <c r="C29121">
        <v>-0.10638634820288395</v>
      </c>
      <c r="D29121">
        <v>-6.7392629589045683E-2</v>
      </c>
      <c r="E29121">
        <v>1.2929444553308871</v>
      </c>
      <c r="F29121">
        <v>0.31159207257619592</v>
      </c>
      <c r="G29121">
        <v>-0.58430152373663546</v>
      </c>
    </row>
    <row r="29122" spans="1:7">
      <c r="A29122">
        <v>2.9119999999999999</v>
      </c>
      <c r="B29122">
        <v>-0.12533938513143772</v>
      </c>
      <c r="C29122">
        <v>-0.15316689147664952</v>
      </c>
      <c r="D29122">
        <v>-0.11426529381373385</v>
      </c>
      <c r="E29122">
        <v>1.2465320032374441</v>
      </c>
      <c r="F29122">
        <v>0.26479323155533074</v>
      </c>
      <c r="G29122">
        <v>-0.6311156530149824</v>
      </c>
    </row>
    <row r="29123" spans="1:7">
      <c r="A29123">
        <v>2.9121000000000001</v>
      </c>
      <c r="B29123">
        <v>-0.12547130542008711</v>
      </c>
      <c r="C29123">
        <v>-0.15331887153818613</v>
      </c>
      <c r="D29123">
        <v>-0.11450934693288239</v>
      </c>
      <c r="E29123">
        <v>1.2467438118591796</v>
      </c>
      <c r="F29123">
        <v>0.26462227589415971</v>
      </c>
      <c r="G29123">
        <v>-0.63129944979537878</v>
      </c>
    </row>
    <row r="29124" spans="1:7">
      <c r="A29124">
        <v>2.9122000000000003</v>
      </c>
      <c r="B29124">
        <v>-0.12560312801747919</v>
      </c>
      <c r="C29124">
        <v>-0.15347068414604692</v>
      </c>
      <c r="D29124">
        <v>-0.1147531366549579</v>
      </c>
      <c r="E29124">
        <v>1.2469513111875796</v>
      </c>
      <c r="F29124">
        <v>0.26445086471889323</v>
      </c>
      <c r="G29124">
        <v>-0.63148127454790326</v>
      </c>
    </row>
    <row r="29125" spans="1:7">
      <c r="A29125">
        <v>2.9123000000000001</v>
      </c>
      <c r="B29125">
        <v>-0.12573460174983131</v>
      </c>
      <c r="C29125">
        <v>-0.15362209796647885</v>
      </c>
      <c r="D29125">
        <v>-0.1149963761051902</v>
      </c>
      <c r="E29125">
        <v>1.2471546224048777</v>
      </c>
      <c r="F29125">
        <v>0.26427925211517767</v>
      </c>
      <c r="G29125">
        <v>-0.63166090162754018</v>
      </c>
    </row>
    <row r="29126" spans="1:7">
      <c r="A29126">
        <v>2.9124000000000003</v>
      </c>
      <c r="B29126">
        <v>-0.12586553338937456</v>
      </c>
      <c r="C29126">
        <v>-0.15377293483440102</v>
      </c>
      <c r="D29126">
        <v>-0.11523885011907353</v>
      </c>
      <c r="E29126">
        <v>1.2473538775884359</v>
      </c>
      <c r="F29126">
        <v>0.26410762415028299</v>
      </c>
      <c r="G29126">
        <v>-0.63183817982663726</v>
      </c>
    </row>
    <row r="29127" spans="1:7">
      <c r="A29127">
        <v>2.9125000000000001</v>
      </c>
      <c r="B29127">
        <v>-0.12599576095569187</v>
      </c>
      <c r="C29127">
        <v>-0.15392304377298149</v>
      </c>
      <c r="D29127">
        <v>-0.11548037998001348</v>
      </c>
      <c r="E29127">
        <v>1.2475492334775575</v>
      </c>
      <c r="F29127">
        <v>0.26393613521377823</v>
      </c>
      <c r="G29127">
        <v>-0.63201299692462243</v>
      </c>
    </row>
    <row r="29128" spans="1:7">
      <c r="A29128">
        <v>2.9126000000000003</v>
      </c>
      <c r="B29128">
        <v>-0.12612514514419226</v>
      </c>
      <c r="C29128">
        <v>-0.15407229302960435</v>
      </c>
      <c r="D29128">
        <v>-0.11572081207150475</v>
      </c>
      <c r="E29128">
        <v>1.247740851613824</v>
      </c>
      <c r="F29128">
        <v>0.26376492030655485</v>
      </c>
      <c r="G29128">
        <v>-0.63218527132068814</v>
      </c>
    </row>
    <row r="29129" spans="1:7">
      <c r="A29129">
        <v>2.9127000000000001</v>
      </c>
      <c r="B29129">
        <v>-0.12625356520492126</v>
      </c>
      <c r="C29129">
        <v>-0.15422056676894158</v>
      </c>
      <c r="D29129">
        <v>-0.1159600130910734</v>
      </c>
      <c r="E29129">
        <v>1.247928867239771</v>
      </c>
      <c r="F29129">
        <v>0.26359409961679031</v>
      </c>
      <c r="G29129">
        <v>-0.63235494814493676</v>
      </c>
    </row>
    <row r="29130" spans="1:7">
      <c r="A29130">
        <v>2.9128000000000003</v>
      </c>
      <c r="B29130">
        <v>-0.12638091672200957</v>
      </c>
      <c r="C29130">
        <v>-0.154367763449617</v>
      </c>
      <c r="D29130">
        <v>-0.11619786745343852</v>
      </c>
      <c r="E29130">
        <v>1.248113388439309</v>
      </c>
      <c r="F29130">
        <v>0.263423779939435</v>
      </c>
      <c r="G29130">
        <v>-0.63252199317216273</v>
      </c>
    </row>
    <row r="29131" spans="1:7">
      <c r="A29131">
        <v>2.9129</v>
      </c>
      <c r="B29131">
        <v>-0.12650711004193882</v>
      </c>
      <c r="C29131">
        <v>-0.15451379471742044</v>
      </c>
      <c r="D29131">
        <v>-0.11643427543261264</v>
      </c>
      <c r="E29131">
        <v>1.248294501539406</v>
      </c>
      <c r="F29131">
        <v>0.26325405547406766</v>
      </c>
      <c r="G29131">
        <v>-0.6326863878015978</v>
      </c>
    </row>
    <row r="29132" spans="1:7">
      <c r="A29132">
        <v>2.9130000000000003</v>
      </c>
      <c r="B29132">
        <v>-0.10201590978691089</v>
      </c>
      <c r="C29132">
        <v>-0.13004242529041399</v>
      </c>
      <c r="D29132">
        <v>-9.2052992433441005E-2</v>
      </c>
      <c r="E29132">
        <v>1.2730884347707261</v>
      </c>
      <c r="F29132">
        <v>0.28770116766261178</v>
      </c>
      <c r="G29132">
        <v>-0.60823196583907668</v>
      </c>
    </row>
    <row r="29133" spans="1:7">
      <c r="A29133">
        <v>2.9131</v>
      </c>
      <c r="B29133">
        <v>-0.10213965700308592</v>
      </c>
      <c r="C29133">
        <v>-0.1301859765298703</v>
      </c>
      <c r="D29133">
        <v>-9.2286383903616986E-2</v>
      </c>
      <c r="E29133">
        <v>1.2732628710079441</v>
      </c>
      <c r="F29133">
        <v>0.28753274346725449</v>
      </c>
      <c r="G29133">
        <v>-0.60839110671537378</v>
      </c>
    </row>
    <row r="29134" spans="1:7">
      <c r="A29134">
        <v>2.9132000000000002</v>
      </c>
      <c r="B29134">
        <v>-0.10226237409772931</v>
      </c>
      <c r="C29134">
        <v>-0.13032845017026684</v>
      </c>
      <c r="D29134">
        <v>-9.2518505039392629E-2</v>
      </c>
      <c r="E29134">
        <v>1.2734338395736502</v>
      </c>
      <c r="F29134">
        <v>0.28736472487015075</v>
      </c>
      <c r="G29134">
        <v>-0.60854775829538821</v>
      </c>
    </row>
    <row r="29135" spans="1:7">
      <c r="A29135">
        <v>2.9133</v>
      </c>
      <c r="B29135">
        <v>-0.10238422638256495</v>
      </c>
      <c r="C29135">
        <v>-0.13047000806052722</v>
      </c>
      <c r="D29135">
        <v>-9.2749525075080719E-2</v>
      </c>
      <c r="E29135">
        <v>1.27360119210425</v>
      </c>
      <c r="F29135">
        <v>0.28719694937928314</v>
      </c>
      <c r="G29135">
        <v>-0.60870200022385212</v>
      </c>
    </row>
    <row r="29136" spans="1:7">
      <c r="A29136">
        <v>2.9134000000000002</v>
      </c>
      <c r="B29136">
        <v>-0.10250534238864883</v>
      </c>
      <c r="C29136">
        <v>-0.13061077518832587</v>
      </c>
      <c r="D29136">
        <v>-9.2979574673331733E-2</v>
      </c>
      <c r="E29136">
        <v>1.2737647979471138</v>
      </c>
      <c r="F29136">
        <v>0.28702929345942735</v>
      </c>
      <c r="G29136">
        <v>-0.60885389891383412</v>
      </c>
    </row>
    <row r="29137" spans="1:7">
      <c r="A29137">
        <v>2.9135</v>
      </c>
      <c r="B29137">
        <v>-0.10262583128301594</v>
      </c>
      <c r="C29137">
        <v>-0.13075085661859376</v>
      </c>
      <c r="D29137">
        <v>-9.3208764303954084E-2</v>
      </c>
      <c r="E29137">
        <v>1.2739245332798914</v>
      </c>
      <c r="F29137">
        <v>0.28686165380852502</v>
      </c>
      <c r="G29137">
        <v>-0.60900351934328323</v>
      </c>
    </row>
    <row r="29138" spans="1:7">
      <c r="A29138">
        <v>2.9136000000000002</v>
      </c>
      <c r="B29138">
        <v>-0.10274578783321875</v>
      </c>
      <c r="C29138">
        <v>-0.13089034258389542</v>
      </c>
      <c r="D29138">
        <v>-9.3437189369661056E-2</v>
      </c>
      <c r="E29138">
        <v>1.2740802916553051</v>
      </c>
      <c r="F29138">
        <v>0.28669394166600271</v>
      </c>
      <c r="G29138">
        <v>-0.60915092570440899</v>
      </c>
    </row>
    <row r="29139" spans="1:7">
      <c r="A29139">
        <v>2.9137</v>
      </c>
      <c r="B29139">
        <v>-0.10286529398815558</v>
      </c>
      <c r="C29139">
        <v>-0.13102931030127785</v>
      </c>
      <c r="D29139">
        <v>-9.3664931737626134E-2</v>
      </c>
      <c r="E29139">
        <v>1.2742319955701402</v>
      </c>
      <c r="F29139">
        <v>0.28652608073425673</v>
      </c>
      <c r="G29139">
        <v>-0.60929617951365644</v>
      </c>
    </row>
    <row r="29140" spans="1:7">
      <c r="A29140">
        <v>2.9138000000000002</v>
      </c>
      <c r="B29140">
        <v>-0.10298441957617355</v>
      </c>
      <c r="C29140">
        <v>-0.13116782488520329</v>
      </c>
      <c r="D29140">
        <v>-9.3892060330605709E-2</v>
      </c>
      <c r="E29140">
        <v>1.2743795911551192</v>
      </c>
      <c r="F29140">
        <v>0.28635800596396249</v>
      </c>
      <c r="G29140">
        <v>-0.60943933691388785</v>
      </c>
    </row>
    <row r="29141" spans="1:7">
      <c r="A29141">
        <v>2.9138999999999999</v>
      </c>
      <c r="B29141">
        <v>-0.10310322279470086</v>
      </c>
      <c r="C29141">
        <v>-0.13130593999932838</v>
      </c>
      <c r="D29141">
        <v>-9.411863147909294E-2</v>
      </c>
      <c r="E29141">
        <v>1.2745230418431985</v>
      </c>
      <c r="F29141">
        <v>0.28618966264835305</v>
      </c>
      <c r="G29141">
        <v>-0.60958044640425513</v>
      </c>
    </row>
    <row r="29142" spans="1:7">
      <c r="A29142">
        <v>2.9140000000000001</v>
      </c>
      <c r="B29142">
        <v>-4.9431127659588459E-2</v>
      </c>
      <c r="C29142">
        <v>-7.7653075408915306E-2</v>
      </c>
      <c r="D29142">
        <v>-4.0554066176996528E-2</v>
      </c>
      <c r="E29142">
        <v>1.3284529467361073</v>
      </c>
      <c r="F29142">
        <v>0.33981162891653488</v>
      </c>
      <c r="G29142">
        <v>-0.5559289252724372</v>
      </c>
    </row>
    <row r="29143" spans="1:7">
      <c r="A29143">
        <v>2.9141000000000004</v>
      </c>
      <c r="B29143">
        <v>-4.9549565066203005E-2</v>
      </c>
      <c r="C29143">
        <v>-7.7790655306166911E-2</v>
      </c>
      <c r="D29143">
        <v>-4.0779803672128523E-2</v>
      </c>
      <c r="E29143">
        <v>1.3285879710386863</v>
      </c>
      <c r="F29143">
        <v>0.33964243611927397</v>
      </c>
      <c r="G29143">
        <v>-0.55606622198166866</v>
      </c>
    </row>
    <row r="29144" spans="1:7">
      <c r="A29144">
        <v>2.9142000000000001</v>
      </c>
      <c r="B29144">
        <v>-4.9668273710551158E-2</v>
      </c>
      <c r="C29144">
        <v>-7.7928415471893331E-2</v>
      </c>
      <c r="D29144">
        <v>-4.1005596317666537E-2</v>
      </c>
      <c r="E29144">
        <v>1.3287186110467766</v>
      </c>
      <c r="F29144">
        <v>0.33947231079262852</v>
      </c>
      <c r="G29144">
        <v>-0.55620209721588099</v>
      </c>
    </row>
    <row r="29145" spans="1:7">
      <c r="A29145">
        <v>2.9143000000000003</v>
      </c>
      <c r="B29145">
        <v>-4.978753503097666E-2</v>
      </c>
      <c r="C29145">
        <v>-7.8066638841976399E-2</v>
      </c>
      <c r="D29145">
        <v>-4.1231736789937301E-2</v>
      </c>
      <c r="E29145">
        <v>1.3288448748394988</v>
      </c>
      <c r="F29145">
        <v>0.33930097061762587</v>
      </c>
      <c r="G29145">
        <v>-0.55633685794261756</v>
      </c>
    </row>
    <row r="29146" spans="1:7">
      <c r="A29146">
        <v>2.9144000000000001</v>
      </c>
      <c r="B29146">
        <v>-4.9907550547660939E-2</v>
      </c>
      <c r="C29146">
        <v>-7.8205527438881539E-2</v>
      </c>
      <c r="D29146">
        <v>-4.1458446287975015E-2</v>
      </c>
      <c r="E29146">
        <v>1.3289669064603882</v>
      </c>
      <c r="F29146">
        <v>0.3391282282094697</v>
      </c>
      <c r="G29146">
        <v>-0.55647074929260998</v>
      </c>
    </row>
    <row r="29147" spans="1:7">
      <c r="A29147">
        <v>2.9145000000000003</v>
      </c>
      <c r="B29147">
        <v>-5.0028482607271663E-2</v>
      </c>
      <c r="C29147">
        <v>-7.8345243648385576E-2</v>
      </c>
      <c r="D29147">
        <v>-4.1685912301923089E-2</v>
      </c>
      <c r="E29147">
        <v>1.3290849228500734</v>
      </c>
      <c r="F29147">
        <v>0.33895395363639047</v>
      </c>
      <c r="G29147">
        <v>-0.55660398784460841</v>
      </c>
    </row>
    <row r="29148" spans="1:7">
      <c r="A29148">
        <v>2.9146000000000001</v>
      </c>
      <c r="B29148">
        <v>-5.0150467510463592E-2</v>
      </c>
      <c r="C29148">
        <v>-7.8485923564754145E-2</v>
      </c>
      <c r="D29148">
        <v>-4.1914299402657562E-2</v>
      </c>
      <c r="E29148">
        <v>1.3291991826077716</v>
      </c>
      <c r="F29148">
        <v>0.33877805579408571</v>
      </c>
      <c r="G29148">
        <v>-0.5567367703299102</v>
      </c>
    </row>
    <row r="29149" spans="1:7">
      <c r="A29149">
        <v>2.9147000000000003</v>
      </c>
      <c r="B29149">
        <v>-5.0273620739987646E-2</v>
      </c>
      <c r="C29149">
        <v>-7.8627682305780766E-2</v>
      </c>
      <c r="D29149">
        <v>-4.2143752656647493E-2</v>
      </c>
      <c r="E29149">
        <v>1.3293099655673901</v>
      </c>
      <c r="F29149">
        <v>0.33860047215540839</v>
      </c>
      <c r="G29149">
        <v>-0.55686927514683715</v>
      </c>
    </row>
    <row r="29150" spans="1:7">
      <c r="A29150">
        <v>2.9148000000000001</v>
      </c>
      <c r="B29150">
        <v>-5.039803979462576E-2</v>
      </c>
      <c r="C29150">
        <v>-7.8770616893990564E-2</v>
      </c>
      <c r="D29150">
        <v>-4.2374398966733118E-2</v>
      </c>
      <c r="E29150">
        <v>1.3294175573260747</v>
      </c>
      <c r="F29150">
        <v>0.33842116168577963</v>
      </c>
      <c r="G29150">
        <v>-0.55700166207741175</v>
      </c>
    </row>
    <row r="29151" spans="1:7">
      <c r="A29151">
        <v>2.9149000000000003</v>
      </c>
      <c r="B29151">
        <v>-5.0523806167555918E-2</v>
      </c>
      <c r="C29151">
        <v>-7.8914808266300263E-2</v>
      </c>
      <c r="D29151">
        <v>-4.260634780312067E-2</v>
      </c>
      <c r="E29151">
        <v>1.329522236884068</v>
      </c>
      <c r="F29151">
        <v>0.33824009931039917</v>
      </c>
      <c r="G29151">
        <v>-0.55713407168777529</v>
      </c>
    </row>
    <row r="29152" spans="1:7">
      <c r="A29152">
        <v>2.915</v>
      </c>
      <c r="B29152">
        <v>-0.21479717203320803</v>
      </c>
      <c r="C29152">
        <v>-0.24320650798094157</v>
      </c>
      <c r="D29152">
        <v>-0.20698587684647052</v>
      </c>
      <c r="E29152">
        <v>1.1654780815280299</v>
      </c>
      <c r="F29152">
        <v>0.17391108628006613</v>
      </c>
      <c r="G29152">
        <v>-0.72141280990658796</v>
      </c>
    </row>
    <row r="29153" spans="1:7">
      <c r="A29153">
        <v>2.9151000000000002</v>
      </c>
      <c r="B29153">
        <v>-0.21492539137971889</v>
      </c>
      <c r="C29153">
        <v>-0.24335292113076346</v>
      </c>
      <c r="D29153">
        <v>-0.20722035282036178</v>
      </c>
      <c r="E29153">
        <v>1.1655774998216499</v>
      </c>
      <c r="F29153">
        <v>0.17372710559786708</v>
      </c>
      <c r="G29153">
        <v>-0.72154492958379723</v>
      </c>
    </row>
    <row r="29154" spans="1:7">
      <c r="A29154">
        <v>2.9152</v>
      </c>
      <c r="B29154">
        <v>-0.21505391550021669</v>
      </c>
      <c r="C29154">
        <v>-0.24349948790494746</v>
      </c>
      <c r="D29154">
        <v>-0.20745513136864258</v>
      </c>
      <c r="E29154">
        <v>1.1656737968809059</v>
      </c>
      <c r="F29154">
        <v>0.17354271966044965</v>
      </c>
      <c r="G29154">
        <v>-0.72167558842905932</v>
      </c>
    </row>
    <row r="29155" spans="1:7">
      <c r="A29155">
        <v>2.9153000000000002</v>
      </c>
      <c r="B29155">
        <v>-0.2151822481006751</v>
      </c>
      <c r="C29155">
        <v>-0.24364577262739928</v>
      </c>
      <c r="D29155">
        <v>-0.20768945995285293</v>
      </c>
      <c r="E29155">
        <v>1.1657666246260161</v>
      </c>
      <c r="F29155">
        <v>0.17335826398203941</v>
      </c>
      <c r="G29155">
        <v>-0.72180424758074735</v>
      </c>
    </row>
    <row r="29156" spans="1:7">
      <c r="A29156">
        <v>2.9154</v>
      </c>
      <c r="B29156">
        <v>-0.21531003166850393</v>
      </c>
      <c r="C29156">
        <v>-0.2437914625976223</v>
      </c>
      <c r="D29156">
        <v>-0.20792281274037094</v>
      </c>
      <c r="E29156">
        <v>1.165855777827876</v>
      </c>
      <c r="F29156">
        <v>0.17317405674349207</v>
      </c>
      <c r="G29156">
        <v>-0.72193054966780235</v>
      </c>
    </row>
    <row r="29157" spans="1:7">
      <c r="A29157">
        <v>2.9155000000000002</v>
      </c>
      <c r="B29157">
        <v>-0.21543694204264341</v>
      </c>
      <c r="C29157">
        <v>-0.24393627668459761</v>
      </c>
      <c r="D29157">
        <v>-0.20815474730394978</v>
      </c>
      <c r="E29157">
        <v>1.1659412500872572</v>
      </c>
      <c r="F29157">
        <v>0.17299045541025193</v>
      </c>
      <c r="G29157">
        <v>-0.72205422534719821</v>
      </c>
    </row>
    <row r="29158" spans="1:7">
      <c r="A29158">
        <v>2.9156</v>
      </c>
      <c r="B29158">
        <v>-0.2155626740873946</v>
      </c>
      <c r="C29158">
        <v>-0.244079950249672</v>
      </c>
      <c r="D29158">
        <v>-0.20838487301875119</v>
      </c>
      <c r="E29158">
        <v>1.1660232229037504</v>
      </c>
      <c r="F29158">
        <v>0.17280780095292625</v>
      </c>
      <c r="G29158">
        <v>-0.72217507923456292</v>
      </c>
    </row>
    <row r="29159" spans="1:7">
      <c r="A29159">
        <v>2.9157000000000002</v>
      </c>
      <c r="B29159">
        <v>-0.21568695385773262</v>
      </c>
      <c r="C29159">
        <v>-0.24422224155198258</v>
      </c>
      <c r="D29159">
        <v>-0.20861284619947362</v>
      </c>
      <c r="E29159">
        <v>1.1661020104326154</v>
      </c>
      <c r="F29159">
        <v>0.17262641399897544</v>
      </c>
      <c r="G29159">
        <v>-0.72229298838138378</v>
      </c>
    </row>
    <row r="29160" spans="1:7">
      <c r="A29160">
        <v>2.9157999999999999</v>
      </c>
      <c r="B29160">
        <v>-0.21580953725961782</v>
      </c>
      <c r="C29160">
        <v>-0.24436293080623539</v>
      </c>
      <c r="D29160">
        <v>-0.20883836418239632</v>
      </c>
      <c r="E29160">
        <v>1.1661779117940156</v>
      </c>
      <c r="F29160">
        <v>0.1724466000337736</v>
      </c>
      <c r="G29160">
        <v>-0.72240790230634966</v>
      </c>
    </row>
    <row r="29161" spans="1:7">
      <c r="A29161">
        <v>2.9159000000000002</v>
      </c>
      <c r="B29161">
        <v>-0.21593020693693532</v>
      </c>
      <c r="C29161">
        <v>-0.24450181842827856</v>
      </c>
      <c r="D29161">
        <v>-0.20906116049900714</v>
      </c>
      <c r="E29161">
        <v>1.16625115337442</v>
      </c>
      <c r="F29161">
        <v>0.172268649135846</v>
      </c>
      <c r="G29161">
        <v>-0.72251982961213446</v>
      </c>
    </row>
    <row r="29162" spans="1:7">
      <c r="A29162">
        <v>2.9159999999999999</v>
      </c>
      <c r="B29162">
        <v>-2.8116085718513428E-2</v>
      </c>
      <c r="C29162">
        <v>-5.6706039644133455E-2</v>
      </c>
      <c r="D29162">
        <v>-2.1348316946648183E-2</v>
      </c>
      <c r="E29162">
        <v>1.3542545834416748</v>
      </c>
      <c r="F29162">
        <v>0.36002551900066032</v>
      </c>
      <c r="G29162">
        <v>-0.53469614061320725</v>
      </c>
    </row>
    <row r="29163" spans="1:7">
      <c r="A29163">
        <v>2.9161000000000001</v>
      </c>
      <c r="B29163">
        <v>-2.8232843922280981E-2</v>
      </c>
      <c r="C29163">
        <v>-5.6841070180968956E-2</v>
      </c>
      <c r="D29163">
        <v>-2.1565839862393688E-2</v>
      </c>
      <c r="E29163">
        <v>1.3543225979640634</v>
      </c>
      <c r="F29163">
        <v>0.35985117670927957</v>
      </c>
      <c r="G29163">
        <v>-0.53480272600871182</v>
      </c>
    </row>
    <row r="29164" spans="1:7">
      <c r="A29164">
        <v>2.9162000000000003</v>
      </c>
      <c r="B29164">
        <v>-2.8348594911859148E-2</v>
      </c>
      <c r="C29164">
        <v>-5.6974878301047305E-2</v>
      </c>
      <c r="D29164">
        <v>-2.1782175057527553E-2</v>
      </c>
      <c r="E29164">
        <v>1.3543873274310636</v>
      </c>
      <c r="F29164">
        <v>0.35967709544800225</v>
      </c>
      <c r="G29164">
        <v>-0.534907409834672</v>
      </c>
    </row>
    <row r="29165" spans="1:7">
      <c r="A29165">
        <v>2.9163000000000001</v>
      </c>
      <c r="B29165">
        <v>-2.8463909828631007E-2</v>
      </c>
      <c r="C29165">
        <v>-5.7108102309875619E-2</v>
      </c>
      <c r="D29165">
        <v>-2.1997857132658893E-2</v>
      </c>
      <c r="E29165">
        <v>1.3544482759135927</v>
      </c>
      <c r="F29165">
        <v>0.35950272043512982</v>
      </c>
      <c r="G29165">
        <v>-0.53501039031560871</v>
      </c>
    </row>
    <row r="29166" spans="1:7">
      <c r="A29166">
        <v>2.9164000000000003</v>
      </c>
      <c r="B29166">
        <v>-2.857918009019933E-2</v>
      </c>
      <c r="C29166">
        <v>-5.7241172861640877E-2</v>
      </c>
      <c r="D29166">
        <v>-2.2213252956959195E-2</v>
      </c>
      <c r="E29166">
        <v>1.3545050007106207</v>
      </c>
      <c r="F29166">
        <v>0.35932768350595373</v>
      </c>
      <c r="G29166">
        <v>-0.5351118443252123</v>
      </c>
    </row>
    <row r="29167" spans="1:7">
      <c r="A29167">
        <v>2.9165000000000001</v>
      </c>
      <c r="B29167">
        <v>-2.8694743065867279E-2</v>
      </c>
      <c r="C29167">
        <v>-5.7374448546396728E-2</v>
      </c>
      <c r="D29167">
        <v>-2.2428682223822882E-2</v>
      </c>
      <c r="E29167">
        <v>1.3545572234591645</v>
      </c>
      <c r="F29167">
        <v>0.35915167512495572</v>
      </c>
      <c r="G29167">
        <v>-0.53521202303170023</v>
      </c>
    </row>
    <row r="29168" spans="1:7">
      <c r="A29168">
        <v>2.9166000000000003</v>
      </c>
      <c r="B29168">
        <v>-2.8810901244090914E-2</v>
      </c>
      <c r="C29168">
        <v>-5.7508244082162818E-2</v>
      </c>
      <c r="D29168">
        <v>-2.2644442190117076E-2</v>
      </c>
      <c r="E29168">
        <v>1.3546049158420359</v>
      </c>
      <c r="F29168">
        <v>0.35897440294145283</v>
      </c>
      <c r="G29168">
        <v>-0.53531122412236143</v>
      </c>
    </row>
    <row r="29169" spans="1:7">
      <c r="A29169">
        <v>2.9167000000000001</v>
      </c>
      <c r="B29169">
        <v>-2.8927916670742793E-2</v>
      </c>
      <c r="C29169">
        <v>-5.7642830947262524E-2</v>
      </c>
      <c r="D29169">
        <v>-2.2860807373557002E-2</v>
      </c>
      <c r="E29169">
        <v>1.3546482412674892</v>
      </c>
      <c r="F29169">
        <v>0.35879560679780093</v>
      </c>
      <c r="G29169">
        <v>-0.5354097575497706</v>
      </c>
    </row>
    <row r="29170" spans="1:7">
      <c r="A29170">
        <v>2.9168000000000003</v>
      </c>
      <c r="B29170">
        <v>-2.9046015873451569E-2</v>
      </c>
      <c r="C29170">
        <v>-5.777844301165036E-2</v>
      </c>
      <c r="D29170">
        <v>-2.3078031027591983E-2</v>
      </c>
      <c r="E29170">
        <v>1.3546875056872798</v>
      </c>
      <c r="F29170">
        <v>0.35861509293188648</v>
      </c>
      <c r="G29170">
        <v>-0.53550792845298223</v>
      </c>
    </row>
    <row r="29171" spans="1:7">
      <c r="A29171">
        <v>2.9169</v>
      </c>
      <c r="B29171">
        <v>-2.9165394513237519E-2</v>
      </c>
      <c r="C29171">
        <v>-5.7915281545119157E-2</v>
      </c>
      <c r="D29171">
        <v>-2.3296346099153098E-2</v>
      </c>
      <c r="E29171">
        <v>1.3547231197196878</v>
      </c>
      <c r="F29171">
        <v>0.35843272805027132</v>
      </c>
      <c r="G29171">
        <v>-0.53560603174606447</v>
      </c>
    </row>
    <row r="29172" spans="1:7">
      <c r="A29172">
        <v>2.9170000000000003</v>
      </c>
      <c r="B29172">
        <v>4.590859631810984E-2</v>
      </c>
      <c r="C29172">
        <v>1.7141298152501427E-2</v>
      </c>
      <c r="D29172">
        <v>5.1678851772760659E-2</v>
      </c>
      <c r="E29172">
        <v>1.4299503840410897</v>
      </c>
      <c r="F29172">
        <v>0.43344324498675274</v>
      </c>
      <c r="G29172">
        <v>-0.46050953145906676</v>
      </c>
    </row>
    <row r="29173" spans="1:7">
      <c r="A29173">
        <v>2.9171</v>
      </c>
      <c r="B29173">
        <v>4.5786032565885204E-2</v>
      </c>
      <c r="C29173">
        <v>1.7001226090162191E-2</v>
      </c>
      <c r="D29173">
        <v>5.1457650330843485E-2</v>
      </c>
      <c r="E29173">
        <v>1.4299802441529212</v>
      </c>
      <c r="F29173">
        <v>0.43325673262088654</v>
      </c>
      <c r="G29173">
        <v>-0.46060871390633645</v>
      </c>
    </row>
    <row r="29174" spans="1:7">
      <c r="A29174">
        <v>2.9172000000000002</v>
      </c>
      <c r="B29174">
        <v>4.5661335317445761E-2</v>
      </c>
      <c r="C29174">
        <v>1.6858751014559026E-2</v>
      </c>
      <c r="D29174">
        <v>5.1234466262157774E-2</v>
      </c>
      <c r="E29174">
        <v>1.4300084858130147</v>
      </c>
      <c r="F29174">
        <v>0.4330676639063501</v>
      </c>
      <c r="G29174">
        <v>-0.46070967310127581</v>
      </c>
    </row>
    <row r="29175" spans="1:7">
      <c r="A29175">
        <v>2.9173</v>
      </c>
      <c r="B29175">
        <v>4.5534218522131464E-2</v>
      </c>
      <c r="C29175">
        <v>1.6713549465755762E-2</v>
      </c>
      <c r="D29175">
        <v>5.1008931178880168E-2</v>
      </c>
      <c r="E29175">
        <v>1.4300363179991131</v>
      </c>
      <c r="F29175">
        <v>0.43287592677814246</v>
      </c>
      <c r="G29175">
        <v>-0.4608130648208571</v>
      </c>
    </row>
    <row r="29176" spans="1:7">
      <c r="A29176">
        <v>2.9174000000000002</v>
      </c>
      <c r="B29176">
        <v>4.5404492805037666E-2</v>
      </c>
      <c r="C29176">
        <v>1.6565414544513324E-2</v>
      </c>
      <c r="D29176">
        <v>5.0780757024641687E-2</v>
      </c>
      <c r="E29176">
        <v>1.4300651245430767</v>
      </c>
      <c r="F29176">
        <v>0.43268152318773156</v>
      </c>
      <c r="G29176">
        <v>-0.4609194554787624</v>
      </c>
    </row>
    <row r="29177" spans="1:7">
      <c r="A29177">
        <v>2.9175</v>
      </c>
      <c r="B29177">
        <v>4.5272012612330048E-2</v>
      </c>
      <c r="C29177">
        <v>1.6414192042319975E-2</v>
      </c>
      <c r="D29177">
        <v>5.0549691744824266E-2</v>
      </c>
      <c r="E29177">
        <v>1.430096363558446</v>
      </c>
      <c r="F29177">
        <v>0.43248451065731008</v>
      </c>
      <c r="G29177">
        <v>-0.46102937166882824</v>
      </c>
    </row>
    <row r="29178" spans="1:7">
      <c r="A29178">
        <v>2.9176000000000002</v>
      </c>
      <c r="B29178">
        <v>4.5136659439197313E-2</v>
      </c>
      <c r="C29178">
        <v>1.6259759903114457E-2</v>
      </c>
      <c r="D29178">
        <v>5.0315507104555124E-2</v>
      </c>
      <c r="E29178">
        <v>1.4301315135668149</v>
      </c>
      <c r="F29178">
        <v>0.43228497937068494</v>
      </c>
      <c r="G29178">
        <v>-0.46114330980835866</v>
      </c>
    </row>
    <row r="29179" spans="1:7">
      <c r="A29179">
        <v>2.9177</v>
      </c>
      <c r="B29179">
        <v>4.4998335309820447E-2</v>
      </c>
      <c r="C29179">
        <v>1.6102020036480091E-2</v>
      </c>
      <c r="D29179">
        <v>5.0077995377701967E-2</v>
      </c>
      <c r="E29179">
        <v>1.4301720361360042</v>
      </c>
      <c r="F29179">
        <v>0.43208303995122188</v>
      </c>
      <c r="G29179">
        <v>-0.46126173530543207</v>
      </c>
    </row>
    <row r="29180" spans="1:7">
      <c r="A29180">
        <v>2.9178000000000002</v>
      </c>
      <c r="B29180">
        <v>4.4856959324308665E-2</v>
      </c>
      <c r="C29180">
        <v>1.5940893861662531E-2</v>
      </c>
      <c r="D29180">
        <v>4.9836968457315223E-2</v>
      </c>
      <c r="E29180">
        <v>1.4302193458940844</v>
      </c>
      <c r="F29180">
        <v>0.43187881496280495</v>
      </c>
      <c r="G29180">
        <v>-0.46138507935625811</v>
      </c>
    </row>
    <row r="29181" spans="1:7">
      <c r="A29181">
        <v>2.9178999999999999</v>
      </c>
      <c r="B29181">
        <v>4.4712465264204582E-2</v>
      </c>
      <c r="C29181">
        <v>1.5776319169237496E-2</v>
      </c>
      <c r="D29181">
        <v>4.9592257610668433E-2</v>
      </c>
      <c r="E29181">
        <v>1.4302747853323134</v>
      </c>
      <c r="F29181">
        <v>0.43167243213396589</v>
      </c>
      <c r="G29181">
        <v>-0.46151373555743819</v>
      </c>
    </row>
    <row r="29182" spans="1:7">
      <c r="A29182">
        <v>2.9180000000000001</v>
      </c>
      <c r="B29182">
        <v>1.9346987791519332E-2</v>
      </c>
      <c r="C29182">
        <v>-9.6095642831199868E-3</v>
      </c>
      <c r="D29182">
        <v>2.4125901507465741E-2</v>
      </c>
      <c r="E29182">
        <v>1.4051217917363961</v>
      </c>
      <c r="F29182">
        <v>0.40624620678572276</v>
      </c>
      <c r="G29182">
        <v>-0.48686586876103033</v>
      </c>
    </row>
    <row r="29183" spans="1:7">
      <c r="A29183">
        <v>2.9181000000000004</v>
      </c>
      <c r="B29183">
        <v>1.9196174185691195E-2</v>
      </c>
      <c r="C29183">
        <v>-9.7810205151391827E-3</v>
      </c>
      <c r="D29183">
        <v>2.3873432736971623E-2</v>
      </c>
      <c r="E29183">
        <v>1.4051966759428798</v>
      </c>
      <c r="F29183">
        <v>0.40603607403903197</v>
      </c>
      <c r="G29183">
        <v>-0.48700579555791701</v>
      </c>
    </row>
    <row r="29184" spans="1:7">
      <c r="A29184">
        <v>2.9182000000000001</v>
      </c>
      <c r="B29184">
        <v>1.9042325851743591E-2</v>
      </c>
      <c r="C29184">
        <v>-9.955660985585979E-3</v>
      </c>
      <c r="D29184">
        <v>2.3617141840479583E-2</v>
      </c>
      <c r="E29184">
        <v>1.405281019587556</v>
      </c>
      <c r="F29184">
        <v>0.40582440658083963</v>
      </c>
      <c r="G29184">
        <v>-0.48715084089278005</v>
      </c>
    </row>
    <row r="29185" spans="1:7">
      <c r="A29185">
        <v>2.9183000000000003</v>
      </c>
      <c r="B29185">
        <v>1.8885531849223369E-2</v>
      </c>
      <c r="C29185">
        <v>-1.0133393187543582E-2</v>
      </c>
      <c r="D29185">
        <v>2.3357180674753231E-2</v>
      </c>
      <c r="E29185">
        <v>1.4053740819333147</v>
      </c>
      <c r="F29185">
        <v>0.40561114389463193</v>
      </c>
      <c r="G29185">
        <v>-0.4873006933066425</v>
      </c>
    </row>
    <row r="29186" spans="1:7">
      <c r="A29186">
        <v>2.9184000000000001</v>
      </c>
      <c r="B29186">
        <v>1.8725855147671666E-2</v>
      </c>
      <c r="C29186">
        <v>-1.0314153576272744E-2</v>
      </c>
      <c r="D29186">
        <v>2.3093670511542541E-2</v>
      </c>
      <c r="E29186">
        <v>1.4054751736926188</v>
      </c>
      <c r="F29186">
        <v>0.40539621454823394</v>
      </c>
      <c r="G29186">
        <v>-0.48745508943245519</v>
      </c>
    </row>
    <row r="29187" spans="1:7">
      <c r="A29187">
        <v>2.9185000000000003</v>
      </c>
      <c r="B29187">
        <v>1.8563349724664668E-2</v>
      </c>
      <c r="C29187">
        <v>-1.0497888166204561E-2</v>
      </c>
      <c r="D29187">
        <v>2.2826718612140695E-2</v>
      </c>
      <c r="E29187">
        <v>1.4055836657077176</v>
      </c>
      <c r="F29187">
        <v>0.4051795507113376</v>
      </c>
      <c r="G29187">
        <v>-0.48761379258268311</v>
      </c>
    </row>
    <row r="29188" spans="1:7">
      <c r="A29188">
        <v>2.9186000000000001</v>
      </c>
      <c r="B29188">
        <v>1.8398065440150102E-2</v>
      </c>
      <c r="C29188">
        <v>-1.0684547063097405E-2</v>
      </c>
      <c r="D29188">
        <v>2.2556423491215227E-2</v>
      </c>
      <c r="E29188">
        <v>1.4056989851496937</v>
      </c>
      <c r="F29188">
        <v>0.40496109114512457</v>
      </c>
      <c r="G29188">
        <v>-0.4877765851079674</v>
      </c>
    </row>
    <row r="29189" spans="1:7">
      <c r="A29189">
        <v>2.9187000000000003</v>
      </c>
      <c r="B29189">
        <v>1.8230049538342286E-2</v>
      </c>
      <c r="C29189">
        <v>-1.0874082833657539E-2</v>
      </c>
      <c r="D29189">
        <v>2.2282876994976775E-2</v>
      </c>
      <c r="E29189">
        <v>1.4058206089621266</v>
      </c>
      <c r="F29189">
        <v>0.40474078115877976</v>
      </c>
      <c r="G29189">
        <v>-0.48794326474487448</v>
      </c>
    </row>
    <row r="29190" spans="1:7">
      <c r="A29190">
        <v>2.9188000000000001</v>
      </c>
      <c r="B29190">
        <v>1.8059347224496758E-2</v>
      </c>
      <c r="C29190">
        <v>-1.1066449921023569E-2</v>
      </c>
      <c r="D29190">
        <v>2.2006165444273584E-2</v>
      </c>
      <c r="E29190">
        <v>1.4059480572063994</v>
      </c>
      <c r="F29190">
        <v>0.40451857187082607</v>
      </c>
      <c r="G29190">
        <v>-0.48811364223584286</v>
      </c>
    </row>
    <row r="29191" spans="1:7">
      <c r="A29191">
        <v>2.9189000000000003</v>
      </c>
      <c r="B29191">
        <v>1.7886001987630795E-2</v>
      </c>
      <c r="C29191">
        <v>-1.1261604340789155E-2</v>
      </c>
      <c r="D29191">
        <v>2.1726370463245992E-2</v>
      </c>
      <c r="E29191">
        <v>1.4060808870053501</v>
      </c>
      <c r="F29191">
        <v>0.40429441940570254</v>
      </c>
      <c r="G29191">
        <v>-0.48828753946422798</v>
      </c>
    </row>
    <row r="29192" spans="1:7">
      <c r="A29192">
        <v>2.919</v>
      </c>
      <c r="B29192">
        <v>-0.11598688973093152</v>
      </c>
      <c r="C29192">
        <v>-0.14515644903277547</v>
      </c>
      <c r="D29192">
        <v>-0.11225337591572426</v>
      </c>
      <c r="E29192">
        <v>1.2725217416572454</v>
      </c>
      <c r="F29192">
        <v>0.2703713386036477</v>
      </c>
      <c r="G29192">
        <v>-0.62216173346859593</v>
      </c>
    </row>
    <row r="29193" spans="1:7">
      <c r="A29193">
        <v>2.9191000000000003</v>
      </c>
      <c r="B29193">
        <v>-0.11616504411498774</v>
      </c>
      <c r="C29193">
        <v>-0.14535652244717578</v>
      </c>
      <c r="D29193">
        <v>-0.11253897958467984</v>
      </c>
      <c r="E29193">
        <v>1.2726634058736492</v>
      </c>
      <c r="F29193">
        <v>0.27014405148944248</v>
      </c>
      <c r="G29193">
        <v>-0.62234115906471932</v>
      </c>
    </row>
    <row r="29194" spans="1:7">
      <c r="A29194">
        <v>2.9192</v>
      </c>
      <c r="B29194">
        <v>-0.11634481780736605</v>
      </c>
      <c r="C29194">
        <v>-0.1455580162062704</v>
      </c>
      <c r="D29194">
        <v>-0.11282683268760252</v>
      </c>
      <c r="E29194">
        <v>1.2728069136140014</v>
      </c>
      <c r="F29194">
        <v>0.26991626359145815</v>
      </c>
      <c r="G29194">
        <v>-0.62252123753367317</v>
      </c>
    </row>
    <row r="29195" spans="1:7">
      <c r="A29195">
        <v>2.9193000000000002</v>
      </c>
      <c r="B29195">
        <v>-0.11652586260967768</v>
      </c>
      <c r="C29195">
        <v>-0.14576060159645809</v>
      </c>
      <c r="D29195">
        <v>-0.11311635298716372</v>
      </c>
      <c r="E29195">
        <v>1.2729507743168358</v>
      </c>
      <c r="F29195">
        <v>0.26968778055912335</v>
      </c>
      <c r="G29195">
        <v>-0.62270132337404538</v>
      </c>
    </row>
    <row r="29196" spans="1:7">
      <c r="A29196">
        <v>2.9194</v>
      </c>
      <c r="B29196">
        <v>-0.1167079457607394</v>
      </c>
      <c r="C29196">
        <v>-0.14596405875503837</v>
      </c>
      <c r="D29196">
        <v>-0.11340712317242474</v>
      </c>
      <c r="E29196">
        <v>1.2730937154694195</v>
      </c>
      <c r="F29196">
        <v>0.26945841160985057</v>
      </c>
      <c r="G29196">
        <v>-0.6228809497315827</v>
      </c>
    </row>
    <row r="29197" spans="1:7">
      <c r="A29197">
        <v>2.9195000000000002</v>
      </c>
      <c r="B29197">
        <v>-0.11689086034497276</v>
      </c>
      <c r="C29197">
        <v>-0.14616819244047896</v>
      </c>
      <c r="D29197">
        <v>-0.11369878852876614</v>
      </c>
      <c r="E29197">
        <v>1.2732347227422971</v>
      </c>
      <c r="F29197">
        <v>0.26922804445649662</v>
      </c>
      <c r="G29197">
        <v>-0.62305973242154877</v>
      </c>
    </row>
    <row r="29198" spans="1:7">
      <c r="A29198">
        <v>2.9196</v>
      </c>
      <c r="B29198">
        <v>-0.11707440337514985</v>
      </c>
      <c r="C29198">
        <v>-0.14637281136622526</v>
      </c>
      <c r="D29198">
        <v>-0.11399102810783557</v>
      </c>
      <c r="E29198">
        <v>1.2733730199318012</v>
      </c>
      <c r="F29198">
        <v>0.26899665160397968</v>
      </c>
      <c r="G29198">
        <v>-0.62323733996599351</v>
      </c>
    </row>
    <row r="29199" spans="1:7">
      <c r="A29199">
        <v>2.9197000000000002</v>
      </c>
      <c r="B29199">
        <v>-0.11725837227196623</v>
      </c>
      <c r="C29199">
        <v>-0.14657772482226505</v>
      </c>
      <c r="D29199">
        <v>-0.11428354627328474</v>
      </c>
      <c r="E29199">
        <v>1.2735080356414223</v>
      </c>
      <c r="F29199">
        <v>0.26876427925833085</v>
      </c>
      <c r="G29199">
        <v>-0.62341348226772297</v>
      </c>
    </row>
    <row r="29200" spans="1:7">
      <c r="A29200">
        <v>2.9198</v>
      </c>
      <c r="B29200">
        <v>-0.11744256609173886</v>
      </c>
      <c r="C29200">
        <v>-0.14678274376611267</v>
      </c>
      <c r="D29200">
        <v>-0.11457606987960922</v>
      </c>
      <c r="E29200">
        <v>1.2736393694903816</v>
      </c>
      <c r="F29200">
        <v>0.26853103295177383</v>
      </c>
      <c r="G29200">
        <v>-0.62358790474787373</v>
      </c>
    </row>
    <row r="29201" spans="1:7">
      <c r="A29201">
        <v>2.9199000000000002</v>
      </c>
      <c r="B29201">
        <v>-0.11762678774088764</v>
      </c>
      <c r="C29201">
        <v>-0.14698768284954244</v>
      </c>
      <c r="D29201">
        <v>-0.11486834699536974</v>
      </c>
      <c r="E29201">
        <v>1.2737667611614285</v>
      </c>
      <c r="F29201">
        <v>0.2682970636835571</v>
      </c>
      <c r="G29201">
        <v>-0.6237603842683358</v>
      </c>
    </row>
    <row r="29202" spans="1:7">
      <c r="A29202">
        <v>2.92</v>
      </c>
      <c r="B29202">
        <v>0.1294365990063433</v>
      </c>
      <c r="C29202">
        <v>0.10005508279626785</v>
      </c>
      <c r="D29202">
        <v>0.13208729889412929</v>
      </c>
      <c r="E29202">
        <v>1.5211375081146754</v>
      </c>
      <c r="F29202">
        <v>0.51531000061946564</v>
      </c>
      <c r="G29202">
        <v>-0.37668328066867673</v>
      </c>
    </row>
    <row r="29203" spans="1:7">
      <c r="A29203">
        <v>2.9201000000000001</v>
      </c>
      <c r="B29203">
        <v>0.12925234292904708</v>
      </c>
      <c r="C29203">
        <v>9.985010718103382E-2</v>
      </c>
      <c r="D29203">
        <v>0.13179563483730927</v>
      </c>
      <c r="E29203">
        <v>1.5212563639690928</v>
      </c>
      <c r="F29203">
        <v>0.51507444537916491</v>
      </c>
      <c r="G29203">
        <v>-0.37685215529930627</v>
      </c>
    </row>
    <row r="29204" spans="1:7">
      <c r="A29204">
        <v>2.9202000000000004</v>
      </c>
      <c r="B29204">
        <v>0.1290669807937519</v>
      </c>
      <c r="C29204">
        <v>9.9643555263677186E-2</v>
      </c>
      <c r="D29204">
        <v>0.1315032112919452</v>
      </c>
      <c r="E29204">
        <v>1.5213705721826998</v>
      </c>
      <c r="F29204">
        <v>0.5148367571364294</v>
      </c>
      <c r="G29204">
        <v>-0.37702101606886385</v>
      </c>
    </row>
    <row r="29205" spans="1:7">
      <c r="A29205">
        <v>2.9203000000000001</v>
      </c>
      <c r="B29205">
        <v>0.12887990736332</v>
      </c>
      <c r="C29205">
        <v>9.9434570299134606E-2</v>
      </c>
      <c r="D29205">
        <v>0.13120942125435064</v>
      </c>
      <c r="E29205">
        <v>1.5214806502778806</v>
      </c>
      <c r="F29205">
        <v>0.51459633604069377</v>
      </c>
      <c r="G29205">
        <v>-0.3771909155923836</v>
      </c>
    </row>
    <row r="29206" spans="1:7">
      <c r="A29206">
        <v>2.9204000000000003</v>
      </c>
      <c r="B29206">
        <v>0.12869075381269113</v>
      </c>
      <c r="C29206">
        <v>9.9222655630291534E-2</v>
      </c>
      <c r="D29206">
        <v>0.1309138442354989</v>
      </c>
      <c r="E29206">
        <v>1.5215877910515911</v>
      </c>
      <c r="F29206">
        <v>0.51435286372813227</v>
      </c>
      <c r="G29206">
        <v>-0.37736269360063979</v>
      </c>
    </row>
    <row r="29207" spans="1:7">
      <c r="A29207">
        <v>2.9205000000000001</v>
      </c>
      <c r="B29207">
        <v>0.12849924104219124</v>
      </c>
      <c r="C29207">
        <v>9.9007455029980207E-2</v>
      </c>
      <c r="D29207">
        <v>0.13061612058725647</v>
      </c>
      <c r="E29207">
        <v>1.5216935784917709</v>
      </c>
      <c r="F29207">
        <v>0.51410614978456937</v>
      </c>
      <c r="G29207">
        <v>-0.37753715135804888</v>
      </c>
    </row>
    <row r="29208" spans="1:7">
      <c r="A29208">
        <v>2.9206000000000003</v>
      </c>
      <c r="B29208">
        <v>0.12830513654213238</v>
      </c>
      <c r="C29208">
        <v>9.8788686712625307E-2</v>
      </c>
      <c r="D29208">
        <v>0.13031591773142548</v>
      </c>
      <c r="E29208">
        <v>1.5217998561920121</v>
      </c>
      <c r="F29208">
        <v>0.51385608071399735</v>
      </c>
      <c r="G29208">
        <v>-0.37771508880466975</v>
      </c>
    </row>
    <row r="29209" spans="1:7">
      <c r="A29209">
        <v>2.9207000000000001</v>
      </c>
      <c r="B29209">
        <v>0.12810824021577627</v>
      </c>
      <c r="C29209">
        <v>9.8566120470239937E-2</v>
      </c>
      <c r="D29209">
        <v>0.130012921745009</v>
      </c>
      <c r="E29209">
        <v>1.5219086436106202</v>
      </c>
      <c r="F29209">
        <v>0.51360259835252697</v>
      </c>
      <c r="G29209">
        <v>-0.37789730480292583</v>
      </c>
    </row>
    <row r="29210" spans="1:7">
      <c r="A29210">
        <v>2.9208000000000003</v>
      </c>
      <c r="B29210">
        <v>0.12790837844330483</v>
      </c>
      <c r="C29210">
        <v>9.8339567222985202E-2</v>
      </c>
      <c r="D29210">
        <v>0.1297068358446305</v>
      </c>
      <c r="E29210">
        <v>1.5220220707308185</v>
      </c>
      <c r="F29210">
        <v>0.51334568720725615</v>
      </c>
      <c r="G29210">
        <v>-0.37808458831100555</v>
      </c>
    </row>
    <row r="29211" spans="1:7">
      <c r="A29211">
        <v>2.9209000000000001</v>
      </c>
      <c r="B29211">
        <v>0.12770540062426416</v>
      </c>
      <c r="C29211">
        <v>9.8108872433301464E-2</v>
      </c>
      <c r="D29211">
        <v>0.12939738065930939</v>
      </c>
      <c r="E29211">
        <v>1.5221423225651116</v>
      </c>
      <c r="F29211">
        <v>0.51308536497360646</v>
      </c>
      <c r="G29211">
        <v>-0.37827770811966255</v>
      </c>
    </row>
    <row r="29212" spans="1:7">
      <c r="A29212">
        <v>2.9210000000000003</v>
      </c>
      <c r="B29212">
        <v>-2.3735686874700956E-2</v>
      </c>
      <c r="C29212">
        <v>-5.3360952478628931E-2</v>
      </c>
      <c r="D29212">
        <v>-2.2150568577175456E-2</v>
      </c>
      <c r="E29212">
        <v>1.3710367273079473</v>
      </c>
      <c r="F29212">
        <v>0.36158681112560964</v>
      </c>
      <c r="G29212">
        <v>-0.52971226665105242</v>
      </c>
    </row>
    <row r="29213" spans="1:7">
      <c r="A29213">
        <v>2.9211</v>
      </c>
      <c r="B29213">
        <v>-2.3944976877919633E-2</v>
      </c>
      <c r="C29213">
        <v>-5.359949047891277E-2</v>
      </c>
      <c r="D29213">
        <v>-2.2467425443355005E-2</v>
      </c>
      <c r="E29213">
        <v>1.3711757142776979</v>
      </c>
      <c r="F29213">
        <v>0.36132099959234276</v>
      </c>
      <c r="G29213">
        <v>-0.52991739056486775</v>
      </c>
    </row>
    <row r="29214" spans="1:7">
      <c r="A29214">
        <v>2.9212000000000002</v>
      </c>
      <c r="B29214">
        <v>-2.4156860999490881E-2</v>
      </c>
      <c r="C29214">
        <v>-5.3840627255548945E-2</v>
      </c>
      <c r="D29214">
        <v>-2.2787672161667771E-2</v>
      </c>
      <c r="E29214">
        <v>1.3713222220845429</v>
      </c>
      <c r="F29214">
        <v>0.36105412964737926</v>
      </c>
      <c r="G29214">
        <v>-0.53012574742165486</v>
      </c>
    </row>
    <row r="29215" spans="1:7">
      <c r="A29215">
        <v>2.9213</v>
      </c>
      <c r="B29215">
        <v>-2.437101114741802E-2</v>
      </c>
      <c r="C29215">
        <v>-5.4084028298199804E-2</v>
      </c>
      <c r="D29215">
        <v>-2.3110789077454008E-2</v>
      </c>
      <c r="E29215">
        <v>1.3714742957211798</v>
      </c>
      <c r="F29215">
        <v>0.36078604743869802</v>
      </c>
      <c r="G29215">
        <v>-0.53033651607332233</v>
      </c>
    </row>
    <row r="29216" spans="1:7">
      <c r="A29216">
        <v>2.9214000000000002</v>
      </c>
      <c r="B29216">
        <v>-2.4587236530940082E-2</v>
      </c>
      <c r="C29216">
        <v>-5.432950348141663E-2</v>
      </c>
      <c r="D29216">
        <v>-2.3436417918493824E-2</v>
      </c>
      <c r="E29216">
        <v>1.371630164501235</v>
      </c>
      <c r="F29216">
        <v>0.36051654446251946</v>
      </c>
      <c r="G29216">
        <v>-0.53054909485843949</v>
      </c>
    </row>
    <row r="29217" spans="1:7">
      <c r="A29217">
        <v>2.9215</v>
      </c>
      <c r="B29217">
        <v>-2.4805382060917758E-2</v>
      </c>
      <c r="C29217">
        <v>-5.4576898851509625E-2</v>
      </c>
      <c r="D29217">
        <v>-2.3764261391913344E-2</v>
      </c>
      <c r="E29217">
        <v>1.3717883075922992</v>
      </c>
      <c r="F29217">
        <v>0.36024544565710892</v>
      </c>
      <c r="G29217">
        <v>-0.53076298473715144</v>
      </c>
    </row>
    <row r="29218" spans="1:7">
      <c r="A29218">
        <v>2.9216000000000002</v>
      </c>
      <c r="B29218">
        <v>-2.5025301925309495E-2</v>
      </c>
      <c r="C29218">
        <v>-5.4826068642373826E-2</v>
      </c>
      <c r="D29218">
        <v>-2.4094054494162798E-2</v>
      </c>
      <c r="E29218">
        <v>1.3719474447833533</v>
      </c>
      <c r="F29218">
        <v>0.35997262548806253</v>
      </c>
      <c r="G29218">
        <v>-0.53097775262437863</v>
      </c>
    </row>
    <row r="29219" spans="1:7">
      <c r="A29219">
        <v>2.9217</v>
      </c>
      <c r="B29219">
        <v>-2.5246853764482768E-2</v>
      </c>
      <c r="C29219">
        <v>-5.5076869259724326E-2</v>
      </c>
      <c r="D29219">
        <v>-2.4425555746756977E-2</v>
      </c>
      <c r="E29219">
        <v>1.3721065094777263</v>
      </c>
      <c r="F29219">
        <v>0.35969800504542893</v>
      </c>
      <c r="G29219">
        <v>-0.531193017377805</v>
      </c>
    </row>
    <row r="29220" spans="1:7">
      <c r="A29220">
        <v>2.9218000000000002</v>
      </c>
      <c r="B29220">
        <v>-2.5469898319241402E-2</v>
      </c>
      <c r="C29220">
        <v>-5.532915908673175E-2</v>
      </c>
      <c r="D29220">
        <v>-2.4758543982463799E-2</v>
      </c>
      <c r="E29220">
        <v>1.3722646195275505</v>
      </c>
      <c r="F29220">
        <v>0.35942154479219068</v>
      </c>
      <c r="G29220">
        <v>-0.53140844243801533</v>
      </c>
    </row>
    <row r="29221" spans="1:7">
      <c r="A29221">
        <v>2.9218999999999999</v>
      </c>
      <c r="B29221">
        <v>-2.5694300372586465E-2</v>
      </c>
      <c r="C29221">
        <v>-5.5582799651537229E-2</v>
      </c>
      <c r="D29221">
        <v>-2.5092816690166053E-2</v>
      </c>
      <c r="E29221">
        <v>1.3724210500362943</v>
      </c>
      <c r="F29221">
        <v>0.35914323695397921</v>
      </c>
      <c r="G29221">
        <v>-0.53162373064940338</v>
      </c>
    </row>
    <row r="29222" spans="1:7">
      <c r="A29222">
        <v>2.9220000000000002</v>
      </c>
      <c r="B29222">
        <v>8.2557095853346141E-2</v>
      </c>
      <c r="C29222">
        <v>5.2639368757426919E-2</v>
      </c>
      <c r="D29222">
        <v>8.3048836888816702E-2</v>
      </c>
      <c r="E29222">
        <v>1.4810522347647246</v>
      </c>
      <c r="F29222">
        <v>0.46734012428425586</v>
      </c>
      <c r="G29222">
        <v>-0.42336159429460363</v>
      </c>
    </row>
    <row r="29223" spans="1:7">
      <c r="A29223">
        <v>2.9220999999999999</v>
      </c>
      <c r="B29223">
        <v>8.2330135376889491E-2</v>
      </c>
      <c r="C29223">
        <v>5.2382993666753475E-2</v>
      </c>
      <c r="D29223">
        <v>8.2712347935307129E-2</v>
      </c>
      <c r="E29223">
        <v>1.4812038181124021</v>
      </c>
      <c r="F29223">
        <v>0.46705785840005476</v>
      </c>
      <c r="G29223">
        <v>-0.42357644641995662</v>
      </c>
    </row>
    <row r="29224" spans="1:7">
      <c r="A29224">
        <v>2.9222000000000001</v>
      </c>
      <c r="B29224">
        <v>8.2101431571985906E-2</v>
      </c>
      <c r="C29224">
        <v>5.2124433335994258E-2</v>
      </c>
      <c r="D29224">
        <v>8.2374356506969448E-2</v>
      </c>
      <c r="E29224">
        <v>1.481353469151437</v>
      </c>
      <c r="F29224">
        <v>0.46677298356127184</v>
      </c>
      <c r="G29224">
        <v>-0.42379222732875477</v>
      </c>
    </row>
    <row r="29225" spans="1:7">
      <c r="A29225">
        <v>2.9223000000000003</v>
      </c>
      <c r="B29225">
        <v>8.1870665452096425E-2</v>
      </c>
      <c r="C29225">
        <v>5.1863294190729103E-2</v>
      </c>
      <c r="D29225">
        <v>8.2034492797804504E-2</v>
      </c>
      <c r="E29225">
        <v>1.4815021983858938</v>
      </c>
      <c r="F29225">
        <v>0.46648528867060568</v>
      </c>
      <c r="G29225">
        <v>-0.42400960387701769</v>
      </c>
    </row>
    <row r="29226" spans="1:7">
      <c r="A29226">
        <v>2.9224000000000001</v>
      </c>
      <c r="B29226">
        <v>8.163763649156941E-2</v>
      </c>
      <c r="C29226">
        <v>5.1599339809595524E-2</v>
      </c>
      <c r="D29226">
        <v>8.1692487303905992E-2</v>
      </c>
      <c r="E29226">
        <v>1.4816512003947451</v>
      </c>
      <c r="F29226">
        <v>0.46619469051559914</v>
      </c>
      <c r="G29226">
        <v>-0.42422911097066007</v>
      </c>
    </row>
    <row r="29227" spans="1:7">
      <c r="A29227">
        <v>2.9225000000000003</v>
      </c>
      <c r="B29227">
        <v>8.1402192427295184E-2</v>
      </c>
      <c r="C29227">
        <v>5.133239741819251E-2</v>
      </c>
      <c r="D29227">
        <v>8.1348111483671381E-2</v>
      </c>
      <c r="E29227">
        <v>1.4818017309394653</v>
      </c>
      <c r="F29227">
        <v>0.46590116074292165</v>
      </c>
      <c r="G29227">
        <v>-0.42445122857839435</v>
      </c>
    </row>
    <row r="29228" spans="1:7">
      <c r="A29228">
        <v>2.9226000000000001</v>
      </c>
      <c r="B29228">
        <v>8.11642081622721E-2</v>
      </c>
      <c r="C29228">
        <v>5.1062329404448992E-2</v>
      </c>
      <c r="D29228">
        <v>8.1001161459758109E-2</v>
      </c>
      <c r="E29228">
        <v>1.4819550504528856</v>
      </c>
      <c r="F29228">
        <v>0.46560470076751548</v>
      </c>
      <c r="G29228">
        <v>-0.42467639937203583</v>
      </c>
    </row>
    <row r="29229" spans="1:7">
      <c r="A29229">
        <v>2.9227000000000003</v>
      </c>
      <c r="B29229">
        <v>8.0923578484063174E-2</v>
      </c>
      <c r="C29229">
        <v>5.0789023186341264E-2</v>
      </c>
      <c r="D29229">
        <v>8.0651453612865076E-2</v>
      </c>
      <c r="E29229">
        <v>1.4821123891295991</v>
      </c>
      <c r="F29229">
        <v>0.46530533060761903</v>
      </c>
      <c r="G29229">
        <v>-0.42490503048250416</v>
      </c>
    </row>
    <row r="29230" spans="1:7">
      <c r="A29230">
        <v>2.9228000000000001</v>
      </c>
      <c r="B29230">
        <v>8.0680214793502181E-2</v>
      </c>
      <c r="C29230">
        <v>5.0512386460182856E-2</v>
      </c>
      <c r="D29230">
        <v>8.0298823436852018E-2</v>
      </c>
      <c r="E29230">
        <v>1.4822749208845323</v>
      </c>
      <c r="F29230">
        <v>0.4650030821530341</v>
      </c>
      <c r="G29230">
        <v>-0.42513749136687462</v>
      </c>
    </row>
    <row r="29231" spans="1:7">
      <c r="A29231">
        <v>2.9229000000000003</v>
      </c>
      <c r="B29231">
        <v>8.0434043114719689E-2</v>
      </c>
      <c r="C29231">
        <v>5.0232344213404279E-2</v>
      </c>
      <c r="D29231">
        <v>7.9943125278976623E-2</v>
      </c>
      <c r="E29231">
        <v>1.4824437423338253</v>
      </c>
      <c r="F29231">
        <v>0.46469799417820645</v>
      </c>
      <c r="G29231">
        <v>-0.42537411103105749</v>
      </c>
    </row>
    <row r="29232" spans="1:7">
      <c r="A29232">
        <v>2.923</v>
      </c>
      <c r="B29232">
        <v>1.3362471346046512E-2</v>
      </c>
      <c r="C29232">
        <v>-1.6873694792268523E-2</v>
      </c>
      <c r="D29232">
        <v>1.2761701053341845E-2</v>
      </c>
      <c r="E29232">
        <v>1.4157973241144881</v>
      </c>
      <c r="F29232">
        <v>0.39756757701804113</v>
      </c>
      <c r="G29232">
        <v>-0.4924377066835246</v>
      </c>
    </row>
    <row r="29233" spans="1:7">
      <c r="A29233">
        <v>2.9231000000000003</v>
      </c>
      <c r="B29233">
        <v>1.3110646383265756E-2</v>
      </c>
      <c r="C29233">
        <v>-1.7160367710994606E-2</v>
      </c>
      <c r="D29233">
        <v>1.2399574118219903E-2</v>
      </c>
      <c r="E29233">
        <v>1.4159809255775551</v>
      </c>
      <c r="F29233">
        <v>0.39725738208623607</v>
      </c>
      <c r="G29233">
        <v>-0.49268268737343357</v>
      </c>
    </row>
    <row r="29234" spans="1:7">
      <c r="A29234">
        <v>2.9232</v>
      </c>
      <c r="B29234">
        <v>1.2856291974511436E-2</v>
      </c>
      <c r="C29234">
        <v>-1.7449730164075028E-2</v>
      </c>
      <c r="D29234">
        <v>1.203447212591513E-2</v>
      </c>
      <c r="E29234">
        <v>1.4161705268214293</v>
      </c>
      <c r="F29234">
        <v>0.39694527375139677</v>
      </c>
      <c r="G29234">
        <v>-0.49293047572153026</v>
      </c>
    </row>
    <row r="29235" spans="1:7">
      <c r="A29235">
        <v>2.9233000000000002</v>
      </c>
      <c r="B29235">
        <v>1.2599613709294299E-2</v>
      </c>
      <c r="C29235">
        <v>-1.7741565750290178E-2</v>
      </c>
      <c r="D29235">
        <v>1.1666718178818591E-2</v>
      </c>
      <c r="E29235">
        <v>1.4163646676682731</v>
      </c>
      <c r="F29235">
        <v>0.39663118420837673</v>
      </c>
      <c r="G29235">
        <v>-0.49318048565797556</v>
      </c>
    </row>
    <row r="29236" spans="1:7">
      <c r="A29236">
        <v>2.9234</v>
      </c>
      <c r="B29236">
        <v>1.2340753813588456E-2</v>
      </c>
      <c r="C29236">
        <v>-1.803572813537091E-2</v>
      </c>
      <c r="D29236">
        <v>1.1296558863563178E-2</v>
      </c>
      <c r="E29236">
        <v>1.4165620433429991</v>
      </c>
      <c r="F29236">
        <v>0.39631502653909823</v>
      </c>
      <c r="G29236">
        <v>-0.49343225336855701</v>
      </c>
    </row>
    <row r="29237" spans="1:7">
      <c r="A29237">
        <v>2.9235000000000002</v>
      </c>
      <c r="B29237">
        <v>1.2079834768352171E-2</v>
      </c>
      <c r="C29237">
        <v>-1.8332091338931988E-2</v>
      </c>
      <c r="D29237">
        <v>1.0924206447044504E-2</v>
      </c>
      <c r="E29237">
        <v>1.4167615248596894</v>
      </c>
      <c r="F29237">
        <v>0.39599673069910213</v>
      </c>
      <c r="G29237">
        <v>-0.49368538196714451</v>
      </c>
    </row>
    <row r="29238" spans="1:7">
      <c r="A29238">
        <v>2.9236</v>
      </c>
      <c r="B29238">
        <v>1.1816970702785756E-2</v>
      </c>
      <c r="C29238">
        <v>-1.8630536939359565E-2</v>
      </c>
      <c r="D29238">
        <v>1.0549851433881763E-2</v>
      </c>
      <c r="E29238">
        <v>1.4169621465975186</v>
      </c>
      <c r="F29238">
        <v>0.39567624929871859</v>
      </c>
      <c r="G29238">
        <v>-0.49393952273278297</v>
      </c>
    </row>
    <row r="29239" spans="1:7">
      <c r="A29239">
        <v>2.9237000000000002</v>
      </c>
      <c r="B29239">
        <v>1.1552270004588472E-2</v>
      </c>
      <c r="C29239">
        <v>-1.8930951321892486E-2</v>
      </c>
      <c r="D29239">
        <v>1.0173666880595178E-2</v>
      </c>
      <c r="E29239">
        <v>1.4171630868871379</v>
      </c>
      <c r="F29239">
        <v>0.39535355558638319</v>
      </c>
      <c r="G29239">
        <v>-0.49419436681347984</v>
      </c>
    </row>
    <row r="29240" spans="1:7">
      <c r="A29240">
        <v>2.9238</v>
      </c>
      <c r="B29240">
        <v>1.1285835640687747E-2</v>
      </c>
      <c r="C29240">
        <v>-1.9233225524923903E-2</v>
      </c>
      <c r="D29240">
        <v>9.7958103948743158E-3</v>
      </c>
      <c r="E29240">
        <v>1.4173636485895997</v>
      </c>
      <c r="F29240">
        <v>0.39502863980013758</v>
      </c>
      <c r="G29240">
        <v>-0.49444964012322934</v>
      </c>
    </row>
    <row r="29241" spans="1:7">
      <c r="A29241">
        <v>2.9239000000000002</v>
      </c>
      <c r="B29241">
        <v>1.1017764976342104E-2</v>
      </c>
      <c r="C29241">
        <v>-1.9537255637164463E-2</v>
      </c>
      <c r="D29241">
        <v>9.4164254702606698E-3</v>
      </c>
      <c r="E29241">
        <v>1.4175632414246591</v>
      </c>
      <c r="F29241">
        <v>0.39470150554808991</v>
      </c>
      <c r="G29241">
        <v>-0.49470509938554774</v>
      </c>
    </row>
    <row r="29242" spans="1:7">
      <c r="A29242">
        <v>2.9239999999999999</v>
      </c>
      <c r="B29242">
        <v>-0.15795067067925928</v>
      </c>
      <c r="C29242">
        <v>-0.18854176344933204</v>
      </c>
      <c r="D29242">
        <v>-0.15966317763799154</v>
      </c>
      <c r="E29242">
        <v>1.2490625461065832</v>
      </c>
      <c r="F29242">
        <v>0.22567334637608333</v>
      </c>
      <c r="G29242">
        <v>-0.66365934898394008</v>
      </c>
    </row>
    <row r="29243" spans="1:7">
      <c r="A29243">
        <v>2.9241000000000001</v>
      </c>
      <c r="B29243">
        <v>-0.1582213513181836</v>
      </c>
      <c r="C29243">
        <v>-0.18884849532378745</v>
      </c>
      <c r="D29243">
        <v>-0.16004495028076171</v>
      </c>
      <c r="E29243">
        <v>1.2492585502933817</v>
      </c>
      <c r="F29243">
        <v>0.22534244795968977</v>
      </c>
      <c r="G29243">
        <v>-0.66391380028151947</v>
      </c>
    </row>
    <row r="29244" spans="1:7">
      <c r="A29244">
        <v>2.9242000000000004</v>
      </c>
      <c r="B29244">
        <v>-0.15849233367471438</v>
      </c>
      <c r="C29244">
        <v>-0.18915540650469165</v>
      </c>
      <c r="D29244">
        <v>-0.16042689855242287</v>
      </c>
      <c r="E29244">
        <v>1.2494514808250246</v>
      </c>
      <c r="F29244">
        <v>0.22501075184260316</v>
      </c>
      <c r="G29244">
        <v>-0.66416605146060825</v>
      </c>
    </row>
    <row r="29245" spans="1:7">
      <c r="A29245">
        <v>2.9243000000000001</v>
      </c>
      <c r="B29245">
        <v>-0.15876308984061716</v>
      </c>
      <c r="C29245">
        <v>-0.18946201238710891</v>
      </c>
      <c r="D29245">
        <v>-0.16080831280634644</v>
      </c>
      <c r="E29245">
        <v>1.249640735803317</v>
      </c>
      <c r="F29245">
        <v>0.22467859003327123</v>
      </c>
      <c r="G29245">
        <v>-0.66441553229763506</v>
      </c>
    </row>
    <row r="29246" spans="1:7">
      <c r="A29246">
        <v>2.9244000000000003</v>
      </c>
      <c r="B29246">
        <v>-0.1590332381904167</v>
      </c>
      <c r="C29246">
        <v>-0.18976796278989827</v>
      </c>
      <c r="D29246">
        <v>-0.16118869495115895</v>
      </c>
      <c r="E29246">
        <v>1.2498259038062127</v>
      </c>
      <c r="F29246">
        <v>0.22434628126378114</v>
      </c>
      <c r="G29246">
        <v>-0.66466187046459113</v>
      </c>
    </row>
    <row r="29247" spans="1:7">
      <c r="A29247">
        <v>2.9245000000000001</v>
      </c>
      <c r="B29247">
        <v>-0.15930243127317478</v>
      </c>
      <c r="C29247">
        <v>-0.19007293968014505</v>
      </c>
      <c r="D29247">
        <v>-0.1615676262486625</v>
      </c>
      <c r="E29247">
        <v>1.2500068191370606</v>
      </c>
      <c r="F29247">
        <v>0.22401420052987858</v>
      </c>
      <c r="G29247">
        <v>-0.66490478234127259</v>
      </c>
    </row>
    <row r="29248" spans="1:7">
      <c r="A29248">
        <v>2.9246000000000003</v>
      </c>
      <c r="B29248">
        <v>-0.15957034164492434</v>
      </c>
      <c r="C29248">
        <v>-0.19037664164630907</v>
      </c>
      <c r="D29248">
        <v>-0.16194473753229399</v>
      </c>
      <c r="E29248">
        <v>1.25018354707807</v>
      </c>
      <c r="F29248">
        <v>0.22368271287630859</v>
      </c>
      <c r="G29248">
        <v>-0.66514405983510705</v>
      </c>
    </row>
    <row r="29249" spans="1:7">
      <c r="A29249">
        <v>2.9247000000000001</v>
      </c>
      <c r="B29249">
        <v>-0.15983667702702054</v>
      </c>
      <c r="C29249">
        <v>-0.19067879275346833</v>
      </c>
      <c r="D29249">
        <v>-0.16231970518850858</v>
      </c>
      <c r="E29249">
        <v>1.2503563532787019</v>
      </c>
      <c r="F29249">
        <v>0.22335215917350532</v>
      </c>
      <c r="G29249">
        <v>-0.66537958352644966</v>
      </c>
    </row>
    <row r="29250" spans="1:7">
      <c r="A29250">
        <v>2.9248000000000003</v>
      </c>
      <c r="B29250">
        <v>-0.16010117896103271</v>
      </c>
      <c r="C29250">
        <v>-0.19097914179103803</v>
      </c>
      <c r="D29250">
        <v>-0.16269224556001571</v>
      </c>
      <c r="E29250">
        <v>1.2505256107307134</v>
      </c>
      <c r="F29250">
        <v>0.22302286267154081</v>
      </c>
      <c r="G29250">
        <v>-0.66561132593629757</v>
      </c>
    </row>
    <row r="29251" spans="1:7">
      <c r="A29251">
        <v>2.9249000000000001</v>
      </c>
      <c r="B29251">
        <v>-0.16036361899647744</v>
      </c>
      <c r="C29251">
        <v>-0.19127746023745562</v>
      </c>
      <c r="D29251">
        <v>-0.16306211007340821</v>
      </c>
      <c r="E29251">
        <v>1.2506916363248186</v>
      </c>
      <c r="F29251">
        <v>0.22269512929590191</v>
      </c>
      <c r="G29251">
        <v>-0.66583933424197905</v>
      </c>
    </row>
    <row r="29252" spans="1:7">
      <c r="A29252">
        <v>2.9250000000000003</v>
      </c>
      <c r="B29252">
        <v>-0.10687524341223531</v>
      </c>
      <c r="C29252">
        <v>-0.13782498853112646</v>
      </c>
      <c r="D29252">
        <v>-0.10968052910647152</v>
      </c>
      <c r="E29252">
        <v>1.3046032149417259</v>
      </c>
      <c r="F29252">
        <v>0.27611779934184388</v>
      </c>
      <c r="G29252">
        <v>-0.61231516158258781</v>
      </c>
    </row>
    <row r="29253" spans="1:7">
      <c r="A29253">
        <v>2.9251</v>
      </c>
      <c r="B29253">
        <v>-0.10713313916046019</v>
      </c>
      <c r="C29253">
        <v>-0.13811873792237073</v>
      </c>
      <c r="D29253">
        <v>-0.11004469775565173</v>
      </c>
      <c r="E29253">
        <v>1.3047632893129235</v>
      </c>
      <c r="F29253">
        <v>0.27579372183122702</v>
      </c>
      <c r="G29253">
        <v>-0.61253617028863194</v>
      </c>
    </row>
    <row r="29254" spans="1:7">
      <c r="A29254">
        <v>2.9252000000000002</v>
      </c>
      <c r="B29254">
        <v>-0.10738897659675839</v>
      </c>
      <c r="C29254">
        <v>-0.13841031282479399</v>
      </c>
      <c r="D29254">
        <v>-0.11040640281736547</v>
      </c>
      <c r="E29254">
        <v>1.3049202542701928</v>
      </c>
      <c r="F29254">
        <v>0.27547108707973028</v>
      </c>
      <c r="G29254">
        <v>-0.61275399893272664</v>
      </c>
    </row>
    <row r="29255" spans="1:7">
      <c r="A29255">
        <v>2.9253</v>
      </c>
      <c r="B29255">
        <v>-0.10764292736543846</v>
      </c>
      <c r="C29255">
        <v>-0.1386998888331652</v>
      </c>
      <c r="D29255">
        <v>-0.11076581545163933</v>
      </c>
      <c r="E29255">
        <v>1.3050739753192042</v>
      </c>
      <c r="F29255">
        <v>0.2751497039799482</v>
      </c>
      <c r="G29255">
        <v>-0.61296869580113167</v>
      </c>
    </row>
    <row r="29256" spans="1:7">
      <c r="A29256">
        <v>2.9254000000000002</v>
      </c>
      <c r="B29256">
        <v>-0.10789509979616785</v>
      </c>
      <c r="C29256">
        <v>-0.13898757808206863</v>
      </c>
      <c r="D29256">
        <v>-0.11112304155118924</v>
      </c>
      <c r="E29256">
        <v>1.3052243659256038</v>
      </c>
      <c r="F29256">
        <v>0.27482945011205451</v>
      </c>
      <c r="G29256">
        <v>-0.61318027149387111</v>
      </c>
    </row>
    <row r="29257" spans="1:7">
      <c r="A29257">
        <v>2.9255</v>
      </c>
      <c r="B29257">
        <v>-0.10814557716543094</v>
      </c>
      <c r="C29257">
        <v>-0.13927346653079198</v>
      </c>
      <c r="D29257">
        <v>-0.11147816147192735</v>
      </c>
      <c r="E29257">
        <v>1.3053713539170391</v>
      </c>
      <c r="F29257">
        <v>0.27451023197845331</v>
      </c>
      <c r="G29257">
        <v>-0.61338873261790183</v>
      </c>
    </row>
    <row r="29258" spans="1:7">
      <c r="A29258">
        <v>2.9256000000000002</v>
      </c>
      <c r="B29258">
        <v>-0.10839442861866333</v>
      </c>
      <c r="C29258">
        <v>-0.1395576248130137</v>
      </c>
      <c r="D29258">
        <v>-0.11183124129128075</v>
      </c>
      <c r="E29258">
        <v>1.3055148738077762</v>
      </c>
      <c r="F29258">
        <v>0.2741919732973665</v>
      </c>
      <c r="G29258">
        <v>-0.61359408930988413</v>
      </c>
    </row>
    <row r="29259" spans="1:7">
      <c r="A29259">
        <v>2.9257</v>
      </c>
      <c r="B29259">
        <v>-0.10864171255565935</v>
      </c>
      <c r="C29259">
        <v>-0.1398401117574366</v>
      </c>
      <c r="D29259">
        <v>-0.11218233622121065</v>
      </c>
      <c r="E29259">
        <v>1.3056548658541913</v>
      </c>
      <c r="F29259">
        <v>0.27387461110099831</v>
      </c>
      <c r="G29259">
        <v>-0.61379635591539994</v>
      </c>
    </row>
    <row r="29260" spans="1:7">
      <c r="A29260">
        <v>2.9258000000000002</v>
      </c>
      <c r="B29260">
        <v>-0.10888747796410225</v>
      </c>
      <c r="C29260">
        <v>-0.14012097587467309</v>
      </c>
      <c r="D29260">
        <v>-0.11253149188369704</v>
      </c>
      <c r="E29260">
        <v>1.3057912765847222</v>
      </c>
      <c r="F29260">
        <v>0.27355809402009434</v>
      </c>
      <c r="G29260">
        <v>-0.61399555013159368</v>
      </c>
    </row>
    <row r="29261" spans="1:7">
      <c r="A29261">
        <v>2.9258999999999999</v>
      </c>
      <c r="B29261">
        <v>-0.10913176521096979</v>
      </c>
      <c r="C29261">
        <v>-0.14040025626823738</v>
      </c>
      <c r="D29261">
        <v>-0.11287874501000683</v>
      </c>
      <c r="E29261">
        <v>1.3059240594135388</v>
      </c>
      <c r="F29261">
        <v>0.27324238120311978</v>
      </c>
      <c r="G29261">
        <v>-0.61419169203916624</v>
      </c>
    </row>
    <row r="29262" spans="1:7">
      <c r="A29262">
        <v>2.9260000000000002</v>
      </c>
      <c r="B29262">
        <v>-0.15231448705193795</v>
      </c>
      <c r="C29262">
        <v>-0.18361786370883326</v>
      </c>
      <c r="D29262">
        <v>-0.15616400431506783</v>
      </c>
      <c r="E29262">
        <v>1.2631132946666421</v>
      </c>
      <c r="F29262">
        <v>0.22998756109996638</v>
      </c>
      <c r="G29262">
        <v>-0.65732468374709985</v>
      </c>
    </row>
    <row r="29263" spans="1:7">
      <c r="A29263">
        <v>2.9260999999999999</v>
      </c>
      <c r="B29263">
        <v>-0.15255578479672804</v>
      </c>
      <c r="C29263">
        <v>-0.18389396949669745</v>
      </c>
      <c r="D29263">
        <v>-0.15650733885197621</v>
      </c>
      <c r="E29263">
        <v>1.2632388094175526</v>
      </c>
      <c r="F29263">
        <v>0.22967358136200144</v>
      </c>
      <c r="G29263">
        <v>-0.65751469275557906</v>
      </c>
    </row>
    <row r="29264" spans="1:7">
      <c r="A29264">
        <v>2.9262000000000001</v>
      </c>
      <c r="B29264">
        <v>-0.15279526697889256</v>
      </c>
      <c r="C29264">
        <v>-0.18416821403281336</v>
      </c>
      <c r="D29264">
        <v>-0.15684827545572322</v>
      </c>
      <c r="E29264">
        <v>1.2633610192390081</v>
      </c>
      <c r="F29264">
        <v>0.22936096894501085</v>
      </c>
      <c r="G29264">
        <v>-0.65770151641881758</v>
      </c>
    </row>
    <row r="29265" spans="1:7">
      <c r="A29265">
        <v>2.9263000000000003</v>
      </c>
      <c r="B29265">
        <v>-0.15303271333698465</v>
      </c>
      <c r="C29265">
        <v>-0.18444037475303166</v>
      </c>
      <c r="D29265">
        <v>-0.15718657688906834</v>
      </c>
      <c r="E29265">
        <v>1.2634801936855062</v>
      </c>
      <c r="F29265">
        <v>0.22905001927628954</v>
      </c>
      <c r="G29265">
        <v>-0.65788518584671674</v>
      </c>
    </row>
    <row r="29266" spans="1:7">
      <c r="A29266">
        <v>2.9264000000000001</v>
      </c>
      <c r="B29266">
        <v>-0.15326796553166755</v>
      </c>
      <c r="C29266">
        <v>-0.18471028537442447</v>
      </c>
      <c r="D29266">
        <v>-0.15752207481528835</v>
      </c>
      <c r="E29266">
        <v>1.2635965117468837</v>
      </c>
      <c r="F29266">
        <v>0.22874096421730211</v>
      </c>
      <c r="G29266">
        <v>-0.65806579604195425</v>
      </c>
    </row>
    <row r="29267" spans="1:7">
      <c r="A29267">
        <v>2.9265000000000003</v>
      </c>
      <c r="B29267">
        <v>-0.15350089509185461</v>
      </c>
      <c r="C29267">
        <v>-0.18497780697647492</v>
      </c>
      <c r="D29267">
        <v>-0.15785463380714582</v>
      </c>
      <c r="E29267">
        <v>1.2637101007226215</v>
      </c>
      <c r="F29267">
        <v>0.22843400439331335</v>
      </c>
      <c r="G29267">
        <v>-0.6582434688684009</v>
      </c>
    </row>
    <row r="29268" spans="1:7">
      <c r="A29268">
        <v>2.9266000000000001</v>
      </c>
      <c r="B29268">
        <v>-0.15373139337722153</v>
      </c>
      <c r="C29268">
        <v>-0.18524281928173014</v>
      </c>
      <c r="D29268">
        <v>-0.15818413997576553</v>
      </c>
      <c r="E29268">
        <v>1.2638210529494338</v>
      </c>
      <c r="F29268">
        <v>0.22812931834233025</v>
      </c>
      <c r="G29268">
        <v>-0.65841833801289384</v>
      </c>
    </row>
    <row r="29269" spans="1:7">
      <c r="A29269">
        <v>2.9267000000000003</v>
      </c>
      <c r="B29269">
        <v>-0.15395936777716646</v>
      </c>
      <c r="C29269">
        <v>-0.18550521759051986</v>
      </c>
      <c r="D29269">
        <v>-0.15851049659428096</v>
      </c>
      <c r="E29269">
        <v>1.2639294354491102</v>
      </c>
      <c r="F29269">
        <v>0.22782706528234631</v>
      </c>
      <c r="G29269">
        <v>-0.65859054087401936</v>
      </c>
    </row>
    <row r="29270" spans="1:7">
      <c r="A29270">
        <v>2.9268000000000001</v>
      </c>
      <c r="B29270">
        <v>-0.15418473975811819</v>
      </c>
      <c r="C29270">
        <v>-0.18576491133235162</v>
      </c>
      <c r="D29270">
        <v>-0.15883362181148986</v>
      </c>
      <c r="E29270">
        <v>1.2640352967774307</v>
      </c>
      <c r="F29270">
        <v>0.22752738614885937</v>
      </c>
      <c r="G29270">
        <v>-0.65876021310695032</v>
      </c>
    </row>
    <row r="29271" spans="1:7">
      <c r="A29271">
        <v>2.9269000000000003</v>
      </c>
      <c r="B29271">
        <v>-0.15440744353519964</v>
      </c>
      <c r="C29271">
        <v>-0.18602182311519666</v>
      </c>
      <c r="D29271">
        <v>-0.15915344708358692</v>
      </c>
      <c r="E29271">
        <v>1.2641386723584516</v>
      </c>
      <c r="F29271">
        <v>0.22723040418070484</v>
      </c>
      <c r="G29271">
        <v>-0.65892748455207961</v>
      </c>
    </row>
    <row r="29272" spans="1:7">
      <c r="A29272">
        <v>2.927</v>
      </c>
      <c r="B29272">
        <v>-8.1461953442859336E-2</v>
      </c>
      <c r="C29272">
        <v>-0.11311041638397068</v>
      </c>
      <c r="D29272">
        <v>-8.6304444352406584E-2</v>
      </c>
      <c r="E29272">
        <v>1.3374050603401266</v>
      </c>
      <c r="F29272">
        <v>0.30010169697477496</v>
      </c>
      <c r="G29272">
        <v>-0.58592700452485791</v>
      </c>
    </row>
    <row r="29273" spans="1:7">
      <c r="A29273">
        <v>2.9271000000000003</v>
      </c>
      <c r="B29273">
        <v>-8.1679388939935205E-2</v>
      </c>
      <c r="C29273">
        <v>-0.11336167985166057</v>
      </c>
      <c r="D29273">
        <v>-8.6617889877503629E-2</v>
      </c>
      <c r="E29273">
        <v>1.3375033308762527</v>
      </c>
      <c r="F29273">
        <v>0.29980993684235341</v>
      </c>
      <c r="G29273">
        <v>-0.58609005291409078</v>
      </c>
    </row>
    <row r="29274" spans="1:7">
      <c r="A29274">
        <v>2.9272</v>
      </c>
      <c r="B29274">
        <v>-8.1894677421723294E-2</v>
      </c>
      <c r="C29274">
        <v>-0.11361045449426221</v>
      </c>
      <c r="D29274">
        <v>-8.6928857885670396E-2</v>
      </c>
      <c r="E29274">
        <v>1.3375987015189601</v>
      </c>
      <c r="F29274">
        <v>0.29951990037784787</v>
      </c>
      <c r="G29274">
        <v>-0.58625124844660859</v>
      </c>
    </row>
    <row r="29275" spans="1:7">
      <c r="A29275">
        <v>2.9273000000000002</v>
      </c>
      <c r="B29275">
        <v>-8.2108105387213026E-2</v>
      </c>
      <c r="C29275">
        <v>-0.11385707543750812</v>
      </c>
      <c r="D29275">
        <v>-8.7237619566983504E-2</v>
      </c>
      <c r="E29275">
        <v>1.3376910346420399</v>
      </c>
      <c r="F29275">
        <v>0.2992312275546774</v>
      </c>
      <c r="G29275">
        <v>-0.58641040101546982</v>
      </c>
    </row>
    <row r="29276" spans="1:7">
      <c r="A29276">
        <v>2.9274</v>
      </c>
      <c r="B29276">
        <v>-8.2319881886615764E-2</v>
      </c>
      <c r="C29276">
        <v>-0.11410179024333367</v>
      </c>
      <c r="D29276">
        <v>-8.7544371291548906E-2</v>
      </c>
      <c r="E29276">
        <v>1.3377801973977312</v>
      </c>
      <c r="F29276">
        <v>0.29894365056712374</v>
      </c>
      <c r="G29276">
        <v>-0.58656733492766222</v>
      </c>
    </row>
    <row r="29277" spans="1:7">
      <c r="A29277">
        <v>2.9275000000000002</v>
      </c>
      <c r="B29277">
        <v>-8.253018836841175E-2</v>
      </c>
      <c r="C29277">
        <v>-0.11434481045582334</v>
      </c>
      <c r="D29277">
        <v>-8.7849283963793212E-2</v>
      </c>
      <c r="E29277">
        <v>1.3378660269509672</v>
      </c>
      <c r="F29277">
        <v>0.29865694173784296</v>
      </c>
      <c r="G29277">
        <v>-0.58672192453086247</v>
      </c>
    </row>
    <row r="29278" spans="1:7">
      <c r="A29278">
        <v>2.9276</v>
      </c>
      <c r="B29278">
        <v>-8.2739191631272302E-2</v>
      </c>
      <c r="C29278">
        <v>-0.11458632599429119</v>
      </c>
      <c r="D29278">
        <v>-8.8152515602790693E-2</v>
      </c>
      <c r="E29278">
        <v>1.3379483306209803</v>
      </c>
      <c r="F29278">
        <v>0.29837089852011328</v>
      </c>
      <c r="G29278">
        <v>-0.58687409449622585</v>
      </c>
    </row>
    <row r="29279" spans="1:7">
      <c r="A29279">
        <v>2.9277000000000002</v>
      </c>
      <c r="B29279">
        <v>-8.2947046722530171E-2</v>
      </c>
      <c r="C29279">
        <v>-0.11482650929418003</v>
      </c>
      <c r="D29279">
        <v>-8.8454213933514936E-2</v>
      </c>
      <c r="E29279">
        <v>1.338026894274162</v>
      </c>
      <c r="F29279">
        <v>0.29808533878858834</v>
      </c>
      <c r="G29279">
        <v>-0.58702381160955852</v>
      </c>
    </row>
    <row r="29280" spans="1:7">
      <c r="A29280">
        <v>2.9278</v>
      </c>
      <c r="B29280">
        <v>-8.3153897215488826E-2</v>
      </c>
      <c r="C29280">
        <v>-0.11506551665577724</v>
      </c>
      <c r="D29280">
        <v>-8.8754516402523187E-2</v>
      </c>
      <c r="E29280">
        <v>1.3381014937261448</v>
      </c>
      <c r="F29280">
        <v>0.29780009898147208</v>
      </c>
      <c r="G29280">
        <v>-0.58717107540631031</v>
      </c>
    </row>
    <row r="29281" spans="1:7">
      <c r="A29281">
        <v>2.9279000000000002</v>
      </c>
      <c r="B29281">
        <v>-8.3359874911113074E-2</v>
      </c>
      <c r="C29281">
        <v>-0.11530348886504704</v>
      </c>
      <c r="D29281">
        <v>-8.9053549656920694E-2</v>
      </c>
      <c r="E29281">
        <v>1.3381719306016708</v>
      </c>
      <c r="F29281">
        <v>0.2975150330320161</v>
      </c>
      <c r="G29281">
        <v>-0.58731590957192492</v>
      </c>
    </row>
    <row r="29282" spans="1:7">
      <c r="A29282">
        <v>2.9279999999999999</v>
      </c>
      <c r="B29282">
        <v>-9.9755028257598521E-2</v>
      </c>
      <c r="C29282">
        <v>-0.13173048039623225</v>
      </c>
      <c r="D29282">
        <v>-0.10554135777876272</v>
      </c>
      <c r="E29282">
        <v>1.3220481348058113</v>
      </c>
      <c r="F29282">
        <v>0.28104008277507891</v>
      </c>
      <c r="G29282">
        <v>-0.60364828327152331</v>
      </c>
    </row>
    <row r="29283" spans="1:7">
      <c r="A29283">
        <v>2.9281000000000001</v>
      </c>
      <c r="B29283">
        <v>-9.9959541140121733E-2</v>
      </c>
      <c r="C29283">
        <v>-0.13196668275692147</v>
      </c>
      <c r="D29283">
        <v>-0.10583811104573915</v>
      </c>
      <c r="E29283">
        <v>1.3221099154618319</v>
      </c>
      <c r="F29283">
        <v>0.28075507700290842</v>
      </c>
      <c r="G29283">
        <v>-0.60378833537471777</v>
      </c>
    </row>
    <row r="29284" spans="1:7">
      <c r="A29284">
        <v>2.9282000000000004</v>
      </c>
      <c r="B29284">
        <v>-0.10016324227170648</v>
      </c>
      <c r="C29284">
        <v>-0.13220192772615746</v>
      </c>
      <c r="D29284">
        <v>-0.10613362580195052</v>
      </c>
      <c r="E29284">
        <v>1.3221674297664956</v>
      </c>
      <c r="F29284">
        <v>0.28047021253099541</v>
      </c>
      <c r="G29284">
        <v>-0.60392592708215531</v>
      </c>
    </row>
    <row r="29285" spans="1:7">
      <c r="A29285">
        <v>2.9283000000000001</v>
      </c>
      <c r="B29285">
        <v>-0.10036603569570524</v>
      </c>
      <c r="C29285">
        <v>-0.13243611635510444</v>
      </c>
      <c r="D29285">
        <v>-0.10642780420148057</v>
      </c>
      <c r="E29285">
        <v>1.3222207789379472</v>
      </c>
      <c r="F29285">
        <v>0.28018559789365588</v>
      </c>
      <c r="G29285">
        <v>-0.6040610182740862</v>
      </c>
    </row>
    <row r="29286" spans="1:7">
      <c r="A29286">
        <v>2.9284000000000003</v>
      </c>
      <c r="B29286">
        <v>-0.10056785236451971</v>
      </c>
      <c r="C29286">
        <v>-0.13266917612124285</v>
      </c>
      <c r="D29286">
        <v>-0.10672057567243698</v>
      </c>
      <c r="E29286">
        <v>1.3222700462247863</v>
      </c>
      <c r="F29286">
        <v>0.27990131420579928</v>
      </c>
      <c r="G29286">
        <v>-0.60419359326709632</v>
      </c>
    </row>
    <row r="29287" spans="1:7">
      <c r="A29287">
        <v>2.9285000000000001</v>
      </c>
      <c r="B29287">
        <v>-0.10076863762118782</v>
      </c>
      <c r="C29287">
        <v>-0.13290104877861086</v>
      </c>
      <c r="D29287">
        <v>-0.10701188411134943</v>
      </c>
      <c r="E29287">
        <v>1.3223153052530763</v>
      </c>
      <c r="F29287">
        <v>0.27961742756896257</v>
      </c>
      <c r="G29287">
        <v>-0.6043236473446143</v>
      </c>
    </row>
    <row r="29288" spans="1:7">
      <c r="A29288">
        <v>2.9286000000000003</v>
      </c>
      <c r="B29288">
        <v>-0.10096834700026625</v>
      </c>
      <c r="C29288">
        <v>-0.13313168632668226</v>
      </c>
      <c r="D29288">
        <v>-0.10730168358076231</v>
      </c>
      <c r="E29288">
        <v>1.3223566212415505</v>
      </c>
      <c r="F29288">
        <v>0.27933399314963453</v>
      </c>
      <c r="G29288">
        <v>-0.60445118194973557</v>
      </c>
    </row>
    <row r="29289" spans="1:7">
      <c r="A29289">
        <v>2.9287000000000001</v>
      </c>
      <c r="B29289">
        <v>-0.10116694437647977</v>
      </c>
      <c r="C29289">
        <v>-0.13336104924558523</v>
      </c>
      <c r="D29289">
        <v>-0.10758993641112635</v>
      </c>
      <c r="E29289">
        <v>1.3223940507922045</v>
      </c>
      <c r="F29289">
        <v>0.2790510569541188</v>
      </c>
      <c r="G29289">
        <v>-0.60457620256783562</v>
      </c>
    </row>
    <row r="29290" spans="1:7">
      <c r="A29290">
        <v>2.9288000000000003</v>
      </c>
      <c r="B29290">
        <v>-0.10136440079676579</v>
      </c>
      <c r="C29290">
        <v>-0.1335891053714251</v>
      </c>
      <c r="D29290">
        <v>-0.10787661200576615</v>
      </c>
      <c r="E29290">
        <v>1.3224276417669962</v>
      </c>
      <c r="F29290">
        <v>0.2787686569720586</v>
      </c>
      <c r="G29290">
        <v>-0.60469871760697069</v>
      </c>
    </row>
    <row r="29291" spans="1:7">
      <c r="A29291">
        <v>2.9289000000000001</v>
      </c>
      <c r="B29291">
        <v>-0.10156069352758168</v>
      </c>
      <c r="C29291">
        <v>-0.1338158289597029</v>
      </c>
      <c r="D29291">
        <v>-0.10816168586879993</v>
      </c>
      <c r="E29291">
        <v>1.3224574337295036</v>
      </c>
      <c r="F29291">
        <v>0.27848682415355236</v>
      </c>
      <c r="G29291">
        <v>-0.60481873779816309</v>
      </c>
    </row>
    <row r="29292" spans="1:7">
      <c r="A29292">
        <v>2.9290000000000003</v>
      </c>
      <c r="B29292">
        <v>-9.7435590353265766E-2</v>
      </c>
      <c r="C29292">
        <v>-0.12972098498665208</v>
      </c>
      <c r="D29292">
        <v>-0.10412492388438732</v>
      </c>
      <c r="E29292">
        <v>1.3268036735260083</v>
      </c>
      <c r="F29292">
        <v>0.28252579818213958</v>
      </c>
      <c r="G29292">
        <v>-0.6006160612495578</v>
      </c>
    </row>
    <row r="29293" spans="1:7">
      <c r="A29293">
        <v>2.9291</v>
      </c>
      <c r="B29293">
        <v>-9.7629530214702775E-2</v>
      </c>
      <c r="C29293">
        <v>-0.12994500797863395</v>
      </c>
      <c r="D29293">
        <v>-0.10440676735308774</v>
      </c>
      <c r="E29293">
        <v>1.3268259304674725</v>
      </c>
      <c r="F29293">
        <v>0.28224513872130247</v>
      </c>
      <c r="G29293">
        <v>-0.60073114482860968</v>
      </c>
    </row>
    <row r="29294" spans="1:7">
      <c r="A29294">
        <v>2.9292000000000002</v>
      </c>
      <c r="B29294">
        <v>-9.7822358614884752E-2</v>
      </c>
      <c r="C29294">
        <v>-0.13016774225570948</v>
      </c>
      <c r="D29294">
        <v>-0.10468706450740939</v>
      </c>
      <c r="E29294">
        <v>1.3268443393173139</v>
      </c>
      <c r="F29294">
        <v>0.28196498995160973</v>
      </c>
      <c r="G29294">
        <v>-0.60084380199119414</v>
      </c>
    </row>
    <row r="29295" spans="1:7">
      <c r="A29295">
        <v>2.9293</v>
      </c>
      <c r="B29295">
        <v>-9.8014133241416168E-2</v>
      </c>
      <c r="C29295">
        <v>-0.13038924725784273</v>
      </c>
      <c r="D29295">
        <v>-0.10496587151452985</v>
      </c>
      <c r="E29295">
        <v>1.3268588216092028</v>
      </c>
      <c r="F29295">
        <v>0.28168528917993363</v>
      </c>
      <c r="G29295">
        <v>-0.60095405501724752</v>
      </c>
    </row>
    <row r="29296" spans="1:7">
      <c r="A29296">
        <v>2.9294000000000002</v>
      </c>
      <c r="B29296">
        <v>-9.8204898458452483E-2</v>
      </c>
      <c r="C29296">
        <v>-0.13060956834718862</v>
      </c>
      <c r="D29296">
        <v>-0.10524323125725754</v>
      </c>
      <c r="E29296">
        <v>1.3268693226048085</v>
      </c>
      <c r="F29296">
        <v>0.28140598896964858</v>
      </c>
      <c r="G29296">
        <v>-0.60106192324518704</v>
      </c>
    </row>
    <row r="29297" spans="1:7">
      <c r="A29297">
        <v>2.9295</v>
      </c>
      <c r="B29297">
        <v>-9.8394688843927103E-2</v>
      </c>
      <c r="C29297">
        <v>-0.13082874045305992</v>
      </c>
      <c r="D29297">
        <v>-0.10551917686722501</v>
      </c>
      <c r="E29297">
        <v>1.3268758046249489</v>
      </c>
      <c r="F29297">
        <v>0.2811270532801397</v>
      </c>
      <c r="G29297">
        <v>-0.60116742503717646</v>
      </c>
    </row>
    <row r="29298" spans="1:7">
      <c r="A29298">
        <v>2.9296000000000002</v>
      </c>
      <c r="B29298">
        <v>-9.8583530529036789E-2</v>
      </c>
      <c r="C29298">
        <v>-0.13104678949917137</v>
      </c>
      <c r="D29298">
        <v>-0.10579373302766992</v>
      </c>
      <c r="E29298">
        <v>1.3268782434442987</v>
      </c>
      <c r="F29298">
        <v>0.2808484558989382</v>
      </c>
      <c r="G29298">
        <v>-0.60127057797904027</v>
      </c>
    </row>
    <row r="29299" spans="1:7">
      <c r="A29299">
        <v>2.9297</v>
      </c>
      <c r="B29299">
        <v>-9.8771441856446707E-2</v>
      </c>
      <c r="C29299">
        <v>-0.13126373309141837</v>
      </c>
      <c r="D29299">
        <v>-0.10606691656765133</v>
      </c>
      <c r="E29299">
        <v>1.3268766262088432</v>
      </c>
      <c r="F29299">
        <v>0.28057017964872172</v>
      </c>
      <c r="G29299">
        <v>-0.60137139887568991</v>
      </c>
    </row>
    <row r="29300" spans="1:7">
      <c r="A29300">
        <v>2.9298000000000002</v>
      </c>
      <c r="B29300">
        <v>-9.8958433531690648E-2</v>
      </c>
      <c r="C29300">
        <v>-0.13147958048051311</v>
      </c>
      <c r="D29300">
        <v>-0.10633873642831304</v>
      </c>
      <c r="E29300">
        <v>1.3268709518443278</v>
      </c>
      <c r="F29300">
        <v>0.28029221628066531</v>
      </c>
      <c r="G29300">
        <v>-0.60146990412577683</v>
      </c>
    </row>
    <row r="29301" spans="1:7">
      <c r="A29301">
        <v>2.9298999999999999</v>
      </c>
      <c r="B29301">
        <v>-9.9144504732204819E-2</v>
      </c>
      <c r="C29301">
        <v>-0.13169432788602187</v>
      </c>
      <c r="D29301">
        <v>-0.10660918892632232</v>
      </c>
      <c r="E29301">
        <v>1.3268612335297447</v>
      </c>
      <c r="F29301">
        <v>0.28001457164158089</v>
      </c>
      <c r="G29301">
        <v>-0.60156611311237917</v>
      </c>
    </row>
    <row r="29302" spans="1:7">
      <c r="A29302">
        <v>2.93</v>
      </c>
      <c r="B29302">
        <v>-8.6146050978767708E-2</v>
      </c>
      <c r="C29302">
        <v>-0.11872436855512447</v>
      </c>
      <c r="D29302">
        <v>-9.3694667544137467E-2</v>
      </c>
      <c r="E29302">
        <v>1.3400310887487068</v>
      </c>
      <c r="F29302">
        <v>0.29292085523500772</v>
      </c>
      <c r="G29302">
        <v>-0.58847644315009628</v>
      </c>
    </row>
    <row r="29303" spans="1:7">
      <c r="A29303">
        <v>2.9300999999999999</v>
      </c>
      <c r="B29303">
        <v>-8.6330313262000136E-2</v>
      </c>
      <c r="C29303">
        <v>-0.11893693723163246</v>
      </c>
      <c r="D29303">
        <v>-9.3962422118984534E-2</v>
      </c>
      <c r="E29303">
        <v>1.3400132977396524</v>
      </c>
      <c r="F29303">
        <v>0.29264381406657647</v>
      </c>
      <c r="G29303">
        <v>-0.58856814683211667</v>
      </c>
    </row>
    <row r="29304" spans="1:7">
      <c r="A29304">
        <v>2.9302000000000001</v>
      </c>
      <c r="B29304">
        <v>-8.6513821952195258E-2</v>
      </c>
      <c r="C29304">
        <v>-0.11914856184604261</v>
      </c>
      <c r="D29304">
        <v>-9.4228990412311475E-2</v>
      </c>
      <c r="E29304">
        <v>1.3399913538111916</v>
      </c>
      <c r="F29304">
        <v>0.2923668970045516</v>
      </c>
      <c r="G29304">
        <v>-0.58865771198043615</v>
      </c>
    </row>
    <row r="29305" spans="1:7">
      <c r="A29305">
        <v>2.9303000000000003</v>
      </c>
      <c r="B29305">
        <v>-8.6696695158782866E-2</v>
      </c>
      <c r="C29305">
        <v>-0.11935936368756916</v>
      </c>
      <c r="D29305">
        <v>-9.4494487659284587E-2</v>
      </c>
      <c r="E29305">
        <v>1.3399651726446997</v>
      </c>
      <c r="F29305">
        <v>0.29208997996507569</v>
      </c>
      <c r="G29305">
        <v>-0.58874521157368609</v>
      </c>
    </row>
    <row r="29306" spans="1:7">
      <c r="A29306">
        <v>2.9304000000000001</v>
      </c>
      <c r="B29306">
        <v>-8.6879025863785486E-2</v>
      </c>
      <c r="C29306">
        <v>-0.11956943747343907</v>
      </c>
      <c r="D29306">
        <v>-9.4759004492749987E-2</v>
      </c>
      <c r="E29306">
        <v>1.3399347118476468</v>
      </c>
      <c r="F29306">
        <v>0.29181296635732334</v>
      </c>
      <c r="G29306">
        <v>-0.58883070731159803</v>
      </c>
    </row>
    <row r="29307" spans="1:7">
      <c r="A29307">
        <v>2.9305000000000003</v>
      </c>
      <c r="B29307">
        <v>-8.706089134557482E-2</v>
      </c>
      <c r="C29307">
        <v>-0.11977886118644321</v>
      </c>
      <c r="D29307">
        <v>-9.5022616241959845E-2</v>
      </c>
      <c r="E29307">
        <v>1.3398999527402289</v>
      </c>
      <c r="F29307">
        <v>0.29153577653610113</v>
      </c>
      <c r="G29307">
        <v>-0.58891425330759473</v>
      </c>
    </row>
    <row r="29308" spans="1:7">
      <c r="A29308">
        <v>2.9306000000000001</v>
      </c>
      <c r="B29308">
        <v>-8.7242355984569198E-2</v>
      </c>
      <c r="C29308">
        <v>-0.11998769919430519</v>
      </c>
      <c r="D29308">
        <v>-9.5285385655454746E-2</v>
      </c>
      <c r="E29308">
        <v>1.3398608913045229</v>
      </c>
      <c r="F29308">
        <v>0.29125834462237515</v>
      </c>
      <c r="G29308">
        <v>-0.5889958966495632</v>
      </c>
    </row>
    <row r="29309" spans="1:7">
      <c r="A29309">
        <v>2.9307000000000003</v>
      </c>
      <c r="B29309">
        <v>-8.7423472253081336E-2</v>
      </c>
      <c r="C29309">
        <v>-0.12019600347891046</v>
      </c>
      <c r="D29309">
        <v>-9.55473638304003E-2</v>
      </c>
      <c r="E29309">
        <v>1.339817532695845</v>
      </c>
      <c r="F29309">
        <v>0.29098061745642034</v>
      </c>
      <c r="G29309">
        <v>-0.58907567768057523</v>
      </c>
    </row>
    <row r="29310" spans="1:7">
      <c r="A29310">
        <v>2.9308000000000001</v>
      </c>
      <c r="B29310">
        <v>-8.7604281172859455E-2</v>
      </c>
      <c r="C29310">
        <v>-0.12040381427083791</v>
      </c>
      <c r="D29310">
        <v>-9.5808590625787282E-2</v>
      </c>
      <c r="E29310">
        <v>1.3397698874287647</v>
      </c>
      <c r="F29310">
        <v>0.29070255411748913</v>
      </c>
      <c r="G29310">
        <v>-0.58915363001812115</v>
      </c>
    </row>
    <row r="29311" spans="1:7">
      <c r="A29311">
        <v>2.9309000000000003</v>
      </c>
      <c r="B29311">
        <v>-8.7784812485236952E-2</v>
      </c>
      <c r="C29311">
        <v>-0.12061116033762698</v>
      </c>
      <c r="D29311">
        <v>-9.6069094803523214E-2</v>
      </c>
      <c r="E29311">
        <v>1.3397179686985803</v>
      </c>
      <c r="F29311">
        <v>0.29042412577716425</v>
      </c>
      <c r="G29311">
        <v>-0.58922978058699116</v>
      </c>
    </row>
    <row r="29312" spans="1:7">
      <c r="A29312">
        <v>2.931</v>
      </c>
      <c r="B29312">
        <v>-0.11965593112461237</v>
      </c>
      <c r="C29312">
        <v>-0.15250890549289764</v>
      </c>
      <c r="D29312">
        <v>-0.12801974050820331</v>
      </c>
      <c r="E29312">
        <v>1.3079709437605394</v>
      </c>
      <c r="F29312">
        <v>0.2584544694175962</v>
      </c>
      <c r="G29312">
        <v>-0.62099499662179536</v>
      </c>
    </row>
    <row r="29313" spans="1:7">
      <c r="A29313">
        <v>2.9311000000000003</v>
      </c>
      <c r="B29313">
        <v>-0.11983584593996133</v>
      </c>
      <c r="C29313">
        <v>-0.1527152601195878</v>
      </c>
      <c r="D29313">
        <v>-0.12827872012408292</v>
      </c>
      <c r="E29313">
        <v>1.3079105594868099</v>
      </c>
      <c r="F29313">
        <v>0.25817540860435112</v>
      </c>
      <c r="G29313">
        <v>-0.62106749903159897</v>
      </c>
    </row>
    <row r="29314" spans="1:7">
      <c r="A29314">
        <v>2.9312</v>
      </c>
      <c r="B29314">
        <v>-0.12001515802692175</v>
      </c>
      <c r="C29314">
        <v>-0.15292083305987614</v>
      </c>
      <c r="D29314">
        <v>-0.12853661407887262</v>
      </c>
      <c r="E29314">
        <v>1.3078460673657382</v>
      </c>
      <c r="F29314">
        <v>0.25789638612004961</v>
      </c>
      <c r="G29314">
        <v>-0.6211379406533124</v>
      </c>
    </row>
    <row r="29315" spans="1:7">
      <c r="A29315">
        <v>2.9313000000000002</v>
      </c>
      <c r="B29315">
        <v>-0.12019365624826195</v>
      </c>
      <c r="C29315">
        <v>-0.15312541769027632</v>
      </c>
      <c r="D29315">
        <v>-0.12879320510963677</v>
      </c>
      <c r="E29315">
        <v>1.307777590081413</v>
      </c>
      <c r="F29315">
        <v>0.25761763558370787</v>
      </c>
      <c r="G29315">
        <v>-0.62120618955118068</v>
      </c>
    </row>
    <row r="29316" spans="1:7">
      <c r="A29316">
        <v>2.9314</v>
      </c>
      <c r="B29316">
        <v>-0.12037118067971919</v>
      </c>
      <c r="C29316">
        <v>-0.15332885488693826</v>
      </c>
      <c r="D29316">
        <v>-0.12904832959880519</v>
      </c>
      <c r="E29316">
        <v>1.3077052616939513</v>
      </c>
      <c r="F29316">
        <v>0.25733933906013862</v>
      </c>
      <c r="G29316">
        <v>-0.62127216695773491</v>
      </c>
    </row>
    <row r="29317" spans="1:7">
      <c r="A29317">
        <v>2.9315000000000002</v>
      </c>
      <c r="B29317">
        <v>-0.12054759842444263</v>
      </c>
      <c r="C29317">
        <v>-0.15353101031792526</v>
      </c>
      <c r="D29317">
        <v>-0.12930185220899482</v>
      </c>
      <c r="E29317">
        <v>1.3076292374256739</v>
      </c>
      <c r="F29317">
        <v>0.25706165281929588</v>
      </c>
      <c r="G29317">
        <v>-0.62133582810594923</v>
      </c>
    </row>
    <row r="29318" spans="1:7">
      <c r="A29318">
        <v>2.9316</v>
      </c>
      <c r="B29318">
        <v>-0.12072279576057499</v>
      </c>
      <c r="C29318">
        <v>-0.15373176739706373</v>
      </c>
      <c r="D29318">
        <v>-0.12955365758209947</v>
      </c>
      <c r="E29318">
        <v>1.3075496879179982</v>
      </c>
      <c r="F29318">
        <v>0.25678471473356712</v>
      </c>
      <c r="G29318">
        <v>-0.62139715186655464</v>
      </c>
    </row>
    <row r="29319" spans="1:7">
      <c r="A29319">
        <v>2.9317000000000002</v>
      </c>
      <c r="B29319">
        <v>-0.1208966749318896</v>
      </c>
      <c r="C29319">
        <v>-0.15393102462407704</v>
      </c>
      <c r="D29319">
        <v>-0.12980364690471013</v>
      </c>
      <c r="E29319">
        <v>1.3074667838601786</v>
      </c>
      <c r="F29319">
        <v>0.25650864663201411</v>
      </c>
      <c r="G29319">
        <v>-0.62145613366830565</v>
      </c>
    </row>
    <row r="29320" spans="1:7">
      <c r="A29320">
        <v>2.9318</v>
      </c>
      <c r="B29320">
        <v>-0.12106915232701754</v>
      </c>
      <c r="C29320">
        <v>-0.15412869417937181</v>
      </c>
      <c r="D29320">
        <v>-0.13005173594081576</v>
      </c>
      <c r="E29320">
        <v>1.3073806727037929</v>
      </c>
      <c r="F29320">
        <v>0.25623355540556308</v>
      </c>
      <c r="G29320">
        <v>-0.62151278053481551</v>
      </c>
    </row>
    <row r="29321" spans="1:7">
      <c r="A29321">
        <v>2.9319000000000002</v>
      </c>
      <c r="B29321">
        <v>-0.1212401571348356</v>
      </c>
      <c r="C29321">
        <v>-0.15432470090343298</v>
      </c>
      <c r="D29321">
        <v>-0.130297853579318</v>
      </c>
      <c r="E29321">
        <v>1.3072914759431535</v>
      </c>
      <c r="F29321">
        <v>0.25595953378861125</v>
      </c>
      <c r="G29321">
        <v>-0.62156710730661746</v>
      </c>
    </row>
    <row r="29322" spans="1:7">
      <c r="A29322">
        <v>2.9319999999999999</v>
      </c>
      <c r="B29322">
        <v>6.253520209050345E-2</v>
      </c>
      <c r="C29322">
        <v>2.9425850886163563E-2</v>
      </c>
      <c r="D29322">
        <v>5.3402891682010178E-2</v>
      </c>
      <c r="E29322">
        <v>1.4911441254410316</v>
      </c>
      <c r="F29322">
        <v>0.43963149336880514</v>
      </c>
      <c r="G29322">
        <v>-0.43767430139673946</v>
      </c>
    </row>
    <row r="29323" spans="1:7">
      <c r="A29323">
        <v>2.9321000000000002</v>
      </c>
      <c r="B29323">
        <v>6.2366804880233939E-2</v>
      </c>
      <c r="C29323">
        <v>2.9232950260606128E-2</v>
      </c>
      <c r="D29323">
        <v>5.3160292141105181E-2</v>
      </c>
      <c r="E29323">
        <v>1.4910486697123488</v>
      </c>
      <c r="F29323">
        <v>0.43935913795384141</v>
      </c>
      <c r="G29323">
        <v>-0.43772457851967383</v>
      </c>
    </row>
    <row r="29324" spans="1:7">
      <c r="A29324">
        <v>2.9322000000000004</v>
      </c>
      <c r="B29324">
        <v>6.2198638903856018E-2</v>
      </c>
      <c r="C29324">
        <v>2.9040540262202708E-2</v>
      </c>
      <c r="D29324">
        <v>5.2918302089756786E-2</v>
      </c>
      <c r="E29324">
        <v>1.4909490631669113</v>
      </c>
      <c r="F29324">
        <v>0.43908627536796652</v>
      </c>
      <c r="G29324">
        <v>-0.43777375465759982</v>
      </c>
    </row>
    <row r="29325" spans="1:7">
      <c r="A29325">
        <v>2.9323000000000001</v>
      </c>
      <c r="B29325">
        <v>6.2030161525014282E-2</v>
      </c>
      <c r="C29325">
        <v>2.8847876420662555E-2</v>
      </c>
      <c r="D29325">
        <v>5.2676454010930129E-2</v>
      </c>
      <c r="E29325">
        <v>1.4908446697582496</v>
      </c>
      <c r="F29325">
        <v>0.43881238247574017</v>
      </c>
      <c r="G29325">
        <v>-0.43782219126495225</v>
      </c>
    </row>
    <row r="29326" spans="1:7">
      <c r="A29326">
        <v>2.9324000000000003</v>
      </c>
      <c r="B29326">
        <v>6.1860982620603799E-2</v>
      </c>
      <c r="C29326">
        <v>2.8654446925095112E-2</v>
      </c>
      <c r="D29326">
        <v>5.2434404044922722E-2</v>
      </c>
      <c r="E29326">
        <v>1.490735436680239</v>
      </c>
      <c r="F29326">
        <v>0.43853707464683145</v>
      </c>
      <c r="G29326">
        <v>-0.43787022319518765</v>
      </c>
    </row>
    <row r="29327" spans="1:7">
      <c r="A29327">
        <v>2.9325000000000001</v>
      </c>
      <c r="B29327">
        <v>6.1690773953861022E-2</v>
      </c>
      <c r="C29327">
        <v>2.8459836595560173E-2</v>
      </c>
      <c r="D29327">
        <v>5.2191846142218168E-2</v>
      </c>
      <c r="E29327">
        <v>1.4906216829522618</v>
      </c>
      <c r="F29327">
        <v>0.43825999874393329</v>
      </c>
      <c r="G29327">
        <v>-0.43791819678638322</v>
      </c>
    </row>
    <row r="29328" spans="1:7">
      <c r="A29328">
        <v>2.9326000000000003</v>
      </c>
      <c r="B29328">
        <v>6.1519255045922261E-2</v>
      </c>
      <c r="C29328">
        <v>2.8263697305960012E-2</v>
      </c>
      <c r="D29328">
        <v>5.1948496857013637E-2</v>
      </c>
      <c r="E29328">
        <v>1.4905039879097268</v>
      </c>
      <c r="F29328">
        <v>0.43798086179167484</v>
      </c>
      <c r="G29328">
        <v>-0.43796647155475721</v>
      </c>
    </row>
    <row r="29329" spans="1:7">
      <c r="A29329">
        <v>2.9327000000000001</v>
      </c>
      <c r="B29329">
        <v>6.1346182180250342E-2</v>
      </c>
      <c r="C29329">
        <v>2.8065732278033106E-2</v>
      </c>
      <c r="D29329">
        <v>5.170408994624065E-2</v>
      </c>
      <c r="E29329">
        <v>1.490383121018628</v>
      </c>
      <c r="F29329">
        <v>0.43769944234795377</v>
      </c>
      <c r="G29329">
        <v>-0.43801541413917255</v>
      </c>
    </row>
    <row r="29330" spans="1:7">
      <c r="A29330">
        <v>2.9328000000000003</v>
      </c>
      <c r="B29330">
        <v>6.1171342547108765E-2</v>
      </c>
      <c r="C29330">
        <v>2.7865687429953656E-2</v>
      </c>
      <c r="D29330">
        <v>5.1458375068109241E-2</v>
      </c>
      <c r="E29330">
        <v>1.4902599882676464</v>
      </c>
      <c r="F29330">
        <v>0.43741557848541557</v>
      </c>
      <c r="G29330">
        <v>-0.43806539311483728</v>
      </c>
    </row>
    <row r="29331" spans="1:7">
      <c r="A29331">
        <v>2.9329000000000001</v>
      </c>
      <c r="B29331">
        <v>6.0994550502756262E-2</v>
      </c>
      <c r="C29331">
        <v>2.7663345596178335E-2</v>
      </c>
      <c r="D29331">
        <v>5.1211117864087718E-2</v>
      </c>
      <c r="E29331">
        <v>1.4901355868446369</v>
      </c>
      <c r="F29331">
        <v>0.43712915719438694</v>
      </c>
      <c r="G29331">
        <v>-0.4381167729681229</v>
      </c>
    </row>
    <row r="29332" spans="1:7">
      <c r="A29332">
        <v>2.9330000000000003</v>
      </c>
      <c r="B29332">
        <v>8.9582185760971988E-2</v>
      </c>
      <c r="C29332">
        <v>5.6225063040468815E-2</v>
      </c>
      <c r="D29332">
        <v>7.972864146793146E-2</v>
      </c>
      <c r="E29332">
        <v>1.5187775071044425</v>
      </c>
      <c r="F29332">
        <v>0.46560664649669925</v>
      </c>
      <c r="G29332">
        <v>-0.40940336724025617</v>
      </c>
    </row>
    <row r="29333" spans="1:7">
      <c r="A29333">
        <v>2.9331</v>
      </c>
      <c r="B29333">
        <v>8.9401002181288103E-2</v>
      </c>
      <c r="C29333">
        <v>5.6017475891632085E-2</v>
      </c>
      <c r="D29333">
        <v>7.9477643665469166E-2</v>
      </c>
      <c r="E29333">
        <v>1.5186538108759569</v>
      </c>
      <c r="F29333">
        <v>0.46531483014754738</v>
      </c>
      <c r="G29333">
        <v>-0.40945878997586282</v>
      </c>
    </row>
    <row r="29334" spans="1:7">
      <c r="A29334">
        <v>2.9332000000000003</v>
      </c>
      <c r="B29334">
        <v>8.9217348306151578E-2</v>
      </c>
      <c r="C29334">
        <v>5.5806806112110419E-2</v>
      </c>
      <c r="D29334">
        <v>7.9224405018792687E-2</v>
      </c>
      <c r="E29334">
        <v>1.5185324208563233</v>
      </c>
      <c r="F29334">
        <v>0.46502010008821326</v>
      </c>
      <c r="G29334">
        <v>-0.40951713959523084</v>
      </c>
    </row>
    <row r="29335" spans="1:7">
      <c r="A29335">
        <v>2.9333</v>
      </c>
      <c r="B29335">
        <v>8.9031052161673507E-2</v>
      </c>
      <c r="C29335">
        <v>5.5592856277283165E-2</v>
      </c>
      <c r="D29335">
        <v>7.8968672020052644E-2</v>
      </c>
      <c r="E29335">
        <v>1.5184147668294685</v>
      </c>
      <c r="F29335">
        <v>0.46472240759476779</v>
      </c>
      <c r="G29335">
        <v>-0.40957890888369664</v>
      </c>
    </row>
    <row r="29336" spans="1:7">
      <c r="A29336">
        <v>2.9334000000000002</v>
      </c>
      <c r="B29336">
        <v>8.8841984648552419E-2</v>
      </c>
      <c r="C29336">
        <v>5.5375488243269988E-2</v>
      </c>
      <c r="D29336">
        <v>7.8710229135689147E-2</v>
      </c>
      <c r="E29336">
        <v>1.5183022887328492</v>
      </c>
      <c r="F29336">
        <v>0.4644217508242704</v>
      </c>
      <c r="G29336">
        <v>-0.40964453731581607</v>
      </c>
    </row>
    <row r="29337" spans="1:7">
      <c r="A29337">
        <v>2.9335</v>
      </c>
      <c r="B29337">
        <v>8.8650040440636513E-2</v>
      </c>
      <c r="C29337">
        <v>5.5154595457365563E-2</v>
      </c>
      <c r="D29337">
        <v>7.8448884318935264E-2</v>
      </c>
      <c r="E29337">
        <v>1.51819638464694</v>
      </c>
      <c r="F29337">
        <v>0.46411815226686426</v>
      </c>
      <c r="G29337">
        <v>-0.40971442851927597</v>
      </c>
    </row>
    <row r="29338" spans="1:7">
      <c r="A29338">
        <v>2.9336000000000002</v>
      </c>
      <c r="B29338">
        <v>8.8455131541404164E-2</v>
      </c>
      <c r="C29338">
        <v>5.4930093246188694E-2</v>
      </c>
      <c r="D29338">
        <v>7.8184465213624321E-2</v>
      </c>
      <c r="E29338">
        <v>1.5180983799088352</v>
      </c>
      <c r="F29338">
        <v>0.46381164895032201</v>
      </c>
      <c r="G29338">
        <v>-0.40978895229842982</v>
      </c>
    </row>
    <row r="29339" spans="1:7">
      <c r="A29339">
        <v>2.9337</v>
      </c>
      <c r="B29339">
        <v>8.8257184502973818E-2</v>
      </c>
      <c r="C29339">
        <v>5.4701914370520743E-2</v>
      </c>
      <c r="D29339">
        <v>7.7916818276371203E-2</v>
      </c>
      <c r="E29339">
        <v>1.5180095047595816</v>
      </c>
      <c r="F29339">
        <v>0.46350228666733406</v>
      </c>
      <c r="G29339">
        <v>-0.40986844280927148</v>
      </c>
    </row>
    <row r="29340" spans="1:7">
      <c r="A29340">
        <v>2.9338000000000002</v>
      </c>
      <c r="B29340">
        <v>8.8056138807834028E-2</v>
      </c>
      <c r="C29340">
        <v>5.4470006305077145E-2</v>
      </c>
      <c r="D29340">
        <v>7.7645808684410511E-2</v>
      </c>
      <c r="E29340">
        <v>1.5179308765575734</v>
      </c>
      <c r="F29340">
        <v>0.46319011571370572</v>
      </c>
      <c r="G29340">
        <v>-0.40995319582687817</v>
      </c>
    </row>
    <row r="29341" spans="1:7">
      <c r="A29341">
        <v>2.9339</v>
      </c>
      <c r="B29341">
        <v>8.7851945722535962E-2</v>
      </c>
      <c r="C29341">
        <v>5.4234329252839775E-2</v>
      </c>
      <c r="D29341">
        <v>7.737132047334061E-2</v>
      </c>
      <c r="E29341">
        <v>1.5178634849899439</v>
      </c>
      <c r="F29341">
        <v>0.46287518743253486</v>
      </c>
      <c r="G29341">
        <v>-0.41004346597771835</v>
      </c>
    </row>
    <row r="29342" spans="1:7">
      <c r="A29342">
        <v>2.9340000000000002</v>
      </c>
      <c r="B29342">
        <v>-1.7280709083655754E-2</v>
      </c>
      <c r="C29342">
        <v>-5.0930421906126178E-2</v>
      </c>
      <c r="D29342">
        <v>-2.7832019719259193E-2</v>
      </c>
      <c r="E29342">
        <v>1.4128829026565088</v>
      </c>
      <c r="F29342">
        <v>0.35763227483706672</v>
      </c>
      <c r="G29342">
        <v>-0.51506474076057451</v>
      </c>
    </row>
    <row r="29343" spans="1:7">
      <c r="A29343">
        <v>2.9340999999999999</v>
      </c>
      <c r="B29343">
        <v>-1.7491079910764373E-2</v>
      </c>
      <c r="C29343">
        <v>-5.117317280915934E-2</v>
      </c>
      <c r="D29343">
        <v>-2.8113649007314834E-2</v>
      </c>
      <c r="E29343">
        <v>1.412839212188574</v>
      </c>
      <c r="F29343">
        <v>0.35731282633911898</v>
      </c>
      <c r="G29343">
        <v>-0.5151653887269142</v>
      </c>
    </row>
    <row r="29344" spans="1:7">
      <c r="A29344">
        <v>2.9342000000000001</v>
      </c>
      <c r="B29344">
        <v>-1.7704052104411616E-2</v>
      </c>
      <c r="C29344">
        <v>-5.1418484810237253E-2</v>
      </c>
      <c r="D29344">
        <v>-2.8398465486122682E-2</v>
      </c>
      <c r="E29344">
        <v>1.4128046176452358</v>
      </c>
      <c r="F29344">
        <v>0.35699227781844645</v>
      </c>
      <c r="G29344">
        <v>-0.5152690176158542</v>
      </c>
    </row>
    <row r="29345" spans="1:7">
      <c r="A29345">
        <v>2.9343000000000004</v>
      </c>
      <c r="B29345">
        <v>-1.7919351679944295E-2</v>
      </c>
      <c r="C29345">
        <v>-5.1666078584781339E-2</v>
      </c>
      <c r="D29345">
        <v>-2.8686014522120828E-2</v>
      </c>
      <c r="E29345">
        <v>1.4127770119571315</v>
      </c>
      <c r="F29345">
        <v>0.35667046093222865</v>
      </c>
      <c r="G29345">
        <v>-0.51537495517374754</v>
      </c>
    </row>
    <row r="29346" spans="1:7">
      <c r="A29346">
        <v>2.9344000000000001</v>
      </c>
      <c r="B29346">
        <v>-1.81367979134337E-2</v>
      </c>
      <c r="C29346">
        <v>-5.191577590823826E-2</v>
      </c>
      <c r="D29346">
        <v>-2.8975956970795025E-2</v>
      </c>
      <c r="E29346">
        <v>1.4127545181950996</v>
      </c>
      <c r="F29346">
        <v>0.35634719095363465</v>
      </c>
      <c r="G29346">
        <v>-0.51548269459166518</v>
      </c>
    </row>
    <row r="29347" spans="1:7">
      <c r="A29347">
        <v>2.9345000000000003</v>
      </c>
      <c r="B29347">
        <v>-1.835623477386461E-2</v>
      </c>
      <c r="C29347">
        <v>-5.2167422948489417E-2</v>
      </c>
      <c r="D29347">
        <v>-2.9268002781607017E-2</v>
      </c>
      <c r="E29347">
        <v>1.4127355235075461</v>
      </c>
      <c r="F29347">
        <v>0.35602232235671571</v>
      </c>
      <c r="G29347">
        <v>-0.51559181074494442</v>
      </c>
    </row>
    <row r="29348" spans="1:7">
      <c r="A29348">
        <v>2.9346000000000001</v>
      </c>
      <c r="B29348">
        <v>-1.8577513473925666E-2</v>
      </c>
      <c r="C29348">
        <v>-5.2420871034294159E-2</v>
      </c>
      <c r="D29348">
        <v>-2.9561891577360555E-2</v>
      </c>
      <c r="E29348">
        <v>1.4127186613992322</v>
      </c>
      <c r="F29348">
        <v>0.35569575658349306</v>
      </c>
      <c r="G29348">
        <v>-0.51570193332030889</v>
      </c>
    </row>
    <row r="29349" spans="1:7">
      <c r="A29349">
        <v>2.9347000000000003</v>
      </c>
      <c r="B29349">
        <v>-1.8800488964552997E-2</v>
      </c>
      <c r="C29349">
        <v>-5.2675973071790061E-2</v>
      </c>
      <c r="D29349">
        <v>-2.985738631412449E-2</v>
      </c>
      <c r="E29349">
        <v>1.4127027827457597</v>
      </c>
      <c r="F29349">
        <v>0.35536743746000488</v>
      </c>
      <c r="G29349">
        <v>-0.51581273606765843</v>
      </c>
    </row>
    <row r="29350" spans="1:7">
      <c r="A29350">
        <v>2.9348000000000001</v>
      </c>
      <c r="B29350">
        <v>-1.9025020074016741E-2</v>
      </c>
      <c r="C29350">
        <v>-5.2932584023596796E-2</v>
      </c>
      <c r="D29350">
        <v>-3.015427061117304E-2</v>
      </c>
      <c r="E29350">
        <v>1.4126869264736717</v>
      </c>
      <c r="F29350">
        <v>0.35503734403509268</v>
      </c>
      <c r="G29350">
        <v>-0.51592393083690824</v>
      </c>
    </row>
    <row r="29351" spans="1:7">
      <c r="A29351">
        <v>2.9349000000000003</v>
      </c>
      <c r="B29351">
        <v>-1.9250970451086147E-2</v>
      </c>
      <c r="C29351">
        <v>-5.3190562257667828E-2</v>
      </c>
      <c r="D29351">
        <v>-3.0452347135637048E-2</v>
      </c>
      <c r="E29351">
        <v>1.4126702926849628</v>
      </c>
      <c r="F29351">
        <v>0.35470548348716635</v>
      </c>
      <c r="G29351">
        <v>-0.51603526322777904</v>
      </c>
    </row>
    <row r="29352" spans="1:7">
      <c r="A29352">
        <v>2.9350000000000001</v>
      </c>
      <c r="B29352">
        <v>-7.79615968949261E-2</v>
      </c>
      <c r="C29352">
        <v>-0.1119331582550176</v>
      </c>
      <c r="D29352">
        <v>-8.9234823666317631E-2</v>
      </c>
      <c r="E29352">
        <v>1.3541688314091733</v>
      </c>
      <c r="F29352">
        <v>0.29588849741439971</v>
      </c>
      <c r="G29352">
        <v>-0.57462989630178241</v>
      </c>
    </row>
    <row r="29353" spans="1:7">
      <c r="A29353">
        <v>2.9351000000000003</v>
      </c>
      <c r="B29353">
        <v>-7.8189871401042499E-2</v>
      </c>
      <c r="C29353">
        <v>-0.11219327880242069</v>
      </c>
      <c r="D29353">
        <v>-8.953466244242847E-2</v>
      </c>
      <c r="E29353">
        <v>1.3541486959216595</v>
      </c>
      <c r="F29353">
        <v>0.29555338993410279</v>
      </c>
      <c r="G29353">
        <v>-0.57474060776359559</v>
      </c>
    </row>
    <row r="29354" spans="1:7">
      <c r="A29354">
        <v>2.9352</v>
      </c>
      <c r="B29354">
        <v>-7.8418811821856949E-2</v>
      </c>
      <c r="C29354">
        <v>-0.11245388068276885</v>
      </c>
      <c r="D29354">
        <v>-8.9834853737206899E-2</v>
      </c>
      <c r="E29354">
        <v>1.3541258215281682</v>
      </c>
      <c r="F29354">
        <v>0.29521708535548896</v>
      </c>
      <c r="G29354">
        <v>-0.57485024189175482</v>
      </c>
    </row>
    <row r="29355" spans="1:7">
      <c r="A29355">
        <v>2.9353000000000002</v>
      </c>
      <c r="B29355">
        <v>-7.8648119984427556E-2</v>
      </c>
      <c r="C29355">
        <v>-0.11271466419401044</v>
      </c>
      <c r="D29355">
        <v>-9.0135047006532965E-2</v>
      </c>
      <c r="E29355">
        <v>1.3540997007886244</v>
      </c>
      <c r="F29355">
        <v>0.29487978920802277</v>
      </c>
      <c r="G29355">
        <v>-0.57495847754702023</v>
      </c>
    </row>
    <row r="29356" spans="1:7">
      <c r="A29356">
        <v>2.9354</v>
      </c>
      <c r="B29356">
        <v>-7.8877558144556659E-2</v>
      </c>
      <c r="C29356">
        <v>-0.11297539042328086</v>
      </c>
      <c r="D29356">
        <v>-9.0434969106317986E-2</v>
      </c>
      <c r="E29356">
        <v>1.3540699440996178</v>
      </c>
      <c r="F29356">
        <v>0.29454169612142445</v>
      </c>
      <c r="G29356">
        <v>-0.57506508218870145</v>
      </c>
    </row>
    <row r="29357" spans="1:7">
      <c r="A29357">
        <v>2.9355000000000002</v>
      </c>
      <c r="B29357">
        <v>-7.9106910366526062E-2</v>
      </c>
      <c r="C29357">
        <v>-0.11323584166807699</v>
      </c>
      <c r="D29357">
        <v>-9.0734383845735067E-2</v>
      </c>
      <c r="E29357">
        <v>1.3540362897621323</v>
      </c>
      <c r="F29357">
        <v>0.29420301801289334</v>
      </c>
      <c r="G29357">
        <v>-0.57516986673667392</v>
      </c>
    </row>
    <row r="29358" spans="1:7">
      <c r="A29358">
        <v>2.9356</v>
      </c>
      <c r="B29358">
        <v>-7.9335972944242883E-2</v>
      </c>
      <c r="C29358">
        <v>-0.11349581221701044</v>
      </c>
      <c r="D29358">
        <v>-9.1033080194392824E-2</v>
      </c>
      <c r="E29358">
        <v>1.3539985881726542</v>
      </c>
      <c r="F29358">
        <v>0.29386397910059636</v>
      </c>
      <c r="G29358">
        <v>-0.57527267246761327</v>
      </c>
    </row>
    <row r="29359" spans="1:7">
      <c r="A29359">
        <v>2.9357000000000002</v>
      </c>
      <c r="B29359">
        <v>-7.9564553912083724E-2</v>
      </c>
      <c r="C29359">
        <v>-0.11375510816040357</v>
      </c>
      <c r="D29359">
        <v>-9.1330868880647564E-2</v>
      </c>
      <c r="E29359">
        <v>1.3539567822427645</v>
      </c>
      <c r="F29359">
        <v>0.29352478908770008</v>
      </c>
      <c r="G29359">
        <v>-0.57537337043392511</v>
      </c>
    </row>
    <row r="29360" spans="1:7">
      <c r="A29360">
        <v>2.9358</v>
      </c>
      <c r="B29360">
        <v>-7.9792479801042315E-2</v>
      </c>
      <c r="C29360">
        <v>-0.11401355212805431</v>
      </c>
      <c r="D29360">
        <v>-9.1627582482570524E-2</v>
      </c>
      <c r="E29360">
        <v>1.3539108874752457</v>
      </c>
      <c r="F29360">
        <v>0.29318563440329254</v>
      </c>
      <c r="G29360">
        <v>-0.57547185872416495</v>
      </c>
    </row>
    <row r="29361" spans="1:7">
      <c r="A29361">
        <v>2.9359000000000002</v>
      </c>
      <c r="B29361">
        <v>-8.0019597947145193E-2</v>
      </c>
      <c r="C29361">
        <v>-0.11427098502302169</v>
      </c>
      <c r="D29361">
        <v>-9.1923074472906485E-2</v>
      </c>
      <c r="E29361">
        <v>1.3538609737077674</v>
      </c>
      <c r="F29361">
        <v>0.29284668006333137</v>
      </c>
      <c r="G29361">
        <v>-0.5755680581005499</v>
      </c>
    </row>
    <row r="29362" spans="1:7">
      <c r="A29362">
        <v>2.9359999999999999</v>
      </c>
      <c r="B29362">
        <v>-0.28378909902328964</v>
      </c>
      <c r="C29362">
        <v>-0.31807058929143484</v>
      </c>
      <c r="D29362">
        <v>-0.29576054149023978</v>
      </c>
      <c r="E29362">
        <v>1.1502638251944906</v>
      </c>
      <c r="F29362">
        <v>8.8964747383750181E-2</v>
      </c>
      <c r="G29362">
        <v>-0.77920523293462962</v>
      </c>
    </row>
    <row r="29363" spans="1:7">
      <c r="A29363">
        <v>2.9361000000000002</v>
      </c>
      <c r="B29363">
        <v>-0.28401381425925276</v>
      </c>
      <c r="C29363">
        <v>-0.31832529500370388</v>
      </c>
      <c r="D29363">
        <v>-0.29605238738609607</v>
      </c>
      <c r="E29363">
        <v>1.1502065285153344</v>
      </c>
      <c r="F29363">
        <v>8.8627431090413683E-2</v>
      </c>
      <c r="G29363">
        <v>-0.77929635105905759</v>
      </c>
    </row>
    <row r="29364" spans="1:7">
      <c r="A29364">
        <v>2.9361999999999999</v>
      </c>
      <c r="B29364">
        <v>-0.28423619841798375</v>
      </c>
      <c r="C29364">
        <v>-0.31857770745531599</v>
      </c>
      <c r="D29364">
        <v>-0.29634049564585485</v>
      </c>
      <c r="E29364">
        <v>1.1501467114098054</v>
      </c>
      <c r="F29364">
        <v>8.8292910846310552E-2</v>
      </c>
      <c r="G29364">
        <v>-0.77938424348063307</v>
      </c>
    </row>
    <row r="29365" spans="1:7">
      <c r="A29365">
        <v>2.9363000000000001</v>
      </c>
      <c r="B29365">
        <v>-0.2844556382832395</v>
      </c>
      <c r="C29365">
        <v>-0.31882727213210238</v>
      </c>
      <c r="D29365">
        <v>-0.29662406474178393</v>
      </c>
      <c r="E29365">
        <v>1.1500851734384383</v>
      </c>
      <c r="F29365">
        <v>8.7962162561912832E-2</v>
      </c>
      <c r="G29365">
        <v>-0.77946881424211711</v>
      </c>
    </row>
    <row r="29366" spans="1:7">
      <c r="A29366">
        <v>2.9364000000000003</v>
      </c>
      <c r="B29366">
        <v>-0.28467174160431563</v>
      </c>
      <c r="C29366">
        <v>-0.31907362048983057</v>
      </c>
      <c r="D29366">
        <v>-0.2969026143559903</v>
      </c>
      <c r="E29366">
        <v>1.150022395043323</v>
      </c>
      <c r="F29366">
        <v>8.763593725555055E-2</v>
      </c>
      <c r="G29366">
        <v>-0.779550262001654</v>
      </c>
    </row>
    <row r="29367" spans="1:7">
      <c r="A29367">
        <v>2.9365000000000001</v>
      </c>
      <c r="B29367">
        <v>-0.28488420019657479</v>
      </c>
      <c r="C29367">
        <v>-0.31931645212841087</v>
      </c>
      <c r="D29367">
        <v>-0.2971757901995824</v>
      </c>
      <c r="E29367">
        <v>1.1499586805248867</v>
      </c>
      <c r="F29367">
        <v>8.7314920289905812E-2</v>
      </c>
      <c r="G29367">
        <v>-0.77962893628712759</v>
      </c>
    </row>
    <row r="29368" spans="1:7">
      <c r="A29368">
        <v>2.9366000000000003</v>
      </c>
      <c r="B29368">
        <v>-0.28509274997034995</v>
      </c>
      <c r="C29368">
        <v>-0.31955550126927168</v>
      </c>
      <c r="D29368">
        <v>-0.29744330554051324</v>
      </c>
      <c r="E29368">
        <v>1.1498942133980843</v>
      </c>
      <c r="F29368">
        <v>8.6999770886705102E-2</v>
      </c>
      <c r="G29368">
        <v>-0.7797052816736223</v>
      </c>
    </row>
    <row r="29369" spans="1:7">
      <c r="A29369">
        <v>2.9367000000000001</v>
      </c>
      <c r="B29369">
        <v>-0.28529715803390854</v>
      </c>
      <c r="C29369">
        <v>-0.31979052668273411</v>
      </c>
      <c r="D29369">
        <v>-0.29770492107746893</v>
      </c>
      <c r="E29369">
        <v>1.1498290847224895</v>
      </c>
      <c r="F29369">
        <v>8.6691128977850834E-2</v>
      </c>
      <c r="G29369">
        <v>-0.7797798081114663</v>
      </c>
    </row>
    <row r="29370" spans="1:7">
      <c r="A29370">
        <v>2.9368000000000003</v>
      </c>
      <c r="B29370">
        <v>-0.28549721747327617</v>
      </c>
      <c r="C29370">
        <v>-0.32002130817246766</v>
      </c>
      <c r="D29370">
        <v>-0.297960435833593</v>
      </c>
      <c r="E29370">
        <v>1.1497633125087616</v>
      </c>
      <c r="F29370">
        <v>8.6389613501576062E-2</v>
      </c>
      <c r="G29370">
        <v>-0.77985307007118032</v>
      </c>
    </row>
    <row r="29371" spans="1:7">
      <c r="A29371">
        <v>2.9369000000000001</v>
      </c>
      <c r="B29371">
        <v>-0.28569274441550263</v>
      </c>
      <c r="C29371">
        <v>-0.32024764492617219</v>
      </c>
      <c r="D29371">
        <v>-0.2982096814618389</v>
      </c>
      <c r="E29371">
        <v>1.1496968573261763</v>
      </c>
      <c r="F29371">
        <v>8.6095818799232421E-2</v>
      </c>
      <c r="G29371">
        <v>-0.77992564958784993</v>
      </c>
    </row>
    <row r="29372" spans="1:7">
      <c r="A29372">
        <v>2.9370000000000003</v>
      </c>
      <c r="B29372">
        <v>-4.9178508609497129E-2</v>
      </c>
      <c r="C29372">
        <v>-8.3764287169378449E-2</v>
      </c>
      <c r="D29372">
        <v>-6.1747450568159223E-2</v>
      </c>
      <c r="E29372">
        <v>1.3863347028900939</v>
      </c>
      <c r="F29372">
        <v>0.32251537818325648</v>
      </c>
      <c r="G29372">
        <v>-0.54329307447557451</v>
      </c>
    </row>
    <row r="29373" spans="1:7">
      <c r="A29373">
        <v>2.9371</v>
      </c>
      <c r="B29373">
        <v>-4.936528743870694E-2</v>
      </c>
      <c r="C29373">
        <v>-8.3981259369810601E-2</v>
      </c>
      <c r="D29373">
        <v>-6.1985404608123851E-2</v>
      </c>
      <c r="E29373">
        <v>1.3862643660051537</v>
      </c>
      <c r="F29373">
        <v>0.32223610414763154</v>
      </c>
      <c r="G29373">
        <v>-0.54336768912673072</v>
      </c>
    </row>
    <row r="29374" spans="1:7">
      <c r="A29374">
        <v>2.9372000000000003</v>
      </c>
      <c r="B29374">
        <v>-4.9549065925430291E-2</v>
      </c>
      <c r="C29374">
        <v>-8.4193972029119379E-2</v>
      </c>
      <c r="D29374">
        <v>-6.2220341023251358E-2</v>
      </c>
      <c r="E29374">
        <v>1.3861891880765613</v>
      </c>
      <c r="F29374">
        <v>0.32196018346610233</v>
      </c>
      <c r="G29374">
        <v>-0.54344538872250381</v>
      </c>
    </row>
    <row r="29375" spans="1:7">
      <c r="A29375">
        <v>2.9373</v>
      </c>
      <c r="B29375">
        <v>-4.9730323998665948E-2</v>
      </c>
      <c r="C29375">
        <v>-8.4403127696704772E-2</v>
      </c>
      <c r="D29375">
        <v>-6.2452663846324086E-2</v>
      </c>
      <c r="E29375">
        <v>1.3861097803295273</v>
      </c>
      <c r="F29375">
        <v>0.32168692889082923</v>
      </c>
      <c r="G29375">
        <v>-0.54352511159015371</v>
      </c>
    </row>
    <row r="29376" spans="1:7">
      <c r="A29376">
        <v>2.9374000000000002</v>
      </c>
      <c r="B29376">
        <v>-4.9909332899351622E-2</v>
      </c>
      <c r="C29376">
        <v>-8.4609171418068563E-2</v>
      </c>
      <c r="D29376">
        <v>-6.2682589764079921E-2</v>
      </c>
      <c r="E29376">
        <v>1.386026721160887</v>
      </c>
      <c r="F29376">
        <v>0.32141589319480091</v>
      </c>
      <c r="G29376">
        <v>-0.54360584095589404</v>
      </c>
    </row>
    <row r="29377" spans="1:7">
      <c r="A29377">
        <v>2.9375</v>
      </c>
      <c r="B29377">
        <v>-5.0086313749664324E-2</v>
      </c>
      <c r="C29377">
        <v>-8.4812465928685299E-2</v>
      </c>
      <c r="D29377">
        <v>-6.2910295169920083E-2</v>
      </c>
      <c r="E29377">
        <v>1.3859404249326737</v>
      </c>
      <c r="F29377">
        <v>0.32114671125258393</v>
      </c>
      <c r="G29377">
        <v>-0.54368673876635731</v>
      </c>
    </row>
    <row r="29378" spans="1:7">
      <c r="A29378">
        <v>2.9376000000000002</v>
      </c>
      <c r="B29378">
        <v>-5.026147853604801E-2</v>
      </c>
      <c r="C29378">
        <v>-8.5013339709437474E-2</v>
      </c>
      <c r="D29378">
        <v>-6.3135953530732536E-2</v>
      </c>
      <c r="E29378">
        <v>1.3858511318979221</v>
      </c>
      <c r="F29378">
        <v>0.32087905604553502</v>
      </c>
      <c r="G29378">
        <v>-0.54376715800280206</v>
      </c>
    </row>
    <row r="29379" spans="1:7">
      <c r="A29379">
        <v>2.9377</v>
      </c>
      <c r="B29379">
        <v>-5.0435038812886912E-2</v>
      </c>
      <c r="C29379">
        <v>-8.5212099868186897E-2</v>
      </c>
      <c r="D29379">
        <v>-6.3359742710058065E-2</v>
      </c>
      <c r="E29379">
        <v>1.3857589290079113</v>
      </c>
      <c r="F29379">
        <v>0.32061262623027187</v>
      </c>
      <c r="G29379">
        <v>-0.54384662377862147</v>
      </c>
    </row>
    <row r="29380" spans="1:7">
      <c r="A29380">
        <v>2.9378000000000002</v>
      </c>
      <c r="B29380">
        <v>-5.0607205779415132E-2</v>
      </c>
      <c r="C29380">
        <v>-8.5409035363833929E-2</v>
      </c>
      <c r="D29380">
        <v>-6.3581844324095194E-2</v>
      </c>
      <c r="E29380">
        <v>1.385663776718808</v>
      </c>
      <c r="F29380">
        <v>0.32034714241977497</v>
      </c>
      <c r="G29380">
        <v>-0.54392480812665867</v>
      </c>
    </row>
    <row r="29381" spans="1:7">
      <c r="A29381">
        <v>2.9379</v>
      </c>
      <c r="B29381">
        <v>-5.0778188271229041E-2</v>
      </c>
      <c r="C29381">
        <v>-8.5604417647354047E-2</v>
      </c>
      <c r="D29381">
        <v>-6.3802441231172402E-2</v>
      </c>
      <c r="E29381">
        <v>1.385565535064283</v>
      </c>
      <c r="F29381">
        <v>0.32008234584207612</v>
      </c>
      <c r="G29381">
        <v>-0.54400150523487567</v>
      </c>
    </row>
    <row r="29382" spans="1:7">
      <c r="A29382">
        <v>2.9380000000000002</v>
      </c>
      <c r="B29382">
        <v>-8.1918870811494848E-2</v>
      </c>
      <c r="C29382">
        <v>-0.11676918102823564</v>
      </c>
      <c r="D29382">
        <v>-9.4992395174441135E-2</v>
      </c>
      <c r="E29382">
        <v>1.3544933069448657</v>
      </c>
      <c r="F29382">
        <v>0.28884731727225016</v>
      </c>
      <c r="G29382">
        <v>-0.57504728920549342</v>
      </c>
    </row>
    <row r="29383" spans="1:7">
      <c r="A29383">
        <v>2.9380999999999999</v>
      </c>
      <c r="B29383">
        <v>-8.2088006582530237E-2</v>
      </c>
      <c r="C29383">
        <v>-0.11696212883070434</v>
      </c>
      <c r="D29383">
        <v>-9.5210426394783276E-2</v>
      </c>
      <c r="E29383">
        <v>1.3543882498351782</v>
      </c>
      <c r="F29383">
        <v>0.2885833104377527</v>
      </c>
      <c r="G29383">
        <v>-0.57512068963180618</v>
      </c>
    </row>
    <row r="29384" spans="1:7">
      <c r="A29384">
        <v>2.9382000000000001</v>
      </c>
      <c r="B29384">
        <v>-8.225629716596039E-2</v>
      </c>
      <c r="C29384">
        <v>-0.11715399105682245</v>
      </c>
      <c r="D29384">
        <v>-9.542721451064029E-2</v>
      </c>
      <c r="E29384">
        <v>1.3542795830025791</v>
      </c>
      <c r="F29384">
        <v>0.28831963999026927</v>
      </c>
      <c r="G29384">
        <v>-0.57519229458862131</v>
      </c>
    </row>
    <row r="29385" spans="1:7">
      <c r="A29385">
        <v>2.9383000000000004</v>
      </c>
      <c r="B29385">
        <v>-8.242379481658535E-2</v>
      </c>
      <c r="C29385">
        <v>-0.11734482678529279</v>
      </c>
      <c r="D29385">
        <v>-9.564280854550411E-2</v>
      </c>
      <c r="E29385">
        <v>1.3541672251090375</v>
      </c>
      <c r="F29385">
        <v>0.28805624537654856</v>
      </c>
      <c r="G29385">
        <v>-0.57526209419340602</v>
      </c>
    </row>
    <row r="29386" spans="1:7">
      <c r="A29386">
        <v>2.9384000000000001</v>
      </c>
      <c r="B29386">
        <v>-8.259057073304632E-2</v>
      </c>
      <c r="C29386">
        <v>-0.11753471289826933</v>
      </c>
      <c r="D29386">
        <v>-9.5857276522036905E-2</v>
      </c>
      <c r="E29386">
        <v>1.3540511008629157</v>
      </c>
      <c r="F29386">
        <v>0.28779305048633552</v>
      </c>
      <c r="G29386">
        <v>-0.57533011524901234</v>
      </c>
    </row>
    <row r="29387" spans="1:7">
      <c r="A29387">
        <v>2.9385000000000003</v>
      </c>
      <c r="B29387">
        <v>-8.2756693522106239E-2</v>
      </c>
      <c r="C29387">
        <v>-0.11772372233360429</v>
      </c>
      <c r="D29387">
        <v>-9.6070684503780868E-2</v>
      </c>
      <c r="E29387">
        <v>1.3539311552911313</v>
      </c>
      <c r="F29387">
        <v>0.28752998376267574</v>
      </c>
      <c r="G29387">
        <v>-0.57539639392313646</v>
      </c>
    </row>
    <row r="29388" spans="1:7">
      <c r="A29388">
        <v>2.9386000000000001</v>
      </c>
      <c r="B29388">
        <v>-8.2922223420878627E-2</v>
      </c>
      <c r="C29388">
        <v>-0.11791191848208538</v>
      </c>
      <c r="D29388">
        <v>-9.6283090938341864E-2</v>
      </c>
      <c r="E29388">
        <v>1.3538073525875296</v>
      </c>
      <c r="F29388">
        <v>0.28726698295226283</v>
      </c>
      <c r="G29388">
        <v>-0.57546096529497981</v>
      </c>
    </row>
    <row r="29389" spans="1:7">
      <c r="A29389">
        <v>2.9387000000000003</v>
      </c>
      <c r="B29389">
        <v>-8.3087210939552403E-2</v>
      </c>
      <c r="C29389">
        <v>-0.11809935406703254</v>
      </c>
      <c r="D29389">
        <v>-9.649454531171564E-2</v>
      </c>
      <c r="E29389">
        <v>1.3536796726634828</v>
      </c>
      <c r="F29389">
        <v>0.28700399624171224</v>
      </c>
      <c r="G29389">
        <v>-0.57552386067640204</v>
      </c>
    </row>
    <row r="29390" spans="1:7">
      <c r="A29390">
        <v>2.9388000000000001</v>
      </c>
      <c r="B29390">
        <v>-8.3251696752992821E-2</v>
      </c>
      <c r="C29390">
        <v>-0.11828607125135715</v>
      </c>
      <c r="D29390">
        <v>-9.6705088045061061E-2</v>
      </c>
      <c r="E29390">
        <v>1.3535481078105511</v>
      </c>
      <c r="F29390">
        <v>0.28674098229067563</v>
      </c>
      <c r="G29390">
        <v>-0.57558510686287323</v>
      </c>
    </row>
    <row r="29391" spans="1:7">
      <c r="A29391">
        <v>2.9389000000000003</v>
      </c>
      <c r="B29391">
        <v>-8.3415711919367919E-2</v>
      </c>
      <c r="C29391">
        <v>-0.11847210203460978</v>
      </c>
      <c r="D29391">
        <v>-9.6914750758931412E-2</v>
      </c>
      <c r="E29391">
        <v>1.3534126602611447</v>
      </c>
      <c r="F29391">
        <v>0.2864779099534393</v>
      </c>
      <c r="G29391">
        <v>-0.57564472588259386</v>
      </c>
    </row>
    <row r="29392" spans="1:7">
      <c r="A29392">
        <v>2.9390000000000001</v>
      </c>
      <c r="B29392">
        <v>-0.21380557972850278</v>
      </c>
      <c r="C29392">
        <v>-0.24888377025988806</v>
      </c>
      <c r="D29392">
        <v>-0.22734985831194265</v>
      </c>
      <c r="E29392">
        <v>1.2230470411193757</v>
      </c>
      <c r="F29392">
        <v>0.15598845637696127</v>
      </c>
      <c r="G29392">
        <v>-0.70592903652718586</v>
      </c>
    </row>
    <row r="29393" spans="1:7">
      <c r="A29393">
        <v>2.9391000000000003</v>
      </c>
      <c r="B29393">
        <v>-0.21396839021941183</v>
      </c>
      <c r="C29393">
        <v>-0.2490682089538705</v>
      </c>
      <c r="D29393">
        <v>-0.22755736599437171</v>
      </c>
      <c r="E29393">
        <v>1.2229040790342562</v>
      </c>
      <c r="F29393">
        <v>0.15572568355563018</v>
      </c>
      <c r="G29393">
        <v>-0.70598514292942793</v>
      </c>
    </row>
    <row r="29394" spans="1:7">
      <c r="A29394">
        <v>2.9392</v>
      </c>
      <c r="B29394">
        <v>-0.2141297874941448</v>
      </c>
      <c r="C29394">
        <v>-0.24925113410243505</v>
      </c>
      <c r="D29394">
        <v>-0.22776272412783527</v>
      </c>
      <c r="E29394">
        <v>1.222758054810487</v>
      </c>
      <c r="F29394">
        <v>0.15546418259688824</v>
      </c>
      <c r="G29394">
        <v>-0.70603886236937452</v>
      </c>
    </row>
    <row r="29395" spans="1:7">
      <c r="A29395">
        <v>2.9393000000000002</v>
      </c>
      <c r="B29395">
        <v>-0.21428928510142198</v>
      </c>
      <c r="C29395">
        <v>-0.24943209488224483</v>
      </c>
      <c r="D29395">
        <v>-0.22796536894719743</v>
      </c>
      <c r="E29395">
        <v>1.2226095840225371</v>
      </c>
      <c r="F29395">
        <v>0.1552045793972375</v>
      </c>
      <c r="G29395">
        <v>-0.70608997329313716</v>
      </c>
    </row>
    <row r="29396" spans="1:7">
      <c r="A29396">
        <v>2.9394</v>
      </c>
      <c r="B29396">
        <v>-0.21444655539894963</v>
      </c>
      <c r="C29396">
        <v>-0.24961077794450404</v>
      </c>
      <c r="D29396">
        <v>-0.22816493019265227</v>
      </c>
      <c r="E29396">
        <v>1.222459085293095</v>
      </c>
      <c r="F29396">
        <v>0.15494734658489542</v>
      </c>
      <c r="G29396">
        <v>-0.70613845619364146</v>
      </c>
    </row>
    <row r="29397" spans="1:7">
      <c r="A29397">
        <v>2.9395000000000002</v>
      </c>
      <c r="B29397">
        <v>-0.21460133628379641</v>
      </c>
      <c r="C29397">
        <v>-0.24978692462130425</v>
      </c>
      <c r="D29397">
        <v>-0.2283611183009171</v>
      </c>
      <c r="E29397">
        <v>1.2223068396308554</v>
      </c>
      <c r="F29397">
        <v>0.15469290370532865</v>
      </c>
      <c r="G29397">
        <v>-0.70618440151194217</v>
      </c>
    </row>
    <row r="29398" spans="1:7">
      <c r="A29398">
        <v>2.9396</v>
      </c>
      <c r="B29398">
        <v>-0.21475340330383963</v>
      </c>
      <c r="C29398">
        <v>-0.24996030700294458</v>
      </c>
      <c r="D29398">
        <v>-0.22855369019080829</v>
      </c>
      <c r="E29398">
        <v>1.2221530311368827</v>
      </c>
      <c r="F29398">
        <v>0.15444164255563267</v>
      </c>
      <c r="G29398">
        <v>-0.70622796940004351</v>
      </c>
    </row>
    <row r="29399" spans="1:7">
      <c r="A29399">
        <v>2.9397000000000002</v>
      </c>
      <c r="B29399">
        <v>-0.21490256010629594</v>
      </c>
      <c r="C29399">
        <v>-0.25013072042017903</v>
      </c>
      <c r="D29399">
        <v>-0.22874243715566767</v>
      </c>
      <c r="E29399">
        <v>1.221997769768173</v>
      </c>
      <c r="F29399">
        <v>0.15419393262650052</v>
      </c>
      <c r="G29399">
        <v>-0.70626936785294858</v>
      </c>
    </row>
    <row r="29400" spans="1:7">
      <c r="A29400">
        <v>2.9398</v>
      </c>
      <c r="B29400">
        <v>-0.21504863415390618</v>
      </c>
      <c r="C29400">
        <v>-0.250297980541486</v>
      </c>
      <c r="D29400">
        <v>-0.22892717916402372</v>
      </c>
      <c r="E29400">
        <v>1.2218411074388655</v>
      </c>
      <c r="F29400">
        <v>0.15395012130431271</v>
      </c>
      <c r="G29400">
        <v>-0.70630883735658345</v>
      </c>
    </row>
    <row r="29401" spans="1:7">
      <c r="A29401">
        <v>2.9399000000000002</v>
      </c>
      <c r="B29401">
        <v>-0.21519147406937478</v>
      </c>
      <c r="C29401">
        <v>-0.25046192181032811</v>
      </c>
      <c r="D29401">
        <v>-0.22910776119237042</v>
      </c>
      <c r="E29401">
        <v>1.2216830510019141</v>
      </c>
      <c r="F29401">
        <v>0.15371053285503047</v>
      </c>
      <c r="G29401">
        <v>-0.70634663856171687</v>
      </c>
    </row>
    <row r="29402" spans="1:7">
      <c r="A29402">
        <v>2.94</v>
      </c>
      <c r="B29402">
        <v>-4.8310066384713579E-2</v>
      </c>
      <c r="C29402">
        <v>-8.3601515109309688E-2</v>
      </c>
      <c r="D29402">
        <v>-6.2263169155793108E-2</v>
      </c>
      <c r="E29402">
        <v>1.3885444544002505</v>
      </c>
      <c r="F29402">
        <v>0.32049634848523056</v>
      </c>
      <c r="G29402">
        <v>-0.5393621607124619</v>
      </c>
    </row>
    <row r="29403" spans="1:7">
      <c r="A29403">
        <v>2.9401000000000002</v>
      </c>
      <c r="B29403">
        <v>-4.8446574857352598E-2</v>
      </c>
      <c r="C29403">
        <v>-8.3758539985037572E-2</v>
      </c>
      <c r="D29403">
        <v>-6.2435978622392696E-2</v>
      </c>
      <c r="E29403">
        <v>1.3883827845656345</v>
      </c>
      <c r="F29403">
        <v>0.32026482676982426</v>
      </c>
      <c r="G29403">
        <v>-0.53939813941731096</v>
      </c>
    </row>
    <row r="29404" spans="1:7">
      <c r="A29404">
        <v>2.9401999999999999</v>
      </c>
      <c r="B29404">
        <v>-4.8580887318230737E-2</v>
      </c>
      <c r="C29404">
        <v>-8.3912617431085579E-2</v>
      </c>
      <c r="D29404">
        <v>-6.2606447610928484E-2</v>
      </c>
      <c r="E29404">
        <v>1.3882183188307586</v>
      </c>
      <c r="F29404">
        <v>0.32003530949117115</v>
      </c>
      <c r="G29404">
        <v>-0.53943410007644266</v>
      </c>
    </row>
    <row r="29405" spans="1:7">
      <c r="A29405">
        <v>2.9403000000000001</v>
      </c>
      <c r="B29405">
        <v>-4.8713443597050432E-2</v>
      </c>
      <c r="C29405">
        <v>-8.4064329476145616E-2</v>
      </c>
      <c r="D29405">
        <v>-6.2774958329017139E-2</v>
      </c>
      <c r="E29405">
        <v>1.3880511138373104</v>
      </c>
      <c r="F29405">
        <v>0.31980724998982074</v>
      </c>
      <c r="G29405">
        <v>-0.5394696161250484</v>
      </c>
    </row>
    <row r="29406" spans="1:7">
      <c r="A29406">
        <v>2.9404000000000003</v>
      </c>
      <c r="B29406">
        <v>-4.884453069517658E-2</v>
      </c>
      <c r="C29406">
        <v>-8.4214069060156049E-2</v>
      </c>
      <c r="D29406">
        <v>-6.2941756588196895E-2</v>
      </c>
      <c r="E29406">
        <v>1.3878812175088548</v>
      </c>
      <c r="F29406">
        <v>0.31958027664020344</v>
      </c>
      <c r="G29406">
        <v>-0.53950428612221424</v>
      </c>
    </row>
    <row r="29407" spans="1:7">
      <c r="A29407">
        <v>2.9405000000000001</v>
      </c>
      <c r="B29407">
        <v>-4.8974394027451407E-2</v>
      </c>
      <c r="C29407">
        <v>-8.4362164382186577E-2</v>
      </c>
      <c r="D29407">
        <v>-6.3107054111940286E-2</v>
      </c>
      <c r="E29407">
        <v>1.3877085797517625</v>
      </c>
      <c r="F29407">
        <v>0.31935408173651203</v>
      </c>
      <c r="G29407">
        <v>-0.53953782471813883</v>
      </c>
    </row>
    <row r="29408" spans="1:7">
      <c r="A29408">
        <v>2.9406000000000003</v>
      </c>
      <c r="B29408">
        <v>-4.9103266010528834E-2</v>
      </c>
      <c r="C29408">
        <v>-8.4508913068550129E-2</v>
      </c>
      <c r="D29408">
        <v>-6.3271054336805577E-2</v>
      </c>
      <c r="E29408">
        <v>1.3875330484616724</v>
      </c>
      <c r="F29408">
        <v>0.31912839029570106</v>
      </c>
      <c r="G29408">
        <v>-0.53957006831396692</v>
      </c>
    </row>
    <row r="29409" spans="1:7">
      <c r="A29409">
        <v>2.9407000000000001</v>
      </c>
      <c r="B29409">
        <v>-4.9231372017938035E-2</v>
      </c>
      <c r="C29409">
        <v>-8.4654591410062707E-2</v>
      </c>
      <c r="D29409">
        <v>-6.3433957318919099E-2</v>
      </c>
      <c r="E29409">
        <v>1.3873543867823945</v>
      </c>
      <c r="F29409">
        <v>0.31890295101401633</v>
      </c>
      <c r="G29409">
        <v>-0.53960095924151585</v>
      </c>
    </row>
    <row r="29410" spans="1:7">
      <c r="A29410">
        <v>2.9408000000000003</v>
      </c>
      <c r="B29410">
        <v>-4.9358930337810136E-2</v>
      </c>
      <c r="C29410">
        <v>-8.4799456770387138E-2</v>
      </c>
      <c r="D29410">
        <v>-6.35959591552826E-2</v>
      </c>
      <c r="E29410">
        <v>1.3871723003392378</v>
      </c>
      <c r="F29410">
        <v>0.31867753334901555</v>
      </c>
      <c r="G29410">
        <v>-0.53963052601913664</v>
      </c>
    </row>
    <row r="29411" spans="1:7">
      <c r="A29411">
        <v>2.9409000000000001</v>
      </c>
      <c r="B29411">
        <v>-4.9486150728268452E-2</v>
      </c>
      <c r="C29411">
        <v>-8.4943748182270795E-2</v>
      </c>
      <c r="D29411">
        <v>-6.3757250174370839E-2</v>
      </c>
      <c r="E29411">
        <v>1.3869865318195498</v>
      </c>
      <c r="F29411">
        <v>0.31845192478584416</v>
      </c>
      <c r="G29411">
        <v>-0.53965885815843806</v>
      </c>
    </row>
    <row r="29412" spans="1:7">
      <c r="A29412">
        <v>2.9410000000000003</v>
      </c>
      <c r="B29412">
        <v>1.3448903797096179E-2</v>
      </c>
      <c r="C29412">
        <v>-2.2025549894197916E-2</v>
      </c>
      <c r="D29412">
        <v>-8.5587643693063598E-4</v>
      </c>
      <c r="E29412">
        <v>1.4498590746852769</v>
      </c>
      <c r="F29412">
        <v>0.38128806169805923</v>
      </c>
      <c r="G29412">
        <v>-0.4766239318230216</v>
      </c>
    </row>
    <row r="29413" spans="1:7">
      <c r="A29413">
        <v>2.9411</v>
      </c>
      <c r="B29413">
        <v>1.3321622465191307E-2</v>
      </c>
      <c r="C29413">
        <v>-2.2169520529190301E-2</v>
      </c>
      <c r="D29413">
        <v>-1.0164095420162056E-3</v>
      </c>
      <c r="E29413">
        <v>1.4496655133169283</v>
      </c>
      <c r="F29413">
        <v>0.38106132393394587</v>
      </c>
      <c r="G29413">
        <v>-0.47665033543419172</v>
      </c>
    </row>
    <row r="29414" spans="1:7">
      <c r="A29414">
        <v>2.9412000000000003</v>
      </c>
      <c r="B29414">
        <v>1.3193692536376922E-2</v>
      </c>
      <c r="C29414">
        <v>-2.2314053518412535E-2</v>
      </c>
      <c r="D29414">
        <v>-1.1771120499606269E-3</v>
      </c>
      <c r="E29414">
        <v>1.449467928720541</v>
      </c>
      <c r="F29414">
        <v>0.38083338340093759</v>
      </c>
      <c r="G29414">
        <v>-0.47667639246281684</v>
      </c>
    </row>
    <row r="29415" spans="1:7">
      <c r="A29415">
        <v>2.9413</v>
      </c>
      <c r="B29415">
        <v>1.3064781519202651E-2</v>
      </c>
      <c r="C29415">
        <v>-2.2459540585128224E-2</v>
      </c>
      <c r="D29415">
        <v>-1.338299953378197E-3</v>
      </c>
      <c r="E29415">
        <v>1.449266516105796</v>
      </c>
      <c r="F29415">
        <v>0.38060389963903796</v>
      </c>
      <c r="G29415">
        <v>-0.47670245019419605</v>
      </c>
    </row>
    <row r="29416" spans="1:7">
      <c r="A29416">
        <v>2.9414000000000002</v>
      </c>
      <c r="B29416">
        <v>1.2934645558411617E-2</v>
      </c>
      <c r="C29416">
        <v>-2.2606264309313673E-2</v>
      </c>
      <c r="D29416">
        <v>-1.5002241369641567E-3</v>
      </c>
      <c r="E29416">
        <v>1.4490616754553229</v>
      </c>
      <c r="F29416">
        <v>0.38037264676203436</v>
      </c>
      <c r="G29416">
        <v>-0.4767287922218289</v>
      </c>
    </row>
    <row r="29417" spans="1:7">
      <c r="A29417">
        <v>2.9415</v>
      </c>
      <c r="B29417">
        <v>1.2803084881102489E-2</v>
      </c>
      <c r="C29417">
        <v>-2.2754452773546596E-2</v>
      </c>
      <c r="D29417">
        <v>-1.6631059994320907E-3</v>
      </c>
      <c r="E29417">
        <v>1.4488539240008418</v>
      </c>
      <c r="F29417">
        <v>0.38013946932700848</v>
      </c>
      <c r="G29417">
        <v>-0.47675568021340414</v>
      </c>
    </row>
    <row r="29418" spans="1:7">
      <c r="A29418">
        <v>2.9416000000000002</v>
      </c>
      <c r="B29418">
        <v>1.2669929401094571E-2</v>
      </c>
      <c r="C29418">
        <v>-2.2904297552922337E-2</v>
      </c>
      <c r="D29418">
        <v>-1.8271471603084066E-3</v>
      </c>
      <c r="E29418">
        <v>1.4486438491869571</v>
      </c>
      <c r="F29418">
        <v>0.37990426166168728</v>
      </c>
      <c r="G29418">
        <v>-0.47678336319684284</v>
      </c>
    </row>
    <row r="29419" spans="1:7">
      <c r="A29419">
        <v>2.9417</v>
      </c>
      <c r="B29419">
        <v>1.2535032917677658E-2</v>
      </c>
      <c r="C29419">
        <v>-2.3055961188964247E-2</v>
      </c>
      <c r="D29419">
        <v>-1.9925320231948263E-3</v>
      </c>
      <c r="E29419">
        <v>1.448432075896112</v>
      </c>
      <c r="F29419">
        <v>0.37966695615290658</v>
      </c>
      <c r="G29419">
        <v>-0.47681207782896068</v>
      </c>
    </row>
    <row r="29420" spans="1:7">
      <c r="A29420">
        <v>2.9418000000000002</v>
      </c>
      <c r="B29420">
        <v>1.2398269902207826E-2</v>
      </c>
      <c r="C29420">
        <v>-2.3209581456276496E-2</v>
      </c>
      <c r="D29420">
        <v>-2.1594284211960968E-3</v>
      </c>
      <c r="E29420">
        <v>1.4482192404918999</v>
      </c>
      <c r="F29420">
        <v>0.37942751480186548</v>
      </c>
      <c r="G29420">
        <v>-0.47684204653313594</v>
      </c>
    </row>
    <row r="29421" spans="1:7">
      <c r="A29421">
        <v>2.9419</v>
      </c>
      <c r="B29421">
        <v>1.2259533192239491E-2</v>
      </c>
      <c r="C29421">
        <v>-2.3365274470553921E-2</v>
      </c>
      <c r="D29421">
        <v>-2.3279877844624153E-3</v>
      </c>
      <c r="E29421">
        <v>1.4480059693447882</v>
      </c>
      <c r="F29421">
        <v>0.37918592238977972</v>
      </c>
      <c r="G29421">
        <v>-0.47687347538172492</v>
      </c>
    </row>
    <row r="29422" spans="1:7">
      <c r="A29422">
        <v>2.9420000000000002</v>
      </c>
      <c r="B29422">
        <v>-5.5615119156255055E-2</v>
      </c>
      <c r="C29422">
        <v>-9.1256988496235536E-2</v>
      </c>
      <c r="D29422">
        <v>-7.0232196489260268E-2</v>
      </c>
      <c r="E29422">
        <v>1.380059009641023</v>
      </c>
      <c r="F29422">
        <v>0.31120832946235599</v>
      </c>
      <c r="G29422">
        <v>-0.5446404034749398</v>
      </c>
    </row>
    <row r="29423" spans="1:7">
      <c r="A29423">
        <v>2.9420999999999999</v>
      </c>
      <c r="B29423">
        <v>-5.5757896025867115E-2</v>
      </c>
      <c r="C29423">
        <v>-9.1416812154466065E-2</v>
      </c>
      <c r="D29423">
        <v>-7.0404373189950853E-2</v>
      </c>
      <c r="E29423">
        <v>1.3798462823674067</v>
      </c>
      <c r="F29423">
        <v>0.3109627113372857</v>
      </c>
      <c r="G29423">
        <v>-0.54467485435886709</v>
      </c>
    </row>
    <row r="29424" spans="1:7">
      <c r="A29424">
        <v>2.9422000000000001</v>
      </c>
      <c r="B29424">
        <v>-5.5902336591755031E-2</v>
      </c>
      <c r="C29424">
        <v>-9.1578156189529025E-2</v>
      </c>
      <c r="D29424">
        <v>-7.0578085722219797E-2</v>
      </c>
      <c r="E29424">
        <v>1.3796332473618531</v>
      </c>
      <c r="F29424">
        <v>0.31071551278642129</v>
      </c>
      <c r="G29424">
        <v>-0.54471003984756561</v>
      </c>
    </row>
    <row r="29425" spans="1:7">
      <c r="A29425">
        <v>2.9423000000000004</v>
      </c>
      <c r="B29425">
        <v>-5.6048185773162729E-2</v>
      </c>
      <c r="C29425">
        <v>-9.1740756890884789E-2</v>
      </c>
      <c r="D29425">
        <v>-7.0753012618260946E-2</v>
      </c>
      <c r="E29425">
        <v>1.3794192216336412</v>
      </c>
      <c r="F29425">
        <v>0.31046680987763442</v>
      </c>
      <c r="G29425">
        <v>-0.5447456040342864</v>
      </c>
    </row>
    <row r="29426" spans="1:7">
      <c r="A29426">
        <v>2.9424000000000001</v>
      </c>
      <c r="B29426">
        <v>-5.6195258419081018E-2</v>
      </c>
      <c r="C29426">
        <v>-9.190442433557422E-2</v>
      </c>
      <c r="D29426">
        <v>-7.0928913563665041E-2</v>
      </c>
      <c r="E29426">
        <v>1.3792036097571805</v>
      </c>
      <c r="F29426">
        <v>0.31021665142009869</v>
      </c>
      <c r="G29426">
        <v>-0.5447812898263602</v>
      </c>
    </row>
    <row r="29427" spans="1:7">
      <c r="A29427">
        <v>2.9425000000000003</v>
      </c>
      <c r="B29427">
        <v>-5.634339392001797E-2</v>
      </c>
      <c r="C29427">
        <v>-9.2068993663439791E-2</v>
      </c>
      <c r="D29427">
        <v>-7.1105584622508822E-2</v>
      </c>
      <c r="E29427">
        <v>1.3789859285529336</v>
      </c>
      <c r="F29427">
        <v>0.30996509571433528</v>
      </c>
      <c r="G29427">
        <v>-0.54481688626177205</v>
      </c>
    </row>
    <row r="29428" spans="1:7">
      <c r="A29428">
        <v>2.9426000000000001</v>
      </c>
      <c r="B29428">
        <v>-5.6492444336490255E-2</v>
      </c>
      <c r="C29428">
        <v>-9.2234312465139467E-2</v>
      </c>
      <c r="D29428">
        <v>-7.1282844982516913E-2</v>
      </c>
      <c r="E29428">
        <v>1.3787657989411601</v>
      </c>
      <c r="F29428">
        <v>0.30971221590011644</v>
      </c>
      <c r="G29428">
        <v>-0.54485221198008649</v>
      </c>
    </row>
    <row r="29429" spans="1:7">
      <c r="A29429">
        <v>2.9427000000000003</v>
      </c>
      <c r="B29429">
        <v>-5.6642271646051956E-2</v>
      </c>
      <c r="C29429">
        <v>-9.2400237979546773E-2</v>
      </c>
      <c r="D29429">
        <v>-7.1460532477358285E-2</v>
      </c>
      <c r="E29429">
        <v>1.3785429307026655</v>
      </c>
      <c r="F29429">
        <v>0.30945809734211682</v>
      </c>
      <c r="G29429">
        <v>-0.54488710891472458</v>
      </c>
    </row>
    <row r="29430" spans="1:7">
      <c r="A29430">
        <v>2.9428000000000001</v>
      </c>
      <c r="B29430">
        <v>-5.6792747353966444E-2</v>
      </c>
      <c r="C29430">
        <v>-9.2566636819826797E-2</v>
      </c>
      <c r="D29430">
        <v>-7.1638501570950197E-2</v>
      </c>
      <c r="E29430">
        <v>1.3783171070949582</v>
      </c>
      <c r="F29430">
        <v>0.30920283348941813</v>
      </c>
      <c r="G29430">
        <v>-0.54492143899096657</v>
      </c>
    </row>
    <row r="29431" spans="1:7">
      <c r="A29431">
        <v>2.9429000000000003</v>
      </c>
      <c r="B29431">
        <v>-5.6943752607196974E-2</v>
      </c>
      <c r="C29431">
        <v>-9.273338521825103E-2</v>
      </c>
      <c r="D29431">
        <v>-7.1816622069736269E-2</v>
      </c>
      <c r="E29431">
        <v>1.3780881710700106</v>
      </c>
      <c r="F29431">
        <v>0.30894652192901573</v>
      </c>
      <c r="G29431">
        <v>-0.54495508181005448</v>
      </c>
    </row>
    <row r="29432" spans="1:7">
      <c r="A29432">
        <v>2.9430000000000001</v>
      </c>
      <c r="B29432">
        <v>-8.8825707091299222E-2</v>
      </c>
      <c r="C29432">
        <v>-0.12463089802617677</v>
      </c>
      <c r="D29432">
        <v>-0.10372530687449366</v>
      </c>
      <c r="E29432">
        <v>1.3461254846250679</v>
      </c>
      <c r="F29432">
        <v>0.27695873226617396</v>
      </c>
      <c r="G29432">
        <v>-0.57671846152458761</v>
      </c>
    </row>
    <row r="29433" spans="1:7">
      <c r="A29433">
        <v>2.9431000000000003</v>
      </c>
      <c r="B29433">
        <v>-8.897737183696508E-2</v>
      </c>
      <c r="C29433">
        <v>-0.12479792068555273</v>
      </c>
      <c r="D29433">
        <v>-0.10390331579610823</v>
      </c>
      <c r="E29433">
        <v>1.3458900596843646</v>
      </c>
      <c r="F29433">
        <v>0.27670071308556432</v>
      </c>
      <c r="G29433">
        <v>-0.57675032616515165</v>
      </c>
    </row>
    <row r="29434" spans="1:7">
      <c r="A29434">
        <v>2.9432</v>
      </c>
      <c r="B29434">
        <v>-8.9129002827181392E-2</v>
      </c>
      <c r="C29434">
        <v>-0.12496469493769702</v>
      </c>
      <c r="D29434">
        <v>-0.10408090286936034</v>
      </c>
      <c r="E29434">
        <v>1.3456513606799532</v>
      </c>
      <c r="F29434">
        <v>0.27644222941584068</v>
      </c>
      <c r="G29434">
        <v>-0.57678094076918107</v>
      </c>
    </row>
    <row r="29435" spans="1:7">
      <c r="A29435">
        <v>2.9433000000000002</v>
      </c>
      <c r="B29435">
        <v>-8.9280368726270432E-2</v>
      </c>
      <c r="C29435">
        <v>-0.12513098707628867</v>
      </c>
      <c r="D29435">
        <v>-0.10425783918959919</v>
      </c>
      <c r="E29435">
        <v>1.3454094252437008</v>
      </c>
      <c r="F29435">
        <v>0.2761835266644912</v>
      </c>
      <c r="G29435">
        <v>-0.5768101267718917</v>
      </c>
    </row>
    <row r="29436" spans="1:7">
      <c r="A29436">
        <v>2.9434</v>
      </c>
      <c r="B29436">
        <v>-8.9431283264082229E-2</v>
      </c>
      <c r="C29436">
        <v>-0.12529660880849569</v>
      </c>
      <c r="D29436">
        <v>-0.10443394609100842</v>
      </c>
      <c r="E29436">
        <v>1.3451643247285487</v>
      </c>
      <c r="F29436">
        <v>0.27592479924665037</v>
      </c>
      <c r="G29436">
        <v>-0.57683776278347176</v>
      </c>
    </row>
    <row r="29437" spans="1:7">
      <c r="A29437">
        <v>2.9435000000000002</v>
      </c>
      <c r="B29437">
        <v>-8.9581588458841566E-2</v>
      </c>
      <c r="C29437">
        <v>-0.12546139834460313</v>
      </c>
      <c r="D29437">
        <v>-0.1046090737696419</v>
      </c>
      <c r="E29437">
        <v>1.3449161697210301</v>
      </c>
      <c r="F29437">
        <v>0.27566621231210414</v>
      </c>
      <c r="G29437">
        <v>-0.57686375824890546</v>
      </c>
    </row>
    <row r="29438" spans="1:7">
      <c r="A29438">
        <v>2.9436</v>
      </c>
      <c r="B29438">
        <v>-8.9731147854248849E-2</v>
      </c>
      <c r="C29438">
        <v>-0.12562521379410185</v>
      </c>
      <c r="D29438">
        <v>-0.1047830936991474</v>
      </c>
      <c r="E29438">
        <v>1.344665101665224</v>
      </c>
      <c r="F29438">
        <v>0.2754079095351239</v>
      </c>
      <c r="G29438">
        <v>-0.57688804356772738</v>
      </c>
    </row>
    <row r="29439" spans="1:7">
      <c r="A29439">
        <v>2.9437000000000002</v>
      </c>
      <c r="B29439">
        <v>-8.9879843079654798E-2</v>
      </c>
      <c r="C29439">
        <v>-0.12578793030827207</v>
      </c>
      <c r="D29439">
        <v>-0.1049558951561087</v>
      </c>
      <c r="E29439">
        <v>1.344411282373394</v>
      </c>
      <c r="F29439">
        <v>0.27515001637569353</v>
      </c>
      <c r="G29439">
        <v>-0.57691056526729212</v>
      </c>
    </row>
    <row r="29440" spans="1:7">
      <c r="A29440">
        <v>2.9438</v>
      </c>
      <c r="B29440">
        <v>-9.002757179041998E-2</v>
      </c>
      <c r="C29440">
        <v>-0.12594943853532037</v>
      </c>
      <c r="D29440">
        <v>-0.10512738312549708</v>
      </c>
      <c r="E29440">
        <v>1.3441548773620213</v>
      </c>
      <c r="F29440">
        <v>0.27489264200324126</v>
      </c>
      <c r="G29440">
        <v>-0.57693128294654039</v>
      </c>
    </row>
    <row r="29441" spans="1:7">
      <c r="A29441">
        <v>2.9439000000000002</v>
      </c>
      <c r="B29441">
        <v>-9.0174246104252287E-2</v>
      </c>
      <c r="C29441">
        <v>-0.12610964348180875</v>
      </c>
      <c r="D29441">
        <v>-0.10529747671035405</v>
      </c>
      <c r="E29441">
        <v>1.3438960290239454</v>
      </c>
      <c r="F29441">
        <v>0.27463588117353849</v>
      </c>
      <c r="G29441">
        <v>-0.57695016864809634</v>
      </c>
    </row>
    <row r="29442" spans="1:7">
      <c r="A29442">
        <v>2.944</v>
      </c>
      <c r="B29442">
        <v>-7.0238663718465322E-2</v>
      </c>
      <c r="C29442">
        <v>-0.10618733597060537</v>
      </c>
      <c r="D29442">
        <v>-8.5384980238612407E-2</v>
      </c>
      <c r="E29442">
        <v>1.3637159806876169</v>
      </c>
      <c r="F29442">
        <v>0.29446094353928975</v>
      </c>
      <c r="G29442">
        <v>-0.55688607947812163</v>
      </c>
    </row>
    <row r="29443" spans="1:7">
      <c r="A29443">
        <v>2.9441000000000002</v>
      </c>
      <c r="B29443">
        <v>-7.0383094668056145E-2</v>
      </c>
      <c r="C29443">
        <v>-0.10634476908926249</v>
      </c>
      <c r="D29443">
        <v>-8.5552181045512654E-2</v>
      </c>
      <c r="E29443">
        <v>1.3634525064439993</v>
      </c>
      <c r="F29443">
        <v>0.29420554395832088</v>
      </c>
      <c r="G29443">
        <v>-0.55690132036060236</v>
      </c>
    </row>
    <row r="29444" spans="1:7">
      <c r="A29444">
        <v>2.9441999999999999</v>
      </c>
      <c r="B29444">
        <v>-7.0526566949941305E-2</v>
      </c>
      <c r="C29444">
        <v>-0.10650096928609365</v>
      </c>
      <c r="D29444">
        <v>-8.5718113185021316E-2</v>
      </c>
      <c r="E29444">
        <v>1.3631865963328966</v>
      </c>
      <c r="F29444">
        <v>0.29395063228242641</v>
      </c>
      <c r="G29444">
        <v>-0.55691486648547395</v>
      </c>
    </row>
    <row r="29445" spans="1:7">
      <c r="A29445">
        <v>2.9443000000000001</v>
      </c>
      <c r="B29445">
        <v>-7.0669220098890317E-2</v>
      </c>
      <c r="C29445">
        <v>-0.10665609063854653</v>
      </c>
      <c r="D29445">
        <v>-8.5882906585571739E-2</v>
      </c>
      <c r="E29445">
        <v>1.3629180977810629</v>
      </c>
      <c r="F29445">
        <v>0.29369606808268689</v>
      </c>
      <c r="G29445">
        <v>-0.55692679824302327</v>
      </c>
    </row>
    <row r="29446" spans="1:7">
      <c r="A29446">
        <v>2.9444000000000004</v>
      </c>
      <c r="B29446">
        <v>-7.0811162511293713E-2</v>
      </c>
      <c r="C29446">
        <v>-0.10681025220553764</v>
      </c>
      <c r="D29446">
        <v>-8.6046662565789411E-2</v>
      </c>
      <c r="E29446">
        <v>1.3626468867636015</v>
      </c>
      <c r="F29446">
        <v>0.29344174314154198</v>
      </c>
      <c r="G29446">
        <v>-0.55693717899120299</v>
      </c>
    </row>
    <row r="29447" spans="1:7">
      <c r="A29447">
        <v>2.9445000000000001</v>
      </c>
      <c r="B29447">
        <v>-7.0952485474185423E-2</v>
      </c>
      <c r="C29447">
        <v>-0.10696355341601294</v>
      </c>
      <c r="D29447">
        <v>-8.6209466971272519E-2</v>
      </c>
      <c r="E29447">
        <v>1.3623728678899596</v>
      </c>
      <c r="F29447">
        <v>0.29318756667136514</v>
      </c>
      <c r="G29447">
        <v>-0.55694606375318778</v>
      </c>
    </row>
    <row r="29448" spans="1:7">
      <c r="A29448">
        <v>2.9446000000000003</v>
      </c>
      <c r="B29448">
        <v>-7.1093267229848323E-2</v>
      </c>
      <c r="C29448">
        <v>-0.1071160788111758</v>
      </c>
      <c r="D29448">
        <v>-8.6371393937986873E-2</v>
      </c>
      <c r="E29448">
        <v>1.3620959761699667</v>
      </c>
      <c r="F29448">
        <v>0.2929334612489205</v>
      </c>
      <c r="G29448">
        <v>-0.55695350193768889</v>
      </c>
    </row>
    <row r="29449" spans="1:7">
      <c r="A29449">
        <v>2.9447000000000001</v>
      </c>
      <c r="B29449">
        <v>-7.1233574337107086E-2</v>
      </c>
      <c r="C29449">
        <v>-0.10726789984220186</v>
      </c>
      <c r="D29449">
        <v>-8.6532507132433878E-2</v>
      </c>
      <c r="E29449">
        <v>1.3618161704467093</v>
      </c>
      <c r="F29449">
        <v>0.29267936145402162</v>
      </c>
      <c r="G29449">
        <v>-0.55695953773916862</v>
      </c>
    </row>
    <row r="29450" spans="1:7">
      <c r="A29450">
        <v>2.9448000000000003</v>
      </c>
      <c r="B29450">
        <v>-7.1373462325084347E-2</v>
      </c>
      <c r="C29450">
        <v>-0.10741907584994959</v>
      </c>
      <c r="D29450">
        <v>-8.6692860355170431E-2</v>
      </c>
      <c r="E29450">
        <v>1.3615334283051639</v>
      </c>
      <c r="F29450">
        <v>0.29242521320147874</v>
      </c>
      <c r="G29450">
        <v>-0.55696420997551799</v>
      </c>
    </row>
    <row r="29451" spans="1:7">
      <c r="A29451">
        <v>2.9449000000000001</v>
      </c>
      <c r="B29451">
        <v>-7.1512976166263176E-2</v>
      </c>
      <c r="C29451">
        <v>-0.10756965479951752</v>
      </c>
      <c r="D29451">
        <v>-8.6852498016591895E-2</v>
      </c>
      <c r="E29451">
        <v>1.3612477428797232</v>
      </c>
      <c r="F29451">
        <v>0.29217097326108799</v>
      </c>
      <c r="G29451">
        <v>-0.55696755190034142</v>
      </c>
    </row>
    <row r="29452" spans="1:7">
      <c r="A29452">
        <v>2.9450000000000003</v>
      </c>
      <c r="B29452">
        <v>-5.9121314468417729E-2</v>
      </c>
      <c r="C29452">
        <v>-9.5188837709987872E-2</v>
      </c>
      <c r="D29452">
        <v>-7.4480619456839925E-2</v>
      </c>
      <c r="E29452">
        <v>1.3734899622837653</v>
      </c>
      <c r="F29452">
        <v>0.30444744509130256</v>
      </c>
      <c r="G29452">
        <v>-0.54443875478601389</v>
      </c>
    </row>
    <row r="29453" spans="1:7">
      <c r="A29453">
        <v>2.9451000000000001</v>
      </c>
      <c r="B29453">
        <v>-5.92602185854334E-2</v>
      </c>
      <c r="C29453">
        <v>-9.5338368730966572E-2</v>
      </c>
      <c r="D29453">
        <v>-7.4638967614876428E-2</v>
      </c>
      <c r="E29453">
        <v>1.3731984043643732</v>
      </c>
      <c r="F29453">
        <v>0.30419288452239579</v>
      </c>
      <c r="G29453">
        <v>-0.54443955593559035</v>
      </c>
    </row>
    <row r="29454" spans="1:7">
      <c r="A29454">
        <v>2.9452000000000003</v>
      </c>
      <c r="B29454">
        <v>-5.9398990691132969E-2</v>
      </c>
      <c r="C29454">
        <v>-9.5487556661191242E-2</v>
      </c>
      <c r="D29454">
        <v>-7.4796838562182444E-2</v>
      </c>
      <c r="E29454">
        <v>1.3729038385833137</v>
      </c>
      <c r="F29454">
        <v>0.3039379872042085</v>
      </c>
      <c r="G29454">
        <v>-0.54443923406396733</v>
      </c>
    </row>
    <row r="29455" spans="1:7">
      <c r="A29455">
        <v>2.9453</v>
      </c>
      <c r="B29455">
        <v>-5.9537751690632135E-2</v>
      </c>
      <c r="C29455">
        <v>-9.5636529088883648E-2</v>
      </c>
      <c r="D29455">
        <v>-7.4954345225995311E-2</v>
      </c>
      <c r="E29455">
        <v>1.3726062244841915</v>
      </c>
      <c r="F29455">
        <v>0.30368263481912738</v>
      </c>
      <c r="G29455">
        <v>-0.54443788333985665</v>
      </c>
    </row>
    <row r="29456" spans="1:7">
      <c r="A29456">
        <v>2.9454000000000002</v>
      </c>
      <c r="B29456">
        <v>-5.9676594780248227E-2</v>
      </c>
      <c r="C29456">
        <v>-9.5785384084027037E-2</v>
      </c>
      <c r="D29456">
        <v>-7.5111576711857531E-2</v>
      </c>
      <c r="E29456">
        <v>1.3723055571030254</v>
      </c>
      <c r="F29456">
        <v>0.30342673408808896</v>
      </c>
      <c r="G29456">
        <v>-0.54443557838861145</v>
      </c>
    </row>
    <row r="29457" spans="1:7">
      <c r="A29457">
        <v>2.9455</v>
      </c>
      <c r="B29457">
        <v>-5.9815594797000493E-2</v>
      </c>
      <c r="C29457">
        <v>-9.5934200478001053E-2</v>
      </c>
      <c r="D29457">
        <v>-7.526860657238732E-2</v>
      </c>
      <c r="E29457">
        <v>1.3720018501516384</v>
      </c>
      <c r="F29457">
        <v>0.30317020835219277</v>
      </c>
      <c r="G29457">
        <v>-0.54443238247977555</v>
      </c>
    </row>
    <row r="29458" spans="1:7">
      <c r="A29458">
        <v>2.9456000000000002</v>
      </c>
      <c r="B29458">
        <v>-5.9954811809213471E-2</v>
      </c>
      <c r="C29458">
        <v>-9.6083041641116473E-2</v>
      </c>
      <c r="D29458">
        <v>-7.5425495458942393E-2</v>
      </c>
      <c r="E29458">
        <v>1.3716951274573732</v>
      </c>
      <c r="F29458">
        <v>0.30291299557901319</v>
      </c>
      <c r="G29458">
        <v>-0.54442834923858496</v>
      </c>
    </row>
    <row r="29459" spans="1:7">
      <c r="A29459">
        <v>2.9457</v>
      </c>
      <c r="B29459">
        <v>-6.0094292764428126E-2</v>
      </c>
      <c r="C29459">
        <v>-9.6231957185207939E-2</v>
      </c>
      <c r="D29459">
        <v>-7.5582292143586471E-2</v>
      </c>
      <c r="E29459">
        <v>1.3713854176181459</v>
      </c>
      <c r="F29459">
        <v>0.30265504877144644</v>
      </c>
      <c r="G29459">
        <v>-0.54442352254300319</v>
      </c>
    </row>
    <row r="29460" spans="1:7">
      <c r="A29460">
        <v>2.9458000000000002</v>
      </c>
      <c r="B29460">
        <v>-6.0234072316696086E-2</v>
      </c>
      <c r="C29460">
        <v>-9.6380983906581896E-2</v>
      </c>
      <c r="D29460">
        <v>-7.5739034043802E-2</v>
      </c>
      <c r="E29460">
        <v>1.3710727506017064</v>
      </c>
      <c r="F29460">
        <v>0.30239633521962078</v>
      </c>
      <c r="G29460">
        <v>-0.54441793652467041</v>
      </c>
    </row>
    <row r="29461" spans="1:7">
      <c r="A29461">
        <v>2.9459</v>
      </c>
      <c r="B29461">
        <v>-6.0374172928307157E-2</v>
      </c>
      <c r="C29461">
        <v>-9.6530146050727517E-2</v>
      </c>
      <c r="D29461">
        <v>-7.5895747353443177E-2</v>
      </c>
      <c r="E29461">
        <v>1.3707571559768326</v>
      </c>
      <c r="F29461">
        <v>0.30213683604092156</v>
      </c>
      <c r="G29461">
        <v>-0.54441161551042838</v>
      </c>
    </row>
    <row r="29462" spans="1:7">
      <c r="A29462">
        <v>2.9460000000000002</v>
      </c>
      <c r="B29462">
        <v>2.5407015389495857E-2</v>
      </c>
      <c r="C29462">
        <v>-1.0757835558744766E-2</v>
      </c>
      <c r="D29462">
        <v>9.8691700870814358E-3</v>
      </c>
      <c r="E29462">
        <v>1.4563602774788793</v>
      </c>
      <c r="F29462">
        <v>0.38779816732154759</v>
      </c>
      <c r="G29462">
        <v>-0.45848295581313725</v>
      </c>
    </row>
    <row r="29463" spans="1:7">
      <c r="A29463">
        <v>2.9460999999999999</v>
      </c>
      <c r="B29463">
        <v>2.5266055903705897E-2</v>
      </c>
      <c r="C29463">
        <v>-1.0907558243657967E-2</v>
      </c>
      <c r="D29463">
        <v>9.7123096637439232E-3</v>
      </c>
      <c r="E29463">
        <v>1.4560387962426273</v>
      </c>
      <c r="F29463">
        <v>0.38753688807054482</v>
      </c>
      <c r="G29463">
        <v>-0.45847549279351307</v>
      </c>
    </row>
    <row r="29464" spans="1:7">
      <c r="A29464">
        <v>2.9462000000000002</v>
      </c>
      <c r="B29464">
        <v>2.5124119757109487E-2</v>
      </c>
      <c r="C29464">
        <v>-1.1058262222556792E-2</v>
      </c>
      <c r="D29464">
        <v>9.5548805905556478E-3</v>
      </c>
      <c r="E29464">
        <v>1.4557143122117397</v>
      </c>
      <c r="F29464">
        <v>0.38727417753521909</v>
      </c>
      <c r="G29464">
        <v>-0.45846819541579165</v>
      </c>
    </row>
    <row r="29465" spans="1:7">
      <c r="A29465">
        <v>2.9463000000000004</v>
      </c>
      <c r="B29465">
        <v>2.4980876208472669E-2</v>
      </c>
      <c r="C29465">
        <v>-1.1210346210424937E-2</v>
      </c>
      <c r="D29465">
        <v>9.3965533740814067E-3</v>
      </c>
      <c r="E29465">
        <v>1.4553870674549927</v>
      </c>
      <c r="F29465">
        <v>0.3870097515027669</v>
      </c>
      <c r="G29465">
        <v>-0.45846148616941995</v>
      </c>
    </row>
    <row r="29466" spans="1:7">
      <c r="A29466">
        <v>2.9464000000000001</v>
      </c>
      <c r="B29466">
        <v>2.4836099252916188E-2</v>
      </c>
      <c r="C29466">
        <v>-1.1364075825419206E-2</v>
      </c>
      <c r="D29466">
        <v>9.2370795055831678E-3</v>
      </c>
      <c r="E29466">
        <v>1.4550575137703383</v>
      </c>
      <c r="F29466">
        <v>0.38674345313871672</v>
      </c>
      <c r="G29466">
        <v>-0.45845569326703051</v>
      </c>
    </row>
    <row r="29467" spans="1:7">
      <c r="A29467">
        <v>2.9465000000000003</v>
      </c>
      <c r="B29467">
        <v>2.4689609461815643E-2</v>
      </c>
      <c r="C29467">
        <v>-1.1519657465021815E-2</v>
      </c>
      <c r="D29467">
        <v>9.0762443561827055E-3</v>
      </c>
      <c r="E29467">
        <v>1.4547262084624921</v>
      </c>
      <c r="F29467">
        <v>0.3864751909045957</v>
      </c>
      <c r="G29467">
        <v>-0.45845111199610344</v>
      </c>
    </row>
    <row r="29468" spans="1:7">
      <c r="A29468">
        <v>2.9466000000000001</v>
      </c>
      <c r="B29468">
        <v>2.454125603590418E-2</v>
      </c>
      <c r="C29468">
        <v>-1.1677261441909614E-2</v>
      </c>
      <c r="D29468">
        <v>8.9138543299620565E-3</v>
      </c>
      <c r="E29468">
        <v>1.4543937638034035</v>
      </c>
      <c r="F29468">
        <v>0.38620491521188605</v>
      </c>
      <c r="G29468">
        <v>-0.4584480190019371</v>
      </c>
    </row>
    <row r="29469" spans="1:7">
      <c r="A29469">
        <v>2.9467000000000003</v>
      </c>
      <c r="B29469">
        <v>2.4390910219522333E-2</v>
      </c>
      <c r="C29469">
        <v>-1.1837030733792275E-2</v>
      </c>
      <c r="D29469">
        <v>8.7497334500685753E-3</v>
      </c>
      <c r="E29469">
        <v>1.4540608144728178</v>
      </c>
      <c r="F29469">
        <v>0.3859326065983853</v>
      </c>
      <c r="G29469">
        <v>-0.45844667393575633</v>
      </c>
    </row>
    <row r="29470" spans="1:7">
      <c r="A29470">
        <v>2.9468000000000001</v>
      </c>
      <c r="B29470">
        <v>2.4238462055025334E-2</v>
      </c>
      <c r="C29470">
        <v>-1.199908545798678E-2</v>
      </c>
      <c r="D29470">
        <v>8.5837224991083261E-3</v>
      </c>
      <c r="E29470">
        <v>1.4537279927840074</v>
      </c>
      <c r="F29470">
        <v>0.38565826781222579</v>
      </c>
      <c r="G29470">
        <v>-0.45844731798180272</v>
      </c>
    </row>
    <row r="29471" spans="1:7">
      <c r="A29471">
        <v>2.9469000000000003</v>
      </c>
      <c r="B29471">
        <v>2.4083818240193899E-2</v>
      </c>
      <c r="C29471">
        <v>-1.2163525895642735E-2</v>
      </c>
      <c r="D29471">
        <v>8.4156788175473451E-3</v>
      </c>
      <c r="E29471">
        <v>1.4533959085740906</v>
      </c>
      <c r="F29471">
        <v>0.38538191763047469</v>
      </c>
      <c r="G29471">
        <v>-0.45845017185847625</v>
      </c>
    </row>
    <row r="29472" spans="1:7">
      <c r="A29472">
        <v>2.9470000000000001</v>
      </c>
      <c r="B29472">
        <v>6.6482160115438393E-2</v>
      </c>
      <c r="C29472">
        <v>3.0224824789603755E-2</v>
      </c>
      <c r="D29472">
        <v>5.0800735908543615E-2</v>
      </c>
      <c r="E29472">
        <v>1.4956203922419924</v>
      </c>
      <c r="F29472">
        <v>0.42765884540727339</v>
      </c>
      <c r="G29472">
        <v>-0.41590017430791704</v>
      </c>
    </row>
    <row r="29473" spans="1:7">
      <c r="A29473">
        <v>2.9471000000000003</v>
      </c>
      <c r="B29473">
        <v>6.6322852417953104E-2</v>
      </c>
      <c r="C29473">
        <v>3.0055179445394042E-2</v>
      </c>
      <c r="D29473">
        <v>5.0628241317461686E-2</v>
      </c>
      <c r="E29473">
        <v>1.4952915951751495</v>
      </c>
      <c r="F29473">
        <v>0.42737839274696388</v>
      </c>
      <c r="G29473">
        <v>-0.41590833639043356</v>
      </c>
    </row>
    <row r="29474" spans="1:7">
      <c r="A29474">
        <v>2.9472</v>
      </c>
      <c r="B29474">
        <v>6.6160967041528185E-2</v>
      </c>
      <c r="C29474">
        <v>2.9882442675448484E-2</v>
      </c>
      <c r="D29474">
        <v>5.0453227604339901E-2</v>
      </c>
      <c r="E29474">
        <v>1.4949658399412669</v>
      </c>
      <c r="F29474">
        <v>0.42709565535648836</v>
      </c>
      <c r="G29474">
        <v>-0.41592008750645626</v>
      </c>
    </row>
    <row r="29475" spans="1:7">
      <c r="A29475">
        <v>2.9473000000000003</v>
      </c>
      <c r="B29475">
        <v>6.5996342306376299E-2</v>
      </c>
      <c r="C29475">
        <v>2.9706431021238711E-2</v>
      </c>
      <c r="D29475">
        <v>5.027545318600346E-2</v>
      </c>
      <c r="E29475">
        <v>1.4946442354237028</v>
      </c>
      <c r="F29475">
        <v>0.4268106463999336</v>
      </c>
      <c r="G29475">
        <v>-0.41593588729682696</v>
      </c>
    </row>
    <row r="29476" spans="1:7">
      <c r="A29476">
        <v>2.9474</v>
      </c>
      <c r="B29476">
        <v>6.582886873677829E-2</v>
      </c>
      <c r="C29476">
        <v>2.9527031429966488E-2</v>
      </c>
      <c r="D29476">
        <v>5.0094724267229829E-2</v>
      </c>
      <c r="E29476">
        <v>1.4943278944659979</v>
      </c>
      <c r="F29476">
        <v>0.42652342752008698</v>
      </c>
      <c r="G29476">
        <v>-0.41595612253081549</v>
      </c>
    </row>
    <row r="29477" spans="1:7">
      <c r="A29477">
        <v>2.9475000000000002</v>
      </c>
      <c r="B29477">
        <v>6.5658461622933206E-2</v>
      </c>
      <c r="C29477">
        <v>2.9344162610836388E-2</v>
      </c>
      <c r="D29477">
        <v>4.9910873293309344E-2</v>
      </c>
      <c r="E29477">
        <v>1.4940178766638517</v>
      </c>
      <c r="F29477">
        <v>0.42623407875306607</v>
      </c>
      <c r="G29477">
        <v>-0.41598113686317195</v>
      </c>
    </row>
    <row r="29478" spans="1:7">
      <c r="A29478">
        <v>2.9476</v>
      </c>
      <c r="B29478">
        <v>6.5485052427183721E-2</v>
      </c>
      <c r="C29478">
        <v>2.915776263496328E-2</v>
      </c>
      <c r="D29478">
        <v>4.9723753144342631E-2</v>
      </c>
      <c r="E29478">
        <v>1.4937151597607503</v>
      </c>
      <c r="F29478">
        <v>0.42594268688852754</v>
      </c>
      <c r="G29478">
        <v>-0.41601123707895304</v>
      </c>
    </row>
    <row r="29479" spans="1:7">
      <c r="A29479">
        <v>2.9477000000000002</v>
      </c>
      <c r="B29479">
        <v>6.530858557263608E-2</v>
      </c>
      <c r="C29479">
        <v>2.8967784077712277E-2</v>
      </c>
      <c r="D29479">
        <v>4.9533235677636789E-2</v>
      </c>
      <c r="E29479">
        <v>1.4934206210285725</v>
      </c>
      <c r="F29479">
        <v>0.42564933943281907</v>
      </c>
      <c r="G29479">
        <v>-0.41604669311398423</v>
      </c>
    </row>
    <row r="29480" spans="1:7">
      <c r="A29480">
        <v>2.9478</v>
      </c>
      <c r="B29480">
        <v>6.5129016882763846E-2</v>
      </c>
      <c r="C29480">
        <v>2.8774191506574009E-2</v>
      </c>
      <c r="D29480">
        <v>4.9339211496747026E-2</v>
      </c>
      <c r="E29480">
        <v>1.4931350229020715</v>
      </c>
      <c r="F29480">
        <v>0.42535412054950567</v>
      </c>
      <c r="G29480">
        <v>-0.41608773653201669</v>
      </c>
    </row>
    <row r="29481" spans="1:7">
      <c r="A29481">
        <v>2.9479000000000002</v>
      </c>
      <c r="B29481">
        <v>6.4946312657289784E-2</v>
      </c>
      <c r="C29481">
        <v>2.8576959879868635E-2</v>
      </c>
      <c r="D29481">
        <v>4.9141590151832837E-2</v>
      </c>
      <c r="E29481">
        <v>1.4928590004086097</v>
      </c>
      <c r="F29481">
        <v>0.42505710789727008</v>
      </c>
      <c r="G29481">
        <v>-0.41613455857152237</v>
      </c>
    </row>
    <row r="29482" spans="1:7">
      <c r="A29482">
        <v>2.948</v>
      </c>
      <c r="B29482">
        <v>-2.2558994229908258E-2</v>
      </c>
      <c r="C29482">
        <v>-5.8943369892929809E-2</v>
      </c>
      <c r="D29482">
        <v>-3.8379142693383272E-2</v>
      </c>
      <c r="E29482">
        <v>1.4052736045601457</v>
      </c>
      <c r="F29482">
        <v>0.33743892656694185</v>
      </c>
      <c r="G29482">
        <v>-0.50350675109968224</v>
      </c>
    </row>
    <row r="29483" spans="1:7">
      <c r="A29483">
        <v>2.9481000000000002</v>
      </c>
      <c r="B29483">
        <v>-2.2747841381797418E-2</v>
      </c>
      <c r="C29483">
        <v>-5.9147468522068536E-2</v>
      </c>
      <c r="D29483">
        <v>-3.8584100699924129E-2</v>
      </c>
      <c r="E29483">
        <v>1.405017206493967</v>
      </c>
      <c r="F29483">
        <v>0.33713925572796655</v>
      </c>
      <c r="G29483">
        <v>-0.50356451308440597</v>
      </c>
    </row>
    <row r="29484" spans="1:7">
      <c r="A29484">
        <v>2.9481999999999999</v>
      </c>
      <c r="B29484">
        <v>-2.2939332871563689E-2</v>
      </c>
      <c r="C29484">
        <v>-5.9354178409436464E-2</v>
      </c>
      <c r="D29484">
        <v>-3.879241176568371E-2</v>
      </c>
      <c r="E29484">
        <v>1.4047683085385876</v>
      </c>
      <c r="F29484">
        <v>0.33683921006731588</v>
      </c>
      <c r="G29484">
        <v>-0.50362586674865772</v>
      </c>
    </row>
    <row r="29485" spans="1:7">
      <c r="A29485">
        <v>2.9483000000000001</v>
      </c>
      <c r="B29485">
        <v>-2.3133234566401928E-2</v>
      </c>
      <c r="C29485">
        <v>-5.9563262709850129E-2</v>
      </c>
      <c r="D29485">
        <v>-3.9003672514597909E-2</v>
      </c>
      <c r="E29485">
        <v>1.4045251711458202</v>
      </c>
      <c r="F29485">
        <v>0.33653855330467952</v>
      </c>
      <c r="G29485">
        <v>-0.5036901983638209</v>
      </c>
    </row>
    <row r="29486" spans="1:7">
      <c r="A29486">
        <v>2.9484000000000004</v>
      </c>
      <c r="B29486">
        <v>-2.3329390128537408E-2</v>
      </c>
      <c r="C29486">
        <v>-5.9774570144264239E-2</v>
      </c>
      <c r="D29486">
        <v>-3.9217576625232731E-2</v>
      </c>
      <c r="E29486">
        <v>1.4042862508519189</v>
      </c>
      <c r="F29486">
        <v>0.33623704668744736</v>
      </c>
      <c r="G29486">
        <v>-0.5037570378788041</v>
      </c>
    </row>
    <row r="29487" spans="1:7">
      <c r="A29487">
        <v>2.9485000000000001</v>
      </c>
      <c r="B29487">
        <v>-2.3527664476000076E-2</v>
      </c>
      <c r="C29487">
        <v>-5.9987970297141757E-2</v>
      </c>
      <c r="D29487">
        <v>-3.9433861044006591E-2</v>
      </c>
      <c r="E29487">
        <v>1.4040502279701546</v>
      </c>
      <c r="F29487">
        <v>0.33593449295069922</v>
      </c>
      <c r="G29487">
        <v>-0.50382598793138467</v>
      </c>
    </row>
    <row r="29488" spans="1:7">
      <c r="A29488">
        <v>2.9486000000000003</v>
      </c>
      <c r="B29488">
        <v>-2.3727929371581968E-2</v>
      </c>
      <c r="C29488">
        <v>-6.0203337429551418E-2</v>
      </c>
      <c r="D29488">
        <v>-3.9652290008476143E-2</v>
      </c>
      <c r="E29488">
        <v>1.4038159906481902</v>
      </c>
      <c r="F29488">
        <v>0.33563074146893801</v>
      </c>
      <c r="G29488">
        <v>-0.50389670082070293</v>
      </c>
    </row>
    <row r="29489" spans="1:7">
      <c r="A29489">
        <v>2.9487000000000001</v>
      </c>
      <c r="B29489">
        <v>-2.3930060490429117E-2</v>
      </c>
      <c r="C29489">
        <v>-6.0420547479667519E-2</v>
      </c>
      <c r="D29489">
        <v>-3.9872649616438771E-2</v>
      </c>
      <c r="E29489">
        <v>1.4035826095827852</v>
      </c>
      <c r="F29489">
        <v>0.33532568349933328</v>
      </c>
      <c r="G29489">
        <v>-0.50396886910438843</v>
      </c>
    </row>
    <row r="29490" spans="1:7">
      <c r="A29490">
        <v>2.9488000000000003</v>
      </c>
      <c r="B29490">
        <v>-2.4133937476539913E-2</v>
      </c>
      <c r="C29490">
        <v>-6.0639478468203833E-2</v>
      </c>
      <c r="D29490">
        <v>-4.0094745369334106E-2</v>
      </c>
      <c r="E29490">
        <v>1.403349312649852</v>
      </c>
      <c r="F29490">
        <v>0.33501924546812406</v>
      </c>
      <c r="G29490">
        <v>-0.50404222026295487</v>
      </c>
    </row>
    <row r="29491" spans="1:7">
      <c r="A29491">
        <v>2.9489000000000001</v>
      </c>
      <c r="B29491">
        <v>-2.4339444648352693E-2</v>
      </c>
      <c r="C29491">
        <v>-6.086001161529353E-2</v>
      </c>
      <c r="D29491">
        <v>-4.0318400584084202E-2</v>
      </c>
      <c r="E29491">
        <v>1.4031154617822521</v>
      </c>
      <c r="F29491">
        <v>0.33471138244052406</v>
      </c>
      <c r="G29491">
        <v>-0.50411651275304559</v>
      </c>
    </row>
    <row r="29492" spans="1:7">
      <c r="A29492">
        <v>2.9490000000000003</v>
      </c>
      <c r="B29492">
        <v>-7.8351074329043868E-3</v>
      </c>
      <c r="C29492">
        <v>-4.4370668154938286E-2</v>
      </c>
      <c r="D29492">
        <v>-2.3832090797741401E-2</v>
      </c>
      <c r="E29492">
        <v>1.4195918968106425</v>
      </c>
      <c r="F29492">
        <v>0.35111343659119965</v>
      </c>
      <c r="G29492">
        <v>-0.48748016839485431</v>
      </c>
    </row>
    <row r="29493" spans="1:7">
      <c r="A29493">
        <v>2.9491000000000001</v>
      </c>
      <c r="B29493">
        <v>-8.0435931085744983E-3</v>
      </c>
      <c r="C29493">
        <v>-4.4594138276565332E-2</v>
      </c>
      <c r="D29493">
        <v>-2.4058434564236286E-2</v>
      </c>
      <c r="E29493">
        <v>1.4193555109729661</v>
      </c>
      <c r="F29493">
        <v>0.35080262156712033</v>
      </c>
      <c r="G29493">
        <v>-0.48755582668328512</v>
      </c>
    </row>
    <row r="29494" spans="1:7">
      <c r="A29494">
        <v>2.9492000000000003</v>
      </c>
      <c r="B29494">
        <v>-8.253547116362725E-3</v>
      </c>
      <c r="C29494">
        <v>-4.4819095387857111E-2</v>
      </c>
      <c r="D29494">
        <v>-2.4286052136312186E-2</v>
      </c>
      <c r="E29494">
        <v>1.4191175193326031</v>
      </c>
      <c r="F29494">
        <v>0.35049023954184366</v>
      </c>
      <c r="G29494">
        <v>-0.48763215421909167</v>
      </c>
    </row>
    <row r="29495" spans="1:7">
      <c r="A29495">
        <v>2.9493</v>
      </c>
      <c r="B29495">
        <v>-8.464969507548048E-3</v>
      </c>
      <c r="C29495">
        <v>-4.5045541796088884E-2</v>
      </c>
      <c r="D29495">
        <v>-2.4514937937286874E-2</v>
      </c>
      <c r="E29495">
        <v>1.4188778203956991</v>
      </c>
      <c r="F29495">
        <v>0.35017627786063354</v>
      </c>
      <c r="G29495">
        <v>-0.48770913540370675</v>
      </c>
    </row>
    <row r="29496" spans="1:7">
      <c r="A29496">
        <v>2.9494000000000002</v>
      </c>
      <c r="B29496">
        <v>-8.6778415621342475E-3</v>
      </c>
      <c r="C29496">
        <v>-4.52734579357843E-2</v>
      </c>
      <c r="D29496">
        <v>-2.4745067299585699E-2</v>
      </c>
      <c r="E29496">
        <v>1.4186363241492355</v>
      </c>
      <c r="F29496">
        <v>0.34986073835536002</v>
      </c>
      <c r="G29496">
        <v>-0.48778673159191555</v>
      </c>
    </row>
    <row r="29497" spans="1:7">
      <c r="A29497">
        <v>2.9495</v>
      </c>
      <c r="B29497">
        <v>-8.892138160392804E-3</v>
      </c>
      <c r="C29497">
        <v>-4.5502816794058099E-2</v>
      </c>
      <c r="D29497">
        <v>-2.4976408972485764E-2</v>
      </c>
      <c r="E29497">
        <v>1.4183929438864615</v>
      </c>
      <c r="F29497">
        <v>0.34954362764158842</v>
      </c>
      <c r="G29497">
        <v>-0.48786489626704388</v>
      </c>
    </row>
    <row r="29498" spans="1:7">
      <c r="A29498">
        <v>2.9496000000000002</v>
      </c>
      <c r="B29498">
        <v>-9.1078315297163925E-3</v>
      </c>
      <c r="C29498">
        <v>-4.5733588277980353E-2</v>
      </c>
      <c r="D29498">
        <v>-2.5208928918636353E-2</v>
      </c>
      <c r="E29498">
        <v>1.4181475948313416</v>
      </c>
      <c r="F29498">
        <v>0.34922495435937639</v>
      </c>
      <c r="G29498">
        <v>-0.48794357986051851</v>
      </c>
    </row>
    <row r="29499" spans="1:7">
      <c r="A29499">
        <v>2.9497</v>
      </c>
      <c r="B29499">
        <v>-9.3248925216435907E-3</v>
      </c>
      <c r="C29499">
        <v>-4.5965740682396117E-2</v>
      </c>
      <c r="D29499">
        <v>-2.5442591718872976E-2</v>
      </c>
      <c r="E29499">
        <v>1.4179001944935639</v>
      </c>
      <c r="F29499">
        <v>0.3489047284206902</v>
      </c>
      <c r="G29499">
        <v>-0.48802273153479458</v>
      </c>
    </row>
    <row r="29500" spans="1:7">
      <c r="A29500">
        <v>2.9498000000000002</v>
      </c>
      <c r="B29500">
        <v>-9.5432911362678396E-3</v>
      </c>
      <c r="C29500">
        <v>-4.6199241281249748E-2</v>
      </c>
      <c r="D29500">
        <v>-2.5677361209034189E-2</v>
      </c>
      <c r="E29500">
        <v>1.4176506632567907</v>
      </c>
      <c r="F29500">
        <v>0.3485829608003409</v>
      </c>
      <c r="G29500">
        <v>-0.48810229998914356</v>
      </c>
    </row>
    <row r="29501" spans="1:7">
      <c r="A29501">
        <v>2.9499</v>
      </c>
      <c r="B29501">
        <v>-9.762996791729428E-3</v>
      </c>
      <c r="C29501">
        <v>-4.6434056626578624E-2</v>
      </c>
      <c r="D29501">
        <v>-2.5913200831260141E-2</v>
      </c>
      <c r="E29501">
        <v>1.4173989248614602</v>
      </c>
      <c r="F29501">
        <v>0.34825966346829873</v>
      </c>
      <c r="G29501">
        <v>-0.48818223390248072</v>
      </c>
    </row>
    <row r="29502" spans="1:7">
      <c r="A29502">
        <v>2.95</v>
      </c>
      <c r="B29502">
        <v>-0.26356715206798942</v>
      </c>
      <c r="C29502">
        <v>-0.30025332630929125</v>
      </c>
      <c r="D29502">
        <v>-0.27973324743354766</v>
      </c>
      <c r="E29502">
        <v>1.1635617331643999</v>
      </c>
      <c r="F29502">
        <v>9.4351675778522243E-2</v>
      </c>
      <c r="G29502">
        <v>-0.74184565578932449</v>
      </c>
    </row>
    <row r="29503" spans="1:7">
      <c r="A29503">
        <v>2.9500999999999999</v>
      </c>
      <c r="B29503">
        <v>-0.26378879119947785</v>
      </c>
      <c r="C29503">
        <v>-0.30048997633769403</v>
      </c>
      <c r="D29503">
        <v>-0.27997060921801253</v>
      </c>
      <c r="E29503">
        <v>1.1633053810714959</v>
      </c>
      <c r="F29503">
        <v>9.4026176616077956E-2</v>
      </c>
      <c r="G29503">
        <v>-0.74192532653828214</v>
      </c>
    </row>
    <row r="29504" spans="1:7">
      <c r="A29504">
        <v>2.9502000000000002</v>
      </c>
      <c r="B29504">
        <v>-0.26401003890920371</v>
      </c>
      <c r="C29504">
        <v>-0.30072607289123532</v>
      </c>
      <c r="D29504">
        <v>-0.2802072555540045</v>
      </c>
      <c r="E29504">
        <v>1.1630465965497121</v>
      </c>
      <c r="F29504">
        <v>9.3701054961559033E-2</v>
      </c>
      <c r="G29504">
        <v>-0.74200315521353932</v>
      </c>
    </row>
    <row r="29505" spans="1:7">
      <c r="A29505">
        <v>2.9502999999999999</v>
      </c>
      <c r="B29505">
        <v>-0.26423018969977186</v>
      </c>
      <c r="C29505">
        <v>-0.30096098878414068</v>
      </c>
      <c r="D29505">
        <v>-0.28044218425771117</v>
      </c>
      <c r="E29505">
        <v>1.1627855695480966</v>
      </c>
      <c r="F29505">
        <v>9.3376916998936216E-2</v>
      </c>
      <c r="G29505">
        <v>-0.74207856351253021</v>
      </c>
    </row>
    <row r="29506" spans="1:7">
      <c r="A29506">
        <v>2.9504000000000001</v>
      </c>
      <c r="B29506">
        <v>-0.26444874631068283</v>
      </c>
      <c r="C29506">
        <v>-0.30119428729044806</v>
      </c>
      <c r="D29506">
        <v>-0.28067473562540535</v>
      </c>
      <c r="E29506">
        <v>1.1625226500639048</v>
      </c>
      <c r="F29506">
        <v>9.3054329827611776E-2</v>
      </c>
      <c r="G29506">
        <v>-0.74215123978989483</v>
      </c>
    </row>
    <row r="29507" spans="1:7">
      <c r="A29507">
        <v>2.9505000000000003</v>
      </c>
      <c r="B29507">
        <v>-0.26466529199961641</v>
      </c>
      <c r="C29507">
        <v>-0.30142559946318848</v>
      </c>
      <c r="D29507">
        <v>-0.28090439103679365</v>
      </c>
      <c r="E29507">
        <v>1.1622582628362925</v>
      </c>
      <c r="F29507">
        <v>9.2733834551552041E-2</v>
      </c>
      <c r="G29507">
        <v>-0.74222101796227036</v>
      </c>
    </row>
    <row r="29508" spans="1:7">
      <c r="A29508">
        <v>2.9506000000000001</v>
      </c>
      <c r="B29508">
        <v>-0.2648794662226428</v>
      </c>
      <c r="C29508">
        <v>-0.30165459793464144</v>
      </c>
      <c r="D29508">
        <v>-0.28113071588158789</v>
      </c>
      <c r="E29508">
        <v>1.1619926950801835</v>
      </c>
      <c r="F29508">
        <v>9.2415947162189233E-2</v>
      </c>
      <c r="G29508">
        <v>-0.74228783311449331</v>
      </c>
    </row>
    <row r="29509" spans="1:7">
      <c r="A29509">
        <v>2.9507000000000003</v>
      </c>
      <c r="B29509">
        <v>-0.26509094937902766</v>
      </c>
      <c r="C29509">
        <v>-0.30188098462101909</v>
      </c>
      <c r="D29509">
        <v>-0.28135333652115779</v>
      </c>
      <c r="E29509">
        <v>1.1617261000423065</v>
      </c>
      <c r="F29509">
        <v>9.2101169354890322E-2</v>
      </c>
      <c r="G29509">
        <v>-0.74235169993507721</v>
      </c>
    </row>
    <row r="29510" spans="1:7">
      <c r="A29510">
        <v>2.9508000000000001</v>
      </c>
      <c r="B29510">
        <v>-0.2652994560123263</v>
      </c>
      <c r="C29510">
        <v>-0.30210448614649543</v>
      </c>
      <c r="D29510">
        <v>-0.28157192965655131</v>
      </c>
      <c r="E29510">
        <v>1.161458529043395</v>
      </c>
      <c r="F29510">
        <v>9.1789995757386472E-2</v>
      </c>
      <c r="G29510">
        <v>-0.74241272094049693</v>
      </c>
    </row>
    <row r="29511" spans="1:7">
      <c r="A29511">
        <v>2.9509000000000003</v>
      </c>
      <c r="B29511">
        <v>-0.26550473092941651</v>
      </c>
      <c r="C29511">
        <v>-0.30232485172188905</v>
      </c>
      <c r="D29511">
        <v>-0.28178621566108486</v>
      </c>
      <c r="E29511">
        <v>1.161189955551718</v>
      </c>
      <c r="F29511">
        <v>9.1482914814209698E-2</v>
      </c>
      <c r="G29511">
        <v>-0.74247108459948397</v>
      </c>
    </row>
    <row r="29512" spans="1:7">
      <c r="A29512">
        <v>2.9510000000000001</v>
      </c>
      <c r="B29512">
        <v>8.9321508498541036E-3</v>
      </c>
      <c r="C29512">
        <v>-2.790315459963999E-2</v>
      </c>
      <c r="D29512">
        <v>-7.3572562100610028E-3</v>
      </c>
      <c r="E29512">
        <v>1.4355589891515967</v>
      </c>
      <c r="F29512">
        <v>0.36581910144879903</v>
      </c>
      <c r="G29512">
        <v>-0.46788834978021421</v>
      </c>
    </row>
    <row r="29513" spans="1:7">
      <c r="A29513">
        <v>2.9511000000000003</v>
      </c>
      <c r="B29513">
        <v>8.7331554007725742E-3</v>
      </c>
      <c r="C29513">
        <v>-2.8116827271004396E-2</v>
      </c>
      <c r="D29513">
        <v>-7.5636848201954265E-3</v>
      </c>
      <c r="E29513">
        <v>1.43528699307984</v>
      </c>
      <c r="F29513">
        <v>0.36551979895681991</v>
      </c>
      <c r="G29513">
        <v>-0.46794317055602608</v>
      </c>
    </row>
    <row r="29514" spans="1:7">
      <c r="A29514">
        <v>2.9512</v>
      </c>
      <c r="B29514">
        <v>8.5358108467010751E-3</v>
      </c>
      <c r="C29514">
        <v>-2.8327946196093023E-2</v>
      </c>
      <c r="D29514">
        <v>-7.7684949545631099E-3</v>
      </c>
      <c r="E29514">
        <v>1.4350118210287948</v>
      </c>
      <c r="F29514">
        <v>0.36522161458498137</v>
      </c>
      <c r="G29514">
        <v>-0.4679975984834055</v>
      </c>
    </row>
    <row r="29515" spans="1:7">
      <c r="A29515">
        <v>2.9513000000000003</v>
      </c>
      <c r="B29515">
        <v>8.3395163112851556E-3</v>
      </c>
      <c r="C29515">
        <v>-2.8537386510042673E-2</v>
      </c>
      <c r="D29515">
        <v>-7.972169276248664E-3</v>
      </c>
      <c r="E29515">
        <v>1.4347336967470965</v>
      </c>
      <c r="F29515">
        <v>0.36492393205297424</v>
      </c>
      <c r="G29515">
        <v>-0.4680513985836553</v>
      </c>
    </row>
    <row r="29516" spans="1:7">
      <c r="A29516">
        <v>2.9514</v>
      </c>
      <c r="B29516">
        <v>8.1439004596135511E-3</v>
      </c>
      <c r="C29516">
        <v>-2.8745699915458722E-2</v>
      </c>
      <c r="D29516">
        <v>-8.1750020428303927E-3</v>
      </c>
      <c r="E29516">
        <v>1.4344528297738903</v>
      </c>
      <c r="F29516">
        <v>0.36462638079797915</v>
      </c>
      <c r="G29516">
        <v>-0.46810434012942104</v>
      </c>
    </row>
    <row r="29517" spans="1:7">
      <c r="A29517">
        <v>2.9515000000000002</v>
      </c>
      <c r="B29517">
        <v>7.9486486919768673E-3</v>
      </c>
      <c r="C29517">
        <v>-2.8953334271646369E-2</v>
      </c>
      <c r="D29517">
        <v>-8.3772462898199507E-3</v>
      </c>
      <c r="E29517">
        <v>1.4341692539348538</v>
      </c>
      <c r="F29517">
        <v>0.36432866923878071</v>
      </c>
      <c r="G29517">
        <v>-0.4681563587017038</v>
      </c>
    </row>
    <row r="29518" spans="1:7">
      <c r="A29518">
        <v>2.9516</v>
      </c>
      <c r="B29518">
        <v>7.7534587799452659E-3</v>
      </c>
      <c r="C29518">
        <v>-2.9160693935177839E-2</v>
      </c>
      <c r="D29518">
        <v>-8.5791507259562749E-3</v>
      </c>
      <c r="E29518">
        <v>1.4338828110591939</v>
      </c>
      <c r="F29518">
        <v>0.36403053299182009</v>
      </c>
      <c r="G29518">
        <v>-0.46820754924858532</v>
      </c>
    </row>
    <row r="29519" spans="1:7">
      <c r="A29519">
        <v>2.9517000000000002</v>
      </c>
      <c r="B29519">
        <v>7.5580317403165509E-3</v>
      </c>
      <c r="C29519">
        <v>-2.9368156009768498E-2</v>
      </c>
      <c r="D29519">
        <v>-8.7809664702085399E-3</v>
      </c>
      <c r="E29519">
        <v>1.4335931899688457</v>
      </c>
      <c r="F29519">
        <v>0.36373170649037212</v>
      </c>
      <c r="G29519">
        <v>-0.46825808447557982</v>
      </c>
    </row>
    <row r="29520" spans="1:7">
      <c r="A29520">
        <v>2.9518</v>
      </c>
      <c r="B29520">
        <v>7.3620774351006446E-3</v>
      </c>
      <c r="C29520">
        <v>-2.9576070654002251E-2</v>
      </c>
      <c r="D29520">
        <v>-8.9829442168083418E-3</v>
      </c>
      <c r="E29520">
        <v>1.4333001471388718</v>
      </c>
      <c r="F29520">
        <v>0.36343191881101389</v>
      </c>
      <c r="G29520">
        <v>-0.46830818132688423</v>
      </c>
    </row>
    <row r="29521" spans="1:7">
      <c r="A29521">
        <v>2.9519000000000002</v>
      </c>
      <c r="B29521">
        <v>7.1653340417352496E-3</v>
      </c>
      <c r="C29521">
        <v>-2.9784748690598661E-2</v>
      </c>
      <c r="D29521">
        <v>-9.1853251223534826E-3</v>
      </c>
      <c r="E29521">
        <v>1.4330036425446577</v>
      </c>
      <c r="F29521">
        <v>0.36313090756741107</v>
      </c>
      <c r="G29521">
        <v>-0.46835808631036802</v>
      </c>
    </row>
    <row r="29522" spans="1:7">
      <c r="A29522">
        <v>2.952</v>
      </c>
      <c r="B29522">
        <v>-4.9897549084432669E-2</v>
      </c>
      <c r="C29522">
        <v>-8.6859580577951512E-2</v>
      </c>
      <c r="D29522">
        <v>-6.6253457173689689E-2</v>
      </c>
      <c r="E29522">
        <v>1.3758386826535822</v>
      </c>
      <c r="F29522">
        <v>0.30596333957387012</v>
      </c>
      <c r="G29522">
        <v>-0.52527317520961436</v>
      </c>
    </row>
    <row r="29523" spans="1:7">
      <c r="A29523">
        <v>2.9521000000000002</v>
      </c>
      <c r="B29523">
        <v>-5.0096382723591848E-2</v>
      </c>
      <c r="C29523">
        <v>-8.7070332339636458E-2</v>
      </c>
      <c r="D29523">
        <v>-6.6457206882211572E-2</v>
      </c>
      <c r="E29523">
        <v>1.3755357749317798</v>
      </c>
      <c r="F29523">
        <v>0.30565945113085669</v>
      </c>
      <c r="G29523">
        <v>-0.52532320269347521</v>
      </c>
    </row>
    <row r="29524" spans="1:7">
      <c r="A29524">
        <v>2.9521999999999999</v>
      </c>
      <c r="B29524">
        <v>-5.0296097481671964E-2</v>
      </c>
      <c r="C29524">
        <v>-8.7281858207600038E-2</v>
      </c>
      <c r="D29524">
        <v>-6.6661556076621942E-2</v>
      </c>
      <c r="E29524">
        <v>1.3752299379990967</v>
      </c>
      <c r="F29524">
        <v>0.30535431269538782</v>
      </c>
      <c r="G29524">
        <v>-0.52537300179001778</v>
      </c>
    </row>
    <row r="29525" spans="1:7">
      <c r="A29525">
        <v>2.9523000000000001</v>
      </c>
      <c r="B29525">
        <v>-5.0496540471532736E-2</v>
      </c>
      <c r="C29525">
        <v>-8.7493991529797199E-2</v>
      </c>
      <c r="D29525">
        <v>-6.6866354916877313E-2</v>
      </c>
      <c r="E29525">
        <v>1.3749212194279523</v>
      </c>
      <c r="F29525">
        <v>0.30504805253671885</v>
      </c>
      <c r="G29525">
        <v>-0.52542240564149278</v>
      </c>
    </row>
    <row r="29526" spans="1:7">
      <c r="A29526">
        <v>2.9524000000000004</v>
      </c>
      <c r="B29526">
        <v>-5.0697620005020649E-2</v>
      </c>
      <c r="C29526">
        <v>-8.7706633292361502E-2</v>
      </c>
      <c r="D29526">
        <v>-6.7071511453042909E-2</v>
      </c>
      <c r="E29526">
        <v>1.3746096253140232</v>
      </c>
      <c r="F29526">
        <v>0.30474074591983985</v>
      </c>
      <c r="G29526">
        <v>-0.52547131674895053</v>
      </c>
    </row>
    <row r="29527" spans="1:7">
      <c r="A29527">
        <v>2.9525000000000001</v>
      </c>
      <c r="B29527">
        <v>-5.0899266179515124E-2</v>
      </c>
      <c r="C29527">
        <v>-8.7919708315980394E-2</v>
      </c>
      <c r="D29527">
        <v>-6.7276955543512429E-2</v>
      </c>
      <c r="E29527">
        <v>1.3742951588890209</v>
      </c>
      <c r="F29527">
        <v>0.3044324513613566</v>
      </c>
      <c r="G29527">
        <v>-0.52551966328692301</v>
      </c>
    </row>
    <row r="29528" spans="1:7">
      <c r="A29528">
        <v>2.9526000000000003</v>
      </c>
      <c r="B29528">
        <v>-5.1101419480455323E-2</v>
      </c>
      <c r="C29528">
        <v>-8.8133152633432132E-2</v>
      </c>
      <c r="D29528">
        <v>-6.7482628156678715E-2</v>
      </c>
      <c r="E29528">
        <v>1.3739778291146894</v>
      </c>
      <c r="F29528">
        <v>0.30412322051029084</v>
      </c>
      <c r="G29528">
        <v>-0.52556738612397291</v>
      </c>
    </row>
    <row r="29529" spans="1:7">
      <c r="A29529">
        <v>2.9527000000000001</v>
      </c>
      <c r="B29529">
        <v>-5.1304027132714314E-2</v>
      </c>
      <c r="C29529">
        <v>-8.8346909485666814E-2</v>
      </c>
      <c r="D29529">
        <v>-6.7688477739570985E-2</v>
      </c>
      <c r="E29529">
        <v>1.3736576514287715</v>
      </c>
      <c r="F29529">
        <v>0.30381310087375052</v>
      </c>
      <c r="G29529">
        <v>-0.52561443443249045</v>
      </c>
    </row>
    <row r="29530" spans="1:7">
      <c r="A29530">
        <v>2.9528000000000003</v>
      </c>
      <c r="B29530">
        <v>-5.1507041591263292E-2</v>
      </c>
      <c r="C29530">
        <v>-8.8560927692315161E-2</v>
      </c>
      <c r="D29530">
        <v>-6.7894458576516215E-2</v>
      </c>
      <c r="E29530">
        <v>1.3733346467128942</v>
      </c>
      <c r="F29530">
        <v>0.3035021366827666</v>
      </c>
      <c r="G29530">
        <v>-0.52566076374799542</v>
      </c>
    </row>
    <row r="29531" spans="1:7">
      <c r="A29531">
        <v>2.9529000000000001</v>
      </c>
      <c r="B29531">
        <v>-5.1710419631192828E-2</v>
      </c>
      <c r="C29531">
        <v>-8.8775160682858179E-2</v>
      </c>
      <c r="D29531">
        <v>-6.8100529737994187E-2</v>
      </c>
      <c r="E29531">
        <v>1.3730088400917377</v>
      </c>
      <c r="F29531">
        <v>0.30319036933014948</v>
      </c>
      <c r="G29531">
        <v>-0.52570633477566808</v>
      </c>
    </row>
    <row r="29532" spans="1:7">
      <c r="A29532">
        <v>2.9530000000000003</v>
      </c>
      <c r="B29532">
        <v>-4.3799607138246266E-2</v>
      </c>
      <c r="C29532">
        <v>-8.0875051243570972E-2</v>
      </c>
      <c r="D29532">
        <v>-6.0192139753338481E-2</v>
      </c>
      <c r="E29532">
        <v>1.3807947744317888</v>
      </c>
      <c r="F29532">
        <v>0.31099235223086763</v>
      </c>
      <c r="G29532">
        <v>-0.51763659798676642</v>
      </c>
    </row>
    <row r="29533" spans="1:7">
      <c r="A29533">
        <v>2.9531000000000001</v>
      </c>
      <c r="B29533">
        <v>-4.4003632594007414E-2</v>
      </c>
      <c r="C29533">
        <v>-8.1089630842193117E-2</v>
      </c>
      <c r="D29533">
        <v>-6.0398316654668882E-2</v>
      </c>
      <c r="E29533">
        <v>1.3804634349373337</v>
      </c>
      <c r="F29533">
        <v>0.31067905678984981</v>
      </c>
      <c r="G29533">
        <v>-0.51768059237345576</v>
      </c>
    </row>
    <row r="29534" spans="1:7">
      <c r="A29534">
        <v>2.9532000000000003</v>
      </c>
      <c r="B29534">
        <v>-4.4208061275979649E-2</v>
      </c>
      <c r="C29534">
        <v>-8.1304474663801862E-2</v>
      </c>
      <c r="D29534">
        <v>-6.0604623014670622E-2</v>
      </c>
      <c r="E29534">
        <v>1.3801293356766042</v>
      </c>
      <c r="F29534">
        <v>0.31036492216768635</v>
      </c>
      <c r="G29534">
        <v>-0.51772388986988294</v>
      </c>
    </row>
    <row r="29535" spans="1:7">
      <c r="A29535">
        <v>2.9533</v>
      </c>
      <c r="B29535">
        <v>-4.4412967723800545E-2</v>
      </c>
      <c r="C29535">
        <v>-8.1519663845001311E-2</v>
      </c>
      <c r="D29535">
        <v>-6.0811133865366074E-2</v>
      </c>
      <c r="E29535">
        <v>1.3797924926456537</v>
      </c>
      <c r="F29535">
        <v>0.31004988245643827</v>
      </c>
      <c r="G29535">
        <v>-0.5177665660246229</v>
      </c>
    </row>
    <row r="29536" spans="1:7">
      <c r="A29536">
        <v>2.9534000000000002</v>
      </c>
      <c r="B29536">
        <v>-4.4618405168306285E-2</v>
      </c>
      <c r="C29536">
        <v>-8.1735256005718071E-2</v>
      </c>
      <c r="D29536">
        <v>-6.1017904755331642E-2</v>
      </c>
      <c r="E29536">
        <v>1.3794529363026644</v>
      </c>
      <c r="F29536">
        <v>0.3097338936723949</v>
      </c>
      <c r="G29536">
        <v>-0.51780867601170188</v>
      </c>
    </row>
    <row r="29537" spans="1:7">
      <c r="A29537">
        <v>2.9535</v>
      </c>
      <c r="B29537">
        <v>-4.4824411600099978E-2</v>
      </c>
      <c r="C29537">
        <v>-8.1951292146942301E-2</v>
      </c>
      <c r="D29537">
        <v>-6.1224976843772261E-2</v>
      </c>
      <c r="E29537">
        <v>1.3791107009131265</v>
      </c>
      <c r="F29537">
        <v>0.30941692667817111</v>
      </c>
      <c r="G29537">
        <v>-0.51785026043672244</v>
      </c>
    </row>
    <row r="29538" spans="1:7">
      <c r="A29538">
        <v>2.9536000000000002</v>
      </c>
      <c r="B29538">
        <v>-4.5031011150111766E-2</v>
      </c>
      <c r="C29538">
        <v>-8.2167798307245299E-2</v>
      </c>
      <c r="D29538">
        <v>-6.1432377988184683E-2</v>
      </c>
      <c r="E29538">
        <v>1.3787658193537924</v>
      </c>
      <c r="F29538">
        <v>0.30909896494480815</v>
      </c>
      <c r="G29538">
        <v>-0.51789134640342194</v>
      </c>
    </row>
    <row r="29539" spans="1:7">
      <c r="A29539">
        <v>2.9537</v>
      </c>
      <c r="B29539">
        <v>-4.5238209825462228E-2</v>
      </c>
      <c r="C29539">
        <v>-8.2384781073825408E-2</v>
      </c>
      <c r="D29539">
        <v>-6.1640121058568198E-2</v>
      </c>
      <c r="E29539">
        <v>1.3784183196148558</v>
      </c>
      <c r="F29539">
        <v>0.30878000812523443</v>
      </c>
      <c r="G29539">
        <v>-0.51793194408035292</v>
      </c>
    </row>
    <row r="29540" spans="1:7">
      <c r="A29540">
        <v>2.9538000000000002</v>
      </c>
      <c r="B29540">
        <v>-4.5445993267318574E-2</v>
      </c>
      <c r="C29540">
        <v>-8.2602224994193563E-2</v>
      </c>
      <c r="D29540">
        <v>-6.1848193948207175E-2</v>
      </c>
      <c r="E29540">
        <v>1.3780682220890017</v>
      </c>
      <c r="F29540">
        <v>0.30846007026979022</v>
      </c>
      <c r="G29540">
        <v>-0.51797204040946843</v>
      </c>
    </row>
    <row r="29541" spans="1:7">
      <c r="A29541">
        <v>2.9539</v>
      </c>
      <c r="B29541">
        <v>-4.5654339484617168E-2</v>
      </c>
      <c r="C29541">
        <v>-8.2820106095827128E-2</v>
      </c>
      <c r="D29541">
        <v>-6.2056577886215436E-2</v>
      </c>
      <c r="E29541">
        <v>1.3777155456575816</v>
      </c>
      <c r="F29541">
        <v>0.30813917185026662</v>
      </c>
      <c r="G29541">
        <v>-0.51801161482118008</v>
      </c>
    </row>
    <row r="29542" spans="1:7">
      <c r="A29542">
        <v>2.9540000000000002</v>
      </c>
      <c r="B29542">
        <v>-8.2521509661859227E-3</v>
      </c>
      <c r="C29542">
        <v>-4.5427324732893126E-2</v>
      </c>
      <c r="D29542">
        <v>-2.4654176782767934E-2</v>
      </c>
      <c r="E29542">
        <v>1.4149713812475717</v>
      </c>
      <c r="F29542">
        <v>0.34542840783867801</v>
      </c>
      <c r="G29542">
        <v>-0.4804395706075556</v>
      </c>
    </row>
    <row r="29543" spans="1:7">
      <c r="A29543">
        <v>2.9540999999999999</v>
      </c>
      <c r="B29543">
        <v>-8.461648500023955E-3</v>
      </c>
      <c r="C29543">
        <v>-4.564613673248008E-2</v>
      </c>
      <c r="D29543">
        <v>-2.4863194626449037E-2</v>
      </c>
      <c r="E29543">
        <v>1.41461355400745</v>
      </c>
      <c r="F29543">
        <v>0.34510555398332854</v>
      </c>
      <c r="G29543">
        <v>-0.48047817852805552</v>
      </c>
    </row>
    <row r="29544" spans="1:7">
      <c r="A29544">
        <v>2.9542000000000002</v>
      </c>
      <c r="B29544">
        <v>-8.6719928664891199E-3</v>
      </c>
      <c r="C29544">
        <v>-4.5865760844463921E-2</v>
      </c>
      <c r="D29544">
        <v>-2.5072774277116849E-2</v>
      </c>
      <c r="E29544">
        <v>1.4142531386005759</v>
      </c>
      <c r="F29544">
        <v>0.3447814754121441</v>
      </c>
      <c r="G29544">
        <v>-0.48051667247835916</v>
      </c>
    </row>
    <row r="29545" spans="1:7">
      <c r="A29545">
        <v>2.9542999999999999</v>
      </c>
      <c r="B29545">
        <v>-8.8833777260708402E-3</v>
      </c>
      <c r="C29545">
        <v>-4.6086419751746099E-2</v>
      </c>
      <c r="D29545">
        <v>-2.5283113905291366E-2</v>
      </c>
      <c r="E29545">
        <v>1.4138902460218905</v>
      </c>
      <c r="F29545">
        <v>0.34445603013949322</v>
      </c>
      <c r="G29545">
        <v>-0.48055528997121133</v>
      </c>
    </row>
    <row r="29546" spans="1:7">
      <c r="A29546">
        <v>2.9544000000000001</v>
      </c>
      <c r="B29546">
        <v>-9.0959423083085689E-3</v>
      </c>
      <c r="C29546">
        <v>-4.6308270866188828E-2</v>
      </c>
      <c r="D29546">
        <v>-2.5494366710212546E-2</v>
      </c>
      <c r="E29546">
        <v>1.4135250659528527</v>
      </c>
      <c r="F29546">
        <v>0.34412913761371489</v>
      </c>
      <c r="G29546">
        <v>-0.48059421582251027</v>
      </c>
    </row>
    <row r="29547" spans="1:7">
      <c r="A29547">
        <v>2.9545000000000003</v>
      </c>
      <c r="B29547">
        <v>-9.3097980824978777E-3</v>
      </c>
      <c r="C29547">
        <v>-4.6531438698853123E-2</v>
      </c>
      <c r="D29547">
        <v>-2.5706662402211755E-2</v>
      </c>
      <c r="E29547">
        <v>1.4131578196807182</v>
      </c>
      <c r="F29547">
        <v>0.34380074928948079</v>
      </c>
      <c r="G29547">
        <v>-0.48063360915391784</v>
      </c>
    </row>
    <row r="29548" spans="1:7">
      <c r="A29548">
        <v>2.9546000000000001</v>
      </c>
      <c r="B29548">
        <v>-9.5250372721076282E-3</v>
      </c>
      <c r="C29548">
        <v>-4.6756025312572724E-2</v>
      </c>
      <c r="D29548">
        <v>-2.5920113258149691E-2</v>
      </c>
      <c r="E29548">
        <v>1.4127887370869794</v>
      </c>
      <c r="F29548">
        <v>0.34347083688281865</v>
      </c>
      <c r="G29548">
        <v>-0.48067360996032649</v>
      </c>
    </row>
    <row r="29549" spans="1:7">
      <c r="A29549">
        <v>2.9547000000000003</v>
      </c>
      <c r="B29549">
        <v>-9.7417361637073263E-3</v>
      </c>
      <c r="C29549">
        <v>-4.6982114467766678E-2</v>
      </c>
      <c r="D29549">
        <v>-2.613481590615141E-2</v>
      </c>
      <c r="E29549">
        <v>1.4124180420662302</v>
      </c>
      <c r="F29549">
        <v>0.34313938611580319</v>
      </c>
      <c r="G29549">
        <v>-0.48071434019487702</v>
      </c>
    </row>
    <row r="29550" spans="1:7">
      <c r="A29550">
        <v>2.9548000000000001</v>
      </c>
      <c r="B29550">
        <v>-9.9599567994825833E-3</v>
      </c>
      <c r="C29550">
        <v>-4.7209773792482146E-2</v>
      </c>
      <c r="D29550">
        <v>-2.635085190847164E-2</v>
      </c>
      <c r="E29550">
        <v>1.4120459417580493</v>
      </c>
      <c r="F29550">
        <v>0.34280639251275796</v>
      </c>
      <c r="G29550">
        <v>-0.48075590346345276</v>
      </c>
    </row>
    <row r="29551" spans="1:7">
      <c r="A29551">
        <v>2.9549000000000003</v>
      </c>
      <c r="B29551">
        <v>-1.0179748025047175E-2</v>
      </c>
      <c r="C29551">
        <v>-4.7439056156410864E-2</v>
      </c>
      <c r="D29551">
        <v>-2.6568287946381552E-2</v>
      </c>
      <c r="E29551">
        <v>1.4116726179570889</v>
      </c>
      <c r="F29551">
        <v>0.34247185824649384</v>
      </c>
      <c r="G29551">
        <v>-0.48079838437615763</v>
      </c>
    </row>
    <row r="29552" spans="1:7">
      <c r="A29552">
        <v>2.9550000000000001</v>
      </c>
      <c r="B29552">
        <v>-0.20748616463326952</v>
      </c>
      <c r="C29552">
        <v>-0.2447550190455301</v>
      </c>
      <c r="D29552">
        <v>-0.22387219427332905</v>
      </c>
      <c r="E29552">
        <v>1.2142132011015936</v>
      </c>
      <c r="F29552">
        <v>0.1450507711809314</v>
      </c>
      <c r="G29552">
        <v>-0.67792686622247711</v>
      </c>
    </row>
    <row r="29553" spans="1:7">
      <c r="A29553">
        <v>2.9551000000000003</v>
      </c>
      <c r="B29553">
        <v>-0.20770872185578471</v>
      </c>
      <c r="C29553">
        <v>-0.24498702407593065</v>
      </c>
      <c r="D29553">
        <v>-0.22409226988480668</v>
      </c>
      <c r="E29553">
        <v>1.213837734575659</v>
      </c>
      <c r="F29553">
        <v>0.14471386556582444</v>
      </c>
      <c r="G29553">
        <v>-0.67797055032057507</v>
      </c>
    </row>
    <row r="29554" spans="1:7">
      <c r="A29554">
        <v>2.9552</v>
      </c>
      <c r="B29554">
        <v>-0.20793160336054495</v>
      </c>
      <c r="C29554">
        <v>-0.2452191295103745</v>
      </c>
      <c r="D29554">
        <v>-0.22431271118647977</v>
      </c>
      <c r="E29554">
        <v>1.2134608637642215</v>
      </c>
      <c r="F29554">
        <v>0.14437686069324129</v>
      </c>
      <c r="G29554">
        <v>-0.67801327183346838</v>
      </c>
    </row>
    <row r="29555" spans="1:7">
      <c r="A29555">
        <v>2.9553000000000003</v>
      </c>
      <c r="B29555">
        <v>-0.20815423514135789</v>
      </c>
      <c r="C29555">
        <v>-0.24545080739908354</v>
      </c>
      <c r="D29555">
        <v>-0.2245327420217178</v>
      </c>
      <c r="E29555">
        <v>1.2130824586927491</v>
      </c>
      <c r="F29555">
        <v>0.14404000165667105</v>
      </c>
      <c r="G29555">
        <v>-0.67805447461103019</v>
      </c>
    </row>
    <row r="29556" spans="1:7">
      <c r="A29556">
        <v>2.9554</v>
      </c>
      <c r="B29556">
        <v>-0.20837621274125118</v>
      </c>
      <c r="C29556">
        <v>-0.24568168865519002</v>
      </c>
      <c r="D29556">
        <v>-0.22475183189914461</v>
      </c>
      <c r="E29556">
        <v>1.2127025348500611</v>
      </c>
      <c r="F29556">
        <v>0.14370353944158845</v>
      </c>
      <c r="G29556">
        <v>-0.67809381951032344</v>
      </c>
    </row>
    <row r="29557" spans="1:7">
      <c r="A29557">
        <v>2.9555000000000002</v>
      </c>
      <c r="B29557">
        <v>-0.2085971707400649</v>
      </c>
      <c r="C29557">
        <v>-0.24591144140758914</v>
      </c>
      <c r="D29557">
        <v>-0.22496953962086241</v>
      </c>
      <c r="E29557">
        <v>1.2123213220754074</v>
      </c>
      <c r="F29557">
        <v>0.14336782816167634</v>
      </c>
      <c r="G29557">
        <v>-0.67813105439133814</v>
      </c>
    </row>
    <row r="29558" spans="1:7">
      <c r="A29558">
        <v>2.9556</v>
      </c>
      <c r="B29558">
        <v>-0.20881676337167532</v>
      </c>
      <c r="C29558">
        <v>-0.24613975061733839</v>
      </c>
      <c r="D29558">
        <v>-0.22518547688174628</v>
      </c>
      <c r="E29558">
        <v>1.2119391404807032</v>
      </c>
      <c r="F29558">
        <v>0.14303325594361929</v>
      </c>
      <c r="G29558">
        <v>-0.67816599735717498</v>
      </c>
    </row>
    <row r="29559" spans="1:7">
      <c r="A29559">
        <v>2.9557000000000002</v>
      </c>
      <c r="B29559">
        <v>-0.20903467992737701</v>
      </c>
      <c r="C29559">
        <v>-0.24636632705838046</v>
      </c>
      <c r="D29559">
        <v>-0.22539930380871542</v>
      </c>
      <c r="E29559">
        <v>1.2115562140795197</v>
      </c>
      <c r="F29559">
        <v>0.14270019190090938</v>
      </c>
      <c r="G29559">
        <v>-0.67819853382606188</v>
      </c>
    </row>
    <row r="29560" spans="1:7">
      <c r="A29560">
        <v>2.9558</v>
      </c>
      <c r="B29560">
        <v>-0.20925064399790072</v>
      </c>
      <c r="C29560">
        <v>-0.24659090683206664</v>
      </c>
      <c r="D29560">
        <v>-0.22561072280478367</v>
      </c>
      <c r="E29560">
        <v>1.2111726601028963</v>
      </c>
      <c r="F29560">
        <v>0.14236898500384595</v>
      </c>
      <c r="G29560">
        <v>-0.67822860410814534</v>
      </c>
    </row>
    <row r="29561" spans="1:7">
      <c r="A29561">
        <v>2.9559000000000002</v>
      </c>
      <c r="B29561">
        <v>-0.2094644097143199</v>
      </c>
      <c r="C29561">
        <v>-0.24681324928686799</v>
      </c>
      <c r="D29561">
        <v>-0.22581947336501784</v>
      </c>
      <c r="E29561">
        <v>1.2107885098375781</v>
      </c>
      <c r="F29561">
        <v>0.14203996432139337</v>
      </c>
      <c r="G29561">
        <v>-0.67825619323340591</v>
      </c>
    </row>
    <row r="29562" spans="1:7">
      <c r="A29562">
        <v>2.956</v>
      </c>
      <c r="B29562">
        <v>-5.7093009335007494E-2</v>
      </c>
      <c r="C29562">
        <v>-9.4450386090113803E-2</v>
      </c>
      <c r="D29562">
        <v>-7.3442578531071945E-2</v>
      </c>
      <c r="E29562">
        <v>1.3629864781653067</v>
      </c>
      <c r="F29562">
        <v>0.29429619053766409</v>
      </c>
      <c r="G29562">
        <v>-0.52569858112371215</v>
      </c>
    </row>
    <row r="29563" spans="1:7">
      <c r="A29563">
        <v>2.9561000000000002</v>
      </c>
      <c r="B29563">
        <v>-5.7302199793006547E-2</v>
      </c>
      <c r="C29563">
        <v>-9.4667852086374182E-2</v>
      </c>
      <c r="D29563">
        <v>-7.3646037879831816E-2</v>
      </c>
      <c r="E29563">
        <v>1.3626006757453797</v>
      </c>
      <c r="F29563">
        <v>0.29397166547465303</v>
      </c>
      <c r="G29563">
        <v>-0.52572168840204392</v>
      </c>
    </row>
    <row r="29564" spans="1:7">
      <c r="A29564">
        <v>2.9561999999999999</v>
      </c>
      <c r="B29564">
        <v>-5.7509925332773992E-2</v>
      </c>
      <c r="C29564">
        <v>-9.4883440201073199E-2</v>
      </c>
      <c r="D29564">
        <v>-7.3848001099961813E-2</v>
      </c>
      <c r="E29564">
        <v>1.3622135178335237</v>
      </c>
      <c r="F29564">
        <v>0.29364813182566901</v>
      </c>
      <c r="G29564">
        <v>-0.52574320131381791</v>
      </c>
    </row>
    <row r="29565" spans="1:7">
      <c r="A29565">
        <v>2.9563000000000001</v>
      </c>
      <c r="B29565">
        <v>-5.7716640355811588E-2</v>
      </c>
      <c r="C29565">
        <v>-9.5097694490122286E-2</v>
      </c>
      <c r="D29565">
        <v>-7.4048863874265791E-2</v>
      </c>
      <c r="E29565">
        <v>1.3618249178976523</v>
      </c>
      <c r="F29565">
        <v>0.29332514469689352</v>
      </c>
      <c r="G29565">
        <v>-0.52576330176270392</v>
      </c>
    </row>
    <row r="29566" spans="1:7">
      <c r="A29566">
        <v>2.9564000000000004</v>
      </c>
      <c r="B29566">
        <v>-5.7922650795747987E-2</v>
      </c>
      <c r="C29566">
        <v>-9.5310979190050382E-2</v>
      </c>
      <c r="D29566">
        <v>-7.4248891813300411E-2</v>
      </c>
      <c r="E29566">
        <v>1.3614348252030413</v>
      </c>
      <c r="F29566">
        <v>0.29300241525960202</v>
      </c>
      <c r="G29566">
        <v>-0.5257821097310944</v>
      </c>
    </row>
    <row r="29567" spans="1:7">
      <c r="A29567">
        <v>2.9565000000000001</v>
      </c>
      <c r="B29567">
        <v>-5.8128215754206902E-2</v>
      </c>
      <c r="C29567">
        <v>-9.5523594553985625E-2</v>
      </c>
      <c r="D29567">
        <v>-7.444831127716256E-2</v>
      </c>
      <c r="E29567">
        <v>1.361043130106931</v>
      </c>
      <c r="F29567">
        <v>0.29267970195787224</v>
      </c>
      <c r="G29567">
        <v>-0.52579974392701057</v>
      </c>
    </row>
    <row r="29568" spans="1:7">
      <c r="A29568">
        <v>2.9566000000000003</v>
      </c>
      <c r="B29568">
        <v>-5.8333574136697486E-2</v>
      </c>
      <c r="C29568">
        <v>-9.5735808897682517E-2</v>
      </c>
      <c r="D29568">
        <v>-7.4647332812515899E-2</v>
      </c>
      <c r="E29568">
        <v>1.3606496560882875</v>
      </c>
      <c r="F29568">
        <v>0.29235678253412478</v>
      </c>
      <c r="G29568">
        <v>-0.52581633518291027</v>
      </c>
    </row>
    <row r="29569" spans="1:7">
      <c r="A29569">
        <v>2.9567000000000001</v>
      </c>
      <c r="B29569">
        <v>-5.8538949969044296E-2</v>
      </c>
      <c r="C29569">
        <v>-9.5947866946221261E-2</v>
      </c>
      <c r="D29569">
        <v>-7.4846155961834526E-2</v>
      </c>
      <c r="E29569">
        <v>1.3602541855643757</v>
      </c>
      <c r="F29569">
        <v>0.29203344820402932</v>
      </c>
      <c r="G29569">
        <v>-0.52583202736381451</v>
      </c>
    </row>
    <row r="29570" spans="1:7">
      <c r="A29570">
        <v>2.9568000000000003</v>
      </c>
      <c r="B29570">
        <v>-5.8744546222222915E-2</v>
      </c>
      <c r="C29570">
        <v>-9.6159987487178356E-2</v>
      </c>
      <c r="D29570">
        <v>-7.5044967465341728E-2</v>
      </c>
      <c r="E29570">
        <v>1.3598565495223927</v>
      </c>
      <c r="F29570">
        <v>0.29170950323891864</v>
      </c>
      <c r="G29570">
        <v>-0.52584697313053486</v>
      </c>
    </row>
    <row r="29571" spans="1:7">
      <c r="A29571">
        <v>2.9569000000000001</v>
      </c>
      <c r="B29571">
        <v>-5.8950540086465608E-2</v>
      </c>
      <c r="C29571">
        <v>-9.6372360734345186E-2</v>
      </c>
      <c r="D29571">
        <v>-7.52439385048147E-2</v>
      </c>
      <c r="E29571">
        <v>1.3594566681725466</v>
      </c>
      <c r="F29571">
        <v>0.29138477449318467</v>
      </c>
      <c r="G29571">
        <v>-0.52586132619941595</v>
      </c>
    </row>
    <row r="29572" spans="1:7">
      <c r="A29572">
        <v>2.9570000000000003</v>
      </c>
      <c r="B29572">
        <v>-2.2538991454442936E-2</v>
      </c>
      <c r="C29572">
        <v>-5.9967057077569663E-2</v>
      </c>
      <c r="D29572">
        <v>-3.8825130557975207E-2</v>
      </c>
      <c r="E29572">
        <v>1.3956726245797557</v>
      </c>
      <c r="F29572">
        <v>0.32767722042122649</v>
      </c>
      <c r="G29572">
        <v>-0.48925713848868668</v>
      </c>
    </row>
    <row r="29573" spans="1:7">
      <c r="A29573">
        <v>2.9571000000000001</v>
      </c>
      <c r="B29573">
        <v>-2.2746301222271725E-2</v>
      </c>
      <c r="C29573">
        <v>-6.0180523312649115E-2</v>
      </c>
      <c r="D29573">
        <v>-3.9024929883668236E-2</v>
      </c>
      <c r="E29573">
        <v>1.3952682198414195</v>
      </c>
      <c r="F29573">
        <v>0.32735046843168686</v>
      </c>
      <c r="G29573">
        <v>-0.48927086363760486</v>
      </c>
    </row>
    <row r="29574" spans="1:7">
      <c r="A29574">
        <v>2.9572000000000003</v>
      </c>
      <c r="B29574">
        <v>-2.2954654548980713E-2</v>
      </c>
      <c r="C29574">
        <v>-6.0395004444703915E-2</v>
      </c>
      <c r="D29574">
        <v>-3.9225509545282478E-2</v>
      </c>
      <c r="E29574">
        <v>1.3948616026368543</v>
      </c>
      <c r="F29574">
        <v>0.32702239206448291</v>
      </c>
      <c r="G29574">
        <v>-0.4892847717784824</v>
      </c>
    </row>
    <row r="29575" spans="1:7">
      <c r="A29575">
        <v>2.9573</v>
      </c>
      <c r="B29575">
        <v>-2.3164267845782405E-2</v>
      </c>
      <c r="C29575">
        <v>-6.0610743073778117E-2</v>
      </c>
      <c r="D29575">
        <v>-3.9427102702373595E-2</v>
      </c>
      <c r="E29575">
        <v>1.3944529631863964</v>
      </c>
      <c r="F29575">
        <v>0.32669286553301158</v>
      </c>
      <c r="G29575">
        <v>-0.48929914023135934</v>
      </c>
    </row>
    <row r="29576" spans="1:7">
      <c r="A29576">
        <v>2.9574000000000003</v>
      </c>
      <c r="B29576">
        <v>-2.3375300706991453E-2</v>
      </c>
      <c r="C29576">
        <v>-6.0827914657221704E-2</v>
      </c>
      <c r="D29576">
        <v>-3.962989723234589E-2</v>
      </c>
      <c r="E29576">
        <v>1.3940425896578803</v>
      </c>
      <c r="F29576">
        <v>0.32636183292584164</v>
      </c>
      <c r="G29576">
        <v>-0.48931419636944162</v>
      </c>
    </row>
    <row r="29577" spans="1:7">
      <c r="A29577">
        <v>2.9575</v>
      </c>
      <c r="B29577">
        <v>-2.3587882662644333E-2</v>
      </c>
      <c r="C29577">
        <v>-6.1046659485839427E-2</v>
      </c>
      <c r="D29577">
        <v>-3.9834056738403234E-2</v>
      </c>
      <c r="E29577">
        <v>1.393630816025248</v>
      </c>
      <c r="F29577">
        <v>0.32602927667436765</v>
      </c>
      <c r="G29577">
        <v>-0.48933014303337674</v>
      </c>
    </row>
    <row r="29578" spans="1:7">
      <c r="A29578">
        <v>2.9576000000000002</v>
      </c>
      <c r="B29578">
        <v>-2.3802122043089291E-2</v>
      </c>
      <c r="C29578">
        <v>-6.1267093433713171E-2</v>
      </c>
      <c r="D29578">
        <v>-4.0039726379194285E-2</v>
      </c>
      <c r="E29578">
        <v>1.3932179940079656</v>
      </c>
      <c r="F29578">
        <v>0.32569520366685945</v>
      </c>
      <c r="G29578">
        <v>-0.48934716420504409</v>
      </c>
    </row>
    <row r="29579" spans="1:7">
      <c r="A29579">
        <v>2.9577</v>
      </c>
      <c r="B29579">
        <v>-2.4018109690723932E-2</v>
      </c>
      <c r="C29579">
        <v>-6.1489312565532472E-2</v>
      </c>
      <c r="D29579">
        <v>-4.0247034522067793E-2</v>
      </c>
      <c r="E29579">
        <v>1.3928044739007386</v>
      </c>
      <c r="F29579">
        <v>0.32535963701421544</v>
      </c>
      <c r="G29579">
        <v>-0.48936542545845552</v>
      </c>
    </row>
    <row r="29580" spans="1:7">
      <c r="A29580">
        <v>2.9578000000000002</v>
      </c>
      <c r="B29580">
        <v>-2.4235921060748566E-2</v>
      </c>
      <c r="C29580">
        <v>-6.1713395800344628E-2</v>
      </c>
      <c r="D29580">
        <v>-4.0456093256057812E-2</v>
      </c>
      <c r="E29580">
        <v>1.3923905898062823</v>
      </c>
      <c r="F29580">
        <v>0.32502261006637667</v>
      </c>
      <c r="G29580">
        <v>-0.48938507317237012</v>
      </c>
    </row>
    <row r="29581" spans="1:7">
      <c r="A29581">
        <v>2.9579</v>
      </c>
      <c r="B29581">
        <v>-2.4455617694513876E-2</v>
      </c>
      <c r="C29581">
        <v>-6.1939406802664188E-2</v>
      </c>
      <c r="D29581">
        <v>-4.0666998582207015E-2</v>
      </c>
      <c r="E29581">
        <v>1.391976647725305</v>
      </c>
      <c r="F29581">
        <v>0.32468416166390346</v>
      </c>
      <c r="G29581">
        <v>-0.48940623355455593</v>
      </c>
    </row>
    <row r="29582" spans="1:7">
      <c r="A29582">
        <v>2.9580000000000002</v>
      </c>
      <c r="B29582">
        <v>-0.25909795590835172</v>
      </c>
      <c r="C29582">
        <v>-0.29658810300030947</v>
      </c>
      <c r="D29582">
        <v>-0.27530053804913912</v>
      </c>
      <c r="E29582">
        <v>1.1571422081141161</v>
      </c>
      <c r="F29582">
        <v>8.9923624687196946E-2</v>
      </c>
      <c r="G29582">
        <v>-0.72384971927096009</v>
      </c>
    </row>
    <row r="29583" spans="1:7">
      <c r="A29583">
        <v>2.9581</v>
      </c>
      <c r="B29583">
        <v>-0.25932095974104552</v>
      </c>
      <c r="C29583">
        <v>-0.29681735513423924</v>
      </c>
      <c r="D29583">
        <v>-0.27551504741409083</v>
      </c>
      <c r="E29583">
        <v>1.1567286362987603</v>
      </c>
      <c r="F29583">
        <v>8.9583468929701288E-2</v>
      </c>
      <c r="G29583">
        <v>-0.72387320013506073</v>
      </c>
    </row>
    <row r="29584" spans="1:7">
      <c r="A29584">
        <v>2.9582000000000002</v>
      </c>
      <c r="B29584">
        <v>-0.2595443806191442</v>
      </c>
      <c r="C29584">
        <v>-0.29704679262298939</v>
      </c>
      <c r="D29584">
        <v>-0.27573030390902087</v>
      </c>
      <c r="E29584">
        <v>1.1563145651521813</v>
      </c>
      <c r="F29584">
        <v>8.9243844822748636E-2</v>
      </c>
      <c r="G29584">
        <v>-0.7238959745918081</v>
      </c>
    </row>
    <row r="29585" spans="1:7">
      <c r="A29585">
        <v>2.9582999999999999</v>
      </c>
      <c r="B29585">
        <v>-0.25976763619001408</v>
      </c>
      <c r="C29585">
        <v>-0.29727588614505596</v>
      </c>
      <c r="D29585">
        <v>-0.27594537639180849</v>
      </c>
      <c r="E29585">
        <v>1.1558996252291336</v>
      </c>
      <c r="F29585">
        <v>8.89047396834651E-2</v>
      </c>
      <c r="G29585">
        <v>-0.72391742145772087</v>
      </c>
    </row>
    <row r="29586" spans="1:7">
      <c r="A29586">
        <v>2.9584000000000001</v>
      </c>
      <c r="B29586">
        <v>-0.25999033238620362</v>
      </c>
      <c r="C29586">
        <v>-0.29750428101978876</v>
      </c>
      <c r="D29586">
        <v>-0.27615964103269164</v>
      </c>
      <c r="E29586">
        <v>1.155483629402086</v>
      </c>
      <c r="F29586">
        <v>8.8566185990835405E-2</v>
      </c>
      <c r="G29586">
        <v>-0.72393716457542956</v>
      </c>
    </row>
    <row r="29587" spans="1:7">
      <c r="A29587">
        <v>2.9585000000000004</v>
      </c>
      <c r="B29587">
        <v>-0.26021211161745317</v>
      </c>
      <c r="C29587">
        <v>-0.29773165861099038</v>
      </c>
      <c r="D29587">
        <v>-0.27637258101055728</v>
      </c>
      <c r="E29587">
        <v>1.1550666575318356</v>
      </c>
      <c r="F29587">
        <v>8.8228394566343155E-2</v>
      </c>
      <c r="G29587">
        <v>-0.72395492164208486</v>
      </c>
    </row>
    <row r="29588" spans="1:7">
      <c r="A29588">
        <v>2.9586000000000001</v>
      </c>
      <c r="B29588">
        <v>-0.2604326173512943</v>
      </c>
      <c r="C29588">
        <v>-0.29795770374924757</v>
      </c>
      <c r="D29588">
        <v>-0.27658373219303645</v>
      </c>
      <c r="E29588">
        <v>1.1546489936190831</v>
      </c>
      <c r="F29588">
        <v>8.7891739760375703E-2</v>
      </c>
      <c r="G29588">
        <v>-0.72397046611045734</v>
      </c>
    </row>
    <row r="29589" spans="1:7">
      <c r="A29589">
        <v>2.9587000000000003</v>
      </c>
      <c r="B29589">
        <v>-0.26065150718482899</v>
      </c>
      <c r="C29589">
        <v>-0.29818211256387617</v>
      </c>
      <c r="D29589">
        <v>-0.27679267859512624</v>
      </c>
      <c r="E29589">
        <v>1.1542308997191191</v>
      </c>
      <c r="F29589">
        <v>8.7556641760141912E-2</v>
      </c>
      <c r="G29589">
        <v>-0.72398364106305291</v>
      </c>
    </row>
    <row r="29590" spans="1:7">
      <c r="A29590">
        <v>2.9588000000000001</v>
      </c>
      <c r="B29590">
        <v>-0.26086847165351967</v>
      </c>
      <c r="C29590">
        <v>-0.29840460484974862</v>
      </c>
      <c r="D29590">
        <v>-0.27699905445377393</v>
      </c>
      <c r="E29590">
        <v>1.153812536478652</v>
      </c>
      <c r="F29590">
        <v>8.7223512053114682E-2</v>
      </c>
      <c r="G29590">
        <v>-0.72399436003538997</v>
      </c>
    </row>
    <row r="29591" spans="1:7">
      <c r="A29591">
        <v>2.9589000000000003</v>
      </c>
      <c r="B29591">
        <v>-0.26108323287491686</v>
      </c>
      <c r="C29591">
        <v>-0.29862492356693515</v>
      </c>
      <c r="D29591">
        <v>-0.27720253889676094</v>
      </c>
      <c r="E29591">
        <v>1.1533939783928731</v>
      </c>
      <c r="F29591">
        <v>8.689274909609504E-2</v>
      </c>
      <c r="G29591">
        <v>-0.72400259499996178</v>
      </c>
    </row>
    <row r="29592" spans="1:7">
      <c r="A29592">
        <v>2.9590000000000001</v>
      </c>
      <c r="B29592">
        <v>-0.13068948781815193</v>
      </c>
      <c r="C29592">
        <v>-0.16823677956616123</v>
      </c>
      <c r="D29592">
        <v>-0.14679679713520244</v>
      </c>
      <c r="E29592">
        <v>1.2835812846904597</v>
      </c>
      <c r="F29592">
        <v>0.21717078992485089</v>
      </c>
      <c r="G29592">
        <v>-0.5934023115725835</v>
      </c>
    </row>
    <row r="29593" spans="1:7">
      <c r="A29593">
        <v>2.9591000000000003</v>
      </c>
      <c r="B29593">
        <v>-0.13089946539117703</v>
      </c>
      <c r="C29593">
        <v>-0.16845225513406081</v>
      </c>
      <c r="D29593">
        <v>-0.14699435803587235</v>
      </c>
      <c r="E29593">
        <v>1.2831620437880555</v>
      </c>
      <c r="F29593">
        <v>0.21684517086641719</v>
      </c>
      <c r="G29593">
        <v>-0.59340587783380772</v>
      </c>
    </row>
    <row r="29594" spans="1:7">
      <c r="A29594">
        <v>2.9592000000000001</v>
      </c>
      <c r="B29594">
        <v>-0.13110765717092399</v>
      </c>
      <c r="C29594">
        <v>-0.16866571032135891</v>
      </c>
      <c r="D29594">
        <v>-0.14719001575919055</v>
      </c>
      <c r="E29594">
        <v>1.2827420045294298</v>
      </c>
      <c r="F29594">
        <v>0.21652104444593881</v>
      </c>
      <c r="G29594">
        <v>-0.59340756866944622</v>
      </c>
    </row>
    <row r="29595" spans="1:7">
      <c r="A29595">
        <v>2.9593000000000003</v>
      </c>
      <c r="B29595">
        <v>-0.13131446577686878</v>
      </c>
      <c r="C29595">
        <v>-0.16887757350865051</v>
      </c>
      <c r="D29595">
        <v>-0.14738415460254739</v>
      </c>
      <c r="E29595">
        <v>1.2823210736882904</v>
      </c>
      <c r="F29595">
        <v>0.21619798013896352</v>
      </c>
      <c r="G29595">
        <v>-0.59340758104516877</v>
      </c>
    </row>
    <row r="29596" spans="1:7">
      <c r="A29596">
        <v>2.9594</v>
      </c>
      <c r="B29596">
        <v>-0.13152015662952188</v>
      </c>
      <c r="C29596">
        <v>-0.16908812677707097</v>
      </c>
      <c r="D29596">
        <v>-0.14757702670983175</v>
      </c>
      <c r="E29596">
        <v>1.2818992174991706</v>
      </c>
      <c r="F29596">
        <v>0.21587569427933598</v>
      </c>
      <c r="G29596">
        <v>-0.59340601888127453</v>
      </c>
    </row>
    <row r="29597" spans="1:7">
      <c r="A29597">
        <v>2.9595000000000002</v>
      </c>
      <c r="B29597">
        <v>-0.13172494830442139</v>
      </c>
      <c r="C29597">
        <v>-0.1692975989094343</v>
      </c>
      <c r="D29597">
        <v>-0.14776884039343674</v>
      </c>
      <c r="E29597">
        <v>1.281476383559782</v>
      </c>
      <c r="F29597">
        <v>0.21555395624659618</v>
      </c>
      <c r="G29597">
        <v>-0.59340296955475291</v>
      </c>
    </row>
    <row r="29598" spans="1:7">
      <c r="A29598">
        <v>2.9596</v>
      </c>
      <c r="B29598">
        <v>-0.13192903686311963</v>
      </c>
      <c r="C29598">
        <v>-0.16950619130978861</v>
      </c>
      <c r="D29598">
        <v>-0.14795978366607798</v>
      </c>
      <c r="E29598">
        <v>1.2810524898242055</v>
      </c>
      <c r="F29598">
        <v>0.21523256301074778</v>
      </c>
      <c r="G29598">
        <v>-0.5933985234948983</v>
      </c>
    </row>
    <row r="29599" spans="1:7">
      <c r="A29599">
        <v>2.9597000000000002</v>
      </c>
      <c r="B29599">
        <v>-0.13213260203099608</v>
      </c>
      <c r="C29599">
        <v>-0.16971408536004429</v>
      </c>
      <c r="D29599">
        <v>-0.14815002999236437</v>
      </c>
      <c r="E29599">
        <v>1.280627430260219</v>
      </c>
      <c r="F29599">
        <v>0.21491133192012318</v>
      </c>
      <c r="G29599">
        <v>-0.59339277633375365</v>
      </c>
    </row>
    <row r="29600" spans="1:7">
      <c r="A29600">
        <v>2.9598</v>
      </c>
      <c r="B29600">
        <v>-0.13233580848230142</v>
      </c>
      <c r="C29600">
        <v>-0.16992144466708492</v>
      </c>
      <c r="D29600">
        <v>-0.14833973928564692</v>
      </c>
      <c r="E29600">
        <v>1.2802010837492994</v>
      </c>
      <c r="F29600">
        <v>0.21459009846697699</v>
      </c>
      <c r="G29600">
        <v>-0.59338582662036021</v>
      </c>
    </row>
    <row r="29601" spans="1:7">
      <c r="A29601">
        <v>2.9599000000000002</v>
      </c>
      <c r="B29601">
        <v>-0.13253880429799425</v>
      </c>
      <c r="C29601">
        <v>-0.1701284148296871</v>
      </c>
      <c r="D29601">
        <v>-0.14852905732716692</v>
      </c>
      <c r="E29601">
        <v>1.2797733238493374</v>
      </c>
      <c r="F29601">
        <v>0.21426871539266512</v>
      </c>
      <c r="G29601">
        <v>-0.59337777277489878</v>
      </c>
    </row>
    <row r="29602" spans="1:7">
      <c r="A29602">
        <v>2.96</v>
      </c>
      <c r="B29602">
        <v>-3.69896883924139E-2</v>
      </c>
      <c r="C29602">
        <v>-7.4583092475642765E-2</v>
      </c>
      <c r="D29602">
        <v>-5.2966085092895021E-2</v>
      </c>
      <c r="E29602">
        <v>1.3750960717915754</v>
      </c>
      <c r="F29602">
        <v>0.30969908181907113</v>
      </c>
      <c r="G29602">
        <v>-0.49761668083193661</v>
      </c>
    </row>
    <row r="29603" spans="1:7">
      <c r="A29603">
        <v>2.9601000000000002</v>
      </c>
      <c r="B29603">
        <v>-3.7192859529172839E-2</v>
      </c>
      <c r="C29603">
        <v>-7.4789911755958727E-2</v>
      </c>
      <c r="D29603">
        <v>-5.3155194166421005E-2</v>
      </c>
      <c r="E29603">
        <v>1.3746650063619246</v>
      </c>
      <c r="F29603">
        <v>0.30937679879779378</v>
      </c>
      <c r="G29603">
        <v>-0.49760698594909941</v>
      </c>
    </row>
    <row r="29604" spans="1:7">
      <c r="A29604">
        <v>2.9601999999999999</v>
      </c>
      <c r="B29604">
        <v>-3.7396822779007799E-2</v>
      </c>
      <c r="C29604">
        <v>-7.4997448097890995E-2</v>
      </c>
      <c r="D29604">
        <v>-5.334484876072576E-2</v>
      </c>
      <c r="E29604">
        <v>1.3742318419941635</v>
      </c>
      <c r="F29604">
        <v>0.30905339936046705</v>
      </c>
      <c r="G29604">
        <v>-0.49759725968474861</v>
      </c>
    </row>
    <row r="29605" spans="1:7">
      <c r="A29605">
        <v>2.9603000000000002</v>
      </c>
      <c r="B29605">
        <v>-3.760195419720791E-2</v>
      </c>
      <c r="C29605">
        <v>-7.5206122328949299E-2</v>
      </c>
      <c r="D29605">
        <v>-5.3535425459269703E-2</v>
      </c>
      <c r="E29605">
        <v>1.3737965706208743</v>
      </c>
      <c r="F29605">
        <v>0.30872860535140462</v>
      </c>
      <c r="G29605">
        <v>-0.49758793092313874</v>
      </c>
    </row>
    <row r="29606" spans="1:7">
      <c r="A29606">
        <v>2.9603999999999999</v>
      </c>
      <c r="B29606">
        <v>-3.7808507018240345E-2</v>
      </c>
      <c r="C29606">
        <v>-7.5416211342322903E-2</v>
      </c>
      <c r="D29606">
        <v>-5.3727207646606878E-2</v>
      </c>
      <c r="E29606">
        <v>1.3733594470310626</v>
      </c>
      <c r="F29606">
        <v>0.3084023012852099</v>
      </c>
      <c r="G29606">
        <v>-0.49757932718790515</v>
      </c>
    </row>
    <row r="29607" spans="1:7">
      <c r="A29607">
        <v>2.9605000000000001</v>
      </c>
      <c r="B29607">
        <v>-3.8016679727189473E-2</v>
      </c>
      <c r="C29607">
        <v>-7.5627927834077902E-2</v>
      </c>
      <c r="D29607">
        <v>-5.3920440851456419E-2</v>
      </c>
      <c r="E29607">
        <v>1.372920873745203</v>
      </c>
      <c r="F29607">
        <v>0.30807445858379234</v>
      </c>
      <c r="G29607">
        <v>-0.49757174272245769</v>
      </c>
    </row>
    <row r="29608" spans="1:7">
      <c r="A29608">
        <v>2.9606000000000003</v>
      </c>
      <c r="B29608">
        <v>-3.8226637311093103E-2</v>
      </c>
      <c r="C29608">
        <v>-7.5841445475453462E-2</v>
      </c>
      <c r="D29608">
        <v>-5.4115347819942983E-2</v>
      </c>
      <c r="E29608">
        <v>1.3724813444245771</v>
      </c>
      <c r="F29608">
        <v>0.30774510501691787</v>
      </c>
      <c r="G29608">
        <v>-0.49756545463675955</v>
      </c>
    </row>
    <row r="29609" spans="1:7">
      <c r="A29609">
        <v>2.9607000000000001</v>
      </c>
      <c r="B29609">
        <v>-3.8438519257312453E-2</v>
      </c>
      <c r="C29609">
        <v>-7.6056908600258488E-2</v>
      </c>
      <c r="D29609">
        <v>-5.4312132490722753E-2</v>
      </c>
      <c r="E29609">
        <v>1.372041406828477</v>
      </c>
      <c r="F29609">
        <v>0.30741430785008794</v>
      </c>
      <c r="G29609">
        <v>-0.49756072503869214</v>
      </c>
    </row>
    <row r="29610" spans="1:7">
      <c r="A29610">
        <v>2.9608000000000003</v>
      </c>
      <c r="B29610">
        <v>-3.8652443633012457E-2</v>
      </c>
      <c r="C29610">
        <v>-7.627443727728167E-2</v>
      </c>
      <c r="D29610">
        <v>-5.4510980958034416E-2</v>
      </c>
      <c r="E29610">
        <v>1.371601634218186</v>
      </c>
      <c r="F29610">
        <v>0.30708216186784443</v>
      </c>
      <c r="G29610">
        <v>-0.49755779963761898</v>
      </c>
    </row>
    <row r="29611" spans="1:7">
      <c r="A29611">
        <v>2.9609000000000001</v>
      </c>
      <c r="B29611">
        <v>-3.8868509852134192E-2</v>
      </c>
      <c r="C29611">
        <v>-7.6494130806439742E-2</v>
      </c>
      <c r="D29611">
        <v>-5.4712061655376232E-2</v>
      </c>
      <c r="E29611">
        <v>1.3711626018471934</v>
      </c>
      <c r="F29611">
        <v>0.30674877973262943</v>
      </c>
      <c r="G29611">
        <v>-0.49755690569277983</v>
      </c>
    </row>
    <row r="29612" spans="1:7">
      <c r="A29612">
        <v>2.9610000000000003</v>
      </c>
      <c r="B29612">
        <v>-0.25381825551922521</v>
      </c>
      <c r="C29612">
        <v>-0.29144752515410755</v>
      </c>
      <c r="D29612">
        <v>-0.26964698001820064</v>
      </c>
      <c r="E29612">
        <v>1.1559934126688272</v>
      </c>
      <c r="F29612">
        <v>9.1682829233988752E-2</v>
      </c>
      <c r="G29612">
        <v>-0.71228970471502939</v>
      </c>
    </row>
    <row r="29613" spans="1:7">
      <c r="A29613">
        <v>2.9611000000000001</v>
      </c>
      <c r="B29613">
        <v>-0.2540382562451593</v>
      </c>
      <c r="C29613">
        <v>-0.29167104090797302</v>
      </c>
      <c r="D29613">
        <v>-0.26985273611920135</v>
      </c>
      <c r="E29613">
        <v>1.1555570477073365</v>
      </c>
      <c r="F29613">
        <v>9.1348462260596133E-2</v>
      </c>
      <c r="G29613">
        <v>-0.71229243334243231</v>
      </c>
    </row>
    <row r="29614" spans="1:7">
      <c r="A29614">
        <v>2.9612000000000003</v>
      </c>
      <c r="B29614">
        <v>-0.25425908701784783</v>
      </c>
      <c r="C29614">
        <v>-0.2918951237866656</v>
      </c>
      <c r="D29614">
        <v>-0.27006001499453447</v>
      </c>
      <c r="E29614">
        <v>1.1551211428883663</v>
      </c>
      <c r="F29614">
        <v>9.1015041528430554E-2</v>
      </c>
      <c r="G29614">
        <v>-0.71229513088238117</v>
      </c>
    </row>
    <row r="29615" spans="1:7">
      <c r="A29615">
        <v>2.9613</v>
      </c>
      <c r="B29615">
        <v>-0.25448024791233737</v>
      </c>
      <c r="C29615">
        <v>-0.29211931455017393</v>
      </c>
      <c r="D29615">
        <v>-0.27026795818368843</v>
      </c>
      <c r="E29615">
        <v>1.1546850418921499</v>
      </c>
      <c r="F29615">
        <v>9.0682272603642519E-2</v>
      </c>
      <c r="G29615">
        <v>-0.71229717685278093</v>
      </c>
    </row>
    <row r="29616" spans="1:7">
      <c r="A29616">
        <v>2.9614000000000003</v>
      </c>
      <c r="B29616">
        <v>-0.25470141433403759</v>
      </c>
      <c r="C29616">
        <v>-0.2923433173985579</v>
      </c>
      <c r="D29616">
        <v>-0.27047598744962631</v>
      </c>
      <c r="E29616">
        <v>1.1542482580945315</v>
      </c>
      <c r="F29616">
        <v>9.0349904910559151E-2</v>
      </c>
      <c r="G29616">
        <v>-0.71229818181932425</v>
      </c>
    </row>
    <row r="29617" spans="1:7">
      <c r="A29617">
        <v>2.9615</v>
      </c>
      <c r="B29617">
        <v>-0.25492229678537282</v>
      </c>
      <c r="C29617">
        <v>-0.29256687098235457</v>
      </c>
      <c r="D29617">
        <v>-0.27068362393430689</v>
      </c>
      <c r="E29617">
        <v>1.1538105543951966</v>
      </c>
      <c r="F29617">
        <v>9.0017853510801479E-2</v>
      </c>
      <c r="G29617">
        <v>-0.71229784682373021</v>
      </c>
    </row>
    <row r="29618" spans="1:7">
      <c r="A29618">
        <v>2.9616000000000002</v>
      </c>
      <c r="B29618">
        <v>-0.2551426065008835</v>
      </c>
      <c r="C29618">
        <v>-0.29278971647344409</v>
      </c>
      <c r="D29618">
        <v>-0.27089043742556917</v>
      </c>
      <c r="E29618">
        <v>1.153371928604088</v>
      </c>
      <c r="F29618">
        <v>8.9686205156344415E-2</v>
      </c>
      <c r="G29618">
        <v>-0.71229592179761758</v>
      </c>
    </row>
    <row r="29619" spans="1:7">
      <c r="A29619">
        <v>2.9617</v>
      </c>
      <c r="B29619">
        <v>-0.25536204993936629</v>
      </c>
      <c r="C29619">
        <v>-0.29301159214035088</v>
      </c>
      <c r="D29619">
        <v>-0.27109603172799979</v>
      </c>
      <c r="E29619">
        <v>1.1529325689079719</v>
      </c>
      <c r="F29619">
        <v>8.9355194992593021E-2</v>
      </c>
      <c r="G29619">
        <v>-0.71229219169298807</v>
      </c>
    </row>
    <row r="29620" spans="1:7">
      <c r="A29620">
        <v>2.9618000000000002</v>
      </c>
      <c r="B29620">
        <v>-0.25558033284175741</v>
      </c>
      <c r="C29620">
        <v>-0.29323223680227528</v>
      </c>
      <c r="D29620">
        <v>-0.27130004185002754</v>
      </c>
      <c r="E29620">
        <v>1.1524927182448634</v>
      </c>
      <c r="F29620">
        <v>8.9025151649388859E-2</v>
      </c>
      <c r="G29620">
        <v>-0.7122864790786535</v>
      </c>
    </row>
    <row r="29621" spans="1:7">
      <c r="A29621">
        <v>2.9619</v>
      </c>
      <c r="B29621">
        <v>-0.25579717828821424</v>
      </c>
      <c r="C29621">
        <v>-0.2934514029932922</v>
      </c>
      <c r="D29621">
        <v>-0.27150213997204986</v>
      </c>
      <c r="E29621">
        <v>1.1520525511816959</v>
      </c>
      <c r="F29621">
        <v>8.8696412821830231E-2</v>
      </c>
      <c r="G29621">
        <v>-0.71227865917754263</v>
      </c>
    </row>
    <row r="29622" spans="1:7">
      <c r="A29622">
        <v>2.9620000000000002</v>
      </c>
      <c r="B29622">
        <v>6.4752035253877072E-2</v>
      </c>
      <c r="C29622">
        <v>2.7095508058385676E-2</v>
      </c>
      <c r="D29622">
        <v>4.906233557855888E-2</v>
      </c>
      <c r="E29622">
        <v>1.4723765463787324</v>
      </c>
      <c r="F29622">
        <v>0.409133674903706</v>
      </c>
      <c r="G29622">
        <v>-0.39150428422145855</v>
      </c>
    </row>
    <row r="29623" spans="1:7">
      <c r="A29623">
        <v>2.9621</v>
      </c>
      <c r="B29623">
        <v>6.4537948570535963E-2</v>
      </c>
      <c r="C29623">
        <v>2.6879297379173828E-2</v>
      </c>
      <c r="D29623">
        <v>4.8863836798608062E-2</v>
      </c>
      <c r="E29623">
        <v>1.4719354818482326</v>
      </c>
      <c r="F29623">
        <v>0.40880739710395175</v>
      </c>
      <c r="G29623">
        <v>-0.39149280782956897</v>
      </c>
    </row>
    <row r="29624" spans="1:7">
      <c r="A29624">
        <v>2.9622000000000002</v>
      </c>
      <c r="B29624">
        <v>6.4323668154357527E-2</v>
      </c>
      <c r="C29624">
        <v>2.6662994134115436E-2</v>
      </c>
      <c r="D29624">
        <v>4.8665358248781487E-2</v>
      </c>
      <c r="E29624">
        <v>1.4714927766761094</v>
      </c>
      <c r="F29624">
        <v>0.40848051385031559</v>
      </c>
      <c r="G29624">
        <v>-0.39148104459854105</v>
      </c>
    </row>
    <row r="29625" spans="1:7">
      <c r="A29625">
        <v>2.9622999999999999</v>
      </c>
      <c r="B29625">
        <v>6.4108437890329828E-2</v>
      </c>
      <c r="C29625">
        <v>2.6445504186117574E-2</v>
      </c>
      <c r="D29625">
        <v>4.84662786399781E-2</v>
      </c>
      <c r="E29625">
        <v>1.4710475499047313</v>
      </c>
      <c r="F29625">
        <v>0.40815233227829906</v>
      </c>
      <c r="G29625">
        <v>-0.39146978913720076</v>
      </c>
    </row>
    <row r="29626" spans="1:7">
      <c r="A29626">
        <v>2.9624000000000001</v>
      </c>
      <c r="B29626">
        <v>6.3891792231953293E-2</v>
      </c>
      <c r="C29626">
        <v>2.6226180699487678E-2</v>
      </c>
      <c r="D29626">
        <v>4.826618131998206E-2</v>
      </c>
      <c r="E29626">
        <v>1.4705995369464824</v>
      </c>
      <c r="F29626">
        <v>0.40782240497015465</v>
      </c>
      <c r="G29626">
        <v>-0.39145961299034149</v>
      </c>
    </row>
    <row r="29627" spans="1:7">
      <c r="A29627">
        <v>2.9625000000000004</v>
      </c>
      <c r="B29627">
        <v>6.3673381176051258E-2</v>
      </c>
      <c r="C29627">
        <v>2.6004557706935216E-2</v>
      </c>
      <c r="D29627">
        <v>4.806471132464285E-2</v>
      </c>
      <c r="E29627">
        <v>1.4701490282908607</v>
      </c>
      <c r="F29627">
        <v>0.40749045961508529</v>
      </c>
      <c r="G29627">
        <v>-0.39145106047788503</v>
      </c>
    </row>
    <row r="29628" spans="1:7">
      <c r="A29628">
        <v>2.9626000000000001</v>
      </c>
      <c r="B29628">
        <v>6.3452914270051508E-2</v>
      </c>
      <c r="C29628">
        <v>2.578026565733893E-2</v>
      </c>
      <c r="D29628">
        <v>4.7861535546972256E-2</v>
      </c>
      <c r="E29628">
        <v>1.4696967193718915</v>
      </c>
      <c r="F29628">
        <v>0.40715635794438265</v>
      </c>
      <c r="G29628">
        <v>-0.39144469422445605</v>
      </c>
    </row>
    <row r="29629" spans="1:7">
      <c r="A29629">
        <v>2.9627000000000003</v>
      </c>
      <c r="B29629">
        <v>6.3230142057352445E-2</v>
      </c>
      <c r="C29629">
        <v>2.5553002051022844E-2</v>
      </c>
      <c r="D29629">
        <v>4.7656333261530293E-2</v>
      </c>
      <c r="E29629">
        <v>1.4692436105129871</v>
      </c>
      <c r="F29629">
        <v>0.40682006388580294</v>
      </c>
      <c r="G29629">
        <v>-0.39144110019842182</v>
      </c>
    </row>
    <row r="29630" spans="1:7">
      <c r="A29630">
        <v>2.9628000000000001</v>
      </c>
      <c r="B29630">
        <v>6.3004848362936183E-2</v>
      </c>
      <c r="C29630">
        <v>2.5322518102691483E-2</v>
      </c>
      <c r="D29630">
        <v>4.7448794981534981E-2</v>
      </c>
      <c r="E29630">
        <v>1.468790930106642</v>
      </c>
      <c r="F29630">
        <v>0.40648162254439224</v>
      </c>
      <c r="G29630">
        <v>-0.39144088026543089</v>
      </c>
    </row>
    <row r="29631" spans="1:7">
      <c r="A29631">
        <v>2.9629000000000003</v>
      </c>
      <c r="B29631">
        <v>6.2776845819474847E-2</v>
      </c>
      <c r="C29631">
        <v>2.5088610348329432E-2</v>
      </c>
      <c r="D29631">
        <v>4.7238623442126482E-2</v>
      </c>
      <c r="E29631">
        <v>1.4683400697160995</v>
      </c>
      <c r="F29631">
        <v>0.40614114357418052</v>
      </c>
      <c r="G29631">
        <v>-0.39144464220287778</v>
      </c>
    </row>
    <row r="29632" spans="1:7">
      <c r="A29632">
        <v>2.9630000000000001</v>
      </c>
      <c r="B29632">
        <v>-0.17827422802781134</v>
      </c>
      <c r="C29632">
        <v>-0.21596908644915835</v>
      </c>
      <c r="D29632">
        <v>-0.19379466553792124</v>
      </c>
      <c r="E29632">
        <v>1.2270723270900727</v>
      </c>
      <c r="F29632">
        <v>0.16497858632914364</v>
      </c>
      <c r="G29632">
        <v>-0.63227319047909492</v>
      </c>
    </row>
    <row r="29633" spans="1:7">
      <c r="A29633">
        <v>2.9631000000000003</v>
      </c>
      <c r="B29633">
        <v>-0.17850757600883327</v>
      </c>
      <c r="C29633">
        <v>-0.21620925825550064</v>
      </c>
      <c r="D29633">
        <v>-0.19401087254327276</v>
      </c>
      <c r="E29633">
        <v>1.226628625838645</v>
      </c>
      <c r="F29633">
        <v>0.16463612880129902</v>
      </c>
      <c r="G29633">
        <v>-0.63228490170156537</v>
      </c>
    </row>
    <row r="29634" spans="1:7">
      <c r="A29634">
        <v>2.9632000000000001</v>
      </c>
      <c r="B29634">
        <v>-0.17874258725539427</v>
      </c>
      <c r="C29634">
        <v>-0.21645079815843626</v>
      </c>
      <c r="D29634">
        <v>-0.19422967748694919</v>
      </c>
      <c r="E29634">
        <v>1.2261873499211213</v>
      </c>
      <c r="F29634">
        <v>0.16429482896625097</v>
      </c>
      <c r="G29634">
        <v>-0.63229783868044631</v>
      </c>
    </row>
    <row r="29635" spans="1:7">
      <c r="A29635">
        <v>2.9633000000000003</v>
      </c>
      <c r="B29635">
        <v>-0.17897876524146117</v>
      </c>
      <c r="C29635">
        <v>-0.21669323569038479</v>
      </c>
      <c r="D29635">
        <v>-0.19445029213953724</v>
      </c>
      <c r="E29635">
        <v>1.2257474080255371</v>
      </c>
      <c r="F29635">
        <v>0.16395426858926243</v>
      </c>
      <c r="G29635">
        <v>-0.63231125685207268</v>
      </c>
    </row>
    <row r="29636" spans="1:7">
      <c r="A29636">
        <v>2.9634</v>
      </c>
      <c r="B29636">
        <v>-0.17921582572459283</v>
      </c>
      <c r="C29636">
        <v>-0.21693630602513103</v>
      </c>
      <c r="D29636">
        <v>-0.19467220467404811</v>
      </c>
      <c r="E29636">
        <v>1.2253078446888592</v>
      </c>
      <c r="F29636">
        <v>0.16361400878011229</v>
      </c>
      <c r="G29636">
        <v>-0.6323246899020909</v>
      </c>
    </row>
    <row r="29637" spans="1:7">
      <c r="A29637">
        <v>2.9635000000000002</v>
      </c>
      <c r="B29637">
        <v>-0.17945353314017787</v>
      </c>
      <c r="C29637">
        <v>-0.21717979093040274</v>
      </c>
      <c r="D29637">
        <v>-0.1948950008782564</v>
      </c>
      <c r="E29637">
        <v>1.2248679510566276</v>
      </c>
      <c r="F29637">
        <v>0.16327372995154427</v>
      </c>
      <c r="G29637">
        <v>-0.63233777900292498</v>
      </c>
    </row>
    <row r="29638" spans="1:7">
      <c r="A29638">
        <v>2.9636</v>
      </c>
      <c r="B29638">
        <v>-0.17969165880372806</v>
      </c>
      <c r="C29638">
        <v>-0.21742347815282237</v>
      </c>
      <c r="D29638">
        <v>-0.19511831363280141</v>
      </c>
      <c r="E29638">
        <v>1.2244272608764739</v>
      </c>
      <c r="F29638">
        <v>0.16293324957272604</v>
      </c>
      <c r="G29638">
        <v>-0.63235022244955685</v>
      </c>
    </row>
    <row r="29639" spans="1:7">
      <c r="A29639">
        <v>2.9637000000000002</v>
      </c>
      <c r="B29639">
        <v>-0.17992997248657616</v>
      </c>
      <c r="C29639">
        <v>-0.2176671532522727</v>
      </c>
      <c r="D29639">
        <v>-0.19534180801485324</v>
      </c>
      <c r="E29639">
        <v>1.2239855184394695</v>
      </c>
      <c r="F29639">
        <v>0.16259250824134774</v>
      </c>
      <c r="G29639">
        <v>-0.63236175896655722</v>
      </c>
    </row>
    <row r="29640" spans="1:7">
      <c r="A29640">
        <v>2.9638</v>
      </c>
      <c r="B29640">
        <v>-0.18016824284996957</v>
      </c>
      <c r="C29640">
        <v>-0.21791060004979279</v>
      </c>
      <c r="D29640">
        <v>-0.1955651763140267</v>
      </c>
      <c r="E29640">
        <v>1.2235426422534654</v>
      </c>
      <c r="F29640">
        <v>0.16225154904883216</v>
      </c>
      <c r="G29640">
        <v>-0.6323721605985051</v>
      </c>
    </row>
    <row r="29641" spans="1:7">
      <c r="A29641">
        <v>2.9639000000000002</v>
      </c>
      <c r="B29641">
        <v>-0.1804062399621591</v>
      </c>
      <c r="C29641">
        <v>-0.21815360310110332</v>
      </c>
      <c r="D29641">
        <v>-0.19578813582285459</v>
      </c>
      <c r="E29641">
        <v>1.2230986907876575</v>
      </c>
      <c r="F29641">
        <v>0.16191049702608085</v>
      </c>
      <c r="G29641">
        <v>-0.63238122848222433</v>
      </c>
    </row>
    <row r="29642" spans="1:7">
      <c r="A29642">
        <v>2.964</v>
      </c>
      <c r="B29642">
        <v>-0.1068886788713117</v>
      </c>
      <c r="C29642">
        <v>-0.14464089121979473</v>
      </c>
      <c r="D29642">
        <v>-0.12225536824554162</v>
      </c>
      <c r="E29642">
        <v>1.2964088896504957</v>
      </c>
      <c r="F29642">
        <v>0.23532459958877189</v>
      </c>
      <c r="G29642">
        <v>-0.55863373045130793</v>
      </c>
    </row>
    <row r="29643" spans="1:7">
      <c r="A29643">
        <v>2.9641000000000002</v>
      </c>
      <c r="B29643">
        <v>-0.10712568959118496</v>
      </c>
      <c r="C29643">
        <v>-0.14488258384379105</v>
      </c>
      <c r="D29643">
        <v>-0.12247701344536122</v>
      </c>
      <c r="E29643">
        <v>1.2959631467805497</v>
      </c>
      <c r="F29643">
        <v>0.23498370670374075</v>
      </c>
      <c r="G29643">
        <v>-0.55863984797701804</v>
      </c>
    </row>
    <row r="29644" spans="1:7">
      <c r="A29644">
        <v>2.9641999999999999</v>
      </c>
      <c r="B29644">
        <v>-0.10736255878114642</v>
      </c>
      <c r="C29644">
        <v>-0.14512395487029384</v>
      </c>
      <c r="D29644">
        <v>-0.12269837456084076</v>
      </c>
      <c r="E29644">
        <v>1.2955162241014162</v>
      </c>
      <c r="F29644">
        <v>0.2346425130832186</v>
      </c>
      <c r="G29644">
        <v>-0.55864485491227545</v>
      </c>
    </row>
    <row r="29645" spans="1:7">
      <c r="A29645">
        <v>2.9643000000000002</v>
      </c>
      <c r="B29645">
        <v>-0.10759955187499814</v>
      </c>
      <c r="C29645">
        <v>-0.14536527859414949</v>
      </c>
      <c r="D29645">
        <v>-0.12291971144377278</v>
      </c>
      <c r="E29645">
        <v>1.2950678943366436</v>
      </c>
      <c r="F29645">
        <v>0.23430076772782799</v>
      </c>
      <c r="G29645">
        <v>-0.55864899853727013</v>
      </c>
    </row>
    <row r="29646" spans="1:7">
      <c r="A29646">
        <v>2.9643999999999999</v>
      </c>
      <c r="B29646">
        <v>-0.10783684045293507</v>
      </c>
      <c r="C29646">
        <v>-0.14560673045796335</v>
      </c>
      <c r="D29646">
        <v>-0.12314120058271172</v>
      </c>
      <c r="E29646">
        <v>1.2946180640877072</v>
      </c>
      <c r="F29646">
        <v>0.23395832745083256</v>
      </c>
      <c r="G29646">
        <v>-0.55865244062712505</v>
      </c>
    </row>
    <row r="29647" spans="1:7">
      <c r="A29647">
        <v>2.9645000000000001</v>
      </c>
      <c r="B29647">
        <v>-0.10807455579171643</v>
      </c>
      <c r="C29647">
        <v>-0.14584844375067707</v>
      </c>
      <c r="D29647">
        <v>-0.12336298336915696</v>
      </c>
      <c r="E29647">
        <v>1.2941667048744889</v>
      </c>
      <c r="F29647">
        <v>0.2336151001155104</v>
      </c>
      <c r="G29647">
        <v>-0.55865531020902914</v>
      </c>
    </row>
    <row r="29648" spans="1:7">
      <c r="A29648">
        <v>2.9646000000000003</v>
      </c>
      <c r="B29648">
        <v>-0.10831280502777352</v>
      </c>
      <c r="C29648">
        <v>-0.14609052676124801</v>
      </c>
      <c r="D29648">
        <v>-0.12358517977362649</v>
      </c>
      <c r="E29648">
        <v>1.293713824982631</v>
      </c>
      <c r="F29648">
        <v>0.23327102395519178</v>
      </c>
      <c r="G29648">
        <v>-0.55865771784192453</v>
      </c>
    </row>
    <row r="29649" spans="1:7">
      <c r="A29649">
        <v>2.9647000000000001</v>
      </c>
      <c r="B29649">
        <v>-0.10855167675560917</v>
      </c>
      <c r="C29649">
        <v>-0.14633306874985497</v>
      </c>
      <c r="D29649">
        <v>-0.12380789241653556</v>
      </c>
      <c r="E29649">
        <v>1.2932594544628582</v>
      </c>
      <c r="F29649">
        <v>0.23292605792749971</v>
      </c>
      <c r="G29649">
        <v>-0.55865975925430644</v>
      </c>
    </row>
    <row r="29650" spans="1:7">
      <c r="A29650">
        <v>2.9648000000000003</v>
      </c>
      <c r="B29650">
        <v>-0.1087912435031817</v>
      </c>
      <c r="C29650">
        <v>-0.14657614260879193</v>
      </c>
      <c r="D29650">
        <v>-0.12403120794576328</v>
      </c>
      <c r="E29650">
        <v>1.2928036351503656</v>
      </c>
      <c r="F29650">
        <v>0.2325801758287315</v>
      </c>
      <c r="G29650">
        <v>-0.55866151611322445</v>
      </c>
    </row>
    <row r="29651" spans="1:7">
      <c r="A29651">
        <v>2.9649000000000001</v>
      </c>
      <c r="B29651">
        <v>-0.10903156312833628</v>
      </c>
      <c r="C29651">
        <v>-0.14681980637975656</v>
      </c>
      <c r="D29651">
        <v>-0.12425519759855597</v>
      </c>
      <c r="E29651">
        <v>1.2923464132576983</v>
      </c>
      <c r="F29651">
        <v>0.23223336208231107</v>
      </c>
      <c r="G29651">
        <v>-0.55866305602883892</v>
      </c>
    </row>
    <row r="29652" spans="1:7">
      <c r="A29652">
        <v>2.9650000000000003</v>
      </c>
      <c r="B29652">
        <v>-0.20576606485768156</v>
      </c>
      <c r="C29652">
        <v>-0.24355748938836008</v>
      </c>
      <c r="D29652">
        <v>-0.22097330260626702</v>
      </c>
      <c r="E29652">
        <v>1.1953944484207506</v>
      </c>
      <c r="F29652">
        <v>0.13539222334859463</v>
      </c>
      <c r="G29652">
        <v>-0.65515781750457147</v>
      </c>
    </row>
    <row r="29653" spans="1:7">
      <c r="A29653">
        <v>2.9651000000000001</v>
      </c>
      <c r="B29653">
        <v>-0.20600774741620143</v>
      </c>
      <c r="C29653">
        <v>-0.24380216988254144</v>
      </c>
      <c r="D29653">
        <v>-0.22119857380564856</v>
      </c>
      <c r="E29653">
        <v>1.1949346630853779</v>
      </c>
      <c r="F29653">
        <v>0.13504380692872456</v>
      </c>
      <c r="G29653">
        <v>-0.65515875406937119</v>
      </c>
    </row>
    <row r="29654" spans="1:7">
      <c r="A29654">
        <v>2.9652000000000003</v>
      </c>
      <c r="B29654">
        <v>-0.20624949059065845</v>
      </c>
      <c r="C29654">
        <v>-0.24404672445302644</v>
      </c>
      <c r="D29654">
        <v>-0.22142386447058637</v>
      </c>
      <c r="E29654">
        <v>1.1944738525415328</v>
      </c>
      <c r="F29654">
        <v>0.13469512232097758</v>
      </c>
      <c r="G29654">
        <v>-0.65515870494602357</v>
      </c>
    </row>
    <row r="29655" spans="1:7">
      <c r="A29655">
        <v>2.9653</v>
      </c>
      <c r="B29655">
        <v>-0.20649091224195404</v>
      </c>
      <c r="C29655">
        <v>-0.24429079710146517</v>
      </c>
      <c r="D29655">
        <v>-0.22164870571689033</v>
      </c>
      <c r="E29655">
        <v>1.1940122162653581</v>
      </c>
      <c r="F29655">
        <v>0.13434642086336729</v>
      </c>
      <c r="G29655">
        <v>-0.6551573274092598</v>
      </c>
    </row>
    <row r="29656" spans="1:7">
      <c r="A29656">
        <v>2.9654000000000003</v>
      </c>
      <c r="B29656">
        <v>-0.20673172470623591</v>
      </c>
      <c r="C29656">
        <v>-0.24453412167369937</v>
      </c>
      <c r="D29656">
        <v>-0.22187275664857697</v>
      </c>
      <c r="E29656">
        <v>1.1935499840955144</v>
      </c>
      <c r="F29656">
        <v>0.13399794460926387</v>
      </c>
      <c r="G29656">
        <v>-0.65515439716573087</v>
      </c>
    </row>
    <row r="29657" spans="1:7">
      <c r="A29657">
        <v>2.9655</v>
      </c>
      <c r="B29657">
        <v>-0.20697167090492696</v>
      </c>
      <c r="C29657">
        <v>-0.24477646098351169</v>
      </c>
      <c r="D29657">
        <v>-0.22209572977480807</v>
      </c>
      <c r="E29657">
        <v>1.1930873646736069</v>
      </c>
      <c r="F29657">
        <v>0.13364996291289102</v>
      </c>
      <c r="G29657">
        <v>-0.65514974483378174</v>
      </c>
    </row>
    <row r="29658" spans="1:7">
      <c r="A29658">
        <v>2.9656000000000002</v>
      </c>
      <c r="B29658">
        <v>-0.20721051561756409</v>
      </c>
      <c r="C29658">
        <v>-0.24501759715054927</v>
      </c>
      <c r="D29658">
        <v>-0.22231737294889786</v>
      </c>
      <c r="E29658">
        <v>1.1926244965127928</v>
      </c>
      <c r="F29658">
        <v>0.13330273735384687</v>
      </c>
      <c r="G29658">
        <v>-0.65514324773463295</v>
      </c>
    </row>
    <row r="29659" spans="1:7">
      <c r="A29659">
        <v>2.9657</v>
      </c>
      <c r="B29659">
        <v>-0.20744804958873786</v>
      </c>
      <c r="C29659">
        <v>-0.24525733344186573</v>
      </c>
      <c r="D29659">
        <v>-0.22253746515837669</v>
      </c>
      <c r="E29659">
        <v>1.1921614618303618</v>
      </c>
      <c r="F29659">
        <v>0.13295651078129786</v>
      </c>
      <c r="G29659">
        <v>-0.65513482261253009</v>
      </c>
    </row>
    <row r="29660" spans="1:7">
      <c r="A29660">
        <v>2.9658000000000002</v>
      </c>
      <c r="B29660">
        <v>-0.20768408724665077</v>
      </c>
      <c r="C29660">
        <v>-0.24549549260968728</v>
      </c>
      <c r="D29660">
        <v>-0.22275581254881249</v>
      </c>
      <c r="E29660">
        <v>1.1916982994024863</v>
      </c>
      <c r="F29660">
        <v>0.13261150806262931</v>
      </c>
      <c r="G29660">
        <v>-0.65512441756389372</v>
      </c>
    </row>
    <row r="29661" spans="1:7">
      <c r="A29661">
        <v>2.9659</v>
      </c>
      <c r="B29661">
        <v>-0.20791846433828498</v>
      </c>
      <c r="C29661">
        <v>-0.24573191541446349</v>
      </c>
      <c r="D29661">
        <v>-0.22297224539945404</v>
      </c>
      <c r="E29661">
        <v>1.1912350147719739</v>
      </c>
      <c r="F29661">
        <v>0.13226793644467866</v>
      </c>
      <c r="G29661">
        <v>-0.6551120056300378</v>
      </c>
    </row>
    <row r="29662" spans="1:7">
      <c r="A29662">
        <v>2.9660000000000002</v>
      </c>
      <c r="B29662">
        <v>-0.13413971370198796</v>
      </c>
      <c r="C29662">
        <v>-0.17195513715353172</v>
      </c>
      <c r="D29662">
        <v>-0.14917529334896162</v>
      </c>
      <c r="E29662">
        <v>1.2647829110551945</v>
      </c>
      <c r="F29662">
        <v>0.20593730805084748</v>
      </c>
      <c r="G29662">
        <v>-0.58108625713438866</v>
      </c>
    </row>
    <row r="29663" spans="1:7">
      <c r="A29663">
        <v>2.9661</v>
      </c>
      <c r="B29663">
        <v>-0.13437057801467001</v>
      </c>
      <c r="C29663">
        <v>-0.17218782927175802</v>
      </c>
      <c r="D29663">
        <v>-0.14938780320425149</v>
      </c>
      <c r="E29663">
        <v>1.2643192036294841</v>
      </c>
      <c r="F29663">
        <v>0.20559680232485356</v>
      </c>
      <c r="G29663">
        <v>-0.58106997368762059</v>
      </c>
    </row>
    <row r="29664" spans="1:7">
      <c r="A29664">
        <v>2.9662000000000002</v>
      </c>
      <c r="B29664">
        <v>-0.13460013406176996</v>
      </c>
      <c r="C29664">
        <v>-0.17241901100786272</v>
      </c>
      <c r="D29664">
        <v>-0.14959894306235366</v>
      </c>
      <c r="E29664">
        <v>1.263855074281341</v>
      </c>
      <c r="F29664">
        <v>0.20525722126086185</v>
      </c>
      <c r="G29664">
        <v>-0.58105208514541939</v>
      </c>
    </row>
    <row r="29665" spans="1:7">
      <c r="A29665">
        <v>2.9662999999999999</v>
      </c>
      <c r="B29665">
        <v>-0.1348286966524328</v>
      </c>
      <c r="C29665">
        <v>-0.17264901383792086</v>
      </c>
      <c r="D29665">
        <v>-0.1498090086076358</v>
      </c>
      <c r="E29665">
        <v>1.2633904449563889</v>
      </c>
      <c r="F29665">
        <v>0.20491823552149732</v>
      </c>
      <c r="G29665">
        <v>-0.58103275659431342</v>
      </c>
    </row>
    <row r="29666" spans="1:7">
      <c r="A29666">
        <v>2.9664000000000001</v>
      </c>
      <c r="B29666">
        <v>-0.13505649634688766</v>
      </c>
      <c r="C29666">
        <v>-0.17287807749395956</v>
      </c>
      <c r="D29666">
        <v>-0.15001821650650271</v>
      </c>
      <c r="E29666">
        <v>1.262925260882902</v>
      </c>
      <c r="F29666">
        <v>0.20457960507989498</v>
      </c>
      <c r="G29666">
        <v>-0.58101209880598748</v>
      </c>
    </row>
    <row r="29667" spans="1:7">
      <c r="A29667">
        <v>2.9665000000000004</v>
      </c>
      <c r="B29667">
        <v>-0.13528373030991281</v>
      </c>
      <c r="C29667">
        <v>-0.17310640342363648</v>
      </c>
      <c r="D29667">
        <v>-0.15022675300098687</v>
      </c>
      <c r="E29667">
        <v>1.2624594510338585</v>
      </c>
      <c r="F29667">
        <v>0.20424112806492084</v>
      </c>
      <c r="G29667">
        <v>-0.58099021518566429</v>
      </c>
    </row>
    <row r="29668" spans="1:7">
      <c r="A29668">
        <v>2.9666000000000001</v>
      </c>
      <c r="B29668">
        <v>-0.13551057589149407</v>
      </c>
      <c r="C29668">
        <v>-0.17333416980160621</v>
      </c>
      <c r="D29668">
        <v>-0.15043478667050536</v>
      </c>
      <c r="E29668">
        <v>1.261992925232962</v>
      </c>
      <c r="F29668">
        <v>0.20390262625256103</v>
      </c>
      <c r="G29668">
        <v>-0.58096721111938943</v>
      </c>
    </row>
    <row r="29669" spans="1:7">
      <c r="A29669">
        <v>2.9667000000000003</v>
      </c>
      <c r="B29669">
        <v>-0.13573719210536295</v>
      </c>
      <c r="C29669">
        <v>-0.17356153462574841</v>
      </c>
      <c r="D29669">
        <v>-0.15064247085815641</v>
      </c>
      <c r="E29669">
        <v>1.2615255801475</v>
      </c>
      <c r="F29669">
        <v>0.20356394069819572</v>
      </c>
      <c r="G29669">
        <v>-0.5809431934564504</v>
      </c>
    </row>
    <row r="29670" spans="1:7">
      <c r="A29670">
        <v>2.9668000000000001</v>
      </c>
      <c r="B29670">
        <v>-0.13596371683769659</v>
      </c>
      <c r="C29670">
        <v>-0.17378863462411775</v>
      </c>
      <c r="D29670">
        <v>-0.15084994287127973</v>
      </c>
      <c r="E29670">
        <v>1.2610573065118307</v>
      </c>
      <c r="F29670">
        <v>0.20322493187937193</v>
      </c>
      <c r="G29670">
        <v>-0.58091826717328887</v>
      </c>
    </row>
    <row r="29671" spans="1:7">
      <c r="A29671">
        <v>2.9669000000000003</v>
      </c>
      <c r="B29671">
        <v>-0.13619026792242117</v>
      </c>
      <c r="C29671">
        <v>-0.17401558644646364</v>
      </c>
      <c r="D29671">
        <v>-0.15105732397204719</v>
      </c>
      <c r="E29671">
        <v>1.2605880032834329</v>
      </c>
      <c r="F29671">
        <v>0.20288548707597698</v>
      </c>
      <c r="G29671">
        <v>-0.5808925296012053</v>
      </c>
    </row>
    <row r="29672" spans="1:7">
      <c r="A29672">
        <v>2.9670000000000001</v>
      </c>
      <c r="B29672">
        <v>-0.22843205804197853</v>
      </c>
      <c r="C29672">
        <v>-0.26625760161073231</v>
      </c>
      <c r="D29672">
        <v>-0.24327983290779986</v>
      </c>
      <c r="E29672">
        <v>1.16810248609201</v>
      </c>
      <c r="F29672">
        <v>0.11053040778396704</v>
      </c>
      <c r="G29672">
        <v>-0.67288118055154755</v>
      </c>
    </row>
    <row r="29673" spans="1:7">
      <c r="A29673">
        <v>2.9671000000000003</v>
      </c>
      <c r="B29673">
        <v>-0.2286586845355818</v>
      </c>
      <c r="C29673">
        <v>-0.26648428767156584</v>
      </c>
      <c r="D29673">
        <v>-0.24348705899289946</v>
      </c>
      <c r="E29673">
        <v>1.1676311491951417</v>
      </c>
      <c r="F29673">
        <v>0.11019012993741552</v>
      </c>
      <c r="G29673">
        <v>-0.67285381169562508</v>
      </c>
    </row>
    <row r="29674" spans="1:7">
      <c r="A29674">
        <v>2.9672000000000001</v>
      </c>
      <c r="B29674">
        <v>-0.22888475960892141</v>
      </c>
      <c r="C29674">
        <v>-0.26671028925823581</v>
      </c>
      <c r="D29674">
        <v>-0.24369355248716484</v>
      </c>
      <c r="E29674">
        <v>1.1671593120095263</v>
      </c>
      <c r="F29674">
        <v>0.10985005457922563</v>
      </c>
      <c r="G29674">
        <v>-0.67282509204468588</v>
      </c>
    </row>
    <row r="29675" spans="1:7">
      <c r="A29675">
        <v>2.9673000000000003</v>
      </c>
      <c r="B29675">
        <v>-0.22910988470334237</v>
      </c>
      <c r="C29675">
        <v>-0.26693524006628788</v>
      </c>
      <c r="D29675">
        <v>-0.24389885835433756</v>
      </c>
      <c r="E29675">
        <v>1.1666872713657102</v>
      </c>
      <c r="F29675">
        <v>0.10951061275267417</v>
      </c>
      <c r="G29675">
        <v>-0.67279473348215346</v>
      </c>
    </row>
    <row r="29676" spans="1:7">
      <c r="A29676">
        <v>2.9674</v>
      </c>
      <c r="B29676">
        <v>-0.22933376883633727</v>
      </c>
      <c r="C29676">
        <v>-0.26715887258708726</v>
      </c>
      <c r="D29676">
        <v>-0.24410265455990565</v>
      </c>
      <c r="E29676">
        <v>1.1662151697222809</v>
      </c>
      <c r="F29676">
        <v>0.10917214115033221</v>
      </c>
      <c r="G29676">
        <v>-0.67276258075191631</v>
      </c>
    </row>
    <row r="29677" spans="1:7">
      <c r="A29677">
        <v>2.9675000000000002</v>
      </c>
      <c r="B29677">
        <v>-0.2295561722328765</v>
      </c>
      <c r="C29677">
        <v>-0.26738096333727057</v>
      </c>
      <c r="D29677">
        <v>-0.24430468012382889</v>
      </c>
      <c r="E29677">
        <v>1.1657430696973101</v>
      </c>
      <c r="F29677">
        <v>0.10883493415186209</v>
      </c>
      <c r="G29677">
        <v>-0.67272854664195514</v>
      </c>
    </row>
    <row r="29678" spans="1:7">
      <c r="A29678">
        <v>2.9676</v>
      </c>
      <c r="B29678">
        <v>-0.229776886777461</v>
      </c>
      <c r="C29678">
        <v>-0.26760131525011044</v>
      </c>
      <c r="D29678">
        <v>-0.24450471187200407</v>
      </c>
      <c r="E29678">
        <v>1.165270983157966</v>
      </c>
      <c r="F29678">
        <v>0.10849926160630034</v>
      </c>
      <c r="G29678">
        <v>-0.67269258690242306</v>
      </c>
    </row>
    <row r="29679" spans="1:7">
      <c r="A29679">
        <v>2.9677000000000002</v>
      </c>
      <c r="B29679">
        <v>-0.22999572899151843</v>
      </c>
      <c r="C29679">
        <v>-0.26781975190018681</v>
      </c>
      <c r="D29679">
        <v>-0.24470255585675016</v>
      </c>
      <c r="E29679">
        <v>1.164798886307457</v>
      </c>
      <c r="F29679">
        <v>0.10816537346684742</v>
      </c>
      <c r="G29679">
        <v>-0.6726546882310579</v>
      </c>
    </row>
    <row r="29680" spans="1:7">
      <c r="A29680">
        <v>2.9678</v>
      </c>
      <c r="B29680">
        <v>-0.23021253677383546</v>
      </c>
      <c r="C29680">
        <v>-0.26803611515789694</v>
      </c>
      <c r="D29680">
        <v>-0.24489804312395158</v>
      </c>
      <c r="E29680">
        <v>1.1643267298653848</v>
      </c>
      <c r="F29680">
        <v>0.10783350078054381</v>
      </c>
      <c r="G29680">
        <v>-0.67261486057991138</v>
      </c>
    </row>
    <row r="29681" spans="1:7">
      <c r="A29681">
        <v>2.9679000000000002</v>
      </c>
      <c r="B29681">
        <v>-0.23042716730736812</v>
      </c>
      <c r="C29681">
        <v>-0.26825026383823047</v>
      </c>
      <c r="D29681">
        <v>-0.24509102688169548</v>
      </c>
      <c r="E29681">
        <v>1.1638544469547047</v>
      </c>
      <c r="F29681">
        <v>0.10750385578738016</v>
      </c>
      <c r="G29681">
        <v>-0.67257313125735507</v>
      </c>
    </row>
    <row r="29682" spans="1:7">
      <c r="A29682">
        <v>2.968</v>
      </c>
      <c r="B29682">
        <v>-0.20342944607700497</v>
      </c>
      <c r="C29682">
        <v>-0.24125202334059104</v>
      </c>
      <c r="D29682">
        <v>-0.21807133091228792</v>
      </c>
      <c r="E29682">
        <v>1.1905920088371331</v>
      </c>
      <c r="F29682">
        <v>0.13438668120657019</v>
      </c>
      <c r="G29682">
        <v>-0.645319490748271</v>
      </c>
    </row>
    <row r="29683" spans="1:7">
      <c r="A29683">
        <v>2.9681000000000002</v>
      </c>
      <c r="B29683">
        <v>-0.20363945598200983</v>
      </c>
      <c r="C29683">
        <v>-0.24146144454972696</v>
      </c>
      <c r="D29683">
        <v>-0.21825910301409124</v>
      </c>
      <c r="E29683">
        <v>1.1901191942580887</v>
      </c>
      <c r="F29683">
        <v>0.13406187070842321</v>
      </c>
      <c r="G29683">
        <v>-0.64527412019941932</v>
      </c>
    </row>
    <row r="29684" spans="1:7">
      <c r="A29684">
        <v>2.9681999999999999</v>
      </c>
      <c r="B29684">
        <v>-0.20384730295216125</v>
      </c>
      <c r="C29684">
        <v>-0.24166860410573232</v>
      </c>
      <c r="D29684">
        <v>-0.21844451603619053</v>
      </c>
      <c r="E29684">
        <v>1.1896460111516294</v>
      </c>
      <c r="F29684">
        <v>0.13373922265107713</v>
      </c>
      <c r="G29684">
        <v>-0.64522704333989012</v>
      </c>
    </row>
    <row r="29685" spans="1:7">
      <c r="A29685">
        <v>2.9683000000000002</v>
      </c>
      <c r="B29685">
        <v>-0.20405312542003795</v>
      </c>
      <c r="C29685">
        <v>-0.24187364256935417</v>
      </c>
      <c r="D29685">
        <v>-0.21862771168010386</v>
      </c>
      <c r="E29685">
        <v>1.1891724875493572</v>
      </c>
      <c r="F29685">
        <v>0.13341856020765891</v>
      </c>
      <c r="G29685">
        <v>-0.64517829723635256</v>
      </c>
    </row>
    <row r="29686" spans="1:7">
      <c r="A29686">
        <v>2.9683999999999999</v>
      </c>
      <c r="B29686">
        <v>-0.20425702445458516</v>
      </c>
      <c r="C29686">
        <v>-0.24207666307167841</v>
      </c>
      <c r="D29686">
        <v>-0.21880879304184475</v>
      </c>
      <c r="E29686">
        <v>1.188698661475809</v>
      </c>
      <c r="F29686">
        <v>0.1330997513386884</v>
      </c>
      <c r="G29686">
        <v>-0.6451278995067794</v>
      </c>
    </row>
    <row r="29687" spans="1:7">
      <c r="A29687">
        <v>2.9685000000000001</v>
      </c>
      <c r="B29687">
        <v>-0.20445908322555573</v>
      </c>
      <c r="C29687">
        <v>-0.24227775034849319</v>
      </c>
      <c r="D29687">
        <v>-0.21898784532894311</v>
      </c>
      <c r="E29687">
        <v>1.1882245657772712</v>
      </c>
      <c r="F29687">
        <v>0.13278268761300405</v>
      </c>
      <c r="G29687">
        <v>-0.64507586494949887</v>
      </c>
    </row>
    <row r="29688" spans="1:7">
      <c r="A29688">
        <v>2.9686000000000003</v>
      </c>
      <c r="B29688">
        <v>-0.20465937274350754</v>
      </c>
      <c r="C29688">
        <v>-0.24247697652205868</v>
      </c>
      <c r="D29688">
        <v>-0.21916494186411217</v>
      </c>
      <c r="E29688">
        <v>1.1877502257502051</v>
      </c>
      <c r="F29688">
        <v>0.13246727744760556</v>
      </c>
      <c r="G29688">
        <v>-0.64502220917163744</v>
      </c>
    </row>
    <row r="29689" spans="1:7">
      <c r="A29689">
        <v>2.9687000000000001</v>
      </c>
      <c r="B29689">
        <v>-0.20485795383938088</v>
      </c>
      <c r="C29689">
        <v>-0.2426744032219279</v>
      </c>
      <c r="D29689">
        <v>-0.21934014607892394</v>
      </c>
      <c r="E29689">
        <v>1.1872756599197536</v>
      </c>
      <c r="F29689">
        <v>0.13215344337974544</v>
      </c>
      <c r="G29689">
        <v>-0.64496694883687555</v>
      </c>
    </row>
    <row r="29690" spans="1:7">
      <c r="A29690">
        <v>2.9688000000000003</v>
      </c>
      <c r="B29690">
        <v>-0.20505487814174073</v>
      </c>
      <c r="C29690">
        <v>-0.2428700827049326</v>
      </c>
      <c r="D29690">
        <v>-0.21951351245918449</v>
      </c>
      <c r="E29690">
        <v>1.1868008813370587</v>
      </c>
      <c r="F29690">
        <v>0.13184112048387764</v>
      </c>
      <c r="G29690">
        <v>-0.64491010116953074</v>
      </c>
    </row>
    <row r="29691" spans="1:7">
      <c r="A29691">
        <v>2.9689000000000001</v>
      </c>
      <c r="B29691">
        <v>-0.2052501888102074</v>
      </c>
      <c r="C29691">
        <v>-0.24306405871099024</v>
      </c>
      <c r="D29691">
        <v>-0.21968508725663227</v>
      </c>
      <c r="E29691">
        <v>1.1863258986933605</v>
      </c>
      <c r="F29691">
        <v>0.13153025512750979</v>
      </c>
      <c r="G29691">
        <v>-0.64485168341500798</v>
      </c>
    </row>
    <row r="29692" spans="1:7">
      <c r="A29692">
        <v>2.9690000000000003</v>
      </c>
      <c r="B29692">
        <v>-0.18388398213256529</v>
      </c>
      <c r="C29692">
        <v>-0.22169642816195179</v>
      </c>
      <c r="D29692">
        <v>-0.19829497009267349</v>
      </c>
      <c r="E29692">
        <v>1.2074106561262781</v>
      </c>
      <c r="F29692">
        <v>0.15278074293353958</v>
      </c>
      <c r="G29692">
        <v>-0.62323177332056601</v>
      </c>
    </row>
    <row r="29693" spans="1:7">
      <c r="A29693">
        <v>2.9691000000000001</v>
      </c>
      <c r="B29693">
        <v>-0.1840762321841436</v>
      </c>
      <c r="C29693">
        <v>-0.22188714846574165</v>
      </c>
      <c r="D29693">
        <v>-0.19846316843126122</v>
      </c>
      <c r="E29693">
        <v>1.2069352520249172</v>
      </c>
      <c r="F29693">
        <v>0.15247257183283439</v>
      </c>
      <c r="G29693">
        <v>-0.62317031062689621</v>
      </c>
    </row>
    <row r="29694" spans="1:7">
      <c r="A29694">
        <v>2.9692000000000003</v>
      </c>
      <c r="B29694">
        <v>-0.18426718963619981</v>
      </c>
      <c r="C29694">
        <v>-0.22207645326215975</v>
      </c>
      <c r="D29694">
        <v>-0.19862996380701947</v>
      </c>
      <c r="E29694">
        <v>1.2064596047786695</v>
      </c>
      <c r="F29694">
        <v>0.15216543880388772</v>
      </c>
      <c r="G29694">
        <v>-0.62310745086072261</v>
      </c>
    </row>
    <row r="29695" spans="1:7">
      <c r="A29695">
        <v>2.9693000000000001</v>
      </c>
      <c r="B29695">
        <v>-0.18445701622922339</v>
      </c>
      <c r="C29695">
        <v>-0.22226450332334657</v>
      </c>
      <c r="D29695">
        <v>-0.19879551851952471</v>
      </c>
      <c r="E29695">
        <v>1.2059837059359113</v>
      </c>
      <c r="F29695">
        <v>0.15185915859622229</v>
      </c>
      <c r="G29695">
        <v>-0.62304326511831498</v>
      </c>
    </row>
    <row r="29696" spans="1:7">
      <c r="A29696">
        <v>2.9694000000000003</v>
      </c>
      <c r="B29696">
        <v>-0.18464583957891056</v>
      </c>
      <c r="C29696">
        <v>-0.22245142450955857</v>
      </c>
      <c r="D29696">
        <v>-0.19895996095491331</v>
      </c>
      <c r="E29696">
        <v>1.2055075523217518</v>
      </c>
      <c r="F29696">
        <v>0.15155358584247233</v>
      </c>
      <c r="G29696">
        <v>-0.62297780830582439</v>
      </c>
    </row>
    <row r="29697" spans="1:7">
      <c r="A29697">
        <v>2.9695</v>
      </c>
      <c r="B29697">
        <v>-0.18483376839556387</v>
      </c>
      <c r="C29697">
        <v>-0.22263732314061802</v>
      </c>
      <c r="D29697">
        <v>-0.19912340109219251</v>
      </c>
      <c r="E29697">
        <v>1.2050311362458863</v>
      </c>
      <c r="F29697">
        <v>0.15124859850956107</v>
      </c>
      <c r="G29697">
        <v>-0.62291113131871922</v>
      </c>
    </row>
    <row r="29698" spans="1:7">
      <c r="A29698">
        <v>2.9696000000000002</v>
      </c>
      <c r="B29698">
        <v>-0.18502089684938161</v>
      </c>
      <c r="C29698">
        <v>-0.22282229064581127</v>
      </c>
      <c r="D29698">
        <v>-0.1992859348304048</v>
      </c>
      <c r="E29698">
        <v>1.2045544456082689</v>
      </c>
      <c r="F29698">
        <v>0.15094409256706476</v>
      </c>
      <c r="G29698">
        <v>-0.62284328294369484</v>
      </c>
    </row>
    <row r="29699" spans="1:7">
      <c r="A29699">
        <v>2.9697</v>
      </c>
      <c r="B29699">
        <v>-0.18520730598123736</v>
      </c>
      <c r="C29699">
        <v>-0.22300640524929882</v>
      </c>
      <c r="D29699">
        <v>-0.19944764530009085</v>
      </c>
      <c r="E29699">
        <v>1.2040774661712723</v>
      </c>
      <c r="F29699">
        <v>0.15063997981479005</v>
      </c>
      <c r="G29699">
        <v>-0.62277430923417254</v>
      </c>
    </row>
    <row r="29700" spans="1:7">
      <c r="A29700">
        <v>2.9698000000000002</v>
      </c>
      <c r="B29700">
        <v>-0.18539306433267067</v>
      </c>
      <c r="C29700">
        <v>-0.2231897328328829</v>
      </c>
      <c r="D29700">
        <v>-0.19960860340531195</v>
      </c>
      <c r="E29700">
        <v>1.2036001839422077</v>
      </c>
      <c r="F29700">
        <v>0.15033618663993717</v>
      </c>
      <c r="G29700">
        <v>-0.62270425246711225</v>
      </c>
    </row>
    <row r="29701" spans="1:7">
      <c r="A29701">
        <v>2.9699</v>
      </c>
      <c r="B29701">
        <v>-0.18557822837252402</v>
      </c>
      <c r="C29701">
        <v>-0.22337232755346204</v>
      </c>
      <c r="D29701">
        <v>-0.19976886819558448</v>
      </c>
      <c r="E29701">
        <v>1.2031225871958351</v>
      </c>
      <c r="F29701">
        <v>0.15003265309995012</v>
      </c>
      <c r="G29701">
        <v>-0.62263315022164489</v>
      </c>
    </row>
    <row r="29702" spans="1:7">
      <c r="A29702">
        <v>2.97</v>
      </c>
      <c r="B29702">
        <v>-0.14476250234198451</v>
      </c>
      <c r="C29702">
        <v>-0.18255389184926152</v>
      </c>
      <c r="D29702">
        <v>-0.15892814670311139</v>
      </c>
      <c r="E29702">
        <v>1.243645008649723</v>
      </c>
      <c r="F29702">
        <v>0.19072967269287358</v>
      </c>
      <c r="G29702">
        <v>-0.58156069418459744</v>
      </c>
    </row>
    <row r="29703" spans="1:7">
      <c r="A29703">
        <v>2.9701</v>
      </c>
      <c r="B29703">
        <v>-0.14494672255010066</v>
      </c>
      <c r="C29703">
        <v>-0.18273524907526895</v>
      </c>
      <c r="D29703">
        <v>-0.15908728869398026</v>
      </c>
      <c r="E29703">
        <v>1.2431666843065905</v>
      </c>
      <c r="F29703">
        <v>0.19042639991510374</v>
      </c>
      <c r="G29703">
        <v>-0.58148770281183471</v>
      </c>
    </row>
    <row r="29704" spans="1:7">
      <c r="A29704">
        <v>2.9702000000000002</v>
      </c>
      <c r="B29704">
        <v>-0.14513085188217145</v>
      </c>
      <c r="C29704">
        <v>-0.18291634871183327</v>
      </c>
      <c r="D29704">
        <v>-0.15924626601513836</v>
      </c>
      <c r="E29704">
        <v>1.2426877579309854</v>
      </c>
      <c r="F29704">
        <v>0.1901228627889521</v>
      </c>
      <c r="G29704">
        <v>-0.58141409050743342</v>
      </c>
    </row>
    <row r="29705" spans="1:7">
      <c r="A29705">
        <v>2.9702999999999999</v>
      </c>
      <c r="B29705">
        <v>-0.14531512849378725</v>
      </c>
      <c r="C29705">
        <v>-0.18309742686522146</v>
      </c>
      <c r="D29705">
        <v>-0.15940531997795215</v>
      </c>
      <c r="E29705">
        <v>1.2422080367946782</v>
      </c>
      <c r="F29705">
        <v>0.18981883840807834</v>
      </c>
      <c r="G29705">
        <v>-0.58134005895650853</v>
      </c>
    </row>
    <row r="29706" spans="1:7">
      <c r="A29706">
        <v>2.9704000000000002</v>
      </c>
      <c r="B29706">
        <v>-0.14549972601354089</v>
      </c>
      <c r="C29706">
        <v>-0.18327865412463495</v>
      </c>
      <c r="D29706">
        <v>-0.15956463601777138</v>
      </c>
      <c r="E29706">
        <v>1.2417273770030022</v>
      </c>
      <c r="F29706">
        <v>0.18951419303042291</v>
      </c>
      <c r="G29706">
        <v>-0.58126576086297199</v>
      </c>
    </row>
    <row r="29707" spans="1:7">
      <c r="A29707">
        <v>2.9705000000000004</v>
      </c>
      <c r="B29707">
        <v>-0.14568478485936254</v>
      </c>
      <c r="C29707">
        <v>-0.18346016766740725</v>
      </c>
      <c r="D29707">
        <v>-0.15972437175956422</v>
      </c>
      <c r="E29707">
        <v>1.2412456972910408</v>
      </c>
      <c r="F29707">
        <v>0.18920884416881936</v>
      </c>
      <c r="G29707">
        <v>-0.58119132771229165</v>
      </c>
    </row>
    <row r="29708" spans="1:7">
      <c r="A29708">
        <v>2.9706000000000001</v>
      </c>
      <c r="B29708">
        <v>-0.14587042246484172</v>
      </c>
      <c r="C29708">
        <v>-0.18364208176645924</v>
      </c>
      <c r="D29708">
        <v>-0.15988466505855303</v>
      </c>
      <c r="E29708">
        <v>1.2407629661145789</v>
      </c>
      <c r="F29708">
        <v>0.18890274353561431</v>
      </c>
      <c r="G29708">
        <v>-0.58111687690021707</v>
      </c>
    </row>
    <row r="29709" spans="1:7">
      <c r="A29709">
        <v>2.9707000000000003</v>
      </c>
      <c r="B29709">
        <v>-0.1460567374526498</v>
      </c>
      <c r="C29709">
        <v>-0.18382449209243124</v>
      </c>
      <c r="D29709">
        <v>-0.16004563649643888</v>
      </c>
      <c r="E29709">
        <v>1.2402791862833871</v>
      </c>
      <c r="F29709">
        <v>0.18859586704133657</v>
      </c>
      <c r="G29709">
        <v>-0.58104251318288058</v>
      </c>
    </row>
    <row r="29710" spans="1:7">
      <c r="A29710">
        <v>2.9708000000000001</v>
      </c>
      <c r="B29710">
        <v>-0.1462438119376599</v>
      </c>
      <c r="C29710">
        <v>-0.18400747809503226</v>
      </c>
      <c r="D29710">
        <v>-0.16020739033947784</v>
      </c>
      <c r="E29710">
        <v>1.2397943832866574</v>
      </c>
      <c r="F29710">
        <v>0.18828820762514567</v>
      </c>
      <c r="G29710">
        <v>-0.58096832868144532</v>
      </c>
    </row>
    <row r="29711" spans="1:7">
      <c r="A29711">
        <v>2.9709000000000003</v>
      </c>
      <c r="B29711">
        <v>-0.14643171312296266</v>
      </c>
      <c r="C29711">
        <v>-0.18419110465749711</v>
      </c>
      <c r="D29711">
        <v>-0.16037001504954684</v>
      </c>
      <c r="E29711">
        <v>1.2393085960855681</v>
      </c>
      <c r="F29711">
        <v>0.18797976965238369</v>
      </c>
      <c r="G29711">
        <v>-0.58089440258295633</v>
      </c>
    </row>
    <row r="29712" spans="1:7">
      <c r="A29712">
        <v>2.9710000000000001</v>
      </c>
      <c r="B29712">
        <v>-0.27259981501219777</v>
      </c>
      <c r="C29712">
        <v>-0.31035474385972162</v>
      </c>
      <c r="D29712">
        <v>-0.28651290412745922</v>
      </c>
      <c r="E29712">
        <v>1.1128425492852216</v>
      </c>
      <c r="F29712">
        <v>6.1691243926648182E-2</v>
      </c>
      <c r="G29712">
        <v>-0.70680012131994507</v>
      </c>
    </row>
    <row r="29713" spans="1:7">
      <c r="A29713">
        <v>2.9711000000000003</v>
      </c>
      <c r="B29713">
        <v>-0.27278917307194961</v>
      </c>
      <c r="C29713">
        <v>-0.31053944948338064</v>
      </c>
      <c r="D29713">
        <v>-0.28667718148696952</v>
      </c>
      <c r="E29713">
        <v>1.1123551392058175</v>
      </c>
      <c r="F29713">
        <v>6.1381664437134026E-2</v>
      </c>
      <c r="G29713">
        <v>-0.70672653162219246</v>
      </c>
    </row>
    <row r="29714" spans="1:7">
      <c r="A29714">
        <v>2.9712000000000001</v>
      </c>
      <c r="B29714">
        <v>-0.27297848968186855</v>
      </c>
      <c r="C29714">
        <v>-0.31072394908696221</v>
      </c>
      <c r="D29714">
        <v>-0.28684147210798017</v>
      </c>
      <c r="E29714">
        <v>1.1118673725687429</v>
      </c>
      <c r="F29714">
        <v>6.1072169879213822E-2</v>
      </c>
      <c r="G29714">
        <v>-0.70665231947175844</v>
      </c>
    </row>
    <row r="29715" spans="1:7">
      <c r="A29715">
        <v>2.9713000000000003</v>
      </c>
      <c r="B29715">
        <v>-0.27316732777561681</v>
      </c>
      <c r="C29715">
        <v>-0.31090784638107216</v>
      </c>
      <c r="D29715">
        <v>-0.28700516712868485</v>
      </c>
      <c r="E29715">
        <v>1.1113795307123477</v>
      </c>
      <c r="F29715">
        <v>6.0762997056057949E-2</v>
      </c>
      <c r="G29715">
        <v>-0.70657708276452635</v>
      </c>
    </row>
    <row r="29716" spans="1:7">
      <c r="A29716">
        <v>2.9714</v>
      </c>
      <c r="B29716">
        <v>-0.27335536409504124</v>
      </c>
      <c r="C29716">
        <v>-0.31109085169952788</v>
      </c>
      <c r="D29716">
        <v>-0.28716783416428182</v>
      </c>
      <c r="E29716">
        <v>1.110891813251268</v>
      </c>
      <c r="F29716">
        <v>6.0454392491956777E-2</v>
      </c>
      <c r="G29716">
        <v>-0.70650056454923083</v>
      </c>
    </row>
    <row r="29717" spans="1:7">
      <c r="A29717">
        <v>2.9715000000000003</v>
      </c>
      <c r="B29717">
        <v>-0.27354230866550111</v>
      </c>
      <c r="C29717">
        <v>-0.31127270702870025</v>
      </c>
      <c r="D29717">
        <v>-0.28732911097082248</v>
      </c>
      <c r="E29717">
        <v>1.1104043233805627</v>
      </c>
      <c r="F29717">
        <v>6.0146669621640003E-2</v>
      </c>
      <c r="G29717">
        <v>-0.70642257254363483</v>
      </c>
    </row>
    <row r="29718" spans="1:7">
      <c r="A29718">
        <v>2.9716</v>
      </c>
      <c r="B29718">
        <v>-0.27372789596643488</v>
      </c>
      <c r="C29718">
        <v>-0.31145317542085671</v>
      </c>
      <c r="D29718">
        <v>-0.28748868055060672</v>
      </c>
      <c r="E29718">
        <v>1.1099171004842241</v>
      </c>
      <c r="F29718">
        <v>5.9840160081364419E-2</v>
      </c>
      <c r="G29718">
        <v>-0.70634297167671356</v>
      </c>
    </row>
    <row r="29719" spans="1:7">
      <c r="A29719">
        <v>2.9717000000000002</v>
      </c>
      <c r="B29719">
        <v>-0.27391188855893889</v>
      </c>
      <c r="C29719">
        <v>-0.3116320421559946</v>
      </c>
      <c r="D29719">
        <v>-0.28764626549677885</v>
      </c>
      <c r="E29719">
        <v>1.1094301396063533</v>
      </c>
      <c r="F29719">
        <v>5.9535182081121296E-2</v>
      </c>
      <c r="G29719">
        <v>-0.70626168054307437</v>
      </c>
    </row>
    <row r="29720" spans="1:7">
      <c r="A29720">
        <v>2.9718</v>
      </c>
      <c r="B29720">
        <v>-0.27409407410844056</v>
      </c>
      <c r="C29720">
        <v>-0.31180911252806531</v>
      </c>
      <c r="D29720">
        <v>-0.28780162258733188</v>
      </c>
      <c r="E29720">
        <v>1.1089434028098206</v>
      </c>
      <c r="F29720">
        <v>5.9232038499128337E-2</v>
      </c>
      <c r="G29720">
        <v>-0.70617866052994915</v>
      </c>
    </row>
    <row r="29721" spans="1:7">
      <c r="A29721">
        <v>2.9719000000000002</v>
      </c>
      <c r="B29721">
        <v>-0.27427426298729607</v>
      </c>
      <c r="C29721">
        <v>-0.3119842103657664</v>
      </c>
      <c r="D29721">
        <v>-0.287954538825967</v>
      </c>
      <c r="E29721">
        <v>1.1084568278643918</v>
      </c>
      <c r="F29721">
        <v>5.8931015609684112E-2</v>
      </c>
      <c r="G29721">
        <v>-0.7060939066863412</v>
      </c>
    </row>
    <row r="29722" spans="1:7">
      <c r="A29722">
        <v>2.972</v>
      </c>
      <c r="B29722">
        <v>-0.19743334802416523</v>
      </c>
      <c r="C29722">
        <v>-0.23513823856260796</v>
      </c>
      <c r="D29722">
        <v>-0.21108588988637855</v>
      </c>
      <c r="E29722">
        <v>1.1849892737867316</v>
      </c>
      <c r="F29722">
        <v>0.13565132012734996</v>
      </c>
      <c r="G29722">
        <v>-0.62898850163066544</v>
      </c>
    </row>
    <row r="29723" spans="1:7">
      <c r="A29723">
        <v>2.9721000000000002</v>
      </c>
      <c r="B29723">
        <v>-0.19760926728930306</v>
      </c>
      <c r="C29723">
        <v>-0.2353090682658241</v>
      </c>
      <c r="D29723">
        <v>-0.21123379054017288</v>
      </c>
      <c r="E29723">
        <v>1.1845026650586723</v>
      </c>
      <c r="F29723">
        <v>0.13535490890670557</v>
      </c>
      <c r="G29723">
        <v>-0.62890047536740923</v>
      </c>
    </row>
    <row r="29724" spans="1:7">
      <c r="A29724">
        <v>2.9722</v>
      </c>
      <c r="B29724">
        <v>-0.19778345635215633</v>
      </c>
      <c r="C29724">
        <v>-0.23547806499976076</v>
      </c>
      <c r="D29724">
        <v>-0.21137986240752404</v>
      </c>
      <c r="E29724">
        <v>1.1840158339325657</v>
      </c>
      <c r="F29724">
        <v>0.13506012617581542</v>
      </c>
      <c r="G29724">
        <v>-0.62881108453537526</v>
      </c>
    </row>
    <row r="29725" spans="1:7">
      <c r="A29725">
        <v>2.9723000000000002</v>
      </c>
      <c r="B29725">
        <v>-0.19795622389086809</v>
      </c>
      <c r="C29725">
        <v>-0.2356455373935411</v>
      </c>
      <c r="D29725">
        <v>-0.21152441707713532</v>
      </c>
      <c r="E29725">
        <v>1.1835287949236946</v>
      </c>
      <c r="F29725">
        <v>0.13476660024562442</v>
      </c>
      <c r="G29725">
        <v>-0.62872044835821794</v>
      </c>
    </row>
    <row r="29726" spans="1:7">
      <c r="A29726">
        <v>2.9723999999999999</v>
      </c>
      <c r="B29726">
        <v>-0.19812779067799591</v>
      </c>
      <c r="C29726">
        <v>-0.23581170457164635</v>
      </c>
      <c r="D29726">
        <v>-0.21166767698058031</v>
      </c>
      <c r="E29726">
        <v>1.1830415906918803</v>
      </c>
      <c r="F29726">
        <v>0.13447406300335427</v>
      </c>
      <c r="G29726">
        <v>-0.62862863668171509</v>
      </c>
    </row>
    <row r="29727" spans="1:7">
      <c r="A29727">
        <v>2.9725000000000001</v>
      </c>
      <c r="B29727">
        <v>-0.19829834309000072</v>
      </c>
      <c r="C29727">
        <v>-0.23597674916126454</v>
      </c>
      <c r="D29727">
        <v>-0.21180983100103479</v>
      </c>
      <c r="E29727">
        <v>1.1825542491320793</v>
      </c>
      <c r="F29727">
        <v>0.13418229256740527</v>
      </c>
      <c r="G29727">
        <v>-0.62853571642651918</v>
      </c>
    </row>
    <row r="29728" spans="1:7">
      <c r="A29728">
        <v>2.9726000000000004</v>
      </c>
      <c r="B29728">
        <v>-0.19846804767281645</v>
      </c>
      <c r="C29728">
        <v>-0.23614083224192672</v>
      </c>
      <c r="D29728">
        <v>-0.21195104929518394</v>
      </c>
      <c r="E29728">
        <v>1.1820667775263063</v>
      </c>
      <c r="F29728">
        <v>0.13389109622129694</v>
      </c>
      <c r="G29728">
        <v>-0.62844176063405244</v>
      </c>
    </row>
    <row r="29729" spans="1:7">
      <c r="A29729">
        <v>2.9727000000000001</v>
      </c>
      <c r="B29729">
        <v>-0.19863705501706042</v>
      </c>
      <c r="C29729">
        <v>-0.23630409777014538</v>
      </c>
      <c r="D29729">
        <v>-0.21209148696341806</v>
      </c>
      <c r="E29729">
        <v>1.1815791660296326</v>
      </c>
      <c r="F29729">
        <v>0.13360030460710601</v>
      </c>
      <c r="G29729">
        <v>-0.62834684772507088</v>
      </c>
    </row>
    <row r="29730" spans="1:7">
      <c r="A29730">
        <v>2.9728000000000003</v>
      </c>
      <c r="B29730">
        <v>-0.198805500768787</v>
      </c>
      <c r="C29730">
        <v>-0.23646667412178957</v>
      </c>
      <c r="D29730">
        <v>-0.21223128475753228</v>
      </c>
      <c r="E29730">
        <v>1.1810913928941675</v>
      </c>
      <c r="F29730">
        <v>0.13330976912055781</v>
      </c>
      <c r="G29730">
        <v>-0.62825105858084385</v>
      </c>
    </row>
    <row r="29731" spans="1:7">
      <c r="A29731">
        <v>2.9729000000000001</v>
      </c>
      <c r="B29731">
        <v>-0.19897350514372425</v>
      </c>
      <c r="C29731">
        <v>-0.23662867437052171</v>
      </c>
      <c r="D29731">
        <v>-0.21237056872613191</v>
      </c>
      <c r="E29731">
        <v>1.1806034294185386</v>
      </c>
      <c r="F29731">
        <v>0.13301936026929026</v>
      </c>
      <c r="G29731">
        <v>-0.62815447350505227</v>
      </c>
    </row>
    <row r="29732" spans="1:7">
      <c r="A29732">
        <v>2.9730000000000003</v>
      </c>
      <c r="B29732">
        <v>-0.17491585618791028</v>
      </c>
      <c r="C29732">
        <v>-0.21256488040188071</v>
      </c>
      <c r="D29732">
        <v>-0.18828413447005232</v>
      </c>
      <c r="E29732">
        <v>1.2043405590351919</v>
      </c>
      <c r="F29732">
        <v>0.15695428346023746</v>
      </c>
      <c r="G29732">
        <v>-0.60383185378055715</v>
      </c>
    </row>
    <row r="29733" spans="1:7">
      <c r="A29733">
        <v>2.9731000000000001</v>
      </c>
      <c r="B29733">
        <v>-0.17508334020228622</v>
      </c>
      <c r="C29733">
        <v>-0.21272606809869288</v>
      </c>
      <c r="D29733">
        <v>-0.18842278183588057</v>
      </c>
      <c r="E29733">
        <v>1.2038520681604876</v>
      </c>
      <c r="F29733">
        <v>0.15666375178031175</v>
      </c>
      <c r="G29733">
        <v>-0.60373396298536608</v>
      </c>
    </row>
    <row r="29734" spans="1:7">
      <c r="A29734">
        <v>2.9732000000000003</v>
      </c>
      <c r="B29734">
        <v>-0.17525086868077322</v>
      </c>
      <c r="C29734">
        <v>-0.21288713713236351</v>
      </c>
      <c r="D29734">
        <v>-0.18856144042617728</v>
      </c>
      <c r="E29734">
        <v>1.2033631184202347</v>
      </c>
      <c r="F29734">
        <v>0.15637287364668939</v>
      </c>
      <c r="G29734">
        <v>-0.60363568408644019</v>
      </c>
    </row>
    <row r="29735" spans="1:7">
      <c r="A29735">
        <v>2.9733000000000001</v>
      </c>
      <c r="B29735">
        <v>-0.17541862039372447</v>
      </c>
      <c r="C29735">
        <v>-0.21304825935222915</v>
      </c>
      <c r="D29735">
        <v>-0.18870030814906258</v>
      </c>
      <c r="E29735">
        <v>1.2028735682304763</v>
      </c>
      <c r="F29735">
        <v>0.15608151628556616</v>
      </c>
      <c r="G29735">
        <v>-0.60353717722512046</v>
      </c>
    </row>
    <row r="29736" spans="1:7">
      <c r="A29736">
        <v>2.9734000000000003</v>
      </c>
      <c r="B29736">
        <v>-0.1755867296019562</v>
      </c>
      <c r="C29736">
        <v>-0.2132095629295705</v>
      </c>
      <c r="D29736">
        <v>-0.18883954168204209</v>
      </c>
      <c r="E29736">
        <v>1.2023833217102597</v>
      </c>
      <c r="F29736">
        <v>0.15578960715470094</v>
      </c>
      <c r="G29736">
        <v>-0.60343856874103829</v>
      </c>
    </row>
    <row r="29737" spans="1:7">
      <c r="A29737">
        <v>2.9735</v>
      </c>
      <c r="B29737">
        <v>-0.17575530521090865</v>
      </c>
      <c r="C29737">
        <v>-0.2133711514452763</v>
      </c>
      <c r="D29737">
        <v>-0.18897927402649284</v>
      </c>
      <c r="E29737">
        <v>1.2018923290760037</v>
      </c>
      <c r="F29737">
        <v>0.15549710805099815</v>
      </c>
      <c r="G29737">
        <v>-0.60333996739058315</v>
      </c>
    </row>
    <row r="29738" spans="1:7">
      <c r="A29738">
        <v>2.9736000000000002</v>
      </c>
      <c r="B29738">
        <v>-0.17592443733083218</v>
      </c>
      <c r="C29738">
        <v>-0.21353311042458767</v>
      </c>
      <c r="D29738">
        <v>-0.18911961969299629</v>
      </c>
      <c r="E29738">
        <v>1.2014005728149884</v>
      </c>
      <c r="F29738">
        <v>0.15520400295388931</v>
      </c>
      <c r="G29738">
        <v>-0.60324146844430049</v>
      </c>
    </row>
    <row r="29739" spans="1:7">
      <c r="A29739">
        <v>2.9737</v>
      </c>
      <c r="B29739">
        <v>-0.17609420015357546</v>
      </c>
      <c r="C29739">
        <v>-0.21369551020189004</v>
      </c>
      <c r="D29739">
        <v>-0.18926067644209965</v>
      </c>
      <c r="E29739">
        <v>1.2009080569203547</v>
      </c>
      <c r="F29739">
        <v>0.15491029054612968</v>
      </c>
      <c r="G29739">
        <v>-0.60314315452946832</v>
      </c>
    </row>
    <row r="29740" spans="1:7">
      <c r="A29740">
        <v>2.9738000000000002</v>
      </c>
      <c r="B29740">
        <v>-0.17626465361651711</v>
      </c>
      <c r="C29740">
        <v>-0.21385840758111119</v>
      </c>
      <c r="D29740">
        <v>-0.18940252603092311</v>
      </c>
      <c r="E29740">
        <v>1.200414798897991</v>
      </c>
      <c r="F29740">
        <v>0.15461597880095485</v>
      </c>
      <c r="G29740">
        <v>-0.60304509564302544</v>
      </c>
    </row>
    <row r="29741" spans="1:7">
      <c r="A29741">
        <v>2.9739</v>
      </c>
      <c r="B29741">
        <v>-0.17643584451624106</v>
      </c>
      <c r="C29741">
        <v>-0.21402184695846671</v>
      </c>
      <c r="D29741">
        <v>-0.18954523459646655</v>
      </c>
      <c r="E29741">
        <v>1.1999208236588181</v>
      </c>
      <c r="F29741">
        <v>0.15432108081734827</v>
      </c>
      <c r="G29741">
        <v>-0.60294734895327406</v>
      </c>
    </row>
    <row r="29742" spans="1:7">
      <c r="A29742">
        <v>2.9740000000000002</v>
      </c>
      <c r="B29742">
        <v>-0.15015157965442505</v>
      </c>
      <c r="C29742">
        <v>-0.18772963350534511</v>
      </c>
      <c r="D29742">
        <v>-0.16323262521576076</v>
      </c>
      <c r="E29742">
        <v>1.2258823864912107</v>
      </c>
      <c r="F29742">
        <v>0.18048183911039056</v>
      </c>
      <c r="G29742">
        <v>-0.57639373093462254</v>
      </c>
    </row>
    <row r="29743" spans="1:7">
      <c r="A29743">
        <v>2.9741</v>
      </c>
      <c r="B29743">
        <v>-0.15032441529664453</v>
      </c>
      <c r="C29743">
        <v>-0.18789433040893133</v>
      </c>
      <c r="D29743">
        <v>-0.16337724791244046</v>
      </c>
      <c r="E29743">
        <v>1.2253870151211141</v>
      </c>
      <c r="F29743">
        <v>0.18018574105859991</v>
      </c>
      <c r="G29743">
        <v>-0.57629682359964107</v>
      </c>
    </row>
    <row r="29744" spans="1:7">
      <c r="A29744">
        <v>2.9742000000000002</v>
      </c>
      <c r="B29744">
        <v>-0.15049831134594083</v>
      </c>
      <c r="C29744">
        <v>-0.18805990219558844</v>
      </c>
      <c r="D29744">
        <v>-0.16352307876559724</v>
      </c>
      <c r="E29744">
        <v>1.2248909478865642</v>
      </c>
      <c r="F29744">
        <v>0.17988896375250302</v>
      </c>
      <c r="G29744">
        <v>-0.57620063520199571</v>
      </c>
    </row>
    <row r="29745" spans="1:7">
      <c r="A29745">
        <v>2.9742999999999999</v>
      </c>
      <c r="B29745">
        <v>-0.1506734078551073</v>
      </c>
      <c r="C29745">
        <v>-0.18822648475577353</v>
      </c>
      <c r="D29745">
        <v>-0.16367030545757277</v>
      </c>
      <c r="E29745">
        <v>1.224394277740132</v>
      </c>
      <c r="F29745">
        <v>0.17959154799870924</v>
      </c>
      <c r="G29745">
        <v>-0.57610535200160518</v>
      </c>
    </row>
    <row r="29746" spans="1:7">
      <c r="A29746">
        <v>2.9744000000000002</v>
      </c>
      <c r="B29746">
        <v>-0.15084980225632805</v>
      </c>
      <c r="C29746">
        <v>-0.18839417112295642</v>
      </c>
      <c r="D29746">
        <v>-0.16381907301385734</v>
      </c>
      <c r="E29746">
        <v>1.2238971415248741</v>
      </c>
      <c r="F29746">
        <v>0.17929357222307152</v>
      </c>
      <c r="G29746">
        <v>-0.57601111890371337</v>
      </c>
    </row>
    <row r="29747" spans="1:7">
      <c r="A29747">
        <v>2.9744999999999999</v>
      </c>
      <c r="B29747">
        <v>-0.15102756968656461</v>
      </c>
      <c r="C29747">
        <v>-0.18856303234119576</v>
      </c>
      <c r="D29747">
        <v>-0.16396950191376369</v>
      </c>
      <c r="E29747">
        <v>1.2233996886819036</v>
      </c>
      <c r="F29747">
        <v>0.17899512689482755</v>
      </c>
      <c r="G29747">
        <v>-0.57591805759169967</v>
      </c>
    </row>
    <row r="29748" spans="1:7">
      <c r="A29748">
        <v>2.9746000000000001</v>
      </c>
      <c r="B29748">
        <v>-0.15120676961666746</v>
      </c>
      <c r="C29748">
        <v>-0.18873312428681466</v>
      </c>
      <c r="D29748">
        <v>-0.16412169327016368</v>
      </c>
      <c r="E29748">
        <v>1.2229020659312317</v>
      </c>
      <c r="F29748">
        <v>0.17869630330877789</v>
      </c>
      <c r="G29748">
        <v>-0.57582627107545958</v>
      </c>
    </row>
    <row r="29749" spans="1:7">
      <c r="A29749">
        <v>2.9747000000000003</v>
      </c>
      <c r="B29749">
        <v>-0.1513874484637725</v>
      </c>
      <c r="C29749">
        <v>-0.18890449037462265</v>
      </c>
      <c r="D29749">
        <v>-0.16427573034506615</v>
      </c>
      <c r="E29749">
        <v>1.2224044075808014</v>
      </c>
      <c r="F29749">
        <v>0.17839718706237762</v>
      </c>
      <c r="G29749">
        <v>-0.57573584451131166</v>
      </c>
    </row>
    <row r="29750" spans="1:7">
      <c r="A29750">
        <v>2.9748000000000001</v>
      </c>
      <c r="B29750">
        <v>-0.15156964083026381</v>
      </c>
      <c r="C29750">
        <v>-0.18907716287028009</v>
      </c>
      <c r="D29750">
        <v>-0.16443167887689913</v>
      </c>
      <c r="E29750">
        <v>1.2219068282275141</v>
      </c>
      <c r="F29750">
        <v>0.17809785336744383</v>
      </c>
      <c r="G29750">
        <v>-0.57564684491172913</v>
      </c>
    </row>
    <row r="29751" spans="1:7">
      <c r="A29751">
        <v>2.9749000000000003</v>
      </c>
      <c r="B29751">
        <v>-0.15175336995656252</v>
      </c>
      <c r="C29751">
        <v>-0.18925116344238901</v>
      </c>
      <c r="D29751">
        <v>-0.16458958665511148</v>
      </c>
      <c r="E29751">
        <v>1.2214094161639646</v>
      </c>
      <c r="F29751">
        <v>0.17779836308766422</v>
      </c>
      <c r="G29751">
        <v>-0.57555932019586287</v>
      </c>
    </row>
    <row r="29752" spans="1:7">
      <c r="A29752">
        <v>2.9750000000000001</v>
      </c>
      <c r="B29752">
        <v>-0.19470649827092457</v>
      </c>
      <c r="C29752">
        <v>-0.23219435397869947</v>
      </c>
      <c r="D29752">
        <v>-0.20751733268476702</v>
      </c>
      <c r="E29752">
        <v>1.1781443697378808</v>
      </c>
      <c r="F29752">
        <v>0.13473090700829113</v>
      </c>
      <c r="G29752">
        <v>-0.61824114827889221</v>
      </c>
    </row>
    <row r="29753" spans="1:7">
      <c r="A29753">
        <v>2.9751000000000003</v>
      </c>
      <c r="B29753">
        <v>-0.19489318316453197</v>
      </c>
      <c r="C29753">
        <v>-0.23237087638347997</v>
      </c>
      <c r="D29753">
        <v>-0.20767913353218592</v>
      </c>
      <c r="E29753">
        <v>1.177647393158862</v>
      </c>
      <c r="F29753">
        <v>0.13443134317676525</v>
      </c>
      <c r="G29753">
        <v>-0.61815642833778262</v>
      </c>
    </row>
    <row r="29754" spans="1:7">
      <c r="A29754">
        <v>2.9752000000000001</v>
      </c>
      <c r="B29754">
        <v>-0.19508101948658663</v>
      </c>
      <c r="C29754">
        <v>-0.23254831756108629</v>
      </c>
      <c r="D29754">
        <v>-0.20784256810305646</v>
      </c>
      <c r="E29754">
        <v>1.177150474643325</v>
      </c>
      <c r="F29754">
        <v>0.13413184867271247</v>
      </c>
      <c r="G29754">
        <v>-0.61807263866713458</v>
      </c>
    </row>
    <row r="29755" spans="1:7">
      <c r="A29755">
        <v>2.9753000000000003</v>
      </c>
      <c r="B29755">
        <v>-0.19526981922350028</v>
      </c>
      <c r="C29755">
        <v>-0.23272650127106953</v>
      </c>
      <c r="D29755">
        <v>-0.20800735070512477</v>
      </c>
      <c r="E29755">
        <v>1.176653429539448</v>
      </c>
      <c r="F29755">
        <v>0.13383227641797071</v>
      </c>
      <c r="G29755">
        <v>-0.61798950899750826</v>
      </c>
    </row>
    <row r="29756" spans="1:7">
      <c r="A29756">
        <v>2.9754</v>
      </c>
      <c r="B29756">
        <v>-0.19545943981799141</v>
      </c>
      <c r="C29756">
        <v>-0.23290529523423942</v>
      </c>
      <c r="D29756">
        <v>-0.20817325912583318</v>
      </c>
      <c r="E29756">
        <v>1.1761561141682204</v>
      </c>
      <c r="F29756">
        <v>0.13353249576867596</v>
      </c>
      <c r="G29756">
        <v>-0.61790683517673362</v>
      </c>
    </row>
    <row r="29757" spans="1:7">
      <c r="A29757">
        <v>2.9755000000000003</v>
      </c>
      <c r="B29757">
        <v>-0.1956497553559573</v>
      </c>
      <c r="C29757">
        <v>-0.23308458289260958</v>
      </c>
      <c r="D29757">
        <v>-0.20834010224097277</v>
      </c>
      <c r="E29757">
        <v>1.1756584389751501</v>
      </c>
      <c r="F29757">
        <v>0.13323241179008669</v>
      </c>
      <c r="G29757">
        <v>-0.61782444692415328</v>
      </c>
    </row>
    <row r="29758" spans="1:7">
      <c r="A29758">
        <v>2.9756</v>
      </c>
      <c r="B29758">
        <v>-0.19584064920875033</v>
      </c>
      <c r="C29758">
        <v>-0.23326425622608848</v>
      </c>
      <c r="D29758">
        <v>-0.20850771015728675</v>
      </c>
      <c r="E29758">
        <v>1.175160362556263</v>
      </c>
      <c r="F29758">
        <v>0.13293196400306909</v>
      </c>
      <c r="G29758">
        <v>-0.61774219727282298</v>
      </c>
    </row>
    <row r="29759" spans="1:7">
      <c r="A29759">
        <v>2.9757000000000002</v>
      </c>
      <c r="B29759">
        <v>-0.19603201245031521</v>
      </c>
      <c r="C29759">
        <v>-0.23344421423691841</v>
      </c>
      <c r="D29759">
        <v>-0.20867593063262824</v>
      </c>
      <c r="E29759">
        <v>1.1746618819009778</v>
      </c>
      <c r="F29759">
        <v>0.13263112043918737</v>
      </c>
      <c r="G29759">
        <v>-0.61765995818427955</v>
      </c>
    </row>
    <row r="29760" spans="1:7">
      <c r="A29760">
        <v>2.9758</v>
      </c>
      <c r="B29760">
        <v>-0.19622374371487261</v>
      </c>
      <c r="C29760">
        <v>-0.2336243628480954</v>
      </c>
      <c r="D29760">
        <v>-0.20884462725884045</v>
      </c>
      <c r="E29760">
        <v>1.1741630229499158</v>
      </c>
      <c r="F29760">
        <v>0.13232987129866847</v>
      </c>
      <c r="G29760">
        <v>-0.6175776180137712</v>
      </c>
    </row>
    <row r="29761" spans="1:7">
      <c r="A29761">
        <v>2.9759000000000002</v>
      </c>
      <c r="B29761">
        <v>-0.19641574930894379</v>
      </c>
      <c r="C29761">
        <v>-0.23380461505161776</v>
      </c>
      <c r="D29761">
        <v>-0.20901367815152128</v>
      </c>
      <c r="E29761">
        <v>1.1736638324547026</v>
      </c>
      <c r="F29761">
        <v>0.13202822330749067</v>
      </c>
      <c r="G29761">
        <v>-0.61749507961140881</v>
      </c>
    </row>
    <row r="29762" spans="1:7">
      <c r="A29762">
        <v>2.976</v>
      </c>
      <c r="B29762">
        <v>-0.32351526941640163</v>
      </c>
      <c r="C29762">
        <v>-0.36089221715105158</v>
      </c>
      <c r="D29762">
        <v>-0.33609030094764947</v>
      </c>
      <c r="E29762">
        <v>1.0462570451207758</v>
      </c>
      <c r="F29762">
        <v>4.8188688357082843E-3</v>
      </c>
      <c r="G29762">
        <v>-0.74431958486019578</v>
      </c>
    </row>
    <row r="29763" spans="1:7">
      <c r="A29763">
        <v>2.9761000000000002</v>
      </c>
      <c r="B29763">
        <v>-0.32370726418253026</v>
      </c>
      <c r="C29763">
        <v>-0.36107217065742248</v>
      </c>
      <c r="D29763">
        <v>-0.33625935264839235</v>
      </c>
      <c r="E29763">
        <v>1.0457576356436207</v>
      </c>
      <c r="F29763">
        <v>4.5168567941790416E-3</v>
      </c>
      <c r="G29763">
        <v>-0.74423614541363081</v>
      </c>
    </row>
    <row r="29764" spans="1:7">
      <c r="A29764">
        <v>2.9762</v>
      </c>
      <c r="B29764">
        <v>-0.32389841518913709</v>
      </c>
      <c r="C29764">
        <v>-0.36125122683799571</v>
      </c>
      <c r="D29764">
        <v>-0.33642728205050876</v>
      </c>
      <c r="E29764">
        <v>1.0452586692799959</v>
      </c>
      <c r="F29764">
        <v>4.215498551264435E-3</v>
      </c>
      <c r="G29764">
        <v>-0.74415153878483165</v>
      </c>
    </row>
    <row r="29765" spans="1:7">
      <c r="A29765">
        <v>2.9763000000000002</v>
      </c>
      <c r="B29765">
        <v>-0.32408825181452938</v>
      </c>
      <c r="C29765">
        <v>-0.36142896609220898</v>
      </c>
      <c r="D29765">
        <v>-0.33659343663822217</v>
      </c>
      <c r="E29765">
        <v>1.0447602742212663</v>
      </c>
      <c r="F29765">
        <v>3.9153089473276947E-3</v>
      </c>
      <c r="G29765">
        <v>-0.74406540417131661</v>
      </c>
    </row>
    <row r="29766" spans="1:7">
      <c r="A29766">
        <v>2.9763999999999999</v>
      </c>
      <c r="B29766">
        <v>-0.32427643165783193</v>
      </c>
      <c r="C29766">
        <v>-0.361605085671445</v>
      </c>
      <c r="D29766">
        <v>-0.33675736419755165</v>
      </c>
      <c r="E29766">
        <v>1.0442624280768009</v>
      </c>
      <c r="F29766">
        <v>3.6167512413744773E-3</v>
      </c>
      <c r="G29766">
        <v>-0.74397754872141331</v>
      </c>
    </row>
    <row r="29767" spans="1:7">
      <c r="A29767">
        <v>2.9765000000000001</v>
      </c>
      <c r="B29767">
        <v>-0.32446267090074432</v>
      </c>
      <c r="C29767">
        <v>-0.36177933258788464</v>
      </c>
      <c r="D29767">
        <v>-0.33691870362340204</v>
      </c>
      <c r="E29767">
        <v>1.0437650498057609</v>
      </c>
      <c r="F29767">
        <v>3.320256432027574E-3</v>
      </c>
      <c r="G29767">
        <v>-0.74388788514954518</v>
      </c>
    </row>
    <row r="29768" spans="1:7">
      <c r="A29768">
        <v>2.9766000000000004</v>
      </c>
      <c r="B29768">
        <v>-0.32464672020547614</v>
      </c>
      <c r="C29768">
        <v>-0.36195148192712789</v>
      </c>
      <c r="D29768">
        <v>-0.33707714907575426</v>
      </c>
      <c r="E29768">
        <v>1.0432680293884264</v>
      </c>
      <c r="F29768">
        <v>3.0262388764272785E-3</v>
      </c>
      <c r="G29768">
        <v>-0.74379639870518544</v>
      </c>
    </row>
    <row r="29769" spans="1:7">
      <c r="A29769">
        <v>2.9767000000000001</v>
      </c>
      <c r="B29769">
        <v>-0.32482835643652086</v>
      </c>
      <c r="C29769">
        <v>-0.36212132997900248</v>
      </c>
      <c r="D29769">
        <v>-0.33723243655535828</v>
      </c>
      <c r="E29769">
        <v>1.0427712402453415</v>
      </c>
      <c r="F29769">
        <v>2.7350994792965933E-3</v>
      </c>
      <c r="G29769">
        <v>-0.74370312819697837</v>
      </c>
    </row>
    <row r="29770" spans="1:7">
      <c r="A29770">
        <v>2.9768000000000003</v>
      </c>
      <c r="B29770">
        <v>-0.32500737922634526</v>
      </c>
      <c r="C29770">
        <v>-0.36228869172857703</v>
      </c>
      <c r="D29770">
        <v>-0.33738433731697803</v>
      </c>
      <c r="E29770">
        <v>1.0422745463575291</v>
      </c>
      <c r="F29770">
        <v>2.4472238943288038E-3</v>
      </c>
      <c r="G29770">
        <v>-0.74360815277920866</v>
      </c>
    </row>
    <row r="29771" spans="1:7">
      <c r="A29771">
        <v>2.9769000000000001</v>
      </c>
      <c r="B29771">
        <v>-0.32518360897778908</v>
      </c>
      <c r="C29771">
        <v>-0.36245339958453471</v>
      </c>
      <c r="D29771">
        <v>-0.33753265347657546</v>
      </c>
      <c r="E29771">
        <v>1.0417778073419015</v>
      </c>
      <c r="F29771">
        <v>2.1629797578092691E-3</v>
      </c>
      <c r="G29771">
        <v>-0.74351158132095962</v>
      </c>
    </row>
    <row r="29772" spans="1:7">
      <c r="A29772">
        <v>2.9770000000000003</v>
      </c>
      <c r="B29772">
        <v>-0.29962701437343675</v>
      </c>
      <c r="C29772">
        <v>-0.33688543149974226</v>
      </c>
      <c r="D29772">
        <v>-0.31194734352381026</v>
      </c>
      <c r="E29772">
        <v>1.0670107534167941</v>
      </c>
      <c r="F29772">
        <v>2.7612585014758467E-2</v>
      </c>
      <c r="G29772">
        <v>-0.7176836724225415</v>
      </c>
    </row>
    <row r="29773" spans="1:7">
      <c r="A29773">
        <v>2.9771000000000001</v>
      </c>
      <c r="B29773">
        <v>-0.29979725642594079</v>
      </c>
      <c r="C29773">
        <v>-0.33704443576488075</v>
      </c>
      <c r="D29773">
        <v>-0.31208817654726495</v>
      </c>
      <c r="E29773">
        <v>1.0665134117609258</v>
      </c>
      <c r="F29773">
        <v>2.7336418868438683E-2</v>
      </c>
      <c r="G29773">
        <v>-0.71758430764540737</v>
      </c>
    </row>
    <row r="29774" spans="1:7">
      <c r="A29774">
        <v>2.9772000000000003</v>
      </c>
      <c r="B29774">
        <v>-0.2999645209485533</v>
      </c>
      <c r="C29774">
        <v>-0.3372005802983189</v>
      </c>
      <c r="D29774">
        <v>-0.31222546194734235</v>
      </c>
      <c r="E29774">
        <v>1.0660154543495843</v>
      </c>
      <c r="F29774">
        <v>2.7064199509597653E-2</v>
      </c>
      <c r="G29774">
        <v>-0.71748368690374376</v>
      </c>
    </row>
    <row r="29775" spans="1:7">
      <c r="A29775">
        <v>2.9773000000000001</v>
      </c>
      <c r="B29775">
        <v>-0.30012886985766984</v>
      </c>
      <c r="C29775">
        <v>-0.33735392640221651</v>
      </c>
      <c r="D29775">
        <v>-0.31235927886607051</v>
      </c>
      <c r="E29775">
        <v>1.0655168113719635</v>
      </c>
      <c r="F29775">
        <v>2.6795840957043487E-2</v>
      </c>
      <c r="G29775">
        <v>-0.71738184431679342</v>
      </c>
    </row>
    <row r="29776" spans="1:7">
      <c r="A29776">
        <v>2.9774000000000003</v>
      </c>
      <c r="B29776">
        <v>-0.30029034220517392</v>
      </c>
      <c r="C29776">
        <v>-0.33750451333430043</v>
      </c>
      <c r="D29776">
        <v>-0.31248967533949745</v>
      </c>
      <c r="E29776">
        <v>1.0650174666324119</v>
      </c>
      <c r="F29776">
        <v>2.6531282827379432E-2</v>
      </c>
      <c r="G29776">
        <v>-0.7172787908933439</v>
      </c>
    </row>
    <row r="29777" spans="1:7">
      <c r="A29777">
        <v>2.9775</v>
      </c>
      <c r="B29777">
        <v>-0.30044897071665533</v>
      </c>
      <c r="C29777">
        <v>-0.33765237408776194</v>
      </c>
      <c r="D29777">
        <v>-0.31261669057158326</v>
      </c>
      <c r="E29777">
        <v>1.0645174214018436</v>
      </c>
      <c r="F29777">
        <v>2.6270471416705021E-2</v>
      </c>
      <c r="G29777">
        <v>-0.7171745303793261</v>
      </c>
    </row>
    <row r="29778" spans="1:7">
      <c r="A29778">
        <v>2.9776000000000002</v>
      </c>
      <c r="B29778">
        <v>-0.30060478621570796</v>
      </c>
      <c r="C29778">
        <v>-0.33779753966066117</v>
      </c>
      <c r="D29778">
        <v>-0.31274036102231673</v>
      </c>
      <c r="E29778">
        <v>1.0640166829836217</v>
      </c>
      <c r="F29778">
        <v>2.601335480300801E-2</v>
      </c>
      <c r="G29778">
        <v>-0.71706906385684166</v>
      </c>
    </row>
    <row r="29779" spans="1:7">
      <c r="A29779">
        <v>2.9777</v>
      </c>
      <c r="B29779">
        <v>-0.30075781874830598</v>
      </c>
      <c r="C29779">
        <v>-0.33794004017737045</v>
      </c>
      <c r="D29779">
        <v>-0.31286072203778126</v>
      </c>
      <c r="E29779">
        <v>1.0635152609733756</v>
      </c>
      <c r="F29779">
        <v>2.575988171709806E-2</v>
      </c>
      <c r="G29779">
        <v>-0.71696239117283145</v>
      </c>
    </row>
    <row r="29780" spans="1:7">
      <c r="A29780">
        <v>2.9778000000000002</v>
      </c>
      <c r="B29780">
        <v>-0.30090809783719719</v>
      </c>
      <c r="C29780">
        <v>-0.33807990516610431</v>
      </c>
      <c r="D29780">
        <v>-0.31297780827124377</v>
      </c>
      <c r="E29780">
        <v>1.0630131659869058</v>
      </c>
      <c r="F29780">
        <v>2.5510001371916807E-2</v>
      </c>
      <c r="G29780">
        <v>-0.71685451145138723</v>
      </c>
    </row>
    <row r="29781" spans="1:7">
      <c r="A29781">
        <v>2.9779</v>
      </c>
      <c r="B29781">
        <v>-0.30105565252289734</v>
      </c>
      <c r="C29781">
        <v>-0.33821716362166576</v>
      </c>
      <c r="D29781">
        <v>-0.31309165379143078</v>
      </c>
      <c r="E29781">
        <v>1.0625104090774848</v>
      </c>
      <c r="F29781">
        <v>2.5263663499385719E-2</v>
      </c>
      <c r="G29781">
        <v>-0.71674542331907354</v>
      </c>
    </row>
    <row r="29782" spans="1:7">
      <c r="A29782">
        <v>2.9780000000000002</v>
      </c>
      <c r="B29782">
        <v>-0.28016129247674515</v>
      </c>
      <c r="C29782">
        <v>-0.31731262513384983</v>
      </c>
      <c r="D29782">
        <v>-0.29216307322929946</v>
      </c>
      <c r="E29782">
        <v>1.0830462203170745</v>
      </c>
      <c r="F29782">
        <v>4.6060037295223191E-2</v>
      </c>
      <c r="G29782">
        <v>-0.69559590614527689</v>
      </c>
    </row>
    <row r="29783" spans="1:7">
      <c r="A29783">
        <v>2.9781</v>
      </c>
      <c r="B29783">
        <v>-0.28030353742076208</v>
      </c>
      <c r="C29783">
        <v>-0.3174447907823037</v>
      </c>
      <c r="D29783">
        <v>-0.29227066346478381</v>
      </c>
      <c r="E29783">
        <v>1.0825421320836532</v>
      </c>
      <c r="F29783">
        <v>4.5820494267984943E-2</v>
      </c>
      <c r="G29783">
        <v>-0.69548441078832246</v>
      </c>
    </row>
    <row r="29784" spans="1:7">
      <c r="A29784">
        <v>2.9782000000000002</v>
      </c>
      <c r="B29784">
        <v>-0.28044333861442761</v>
      </c>
      <c r="C29784">
        <v>-0.31757459009249889</v>
      </c>
      <c r="D29784">
        <v>-0.29237545741588189</v>
      </c>
      <c r="E29784">
        <v>1.082037411516908</v>
      </c>
      <c r="F29784">
        <v>4.5583913716504096E-2</v>
      </c>
      <c r="G29784">
        <v>-0.69537171127870412</v>
      </c>
    </row>
    <row r="29785" spans="1:7">
      <c r="A29785">
        <v>2.9782999999999999</v>
      </c>
      <c r="B29785">
        <v>-0.28058084910555348</v>
      </c>
      <c r="C29785">
        <v>-0.31770217080063823</v>
      </c>
      <c r="D29785">
        <v>-0.29247762087559703</v>
      </c>
      <c r="E29785">
        <v>1.0815321698443008</v>
      </c>
      <c r="F29785">
        <v>4.5350041614116279E-2</v>
      </c>
      <c r="G29785">
        <v>-0.69525778828036999</v>
      </c>
    </row>
    <row r="29786" spans="1:7">
      <c r="A29786">
        <v>2.9784000000000002</v>
      </c>
      <c r="B29786">
        <v>-0.28071619024794137</v>
      </c>
      <c r="C29786">
        <v>-0.31782764985743839</v>
      </c>
      <c r="D29786">
        <v>-0.29257728470694921</v>
      </c>
      <c r="E29786">
        <v>1.0810265135993848</v>
      </c>
      <c r="F29786">
        <v>4.5118673048863897E-2</v>
      </c>
      <c r="G29786">
        <v>-0.69514261975810654</v>
      </c>
    </row>
    <row r="29787" spans="1:7">
      <c r="A29787">
        <v>2.9784999999999999</v>
      </c>
      <c r="B29787">
        <v>-0.28084946647935949</v>
      </c>
      <c r="C29787">
        <v>-0.31795112747755372</v>
      </c>
      <c r="D29787">
        <v>-0.2926745623022935</v>
      </c>
      <c r="E29787">
        <v>1.0805205345982767</v>
      </c>
      <c r="F29787">
        <v>4.4889633600009485E-2</v>
      </c>
      <c r="G29787">
        <v>-0.69502619075015948</v>
      </c>
    </row>
    <row r="29788" spans="1:7">
      <c r="A29788">
        <v>2.9786000000000001</v>
      </c>
      <c r="B29788">
        <v>-0.28098076973692621</v>
      </c>
      <c r="C29788">
        <v>-0.3180726914899088</v>
      </c>
      <c r="D29788">
        <v>-0.29276955449793363</v>
      </c>
      <c r="E29788">
        <v>1.0800143092454384</v>
      </c>
      <c r="F29788">
        <v>4.4662772601925568E-2</v>
      </c>
      <c r="G29788">
        <v>-0.69490849405473021</v>
      </c>
    </row>
    <row r="29789" spans="1:7">
      <c r="A29789">
        <v>2.9787000000000003</v>
      </c>
      <c r="B29789">
        <v>-0.28111018104624685</v>
      </c>
      <c r="C29789">
        <v>-0.31819241901460238</v>
      </c>
      <c r="D29789">
        <v>-0.29286235111540737</v>
      </c>
      <c r="E29789">
        <v>1.0795079000968713</v>
      </c>
      <c r="F29789">
        <v>4.4437959825446946E-2</v>
      </c>
      <c r="G29789">
        <v>-0.69478952876680866</v>
      </c>
    </row>
    <row r="29790" spans="1:7">
      <c r="A29790">
        <v>2.9788000000000001</v>
      </c>
      <c r="B29790">
        <v>-0.28123777137046835</v>
      </c>
      <c r="C29790">
        <v>-0.3183103774149556</v>
      </c>
      <c r="D29790">
        <v>-0.29295303166291209</v>
      </c>
      <c r="E29790">
        <v>1.0790013577574811</v>
      </c>
      <c r="F29790">
        <v>4.4215083209887998E-2</v>
      </c>
      <c r="G29790">
        <v>-0.69466929854492421</v>
      </c>
    </row>
    <row r="29791" spans="1:7">
      <c r="A29791">
        <v>2.9789000000000003</v>
      </c>
      <c r="B29791">
        <v>-0.28136360229337809</v>
      </c>
      <c r="C29791">
        <v>-0.31842662506442565</v>
      </c>
      <c r="D29791">
        <v>-0.29304166588902447</v>
      </c>
      <c r="E29791">
        <v>1.0784947226141175</v>
      </c>
      <c r="F29791">
        <v>4.3994046973522397E-2</v>
      </c>
      <c r="G29791">
        <v>-0.69454781008687083</v>
      </c>
    </row>
    <row r="29792" spans="1:7">
      <c r="A29792">
        <v>2.9790000000000001</v>
      </c>
      <c r="B29792">
        <v>-7.322541356875778E-2</v>
      </c>
      <c r="C29792">
        <v>-0.11027889895448251</v>
      </c>
      <c r="D29792">
        <v>-8.4866001248014911E-2</v>
      </c>
      <c r="E29792">
        <v>1.286250339418856</v>
      </c>
      <c r="F29792">
        <v>0.25203708302420436</v>
      </c>
      <c r="G29792">
        <v>-0.48616275878474918</v>
      </c>
    </row>
    <row r="29793" spans="1:7">
      <c r="A29793">
        <v>2.9791000000000003</v>
      </c>
      <c r="B29793">
        <v>-7.3348398135718362E-2</v>
      </c>
      <c r="C29793">
        <v>-0.11039225632390437</v>
      </c>
      <c r="D29793">
        <v>-8.495142832521374E-2</v>
      </c>
      <c r="E29793">
        <v>1.2857433614672495</v>
      </c>
      <c r="F29793">
        <v>0.25181880673034995</v>
      </c>
      <c r="G29793">
        <v>-0.48603923856381542</v>
      </c>
    </row>
    <row r="29794" spans="1:7">
      <c r="A29794">
        <v>2.9792000000000001</v>
      </c>
      <c r="B29794">
        <v>-7.3471221782062113E-2</v>
      </c>
      <c r="C29794">
        <v>-0.11050530290899463</v>
      </c>
      <c r="D29794">
        <v>-8.5036732084335931E-2</v>
      </c>
      <c r="E29794">
        <v>1.2852358945709237</v>
      </c>
      <c r="F29794">
        <v>0.2516003867050442</v>
      </c>
      <c r="G29794">
        <v>-0.48591566973345041</v>
      </c>
    </row>
    <row r="29795" spans="1:7">
      <c r="A29795">
        <v>2.9793000000000003</v>
      </c>
      <c r="B29795">
        <v>-7.3594550421899552E-2</v>
      </c>
      <c r="C29795">
        <v>-0.11061879610002023</v>
      </c>
      <c r="D29795">
        <v>-8.5122474992880726E-2</v>
      </c>
      <c r="E29795">
        <v>1.2847277772594146</v>
      </c>
      <c r="F29795">
        <v>0.25138118214743604</v>
      </c>
      <c r="G29795">
        <v>-0.48579256364013718</v>
      </c>
    </row>
    <row r="29796" spans="1:7">
      <c r="A29796">
        <v>2.9794</v>
      </c>
      <c r="B29796">
        <v>-7.37188263587365E-2</v>
      </c>
      <c r="C29796">
        <v>-0.1107332231236855</v>
      </c>
      <c r="D29796">
        <v>-8.5209052960192544E-2</v>
      </c>
      <c r="E29796">
        <v>1.2842188222597015</v>
      </c>
      <c r="F29796">
        <v>0.25116079876461156</v>
      </c>
      <c r="G29796">
        <v>-0.48567031130373212</v>
      </c>
    </row>
    <row r="29797" spans="1:7">
      <c r="A29797">
        <v>2.9795000000000003</v>
      </c>
      <c r="B29797">
        <v>-7.3844389114506637E-2</v>
      </c>
      <c r="C29797">
        <v>-0.11084894977352633</v>
      </c>
      <c r="D29797">
        <v>-8.5296805895669792E-2</v>
      </c>
      <c r="E29797">
        <v>1.2837087720008054</v>
      </c>
      <c r="F29797">
        <v>0.25093904470979117</v>
      </c>
      <c r="G29797">
        <v>-0.48554928195876829</v>
      </c>
    </row>
    <row r="29798" spans="1:7">
      <c r="A29798">
        <v>2.9796</v>
      </c>
      <c r="B29798">
        <v>-7.3971518689538218E-2</v>
      </c>
      <c r="C29798">
        <v>-0.11096627145890015</v>
      </c>
      <c r="D29798">
        <v>-8.5386049000783615E-2</v>
      </c>
      <c r="E29798">
        <v>1.283197549442991</v>
      </c>
      <c r="F29798">
        <v>0.25071588593915289</v>
      </c>
      <c r="G29798">
        <v>-0.48542984872202671</v>
      </c>
    </row>
    <row r="29799" spans="1:7">
      <c r="A29799">
        <v>2.9797000000000002</v>
      </c>
      <c r="B29799">
        <v>-7.4100451575564552E-2</v>
      </c>
      <c r="C29799">
        <v>-0.1110854323127084</v>
      </c>
      <c r="D29799">
        <v>-8.5477080601402911E-2</v>
      </c>
      <c r="E29799">
        <v>1.2826853126524878</v>
      </c>
      <c r="F29799">
        <v>0.25049140969975436</v>
      </c>
      <c r="G29799">
        <v>-0.48531239215296545</v>
      </c>
    </row>
    <row r="29800" spans="1:7">
      <c r="A29800">
        <v>2.9798</v>
      </c>
      <c r="B29800">
        <v>-7.4231388446775792E-2</v>
      </c>
      <c r="C29800">
        <v>-0.11120663465254577</v>
      </c>
      <c r="D29800">
        <v>-8.5570183494159124E-2</v>
      </c>
      <c r="E29800">
        <v>1.2821724052819496</v>
      </c>
      <c r="F29800">
        <v>0.25026579761940254</v>
      </c>
      <c r="G29800">
        <v>-0.48519729608847723</v>
      </c>
    </row>
    <row r="29801" spans="1:7">
      <c r="A29801">
        <v>2.9799000000000002</v>
      </c>
      <c r="B29801">
        <v>-7.4364499216948321E-2</v>
      </c>
      <c r="C29801">
        <v>-0.11133004534090851</v>
      </c>
      <c r="D29801">
        <v>-8.5665624623642245E-2</v>
      </c>
      <c r="E29801">
        <v>1.2816593102414078</v>
      </c>
      <c r="F29801">
        <v>0.25003930338737818</v>
      </c>
      <c r="G29801">
        <v>-0.48508494191771628</v>
      </c>
    </row>
    <row r="29802" spans="1:7">
      <c r="A29802">
        <v>2.98</v>
      </c>
      <c r="B29802">
        <v>-0.13667584847709202</v>
      </c>
      <c r="C29802">
        <v>-0.17363172230381974</v>
      </c>
      <c r="D29802">
        <v>-0.14793957583087636</v>
      </c>
      <c r="E29802">
        <v>1.2189706880786373</v>
      </c>
      <c r="F29802">
        <v>0.18763631198610842</v>
      </c>
      <c r="G29802">
        <v>-0.54715162442541743</v>
      </c>
    </row>
    <row r="29803" spans="1:7">
      <c r="A29803">
        <v>2.9801000000000002</v>
      </c>
      <c r="B29803">
        <v>-0.13681354742676932</v>
      </c>
      <c r="C29803">
        <v>-0.17375967759041355</v>
      </c>
      <c r="D29803">
        <v>-0.14804037821674054</v>
      </c>
      <c r="E29803">
        <v>1.2184589467326048</v>
      </c>
      <c r="F29803">
        <v>0.18740927328343684</v>
      </c>
      <c r="G29803">
        <v>-0.54704547926355385</v>
      </c>
    </row>
    <row r="29804" spans="1:7">
      <c r="A29804">
        <v>2.9802</v>
      </c>
      <c r="B29804">
        <v>-0.13695328007420393</v>
      </c>
      <c r="C29804">
        <v>-0.17388950232653144</v>
      </c>
      <c r="D29804">
        <v>-0.1481438334642009</v>
      </c>
      <c r="E29804">
        <v>1.2179481828741996</v>
      </c>
      <c r="F29804">
        <v>0.18718258116008699</v>
      </c>
      <c r="G29804">
        <v>-0.54694198139889727</v>
      </c>
    </row>
    <row r="29805" spans="1:7">
      <c r="A29805">
        <v>2.9803000000000002</v>
      </c>
      <c r="B29805">
        <v>-0.1370948867780446</v>
      </c>
      <c r="C29805">
        <v>-0.17402103730715623</v>
      </c>
      <c r="D29805">
        <v>-0.14824973034010558</v>
      </c>
      <c r="E29805">
        <v>1.217438233749299</v>
      </c>
      <c r="F29805">
        <v>0.18695614777560929</v>
      </c>
      <c r="G29805">
        <v>-0.54684086683242894</v>
      </c>
    </row>
    <row r="29806" spans="1:7">
      <c r="A29806">
        <v>2.9803999999999999</v>
      </c>
      <c r="B29806">
        <v>-0.1372382726357646</v>
      </c>
      <c r="C29806">
        <v>-0.17415419060641746</v>
      </c>
      <c r="D29806">
        <v>-0.14835792591516483</v>
      </c>
      <c r="E29806">
        <v>1.2169289174022886</v>
      </c>
      <c r="F29806">
        <v>0.18672985441345527</v>
      </c>
      <c r="G29806">
        <v>-0.54674195312211094</v>
      </c>
    </row>
    <row r="29807" spans="1:7">
      <c r="A29807">
        <v>2.9805000000000001</v>
      </c>
      <c r="B29807">
        <v>-0.13738336405884466</v>
      </c>
      <c r="C29807">
        <v>-0.17428889196669051</v>
      </c>
      <c r="D29807">
        <v>-0.14846830414410928</v>
      </c>
      <c r="E29807">
        <v>1.2164200711248818</v>
      </c>
      <c r="F29807">
        <v>0.18650358874558209</v>
      </c>
      <c r="G29807">
        <v>-0.54664509175939224</v>
      </c>
    </row>
    <row r="29808" spans="1:7">
      <c r="A29808">
        <v>2.9806000000000004</v>
      </c>
      <c r="B29808">
        <v>-0.13753009658330084</v>
      </c>
      <c r="C29808">
        <v>-0.17442508006067126</v>
      </c>
      <c r="D29808">
        <v>-0.14858076354418248</v>
      </c>
      <c r="E29808">
        <v>1.2159115578468893</v>
      </c>
      <c r="F29808">
        <v>0.18627725264092462</v>
      </c>
      <c r="G29808">
        <v>-0.5465501536080023</v>
      </c>
    </row>
    <row r="29809" spans="1:7">
      <c r="A29809">
        <v>2.9807000000000001</v>
      </c>
      <c r="B29809">
        <v>-0.13767841129318059</v>
      </c>
      <c r="C29809">
        <v>-0.17456269881256681</v>
      </c>
      <c r="D29809">
        <v>-0.14869521298162169</v>
      </c>
      <c r="E29809">
        <v>1.2154032643166413</v>
      </c>
      <c r="F29809">
        <v>0.18605076218254954</v>
      </c>
      <c r="G29809">
        <v>-0.54645702362525428</v>
      </c>
    </row>
    <row r="29810" spans="1:7">
      <c r="A29810">
        <v>2.9808000000000003</v>
      </c>
      <c r="B29810">
        <v>-0.13782825359169149</v>
      </c>
      <c r="C29810">
        <v>-0.17470169618340226</v>
      </c>
      <c r="D29810">
        <v>-0.14881156974409038</v>
      </c>
      <c r="E29810">
        <v>1.2148950975996944</v>
      </c>
      <c r="F29810">
        <v>0.18582404585835444</v>
      </c>
      <c r="G29810">
        <v>-0.54636559826010356</v>
      </c>
    </row>
    <row r="29811" spans="1:7">
      <c r="A29811">
        <v>2.9809000000000001</v>
      </c>
      <c r="B29811">
        <v>-0.137979572594638</v>
      </c>
      <c r="C29811">
        <v>-0.17484202360440815</v>
      </c>
      <c r="D29811">
        <v>-0.14892975828855093</v>
      </c>
      <c r="E29811">
        <v>1.2143869816274635</v>
      </c>
      <c r="F29811">
        <v>0.18559704253852866</v>
      </c>
      <c r="G29811">
        <v>-0.54627578369175511</v>
      </c>
    </row>
    <row r="29812" spans="1:7">
      <c r="A29812">
        <v>2.9810000000000003</v>
      </c>
      <c r="B29812">
        <v>-0.17325927643473227</v>
      </c>
      <c r="C29812">
        <v>-0.2101105913225414</v>
      </c>
      <c r="D29812">
        <v>-0.18417666497813201</v>
      </c>
      <c r="E29812">
        <v>1.1787518984509147</v>
      </c>
      <c r="F29812">
        <v>0.15024274389641679</v>
      </c>
      <c r="G29812">
        <v>-0.58131445015271888</v>
      </c>
    </row>
    <row r="29813" spans="1:7">
      <c r="A29813">
        <v>2.9811000000000001</v>
      </c>
      <c r="B29813">
        <v>-0.17341331029610707</v>
      </c>
      <c r="C29813">
        <v>-0.21025332841012645</v>
      </c>
      <c r="D29813">
        <v>-0.18429825944381406</v>
      </c>
      <c r="E29813">
        <v>1.1782437698554105</v>
      </c>
      <c r="F29813">
        <v>0.15001513016160709</v>
      </c>
      <c r="G29813">
        <v>-0.58122746943532011</v>
      </c>
    </row>
    <row r="29814" spans="1:7">
      <c r="A29814">
        <v>2.9812000000000003</v>
      </c>
      <c r="B29814">
        <v>-0.17356839450279571</v>
      </c>
      <c r="C29814">
        <v>-0.21039694341567206</v>
      </c>
      <c r="D29814">
        <v>-0.18442124848832187</v>
      </c>
      <c r="E29814">
        <v>1.17773562437651</v>
      </c>
      <c r="F29814">
        <v>0.14978725922267497</v>
      </c>
      <c r="G29814">
        <v>-0.58114144937455192</v>
      </c>
    </row>
    <row r="29815" spans="1:7">
      <c r="A29815">
        <v>2.9813000000000001</v>
      </c>
      <c r="B29815">
        <v>-0.17372434866460518</v>
      </c>
      <c r="C29815">
        <v>-0.2105412638415638</v>
      </c>
      <c r="D29815">
        <v>-0.18454538550767641</v>
      </c>
      <c r="E29815">
        <v>1.1772274222337207</v>
      </c>
      <c r="F29815">
        <v>0.14955904000314732</v>
      </c>
      <c r="G29815">
        <v>-0.58105613267256961</v>
      </c>
    </row>
    <row r="29816" spans="1:7">
      <c r="A29816">
        <v>2.9814000000000003</v>
      </c>
      <c r="B29816">
        <v>-0.17388103241441311</v>
      </c>
      <c r="C29816">
        <v>-0.21068615668080248</v>
      </c>
      <c r="D29816">
        <v>-0.18467047652787105</v>
      </c>
      <c r="E29816">
        <v>1.1767191493312978</v>
      </c>
      <c r="F29816">
        <v>0.1493303943103218</v>
      </c>
      <c r="G29816">
        <v>-0.58097132234092785</v>
      </c>
    </row>
    <row r="29817" spans="1:7">
      <c r="A29817">
        <v>2.9815</v>
      </c>
      <c r="B29817">
        <v>-0.17403832166668476</v>
      </c>
      <c r="C29817">
        <v>-0.21083150449243959</v>
      </c>
      <c r="D29817">
        <v>-0.18479635471733147</v>
      </c>
      <c r="E29817">
        <v>1.1762108279719681</v>
      </c>
      <c r="F29817">
        <v>0.14910127147992164</v>
      </c>
      <c r="G29817">
        <v>-0.58088685389751848</v>
      </c>
    </row>
    <row r="29818" spans="1:7">
      <c r="A29818">
        <v>2.9816000000000003</v>
      </c>
      <c r="B29818">
        <v>-0.17419610246360673</v>
      </c>
      <c r="C29818">
        <v>-0.21097719925829761</v>
      </c>
      <c r="D29818">
        <v>-0.18492287244413852</v>
      </c>
      <c r="E29818">
        <v>1.175702511654988</v>
      </c>
      <c r="F29818">
        <v>0.14887164683725265</v>
      </c>
      <c r="G29818">
        <v>-0.58080258592492717</v>
      </c>
    </row>
    <row r="29819" spans="1:7">
      <c r="A29819">
        <v>2.9817</v>
      </c>
      <c r="B29819">
        <v>-0.17435426954422795</v>
      </c>
      <c r="C29819">
        <v>-0.21112314101094221</v>
      </c>
      <c r="D29819">
        <v>-0.18504989823387596</v>
      </c>
      <c r="E29819">
        <v>1.1751942751518931</v>
      </c>
      <c r="F29819">
        <v>0.14864151657180885</v>
      </c>
      <c r="G29819">
        <v>-0.58071839590063035</v>
      </c>
    </row>
    <row r="29820" spans="1:7">
      <c r="A29820">
        <v>2.9818000000000002</v>
      </c>
      <c r="B29820">
        <v>-0.1745127260822481</v>
      </c>
      <c r="C29820">
        <v>-0.21126923763875904</v>
      </c>
      <c r="D29820">
        <v>-0.18517731511438029</v>
      </c>
      <c r="E29820">
        <v>1.174686191412657</v>
      </c>
      <c r="F29820">
        <v>0.14841089242680866</v>
      </c>
      <c r="G29820">
        <v>-0.58063417764804981</v>
      </c>
    </row>
    <row r="29821" spans="1:7">
      <c r="A29821">
        <v>2.9819</v>
      </c>
      <c r="B29821">
        <v>-0.17467138362117218</v>
      </c>
      <c r="C29821">
        <v>-0.21141540488632504</v>
      </c>
      <c r="D29821">
        <v>-0.18530501936795396</v>
      </c>
      <c r="E29821">
        <v>1.1741783158860266</v>
      </c>
      <c r="F29821">
        <v>0.14817979705841339</v>
      </c>
      <c r="G29821">
        <v>-0.58054983937829763</v>
      </c>
    </row>
    <row r="29822" spans="1:7">
      <c r="A29822">
        <v>2.9820000000000002</v>
      </c>
      <c r="B29822">
        <v>-0.25476364213309877</v>
      </c>
      <c r="C29822">
        <v>-0.29149504647411373</v>
      </c>
      <c r="D29822">
        <v>-0.26536639959901809</v>
      </c>
      <c r="E29822">
        <v>1.0937372086780128</v>
      </c>
      <c r="F29822">
        <v>6.8014780036651235E-2</v>
      </c>
      <c r="G29822">
        <v>-0.66039878219776105</v>
      </c>
    </row>
    <row r="29823" spans="1:7">
      <c r="A29823">
        <v>2.9821</v>
      </c>
      <c r="B29823">
        <v>-0.25492225878484476</v>
      </c>
      <c r="C29823">
        <v>-0.2916409432154925</v>
      </c>
      <c r="D29823">
        <v>-0.26549418428823834</v>
      </c>
      <c r="E29823">
        <v>1.0932299934473635</v>
      </c>
      <c r="F29823">
        <v>6.7783054378294155E-2</v>
      </c>
      <c r="G29823">
        <v>-0.66031378817337649</v>
      </c>
    </row>
    <row r="29824" spans="1:7">
      <c r="A29824">
        <v>2.9822000000000002</v>
      </c>
      <c r="B29824">
        <v>-0.25508023197457419</v>
      </c>
      <c r="C29824">
        <v>-0.29178613568806444</v>
      </c>
      <c r="D29824">
        <v>-0.26562129862935357</v>
      </c>
      <c r="E29824">
        <v>1.0927233679943404</v>
      </c>
      <c r="F29824">
        <v>6.7551574294203165E-2</v>
      </c>
      <c r="G29824">
        <v>-0.66022791348080645</v>
      </c>
    </row>
    <row r="29825" spans="1:7">
      <c r="A29825">
        <v>2.9823</v>
      </c>
      <c r="B29825">
        <v>-0.2552371916288223</v>
      </c>
      <c r="C29825">
        <v>-0.29193028490448558</v>
      </c>
      <c r="D29825">
        <v>-0.26574731471693447</v>
      </c>
      <c r="E29825">
        <v>1.0922173469501999</v>
      </c>
      <c r="F29825">
        <v>6.7320713755588263E-2</v>
      </c>
      <c r="G29825">
        <v>-0.66014086470572586</v>
      </c>
    </row>
    <row r="29826" spans="1:7">
      <c r="A29826">
        <v>2.9824000000000002</v>
      </c>
      <c r="B29826">
        <v>-0.25539286038928921</v>
      </c>
      <c r="C29826">
        <v>-0.29207313721382722</v>
      </c>
      <c r="D29826">
        <v>-0.26587192275935756</v>
      </c>
      <c r="E29826">
        <v>1.0917118342813832</v>
      </c>
      <c r="F29826">
        <v>6.7090805954656274E-2</v>
      </c>
      <c r="G29826">
        <v>-0.66005246700084808</v>
      </c>
    </row>
    <row r="29827" spans="1:7">
      <c r="A29827">
        <v>2.9824999999999999</v>
      </c>
      <c r="B29827">
        <v>-0.25554700729269708</v>
      </c>
      <c r="C29827">
        <v>-0.29221447895025499</v>
      </c>
      <c r="D29827">
        <v>-0.26599486994440724</v>
      </c>
      <c r="E29827">
        <v>1.0912066890893413</v>
      </c>
      <c r="F29827">
        <v>6.6862153819925357E-2</v>
      </c>
      <c r="G29827">
        <v>-0.65996261947934176</v>
      </c>
    </row>
    <row r="29828" spans="1:7">
      <c r="A29828">
        <v>2.9826000000000001</v>
      </c>
      <c r="B29828">
        <v>-0.25569943116655347</v>
      </c>
      <c r="C29828">
        <v>-0.29235412139339267</v>
      </c>
      <c r="D29828">
        <v>-0.26611594031694619</v>
      </c>
      <c r="E29828">
        <v>1.0907017489936877</v>
      </c>
      <c r="F29828">
        <v>6.6635039619138553E-2</v>
      </c>
      <c r="G29828">
        <v>-0.65987127184489136</v>
      </c>
    </row>
    <row r="29829" spans="1:7">
      <c r="A29829">
        <v>2.9827000000000004</v>
      </c>
      <c r="B29829">
        <v>-0.25584995443822756</v>
      </c>
      <c r="C29829">
        <v>-0.29249189566232392</v>
      </c>
      <c r="D29829">
        <v>-0.26623494683371174</v>
      </c>
      <c r="E29829">
        <v>1.0901968412921237</v>
      </c>
      <c r="F29829">
        <v>6.6409727812084623E-2</v>
      </c>
      <c r="G29829">
        <v>-0.65977841080247601</v>
      </c>
    </row>
    <row r="29830" spans="1:7">
      <c r="A29830">
        <v>2.9828000000000001</v>
      </c>
      <c r="B29830">
        <v>-0.25599842021204022</v>
      </c>
      <c r="C29830">
        <v>-0.29262765060423668</v>
      </c>
      <c r="D29830">
        <v>-0.2663517272571454</v>
      </c>
      <c r="E29830">
        <v>1.0896917900343259</v>
      </c>
      <c r="F29830">
        <v>6.6186464920640703E-2</v>
      </c>
      <c r="G29830">
        <v>-0.65968405063892077</v>
      </c>
    </row>
    <row r="29831" spans="1:7">
      <c r="A29831">
        <v>2.9829000000000003</v>
      </c>
      <c r="B29831">
        <v>-0.25614469036322163</v>
      </c>
      <c r="C29831">
        <v>-0.29276125155266541</v>
      </c>
      <c r="D29831">
        <v>-0.26646614132428681</v>
      </c>
      <c r="E29831">
        <v>1.0891864212628521</v>
      </c>
      <c r="F29831">
        <v>6.5965478784200865E-2</v>
      </c>
      <c r="G29831">
        <v>-0.65958822575447273</v>
      </c>
    </row>
    <row r="29832" spans="1:7">
      <c r="A29832">
        <v>2.9830000000000001</v>
      </c>
      <c r="B29832">
        <v>-0.21237028807963965</v>
      </c>
      <c r="C29832">
        <v>-0.24897422342792375</v>
      </c>
      <c r="D29832">
        <v>-0.22265971252223782</v>
      </c>
      <c r="E29832">
        <v>1.1325989230533995</v>
      </c>
      <c r="F29832">
        <v>0.10966533377504883</v>
      </c>
      <c r="G29832">
        <v>-0.61557262852147931</v>
      </c>
    </row>
    <row r="29833" spans="1:7">
      <c r="A29833">
        <v>2.9831000000000003</v>
      </c>
      <c r="B29833">
        <v>-0.21251195798423028</v>
      </c>
      <c r="C29833">
        <v>-0.2491032621718281</v>
      </c>
      <c r="D29833">
        <v>-0.22276928801557538</v>
      </c>
      <c r="E29833">
        <v>1.1320923874738866</v>
      </c>
      <c r="F29833">
        <v>0.10944923974617143</v>
      </c>
      <c r="G29833">
        <v>-0.61547408724151265</v>
      </c>
    </row>
    <row r="29834" spans="1:7">
      <c r="A29834">
        <v>2.9832000000000001</v>
      </c>
      <c r="B29834">
        <v>-0.2126515962672304</v>
      </c>
      <c r="C29834">
        <v>-0.24923021858979055</v>
      </c>
      <c r="D29834">
        <v>-0.22287686190390321</v>
      </c>
      <c r="E29834">
        <v>1.1315851994433839</v>
      </c>
      <c r="F29834">
        <v>0.10923514374430621</v>
      </c>
      <c r="G29834">
        <v>-0.61537433919726703</v>
      </c>
    </row>
    <row r="29835" spans="1:7">
      <c r="A29835">
        <v>2.9833000000000003</v>
      </c>
      <c r="B29835">
        <v>-0.21278941717406274</v>
      </c>
      <c r="C29835">
        <v>-0.24935531062192862</v>
      </c>
      <c r="D29835">
        <v>-0.22298264484732222</v>
      </c>
      <c r="E29835">
        <v>1.1310775089432183</v>
      </c>
      <c r="F29835">
        <v>0.10902275799930219</v>
      </c>
      <c r="G29835">
        <v>-0.61527342098278648</v>
      </c>
    </row>
    <row r="29836" spans="1:7">
      <c r="A29836">
        <v>2.9834000000000001</v>
      </c>
      <c r="B29836">
        <v>-0.21292557977199911</v>
      </c>
      <c r="C29836">
        <v>-0.24947869973838088</v>
      </c>
      <c r="D29836">
        <v>-0.22308679249545627</v>
      </c>
      <c r="E29836">
        <v>1.1305694688822105</v>
      </c>
      <c r="F29836">
        <v>0.10881186387269795</v>
      </c>
      <c r="G29836">
        <v>-0.61517134710067256</v>
      </c>
    </row>
    <row r="29837" spans="1:7">
      <c r="A29837">
        <v>2.9835000000000003</v>
      </c>
      <c r="B29837">
        <v>-0.21306021875139214</v>
      </c>
      <c r="C29837">
        <v>-0.24960052162007784</v>
      </c>
      <c r="D29837">
        <v>-0.22318943725969564</v>
      </c>
      <c r="E29837">
        <v>1.130061211202692</v>
      </c>
      <c r="F29837">
        <v>0.10860227823176571</v>
      </c>
      <c r="G29837">
        <v>-0.61506813503499114</v>
      </c>
    </row>
    <row r="29838" spans="1:7">
      <c r="A29838">
        <v>2.9836</v>
      </c>
      <c r="B29838">
        <v>-0.2131934530517392</v>
      </c>
      <c r="C29838">
        <v>-0.24972089506563133</v>
      </c>
      <c r="D29838">
        <v>-0.22329069695380621</v>
      </c>
      <c r="E29838">
        <v>1.1295528440714926</v>
      </c>
      <c r="F29838">
        <v>0.10839384281373815</v>
      </c>
      <c r="G29838">
        <v>-0.6149638092725237</v>
      </c>
    </row>
    <row r="29839" spans="1:7">
      <c r="A29839">
        <v>2.9837000000000002</v>
      </c>
      <c r="B29839">
        <v>-0.2133253884137285</v>
      </c>
      <c r="C29839">
        <v>-0.24983992488103723</v>
      </c>
      <c r="D29839">
        <v>-0.22339067713828609</v>
      </c>
      <c r="E29839">
        <v>1.1290444543263545</v>
      </c>
      <c r="F29839">
        <v>0.10818642006896029</v>
      </c>
      <c r="G29839">
        <v>-0.61485839999978631</v>
      </c>
    </row>
    <row r="29840" spans="1:7">
      <c r="A29840">
        <v>2.9838</v>
      </c>
      <c r="B29840">
        <v>-0.21345611831571887</v>
      </c>
      <c r="C29840">
        <v>-0.24995770312148569</v>
      </c>
      <c r="D29840">
        <v>-0.2234894718263476</v>
      </c>
      <c r="E29840">
        <v>1.128536110851065</v>
      </c>
      <c r="F29840">
        <v>0.10797989089117438</v>
      </c>
      <c r="G29840">
        <v>-0.61475194078410522</v>
      </c>
    </row>
    <row r="29841" spans="1:7">
      <c r="A29841">
        <v>2.9839000000000002</v>
      </c>
      <c r="B29841">
        <v>-0.21358572452185109</v>
      </c>
      <c r="C29841">
        <v>-0.25007430989385515</v>
      </c>
      <c r="D29841">
        <v>-0.22358716383000132</v>
      </c>
      <c r="E29841">
        <v>1.1280278677401856</v>
      </c>
      <c r="F29841">
        <v>0.10777415295221943</v>
      </c>
      <c r="G29841">
        <v>-0.61464446638063686</v>
      </c>
    </row>
    <row r="29842" spans="1:7">
      <c r="A29842">
        <v>2.984</v>
      </c>
      <c r="B29842">
        <v>-9.0611843605585385E-2</v>
      </c>
      <c r="C29842">
        <v>-0.12708738008441944</v>
      </c>
      <c r="D29842">
        <v>-0.10058139112058573</v>
      </c>
      <c r="E29842">
        <v>1.2506222009596353</v>
      </c>
      <c r="F29842">
        <v>0.23067155324431499</v>
      </c>
      <c r="G29842">
        <v>-0.49143357696467205</v>
      </c>
    </row>
    <row r="29843" spans="1:7">
      <c r="A29843">
        <v>2.9841000000000002</v>
      </c>
      <c r="B29843">
        <v>-9.0739730513909489E-2</v>
      </c>
      <c r="C29843">
        <v>-0.12720211929572578</v>
      </c>
      <c r="D29843">
        <v>-0.10067743985862077</v>
      </c>
      <c r="E29843">
        <v>1.2501141456107676</v>
      </c>
      <c r="F29843">
        <v>0.23046681047224157</v>
      </c>
      <c r="G29843">
        <v>-0.49132447376832122</v>
      </c>
    </row>
    <row r="29844" spans="1:7">
      <c r="A29844">
        <v>2.9842</v>
      </c>
      <c r="B29844">
        <v>-9.0867629085189527E-2</v>
      </c>
      <c r="C29844">
        <v>-0.12731675891344718</v>
      </c>
      <c r="D29844">
        <v>-0.10077353478568352</v>
      </c>
      <c r="E29844">
        <v>1.2496059909886863</v>
      </c>
      <c r="F29844">
        <v>0.23026166951436805</v>
      </c>
      <c r="G29844">
        <v>-0.4912152983349084</v>
      </c>
    </row>
    <row r="29845" spans="1:7">
      <c r="A29845">
        <v>2.9843000000000002</v>
      </c>
      <c r="B29845">
        <v>-9.0996015295872201E-2</v>
      </c>
      <c r="C29845">
        <v>-0.12743182042562662</v>
      </c>
      <c r="D29845">
        <v>-0.10087009336805952</v>
      </c>
      <c r="E29845">
        <v>1.2490975860026052</v>
      </c>
      <c r="F29845">
        <v>0.23005568996243048</v>
      </c>
      <c r="G29845">
        <v>-0.49110648865276985</v>
      </c>
    </row>
    <row r="29846" spans="1:7">
      <c r="A29846">
        <v>2.9843999999999999</v>
      </c>
      <c r="B29846">
        <v>-9.1125210129871625E-2</v>
      </c>
      <c r="C29846">
        <v>-0.12754764848687916</v>
      </c>
      <c r="D29846">
        <v>-0.10096742055519936</v>
      </c>
      <c r="E29846">
        <v>1.2485887763475225</v>
      </c>
      <c r="F29846">
        <v>0.22984865044952538</v>
      </c>
      <c r="G29846">
        <v>-0.49099837560083903</v>
      </c>
    </row>
    <row r="29847" spans="1:7">
      <c r="A29847">
        <v>2.9845000000000002</v>
      </c>
      <c r="B29847">
        <v>-9.1255466161701104E-2</v>
      </c>
      <c r="C29847">
        <v>-0.12766450978962762</v>
      </c>
      <c r="D29847">
        <v>-0.10106577964101326</v>
      </c>
      <c r="E29847">
        <v>1.2480793672426578</v>
      </c>
      <c r="F29847">
        <v>0.22964046450786002</v>
      </c>
      <c r="G29847">
        <v>-0.49089126186851451</v>
      </c>
    </row>
    <row r="29848" spans="1:7">
      <c r="A29848">
        <v>2.9846000000000004</v>
      </c>
      <c r="B29848">
        <v>-9.1386994874164795E-2</v>
      </c>
      <c r="C29848">
        <v>-0.1277826243324407</v>
      </c>
      <c r="D29848">
        <v>-0.10116541149469871</v>
      </c>
      <c r="E29848">
        <v>1.2475692512458769</v>
      </c>
      <c r="F29848">
        <v>0.22943113842278737</v>
      </c>
      <c r="G29848">
        <v>-0.49078544170176663</v>
      </c>
    </row>
    <row r="29849" spans="1:7">
      <c r="A29849">
        <v>2.9847000000000001</v>
      </c>
      <c r="B29849">
        <v>-9.1519976749949272E-2</v>
      </c>
      <c r="C29849">
        <v>-0.1279021771938762</v>
      </c>
      <c r="D29849">
        <v>-0.10126653946189812</v>
      </c>
      <c r="E29849">
        <v>1.2470584506010307</v>
      </c>
      <c r="F29849">
        <v>0.22922074667093195</v>
      </c>
      <c r="G29849">
        <v>-0.4906812028455475</v>
      </c>
    </row>
    <row r="29850" spans="1:7">
      <c r="A29850">
        <v>2.9848000000000003</v>
      </c>
      <c r="B29850">
        <v>-9.1654566313656538E-2</v>
      </c>
      <c r="C29850">
        <v>-0.12802332455682919</v>
      </c>
      <c r="D29850">
        <v>-0.10136937038657834</v>
      </c>
      <c r="E29850">
        <v>1.2465470874148203</v>
      </c>
      <c r="F29850">
        <v>0.22900941389947979</v>
      </c>
      <c r="G29850">
        <v>-0.4905788239989175</v>
      </c>
    </row>
    <row r="29851" spans="1:7">
      <c r="A29851">
        <v>2.9849000000000001</v>
      </c>
      <c r="B29851">
        <v>-9.179089552240427E-2</v>
      </c>
      <c r="C29851">
        <v>-0.12814619782234526</v>
      </c>
      <c r="D29851">
        <v>-0.1014740946445265</v>
      </c>
      <c r="E29851">
        <v>1.2460353554726347</v>
      </c>
      <c r="F29851">
        <v>0.22879730015091687</v>
      </c>
      <c r="G29851">
        <v>-0.49047857148450635</v>
      </c>
    </row>
    <row r="29852" spans="1:7">
      <c r="A29852">
        <v>2.9850000000000003</v>
      </c>
      <c r="B29852">
        <v>-0.15220649949759579</v>
      </c>
      <c r="C29852">
        <v>-0.18854832993318027</v>
      </c>
      <c r="D29852">
        <v>-0.16185830901148801</v>
      </c>
      <c r="E29852">
        <v>1.1852460732412031</v>
      </c>
      <c r="F29852">
        <v>0.16830716526939632</v>
      </c>
      <c r="G29852">
        <v>-0.55065811914968288</v>
      </c>
    </row>
    <row r="29853" spans="1:7">
      <c r="A29853">
        <v>2.9851000000000001</v>
      </c>
      <c r="B29853">
        <v>-0.15234645863310581</v>
      </c>
      <c r="C29853">
        <v>-0.18867473316636296</v>
      </c>
      <c r="D29853">
        <v>-0.16196724921597738</v>
      </c>
      <c r="E29853">
        <v>1.1847344009052458</v>
      </c>
      <c r="F29853">
        <v>0.16809424913086851</v>
      </c>
      <c r="G29853">
        <v>-0.55056253731661053</v>
      </c>
    </row>
    <row r="29854" spans="1:7">
      <c r="A29854">
        <v>2.9852000000000003</v>
      </c>
      <c r="B29854">
        <v>-0.15248791552744434</v>
      </c>
      <c r="C29854">
        <v>-0.1888024870791547</v>
      </c>
      <c r="D29854">
        <v>-0.16207811727306698</v>
      </c>
      <c r="E29854">
        <v>1.1842229466975902</v>
      </c>
      <c r="F29854">
        <v>0.16788127841036127</v>
      </c>
      <c r="G29854">
        <v>-0.55046876847903115</v>
      </c>
    </row>
    <row r="29855" spans="1:7">
      <c r="A29855">
        <v>2.9853000000000001</v>
      </c>
      <c r="B29855">
        <v>-0.15263065987562419</v>
      </c>
      <c r="C29855">
        <v>-0.18893138523113073</v>
      </c>
      <c r="D29855">
        <v>-0.16219063160167213</v>
      </c>
      <c r="E29855">
        <v>1.1837116058980579</v>
      </c>
      <c r="F29855">
        <v>0.16766811882523824</v>
      </c>
      <c r="G29855">
        <v>-0.5503764734727945</v>
      </c>
    </row>
    <row r="29856" spans="1:7">
      <c r="A29856">
        <v>2.9854000000000003</v>
      </c>
      <c r="B29856">
        <v>-0.15277454502770826</v>
      </c>
      <c r="C29856">
        <v>-0.18906128609901085</v>
      </c>
      <c r="D29856">
        <v>-0.16230458480773002</v>
      </c>
      <c r="E29856">
        <v>1.1832002852682515</v>
      </c>
      <c r="F29856">
        <v>0.16745463292818924</v>
      </c>
      <c r="G29856">
        <v>-0.55028540424500261</v>
      </c>
    </row>
    <row r="29857" spans="1:7">
      <c r="A29857">
        <v>2.9855</v>
      </c>
      <c r="B29857">
        <v>-0.15291944674119629</v>
      </c>
      <c r="C29857">
        <v>-0.18919207027491414</v>
      </c>
      <c r="D29857">
        <v>-0.16241980276934953</v>
      </c>
      <c r="E29857">
        <v>1.1826889318081744</v>
      </c>
      <c r="F29857">
        <v>0.16724071086829628</v>
      </c>
      <c r="G29857">
        <v>-0.55019535669702235</v>
      </c>
    </row>
    <row r="29858" spans="1:7">
      <c r="A29858">
        <v>2.9856000000000003</v>
      </c>
      <c r="B29858">
        <v>-0.15306525216060818</v>
      </c>
      <c r="C29858">
        <v>-0.1893236291200644</v>
      </c>
      <c r="D29858">
        <v>-0.16253613236157793</v>
      </c>
      <c r="E29858">
        <v>1.1821775318848504</v>
      </c>
      <c r="F29858">
        <v>0.16702627314143542</v>
      </c>
      <c r="G29858">
        <v>-0.55010615555863884</v>
      </c>
    </row>
    <row r="29859" spans="1:7">
      <c r="A29859">
        <v>2.9857</v>
      </c>
      <c r="B29859">
        <v>-0.15321185703485041</v>
      </c>
      <c r="C29859">
        <v>-0.18945586198297448</v>
      </c>
      <c r="D29859">
        <v>-0.16265343716843716</v>
      </c>
      <c r="E29859">
        <v>1.1816661035971663</v>
      </c>
      <c r="F29859">
        <v>0.16681126645178163</v>
      </c>
      <c r="G29859">
        <v>-0.55001764835797029</v>
      </c>
    </row>
    <row r="29860" spans="1:7">
      <c r="A29860">
        <v>2.9858000000000002</v>
      </c>
      <c r="B29860">
        <v>-0.15335916508459801</v>
      </c>
      <c r="C29860">
        <v>-0.18958867564572479</v>
      </c>
      <c r="D29860">
        <v>-0.16277159544569564</v>
      </c>
      <c r="E29860">
        <v>1.1811546885647193</v>
      </c>
      <c r="F29860">
        <v>0.16659565845461644</v>
      </c>
      <c r="G29860">
        <v>-0.54992970209897618</v>
      </c>
    </row>
    <row r="29861" spans="1:7">
      <c r="A29861">
        <v>2.9859</v>
      </c>
      <c r="B29861">
        <v>-0.15350708784456213</v>
      </c>
      <c r="C29861">
        <v>-0.18972198425562059</v>
      </c>
      <c r="D29861">
        <v>-0.16289049873794603</v>
      </c>
      <c r="E29861">
        <v>1.1806433447099784</v>
      </c>
      <c r="F29861">
        <v>0.16637943289517565</v>
      </c>
      <c r="G29861">
        <v>-0.54984220085252933</v>
      </c>
    </row>
    <row r="29862" spans="1:7">
      <c r="A29862">
        <v>2.9860000000000002</v>
      </c>
      <c r="B29862">
        <v>-0.19737984844200218</v>
      </c>
      <c r="C29862">
        <v>-0.23358001318610544</v>
      </c>
      <c r="D29862">
        <v>-0.20673435461553513</v>
      </c>
      <c r="E29862">
        <v>1.1364078340541042</v>
      </c>
      <c r="F29862">
        <v>0.12243828156990094</v>
      </c>
      <c r="G29862">
        <v>-0.59347934765614518</v>
      </c>
    </row>
    <row r="29863" spans="1:7">
      <c r="A29863">
        <v>2.9861</v>
      </c>
      <c r="B29863">
        <v>-0.19752864588271324</v>
      </c>
      <c r="C29863">
        <v>-0.23371396133790157</v>
      </c>
      <c r="D29863">
        <v>-0.20685436807592072</v>
      </c>
      <c r="E29863">
        <v>1.1358969390754674</v>
      </c>
      <c r="F29863">
        <v>0.12222092985537722</v>
      </c>
      <c r="G29863">
        <v>-0.59339232064140035</v>
      </c>
    </row>
    <row r="29864" spans="1:7">
      <c r="A29864">
        <v>2.9862000000000002</v>
      </c>
      <c r="B29864">
        <v>-0.19767747262200253</v>
      </c>
      <c r="C29864">
        <v>-0.23384782740748999</v>
      </c>
      <c r="D29864">
        <v>-0.20697451925667654</v>
      </c>
      <c r="E29864">
        <v>1.1353865598362616</v>
      </c>
      <c r="F29864">
        <v>0.12200325546432184</v>
      </c>
      <c r="G29864">
        <v>-0.59330509319401459</v>
      </c>
    </row>
    <row r="29865" spans="1:7">
      <c r="A29865">
        <v>2.9863</v>
      </c>
      <c r="B29865">
        <v>-0.19782608140770819</v>
      </c>
      <c r="C29865">
        <v>-0.23398137511914552</v>
      </c>
      <c r="D29865">
        <v>-0.20709453147872825</v>
      </c>
      <c r="E29865">
        <v>1.1348767684755277</v>
      </c>
      <c r="F29865">
        <v>0.1217853958512547</v>
      </c>
      <c r="G29865">
        <v>-0.59321742133545396</v>
      </c>
    </row>
    <row r="29866" spans="1:7">
      <c r="A29866">
        <v>2.9864000000000002</v>
      </c>
      <c r="B29866">
        <v>-0.19797427620174268</v>
      </c>
      <c r="C29866">
        <v>-0.23411441825998125</v>
      </c>
      <c r="D29866">
        <v>-0.20721419212129888</v>
      </c>
      <c r="E29866">
        <v>1.1343675588163056</v>
      </c>
      <c r="F29866">
        <v>0.12156748764114247</v>
      </c>
      <c r="G29866">
        <v>-0.59312912977243404</v>
      </c>
    </row>
    <row r="29867" spans="1:7">
      <c r="A29867">
        <v>2.9864999999999999</v>
      </c>
      <c r="B29867">
        <v>-0.19812188279284682</v>
      </c>
      <c r="C29867">
        <v>-0.23424679150619898</v>
      </c>
      <c r="D29867">
        <v>-0.20733332024026918</v>
      </c>
      <c r="E29867">
        <v>1.1338588864288943</v>
      </c>
      <c r="F29867">
        <v>0.12134968498923279</v>
      </c>
      <c r="G29867">
        <v>-0.59304007801900849</v>
      </c>
    </row>
    <row r="29868" spans="1:7">
      <c r="A29868">
        <v>2.9866000000000001</v>
      </c>
      <c r="B29868">
        <v>-0.19826874212709233</v>
      </c>
      <c r="C29868">
        <v>-0.23437834359252019</v>
      </c>
      <c r="D29868">
        <v>-0.20745175683776385</v>
      </c>
      <c r="E29868">
        <v>1.1333506851268031</v>
      </c>
      <c r="F29868">
        <v>0.12113215489442092</v>
      </c>
      <c r="G29868">
        <v>-0.59295015026177356</v>
      </c>
    </row>
    <row r="29869" spans="1:7">
      <c r="A29869">
        <v>2.9867000000000004</v>
      </c>
      <c r="B29869">
        <v>-0.19841471235087749</v>
      </c>
      <c r="C29869">
        <v>-0.2345089384414667</v>
      </c>
      <c r="D29869">
        <v>-0.20756936220525812</v>
      </c>
      <c r="E29869">
        <v>1.1328428765720964</v>
      </c>
      <c r="F29869">
        <v>0.12091505843823641</v>
      </c>
      <c r="G29869">
        <v>-0.59285925616790103</v>
      </c>
    </row>
    <row r="29870" spans="1:7">
      <c r="A29870">
        <v>2.9868000000000001</v>
      </c>
      <c r="B29870">
        <v>-0.19855966918457124</v>
      </c>
      <c r="C29870">
        <v>-0.23463845563618246</v>
      </c>
      <c r="D29870">
        <v>-0.20768601482941129</v>
      </c>
      <c r="E29870">
        <v>1.1323353764361324</v>
      </c>
      <c r="F29870">
        <v>0.1206985419933595</v>
      </c>
      <c r="G29870">
        <v>-0.59276732900540763</v>
      </c>
    </row>
    <row r="29871" spans="1:7">
      <c r="A29871">
        <v>2.9869000000000003</v>
      </c>
      <c r="B29871">
        <v>-0.19870350438652062</v>
      </c>
      <c r="C29871">
        <v>-0.23476678935589135</v>
      </c>
      <c r="D29871">
        <v>-0.20780160973881134</v>
      </c>
      <c r="E29871">
        <v>1.1318280986211171</v>
      </c>
      <c r="F29871">
        <v>0.12048273710623586</v>
      </c>
      <c r="G29871">
        <v>-0.59267432089676431</v>
      </c>
    </row>
    <row r="29872" spans="1:7">
      <c r="A29872">
        <v>2.9870000000000001</v>
      </c>
      <c r="B29872">
        <v>-0.15627166366798129</v>
      </c>
      <c r="C29872">
        <v>-0.19231938668369608</v>
      </c>
      <c r="D29872">
        <v>-0.16534159619590927</v>
      </c>
      <c r="E29872">
        <v>1.1738954192016386</v>
      </c>
      <c r="F29872">
        <v>0.16284222150707262</v>
      </c>
      <c r="G29872">
        <v>-0.55000573804675568</v>
      </c>
    </row>
    <row r="29873" spans="1:7">
      <c r="A29873">
        <v>2.9871000000000003</v>
      </c>
      <c r="B29873">
        <v>-0.15641313151993552</v>
      </c>
      <c r="C29873">
        <v>-0.19244520328396231</v>
      </c>
      <c r="D29873">
        <v>-0.16545499242509454</v>
      </c>
      <c r="E29873">
        <v>1.1733883272920078</v>
      </c>
      <c r="F29873">
        <v>0.16262800358019291</v>
      </c>
      <c r="G29873">
        <v>-0.54991058568696294</v>
      </c>
    </row>
    <row r="29874" spans="1:7">
      <c r="A29874">
        <v>2.9872000000000001</v>
      </c>
      <c r="B29874">
        <v>-0.15655372899182218</v>
      </c>
      <c r="C29874">
        <v>-0.19257003776023751</v>
      </c>
      <c r="D29874">
        <v>-0.16556763677694697</v>
      </c>
      <c r="E29874">
        <v>1.17288131124923</v>
      </c>
      <c r="F29874">
        <v>0.16241422304420197</v>
      </c>
      <c r="G29874">
        <v>-0.54981459874784611</v>
      </c>
    </row>
    <row r="29875" spans="1:7">
      <c r="A29875">
        <v>2.9873000000000003</v>
      </c>
      <c r="B29875">
        <v>-0.15669369384724385</v>
      </c>
      <c r="C29875">
        <v>-0.19269413547521186</v>
      </c>
      <c r="D29875">
        <v>-0.16567974779324945</v>
      </c>
      <c r="E29875">
        <v>1.1723744346918543</v>
      </c>
      <c r="F29875">
        <v>0.16220062306777711</v>
      </c>
      <c r="G29875">
        <v>-0.54971793513270883</v>
      </c>
    </row>
    <row r="29876" spans="1:7">
      <c r="A29876">
        <v>2.9874000000000001</v>
      </c>
      <c r="B29876">
        <v>-0.15683320855442506</v>
      </c>
      <c r="C29876">
        <v>-0.19281768185380077</v>
      </c>
      <c r="D29876">
        <v>-0.16579149356587841</v>
      </c>
      <c r="E29876">
        <v>1.1718677653703651</v>
      </c>
      <c r="F29876">
        <v>0.16198700835803745</v>
      </c>
      <c r="G29876">
        <v>-0.54962072252913374</v>
      </c>
    </row>
    <row r="29877" spans="1:7">
      <c r="A29877">
        <v>2.9875000000000003</v>
      </c>
      <c r="B29877">
        <v>-0.15697242811412604</v>
      </c>
      <c r="C29877">
        <v>-0.19294083232977055</v>
      </c>
      <c r="D29877">
        <v>-0.16590301806298857</v>
      </c>
      <c r="E29877">
        <v>1.1713613526348987</v>
      </c>
      <c r="F29877">
        <v>0.16177321814818296</v>
      </c>
      <c r="G29877">
        <v>-0.549523081717322</v>
      </c>
    </row>
    <row r="29878" spans="1:7">
      <c r="A29878">
        <v>2.9876</v>
      </c>
      <c r="B29878">
        <v>-0.15711148504379358</v>
      </c>
      <c r="C29878">
        <v>-0.19306371909465092</v>
      </c>
      <c r="D29878">
        <v>-0.16601444775945495</v>
      </c>
      <c r="E29878">
        <v>1.1708552256506384</v>
      </c>
      <c r="F29878">
        <v>0.16155912761992633</v>
      </c>
      <c r="G29878">
        <v>-0.5494251249660822</v>
      </c>
    </row>
    <row r="29879" spans="1:7">
      <c r="A29879">
        <v>2.9877000000000002</v>
      </c>
      <c r="B29879">
        <v>-0.15725049233077382</v>
      </c>
      <c r="C29879">
        <v>-0.1931864546361739</v>
      </c>
      <c r="D29879">
        <v>-0.16612589390102261</v>
      </c>
      <c r="E29879">
        <v>1.1703493972847625</v>
      </c>
      <c r="F29879">
        <v>0.16134464422415259</v>
      </c>
      <c r="G29879">
        <v>-0.54932695426236677</v>
      </c>
    </row>
    <row r="29880" spans="1:7">
      <c r="A29880">
        <v>2.9878</v>
      </c>
      <c r="B29880">
        <v>-0.15738954572100639</v>
      </c>
      <c r="C29880">
        <v>-0.19330913415696216</v>
      </c>
      <c r="D29880">
        <v>-0.16623745346998842</v>
      </c>
      <c r="E29880">
        <v>1.1698438689328035</v>
      </c>
      <c r="F29880">
        <v>0.1611297005986865</v>
      </c>
      <c r="G29880">
        <v>-0.54922866102663648</v>
      </c>
    </row>
    <row r="29881" spans="1:7">
      <c r="A29881">
        <v>2.9879000000000002</v>
      </c>
      <c r="B29881">
        <v>-0.15752872536614682</v>
      </c>
      <c r="C29881">
        <v>-0.19343183730766178</v>
      </c>
      <c r="D29881">
        <v>-0.16634920974536538</v>
      </c>
      <c r="E29881">
        <v>1.169338634816723</v>
      </c>
      <c r="F29881">
        <v>0.16091424879550814</v>
      </c>
      <c r="G29881">
        <v>-0.54913032570723652</v>
      </c>
    </row>
    <row r="29882" spans="1:7">
      <c r="A29882">
        <v>2.988</v>
      </c>
      <c r="B29882">
        <v>-0.11304965693705427</v>
      </c>
      <c r="C29882">
        <v>-0.14893618937082387</v>
      </c>
      <c r="D29882">
        <v>-0.12184279254660346</v>
      </c>
      <c r="E29882">
        <v>1.2134521257212032</v>
      </c>
      <c r="F29882">
        <v>0.20531669583611123</v>
      </c>
      <c r="G29882">
        <v>-0.5044135772337055</v>
      </c>
    </row>
    <row r="29883" spans="1:7">
      <c r="A29883">
        <v>2.9881000000000002</v>
      </c>
      <c r="B29883">
        <v>-0.11318939499974334</v>
      </c>
      <c r="C29883">
        <v>-0.14905925683852228</v>
      </c>
      <c r="D29883">
        <v>-0.12195523589480839</v>
      </c>
      <c r="E29883">
        <v>1.2129473383381078</v>
      </c>
      <c r="F29883">
        <v>0.20510003504297375</v>
      </c>
      <c r="G29883">
        <v>-0.50431549253448194</v>
      </c>
    </row>
    <row r="29884" spans="1:7">
      <c r="A29884">
        <v>2.9882</v>
      </c>
      <c r="B29884">
        <v>-0.11332979849795333</v>
      </c>
      <c r="C29884">
        <v>-0.14918291843425902</v>
      </c>
      <c r="D29884">
        <v>-0.12206837853306585</v>
      </c>
      <c r="E29884">
        <v>1.2124424763654962</v>
      </c>
      <c r="F29884">
        <v>0.20488253011899477</v>
      </c>
      <c r="G29884">
        <v>-0.50421797975167326</v>
      </c>
    </row>
    <row r="29885" spans="1:7">
      <c r="A29885">
        <v>2.9883000000000002</v>
      </c>
      <c r="B29885">
        <v>-0.11347109196220595</v>
      </c>
      <c r="C29885">
        <v>-0.14930740863532588</v>
      </c>
      <c r="D29885">
        <v>-0.1221824567985772</v>
      </c>
      <c r="E29885">
        <v>1.2119373475314663</v>
      </c>
      <c r="F29885">
        <v>0.20466411944824675</v>
      </c>
      <c r="G29885">
        <v>-0.50412132101673945</v>
      </c>
    </row>
    <row r="29886" spans="1:7">
      <c r="A29886">
        <v>2.9883999999999999</v>
      </c>
      <c r="B29886">
        <v>-0.11361343472831686</v>
      </c>
      <c r="C29886">
        <v>-0.14943289080927791</v>
      </c>
      <c r="D29886">
        <v>-0.12229765384676483</v>
      </c>
      <c r="E29886">
        <v>1.211431852830793</v>
      </c>
      <c r="F29886">
        <v>0.20444482093276647</v>
      </c>
      <c r="G29886">
        <v>-0.50402574149604473</v>
      </c>
    </row>
    <row r="29887" spans="1:7">
      <c r="A29887">
        <v>2.9885000000000002</v>
      </c>
      <c r="B29887">
        <v>-0.11375695403757202</v>
      </c>
      <c r="C29887">
        <v>-0.14955949376623945</v>
      </c>
      <c r="D29887">
        <v>-0.12241412656569128</v>
      </c>
      <c r="E29887">
        <v>1.2109259668609034</v>
      </c>
      <c r="F29887">
        <v>0.20422469190858128</v>
      </c>
      <c r="G29887">
        <v>-0.50393144033754944</v>
      </c>
    </row>
    <row r="29888" spans="1:7">
      <c r="A29888">
        <v>2.9885999999999999</v>
      </c>
      <c r="B29888">
        <v>-0.1139017556571984</v>
      </c>
      <c r="C29888">
        <v>-0.14968732357282555</v>
      </c>
      <c r="D29888">
        <v>-0.12253201306458994</v>
      </c>
      <c r="E29888">
        <v>1.2104197125091931</v>
      </c>
      <c r="F29888">
        <v>0.20400381146002738</v>
      </c>
      <c r="G29888">
        <v>-0.50383859785490248</v>
      </c>
    </row>
    <row r="29889" spans="1:7">
      <c r="A29889">
        <v>2.9887000000000001</v>
      </c>
      <c r="B29889">
        <v>-0.1140479280713369</v>
      </c>
      <c r="C29889">
        <v>-0.14981646827479889</v>
      </c>
      <c r="D29889">
        <v>-0.12265143480844465</v>
      </c>
      <c r="E29889">
        <v>1.2099131436829713</v>
      </c>
      <c r="F29889">
        <v>0.20378226997524757</v>
      </c>
      <c r="G29889">
        <v>-0.50374737639419997</v>
      </c>
    </row>
    <row r="29890" spans="1:7">
      <c r="A29890">
        <v>2.9888000000000003</v>
      </c>
      <c r="B29890">
        <v>-0.11419554470530402</v>
      </c>
      <c r="C29890">
        <v>-0.14994700043848219</v>
      </c>
      <c r="D29890">
        <v>-0.12277249728548956</v>
      </c>
      <c r="E29890">
        <v>1.2094063323677986</v>
      </c>
      <c r="F29890">
        <v>0.20356016162384358</v>
      </c>
      <c r="G29890">
        <v>-0.50365791967854001</v>
      </c>
    </row>
    <row r="29891" spans="1:7">
      <c r="A29891">
        <v>2.9889000000000001</v>
      </c>
      <c r="B29891">
        <v>-0.11434466542293986</v>
      </c>
      <c r="C29891">
        <v>-0.15007897887948118</v>
      </c>
      <c r="D29891">
        <v>-0.12289529025911961</v>
      </c>
      <c r="E29891">
        <v>1.2088993583651153</v>
      </c>
      <c r="F29891">
        <v>0.20333757844077349</v>
      </c>
      <c r="G29891">
        <v>-0.50357035190368649</v>
      </c>
    </row>
    <row r="29892" spans="1:7">
      <c r="A29892">
        <v>2.9890000000000003</v>
      </c>
      <c r="B29892">
        <v>-0.36492434119982864</v>
      </c>
      <c r="C29892">
        <v>-0.4006414535232059</v>
      </c>
      <c r="D29892">
        <v>-0.37344889142123439</v>
      </c>
      <c r="E29892">
        <v>0.95796329746685194</v>
      </c>
      <c r="F29892">
        <v>-4.731439805271842E-2</v>
      </c>
      <c r="G29892">
        <v>-0.7539137804285988</v>
      </c>
    </row>
    <row r="29893" spans="1:7">
      <c r="A29893">
        <v>2.9891000000000001</v>
      </c>
      <c r="B29893">
        <v>-0.36507591781924509</v>
      </c>
      <c r="C29893">
        <v>-0.40077576938047699</v>
      </c>
      <c r="D29893">
        <v>-0.37357496024851322</v>
      </c>
      <c r="E29893">
        <v>0.95745700282415869</v>
      </c>
      <c r="F29893">
        <v>-4.7536690173902524E-2</v>
      </c>
      <c r="G29893">
        <v>-0.75382956434419546</v>
      </c>
    </row>
    <row r="29894" spans="1:7">
      <c r="A29894">
        <v>2.9892000000000003</v>
      </c>
      <c r="B29894">
        <v>-0.36522735903434134</v>
      </c>
      <c r="C29894">
        <v>-0.40090990530737258</v>
      </c>
      <c r="D29894">
        <v>-0.37370137651725965</v>
      </c>
      <c r="E29894">
        <v>0.95695221239483375</v>
      </c>
      <c r="F29894">
        <v>-4.7757619244093968E-2</v>
      </c>
      <c r="G29894">
        <v>-0.75374546784102958</v>
      </c>
    </row>
    <row r="29895" spans="1:7">
      <c r="A29895">
        <v>2.9893000000000001</v>
      </c>
      <c r="B29895">
        <v>-0.36537808146106077</v>
      </c>
      <c r="C29895">
        <v>-0.4010433116283787</v>
      </c>
      <c r="D29895">
        <v>-0.37382705189970267</v>
      </c>
      <c r="E29895">
        <v>0.95644893237476736</v>
      </c>
      <c r="F29895">
        <v>-4.7977361831841467E-2</v>
      </c>
      <c r="G29895">
        <v>-0.75366073534814915</v>
      </c>
    </row>
    <row r="29896" spans="1:7">
      <c r="A29896">
        <v>2.9894000000000003</v>
      </c>
      <c r="B29896">
        <v>-0.36552768825876036</v>
      </c>
      <c r="C29896">
        <v>-0.40117562247601413</v>
      </c>
      <c r="D29896">
        <v>-0.37395127208802936</v>
      </c>
      <c r="E29896">
        <v>0.95594695939063268</v>
      </c>
      <c r="F29896">
        <v>-4.819596979754652E-2</v>
      </c>
      <c r="G29896">
        <v>-0.75357489515816189</v>
      </c>
    </row>
    <row r="29897" spans="1:7">
      <c r="A29897">
        <v>2.9895</v>
      </c>
      <c r="B29897">
        <v>-0.36567581613038014</v>
      </c>
      <c r="C29897">
        <v>-0.40130651138727291</v>
      </c>
      <c r="D29897">
        <v>-0.37407345666711489</v>
      </c>
      <c r="E29897">
        <v>0.95544602225166941</v>
      </c>
      <c r="F29897">
        <v>-4.8413233845696887E-2</v>
      </c>
      <c r="G29897">
        <v>-0.75348760373415702</v>
      </c>
    </row>
    <row r="29898" spans="1:7">
      <c r="A29898">
        <v>2.9896000000000003</v>
      </c>
      <c r="B29898">
        <v>-0.36582211192978376</v>
      </c>
      <c r="C29898">
        <v>-0.4014356642190533</v>
      </c>
      <c r="D29898">
        <v>-0.37419309737949646</v>
      </c>
      <c r="E29898">
        <v>0.95494583043399328</v>
      </c>
      <c r="F29898">
        <v>-4.8628706856397044E-2</v>
      </c>
      <c r="G29898">
        <v>-0.7533986052867091</v>
      </c>
    </row>
    <row r="29899" spans="1:7">
      <c r="A29899">
        <v>2.9897</v>
      </c>
      <c r="B29899">
        <v>-0.36596624986346571</v>
      </c>
      <c r="C29899">
        <v>-0.40156278876930163</v>
      </c>
      <c r="D29899">
        <v>-0.37430975401523092</v>
      </c>
      <c r="E29899">
        <v>0.95444609610031583</v>
      </c>
      <c r="F29899">
        <v>-4.8841842796691126E-2</v>
      </c>
      <c r="G29899">
        <v>-0.75330776036620106</v>
      </c>
    </row>
    <row r="29900" spans="1:7">
      <c r="A29900">
        <v>2.9898000000000002</v>
      </c>
      <c r="B29900">
        <v>-0.36610793233754357</v>
      </c>
      <c r="C29900">
        <v>-0.40168761549177567</v>
      </c>
      <c r="D29900">
        <v>-0.3744230482164479</v>
      </c>
      <c r="E29900">
        <v>0.95394654311732308</v>
      </c>
      <c r="F29900">
        <v>-4.9052074155919737E-2</v>
      </c>
      <c r="G29900">
        <v>-0.75321505105820186</v>
      </c>
    </row>
    <row r="29901" spans="1:7">
      <c r="A29901">
        <v>2.9899</v>
      </c>
      <c r="B29901">
        <v>-0.36624688749201306</v>
      </c>
      <c r="C29901">
        <v>-0.40180989584420779</v>
      </c>
      <c r="D29901">
        <v>-0.37453265538961755</v>
      </c>
      <c r="E29901">
        <v>0.95344690949539834</v>
      </c>
      <c r="F29901">
        <v>-4.9258824385393224E-2</v>
      </c>
      <c r="G29901">
        <v>-0.75312055878973982</v>
      </c>
    </row>
    <row r="29902" spans="1:7">
      <c r="A29902">
        <v>2.99</v>
      </c>
      <c r="B29902">
        <v>-0.45178301130740195</v>
      </c>
      <c r="C29902">
        <v>-0.48732954508093762</v>
      </c>
      <c r="D29902">
        <v>-0.46003844194514265</v>
      </c>
      <c r="E29902">
        <v>0.86754680477500323</v>
      </c>
      <c r="F29902">
        <v>-0.13486166057181309</v>
      </c>
      <c r="G29902">
        <v>-0.83842458743285264</v>
      </c>
    </row>
    <row r="29903" spans="1:7">
      <c r="A29903">
        <v>2.9901</v>
      </c>
      <c r="B29903">
        <v>-0.45191576099229325</v>
      </c>
      <c r="C29903">
        <v>-0.48744600318868514</v>
      </c>
      <c r="D29903">
        <v>-0.46013927734014359</v>
      </c>
      <c r="E29903">
        <v>0.86704670080816459</v>
      </c>
      <c r="F29903">
        <v>-0.13505920758014317</v>
      </c>
      <c r="G29903">
        <v>-0.83832710464263227</v>
      </c>
    </row>
    <row r="29904" spans="1:7">
      <c r="A29904">
        <v>2.9902000000000002</v>
      </c>
      <c r="B29904">
        <v>-0.45204491144557801</v>
      </c>
      <c r="C29904">
        <v>-0.48755904186558752</v>
      </c>
      <c r="D29904">
        <v>-0.46023430843377078</v>
      </c>
      <c r="E29904">
        <v>0.86654687048131196</v>
      </c>
      <c r="F29904">
        <v>-0.13525014766108007</v>
      </c>
      <c r="G29904">
        <v>-0.83822865001957758</v>
      </c>
    </row>
    <row r="29905" spans="1:7">
      <c r="A29905">
        <v>2.9903</v>
      </c>
      <c r="B29905">
        <v>-0.45217007550558552</v>
      </c>
      <c r="C29905">
        <v>-0.48766831216741124</v>
      </c>
      <c r="D29905">
        <v>-0.46032310719224689</v>
      </c>
      <c r="E29905">
        <v>0.86604747030012952</v>
      </c>
      <c r="F29905">
        <v>-0.13543333769542054</v>
      </c>
      <c r="G29905">
        <v>-0.83812971517969082</v>
      </c>
    </row>
    <row r="29906" spans="1:7">
      <c r="A29906">
        <v>2.9904000000000002</v>
      </c>
      <c r="B29906">
        <v>-0.45229095180033685</v>
      </c>
      <c r="C29906">
        <v>-0.48777355007009504</v>
      </c>
      <c r="D29906">
        <v>-0.46040543083396912</v>
      </c>
      <c r="E29906">
        <v>0.86554863643495739</v>
      </c>
      <c r="F29906">
        <v>-0.13560773432966228</v>
      </c>
      <c r="G29906">
        <v>-0.83803092572622717</v>
      </c>
    </row>
    <row r="29907" spans="1:7">
      <c r="A29907">
        <v>2.9904999999999999</v>
      </c>
      <c r="B29907">
        <v>-0.4524072758664488</v>
      </c>
      <c r="C29907">
        <v>-0.48787452785398777</v>
      </c>
      <c r="D29907">
        <v>-0.46048111962556781</v>
      </c>
      <c r="E29907">
        <v>0.86505052133832461</v>
      </c>
      <c r="F29907">
        <v>-0.13577233393761373</v>
      </c>
      <c r="G29907">
        <v>-0.83793297524815857</v>
      </c>
    </row>
    <row r="29908" spans="1:7">
      <c r="A29908">
        <v>2.9906000000000001</v>
      </c>
      <c r="B29908">
        <v>-0.45251880654883569</v>
      </c>
      <c r="C29908">
        <v>-0.48797104030861327</v>
      </c>
      <c r="D29908">
        <v>-0.46055006347970284</v>
      </c>
      <c r="E29908">
        <v>0.864553297268986</v>
      </c>
      <c r="F29908">
        <v>-0.13592616376577013</v>
      </c>
      <c r="G29908">
        <v>-0.8378365929472803</v>
      </c>
    </row>
    <row r="29909" spans="1:7">
      <c r="A29909">
        <v>2.9907000000000004</v>
      </c>
      <c r="B29909">
        <v>-0.45262532216173712</v>
      </c>
      <c r="C29909">
        <v>-0.4880629005999797</v>
      </c>
      <c r="D29909">
        <v>-0.46061218818801386</v>
      </c>
      <c r="E29909">
        <v>0.86405715134938288</v>
      </c>
      <c r="F29909">
        <v>-0.13606828626258644</v>
      </c>
      <c r="G29909">
        <v>-0.83774252230477131</v>
      </c>
    </row>
    <row r="29910" spans="1:7">
      <c r="A29910">
        <v>2.9908000000000001</v>
      </c>
      <c r="B29910">
        <v>-0.45272661933344116</v>
      </c>
      <c r="C29910">
        <v>-0.48814993882000124</v>
      </c>
      <c r="D29910">
        <v>-0.46066744760591227</v>
      </c>
      <c r="E29910">
        <v>0.86356227894308368</v>
      </c>
      <c r="F29910">
        <v>-0.13619780612928784</v>
      </c>
      <c r="G29910">
        <v>-0.83765150438810265</v>
      </c>
    </row>
    <row r="29911" spans="1:7">
      <c r="A29911">
        <v>2.9909000000000003</v>
      </c>
      <c r="B29911">
        <v>-0.45282251257571371</v>
      </c>
      <c r="C29911">
        <v>-0.4882320012839827</v>
      </c>
      <c r="D29911">
        <v>-0.46071581795669303</v>
      </c>
      <c r="E29911">
        <v>0.86306887718580394</v>
      </c>
      <c r="F29911">
        <v>-0.13631387727578301</v>
      </c>
      <c r="G29911">
        <v>-0.8375642638901637</v>
      </c>
    </row>
    <row r="29912" spans="1:7">
      <c r="A29912">
        <v>2.9910000000000001</v>
      </c>
      <c r="B29912">
        <v>-0.14901383984760797</v>
      </c>
      <c r="C29912">
        <v>-0.18440995585079811</v>
      </c>
      <c r="D29912">
        <v>-0.15685829896508707</v>
      </c>
      <c r="E29912">
        <v>1.1664761333192626</v>
      </c>
      <c r="F29912">
        <v>0.167483285200965</v>
      </c>
      <c r="G29912">
        <v>-0.53358250304231469</v>
      </c>
    </row>
    <row r="29913" spans="1:7">
      <c r="A29913">
        <v>2.9911000000000003</v>
      </c>
      <c r="B29913">
        <v>-0.14909941148498573</v>
      </c>
      <c r="C29913">
        <v>-0.18448180272635728</v>
      </c>
      <c r="D29913">
        <v>-0.15689487084982989</v>
      </c>
      <c r="E29913">
        <v>1.1659791862723896</v>
      </c>
      <c r="F29913">
        <v>0.16739198981776429</v>
      </c>
      <c r="G29913">
        <v>-0.53350492907368685</v>
      </c>
    </row>
    <row r="29914" spans="1:7">
      <c r="A29914">
        <v>2.9912000000000001</v>
      </c>
      <c r="B29914">
        <v>-0.14918155066597905</v>
      </c>
      <c r="C29914">
        <v>-0.18454920477324066</v>
      </c>
      <c r="D29914">
        <v>-0.15692881863672259</v>
      </c>
      <c r="E29914">
        <v>1.1654715566431206</v>
      </c>
      <c r="F29914">
        <v>0.16730616869953929</v>
      </c>
      <c r="G29914">
        <v>-0.53343178445136563</v>
      </c>
    </row>
    <row r="29915" spans="1:7">
      <c r="A29915">
        <v>2.9913000000000003</v>
      </c>
      <c r="B29915">
        <v>-0.14926086565656904</v>
      </c>
      <c r="C29915">
        <v>-0.18461299528121877</v>
      </c>
      <c r="D29915">
        <v>-0.15696060632727082</v>
      </c>
      <c r="E29915">
        <v>1.1649552360805475</v>
      </c>
      <c r="F29915">
        <v>0.16722460149425383</v>
      </c>
      <c r="G29915">
        <v>-0.53336180668045796</v>
      </c>
    </row>
    <row r="29916" spans="1:7">
      <c r="A29916">
        <v>2.9914000000000001</v>
      </c>
      <c r="B29916">
        <v>-0.14933769669569719</v>
      </c>
      <c r="C29916">
        <v>-0.1846736888764573</v>
      </c>
      <c r="D29916">
        <v>-0.15699046727582644</v>
      </c>
      <c r="E29916">
        <v>1.1644321382804499</v>
      </c>
      <c r="F29916">
        <v>0.16714645193591293</v>
      </c>
      <c r="G29916">
        <v>-0.53329381411782983</v>
      </c>
    </row>
    <row r="29917" spans="1:7">
      <c r="A29917">
        <v>2.9915000000000003</v>
      </c>
      <c r="B29917">
        <v>-0.1494123221283794</v>
      </c>
      <c r="C29917">
        <v>-0.18473170334996958</v>
      </c>
      <c r="D29917">
        <v>-0.15701859183162892</v>
      </c>
      <c r="E29917">
        <v>1.1639039203280415</v>
      </c>
      <c r="F29917">
        <v>0.16707105412116191</v>
      </c>
      <c r="G29917">
        <v>-0.53322687650141309</v>
      </c>
    </row>
    <row r="29918" spans="1:7">
      <c r="A29918">
        <v>2.9916</v>
      </c>
      <c r="B29918">
        <v>-0.14948501192674124</v>
      </c>
      <c r="C29918">
        <v>-0.18478742025107042</v>
      </c>
      <c r="D29918">
        <v>-0.15704517481130598</v>
      </c>
      <c r="E29918">
        <v>1.1633719630307235</v>
      </c>
      <c r="F29918">
        <v>0.16699784573537108</v>
      </c>
      <c r="G29918">
        <v>-0.53316032799820801</v>
      </c>
    </row>
    <row r="29919" spans="1:7">
      <c r="A29919">
        <v>2.9917000000000002</v>
      </c>
      <c r="B29919">
        <v>-0.14955603923717309</v>
      </c>
      <c r="C29919">
        <v>-0.18484120086613398</v>
      </c>
      <c r="D29919">
        <v>-0.15707042452955022</v>
      </c>
      <c r="E29919">
        <v>1.1628373906133158</v>
      </c>
      <c r="F29919">
        <v>0.16692633371754589</v>
      </c>
      <c r="G29919">
        <v>-0.53309372135085475</v>
      </c>
    </row>
    <row r="29920" spans="1:7">
      <c r="A29920">
        <v>2.9918</v>
      </c>
      <c r="B29920">
        <v>-0.14962568063757642</v>
      </c>
      <c r="C29920">
        <v>-0.18489338994046634</v>
      </c>
      <c r="D29920">
        <v>-0.15709456159390278</v>
      </c>
      <c r="E29920">
        <v>1.1623010990547826</v>
      </c>
      <c r="F29920">
        <v>0.16685607047209972</v>
      </c>
      <c r="G29920">
        <v>-0.53302677070470428</v>
      </c>
    </row>
    <row r="29921" spans="1:7">
      <c r="A29921">
        <v>2.9919000000000002</v>
      </c>
      <c r="B29921">
        <v>-0.14969421359761137</v>
      </c>
      <c r="C29921">
        <v>-0.18494431611759676</v>
      </c>
      <c r="D29921">
        <v>-0.15711781526469082</v>
      </c>
      <c r="E29921">
        <v>1.1617637877832852</v>
      </c>
      <c r="F29921">
        <v>0.16678664763182321</v>
      </c>
      <c r="G29921">
        <v>-0.53295932291603698</v>
      </c>
    </row>
    <row r="29922" spans="1:7">
      <c r="A29922">
        <v>2.992</v>
      </c>
      <c r="B29922">
        <v>-0.34223658801927392</v>
      </c>
      <c r="C29922">
        <v>-0.37746896612097025</v>
      </c>
      <c r="D29922">
        <v>-0.34961509406100877</v>
      </c>
      <c r="E29922">
        <v>0.96875131496505873</v>
      </c>
      <c r="F29922">
        <v>-2.5756981435639911E-2</v>
      </c>
      <c r="G29922">
        <v>-0.72536600955088326</v>
      </c>
    </row>
    <row r="29923" spans="1:7">
      <c r="A29923">
        <v>2.9921000000000002</v>
      </c>
      <c r="B29923">
        <v>-0.3423032371120116</v>
      </c>
      <c r="C29923">
        <v>-0.377517886355073</v>
      </c>
      <c r="D29923">
        <v>-0.34963655273144223</v>
      </c>
      <c r="E29923">
        <v>0.96821354736776499</v>
      </c>
      <c r="F29923">
        <v>-2.582512948838056E-2</v>
      </c>
      <c r="G29923">
        <v>-0.72529712478647301</v>
      </c>
    </row>
    <row r="29924" spans="1:7">
      <c r="A29924">
        <v>2.9922</v>
      </c>
      <c r="B29924">
        <v>-0.34236806994337465</v>
      </c>
      <c r="C29924">
        <v>-0.37756510903466722</v>
      </c>
      <c r="D29924">
        <v>-0.349655742059233</v>
      </c>
      <c r="E29924">
        <v>0.96767600370386442</v>
      </c>
      <c r="F29924">
        <v>-2.5891342989539365E-2</v>
      </c>
      <c r="G29924">
        <v>-0.72522679194291928</v>
      </c>
    </row>
    <row r="29925" spans="1:7">
      <c r="A29925">
        <v>2.9923000000000002</v>
      </c>
      <c r="B29925">
        <v>-0.34243055593845151</v>
      </c>
      <c r="C29925">
        <v>-0.37761014196879739</v>
      </c>
      <c r="D29925">
        <v>-0.34967199357089029</v>
      </c>
      <c r="E29925">
        <v>0.96713861378386345</v>
      </c>
      <c r="F29925">
        <v>-2.5954776668996954E-2</v>
      </c>
      <c r="G29925">
        <v>-0.72515482052370828</v>
      </c>
    </row>
    <row r="29926" spans="1:7">
      <c r="A29926">
        <v>2.9923999999999999</v>
      </c>
      <c r="B29926">
        <v>-0.34249036791815879</v>
      </c>
      <c r="C29926">
        <v>-0.37765267963564231</v>
      </c>
      <c r="D29926">
        <v>-0.34968492770073123</v>
      </c>
      <c r="E29926">
        <v>0.966601148326098</v>
      </c>
      <c r="F29926">
        <v>-2.6014799293222216E-2</v>
      </c>
      <c r="G29926">
        <v>-0.7250812607468522</v>
      </c>
    </row>
    <row r="29927" spans="1:7">
      <c r="A29927">
        <v>2.9925000000000002</v>
      </c>
      <c r="B29927">
        <v>-0.34254725247615303</v>
      </c>
      <c r="C29927">
        <v>-0.37769248293429225</v>
      </c>
      <c r="D29927">
        <v>-0.34969427316965529</v>
      </c>
      <c r="E29927">
        <v>0.96606334163555496</v>
      </c>
      <c r="F29927">
        <v>-2.607084780219629E-2</v>
      </c>
      <c r="G29927">
        <v>-0.72500626959230263</v>
      </c>
    </row>
    <row r="29928" spans="1:7">
      <c r="A29928">
        <v>2.9925999999999999</v>
      </c>
      <c r="B29928">
        <v>-0.34260099285529666</v>
      </c>
      <c r="C29928">
        <v>-0.37772934513006007</v>
      </c>
      <c r="D29928">
        <v>-0.34969981346089352</v>
      </c>
      <c r="E29928">
        <v>0.96552492725234662</v>
      </c>
      <c r="F29928">
        <v>-2.6122391167920894E-2</v>
      </c>
      <c r="G29928">
        <v>-0.72493006243949376</v>
      </c>
    </row>
    <row r="29929" spans="1:7">
      <c r="A29929">
        <v>2.9927000000000001</v>
      </c>
      <c r="B29929">
        <v>-0.34265139759002139</v>
      </c>
      <c r="C29929">
        <v>-0.37776308176107243</v>
      </c>
      <c r="D29929">
        <v>-0.34970136893953097</v>
      </c>
      <c r="E29929">
        <v>0.96498564912401996</v>
      </c>
      <c r="F29929">
        <v>-2.6168924096533555E-2</v>
      </c>
      <c r="G29929">
        <v>-0.72485288982806406</v>
      </c>
    </row>
    <row r="29930" spans="1:7">
      <c r="A29930">
        <v>2.9928000000000003</v>
      </c>
      <c r="B29930">
        <v>-0.342698296384782</v>
      </c>
      <c r="C29930">
        <v>-0.37779352724005744</v>
      </c>
      <c r="D29930">
        <v>-0.34969878920068265</v>
      </c>
      <c r="E29930">
        <v>0.96444526569217814</v>
      </c>
      <c r="F29930">
        <v>-2.6209968454664528E-2</v>
      </c>
      <c r="G29930">
        <v>-0.72477502245506542</v>
      </c>
    </row>
    <row r="29931" spans="1:7">
      <c r="A29931">
        <v>2.9929000000000001</v>
      </c>
      <c r="B29931">
        <v>-0.34274153808938035</v>
      </c>
      <c r="C29931">
        <v>-0.37782053334749399</v>
      </c>
      <c r="D29931">
        <v>-0.34969194856560382</v>
      </c>
      <c r="E29931">
        <v>0.96390355174796827</v>
      </c>
      <c r="F29931">
        <v>-2.6245076358916333E-2</v>
      </c>
      <c r="G29931">
        <v>-0.72469673963071202</v>
      </c>
    </row>
    <row r="29932" spans="1:7">
      <c r="A29932">
        <v>2.9930000000000003</v>
      </c>
      <c r="B29932">
        <v>-0.33742950168326846</v>
      </c>
      <c r="C29932">
        <v>-0.37249248063074347</v>
      </c>
      <c r="D29932">
        <v>-0.34432925508619228</v>
      </c>
      <c r="E29932">
        <v>0.96871178709361072</v>
      </c>
      <c r="F29932">
        <v>-2.0922345813017065E-2</v>
      </c>
      <c r="G29932">
        <v>-0.71926683219024068</v>
      </c>
    </row>
    <row r="29933" spans="1:7">
      <c r="A29933">
        <v>2.9931000000000001</v>
      </c>
      <c r="B29933">
        <v>-0.33746505686977635</v>
      </c>
      <c r="C29933">
        <v>-0.37251223355832863</v>
      </c>
      <c r="D29933">
        <v>-0.34431363432302131</v>
      </c>
      <c r="E29933">
        <v>0.9681667545839584</v>
      </c>
      <c r="F29933">
        <v>-2.0944428385840055E-2</v>
      </c>
      <c r="G29933">
        <v>-0.7191885392635412</v>
      </c>
    </row>
    <row r="29934" spans="1:7">
      <c r="A29934">
        <v>2.9932000000000003</v>
      </c>
      <c r="B29934">
        <v>-0.33749664236037846</v>
      </c>
      <c r="C29934">
        <v>-0.37252822422278165</v>
      </c>
      <c r="D29934">
        <v>-0.34429357971595564</v>
      </c>
      <c r="E29934">
        <v>0.96761972554440046</v>
      </c>
      <c r="F29934">
        <v>-2.0959598045094424E-2</v>
      </c>
      <c r="G29934">
        <v>-0.71911059496523011</v>
      </c>
    </row>
    <row r="29935" spans="1:7">
      <c r="A29935">
        <v>2.9933000000000001</v>
      </c>
      <c r="B29935">
        <v>-0.33752419589392391</v>
      </c>
      <c r="C29935">
        <v>-0.37254038887842444</v>
      </c>
      <c r="D29935">
        <v>-0.34426905693865528</v>
      </c>
      <c r="E29935">
        <v>0.96707055727409397</v>
      </c>
      <c r="F29935">
        <v>-2.0967626213945323E-2</v>
      </c>
      <c r="G29935">
        <v>-0.71903319021648315</v>
      </c>
    </row>
    <row r="29936" spans="1:7">
      <c r="A29936">
        <v>2.9934000000000003</v>
      </c>
      <c r="B29936">
        <v>-0.33754766391031454</v>
      </c>
      <c r="C29936">
        <v>-0.37254867273324166</v>
      </c>
      <c r="D29936">
        <v>-0.34424003667189318</v>
      </c>
      <c r="E29936">
        <v>0.96651912897248449</v>
      </c>
      <c r="F29936">
        <v>-2.0968320489693312E-2</v>
      </c>
      <c r="G29936">
        <v>-0.71895648329990991</v>
      </c>
    </row>
    <row r="29937" spans="1:7">
      <c r="A29937">
        <v>2.9935</v>
      </c>
      <c r="B29937">
        <v>-0.33756700492340785</v>
      </c>
      <c r="C29937">
        <v>-0.37255303322042455</v>
      </c>
      <c r="D29937">
        <v>-0.34420649866308217</v>
      </c>
      <c r="E29937">
        <v>0.96596533718335909</v>
      </c>
      <c r="F29937">
        <v>-2.0961531003920605E-2</v>
      </c>
      <c r="G29937">
        <v>-0.71888059898790524</v>
      </c>
    </row>
    <row r="29938" spans="1:7">
      <c r="A29938">
        <v>2.9936000000000003</v>
      </c>
      <c r="B29938">
        <v>-0.33758219089924113</v>
      </c>
      <c r="C29938">
        <v>-0.37255344141940316</v>
      </c>
      <c r="D29938">
        <v>-0.34416843297809585</v>
      </c>
      <c r="E29938">
        <v>0.96540909228432381</v>
      </c>
      <c r="F29938">
        <v>-2.0947155563452419E-2</v>
      </c>
      <c r="G29938">
        <v>-0.71880562387109204</v>
      </c>
    </row>
    <row r="29939" spans="1:7">
      <c r="A29939">
        <v>2.9937</v>
      </c>
      <c r="B29939">
        <v>-0.33759321051684665</v>
      </c>
      <c r="C29939">
        <v>-0.37254988532311106</v>
      </c>
      <c r="D29939">
        <v>-0.3441258434136838</v>
      </c>
      <c r="E29939">
        <v>0.9648503032537189</v>
      </c>
      <c r="F29939">
        <v>-2.0925155185827701E-2</v>
      </c>
      <c r="G29939">
        <v>-0.71873158595168685</v>
      </c>
    </row>
    <row r="29940" spans="1:7">
      <c r="A29940">
        <v>2.9938000000000002</v>
      </c>
      <c r="B29940">
        <v>-0.33760008107667483</v>
      </c>
      <c r="C29940">
        <v>-0.37254238174818255</v>
      </c>
      <c r="D29940">
        <v>-0.3440787569305126</v>
      </c>
      <c r="E29940">
        <v>0.96428886012923354</v>
      </c>
      <c r="F29940">
        <v>-2.0895604885936725E-2</v>
      </c>
      <c r="G29940">
        <v>-0.71865842851113193</v>
      </c>
    </row>
    <row r="29941" spans="1:7">
      <c r="A29941">
        <v>2.9939</v>
      </c>
      <c r="B29941">
        <v>-0.33760283038607941</v>
      </c>
      <c r="C29941">
        <v>-0.37253095894278232</v>
      </c>
      <c r="D29941">
        <v>-0.34402720417041888</v>
      </c>
      <c r="E29941">
        <v>0.96372475676324421</v>
      </c>
      <c r="F29941">
        <v>-2.0858599148063997E-2</v>
      </c>
      <c r="G29941">
        <v>-0.71858608366354459</v>
      </c>
    </row>
    <row r="29942" spans="1:7">
      <c r="A29942">
        <v>2.9940000000000002</v>
      </c>
      <c r="B29942">
        <v>-0.24876269290440023</v>
      </c>
      <c r="C29942">
        <v>-0.28367685182524838</v>
      </c>
      <c r="D29942">
        <v>-0.25513241897996508</v>
      </c>
      <c r="E29942">
        <v>1.0519968085171938</v>
      </c>
      <c r="F29942">
        <v>6.802454807575864E-2</v>
      </c>
      <c r="G29942">
        <v>-0.6296756702402031</v>
      </c>
    </row>
    <row r="29943" spans="1:7">
      <c r="A29943">
        <v>2.9941</v>
      </c>
      <c r="B29943">
        <v>-0.24875753893786223</v>
      </c>
      <c r="C29943">
        <v>-0.28365777417438842</v>
      </c>
      <c r="D29943">
        <v>-0.2550725792306725</v>
      </c>
      <c r="E29943">
        <v>1.051426530421731</v>
      </c>
      <c r="F29943">
        <v>6.8075203619758939E-2</v>
      </c>
      <c r="G29943">
        <v>-0.62960469622069315</v>
      </c>
    </row>
    <row r="29944" spans="1:7">
      <c r="A29944">
        <v>2.9942000000000002</v>
      </c>
      <c r="B29944">
        <v>-0.24874903102120438</v>
      </c>
      <c r="C29944">
        <v>-0.28363525584054283</v>
      </c>
      <c r="D29944">
        <v>-0.2550096270363289</v>
      </c>
      <c r="E29944">
        <v>1.0508522982590027</v>
      </c>
      <c r="F29944">
        <v>6.813072794502828E-2</v>
      </c>
      <c r="G29944">
        <v>-0.6295340199346442</v>
      </c>
    </row>
    <row r="29945" spans="1:7">
      <c r="A29945">
        <v>2.9943</v>
      </c>
      <c r="B29945">
        <v>-0.2487374925607293</v>
      </c>
      <c r="C29945">
        <v>-0.28360965042370267</v>
      </c>
      <c r="D29945">
        <v>-0.25494384939118042</v>
      </c>
      <c r="E29945">
        <v>1.0502747635915974</v>
      </c>
      <c r="F29945">
        <v>6.8190436302195456E-2</v>
      </c>
      <c r="G29945">
        <v>-0.62946327075507047</v>
      </c>
    </row>
    <row r="29946" spans="1:7">
      <c r="A29946">
        <v>2.9944000000000002</v>
      </c>
      <c r="B29946">
        <v>-0.2487231543210946</v>
      </c>
      <c r="C29946">
        <v>-0.28358121458093777</v>
      </c>
      <c r="D29946">
        <v>-0.25487544216561986</v>
      </c>
      <c r="E29946">
        <v>1.0496945568522311</v>
      </c>
      <c r="F29946">
        <v>6.82537958172863E-2</v>
      </c>
      <c r="G29946">
        <v>-0.62939210167260673</v>
      </c>
    </row>
    <row r="29947" spans="1:7">
      <c r="A29947">
        <v>2.9944999999999999</v>
      </c>
      <c r="B29947">
        <v>-0.24870621533890658</v>
      </c>
      <c r="C29947">
        <v>-0.28355016783185505</v>
      </c>
      <c r="D29947">
        <v>-0.25480457566183645</v>
      </c>
      <c r="E29947">
        <v>1.0491122390317744</v>
      </c>
      <c r="F29947">
        <v>6.8320351516811012E-2</v>
      </c>
      <c r="G29947">
        <v>-0.6293202274212043</v>
      </c>
    </row>
    <row r="29948" spans="1:7">
      <c r="A29948">
        <v>2.9946000000000002</v>
      </c>
      <c r="B29948">
        <v>-0.24868685917734812</v>
      </c>
      <c r="C29948">
        <v>-0.28351670922662997</v>
      </c>
      <c r="D29948">
        <v>-0.2547314112118455</v>
      </c>
      <c r="E29948">
        <v>1.0485282964340363</v>
      </c>
      <c r="F29948">
        <v>6.838970303271058E-2</v>
      </c>
      <c r="G29948">
        <v>-0.62924742697402614</v>
      </c>
    </row>
    <row r="29949" spans="1:7">
      <c r="A29949">
        <v>2.9947000000000004</v>
      </c>
      <c r="B29949">
        <v>-0.24866525793021799</v>
      </c>
      <c r="C29949">
        <v>-0.28348102209708514</v>
      </c>
      <c r="D29949">
        <v>-0.25465610444610931</v>
      </c>
      <c r="E29949">
        <v>1.0479431463657232</v>
      </c>
      <c r="F29949">
        <v>6.8461495074783968E-2</v>
      </c>
      <c r="G29949">
        <v>-0.62917353607959292</v>
      </c>
    </row>
    <row r="29950" spans="1:7">
      <c r="A29950">
        <v>2.9948000000000001</v>
      </c>
      <c r="B29950">
        <v>-0.24864157295879918</v>
      </c>
      <c r="C29950">
        <v>-0.28344327555192006</v>
      </c>
      <c r="D29950">
        <v>-0.25457880510078379</v>
      </c>
      <c r="E29950">
        <v>1.0473571450364827</v>
      </c>
      <c r="F29950">
        <v>6.8535411946717112E-2</v>
      </c>
      <c r="G29950">
        <v>-0.62909843795658682</v>
      </c>
    </row>
    <row r="29951" spans="1:7">
      <c r="A29951">
        <v>2.9949000000000003</v>
      </c>
      <c r="B29951">
        <v>-0.24861595484394039</v>
      </c>
      <c r="C29951">
        <v>-0.28340362511600325</v>
      </c>
      <c r="D29951">
        <v>-0.25449965608275793</v>
      </c>
      <c r="E29951">
        <v>1.0467705953264674</v>
      </c>
      <c r="F29951">
        <v>6.8611173437977013E-2</v>
      </c>
      <c r="G29951">
        <v>-0.62902205442267856</v>
      </c>
    </row>
    <row r="29952" spans="1:7">
      <c r="A29952">
        <v>2.9950000000000001</v>
      </c>
      <c r="B29952">
        <v>-0.21274343398639184</v>
      </c>
      <c r="C29952">
        <v>-0.24751710393055504</v>
      </c>
      <c r="D29952">
        <v>-0.21857368328286952</v>
      </c>
      <c r="E29952">
        <v>1.0820288630814041</v>
      </c>
      <c r="F29952">
        <v>0.10453364057437603</v>
      </c>
      <c r="G29952">
        <v>-0.59309922876132948</v>
      </c>
    </row>
    <row r="29953" spans="1:7">
      <c r="A29953">
        <v>2.9951000000000003</v>
      </c>
      <c r="B29953">
        <v>-0.21271445044188431</v>
      </c>
      <c r="C29953">
        <v>-0.24747412339391506</v>
      </c>
      <c r="D29953">
        <v>-0.21849137688019216</v>
      </c>
      <c r="E29953">
        <v>1.0814419107926965</v>
      </c>
      <c r="F29953">
        <v>0.10461222984993479</v>
      </c>
      <c r="G29953">
        <v>-0.59302022736059556</v>
      </c>
    </row>
    <row r="29954" spans="1:7">
      <c r="A29954">
        <v>2.9952000000000001</v>
      </c>
      <c r="B29954">
        <v>-0.21268419769350011</v>
      </c>
      <c r="C29954">
        <v>-0.24742985112577021</v>
      </c>
      <c r="D29954">
        <v>-0.21840797521389899</v>
      </c>
      <c r="E29954">
        <v>1.0808550800124261</v>
      </c>
      <c r="F29954">
        <v>0.10469160274522803</v>
      </c>
      <c r="G29954">
        <v>-0.59294004986856519</v>
      </c>
    </row>
    <row r="29955" spans="1:7">
      <c r="A29955">
        <v>2.9953000000000003</v>
      </c>
      <c r="B29955">
        <v>-0.21265292016128523</v>
      </c>
      <c r="C29955">
        <v>-0.24738453411603967</v>
      </c>
      <c r="D29955">
        <v>-0.21832371510023307</v>
      </c>
      <c r="E29955">
        <v>1.0802686259366374</v>
      </c>
      <c r="F29955">
        <v>0.1047714350558062</v>
      </c>
      <c r="G29955">
        <v>-0.59285878936947878</v>
      </c>
    </row>
    <row r="29956" spans="1:7">
      <c r="A29956">
        <v>2.9954000000000001</v>
      </c>
      <c r="B29956">
        <v>-0.21262081539685207</v>
      </c>
      <c r="C29956">
        <v>-0.24733836949664489</v>
      </c>
      <c r="D29956">
        <v>-0.21823878904340521</v>
      </c>
      <c r="E29956">
        <v>1.0796827806003635</v>
      </c>
      <c r="F29956">
        <v>0.10485146997698994</v>
      </c>
      <c r="G29956">
        <v>-0.59277653752331139</v>
      </c>
    </row>
    <row r="29957" spans="1:7">
      <c r="A29957">
        <v>2.9955000000000003</v>
      </c>
      <c r="B29957">
        <v>-0.21258805866403074</v>
      </c>
      <c r="C29957">
        <v>-0.247291529674035</v>
      </c>
      <c r="D29957">
        <v>-0.21815336971803045</v>
      </c>
      <c r="E29957">
        <v>1.0790977372664592</v>
      </c>
      <c r="F29957">
        <v>0.10493148953079781</v>
      </c>
      <c r="G29957">
        <v>-0.59269340019483918</v>
      </c>
    </row>
    <row r="29958" spans="1:7">
      <c r="A29958">
        <v>2.9956</v>
      </c>
      <c r="B29958">
        <v>-0.21255480953789396</v>
      </c>
      <c r="C29958">
        <v>-0.24724416949586914</v>
      </c>
      <c r="D29958">
        <v>-0.21806761587349222</v>
      </c>
      <c r="E29958">
        <v>1.0785136516995291</v>
      </c>
      <c r="F29958">
        <v>0.10501130608372193</v>
      </c>
      <c r="G29958">
        <v>-0.59260949570490418</v>
      </c>
    </row>
    <row r="29959" spans="1:7">
      <c r="A29959">
        <v>2.9957000000000003</v>
      </c>
      <c r="B29959">
        <v>-0.21252121272415669</v>
      </c>
      <c r="C29959">
        <v>-0.24719642755629145</v>
      </c>
      <c r="D29959">
        <v>-0.21798167245369182</v>
      </c>
      <c r="E29959">
        <v>1.0779306467091516</v>
      </c>
      <c r="F29959">
        <v>0.10509076943943305</v>
      </c>
      <c r="G29959">
        <v>-0.59252494394487254</v>
      </c>
    </row>
    <row r="29960" spans="1:7">
      <c r="A29960">
        <v>2.9958</v>
      </c>
      <c r="B29960">
        <v>-0.21248739510022041</v>
      </c>
      <c r="C29960">
        <v>-0.24714842475957699</v>
      </c>
      <c r="D29960">
        <v>-0.21789566996796594</v>
      </c>
      <c r="E29960">
        <v>1.0773488173376145</v>
      </c>
      <c r="F29960">
        <v>0.10516977069596387</v>
      </c>
      <c r="G29960">
        <v>-0.59243985772573227</v>
      </c>
    </row>
    <row r="29961" spans="1:7">
      <c r="A29961">
        <v>2.9959000000000002</v>
      </c>
      <c r="B29961">
        <v>-0.21245346590044401</v>
      </c>
      <c r="C29961">
        <v>-0.24710026510854544</v>
      </c>
      <c r="D29961">
        <v>-0.21780972474026505</v>
      </c>
      <c r="E29961">
        <v>1.0767682362515647</v>
      </c>
      <c r="F29961">
        <v>0.10524823432875671</v>
      </c>
      <c r="G29961">
        <v>-0.59235434121242914</v>
      </c>
    </row>
    <row r="29962" spans="1:7">
      <c r="A29962">
        <v>2.996</v>
      </c>
      <c r="B29962">
        <v>-0.31024045636569042</v>
      </c>
      <c r="C29962">
        <v>-0.34487297534184069</v>
      </c>
      <c r="D29962">
        <v>-0.31554487733401704</v>
      </c>
      <c r="E29962">
        <v>0.9783680204638967</v>
      </c>
      <c r="F29962">
        <v>7.5051726551381842E-3</v>
      </c>
      <c r="G29962">
        <v>-0.69008942708976728</v>
      </c>
    </row>
    <row r="29963" spans="1:7">
      <c r="A29963">
        <v>2.9961000000000002</v>
      </c>
      <c r="B29963">
        <v>-0.31020629717332637</v>
      </c>
      <c r="C29963">
        <v>-0.34482451265986747</v>
      </c>
      <c r="D29963">
        <v>-0.31545901901650186</v>
      </c>
      <c r="E29963">
        <v>0.9777901542285381</v>
      </c>
      <c r="F29963">
        <v>7.5827126752727597E-3</v>
      </c>
      <c r="G29963">
        <v>-0.69000306826338598</v>
      </c>
    </row>
    <row r="29964" spans="1:7">
      <c r="A29964">
        <v>2.9962</v>
      </c>
      <c r="B29964">
        <v>-0.31017140685542399</v>
      </c>
      <c r="C29964">
        <v>-0.34477534827771361</v>
      </c>
      <c r="D29964">
        <v>-0.31537244071640647</v>
      </c>
      <c r="E29964">
        <v>0.97721366695302669</v>
      </c>
      <c r="F29964">
        <v>7.6604054272589178E-3</v>
      </c>
      <c r="G29964">
        <v>-0.68991571384256578</v>
      </c>
    </row>
    <row r="29965" spans="1:7">
      <c r="A29965">
        <v>2.9963000000000002</v>
      </c>
      <c r="B29965">
        <v>-0.31013538114824568</v>
      </c>
      <c r="C29965">
        <v>-0.34472511311035259</v>
      </c>
      <c r="D29965">
        <v>-0.31528463578263821</v>
      </c>
      <c r="E29965">
        <v>0.97663837664387843</v>
      </c>
      <c r="F29965">
        <v>7.7386630565871722E-3</v>
      </c>
      <c r="G29965">
        <v>-0.68982700356096638</v>
      </c>
    </row>
    <row r="29966" spans="1:7">
      <c r="A29966">
        <v>2.9964</v>
      </c>
      <c r="B29966">
        <v>-0.31009792892158128</v>
      </c>
      <c r="C29966">
        <v>-0.34467354074310386</v>
      </c>
      <c r="D29966">
        <v>-0.31519525111507551</v>
      </c>
      <c r="E29966">
        <v>0.97606400972079421</v>
      </c>
      <c r="F29966">
        <v>7.8178609645359748E-3</v>
      </c>
      <c r="G29966">
        <v>-0.68973671459480124</v>
      </c>
    </row>
    <row r="29967" spans="1:7">
      <c r="A29967">
        <v>2.9965000000000002</v>
      </c>
      <c r="B29967">
        <v>-0.31005881006090696</v>
      </c>
      <c r="C29967">
        <v>-0.34462040934494187</v>
      </c>
      <c r="D29967">
        <v>-0.31510400444482034</v>
      </c>
      <c r="E29967">
        <v>0.97549027220617779</v>
      </c>
      <c r="F29967">
        <v>7.8983494784960889E-3</v>
      </c>
      <c r="G29967">
        <v>-0.68964471504426039</v>
      </c>
    </row>
    <row r="29968" spans="1:7">
      <c r="A29968">
        <v>2.9965999999999999</v>
      </c>
      <c r="B29968">
        <v>-0.31001781534845296</v>
      </c>
      <c r="C29968">
        <v>-0.34456552361418513</v>
      </c>
      <c r="D29968">
        <v>-0.31501065741084844</v>
      </c>
      <c r="E29968">
        <v>0.97491687165375907</v>
      </c>
      <c r="F29968">
        <v>7.9804606614525264E-3</v>
      </c>
      <c r="G29968">
        <v>-0.68955093752168306</v>
      </c>
    </row>
    <row r="29969" spans="1:7">
      <c r="A29969">
        <v>2.9967000000000001</v>
      </c>
      <c r="B29969">
        <v>-0.30997475966164023</v>
      </c>
      <c r="C29969">
        <v>-0.34450870896657637</v>
      </c>
      <c r="D29969">
        <v>-0.31491500536528161</v>
      </c>
      <c r="E29969">
        <v>0.97434352521279544</v>
      </c>
      <c r="F29969">
        <v>8.0645099307869034E-3</v>
      </c>
      <c r="G29969">
        <v>-0.6894553618189756</v>
      </c>
    </row>
    <row r="29970" spans="1:7">
      <c r="A29970">
        <v>2.9968000000000004</v>
      </c>
      <c r="B29970">
        <v>-0.30992947901816592</v>
      </c>
      <c r="C29970">
        <v>-0.34444980925267732</v>
      </c>
      <c r="D29970">
        <v>-0.31481687226296184</v>
      </c>
      <c r="E29970">
        <v>0.97376996357892565</v>
      </c>
      <c r="F29970">
        <v>8.1507942267455141E-3</v>
      </c>
      <c r="G29970">
        <v>-0.68935800252532542</v>
      </c>
    </row>
    <row r="29971" spans="1:7">
      <c r="A29971">
        <v>2.9969000000000001</v>
      </c>
      <c r="B29971">
        <v>-0.30988182878379389</v>
      </c>
      <c r="C29971">
        <v>-0.34438868549745738</v>
      </c>
      <c r="D29971">
        <v>-0.31471610722331356</v>
      </c>
      <c r="E29971">
        <v>0.97319593342616773</v>
      </c>
      <c r="F29971">
        <v>8.239589588394769E-3</v>
      </c>
      <c r="G29971">
        <v>-0.68925889907923543</v>
      </c>
    </row>
    <row r="29972" spans="1:7">
      <c r="A29972">
        <v>2.9970000000000003</v>
      </c>
      <c r="B29972">
        <v>-0.15083127462169843</v>
      </c>
      <c r="C29972">
        <v>-0.18532480729381984</v>
      </c>
      <c r="D29972">
        <v>-0.15561217412653683</v>
      </c>
      <c r="E29972">
        <v>1.1316216067452962</v>
      </c>
      <c r="F29972">
        <v>0.16733155659913238</v>
      </c>
      <c r="G29972">
        <v>-0.53015769976948157</v>
      </c>
    </row>
    <row r="29973" spans="1:7">
      <c r="A29973">
        <v>2.9971000000000001</v>
      </c>
      <c r="B29973">
        <v>-0.1507789459081561</v>
      </c>
      <c r="C29973">
        <v>-0.18525911861972943</v>
      </c>
      <c r="D29973">
        <v>-0.15550653228484812</v>
      </c>
      <c r="E29973">
        <v>1.1310456016976758</v>
      </c>
      <c r="F29973">
        <v>0.16742525237435196</v>
      </c>
      <c r="G29973">
        <v>-0.53005553462551147</v>
      </c>
    </row>
    <row r="29974" spans="1:7">
      <c r="A29974">
        <v>2.9972000000000003</v>
      </c>
      <c r="B29974">
        <v>-0.1507251687574005</v>
      </c>
      <c r="C29974">
        <v>-0.18519180552330905</v>
      </c>
      <c r="D29974">
        <v>-0.15539978877153704</v>
      </c>
      <c r="E29974">
        <v>1.1304683755034883</v>
      </c>
      <c r="F29974">
        <v>0.16751986347694772</v>
      </c>
      <c r="G29974">
        <v>-0.52995232466655495</v>
      </c>
    </row>
    <row r="29975" spans="1:7">
      <c r="A29975">
        <v>2.9973000000000001</v>
      </c>
      <c r="B29975">
        <v>-0.15067046064226419</v>
      </c>
      <c r="C29975">
        <v>-0.18512344384738277</v>
      </c>
      <c r="D29975">
        <v>-0.1552923941433404</v>
      </c>
      <c r="E29975">
        <v>1.1298904950315627</v>
      </c>
      <c r="F29975">
        <v>0.16761476245210377</v>
      </c>
      <c r="G29975">
        <v>-0.52984825206661867</v>
      </c>
    </row>
    <row r="29976" spans="1:7">
      <c r="A29976">
        <v>2.9974000000000003</v>
      </c>
      <c r="B29976">
        <v>-0.15061518339189162</v>
      </c>
      <c r="C29976">
        <v>-0.18505443103157404</v>
      </c>
      <c r="D29976">
        <v>-0.15518466270118392</v>
      </c>
      <c r="E29976">
        <v>1.1293125103883743</v>
      </c>
      <c r="F29976">
        <v>0.16770951154457819</v>
      </c>
      <c r="G29976">
        <v>-0.52974345689503888</v>
      </c>
    </row>
    <row r="29977" spans="1:7">
      <c r="A29977">
        <v>2.9975000000000001</v>
      </c>
      <c r="B29977">
        <v>-0.15055965111516922</v>
      </c>
      <c r="C29977">
        <v>-0.18498510223914888</v>
      </c>
      <c r="D29977">
        <v>-0.1550768706385961</v>
      </c>
      <c r="E29977">
        <v>1.1287348651784426</v>
      </c>
      <c r="F29977">
        <v>0.16780375277387899</v>
      </c>
      <c r="G29977">
        <v>-0.52963813047238917</v>
      </c>
    </row>
    <row r="29978" spans="1:7">
      <c r="A29978">
        <v>2.9976000000000003</v>
      </c>
      <c r="B29978">
        <v>-0.15050415596217626</v>
      </c>
      <c r="C29978">
        <v>-0.18491575981740116</v>
      </c>
      <c r="D29978">
        <v>-0.15496927880476541</v>
      </c>
      <c r="E29978">
        <v>1.1281578880083203</v>
      </c>
      <c r="F29978">
        <v>0.16789719236148348</v>
      </c>
      <c r="G29978">
        <v>-0.52953251791834155</v>
      </c>
    </row>
    <row r="29979" spans="1:7">
      <c r="A29979">
        <v>2.9977</v>
      </c>
      <c r="B29979">
        <v>-0.15044896052273637</v>
      </c>
      <c r="C29979">
        <v>-0.18484667085644446</v>
      </c>
      <c r="D29979">
        <v>-0.15486213303087126</v>
      </c>
      <c r="E29979">
        <v>1.1275818026691735</v>
      </c>
      <c r="F29979">
        <v>0.1679896402976131</v>
      </c>
      <c r="G29979">
        <v>-0.52942688149636852</v>
      </c>
    </row>
    <row r="29980" spans="1:7">
      <c r="A29980">
        <v>2.9978000000000002</v>
      </c>
      <c r="B29980">
        <v>-0.15039429364137247</v>
      </c>
      <c r="C29980">
        <v>-0.1847780665683505</v>
      </c>
      <c r="D29980">
        <v>-0.15475566349709613</v>
      </c>
      <c r="E29980">
        <v>1.1270067453149231</v>
      </c>
      <c r="F29980">
        <v>0.16808100789253883</v>
      </c>
      <c r="G29980">
        <v>-0.52932148540133406</v>
      </c>
    </row>
    <row r="29981" spans="1:7">
      <c r="A29981">
        <v>2.9979</v>
      </c>
      <c r="B29981">
        <v>-0.15034035422953496</v>
      </c>
      <c r="C29981">
        <v>-0.1847101466880865</v>
      </c>
      <c r="D29981">
        <v>-0.15465008482009779</v>
      </c>
      <c r="E29981">
        <v>1.1264327822963356</v>
      </c>
      <c r="F29981">
        <v>0.16817128743737575</v>
      </c>
      <c r="G29981">
        <v>-0.52921659137956567</v>
      </c>
    </row>
    <row r="29982" spans="1:7">
      <c r="A29982">
        <v>2.9980000000000002</v>
      </c>
      <c r="B29982">
        <v>-0.19365177399147449</v>
      </c>
      <c r="C29982">
        <v>-0.22800754255616962</v>
      </c>
      <c r="D29982">
        <v>-0.19791005518019134</v>
      </c>
      <c r="E29982">
        <v>1.0824954669215421</v>
      </c>
      <c r="F29982">
        <v>0.12489607469365323</v>
      </c>
      <c r="G29982">
        <v>-0.57247691422434732</v>
      </c>
    </row>
    <row r="29983" spans="1:7">
      <c r="A29983">
        <v>2.9981</v>
      </c>
      <c r="B29983">
        <v>-0.19359964537035745</v>
      </c>
      <c r="C29983">
        <v>-0.22794132997593053</v>
      </c>
      <c r="D29983">
        <v>-0.19780674017977162</v>
      </c>
      <c r="E29983">
        <v>1.0819238309996471</v>
      </c>
      <c r="F29983">
        <v>0.12498448308724208</v>
      </c>
      <c r="G29983">
        <v>-0.57237359249913211</v>
      </c>
    </row>
    <row r="29984" spans="1:7">
      <c r="A29984">
        <v>2.9982000000000002</v>
      </c>
      <c r="B29984">
        <v>-0.19354823057934167</v>
      </c>
      <c r="C29984">
        <v>-0.22787575785597713</v>
      </c>
      <c r="D29984">
        <v>-0.19770443547466954</v>
      </c>
      <c r="E29984">
        <v>1.0813535796675295</v>
      </c>
      <c r="F29984">
        <v>0.12507219230392205</v>
      </c>
      <c r="G29984">
        <v>-0.57227083951178148</v>
      </c>
    </row>
    <row r="29985" spans="1:7">
      <c r="A29985">
        <v>2.9983</v>
      </c>
      <c r="B29985">
        <v>-0.19349737622856233</v>
      </c>
      <c r="C29985">
        <v>-0.22781067650322129</v>
      </c>
      <c r="D29985">
        <v>-0.19760296439656688</v>
      </c>
      <c r="E29985">
        <v>1.0807847609786643</v>
      </c>
      <c r="F29985">
        <v>0.12515922246356312</v>
      </c>
      <c r="G29985">
        <v>-0.57216845947893058</v>
      </c>
    </row>
    <row r="29986" spans="1:7">
      <c r="A29986">
        <v>2.9984000000000002</v>
      </c>
      <c r="B29986">
        <v>-0.19344698032888363</v>
      </c>
      <c r="C29986">
        <v>-0.22774598732992413</v>
      </c>
      <c r="D29986">
        <v>-0.19750220657698048</v>
      </c>
      <c r="E29986">
        <v>1.0802173703013573</v>
      </c>
      <c r="F29986">
        <v>0.12524556785145252</v>
      </c>
      <c r="G29986">
        <v>-0.5720663171737137</v>
      </c>
    </row>
    <row r="29987" spans="1:7">
      <c r="A29987">
        <v>2.9984999999999999</v>
      </c>
      <c r="B29987">
        <v>-0.19339696169069276</v>
      </c>
      <c r="C29987">
        <v>-0.22768161216680038</v>
      </c>
      <c r="D29987">
        <v>-0.19740206660433035</v>
      </c>
      <c r="E29987">
        <v>1.079651384519132</v>
      </c>
      <c r="F29987">
        <v>0.12533122279541672</v>
      </c>
      <c r="G29987">
        <v>-0.57196430535424914</v>
      </c>
    </row>
    <row r="29988" spans="1:7">
      <c r="A29988">
        <v>2.9986000000000002</v>
      </c>
      <c r="B29988">
        <v>-0.19334725122304031</v>
      </c>
      <c r="C29988">
        <v>-0.22761748457471764</v>
      </c>
      <c r="D29988">
        <v>-0.19730246455052658</v>
      </c>
      <c r="E29988">
        <v>1.0790867731615881</v>
      </c>
      <c r="F29988">
        <v>0.12541618645919816</v>
      </c>
      <c r="G29988">
        <v>-0.57186233450108437</v>
      </c>
    </row>
    <row r="29989" spans="1:7">
      <c r="A29989">
        <v>2.9987000000000004</v>
      </c>
      <c r="B29989">
        <v>-0.19329778922956997</v>
      </c>
      <c r="C29989">
        <v>-0.22755354717808718</v>
      </c>
      <c r="D29989">
        <v>-0.19720333258947154</v>
      </c>
      <c r="E29989">
        <v>1.0785235027529436</v>
      </c>
      <c r="F29989">
        <v>0.12550046230883649</v>
      </c>
      <c r="G29989">
        <v>-0.5717603288566655</v>
      </c>
    </row>
    <row r="29990" spans="1:7">
      <c r="A29990">
        <v>2.9988000000000001</v>
      </c>
      <c r="B29990">
        <v>-0.19324852429796557</v>
      </c>
      <c r="C29990">
        <v>-0.22748975059666776</v>
      </c>
      <c r="D29990">
        <v>-0.1971046133241634</v>
      </c>
      <c r="E29990">
        <v>1.0779615389511508</v>
      </c>
      <c r="F29990">
        <v>0.12558405654638408</v>
      </c>
      <c r="G29990">
        <v>-0.5716582243067867</v>
      </c>
    </row>
    <row r="29991" spans="1:7">
      <c r="A29991">
        <v>2.9989000000000003</v>
      </c>
      <c r="B29991">
        <v>-0.19319941257040218</v>
      </c>
      <c r="C29991">
        <v>-0.22742605275800987</v>
      </c>
      <c r="D29991">
        <v>-0.19700625860158993</v>
      </c>
      <c r="E29991">
        <v>1.077400847794872</v>
      </c>
      <c r="F29991">
        <v>0.1256669766294875</v>
      </c>
      <c r="G29991">
        <v>-0.57155596685048582</v>
      </c>
    </row>
    <row r="29992" spans="1:7">
      <c r="A29992">
        <v>2.9990000000000001</v>
      </c>
      <c r="B29992">
        <v>-0.17930819579830715</v>
      </c>
      <c r="C29992">
        <v>-0.21352019699259461</v>
      </c>
      <c r="D29992">
        <v>-0.18306600720369826</v>
      </c>
      <c r="E29992">
        <v>1.0906836177367372</v>
      </c>
      <c r="F29992">
        <v>0.13959145138782739</v>
      </c>
      <c r="G29992">
        <v>-0.55761129002816967</v>
      </c>
    </row>
    <row r="29993" spans="1:7">
      <c r="A29993">
        <v>2.9991000000000003</v>
      </c>
      <c r="B29993">
        <v>-0.17925934023055667</v>
      </c>
      <c r="C29993">
        <v>-0.21345664941668474</v>
      </c>
      <c r="D29993">
        <v>-0.18296832091558635</v>
      </c>
      <c r="E29993">
        <v>1.0901253715901131</v>
      </c>
      <c r="F29993">
        <v>0.13967300690850257</v>
      </c>
      <c r="G29993">
        <v>-0.557508660663246</v>
      </c>
    </row>
    <row r="29994" spans="1:7">
      <c r="A29994">
        <v>2.9992000000000001</v>
      </c>
      <c r="B29994">
        <v>-0.17921074860444186</v>
      </c>
      <c r="C29994">
        <v>-0.21339331075679269</v>
      </c>
      <c r="D29994">
        <v>-0.18287110595503275</v>
      </c>
      <c r="E29994">
        <v>1.0895683398575986</v>
      </c>
      <c r="F29994">
        <v>0.1397538107243787</v>
      </c>
      <c r="G29994">
        <v>-0.55740600542655938</v>
      </c>
    </row>
    <row r="29995" spans="1:7">
      <c r="A29995">
        <v>2.9993000000000003</v>
      </c>
      <c r="B29995">
        <v>-0.17916253024532303</v>
      </c>
      <c r="C29995">
        <v>-0.21333028900345052</v>
      </c>
      <c r="D29995">
        <v>-0.18277448274139374</v>
      </c>
      <c r="E29995">
        <v>1.0890125461726923</v>
      </c>
      <c r="F29995">
        <v>0.13983384811848262</v>
      </c>
      <c r="G29995">
        <v>-0.55730346386783236</v>
      </c>
    </row>
    <row r="29996" spans="1:7">
      <c r="A29996">
        <v>2.9994000000000001</v>
      </c>
      <c r="B29996">
        <v>-0.17911476696317408</v>
      </c>
      <c r="C29996">
        <v>-0.21326766458191226</v>
      </c>
      <c r="D29996">
        <v>-0.18267854528559457</v>
      </c>
      <c r="E29996">
        <v>1.0884580144725093</v>
      </c>
      <c r="F29996">
        <v>0.13991312937918746</v>
      </c>
      <c r="G29996">
        <v>-0.55720114846223578</v>
      </c>
    </row>
    <row r="29997" spans="1:7">
      <c r="A29997">
        <v>2.9995000000000003</v>
      </c>
      <c r="B29997">
        <v>-0.1790675240713826</v>
      </c>
      <c r="C29997">
        <v>-0.21320550158750784</v>
      </c>
      <c r="D29997">
        <v>-0.18258337106683786</v>
      </c>
      <c r="E29997">
        <v>1.0879047626968246</v>
      </c>
      <c r="F29997">
        <v>0.13999167554879241</v>
      </c>
      <c r="G29997">
        <v>-0.5570991541815401</v>
      </c>
    </row>
    <row r="29998" spans="1:7">
      <c r="A29998">
        <v>2.9996</v>
      </c>
      <c r="B29998">
        <v>-0.17902085420431124</v>
      </c>
      <c r="C29998">
        <v>-0.21314385168632644</v>
      </c>
      <c r="D29998">
        <v>-0.18248902412215351</v>
      </c>
      <c r="E29998">
        <v>1.0873528030082498</v>
      </c>
      <c r="F29998">
        <v>0.14006951202939971</v>
      </c>
      <c r="G29998">
        <v>-0.55699756107973963</v>
      </c>
    </row>
    <row r="29999" spans="1:7">
      <c r="A29999">
        <v>2.9997000000000003</v>
      </c>
      <c r="B29999">
        <v>-0.17897479900709667</v>
      </c>
      <c r="C29999">
        <v>-0.2130827558524313</v>
      </c>
      <c r="D29999">
        <v>-0.1823955562209898</v>
      </c>
      <c r="E29999">
        <v>1.0868021434365485</v>
      </c>
      <c r="F29999">
        <v>0.14014666491666863</v>
      </c>
      <c r="G29999">
        <v>-0.55689643498384944</v>
      </c>
    </row>
    <row r="30000" spans="1:7">
      <c r="A30000">
        <v>2.9998</v>
      </c>
      <c r="B30000">
        <v>-0.17892939007999598</v>
      </c>
      <c r="C30000">
        <v>-0.21302224536155556</v>
      </c>
      <c r="D30000">
        <v>-0.18230300741552341</v>
      </c>
      <c r="E30000">
        <v>1.0862527897310361</v>
      </c>
      <c r="F30000">
        <v>0.14022315854753134</v>
      </c>
      <c r="G30000">
        <v>-0.55679582759488633</v>
      </c>
    </row>
    <row r="30001" spans="1:7">
      <c r="A30001">
        <v>2.9999000000000002</v>
      </c>
      <c r="B30001">
        <v>-0.17888464947673022</v>
      </c>
      <c r="C30001">
        <v>-0.21296234240243095</v>
      </c>
      <c r="D30001">
        <v>-0.18221140603619013</v>
      </c>
      <c r="E30001">
        <v>1.0857047488689995</v>
      </c>
      <c r="F30001">
        <v>0.14029901392283381</v>
      </c>
      <c r="G30001">
        <v>-0.55669577606688225</v>
      </c>
    </row>
    <row r="30002" spans="1:7">
      <c r="A30002">
        <v>3</v>
      </c>
      <c r="B30002">
        <v>-0.44347792734347058</v>
      </c>
      <c r="C30002">
        <v>-0.47754039825107153</v>
      </c>
      <c r="D30002">
        <v>-0.44675810586654485</v>
      </c>
      <c r="E30002">
        <v>0.82052069181480314</v>
      </c>
      <c r="F30002">
        <v>-0.12426309070987429</v>
      </c>
      <c r="G30002">
        <v>-0.82123363662790827</v>
      </c>
    </row>
    <row r="30003" spans="1:7">
      <c r="A30003">
        <v>3.0001000000000002</v>
      </c>
      <c r="B30003">
        <v>-0.44343392059424369</v>
      </c>
      <c r="C30003">
        <v>-0.47748116655583672</v>
      </c>
      <c r="D30003">
        <v>-0.44666765451524881</v>
      </c>
      <c r="E30003">
        <v>0.81997567847956776</v>
      </c>
      <c r="F30003">
        <v>-0.12418766750458397</v>
      </c>
      <c r="G30003">
        <v>-0.82113412459330215</v>
      </c>
    </row>
    <row r="30004" spans="1:7">
      <c r="A30004">
        <v>3.0002</v>
      </c>
      <c r="B30004">
        <v>-0.44338894358461811</v>
      </c>
      <c r="C30004">
        <v>-0.4774210149375957</v>
      </c>
      <c r="D30004">
        <v>-0.44657575106287162</v>
      </c>
      <c r="E30004">
        <v>0.81943235429539762</v>
      </c>
      <c r="F30004">
        <v>-0.12411113810386495</v>
      </c>
      <c r="G30004">
        <v>-0.82103345909379266</v>
      </c>
    </row>
    <row r="30005" spans="1:7">
      <c r="A30005">
        <v>3.0003000000000002</v>
      </c>
      <c r="B30005">
        <v>-0.44334236258168014</v>
      </c>
      <c r="C30005">
        <v>-0.4773593225246433</v>
      </c>
      <c r="D30005">
        <v>-0.44648114198731204</v>
      </c>
      <c r="E30005">
        <v>0.81889021164203335</v>
      </c>
      <c r="F30005">
        <v>-0.12403298176408106</v>
      </c>
      <c r="G30005">
        <v>-0.82093095075943356</v>
      </c>
    </row>
    <row r="30006" spans="1:7">
      <c r="A30006">
        <v>3.0004</v>
      </c>
      <c r="B30006">
        <v>-0.44329373706606745</v>
      </c>
      <c r="C30006">
        <v>-0.47729567077479995</v>
      </c>
      <c r="D30006">
        <v>-0.44638304127750139</v>
      </c>
      <c r="E30006">
        <v>0.8183486678247045</v>
      </c>
      <c r="F30006">
        <v>-0.1239525815162375</v>
      </c>
      <c r="G30006">
        <v>-0.82082620881335266</v>
      </c>
    </row>
    <row r="30007" spans="1:7">
      <c r="A30007">
        <v>3.0005000000000002</v>
      </c>
      <c r="B30007">
        <v>-0.44324270046978764</v>
      </c>
      <c r="C30007">
        <v>-0.47722971683141502</v>
      </c>
      <c r="D30007">
        <v>-0.44628086566044178</v>
      </c>
      <c r="E30007">
        <v>0.81780720715369881</v>
      </c>
      <c r="F30007">
        <v>-0.12386921685155391</v>
      </c>
      <c r="G30007">
        <v>-0.82071907171348624</v>
      </c>
    </row>
    <row r="30008" spans="1:7">
      <c r="A30008">
        <v>3.0005999999999999</v>
      </c>
      <c r="B30008">
        <v>-0.44318892173202373</v>
      </c>
      <c r="C30008">
        <v>-0.4771611557590516</v>
      </c>
      <c r="D30008">
        <v>-0.44617415211595457</v>
      </c>
      <c r="E30008">
        <v>0.81726541053098489</v>
      </c>
      <c r="F30008">
        <v>-0.12378211541781019</v>
      </c>
      <c r="G30008">
        <v>-0.82060958247668192</v>
      </c>
    </row>
    <row r="30009" spans="1:7">
      <c r="A30009">
        <v>3.0007000000000001</v>
      </c>
      <c r="B30009">
        <v>-0.44313209350582383</v>
      </c>
      <c r="C30009">
        <v>-0.47708970827164698</v>
      </c>
      <c r="D30009">
        <v>-0.44606252468675134</v>
      </c>
      <c r="E30009">
        <v>0.81672295094943559</v>
      </c>
      <c r="F30009">
        <v>-0.12369046060746425</v>
      </c>
      <c r="G30009">
        <v>-0.82049794598496817</v>
      </c>
    </row>
    <row r="30010" spans="1:7">
      <c r="A30010">
        <v>3.0008000000000004</v>
      </c>
      <c r="B30010">
        <v>-0.44307192882529467</v>
      </c>
      <c r="C30010">
        <v>-0.477015116773984</v>
      </c>
      <c r="D30010">
        <v>-0.44594567811644392</v>
      </c>
      <c r="E30010">
        <v>0.81617958193775375</v>
      </c>
      <c r="F30010">
        <v>-0.12359340535489516</v>
      </c>
      <c r="G30010">
        <v>-0.82038449476005004</v>
      </c>
    </row>
    <row r="30011" spans="1:7">
      <c r="A30011">
        <v>3.0009000000000001</v>
      </c>
      <c r="B30011">
        <v>-0.44300816008765542</v>
      </c>
      <c r="C30011">
        <v>-0.47693714375968632</v>
      </c>
      <c r="D30011">
        <v>-0.4458233669267786</v>
      </c>
      <c r="E30011">
        <v>0.81563512512232839</v>
      </c>
      <c r="F30011">
        <v>-0.12349008746334691</v>
      </c>
      <c r="G30011">
        <v>-0.82026965999063495</v>
      </c>
    </row>
    <row r="30012" spans="1:7">
      <c r="A30012">
        <v>3.0010000000000003</v>
      </c>
      <c r="B30012">
        <v>-0.37081155410785316</v>
      </c>
      <c r="C30012">
        <v>-0.40472658633636893</v>
      </c>
      <c r="D30012">
        <v>-0.37356641209436336</v>
      </c>
      <c r="E30012">
        <v>0.88721844301580954</v>
      </c>
      <c r="F30012">
        <v>-5.125065951429017E-2</v>
      </c>
      <c r="G30012">
        <v>-0.74802496157639398</v>
      </c>
    </row>
    <row r="30013" spans="1:7">
      <c r="A30013">
        <v>3.0011000000000001</v>
      </c>
      <c r="B30013">
        <v>-0.37073992963621638</v>
      </c>
      <c r="C30013">
        <v>-0.40464128620379824</v>
      </c>
      <c r="D30013">
        <v>-0.3734331823144732</v>
      </c>
      <c r="E30013">
        <v>0.88667060202374082</v>
      </c>
      <c r="F30013">
        <v>-5.1133003123732743E-2</v>
      </c>
      <c r="G30013">
        <v>-0.74790872477426906</v>
      </c>
    </row>
    <row r="30014" spans="1:7">
      <c r="A30014">
        <v>3.0012000000000003</v>
      </c>
      <c r="B30014">
        <v>-0.3706644141385862</v>
      </c>
      <c r="C30014">
        <v>-0.40455236835828234</v>
      </c>
      <c r="D30014">
        <v>-0.37329533544310145</v>
      </c>
      <c r="E30014">
        <v>0.88611966694925515</v>
      </c>
      <c r="F30014">
        <v>-5.1008834940942355E-2</v>
      </c>
      <c r="G30014">
        <v>-0.74779193587023973</v>
      </c>
    </row>
    <row r="30015" spans="1:7">
      <c r="A30015">
        <v>3.0013000000000001</v>
      </c>
      <c r="B30015">
        <v>-0.37058516513569772</v>
      </c>
      <c r="C30015">
        <v>-0.40445998204105837</v>
      </c>
      <c r="D30015">
        <v>-0.37315307237441342</v>
      </c>
      <c r="E30015">
        <v>0.88556561835108105</v>
      </c>
      <c r="F30015">
        <v>-5.0878481643648513E-2</v>
      </c>
      <c r="G30015">
        <v>-0.74767456150399192</v>
      </c>
    </row>
    <row r="30016" spans="1:7">
      <c r="A30016">
        <v>3.0014000000000003</v>
      </c>
      <c r="B30016">
        <v>-0.37050227196157204</v>
      </c>
      <c r="C30016">
        <v>-0.40436421223035612</v>
      </c>
      <c r="D30016">
        <v>-0.37300649446640666</v>
      </c>
      <c r="E30016">
        <v>0.8850084935300212</v>
      </c>
      <c r="F30016">
        <v>-5.0742174991605327E-2</v>
      </c>
      <c r="G30016">
        <v>-0.74755652049835086</v>
      </c>
    </row>
    <row r="30017" spans="1:7">
      <c r="A30017">
        <v>3.0015000000000001</v>
      </c>
      <c r="B30017">
        <v>-0.37041580269729035</v>
      </c>
      <c r="C30017">
        <v>-0.40426512381423496</v>
      </c>
      <c r="D30017">
        <v>-0.37285567358596783</v>
      </c>
      <c r="E30017">
        <v>0.88444834341633183</v>
      </c>
      <c r="F30017">
        <v>-5.0600112781991002E-2</v>
      </c>
      <c r="G30017">
        <v>-0.74743772368919836</v>
      </c>
    </row>
    <row r="30018" spans="1:7">
      <c r="A30018">
        <v>3.0016000000000003</v>
      </c>
      <c r="B30018">
        <v>-0.37032581754741045</v>
      </c>
      <c r="C30018">
        <v>-0.40416277418955282</v>
      </c>
      <c r="D30018">
        <v>-0.37270067181211797</v>
      </c>
      <c r="E30018">
        <v>0.88388522094248667</v>
      </c>
      <c r="F30018">
        <v>-5.0452476975793262E-2</v>
      </c>
      <c r="G30018">
        <v>-0.74731808411430345</v>
      </c>
    </row>
    <row r="30019" spans="1:7">
      <c r="A30019">
        <v>3.0017</v>
      </c>
      <c r="B30019">
        <v>-0.37023237285643207</v>
      </c>
      <c r="C30019">
        <v>-0.40405721705228803</v>
      </c>
      <c r="D30019">
        <v>-0.37254154714240872</v>
      </c>
      <c r="E30019">
        <v>0.88331917810805305</v>
      </c>
      <c r="F30019">
        <v>-5.029943974391414E-2</v>
      </c>
      <c r="G30019">
        <v>-0.74719751914007004</v>
      </c>
    </row>
    <row r="30020" spans="1:7">
      <c r="A30020">
        <v>3.0018000000000002</v>
      </c>
      <c r="B30020">
        <v>-0.37013552248261439</v>
      </c>
      <c r="C30020">
        <v>-0.40394850369945079</v>
      </c>
      <c r="D30020">
        <v>-0.37237835528752594</v>
      </c>
      <c r="E30020">
        <v>0.88275026540880386</v>
      </c>
      <c r="F30020">
        <v>-5.0141165985593011E-2</v>
      </c>
      <c r="G30020">
        <v>-0.74707595049163555</v>
      </c>
    </row>
    <row r="30021" spans="1:7">
      <c r="A30021">
        <v>3.0019</v>
      </c>
      <c r="B30021">
        <v>-0.3700353183966838</v>
      </c>
      <c r="C30021">
        <v>-0.40383668360003888</v>
      </c>
      <c r="D30021">
        <v>-0.37221115035273833</v>
      </c>
      <c r="E30021">
        <v>0.88217853187611872</v>
      </c>
      <c r="F30021">
        <v>-4.9977814713392493E-2</v>
      </c>
      <c r="G30021">
        <v>-0.74695330381926206</v>
      </c>
    </row>
    <row r="30022" spans="1:7">
      <c r="A30022">
        <v>3.0020000000000002</v>
      </c>
      <c r="B30022">
        <v>-0.29058386648205925</v>
      </c>
      <c r="C30022">
        <v>-0.32437386018109748</v>
      </c>
      <c r="D30022">
        <v>-0.29269204063800736</v>
      </c>
      <c r="E30022">
        <v>0.96095196979078557</v>
      </c>
      <c r="F30022">
        <v>2.9538404555237069E-2</v>
      </c>
      <c r="G30022">
        <v>-0.66748156368712286</v>
      </c>
    </row>
    <row r="30023" spans="1:7">
      <c r="A30023">
        <v>3.0021</v>
      </c>
      <c r="B30023">
        <v>-0.29047725987485862</v>
      </c>
      <c r="C30023">
        <v>-0.32425605453095319</v>
      </c>
      <c r="D30023">
        <v>-0.29251744730582274</v>
      </c>
      <c r="E30023">
        <v>0.96037423086152551</v>
      </c>
      <c r="F30023">
        <v>2.9710829820331019E-2</v>
      </c>
      <c r="G30023">
        <v>-0.66735653978530052</v>
      </c>
    </row>
    <row r="30024" spans="1:7">
      <c r="A30024">
        <v>3.0022000000000002</v>
      </c>
      <c r="B30024">
        <v>-0.29036795092179579</v>
      </c>
      <c r="C30024">
        <v>-0.32413565054562898</v>
      </c>
      <c r="D30024">
        <v>-0.29234014564620026</v>
      </c>
      <c r="E30024">
        <v>0.95979316849057073</v>
      </c>
      <c r="F30024">
        <v>2.988626660233662E-2</v>
      </c>
      <c r="G30024">
        <v>-0.66723011377748453</v>
      </c>
    </row>
    <row r="30025" spans="1:7">
      <c r="A30025">
        <v>3.0023</v>
      </c>
      <c r="B30025">
        <v>-0.29025627111377306</v>
      </c>
      <c r="C30025">
        <v>-0.32401297943936669</v>
      </c>
      <c r="D30025">
        <v>-0.29216047030333048</v>
      </c>
      <c r="E30025">
        <v>0.95920932756846811</v>
      </c>
      <c r="F30025">
        <v>3.0064064570677146E-2</v>
      </c>
      <c r="G30025">
        <v>-0.66710214288378467</v>
      </c>
    </row>
    <row r="30026" spans="1:7">
      <c r="A30026">
        <v>3.0024000000000002</v>
      </c>
      <c r="B30026">
        <v>-0.29014246558125834</v>
      </c>
      <c r="C30026">
        <v>-0.32388828661311386</v>
      </c>
      <c r="D30026">
        <v>-0.29197866319379262</v>
      </c>
      <c r="E30026">
        <v>0.95862324697616974</v>
      </c>
      <c r="F30026">
        <v>3.0243722998558042E-2</v>
      </c>
      <c r="G30026">
        <v>-0.66697249731026997</v>
      </c>
    </row>
    <row r="30027" spans="1:7">
      <c r="A30027">
        <v>3.0024999999999999</v>
      </c>
      <c r="B30027">
        <v>-0.29002674688504992</v>
      </c>
      <c r="C30027">
        <v>-0.32376178309396675</v>
      </c>
      <c r="D30027">
        <v>-0.29179493723009209</v>
      </c>
      <c r="E30027">
        <v>0.95803541608841147</v>
      </c>
      <c r="F30027">
        <v>3.042482260944776E-2</v>
      </c>
      <c r="G30027">
        <v>-0.66684109566346605</v>
      </c>
    </row>
    <row r="30028" spans="1:7">
      <c r="A30028">
        <v>3.0026000000000002</v>
      </c>
      <c r="B30028">
        <v>-0.28990930961951911</v>
      </c>
      <c r="C30028">
        <v>-0.32363365994925797</v>
      </c>
      <c r="D30028">
        <v>-0.291609492493766</v>
      </c>
      <c r="E30028">
        <v>0.95744626796342303</v>
      </c>
      <c r="F30028">
        <v>3.0607002220825963E-2</v>
      </c>
      <c r="G30028">
        <v>-0.66670790563151028</v>
      </c>
    </row>
    <row r="30029" spans="1:7">
      <c r="A30029">
        <v>3.0026999999999999</v>
      </c>
      <c r="B30029">
        <v>-0.28979033425140388</v>
      </c>
      <c r="C30029">
        <v>-0.32350409247323242</v>
      </c>
      <c r="D30029">
        <v>-0.29142251948225706</v>
      </c>
      <c r="E30029">
        <v>0.95685618217161084</v>
      </c>
      <c r="F30029">
        <v>3.07899482658682E-2</v>
      </c>
      <c r="G30029">
        <v>-0.66657293620537073</v>
      </c>
    </row>
    <row r="30030" spans="1:7">
      <c r="A30030">
        <v>3.0028000000000001</v>
      </c>
      <c r="B30030">
        <v>-0.2896699880738236</v>
      </c>
      <c r="C30030">
        <v>-0.32337324158025016</v>
      </c>
      <c r="D30030">
        <v>-0.29123419901717806</v>
      </c>
      <c r="E30030">
        <v>0.95626548979753934</v>
      </c>
      <c r="F30030">
        <v>3.0973388297435858E-2</v>
      </c>
      <c r="G30030">
        <v>-0.6664362286354889</v>
      </c>
    </row>
    <row r="30031" spans="1:7">
      <c r="A30031">
        <v>3.0029000000000003</v>
      </c>
      <c r="B30031">
        <v>-0.28954842545376769</v>
      </c>
      <c r="C30031">
        <v>-0.32324125446415763</v>
      </c>
      <c r="D30031">
        <v>-0.29104470145363237</v>
      </c>
      <c r="E30031">
        <v>0.95567447858424015</v>
      </c>
      <c r="F30031">
        <v>3.1157085971261114E-2</v>
      </c>
      <c r="G30031">
        <v>-0.6662978480286057</v>
      </c>
    </row>
    <row r="30032" spans="1:7">
      <c r="A30032">
        <v>3.0030000000000001</v>
      </c>
      <c r="B30032">
        <v>-0.19061805333303683</v>
      </c>
      <c r="C30032">
        <v>-0.22430053045569132</v>
      </c>
      <c r="D30032">
        <v>-0.19204645126657915</v>
      </c>
      <c r="E30032">
        <v>1.0538911323323732</v>
      </c>
      <c r="F30032">
        <v>0.13014857141745387</v>
      </c>
      <c r="G30032">
        <v>-0.56735014138906636</v>
      </c>
    </row>
    <row r="30033" spans="1:7">
      <c r="A30033">
        <v>3.0031000000000003</v>
      </c>
      <c r="B30033">
        <v>-0.19049471611685265</v>
      </c>
      <c r="C30033">
        <v>-0.22416686047136558</v>
      </c>
      <c r="D30033">
        <v>-0.19185539121602435</v>
      </c>
      <c r="E30033">
        <v>1.0533001684392052</v>
      </c>
      <c r="F30033">
        <v>0.13033189299024742</v>
      </c>
      <c r="G30033">
        <v>-0.5672089057252977</v>
      </c>
    </row>
    <row r="30034" spans="1:7">
      <c r="A30034">
        <v>3.0032000000000001</v>
      </c>
      <c r="B30034">
        <v>-0.19037127311586222</v>
      </c>
      <c r="C30034">
        <v>-0.22403305383686778</v>
      </c>
      <c r="D30034">
        <v>-0.19166445551736722</v>
      </c>
      <c r="E30034">
        <v>1.0527096448641506</v>
      </c>
      <c r="F30034">
        <v>0.13051414418738355</v>
      </c>
      <c r="G30034">
        <v>-0.56706697662762995</v>
      </c>
    </row>
    <row r="30035" spans="1:7">
      <c r="A30035">
        <v>3.0033000000000003</v>
      </c>
      <c r="B30035">
        <v>-0.1902481570709873</v>
      </c>
      <c r="C30035">
        <v>-0.22389953825478592</v>
      </c>
      <c r="D30035">
        <v>-0.19147407581639264</v>
      </c>
      <c r="E30035">
        <v>1.0521198918649457</v>
      </c>
      <c r="F30035">
        <v>0.13069502721513013</v>
      </c>
      <c r="G30035">
        <v>-0.56692481873198708</v>
      </c>
    </row>
    <row r="30036" spans="1:7">
      <c r="A30036">
        <v>3.0034000000000001</v>
      </c>
      <c r="B30036">
        <v>-0.19012566492297589</v>
      </c>
      <c r="C30036">
        <v>-0.2237666046666833</v>
      </c>
      <c r="D30036">
        <v>-0.19128457260903708</v>
      </c>
      <c r="E30036">
        <v>1.0515312177085205</v>
      </c>
      <c r="F30036">
        <v>0.13087448409368649</v>
      </c>
      <c r="G30036">
        <v>-0.56678280727581742</v>
      </c>
    </row>
    <row r="30037" spans="1:7">
      <c r="A30037">
        <v>3.0035000000000003</v>
      </c>
      <c r="B30037">
        <v>-0.19000403125811305</v>
      </c>
      <c r="C30037">
        <v>-0.2236344813786415</v>
      </c>
      <c r="D30037">
        <v>-0.19109622338243515</v>
      </c>
      <c r="E30037">
        <v>1.0509438586569813</v>
      </c>
      <c r="F30037">
        <v>0.13105259905987537</v>
      </c>
      <c r="G30037">
        <v>-0.56664129162261667</v>
      </c>
    </row>
    <row r="30038" spans="1:7">
      <c r="A30038">
        <v>3.0036</v>
      </c>
      <c r="B30038">
        <v>-0.1898834518181034</v>
      </c>
      <c r="C30038">
        <v>-0.22350335777798591</v>
      </c>
      <c r="D30038">
        <v>-0.19090928125372297</v>
      </c>
      <c r="E30038">
        <v>1.0503579777508021</v>
      </c>
      <c r="F30038">
        <v>0.13122955374907799</v>
      </c>
      <c r="G30038">
        <v>-0.5665006095948083</v>
      </c>
    </row>
    <row r="30039" spans="1:7">
      <c r="A30039">
        <v>3.0037000000000003</v>
      </c>
      <c r="B30039">
        <v>-0.18976409262998395</v>
      </c>
      <c r="C30039">
        <v>-0.22337339359774511</v>
      </c>
      <c r="D30039">
        <v>-0.1907239799286371</v>
      </c>
      <c r="E30039">
        <v>1.0497736755683436</v>
      </c>
      <c r="F30039">
        <v>0.13140559937725174</v>
      </c>
      <c r="G30039">
        <v>-0.56636108851344058</v>
      </c>
    </row>
    <row r="30040" spans="1:7">
      <c r="A30040">
        <v>3.0038</v>
      </c>
      <c r="B30040">
        <v>-0.1896460948591252</v>
      </c>
      <c r="C30040">
        <v>-0.22324472387425498</v>
      </c>
      <c r="D30040">
        <v>-0.19054053495058021</v>
      </c>
      <c r="E30040">
        <v>1.0491910028815965</v>
      </c>
      <c r="F30040">
        <v>0.13158103562402193</v>
      </c>
      <c r="G30040">
        <v>-0.5662230429897146</v>
      </c>
    </row>
    <row r="30041" spans="1:7">
      <c r="A30041">
        <v>3.0039000000000002</v>
      </c>
      <c r="B30041">
        <v>-0.18952957821090743</v>
      </c>
      <c r="C30041">
        <v>-0.22311746243603725</v>
      </c>
      <c r="D30041">
        <v>-0.19035914399815113</v>
      </c>
      <c r="E30041">
        <v>1.0486099727590841</v>
      </c>
      <c r="F30041">
        <v>0.13175619319840348</v>
      </c>
      <c r="G30041">
        <v>-0.56608677222014325</v>
      </c>
    </row>
    <row r="30042" spans="1:7">
      <c r="A30042">
        <v>3.004</v>
      </c>
      <c r="B30042">
        <v>-0.18553224933918555</v>
      </c>
      <c r="C30042">
        <v>-0.21910931038634729</v>
      </c>
      <c r="D30042">
        <v>-0.18629759264001766</v>
      </c>
      <c r="E30042">
        <v>1.0519129845422446</v>
      </c>
      <c r="F30042">
        <v>0.13581381344041113</v>
      </c>
      <c r="G30042">
        <v>-0.56207016316647584</v>
      </c>
    </row>
    <row r="30043" spans="1:7">
      <c r="A30043">
        <v>3.0041000000000002</v>
      </c>
      <c r="B30043">
        <v>-0.18541899264708706</v>
      </c>
      <c r="C30043">
        <v>-0.21898514873874575</v>
      </c>
      <c r="D30043">
        <v>-0.18612083498651533</v>
      </c>
      <c r="E30043">
        <v>1.0513352705519219</v>
      </c>
      <c r="F30043">
        <v>0.13598944501316199</v>
      </c>
      <c r="G30043">
        <v>-0.56193828418605984</v>
      </c>
    </row>
    <row r="30044" spans="1:7">
      <c r="A30044">
        <v>3.0042</v>
      </c>
      <c r="B30044">
        <v>-0.18530750365132231</v>
      </c>
      <c r="C30044">
        <v>-0.21886266978812774</v>
      </c>
      <c r="D30044">
        <v>-0.1859466373694465</v>
      </c>
      <c r="E30044">
        <v>1.0507592807551525</v>
      </c>
      <c r="F30044">
        <v>0.13616583072842095</v>
      </c>
      <c r="G30044">
        <v>-0.56180901928803173</v>
      </c>
    </row>
    <row r="30045" spans="1:7">
      <c r="A30045">
        <v>3.0043000000000002</v>
      </c>
      <c r="B30045">
        <v>-0.18519785203784256</v>
      </c>
      <c r="C30045">
        <v>-0.21874193853346124</v>
      </c>
      <c r="D30045">
        <v>-0.1857751461142616</v>
      </c>
      <c r="E30045">
        <v>1.0501851135648932</v>
      </c>
      <c r="F30045">
        <v>0.13634332876800051</v>
      </c>
      <c r="G30045">
        <v>-0.56168261579620848</v>
      </c>
    </row>
    <row r="30046" spans="1:7">
      <c r="A30046">
        <v>3.0044</v>
      </c>
      <c r="B30046">
        <v>-0.18509009179218605</v>
      </c>
      <c r="C30046">
        <v>-0.21862300473448038</v>
      </c>
      <c r="D30046">
        <v>-0.18560648638578137</v>
      </c>
      <c r="E30046">
        <v>1.0496128840657262</v>
      </c>
      <c r="F30046">
        <v>0.13652228101632902</v>
      </c>
      <c r="G30046">
        <v>-0.56155929309340336</v>
      </c>
    </row>
    <row r="30047" spans="1:7">
      <c r="A30047">
        <v>3.0045000000000002</v>
      </c>
      <c r="B30047">
        <v>-0.18498426535080492</v>
      </c>
      <c r="C30047">
        <v>-0.21850590713489737</v>
      </c>
      <c r="D30047">
        <v>-0.18544076508068041</v>
      </c>
      <c r="E30047">
        <v>1.0490427111160499</v>
      </c>
      <c r="F30047">
        <v>0.13670300350592463</v>
      </c>
      <c r="G30047">
        <v>-0.56143924438422099</v>
      </c>
    </row>
    <row r="30048" spans="1:7">
      <c r="A30048">
        <v>3.0045999999999999</v>
      </c>
      <c r="B30048">
        <v>-0.18488040553576557</v>
      </c>
      <c r="C30048">
        <v>-0.21839067545178281</v>
      </c>
      <c r="D30048">
        <v>-0.18527807175532907</v>
      </c>
      <c r="E30048">
        <v>1.0484747083752244</v>
      </c>
      <c r="F30048">
        <v>0.13688578006298247</v>
      </c>
      <c r="G30048">
        <v>-0.56132263666475213</v>
      </c>
    </row>
    <row r="30049" spans="1:7">
      <c r="A30049">
        <v>3.0047000000000001</v>
      </c>
      <c r="B30049">
        <v>-0.18477853669609834</v>
      </c>
      <c r="C30049">
        <v>-0.21827733157362417</v>
      </c>
      <c r="D30049">
        <v>-0.18511847891980526</v>
      </c>
      <c r="E30049">
        <v>1.0479089774976467</v>
      </c>
      <c r="F30049">
        <v>0.13707085742529387</v>
      </c>
      <c r="G30049">
        <v>-0.56120961020341309</v>
      </c>
    </row>
    <row r="30050" spans="1:7">
      <c r="A30050">
        <v>3.0048000000000004</v>
      </c>
      <c r="B30050">
        <v>-0.18467867541919425</v>
      </c>
      <c r="C30050">
        <v>-0.21816589035410505</v>
      </c>
      <c r="D30050">
        <v>-0.18496204193070831</v>
      </c>
      <c r="E30050">
        <v>1.0473456027068189</v>
      </c>
      <c r="F30050">
        <v>0.13725844095684067</v>
      </c>
      <c r="G30050">
        <v>-0.56110027769346205</v>
      </c>
    </row>
    <row r="30051" spans="1:7">
      <c r="A30051">
        <v>3.0049000000000001</v>
      </c>
      <c r="B30051">
        <v>-0.18458083079886656</v>
      </c>
      <c r="C30051">
        <v>-0.21805636007611895</v>
      </c>
      <c r="D30051">
        <v>-0.18480879806963202</v>
      </c>
      <c r="E30051">
        <v>1.0467846458836376</v>
      </c>
      <c r="F30051">
        <v>0.13744868973689195</v>
      </c>
      <c r="G30051">
        <v>-0.56099472255755412</v>
      </c>
    </row>
    <row r="30052" spans="1:7">
      <c r="A30052">
        <v>3.0050000000000003</v>
      </c>
      <c r="B30052">
        <v>-0.13442183151318154</v>
      </c>
      <c r="C30052">
        <v>-0.16788557128194359</v>
      </c>
      <c r="D30052">
        <v>-0.13459558934972815</v>
      </c>
      <c r="E30052">
        <v>1.0962893113841934</v>
      </c>
      <c r="F30052">
        <v>0.18770487695282193</v>
      </c>
      <c r="G30052">
        <v>-0.51082982321354664</v>
      </c>
    </row>
    <row r="30053" spans="1:7">
      <c r="A30053">
        <v>3.0051000000000001</v>
      </c>
      <c r="B30053">
        <v>-0.13432815509541207</v>
      </c>
      <c r="C30053">
        <v>-0.16778004278238257</v>
      </c>
      <c r="D30053">
        <v>-0.13444875950867807</v>
      </c>
      <c r="E30053">
        <v>1.0957330456975092</v>
      </c>
      <c r="F30053">
        <v>0.18790044070609191</v>
      </c>
      <c r="G30053">
        <v>-0.51073223060508144</v>
      </c>
    </row>
    <row r="30054" spans="1:7">
      <c r="A30054">
        <v>3.0052000000000003</v>
      </c>
      <c r="B30054">
        <v>-0.13423687473268586</v>
      </c>
      <c r="C30054">
        <v>-0.16767688470990905</v>
      </c>
      <c r="D30054">
        <v>-0.1343053402564589</v>
      </c>
      <c r="E30054">
        <v>1.0951790552368925</v>
      </c>
      <c r="F30054">
        <v>0.18809878383474599</v>
      </c>
      <c r="G30054">
        <v>-0.51063946535520199</v>
      </c>
    </row>
    <row r="30055" spans="1:7">
      <c r="A30055">
        <v>3.0053000000000001</v>
      </c>
      <c r="B30055">
        <v>-0.13414813065725406</v>
      </c>
      <c r="C30055">
        <v>-0.16757623174039971</v>
      </c>
      <c r="D30055">
        <v>-0.13416560432161528</v>
      </c>
      <c r="E30055">
        <v>1.0946277185521103</v>
      </c>
      <c r="F30055">
        <v>0.18830057459216598</v>
      </c>
      <c r="G30055">
        <v>-0.51055206149021903</v>
      </c>
    </row>
    <row r="30056" spans="1:7">
      <c r="A30056">
        <v>3.0054000000000003</v>
      </c>
      <c r="B30056">
        <v>-0.13406200030138171</v>
      </c>
      <c r="C30056">
        <v>-0.16747815250594478</v>
      </c>
      <c r="D30056">
        <v>-0.13402976136689393</v>
      </c>
      <c r="E30056">
        <v>1.0940794834801661</v>
      </c>
      <c r="F30056">
        <v>0.1885065044709264</v>
      </c>
      <c r="G30056">
        <v>-0.51047046978880761</v>
      </c>
    </row>
    <row r="30057" spans="1:7">
      <c r="A30057">
        <v>3.0055000000000001</v>
      </c>
      <c r="B30057">
        <v>-0.13397853535532489</v>
      </c>
      <c r="C30057">
        <v>-0.16738268920988197</v>
      </c>
      <c r="D30057">
        <v>-0.13389798944493148</v>
      </c>
      <c r="E30057">
        <v>1.0935348102800415</v>
      </c>
      <c r="F30057">
        <v>0.18871724267338391</v>
      </c>
      <c r="G30057">
        <v>-0.5103950917019584</v>
      </c>
    </row>
    <row r="30058" spans="1:7">
      <c r="A30058">
        <v>3.0056000000000003</v>
      </c>
      <c r="B30058">
        <v>-0.1338977733434179</v>
      </c>
      <c r="C30058">
        <v>-0.16728987010181751</v>
      </c>
      <c r="D30058">
        <v>-0.1337704437025895</v>
      </c>
      <c r="E30058">
        <v>1.0929941449198386</v>
      </c>
      <c r="F30058">
        <v>0.18893341648187736</v>
      </c>
      <c r="G30058">
        <v>-0.51032628711121486</v>
      </c>
    </row>
    <row r="30059" spans="1:7">
      <c r="A30059">
        <v>3.0057</v>
      </c>
      <c r="B30059">
        <v>-0.13381974192999557</v>
      </c>
      <c r="C30059">
        <v>-0.16719971419863455</v>
      </c>
      <c r="D30059">
        <v>-0.13364725878411665</v>
      </c>
      <c r="E30059">
        <v>1.0924579025557368</v>
      </c>
      <c r="F30059">
        <v>0.18915559991603445</v>
      </c>
      <c r="G30059">
        <v>-0.51026437507929234</v>
      </c>
    </row>
    <row r="30060" spans="1:7">
      <c r="A30060">
        <v>3.0058000000000002</v>
      </c>
      <c r="B30060">
        <v>-0.13374446102029447</v>
      </c>
      <c r="C30060">
        <v>-0.16711223364947081</v>
      </c>
      <c r="D30060">
        <v>-0.13352854946093995</v>
      </c>
      <c r="E30060">
        <v>1.0919264553491332</v>
      </c>
      <c r="F30060">
        <v>0.18938430556193514</v>
      </c>
      <c r="G30060">
        <v>-0.51020963281754894</v>
      </c>
    </row>
    <row r="30061" spans="1:7">
      <c r="A30061">
        <v>3.0059</v>
      </c>
      <c r="B30061">
        <v>-0.13367194406603078</v>
      </c>
      <c r="C30061">
        <v>-0.16702743525806962</v>
      </c>
      <c r="D30061">
        <v>-0.13341441067952875</v>
      </c>
      <c r="E30061">
        <v>1.0914001225884717</v>
      </c>
      <c r="F30061">
        <v>0.18961997783443127</v>
      </c>
      <c r="G30061">
        <v>-0.51016229417604197</v>
      </c>
    </row>
    <row r="30062" spans="1:7">
      <c r="A30062">
        <v>3.0060000000000002</v>
      </c>
      <c r="B30062">
        <v>-0.2169961578409354</v>
      </c>
      <c r="C30062">
        <v>-0.25033928048057774</v>
      </c>
      <c r="D30062">
        <v>-0.21669887610913374</v>
      </c>
      <c r="E30062">
        <v>1.0074852029963366</v>
      </c>
      <c r="F30062">
        <v>0.10646902775381348</v>
      </c>
      <c r="G30062">
        <v>-0.59351650663515643</v>
      </c>
    </row>
    <row r="30063" spans="1:7">
      <c r="A30063">
        <v>3.0061</v>
      </c>
      <c r="B30063">
        <v>-0.2169289005533761</v>
      </c>
      <c r="C30063">
        <v>-0.25025952793057726</v>
      </c>
      <c r="D30063">
        <v>-0.21659414741501859</v>
      </c>
      <c r="E30063">
        <v>1.0069700757795317</v>
      </c>
      <c r="F30063">
        <v>0.10672042043263408</v>
      </c>
      <c r="G30063">
        <v>-0.59348380196944506</v>
      </c>
    </row>
    <row r="30064" spans="1:7">
      <c r="A30064">
        <v>3.0062000000000002</v>
      </c>
      <c r="B30064">
        <v>-0.21686373723080443</v>
      </c>
      <c r="C30064">
        <v>-0.25018171275204981</v>
      </c>
      <c r="D30064">
        <v>-0.21649394435641067</v>
      </c>
      <c r="E30064">
        <v>1.006460440972166</v>
      </c>
      <c r="F30064">
        <v>0.10698010899945556</v>
      </c>
      <c r="G30064">
        <v>-0.5934569736852906</v>
      </c>
    </row>
    <row r="30065" spans="1:7">
      <c r="A30065">
        <v>3.0063</v>
      </c>
      <c r="B30065">
        <v>-0.21680049877504404</v>
      </c>
      <c r="C30065">
        <v>-0.25010567642265613</v>
      </c>
      <c r="D30065">
        <v>-0.21639780606777137</v>
      </c>
      <c r="E30065">
        <v>1.0059554394869794</v>
      </c>
      <c r="F30065">
        <v>0.10724683376847788</v>
      </c>
      <c r="G30065">
        <v>-0.59343529238652781</v>
      </c>
    </row>
    <row r="30066" spans="1:7">
      <c r="A30066">
        <v>3.0064000000000002</v>
      </c>
      <c r="B30066">
        <v>-0.21673908748623383</v>
      </c>
      <c r="C30066">
        <v>-0.25003132977592646</v>
      </c>
      <c r="D30066">
        <v>-0.21630538561406709</v>
      </c>
      <c r="E30066">
        <v>1.0054543265694069</v>
      </c>
      <c r="F30066">
        <v>0.10751944926244539</v>
      </c>
      <c r="G30066">
        <v>-0.59341817249503226</v>
      </c>
    </row>
    <row r="30067" spans="1:7">
      <c r="A30067">
        <v>3.0065</v>
      </c>
      <c r="B30067">
        <v>-0.21667942136583873</v>
      </c>
      <c r="C30067">
        <v>-0.24995859848929225</v>
      </c>
      <c r="D30067">
        <v>-0.21621638668721666</v>
      </c>
      <c r="E30067">
        <v>1.0049564992837172</v>
      </c>
      <c r="F30067">
        <v>0.10779695904889269</v>
      </c>
      <c r="G30067">
        <v>-0.59340510890714349</v>
      </c>
    </row>
    <row r="30068" spans="1:7">
      <c r="A30068">
        <v>3.0066000000000002</v>
      </c>
      <c r="B30068">
        <v>-0.21662142034815046</v>
      </c>
      <c r="C30068">
        <v>-0.24988740963338518</v>
      </c>
      <c r="D30068">
        <v>-0.21613054478949856</v>
      </c>
      <c r="E30068">
        <v>1.0044614857076368</v>
      </c>
      <c r="F30068">
        <v>0.10807850972173691</v>
      </c>
      <c r="G30068">
        <v>-0.59339565555891993</v>
      </c>
    </row>
    <row r="30069" spans="1:7">
      <c r="A30069">
        <v>3.0066999999999999</v>
      </c>
      <c r="B30069">
        <v>-0.2165650039120246</v>
      </c>
      <c r="C30069">
        <v>-0.24981768936584192</v>
      </c>
      <c r="D30069">
        <v>-0.21604762083085571</v>
      </c>
      <c r="E30069">
        <v>1.0039689258387876</v>
      </c>
      <c r="F30069">
        <v>0.10836337529411505</v>
      </c>
      <c r="G30069">
        <v>-0.59338941595068095</v>
      </c>
    </row>
    <row r="30070" spans="1:7">
      <c r="A30070">
        <v>3.0068000000000001</v>
      </c>
      <c r="B30070">
        <v>-0.21651009161600365</v>
      </c>
      <c r="C30070">
        <v>-0.24974936348751342</v>
      </c>
      <c r="D30070">
        <v>-0.21596739823216637</v>
      </c>
      <c r="E30070">
        <v>1.003478552327308</v>
      </c>
      <c r="F30070">
        <v>0.10865094053938393</v>
      </c>
      <c r="G30070">
        <v>-0.59338603729490091</v>
      </c>
    </row>
    <row r="30071" spans="1:7">
      <c r="A30071">
        <v>3.0069000000000004</v>
      </c>
      <c r="B30071">
        <v>-0.21645660423018898</v>
      </c>
      <c r="C30071">
        <v>-0.24968235858249432</v>
      </c>
      <c r="D30071">
        <v>-0.21588968105611528</v>
      </c>
      <c r="E30071">
        <v>1.0029901730885962</v>
      </c>
      <c r="F30071">
        <v>0.108940685512773</v>
      </c>
      <c r="G30071">
        <v>-0.59338520595037103</v>
      </c>
    </row>
    <row r="30072" spans="1:7">
      <c r="A30072">
        <v>3.0070000000000001</v>
      </c>
      <c r="B30072">
        <v>-0.2007937097502257</v>
      </c>
      <c r="C30072">
        <v>-0.23400584804021918</v>
      </c>
      <c r="D30072">
        <v>-0.20020353738365326</v>
      </c>
      <c r="E30072">
        <v>1.0181144112689335</v>
      </c>
      <c r="F30072">
        <v>0.12484292682924757</v>
      </c>
      <c r="G30072">
        <v>-0.57777588838207439</v>
      </c>
    </row>
    <row r="30073" spans="1:7">
      <c r="A30073">
        <v>3.0071000000000003</v>
      </c>
      <c r="B30073">
        <v>-0.20074290085134106</v>
      </c>
      <c r="C30073">
        <v>-0.23394133156101482</v>
      </c>
      <c r="D30073">
        <v>-0.20013035508000065</v>
      </c>
      <c r="E30073">
        <v>1.0176295993305404</v>
      </c>
      <c r="F30073">
        <v>0.12513576707149149</v>
      </c>
      <c r="G30073">
        <v>-0.57777944748823284</v>
      </c>
    </row>
    <row r="30074" spans="1:7">
      <c r="A30074">
        <v>3.0072000000000001</v>
      </c>
      <c r="B30074">
        <v>-0.20069347127388859</v>
      </c>
      <c r="C30074">
        <v>-0.23387810854871738</v>
      </c>
      <c r="D30074">
        <v>-0.20005937545635444</v>
      </c>
      <c r="E30074">
        <v>1.0171463835375252</v>
      </c>
      <c r="F30074">
        <v>0.12542980609430143</v>
      </c>
      <c r="G30074">
        <v>-0.57778515537838926</v>
      </c>
    </row>
    <row r="30075" spans="1:7">
      <c r="A30075">
        <v>3.0073000000000003</v>
      </c>
      <c r="B30075">
        <v>-0.20064543638233756</v>
      </c>
      <c r="C30075">
        <v>-0.23381619695575484</v>
      </c>
      <c r="D30075">
        <v>-0.19999060455726791</v>
      </c>
      <c r="E30075">
        <v>1.0166647306555388</v>
      </c>
      <c r="F30075">
        <v>0.1257249843030252</v>
      </c>
      <c r="G30075">
        <v>-0.57779299664573014</v>
      </c>
    </row>
    <row r="30076" spans="1:7">
      <c r="A30076">
        <v>3.0074000000000001</v>
      </c>
      <c r="B30076">
        <v>-0.20059879006197168</v>
      </c>
      <c r="C30076">
        <v>-0.2337555931343358</v>
      </c>
      <c r="D30076">
        <v>-0.19992402370824625</v>
      </c>
      <c r="E30076">
        <v>1.0161846211761369</v>
      </c>
      <c r="F30076">
        <v>0.1260212380511862</v>
      </c>
      <c r="G30076">
        <v>-0.57780292576194936</v>
      </c>
    </row>
    <row r="30077" spans="1:7">
      <c r="A30077">
        <v>3.0075000000000003</v>
      </c>
      <c r="B30077">
        <v>-0.20055351951270328</v>
      </c>
      <c r="C30077">
        <v>-0.23369628626664696</v>
      </c>
      <c r="D30077">
        <v>-0.19985960494408239</v>
      </c>
      <c r="E30077">
        <v>1.0157060375162874</v>
      </c>
      <c r="F30077">
        <v>0.12631849920859753</v>
      </c>
      <c r="G30077">
        <v>-0.57781488982054585</v>
      </c>
    </row>
    <row r="30078" spans="1:7">
      <c r="A30078">
        <v>3.0076000000000001</v>
      </c>
      <c r="B30078">
        <v>-0.20050960918255401</v>
      </c>
      <c r="C30078">
        <v>-0.23363826267519805</v>
      </c>
      <c r="D30078">
        <v>-0.19979731647824384</v>
      </c>
      <c r="E30078">
        <v>1.0152289635747038</v>
      </c>
      <c r="F30078">
        <v>0.12661669658096034</v>
      </c>
      <c r="G30078">
        <v>-0.57782883175508182</v>
      </c>
    </row>
    <row r="30079" spans="1:7">
      <c r="A30079">
        <v>3.0077000000000003</v>
      </c>
      <c r="B30079">
        <v>-0.2004670421384116</v>
      </c>
      <c r="C30079">
        <v>-0.23358150720588977</v>
      </c>
      <c r="D30079">
        <v>-0.19973712452509851</v>
      </c>
      <c r="E30079">
        <v>1.0147533843554986</v>
      </c>
      <c r="F30079">
        <v>0.12691575723892826</v>
      </c>
      <c r="G30079">
        <v>-0.57784469267009053</v>
      </c>
    </row>
    <row r="30080" spans="1:7">
      <c r="A30080">
        <v>3.0078</v>
      </c>
      <c r="B30080">
        <v>-0.2004258005730426</v>
      </c>
      <c r="C30080">
        <v>-0.23352600379946686</v>
      </c>
      <c r="D30080">
        <v>-0.19967899421023105</v>
      </c>
      <c r="E30080">
        <v>1.0142792862510643</v>
      </c>
      <c r="F30080">
        <v>0.12721560755421782</v>
      </c>
      <c r="G30080">
        <v>-0.5778624124035916</v>
      </c>
    </row>
    <row r="30081" spans="1:7">
      <c r="A30081">
        <v>3.0079000000000002</v>
      </c>
      <c r="B30081">
        <v>-0.20038586607547249</v>
      </c>
      <c r="C30081">
        <v>-0.23347173577072677</v>
      </c>
      <c r="D30081">
        <v>-0.19962289003194211</v>
      </c>
      <c r="E30081">
        <v>1.0138066566118662</v>
      </c>
      <c r="F30081">
        <v>0.12751617393745787</v>
      </c>
      <c r="G30081">
        <v>-0.57788193010258837</v>
      </c>
    </row>
    <row r="30082" spans="1:7">
      <c r="A30082">
        <v>3.008</v>
      </c>
      <c r="B30082">
        <v>-9.2395844549534534E-2</v>
      </c>
      <c r="C30082">
        <v>-0.12546731072983874</v>
      </c>
      <c r="D30082">
        <v>-9.1617400901730761E-2</v>
      </c>
      <c r="E30082">
        <v>1.1212868575818435</v>
      </c>
      <c r="F30082">
        <v>0.23576875858958882</v>
      </c>
      <c r="G30082">
        <v>-0.46995180936702169</v>
      </c>
    </row>
    <row r="30083" spans="1:7">
      <c r="A30083">
        <v>3.0081000000000002</v>
      </c>
      <c r="B30083">
        <v>-9.2358746951259896E-2</v>
      </c>
      <c r="C30083">
        <v>-0.12541582812190999</v>
      </c>
      <c r="D30083">
        <v>-9.1565332600303861E-2</v>
      </c>
      <c r="E30083">
        <v>1.1208166262355146</v>
      </c>
      <c r="F30083">
        <v>0.23607020923298827</v>
      </c>
      <c r="G30083">
        <v>-0.46997530480855382</v>
      </c>
    </row>
    <row r="30084" spans="1:7">
      <c r="A30084">
        <v>3.0082</v>
      </c>
      <c r="B30084">
        <v>-9.2323690163392147E-2</v>
      </c>
      <c r="C30084">
        <v>-0.12536650716180642</v>
      </c>
      <c r="D30084">
        <v>-9.1515669954848278E-2</v>
      </c>
      <c r="E30084">
        <v>1.1203467903130699</v>
      </c>
      <c r="F30084">
        <v>0.23637192746605318</v>
      </c>
      <c r="G30084">
        <v>-0.47000212529913649</v>
      </c>
    </row>
    <row r="30085" spans="1:7">
      <c r="A30085">
        <v>3.0083000000000002</v>
      </c>
      <c r="B30085">
        <v>-9.2290979485013303E-2</v>
      </c>
      <c r="C30085">
        <v>-0.12531967165291302</v>
      </c>
      <c r="D30085">
        <v>-9.1468823090917084E-2</v>
      </c>
      <c r="E30085">
        <v>1.1198774205247886</v>
      </c>
      <c r="F30085">
        <v>0.23667454029589213</v>
      </c>
      <c r="G30085">
        <v>-0.47003307516352871</v>
      </c>
    </row>
    <row r="30086" spans="1:7">
      <c r="A30086">
        <v>3.0084</v>
      </c>
      <c r="B30086">
        <v>-9.2260790978886842E-2</v>
      </c>
      <c r="C30086">
        <v>-0.12527549949337402</v>
      </c>
      <c r="D30086">
        <v>-9.1425097684817658E-2</v>
      </c>
      <c r="E30086">
        <v>1.1194088485864688</v>
      </c>
      <c r="F30086">
        <v>0.23697881418488273</v>
      </c>
      <c r="G30086">
        <v>-0.47006882790332488</v>
      </c>
    </row>
    <row r="30087" spans="1:7">
      <c r="A30087">
        <v>3.0085000000000002</v>
      </c>
      <c r="B30087">
        <v>-9.2233248875067453E-2</v>
      </c>
      <c r="C30087">
        <v>-0.12523411010931529</v>
      </c>
      <c r="D30087">
        <v>-9.1384757449378462E-2</v>
      </c>
      <c r="E30087">
        <v>1.11894154481805</v>
      </c>
      <c r="F30087">
        <v>0.2372855641391062</v>
      </c>
      <c r="G30087">
        <v>-0.47011000112538132</v>
      </c>
    </row>
    <row r="30088" spans="1:7">
      <c r="A30088">
        <v>3.0085999999999999</v>
      </c>
      <c r="B30088">
        <v>-9.2208449302860984E-2</v>
      </c>
      <c r="C30088">
        <v>-0.1251955915507752</v>
      </c>
      <c r="D30088">
        <v>-9.1348041099865718E-2</v>
      </c>
      <c r="E30088">
        <v>1.1184760608123971</v>
      </c>
      <c r="F30088">
        <v>0.2375956150153177</v>
      </c>
      <c r="G30088">
        <v>-0.47015717328526657</v>
      </c>
    </row>
    <row r="30089" spans="1:7">
      <c r="A30089">
        <v>3.0087000000000002</v>
      </c>
      <c r="B30089">
        <v>-9.218646886649573E-2</v>
      </c>
      <c r="C30089">
        <v>-0.12516001051113967</v>
      </c>
      <c r="D30089">
        <v>-9.1315166778143109E-2</v>
      </c>
      <c r="E30089">
        <v>1.1180129932687046</v>
      </c>
      <c r="F30089">
        <v>0.2379097790982112</v>
      </c>
      <c r="G30089">
        <v>-0.47021088486238899</v>
      </c>
    </row>
    <row r="30090" spans="1:7">
      <c r="A30090">
        <v>3.0088000000000004</v>
      </c>
      <c r="B30090">
        <v>-9.2167368772641645E-2</v>
      </c>
      <c r="C30090">
        <v>-0.12512741730159593</v>
      </c>
      <c r="D30090">
        <v>-9.1286333074237724E-2</v>
      </c>
      <c r="E30090">
        <v>1.1175529565392301</v>
      </c>
      <c r="F30090">
        <v>0.23822883981480442</v>
      </c>
      <c r="G30090">
        <v>-0.47027163573974112</v>
      </c>
    </row>
    <row r="30091" spans="1:7">
      <c r="A30091">
        <v>3.0089000000000001</v>
      </c>
      <c r="B30091">
        <v>-9.2151197498922421E-2</v>
      </c>
      <c r="C30091">
        <v>-0.12509784914337896</v>
      </c>
      <c r="D30091">
        <v>-9.126171916595105E-2</v>
      </c>
      <c r="E30091">
        <v>1.1170965601666409</v>
      </c>
      <c r="F30091">
        <v>0.23855353861419767</v>
      </c>
      <c r="G30091">
        <v>-0.47033988199649518</v>
      </c>
    </row>
    <row r="30092" spans="1:7">
      <c r="A30092">
        <v>3.0090000000000003</v>
      </c>
      <c r="B30092">
        <v>-0.10822461701432129</v>
      </c>
      <c r="C30092">
        <v>-0.14115795689917299</v>
      </c>
      <c r="D30092">
        <v>-0.10732810892233857</v>
      </c>
      <c r="E30092">
        <v>1.1005577659393704</v>
      </c>
      <c r="F30092">
        <v>0.22279793985315893</v>
      </c>
      <c r="G30092">
        <v>-0.48650265710182189</v>
      </c>
    </row>
    <row r="30093" spans="1:7">
      <c r="A30093">
        <v>3.0091000000000001</v>
      </c>
      <c r="B30093">
        <v>-0.10821435710473093</v>
      </c>
      <c r="C30093">
        <v>-0.14113443330376718</v>
      </c>
      <c r="D30093">
        <v>-0.10731239109338908</v>
      </c>
      <c r="E30093">
        <v>1.1001103218090096</v>
      </c>
      <c r="F30093">
        <v>0.22313598276918595</v>
      </c>
      <c r="G30093">
        <v>-0.4865868493336804</v>
      </c>
    </row>
    <row r="30094" spans="1:7">
      <c r="A30094">
        <v>3.0092000000000003</v>
      </c>
      <c r="B30094">
        <v>-0.10820697009019042</v>
      </c>
      <c r="C30094">
        <v>-0.14111380239796834</v>
      </c>
      <c r="D30094">
        <v>-0.10730117817078177</v>
      </c>
      <c r="E30094">
        <v>1.099667620966722</v>
      </c>
      <c r="F30094">
        <v>0.2234811899990094</v>
      </c>
      <c r="G30094">
        <v>-0.48667884671504108</v>
      </c>
    </row>
    <row r="30095" spans="1:7">
      <c r="A30095">
        <v>3.0093000000000001</v>
      </c>
      <c r="B30095">
        <v>-0.10820241135764208</v>
      </c>
      <c r="C30095">
        <v>-0.14109602224543583</v>
      </c>
      <c r="D30095">
        <v>-0.10729438859140483</v>
      </c>
      <c r="E30095">
        <v>1.0992294844099995</v>
      </c>
      <c r="F30095">
        <v>0.22383336964638983</v>
      </c>
      <c r="G30095">
        <v>-0.48677845178171725</v>
      </c>
    </row>
    <row r="30096" spans="1:7">
      <c r="A30096">
        <v>3.0094000000000003</v>
      </c>
      <c r="B30096">
        <v>-0.10820065139099455</v>
      </c>
      <c r="C30096">
        <v>-0.1410810673965095</v>
      </c>
      <c r="D30096">
        <v>-0.10729195273247871</v>
      </c>
      <c r="E30096">
        <v>1.0987957127470005</v>
      </c>
      <c r="F30096">
        <v>0.22419230450539651</v>
      </c>
      <c r="G30096">
        <v>-0.48688547961387069</v>
      </c>
    </row>
    <row r="30097" spans="1:7">
      <c r="A30097">
        <v>3.0095000000000001</v>
      </c>
      <c r="B30097">
        <v>-0.10820166477257143</v>
      </c>
      <c r="C30097">
        <v>-0.1410689168498287</v>
      </c>
      <c r="D30097">
        <v>-0.10729380391194532</v>
      </c>
      <c r="E30097">
        <v>1.0983661017103286</v>
      </c>
      <c r="F30097">
        <v>0.22455776710816683</v>
      </c>
      <c r="G30097">
        <v>-0.4869997471379866</v>
      </c>
    </row>
    <row r="30098" spans="1:7">
      <c r="A30098">
        <v>3.0096000000000003</v>
      </c>
      <c r="B30098">
        <v>-0.10820542716464399</v>
      </c>
      <c r="C30098">
        <v>-0.14105955074569376</v>
      </c>
      <c r="D30098">
        <v>-0.10729987615619052</v>
      </c>
      <c r="E30098">
        <v>1.0979404476748564</v>
      </c>
      <c r="F30098">
        <v>0.22492952544793515</v>
      </c>
      <c r="G30098">
        <v>-0.48712107093332119</v>
      </c>
    </row>
    <row r="30099" spans="1:7">
      <c r="A30099">
        <v>3.0097</v>
      </c>
      <c r="B30099">
        <v>-0.1082119144846132</v>
      </c>
      <c r="C30099">
        <v>-0.14105294946334279</v>
      </c>
      <c r="D30099">
        <v>-0.10731010376959382</v>
      </c>
      <c r="E30099">
        <v>1.0975185500378546</v>
      </c>
      <c r="F30099">
        <v>0.22530734572957661</v>
      </c>
      <c r="G30099">
        <v>-0.48724926718616873</v>
      </c>
    </row>
    <row r="30100" spans="1:7">
      <c r="A30100">
        <v>3.0098000000000003</v>
      </c>
      <c r="B30100">
        <v>-0.10822110265416196</v>
      </c>
      <c r="C30100">
        <v>-0.14104909335842386</v>
      </c>
      <c r="D30100">
        <v>-0.10732442134469</v>
      </c>
      <c r="E30100">
        <v>1.0971002124650497</v>
      </c>
      <c r="F30100">
        <v>0.22569099398600628</v>
      </c>
      <c r="G30100">
        <v>-0.48738415210506075</v>
      </c>
    </row>
    <row r="30101" spans="1:7">
      <c r="A30101">
        <v>3.0099</v>
      </c>
      <c r="B30101">
        <v>-0.10823296753148881</v>
      </c>
      <c r="C30101">
        <v>-0.14104796268651043</v>
      </c>
      <c r="D30101">
        <v>-0.10734276385663577</v>
      </c>
      <c r="E30101">
        <v>1.0966852436337522</v>
      </c>
      <c r="F30101">
        <v>0.22608023715810222</v>
      </c>
      <c r="G30101">
        <v>-0.48752554236463624</v>
      </c>
    </row>
    <row r="30102" spans="1:7">
      <c r="A30102">
        <v>3.0100000000000002</v>
      </c>
      <c r="B30102">
        <v>-0.28234847819727094</v>
      </c>
      <c r="C30102">
        <v>-0.31515053087021982</v>
      </c>
      <c r="D30102">
        <v>-0.28146606004265351</v>
      </c>
      <c r="E30102">
        <v>0.92217246440772982</v>
      </c>
      <c r="F30102">
        <v>5.2373850572170644E-2</v>
      </c>
      <c r="G30102">
        <v>-0.66177424877578384</v>
      </c>
    </row>
    <row r="30103" spans="1:7">
      <c r="A30103">
        <v>3.0101</v>
      </c>
      <c r="B30103">
        <v>-0.28236506459706856</v>
      </c>
      <c r="C30103">
        <v>-0.31515418087006353</v>
      </c>
      <c r="D30103">
        <v>-0.28149238030696111</v>
      </c>
      <c r="E30103">
        <v>0.92176460170823993</v>
      </c>
      <c r="F30103">
        <v>5.2775010960378649E-2</v>
      </c>
      <c r="G30103">
        <v>-0.66192689375416525</v>
      </c>
    </row>
    <row r="30104" spans="1:7">
      <c r="A30104">
        <v>3.0102000000000002</v>
      </c>
      <c r="B30104">
        <v>-0.28238295583657802</v>
      </c>
      <c r="C30104">
        <v>-0.31515909520246144</v>
      </c>
      <c r="D30104">
        <v>-0.28152226481991693</v>
      </c>
      <c r="E30104">
        <v>0.92136078270804078</v>
      </c>
      <c r="F30104">
        <v>5.3182734246021823E-2</v>
      </c>
      <c r="G30104">
        <v>-0.66208248531290348</v>
      </c>
    </row>
    <row r="30105" spans="1:7">
      <c r="A30105">
        <v>3.0103</v>
      </c>
      <c r="B30105">
        <v>-0.28240183448261647</v>
      </c>
      <c r="C30105">
        <v>-0.31516496457899112</v>
      </c>
      <c r="D30105">
        <v>-0.28155491588770243</v>
      </c>
      <c r="E30105">
        <v>0.92096017215191006</v>
      </c>
      <c r="F30105">
        <v>5.359530890441952E-2</v>
      </c>
      <c r="G30105">
        <v>-0.66224002400316606</v>
      </c>
    </row>
    <row r="30106" spans="1:7">
      <c r="A30106">
        <v>3.0104000000000002</v>
      </c>
      <c r="B30106">
        <v>-0.28242151993804487</v>
      </c>
      <c r="C30106">
        <v>-0.31517161102853208</v>
      </c>
      <c r="D30106">
        <v>-0.28158977672420882</v>
      </c>
      <c r="E30106">
        <v>0.92056212066717391</v>
      </c>
      <c r="F30106">
        <v>5.401121480458651E-2</v>
      </c>
      <c r="G30106">
        <v>-0.66239876076578741</v>
      </c>
    </row>
    <row r="30107" spans="1:7">
      <c r="A30107">
        <v>3.0105</v>
      </c>
      <c r="B30107">
        <v>-0.28244185510910658</v>
      </c>
      <c r="C30107">
        <v>-0.31517888072859801</v>
      </c>
      <c r="D30107">
        <v>-0.28162638399363527</v>
      </c>
      <c r="E30107">
        <v>0.92016621798419096</v>
      </c>
      <c r="F30107">
        <v>5.4429204959229982E-2</v>
      </c>
      <c r="G30107">
        <v>-0.66255807474631589</v>
      </c>
    </row>
    <row r="30108" spans="1:7">
      <c r="A30108">
        <v>3.0106000000000002</v>
      </c>
      <c r="B30108">
        <v>-0.2824626788255431</v>
      </c>
      <c r="C30108">
        <v>-0.3151866176830449</v>
      </c>
      <c r="D30108">
        <v>-0.28166432526649832</v>
      </c>
      <c r="E30108">
        <v>0.91977218421494089</v>
      </c>
      <c r="F30108">
        <v>5.4848295935525565E-2</v>
      </c>
      <c r="G30108">
        <v>-0.66271743288838658</v>
      </c>
    </row>
    <row r="30109" spans="1:7">
      <c r="A30109">
        <v>3.0106999999999999</v>
      </c>
      <c r="B30109">
        <v>-0.28248382161538821</v>
      </c>
      <c r="C30109">
        <v>-0.3151946594431001</v>
      </c>
      <c r="D30109">
        <v>-0.28170322569431949</v>
      </c>
      <c r="E30109">
        <v>0.91937972653635658</v>
      </c>
      <c r="F30109">
        <v>5.5267736206906337E-2</v>
      </c>
      <c r="G30109">
        <v>-0.66287637279218414</v>
      </c>
    </row>
    <row r="30110" spans="1:7">
      <c r="A30110">
        <v>3.0108000000000001</v>
      </c>
      <c r="B30110">
        <v>-0.28250510754594238</v>
      </c>
      <c r="C30110">
        <v>-0.31520283857904996</v>
      </c>
      <c r="D30110">
        <v>-0.28174274288948808</v>
      </c>
      <c r="E30110">
        <v>0.91898852843666012</v>
      </c>
      <c r="F30110">
        <v>5.5686971460685852E-2</v>
      </c>
      <c r="G30110">
        <v>-0.66303449260655223</v>
      </c>
    </row>
    <row r="30111" spans="1:7">
      <c r="A30111">
        <v>3.0109000000000004</v>
      </c>
      <c r="B30111">
        <v>-0.28252635736186082</v>
      </c>
      <c r="C30111">
        <v>-0.31521098540638892</v>
      </c>
      <c r="D30111">
        <v>-0.28178256417175174</v>
      </c>
      <c r="E30111">
        <v>0.91859825934044315</v>
      </c>
      <c r="F30111">
        <v>5.6105611930681282E-2</v>
      </c>
      <c r="G30111">
        <v>-0.66319144341235381</v>
      </c>
    </row>
    <row r="30112" spans="1:7">
      <c r="A30112">
        <v>3.0110000000000001</v>
      </c>
      <c r="B30112">
        <v>-0.35817890031104049</v>
      </c>
      <c r="C30112">
        <v>-0.3908504394294301</v>
      </c>
      <c r="D30112">
        <v>-0.35745391324087894</v>
      </c>
      <c r="E30112">
        <v>0.84257707412748506</v>
      </c>
      <c r="F30112">
        <v>-1.9108105728934038E-2</v>
      </c>
      <c r="G30112">
        <v>-0.73897843148574849</v>
      </c>
    </row>
    <row r="30113" spans="1:7">
      <c r="A30113">
        <v>3.0111000000000003</v>
      </c>
      <c r="B30113">
        <v>-0.35819938133145612</v>
      </c>
      <c r="C30113">
        <v>-0.39085787846664743</v>
      </c>
      <c r="D30113">
        <v>-0.35749323398176003</v>
      </c>
      <c r="E30113">
        <v>0.84218766810069046</v>
      </c>
      <c r="F30113">
        <v>-1.8691064587813278E-2</v>
      </c>
      <c r="G30113">
        <v>-0.73913199316134104</v>
      </c>
    </row>
    <row r="30114" spans="1:7">
      <c r="A30114">
        <v>3.0112000000000001</v>
      </c>
      <c r="B30114">
        <v>-0.35821884564732853</v>
      </c>
      <c r="C30114">
        <v>-0.39086438947807522</v>
      </c>
      <c r="D30114">
        <v>-0.35753129338388323</v>
      </c>
      <c r="E30114">
        <v>0.84179808845458892</v>
      </c>
      <c r="F30114">
        <v>-1.8274489278502865E-2</v>
      </c>
      <c r="G30114">
        <v>-0.73928309916223189</v>
      </c>
    </row>
    <row r="30115" spans="1:7">
      <c r="A30115">
        <v>3.0113000000000003</v>
      </c>
      <c r="B30115">
        <v>-0.35823692383646799</v>
      </c>
      <c r="C30115">
        <v>-0.39086962953197801</v>
      </c>
      <c r="D30115">
        <v>-0.3575675500476363</v>
      </c>
      <c r="E30115">
        <v>0.84140783512338679</v>
      </c>
      <c r="F30115">
        <v>-1.7858125014236725E-2</v>
      </c>
      <c r="G30115">
        <v>-0.73943138375262829</v>
      </c>
    </row>
    <row r="30116" spans="1:7">
      <c r="A30116">
        <v>3.0114000000000001</v>
      </c>
      <c r="B30116">
        <v>-0.35825332417502365</v>
      </c>
      <c r="C30116">
        <v>-0.39087332759646198</v>
      </c>
      <c r="D30116">
        <v>-0.35760160215594627</v>
      </c>
      <c r="E30116">
        <v>0.84101637687016717</v>
      </c>
      <c r="F30116">
        <v>-1.7441638514276714E-2</v>
      </c>
      <c r="G30116">
        <v>-0.73957659339541204</v>
      </c>
    </row>
    <row r="30117" spans="1:7">
      <c r="A30117">
        <v>3.0115000000000003</v>
      </c>
      <c r="B30117">
        <v>-0.35826779728783364</v>
      </c>
      <c r="C30117">
        <v>-0.39087524959739905</v>
      </c>
      <c r="D30117">
        <v>-0.35763312161118677</v>
      </c>
      <c r="E30117">
        <v>0.84062320233220389</v>
      </c>
      <c r="F30117">
        <v>-1.7024631158315012E-2</v>
      </c>
      <c r="G30117">
        <v>-0.73971855826625355</v>
      </c>
    </row>
    <row r="30118" spans="1:7">
      <c r="A30118">
        <v>3.0116000000000001</v>
      </c>
      <c r="B30118">
        <v>-0.35828012198380632</v>
      </c>
      <c r="C30118">
        <v>-0.39087518640350094</v>
      </c>
      <c r="D30118">
        <v>-0.35766183134628182</v>
      </c>
      <c r="E30118">
        <v>0.84022783768465892</v>
      </c>
      <c r="F30118">
        <v>-1.6606693488595253E-2</v>
      </c>
      <c r="G30118">
        <v>-0.7398571975995677</v>
      </c>
    </row>
    <row r="30119" spans="1:7">
      <c r="A30119">
        <v>3.0117000000000003</v>
      </c>
      <c r="B30119">
        <v>-0.35829010002637141</v>
      </c>
      <c r="C30119">
        <v>-0.39087294929397576</v>
      </c>
      <c r="D30119">
        <v>-0.35768749475972417</v>
      </c>
      <c r="E30119">
        <v>0.83982985001129939</v>
      </c>
      <c r="F30119">
        <v>-1.6187417394899817E-2</v>
      </c>
      <c r="G30119">
        <v>-0.73999250254346904</v>
      </c>
    </row>
    <row r="30120" spans="1:7">
      <c r="A30120">
        <v>3.0118</v>
      </c>
      <c r="B30120">
        <v>-0.35829755376159822</v>
      </c>
      <c r="C30120">
        <v>-0.39086836799880587</v>
      </c>
      <c r="D30120">
        <v>-0.35770990961980509</v>
      </c>
      <c r="E30120">
        <v>0.83942884732668055</v>
      </c>
      <c r="F30120">
        <v>-1.5766402674747604E-2</v>
      </c>
      <c r="G30120">
        <v>-0.74012451884039765</v>
      </c>
    </row>
    <row r="30121" spans="1:7">
      <c r="A30121">
        <v>3.0119000000000002</v>
      </c>
      <c r="B30121">
        <v>-0.35830232460016287</v>
      </c>
      <c r="C30121">
        <v>-0.39086128950531407</v>
      </c>
      <c r="D30121">
        <v>-0.35772890358745002</v>
      </c>
      <c r="E30121">
        <v>0.83902447783651357</v>
      </c>
      <c r="F30121">
        <v>-1.5343263336869944E-2</v>
      </c>
      <c r="G30121">
        <v>-0.74025333229070212</v>
      </c>
    </row>
    <row r="30122" spans="1:7">
      <c r="A30122">
        <v>3.012</v>
      </c>
      <c r="B30122">
        <v>5.8021903015527787E-2</v>
      </c>
      <c r="C30122">
        <v>2.5474597701031332E-2</v>
      </c>
      <c r="D30122">
        <v>5.8581844306880626E-2</v>
      </c>
      <c r="E30122">
        <v>1.2549426037824196</v>
      </c>
      <c r="F30122">
        <v>0.40140854169599771</v>
      </c>
      <c r="G30122">
        <v>-0.32405288153941447</v>
      </c>
    </row>
    <row r="30123" spans="1:7">
      <c r="A30123">
        <v>3.0121000000000002</v>
      </c>
      <c r="B30123">
        <v>5.8021767016410486E-2</v>
      </c>
      <c r="C30123">
        <v>2.5486465535770275E-2</v>
      </c>
      <c r="D30123">
        <v>5.8568412090680866E-2</v>
      </c>
      <c r="E30123">
        <v>1.2545288428338561</v>
      </c>
      <c r="F30123">
        <v>0.4018349890797217</v>
      </c>
      <c r="G30123">
        <v>-0.32417672494781713</v>
      </c>
    </row>
    <row r="30124" spans="1:7">
      <c r="A30124">
        <v>3.0122</v>
      </c>
      <c r="B30124">
        <v>5.802183082577983E-2</v>
      </c>
      <c r="C30124">
        <v>2.5498992396303155E-2</v>
      </c>
      <c r="D30124">
        <v>5.8554955087508631E-2</v>
      </c>
      <c r="E30124">
        <v>1.2541091856355073</v>
      </c>
      <c r="F30124">
        <v>0.40225966989198081</v>
      </c>
      <c r="G30124">
        <v>-0.32429992786494077</v>
      </c>
    </row>
    <row r="30125" spans="1:7">
      <c r="A30125">
        <v>3.0123000000000002</v>
      </c>
      <c r="B30125">
        <v>5.8021280007544807E-2</v>
      </c>
      <c r="C30125">
        <v>2.5510790984486942E-2</v>
      </c>
      <c r="D30125">
        <v>5.8540885754778671E-2</v>
      </c>
      <c r="E30125">
        <v>1.2536854853166293</v>
      </c>
      <c r="F30125">
        <v>0.40268163556558884</v>
      </c>
      <c r="G30125">
        <v>-0.32442312126203932</v>
      </c>
    </row>
    <row r="30126" spans="1:7">
      <c r="A30126">
        <v>3.0124</v>
      </c>
      <c r="B30126">
        <v>5.8019584694624537E-2</v>
      </c>
      <c r="C30126">
        <v>2.5520994401738495E-2</v>
      </c>
      <c r="D30126">
        <v>5.8525824184398445E-2</v>
      </c>
      <c r="E30126">
        <v>1.2532592672870253</v>
      </c>
      <c r="F30126">
        <v>0.40310043011872315</v>
      </c>
      <c r="G30126">
        <v>-0.32454694534069861</v>
      </c>
    </row>
    <row r="30127" spans="1:7">
      <c r="A30127">
        <v>3.0125000000000002</v>
      </c>
      <c r="B30127">
        <v>5.8016314123108703E-2</v>
      </c>
      <c r="C30127">
        <v>2.5528938915651889E-2</v>
      </c>
      <c r="D30127">
        <v>5.850944035062966E-2</v>
      </c>
      <c r="E30127">
        <v>1.2528314596586481</v>
      </c>
      <c r="F30127">
        <v>0.40351597795171479</v>
      </c>
      <c r="G30127">
        <v>-0.32467214058416005</v>
      </c>
    </row>
    <row r="30128" spans="1:7">
      <c r="A30128">
        <v>3.0125999999999999</v>
      </c>
      <c r="B30128">
        <v>5.8011107710301602E-2</v>
      </c>
      <c r="C30128">
        <v>2.5534088583941905E-2</v>
      </c>
      <c r="D30128">
        <v>5.8491420481821876E-2</v>
      </c>
      <c r="E30128">
        <v>1.2524023945493206</v>
      </c>
      <c r="F30128">
        <v>0.40392847756749428</v>
      </c>
      <c r="G30128">
        <v>-0.32479953834666964</v>
      </c>
    </row>
    <row r="30129" spans="1:7">
      <c r="A30129">
        <v>3.0127000000000002</v>
      </c>
      <c r="B30129">
        <v>5.8003654589710685E-2</v>
      </c>
      <c r="C30129">
        <v>2.5535999457045211E-2</v>
      </c>
      <c r="D30129">
        <v>5.8471456286195433E-2</v>
      </c>
      <c r="E30129">
        <v>1.2519719078178442</v>
      </c>
      <c r="F30129">
        <v>0.40433834138960367</v>
      </c>
      <c r="G30129">
        <v>-0.32493005585919565</v>
      </c>
    </row>
    <row r="30130" spans="1:7">
      <c r="A30130">
        <v>3.0127999999999999</v>
      </c>
      <c r="B30130">
        <v>5.7993684139074908E-2</v>
      </c>
      <c r="C30130">
        <v>2.5534302303844125E-2</v>
      </c>
      <c r="D30130">
        <v>5.8449243703988074E-2</v>
      </c>
      <c r="E30130">
        <v>1.2515397770554673</v>
      </c>
      <c r="F30130">
        <v>0.40474615292618699</v>
      </c>
      <c r="G30130">
        <v>-0.32506467843088072</v>
      </c>
    </row>
    <row r="30131" spans="1:7">
      <c r="A30131">
        <v>3.0129000000000001</v>
      </c>
      <c r="B30131">
        <v>5.798096059071467E-2</v>
      </c>
      <c r="C30131">
        <v>2.5528691694864047E-2</v>
      </c>
      <c r="D30131">
        <v>5.8424484287128209E-2</v>
      </c>
      <c r="E30131">
        <v>1.2511061568312709</v>
      </c>
      <c r="F30131">
        <v>0.40515263079653652</v>
      </c>
      <c r="G30131">
        <v>-0.32520443894514772</v>
      </c>
    </row>
    <row r="30132" spans="1:7">
      <c r="A30132">
        <v>3.0130000000000003</v>
      </c>
      <c r="B30132">
        <v>-0.17924425688387968</v>
      </c>
      <c r="C30132">
        <v>-0.2116906184933951</v>
      </c>
      <c r="D30132">
        <v>-0.17881264879451741</v>
      </c>
      <c r="E30132">
        <v>1.0134620230091587</v>
      </c>
      <c r="F30132">
        <v>0.16834906108552469</v>
      </c>
      <c r="G30132">
        <v>-0.56255993402771576</v>
      </c>
    </row>
    <row r="30133" spans="1:7">
      <c r="A30133">
        <v>3.0131000000000001</v>
      </c>
      <c r="B30133">
        <v>-0.17926263599310799</v>
      </c>
      <c r="C30133">
        <v>-0.21170367780294796</v>
      </c>
      <c r="D30133">
        <v>-0.17884351364751261</v>
      </c>
      <c r="E30133">
        <v>1.0130280478493077</v>
      </c>
      <c r="F30133">
        <v>0.16875654735935644</v>
      </c>
      <c r="G30133">
        <v>-0.56271116360984341</v>
      </c>
    </row>
    <row r="30134" spans="1:7">
      <c r="A30134">
        <v>3.0132000000000003</v>
      </c>
      <c r="B30134">
        <v>-0.17928301931535007</v>
      </c>
      <c r="C30134">
        <v>-0.21171869608981364</v>
      </c>
      <c r="D30134">
        <v>-0.17887742271109808</v>
      </c>
      <c r="E30134">
        <v>1.0125956126461402</v>
      </c>
      <c r="F30134">
        <v>0.16916636912998667</v>
      </c>
      <c r="G30134">
        <v>-0.56286533419213769</v>
      </c>
    </row>
    <row r="30135" spans="1:7">
      <c r="A30135">
        <v>3.0133000000000001</v>
      </c>
      <c r="B30135">
        <v>-0.17930493502365996</v>
      </c>
      <c r="C30135">
        <v>-0.21173520746489327</v>
      </c>
      <c r="D30135">
        <v>-0.17891370239777604</v>
      </c>
      <c r="E30135">
        <v>1.0121645895048903</v>
      </c>
      <c r="F30135">
        <v>0.16957773660068637</v>
      </c>
      <c r="G30135">
        <v>-0.56302146552350152</v>
      </c>
    </row>
    <row r="30136" spans="1:7">
      <c r="A30136">
        <v>3.0134000000000003</v>
      </c>
      <c r="B30136">
        <v>-0.17932813321641428</v>
      </c>
      <c r="C30136">
        <v>-0.21175296848482095</v>
      </c>
      <c r="D30136">
        <v>-0.17895193484735561</v>
      </c>
      <c r="E30136">
        <v>1.0117348269268109</v>
      </c>
      <c r="F30136">
        <v>0.16998984539709441</v>
      </c>
      <c r="G30136">
        <v>-0.56317888962275398</v>
      </c>
    </row>
    <row r="30137" spans="1:7">
      <c r="A30137">
        <v>3.0135000000000001</v>
      </c>
      <c r="B30137">
        <v>-0.17935242284746167</v>
      </c>
      <c r="C30137">
        <v>-0.21177179347016928</v>
      </c>
      <c r="D30137">
        <v>-0.17899179280218203</v>
      </c>
      <c r="E30137">
        <v>1.0113062746493442</v>
      </c>
      <c r="F30137">
        <v>0.17040201017336656</v>
      </c>
      <c r="G30137">
        <v>-0.56333707341361983</v>
      </c>
    </row>
    <row r="30138" spans="1:7">
      <c r="A30138">
        <v>3.0136000000000003</v>
      </c>
      <c r="B30138">
        <v>-0.17937762864128137</v>
      </c>
      <c r="C30138">
        <v>-0.21179151116298112</v>
      </c>
      <c r="D30138">
        <v>-0.17903299251547988</v>
      </c>
      <c r="E30138">
        <v>1.0108789197626187</v>
      </c>
      <c r="F30138">
        <v>0.17081368235110225</v>
      </c>
      <c r="G30138">
        <v>-0.56349556420169356</v>
      </c>
    </row>
    <row r="30139" spans="1:7">
      <c r="A30139">
        <v>3.0137</v>
      </c>
      <c r="B30139">
        <v>-0.17940358100386744</v>
      </c>
      <c r="C30139">
        <v>-0.21181195473587522</v>
      </c>
      <c r="D30139">
        <v>-0.17907527949936419</v>
      </c>
      <c r="E30139">
        <v>1.0104526955173843</v>
      </c>
      <c r="F30139">
        <v>0.17122443789232217</v>
      </c>
      <c r="G30139">
        <v>-0.56365396973793391</v>
      </c>
    </row>
    <row r="30140" spans="1:7">
      <c r="A30140">
        <v>3.0138000000000003</v>
      </c>
      <c r="B30140">
        <v>-0.1794301148084565</v>
      </c>
      <c r="C30140">
        <v>-0.21183296075631475</v>
      </c>
      <c r="D30140">
        <v>-0.17911842346322171</v>
      </c>
      <c r="E30140">
        <v>1.0100274855222064</v>
      </c>
      <c r="F30140">
        <v>0.17163395878109133</v>
      </c>
      <c r="G30140">
        <v>-0.56381194837054738</v>
      </c>
    </row>
    <row r="30141" spans="1:7">
      <c r="A30141">
        <v>3.0139</v>
      </c>
      <c r="B30141">
        <v>-0.17945707038367953</v>
      </c>
      <c r="C30141">
        <v>-0.21185437035830557</v>
      </c>
      <c r="D30141">
        <v>-0.17916221587225145</v>
      </c>
      <c r="E30141">
        <v>1.0096031377586299</v>
      </c>
      <c r="F30141">
        <v>0.17204201462597996</v>
      </c>
      <c r="G30141">
        <v>-0.56396920244617454</v>
      </c>
    </row>
    <row r="30142" spans="1:7">
      <c r="A30142">
        <v>3.0140000000000002</v>
      </c>
      <c r="B30142">
        <v>-0.24996077529925875</v>
      </c>
      <c r="C30142">
        <v>-0.28235251119694382</v>
      </c>
      <c r="D30142">
        <v>-0.24968294872243213</v>
      </c>
      <c r="E30142">
        <v>0.93870299567952764</v>
      </c>
      <c r="F30142">
        <v>0.10197196558391261</v>
      </c>
      <c r="G30142">
        <v>-0.634601953451843</v>
      </c>
    </row>
    <row r="30143" spans="1:7">
      <c r="A30143">
        <v>3.0141</v>
      </c>
      <c r="B30143">
        <v>-0.24998794709565075</v>
      </c>
      <c r="C30143">
        <v>-0.28237411387820366</v>
      </c>
      <c r="D30143">
        <v>-0.24972730876797744</v>
      </c>
      <c r="E30143">
        <v>0.93827986821574472</v>
      </c>
      <c r="F30143">
        <v>0.10237685854550832</v>
      </c>
      <c r="G30143">
        <v>-0.63475677823938215</v>
      </c>
    </row>
    <row r="30144" spans="1:7">
      <c r="A30144">
        <v>3.0142000000000002</v>
      </c>
      <c r="B30144">
        <v>-0.25001460219797966</v>
      </c>
      <c r="C30144">
        <v>-0.28239521890202379</v>
      </c>
      <c r="D30144">
        <v>-0.2497712502581324</v>
      </c>
      <c r="E30144">
        <v>0.93785699471607398</v>
      </c>
      <c r="F30144">
        <v>0.10278040921779402</v>
      </c>
      <c r="G30144">
        <v>-0.63490957352986421</v>
      </c>
    </row>
    <row r="30145" spans="1:7">
      <c r="A30145">
        <v>3.0143</v>
      </c>
      <c r="B30145">
        <v>-0.25004038170206044</v>
      </c>
      <c r="C30145">
        <v>-0.28241548344574774</v>
      </c>
      <c r="D30145">
        <v>-0.24981436017852232</v>
      </c>
      <c r="E30145">
        <v>0.93743397357183622</v>
      </c>
      <c r="F30145">
        <v>0.10318277207162402</v>
      </c>
      <c r="G30145">
        <v>-0.63505996593499847</v>
      </c>
    </row>
    <row r="30146" spans="1:7">
      <c r="A30146">
        <v>3.0144000000000002</v>
      </c>
      <c r="B30146">
        <v>-0.25006500207603155</v>
      </c>
      <c r="C30146">
        <v>-0.28243463548124836</v>
      </c>
      <c r="D30146">
        <v>-0.24985632989031892</v>
      </c>
      <c r="E30146">
        <v>0.93701032431377573</v>
      </c>
      <c r="F30146">
        <v>0.10358414641540006</v>
      </c>
      <c r="G30146">
        <v>-0.6352076955413426</v>
      </c>
    </row>
    <row r="30147" spans="1:7">
      <c r="A30147">
        <v>3.0145</v>
      </c>
      <c r="B30147">
        <v>-0.25008822139134512</v>
      </c>
      <c r="C30147">
        <v>-0.28245243854285462</v>
      </c>
      <c r="D30147">
        <v>-0.24989690282921728</v>
      </c>
      <c r="E30147">
        <v>0.93658554659481763</v>
      </c>
      <c r="F30147">
        <v>0.10398479934611132</v>
      </c>
      <c r="G30147">
        <v>-0.63535256275110696</v>
      </c>
    </row>
    <row r="30148" spans="1:7">
      <c r="A30148">
        <v>3.0146000000000002</v>
      </c>
      <c r="B30148">
        <v>-0.25010982891942213</v>
      </c>
      <c r="C30148">
        <v>-0.28246868263236458</v>
      </c>
      <c r="D30148">
        <v>-0.24993585986822797</v>
      </c>
      <c r="E30148">
        <v>0.93615914537477685</v>
      </c>
      <c r="F30148">
        <v>0.1043850343422551</v>
      </c>
      <c r="G30148">
        <v>-0.63549442311380533</v>
      </c>
    </row>
    <row r="30149" spans="1:7">
      <c r="A30149">
        <v>3.0146999999999999</v>
      </c>
      <c r="B30149">
        <v>-0.25012963924919207</v>
      </c>
      <c r="C30149">
        <v>-0.28248317965107539</v>
      </c>
      <c r="D30149">
        <v>-0.24997301200439814</v>
      </c>
      <c r="E30149">
        <v>0.93573064540837714</v>
      </c>
      <c r="F30149">
        <v>0.10478515029961752</v>
      </c>
      <c r="G30149">
        <v>-0.63563319391645967</v>
      </c>
    </row>
    <row r="30150" spans="1:7">
      <c r="A30150">
        <v>3.0148000000000001</v>
      </c>
      <c r="B30150">
        <v>-0.25014748921806529</v>
      </c>
      <c r="C30150">
        <v>-0.28249576120409969</v>
      </c>
      <c r="D30150">
        <v>-0.25000819605022251</v>
      </c>
      <c r="E30150">
        <v>0.93529959834423315</v>
      </c>
      <c r="F30150">
        <v>0.10518543292954166</v>
      </c>
      <c r="G30150">
        <v>-0.63576884285709401</v>
      </c>
    </row>
    <row r="30151" spans="1:7">
      <c r="A30151">
        <v>3.0149000000000004</v>
      </c>
      <c r="B30151">
        <v>-0.2501632357970216</v>
      </c>
      <c r="C30151">
        <v>-0.28250627720913002</v>
      </c>
      <c r="D30151">
        <v>-0.25004127152229483</v>
      </c>
      <c r="E30151">
        <v>0.93486558748664272</v>
      </c>
      <c r="F30151">
        <v>0.10558615161472551</v>
      </c>
      <c r="G30151">
        <v>-0.63590137569949801</v>
      </c>
    </row>
    <row r="30152" spans="1:7">
      <c r="A30152">
        <v>3.0150000000000001</v>
      </c>
      <c r="B30152">
        <v>4.23065838250265E-2</v>
      </c>
      <c r="C30152">
        <v>9.968743408195202E-3</v>
      </c>
      <c r="D30152">
        <v>4.2411220106568059E-2</v>
      </c>
      <c r="E30152">
        <v>1.226911569624562</v>
      </c>
      <c r="F30152">
        <v>0.39847089491219367</v>
      </c>
      <c r="G30152">
        <v>-0.34354748764282794</v>
      </c>
    </row>
    <row r="30153" spans="1:7">
      <c r="A30153">
        <v>3.0151000000000003</v>
      </c>
      <c r="B30153">
        <v>4.2294544362015962E-2</v>
      </c>
      <c r="C30153">
        <v>9.962214279992665E-3</v>
      </c>
      <c r="D30153">
        <v>4.2381698069563711E-2</v>
      </c>
      <c r="E30153">
        <v>1.2264697522203627</v>
      </c>
      <c r="F30153">
        <v>0.39887201195410898</v>
      </c>
      <c r="G30153">
        <v>-0.34367481208648554</v>
      </c>
    </row>
    <row r="30154" spans="1:7">
      <c r="A30154">
        <v>3.0152000000000001</v>
      </c>
      <c r="B30154">
        <v>4.2282730452488426E-2</v>
      </c>
      <c r="C30154">
        <v>9.956254592670355E-3</v>
      </c>
      <c r="D30154">
        <v>4.2352217232771494E-2</v>
      </c>
      <c r="E30154">
        <v>1.2260238081921868</v>
      </c>
      <c r="F30154">
        <v>0.3992711492837826</v>
      </c>
      <c r="G30154">
        <v>-0.34380115932389088</v>
      </c>
    </row>
    <row r="30155" spans="1:7">
      <c r="A30155">
        <v>3.0153000000000003</v>
      </c>
      <c r="B30155">
        <v>4.2270469961854573E-2</v>
      </c>
      <c r="C30155">
        <v>9.9497859947161871E-3</v>
      </c>
      <c r="D30155">
        <v>4.2322287600383035E-2</v>
      </c>
      <c r="E30155">
        <v>1.2255751186280059</v>
      </c>
      <c r="F30155">
        <v>0.39966754002823468</v>
      </c>
      <c r="G30155">
        <v>-0.34392715237054328</v>
      </c>
    </row>
    <row r="30156" spans="1:7">
      <c r="A30156">
        <v>3.0154000000000001</v>
      </c>
      <c r="B30156">
        <v>4.225730674880257E-2</v>
      </c>
      <c r="C30156">
        <v>9.9421036544509178E-3</v>
      </c>
      <c r="D30156">
        <v>4.2291577756156329E-2</v>
      </c>
      <c r="E30156">
        <v>1.2251248284659793</v>
      </c>
      <c r="F30156">
        <v>0.40006085104110145</v>
      </c>
      <c r="G30156">
        <v>-0.34405334838825108</v>
      </c>
    </row>
    <row r="30157" spans="1:7">
      <c r="A30157">
        <v>3.0155000000000003</v>
      </c>
      <c r="B30157">
        <v>4.2242870522247955E-2</v>
      </c>
      <c r="C30157">
        <v>9.9326580848391188E-3</v>
      </c>
      <c r="D30157">
        <v>4.2259801898826055E-2</v>
      </c>
      <c r="E30157">
        <v>1.2246736732201788</v>
      </c>
      <c r="F30157">
        <v>0.40045104789156427</v>
      </c>
      <c r="G30157">
        <v>-0.34418035944983372</v>
      </c>
    </row>
    <row r="30158" spans="1:7">
      <c r="A30158">
        <v>3.0156000000000001</v>
      </c>
      <c r="B30158">
        <v>4.222684836570112E-2</v>
      </c>
      <c r="C30158">
        <v>9.9209960948769549E-3</v>
      </c>
      <c r="D30158">
        <v>4.2226692485805017E-2</v>
      </c>
      <c r="E30158">
        <v>1.2242219847916773</v>
      </c>
      <c r="F30158">
        <v>0.40083829093770479</v>
      </c>
      <c r="G30158">
        <v>-0.3443088489632159</v>
      </c>
    </row>
    <row r="30159" spans="1:7">
      <c r="A30159">
        <v>3.0157000000000003</v>
      </c>
      <c r="B30159">
        <v>4.2208968499755084E-2</v>
      </c>
      <c r="C30159">
        <v>9.9067344261367651E-3</v>
      </c>
      <c r="D30159">
        <v>4.2191992000942591E-2</v>
      </c>
      <c r="E30159">
        <v>1.2237697459167831</v>
      </c>
      <c r="F30159">
        <v>0.40122288590852284</v>
      </c>
      <c r="G30159">
        <v>-0.34443952243004095</v>
      </c>
    </row>
    <row r="30160" spans="1:7">
      <c r="A30160">
        <v>3.0158</v>
      </c>
      <c r="B30160">
        <v>4.2188992933525515E-2</v>
      </c>
      <c r="C30160">
        <v>9.8895470985169709E-3</v>
      </c>
      <c r="D30160">
        <v>4.2155451784715581E-2</v>
      </c>
      <c r="E30160">
        <v>1.2233167162070504</v>
      </c>
      <c r="F30160">
        <v>0.40160525143608916</v>
      </c>
      <c r="G30160">
        <v>-0.34457311499104093</v>
      </c>
    </row>
    <row r="30161" spans="1:7">
      <c r="A30161">
        <v>3.0159000000000002</v>
      </c>
      <c r="B30161">
        <v>4.216671312154574E-2</v>
      </c>
      <c r="C30161">
        <v>9.8691572935036831E-3</v>
      </c>
      <c r="D30161">
        <v>4.2116832738780197E-2</v>
      </c>
      <c r="E30161">
        <v>1.2228627756203354</v>
      </c>
      <c r="F30161">
        <v>0.4019858920554284</v>
      </c>
      <c r="G30161">
        <v>-0.34471037740534594</v>
      </c>
    </row>
    <row r="30162" spans="1:7">
      <c r="A30162">
        <v>3.016</v>
      </c>
      <c r="B30162">
        <v>-5.1572301580314672E-2</v>
      </c>
      <c r="C30162">
        <v>-8.3868917305641055E-2</v>
      </c>
      <c r="D30162">
        <v>-5.1638341847719538E-2</v>
      </c>
      <c r="E30162">
        <v>1.1286937936316108</v>
      </c>
      <c r="F30162">
        <v>0.3086511263878019</v>
      </c>
      <c r="G30162">
        <v>-0.43856631105374277</v>
      </c>
    </row>
    <row r="30163" spans="1:7">
      <c r="A30163">
        <v>3.0161000000000002</v>
      </c>
      <c r="B30163">
        <v>-5.1599571940532662E-2</v>
      </c>
      <c r="C30163">
        <v>-8.3895922063154771E-2</v>
      </c>
      <c r="D30163">
        <v>-5.1681789613939877E-2</v>
      </c>
      <c r="E30163">
        <v>1.1282388777148988</v>
      </c>
      <c r="F30163">
        <v>0.30903028324660869</v>
      </c>
      <c r="G30163">
        <v>-0.43871236029654281</v>
      </c>
    </row>
    <row r="30164" spans="1:7">
      <c r="A30164">
        <v>3.0162</v>
      </c>
      <c r="B30164">
        <v>-5.1629112959808765E-2</v>
      </c>
      <c r="C30164">
        <v>-8.3925548095565183E-2</v>
      </c>
      <c r="D30164">
        <v>-5.1727671228792182E-2</v>
      </c>
      <c r="E30164">
        <v>1.127784229164094</v>
      </c>
      <c r="F30164">
        <v>0.30940939933294659</v>
      </c>
      <c r="G30164">
        <v>-0.43886189250116336</v>
      </c>
    </row>
    <row r="30165" spans="1:7">
      <c r="A30165">
        <v>3.0163000000000002</v>
      </c>
      <c r="B30165">
        <v>-5.1660716875773893E-2</v>
      </c>
      <c r="C30165">
        <v>-8.3957555440649756E-2</v>
      </c>
      <c r="D30165">
        <v>-5.1775761305575152E-2</v>
      </c>
      <c r="E30165">
        <v>1.1273299008455249</v>
      </c>
      <c r="F30165">
        <v>0.30978827768776507</v>
      </c>
      <c r="G30165">
        <v>-0.43901444097524556</v>
      </c>
    </row>
    <row r="30166" spans="1:7">
      <c r="A30166">
        <v>3.0164</v>
      </c>
      <c r="B30166">
        <v>-5.1694267935353366E-2</v>
      </c>
      <c r="C30166">
        <v>-8.399181336142103E-2</v>
      </c>
      <c r="D30166">
        <v>-5.182591749352472E-2</v>
      </c>
      <c r="E30166">
        <v>1.1268758801532754</v>
      </c>
      <c r="F30166">
        <v>0.31016668710186207</v>
      </c>
      <c r="G30166">
        <v>-0.43916967585993683</v>
      </c>
    </row>
    <row r="30167" spans="1:7">
      <c r="A30167">
        <v>3.0165000000000002</v>
      </c>
      <c r="B30167">
        <v>-5.1729680259917643E-2</v>
      </c>
      <c r="C30167">
        <v>-8.4028225841997539E-2</v>
      </c>
      <c r="D30167">
        <v>-5.1878028447634783E-2</v>
      </c>
      <c r="E30167">
        <v>1.1264221545796667</v>
      </c>
      <c r="F30167">
        <v>0.31054441212703554</v>
      </c>
      <c r="G30167">
        <v>-0.43932732752053405</v>
      </c>
    </row>
    <row r="30168" spans="1:7">
      <c r="A30168">
        <v>3.0165999999999999</v>
      </c>
      <c r="B30168">
        <v>-5.1766880505179635E-2</v>
      </c>
      <c r="C30168">
        <v>-8.4066710915824849E-2</v>
      </c>
      <c r="D30168">
        <v>-5.193199866090481E-2</v>
      </c>
      <c r="E30168">
        <v>1.1259687250082153</v>
      </c>
      <c r="F30168">
        <v>0.31092126311160012</v>
      </c>
      <c r="G30168">
        <v>-0.43948716275175259</v>
      </c>
    </row>
    <row r="30169" spans="1:7">
      <c r="A30169">
        <v>3.0167000000000002</v>
      </c>
      <c r="B30169">
        <v>-5.1805802884177687E-2</v>
      </c>
      <c r="C30169">
        <v>-8.4107194834780685E-2</v>
      </c>
      <c r="D30169">
        <v>-5.1987743555416799E-2</v>
      </c>
      <c r="E30169">
        <v>1.1255156054651476</v>
      </c>
      <c r="F30169">
        <v>0.31129707565427278</v>
      </c>
      <c r="G30169">
        <v>-0.43964897585385221</v>
      </c>
    </row>
    <row r="30170" spans="1:7">
      <c r="A30170">
        <v>3.0167999999999999</v>
      </c>
      <c r="B30170">
        <v>-5.1846387562076046E-2</v>
      </c>
      <c r="C30170">
        <v>-8.4149610270880082E-2</v>
      </c>
      <c r="D30170">
        <v>-5.2045187446502439E-2</v>
      </c>
      <c r="E30170">
        <v>1.1250628199527637</v>
      </c>
      <c r="F30170">
        <v>0.31167170757255347</v>
      </c>
      <c r="G30170">
        <v>-0.4398125840278817</v>
      </c>
    </row>
    <row r="30171" spans="1:7">
      <c r="A30171">
        <v>3.0169000000000001</v>
      </c>
      <c r="B30171">
        <v>-5.1888579937648505E-2</v>
      </c>
      <c r="C30171">
        <v>-8.4193895564952825E-2</v>
      </c>
      <c r="D30171">
        <v>-5.2104262329621065E-2</v>
      </c>
      <c r="E30171">
        <v>1.1246103991950132</v>
      </c>
      <c r="F30171">
        <v>0.3120450355777562</v>
      </c>
      <c r="G30171">
        <v>-0.43997782414537767</v>
      </c>
    </row>
    <row r="30172" spans="1:7">
      <c r="A30172">
        <v>3.0170000000000003</v>
      </c>
      <c r="B30172">
        <v>-0.3672347274705241</v>
      </c>
      <c r="C30172">
        <v>-0.39954239154629256</v>
      </c>
      <c r="D30172">
        <v>-0.36746730425994478</v>
      </c>
      <c r="E30172">
        <v>0.80885598063370745</v>
      </c>
      <c r="F30172">
        <v>-2.8854451204601284E-3</v>
      </c>
      <c r="G30172">
        <v>-0.7554469474020179</v>
      </c>
    </row>
    <row r="30173" spans="1:7">
      <c r="A30173">
        <v>3.0171000000000001</v>
      </c>
      <c r="B30173">
        <v>-0.36727924039486126</v>
      </c>
      <c r="C30173">
        <v>-0.39958940339226512</v>
      </c>
      <c r="D30173">
        <v>-0.36752899277473183</v>
      </c>
      <c r="E30173">
        <v>0.80840536917921291</v>
      </c>
      <c r="F30173">
        <v>-2.5140662250048018E-3</v>
      </c>
      <c r="G30173">
        <v>-0.75561369944011159</v>
      </c>
    </row>
    <row r="30174" spans="1:7">
      <c r="A30174">
        <v>3.0172000000000003</v>
      </c>
      <c r="B30174">
        <v>-0.36732328934651193</v>
      </c>
      <c r="C30174">
        <v>-0.39963601604341914</v>
      </c>
      <c r="D30174">
        <v>-0.36759035018974107</v>
      </c>
      <c r="E30174">
        <v>0.80795680944399584</v>
      </c>
      <c r="F30174">
        <v>-2.1426616650158103E-3</v>
      </c>
      <c r="G30174">
        <v>-0.75577846188059927</v>
      </c>
    </row>
    <row r="30175" spans="1:7">
      <c r="A30175">
        <v>3.0173000000000001</v>
      </c>
      <c r="B30175">
        <v>-0.36736614151052516</v>
      </c>
      <c r="C30175">
        <v>-0.39968153082534297</v>
      </c>
      <c r="D30175">
        <v>-0.36765009267387772</v>
      </c>
      <c r="E30175">
        <v>0.80750977024861315</v>
      </c>
      <c r="F30175">
        <v>-1.7713348586465283E-3</v>
      </c>
      <c r="G30175">
        <v>-0.75594035641901047</v>
      </c>
    </row>
    <row r="30176" spans="1:7">
      <c r="A30176">
        <v>3.0174000000000003</v>
      </c>
      <c r="B30176">
        <v>-0.36740729429216179</v>
      </c>
      <c r="C30176">
        <v>-0.39972547424642979</v>
      </c>
      <c r="D30176">
        <v>-0.36770741286803243</v>
      </c>
      <c r="E30176">
        <v>0.80706345926522216</v>
      </c>
      <c r="F30176">
        <v>-1.3999852850578309E-3</v>
      </c>
      <c r="G30176">
        <v>-0.75609886391864867</v>
      </c>
    </row>
    <row r="30177" spans="1:7">
      <c r="A30177">
        <v>3.0175000000000001</v>
      </c>
      <c r="B30177">
        <v>-0.36744630653756616</v>
      </c>
      <c r="C30177">
        <v>-0.39976743295521278</v>
      </c>
      <c r="D30177">
        <v>-0.36776168271104304</v>
      </c>
      <c r="E30177">
        <v>0.80661702209397823</v>
      </c>
      <c r="F30177">
        <v>-1.0281462155094789E-3</v>
      </c>
      <c r="G30177">
        <v>-0.75625363037449123</v>
      </c>
    </row>
    <row r="30178" spans="1:7">
      <c r="A30178">
        <v>3.0176000000000003</v>
      </c>
      <c r="B30178">
        <v>-0.36748278644277299</v>
      </c>
      <c r="C30178">
        <v>-0.39980703571703113</v>
      </c>
      <c r="D30178">
        <v>-0.36781239138371546</v>
      </c>
      <c r="E30178">
        <v>0.80616961261159981</v>
      </c>
      <c r="F30178">
        <v>-6.5508925909893434E-4</v>
      </c>
      <c r="G30178">
        <v>-0.75640446686531793</v>
      </c>
    </row>
    <row r="30179" spans="1:7">
      <c r="A30179">
        <v>3.0177</v>
      </c>
      <c r="B30179">
        <v>-0.3675163816877669</v>
      </c>
      <c r="C30179">
        <v>-0.39984394500516718</v>
      </c>
      <c r="D30179">
        <v>-0.36785911940288862</v>
      </c>
      <c r="E30179">
        <v>0.80572042656280796</v>
      </c>
      <c r="F30179">
        <v>-2.7999110251519799E-4</v>
      </c>
      <c r="G30179">
        <v>-0.75655140013729416</v>
      </c>
    </row>
    <row r="30180" spans="1:7">
      <c r="A30180">
        <v>3.0178000000000003</v>
      </c>
      <c r="B30180">
        <v>-0.367546772901715</v>
      </c>
      <c r="C30180">
        <v>-0.39987785155792999</v>
      </c>
      <c r="D30180">
        <v>-0.36790152209856242</v>
      </c>
      <c r="E30180">
        <v>0.80526870821601493</v>
      </c>
      <c r="F30180">
        <v>9.8026917661253599E-5</v>
      </c>
      <c r="G30180">
        <v>-0.75669464357976923</v>
      </c>
    </row>
    <row r="30181" spans="1:7">
      <c r="A30181">
        <v>3.0179</v>
      </c>
      <c r="B30181">
        <v>-0.36757367026924692</v>
      </c>
      <c r="C30181">
        <v>-0.39990847173848554</v>
      </c>
      <c r="D30181">
        <v>-0.36793931845775241</v>
      </c>
      <c r="E30181">
        <v>0.80481375133544641</v>
      </c>
      <c r="F30181">
        <v>4.7987998193371739E-4</v>
      </c>
      <c r="G30181">
        <v>-0.75683455982031089</v>
      </c>
    </row>
    <row r="30182" spans="1:7">
      <c r="A30182">
        <v>3.0180000000000002</v>
      </c>
      <c r="B30182">
        <v>-0.2207708705490572</v>
      </c>
      <c r="C30182">
        <v>-0.25310960518484382</v>
      </c>
      <c r="D30182">
        <v>-0.22114634153681934</v>
      </c>
      <c r="E30182">
        <v>0.9511808398123639</v>
      </c>
      <c r="F30182">
        <v>0.14769244283025071</v>
      </c>
      <c r="G30182">
        <v>-0.61014568706047312</v>
      </c>
    </row>
    <row r="30183" spans="1:7">
      <c r="A30183">
        <v>3.0181</v>
      </c>
      <c r="B30183">
        <v>-0.22079035933342928</v>
      </c>
      <c r="C30183">
        <v>-0.25313301375031916</v>
      </c>
      <c r="D30183">
        <v>-0.22117524460705873</v>
      </c>
      <c r="E30183">
        <v>0.95071608239186656</v>
      </c>
      <c r="F30183">
        <v>0.14808337664853349</v>
      </c>
      <c r="G30183">
        <v>-0.61028050603956274</v>
      </c>
    </row>
    <row r="30184" spans="1:7">
      <c r="A30184">
        <v>3.0182000000000002</v>
      </c>
      <c r="B30184">
        <v>-0.22080671290780529</v>
      </c>
      <c r="C30184">
        <v>-0.25315307551702837</v>
      </c>
      <c r="D30184">
        <v>-0.2212012203969671</v>
      </c>
      <c r="E30184">
        <v>0.9502443490389999</v>
      </c>
      <c r="F30184">
        <v>0.14847704548318266</v>
      </c>
      <c r="G30184">
        <v>-0.61041319765374003</v>
      </c>
    </row>
    <row r="30185" spans="1:7">
      <c r="A30185">
        <v>3.0183</v>
      </c>
      <c r="B30185">
        <v>-0.2208203024026707</v>
      </c>
      <c r="C30185">
        <v>-0.25317019550759401</v>
      </c>
      <c r="D30185">
        <v>-0.22122462002545973</v>
      </c>
      <c r="E30185">
        <v>0.94976636039707452</v>
      </c>
      <c r="F30185">
        <v>0.14887274289533614</v>
      </c>
      <c r="G30185">
        <v>-0.61054364661736515</v>
      </c>
    </row>
    <row r="30186" spans="1:7">
      <c r="A30186">
        <v>3.0184000000000002</v>
      </c>
      <c r="B30186">
        <v>-0.2208313485005573</v>
      </c>
      <c r="C30186">
        <v>-0.25318462502808714</v>
      </c>
      <c r="D30186">
        <v>-0.22124564162326266</v>
      </c>
      <c r="E30186">
        <v>0.94928286695059882</v>
      </c>
      <c r="F30186">
        <v>0.14926996664278075</v>
      </c>
      <c r="G30186">
        <v>-0.61067167657363286</v>
      </c>
    </row>
    <row r="30187" spans="1:7">
      <c r="A30187">
        <v>3.0185</v>
      </c>
      <c r="B30187">
        <v>-0.22084002364265132</v>
      </c>
      <c r="C30187">
        <v>-0.25319656234901444</v>
      </c>
      <c r="D30187">
        <v>-0.22126443743084412</v>
      </c>
      <c r="E30187">
        <v>0.94879455930287693</v>
      </c>
      <c r="F30187">
        <v>0.14966830650678914</v>
      </c>
      <c r="G30187">
        <v>-0.61079713704767202</v>
      </c>
    </row>
    <row r="30188" spans="1:7">
      <c r="A30188">
        <v>3.0186000000000002</v>
      </c>
      <c r="B30188">
        <v>-0.22084647998306295</v>
      </c>
      <c r="C30188">
        <v>-0.253206180842664</v>
      </c>
      <c r="D30188">
        <v>-0.22128114260641141</v>
      </c>
      <c r="E30188">
        <v>0.94830205088391106</v>
      </c>
      <c r="F30188">
        <v>0.15006740943761437</v>
      </c>
      <c r="G30188">
        <v>-0.61091991926076272</v>
      </c>
    </row>
    <row r="30189" spans="1:7">
      <c r="A30189">
        <v>3.0186999999999999</v>
      </c>
      <c r="B30189">
        <v>-0.22085085686745654</v>
      </c>
      <c r="C30189">
        <v>-0.25321363704068744</v>
      </c>
      <c r="D30189">
        <v>-0.22129588250322563</v>
      </c>
      <c r="E30189">
        <v>0.94780587998638299</v>
      </c>
      <c r="F30189">
        <v>0.15046696653696745</v>
      </c>
      <c r="G30189">
        <v>-0.61103995336332551</v>
      </c>
    </row>
    <row r="30190" spans="1:7">
      <c r="A30190">
        <v>3.0188000000000001</v>
      </c>
      <c r="B30190">
        <v>-0.22085328274974492</v>
      </c>
      <c r="C30190">
        <v>-0.25321907316843184</v>
      </c>
      <c r="D30190">
        <v>-0.22130877415141992</v>
      </c>
      <c r="E30190">
        <v>0.94730651645171393</v>
      </c>
      <c r="F30190">
        <v>0.1508667064412485</v>
      </c>
      <c r="G30190">
        <v>-0.61115720156482367</v>
      </c>
    </row>
    <row r="30191" spans="1:7">
      <c r="A30191">
        <v>3.0189000000000004</v>
      </c>
      <c r="B30191">
        <v>-0.22085387567498982</v>
      </c>
      <c r="C30191">
        <v>-0.25322261819196079</v>
      </c>
      <c r="D30191">
        <v>-0.2213199262944574</v>
      </c>
      <c r="E30191">
        <v>0.94680436899456599</v>
      </c>
      <c r="F30191">
        <v>0.1512663907866115</v>
      </c>
      <c r="G30191">
        <v>-0.61127165107536019</v>
      </c>
    </row>
    <row r="30192" spans="1:7">
      <c r="A30192">
        <v>3.0190000000000001</v>
      </c>
      <c r="B30192">
        <v>-0.10010895521215435</v>
      </c>
      <c r="C30192">
        <v>-0.1324806002423875</v>
      </c>
      <c r="D30192">
        <v>-0.10058565091980576</v>
      </c>
      <c r="E30192">
        <v>1.0670435803654865</v>
      </c>
      <c r="F30192">
        <v>0.27240959877622511</v>
      </c>
      <c r="G30192">
        <v>-0.49063951959571989</v>
      </c>
    </row>
    <row r="30193" spans="1:7">
      <c r="A30193">
        <v>3.0191000000000003</v>
      </c>
      <c r="B30193">
        <v>-0.10010651997477771</v>
      </c>
      <c r="C30193">
        <v>-0.1324809238572211</v>
      </c>
      <c r="D30193">
        <v>-0.10059402559267205</v>
      </c>
      <c r="E30193">
        <v>1.0665366850702738</v>
      </c>
      <c r="F30193">
        <v>0.27280809271794665</v>
      </c>
      <c r="G30193">
        <v>-0.49074877667385791</v>
      </c>
    </row>
    <row r="30194" spans="1:7">
      <c r="A30194">
        <v>3.0192000000000001</v>
      </c>
      <c r="B30194">
        <v>-0.1001034442553963</v>
      </c>
      <c r="C30194">
        <v>-0.13248043104050744</v>
      </c>
      <c r="D30194">
        <v>-0.10060195264664884</v>
      </c>
      <c r="E30194">
        <v>1.0660280119417043</v>
      </c>
      <c r="F30194">
        <v>0.27320471231654392</v>
      </c>
      <c r="G30194">
        <v>-0.49085622436863779</v>
      </c>
    </row>
    <row r="30195" spans="1:7">
      <c r="A30195">
        <v>3.0193000000000003</v>
      </c>
      <c r="B30195">
        <v>-0.10010018866156667</v>
      </c>
      <c r="C30195">
        <v>-0.13247966817087864</v>
      </c>
      <c r="D30195">
        <v>-0.10060981292392146</v>
      </c>
      <c r="E30195">
        <v>1.06551834765562</v>
      </c>
      <c r="F30195">
        <v>0.2735989286518653</v>
      </c>
      <c r="G30195">
        <v>-0.49096225019652368</v>
      </c>
    </row>
    <row r="30196" spans="1:7">
      <c r="A30196">
        <v>3.0194000000000001</v>
      </c>
      <c r="B30196">
        <v>-0.10009709580192405</v>
      </c>
      <c r="C30196">
        <v>-0.13247903327281563</v>
      </c>
      <c r="D30196">
        <v>-0.10061788934067284</v>
      </c>
      <c r="E30196">
        <v>1.0650083815817242</v>
      </c>
      <c r="F30196">
        <v>0.27399047652214087</v>
      </c>
      <c r="G30196">
        <v>-0.49106716504441467</v>
      </c>
    </row>
    <row r="30197" spans="1:7">
      <c r="A30197">
        <v>3.0195000000000003</v>
      </c>
      <c r="B30197">
        <v>-0.10009445434147013</v>
      </c>
      <c r="C30197">
        <v>-0.13247885500246337</v>
      </c>
      <c r="D30197">
        <v>-0.1006264287660299</v>
      </c>
      <c r="E30197">
        <v>1.0644986477665075</v>
      </c>
      <c r="F30197">
        <v>0.27437925868816393</v>
      </c>
      <c r="G30197">
        <v>-0.49117127350927897</v>
      </c>
    </row>
    <row r="30198" spans="1:7">
      <c r="A30198">
        <v>3.0196000000000001</v>
      </c>
      <c r="B30198">
        <v>-0.10009251079704162</v>
      </c>
      <c r="C30198">
        <v>-0.13247941202366142</v>
      </c>
      <c r="D30198">
        <v>-0.10063565670717001</v>
      </c>
      <c r="E30198">
        <v>1.0639895314569996</v>
      </c>
      <c r="F30198">
        <v>0.27476529707877018</v>
      </c>
      <c r="G30198">
        <v>-0.49127488844032591</v>
      </c>
    </row>
    <row r="30199" spans="1:7">
      <c r="A30199">
        <v>3.0197000000000003</v>
      </c>
      <c r="B30199">
        <v>-0.10009147862135359</v>
      </c>
      <c r="C30199">
        <v>-0.13248094403851951</v>
      </c>
      <c r="D30199">
        <v>-0.10064578215234388</v>
      </c>
      <c r="E30199">
        <v>1.0634812905817081</v>
      </c>
      <c r="F30199">
        <v>0.27514870251792645</v>
      </c>
      <c r="G30199">
        <v>-0.49137832872996806</v>
      </c>
    </row>
    <row r="30200" spans="1:7">
      <c r="A30200">
        <v>3.0198</v>
      </c>
      <c r="B30200">
        <v>-0.10009154325718761</v>
      </c>
      <c r="C30200">
        <v>-0.13248365787843852</v>
      </c>
      <c r="D30200">
        <v>-0.10065699880606527</v>
      </c>
      <c r="E30200">
        <v>1.0629740790075271</v>
      </c>
      <c r="F30200">
        <v>0.2755296517064767</v>
      </c>
      <c r="G30200">
        <v>-0.49148191331604124</v>
      </c>
    </row>
    <row r="30201" spans="1:7">
      <c r="A30201">
        <v>3.0199000000000003</v>
      </c>
      <c r="B30201">
        <v>-0.10009286557211849</v>
      </c>
      <c r="C30201">
        <v>-0.13248773173082373</v>
      </c>
      <c r="D30201">
        <v>-0.10066948532550235</v>
      </c>
      <c r="E30201">
        <v>1.0624679680328364</v>
      </c>
      <c r="F30201">
        <v>0.27590836786925033</v>
      </c>
      <c r="G30201">
        <v>-0.49158595456114645</v>
      </c>
    </row>
    <row r="30202" spans="1:7">
      <c r="A30202">
        <v>3.02</v>
      </c>
      <c r="B30202">
        <v>-0.2900195217579693</v>
      </c>
      <c r="C30202">
        <v>-0.32241725570130786</v>
      </c>
      <c r="D30202">
        <v>-0.2906073424813771</v>
      </c>
      <c r="E30202">
        <v>0.87203902791131582</v>
      </c>
      <c r="F30202">
        <v>8.6361165796439349E-2</v>
      </c>
      <c r="G30202">
        <v>-0.68161468749698162</v>
      </c>
    </row>
    <row r="30203" spans="1:7">
      <c r="A30203">
        <v>3.0201000000000002</v>
      </c>
      <c r="B30203">
        <v>-0.29002326211697005</v>
      </c>
      <c r="C30203">
        <v>-0.32242390636730356</v>
      </c>
      <c r="D30203">
        <v>-0.29062257571209305</v>
      </c>
      <c r="E30203">
        <v>0.87153563369228126</v>
      </c>
      <c r="F30203">
        <v>8.6736642830594735E-2</v>
      </c>
      <c r="G30203">
        <v>-0.68171959169636709</v>
      </c>
    </row>
    <row r="30204" spans="1:7">
      <c r="A30204">
        <v>3.0202</v>
      </c>
      <c r="B30204">
        <v>-0.29002721647082375</v>
      </c>
      <c r="C30204">
        <v>-0.32243075098112506</v>
      </c>
      <c r="D30204">
        <v>-0.29063836658306652</v>
      </c>
      <c r="E30204">
        <v>0.87103424941558327</v>
      </c>
      <c r="F30204">
        <v>8.7111163926287954E-2</v>
      </c>
      <c r="G30204">
        <v>-0.68182330600417651</v>
      </c>
    </row>
    <row r="30205" spans="1:7">
      <c r="A30205">
        <v>3.0203000000000002</v>
      </c>
      <c r="B30205">
        <v>-0.29003084786298494</v>
      </c>
      <c r="C30205">
        <v>-0.32243728254382997</v>
      </c>
      <c r="D30205">
        <v>-0.29065394198270234</v>
      </c>
      <c r="E30205">
        <v>0.87053463741229631</v>
      </c>
      <c r="F30205">
        <v>8.7484576871971281E-2</v>
      </c>
      <c r="G30205">
        <v>-0.68192518494944876</v>
      </c>
    </row>
    <row r="30206" spans="1:7">
      <c r="A30206">
        <v>3.0204</v>
      </c>
      <c r="B30206">
        <v>-0.2900337862727369</v>
      </c>
      <c r="C30206">
        <v>-0.32244315122590805</v>
      </c>
      <c r="D30206">
        <v>-0.29066878695520337</v>
      </c>
      <c r="E30206">
        <v>0.87003633361755262</v>
      </c>
      <c r="F30206">
        <v>8.785679383370984E-2</v>
      </c>
      <c r="G30206">
        <v>-0.68202481705266849</v>
      </c>
    </row>
    <row r="30207" spans="1:7">
      <c r="A30207">
        <v>3.0205000000000002</v>
      </c>
      <c r="B30207">
        <v>-0.290035704352964</v>
      </c>
      <c r="C30207">
        <v>-0.3224480479142251</v>
      </c>
      <c r="D30207">
        <v>-0.2906824827294594</v>
      </c>
      <c r="E30207">
        <v>0.86953878843222132</v>
      </c>
      <c r="F30207">
        <v>8.8227889218756572E-2</v>
      </c>
      <c r="G30207">
        <v>-0.68212189440985127</v>
      </c>
    </row>
    <row r="30208" spans="1:7">
      <c r="A30208">
        <v>3.0206</v>
      </c>
      <c r="B30208">
        <v>-0.29003629323544766</v>
      </c>
      <c r="C30208">
        <v>-0.32245167967357258</v>
      </c>
      <c r="D30208">
        <v>-0.29069466287200552</v>
      </c>
      <c r="E30208">
        <v>0.86904141585450956</v>
      </c>
      <c r="F30208">
        <v>8.8598097063416731E-2</v>
      </c>
      <c r="G30208">
        <v>-0.68221617114913979</v>
      </c>
    </row>
    <row r="30209" spans="1:7">
      <c r="A30209">
        <v>3.0207000000000002</v>
      </c>
      <c r="B30209">
        <v>-0.29003527372346261</v>
      </c>
      <c r="C30209">
        <v>-0.3224537769696969</v>
      </c>
      <c r="D30209">
        <v>-0.29070500778759101</v>
      </c>
      <c r="E30209">
        <v>0.86854361627433563</v>
      </c>
      <c r="F30209">
        <v>8.8967781229497445E-2</v>
      </c>
      <c r="G30209">
        <v>-0.68230744899770801</v>
      </c>
    </row>
    <row r="30210" spans="1:7">
      <c r="A30210">
        <v>3.0207999999999999</v>
      </c>
      <c r="B30210">
        <v>-0.29003239702620887</v>
      </c>
      <c r="C30210">
        <v>-0.32245409526805613</v>
      </c>
      <c r="D30210">
        <v>-0.29071324097118456</v>
      </c>
      <c r="E30210">
        <v>0.86804479492738029</v>
      </c>
      <c r="F30210">
        <v>8.9337369755471463E-2</v>
      </c>
      <c r="G30210">
        <v>-0.68239559303049047</v>
      </c>
    </row>
    <row r="30211" spans="1:7">
      <c r="A30211">
        <v>3.0209000000000001</v>
      </c>
      <c r="B30211">
        <v>-0.29002744169032546</v>
      </c>
      <c r="C30211">
        <v>-0.32245241307940109</v>
      </c>
      <c r="D30211">
        <v>-0.29071912350227258</v>
      </c>
      <c r="E30211">
        <v>0.86754437667187656</v>
      </c>
      <c r="F30211">
        <v>8.9707293499174279E-2</v>
      </c>
      <c r="G30211">
        <v>-0.68248054840913452</v>
      </c>
    </row>
    <row r="30212" spans="1:7">
      <c r="A30212">
        <v>3.0210000000000004</v>
      </c>
      <c r="B30212">
        <v>-0.29041606212980975</v>
      </c>
      <c r="C30212">
        <v>-0.32284438141599203</v>
      </c>
      <c r="D30212">
        <v>-0.29111830050267429</v>
      </c>
      <c r="E30212">
        <v>0.86664596194437149</v>
      </c>
      <c r="F30212">
        <v>8.9682122330160638E-2</v>
      </c>
      <c r="G30212">
        <v>-0.68295817740902265</v>
      </c>
    </row>
    <row r="30213" spans="1:7">
      <c r="A30213">
        <v>3.0211000000000001</v>
      </c>
      <c r="B30213">
        <v>-0.2904063816766107</v>
      </c>
      <c r="C30213">
        <v>-0.32283811800235984</v>
      </c>
      <c r="D30213">
        <v>-0.29111889107180833</v>
      </c>
      <c r="E30213">
        <v>0.8661407370937888</v>
      </c>
      <c r="F30213">
        <v>9.005396568415118E-2</v>
      </c>
      <c r="G30213">
        <v>-0.68303683884953703</v>
      </c>
    </row>
    <row r="30214" spans="1:7">
      <c r="A30214">
        <v>3.0212000000000003</v>
      </c>
      <c r="B30214">
        <v>-0.29039409661686388</v>
      </c>
      <c r="C30214">
        <v>-0.32282931169456575</v>
      </c>
      <c r="D30214">
        <v>-0.29111659202053541</v>
      </c>
      <c r="E30214">
        <v>0.86563236989858972</v>
      </c>
      <c r="F30214">
        <v>9.0427361386250779E-2</v>
      </c>
      <c r="G30214">
        <v>-0.68311248118870815</v>
      </c>
    </row>
    <row r="30215" spans="1:7">
      <c r="A30215">
        <v>3.0213000000000001</v>
      </c>
      <c r="B30215">
        <v>-0.29037907181494527</v>
      </c>
      <c r="C30215">
        <v>-0.32281781831985157</v>
      </c>
      <c r="D30215">
        <v>-0.29111127359837052</v>
      </c>
      <c r="E30215">
        <v>0.86512041607098267</v>
      </c>
      <c r="F30215">
        <v>9.0802672275562615E-2</v>
      </c>
      <c r="G30215">
        <v>-0.68318522748866972</v>
      </c>
    </row>
    <row r="30216" spans="1:7">
      <c r="A30216">
        <v>3.0214000000000003</v>
      </c>
      <c r="B30216">
        <v>-0.29036119023406837</v>
      </c>
      <c r="C30216">
        <v>-0.32280351102415317</v>
      </c>
      <c r="D30216">
        <v>-0.29110282668938492</v>
      </c>
      <c r="E30216">
        <v>0.86460447230258719</v>
      </c>
      <c r="F30216">
        <v>9.1180232696254207E-2</v>
      </c>
      <c r="G30216">
        <v>-0.68325521591675986</v>
      </c>
    </row>
    <row r="30217" spans="1:7">
      <c r="A30217">
        <v>3.0215000000000001</v>
      </c>
      <c r="B30217">
        <v>-0.290340351317254</v>
      </c>
      <c r="C30217">
        <v>-0.32278627910703683</v>
      </c>
      <c r="D30217">
        <v>-0.29109116015758651</v>
      </c>
      <c r="E30217">
        <v>0.86408417834480578</v>
      </c>
      <c r="F30217">
        <v>9.1560346062857303E-2</v>
      </c>
      <c r="G30217">
        <v>-0.68332259087961666</v>
      </c>
    </row>
    <row r="30218" spans="1:7">
      <c r="A30218">
        <v>3.0216000000000003</v>
      </c>
      <c r="B30218">
        <v>-0.29031646972688607</v>
      </c>
      <c r="C30218">
        <v>-0.32276602712896363</v>
      </c>
      <c r="D30218">
        <v>-0.29107619874721813</v>
      </c>
      <c r="E30218">
        <v>0.86355921831854288</v>
      </c>
      <c r="F30218">
        <v>9.1943282767038628E-2</v>
      </c>
      <c r="G30218">
        <v>-0.6833874957552446</v>
      </c>
    </row>
    <row r="30219" spans="1:7">
      <c r="A30219">
        <v>3.0217000000000001</v>
      </c>
      <c r="B30219">
        <v>-0.29028947430226681</v>
      </c>
      <c r="C30219">
        <v>-0.32274267416677027</v>
      </c>
      <c r="D30219">
        <v>-0.29105788134830757</v>
      </c>
      <c r="E30219">
        <v>0.86302932148425571</v>
      </c>
      <c r="F30219">
        <v>9.232927847530091E-2</v>
      </c>
      <c r="G30219">
        <v>-0.68345006692161114</v>
      </c>
    </row>
    <row r="30220" spans="1:7">
      <c r="A30220">
        <v>3.0218000000000003</v>
      </c>
      <c r="B30220">
        <v>-0.29025930720816406</v>
      </c>
      <c r="C30220">
        <v>-0.32271615319879121</v>
      </c>
      <c r="D30220">
        <v>-0.29103615957012074</v>
      </c>
      <c r="E30220">
        <v>0.8624942626256894</v>
      </c>
      <c r="F30220">
        <v>9.2718532720966793E-2</v>
      </c>
      <c r="G30220">
        <v>-0.6835104288646221</v>
      </c>
    </row>
    <row r="30221" spans="1:7">
      <c r="A30221">
        <v>3.0219</v>
      </c>
      <c r="B30221">
        <v>-0.29022592329882446</v>
      </c>
      <c r="C30221">
        <v>-0.32268641064892734</v>
      </c>
      <c r="D30221">
        <v>-0.29101099661571173</v>
      </c>
      <c r="E30221">
        <v>0.8619538622167553</v>
      </c>
      <c r="F30221">
        <v>9.3111207589534159E-2</v>
      </c>
      <c r="G30221">
        <v>-0.68356869014022736</v>
      </c>
    </row>
    <row r="30222" spans="1:7">
      <c r="A30222">
        <v>3.0220000000000002</v>
      </c>
      <c r="B30222">
        <v>7.4983986840875261E-3</v>
      </c>
      <c r="C30222">
        <v>-2.4965717704688473E-2</v>
      </c>
      <c r="D30222">
        <v>6.7053219778916429E-3</v>
      </c>
      <c r="E30222">
        <v>1.1590956751063191</v>
      </c>
      <c r="F30222">
        <v>0.3911951145647789</v>
      </c>
      <c r="G30222">
        <v>-0.38593725139478785</v>
      </c>
    </row>
    <row r="30223" spans="1:7">
      <c r="A30223">
        <v>3.0221</v>
      </c>
      <c r="B30223">
        <v>7.5373422109503707E-3</v>
      </c>
      <c r="C30223">
        <v>-2.4929737795046591E-2</v>
      </c>
      <c r="D30223">
        <v>6.7361259564142628E-3</v>
      </c>
      <c r="E30223">
        <v>1.1585419337766232</v>
      </c>
      <c r="F30223">
        <v>0.3915931375352984</v>
      </c>
      <c r="G30223">
        <v>-0.38599261857729361</v>
      </c>
    </row>
    <row r="30224" spans="1:7">
      <c r="A30224">
        <v>3.0222000000000002</v>
      </c>
      <c r="B30224">
        <v>7.5772581285882268E-3</v>
      </c>
      <c r="C30224">
        <v>-2.4891790908746714E-2</v>
      </c>
      <c r="D30224">
        <v>6.767528784832777E-3</v>
      </c>
      <c r="E30224">
        <v>1.1579800144610295</v>
      </c>
      <c r="F30224">
        <v>0.39199044119084281</v>
      </c>
      <c r="G30224">
        <v>-0.38604782586570507</v>
      </c>
    </row>
    <row r="30225" spans="1:7">
      <c r="A30225">
        <v>3.0223</v>
      </c>
      <c r="B30225">
        <v>7.6175391000843362E-3</v>
      </c>
      <c r="C30225">
        <v>-2.4852919639672066E-2</v>
      </c>
      <c r="D30225">
        <v>6.7990933026607081E-3</v>
      </c>
      <c r="E30225">
        <v>1.1574124422636565</v>
      </c>
      <c r="F30225">
        <v>0.39238599645305661</v>
      </c>
      <c r="G30225">
        <v>-0.38610267470429938</v>
      </c>
    </row>
    <row r="30226" spans="1:7">
      <c r="A30226">
        <v>3.0224000000000002</v>
      </c>
      <c r="B30226">
        <v>7.6577938329513984E-3</v>
      </c>
      <c r="C30226">
        <v>-2.4813807422379597E-2</v>
      </c>
      <c r="D30226">
        <v>6.8305449032965981E-3</v>
      </c>
      <c r="E30226">
        <v>1.1568414355527921</v>
      </c>
      <c r="F30226">
        <v>0.39277908345739476</v>
      </c>
      <c r="G30226">
        <v>-0.38615706262478422</v>
      </c>
    </row>
    <row r="30227" spans="1:7">
      <c r="A30227">
        <v>3.0225</v>
      </c>
      <c r="B30227">
        <v>7.6976701815265614E-3</v>
      </c>
      <c r="C30227">
        <v>-2.4775026415019497E-2</v>
      </c>
      <c r="D30227">
        <v>6.8616333233775251E-3</v>
      </c>
      <c r="E30227">
        <v>1.1562687404596321</v>
      </c>
      <c r="F30227">
        <v>0.3931691583578496</v>
      </c>
      <c r="G30227">
        <v>-0.38621112258450785</v>
      </c>
    </row>
    <row r="30228" spans="1:7">
      <c r="A30228">
        <v>3.0226000000000002</v>
      </c>
      <c r="B30228">
        <v>7.7368136817792532E-3</v>
      </c>
      <c r="C30228">
        <v>-2.4737102864390792E-2</v>
      </c>
      <c r="D30228">
        <v>6.8921004213047254E-3</v>
      </c>
      <c r="E30228">
        <v>1.1556956262068661</v>
      </c>
      <c r="F30228">
        <v>0.39355591701124071</v>
      </c>
      <c r="G30228">
        <v>-0.38626514337138218</v>
      </c>
    </row>
    <row r="30229" spans="1:7">
      <c r="A30229">
        <v>3.0226999999999999</v>
      </c>
      <c r="B30229">
        <v>7.7748846102565494E-3</v>
      </c>
      <c r="C30229">
        <v>-2.4700513577788463E-2</v>
      </c>
      <c r="D30229">
        <v>6.9216859359384486E-3</v>
      </c>
      <c r="E30229">
        <v>1.1551229373763918</v>
      </c>
      <c r="F30229">
        <v>0.3939392857792402</v>
      </c>
      <c r="G30229">
        <v>-0.38631952497129018</v>
      </c>
    </row>
    <row r="30230" spans="1:7">
      <c r="A30230">
        <v>3.0228000000000002</v>
      </c>
      <c r="B30230">
        <v>7.8115818954005434E-3</v>
      </c>
      <c r="C30230">
        <v>-2.4665672656409399E-2</v>
      </c>
      <c r="D30230">
        <v>6.9501379937015884E-3</v>
      </c>
      <c r="E30230">
        <v>1.1545511588230633</v>
      </c>
      <c r="F30230">
        <v>0.39431937994067695</v>
      </c>
      <c r="G30230">
        <v>-0.38637475659942788</v>
      </c>
    </row>
    <row r="30231" spans="1:7">
      <c r="A30231">
        <v>3.0229000000000004</v>
      </c>
      <c r="B30231">
        <v>7.8466411272435366E-3</v>
      </c>
      <c r="C30231">
        <v>-2.4632937557432122E-2</v>
      </c>
      <c r="D30231">
        <v>6.9772145202193769E-3</v>
      </c>
      <c r="E30231">
        <v>1.1539804771373423</v>
      </c>
      <c r="F30231">
        <v>0.39469646510710049</v>
      </c>
      <c r="G30231">
        <v>-0.38643139251844194</v>
      </c>
    </row>
    <row r="30232" spans="1:7">
      <c r="A30232">
        <v>3.0230000000000001</v>
      </c>
      <c r="B30232">
        <v>-0.24262140088354522</v>
      </c>
      <c r="C30232">
        <v>-0.27510384731996051</v>
      </c>
      <c r="D30232">
        <v>-0.2434985472893505</v>
      </c>
      <c r="E30232">
        <v>0.90290960304773193</v>
      </c>
      <c r="F30232">
        <v>0.14456968397572278</v>
      </c>
      <c r="G30232">
        <v>-0.63699124968583598</v>
      </c>
    </row>
    <row r="30233" spans="1:7">
      <c r="A30233">
        <v>3.0231000000000003</v>
      </c>
      <c r="B30233">
        <v>-0.24258972910659082</v>
      </c>
      <c r="C30233">
        <v>-0.27507530151611714</v>
      </c>
      <c r="D30233">
        <v>-0.24347471866352688</v>
      </c>
      <c r="E30233">
        <v>0.90234168431757478</v>
      </c>
      <c r="F30233">
        <v>0.14494245640287512</v>
      </c>
      <c r="G30233">
        <v>-0.63705102041298545</v>
      </c>
    </row>
    <row r="30234" spans="1:7">
      <c r="A30234">
        <v>3.0232000000000001</v>
      </c>
      <c r="B30234">
        <v>-0.24255867252805352</v>
      </c>
      <c r="C30234">
        <v>-0.27504731712399266</v>
      </c>
      <c r="D30234">
        <v>-0.24345186070442448</v>
      </c>
      <c r="E30234">
        <v>0.90177634009141594</v>
      </c>
      <c r="F30234">
        <v>0.14531398922960098</v>
      </c>
      <c r="G30234">
        <v>-0.63711015543833083</v>
      </c>
    </row>
    <row r="30235" spans="1:7">
      <c r="A30235">
        <v>3.0233000000000003</v>
      </c>
      <c r="B30235">
        <v>-0.24252760452938116</v>
      </c>
      <c r="C30235">
        <v>-0.2750192912719136</v>
      </c>
      <c r="D30235">
        <v>-0.24342916660812186</v>
      </c>
      <c r="E30235">
        <v>0.90121351599270849</v>
      </c>
      <c r="F30235">
        <v>0.14568414388924927</v>
      </c>
      <c r="G30235">
        <v>-0.63716789680779007</v>
      </c>
    </row>
    <row r="30236" spans="1:7">
      <c r="A30236">
        <v>3.0234000000000001</v>
      </c>
      <c r="B30236">
        <v>-0.24249612904820639</v>
      </c>
      <c r="C30236">
        <v>-0.27499084114283523</v>
      </c>
      <c r="D30236">
        <v>-0.2434061315983147</v>
      </c>
      <c r="E30236">
        <v>0.90065282043773376</v>
      </c>
      <c r="F30236">
        <v>0.14605278420697165</v>
      </c>
      <c r="G30236">
        <v>-0.63722378916884093</v>
      </c>
    </row>
    <row r="30237" spans="1:7">
      <c r="A30237">
        <v>3.0235000000000003</v>
      </c>
      <c r="B30237">
        <v>-0.24246391107649057</v>
      </c>
      <c r="C30237">
        <v>-0.2749616416896199</v>
      </c>
      <c r="D30237">
        <v>-0.24338235755392379</v>
      </c>
      <c r="E30237">
        <v>0.90009372040895008</v>
      </c>
      <c r="F30237">
        <v>0.14641991572460145</v>
      </c>
      <c r="G30237">
        <v>-0.6372775019507938</v>
      </c>
    </row>
    <row r="30238" spans="1:7">
      <c r="A30238">
        <v>3.0236000000000001</v>
      </c>
      <c r="B30238">
        <v>-0.24243063499503892</v>
      </c>
      <c r="C30238">
        <v>-0.27493138529413041</v>
      </c>
      <c r="D30238">
        <v>-0.24335749814343011</v>
      </c>
      <c r="E30238">
        <v>0.89953561074955113</v>
      </c>
      <c r="F30238">
        <v>0.14678569603047203</v>
      </c>
      <c r="G30238">
        <v>-0.63732877435467294</v>
      </c>
    </row>
    <row r="30239" spans="1:7">
      <c r="A30239">
        <v>3.0237000000000003</v>
      </c>
      <c r="B30239">
        <v>-0.24239601043843262</v>
      </c>
      <c r="C30239">
        <v>-0.27489978423829786</v>
      </c>
      <c r="D30239">
        <v>-0.24333124850840804</v>
      </c>
      <c r="E30239">
        <v>0.89897784656999646</v>
      </c>
      <c r="F30239">
        <v>0.14715041243909671</v>
      </c>
      <c r="G30239">
        <v>-0.63737739505380941</v>
      </c>
    </row>
    <row r="30240" spans="1:7">
      <c r="A30240">
        <v>3.0238</v>
      </c>
      <c r="B30240">
        <v>-0.24235978017294002</v>
      </c>
      <c r="C30240">
        <v>-0.27486657754676092</v>
      </c>
      <c r="D30240">
        <v>-0.24330334428167166</v>
      </c>
      <c r="E30240">
        <v>0.8984197649382939</v>
      </c>
      <c r="F30240">
        <v>0.14751444535636549</v>
      </c>
      <c r="G30240">
        <v>-0.6374231980872036</v>
      </c>
    </row>
    <row r="30241" spans="1:7">
      <c r="A30241">
        <v>3.0239000000000003</v>
      </c>
      <c r="B30241">
        <v>-0.24232171692658699</v>
      </c>
      <c r="C30241">
        <v>-0.27483152927542864</v>
      </c>
      <c r="D30241">
        <v>-0.24327355677883578</v>
      </c>
      <c r="E30241">
        <v>0.89786070646113791</v>
      </c>
      <c r="F30241">
        <v>0.14787819998952012</v>
      </c>
      <c r="G30241">
        <v>-0.6374660860382263</v>
      </c>
    </row>
    <row r="30242" spans="1:7">
      <c r="A30242">
        <v>3.024</v>
      </c>
      <c r="B30242">
        <v>-0.11980222932373108</v>
      </c>
      <c r="C30242">
        <v>-0.15231503566670934</v>
      </c>
      <c r="D30242">
        <v>-0.12076229764680502</v>
      </c>
      <c r="E30242">
        <v>1.0197794208826498</v>
      </c>
      <c r="F30242">
        <v>0.27072146194001162</v>
      </c>
      <c r="G30242">
        <v>-0.51502664175311597</v>
      </c>
    </row>
    <row r="30243" spans="1:7">
      <c r="A30243">
        <v>3.0241000000000002</v>
      </c>
      <c r="B30243">
        <v>-0.11976028627588819</v>
      </c>
      <c r="C30243">
        <v>-0.15227590654598977</v>
      </c>
      <c r="D30243">
        <v>-0.1207287072276868</v>
      </c>
      <c r="E30243">
        <v>1.0192163317780163</v>
      </c>
      <c r="F30243">
        <v>0.27108518081080796</v>
      </c>
      <c r="G30243">
        <v>-0.5150640262739471</v>
      </c>
    </row>
    <row r="30244" spans="1:7">
      <c r="A30244">
        <v>3.0242</v>
      </c>
      <c r="B30244">
        <v>-0.11971707293049949</v>
      </c>
      <c r="C30244">
        <v>-0.15223523359283408</v>
      </c>
      <c r="D30244">
        <v>-0.12069409623886784</v>
      </c>
      <c r="E30244">
        <v>1.018651038787618</v>
      </c>
      <c r="F30244">
        <v>0.27144782668681483</v>
      </c>
      <c r="G30244">
        <v>-0.5150993344450574</v>
      </c>
    </row>
    <row r="30245" spans="1:7">
      <c r="A30245">
        <v>3.0243000000000002</v>
      </c>
      <c r="B30245">
        <v>-0.1196729908079659</v>
      </c>
      <c r="C30245">
        <v>-0.15219349252848513</v>
      </c>
      <c r="D30245">
        <v>-0.120658805645804</v>
      </c>
      <c r="E30245">
        <v>1.0180843095980192</v>
      </c>
      <c r="F30245">
        <v>0.2718088353904532</v>
      </c>
      <c r="G30245">
        <v>-0.51513281544576772</v>
      </c>
    </row>
    <row r="30246" spans="1:7">
      <c r="A30246">
        <v>3.0244</v>
      </c>
      <c r="B30246">
        <v>-0.11962831836263899</v>
      </c>
      <c r="C30246">
        <v>-0.15215101354655491</v>
      </c>
      <c r="D30246">
        <v>-0.12062306965842229</v>
      </c>
      <c r="E30246">
        <v>1.0175168717508201</v>
      </c>
      <c r="F30246">
        <v>0.27216782052595745</v>
      </c>
      <c r="G30246">
        <v>-0.515164661512164</v>
      </c>
    </row>
    <row r="30247" spans="1:7">
      <c r="A30247">
        <v>3.0245000000000002</v>
      </c>
      <c r="B30247">
        <v>-0.11958329357838515</v>
      </c>
      <c r="C30247">
        <v>-0.15210807322922548</v>
      </c>
      <c r="D30247">
        <v>-0.12058708883984703</v>
      </c>
      <c r="E30247">
        <v>1.0169493392366178</v>
      </c>
      <c r="F30247">
        <v>0.27252452290925122</v>
      </c>
      <c r="G30247">
        <v>-0.51519505317369441</v>
      </c>
    </row>
    <row r="30248" spans="1:7">
      <c r="A30248">
        <v>3.0246</v>
      </c>
      <c r="B30248">
        <v>-0.11953813508444044</v>
      </c>
      <c r="C30248">
        <v>-0.15206491934944477</v>
      </c>
      <c r="D30248">
        <v>-0.12055104855883503</v>
      </c>
      <c r="E30248">
        <v>1.0163822087486025</v>
      </c>
      <c r="F30248">
        <v>0.27287877985480263</v>
      </c>
      <c r="G30248">
        <v>-0.51522416967022866</v>
      </c>
    </row>
    <row r="30249" spans="1:7">
      <c r="A30249">
        <v>3.0247000000000002</v>
      </c>
      <c r="B30249">
        <v>-0.1194930411201014</v>
      </c>
      <c r="C30249">
        <v>-0.15202177282440932</v>
      </c>
      <c r="D30249">
        <v>-0.12051512040638368</v>
      </c>
      <c r="E30249">
        <v>1.0158158733283051</v>
      </c>
      <c r="F30249">
        <v>0.27323050157353196</v>
      </c>
      <c r="G30249">
        <v>-0.51525219048376336</v>
      </c>
    </row>
    <row r="30250" spans="1:7">
      <c r="A30250">
        <v>3.0247999999999999</v>
      </c>
      <c r="B30250">
        <v>-0.1194481856709948</v>
      </c>
      <c r="C30250">
        <v>-0.15197882663153894</v>
      </c>
      <c r="D30250">
        <v>-0.12047946117635977</v>
      </c>
      <c r="E30250">
        <v>1.0152506386017894</v>
      </c>
      <c r="F30250">
        <v>0.2735796540401369</v>
      </c>
      <c r="G30250">
        <v>-0.51527929286602125</v>
      </c>
    </row>
    <row r="30251" spans="1:7">
      <c r="A30251">
        <v>3.0249000000000001</v>
      </c>
      <c r="B30251">
        <v>-0.11940372062211724</v>
      </c>
      <c r="C30251">
        <v>-0.15193624868382294</v>
      </c>
      <c r="D30251">
        <v>-0.12044421330076993</v>
      </c>
      <c r="E30251">
        <v>1.0146867380569213</v>
      </c>
      <c r="F30251">
        <v>0.27392624523036407</v>
      </c>
      <c r="G30251">
        <v>-0.51530564870518203</v>
      </c>
    </row>
    <row r="30252" spans="1:7">
      <c r="A30252">
        <v>3.0250000000000004</v>
      </c>
      <c r="B30252">
        <v>-0.1587194508021148</v>
      </c>
      <c r="C30252">
        <v>-0.19125385728831468</v>
      </c>
      <c r="D30252">
        <v>-0.15976917799732426</v>
      </c>
      <c r="E30252">
        <v>0.9747646737765655</v>
      </c>
      <c r="F30252">
        <v>0.23491064087878583</v>
      </c>
      <c r="G30252">
        <v>-0.55469109443377018</v>
      </c>
    </row>
    <row r="30253" spans="1:7">
      <c r="A30253">
        <v>3.0251000000000001</v>
      </c>
      <c r="B30253">
        <v>-0.15867601905851592</v>
      </c>
      <c r="C30253">
        <v>-0.1912122868310826</v>
      </c>
      <c r="D30253">
        <v>-0.15973502387171834</v>
      </c>
      <c r="E30253">
        <v>0.97420392560508051</v>
      </c>
      <c r="F30253">
        <v>0.23525232072627159</v>
      </c>
      <c r="G30253">
        <v>-0.55471623948852844</v>
      </c>
    </row>
    <row r="30254" spans="1:7">
      <c r="A30254">
        <v>3.0252000000000003</v>
      </c>
      <c r="B30254">
        <v>-0.15863287560524153</v>
      </c>
      <c r="C30254">
        <v>-0.19117096550076162</v>
      </c>
      <c r="D30254">
        <v>-0.159701222515646</v>
      </c>
      <c r="E30254">
        <v>0.97364476321881277</v>
      </c>
      <c r="F30254">
        <v>0.23559171460463585</v>
      </c>
      <c r="G30254">
        <v>-0.55474045848565268</v>
      </c>
    </row>
    <row r="30255" spans="1:7">
      <c r="A30255">
        <v>3.0253000000000001</v>
      </c>
      <c r="B30255">
        <v>-0.15858982752284145</v>
      </c>
      <c r="C30255">
        <v>-0.19112969162298388</v>
      </c>
      <c r="D30255">
        <v>-0.15966757833120138</v>
      </c>
      <c r="E30255">
        <v>0.97308702518899848</v>
      </c>
      <c r="F30255">
        <v>0.23592885421539225</v>
      </c>
      <c r="G30255">
        <v>-0.55476354314520904</v>
      </c>
    </row>
    <row r="30256" spans="1:7">
      <c r="A30256">
        <v>3.0254000000000003</v>
      </c>
      <c r="B30256">
        <v>-0.15854673143148457</v>
      </c>
      <c r="C30256">
        <v>-0.19108831455487429</v>
      </c>
      <c r="D30256">
        <v>-0.1596339478448332</v>
      </c>
      <c r="E30256">
        <v>0.97253050848376399</v>
      </c>
      <c r="F30256">
        <v>0.236263761977655</v>
      </c>
      <c r="G30256">
        <v>-0.55478534822006287</v>
      </c>
    </row>
    <row r="30257" spans="1:7">
      <c r="A30257">
        <v>3.0255000000000001</v>
      </c>
      <c r="B30257">
        <v>-0.15850346626107426</v>
      </c>
      <c r="C30257">
        <v>-0.19104670660633349</v>
      </c>
      <c r="D30257">
        <v>-0.15960021261605473</v>
      </c>
      <c r="E30257">
        <v>0.97197500362274281</v>
      </c>
      <c r="F30257">
        <v>0.23659646953856345</v>
      </c>
      <c r="G30257">
        <v>-0.55480575999871162</v>
      </c>
    </row>
    <row r="30258" spans="1:7">
      <c r="A30258">
        <v>3.0256000000000003</v>
      </c>
      <c r="B30258">
        <v>-0.15845992576972767</v>
      </c>
      <c r="C30258">
        <v>-0.19100475538583783</v>
      </c>
      <c r="D30258">
        <v>-0.15956627103893695</v>
      </c>
      <c r="E30258">
        <v>0.97142030769788679</v>
      </c>
      <c r="F30258">
        <v>0.23692701833172908</v>
      </c>
      <c r="G30258">
        <v>-0.55482468574976429</v>
      </c>
    </row>
    <row r="30259" spans="1:7">
      <c r="A30259">
        <v>3.0257000000000001</v>
      </c>
      <c r="B30259">
        <v>-0.15841601643165548</v>
      </c>
      <c r="C30259">
        <v>-0.19096236168666181</v>
      </c>
      <c r="D30259">
        <v>-0.1595320354180032</v>
      </c>
      <c r="E30259">
        <v>0.97086623044688558</v>
      </c>
      <c r="F30259">
        <v>0.23725545603890602</v>
      </c>
      <c r="G30259">
        <v>-0.55484204922668312</v>
      </c>
    </row>
    <row r="30260" spans="1:7">
      <c r="A30260">
        <v>3.0258000000000003</v>
      </c>
      <c r="B30260">
        <v>-0.15837165680992982</v>
      </c>
      <c r="C30260">
        <v>-0.1909194388604929</v>
      </c>
      <c r="D30260">
        <v>-0.15949743055954979</v>
      </c>
      <c r="E30260">
        <v>0.97031259769332101</v>
      </c>
      <c r="F30260">
        <v>0.23758183269158334</v>
      </c>
      <c r="G30260">
        <v>-0.55485778807394914</v>
      </c>
    </row>
    <row r="30261" spans="1:7">
      <c r="A30261">
        <v>3.0259</v>
      </c>
      <c r="B30261">
        <v>-0.15832677785127514</v>
      </c>
      <c r="C30261">
        <v>-0.19087591291364436</v>
      </c>
      <c r="D30261">
        <v>-0.15946239297041664</v>
      </c>
      <c r="E30261">
        <v>0.96975925344499336</v>
      </c>
      <c r="F30261">
        <v>0.23790619734605112</v>
      </c>
      <c r="G30261">
        <v>-0.55487185195493949</v>
      </c>
    </row>
    <row r="30262" spans="1:7">
      <c r="A30262">
        <v>3.0260000000000002</v>
      </c>
      <c r="B30262">
        <v>-0.12089165560422988</v>
      </c>
      <c r="C30262">
        <v>-0.15344205522773802</v>
      </c>
      <c r="D30262">
        <v>-0.12203720303541576</v>
      </c>
      <c r="E30262">
        <v>1.0065957282228459</v>
      </c>
      <c r="F30262">
        <v>0.27561826261532207</v>
      </c>
      <c r="G30262">
        <v>-0.51749453392810529</v>
      </c>
    </row>
    <row r="30263" spans="1:7">
      <c r="A30263">
        <v>3.0261</v>
      </c>
      <c r="B30263">
        <v>-0.12084570283612539</v>
      </c>
      <c r="C30263">
        <v>-0.15339726730045466</v>
      </c>
      <c r="D30263">
        <v>-0.12200127606151057</v>
      </c>
      <c r="E30263">
        <v>1.0060426110304839</v>
      </c>
      <c r="F30263">
        <v>0.27593859924768999</v>
      </c>
      <c r="G30263">
        <v>-0.51750528677319996</v>
      </c>
    </row>
    <row r="30264" spans="1:7">
      <c r="A30264">
        <v>3.0262000000000002</v>
      </c>
      <c r="B30264">
        <v>-0.12079952150445417</v>
      </c>
      <c r="C30264">
        <v>-0.1533521607351398</v>
      </c>
      <c r="D30264">
        <v>-0.12196519229155545</v>
      </c>
      <c r="E30264">
        <v>1.0054898117139079</v>
      </c>
      <c r="F30264">
        <v>0.27625664390090066</v>
      </c>
      <c r="G30264">
        <v>-0.51751472360406725</v>
      </c>
    </row>
    <row r="30265" spans="1:7">
      <c r="A30265">
        <v>3.0263</v>
      </c>
      <c r="B30265">
        <v>-0.12075333730450222</v>
      </c>
      <c r="C30265">
        <v>-0.15330698535199083</v>
      </c>
      <c r="D30265">
        <v>-0.12192914933065868</v>
      </c>
      <c r="E30265">
        <v>1.0049376331360467</v>
      </c>
      <c r="F30265">
        <v>0.2765722725202352</v>
      </c>
      <c r="G30265">
        <v>-0.51752305539285937</v>
      </c>
    </row>
    <row r="30266" spans="1:7">
      <c r="A30266">
        <v>3.0264000000000002</v>
      </c>
      <c r="B30266">
        <v>-0.12070731844664628</v>
      </c>
      <c r="C30266">
        <v>-0.15326192737501998</v>
      </c>
      <c r="D30266">
        <v>-0.12189329878640098</v>
      </c>
      <c r="E30266">
        <v>1.0043863415246079</v>
      </c>
      <c r="F30266">
        <v>0.27688543867573667</v>
      </c>
      <c r="G30266">
        <v>-0.51753045061999137</v>
      </c>
    </row>
    <row r="30267" spans="1:7">
      <c r="A30267">
        <v>3.0265</v>
      </c>
      <c r="B30267">
        <v>-0.12066160335418097</v>
      </c>
      <c r="C30267">
        <v>-0.15321713981426477</v>
      </c>
      <c r="D30267">
        <v>-0.12185776963188122</v>
      </c>
      <c r="E30267">
        <v>1.0038361516627237</v>
      </c>
      <c r="F30267">
        <v>0.27719613814533844</v>
      </c>
      <c r="G30267">
        <v>-0.51753706022366042</v>
      </c>
    </row>
    <row r="30268" spans="1:7">
      <c r="A30268">
        <v>3.0266000000000002</v>
      </c>
      <c r="B30268">
        <v>-0.12061630974361304</v>
      </c>
      <c r="C30268">
        <v>-0.15317275249633067</v>
      </c>
      <c r="D30268">
        <v>-0.12182267499147326</v>
      </c>
      <c r="E30268">
        <v>1.0032872305240885</v>
      </c>
      <c r="F30268">
        <v>0.27750439289849665</v>
      </c>
      <c r="G30268">
        <v>-0.51754302309406308</v>
      </c>
    </row>
    <row r="30269" spans="1:7">
      <c r="A30269">
        <v>3.0266999999999999</v>
      </c>
      <c r="B30269">
        <v>-0.12057153830263134</v>
      </c>
      <c r="C30269">
        <v>-0.15312887620588356</v>
      </c>
      <c r="D30269">
        <v>-0.12178811432281034</v>
      </c>
      <c r="E30269">
        <v>1.0027397048325943</v>
      </c>
      <c r="F30269">
        <v>0.27781024151050565</v>
      </c>
      <c r="G30269">
        <v>-0.51754846650524355</v>
      </c>
    </row>
    <row r="30270" spans="1:7">
      <c r="A30270">
        <v>3.0268000000000002</v>
      </c>
      <c r="B30270">
        <v>-0.12052737473727948</v>
      </c>
      <c r="C30270">
        <v>-0.15308560503246849</v>
      </c>
      <c r="D30270">
        <v>-0.12175417433861657</v>
      </c>
      <c r="E30270">
        <v>1.0021936686413917</v>
      </c>
      <c r="F30270">
        <v>0.27811373229171349</v>
      </c>
      <c r="G30270">
        <v>-0.517553505434867</v>
      </c>
    </row>
    <row r="30271" spans="1:7">
      <c r="A30271">
        <v>3.0268999999999999</v>
      </c>
      <c r="B30271">
        <v>-0.12048389124430781</v>
      </c>
      <c r="C30271">
        <v>-0.15304301807073362</v>
      </c>
      <c r="D30271">
        <v>-0.12172092958714398</v>
      </c>
      <c r="E30271">
        <v>1.0016491899643654</v>
      </c>
      <c r="F30271">
        <v>0.27841491798885992</v>
      </c>
      <c r="G30271">
        <v>-0.51755824182388444</v>
      </c>
    </row>
    <row r="30272" spans="1:7">
      <c r="A30272">
        <v>3.0270000000000001</v>
      </c>
      <c r="B30272">
        <v>-7.3455121255606493E-2</v>
      </c>
      <c r="C30272">
        <v>-0.10601515434845066</v>
      </c>
      <c r="D30272">
        <v>-7.4702416481563283E-2</v>
      </c>
      <c r="E30272">
        <v>1.0480923427510125</v>
      </c>
      <c r="F30272">
        <v>0.32569987808442769</v>
      </c>
      <c r="G30272">
        <v>-0.47057673756930168</v>
      </c>
    </row>
    <row r="30273" spans="1:7">
      <c r="A30273">
        <v>3.0271000000000003</v>
      </c>
      <c r="B30273">
        <v>-7.3413280168795669E-2</v>
      </c>
      <c r="C30273">
        <v>-0.1059742805131938</v>
      </c>
      <c r="D30273">
        <v>-7.4670810134938037E-2</v>
      </c>
      <c r="E30273">
        <v>1.0475510383849052</v>
      </c>
      <c r="F30273">
        <v>0.32599652694787612</v>
      </c>
      <c r="G30273">
        <v>-0.47058135150758568</v>
      </c>
    </row>
    <row r="30274" spans="1:7">
      <c r="A30274">
        <v>3.0272000000000001</v>
      </c>
      <c r="B30274">
        <v>-7.3372624241149431E-2</v>
      </c>
      <c r="C30274">
        <v>-0.10593472602886678</v>
      </c>
      <c r="D30274">
        <v>-7.4640324649675627E-2</v>
      </c>
      <c r="E30274">
        <v>1.0470112479429947</v>
      </c>
      <c r="F30274">
        <v>0.32629093682045945</v>
      </c>
      <c r="G30274">
        <v>-0.47058656730399179</v>
      </c>
    </row>
    <row r="30275" spans="1:7">
      <c r="A30275">
        <v>3.0273000000000003</v>
      </c>
      <c r="B30275">
        <v>-7.3333368069375737E-2</v>
      </c>
      <c r="C30275">
        <v>-0.10589673947652223</v>
      </c>
      <c r="D30275">
        <v>-7.4611180732785165E-2</v>
      </c>
      <c r="E30275">
        <v>1.0464729203753478</v>
      </c>
      <c r="F30275">
        <v>0.32658330435549532</v>
      </c>
      <c r="G30275">
        <v>-0.47059276406624601</v>
      </c>
    </row>
    <row r="30276" spans="1:7">
      <c r="A30276">
        <v>3.0274000000000001</v>
      </c>
      <c r="B30276">
        <v>-7.3295661784519961E-2</v>
      </c>
      <c r="C30276">
        <v>-0.1058604934827132</v>
      </c>
      <c r="D30276">
        <v>-7.4583547329172717E-2</v>
      </c>
      <c r="E30276">
        <v>1.0459359938336699</v>
      </c>
      <c r="F30276">
        <v>0.32687388963467046</v>
      </c>
      <c r="G30276">
        <v>-0.47060025970196545</v>
      </c>
    </row>
    <row r="30277" spans="1:7">
      <c r="A30277">
        <v>3.0275000000000003</v>
      </c>
      <c r="B30277">
        <v>-7.3259624952278113E-2</v>
      </c>
      <c r="C30277">
        <v>-0.10582612443807271</v>
      </c>
      <c r="D30277">
        <v>-7.4557568465541735E-2</v>
      </c>
      <c r="E30277">
        <v>1.0454003776287899</v>
      </c>
      <c r="F30277">
        <v>0.32716297445623804</v>
      </c>
      <c r="G30277">
        <v>-0.47060934227611134</v>
      </c>
    </row>
    <row r="30278" spans="1:7">
      <c r="A30278">
        <v>3.0276000000000001</v>
      </c>
      <c r="B30278">
        <v>-7.3225357283194903E-2</v>
      </c>
      <c r="C30278">
        <v>-0.10579374521998464</v>
      </c>
      <c r="D30278">
        <v>-7.4533370829457546E-2</v>
      </c>
      <c r="E30278">
        <v>1.0448659821324107</v>
      </c>
      <c r="F30278">
        <v>0.32745084365224636</v>
      </c>
      <c r="G30278">
        <v>-0.47062027631506204</v>
      </c>
    </row>
    <row r="30279" spans="1:7">
      <c r="A30279">
        <v>3.0277000000000003</v>
      </c>
      <c r="B30279">
        <v>-7.3192942742203115E-2</v>
      </c>
      <c r="C30279">
        <v>-0.10576345020175015</v>
      </c>
      <c r="D30279">
        <v>-7.4511066024892436E-2</v>
      </c>
      <c r="E30279">
        <v>1.0443327598520984</v>
      </c>
      <c r="F30279">
        <v>0.32773777381147995</v>
      </c>
      <c r="G30279">
        <v>-0.47063330240361939</v>
      </c>
    </row>
    <row r="30280" spans="1:7">
      <c r="A30280">
        <v>3.0278</v>
      </c>
      <c r="B30280">
        <v>-7.3162451671063611E-2</v>
      </c>
      <c r="C30280">
        <v>-0.10573531791368751</v>
      </c>
      <c r="D30280">
        <v>-7.4490751362011665E-2</v>
      </c>
      <c r="E30280">
        <v>1.0438007000111398</v>
      </c>
      <c r="F30280">
        <v>0.32802402477482134</v>
      </c>
      <c r="G30280">
        <v>-0.47064863487718384</v>
      </c>
    </row>
    <row r="30281" spans="1:7">
      <c r="A30281">
        <v>3.0279000000000003</v>
      </c>
      <c r="B30281">
        <v>-7.3133942209365976E-2</v>
      </c>
      <c r="C30281">
        <v>-0.10570941285447244</v>
      </c>
      <c r="D30281">
        <v>-7.4472510233952072E-2</v>
      </c>
      <c r="E30281">
        <v>1.0432698160923068</v>
      </c>
      <c r="F30281">
        <v>0.32830983353994386</v>
      </c>
      <c r="G30281">
        <v>-0.47066646032592291</v>
      </c>
    </row>
    <row r="30282" spans="1:7">
      <c r="A30282">
        <v>3.028</v>
      </c>
      <c r="B30282">
        <v>-2.7749148776441857E-2</v>
      </c>
      <c r="C30282">
        <v>-6.0327474276938631E-2</v>
      </c>
      <c r="D30282">
        <v>-2.909809975169253E-2</v>
      </c>
      <c r="E30282">
        <v>1.0880984482543183</v>
      </c>
      <c r="F30282">
        <v>0.37395372223550077</v>
      </c>
      <c r="G30282">
        <v>-0.42532862406950889</v>
      </c>
    </row>
    <row r="30283" spans="1:7">
      <c r="A30283">
        <v>3.0281000000000002</v>
      </c>
      <c r="B30283">
        <v>-2.7724819603600626E-2</v>
      </c>
      <c r="C30283">
        <v>-6.0306364925090783E-2</v>
      </c>
      <c r="D30283">
        <v>-2.9084208611211082E-2</v>
      </c>
      <c r="E30283">
        <v>1.0875698576257877</v>
      </c>
      <c r="F30283">
        <v>0.37423915592352636</v>
      </c>
      <c r="G30283">
        <v>-0.42535225253056175</v>
      </c>
    </row>
    <row r="30284" spans="1:7">
      <c r="A30284">
        <v>3.0282</v>
      </c>
      <c r="B30284">
        <v>-2.7702855592679487E-2</v>
      </c>
      <c r="C30284">
        <v>-6.0288119474043E-2</v>
      </c>
      <c r="D30284">
        <v>-2.9072694433362578E-2</v>
      </c>
      <c r="E30284">
        <v>1.0870423142661483</v>
      </c>
      <c r="F30284">
        <v>0.37452475521359652</v>
      </c>
      <c r="G30284">
        <v>-0.4253798107651301</v>
      </c>
    </row>
    <row r="30285" spans="1:7">
      <c r="A30285">
        <v>3.0283000000000002</v>
      </c>
      <c r="B30285">
        <v>-2.7683418060666209E-2</v>
      </c>
      <c r="C30285">
        <v>-6.0272928232861567E-2</v>
      </c>
      <c r="D30285">
        <v>-2.906376506124797E-2</v>
      </c>
      <c r="E30285">
        <v>1.0865160113494066</v>
      </c>
      <c r="F30285">
        <v>0.37481102907749619</v>
      </c>
      <c r="G30285">
        <v>-0.42541182779731379</v>
      </c>
    </row>
    <row r="30286" spans="1:7">
      <c r="A30286">
        <v>3.0284</v>
      </c>
      <c r="B30286">
        <v>-2.7666611734223245E-2</v>
      </c>
      <c r="C30286">
        <v>-6.0260910389633437E-2</v>
      </c>
      <c r="D30286">
        <v>-2.9057580120699811E-2</v>
      </c>
      <c r="E30286">
        <v>1.0859912407956327</v>
      </c>
      <c r="F30286">
        <v>0.37509850533716688</v>
      </c>
      <c r="G30286">
        <v>-0.42544875058024989</v>
      </c>
    </row>
    <row r="30287" spans="1:7">
      <c r="A30287">
        <v>3.0285000000000002</v>
      </c>
      <c r="B30287">
        <v>-2.7652516048364717E-2</v>
      </c>
      <c r="C30287">
        <v>-6.0252153674234421E-2</v>
      </c>
      <c r="D30287">
        <v>-2.9054274884294351E-2</v>
      </c>
      <c r="E30287">
        <v>1.0854683339080664</v>
      </c>
      <c r="F30287">
        <v>0.3753876939242981</v>
      </c>
      <c r="G30287">
        <v>-0.42549097573645334</v>
      </c>
    </row>
    <row r="30288" spans="1:7">
      <c r="A30288">
        <v>3.0286</v>
      </c>
      <c r="B30288">
        <v>-2.7641194882128239E-2</v>
      </c>
      <c r="C30288">
        <v>-6.0246726893515401E-2</v>
      </c>
      <c r="D30288">
        <v>-2.9053966941790854E-2</v>
      </c>
      <c r="E30288">
        <v>1.0849476319408966</v>
      </c>
      <c r="F30288">
        <v>0.37567907100823339</v>
      </c>
      <c r="G30288">
        <v>-0.4255388564103777</v>
      </c>
    </row>
    <row r="30289" spans="1:7">
      <c r="A30289">
        <v>3.0287000000000002</v>
      </c>
      <c r="B30289">
        <v>-2.7632700153707557E-2</v>
      </c>
      <c r="C30289">
        <v>-6.024468470433586E-2</v>
      </c>
      <c r="D30289">
        <v>-2.9056758098435331E-2</v>
      </c>
      <c r="E30289">
        <v>1.0844294671017727</v>
      </c>
      <c r="F30289">
        <v>0.37597306982880319</v>
      </c>
      <c r="G30289">
        <v>-0.42559270254087778</v>
      </c>
    </row>
    <row r="30290" spans="1:7">
      <c r="A30290">
        <v>3.0287999999999999</v>
      </c>
      <c r="B30290">
        <v>-2.7627073552502601E-2</v>
      </c>
      <c r="C30290">
        <v>-6.0246070012611952E-2</v>
      </c>
      <c r="D30290">
        <v>-2.9062734929214962E-2</v>
      </c>
      <c r="E30290">
        <v>1.0839141482742314</v>
      </c>
      <c r="F30290">
        <v>0.37627007411021018</v>
      </c>
      <c r="G30290">
        <v>-0.42565277951768909</v>
      </c>
    </row>
    <row r="30291" spans="1:7">
      <c r="A30291">
        <v>3.0289000000000001</v>
      </c>
      <c r="B30291">
        <v>-2.7624347589073839E-2</v>
      </c>
      <c r="C30291">
        <v>-6.0250915485484668E-2</v>
      </c>
      <c r="D30291">
        <v>-2.9071968886423605E-2</v>
      </c>
      <c r="E30291">
        <v>1.0834019495091605</v>
      </c>
      <c r="F30291">
        <v>0.37657041263918245</v>
      </c>
      <c r="G30291">
        <v>-0.42571930641616518</v>
      </c>
    </row>
    <row r="30292" spans="1:7">
      <c r="A30292">
        <v>3.0290000000000004</v>
      </c>
      <c r="B30292">
        <v>-0.41446355998837969</v>
      </c>
      <c r="C30292">
        <v>-0.44709825830059913</v>
      </c>
      <c r="D30292">
        <v>-0.41592352986065162</v>
      </c>
      <c r="E30292">
        <v>0.69605408645628575</v>
      </c>
      <c r="F30292">
        <v>-9.9646596178112057E-3</v>
      </c>
      <c r="G30292">
        <v>-0.81263146754636706</v>
      </c>
    </row>
    <row r="30293" spans="1:7">
      <c r="A30293">
        <v>3.0291000000000001</v>
      </c>
      <c r="B30293">
        <v>-0.41446550198992416</v>
      </c>
      <c r="C30293">
        <v>-0.44710874807696932</v>
      </c>
      <c r="D30293">
        <v>-0.41593975826586416</v>
      </c>
      <c r="E30293">
        <v>0.6955511645229483</v>
      </c>
      <c r="F30293">
        <v>-9.6538667135027401E-3</v>
      </c>
      <c r="G30293">
        <v>-0.8127089441696298</v>
      </c>
    </row>
    <row r="30294" spans="1:7">
      <c r="A30294">
        <v>3.0292000000000003</v>
      </c>
      <c r="B30294">
        <v>-0.41446771004580407</v>
      </c>
      <c r="C30294">
        <v>-0.44711972141440981</v>
      </c>
      <c r="D30294">
        <v>-0.41595881929038292</v>
      </c>
      <c r="E30294">
        <v>0.69505526226394676</v>
      </c>
      <c r="F30294">
        <v>-9.3353070645865455E-3</v>
      </c>
      <c r="G30294">
        <v>-0.81278740921461723</v>
      </c>
    </row>
    <row r="30295" spans="1:7">
      <c r="A30295">
        <v>3.0293000000000001</v>
      </c>
      <c r="B30295">
        <v>-0.41446969385628263</v>
      </c>
      <c r="C30295">
        <v>-0.44713062044584806</v>
      </c>
      <c r="D30295">
        <v>-0.41597899181361697</v>
      </c>
      <c r="E30295">
        <v>0.69456498716212589</v>
      </c>
      <c r="F30295">
        <v>-9.0115858251983427E-3</v>
      </c>
      <c r="G30295">
        <v>-0.81286553189916955</v>
      </c>
    </row>
    <row r="30296" spans="1:7">
      <c r="A30296">
        <v>3.0294000000000003</v>
      </c>
      <c r="B30296">
        <v>-0.4144711967012995</v>
      </c>
      <c r="C30296">
        <v>-0.44714113266494326</v>
      </c>
      <c r="D30296">
        <v>-0.41599919430940346</v>
      </c>
      <c r="E30296">
        <v>0.69407922225526397</v>
      </c>
      <c r="F30296">
        <v>-8.6848876265875063E-3</v>
      </c>
      <c r="G30296">
        <v>-0.81294241899978104</v>
      </c>
    </row>
    <row r="30297" spans="1:7">
      <c r="A30297">
        <v>3.0295000000000001</v>
      </c>
      <c r="B30297">
        <v>-0.41447198019286891</v>
      </c>
      <c r="C30297">
        <v>-0.4471509822185542</v>
      </c>
      <c r="D30297">
        <v>-0.41601856901276069</v>
      </c>
      <c r="E30297">
        <v>0.69359690979326416</v>
      </c>
      <c r="F30297">
        <v>-8.3567652072320531E-3</v>
      </c>
      <c r="G30297">
        <v>-0.81301738796395795</v>
      </c>
    </row>
    <row r="30298" spans="1:7">
      <c r="A30298">
        <v>3.0296000000000003</v>
      </c>
      <c r="B30298">
        <v>-0.41447177308456151</v>
      </c>
      <c r="C30298">
        <v>-0.44715987831040316</v>
      </c>
      <c r="D30298">
        <v>-0.41603636356270712</v>
      </c>
      <c r="E30298">
        <v>0.69311703685823722</v>
      </c>
      <c r="F30298">
        <v>-8.0281544680327332E-3</v>
      </c>
      <c r="G30298">
        <v>-0.81308989283475619</v>
      </c>
    </row>
    <row r="30299" spans="1:7">
      <c r="A30299">
        <v>3.0297000000000001</v>
      </c>
      <c r="B30299">
        <v>-0.41447026484084715</v>
      </c>
      <c r="C30299">
        <v>-0.44716750663234794</v>
      </c>
      <c r="D30299">
        <v>-0.41605189539598975</v>
      </c>
      <c r="E30299">
        <v>0.69263864878556003</v>
      </c>
      <c r="F30299">
        <v>-7.699446051099984E-3</v>
      </c>
      <c r="G30299">
        <v>-0.81315949356415729</v>
      </c>
    </row>
    <row r="30300" spans="1:7">
      <c r="A30300">
        <v>3.0298000000000003</v>
      </c>
      <c r="B30300">
        <v>-0.41446711240753009</v>
      </c>
      <c r="C30300">
        <v>-0.44717353320571362</v>
      </c>
      <c r="D30300">
        <v>-0.41606454031478801</v>
      </c>
      <c r="E30300">
        <v>0.69216085138303773</v>
      </c>
      <c r="F30300">
        <v>-7.3705666009178938E-3</v>
      </c>
      <c r="G30300">
        <v>-0.81322583830311934</v>
      </c>
    </row>
    <row r="30301" spans="1:7">
      <c r="A30301">
        <v>3.0299</v>
      </c>
      <c r="B30301">
        <v>-0.41446196842828975</v>
      </c>
      <c r="C30301">
        <v>-0.44717762551494022</v>
      </c>
      <c r="D30301">
        <v>-0.41607374401776998</v>
      </c>
      <c r="E30301">
        <v>0.69168281072704663</v>
      </c>
      <c r="F30301">
        <v>-7.0410622812317192E-3</v>
      </c>
      <c r="G30301">
        <v>-0.81328865429548969</v>
      </c>
    </row>
    <row r="30302" spans="1:7">
      <c r="A30302">
        <v>3.0300000000000002</v>
      </c>
      <c r="B30302">
        <v>-0.24323062184705435</v>
      </c>
      <c r="C30302">
        <v>-0.27595558790433561</v>
      </c>
      <c r="D30302">
        <v>-0.24485515072839004</v>
      </c>
      <c r="E30302">
        <v>0.86242765123131515</v>
      </c>
      <c r="F30302">
        <v>0.16451364264407584</v>
      </c>
      <c r="G30302">
        <v>-0.64212390744193459</v>
      </c>
    </row>
    <row r="30303" spans="1:7">
      <c r="A30303">
        <v>3.0301</v>
      </c>
      <c r="B30303">
        <v>-0.24322081502454385</v>
      </c>
      <c r="C30303">
        <v>-0.27595511972319198</v>
      </c>
      <c r="D30303">
        <v>-0.24485720734143168</v>
      </c>
      <c r="E30303">
        <v>0.86194653880056671</v>
      </c>
      <c r="F30303">
        <v>0.16484550999556377</v>
      </c>
      <c r="G30303">
        <v>-0.64217964461179489</v>
      </c>
    </row>
    <row r="30304" spans="1:7">
      <c r="A30304">
        <v>3.0302000000000002</v>
      </c>
      <c r="B30304">
        <v>-0.24320912703420072</v>
      </c>
      <c r="C30304">
        <v>-0.27595274728257646</v>
      </c>
      <c r="D30304">
        <v>-0.24485728250553063</v>
      </c>
      <c r="E30304">
        <v>0.86146307750610973</v>
      </c>
      <c r="F30304">
        <v>0.16517721624346945</v>
      </c>
      <c r="G30304">
        <v>-0.64223244321437201</v>
      </c>
    </row>
    <row r="30305" spans="1:7">
      <c r="A30305">
        <v>3.0303</v>
      </c>
      <c r="B30305">
        <v>-0.24319599486071652</v>
      </c>
      <c r="C30305">
        <v>-0.27594890511862946</v>
      </c>
      <c r="D30305">
        <v>-0.24485584010559247</v>
      </c>
      <c r="E30305">
        <v>0.86097767634135458</v>
      </c>
      <c r="F30305">
        <v>0.16550813958067837</v>
      </c>
      <c r="G30305">
        <v>-0.64228261362004402</v>
      </c>
    </row>
    <row r="30306" spans="1:7">
      <c r="A30306">
        <v>3.0304000000000002</v>
      </c>
      <c r="B30306">
        <v>-0.24318167803625013</v>
      </c>
      <c r="C30306">
        <v>-0.27594385383997722</v>
      </c>
      <c r="D30306">
        <v>-0.24485315106731154</v>
      </c>
      <c r="E30306">
        <v>0.86049081644866343</v>
      </c>
      <c r="F30306">
        <v>0.16583788762966511</v>
      </c>
      <c r="G30306">
        <v>-0.64233034486145124</v>
      </c>
    </row>
    <row r="30307" spans="1:7">
      <c r="A30307">
        <v>3.0305</v>
      </c>
      <c r="B30307">
        <v>-0.243166377388361</v>
      </c>
      <c r="C30307">
        <v>-0.27593779438490085</v>
      </c>
      <c r="D30307">
        <v>-0.24484942461365478</v>
      </c>
      <c r="E30307">
        <v>0.86000294224593288</v>
      </c>
      <c r="F30307">
        <v>0.16616618314362511</v>
      </c>
      <c r="G30307">
        <v>-0.6423757929980769</v>
      </c>
    </row>
    <row r="30308" spans="1:7">
      <c r="A30308">
        <v>3.0306000000000002</v>
      </c>
      <c r="B30308">
        <v>-0.24315026767465886</v>
      </c>
      <c r="C30308">
        <v>-0.27593089989737951</v>
      </c>
      <c r="D30308">
        <v>-0.24484484390636307</v>
      </c>
      <c r="E30308">
        <v>0.8595144374348217</v>
      </c>
      <c r="F30308">
        <v>0.16649283109519464</v>
      </c>
      <c r="G30308">
        <v>-0.64241909664093033</v>
      </c>
    </row>
    <row r="30309" spans="1:7">
      <c r="A30309">
        <v>3.0306999999999999</v>
      </c>
      <c r="B30309">
        <v>-0.2431335063441753</v>
      </c>
      <c r="C30309">
        <v>-0.27592332466154446</v>
      </c>
      <c r="D30309">
        <v>-0.24483957522950739</v>
      </c>
      <c r="E30309">
        <v>0.859025625982902</v>
      </c>
      <c r="F30309">
        <v>0.16681769601159682</v>
      </c>
      <c r="G30309">
        <v>-0.64246038349727352</v>
      </c>
    </row>
    <row r="30310" spans="1:7">
      <c r="A30310">
        <v>3.0308000000000002</v>
      </c>
      <c r="B30310">
        <v>-0.24311623385037517</v>
      </c>
      <c r="C30310">
        <v>-0.27591520514725332</v>
      </c>
      <c r="D30310">
        <v>-0.24483376896401321</v>
      </c>
      <c r="E30310">
        <v>0.85853677851833099</v>
      </c>
      <c r="F30310">
        <v>0.16714068730248646</v>
      </c>
      <c r="G30310">
        <v>-0.64249977171316286</v>
      </c>
    </row>
    <row r="30311" spans="1:7">
      <c r="A30311">
        <v>3.0308999999999999</v>
      </c>
      <c r="B30311">
        <v>-0.24309857214890096</v>
      </c>
      <c r="C30311">
        <v>-0.27590665954850557</v>
      </c>
      <c r="D30311">
        <v>-0.24482755909783815</v>
      </c>
      <c r="E30311">
        <v>0.85804811937380843</v>
      </c>
      <c r="F30311">
        <v>0.16746174838479033</v>
      </c>
      <c r="G30311">
        <v>-0.64253736973324271</v>
      </c>
    </row>
    <row r="30312" spans="1:7">
      <c r="A30312">
        <v>3.0310000000000001</v>
      </c>
      <c r="B30312">
        <v>-0.3139969270812264</v>
      </c>
      <c r="C30312">
        <v>-0.34681409031160637</v>
      </c>
      <c r="D30312">
        <v>-0.31573736480467218</v>
      </c>
      <c r="E30312">
        <v>0.78664353215759619</v>
      </c>
      <c r="F30312">
        <v>9.6864547067084472E-2</v>
      </c>
      <c r="G30312">
        <v>-0.71348957685723746</v>
      </c>
    </row>
    <row r="30313" spans="1:7">
      <c r="A30313">
        <v>3.0311000000000003</v>
      </c>
      <c r="B30313">
        <v>-0.3139785906925705</v>
      </c>
      <c r="C30313">
        <v>-0.34680480638169708</v>
      </c>
      <c r="D30313">
        <v>-0.31573041413564784</v>
      </c>
      <c r="E30313">
        <v>0.78615572747054141</v>
      </c>
      <c r="F30313">
        <v>9.7181910737941912E-2</v>
      </c>
      <c r="G30313">
        <v>-0.71352364539579938</v>
      </c>
    </row>
    <row r="30314" spans="1:7">
      <c r="A30314">
        <v>3.0312000000000001</v>
      </c>
      <c r="B30314">
        <v>-0.31395947976813465</v>
      </c>
      <c r="C30314">
        <v>-0.34679475704200602</v>
      </c>
      <c r="D30314">
        <v>-0.31572248108437861</v>
      </c>
      <c r="E30314">
        <v>0.78566814843114896</v>
      </c>
      <c r="F30314">
        <v>9.749790917803311E-2</v>
      </c>
      <c r="G30314">
        <v>-0.71355548168569993</v>
      </c>
    </row>
    <row r="30315" spans="1:7">
      <c r="A30315">
        <v>3.0313000000000003</v>
      </c>
      <c r="B30315">
        <v>-0.31393927459929527</v>
      </c>
      <c r="C30315">
        <v>-0.34678364240420834</v>
      </c>
      <c r="D30315">
        <v>-0.3157131560074653</v>
      </c>
      <c r="E30315">
        <v>0.78518040129019995</v>
      </c>
      <c r="F30315">
        <v>9.7812812435619262E-2</v>
      </c>
      <c r="G30315">
        <v>-0.71358482227539755</v>
      </c>
    </row>
    <row r="30316" spans="1:7">
      <c r="A30316">
        <v>3.0314000000000001</v>
      </c>
      <c r="B30316">
        <v>-0.31391774110386317</v>
      </c>
      <c r="C30316">
        <v>-0.346771240285074</v>
      </c>
      <c r="D30316">
        <v>-0.31570214961454912</v>
      </c>
      <c r="E30316">
        <v>0.78469204223948286</v>
      </c>
      <c r="F30316">
        <v>9.8126887136127133E-2</v>
      </c>
      <c r="G30316">
        <v>-0.7136114912625493</v>
      </c>
    </row>
    <row r="30317" spans="1:7">
      <c r="A30317">
        <v>3.0315000000000003</v>
      </c>
      <c r="B30317">
        <v>-0.31389468644224605</v>
      </c>
      <c r="C30317">
        <v>-0.34675736529031553</v>
      </c>
      <c r="D30317">
        <v>-0.3156892299691334</v>
      </c>
      <c r="E30317">
        <v>0.78420262958137499</v>
      </c>
      <c r="F30317">
        <v>9.8440428227334981E-2</v>
      </c>
      <c r="G30317">
        <v>-0.71363535410362988</v>
      </c>
    </row>
    <row r="30318" spans="1:7">
      <c r="A30318">
        <v>3.0316000000000001</v>
      </c>
      <c r="B30318">
        <v>-0.31386994420179315</v>
      </c>
      <c r="C30318">
        <v>-0.34674185557063009</v>
      </c>
      <c r="D30318">
        <v>-0.31567420166552029</v>
      </c>
      <c r="E30318">
        <v>0.78371174448716352</v>
      </c>
      <c r="F30318">
        <v>9.875373900330045E-2</v>
      </c>
      <c r="G30318">
        <v>-0.71365631543456032</v>
      </c>
    </row>
    <row r="30319" spans="1:7">
      <c r="A30319">
        <v>3.0317000000000003</v>
      </c>
      <c r="B30319">
        <v>-0.31384336907456323</v>
      </c>
      <c r="C30319">
        <v>-0.34672456828867659</v>
      </c>
      <c r="D30319">
        <v>-0.31565689779238593</v>
      </c>
      <c r="E30319">
        <v>0.78321900063907945</v>
      </c>
      <c r="F30319">
        <v>9.9067108617897248E-2</v>
      </c>
      <c r="G30319">
        <v>-0.7136743215276512</v>
      </c>
    </row>
    <row r="30320" spans="1:7">
      <c r="A30320">
        <v>3.0318000000000001</v>
      </c>
      <c r="B30320">
        <v>-0.31381483434025803</v>
      </c>
      <c r="C30320">
        <v>-0.3467053776185427</v>
      </c>
      <c r="D30320">
        <v>-0.31563717575243544</v>
      </c>
      <c r="E30320">
        <v>0.78272404720505595</v>
      </c>
      <c r="F30320">
        <v>9.9380807456315529E-2</v>
      </c>
      <c r="G30320">
        <v>-0.71368935085700935</v>
      </c>
    </row>
    <row r="30321" spans="1:7">
      <c r="A30321">
        <v>3.0319000000000003</v>
      </c>
      <c r="B30321">
        <v>-0.31378423023111512</v>
      </c>
      <c r="C30321">
        <v>-0.34668417350547998</v>
      </c>
      <c r="D30321">
        <v>-0.31561491439051625</v>
      </c>
      <c r="E30321">
        <v>0.78222657023265896</v>
      </c>
      <c r="F30321">
        <v>9.9695084324598171E-2</v>
      </c>
      <c r="G30321">
        <v>-0.71370140533490001</v>
      </c>
    </row>
    <row r="30322" spans="1:7">
      <c r="A30322">
        <v>3.032</v>
      </c>
      <c r="B30322">
        <v>-0.17730338022304304</v>
      </c>
      <c r="C30322">
        <v>-0.21021277827624374</v>
      </c>
      <c r="D30322">
        <v>-0.17914192928789596</v>
      </c>
      <c r="E30322">
        <v>0.91817437579552441</v>
      </c>
      <c r="F30322">
        <v>0.23645824649161926</v>
      </c>
      <c r="G30322">
        <v>-0.57726242068633504</v>
      </c>
    </row>
    <row r="30323" spans="1:7">
      <c r="A30323">
        <v>3.0321000000000002</v>
      </c>
      <c r="B30323">
        <v>-0.17726870578490095</v>
      </c>
      <c r="C30323">
        <v>-0.21018748419583844</v>
      </c>
      <c r="D30323">
        <v>-0.17911494301641984</v>
      </c>
      <c r="E30323">
        <v>0.91767075736301207</v>
      </c>
      <c r="F30323">
        <v>0.23677357813127142</v>
      </c>
      <c r="G30323">
        <v>-0.57726892956006692</v>
      </c>
    </row>
    <row r="30324" spans="1:7">
      <c r="A30324">
        <v>3.0322</v>
      </c>
      <c r="B30324">
        <v>-0.1772327587673046</v>
      </c>
      <c r="C30324">
        <v>-0.21016075137841472</v>
      </c>
      <c r="D30324">
        <v>-0.17908678753982787</v>
      </c>
      <c r="E30324">
        <v>0.91716415617173308</v>
      </c>
      <c r="F30324">
        <v>0.23708796053198131</v>
      </c>
      <c r="G30324">
        <v>-0.57727333979810957</v>
      </c>
    </row>
    <row r="30325" spans="1:7">
      <c r="A30325">
        <v>3.0323000000000002</v>
      </c>
      <c r="B30325">
        <v>-0.17719602436079285</v>
      </c>
      <c r="C30325">
        <v>-0.21013310853243805</v>
      </c>
      <c r="D30325">
        <v>-0.1790579149665561</v>
      </c>
      <c r="E30325">
        <v>0.91665552822519492</v>
      </c>
      <c r="F30325">
        <v>0.23740068124706043</v>
      </c>
      <c r="G30325">
        <v>-0.57727596235063816</v>
      </c>
    </row>
    <row r="30326" spans="1:7">
      <c r="A30326">
        <v>3.0324</v>
      </c>
      <c r="B30326">
        <v>-0.17715885263119358</v>
      </c>
      <c r="C30326">
        <v>-0.21010493420480003</v>
      </c>
      <c r="D30326">
        <v>-0.1790286501194549</v>
      </c>
      <c r="E30326">
        <v>0.91614575392447661</v>
      </c>
      <c r="F30326">
        <v>0.23771128537760852</v>
      </c>
      <c r="G30326">
        <v>-0.57727705192602363</v>
      </c>
    </row>
    <row r="30327" spans="1:7">
      <c r="A30327">
        <v>3.0325000000000002</v>
      </c>
      <c r="B30327">
        <v>-0.17712154973224159</v>
      </c>
      <c r="C30327">
        <v>-0.21007655169008288</v>
      </c>
      <c r="D30327">
        <v>-0.1789992796969786</v>
      </c>
      <c r="E30327">
        <v>0.91563556092015752</v>
      </c>
      <c r="F30327">
        <v>0.23801951237084326</v>
      </c>
      <c r="G30327">
        <v>-0.57727684435521276</v>
      </c>
    </row>
    <row r="30328" spans="1:7">
      <c r="A30328">
        <v>3.0326</v>
      </c>
      <c r="B30328">
        <v>-0.17708438891549338</v>
      </c>
      <c r="C30328">
        <v>-0.21004824492343577</v>
      </c>
      <c r="D30328">
        <v>-0.17897006898169998</v>
      </c>
      <c r="E30328">
        <v>0.91512552502908118</v>
      </c>
      <c r="F30328">
        <v>0.23832524583219303</v>
      </c>
      <c r="G30328">
        <v>-0.57727557244069316</v>
      </c>
    </row>
    <row r="30329" spans="1:7">
      <c r="A30329">
        <v>3.0327000000000002</v>
      </c>
      <c r="B30329">
        <v>-0.1770476075065357</v>
      </c>
      <c r="C30329">
        <v>-0.2100202592865319</v>
      </c>
      <c r="D30329">
        <v>-0.17894126290482326</v>
      </c>
      <c r="E30329">
        <v>0.91461608878068545</v>
      </c>
      <c r="F30329">
        <v>0.23862847941740065</v>
      </c>
      <c r="G30329">
        <v>-0.57727346831568316</v>
      </c>
    </row>
    <row r="30330" spans="1:7">
      <c r="A30330">
        <v>3.0327999999999999</v>
      </c>
      <c r="B30330">
        <v>-0.17701141160294753</v>
      </c>
      <c r="C30330">
        <v>-0.20999280698744904</v>
      </c>
      <c r="D30330">
        <v>-0.17891308766764524</v>
      </c>
      <c r="E30330">
        <v>0.91410758244719725</v>
      </c>
      <c r="F30330">
        <v>0.23892929121552572</v>
      </c>
      <c r="G30330">
        <v>-0.57727076112871312</v>
      </c>
    </row>
    <row r="30331" spans="1:7">
      <c r="A30331">
        <v>3.0329000000000002</v>
      </c>
      <c r="B30331">
        <v>-0.17697598000440395</v>
      </c>
      <c r="C30331">
        <v>-0.20996607132836509</v>
      </c>
      <c r="D30331">
        <v>-0.17888575141209806</v>
      </c>
      <c r="E30331">
        <v>0.91360024382783855</v>
      </c>
      <c r="F30331">
        <v>0.23922782255952199</v>
      </c>
      <c r="G30331">
        <v>-0.57726767388790012</v>
      </c>
    </row>
    <row r="30332" spans="1:7">
      <c r="A30332">
        <v>3.0330000000000004</v>
      </c>
      <c r="B30332">
        <v>-0.31064037080591422</v>
      </c>
      <c r="C30332">
        <v>-0.34363911359102683</v>
      </c>
      <c r="D30332">
        <v>-0.31255834799378412</v>
      </c>
      <c r="E30332">
        <v>0.77939533247006709</v>
      </c>
      <c r="F30332">
        <v>0.10582535653088121</v>
      </c>
      <c r="G30332">
        <v>-0.71096332392136841</v>
      </c>
    </row>
    <row r="30333" spans="1:7">
      <c r="A30333">
        <v>3.0331000000000001</v>
      </c>
      <c r="B30333">
        <v>-0.3106065408772869</v>
      </c>
      <c r="C30333">
        <v>-0.34361388208165788</v>
      </c>
      <c r="D30333">
        <v>-0.31253295722336194</v>
      </c>
      <c r="E30333">
        <v>0.77889096484015785</v>
      </c>
      <c r="F30333">
        <v>0.10612027873113791</v>
      </c>
      <c r="G30333">
        <v>-0.71095959148727861</v>
      </c>
    </row>
    <row r="30334" spans="1:7">
      <c r="A30334">
        <v>3.0332000000000003</v>
      </c>
      <c r="B30334">
        <v>-0.31057278959704027</v>
      </c>
      <c r="C30334">
        <v>-0.34358868235773343</v>
      </c>
      <c r="D30334">
        <v>-0.31250782167574531</v>
      </c>
      <c r="E30334">
        <v>0.77838827999819449</v>
      </c>
      <c r="F30334">
        <v>0.10641399707485344</v>
      </c>
      <c r="G30334">
        <v>-0.71095460674326461</v>
      </c>
    </row>
    <row r="30335" spans="1:7">
      <c r="A30335">
        <v>3.0333000000000001</v>
      </c>
      <c r="B30335">
        <v>-0.31053869810131385</v>
      </c>
      <c r="C30335">
        <v>-0.34356312096520902</v>
      </c>
      <c r="D30335">
        <v>-0.31248232035592327</v>
      </c>
      <c r="E30335">
        <v>0.77788696166554239</v>
      </c>
      <c r="F30335">
        <v>0.10670646343780954</v>
      </c>
      <c r="G30335">
        <v>-0.71094791415203873</v>
      </c>
    </row>
    <row r="30336" spans="1:7">
      <c r="A30336">
        <v>3.0334000000000003</v>
      </c>
      <c r="B30336">
        <v>-0.31050396998239682</v>
      </c>
      <c r="C30336">
        <v>-0.34353691837681488</v>
      </c>
      <c r="D30336">
        <v>-0.31245602807182937</v>
      </c>
      <c r="E30336">
        <v>0.77738655315585148</v>
      </c>
      <c r="F30336">
        <v>0.10699765879329035</v>
      </c>
      <c r="G30336">
        <v>-0.71093921441970021</v>
      </c>
    </row>
    <row r="30337" spans="1:7">
      <c r="A30337">
        <v>3.0335000000000001</v>
      </c>
      <c r="B30337">
        <v>-0.31046834519301436</v>
      </c>
      <c r="C30337">
        <v>-0.34350982931778962</v>
      </c>
      <c r="D30337">
        <v>-0.3124285960885036</v>
      </c>
      <c r="E30337">
        <v>0.77688655529711625</v>
      </c>
      <c r="F30337">
        <v>0.10728766290484024</v>
      </c>
      <c r="G30337">
        <v>-0.71092827591924901</v>
      </c>
    </row>
    <row r="30338" spans="1:7">
      <c r="A30338">
        <v>3.0336000000000003</v>
      </c>
      <c r="B30338">
        <v>-0.3104315813000027</v>
      </c>
      <c r="C30338">
        <v>-0.34348162479468591</v>
      </c>
      <c r="D30338">
        <v>-0.3123997192614425</v>
      </c>
      <c r="E30338">
        <v>0.77638646053075933</v>
      </c>
      <c r="F30338">
        <v>0.10757665236286379</v>
      </c>
      <c r="G30338">
        <v>-0.71091490708409144</v>
      </c>
    </row>
    <row r="30339" spans="1:7">
      <c r="A30339">
        <v>3.0337000000000001</v>
      </c>
      <c r="B30339">
        <v>-0.31039345941369634</v>
      </c>
      <c r="C30339">
        <v>-0.34345209598613735</v>
      </c>
      <c r="D30339">
        <v>-0.31236913125715393</v>
      </c>
      <c r="E30339">
        <v>0.7758857682952558</v>
      </c>
      <c r="F30339">
        <v>0.10786488141276127</v>
      </c>
      <c r="G30339">
        <v>-0.71089894606859594</v>
      </c>
    </row>
    <row r="30340" spans="1:7">
      <c r="A30340">
        <v>3.0338000000000003</v>
      </c>
      <c r="B30340">
        <v>-0.31035378539053715</v>
      </c>
      <c r="C30340">
        <v>-0.34342105544585699</v>
      </c>
      <c r="D30340">
        <v>-0.31233660139216646</v>
      </c>
      <c r="E30340">
        <v>0.77538399492656973</v>
      </c>
      <c r="F30340">
        <v>0.10815265707889909</v>
      </c>
      <c r="G30340">
        <v>-0.71088025830038482</v>
      </c>
    </row>
    <row r="30341" spans="1:7">
      <c r="A30341">
        <v>3.0339</v>
      </c>
      <c r="B30341">
        <v>-0.31031238756007085</v>
      </c>
      <c r="C30341">
        <v>-0.34338833549523518</v>
      </c>
      <c r="D30341">
        <v>-0.31230193028636855</v>
      </c>
      <c r="E30341">
        <v>0.77488068426351342</v>
      </c>
      <c r="F30341">
        <v>0.10844029856971432</v>
      </c>
      <c r="G30341">
        <v>-0.71085874997893672</v>
      </c>
    </row>
    <row r="30342" spans="1:7">
      <c r="A30342">
        <v>3.0340000000000003</v>
      </c>
      <c r="B30342">
        <v>-2.1706035747499186E-2</v>
      </c>
      <c r="C30342">
        <v>-5.4790707826197327E-2</v>
      </c>
      <c r="D30342">
        <v>-2.3701867226195716E-2</v>
      </c>
      <c r="E30342">
        <v>1.0629384933963753</v>
      </c>
      <c r="F30342">
        <v>0.39729119148951786</v>
      </c>
      <c r="G30342">
        <v>-0.42227129246256068</v>
      </c>
    </row>
    <row r="30343" spans="1:7">
      <c r="A30343">
        <v>3.0341</v>
      </c>
      <c r="B30343">
        <v>-2.1661489150667901E-2</v>
      </c>
      <c r="C30343">
        <v>-5.4754716409867399E-2</v>
      </c>
      <c r="D30343">
        <v>-2.3663462360378418E-2</v>
      </c>
      <c r="E30343">
        <v>1.0624303712615639</v>
      </c>
      <c r="F30343">
        <v>0.39757824585058732</v>
      </c>
      <c r="G30343">
        <v>-0.42224494958802972</v>
      </c>
    </row>
    <row r="30344" spans="1:7">
      <c r="A30344">
        <v>3.0342000000000002</v>
      </c>
      <c r="B30344">
        <v>-2.1616857353414343E-2</v>
      </c>
      <c r="C30344">
        <v>-5.4718451477683061E-2</v>
      </c>
      <c r="D30344">
        <v>-2.3625014004283962E-2</v>
      </c>
      <c r="E30344">
        <v>1.0619198299957118</v>
      </c>
      <c r="F30344">
        <v>0.39786280048870226</v>
      </c>
      <c r="G30344">
        <v>-0.42221796627116581</v>
      </c>
    </row>
    <row r="30345" spans="1:7">
      <c r="A30345">
        <v>3.0343</v>
      </c>
      <c r="B30345">
        <v>-2.1572906077215848E-2</v>
      </c>
      <c r="C30345">
        <v>-5.4682938472904397E-2</v>
      </c>
      <c r="D30345">
        <v>-2.3587119794282962E-2</v>
      </c>
      <c r="E30345">
        <v>1.0614080343241841</v>
      </c>
      <c r="F30345">
        <v>0.39814416276845394</v>
      </c>
      <c r="G30345">
        <v>-0.42219106240140991</v>
      </c>
    </row>
    <row r="30346" spans="1:7">
      <c r="A30346">
        <v>3.0344000000000002</v>
      </c>
      <c r="B30346">
        <v>-2.1530130416325566E-2</v>
      </c>
      <c r="C30346">
        <v>-5.4648827709866232E-2</v>
      </c>
      <c r="D30346">
        <v>-2.3550177441470588E-2</v>
      </c>
      <c r="E30346">
        <v>1.0608959196481991</v>
      </c>
      <c r="F30346">
        <v>0.39842216686942145</v>
      </c>
      <c r="G30346">
        <v>-0.4221647675965573</v>
      </c>
    </row>
    <row r="30347" spans="1:7">
      <c r="A30347">
        <v>3.0345</v>
      </c>
      <c r="B30347">
        <v>-2.1488906129309093E-2</v>
      </c>
      <c r="C30347">
        <v>-5.4616607178179954E-2</v>
      </c>
      <c r="D30347">
        <v>-2.3514516910869254E-2</v>
      </c>
      <c r="E30347">
        <v>1.0603840436922607</v>
      </c>
      <c r="F30347">
        <v>0.39869695870896771</v>
      </c>
      <c r="G30347">
        <v>-0.42213961923099086</v>
      </c>
    </row>
    <row r="30348" spans="1:7">
      <c r="A30348">
        <v>3.0346000000000002</v>
      </c>
      <c r="B30348">
        <v>-2.1449543434473917E-2</v>
      </c>
      <c r="C30348">
        <v>-5.4586673976938727E-2</v>
      </c>
      <c r="D30348">
        <v>-2.3480439846109036E-2</v>
      </c>
      <c r="E30348">
        <v>1.0598725992025206</v>
      </c>
      <c r="F30348">
        <v>0.39896890474835534</v>
      </c>
      <c r="G30348">
        <v>-0.42211620314773046</v>
      </c>
    </row>
    <row r="30349" spans="1:7">
      <c r="A30349">
        <v>3.0347</v>
      </c>
      <c r="B30349">
        <v>-2.1412306428600036E-2</v>
      </c>
      <c r="C30349">
        <v>-5.4559360284759606E-2</v>
      </c>
      <c r="D30349">
        <v>-2.3448230323990238E-2</v>
      </c>
      <c r="E30349">
        <v>1.0593614755917891</v>
      </c>
      <c r="F30349">
        <v>0.39923853903168749</v>
      </c>
      <c r="G30349">
        <v>-0.42209515155973276</v>
      </c>
    </row>
    <row r="30350" spans="1:7">
      <c r="A30350">
        <v>3.0348000000000002</v>
      </c>
      <c r="B30350">
        <v>-2.1377421652027717E-2</v>
      </c>
      <c r="C30350">
        <v>-5.4534945432866522E-2</v>
      </c>
      <c r="D30350">
        <v>-2.3418157345541424E-2</v>
      </c>
      <c r="E30350">
        <v>1.0588505101964252</v>
      </c>
      <c r="F30350">
        <v>0.39950652350213833</v>
      </c>
      <c r="G30350">
        <v>-0.42207713032529548</v>
      </c>
    </row>
    <row r="30351" spans="1:7">
      <c r="A30351">
        <v>3.0348999999999999</v>
      </c>
      <c r="B30351">
        <v>-2.1345083347462435E-2</v>
      </c>
      <c r="C30351">
        <v>-5.4513663662805634E-2</v>
      </c>
      <c r="D30351">
        <v>-2.3390475119250631E-2</v>
      </c>
      <c r="E30351">
        <v>1.0583397747304359</v>
      </c>
      <c r="F30351">
        <v>0.39977361152923296</v>
      </c>
      <c r="G30351">
        <v>-0.42206282069482415</v>
      </c>
    </row>
    <row r="30352" spans="1:7">
      <c r="A30352">
        <v>3.0350000000000001</v>
      </c>
      <c r="B30352">
        <v>-0.12103937721263947</v>
      </c>
      <c r="C30352">
        <v>-0.15421962994363181</v>
      </c>
      <c r="D30352">
        <v>-0.123089342504068</v>
      </c>
      <c r="E30352">
        <v>0.95810564637902096</v>
      </c>
      <c r="F30352">
        <v>0.30031669510906994</v>
      </c>
      <c r="G30352">
        <v>-0.5217768204853569</v>
      </c>
    </row>
    <row r="30353" spans="1:7">
      <c r="A30353">
        <v>3.0351000000000004</v>
      </c>
      <c r="B30353">
        <v>-0.12101239513386153</v>
      </c>
      <c r="C30353">
        <v>-0.15420468913931007</v>
      </c>
      <c r="D30353">
        <v>-0.12306716958315889</v>
      </c>
      <c r="E30353">
        <v>0.95759664433206526</v>
      </c>
      <c r="F30353">
        <v>0.30058466987923604</v>
      </c>
      <c r="G30353">
        <v>-0.52177096748983975</v>
      </c>
    </row>
    <row r="30354" spans="1:7">
      <c r="A30354">
        <v>3.0352000000000001</v>
      </c>
      <c r="B30354">
        <v>-0.12098773576558841</v>
      </c>
      <c r="C30354">
        <v>-0.15419216974119276</v>
      </c>
      <c r="D30354">
        <v>-0.12304777746011997</v>
      </c>
      <c r="E30354">
        <v>0.957089177655297</v>
      </c>
      <c r="F30354">
        <v>0.30085384383154606</v>
      </c>
      <c r="G30354">
        <v>-0.52176809771096133</v>
      </c>
    </row>
    <row r="30355" spans="1:7">
      <c r="A30355">
        <v>3.0353000000000003</v>
      </c>
      <c r="B30355">
        <v>-0.12096517026033338</v>
      </c>
      <c r="C30355">
        <v>-0.15418182984917816</v>
      </c>
      <c r="D30355">
        <v>-0.12303088120971584</v>
      </c>
      <c r="E30355">
        <v>0.95658319672728542</v>
      </c>
      <c r="F30355">
        <v>0.30112385666138086</v>
      </c>
      <c r="G30355">
        <v>-0.52176775881645499</v>
      </c>
    </row>
    <row r="30356" spans="1:7">
      <c r="A30356">
        <v>3.0354000000000001</v>
      </c>
      <c r="B30356">
        <v>-0.1209445703098706</v>
      </c>
      <c r="C30356">
        <v>-0.15417353528498978</v>
      </c>
      <c r="D30356">
        <v>-0.12301629738377429</v>
      </c>
      <c r="E30356">
        <v>0.95607861076859046</v>
      </c>
      <c r="F30356">
        <v>0.3013943301048535</v>
      </c>
      <c r="G30356">
        <v>-0.52176963651477193</v>
      </c>
    </row>
    <row r="30357" spans="1:7">
      <c r="A30357">
        <v>3.0355000000000003</v>
      </c>
      <c r="B30357">
        <v>-0.12092583944255964</v>
      </c>
      <c r="C30357">
        <v>-0.15416718537837504</v>
      </c>
      <c r="D30357">
        <v>-0.1230038807956193</v>
      </c>
      <c r="E30357">
        <v>0.95557534917277742</v>
      </c>
      <c r="F30357">
        <v>0.30166492315313498</v>
      </c>
      <c r="G30357">
        <v>-0.52177347703217536</v>
      </c>
    </row>
    <row r="30358" spans="1:7">
      <c r="A30358">
        <v>3.0356000000000001</v>
      </c>
      <c r="B30358">
        <v>-0.12090889414079298</v>
      </c>
      <c r="C30358">
        <v>-0.15416269267543559</v>
      </c>
      <c r="D30358">
        <v>-0.1229935062188785</v>
      </c>
      <c r="E30358">
        <v>0.95507337093764855</v>
      </c>
      <c r="F30358">
        <v>0.30193534118840309</v>
      </c>
      <c r="G30358">
        <v>-0.52177906315966738</v>
      </c>
    </row>
    <row r="30359" spans="1:7">
      <c r="A30359">
        <v>3.0357000000000003</v>
      </c>
      <c r="B30359">
        <v>-0.12089365867813662</v>
      </c>
      <c r="C30359">
        <v>-0.15415997747893595</v>
      </c>
      <c r="D30359">
        <v>-0.12298506256981323</v>
      </c>
      <c r="E30359">
        <v>0.95457266101662053</v>
      </c>
      <c r="F30359">
        <v>0.30220533313875353</v>
      </c>
      <c r="G30359">
        <v>-0.52178620539581499</v>
      </c>
    </row>
    <row r="30360" spans="1:7">
      <c r="A30360">
        <v>3.0358000000000001</v>
      </c>
      <c r="B30360">
        <v>-0.12088006366790305</v>
      </c>
      <c r="C30360">
        <v>-0.15415896638736726</v>
      </c>
      <c r="D30360">
        <v>-0.12297845057108248</v>
      </c>
      <c r="E30360">
        <v>0.95407322420837815</v>
      </c>
      <c r="F30360">
        <v>0.30247468602335786</v>
      </c>
      <c r="G30360">
        <v>-0.52179473748116156</v>
      </c>
    </row>
    <row r="30361" spans="1:7">
      <c r="A30361">
        <v>3.0359000000000003</v>
      </c>
      <c r="B30361">
        <v>-0.12086804555600139</v>
      </c>
      <c r="C30361">
        <v>-0.15415959184172667</v>
      </c>
      <c r="D30361">
        <v>-0.12297358139837478</v>
      </c>
      <c r="E30361">
        <v>0.95357507938673447</v>
      </c>
      <c r="F30361">
        <v>0.30274321940355786</v>
      </c>
      <c r="G30361">
        <v>-0.52180451332987565</v>
      </c>
    </row>
    <row r="30362" spans="1:7">
      <c r="A30362">
        <v>3.036</v>
      </c>
      <c r="B30362">
        <v>-0.11321007722729437</v>
      </c>
      <c r="C30362">
        <v>-0.14651432278653331</v>
      </c>
      <c r="D30362">
        <v>-0.11532290653747079</v>
      </c>
      <c r="E30362">
        <v>0.96072572378953813</v>
      </c>
      <c r="F30362">
        <v>0.31065824943584985</v>
      </c>
      <c r="G30362">
        <v>-0.51416793543117745</v>
      </c>
    </row>
    <row r="30363" spans="1:7">
      <c r="A30363">
        <v>3.0361000000000002</v>
      </c>
      <c r="B30363">
        <v>-0.11320107529316914</v>
      </c>
      <c r="C30363">
        <v>-0.1465180824953265</v>
      </c>
      <c r="D30363">
        <v>-0.11532131703475113</v>
      </c>
      <c r="E30363">
        <v>0.96023021147759136</v>
      </c>
      <c r="F30363">
        <v>0.31092472342792604</v>
      </c>
      <c r="G30363">
        <v>-0.51417990066984132</v>
      </c>
    </row>
    <row r="30364" spans="1:7">
      <c r="A30364">
        <v>3.0362</v>
      </c>
      <c r="B30364">
        <v>-0.11319361523113436</v>
      </c>
      <c r="C30364">
        <v>-0.14652345756547014</v>
      </c>
      <c r="D30364">
        <v>-0.11532138263877556</v>
      </c>
      <c r="E30364">
        <v>0.95973594868365919</v>
      </c>
      <c r="F30364">
        <v>0.31119014799378203</v>
      </c>
      <c r="G30364">
        <v>-0.51419303453483867</v>
      </c>
    </row>
    <row r="30365" spans="1:7">
      <c r="A30365">
        <v>3.0363000000000002</v>
      </c>
      <c r="B30365">
        <v>-0.11318773627513057</v>
      </c>
      <c r="C30365">
        <v>-0.14653048941622515</v>
      </c>
      <c r="D30365">
        <v>-0.11532315181371633</v>
      </c>
      <c r="E30365">
        <v>0.95924289288726694</v>
      </c>
      <c r="F30365">
        <v>0.31145460336280928</v>
      </c>
      <c r="G30365">
        <v>-0.5142074121035265</v>
      </c>
    </row>
    <row r="30366" spans="1:7">
      <c r="A30366">
        <v>3.0364</v>
      </c>
      <c r="B30366">
        <v>-0.11318345943778763</v>
      </c>
      <c r="C30366">
        <v>-0.14653919931908899</v>
      </c>
      <c r="D30366">
        <v>-0.11532665177360624</v>
      </c>
      <c r="E30366">
        <v>0.95875101917597072</v>
      </c>
      <c r="F30366">
        <v>0.3117181477910177</v>
      </c>
      <c r="G30366">
        <v>-0.51422307595622851</v>
      </c>
    </row>
    <row r="30367" spans="1:7">
      <c r="A30367">
        <v>3.0365000000000002</v>
      </c>
      <c r="B30367">
        <v>-0.11318078701093759</v>
      </c>
      <c r="C30367">
        <v>-0.14654958292330278</v>
      </c>
      <c r="D30367">
        <v>-0.11533188040047193</v>
      </c>
      <c r="E30367">
        <v>0.95826030845191412</v>
      </c>
      <c r="F30367">
        <v>0.31198078604873419</v>
      </c>
      <c r="G30367">
        <v>-0.51424001739402936</v>
      </c>
    </row>
    <row r="30368" spans="1:7">
      <c r="A30368">
        <v>3.0366</v>
      </c>
      <c r="B30368">
        <v>-0.11317970567337055</v>
      </c>
      <c r="C30368">
        <v>-0.14656162603453815</v>
      </c>
      <c r="D30368">
        <v>-0.11533882102677318</v>
      </c>
      <c r="E30368">
        <v>0.95777075774288578</v>
      </c>
      <c r="F30368">
        <v>0.31224249285218408</v>
      </c>
      <c r="G30368">
        <v>-0.51425820826827229</v>
      </c>
    </row>
    <row r="30369" spans="1:7">
      <c r="A30369">
        <v>3.0367000000000002</v>
      </c>
      <c r="B30369">
        <v>-0.11318019677342228</v>
      </c>
      <c r="C30369">
        <v>-0.14657530793829654</v>
      </c>
      <c r="D30369">
        <v>-0.11534744881650738</v>
      </c>
      <c r="E30369">
        <v>0.95728236866372618</v>
      </c>
      <c r="F30369">
        <v>0.31250322639734252</v>
      </c>
      <c r="G30369">
        <v>-0.51427760626553254</v>
      </c>
    </row>
    <row r="30370" spans="1:7">
      <c r="A30370">
        <v>3.0367999999999999</v>
      </c>
      <c r="B30370">
        <v>-0.11318223912385728</v>
      </c>
      <c r="C30370">
        <v>-0.14659060534001611</v>
      </c>
      <c r="D30370">
        <v>-0.11535773572335817</v>
      </c>
      <c r="E30370">
        <v>0.95679514575299951</v>
      </c>
      <c r="F30370">
        <v>0.31276293879694739</v>
      </c>
      <c r="G30370">
        <v>-0.51429816423773289</v>
      </c>
    </row>
    <row r="30371" spans="1:7">
      <c r="A30371">
        <v>3.0369000000000002</v>
      </c>
      <c r="B30371">
        <v>-0.11318581012851769</v>
      </c>
      <c r="C30371">
        <v>-0.14660749345438084</v>
      </c>
      <c r="D30371">
        <v>-0.11536965198031801</v>
      </c>
      <c r="E30371">
        <v>0.95630909555974442</v>
      </c>
      <c r="F30371">
        <v>0.31302157923873031</v>
      </c>
      <c r="G30371">
        <v>-0.51431983259626635</v>
      </c>
    </row>
    <row r="30372" spans="1:7">
      <c r="A30372">
        <v>3.0370000000000004</v>
      </c>
      <c r="B30372">
        <v>-0.15598809332656804</v>
      </c>
      <c r="C30372">
        <v>-0.18942315355874229</v>
      </c>
      <c r="D30372">
        <v>-0.15818037384212058</v>
      </c>
      <c r="E30372">
        <v>0.91302701936129416</v>
      </c>
      <c r="F30372">
        <v>0.27048188861874911</v>
      </c>
      <c r="G30372">
        <v>-0.55713976755288164</v>
      </c>
    </row>
    <row r="30373" spans="1:7">
      <c r="A30373">
        <v>3.0371000000000001</v>
      </c>
      <c r="B30373">
        <v>-0.15599453882756897</v>
      </c>
      <c r="C30373">
        <v>-0.18944298914527025</v>
      </c>
      <c r="D30373">
        <v>-0.15819540491788775</v>
      </c>
      <c r="E30373">
        <v>0.91254349331191664</v>
      </c>
      <c r="F30373">
        <v>0.27073831793299025</v>
      </c>
      <c r="G30373">
        <v>-0.55716325972201008</v>
      </c>
    </row>
    <row r="30374" spans="1:7">
      <c r="A30374">
        <v>3.0372000000000003</v>
      </c>
      <c r="B30374">
        <v>-0.156002097728976</v>
      </c>
      <c r="C30374">
        <v>-0.18946390235515054</v>
      </c>
      <c r="D30374">
        <v>-0.15821171767473974</v>
      </c>
      <c r="E30374">
        <v>0.9120615189433916</v>
      </c>
      <c r="F30374">
        <v>0.2709935299511812</v>
      </c>
      <c r="G30374">
        <v>-0.55718703532120195</v>
      </c>
    </row>
    <row r="30375" spans="1:7">
      <c r="A30375">
        <v>3.0373000000000001</v>
      </c>
      <c r="B30375">
        <v>-0.15601056939667979</v>
      </c>
      <c r="C30375">
        <v>-0.18948568610953931</v>
      </c>
      <c r="D30375">
        <v>-0.15822906513271562</v>
      </c>
      <c r="E30375">
        <v>0.9115811328454283</v>
      </c>
      <c r="F30375">
        <v>0.27124727889567291</v>
      </c>
      <c r="G30375">
        <v>-0.55721078917058264</v>
      </c>
    </row>
    <row r="30376" spans="1:7">
      <c r="A30376">
        <v>3.0374000000000003</v>
      </c>
      <c r="B30376">
        <v>-0.15601980126527737</v>
      </c>
      <c r="C30376">
        <v>-0.1895081822459499</v>
      </c>
      <c r="D30376">
        <v>-0.15824725764138314</v>
      </c>
      <c r="E30376">
        <v>0.91110228310084551</v>
      </c>
      <c r="F30376">
        <v>0.27149935126208447</v>
      </c>
      <c r="G30376">
        <v>-0.5572342912768512</v>
      </c>
    </row>
    <row r="30377" spans="1:7">
      <c r="A30377">
        <v>3.0375000000000001</v>
      </c>
      <c r="B30377">
        <v>-0.15602965988311679</v>
      </c>
      <c r="C30377">
        <v>-0.18953125172276586</v>
      </c>
      <c r="D30377">
        <v>-0.15826613341654827</v>
      </c>
      <c r="E30377">
        <v>0.91062487311315565</v>
      </c>
      <c r="F30377">
        <v>0.27174958154163453</v>
      </c>
      <c r="G30377">
        <v>-0.55725735218612271</v>
      </c>
    </row>
    <row r="30378" spans="1:7">
      <c r="A30378">
        <v>3.0376000000000003</v>
      </c>
      <c r="B30378">
        <v>-0.15604002338085099</v>
      </c>
      <c r="C30378">
        <v>-0.18955476698821538</v>
      </c>
      <c r="D30378">
        <v>-0.1582855496375366</v>
      </c>
      <c r="E30378">
        <v>0.91014878090747187</v>
      </c>
      <c r="F30378">
        <v>0.27199784873234079</v>
      </c>
      <c r="G30378">
        <v>-0.55727981106864488</v>
      </c>
    </row>
    <row r="30379" spans="1:7">
      <c r="A30379">
        <v>3.0377000000000001</v>
      </c>
      <c r="B30379">
        <v>-0.15605077972754788</v>
      </c>
      <c r="C30379">
        <v>-0.18957861031805745</v>
      </c>
      <c r="D30379">
        <v>-0.15830537927535637</v>
      </c>
      <c r="E30379">
        <v>0.90967387039809977</v>
      </c>
      <c r="F30379">
        <v>0.27224406869231743</v>
      </c>
      <c r="G30379">
        <v>-0.55730153037694774</v>
      </c>
    </row>
    <row r="30380" spans="1:7">
      <c r="A30380">
        <v>3.0378000000000003</v>
      </c>
      <c r="B30380">
        <v>-0.15606182645038391</v>
      </c>
      <c r="C30380">
        <v>-0.18960267364496097</v>
      </c>
      <c r="D30380">
        <v>-0.15832550953282709</v>
      </c>
      <c r="E30380">
        <v>0.90919999932812734</v>
      </c>
      <c r="F30380">
        <v>0.27248818639377342</v>
      </c>
      <c r="G30380">
        <v>-0.55732239256449234</v>
      </c>
    </row>
    <row r="30381" spans="1:7">
      <c r="A30381">
        <v>3.0379</v>
      </c>
      <c r="B30381">
        <v>-0.15607307063268294</v>
      </c>
      <c r="C30381">
        <v>-0.1896268586540506</v>
      </c>
      <c r="D30381">
        <v>-0.15834584075063152</v>
      </c>
      <c r="E30381">
        <v>0.90872702530729421</v>
      </c>
      <c r="F30381">
        <v>0.27273016909133868</v>
      </c>
      <c r="G30381">
        <v>-0.55734229758567755</v>
      </c>
    </row>
    <row r="30382" spans="1:7">
      <c r="A30382">
        <v>3.0380000000000003</v>
      </c>
      <c r="B30382">
        <v>-0.12754267256242757</v>
      </c>
      <c r="C30382">
        <v>-0.16110932050767612</v>
      </c>
      <c r="D30382">
        <v>-0.1298245291456368</v>
      </c>
      <c r="E30382">
        <v>0.93679656676997181</v>
      </c>
      <c r="F30382">
        <v>0.30151175689263865</v>
      </c>
      <c r="G30382">
        <v>-0.52881940448436493</v>
      </c>
    </row>
    <row r="30383" spans="1:7">
      <c r="A30383">
        <v>3.0381</v>
      </c>
      <c r="B30383">
        <v>-0.12755416980215983</v>
      </c>
      <c r="C30383">
        <v>-0.16113359876481859</v>
      </c>
      <c r="D30383">
        <v>-0.12984510088679091</v>
      </c>
      <c r="E30383">
        <v>0.93632500889909231</v>
      </c>
      <c r="F30383">
        <v>0.3017493597779205</v>
      </c>
      <c r="G30383">
        <v>-0.5288372883935627</v>
      </c>
    </row>
    <row r="30384" spans="1:7">
      <c r="A30384">
        <v>3.0382000000000002</v>
      </c>
      <c r="B30384">
        <v>-0.12756600081314584</v>
      </c>
      <c r="C30384">
        <v>-0.16115814779408488</v>
      </c>
      <c r="D30384">
        <v>-0.1298659811367413</v>
      </c>
      <c r="E30384">
        <v>0.93585419611010601</v>
      </c>
      <c r="F30384">
        <v>0.30198465335300922</v>
      </c>
      <c r="G30384">
        <v>-0.52885443580737335</v>
      </c>
    </row>
    <row r="30385" spans="1:7">
      <c r="A30385">
        <v>3.0383</v>
      </c>
      <c r="B30385">
        <v>-0.12757833277865105</v>
      </c>
      <c r="C30385">
        <v>-0.16118314930138933</v>
      </c>
      <c r="D30385">
        <v>-0.12988733486041859</v>
      </c>
      <c r="E30385">
        <v>0.93538424817035881</v>
      </c>
      <c r="F30385">
        <v>0.30221764425329822</v>
      </c>
      <c r="G30385">
        <v>-0.5288710380209769</v>
      </c>
    </row>
    <row r="30386" spans="1:7">
      <c r="A30386">
        <v>3.0384000000000002</v>
      </c>
      <c r="B30386">
        <v>-0.12759128768041261</v>
      </c>
      <c r="C30386">
        <v>-0.1612087357418801</v>
      </c>
      <c r="D30386">
        <v>-0.12990928750001363</v>
      </c>
      <c r="E30386">
        <v>0.93491526929509028</v>
      </c>
      <c r="F30386">
        <v>0.30244838202421648</v>
      </c>
      <c r="G30386">
        <v>-0.52888724517191377</v>
      </c>
    </row>
    <row r="30387" spans="1:7">
      <c r="A30387">
        <v>3.0385</v>
      </c>
      <c r="B30387">
        <v>-0.1276049637784511</v>
      </c>
      <c r="C30387">
        <v>-0.16123501353209324</v>
      </c>
      <c r="D30387">
        <v>-0.12993194344241488</v>
      </c>
      <c r="E30387">
        <v>0.93444733660753299</v>
      </c>
      <c r="F30387">
        <v>0.30267693292699321</v>
      </c>
      <c r="G30387">
        <v>-0.52890318606728293</v>
      </c>
    </row>
    <row r="30388" spans="1:7">
      <c r="A30388">
        <v>3.0386000000000002</v>
      </c>
      <c r="B30388">
        <v>-0.12761944254457225</v>
      </c>
      <c r="C30388">
        <v>-0.16126207061524767</v>
      </c>
      <c r="D30388">
        <v>-0.12995539148450508</v>
      </c>
      <c r="E30388">
        <v>0.93398050235584318</v>
      </c>
      <c r="F30388">
        <v>0.30290336871166645</v>
      </c>
      <c r="G30388">
        <v>-0.52891897316638203</v>
      </c>
    </row>
    <row r="30389" spans="1:7">
      <c r="A30389">
        <v>3.0387</v>
      </c>
      <c r="B30389">
        <v>-0.12763479142033418</v>
      </c>
      <c r="C30389">
        <v>-0.16128997951716784</v>
      </c>
      <c r="D30389">
        <v>-0.12997970667313208</v>
      </c>
      <c r="E30389">
        <v>0.93351479895391232</v>
      </c>
      <c r="F30389">
        <v>0.30312776033407179</v>
      </c>
      <c r="G30389">
        <v>-0.5289347036140738</v>
      </c>
    </row>
    <row r="30390" spans="1:7">
      <c r="A30390">
        <v>3.0388000000000002</v>
      </c>
      <c r="B30390">
        <v>-0.12765106527315284</v>
      </c>
      <c r="C30390">
        <v>-0.16131879897877432</v>
      </c>
      <c r="D30390">
        <v>-0.13000495109784538</v>
      </c>
      <c r="E30390">
        <v>0.93305024392329639</v>
      </c>
      <c r="F30390">
        <v>0.30335017371219392</v>
      </c>
      <c r="G30390">
        <v>-0.52895045929372064</v>
      </c>
    </row>
    <row r="30391" spans="1:7">
      <c r="A30391">
        <v>3.0388999999999999</v>
      </c>
      <c r="B30391">
        <v>-0.12766830732423351</v>
      </c>
      <c r="C30391">
        <v>-0.16134857499280386</v>
      </c>
      <c r="D30391">
        <v>-0.1300311743040572</v>
      </c>
      <c r="E30391">
        <v>0.93258684402050585</v>
      </c>
      <c r="F30391">
        <v>0.30357066657389992</v>
      </c>
      <c r="G30391">
        <v>-0.52896630664092859</v>
      </c>
    </row>
    <row r="30392" spans="1:7">
      <c r="A30392">
        <v>3.0390000000000001</v>
      </c>
      <c r="B30392">
        <v>-0.14427691293963996</v>
      </c>
      <c r="C30392">
        <v>-0.17796970463191819</v>
      </c>
      <c r="D30392">
        <v>-0.1466487766487532</v>
      </c>
      <c r="E30392">
        <v>0.91553423515809718</v>
      </c>
      <c r="F30392">
        <v>0.2871989226699842</v>
      </c>
      <c r="G30392">
        <v>-0.5455726595109206</v>
      </c>
    </row>
    <row r="30393" spans="1:7">
      <c r="A30393">
        <v>3.0391000000000004</v>
      </c>
      <c r="B30393">
        <v>-0.14429612108512835</v>
      </c>
      <c r="C30393">
        <v>-0.1780014139057986</v>
      </c>
      <c r="D30393">
        <v>-0.14667701502464237</v>
      </c>
      <c r="E30393">
        <v>0.91507316659639126</v>
      </c>
      <c r="F30393">
        <v>0.28741572117199776</v>
      </c>
      <c r="G30393">
        <v>-0.54558872653222279</v>
      </c>
    </row>
    <row r="30394" spans="1:7">
      <c r="A30394">
        <v>3.0392000000000001</v>
      </c>
      <c r="B30394">
        <v>-0.14431616314802742</v>
      </c>
      <c r="C30394">
        <v>-0.17803391624661646</v>
      </c>
      <c r="D30394">
        <v>-0.1467061245172685</v>
      </c>
      <c r="E30394">
        <v>0.9146132811093074</v>
      </c>
      <c r="F30394">
        <v>0.28763065744576616</v>
      </c>
      <c r="G30394">
        <v>-0.54560466893135406</v>
      </c>
    </row>
    <row r="30395" spans="1:7">
      <c r="A30395">
        <v>3.0393000000000003</v>
      </c>
      <c r="B30395">
        <v>-0.14433692029462897</v>
      </c>
      <c r="C30395">
        <v>-0.1780670859898219</v>
      </c>
      <c r="D30395">
        <v>-0.1467359715746186</v>
      </c>
      <c r="E30395">
        <v>0.91415453649275213</v>
      </c>
      <c r="F30395">
        <v>0.28784364694653886</v>
      </c>
      <c r="G30395">
        <v>-0.5456203296106964</v>
      </c>
    </row>
    <row r="30396" spans="1:7">
      <c r="A30396">
        <v>3.0394000000000001</v>
      </c>
      <c r="B30396">
        <v>-0.14435829828002289</v>
      </c>
      <c r="C30396">
        <v>-0.17810082305578412</v>
      </c>
      <c r="D30396">
        <v>-0.14676645015354062</v>
      </c>
      <c r="E30396">
        <v>0.91369686418225093</v>
      </c>
      <c r="F30396">
        <v>0.28805461658110143</v>
      </c>
      <c r="G30396">
        <v>-0.54563558674846513</v>
      </c>
    </row>
    <row r="30397" spans="1:7">
      <c r="A30397">
        <v>3.0395000000000003</v>
      </c>
      <c r="B30397">
        <v>-0.14438021580089977</v>
      </c>
      <c r="C30397">
        <v>-0.17813504078898568</v>
      </c>
      <c r="D30397">
        <v>-0.14679747001301013</v>
      </c>
      <c r="E30397">
        <v>0.91324018649381855</v>
      </c>
      <c r="F30397">
        <v>0.28826351017818613</v>
      </c>
      <c r="G30397">
        <v>-0.54565033957897791</v>
      </c>
    </row>
    <row r="30398" spans="1:7">
      <c r="A30398">
        <v>3.0396000000000001</v>
      </c>
      <c r="B30398">
        <v>-0.14440260109165859</v>
      </c>
      <c r="C30398">
        <v>-0.17816966244541188</v>
      </c>
      <c r="D30398">
        <v>-0.14682895281056751</v>
      </c>
      <c r="E30398">
        <v>0.91278442393430725</v>
      </c>
      <c r="F30398">
        <v>0.2884702868770147</v>
      </c>
      <c r="G30398">
        <v>-0.54566450311793746</v>
      </c>
    </row>
    <row r="30399" spans="1:7">
      <c r="A30399">
        <v>3.0397000000000003</v>
      </c>
      <c r="B30399">
        <v>-0.14442539072513405</v>
      </c>
      <c r="C30399">
        <v>-0.17820461998210924</v>
      </c>
      <c r="D30399">
        <v>-0.14686083037246078</v>
      </c>
      <c r="E30399">
        <v>0.9123294990955213</v>
      </c>
      <c r="F30399">
        <v>0.28867491813953572</v>
      </c>
      <c r="G30399">
        <v>-0.54567800550394308</v>
      </c>
    </row>
    <row r="30400" spans="1:7">
      <c r="A30400">
        <v>3.0398000000000001</v>
      </c>
      <c r="B30400">
        <v>-0.14444852895226523</v>
      </c>
      <c r="C30400">
        <v>-0.17823985339994852</v>
      </c>
      <c r="D30400">
        <v>-0.14689304357285771</v>
      </c>
      <c r="E30400">
        <v>0.91187533903192508</v>
      </c>
      <c r="F30400">
        <v>0.28887738488891201</v>
      </c>
      <c r="G30400">
        <v>-0.54569078617998446</v>
      </c>
    </row>
    <row r="30401" spans="1:7">
      <c r="A30401">
        <v>3.0399000000000003</v>
      </c>
      <c r="B30401">
        <v>-0.14447196712819999</v>
      </c>
      <c r="C30401">
        <v>-0.17827531016593401</v>
      </c>
      <c r="D30401">
        <v>-0.14692554138618963</v>
      </c>
      <c r="E30401">
        <v>0.91142187673387054</v>
      </c>
      <c r="F30401">
        <v>0.28907767511667398</v>
      </c>
      <c r="G30401">
        <v>-0.54570279440413783</v>
      </c>
    </row>
    <row r="30402" spans="1:7">
      <c r="A30402">
        <v>3.04</v>
      </c>
      <c r="B30402">
        <v>-0.20074573738385393</v>
      </c>
      <c r="C30402">
        <v>-0.23456101887019543</v>
      </c>
      <c r="D30402">
        <v>-0.20320835426587713</v>
      </c>
      <c r="E30402">
        <v>0.85471897766884741</v>
      </c>
      <c r="F30402">
        <v>0.2330257077102619</v>
      </c>
      <c r="G30402">
        <v>-0.60196406220712517</v>
      </c>
    </row>
    <row r="30403" spans="1:7">
      <c r="A30403">
        <v>3.0401000000000002</v>
      </c>
      <c r="B30403">
        <v>-0.20076950048947229</v>
      </c>
      <c r="C30403">
        <v>-0.2345966348238413</v>
      </c>
      <c r="D30403">
        <v>-0.20324114996260167</v>
      </c>
      <c r="E30403">
        <v>0.85426674308935424</v>
      </c>
      <c r="F30403">
        <v>0.23322178075363967</v>
      </c>
      <c r="G30403">
        <v>-0.60197419334009816</v>
      </c>
    </row>
    <row r="30404" spans="1:7">
      <c r="A30404">
        <v>3.0402</v>
      </c>
      <c r="B30404">
        <v>-0.20079296635372224</v>
      </c>
      <c r="C30404">
        <v>-0.23463186364320965</v>
      </c>
      <c r="D30404">
        <v>-0.20327363274270738</v>
      </c>
      <c r="E30404">
        <v>0.85381487517387977</v>
      </c>
      <c r="F30404">
        <v>0.23341603633644492</v>
      </c>
      <c r="G30404">
        <v>-0.60198285524285744</v>
      </c>
    </row>
    <row r="30405" spans="1:7">
      <c r="A30405">
        <v>3.0403000000000002</v>
      </c>
      <c r="B30405">
        <v>-0.20081584278233677</v>
      </c>
      <c r="C30405">
        <v>-0.23466641111022479</v>
      </c>
      <c r="D30405">
        <v>-0.20330549980899715</v>
      </c>
      <c r="E30405">
        <v>0.85336303014090231</v>
      </c>
      <c r="F30405">
        <v>0.23360862455330844</v>
      </c>
      <c r="G30405">
        <v>-0.6019897940424469</v>
      </c>
    </row>
    <row r="30406" spans="1:7">
      <c r="A30406">
        <v>3.0404</v>
      </c>
      <c r="B30406">
        <v>-0.20083790463754303</v>
      </c>
      <c r="C30406">
        <v>-0.23470004846503034</v>
      </c>
      <c r="D30406">
        <v>-0.20333652637563837</v>
      </c>
      <c r="E30406">
        <v>0.85291079458848273</v>
      </c>
      <c r="F30406">
        <v>0.23379969872493081</v>
      </c>
      <c r="G30406">
        <v>-0.60199483647528251</v>
      </c>
    </row>
    <row r="30407" spans="1:7">
      <c r="A30407">
        <v>3.0405000000000002</v>
      </c>
      <c r="B30407">
        <v>-0.20085896307296336</v>
      </c>
      <c r="C30407">
        <v>-0.23473258079849835</v>
      </c>
      <c r="D30407">
        <v>-0.20336652755453866</v>
      </c>
      <c r="E30407">
        <v>0.85245773811753434</v>
      </c>
      <c r="F30407">
        <v>0.23398943864882338</v>
      </c>
      <c r="G30407">
        <v>-0.60199784729765826</v>
      </c>
    </row>
    <row r="30408" spans="1:7">
      <c r="A30408">
        <v>3.0406</v>
      </c>
      <c r="B30408">
        <v>-0.20087885605737288</v>
      </c>
      <c r="C30408">
        <v>-0.23476383770514708</v>
      </c>
      <c r="D30408">
        <v>-0.20339534621781219</v>
      </c>
      <c r="E30408">
        <v>0.85200343525473687</v>
      </c>
      <c r="F30408">
        <v>0.23417804732605893</v>
      </c>
      <c r="G30408">
        <v>-0.60199871544970318</v>
      </c>
    </row>
    <row r="30409" spans="1:7">
      <c r="A30409">
        <v>3.0407000000000002</v>
      </c>
      <c r="B30409">
        <v>-0.20089744334622761</v>
      </c>
      <c r="C30409">
        <v>-0.23479366904467369</v>
      </c>
      <c r="D30409">
        <v>-0.20342284749157891</v>
      </c>
      <c r="E30409">
        <v>0.85154747779382955</v>
      </c>
      <c r="F30409">
        <v>0.23436574070397825</v>
      </c>
      <c r="G30409">
        <v>-0.60199734946834882</v>
      </c>
    </row>
    <row r="30410" spans="1:7">
      <c r="A30410">
        <v>3.0407999999999999</v>
      </c>
      <c r="B30410">
        <v>-0.2009146037222358</v>
      </c>
      <c r="C30410">
        <v>-0.23482194286359537</v>
      </c>
      <c r="D30410">
        <v>-0.2034489157020074</v>
      </c>
      <c r="E30410">
        <v>0.85108948493776726</v>
      </c>
      <c r="F30410">
        <v>0.2345527292693988</v>
      </c>
      <c r="G30410">
        <v>-0.6019936823954235</v>
      </c>
    </row>
    <row r="30411" spans="1:7">
      <c r="A30411">
        <v>3.0409000000000002</v>
      </c>
      <c r="B30411">
        <v>-0.20093023305430613</v>
      </c>
      <c r="C30411">
        <v>-0.23484854401524569</v>
      </c>
      <c r="D30411">
        <v>-0.20347345220107194</v>
      </c>
      <c r="E30411">
        <v>0.85062911033216826</v>
      </c>
      <c r="F30411">
        <v>0.23473920543229312</v>
      </c>
      <c r="G30411">
        <v>-0.60198767355133598</v>
      </c>
    </row>
    <row r="30412" spans="1:7">
      <c r="A30412">
        <v>3.0409999999999999</v>
      </c>
      <c r="B30412">
        <v>-0.24808070461153031</v>
      </c>
      <c r="C30412">
        <v>-0.28200983493177922</v>
      </c>
      <c r="D30412">
        <v>-0.25063283549335669</v>
      </c>
      <c r="E30412">
        <v>0.80302958367202748</v>
      </c>
      <c r="F30412">
        <v>0.18778887986743686</v>
      </c>
      <c r="G30412">
        <v>-0.64911576433640661</v>
      </c>
    </row>
    <row r="30413" spans="1:7">
      <c r="A30413">
        <v>3.0411000000000001</v>
      </c>
      <c r="B30413">
        <v>-0.24809289872124829</v>
      </c>
      <c r="C30413">
        <v>-0.2820327323909666</v>
      </c>
      <c r="D30413">
        <v>-0.25065386248405375</v>
      </c>
      <c r="E30413">
        <v>0.80256362264019121</v>
      </c>
      <c r="F30413">
        <v>0.18797507187105006</v>
      </c>
      <c r="G30413">
        <v>-0.64910489545381933</v>
      </c>
    </row>
    <row r="30414" spans="1:7">
      <c r="A30414">
        <v>3.0412000000000003</v>
      </c>
      <c r="B30414">
        <v>-0.24810296787713382</v>
      </c>
      <c r="C30414">
        <v>-0.28205342345327811</v>
      </c>
      <c r="D30414">
        <v>-0.25067259590879676</v>
      </c>
      <c r="E30414">
        <v>0.80209431785592378</v>
      </c>
      <c r="F30414">
        <v>0.18816194267815381</v>
      </c>
      <c r="G30414">
        <v>-0.6490913837963338</v>
      </c>
    </row>
    <row r="30415" spans="1:7">
      <c r="A30415">
        <v>3.0413000000000001</v>
      </c>
      <c r="B30415">
        <v>-0.24811068198994723</v>
      </c>
      <c r="C30415">
        <v>-0.28207166303027975</v>
      </c>
      <c r="D30415">
        <v>-0.25068880361369938</v>
      </c>
      <c r="E30415">
        <v>0.80162105094339131</v>
      </c>
      <c r="F30415">
        <v>0.18834997965823622</v>
      </c>
      <c r="G30415">
        <v>-0.64907524606166545</v>
      </c>
    </row>
    <row r="30416" spans="1:7">
      <c r="A30416">
        <v>3.0414000000000003</v>
      </c>
      <c r="B30416">
        <v>-0.24811587816071112</v>
      </c>
      <c r="C30416">
        <v>-0.28208726939367867</v>
      </c>
      <c r="D30416">
        <v>-0.25070232887061916</v>
      </c>
      <c r="E30416">
        <v>0.80114320013141749</v>
      </c>
      <c r="F30416">
        <v>0.18853960153822807</v>
      </c>
      <c r="G30416">
        <v>-0.64905658263164268</v>
      </c>
    </row>
    <row r="30417" spans="1:7">
      <c r="A30417">
        <v>3.0415000000000001</v>
      </c>
      <c r="B30417">
        <v>-0.24811842570930542</v>
      </c>
      <c r="C30417">
        <v>-0.2821000916753702</v>
      </c>
      <c r="D30417">
        <v>-0.25071305047504033</v>
      </c>
      <c r="E30417">
        <v>0.80066017874826634</v>
      </c>
      <c r="F30417">
        <v>0.18873118926417218</v>
      </c>
      <c r="G30417">
        <v>-0.64903553314889617</v>
      </c>
    </row>
    <row r="30418" spans="1:7">
      <c r="A30418">
        <v>3.0416000000000003</v>
      </c>
      <c r="B30418">
        <v>-0.24811821515982357</v>
      </c>
      <c r="C30418">
        <v>-0.28211000001500608</v>
      </c>
      <c r="D30418">
        <v>-0.25072086988529207</v>
      </c>
      <c r="E30418">
        <v>0.80017144930517514</v>
      </c>
      <c r="F30418">
        <v>0.18892509228453255</v>
      </c>
      <c r="G30418">
        <v>-0.64901225673815877</v>
      </c>
    </row>
    <row r="30419" spans="1:7">
      <c r="A30419">
        <v>3.0417000000000001</v>
      </c>
      <c r="B30419">
        <v>-0.24811515403461781</v>
      </c>
      <c r="C30419">
        <v>-0.28211688207567942</v>
      </c>
      <c r="D30419">
        <v>-0.25072570610234024</v>
      </c>
      <c r="E30419">
        <v>0.79967653000674999</v>
      </c>
      <c r="F30419">
        <v>0.18912162846198211</v>
      </c>
      <c r="G30419">
        <v>-0.64898692023269566</v>
      </c>
    </row>
    <row r="30420" spans="1:7">
      <c r="A30420">
        <v>3.0418000000000003</v>
      </c>
      <c r="B30420">
        <v>-0.24810916469374078</v>
      </c>
      <c r="C30420">
        <v>-0.28212064141313942</v>
      </c>
      <c r="D30420">
        <v>-0.25072749291864493</v>
      </c>
      <c r="E30420">
        <v>0.79917499847294682</v>
      </c>
      <c r="F30420">
        <v>0.18932108260080005</v>
      </c>
      <c r="G30420">
        <v>-0.64895968966397055</v>
      </c>
    </row>
    <row r="30421" spans="1:7">
      <c r="A30421">
        <v>3.0419</v>
      </c>
      <c r="B30421">
        <v>-0.24810018292253577</v>
      </c>
      <c r="C30421">
        <v>-0.28212119647040357</v>
      </c>
      <c r="D30421">
        <v>-0.25072617704187827</v>
      </c>
      <c r="E30421">
        <v>0.79866649412896384</v>
      </c>
      <c r="F30421">
        <v>0.18952370489738682</v>
      </c>
      <c r="G30421">
        <v>-0.64893072357249315</v>
      </c>
    </row>
    <row r="30422" spans="1:7">
      <c r="A30422">
        <v>3.0420000000000003</v>
      </c>
      <c r="B30422">
        <v>1.5408508312525715E-2</v>
      </c>
      <c r="C30422">
        <v>-1.8621814661834435E-2</v>
      </c>
      <c r="D30422">
        <v>1.2774948520828389E-2</v>
      </c>
      <c r="E30422">
        <v>1.0616473850143415</v>
      </c>
      <c r="F30422">
        <v>0.45322637475923944</v>
      </c>
      <c r="G30422">
        <v>-0.38540350242278121</v>
      </c>
    </row>
    <row r="30423" spans="1:7">
      <c r="A30423">
        <v>3.0421</v>
      </c>
      <c r="B30423">
        <v>1.5422739503569094E-2</v>
      </c>
      <c r="C30423">
        <v>-1.8616052903034586E-2</v>
      </c>
      <c r="D30423">
        <v>1.2781491350651208E-2</v>
      </c>
      <c r="E30423">
        <v>1.0611222054051057</v>
      </c>
      <c r="F30423">
        <v>0.45343428783840894</v>
      </c>
      <c r="G30423">
        <v>-0.38537245485320504</v>
      </c>
    </row>
    <row r="30424" spans="1:7">
      <c r="A30424">
        <v>3.0422000000000002</v>
      </c>
      <c r="B30424">
        <v>1.5437972928078469E-2</v>
      </c>
      <c r="C30424">
        <v>-1.860815642374547E-2</v>
      </c>
      <c r="D30424">
        <v>1.2788782780121188E-2</v>
      </c>
      <c r="E30424">
        <v>1.0605877588262265</v>
      </c>
      <c r="F30424">
        <v>0.45364183658336599</v>
      </c>
      <c r="G30424">
        <v>-0.38534158630504634</v>
      </c>
    </row>
    <row r="30425" spans="1:7">
      <c r="A30425">
        <v>3.0423</v>
      </c>
      <c r="B30425">
        <v>1.5453673956657976E-2</v>
      </c>
      <c r="C30425">
        <v>-1.8599084908244023E-2</v>
      </c>
      <c r="D30425">
        <v>1.2796421262789792E-2</v>
      </c>
      <c r="E30425">
        <v>1.0600467285960471</v>
      </c>
      <c r="F30425">
        <v>0.45384805832295527</v>
      </c>
      <c r="G30425">
        <v>-0.38531068363521814</v>
      </c>
    </row>
    <row r="30426" spans="1:7">
      <c r="A30426">
        <v>3.0424000000000002</v>
      </c>
      <c r="B30426">
        <v>1.5469496150251505E-2</v>
      </c>
      <c r="C30426">
        <v>-1.8589475942293099E-2</v>
      </c>
      <c r="D30426">
        <v>1.2804152006238745E-2</v>
      </c>
      <c r="E30426">
        <v>1.0595014654527699</v>
      </c>
      <c r="F30426">
        <v>0.45405226430440948</v>
      </c>
      <c r="G30426">
        <v>-0.38527961495670082</v>
      </c>
    </row>
    <row r="30427" spans="1:7">
      <c r="A30427">
        <v>3.0425</v>
      </c>
      <c r="B30427">
        <v>1.5485125812621625E-2</v>
      </c>
      <c r="C30427">
        <v>-1.8579866505811005E-2</v>
      </c>
      <c r="D30427">
        <v>1.281174384475392E-2</v>
      </c>
      <c r="E30427">
        <v>1.0589538508384078</v>
      </c>
      <c r="F30427">
        <v>0.45425390562998841</v>
      </c>
      <c r="G30427">
        <v>-0.38524846016537484</v>
      </c>
    </row>
    <row r="30428" spans="1:7">
      <c r="A30428">
        <v>3.0426000000000002</v>
      </c>
      <c r="B30428">
        <v>1.5500244248019435E-2</v>
      </c>
      <c r="C30428">
        <v>-1.857075299459332E-2</v>
      </c>
      <c r="D30428">
        <v>1.2818959538830832E-2</v>
      </c>
      <c r="E30428">
        <v>1.0584052939873192</v>
      </c>
      <c r="F30428">
        <v>0.4544526194876316</v>
      </c>
      <c r="G30428">
        <v>-0.38521743145296816</v>
      </c>
    </row>
    <row r="30429" spans="1:7">
      <c r="A30429">
        <v>3.0427</v>
      </c>
      <c r="B30429">
        <v>1.5514532772172629E-2</v>
      </c>
      <c r="C30429">
        <v>-1.8562598137053854E-2</v>
      </c>
      <c r="D30429">
        <v>1.2825556187013198E-2</v>
      </c>
      <c r="E30429">
        <v>1.057856780253017</v>
      </c>
      <c r="F30429">
        <v>0.45464823834693979</v>
      </c>
      <c r="G30429">
        <v>-0.38518681735261784</v>
      </c>
    </row>
    <row r="30430" spans="1:7">
      <c r="A30430">
        <v>3.0428000000000002</v>
      </c>
      <c r="B30430">
        <v>1.5527701051915699E-2</v>
      </c>
      <c r="C30430">
        <v>-1.8555813104836894E-2</v>
      </c>
      <c r="D30430">
        <v>1.2831299301566013E-2</v>
      </c>
      <c r="E30430">
        <v>1.0573089361550141</v>
      </c>
      <c r="F30430">
        <v>0.45484075586689232</v>
      </c>
      <c r="G30430">
        <v>-0.38515696673078459</v>
      </c>
    </row>
    <row r="30431" spans="1:7">
      <c r="A30431">
        <v>3.0428999999999999</v>
      </c>
      <c r="B30431">
        <v>1.5539492136090072E-2</v>
      </c>
      <c r="C30431">
        <v>-1.8550756904543775E-2</v>
      </c>
      <c r="D30431">
        <v>1.2835967018403949E-2</v>
      </c>
      <c r="E30431">
        <v>1.0567620911814031</v>
      </c>
      <c r="F30431">
        <v>0.45503029584716037</v>
      </c>
      <c r="G30431">
        <v>-0.38512827392445936</v>
      </c>
    </row>
    <row r="30432" spans="1:7">
      <c r="A30432">
        <v>3.0430000000000001</v>
      </c>
      <c r="B30432">
        <v>-0.20410002048997811</v>
      </c>
      <c r="C30432">
        <v>-0.23819744182723213</v>
      </c>
      <c r="D30432">
        <v>-0.20681034928151742</v>
      </c>
      <c r="E30432">
        <v>0.83656663407421794</v>
      </c>
      <c r="F30432">
        <v>0.23556738532572719</v>
      </c>
      <c r="G30432">
        <v>-0.60475086449803328</v>
      </c>
    </row>
    <row r="30433" spans="1:7">
      <c r="A30433">
        <v>3.0431000000000004</v>
      </c>
      <c r="B30433">
        <v>-0.20409115500183805</v>
      </c>
      <c r="C30433">
        <v>-0.23819594037010727</v>
      </c>
      <c r="D30433">
        <v>-0.20680821861393994</v>
      </c>
      <c r="E30433">
        <v>0.83602244809535375</v>
      </c>
      <c r="F30433">
        <v>0.23575213376726289</v>
      </c>
      <c r="G30433">
        <v>-0.60472464549444704</v>
      </c>
    </row>
    <row r="30434" spans="1:7">
      <c r="A30434">
        <v>3.0432000000000001</v>
      </c>
      <c r="B30434">
        <v>-0.20408279347413538</v>
      </c>
      <c r="C30434">
        <v>-0.23819484424516091</v>
      </c>
      <c r="D30434">
        <v>-0.20680670314357474</v>
      </c>
      <c r="E30434">
        <v>0.83548037177269863</v>
      </c>
      <c r="F30434">
        <v>0.23593527349361093</v>
      </c>
      <c r="G30434">
        <v>-0.6046978692502295</v>
      </c>
    </row>
    <row r="30435" spans="1:7">
      <c r="A30435">
        <v>3.0433000000000003</v>
      </c>
      <c r="B30435">
        <v>-0.20407433295488842</v>
      </c>
      <c r="C30435">
        <v>-0.23819355590332147</v>
      </c>
      <c r="D30435">
        <v>-0.20680511519637079</v>
      </c>
      <c r="E30435">
        <v>0.83494030251913487</v>
      </c>
      <c r="F30435">
        <v>0.23611684215527179</v>
      </c>
      <c r="G30435">
        <v>-0.60466988584974035</v>
      </c>
    </row>
    <row r="30436" spans="1:7">
      <c r="A30436">
        <v>3.0434000000000001</v>
      </c>
      <c r="B30436">
        <v>-0.20406537943105052</v>
      </c>
      <c r="C30436">
        <v>-0.23819168130541968</v>
      </c>
      <c r="D30436">
        <v>-0.2068030163472665</v>
      </c>
      <c r="E30436">
        <v>0.83440179364613676</v>
      </c>
      <c r="F30436">
        <v>0.23629686601776773</v>
      </c>
      <c r="G30436">
        <v>-0.60464030867394525</v>
      </c>
    </row>
    <row r="30437" spans="1:7">
      <c r="A30437">
        <v>3.0435000000000003</v>
      </c>
      <c r="B30437">
        <v>-0.20405559855841915</v>
      </c>
      <c r="C30437">
        <v>-0.23818888332742816</v>
      </c>
      <c r="D30437">
        <v>-0.20680005737417595</v>
      </c>
      <c r="E30437">
        <v>0.8338642412797268</v>
      </c>
      <c r="F30437">
        <v>0.23647547825600784</v>
      </c>
      <c r="G30437">
        <v>-0.6046088551472778</v>
      </c>
    </row>
    <row r="30438" spans="1:7">
      <c r="A30438">
        <v>3.0436000000000001</v>
      </c>
      <c r="B30438">
        <v>-0.20404468835072054</v>
      </c>
      <c r="C30438">
        <v>-0.23818485319412108</v>
      </c>
      <c r="D30438">
        <v>-0.20679593843990052</v>
      </c>
      <c r="E30438">
        <v>0.83332695578586047</v>
      </c>
      <c r="F30438">
        <v>0.23665292800748544</v>
      </c>
      <c r="G30438">
        <v>-0.60457529849781499</v>
      </c>
    </row>
    <row r="30439" spans="1:7">
      <c r="A30439">
        <v>3.0437000000000003</v>
      </c>
      <c r="B30439">
        <v>-0.20403238441169469</v>
      </c>
      <c r="C30439">
        <v>-0.23817931317232244</v>
      </c>
      <c r="D30439">
        <v>-0.20679040213559929</v>
      </c>
      <c r="E30439">
        <v>0.83278919907715532</v>
      </c>
      <c r="F30439">
        <v>0.2368295602752864</v>
      </c>
      <c r="G30439">
        <v>-0.60453945218191951</v>
      </c>
    </row>
    <row r="30440" spans="1:7">
      <c r="A30440">
        <v>3.0438000000000001</v>
      </c>
      <c r="B30440">
        <v>-0.20401845595150991</v>
      </c>
      <c r="C30440">
        <v>-0.23817201359951135</v>
      </c>
      <c r="D30440">
        <v>-0.20678322705524455</v>
      </c>
      <c r="E30440">
        <v>0.83225021564824297</v>
      </c>
      <c r="F30440">
        <v>0.23700576640768678</v>
      </c>
      <c r="G30440">
        <v>-0.60450118552740106</v>
      </c>
    </row>
    <row r="30441" spans="1:7">
      <c r="A30441">
        <v>3.0439000000000003</v>
      </c>
      <c r="B30441">
        <v>-0.20400270153628286</v>
      </c>
      <c r="C30441">
        <v>-0.23816273015290346</v>
      </c>
      <c r="D30441">
        <v>-0.20677422283796787</v>
      </c>
      <c r="E30441">
        <v>0.8317092587421776</v>
      </c>
      <c r="F30441">
        <v>0.23718193368320201</v>
      </c>
      <c r="G30441">
        <v>-0.60446044403324306</v>
      </c>
    </row>
    <row r="30442" spans="1:7">
      <c r="A30442">
        <v>3.044</v>
      </c>
      <c r="B30442">
        <v>-0.21851270885101082</v>
      </c>
      <c r="C30442">
        <v>-0.25267902494154892</v>
      </c>
      <c r="D30442">
        <v>-0.22129098934660796</v>
      </c>
      <c r="E30442">
        <v>0.81663784162253528</v>
      </c>
      <c r="F30442">
        <v>0.22283067167720319</v>
      </c>
      <c r="G30442">
        <v>-0.61894499983463191</v>
      </c>
    </row>
    <row r="30443" spans="1:7">
      <c r="A30443">
        <v>3.0441000000000003</v>
      </c>
      <c r="B30443">
        <v>-0.21849276204904022</v>
      </c>
      <c r="C30443">
        <v>-0.25266517470238981</v>
      </c>
      <c r="D30443">
        <v>-0.22127779488793742</v>
      </c>
      <c r="E30443">
        <v>0.81609084246684593</v>
      </c>
      <c r="F30443">
        <v>0.22300794214608191</v>
      </c>
      <c r="G30443">
        <v>-0.61889934656555723</v>
      </c>
    </row>
    <row r="30444" spans="1:7">
      <c r="A30444">
        <v>3.0442</v>
      </c>
      <c r="B30444">
        <v>-0.21847042342041023</v>
      </c>
      <c r="C30444">
        <v>-0.25264873258789056</v>
      </c>
      <c r="D30444">
        <v>-0.22126218594125202</v>
      </c>
      <c r="E30444">
        <v>0.8155398188234193</v>
      </c>
      <c r="F30444">
        <v>0.22318646623986524</v>
      </c>
      <c r="G30444">
        <v>-0.61885130796123644</v>
      </c>
    </row>
    <row r="30445" spans="1:7">
      <c r="A30445">
        <v>3.0443000000000002</v>
      </c>
      <c r="B30445">
        <v>-0.21844553521008336</v>
      </c>
      <c r="C30445">
        <v>-0.25262951082863694</v>
      </c>
      <c r="D30445">
        <v>-0.22124401809058991</v>
      </c>
      <c r="E30445">
        <v>0.81498405725859113</v>
      </c>
      <c r="F30445">
        <v>0.22336665891129878</v>
      </c>
      <c r="G30445">
        <v>-0.6188010191813208</v>
      </c>
    </row>
    <row r="30446" spans="1:7">
      <c r="A30446">
        <v>3.0444</v>
      </c>
      <c r="B30446">
        <v>-0.21841797339242719</v>
      </c>
      <c r="C30446">
        <v>-0.25260735494830211</v>
      </c>
      <c r="D30446">
        <v>-0.22122318183490375</v>
      </c>
      <c r="E30446">
        <v>0.81442288255521378</v>
      </c>
      <c r="F30446">
        <v>0.22354889479580212</v>
      </c>
      <c r="G30446">
        <v>-0.61874865362586606</v>
      </c>
    </row>
    <row r="30447" spans="1:7">
      <c r="A30447">
        <v>3.0445000000000002</v>
      </c>
      <c r="B30447">
        <v>-0.21838763543668716</v>
      </c>
      <c r="C30447">
        <v>-0.25258213261312878</v>
      </c>
      <c r="D30447">
        <v>-0.22119958929491901</v>
      </c>
      <c r="E30447">
        <v>0.81385567420473104</v>
      </c>
      <c r="F30447">
        <v>0.22373351568478775</v>
      </c>
      <c r="G30447">
        <v>-0.61869440161030298</v>
      </c>
    </row>
    <row r="30448" spans="1:7">
      <c r="A30448">
        <v>3.0446</v>
      </c>
      <c r="B30448">
        <v>-0.21835443568964141</v>
      </c>
      <c r="C30448">
        <v>-0.25255372976538393</v>
      </c>
      <c r="D30448">
        <v>-0.2211731690417027</v>
      </c>
      <c r="E30448">
        <v>0.81328187417990438</v>
      </c>
      <c r="F30448">
        <v>0.22392083096942864</v>
      </c>
      <c r="G30448">
        <v>-0.61863845797063155</v>
      </c>
    </row>
    <row r="30449" spans="1:7">
      <c r="A30449">
        <v>3.0447000000000002</v>
      </c>
      <c r="B30449">
        <v>-0.21831830304139288</v>
      </c>
      <c r="C30449">
        <v>-0.25252204887157159</v>
      </c>
      <c r="D30449">
        <v>-0.22114386339444447</v>
      </c>
      <c r="E30449">
        <v>0.81270099143819829</v>
      </c>
      <c r="F30449">
        <v>0.22411111646317514</v>
      </c>
      <c r="G30449">
        <v>-0.61858101320923164</v>
      </c>
    </row>
    <row r="30450" spans="1:7">
      <c r="A30450">
        <v>3.0448</v>
      </c>
      <c r="B30450">
        <v>-0.21827917938965857</v>
      </c>
      <c r="C30450">
        <v>-0.2524870078588286</v>
      </c>
      <c r="D30450">
        <v>-0.22111162660821648</v>
      </c>
      <c r="E30450">
        <v>0.8121126048077455</v>
      </c>
      <c r="F30450">
        <v>0.22430461302687407</v>
      </c>
      <c r="G30450">
        <v>-0.61852224654909271</v>
      </c>
    </row>
    <row r="30451" spans="1:7">
      <c r="A30451">
        <v>3.0449000000000002</v>
      </c>
      <c r="B30451">
        <v>-0.21823701849473354</v>
      </c>
      <c r="C30451">
        <v>-0.25244853936304423</v>
      </c>
      <c r="D30451">
        <v>-0.22107642351061063</v>
      </c>
      <c r="E30451">
        <v>0.81151636488516254</v>
      </c>
      <c r="F30451">
        <v>0.22450152528623848</v>
      </c>
      <c r="G30451">
        <v>-0.61846232028998616</v>
      </c>
    </row>
    <row r="30452" spans="1:7">
      <c r="A30452">
        <v>3.0449999999999999</v>
      </c>
      <c r="B30452">
        <v>-3.4788852305986051E-2</v>
      </c>
      <c r="C30452">
        <v>-6.9003657400728002E-2</v>
      </c>
      <c r="D30452">
        <v>-3.7635295649723233E-2</v>
      </c>
      <c r="E30452">
        <v>0.99431492819149048</v>
      </c>
      <c r="F30452">
        <v>0.40810495317980461</v>
      </c>
      <c r="G30452">
        <v>-0.43499844227141204</v>
      </c>
    </row>
    <row r="30453" spans="1:7">
      <c r="A30453">
        <v>3.0451000000000001</v>
      </c>
      <c r="B30453">
        <v>-3.4741154541026109E-2</v>
      </c>
      <c r="C30453">
        <v>-6.8958355000588334E-2</v>
      </c>
      <c r="D30453">
        <v>-3.7594892391402901E-2</v>
      </c>
      <c r="E30453">
        <v>0.9937007697241762</v>
      </c>
      <c r="F30453">
        <v>0.40830784064101061</v>
      </c>
      <c r="G30453">
        <v>-0.43493724296248104</v>
      </c>
    </row>
    <row r="30454" spans="1:7">
      <c r="A30454">
        <v>3.0452000000000004</v>
      </c>
      <c r="B30454">
        <v>-3.4691884628482939E-2</v>
      </c>
      <c r="C30454">
        <v>-6.8910330895014305E-2</v>
      </c>
      <c r="D30454">
        <v>-3.7553280316510396E-2</v>
      </c>
      <c r="E30454">
        <v>0.99307713814692011</v>
      </c>
      <c r="F30454">
        <v>0.40851124887024026</v>
      </c>
      <c r="G30454">
        <v>-0.43487608857156934</v>
      </c>
    </row>
    <row r="30455" spans="1:7">
      <c r="A30455">
        <v>3.0453000000000001</v>
      </c>
      <c r="B30455">
        <v>-3.4641461205441537E-2</v>
      </c>
      <c r="C30455">
        <v>-6.8860290466861152E-2</v>
      </c>
      <c r="D30455">
        <v>-3.7510782016754618E-2</v>
      </c>
      <c r="E30455">
        <v>0.9924464419914194</v>
      </c>
      <c r="F30455">
        <v>0.40871433865337542</v>
      </c>
      <c r="G30455">
        <v>-0.43481460459116905</v>
      </c>
    </row>
    <row r="30456" spans="1:7">
      <c r="A30456">
        <v>3.0454000000000003</v>
      </c>
      <c r="B30456">
        <v>-3.4590158498849277E-2</v>
      </c>
      <c r="C30456">
        <v>-6.8808718876068653E-2</v>
      </c>
      <c r="D30456">
        <v>-3.7467604255624565E-2</v>
      </c>
      <c r="E30456">
        <v>0.99181083532461745</v>
      </c>
      <c r="F30456">
        <v>0.40891648815580472</v>
      </c>
      <c r="G30456">
        <v>-0.43475247760248592</v>
      </c>
    </row>
    <row r="30457" spans="1:7">
      <c r="A30457">
        <v>3.0455000000000001</v>
      </c>
      <c r="B30457">
        <v>-3.4538220801064501E-2</v>
      </c>
      <c r="C30457">
        <v>-6.8756028838919292E-2</v>
      </c>
      <c r="D30457">
        <v>-3.7423931383577802E-2</v>
      </c>
      <c r="E30457">
        <v>0.99117213107791424</v>
      </c>
      <c r="F30457">
        <v>0.40911717753286581</v>
      </c>
      <c r="G30457">
        <v>-0.43468955464570491</v>
      </c>
    </row>
    <row r="30458" spans="1:7">
      <c r="A30458">
        <v>3.0456000000000003</v>
      </c>
      <c r="B30458">
        <v>-3.4485890496637861E-2</v>
      </c>
      <c r="C30458">
        <v>-6.8702600693476334E-2</v>
      </c>
      <c r="D30458">
        <v>-3.7379948036383226E-2</v>
      </c>
      <c r="E30458">
        <v>0.99053181484252939</v>
      </c>
      <c r="F30458">
        <v>0.40931595319787084</v>
      </c>
      <c r="G30458">
        <v>-0.43462584467104082</v>
      </c>
    </row>
    <row r="30459" spans="1:7">
      <c r="A30459">
        <v>3.0457000000000001</v>
      </c>
      <c r="B30459">
        <v>-3.4433412531121643E-2</v>
      </c>
      <c r="C30459">
        <v>-6.8648792731433872E-2</v>
      </c>
      <c r="D30459">
        <v>-3.7335842578462675E-2</v>
      </c>
      <c r="E30459">
        <v>0.98989107820958289</v>
      </c>
      <c r="F30459">
        <v>0.40951243380157709</v>
      </c>
      <c r="G30459">
        <v>-0.43456147759628594</v>
      </c>
    </row>
    <row r="30460" spans="1:7">
      <c r="A30460">
        <v>3.0458000000000003</v>
      </c>
      <c r="B30460">
        <v>-3.438103274808979E-2</v>
      </c>
      <c r="C30460">
        <v>-6.8594943429852506E-2</v>
      </c>
      <c r="D30460">
        <v>-3.7291805548749224E-2</v>
      </c>
      <c r="E30460">
        <v>0.98925084840170474</v>
      </c>
      <c r="F30460">
        <v>0.40970635129554284</v>
      </c>
      <c r="G30460">
        <v>-0.43449663240341807</v>
      </c>
    </row>
    <row r="30461" spans="1:7">
      <c r="A30461">
        <v>3.0459000000000001</v>
      </c>
      <c r="B30461">
        <v>-3.4328992546142079E-2</v>
      </c>
      <c r="C30461">
        <v>-6.8541369777303629E-2</v>
      </c>
      <c r="D30461">
        <v>-3.7248026051242E-2</v>
      </c>
      <c r="E30461">
        <v>0.98861182663587432</v>
      </c>
      <c r="F30461">
        <v>0.40989754614637536</v>
      </c>
      <c r="G30461">
        <v>-0.43443151102287558</v>
      </c>
    </row>
    <row r="30462" spans="1:7">
      <c r="A30462">
        <v>3.0460000000000003</v>
      </c>
      <c r="B30462">
        <v>-0.12593333747772428</v>
      </c>
      <c r="C30462">
        <v>-0.16014418110836814</v>
      </c>
      <c r="D30462">
        <v>-0.12886050741519561</v>
      </c>
      <c r="E30462">
        <v>0.89631870288962423</v>
      </c>
      <c r="F30462">
        <v>0.31843012343655619</v>
      </c>
      <c r="G30462">
        <v>-0.52602215370014704</v>
      </c>
    </row>
    <row r="30463" spans="1:7">
      <c r="A30463">
        <v>3.0461</v>
      </c>
      <c r="B30463">
        <v>-0.12588237210619102</v>
      </c>
      <c r="C30463">
        <v>-0.16009165622974475</v>
      </c>
      <c r="D30463">
        <v>-0.12881758686882883</v>
      </c>
      <c r="E30463">
        <v>0.89568350242794259</v>
      </c>
      <c r="F30463">
        <v>0.31861591615361906</v>
      </c>
      <c r="G30463">
        <v>-0.52595672408144711</v>
      </c>
    </row>
    <row r="30464" spans="1:7">
      <c r="A30464">
        <v>3.0462000000000002</v>
      </c>
      <c r="B30464">
        <v>-0.12583151236849277</v>
      </c>
      <c r="C30464">
        <v>-0.16003912708699986</v>
      </c>
      <c r="D30464">
        <v>-0.12877475102771818</v>
      </c>
      <c r="E30464">
        <v>0.89505033904311104</v>
      </c>
      <c r="F30464">
        <v>0.31879940469973234</v>
      </c>
      <c r="G30464">
        <v>-0.52589048427950558</v>
      </c>
    </row>
    <row r="30465" spans="1:7">
      <c r="A30465">
        <v>3.0463</v>
      </c>
      <c r="B30465">
        <v>-0.12578042717537352</v>
      </c>
      <c r="C30465">
        <v>-0.15998623164945514</v>
      </c>
      <c r="D30465">
        <v>-0.12873169876605584</v>
      </c>
      <c r="E30465">
        <v>0.89441890934564494</v>
      </c>
      <c r="F30465">
        <v>0.31898078785922246</v>
      </c>
      <c r="G30465">
        <v>-0.52582311899567857</v>
      </c>
    </row>
    <row r="30466" spans="1:7">
      <c r="A30466">
        <v>3.0464000000000002</v>
      </c>
      <c r="B30466">
        <v>-0.12572888830717988</v>
      </c>
      <c r="C30466">
        <v>-0.15993271760317995</v>
      </c>
      <c r="D30466">
        <v>-0.12868822819591674</v>
      </c>
      <c r="E30466">
        <v>0.89378879477152506</v>
      </c>
      <c r="F30466">
        <v>0.31916022173179198</v>
      </c>
      <c r="G30466">
        <v>-0.52575443392862731</v>
      </c>
    </row>
    <row r="30467" spans="1:7">
      <c r="A30467">
        <v>3.0465</v>
      </c>
      <c r="B30467">
        <v>-0.12567671379288203</v>
      </c>
      <c r="C30467">
        <v>-0.15987837992166742</v>
      </c>
      <c r="D30467">
        <v>-0.12864418074572903</v>
      </c>
      <c r="E30467">
        <v>0.89315954521403063</v>
      </c>
      <c r="F30467">
        <v>0.31933786733028957</v>
      </c>
      <c r="G30467">
        <v>-0.52568428467990591</v>
      </c>
    </row>
    <row r="30468" spans="1:7">
      <c r="A30468">
        <v>3.0466000000000002</v>
      </c>
      <c r="B30468">
        <v>-0.12562375084660493</v>
      </c>
      <c r="C30468">
        <v>-0.15982304266954817</v>
      </c>
      <c r="D30468">
        <v>-0.12859942411327641</v>
      </c>
      <c r="E30468">
        <v>0.89253071056811284</v>
      </c>
      <c r="F30468">
        <v>0.31951389630112037</v>
      </c>
      <c r="G30468">
        <v>-0.52561255477068092</v>
      </c>
    </row>
    <row r="30469" spans="1:7">
      <c r="A30469">
        <v>3.0467</v>
      </c>
      <c r="B30469">
        <v>-0.1255698688556417</v>
      </c>
      <c r="C30469">
        <v>-0.15976655239083914</v>
      </c>
      <c r="D30469">
        <v>-0.12855384576592854</v>
      </c>
      <c r="E30469">
        <v>0.89190185626784801</v>
      </c>
      <c r="F30469">
        <v>0.31968848619665829</v>
      </c>
      <c r="G30469">
        <v>-0.52553914764920728</v>
      </c>
    </row>
    <row r="30470" spans="1:7">
      <c r="A30470">
        <v>3.0468000000000002</v>
      </c>
      <c r="B30470">
        <v>-0.12551495604778973</v>
      </c>
      <c r="C30470">
        <v>-0.15970877534109196</v>
      </c>
      <c r="D30470">
        <v>-0.12850734984777556</v>
      </c>
      <c r="E30470">
        <v>0.89127257389786019</v>
      </c>
      <c r="F30470">
        <v>0.31986181016397991</v>
      </c>
      <c r="G30470">
        <v>-0.52546398644676806</v>
      </c>
    </row>
    <row r="30471" spans="1:7">
      <c r="A30471">
        <v>3.0468999999999999</v>
      </c>
      <c r="B30471">
        <v>-0.12545891737642245</v>
      </c>
      <c r="C30471">
        <v>-0.15964959588766359</v>
      </c>
      <c r="D30471">
        <v>-0.1284598552058176</v>
      </c>
      <c r="E30471">
        <v>0.89064248949695513</v>
      </c>
      <c r="F30471">
        <v>0.32003402487066579</v>
      </c>
      <c r="G30471">
        <v>-0.52538701729137283</v>
      </c>
    </row>
    <row r="30472" spans="1:7">
      <c r="A30472">
        <v>3.0470000000000002</v>
      </c>
      <c r="B30472">
        <v>-0.17564034668486128</v>
      </c>
      <c r="C30472">
        <v>-0.20982758910179999</v>
      </c>
      <c r="D30472">
        <v>-0.17864996766282459</v>
      </c>
      <c r="E30472">
        <v>0.83977259415419026</v>
      </c>
      <c r="F30472">
        <v>0.26996659412510865</v>
      </c>
      <c r="G30472">
        <v>-0.5755468790166699</v>
      </c>
    </row>
    <row r="30473" spans="1:7">
      <c r="A30473">
        <v>3.0471000000000004</v>
      </c>
      <c r="B30473">
        <v>-0.17558168503608407</v>
      </c>
      <c r="C30473">
        <v>-0.20976522705280853</v>
      </c>
      <c r="D30473">
        <v>-0.17860010141460414</v>
      </c>
      <c r="E30473">
        <v>0.83913998009477286</v>
      </c>
      <c r="F30473">
        <v>0.27013720925750678</v>
      </c>
      <c r="G30473">
        <v>-0.57546603765721849</v>
      </c>
    </row>
    <row r="30474" spans="1:7">
      <c r="A30474">
        <v>3.0472000000000001</v>
      </c>
      <c r="B30474">
        <v>-0.17552127066885914</v>
      </c>
      <c r="C30474">
        <v>-0.20970086542355748</v>
      </c>
      <c r="D30474">
        <v>-0.17854857491032128</v>
      </c>
      <c r="E30474">
        <v>0.83850539518052614</v>
      </c>
      <c r="F30474">
        <v>0.27030775672918506</v>
      </c>
      <c r="G30474">
        <v>-0.57538295406119777</v>
      </c>
    </row>
    <row r="30475" spans="1:7">
      <c r="A30475">
        <v>3.0473000000000003</v>
      </c>
      <c r="B30475">
        <v>-0.17545886740455874</v>
      </c>
      <c r="C30475">
        <v>-0.20963422922811326</v>
      </c>
      <c r="D30475">
        <v>-0.17849517268421167</v>
      </c>
      <c r="E30475">
        <v>0.83786806784466816</v>
      </c>
      <c r="F30475">
        <v>0.27047867231267581</v>
      </c>
      <c r="G30475">
        <v>-0.57529760922150963</v>
      </c>
    </row>
    <row r="30476" spans="1:7">
      <c r="A30476">
        <v>3.0474000000000001</v>
      </c>
      <c r="B30476">
        <v>-0.17539431138993278</v>
      </c>
      <c r="C30476">
        <v>-0.2095651155817313</v>
      </c>
      <c r="D30476">
        <v>-0.17843974981940924</v>
      </c>
      <c r="E30476">
        <v>0.83722721619170681</v>
      </c>
      <c r="F30476">
        <v>0.27065032324867022</v>
      </c>
      <c r="G30476">
        <v>-0.5752100792668694</v>
      </c>
    </row>
    <row r="30477" spans="1:7">
      <c r="A30477">
        <v>3.0475000000000003</v>
      </c>
      <c r="B30477">
        <v>-0.17532747319439901</v>
      </c>
      <c r="C30477">
        <v>-0.20949335645258671</v>
      </c>
      <c r="D30477">
        <v>-0.17838219455710203</v>
      </c>
      <c r="E30477">
        <v>0.83658209424764174</v>
      </c>
      <c r="F30477">
        <v>0.27082304023034021</v>
      </c>
      <c r="G30477">
        <v>-0.57512048585283992</v>
      </c>
    </row>
    <row r="30478" spans="1:7">
      <c r="A30478">
        <v>3.0476000000000001</v>
      </c>
      <c r="B30478">
        <v>-0.17525824573045456</v>
      </c>
      <c r="C30478">
        <v>-0.20941880738621332</v>
      </c>
      <c r="D30478">
        <v>-0.17832241625062473</v>
      </c>
      <c r="E30478">
        <v>0.83593201011897122</v>
      </c>
      <c r="F30478">
        <v>0.27099712463270775</v>
      </c>
      <c r="G30478">
        <v>-0.57502897428140998</v>
      </c>
    </row>
    <row r="30479" spans="1:7">
      <c r="A30479">
        <v>3.0477000000000003</v>
      </c>
      <c r="B30479">
        <v>-0.17518653953921648</v>
      </c>
      <c r="C30479">
        <v>-0.20934134353640399</v>
      </c>
      <c r="D30479">
        <v>-0.17826034057388451</v>
      </c>
      <c r="E30479">
        <v>0.83527633515177224</v>
      </c>
      <c r="F30479">
        <v>0.27117284920004209</v>
      </c>
      <c r="G30479">
        <v>-0.5749357005576371</v>
      </c>
    </row>
    <row r="30480" spans="1:7">
      <c r="A30480">
        <v>3.0478000000000001</v>
      </c>
      <c r="B30480">
        <v>-0.17511228030689274</v>
      </c>
      <c r="C30480">
        <v>-0.20926085782362591</v>
      </c>
      <c r="D30480">
        <v>-0.17819590694887744</v>
      </c>
      <c r="E30480">
        <v>0.83461450953071681</v>
      </c>
      <c r="F30480">
        <v>0.27135045719441447</v>
      </c>
      <c r="G30480">
        <v>-0.57484082203624054</v>
      </c>
    </row>
    <row r="30481" spans="1:7">
      <c r="A30481">
        <v>3.0479000000000003</v>
      </c>
      <c r="B30481">
        <v>-0.17503540718018673</v>
      </c>
      <c r="C30481">
        <v>-0.20917725979127333</v>
      </c>
      <c r="D30481">
        <v>-0.178129066784388</v>
      </c>
      <c r="E30481">
        <v>0.83394604597657163</v>
      </c>
      <c r="F30481">
        <v>0.271530161331627</v>
      </c>
      <c r="G30481">
        <v>-0.57474449003839634</v>
      </c>
    </row>
    <row r="30482" spans="1:7">
      <c r="A30482">
        <v>3.048</v>
      </c>
      <c r="B30482">
        <v>-0.14963475545474925</v>
      </c>
      <c r="C30482">
        <v>-0.18376935875308753</v>
      </c>
      <c r="D30482">
        <v>-0.15273866610253606</v>
      </c>
      <c r="E30482">
        <v>0.8585916482000403</v>
      </c>
      <c r="F30482">
        <v>0.29703325881732462</v>
      </c>
      <c r="G30482">
        <v>-0.54932572781104383</v>
      </c>
    </row>
    <row r="30483" spans="1:7">
      <c r="A30483">
        <v>3.0481000000000003</v>
      </c>
      <c r="B30483">
        <v>-0.14955261623719851</v>
      </c>
      <c r="C30483">
        <v>-0.18367937435349635</v>
      </c>
      <c r="D30483">
        <v>-0.15266703684876681</v>
      </c>
      <c r="E30483">
        <v>0.85790871575004968</v>
      </c>
      <c r="F30483">
        <v>0.29721742522202477</v>
      </c>
      <c r="G30483">
        <v>-0.54922692196110767</v>
      </c>
    </row>
    <row r="30484" spans="1:7">
      <c r="A30484">
        <v>3.0482</v>
      </c>
      <c r="B30484">
        <v>-0.14946804431189031</v>
      </c>
      <c r="C30484">
        <v>-0.18358633819697445</v>
      </c>
      <c r="D30484">
        <v>-0.15259325556237702</v>
      </c>
      <c r="E30484">
        <v>0.8572187725274818</v>
      </c>
      <c r="F30484">
        <v>0.29740335753662595</v>
      </c>
      <c r="G30484">
        <v>-0.54912690649823204</v>
      </c>
    </row>
    <row r="30485" spans="1:7">
      <c r="A30485">
        <v>3.0483000000000002</v>
      </c>
      <c r="B30485">
        <v>-0.14938116545331903</v>
      </c>
      <c r="C30485">
        <v>-0.18349042192304932</v>
      </c>
      <c r="D30485">
        <v>-0.15251742980295457</v>
      </c>
      <c r="E30485">
        <v>0.85652257274909427</v>
      </c>
      <c r="F30485">
        <v>0.29759073955668802</v>
      </c>
      <c r="G30485">
        <v>-0.54902552691864148</v>
      </c>
    </row>
    <row r="30486" spans="1:7">
      <c r="A30486">
        <v>3.0484</v>
      </c>
      <c r="B30486">
        <v>-0.14929207554132606</v>
      </c>
      <c r="C30486">
        <v>-0.18339176044904271</v>
      </c>
      <c r="D30486">
        <v>-0.15243964033984003</v>
      </c>
      <c r="E30486">
        <v>0.85582079852852211</v>
      </c>
      <c r="F30486">
        <v>0.29777931013193759</v>
      </c>
      <c r="G30486">
        <v>-0.54892264077661945</v>
      </c>
    </row>
    <row r="30487" spans="1:7">
      <c r="A30487">
        <v>3.0485000000000002</v>
      </c>
      <c r="B30487">
        <v>-0.14920085805013183</v>
      </c>
      <c r="C30487">
        <v>-0.18329047097173223</v>
      </c>
      <c r="D30487">
        <v>-0.15235995743490882</v>
      </c>
      <c r="E30487">
        <v>0.85511405219840497</v>
      </c>
      <c r="F30487">
        <v>0.29796884280057523</v>
      </c>
      <c r="G30487">
        <v>-0.54881812929285723</v>
      </c>
    </row>
    <row r="30488" spans="1:7">
      <c r="A30488">
        <v>3.0486</v>
      </c>
      <c r="B30488">
        <v>-0.14910758887553355</v>
      </c>
      <c r="C30488">
        <v>-0.18318665867886263</v>
      </c>
      <c r="D30488">
        <v>-0.15227844523998435</v>
      </c>
      <c r="E30488">
        <v>0.85440286099570062</v>
      </c>
      <c r="F30488">
        <v>0.29815913810593792</v>
      </c>
      <c r="G30488">
        <v>-0.54871189676001353</v>
      </c>
    </row>
    <row r="30489" spans="1:7">
      <c r="A30489">
        <v>3.0487000000000002</v>
      </c>
      <c r="B30489">
        <v>-0.14901233774252853</v>
      </c>
      <c r="C30489">
        <v>-0.18308041881314807</v>
      </c>
      <c r="D30489">
        <v>-0.15219516299422953</v>
      </c>
      <c r="E30489">
        <v>0.85368768450916466</v>
      </c>
      <c r="F30489">
        <v>0.298350019582868</v>
      </c>
      <c r="G30489">
        <v>-0.54860386717550846</v>
      </c>
    </row>
    <row r="30490" spans="1:7">
      <c r="A30490">
        <v>3.0488</v>
      </c>
      <c r="B30490">
        <v>-0.14891516874588362</v>
      </c>
      <c r="C30490">
        <v>-0.18297183775862713</v>
      </c>
      <c r="D30490">
        <v>-0.15211016541902822</v>
      </c>
      <c r="E30490">
        <v>0.85296892230205124</v>
      </c>
      <c r="F30490">
        <v>0.29854133089611479</v>
      </c>
      <c r="G30490">
        <v>-0.54849398064360744</v>
      </c>
    </row>
    <row r="30491" spans="1:7">
      <c r="A30491">
        <v>3.0489000000000002</v>
      </c>
      <c r="B30491">
        <v>-0.1488161407194597</v>
      </c>
      <c r="C30491">
        <v>-0.18286099388319421</v>
      </c>
      <c r="D30491">
        <v>-0.15202350296284628</v>
      </c>
      <c r="E30491">
        <v>0.85224692106456235</v>
      </c>
      <c r="F30491">
        <v>0.29873293341867391</v>
      </c>
      <c r="G30491">
        <v>-0.54838219018311374</v>
      </c>
    </row>
    <row r="30492" spans="1:7">
      <c r="A30492">
        <v>3.0489999999999999</v>
      </c>
      <c r="B30492">
        <v>-0.11889519338987053</v>
      </c>
      <c r="C30492">
        <v>-0.15292784410801552</v>
      </c>
      <c r="D30492">
        <v>-0.12211510783950175</v>
      </c>
      <c r="E30492">
        <v>0.88134209540721764</v>
      </c>
      <c r="F30492">
        <v>0.32874481826715751</v>
      </c>
      <c r="G30492">
        <v>-0.51844834482940982</v>
      </c>
    </row>
    <row r="30493" spans="1:7">
      <c r="A30493">
        <v>3.0491000000000001</v>
      </c>
      <c r="B30493">
        <v>-0.11879269909268109</v>
      </c>
      <c r="C30493">
        <v>-0.15281274000714706</v>
      </c>
      <c r="D30493">
        <v>-0.12202536478635118</v>
      </c>
      <c r="E30493">
        <v>0.88061445102927949</v>
      </c>
      <c r="F30493">
        <v>0.32893649048376222</v>
      </c>
      <c r="G30493">
        <v>-0.51833273808805913</v>
      </c>
    </row>
    <row r="30494" spans="1:7">
      <c r="A30494">
        <v>3.0492000000000004</v>
      </c>
      <c r="B30494">
        <v>-0.1186887721216463</v>
      </c>
      <c r="C30494">
        <v>-0.15269580037234132</v>
      </c>
      <c r="D30494">
        <v>-0.1219343866018523</v>
      </c>
      <c r="E30494">
        <v>0.87988467796711889</v>
      </c>
      <c r="F30494">
        <v>0.32912765582212333</v>
      </c>
      <c r="G30494">
        <v>-0.51821533246363605</v>
      </c>
    </row>
    <row r="30495" spans="1:7">
      <c r="A30495">
        <v>3.0493000000000001</v>
      </c>
      <c r="B30495">
        <v>-0.11858358536154245</v>
      </c>
      <c r="C30495">
        <v>-0.15257724614864454</v>
      </c>
      <c r="D30495">
        <v>-0.1218423197163947</v>
      </c>
      <c r="E30495">
        <v>0.87915347395990628</v>
      </c>
      <c r="F30495">
        <v>0.32931801304600483</v>
      </c>
      <c r="G30495">
        <v>-0.51809614513919855</v>
      </c>
    </row>
    <row r="30496" spans="1:7">
      <c r="A30496">
        <v>3.0494000000000003</v>
      </c>
      <c r="B30496">
        <v>-0.11847727558210552</v>
      </c>
      <c r="C30496">
        <v>-0.15245725285599221</v>
      </c>
      <c r="D30496">
        <v>-0.12174927919239487</v>
      </c>
      <c r="E30496">
        <v>0.87842145650804038</v>
      </c>
      <c r="F30496">
        <v>0.32950732025229568</v>
      </c>
      <c r="G30496">
        <v>-0.51797519672092185</v>
      </c>
    </row>
    <row r="30497" spans="1:7">
      <c r="A30497">
        <v>3.0495000000000001</v>
      </c>
      <c r="B30497">
        <v>-0.11836996343401118</v>
      </c>
      <c r="C30497">
        <v>-0.15233597332040105</v>
      </c>
      <c r="D30497">
        <v>-0.12165536657712206</v>
      </c>
      <c r="E30497">
        <v>0.87768915485339849</v>
      </c>
      <c r="F30497">
        <v>0.32969537205592947</v>
      </c>
      <c r="G30497">
        <v>-0.51785252429307094</v>
      </c>
    </row>
    <row r="30498" spans="1:7">
      <c r="A30498">
        <v>3.0496000000000003</v>
      </c>
      <c r="B30498">
        <v>-0.11826175870585098</v>
      </c>
      <c r="C30498">
        <v>-0.15221354429708267</v>
      </c>
      <c r="D30498">
        <v>-0.12156067450908825</v>
      </c>
      <c r="E30498">
        <v>0.87695701641105983</v>
      </c>
      <c r="F30498">
        <v>0.3298819912796781</v>
      </c>
      <c r="G30498">
        <v>-0.51772818005548138</v>
      </c>
    </row>
    <row r="30499" spans="1:7">
      <c r="A30499">
        <v>3.0497000000000001</v>
      </c>
      <c r="B30499">
        <v>-0.11815276163177346</v>
      </c>
      <c r="C30499">
        <v>-0.15209008868340668</v>
      </c>
      <c r="D30499">
        <v>-0.12146528778484722</v>
      </c>
      <c r="E30499">
        <v>0.87622541610868587</v>
      </c>
      <c r="F30499">
        <v>0.33006702485483558</v>
      </c>
      <c r="G30499">
        <v>-0.5176022268524465</v>
      </c>
    </row>
    <row r="30500" spans="1:7">
      <c r="A30500">
        <v>3.0498000000000003</v>
      </c>
      <c r="B30500">
        <v>-0.11804306322978775</v>
      </c>
      <c r="C30500">
        <v>-0.15196571656278657</v>
      </c>
      <c r="D30500">
        <v>-0.12136928356601384</v>
      </c>
      <c r="E30500">
        <v>0.87549466517134222</v>
      </c>
      <c r="F30500">
        <v>0.33025034251702368</v>
      </c>
      <c r="G30500">
        <v>-0.51747473219209339</v>
      </c>
    </row>
    <row r="30501" spans="1:7">
      <c r="A30501">
        <v>3.0499000000000001</v>
      </c>
      <c r="B30501">
        <v>-0.11793274548406751</v>
      </c>
      <c r="C30501">
        <v>-0.15184052597397546</v>
      </c>
      <c r="D30501">
        <v>-0.12127273145662443</v>
      </c>
      <c r="E30501">
        <v>0.87476501829965392</v>
      </c>
      <c r="F30501">
        <v>0.33043183864934628</v>
      </c>
      <c r="G30501">
        <v>-0.51734576034293733</v>
      </c>
    </row>
    <row r="30502" spans="1:7">
      <c r="A30502">
        <v>3.0500000000000003</v>
      </c>
      <c r="B30502">
        <v>-0.22872428336295014</v>
      </c>
      <c r="C30502">
        <v>-0.26261700542771571</v>
      </c>
      <c r="D30502">
        <v>-0.23207809541989111</v>
      </c>
      <c r="E30502">
        <v>0.76313427922302413</v>
      </c>
      <c r="F30502">
        <v>0.21970902799491995</v>
      </c>
      <c r="G30502">
        <v>-0.62811777157519499</v>
      </c>
    </row>
    <row r="30503" spans="1:7">
      <c r="A30503">
        <v>3.0501</v>
      </c>
      <c r="B30503">
        <v>-0.22861263319251801</v>
      </c>
      <c r="C30503">
        <v>-0.26249016865214347</v>
      </c>
      <c r="D30503">
        <v>-0.23198025914724418</v>
      </c>
      <c r="E30503">
        <v>0.76240737357615118</v>
      </c>
      <c r="F30503">
        <v>0.2198870598421401</v>
      </c>
      <c r="G30503">
        <v>-0.62798562245753176</v>
      </c>
    </row>
    <row r="30504" spans="1:7">
      <c r="A30504">
        <v>3.0502000000000002</v>
      </c>
      <c r="B30504">
        <v>-0.22849961338702451</v>
      </c>
      <c r="C30504">
        <v>-0.26236188106694502</v>
      </c>
      <c r="D30504">
        <v>-0.23188096529417557</v>
      </c>
      <c r="E30504">
        <v>0.76168131258055161</v>
      </c>
      <c r="F30504">
        <v>0.22006433854438248</v>
      </c>
      <c r="G30504">
        <v>-0.62785109867427702</v>
      </c>
    </row>
    <row r="30505" spans="1:7">
      <c r="A30505">
        <v>3.0503</v>
      </c>
      <c r="B30505">
        <v>-0.22838480247886705</v>
      </c>
      <c r="C30505">
        <v>-0.26223171132749989</v>
      </c>
      <c r="D30505">
        <v>-0.23177978271938038</v>
      </c>
      <c r="E30505">
        <v>0.76095518186743438</v>
      </c>
      <c r="F30505">
        <v>0.22024150808477946</v>
      </c>
      <c r="G30505">
        <v>-0.62771393191312952</v>
      </c>
    </row>
    <row r="30506" spans="1:7">
      <c r="A30506">
        <v>3.0504000000000002</v>
      </c>
      <c r="B30506">
        <v>-0.22826792139345509</v>
      </c>
      <c r="C30506">
        <v>-0.26209935966306475</v>
      </c>
      <c r="D30506">
        <v>-0.23167643744280841</v>
      </c>
      <c r="E30506">
        <v>0.76022797067155967</v>
      </c>
      <c r="F30506">
        <v>0.22041910746343987</v>
      </c>
      <c r="G30506">
        <v>-0.6275740714911463</v>
      </c>
    </row>
    <row r="30507" spans="1:7">
      <c r="A30507">
        <v>3.0505</v>
      </c>
      <c r="B30507">
        <v>-0.22814875209273611</v>
      </c>
      <c r="C30507">
        <v>-0.26196458128724487</v>
      </c>
      <c r="D30507">
        <v>-0.23157072317162086</v>
      </c>
      <c r="E30507">
        <v>0.75949866444664615</v>
      </c>
      <c r="F30507">
        <v>0.22059764210430347</v>
      </c>
      <c r="G30507">
        <v>-0.62743158610929528</v>
      </c>
    </row>
    <row r="30508" spans="1:7">
      <c r="A30508">
        <v>3.0506000000000002</v>
      </c>
      <c r="B30508">
        <v>-0.22802711264825071</v>
      </c>
      <c r="C30508">
        <v>-0.26182716382494053</v>
      </c>
      <c r="D30508">
        <v>-0.23146247339014092</v>
      </c>
      <c r="E30508">
        <v>0.75876627941503705</v>
      </c>
      <c r="F30508">
        <v>0.22077759866094079</v>
      </c>
      <c r="G30508">
        <v>-0.6272866215307773</v>
      </c>
    </row>
    <row r="30509" spans="1:7">
      <c r="A30509">
        <v>3.0507</v>
      </c>
      <c r="B30509">
        <v>-0.22790284822267148</v>
      </c>
      <c r="C30509">
        <v>-0.26168691984851566</v>
      </c>
      <c r="D30509">
        <v>-0.23135155087664394</v>
      </c>
      <c r="E30509">
        <v>0.75802987961053159</v>
      </c>
      <c r="F30509">
        <v>0.22095944450969565</v>
      </c>
      <c r="G30509">
        <v>-0.6271393759331747</v>
      </c>
    </row>
    <row r="30510" spans="1:7">
      <c r="A30510">
        <v>3.0508000000000002</v>
      </c>
      <c r="B30510">
        <v>-0.22777582669701069</v>
      </c>
      <c r="C30510">
        <v>-0.26154368371886161</v>
      </c>
      <c r="D30510">
        <v>-0.23123784237322909</v>
      </c>
      <c r="E30510">
        <v>0.75728858771021368</v>
      </c>
      <c r="F30510">
        <v>0.22114362366127324</v>
      </c>
      <c r="G30510">
        <v>-0.62699008184127614</v>
      </c>
    </row>
    <row r="30511" spans="1:7">
      <c r="A30511">
        <v>3.0508999999999999</v>
      </c>
      <c r="B30511">
        <v>-0.22764593580246517</v>
      </c>
      <c r="C30511">
        <v>-0.26139730972827468</v>
      </c>
      <c r="D30511">
        <v>-0.23112125497994729</v>
      </c>
      <c r="E30511">
        <v>0.75654159291030809</v>
      </c>
      <c r="F30511">
        <v>0.22133055228355811</v>
      </c>
      <c r="G30511">
        <v>-0.6268389914193655</v>
      </c>
    </row>
    <row r="30512" spans="1:7">
      <c r="A30512">
        <v>3.0510000000000002</v>
      </c>
      <c r="B30512">
        <v>-0.2088643744098535</v>
      </c>
      <c r="C30512">
        <v>-0.24259896424728211</v>
      </c>
      <c r="D30512">
        <v>-0.21235300683916147</v>
      </c>
      <c r="E30512">
        <v>0.77443686332762407</v>
      </c>
      <c r="F30512">
        <v>0.24016932111760234</v>
      </c>
      <c r="G30512">
        <v>-0.60803765762665674</v>
      </c>
    </row>
    <row r="30513" spans="1:7">
      <c r="A30513">
        <v>3.0511000000000004</v>
      </c>
      <c r="B30513">
        <v>-0.20872854366326887</v>
      </c>
      <c r="C30513">
        <v>-0.24244598316377086</v>
      </c>
      <c r="D30513">
        <v>-0.21223055818015535</v>
      </c>
      <c r="E30513">
        <v>0.77367626624065766</v>
      </c>
      <c r="F30513">
        <v>0.24036263377055175</v>
      </c>
      <c r="G30513">
        <v>-0.60788373759519376</v>
      </c>
    </row>
    <row r="30514" spans="1:7">
      <c r="A30514">
        <v>3.0512000000000001</v>
      </c>
      <c r="B30514">
        <v>-0.20858982668511228</v>
      </c>
      <c r="C30514">
        <v>-0.24228971334929561</v>
      </c>
      <c r="D30514">
        <v>-0.21210533678840093</v>
      </c>
      <c r="E30514">
        <v>0.77290840007420114</v>
      </c>
      <c r="F30514">
        <v>0.24055895898044385</v>
      </c>
      <c r="G30514">
        <v>-0.60772855559457017</v>
      </c>
    </row>
    <row r="30515" spans="1:7">
      <c r="A30515">
        <v>3.0513000000000003</v>
      </c>
      <c r="B30515">
        <v>-0.20844829322451952</v>
      </c>
      <c r="C30515">
        <v>-0.24213023673752154</v>
      </c>
      <c r="D30515">
        <v>-0.21197740942132803</v>
      </c>
      <c r="E30515">
        <v>0.77213351091562477</v>
      </c>
      <c r="F30515">
        <v>0.24075812166549262</v>
      </c>
      <c r="G30515">
        <v>-0.60757204878594762</v>
      </c>
    </row>
    <row r="30516" spans="1:7">
      <c r="A30516">
        <v>3.0514000000000001</v>
      </c>
      <c r="B30516">
        <v>-0.20830399359340035</v>
      </c>
      <c r="C30516">
        <v>-0.24196761556349067</v>
      </c>
      <c r="D30516">
        <v>-0.2118468226244179</v>
      </c>
      <c r="E30516">
        <v>0.77135185583804566</v>
      </c>
      <c r="F30516">
        <v>0.2409599716354722</v>
      </c>
      <c r="G30516">
        <v>-0.60741414208995959</v>
      </c>
    </row>
    <row r="30517" spans="1:7">
      <c r="A30517">
        <v>3.0515000000000003</v>
      </c>
      <c r="B30517">
        <v>-0.20815697197058824</v>
      </c>
      <c r="C30517">
        <v>-0.24180190545353408</v>
      </c>
      <c r="D30517">
        <v>-0.21171361666559463</v>
      </c>
      <c r="E30517">
        <v>0.77056368967736122</v>
      </c>
      <c r="F30517">
        <v>0.2411643691724831</v>
      </c>
      <c r="G30517">
        <v>-0.60725476027419001</v>
      </c>
    </row>
    <row r="30518" spans="1:7">
      <c r="A30518">
        <v>3.0516000000000001</v>
      </c>
      <c r="B30518">
        <v>-0.20800727021333554</v>
      </c>
      <c r="C30518">
        <v>-0.24163315923382012</v>
      </c>
      <c r="D30518">
        <v>-0.21157782951668924</v>
      </c>
      <c r="E30518">
        <v>0.76976926136433765</v>
      </c>
      <c r="F30518">
        <v>0.24137118054165221</v>
      </c>
      <c r="G30518">
        <v>-0.6070938309287599</v>
      </c>
    </row>
    <row r="30519" spans="1:7">
      <c r="A30519">
        <v>3.0517000000000003</v>
      </c>
      <c r="B30519">
        <v>-0.2078549290146956</v>
      </c>
      <c r="C30519">
        <v>-0.24146142813243543</v>
      </c>
      <c r="D30519">
        <v>-0.21143949805360229</v>
      </c>
      <c r="E30519">
        <v>0.76896881294894359</v>
      </c>
      <c r="F30519">
        <v>0.24158027635993143</v>
      </c>
      <c r="G30519">
        <v>-0.60693128500036164</v>
      </c>
    </row>
    <row r="30520" spans="1:7">
      <c r="A30520">
        <v>3.0518000000000001</v>
      </c>
      <c r="B30520">
        <v>-0.20769998830724967</v>
      </c>
      <c r="C30520">
        <v>-0.24128676223193501</v>
      </c>
      <c r="D30520">
        <v>-0.2112986584680332</v>
      </c>
      <c r="E30520">
        <v>0.76816257939978327</v>
      </c>
      <c r="F30520">
        <v>0.24179153084082425</v>
      </c>
      <c r="G30520">
        <v>-0.60676705671716757</v>
      </c>
    </row>
    <row r="30521" spans="1:7">
      <c r="A30521">
        <v>3.0519000000000003</v>
      </c>
      <c r="B30521">
        <v>-0.20754248744311754</v>
      </c>
      <c r="C30521">
        <v>-0.24110921069191171</v>
      </c>
      <c r="D30521">
        <v>-0.21115534644632472</v>
      </c>
      <c r="E30521">
        <v>0.7673507886377825</v>
      </c>
      <c r="F30521">
        <v>0.24200482134817028</v>
      </c>
      <c r="G30521">
        <v>-0.60660108339755714</v>
      </c>
    </row>
    <row r="30522" spans="1:7">
      <c r="A30522">
        <v>3.052</v>
      </c>
      <c r="B30522">
        <v>-0.24080894368055006</v>
      </c>
      <c r="C30522">
        <v>-0.27435530027045996</v>
      </c>
      <c r="D30522">
        <v>-0.24443607565276526</v>
      </c>
      <c r="E30522">
        <v>0.73310718326693369</v>
      </c>
      <c r="F30522">
        <v>0.20879354970676878</v>
      </c>
      <c r="G30522">
        <v>-0.63985978364771778</v>
      </c>
    </row>
    <row r="30523" spans="1:7">
      <c r="A30523">
        <v>3.0521000000000003</v>
      </c>
      <c r="B30523">
        <v>-0.24064633499232047</v>
      </c>
      <c r="C30523">
        <v>-0.27417206909013458</v>
      </c>
      <c r="D30523">
        <v>-0.2442877477177845</v>
      </c>
      <c r="E30523">
        <v>0.73228504014623075</v>
      </c>
      <c r="F30523">
        <v>0.20901087089655651</v>
      </c>
      <c r="G30523">
        <v>-0.63969011597791858</v>
      </c>
    </row>
    <row r="30524" spans="1:7">
      <c r="A30524">
        <v>3.0522</v>
      </c>
      <c r="B30524">
        <v>-0.24048094633806549</v>
      </c>
      <c r="C30524">
        <v>-0.27398583815828292</v>
      </c>
      <c r="D30524">
        <v>-0.24413658295165064</v>
      </c>
      <c r="E30524">
        <v>0.73145757088070129</v>
      </c>
      <c r="F30524">
        <v>0.20923089132507672</v>
      </c>
      <c r="G30524">
        <v>-0.63951865002048469</v>
      </c>
    </row>
    <row r="30525" spans="1:7">
      <c r="A30525">
        <v>3.0523000000000002</v>
      </c>
      <c r="B30525">
        <v>-0.24031263583137097</v>
      </c>
      <c r="C30525">
        <v>-0.27379643894846772</v>
      </c>
      <c r="D30525">
        <v>-0.24398245379304129</v>
      </c>
      <c r="E30525">
        <v>0.73062408818648861</v>
      </c>
      <c r="F30525">
        <v>0.20945405384210408</v>
      </c>
      <c r="G30525">
        <v>-0.6393455991120498</v>
      </c>
    </row>
    <row r="30526" spans="1:7">
      <c r="A30526">
        <v>3.0524</v>
      </c>
      <c r="B30526">
        <v>-0.24014130980529869</v>
      </c>
      <c r="C30526">
        <v>-0.27360375092407718</v>
      </c>
      <c r="D30526">
        <v>-0.24382528438712292</v>
      </c>
      <c r="E30526">
        <v>0.72978395258595663</v>
      </c>
      <c r="F30526">
        <v>0.20968072986428976</v>
      </c>
      <c r="G30526">
        <v>-0.63917120308558495</v>
      </c>
    </row>
    <row r="30527" spans="1:7">
      <c r="A30527">
        <v>3.0525000000000002</v>
      </c>
      <c r="B30527">
        <v>-0.23996689797282267</v>
      </c>
      <c r="C30527">
        <v>-0.27340767845379865</v>
      </c>
      <c r="D30527">
        <v>-0.24366502237296395</v>
      </c>
      <c r="E30527">
        <v>0.7289365973247165</v>
      </c>
      <c r="F30527">
        <v>0.20991124102076542</v>
      </c>
      <c r="G30527">
        <v>-0.63899569710586124</v>
      </c>
    </row>
    <row r="30528" spans="1:7">
      <c r="A30528">
        <v>3.0526</v>
      </c>
      <c r="B30528">
        <v>-0.23978934566081112</v>
      </c>
      <c r="C30528">
        <v>-0.27320814388326475</v>
      </c>
      <c r="D30528">
        <v>-0.24350162990932045</v>
      </c>
      <c r="E30528">
        <v>0.72808153572477685</v>
      </c>
      <c r="F30528">
        <v>0.2101458632316961</v>
      </c>
      <c r="G30528">
        <v>-0.63881929801002868</v>
      </c>
    </row>
    <row r="30529" spans="1:7">
      <c r="A30529">
        <v>3.0527000000000002</v>
      </c>
      <c r="B30529">
        <v>-0.23960861098117903</v>
      </c>
      <c r="C30529">
        <v>-0.27300508525925338</v>
      </c>
      <c r="D30529">
        <v>-0.24333508028711925</v>
      </c>
      <c r="E30529">
        <v>0.72721836310542787</v>
      </c>
      <c r="F30529">
        <v>0.21038482599886998</v>
      </c>
      <c r="G30529">
        <v>-0.63864219620025275</v>
      </c>
    </row>
    <row r="30530" spans="1:7">
      <c r="A30530">
        <v>3.0528</v>
      </c>
      <c r="B30530">
        <v>-0.23942466362014514</v>
      </c>
      <c r="C30530">
        <v>-0.27279845560601057</v>
      </c>
      <c r="D30530">
        <v>-0.24316535637465364</v>
      </c>
      <c r="E30530">
        <v>0.72634675679203076</v>
      </c>
      <c r="F30530">
        <v>0.2106283100866802</v>
      </c>
      <c r="G30530">
        <v>-0.63846454940635511</v>
      </c>
    </row>
    <row r="30531" spans="1:7">
      <c r="A30531">
        <v>3.0529000000000002</v>
      </c>
      <c r="B30531">
        <v>-0.23923748448223936</v>
      </c>
      <c r="C30531">
        <v>-0.27258822316850306</v>
      </c>
      <c r="D30531">
        <v>-0.24299244998388403</v>
      </c>
      <c r="E30531">
        <v>0.72546647540022058</v>
      </c>
      <c r="F30531">
        <v>0.21087644353904778</v>
      </c>
      <c r="G30531">
        <v>-0.63828647645836523</v>
      </c>
    </row>
    <row r="30532" spans="1:7">
      <c r="A30532">
        <v>3.0529999999999999</v>
      </c>
      <c r="B30532">
        <v>-0.27998686323093658</v>
      </c>
      <c r="C30532">
        <v>-0.31331417043408205</v>
      </c>
      <c r="D30532">
        <v>-0.28375615904109974</v>
      </c>
      <c r="E30532">
        <v>0.68363756161766587</v>
      </c>
      <c r="F30532">
        <v>0.17018949526059896</v>
      </c>
      <c r="G30532">
        <v>-0.67904784317700029</v>
      </c>
    </row>
    <row r="30533" spans="1:7">
      <c r="A30533">
        <v>3.0531000000000001</v>
      </c>
      <c r="B30533">
        <v>-0.27979310592778361</v>
      </c>
      <c r="C30533">
        <v>-0.31309669059652379</v>
      </c>
      <c r="D30533">
        <v>-0.28357668250402313</v>
      </c>
      <c r="E30533">
        <v>0.68274003019390261</v>
      </c>
      <c r="F30533">
        <v>0.17044758431826246</v>
      </c>
      <c r="G30533">
        <v>-0.6788690830253421</v>
      </c>
    </row>
    <row r="30534" spans="1:7">
      <c r="A30534">
        <v>3.0532000000000004</v>
      </c>
      <c r="B30534">
        <v>-0.27959579473307539</v>
      </c>
      <c r="C30534">
        <v>-0.31287542946237945</v>
      </c>
      <c r="D30534">
        <v>-0.28339351337679641</v>
      </c>
      <c r="E30534">
        <v>0.68183401528471954</v>
      </c>
      <c r="F30534">
        <v>0.17071195774318582</v>
      </c>
      <c r="G30534">
        <v>-0.67869035325245486</v>
      </c>
    </row>
    <row r="30535" spans="1:7">
      <c r="A30535">
        <v>3.0533000000000001</v>
      </c>
      <c r="B30535">
        <v>-0.27939478959572694</v>
      </c>
      <c r="C30535">
        <v>-0.31265021524538472</v>
      </c>
      <c r="D30535">
        <v>-0.28320654484396179</v>
      </c>
      <c r="E30535">
        <v>0.68091874033476085</v>
      </c>
      <c r="F30535">
        <v>0.17098330165607373</v>
      </c>
      <c r="G30535">
        <v>-0.67851212493610613</v>
      </c>
    </row>
    <row r="30536" spans="1:7">
      <c r="A30536">
        <v>3.0534000000000003</v>
      </c>
      <c r="B30536">
        <v>-0.27919000430169882</v>
      </c>
      <c r="C30536">
        <v>-0.31242092877324978</v>
      </c>
      <c r="D30536">
        <v>-0.28301573154222481</v>
      </c>
      <c r="E30536">
        <v>0.67999348580194363</v>
      </c>
      <c r="F30536">
        <v>0.17126220444461937</v>
      </c>
      <c r="G30536">
        <v>-0.67833488007961884</v>
      </c>
    </row>
    <row r="30537" spans="1:7">
      <c r="A30537">
        <v>3.0535000000000001</v>
      </c>
      <c r="B30537">
        <v>-0.27898137693353897</v>
      </c>
      <c r="C30537">
        <v>-0.31218747652715972</v>
      </c>
      <c r="D30537">
        <v>-0.28282105246108635</v>
      </c>
      <c r="E30537">
        <v>0.67905761744707915</v>
      </c>
      <c r="F30537">
        <v>0.17154918280856485</v>
      </c>
      <c r="G30537">
        <v>-0.67815907444351387</v>
      </c>
    </row>
    <row r="30538" spans="1:7">
      <c r="A30538">
        <v>3.0536000000000003</v>
      </c>
      <c r="B30538">
        <v>-0.27876886076015639</v>
      </c>
      <c r="C30538">
        <v>-0.31194978261388862</v>
      </c>
      <c r="D30538">
        <v>-0.28262249919028193</v>
      </c>
      <c r="E30538">
        <v>0.6781105939320885</v>
      </c>
      <c r="F30538">
        <v>0.1718446854558065</v>
      </c>
      <c r="G30538">
        <v>-0.67798512074727724</v>
      </c>
    </row>
    <row r="30539" spans="1:7">
      <c r="A30539">
        <v>3.0537000000000001</v>
      </c>
      <c r="B30539">
        <v>-0.27855242098444055</v>
      </c>
      <c r="C30539">
        <v>-0.31170778615206629</v>
      </c>
      <c r="D30539">
        <v>-0.28242007147484571</v>
      </c>
      <c r="E30539">
        <v>0.67715196801486177</v>
      </c>
      <c r="F30539">
        <v>0.17214909053591826</v>
      </c>
      <c r="G30539">
        <v>-0.67781337804343322</v>
      </c>
    </row>
    <row r="30540" spans="1:7">
      <c r="A30540">
        <v>3.0538000000000003</v>
      </c>
      <c r="B30540">
        <v>-0.27833203333738998</v>
      </c>
      <c r="C30540">
        <v>-0.31146144039045076</v>
      </c>
      <c r="D30540">
        <v>-0.2822137750764373</v>
      </c>
      <c r="E30540">
        <v>0.67618138549160911</v>
      </c>
      <c r="F30540">
        <v>0.17246270130798441</v>
      </c>
      <c r="G30540">
        <v>-0.67764414337500045</v>
      </c>
    </row>
    <row r="30541" spans="1:7">
      <c r="A30541">
        <v>3.0539000000000001</v>
      </c>
      <c r="B30541">
        <v>-0.27810768350829962</v>
      </c>
      <c r="C30541">
        <v>-0.31121071272980583</v>
      </c>
      <c r="D30541">
        <v>-0.282003620604109</v>
      </c>
      <c r="E30541">
        <v>0.67519858284406642</v>
      </c>
      <c r="F30541">
        <v>0.17278573971742106</v>
      </c>
      <c r="G30541">
        <v>-0.67747764315334336</v>
      </c>
    </row>
    <row r="30542" spans="1:7">
      <c r="A30542">
        <v>3.0540000000000003</v>
      </c>
      <c r="B30542">
        <v>-8.3714390376490755E-2</v>
      </c>
      <c r="C30542">
        <v>-0.1167906090613835</v>
      </c>
      <c r="D30542">
        <v>-8.7624646037249398E-2</v>
      </c>
      <c r="E30542">
        <v>0.86836835999168271</v>
      </c>
      <c r="F30542">
        <v>0.36728331007042109</v>
      </c>
      <c r="G30542">
        <v>-0.48314904201404341</v>
      </c>
    </row>
    <row r="30543" spans="1:7">
      <c r="A30543">
        <v>3.0541</v>
      </c>
      <c r="B30543">
        <v>-8.348285341044015E-2</v>
      </c>
      <c r="C30543">
        <v>-0.11653109325440436</v>
      </c>
      <c r="D30543">
        <v>-8.7407786114683361E-2</v>
      </c>
      <c r="E30543">
        <v>0.86735658382805014</v>
      </c>
      <c r="F30543">
        <v>0.36762246189886494</v>
      </c>
      <c r="G30543">
        <v>-0.48298865348276565</v>
      </c>
    </row>
    <row r="30544" spans="1:7">
      <c r="A30544">
        <v>3.0542000000000002</v>
      </c>
      <c r="B30544">
        <v>-8.3249046050813291E-2</v>
      </c>
      <c r="C30544">
        <v>-0.11626762226455423</v>
      </c>
      <c r="D30544">
        <v>-8.7189190224194135E-2</v>
      </c>
      <c r="E30544">
        <v>0.86632703065800809</v>
      </c>
      <c r="F30544">
        <v>0.36796443826766989</v>
      </c>
      <c r="G30544">
        <v>-0.48283092581251352</v>
      </c>
    </row>
    <row r="30545" spans="1:7">
      <c r="A30545">
        <v>3.0543</v>
      </c>
      <c r="B30545">
        <v>-8.3013314635231872E-2</v>
      </c>
      <c r="C30545">
        <v>-0.11600084165255886</v>
      </c>
      <c r="D30545">
        <v>-8.6969126873533753E-2</v>
      </c>
      <c r="E30545">
        <v>0.86528361532459031</v>
      </c>
      <c r="F30545">
        <v>0.36830813431267678</v>
      </c>
      <c r="G30545">
        <v>-0.4826746816508698</v>
      </c>
    </row>
    <row r="30546" spans="1:7">
      <c r="A30546">
        <v>3.0544000000000002</v>
      </c>
      <c r="B30546">
        <v>-8.2775852077844547E-2</v>
      </c>
      <c r="C30546">
        <v>-0.11573118290154838</v>
      </c>
      <c r="D30546">
        <v>-8.6747734176474189E-2</v>
      </c>
      <c r="E30546">
        <v>0.86422988753502217</v>
      </c>
      <c r="F30546">
        <v>0.36865271550526657</v>
      </c>
      <c r="G30546">
        <v>-0.48251885979146936</v>
      </c>
    </row>
    <row r="30547" spans="1:7">
      <c r="A30547">
        <v>3.0545</v>
      </c>
      <c r="B30547">
        <v>-8.2536824759186445E-2</v>
      </c>
      <c r="C30547">
        <v>-0.1154590113674443</v>
      </c>
      <c r="D30547">
        <v>-8.652512998361761E-2</v>
      </c>
      <c r="E30547">
        <v>0.86316894515417397</v>
      </c>
      <c r="F30547">
        <v>0.36899748363702084</v>
      </c>
      <c r="G30547">
        <v>-0.48236261625140819</v>
      </c>
    </row>
    <row r="30548" spans="1:7">
      <c r="A30548">
        <v>3.0546000000000002</v>
      </c>
      <c r="B30548">
        <v>-8.2296403772700089E-2</v>
      </c>
      <c r="C30548">
        <v>-0.11518466613437095</v>
      </c>
      <c r="D30548">
        <v>-8.6301438815225673E-2</v>
      </c>
      <c r="E30548">
        <v>0.86210345112126541</v>
      </c>
      <c r="F30548">
        <v>0.36934183366715023</v>
      </c>
      <c r="G30548">
        <v>-0.48220532478667133</v>
      </c>
    </row>
    <row r="30549" spans="1:7">
      <c r="A30549">
        <v>3.0547</v>
      </c>
      <c r="B30549">
        <v>-8.2054770066001481E-2</v>
      </c>
      <c r="C30549">
        <v>-0.1149084700508487</v>
      </c>
      <c r="D30549">
        <v>-8.6076796099002983E-2</v>
      </c>
      <c r="E30549">
        <v>0.86103567560500505</v>
      </c>
      <c r="F30549">
        <v>0.36968523626854666</v>
      </c>
      <c r="G30549">
        <v>-0.48204655224413662</v>
      </c>
    </row>
    <row r="30550" spans="1:7">
      <c r="A30550">
        <v>3.0548000000000002</v>
      </c>
      <c r="B30550">
        <v>-8.1812112748795407E-2</v>
      </c>
      <c r="C30550">
        <v>-0.11463073165943172</v>
      </c>
      <c r="D30550">
        <v>-8.5851346481518931E-2</v>
      </c>
      <c r="E30550">
        <v>0.85996754169940559</v>
      </c>
      <c r="F30550">
        <v>0.37002722796114002</v>
      </c>
      <c r="G30550">
        <v>-0.4818860295070071</v>
      </c>
    </row>
    <row r="30551" spans="1:7">
      <c r="A30551">
        <v>3.0548999999999999</v>
      </c>
      <c r="B30551">
        <v>-8.1568625888944979E-2</v>
      </c>
      <c r="C30551">
        <v>-0.11435174503401857</v>
      </c>
      <c r="D30551">
        <v>-8.5625240843425487E-2</v>
      </c>
      <c r="E30551">
        <v>0.85890066876227034</v>
      </c>
      <c r="F30551">
        <v>0.37036740378026994</v>
      </c>
      <c r="G30551">
        <v>-0.48172362362758958</v>
      </c>
    </row>
    <row r="30552" spans="1:7">
      <c r="A30552">
        <v>3.0550000000000002</v>
      </c>
      <c r="B30552">
        <v>-0.34560278435652414</v>
      </c>
      <c r="C30552">
        <v>-0.37835006829695406</v>
      </c>
      <c r="D30552">
        <v>-0.34967691238695231</v>
      </c>
      <c r="E30552">
        <v>0.59355813281332648</v>
      </c>
      <c r="F30552">
        <v>0.10642713194148906</v>
      </c>
      <c r="G30552">
        <v>-0.74583759164651453</v>
      </c>
    </row>
    <row r="30553" spans="1:7">
      <c r="A30553">
        <v>3.0550999999999999</v>
      </c>
      <c r="B30553">
        <v>-0.34535761880337112</v>
      </c>
      <c r="C30553">
        <v>-0.37806891539084742</v>
      </c>
      <c r="D30553">
        <v>-0.34944895754552796</v>
      </c>
      <c r="E30553">
        <v>0.59249782101787152</v>
      </c>
      <c r="F30553">
        <v>0.1067637859652622</v>
      </c>
      <c r="G30553">
        <v>-0.74567069759541005</v>
      </c>
    </row>
    <row r="30554" spans="1:7">
      <c r="A30554">
        <v>3.0552000000000001</v>
      </c>
      <c r="B30554">
        <v>-0.34511040447108954</v>
      </c>
      <c r="C30554">
        <v>-0.37778571892053492</v>
      </c>
      <c r="D30554">
        <v>-0.34921810425966981</v>
      </c>
      <c r="E30554">
        <v>0.59144106837575894</v>
      </c>
      <c r="F30554">
        <v>0.10710104553297517</v>
      </c>
      <c r="G30554">
        <v>-0.74550036828713651</v>
      </c>
    </row>
    <row r="30555" spans="1:7">
      <c r="A30555">
        <v>3.0553000000000003</v>
      </c>
      <c r="B30555">
        <v>-0.34486048018549864</v>
      </c>
      <c r="C30555">
        <v>-0.37749984494691891</v>
      </c>
      <c r="D30555">
        <v>-0.34898351804632544</v>
      </c>
      <c r="E30555">
        <v>0.59038649530527443</v>
      </c>
      <c r="F30555">
        <v>0.10744041975084484</v>
      </c>
      <c r="G30555">
        <v>-0.74532658586809675</v>
      </c>
    </row>
    <row r="30556" spans="1:7">
      <c r="A30556">
        <v>3.0554000000000001</v>
      </c>
      <c r="B30556">
        <v>-0.3446074587492105</v>
      </c>
      <c r="C30556">
        <v>-0.37721090945101121</v>
      </c>
      <c r="D30556">
        <v>-0.34874479558652816</v>
      </c>
      <c r="E30556">
        <v>0.58933256668383549</v>
      </c>
      <c r="F30556">
        <v>0.1077832322262246</v>
      </c>
      <c r="G30556">
        <v>-0.74514976830644519</v>
      </c>
    </row>
    <row r="30557" spans="1:7">
      <c r="A30557">
        <v>3.0555000000000003</v>
      </c>
      <c r="B30557">
        <v>-0.34435105439327929</v>
      </c>
      <c r="C30557">
        <v>-0.37691861939560756</v>
      </c>
      <c r="D30557">
        <v>-0.34850169963837274</v>
      </c>
      <c r="E30557">
        <v>0.5882777640767749</v>
      </c>
      <c r="F30557">
        <v>0.10813080162796151</v>
      </c>
      <c r="G30557">
        <v>-0.74497056555905417</v>
      </c>
    </row>
    <row r="30558" spans="1:7">
      <c r="A30558">
        <v>3.0556000000000001</v>
      </c>
      <c r="B30558">
        <v>-0.34409103236810212</v>
      </c>
      <c r="C30558">
        <v>-0.37662272678449682</v>
      </c>
      <c r="D30558">
        <v>-0.34825407836601041</v>
      </c>
      <c r="E30558">
        <v>0.58722063490454057</v>
      </c>
      <c r="F30558">
        <v>0.10848446516638549</v>
      </c>
      <c r="G30558">
        <v>-0.74478976890957893</v>
      </c>
    </row>
    <row r="30559" spans="1:7">
      <c r="A30559">
        <v>3.0557000000000003</v>
      </c>
      <c r="B30559">
        <v>-0.34382719265036554</v>
      </c>
      <c r="C30559">
        <v>-0.37632301423662184</v>
      </c>
      <c r="D30559">
        <v>-0.34800183654300909</v>
      </c>
      <c r="E30559">
        <v>0.5861598087839236</v>
      </c>
      <c r="F30559">
        <v>0.10884556781638066</v>
      </c>
      <c r="G30559">
        <v>-0.74460826177832384</v>
      </c>
    </row>
    <row r="30560" spans="1:7">
      <c r="A30560">
        <v>3.0558000000000001</v>
      </c>
      <c r="B30560">
        <v>-0.34355936332453529</v>
      </c>
      <c r="C30560">
        <v>-0.37601928945177221</v>
      </c>
      <c r="D30560">
        <v>-0.34774492180247929</v>
      </c>
      <c r="E30560">
        <v>0.58509400431412595</v>
      </c>
      <c r="F30560">
        <v>0.10921544457285087</v>
      </c>
      <c r="G30560">
        <v>-0.74442698529213924</v>
      </c>
    </row>
    <row r="30561" spans="1:7">
      <c r="A30561">
        <v>3.0559000000000003</v>
      </c>
      <c r="B30561">
        <v>-0.34328739684421627</v>
      </c>
      <c r="C30561">
        <v>-0.37571138228186651</v>
      </c>
      <c r="D30561">
        <v>-0.34748331567212531</v>
      </c>
      <c r="E30561">
        <v>0.58402203244660478</v>
      </c>
      <c r="F30561">
        <v>0.10959540187617628</v>
      </c>
      <c r="G30561">
        <v>-0.74424690973329022</v>
      </c>
    </row>
    <row r="30562" spans="1:7">
      <c r="A30562">
        <v>3.056</v>
      </c>
      <c r="B30562">
        <v>-4.8961746636705161E-2</v>
      </c>
      <c r="C30562">
        <v>-8.1349722016531345E-2</v>
      </c>
      <c r="D30562">
        <v>-5.3167605866105028E-2</v>
      </c>
      <c r="E30562">
        <v>0.87699221896675594</v>
      </c>
      <c r="F30562">
        <v>0.40403612099079478</v>
      </c>
      <c r="G30562">
        <v>-0.45001958915084639</v>
      </c>
    </row>
    <row r="30563" spans="1:7">
      <c r="A30563">
        <v>3.0561000000000003</v>
      </c>
      <c r="B30563">
        <v>-4.8682209062558712E-2</v>
      </c>
      <c r="C30563">
        <v>-8.103298179921925E-2</v>
      </c>
      <c r="D30563">
        <v>-5.2898132757562166E-2</v>
      </c>
      <c r="E30563">
        <v>0.87589779073665996</v>
      </c>
      <c r="F30563">
        <v>0.40443492564139016</v>
      </c>
      <c r="G30563">
        <v>-0.44984505159864296</v>
      </c>
    </row>
    <row r="30564" spans="1:7">
      <c r="A30564">
        <v>3.0562</v>
      </c>
      <c r="B30564">
        <v>-4.8400669832572074E-2</v>
      </c>
      <c r="C30564">
        <v>-8.0712241391770689E-2</v>
      </c>
      <c r="D30564">
        <v>-5.2627173910013703E-2</v>
      </c>
      <c r="E30564">
        <v>0.87478439745600067</v>
      </c>
      <c r="F30564">
        <v>0.40483570684172809</v>
      </c>
      <c r="G30564">
        <v>-0.44967335650558515</v>
      </c>
    </row>
    <row r="30565" spans="1:7">
      <c r="A30565">
        <v>3.0563000000000002</v>
      </c>
      <c r="B30565">
        <v>-4.8117579197981986E-2</v>
      </c>
      <c r="C30565">
        <v>-8.038836334743138E-2</v>
      </c>
      <c r="D30565">
        <v>-5.2355082093860972E-2</v>
      </c>
      <c r="E30565">
        <v>0.87365673774031638</v>
      </c>
      <c r="F30565">
        <v>0.40523720617647097</v>
      </c>
      <c r="G30565">
        <v>-0.44950320893643503</v>
      </c>
    </row>
    <row r="30566" spans="1:7">
      <c r="A30566">
        <v>3.0564</v>
      </c>
      <c r="B30566">
        <v>-4.7833158094769068E-2</v>
      </c>
      <c r="C30566">
        <v>-8.0061882934863604E-2</v>
      </c>
      <c r="D30566">
        <v>-5.2082018255756424E-2</v>
      </c>
      <c r="E30566">
        <v>0.87251909355357549</v>
      </c>
      <c r="F30566">
        <v>0.40563852486205254</v>
      </c>
      <c r="G30566">
        <v>-0.4493334102294626</v>
      </c>
    </row>
    <row r="30567" spans="1:7">
      <c r="A30567">
        <v>3.0565000000000002</v>
      </c>
      <c r="B30567">
        <v>-4.7547588200972157E-2</v>
      </c>
      <c r="C30567">
        <v>-7.9733239054887051E-2</v>
      </c>
      <c r="D30567">
        <v>-5.1808111931902268E-2</v>
      </c>
      <c r="E30567">
        <v>0.87137518081077059</v>
      </c>
      <c r="F30567">
        <v>0.40603893062784591</v>
      </c>
      <c r="G30567">
        <v>-0.44916302559278221</v>
      </c>
    </row>
    <row r="30568" spans="1:7">
      <c r="A30568">
        <v>3.0566</v>
      </c>
      <c r="B30568">
        <v>-4.7261059495845359E-2</v>
      </c>
      <c r="C30568">
        <v>-7.9402836702162638E-2</v>
      </c>
      <c r="D30568">
        <v>-5.153350132135337E-2</v>
      </c>
      <c r="E30568">
        <v>0.87022816198439967</v>
      </c>
      <c r="F30568">
        <v>0.40643779766264687</v>
      </c>
      <c r="G30568">
        <v>-0.44899139585787495</v>
      </c>
    </row>
    <row r="30569" spans="1:7">
      <c r="A30569">
        <v>3.0567000000000002</v>
      </c>
      <c r="B30569">
        <v>-4.6973778799085597E-2</v>
      </c>
      <c r="C30569">
        <v>-7.9071062884197296E-2</v>
      </c>
      <c r="D30569">
        <v>-5.1258340407513536E-2</v>
      </c>
      <c r="E30569">
        <v>0.86908069914444641</v>
      </c>
      <c r="F30569">
        <v>0.40683458399188621</v>
      </c>
      <c r="G30569">
        <v>-0.44881810927814481</v>
      </c>
    </row>
    <row r="30570" spans="1:7">
      <c r="A30570">
        <v>3.0568</v>
      </c>
      <c r="B30570">
        <v>-4.668596797757596E-2</v>
      </c>
      <c r="C30570">
        <v>-7.8738289822821272E-2</v>
      </c>
      <c r="D30570">
        <v>-5.0982797356557974E-2</v>
      </c>
      <c r="E30570">
        <v>0.86793501370904724</v>
      </c>
      <c r="F30570">
        <v>0.40722881971807867</v>
      </c>
      <c r="G30570">
        <v>-0.44864296534419268</v>
      </c>
    </row>
    <row r="30571" spans="1:7">
      <c r="A30571">
        <v>3.0569000000000002</v>
      </c>
      <c r="B30571">
        <v>-4.6397859750346715E-2</v>
      </c>
      <c r="C30571">
        <v>-7.8404874814271608E-2</v>
      </c>
      <c r="D30571">
        <v>-5.0707050891158012E-2</v>
      </c>
      <c r="E30571">
        <v>0.86679294367500959</v>
      </c>
      <c r="F30571">
        <v>0.40762009872573379</v>
      </c>
      <c r="G30571">
        <v>-0.4484659392999063</v>
      </c>
    </row>
    <row r="30572" spans="1:7">
      <c r="A30572">
        <v>3.0569999999999999</v>
      </c>
      <c r="B30572">
        <v>-5.1438319685871647E-2</v>
      </c>
      <c r="C30572">
        <v>-8.3399785760203571E-2</v>
      </c>
      <c r="D30572">
        <v>-5.5759912896708563E-2</v>
      </c>
      <c r="E30572">
        <v>0.86032736953863231</v>
      </c>
      <c r="F30572">
        <v>0.40267944534872269</v>
      </c>
      <c r="G30572">
        <v>-0.4536157760058448</v>
      </c>
    </row>
    <row r="30573" spans="1:7">
      <c r="A30573">
        <v>3.0571000000000002</v>
      </c>
      <c r="B30573">
        <v>-5.1150324153131255E-2</v>
      </c>
      <c r="C30573">
        <v>-8.3066079736362042E-2</v>
      </c>
      <c r="D30573">
        <v>-5.5484309129264275E-2</v>
      </c>
      <c r="E30573">
        <v>0.8591967652857897</v>
      </c>
      <c r="F30573">
        <v>0.40306383700560211</v>
      </c>
      <c r="G30573">
        <v>-0.45343542286736271</v>
      </c>
    </row>
    <row r="30574" spans="1:7">
      <c r="A30574">
        <v>3.0572000000000004</v>
      </c>
      <c r="B30574">
        <v>-5.0862716384158624E-2</v>
      </c>
      <c r="C30574">
        <v>-8.2732660660655988E-2</v>
      </c>
      <c r="D30574">
        <v>-5.5209036476607132E-2</v>
      </c>
      <c r="E30574">
        <v>0.8580734420732552</v>
      </c>
      <c r="F30574">
        <v>0.40344447064008349</v>
      </c>
      <c r="G30574">
        <v>-0.45325372827929766</v>
      </c>
    </row>
    <row r="30575" spans="1:7">
      <c r="A30575">
        <v>3.0573000000000001</v>
      </c>
      <c r="B30575">
        <v>-5.0575706266667186E-2</v>
      </c>
      <c r="C30575">
        <v>-8.2399788835078702E-2</v>
      </c>
      <c r="D30575">
        <v>-5.4934264068256411E-2</v>
      </c>
      <c r="E30575">
        <v>0.85695811064260485</v>
      </c>
      <c r="F30575">
        <v>0.40382124754446247</v>
      </c>
      <c r="G30575">
        <v>-0.45307093307747714</v>
      </c>
    </row>
    <row r="30576" spans="1:7">
      <c r="A30576">
        <v>3.0574000000000003</v>
      </c>
      <c r="B30576">
        <v>-5.0289484617450864E-2</v>
      </c>
      <c r="C30576">
        <v>-8.2067699689936546E-2</v>
      </c>
      <c r="D30576">
        <v>-5.4660151801955159E-2</v>
      </c>
      <c r="E30576">
        <v>0.85585130221693928</v>
      </c>
      <c r="F30576">
        <v>0.40419413416249594</v>
      </c>
      <c r="G30576">
        <v>-0.45288728212723017</v>
      </c>
    </row>
    <row r="30577" spans="1:7">
      <c r="A30577">
        <v>3.0575000000000001</v>
      </c>
      <c r="B30577">
        <v>-5.0004220692854595E-2</v>
      </c>
      <c r="C30577">
        <v>-8.17366017879122E-2</v>
      </c>
      <c r="D30577">
        <v>-5.4386846991013371E-2</v>
      </c>
      <c r="E30577">
        <v>0.85475340248485909</v>
      </c>
      <c r="F30577">
        <v>0.40456315037187507</v>
      </c>
      <c r="G30577">
        <v>-0.45270301664337098</v>
      </c>
    </row>
    <row r="30578" spans="1:7">
      <c r="A30578">
        <v>3.0576000000000003</v>
      </c>
      <c r="B30578">
        <v>-4.9720063407294735E-2</v>
      </c>
      <c r="C30578">
        <v>-8.1406678560150603E-2</v>
      </c>
      <c r="D30578">
        <v>-5.4114483908718647E-2</v>
      </c>
      <c r="E30578">
        <v>0.85366467855843509</v>
      </c>
      <c r="F30578">
        <v>0.40492835737978705</v>
      </c>
      <c r="G30578">
        <v>-0.45251837003811624</v>
      </c>
    </row>
    <row r="30579" spans="1:7">
      <c r="A30579">
        <v>3.0577000000000001</v>
      </c>
      <c r="B30579">
        <v>-4.9437143056277222E-2</v>
      </c>
      <c r="C30579">
        <v>-8.1078090591671703E-2</v>
      </c>
      <c r="D30579">
        <v>-5.3843183976797881E-2</v>
      </c>
      <c r="E30579">
        <v>0.85258530146994171</v>
      </c>
      <c r="F30579">
        <v>0.4052898468011259</v>
      </c>
      <c r="G30579">
        <v>-0.45233356514295231</v>
      </c>
    </row>
    <row r="30580" spans="1:7">
      <c r="A30580">
        <v>3.0578000000000003</v>
      </c>
      <c r="B30580">
        <v>-4.915557303686624E-2</v>
      </c>
      <c r="C30580">
        <v>-8.0750977869332274E-2</v>
      </c>
      <c r="D30580">
        <v>-5.3573056148036535E-2</v>
      </c>
      <c r="E30580">
        <v>0.85151536516675963</v>
      </c>
      <c r="F30580">
        <v>0.40564773123407738</v>
      </c>
      <c r="G30580">
        <v>-0.45214881216581437</v>
      </c>
    </row>
    <row r="30581" spans="1:7">
      <c r="A30581">
        <v>3.0579000000000001</v>
      </c>
      <c r="B30581">
        <v>-4.8875451438357587E-2</v>
      </c>
      <c r="C30581">
        <v>-8.0425461847738688E-2</v>
      </c>
      <c r="D30581">
        <v>-5.3304197355379834E-2</v>
      </c>
      <c r="E30581">
        <v>0.85045490250309819</v>
      </c>
      <c r="F30581">
        <v>0.40600213630667514</v>
      </c>
      <c r="G30581">
        <v>-0.45196430716902203</v>
      </c>
    </row>
    <row r="30582" spans="1:7">
      <c r="A30582">
        <v>3.0580000000000003</v>
      </c>
      <c r="B30582">
        <v>-7.6582519354380096E-2</v>
      </c>
      <c r="C30582">
        <v>-0.10808730418457291</v>
      </c>
      <c r="D30582">
        <v>-8.1022349863411058E-2</v>
      </c>
      <c r="E30582">
        <v>0.8214182417072885</v>
      </c>
      <c r="F30582">
        <v>0.37836753720437777</v>
      </c>
      <c r="G30582">
        <v>-0.47976588784872215</v>
      </c>
    </row>
    <row r="30583" spans="1:7">
      <c r="A30583">
        <v>3.0581</v>
      </c>
      <c r="B30583">
        <v>-7.6305454919307625E-2</v>
      </c>
      <c r="C30583">
        <v>-0.10776515237312623</v>
      </c>
      <c r="D30583">
        <v>-8.0756221960227137E-2</v>
      </c>
      <c r="E30583">
        <v>0.82037663059923582</v>
      </c>
      <c r="F30583">
        <v>0.37871540734083459</v>
      </c>
      <c r="G30583">
        <v>-0.47958222062439188</v>
      </c>
    </row>
    <row r="30584" spans="1:7">
      <c r="A30584">
        <v>3.0582000000000003</v>
      </c>
      <c r="B30584">
        <v>-7.6029753562798508E-2</v>
      </c>
      <c r="C30584">
        <v>-0.10744444695970756</v>
      </c>
      <c r="D30584">
        <v>-8.0491336269886915E-2</v>
      </c>
      <c r="E30584">
        <v>0.8193441229971774</v>
      </c>
      <c r="F30584">
        <v>0.37906011215047153</v>
      </c>
      <c r="G30584">
        <v>-0.47939867161844957</v>
      </c>
    </row>
    <row r="30585" spans="1:7">
      <c r="A30585">
        <v>3.0583</v>
      </c>
      <c r="B30585">
        <v>-7.5755265173163E-2</v>
      </c>
      <c r="C30585">
        <v>-0.1071250206307548</v>
      </c>
      <c r="D30585">
        <v>-8.0227542980327193E-2</v>
      </c>
      <c r="E30585">
        <v>0.81832033003093041</v>
      </c>
      <c r="F30585">
        <v>0.37940159947996605</v>
      </c>
      <c r="G30585">
        <v>-0.47921501817366147</v>
      </c>
    </row>
    <row r="30586" spans="1:7">
      <c r="A30586">
        <v>3.0584000000000002</v>
      </c>
      <c r="B30586">
        <v>-7.5481877086399418E-2</v>
      </c>
      <c r="C30586">
        <v>-0.10680674796550171</v>
      </c>
      <c r="D30586">
        <v>-7.996472916468278E-2</v>
      </c>
      <c r="E30586">
        <v>0.81730483656707764</v>
      </c>
      <c r="F30586">
        <v>0.37973981990852673</v>
      </c>
      <c r="G30586">
        <v>-0.47903109149209072</v>
      </c>
    </row>
    <row r="30587" spans="1:7">
      <c r="A30587">
        <v>3.0585</v>
      </c>
      <c r="B30587">
        <v>-7.5209494871659732E-2</v>
      </c>
      <c r="C30587">
        <v>-0.10648952405861323</v>
      </c>
      <c r="D30587">
        <v>-7.9702801132667922E-2</v>
      </c>
      <c r="E30587">
        <v>0.81629723015201472</v>
      </c>
      <c r="F30587">
        <v>0.38007473854677215</v>
      </c>
      <c r="G30587">
        <v>-0.47884675334941745</v>
      </c>
    </row>
    <row r="30588" spans="1:7">
      <c r="A30588">
        <v>3.0586000000000002</v>
      </c>
      <c r="B30588">
        <v>-7.4938036902044036E-2</v>
      </c>
      <c r="C30588">
        <v>-0.10617325855880022</v>
      </c>
      <c r="D30588">
        <v>-7.9441678992392184E-2</v>
      </c>
      <c r="E30588">
        <v>0.81529711263850357</v>
      </c>
      <c r="F30588">
        <v>0.38040633487187447</v>
      </c>
      <c r="G30588">
        <v>-0.47866188813074112</v>
      </c>
    </row>
    <row r="30589" spans="1:7">
      <c r="A30589">
        <v>3.0587</v>
      </c>
      <c r="B30589">
        <v>-7.4667432679114576E-2</v>
      </c>
      <c r="C30589">
        <v>-0.10585787389783441</v>
      </c>
      <c r="D30589">
        <v>-7.9181294619623976E-2</v>
      </c>
      <c r="E30589">
        <v>0.81430410598614456</v>
      </c>
      <c r="F30589">
        <v>0.38073459991316105</v>
      </c>
      <c r="G30589">
        <v>-0.47847639929861491</v>
      </c>
    </row>
    <row r="30590" spans="1:7">
      <c r="A30590">
        <v>3.0588000000000002</v>
      </c>
      <c r="B30590">
        <v>-7.4397622142183373E-2</v>
      </c>
      <c r="C30590">
        <v>-0.10554330461693251</v>
      </c>
      <c r="D30590">
        <v>-7.8921590594015711E-2</v>
      </c>
      <c r="E30590">
        <v>0.81331785556472858</v>
      </c>
      <c r="F30590">
        <v>0.38105953329058762</v>
      </c>
      <c r="G30590">
        <v>-0.4782902072549266</v>
      </c>
    </row>
    <row r="30591" spans="1:7">
      <c r="A30591">
        <v>3.0589</v>
      </c>
      <c r="B30591">
        <v>-7.4128555211800506E-2</v>
      </c>
      <c r="C30591">
        <v>-0.10522949696137029</v>
      </c>
      <c r="D30591">
        <v>-7.8662519430993783E-2</v>
      </c>
      <c r="E30591">
        <v>0.81233803201578436</v>
      </c>
      <c r="F30591">
        <v>0.38138114072637791</v>
      </c>
      <c r="G30591">
        <v>-0.47810324774378316</v>
      </c>
    </row>
    <row r="30592" spans="1:7">
      <c r="A30592">
        <v>3.0590000000000002</v>
      </c>
      <c r="B30592">
        <v>-0.13631117284610994</v>
      </c>
      <c r="C30592">
        <v>-0.16736739002240508</v>
      </c>
      <c r="D30592">
        <v>-0.14085502439824094</v>
      </c>
      <c r="E30592">
        <v>0.74891335062751718</v>
      </c>
      <c r="F30592">
        <v>0.31924845067674001</v>
      </c>
      <c r="G30592">
        <v>-0.5403664520244662</v>
      </c>
    </row>
    <row r="30593" spans="1:7">
      <c r="A30593">
        <v>3.0590999999999999</v>
      </c>
      <c r="B30593">
        <v>-0.13604332141758846</v>
      </c>
      <c r="C30593">
        <v>-0.16705479599872675</v>
      </c>
      <c r="D30593">
        <v>-0.14059697862716547</v>
      </c>
      <c r="E30593">
        <v>0.7479454187685084</v>
      </c>
      <c r="F30593">
        <v>0.31956359065570694</v>
      </c>
      <c r="G30593">
        <v>-0.54017755693499925</v>
      </c>
    </row>
    <row r="30594" spans="1:7">
      <c r="A30594">
        <v>3.0592000000000001</v>
      </c>
      <c r="B30594">
        <v>-0.13577560225419472</v>
      </c>
      <c r="C30594">
        <v>-0.1667422704288537</v>
      </c>
      <c r="D30594">
        <v>-0.14033901511896474</v>
      </c>
      <c r="E30594">
        <v>0.74698246300812299</v>
      </c>
      <c r="F30594">
        <v>0.31987580804721877</v>
      </c>
      <c r="G30594">
        <v>-0.53998701788160219</v>
      </c>
    </row>
    <row r="30595" spans="1:7">
      <c r="A30595">
        <v>3.0593000000000004</v>
      </c>
      <c r="B30595">
        <v>-0.13550770536167578</v>
      </c>
      <c r="C30595">
        <v>-0.16642948547727698</v>
      </c>
      <c r="D30595">
        <v>-0.14008084077496452</v>
      </c>
      <c r="E30595">
        <v>0.74602353468392768</v>
      </c>
      <c r="F30595">
        <v>0.32018526479960457</v>
      </c>
      <c r="G30595">
        <v>-0.53979448244064576</v>
      </c>
    </row>
    <row r="30596" spans="1:7">
      <c r="A30596">
        <v>3.0594000000000001</v>
      </c>
      <c r="B30596">
        <v>-0.13523939428021148</v>
      </c>
      <c r="C30596">
        <v>-0.16611618837035014</v>
      </c>
      <c r="D30596">
        <v>-0.13982224089551121</v>
      </c>
      <c r="E30596">
        <v>0.74506763543833499</v>
      </c>
      <c r="F30596">
        <v>0.32049212081442086</v>
      </c>
      <c r="G30596">
        <v>-0.53959969276047171</v>
      </c>
    </row>
    <row r="30597" spans="1:7">
      <c r="A30597">
        <v>3.0595000000000003</v>
      </c>
      <c r="B30597">
        <v>-0.13497047084309566</v>
      </c>
      <c r="C30597">
        <v>-0.16580216342444754</v>
      </c>
      <c r="D30597">
        <v>-0.13956304006951292</v>
      </c>
      <c r="E30597">
        <v>0.74411378034529252</v>
      </c>
      <c r="F30597">
        <v>0.32079655930196715</v>
      </c>
      <c r="G30597">
        <v>-0.53940243783448283</v>
      </c>
    </row>
    <row r="30598" spans="1:7">
      <c r="A30598">
        <v>3.0596000000000001</v>
      </c>
      <c r="B30598">
        <v>-0.1347007671801923</v>
      </c>
      <c r="C30598">
        <v>-0.16548722323388443</v>
      </c>
      <c r="D30598">
        <v>-0.13930309119731454</v>
      </c>
      <c r="E30598">
        <v>0.74316102806731177</v>
      </c>
      <c r="F30598">
        <v>0.32109877432612244</v>
      </c>
      <c r="G30598">
        <v>-0.53920254952055358</v>
      </c>
    </row>
    <row r="30599" spans="1:7">
      <c r="A30599">
        <v>3.0597000000000003</v>
      </c>
      <c r="B30599">
        <v>-0.13443014011300169</v>
      </c>
      <c r="C30599">
        <v>-0.16517120398480412</v>
      </c>
      <c r="D30599">
        <v>-0.13904226984588064</v>
      </c>
      <c r="E30599">
        <v>0.74220849955352752</v>
      </c>
      <c r="F30599">
        <v>0.321398950854967</v>
      </c>
      <c r="G30599">
        <v>-0.53899990928905395</v>
      </c>
    </row>
    <row r="30600" spans="1:7">
      <c r="A30600">
        <v>3.0598000000000001</v>
      </c>
      <c r="B30600">
        <v>-0.13415846787012464</v>
      </c>
      <c r="C30600">
        <v>-0.16485396310788669</v>
      </c>
      <c r="D30600">
        <v>-0.1387804710364815</v>
      </c>
      <c r="E30600">
        <v>0.74125538639873056</v>
      </c>
      <c r="F30600">
        <v>0.32169726000377724</v>
      </c>
      <c r="G30600">
        <v>-0.53879443911040437</v>
      </c>
    </row>
    <row r="30601" spans="1:7">
      <c r="A30601">
        <v>3.0599000000000003</v>
      </c>
      <c r="B30601">
        <v>-0.133885647773341</v>
      </c>
      <c r="C30601">
        <v>-0.16453537777528027</v>
      </c>
      <c r="D30601">
        <v>-0.13851760697705284</v>
      </c>
      <c r="E30601">
        <v>0.74030095576069344</v>
      </c>
      <c r="F30601">
        <v>0.32199385701195338</v>
      </c>
      <c r="G30601">
        <v>-0.53858609133847712</v>
      </c>
    </row>
    <row r="30602" spans="1:7">
      <c r="A30602">
        <v>3.06</v>
      </c>
      <c r="B30602">
        <v>-4.4109465788435998E-2</v>
      </c>
      <c r="C30602">
        <v>-7.4713215140405964E-2</v>
      </c>
      <c r="D30602">
        <v>-4.875147665349111E-2</v>
      </c>
      <c r="E30602">
        <v>0.82884668213932955</v>
      </c>
      <c r="F30602">
        <v>0.41179100812653363</v>
      </c>
      <c r="G30602">
        <v>-0.44887271171682286</v>
      </c>
    </row>
    <row r="30603" spans="1:7">
      <c r="A30603">
        <v>3.0601000000000003</v>
      </c>
      <c r="B30603">
        <v>-4.3834376610464076E-2</v>
      </c>
      <c r="C30603">
        <v>-7.4391852792997426E-2</v>
      </c>
      <c r="D30603">
        <v>-4.8486568124895157E-2</v>
      </c>
      <c r="E30603">
        <v>0.82788779423277359</v>
      </c>
      <c r="F30603">
        <v>0.41208419089872522</v>
      </c>
      <c r="G30603">
        <v>-0.44865884804449752</v>
      </c>
    </row>
    <row r="30604" spans="1:7">
      <c r="A30604">
        <v>3.0602</v>
      </c>
      <c r="B30604">
        <v>-4.3558729013249309E-2</v>
      </c>
      <c r="C30604">
        <v>-7.4069653582532702E-2</v>
      </c>
      <c r="D30604">
        <v>-4.8221211044057632E-2</v>
      </c>
      <c r="E30604">
        <v>0.8269274086108902</v>
      </c>
      <c r="F30604">
        <v>0.41237489374335062</v>
      </c>
      <c r="G30604">
        <v>-0.44844281833117172</v>
      </c>
    </row>
    <row r="30605" spans="1:7">
      <c r="A30605">
        <v>3.0603000000000002</v>
      </c>
      <c r="B30605">
        <v>-4.3282871893743469E-2</v>
      </c>
      <c r="C30605">
        <v>-7.3747073139671215E-2</v>
      </c>
      <c r="D30605">
        <v>-4.7955687698562066E-2</v>
      </c>
      <c r="E30605">
        <v>0.8259670070856816</v>
      </c>
      <c r="F30605">
        <v>0.41266270983866682</v>
      </c>
      <c r="G30605">
        <v>-0.44822491790186036</v>
      </c>
    </row>
    <row r="30606" spans="1:7">
      <c r="A30606">
        <v>3.0604</v>
      </c>
      <c r="B30606">
        <v>-4.3007067987685499E-2</v>
      </c>
      <c r="C30606">
        <v>-7.3424450802662022E-2</v>
      </c>
      <c r="D30606">
        <v>-4.769020805739288E-2</v>
      </c>
      <c r="E30606">
        <v>0.82500790587383988</v>
      </c>
      <c r="F30606">
        <v>0.41294736294455697</v>
      </c>
      <c r="G30606">
        <v>-0.44800542288200096</v>
      </c>
    </row>
    <row r="30607" spans="1:7">
      <c r="A30607">
        <v>3.0605000000000002</v>
      </c>
      <c r="B30607">
        <v>-4.2731550110426841E-2</v>
      </c>
      <c r="C30607">
        <v>-7.3102078714130769E-2</v>
      </c>
      <c r="D30607">
        <v>-4.7424958174205223E-2</v>
      </c>
      <c r="E30607">
        <v>0.8240512107942809</v>
      </c>
      <c r="F30607">
        <v>0.41322867355624571</v>
      </c>
      <c r="G30607">
        <v>-0.44778460265203202</v>
      </c>
    </row>
    <row r="30608" spans="1:7">
      <c r="A30608">
        <v>3.0606</v>
      </c>
      <c r="B30608">
        <v>-4.2456526517054893E-2</v>
      </c>
      <c r="C30608">
        <v>-7.2780214442284219E-2</v>
      </c>
      <c r="D30608">
        <v>-4.7160107834586462E-2</v>
      </c>
      <c r="E30608">
        <v>0.82309782791902641</v>
      </c>
      <c r="F30608">
        <v>0.41350654132926723</v>
      </c>
      <c r="G30608">
        <v>-0.44756271640816092</v>
      </c>
    </row>
    <row r="30609" spans="1:7">
      <c r="A30609">
        <v>3.0607000000000002</v>
      </c>
      <c r="B30609">
        <v>-4.2182180246420398E-2</v>
      </c>
      <c r="C30609">
        <v>-7.2459084012407082E-2</v>
      </c>
      <c r="D30609">
        <v>-4.6895811259653364E-2</v>
      </c>
      <c r="E30609">
        <v>0.82214848917339944</v>
      </c>
      <c r="F30609">
        <v>0.4137809264582501</v>
      </c>
      <c r="G30609">
        <v>-0.4473400143428764</v>
      </c>
    </row>
    <row r="30610" spans="1:7">
      <c r="A30610">
        <v>3.0608</v>
      </c>
      <c r="B30610">
        <v>-4.1908672270596803E-2</v>
      </c>
      <c r="C30610">
        <v>-7.2138886075266306E-2</v>
      </c>
      <c r="D30610">
        <v>-4.6632208500245298E-2</v>
      </c>
      <c r="E30610">
        <v>0.82120377819344104</v>
      </c>
      <c r="F30610">
        <v>0.41405183552899133</v>
      </c>
      <c r="G30610">
        <v>-0.44711673640570504</v>
      </c>
    </row>
    <row r="30611" spans="1:7">
      <c r="A30611">
        <v>3.0609000000000002</v>
      </c>
      <c r="B30611">
        <v>-4.1636143896716327E-2</v>
      </c>
      <c r="C30611">
        <v>-7.1819794980979346E-2</v>
      </c>
      <c r="D30611">
        <v>-4.6369426241391842E-2</v>
      </c>
      <c r="E30611">
        <v>0.8202641537250297</v>
      </c>
      <c r="F30611">
        <v>0.41431931004819222</v>
      </c>
      <c r="G30611">
        <v>-0.44689311053613101</v>
      </c>
    </row>
    <row r="30612" spans="1:7">
      <c r="A30612">
        <v>3.0609999999999999</v>
      </c>
      <c r="B30612">
        <v>-0.25101985914609637</v>
      </c>
      <c r="C30612">
        <v>-0.28115710371959235</v>
      </c>
      <c r="D30612">
        <v>-0.25576271884034263</v>
      </c>
      <c r="E30612">
        <v>0.60967482966207409</v>
      </c>
      <c r="F30612">
        <v>0.20492827642250216</v>
      </c>
      <c r="G30612">
        <v>-0.65632449151216365</v>
      </c>
    </row>
    <row r="30613" spans="1:7">
      <c r="A30613">
        <v>3.0611000000000002</v>
      </c>
      <c r="B30613">
        <v>-0.25074915274436105</v>
      </c>
      <c r="C30613">
        <v>-0.2808400535000608</v>
      </c>
      <c r="D30613">
        <v>-0.25550149818153667</v>
      </c>
      <c r="E30613">
        <v>0.60874620580034511</v>
      </c>
      <c r="F30613">
        <v>0.2051896596604853</v>
      </c>
      <c r="G30613">
        <v>-0.65609996342060173</v>
      </c>
    </row>
    <row r="30614" spans="1:7">
      <c r="A30614">
        <v>3.0612000000000004</v>
      </c>
      <c r="B30614">
        <v>-0.25047828133631445</v>
      </c>
      <c r="C30614">
        <v>-0.28052281295554149</v>
      </c>
      <c r="D30614">
        <v>-0.25523998430057127</v>
      </c>
      <c r="E30614">
        <v>0.60782213640614891</v>
      </c>
      <c r="F30614">
        <v>0.20544896999460521</v>
      </c>
      <c r="G30614">
        <v>-0.65587337027355697</v>
      </c>
    </row>
    <row r="30615" spans="1:7">
      <c r="A30615">
        <v>3.0613000000000001</v>
      </c>
      <c r="B30615">
        <v>-0.25020659618635399</v>
      </c>
      <c r="C30615">
        <v>-0.28020476627058777</v>
      </c>
      <c r="D30615">
        <v>-0.25497739025736887</v>
      </c>
      <c r="E30615">
        <v>0.6069011338082182</v>
      </c>
      <c r="F30615">
        <v>0.2057065381899208</v>
      </c>
      <c r="G30615">
        <v>-0.65564396967416649</v>
      </c>
    </row>
    <row r="30616" spans="1:7">
      <c r="A30616">
        <v>3.0614000000000003</v>
      </c>
      <c r="B30616">
        <v>-0.24993364907414595</v>
      </c>
      <c r="C30616">
        <v>-0.2798854802113997</v>
      </c>
      <c r="D30616">
        <v>-0.25471321329386232</v>
      </c>
      <c r="E30616">
        <v>0.60598146404716213</v>
      </c>
      <c r="F30616">
        <v>0.20596274862526892</v>
      </c>
      <c r="G30616">
        <v>-0.65541127737220284</v>
      </c>
    </row>
    <row r="30617" spans="1:7">
      <c r="A30617">
        <v>3.0615000000000001</v>
      </c>
      <c r="B30617">
        <v>-0.24965908370959511</v>
      </c>
      <c r="C30617">
        <v>-0.27956459938819034</v>
      </c>
      <c r="D30617">
        <v>-0.25444707682277201</v>
      </c>
      <c r="E30617">
        <v>0.60506134258785704</v>
      </c>
      <c r="F30617">
        <v>0.20621808425544991</v>
      </c>
      <c r="G30617">
        <v>-0.6551750004990099</v>
      </c>
    </row>
    <row r="30618" spans="1:7">
      <c r="A30618">
        <v>3.0616000000000003</v>
      </c>
      <c r="B30618">
        <v>-0.24938260273477653</v>
      </c>
      <c r="C30618">
        <v>-0.27924181570617268</v>
      </c>
      <c r="D30618">
        <v>-0.25417868084171591</v>
      </c>
      <c r="E30618">
        <v>0.60413901559009109</v>
      </c>
      <c r="F30618">
        <v>0.20647308560728667</v>
      </c>
      <c r="G30618">
        <v>-0.65493503918773122</v>
      </c>
    </row>
    <row r="30619" spans="1:7">
      <c r="A30619">
        <v>3.0617000000000001</v>
      </c>
      <c r="B30619">
        <v>-0.24910395231679416</v>
      </c>
      <c r="C30619">
        <v>-0.27891685571948077</v>
      </c>
      <c r="D30619">
        <v>-0.25390778127137992</v>
      </c>
      <c r="E30619">
        <v>0.60321278908502596</v>
      </c>
      <c r="F30619">
        <v>0.20672833836836224</v>
      </c>
      <c r="G30619">
        <v>-0.65469144671357626</v>
      </c>
    </row>
    <row r="30620" spans="1:7">
      <c r="A30620">
        <v>3.0618000000000003</v>
      </c>
      <c r="B30620">
        <v>-0.24882291473961615</v>
      </c>
      <c r="C30620">
        <v>-0.27858947533054845</v>
      </c>
      <c r="D30620">
        <v>-0.25363417945691946</v>
      </c>
      <c r="E30620">
        <v>0.60228104632688839</v>
      </c>
      <c r="F30620">
        <v>0.20698445859408865</v>
      </c>
      <c r="G30620">
        <v>-0.6544443953998238</v>
      </c>
    </row>
    <row r="30621" spans="1:7">
      <c r="A30621">
        <v>3.0619000000000001</v>
      </c>
      <c r="B30621">
        <v>-0.24853930363254095</v>
      </c>
      <c r="C30621">
        <v>-0.2782594567749328</v>
      </c>
      <c r="D30621">
        <v>-0.25335771504398608</v>
      </c>
      <c r="E30621">
        <v>0.60134226076198605</v>
      </c>
      <c r="F30621">
        <v>0.20724207746949941</v>
      </c>
      <c r="G30621">
        <v>-0.65419414804694109</v>
      </c>
    </row>
    <row r="30622" spans="1:7">
      <c r="A30622">
        <v>3.0620000000000003</v>
      </c>
      <c r="B30622">
        <v>-3.1059268696441489E-2</v>
      </c>
      <c r="C30622">
        <v>-6.0732914874608745E-2</v>
      </c>
      <c r="D30622">
        <v>-3.5884568737085232E-2</v>
      </c>
      <c r="E30622">
        <v>0.81758869779292331</v>
      </c>
      <c r="F30622">
        <v>0.42469551854520526</v>
      </c>
      <c r="G30622">
        <v>-0.43674734140212756</v>
      </c>
    </row>
    <row r="30623" spans="1:7">
      <c r="A30623">
        <v>3.0621</v>
      </c>
      <c r="B30623">
        <v>-3.0770694172439494E-2</v>
      </c>
      <c r="C30623">
        <v>-6.0397285398900991E-2</v>
      </c>
      <c r="D30623">
        <v>-3.5602941418079403E-2</v>
      </c>
      <c r="E30623">
        <v>0.81663017100704249</v>
      </c>
      <c r="F30623">
        <v>0.42495628835364885</v>
      </c>
      <c r="G30623">
        <v>-0.43649216191424633</v>
      </c>
    </row>
    <row r="30624" spans="1:7">
      <c r="A30624">
        <v>3.0622000000000003</v>
      </c>
      <c r="B30624">
        <v>-3.0480807076462391E-2</v>
      </c>
      <c r="C30624">
        <v>-6.0059556098786437E-2</v>
      </c>
      <c r="D30624">
        <v>-3.5320291912379176E-2</v>
      </c>
      <c r="E30624">
        <v>0.81566078121112728</v>
      </c>
      <c r="F30624">
        <v>0.42521597024385616</v>
      </c>
      <c r="G30624">
        <v>-0.43623528758141861</v>
      </c>
    </row>
    <row r="30625" spans="1:7">
      <c r="A30625">
        <v>3.0623</v>
      </c>
      <c r="B30625">
        <v>-3.0190111827252952E-2</v>
      </c>
      <c r="C30625">
        <v>-5.9720481378178647E-2</v>
      </c>
      <c r="D30625">
        <v>-3.5037028698438277E-2</v>
      </c>
      <c r="E30625">
        <v>0.81468364172581564</v>
      </c>
      <c r="F30625">
        <v>0.42547374783783232</v>
      </c>
      <c r="G30625">
        <v>-0.43597662056943831</v>
      </c>
    </row>
    <row r="30626" spans="1:7">
      <c r="A30626">
        <v>3.0624000000000002</v>
      </c>
      <c r="B30626">
        <v>-2.9898931079022972E-2</v>
      </c>
      <c r="C30626">
        <v>-5.9380563301708378E-2</v>
      </c>
      <c r="D30626">
        <v>-3.4753406675177345E-2</v>
      </c>
      <c r="E30626">
        <v>0.81370158312259944</v>
      </c>
      <c r="F30626">
        <v>0.42572907297197649</v>
      </c>
      <c r="G30626">
        <v>-0.43571607642366916</v>
      </c>
    </row>
    <row r="30627" spans="1:7">
      <c r="A30627">
        <v>3.0625</v>
      </c>
      <c r="B30627">
        <v>-2.96075459955083E-2</v>
      </c>
      <c r="C30627">
        <v>-5.9040222654587637E-2</v>
      </c>
      <c r="D30627">
        <v>-3.4469646293517897E-2</v>
      </c>
      <c r="E30627">
        <v>0.81271704596116612</v>
      </c>
      <c r="F30627">
        <v>0.42598152171537873</v>
      </c>
      <c r="G30627">
        <v>-0.43545370709658249</v>
      </c>
    </row>
    <row r="30628" spans="1:7">
      <c r="A30628">
        <v>3.0626000000000002</v>
      </c>
      <c r="B30628">
        <v>-2.9316231423785588E-2</v>
      </c>
      <c r="C30628">
        <v>-5.8699845358939129E-2</v>
      </c>
      <c r="D30628">
        <v>-3.4185963494834049E-2</v>
      </c>
      <c r="E30628">
        <v>0.81173209138602209</v>
      </c>
      <c r="F30628">
        <v>0.42623074884003775</v>
      </c>
      <c r="G30628">
        <v>-0.43518970962691905</v>
      </c>
    </row>
    <row r="30629" spans="1:7">
      <c r="A30629">
        <v>3.0627</v>
      </c>
      <c r="B30629">
        <v>-2.9025262242344141E-2</v>
      </c>
      <c r="C30629">
        <v>-5.8359794264359444E-2</v>
      </c>
      <c r="D30629">
        <v>-3.3902575237139132E-2</v>
      </c>
      <c r="E30629">
        <v>0.81074843476381264</v>
      </c>
      <c r="F30629">
        <v>0.4264764851479218</v>
      </c>
      <c r="G30629">
        <v>-0.43492438658504617</v>
      </c>
    </row>
    <row r="30630" spans="1:7">
      <c r="A30630">
        <v>3.0628000000000002</v>
      </c>
      <c r="B30630">
        <v>-2.8734903968419268E-2</v>
      </c>
      <c r="C30630">
        <v>-5.8020405638059103E-2</v>
      </c>
      <c r="D30630">
        <v>-3.3619694190551996E-2</v>
      </c>
      <c r="E30630">
        <v>0.80976747398806037</v>
      </c>
      <c r="F30630">
        <v>0.42671856779661188</v>
      </c>
      <c r="G30630">
        <v>-0.43465806903059523</v>
      </c>
    </row>
    <row r="30631" spans="1:7">
      <c r="A30631">
        <v>3.0629</v>
      </c>
      <c r="B30631">
        <v>-2.8445395573107657E-2</v>
      </c>
      <c r="C30631">
        <v>-5.7681979101324998E-2</v>
      </c>
      <c r="D30631">
        <v>-3.3337519191476872E-2</v>
      </c>
      <c r="E30631">
        <v>0.80879033015962187</v>
      </c>
      <c r="F30631">
        <v>0.42695693393342216</v>
      </c>
      <c r="G30631">
        <v>-0.43439109029861755</v>
      </c>
    </row>
    <row r="30632" spans="1:7">
      <c r="A30632">
        <v>3.0630000000000002</v>
      </c>
      <c r="B30632">
        <v>-0.14873975085363078</v>
      </c>
      <c r="C30632">
        <v>-0.17792758136124309</v>
      </c>
      <c r="D30632">
        <v>-0.15363903628294118</v>
      </c>
      <c r="E30632">
        <v>0.68723508719028703</v>
      </c>
      <c r="F30632">
        <v>0.30660879863495855</v>
      </c>
      <c r="G30632">
        <v>-0.55470658315884069</v>
      </c>
    </row>
    <row r="30633" spans="1:7">
      <c r="A30633">
        <v>3.0630999999999999</v>
      </c>
      <c r="B30633">
        <v>-0.14845225475770052</v>
      </c>
      <c r="C30633">
        <v>-0.17759142520794224</v>
      </c>
      <c r="D30633">
        <v>-0.15335858911838773</v>
      </c>
      <c r="E30633">
        <v>0.68626785198245732</v>
      </c>
      <c r="F30633">
        <v>0.30684010722029464</v>
      </c>
      <c r="G30633">
        <v>-0.55443870944764018</v>
      </c>
    </row>
    <row r="30634" spans="1:7">
      <c r="A30634">
        <v>3.0632000000000001</v>
      </c>
      <c r="B30634">
        <v>-0.14816519450793919</v>
      </c>
      <c r="C30634">
        <v>-0.17725568772033284</v>
      </c>
      <c r="D30634">
        <v>-0.15307852761045648</v>
      </c>
      <c r="E30634">
        <v>0.68530519114487909</v>
      </c>
      <c r="F30634">
        <v>0.30706842290557423</v>
      </c>
      <c r="G30634">
        <v>-0.55416947367725289</v>
      </c>
    </row>
    <row r="30635" spans="1:7">
      <c r="A30635">
        <v>3.0633000000000004</v>
      </c>
      <c r="B30635">
        <v>-0.14787815761162948</v>
      </c>
      <c r="C30635">
        <v>-0.17691994598560434</v>
      </c>
      <c r="D30635">
        <v>-0.15279843684389149</v>
      </c>
      <c r="E30635">
        <v>0.68434610006271135</v>
      </c>
      <c r="F30635">
        <v>0.30729392569785646</v>
      </c>
      <c r="G30635">
        <v>-0.55389837989432211</v>
      </c>
    </row>
    <row r="30636" spans="1:7">
      <c r="A30636">
        <v>3.0634000000000001</v>
      </c>
      <c r="B30636">
        <v>-0.14759085875239419</v>
      </c>
      <c r="C30636">
        <v>-0.17658390402673074</v>
      </c>
      <c r="D30636">
        <v>-0.15251804083742648</v>
      </c>
      <c r="E30636">
        <v>0.68338945459846046</v>
      </c>
      <c r="F30636">
        <v>0.30751676414151546</v>
      </c>
      <c r="G30636">
        <v>-0.55362508794597809</v>
      </c>
    </row>
    <row r="30637" spans="1:7">
      <c r="A30637">
        <v>3.0635000000000003</v>
      </c>
      <c r="B30637">
        <v>-0.14730305981972025</v>
      </c>
      <c r="C30637">
        <v>-0.1762473120970709</v>
      </c>
      <c r="D30637">
        <v>-0.15223711890700731</v>
      </c>
      <c r="E30637">
        <v>0.6824341194349699</v>
      </c>
      <c r="F30637">
        <v>0.30773711836221834</v>
      </c>
      <c r="G30637">
        <v>-0.55334932481466803</v>
      </c>
    </row>
    <row r="30638" spans="1:7">
      <c r="A30638">
        <v>3.0636000000000001</v>
      </c>
      <c r="B30638">
        <v>-0.14701455713520106</v>
      </c>
      <c r="C30638">
        <v>-0.17590995181292524</v>
      </c>
      <c r="D30638">
        <v>-0.15195548618568555</v>
      </c>
      <c r="E30638">
        <v>0.68147899358361042</v>
      </c>
      <c r="F30638">
        <v>0.30795519559259954</v>
      </c>
      <c r="G30638">
        <v>-0.5530708693420705</v>
      </c>
    </row>
    <row r="30639" spans="1:7">
      <c r="A30639">
        <v>3.0637000000000003</v>
      </c>
      <c r="B30639">
        <v>-0.14672517649476946</v>
      </c>
      <c r="C30639">
        <v>-0.17557163136910781</v>
      </c>
      <c r="D30639">
        <v>-0.15167298632135573</v>
      </c>
      <c r="E30639">
        <v>0.6805230382526033</v>
      </c>
      <c r="F30639">
        <v>0.30817120404871351</v>
      </c>
      <c r="G30639">
        <v>-0.552789563907788</v>
      </c>
    </row>
    <row r="30640" spans="1:7">
      <c r="A30640">
        <v>3.0638000000000001</v>
      </c>
      <c r="B30640">
        <v>-0.14643476873279226</v>
      </c>
      <c r="C30640">
        <v>-0.17523218227086179</v>
      </c>
      <c r="D30640">
        <v>-0.15138948683437103</v>
      </c>
      <c r="E30640">
        <v>0.67956528954878925</v>
      </c>
      <c r="F30640">
        <v>0.30838534406388368</v>
      </c>
      <c r="G30640">
        <v>-0.5525053057917122</v>
      </c>
    </row>
    <row r="30641" spans="1:7">
      <c r="A30641">
        <v>3.0639000000000003</v>
      </c>
      <c r="B30641">
        <v>-0.1461432067367312</v>
      </c>
      <c r="C30641">
        <v>-0.17489145739804535</v>
      </c>
      <c r="D30641">
        <v>-0.15110487603129297</v>
      </c>
      <c r="E30641">
        <v>0.67860486561485578</v>
      </c>
      <c r="F30641">
        <v>0.30859780458644842</v>
      </c>
      <c r="G30641">
        <v>-0.55221803438280626</v>
      </c>
    </row>
    <row r="30642" spans="1:7">
      <c r="A30642">
        <v>3.0640000000000001</v>
      </c>
      <c r="B30642">
        <v>-9.005670263247989E-2</v>
      </c>
      <c r="C30642">
        <v>-0.11875564908685998</v>
      </c>
      <c r="D30642">
        <v>-9.5025380110204338E-2</v>
      </c>
      <c r="E30642">
        <v>0.73343465204415026</v>
      </c>
      <c r="F30642">
        <v>0.36460244058306979</v>
      </c>
      <c r="G30642">
        <v>-0.4961340398336182</v>
      </c>
    </row>
    <row r="30643" spans="1:7">
      <c r="A30643">
        <v>3.0641000000000003</v>
      </c>
      <c r="B30643">
        <v>-8.9762702352710555E-2</v>
      </c>
      <c r="C30643">
        <v>-0.11841214521608823</v>
      </c>
      <c r="D30643">
        <v>-9.4738490933374386E-2</v>
      </c>
      <c r="E30643">
        <v>0.73246670802825831</v>
      </c>
      <c r="F30643">
        <v>0.36481176144261185</v>
      </c>
      <c r="G30643">
        <v>-0.49584084368959896</v>
      </c>
    </row>
    <row r="30644" spans="1:7">
      <c r="A30644">
        <v>3.0642</v>
      </c>
      <c r="B30644">
        <v>-8.9467842534295183E-2</v>
      </c>
      <c r="C30644">
        <v>-0.11806757753044739</v>
      </c>
      <c r="D30644">
        <v>-9.4450857557970558E-2</v>
      </c>
      <c r="E30644">
        <v>0.73149548496598671</v>
      </c>
      <c r="F30644">
        <v>0.36501897686032586</v>
      </c>
      <c r="G30644">
        <v>-0.49554501447804417</v>
      </c>
    </row>
    <row r="30645" spans="1:7">
      <c r="A30645">
        <v>3.0643000000000002</v>
      </c>
      <c r="B30645">
        <v>-8.9172376031936729E-2</v>
      </c>
      <c r="C30645">
        <v>-0.11772225285294891</v>
      </c>
      <c r="D30645">
        <v>-9.4162696647750899E-2</v>
      </c>
      <c r="E30645">
        <v>0.73052217054694979</v>
      </c>
      <c r="F30645">
        <v>0.36522376345709529</v>
      </c>
      <c r="G30645">
        <v>-0.49524671253975888</v>
      </c>
    </row>
    <row r="30646" spans="1:7">
      <c r="A30646">
        <v>3.0644</v>
      </c>
      <c r="B30646">
        <v>-8.8876494563721931E-2</v>
      </c>
      <c r="C30646">
        <v>-0.11737640418787176</v>
      </c>
      <c r="D30646">
        <v>-9.3874170480901853E-2</v>
      </c>
      <c r="E30646">
        <v>0.72954783133864531</v>
      </c>
      <c r="F30646">
        <v>0.36542588848581198</v>
      </c>
      <c r="G30646">
        <v>-0.49494608470438567</v>
      </c>
    </row>
    <row r="30647" spans="1:7">
      <c r="A30647">
        <v>3.0645000000000002</v>
      </c>
      <c r="B30647">
        <v>-8.8580366296851842E-2</v>
      </c>
      <c r="C30647">
        <v>-0.1170302325691619</v>
      </c>
      <c r="D30647">
        <v>-9.358542112183077E-2</v>
      </c>
      <c r="E30647">
        <v>0.72857339223993423</v>
      </c>
      <c r="F30647">
        <v>0.36562516774583187</v>
      </c>
      <c r="G30647">
        <v>-0.49464329276988067</v>
      </c>
    </row>
    <row r="30648" spans="1:7">
      <c r="A30648">
        <v>3.0646</v>
      </c>
      <c r="B30648">
        <v>-8.828414564222653E-2</v>
      </c>
      <c r="C30648">
        <v>-0.11668391887666552</v>
      </c>
      <c r="D30648">
        <v>-9.3296579250773171E-2</v>
      </c>
      <c r="E30648">
        <v>0.72759964275346589</v>
      </c>
      <c r="F30648">
        <v>0.36582145373900188</v>
      </c>
      <c r="G30648">
        <v>-0.49433851068825546</v>
      </c>
    </row>
    <row r="30649" spans="1:7">
      <c r="A30649">
        <v>3.0647000000000002</v>
      </c>
      <c r="B30649">
        <v>-8.7987974945043401E-2</v>
      </c>
      <c r="C30649">
        <v>-0.11633762694577499</v>
      </c>
      <c r="D30649">
        <v>-9.3007765796516928E-2</v>
      </c>
      <c r="E30649">
        <v>0.72662724705021009</v>
      </c>
      <c r="F30649">
        <v>0.36601463784053667</v>
      </c>
      <c r="G30649">
        <v>-0.4940319071645291</v>
      </c>
    </row>
    <row r="30650" spans="1:7">
      <c r="A30650">
        <v>3.0648</v>
      </c>
      <c r="B30650">
        <v>-8.7691981723427403E-2</v>
      </c>
      <c r="C30650">
        <v>-0.11599150262053293</v>
      </c>
      <c r="D30650">
        <v>-9.2719090518267322E-2</v>
      </c>
      <c r="E30650">
        <v>0.72565675796118456</v>
      </c>
      <c r="F30650">
        <v>0.36620464596833924</v>
      </c>
      <c r="G30650">
        <v>-0.49372363943174408</v>
      </c>
    </row>
    <row r="30651" spans="1:7">
      <c r="A30651">
        <v>3.0649000000000002</v>
      </c>
      <c r="B30651">
        <v>-8.7396277827503255E-2</v>
      </c>
      <c r="C30651">
        <v>-0.11564567400739367</v>
      </c>
      <c r="D30651">
        <v>-9.2430651552030341E-2</v>
      </c>
      <c r="E30651">
        <v>0.72468863136287731</v>
      </c>
      <c r="F30651">
        <v>0.36639143141943475</v>
      </c>
      <c r="G30651">
        <v>-0.4934138528630842</v>
      </c>
    </row>
    <row r="30652" spans="1:7">
      <c r="A30652">
        <v>3.0649999999999999</v>
      </c>
      <c r="B30652">
        <v>-0.18121762072070036</v>
      </c>
      <c r="C30652">
        <v>-0.20941691304823884</v>
      </c>
      <c r="D30652">
        <v>-0.18625919592252238</v>
      </c>
      <c r="E30652">
        <v>0.62960657908564743</v>
      </c>
      <c r="F30652">
        <v>0.27245830900351808</v>
      </c>
      <c r="G30652">
        <v>-0.58721934073610582</v>
      </c>
    </row>
    <row r="30653" spans="1:7">
      <c r="A30653">
        <v>3.0651000000000002</v>
      </c>
      <c r="B30653">
        <v>-0.18092252428558142</v>
      </c>
      <c r="C30653">
        <v>-0.20907172610858371</v>
      </c>
      <c r="D30653">
        <v>-0.18597123082943146</v>
      </c>
      <c r="E30653">
        <v>0.62864400225026884</v>
      </c>
      <c r="F30653">
        <v>0.27263885555146528</v>
      </c>
      <c r="G30653">
        <v>-0.58690652374930619</v>
      </c>
    </row>
    <row r="30654" spans="1:7">
      <c r="A30654">
        <v>3.0652000000000004</v>
      </c>
      <c r="B30654">
        <v>-0.18062714916786948</v>
      </c>
      <c r="C30654">
        <v>-0.20872625827413671</v>
      </c>
      <c r="D30654">
        <v>-0.18568290729074999</v>
      </c>
      <c r="E30654">
        <v>0.62768324908105477</v>
      </c>
      <c r="F30654">
        <v>0.27281685547428425</v>
      </c>
      <c r="G30654">
        <v>-0.58659140098533846</v>
      </c>
    </row>
    <row r="30655" spans="1:7">
      <c r="A30655">
        <v>3.0653000000000001</v>
      </c>
      <c r="B30655">
        <v>-0.18033109248870005</v>
      </c>
      <c r="C30655">
        <v>-0.20838010569196896</v>
      </c>
      <c r="D30655">
        <v>-0.18539382063651466</v>
      </c>
      <c r="E30655">
        <v>0.62672300797822778</v>
      </c>
      <c r="F30655">
        <v>0.27299265590721639</v>
      </c>
      <c r="G30655">
        <v>-0.58627352718810355</v>
      </c>
    </row>
    <row r="30656" spans="1:7">
      <c r="A30656">
        <v>3.0654000000000003</v>
      </c>
      <c r="B30656">
        <v>-0.18003407247467607</v>
      </c>
      <c r="C30656">
        <v>-0.20803297692960765</v>
      </c>
      <c r="D30656">
        <v>-0.18510369879472854</v>
      </c>
      <c r="E30656">
        <v>0.62576191738045228</v>
      </c>
      <c r="F30656">
        <v>0.27316656735210082</v>
      </c>
      <c r="G30656">
        <v>-0.58595262444484897</v>
      </c>
    </row>
    <row r="30657" spans="1:7">
      <c r="A30657">
        <v>3.0655000000000001</v>
      </c>
      <c r="B30657">
        <v>-0.17973586532841423</v>
      </c>
      <c r="C30657">
        <v>-0.20768463200003584</v>
      </c>
      <c r="D30657">
        <v>-0.1848123311725729</v>
      </c>
      <c r="E30657">
        <v>0.62479865828400494</v>
      </c>
      <c r="F30657">
        <v>0.27333889139577611</v>
      </c>
      <c r="G30657">
        <v>-0.58562853547937266</v>
      </c>
    </row>
    <row r="30658" spans="1:7">
      <c r="A30658">
        <v>3.0656000000000003</v>
      </c>
      <c r="B30658">
        <v>-0.1794362836100194</v>
      </c>
      <c r="C30658">
        <v>-0.20733486287637337</v>
      </c>
      <c r="D30658">
        <v>-0.18451954511933533</v>
      </c>
      <c r="E30658">
        <v>0.62383198512356486</v>
      </c>
      <c r="F30658">
        <v>0.27350992822176395</v>
      </c>
      <c r="G30658">
        <v>-0.58530118832946709</v>
      </c>
    </row>
    <row r="30659" spans="1:7">
      <c r="A30659">
        <v>3.0657000000000001</v>
      </c>
      <c r="B30659">
        <v>-0.17913516797794449</v>
      </c>
      <c r="C30659">
        <v>-0.20698348682092504</v>
      </c>
      <c r="D30659">
        <v>-0.18422519678966065</v>
      </c>
      <c r="E30659">
        <v>0.62286074020611026</v>
      </c>
      <c r="F30659">
        <v>0.27367997388484144</v>
      </c>
      <c r="G30659">
        <v>-0.58497057335398173</v>
      </c>
    </row>
    <row r="30660" spans="1:7">
      <c r="A30660">
        <v>3.0658000000000003</v>
      </c>
      <c r="B30660">
        <v>-0.1788323829613705</v>
      </c>
      <c r="C30660">
        <v>-0.20663034344566444</v>
      </c>
      <c r="D30660">
        <v>-0.18392916635010259</v>
      </c>
      <c r="E30660">
        <v>0.62188386243024196</v>
      </c>
      <c r="F30660">
        <v>0.27384931488928932</v>
      </c>
      <c r="G30660">
        <v>-0.58463672619539708</v>
      </c>
    </row>
    <row r="30661" spans="1:7">
      <c r="A30661">
        <v>3.0659000000000001</v>
      </c>
      <c r="B30661">
        <v>-0.17852781408601315</v>
      </c>
      <c r="C30661">
        <v>-0.20627529292554936</v>
      </c>
      <c r="D30661">
        <v>-0.18363135467723346</v>
      </c>
      <c r="E30661">
        <v>0.62090039314744638</v>
      </c>
      <c r="F30661">
        <v>0.27401822274169446</v>
      </c>
      <c r="G30661">
        <v>-0.58429971391308611</v>
      </c>
    </row>
    <row r="30662" spans="1:7">
      <c r="A30662">
        <v>3.0660000000000003</v>
      </c>
      <c r="B30662">
        <v>-0.211216478199447</v>
      </c>
      <c r="C30662">
        <v>-0.23891332725129732</v>
      </c>
      <c r="D30662">
        <v>-0.21632679334004834</v>
      </c>
      <c r="E30662">
        <v>0.58691436749646786</v>
      </c>
      <c r="F30662">
        <v>0.24119183654152065</v>
      </c>
      <c r="G30662">
        <v>-0.61695473597670403</v>
      </c>
    </row>
    <row r="30663" spans="1:7">
      <c r="A30663">
        <v>3.0661</v>
      </c>
      <c r="B30663">
        <v>-0.21090799141017413</v>
      </c>
      <c r="C30663">
        <v>-0.23855407690677755</v>
      </c>
      <c r="D30663">
        <v>-0.21602504514604171</v>
      </c>
      <c r="E30663">
        <v>0.58591540141103637</v>
      </c>
      <c r="F30663">
        <v>0.24136085033027349</v>
      </c>
      <c r="G30663">
        <v>-0.61661161504566775</v>
      </c>
    </row>
    <row r="30664" spans="1:7">
      <c r="A30664">
        <v>3.0662000000000003</v>
      </c>
      <c r="B30664">
        <v>-0.21059724520764567</v>
      </c>
      <c r="C30664">
        <v>-0.23819244091421954</v>
      </c>
      <c r="D30664">
        <v>-0.21572095069571251</v>
      </c>
      <c r="E30664">
        <v>0.58490747040068491</v>
      </c>
      <c r="F30664">
        <v>0.24153080614773625</v>
      </c>
      <c r="G30664">
        <v>-0.61626557121922576</v>
      </c>
    </row>
    <row r="30665" spans="1:7">
      <c r="A30665">
        <v>3.0663</v>
      </c>
      <c r="B30665">
        <v>-0.21028407946795147</v>
      </c>
      <c r="C30665">
        <v>-0.23782822451678154</v>
      </c>
      <c r="D30665">
        <v>-0.21541436818992743</v>
      </c>
      <c r="E30665">
        <v>0.5838894337711642</v>
      </c>
      <c r="F30665">
        <v>0.24170220086146343</v>
      </c>
      <c r="G30665">
        <v>-0.61591680854167863</v>
      </c>
    </row>
    <row r="30666" spans="1:7">
      <c r="A30666">
        <v>3.0664000000000002</v>
      </c>
      <c r="B30666">
        <v>-0.20996838520734773</v>
      </c>
      <c r="C30666">
        <v>-0.23746128261937383</v>
      </c>
      <c r="D30666">
        <v>-0.21510521136373839</v>
      </c>
      <c r="E30666">
        <v>0.5828602424660243</v>
      </c>
      <c r="F30666">
        <v>0.24187546868431337</v>
      </c>
      <c r="G30666">
        <v>-0.61556557383763533</v>
      </c>
    </row>
    <row r="30667" spans="1:7">
      <c r="A30667">
        <v>3.0665</v>
      </c>
      <c r="B30667">
        <v>-0.20965007945511571</v>
      </c>
      <c r="C30667">
        <v>-0.23709149685541675</v>
      </c>
      <c r="D30667">
        <v>-0.21479342054851269</v>
      </c>
      <c r="E30667">
        <v>0.58181896519054166</v>
      </c>
      <c r="F30667">
        <v>0.24205100007294478</v>
      </c>
      <c r="G30667">
        <v>-0.61521212270725401</v>
      </c>
    </row>
    <row r="30668" spans="1:7">
      <c r="A30668">
        <v>3.0666000000000002</v>
      </c>
      <c r="B30668">
        <v>-0.20932909698963131</v>
      </c>
      <c r="C30668">
        <v>-0.23671876849652573</v>
      </c>
      <c r="D30668">
        <v>-0.2144789529794533</v>
      </c>
      <c r="E30668">
        <v>0.58076479673469961</v>
      </c>
      <c r="F30668">
        <v>0.24222914358063641</v>
      </c>
      <c r="G30668">
        <v>-0.61485670317106633</v>
      </c>
    </row>
    <row r="30669" spans="1:7">
      <c r="A30669">
        <v>3.0667</v>
      </c>
      <c r="B30669">
        <v>-0.20900538696763959</v>
      </c>
      <c r="C30669">
        <v>-0.23634301590460094</v>
      </c>
      <c r="D30669">
        <v>-0.2141617787239376</v>
      </c>
      <c r="E30669">
        <v>0.57969706050860537</v>
      </c>
      <c r="F30669">
        <v>0.24241020345743286</v>
      </c>
      <c r="G30669">
        <v>-0.61449954528688377</v>
      </c>
    </row>
    <row r="30670" spans="1:7">
      <c r="A30670">
        <v>3.0668000000000002</v>
      </c>
      <c r="B30670">
        <v>-0.20867891113279802</v>
      </c>
      <c r="C30670">
        <v>-0.23596417342495446</v>
      </c>
      <c r="D30670">
        <v>-0.21384187844767855</v>
      </c>
      <c r="E30670">
        <v>0.57861520881426065</v>
      </c>
      <c r="F30670">
        <v>0.24259443634317235</v>
      </c>
      <c r="G30670">
        <v>-0.61414085326951318</v>
      </c>
    </row>
    <row r="30671" spans="1:7">
      <c r="A30671">
        <v>3.0669</v>
      </c>
      <c r="B30671">
        <v>-0.20834964271932765</v>
      </c>
      <c r="C30671">
        <v>-0.23558219094477373</v>
      </c>
      <c r="D30671">
        <v>-0.21351924199206973</v>
      </c>
      <c r="E30671">
        <v>0.57751882211133232</v>
      </c>
      <c r="F30671">
        <v>0.24278204762700567</v>
      </c>
      <c r="G30671">
        <v>-0.61378079880340142</v>
      </c>
    </row>
    <row r="30672" spans="1:7">
      <c r="A30672">
        <v>3.0670000000000002</v>
      </c>
      <c r="B30672">
        <v>-0.32408228916721304</v>
      </c>
      <c r="C30672">
        <v>-0.3512617573905743</v>
      </c>
      <c r="D30672">
        <v>-0.32925859082083164</v>
      </c>
      <c r="E30672">
        <v>0.46034288492243175</v>
      </c>
      <c r="F30672">
        <v>0.12690846357886709</v>
      </c>
      <c r="G30672">
        <v>-0.72948423770355264</v>
      </c>
    </row>
    <row r="30673" spans="1:7">
      <c r="A30673">
        <v>3.0670999999999999</v>
      </c>
      <c r="B30673">
        <v>-0.32374718041049366</v>
      </c>
      <c r="C30673">
        <v>-0.35087335835792377</v>
      </c>
      <c r="D30673">
        <v>-0.32892988441436888</v>
      </c>
      <c r="E30673">
        <v>0.45921845883415274</v>
      </c>
      <c r="F30673">
        <v>0.12710484927409865</v>
      </c>
      <c r="G30673">
        <v>-0.72912188718953774</v>
      </c>
    </row>
    <row r="30674" spans="1:7">
      <c r="A30674">
        <v>3.0672000000000001</v>
      </c>
      <c r="B30674">
        <v>-0.3234086166344432</v>
      </c>
      <c r="C30674">
        <v>-0.35048144061396513</v>
      </c>
      <c r="D30674">
        <v>-0.32859708773236829</v>
      </c>
      <c r="E30674">
        <v>0.45808147304101748</v>
      </c>
      <c r="F30674">
        <v>0.12730928643109407</v>
      </c>
      <c r="G30674">
        <v>-0.72875914301588596</v>
      </c>
    </row>
    <row r="30675" spans="1:7">
      <c r="A30675">
        <v>3.0673000000000004</v>
      </c>
      <c r="B30675">
        <v>-0.32306631344202508</v>
      </c>
      <c r="C30675">
        <v>-0.35008569106406551</v>
      </c>
      <c r="D30675">
        <v>-0.32825999294802433</v>
      </c>
      <c r="E30675">
        <v>0.45693038558422322</v>
      </c>
      <c r="F30675">
        <v>0.1275235107526671</v>
      </c>
      <c r="G30675">
        <v>-0.72839691003882967</v>
      </c>
    </row>
    <row r="30676" spans="1:7">
      <c r="A30676">
        <v>3.0674000000000001</v>
      </c>
      <c r="B30676">
        <v>-0.32272011151696844</v>
      </c>
      <c r="C30676">
        <v>-0.34968591315133946</v>
      </c>
      <c r="D30676">
        <v>-0.32791858205010982</v>
      </c>
      <c r="E30676">
        <v>0.4557636995442968</v>
      </c>
      <c r="F30676">
        <v>0.1277491072536916</v>
      </c>
      <c r="G30676">
        <v>-0.72803621842579735</v>
      </c>
    </row>
    <row r="30677" spans="1:7">
      <c r="A30677">
        <v>3.0675000000000003</v>
      </c>
      <c r="B30677">
        <v>-0.32236990103703</v>
      </c>
      <c r="C30677">
        <v>-0.34928195667238437</v>
      </c>
      <c r="D30677">
        <v>-0.32757290609123935</v>
      </c>
      <c r="E30677">
        <v>0.45458003865987046</v>
      </c>
      <c r="F30677">
        <v>0.12798758476838895</v>
      </c>
      <c r="G30677">
        <v>-0.72767813064881337</v>
      </c>
    </row>
    <row r="30678" spans="1:7">
      <c r="A30678">
        <v>3.0676000000000001</v>
      </c>
      <c r="B30678">
        <v>-0.32201559887261588</v>
      </c>
      <c r="C30678">
        <v>-0.34887369696249326</v>
      </c>
      <c r="D30678">
        <v>-0.32722304706557814</v>
      </c>
      <c r="E30678">
        <v>0.45337816899287414</v>
      </c>
      <c r="F30678">
        <v>0.12824038387273146</v>
      </c>
      <c r="G30678">
        <v>-0.7273237005746358</v>
      </c>
    </row>
    <row r="30679" spans="1:7">
      <c r="A30679">
        <v>3.0677000000000003</v>
      </c>
      <c r="B30679">
        <v>-0.32165714063248529</v>
      </c>
      <c r="C30679">
        <v>-0.34846102793502887</v>
      </c>
      <c r="D30679">
        <v>-0.3268691032793507</v>
      </c>
      <c r="E30679">
        <v>0.45215700450946589</v>
      </c>
      <c r="F30679">
        <v>0.12850886640981324</v>
      </c>
      <c r="G30679">
        <v>-0.72697394777064317</v>
      </c>
    </row>
    <row r="30680" spans="1:7">
      <c r="A30680">
        <v>3.0678000000000001</v>
      </c>
      <c r="B30680">
        <v>-0.32129447701594271</v>
      </c>
      <c r="C30680">
        <v>-0.3480438591117947</v>
      </c>
      <c r="D30680">
        <v>-0.32651118175931693</v>
      </c>
      <c r="E30680">
        <v>0.45091560703971673</v>
      </c>
      <c r="F30680">
        <v>0.12879429948520438</v>
      </c>
      <c r="G30680">
        <v>-0.72662983636293865</v>
      </c>
    </row>
    <row r="30681" spans="1:7">
      <c r="A30681">
        <v>3.0679000000000003</v>
      </c>
      <c r="B30681">
        <v>-0.32092757153650009</v>
      </c>
      <c r="C30681">
        <v>-0.34762211390287945</v>
      </c>
      <c r="D30681">
        <v>-0.32614939308767354</v>
      </c>
      <c r="E30681">
        <v>0.4496531845351322</v>
      </c>
      <c r="F30681">
        <v>0.12909784147656084</v>
      </c>
      <c r="G30681">
        <v>-0.72629225852740831</v>
      </c>
    </row>
    <row r="30682" spans="1:7">
      <c r="A30682">
        <v>3.0680000000000001</v>
      </c>
      <c r="B30682">
        <v>-0.29688615443483624</v>
      </c>
      <c r="C30682">
        <v>-0.32352548401523507</v>
      </c>
      <c r="D30682">
        <v>-0.30211360297669465</v>
      </c>
      <c r="E30682">
        <v>0.4720393325473522</v>
      </c>
      <c r="F30682">
        <v>0.15309077397568524</v>
      </c>
      <c r="G30682">
        <v>-0.7022917762549824</v>
      </c>
    </row>
    <row r="30683" spans="1:7">
      <c r="A30683">
        <v>3.0681000000000003</v>
      </c>
      <c r="B30683">
        <v>-0.29651078061097236</v>
      </c>
      <c r="C30683">
        <v>-0.32309440026425573</v>
      </c>
      <c r="D30683">
        <v>-0.30174447125433623</v>
      </c>
      <c r="E30683">
        <v>0.47073209187263143</v>
      </c>
      <c r="F30683">
        <v>0.15343248797257095</v>
      </c>
      <c r="G30683">
        <v>-0.70196931691285425</v>
      </c>
    </row>
    <row r="30684" spans="1:7">
      <c r="A30684">
        <v>3.0682</v>
      </c>
      <c r="B30684">
        <v>-0.29613133921799983</v>
      </c>
      <c r="C30684">
        <v>-0.32265865911957459</v>
      </c>
      <c r="D30684">
        <v>-0.30137187599200388</v>
      </c>
      <c r="E30684">
        <v>0.46940132960850967</v>
      </c>
      <c r="F30684">
        <v>0.15379197314687129</v>
      </c>
      <c r="G30684">
        <v>-0.70165422400630195</v>
      </c>
    </row>
    <row r="30685" spans="1:7">
      <c r="A30685">
        <v>3.0683000000000002</v>
      </c>
      <c r="B30685">
        <v>-0.29574791310327564</v>
      </c>
      <c r="C30685">
        <v>-0.32221835316810132</v>
      </c>
      <c r="D30685">
        <v>-0.30099585162815767</v>
      </c>
      <c r="E30685">
        <v>0.46804812660054496</v>
      </c>
      <c r="F30685">
        <v>0.15416846858125346</v>
      </c>
      <c r="G30685">
        <v>-0.70134595956034229</v>
      </c>
    </row>
    <row r="30686" spans="1:7">
      <c r="A30686">
        <v>3.0684</v>
      </c>
      <c r="B30686">
        <v>-0.29536056280883161</v>
      </c>
      <c r="C30686">
        <v>-0.32177355313627842</v>
      </c>
      <c r="D30686">
        <v>-0.30061640480653828</v>
      </c>
      <c r="E30686">
        <v>0.46667352613033597</v>
      </c>
      <c r="F30686">
        <v>0.15456127313130033</v>
      </c>
      <c r="G30686">
        <v>-0.7010439956855713</v>
      </c>
    </row>
    <row r="30687" spans="1:7">
      <c r="A30687">
        <v>3.0685000000000002</v>
      </c>
      <c r="B30687">
        <v>-0.29496934196804947</v>
      </c>
      <c r="C30687">
        <v>-0.32132432233984343</v>
      </c>
      <c r="D30687">
        <v>-0.30023353604121006</v>
      </c>
      <c r="E30687">
        <v>0.46527852255721824</v>
      </c>
      <c r="F30687">
        <v>0.1549697221549616</v>
      </c>
      <c r="G30687">
        <v>-0.70074782533695235</v>
      </c>
    </row>
    <row r="30688" spans="1:7">
      <c r="A30688">
        <v>3.0686</v>
      </c>
      <c r="B30688">
        <v>-0.29457430165701881</v>
      </c>
      <c r="C30688">
        <v>-0.32087072086706314</v>
      </c>
      <c r="D30688">
        <v>-0.29984724551735109</v>
      </c>
      <c r="E30688">
        <v>0.46386406077714792</v>
      </c>
      <c r="F30688">
        <v>0.1553931786795559</v>
      </c>
      <c r="G30688">
        <v>-0.70045696328149254</v>
      </c>
    </row>
    <row r="30689" spans="1:7">
      <c r="A30689">
        <v>3.0687000000000002</v>
      </c>
      <c r="B30689">
        <v>-0.29417549167967039</v>
      </c>
      <c r="C30689">
        <v>-0.32041280689958906</v>
      </c>
      <c r="D30689">
        <v>-0.29945753453378376</v>
      </c>
      <c r="E30689">
        <v>0.46243103850038147</v>
      </c>
      <c r="F30689">
        <v>0.15583102892031761</v>
      </c>
      <c r="G30689">
        <v>-0.70017094465944452</v>
      </c>
    </row>
    <row r="30690" spans="1:7">
      <c r="A30690">
        <v>3.0688</v>
      </c>
      <c r="B30690">
        <v>-0.29377296099904182</v>
      </c>
      <c r="C30690">
        <v>-0.31995063722488926</v>
      </c>
      <c r="D30690">
        <v>-0.29906440577288063</v>
      </c>
      <c r="E30690">
        <v>0.4609803091170861</v>
      </c>
      <c r="F30690">
        <v>0.15628267931837478</v>
      </c>
      <c r="G30690">
        <v>-0.69988932315345787</v>
      </c>
    </row>
    <row r="30691" spans="1:7">
      <c r="A30691">
        <v>3.0689000000000002</v>
      </c>
      <c r="B30691">
        <v>-0.2933667579271626</v>
      </c>
      <c r="C30691">
        <v>-0.31948426750994141</v>
      </c>
      <c r="D30691">
        <v>-0.29866786327531791</v>
      </c>
      <c r="E30691">
        <v>0.45951268452886651</v>
      </c>
      <c r="F30691">
        <v>0.15674755427811041</v>
      </c>
      <c r="G30691">
        <v>-0.69961166929004648</v>
      </c>
    </row>
    <row r="30692" spans="1:7">
      <c r="A30692">
        <v>3.069</v>
      </c>
      <c r="B30692">
        <v>-0.2760663422627303</v>
      </c>
      <c r="C30692">
        <v>-0.30212316451457077</v>
      </c>
      <c r="D30692">
        <v>-0.28137732437754881</v>
      </c>
      <c r="E30692">
        <v>0.47491952575741714</v>
      </c>
      <c r="F30692">
        <v>0.17411568232202942</v>
      </c>
      <c r="G30692">
        <v>-0.68244698100564538</v>
      </c>
    </row>
    <row r="30693" spans="1:7">
      <c r="A30693">
        <v>3.0691000000000002</v>
      </c>
      <c r="B30693">
        <v>-0.27565298123109505</v>
      </c>
      <c r="C30693">
        <v>-0.30164855727518791</v>
      </c>
      <c r="D30693">
        <v>-0.28097404021883232</v>
      </c>
      <c r="E30693">
        <v>0.47341991284494966</v>
      </c>
      <c r="F30693">
        <v>0.17460488290265333</v>
      </c>
      <c r="G30693">
        <v>-0.68217596905655675</v>
      </c>
    </row>
    <row r="30694" spans="1:7">
      <c r="A30694">
        <v>3.0691999999999999</v>
      </c>
      <c r="B30694">
        <v>-0.27523620654276826</v>
      </c>
      <c r="C30694">
        <v>-0.30116995331276719</v>
      </c>
      <c r="D30694">
        <v>-0.28056751025162807</v>
      </c>
      <c r="E30694">
        <v>0.47190517096583107</v>
      </c>
      <c r="F30694">
        <v>0.17510449600641079</v>
      </c>
      <c r="G30694">
        <v>-0.68190740918917914</v>
      </c>
    </row>
    <row r="30695" spans="1:7">
      <c r="A30695">
        <v>3.0693000000000001</v>
      </c>
      <c r="B30695">
        <v>-0.27481610730115946</v>
      </c>
      <c r="C30695">
        <v>-0.30068746719694595</v>
      </c>
      <c r="D30695">
        <v>-0.28015776375263624</v>
      </c>
      <c r="E30695">
        <v>0.47037666843833947</v>
      </c>
      <c r="F30695">
        <v>0.17561365975399026</v>
      </c>
      <c r="G30695">
        <v>-0.68164068927793187</v>
      </c>
    </row>
    <row r="30696" spans="1:7">
      <c r="A30696">
        <v>3.0694000000000004</v>
      </c>
      <c r="B30696">
        <v>-0.27439275552800124</v>
      </c>
      <c r="C30696">
        <v>-0.30020119447841509</v>
      </c>
      <c r="D30696">
        <v>-0.27974481500013404</v>
      </c>
      <c r="E30696">
        <v>0.46883564341232431</v>
      </c>
      <c r="F30696">
        <v>0.1761316030260934</v>
      </c>
      <c r="G30696">
        <v>-0.68137524824000606</v>
      </c>
    </row>
    <row r="30697" spans="1:7">
      <c r="A30697">
        <v>3.0695000000000001</v>
      </c>
      <c r="B30697">
        <v>-0.27396621711898694</v>
      </c>
      <c r="C30697">
        <v>-0.29971122220885071</v>
      </c>
      <c r="D30697">
        <v>-0.27932867735019151</v>
      </c>
      <c r="E30697">
        <v>0.4672832048451131</v>
      </c>
      <c r="F30697">
        <v>0.1766576238906605</v>
      </c>
      <c r="G30697">
        <v>-0.68111057831148958</v>
      </c>
    </row>
    <row r="30698" spans="1:7">
      <c r="A30698">
        <v>3.0696000000000003</v>
      </c>
      <c r="B30698">
        <v>-0.27353655485213535</v>
      </c>
      <c r="C30698">
        <v>-0.29921763207278307</v>
      </c>
      <c r="D30698">
        <v>-0.27890936650476661</v>
      </c>
      <c r="E30698">
        <v>0.46572034095453341</v>
      </c>
      <c r="F30698">
        <v>0.17719107854729502</v>
      </c>
      <c r="G30698">
        <v>-0.68084622072833667</v>
      </c>
    </row>
    <row r="30699" spans="1:7">
      <c r="A30699">
        <v>3.0697000000000001</v>
      </c>
      <c r="B30699">
        <v>-0.27310382924061249</v>
      </c>
      <c r="C30699">
        <v>-0.2987205014928529</v>
      </c>
      <c r="D30699">
        <v>-0.27848690090384753</v>
      </c>
      <c r="E30699">
        <v>0.4641479293721914</v>
      </c>
      <c r="F30699">
        <v>0.1777313736590875</v>
      </c>
      <c r="G30699">
        <v>-0.68058176014723326</v>
      </c>
    </row>
    <row r="30700" spans="1:7">
      <c r="A30700">
        <v>3.0698000000000003</v>
      </c>
      <c r="B30700">
        <v>-0.27266809882732002</v>
      </c>
      <c r="C30700">
        <v>-0.29821990418860711</v>
      </c>
      <c r="D30700">
        <v>-0.2780613014251907</v>
      </c>
      <c r="E30700">
        <v>0.46256674741288761</v>
      </c>
      <c r="F30700">
        <v>0.17827796007047833</v>
      </c>
      <c r="G30700">
        <v>-0.68031681924057019</v>
      </c>
    </row>
    <row r="30701" spans="1:7">
      <c r="A30701">
        <v>3.0699000000000001</v>
      </c>
      <c r="B30701">
        <v>-0.27222942035485609</v>
      </c>
      <c r="C30701">
        <v>-0.29771591059192559</v>
      </c>
      <c r="D30701">
        <v>-0.27763259098107174</v>
      </c>
      <c r="E30701">
        <v>0.46097748203788402</v>
      </c>
      <c r="F30701">
        <v>0.17883032733612361</v>
      </c>
      <c r="G30701">
        <v>-0.68005105382085884</v>
      </c>
    </row>
    <row r="30702" spans="1:7">
      <c r="A30702">
        <v>3.0700000000000003</v>
      </c>
      <c r="B30702">
        <v>-0.26221623607464117</v>
      </c>
      <c r="C30702">
        <v>-0.28763697537620558</v>
      </c>
      <c r="D30702">
        <v>-0.26762918131293567</v>
      </c>
      <c r="E30702">
        <v>0.4689523522539617</v>
      </c>
      <c r="F30702">
        <v>0.18895961173032777</v>
      </c>
      <c r="G30702">
        <v>-0.67021253570587525</v>
      </c>
    </row>
    <row r="30703" spans="1:7">
      <c r="A30703">
        <v>3.0701000000000001</v>
      </c>
      <c r="B30703">
        <v>-0.26177184594340552</v>
      </c>
      <c r="C30703">
        <v>-0.28712639574125287</v>
      </c>
      <c r="D30703">
        <v>-0.26719436986873202</v>
      </c>
      <c r="E30703">
        <v>0.467348542520449</v>
      </c>
      <c r="F30703">
        <v>0.18952196855978504</v>
      </c>
      <c r="G30703">
        <v>-0.6699441828080871</v>
      </c>
    </row>
    <row r="30704" spans="1:7">
      <c r="A30704">
        <v>3.0702000000000003</v>
      </c>
      <c r="B30704">
        <v>-0.26132473235519704</v>
      </c>
      <c r="C30704">
        <v>-0.2866126575263559</v>
      </c>
      <c r="D30704">
        <v>-0.26675663257833993</v>
      </c>
      <c r="E30704">
        <v>0.46573834442911477</v>
      </c>
      <c r="F30704">
        <v>0.19008829402722149</v>
      </c>
      <c r="G30704">
        <v>-0.66967402476381932</v>
      </c>
    </row>
    <row r="30705" spans="1:7">
      <c r="A30705">
        <v>3.0703</v>
      </c>
      <c r="B30705">
        <v>-0.26087497886485167</v>
      </c>
      <c r="C30705">
        <v>-0.28609586345787452</v>
      </c>
      <c r="D30705">
        <v>-0.26631602226155238</v>
      </c>
      <c r="E30705">
        <v>0.46412262461674103</v>
      </c>
      <c r="F30705">
        <v>0.19065802545882005</v>
      </c>
      <c r="G30705">
        <v>-0.66940172294923661</v>
      </c>
    </row>
    <row r="30706" spans="1:7">
      <c r="A30706">
        <v>3.0704000000000002</v>
      </c>
      <c r="B30706">
        <v>-0.26042265740144543</v>
      </c>
      <c r="C30706">
        <v>-0.28557610306209202</v>
      </c>
      <c r="D30706">
        <v>-0.2658725816917844</v>
      </c>
      <c r="E30706">
        <v>0.46250213821534514</v>
      </c>
      <c r="F30706">
        <v>0.19123066031757008</v>
      </c>
      <c r="G30706">
        <v>-0.66912697168033319</v>
      </c>
    </row>
    <row r="30707" spans="1:7">
      <c r="A30707">
        <v>3.0705</v>
      </c>
      <c r="B30707">
        <v>-0.25996783469085649</v>
      </c>
      <c r="C30707">
        <v>-0.28505345892700884</v>
      </c>
      <c r="D30707">
        <v>-0.26542635150269245</v>
      </c>
      <c r="E30707">
        <v>0.46087753425204392</v>
      </c>
      <c r="F30707">
        <v>0.19180574252009691</v>
      </c>
      <c r="G30707">
        <v>-0.66884949844791586</v>
      </c>
    </row>
    <row r="30708" spans="1:7">
      <c r="A30708">
        <v>3.0706000000000002</v>
      </c>
      <c r="B30708">
        <v>-0.25951057414632306</v>
      </c>
      <c r="C30708">
        <v>-0.28452800873986561</v>
      </c>
      <c r="D30708">
        <v>-0.26497737212018713</v>
      </c>
      <c r="E30708">
        <v>0.4592493649641548</v>
      </c>
      <c r="F30708">
        <v>0.19238285489025636</v>
      </c>
      <c r="G30708">
        <v>-0.66856906061078714</v>
      </c>
    </row>
    <row r="30709" spans="1:7">
      <c r="A30709">
        <v>3.0707</v>
      </c>
      <c r="B30709">
        <v>-0.25905093653382583</v>
      </c>
      <c r="C30709">
        <v>-0.2839998261611294</v>
      </c>
      <c r="D30709">
        <v>-0.26452568412066491</v>
      </c>
      <c r="E30709">
        <v>0.45761809577046708</v>
      </c>
      <c r="F30709">
        <v>0.19296161371871245</v>
      </c>
      <c r="G30709">
        <v>-0.66828544157206293</v>
      </c>
    </row>
    <row r="30710" spans="1:7">
      <c r="A30710">
        <v>3.0708000000000002</v>
      </c>
      <c r="B30710">
        <v>-0.2585889803195327</v>
      </c>
      <c r="C30710">
        <v>-0.28346898137610133</v>
      </c>
      <c r="D30710">
        <v>-0.26407132821972912</v>
      </c>
      <c r="E30710">
        <v>0.45598411503878078</v>
      </c>
      <c r="F30710">
        <v>0.19354166428741987</v>
      </c>
      <c r="G30710">
        <v>-0.6679984472312297</v>
      </c>
    </row>
    <row r="30711" spans="1:7">
      <c r="A30711">
        <v>3.0709</v>
      </c>
      <c r="B30711">
        <v>-0.25812476194128209</v>
      </c>
      <c r="C30711">
        <v>-0.28293554154985934</v>
      </c>
      <c r="D30711">
        <v>-0.26361434520992599</v>
      </c>
      <c r="E30711">
        <v>0.45434774345149909</v>
      </c>
      <c r="F30711">
        <v>0.19412267702132835</v>
      </c>
      <c r="G30711">
        <v>-0.6677079028881967</v>
      </c>
    </row>
    <row r="30712" spans="1:7">
      <c r="A30712">
        <v>3.0710000000000002</v>
      </c>
      <c r="B30712">
        <v>-1.4153384032676186E-2</v>
      </c>
      <c r="C30712">
        <v>-3.8894619211530035E-2</v>
      </c>
      <c r="D30712">
        <v>-1.9649823892087248E-2</v>
      </c>
      <c r="E30712">
        <v>0.69621419497764925</v>
      </c>
      <c r="F30712">
        <v>0.4382092961821597</v>
      </c>
      <c r="G30712">
        <v>-0.42390869857717012</v>
      </c>
    </row>
    <row r="30713" spans="1:7">
      <c r="A30713">
        <v>3.0710999999999999</v>
      </c>
      <c r="B30713">
        <v>-1.3685414698995757E-2</v>
      </c>
      <c r="C30713">
        <v>-3.8356442558542092E-2</v>
      </c>
      <c r="D30713">
        <v>-1.9188602354184958E-2</v>
      </c>
      <c r="E30713">
        <v>0.69457158723977863</v>
      </c>
      <c r="F30713">
        <v>0.4387894252598552</v>
      </c>
      <c r="G30713">
        <v>-0.4236111464552022</v>
      </c>
    </row>
    <row r="30714" spans="1:7">
      <c r="A30714">
        <v>3.0712000000000002</v>
      </c>
      <c r="B30714">
        <v>-1.321688784518793E-2</v>
      </c>
      <c r="C30714">
        <v>-3.7816914359546594E-2</v>
      </c>
      <c r="D30714">
        <v>-1.8726931029012128E-2</v>
      </c>
      <c r="E30714">
        <v>0.6929261675253815</v>
      </c>
      <c r="F30714">
        <v>0.43936533138214762</v>
      </c>
      <c r="G30714">
        <v>-0.42331053367035304</v>
      </c>
    </row>
    <row r="30715" spans="1:7">
      <c r="A30715">
        <v>3.0713000000000004</v>
      </c>
      <c r="B30715">
        <v>-1.2748371071164222E-2</v>
      </c>
      <c r="C30715">
        <v>-3.7276886474116644E-2</v>
      </c>
      <c r="D30715">
        <v>-1.8265280307956822E-2</v>
      </c>
      <c r="E30715">
        <v>0.69128246881353617</v>
      </c>
      <c r="F30715">
        <v>0.43993609180918108</v>
      </c>
      <c r="G30715">
        <v>-0.4230067468784196</v>
      </c>
    </row>
    <row r="30716" spans="1:7">
      <c r="A30716">
        <v>3.0714000000000001</v>
      </c>
      <c r="B30716">
        <v>-1.2280241956565519E-2</v>
      </c>
      <c r="C30716">
        <v>-3.673693900171493E-2</v>
      </c>
      <c r="D30716">
        <v>-1.7803954400821276E-2</v>
      </c>
      <c r="E30716">
        <v>0.68964448075269136</v>
      </c>
      <c r="F30716">
        <v>0.44050113433038002</v>
      </c>
      <c r="G30716">
        <v>-0.42269977440018697</v>
      </c>
    </row>
    <row r="30717" spans="1:7">
      <c r="A30717">
        <v>3.0715000000000003</v>
      </c>
      <c r="B30717">
        <v>-1.1812845133645222E-2</v>
      </c>
      <c r="C30717">
        <v>-3.6197568186074669E-2</v>
      </c>
      <c r="D30717">
        <v>-1.7343228420251044E-2</v>
      </c>
      <c r="E30717">
        <v>0.68801556012022536</v>
      </c>
      <c r="F30717">
        <v>0.44106006646755097</v>
      </c>
      <c r="G30717">
        <v>-0.42238983144324166</v>
      </c>
    </row>
    <row r="30718" spans="1:7">
      <c r="A30718">
        <v>3.0716000000000001</v>
      </c>
      <c r="B30718">
        <v>-1.1346528204397632E-2</v>
      </c>
      <c r="C30718">
        <v>-3.5659234584460187E-2</v>
      </c>
      <c r="D30718">
        <v>-1.6883380711490759E-2</v>
      </c>
      <c r="E30718">
        <v>0.68639846790931536</v>
      </c>
      <c r="F30718">
        <v>0.4416126230217462</v>
      </c>
      <c r="G30718">
        <v>-0.42207734928963375</v>
      </c>
    </row>
    <row r="30719" spans="1:7">
      <c r="A30719">
        <v>3.0717000000000003</v>
      </c>
      <c r="B30719">
        <v>-1.0881623053444756E-2</v>
      </c>
      <c r="C30719">
        <v>-3.5122358905782747E-2</v>
      </c>
      <c r="D30719">
        <v>-1.6424684526300304E-2</v>
      </c>
      <c r="E30719">
        <v>0.68479541319188453</v>
      </c>
      <c r="F30719">
        <v>0.44215868836360672</v>
      </c>
      <c r="G30719">
        <v>-0.42176286358588994</v>
      </c>
    </row>
    <row r="30720" spans="1:7">
      <c r="A30720">
        <v>3.0718000000000001</v>
      </c>
      <c r="B30720">
        <v>-1.0418423197332771E-2</v>
      </c>
      <c r="C30720">
        <v>-3.4587311578898827E-2</v>
      </c>
      <c r="D30720">
        <v>-1.5967395697090048E-2</v>
      </c>
      <c r="E30720">
        <v>0.68320810754930572</v>
      </c>
      <c r="F30720">
        <v>0.44269831075461663</v>
      </c>
      <c r="G30720">
        <v>-0.42144692474187889</v>
      </c>
    </row>
    <row r="30721" spans="1:7">
      <c r="A30721">
        <v>3.0719000000000003</v>
      </c>
      <c r="B30721">
        <v>-9.9571860516669553E-3</v>
      </c>
      <c r="C30721">
        <v>-3.4054417415961602E-2</v>
      </c>
      <c r="D30721">
        <v>-1.5511752476712104E-2</v>
      </c>
      <c r="E30721">
        <v>0.68163783843229564</v>
      </c>
      <c r="F30721">
        <v>0.44323167406825875</v>
      </c>
      <c r="G30721">
        <v>-0.42113008498940624</v>
      </c>
    </row>
    <row r="30722" spans="1:7">
      <c r="A30722">
        <v>3.0720000000000001</v>
      </c>
      <c r="B30722">
        <v>-9.9126029736758881E-2</v>
      </c>
      <c r="C30722">
        <v>-0.12315185356609692</v>
      </c>
      <c r="D30722">
        <v>-0.10468586892135345</v>
      </c>
      <c r="E30722">
        <v>0.59045764389607602</v>
      </c>
      <c r="F30722">
        <v>0.35413117689493401</v>
      </c>
      <c r="G30722">
        <v>-0.51044078478596622</v>
      </c>
    </row>
    <row r="30723" spans="1:7">
      <c r="A30723">
        <v>3.0721000000000003</v>
      </c>
      <c r="B30723">
        <v>-9.8669162333797633E-2</v>
      </c>
      <c r="C30723">
        <v>-0.12262371995665422</v>
      </c>
      <c r="D30723">
        <v>-0.10423405896596805</v>
      </c>
      <c r="E30723">
        <v>0.5889236940067718</v>
      </c>
      <c r="F30723">
        <v>0.35465315922004587</v>
      </c>
      <c r="G30723">
        <v>-0.51012327377170841</v>
      </c>
    </row>
    <row r="30724" spans="1:7">
      <c r="A30724">
        <v>3.0722</v>
      </c>
      <c r="B30724">
        <v>-9.8214166756744881E-2</v>
      </c>
      <c r="C30724">
        <v>-0.12209745209571921</v>
      </c>
      <c r="D30724">
        <v>-0.1037839957345339</v>
      </c>
      <c r="E30724">
        <v>0.58740728757301819</v>
      </c>
      <c r="F30724">
        <v>0.35517003367950045</v>
      </c>
      <c r="G30724">
        <v>-0.50980488189325535</v>
      </c>
    </row>
    <row r="30725" spans="1:7">
      <c r="A30725">
        <v>3.0723000000000003</v>
      </c>
      <c r="B30725">
        <v>-9.7760797524196974E-2</v>
      </c>
      <c r="C30725">
        <v>-0.12157279900800511</v>
      </c>
      <c r="D30725">
        <v>-0.10333541930909718</v>
      </c>
      <c r="E30725">
        <v>0.5859073515393538</v>
      </c>
      <c r="F30725">
        <v>0.35568180805109312</v>
      </c>
      <c r="G30725">
        <v>-0.50948526944029604</v>
      </c>
    </row>
    <row r="30726" spans="1:7">
      <c r="A30726">
        <v>3.0724</v>
      </c>
      <c r="B30726">
        <v>-9.7308908063223232E-2</v>
      </c>
      <c r="C30726">
        <v>-0.12104961109491619</v>
      </c>
      <c r="D30726">
        <v>-0.10288817065506972</v>
      </c>
      <c r="E30726">
        <v>0.58442278682950877</v>
      </c>
      <c r="F30726">
        <v>0.35618844052331411</v>
      </c>
      <c r="G30726">
        <v>-0.50916421501221665</v>
      </c>
    </row>
    <row r="30727" spans="1:7">
      <c r="A30727">
        <v>3.0725000000000002</v>
      </c>
      <c r="B30727">
        <v>-9.6858387872883256E-2</v>
      </c>
      <c r="C30727">
        <v>-0.12052777600414633</v>
      </c>
      <c r="D30727">
        <v>-0.10244212982956924</v>
      </c>
      <c r="E30727">
        <v>0.58295253925690105</v>
      </c>
      <c r="F30727">
        <v>0.35668989408554047</v>
      </c>
      <c r="G30727">
        <v>-0.50884154937682313</v>
      </c>
    </row>
    <row r="30728" spans="1:7">
      <c r="A30728">
        <v>3.0726</v>
      </c>
      <c r="B30728">
        <v>-9.6409145102839489E-2</v>
      </c>
      <c r="C30728">
        <v>-0.12000720093158179</v>
      </c>
      <c r="D30728">
        <v>-0.101997198264133</v>
      </c>
      <c r="E30728">
        <v>0.58149562067164162</v>
      </c>
      <c r="F30728">
        <v>0.35718614710708424</v>
      </c>
      <c r="G30728">
        <v>-0.50851713562308709</v>
      </c>
    </row>
    <row r="30729" spans="1:7">
      <c r="A30729">
        <v>3.0727000000000002</v>
      </c>
      <c r="B30729">
        <v>-9.5961101665797521E-2</v>
      </c>
      <c r="C30729">
        <v>-0.11948780773572754</v>
      </c>
      <c r="D30729">
        <v>-0.10155329331897622</v>
      </c>
      <c r="E30729">
        <v>0.58005111533059839</v>
      </c>
      <c r="F30729">
        <v>0.3576771926256575</v>
      </c>
      <c r="G30729">
        <v>-0.50819086236016708</v>
      </c>
    </row>
    <row r="30730" spans="1:7">
      <c r="A30730">
        <v>3.0728</v>
      </c>
      <c r="B30730">
        <v>-9.551419178441023E-2</v>
      </c>
      <c r="C30730">
        <v>-0.11896953157005186</v>
      </c>
      <c r="D30730">
        <v>-0.10111034629565108</v>
      </c>
      <c r="E30730">
        <v>0.57861818135041565</v>
      </c>
      <c r="F30730">
        <v>0.35816303527300436</v>
      </c>
      <c r="G30730">
        <v>-0.50786264073969123</v>
      </c>
    </row>
    <row r="30731" spans="1:7">
      <c r="A30731">
        <v>3.0729000000000002</v>
      </c>
      <c r="B30731">
        <v>-9.5068361487194331E-2</v>
      </c>
      <c r="C30731">
        <v>-0.11845232051397936</v>
      </c>
      <c r="D30731">
        <v>-0.1006683014910319</v>
      </c>
      <c r="E30731">
        <v>0.5771960501373018</v>
      </c>
      <c r="F30731">
        <v>0.35864368823269333</v>
      </c>
      <c r="G30731">
        <v>-0.50753240277199496</v>
      </c>
    </row>
    <row r="30732" spans="1:7">
      <c r="A30732">
        <v>3.073</v>
      </c>
      <c r="B30732">
        <v>-0.31626057263023899</v>
      </c>
      <c r="C30732">
        <v>-0.33957313982551174</v>
      </c>
      <c r="D30732">
        <v>-0.32186411988110386</v>
      </c>
      <c r="E30732">
        <v>0.35414702058918901</v>
      </c>
      <c r="F30732">
        <v>0.13748216665190569</v>
      </c>
      <c r="G30732">
        <v>-0.72883710452174055</v>
      </c>
    </row>
    <row r="30733" spans="1:7">
      <c r="A30733">
        <v>3.0731000000000002</v>
      </c>
      <c r="B30733">
        <v>-0.31581631993704251</v>
      </c>
      <c r="C30733">
        <v>-0.33905745167643442</v>
      </c>
      <c r="D30733">
        <v>-0.32142314069968148</v>
      </c>
      <c r="E30733">
        <v>0.3527440409458833</v>
      </c>
      <c r="F30733">
        <v>0.13795322497509518</v>
      </c>
      <c r="G30733">
        <v>-0.72850199098785329</v>
      </c>
    </row>
    <row r="30734" spans="1:7">
      <c r="A30734">
        <v>3.0731999999999999</v>
      </c>
      <c r="B30734">
        <v>-0.31537171338868086</v>
      </c>
      <c r="C30734">
        <v>-0.33854133469896652</v>
      </c>
      <c r="D30734">
        <v>-0.32098107024855693</v>
      </c>
      <c r="E30734">
        <v>0.35134756305522896</v>
      </c>
      <c r="F30734">
        <v>0.13842078273638855</v>
      </c>
      <c r="G30734">
        <v>-0.72816274534283643</v>
      </c>
    </row>
    <row r="30735" spans="1:7">
      <c r="A30735">
        <v>3.0733000000000001</v>
      </c>
      <c r="B30735">
        <v>-0.31492611994957631</v>
      </c>
      <c r="C30735">
        <v>-0.3380241628466063</v>
      </c>
      <c r="D30735">
        <v>-0.32053695647578984</v>
      </c>
      <c r="E30735">
        <v>0.34995477360349103</v>
      </c>
      <c r="F30735">
        <v>0.13888545491639967</v>
      </c>
      <c r="G30735">
        <v>-0.72781861518643631</v>
      </c>
    </row>
    <row r="30736" spans="1:7">
      <c r="A30736">
        <v>3.0734000000000004</v>
      </c>
      <c r="B30736">
        <v>-0.31447911925676131</v>
      </c>
      <c r="C30736">
        <v>-0.3375055094484507</v>
      </c>
      <c r="D30736">
        <v>-0.32009023907350898</v>
      </c>
      <c r="E30736">
        <v>0.34856282499291069</v>
      </c>
      <c r="F30736">
        <v>0.13934791395293863</v>
      </c>
      <c r="G30736">
        <v>-0.72746929343820299</v>
      </c>
    </row>
    <row r="30737" spans="1:7">
      <c r="A30737">
        <v>3.0735000000000001</v>
      </c>
      <c r="B30737">
        <v>-0.31403038754107016</v>
      </c>
      <c r="C30737">
        <v>-0.3369850346782286</v>
      </c>
      <c r="D30737">
        <v>-0.31964053327413744</v>
      </c>
      <c r="E30737">
        <v>0.34716898592235601</v>
      </c>
      <c r="F30737">
        <v>0.13980896295382553</v>
      </c>
      <c r="G30737">
        <v>-0.72711475649427249</v>
      </c>
    </row>
    <row r="30738" spans="1:7">
      <c r="A30738">
        <v>3.0736000000000003</v>
      </c>
      <c r="B30738">
        <v>-0.31357965658568476</v>
      </c>
      <c r="C30738">
        <v>-0.3364624473865705</v>
      </c>
      <c r="D30738">
        <v>-0.3191875566116682</v>
      </c>
      <c r="E30738">
        <v>0.34577067886977475</v>
      </c>
      <c r="F30738">
        <v>0.14026951003844471</v>
      </c>
      <c r="G30738">
        <v>-0.72675516600289869</v>
      </c>
    </row>
    <row r="30739" spans="1:7">
      <c r="A30739">
        <v>3.0737000000000001</v>
      </c>
      <c r="B30739">
        <v>-0.31312669896256651</v>
      </c>
      <c r="C30739">
        <v>-0.3359374919864706</v>
      </c>
      <c r="D30739">
        <v>-0.31873110029936669</v>
      </c>
      <c r="E30739">
        <v>0.34436549527072091</v>
      </c>
      <c r="F30739">
        <v>0.14073054395476656</v>
      </c>
      <c r="G30739">
        <v>-0.72639082104733022</v>
      </c>
    </row>
    <row r="30740" spans="1:7">
      <c r="A30740">
        <v>3.0738000000000003</v>
      </c>
      <c r="B30740">
        <v>-0.31267132116428353</v>
      </c>
      <c r="C30740">
        <v>-0.33540994275661262</v>
      </c>
      <c r="D30740">
        <v>-0.3182710140408993</v>
      </c>
      <c r="E30740">
        <v>0.34295120246006805</v>
      </c>
      <c r="F30740">
        <v>0.14119310632162221</v>
      </c>
      <c r="G30740">
        <v>-0.72602212329327287</v>
      </c>
    </row>
    <row r="30741" spans="1:7">
      <c r="A30741">
        <v>3.0739000000000001</v>
      </c>
      <c r="B30741">
        <v>-0.31221335917957749</v>
      </c>
      <c r="C30741">
        <v>-0.33487960039906728</v>
      </c>
      <c r="D30741">
        <v>-0.31780719532939461</v>
      </c>
      <c r="E30741">
        <v>0.34152574733350682</v>
      </c>
      <c r="F30741">
        <v>0.141658264527353</v>
      </c>
      <c r="G30741">
        <v>-0.72564954765927603</v>
      </c>
    </row>
    <row r="30742" spans="1:7">
      <c r="A30742">
        <v>3.0740000000000003</v>
      </c>
      <c r="B30742">
        <v>-5.1847655851771979E-2</v>
      </c>
      <c r="C30742">
        <v>-7.4441270273675642E-2</v>
      </c>
      <c r="D30742">
        <v>-5.7434561568614484E-2</v>
      </c>
      <c r="E30742">
        <v>0.59999227744131323</v>
      </c>
      <c r="F30742">
        <v>0.40203210623163826</v>
      </c>
      <c r="G30742">
        <v>-0.46536859769685607</v>
      </c>
    </row>
    <row r="30743" spans="1:7">
      <c r="A30743">
        <v>3.0741000000000001</v>
      </c>
      <c r="B30743">
        <v>-5.1384704877832199E-2</v>
      </c>
      <c r="C30743">
        <v>-7.3904999897847823E-2</v>
      </c>
      <c r="D30743">
        <v>-5.6964268604625445E-2</v>
      </c>
      <c r="E30743">
        <v>0.59853557279183311</v>
      </c>
      <c r="F30743">
        <v>0.40250245276056085</v>
      </c>
      <c r="G30743">
        <v>-0.46499013138874495</v>
      </c>
    </row>
    <row r="30744" spans="1:7">
      <c r="A30744">
        <v>3.0742000000000003</v>
      </c>
      <c r="B30744">
        <v>-5.0920369584336989E-2</v>
      </c>
      <c r="C30744">
        <v>-7.3366419674559147E-2</v>
      </c>
      <c r="D30744">
        <v>-5.6492743650698785E-2</v>
      </c>
      <c r="E30744">
        <v>0.59706037421651637</v>
      </c>
      <c r="F30744">
        <v>0.40297063652724829</v>
      </c>
      <c r="G30744">
        <v>-0.46460915995055679</v>
      </c>
    </row>
    <row r="30745" spans="1:7">
      <c r="A30745">
        <v>3.0743</v>
      </c>
      <c r="B30745">
        <v>-5.0455196726926221E-2</v>
      </c>
      <c r="C30745">
        <v>-7.2826325091237543E-2</v>
      </c>
      <c r="D30745">
        <v>-5.602046526366955E-2</v>
      </c>
      <c r="E30745">
        <v>0.59557180492112005</v>
      </c>
      <c r="F30745">
        <v>0.40343549393005307</v>
      </c>
      <c r="G30745">
        <v>-0.46422527871168912</v>
      </c>
    </row>
    <row r="30746" spans="1:7">
      <c r="A30746">
        <v>3.0744000000000002</v>
      </c>
      <c r="B30746">
        <v>-4.9989514962459403E-2</v>
      </c>
      <c r="C30746">
        <v>-7.2285234799626785E-2</v>
      </c>
      <c r="D30746">
        <v>-5.5547711944686995E-2</v>
      </c>
      <c r="E30746">
        <v>0.59407451956224</v>
      </c>
      <c r="F30746">
        <v>0.40389624567475757</v>
      </c>
      <c r="G30746">
        <v>-0.4638381248824503</v>
      </c>
    </row>
    <row r="30747" spans="1:7">
      <c r="A30747">
        <v>3.0745</v>
      </c>
      <c r="B30747">
        <v>-4.9523608501211402E-2</v>
      </c>
      <c r="C30747">
        <v>-7.1743582507707515E-2</v>
      </c>
      <c r="D30747">
        <v>-5.5074722069634596E-2</v>
      </c>
      <c r="E30747">
        <v>0.59257258736942686</v>
      </c>
      <c r="F30747">
        <v>0.40435230579014769</v>
      </c>
      <c r="G30747">
        <v>-0.4634475197168047</v>
      </c>
    </row>
    <row r="30748" spans="1:7">
      <c r="A30748">
        <v>3.0746000000000002</v>
      </c>
      <c r="B30748">
        <v>-4.905776064332823E-2</v>
      </c>
      <c r="C30748">
        <v>-7.1201768702627177E-2</v>
      </c>
      <c r="D30748">
        <v>-5.4601734090055309E-2</v>
      </c>
      <c r="E30748">
        <v>0.59106951341994751</v>
      </c>
      <c r="F30748">
        <v>0.40480322507925892</v>
      </c>
      <c r="G30748">
        <v>-0.46305348289620213</v>
      </c>
    </row>
    <row r="30749" spans="1:7">
      <c r="A30749">
        <v>3.0747</v>
      </c>
      <c r="B30749">
        <v>-4.8592261767093525E-2</v>
      </c>
      <c r="C30749">
        <v>-7.0660173545719296E-2</v>
      </c>
      <c r="D30749">
        <v>-5.4128994039455591E-2</v>
      </c>
      <c r="E30749">
        <v>0.58956829291292712</v>
      </c>
      <c r="F30749">
        <v>0.40524866861577774</v>
      </c>
      <c r="G30749">
        <v>-0.46265621178287913</v>
      </c>
    </row>
    <row r="30750" spans="1:7">
      <c r="A30750">
        <v>3.0748000000000002</v>
      </c>
      <c r="B30750">
        <v>-4.8127407125418742E-2</v>
      </c>
      <c r="C30750">
        <v>-7.0119159019962574E-2</v>
      </c>
      <c r="D30750">
        <v>-5.3656753735475071E-2</v>
      </c>
      <c r="E30750">
        <v>0.58807146869882609</v>
      </c>
      <c r="F30750">
        <v>0.40568839774771737</v>
      </c>
      <c r="G30750">
        <v>-0.4622560493157219</v>
      </c>
    </row>
    <row r="30751" spans="1:7">
      <c r="A30751">
        <v>3.0749</v>
      </c>
      <c r="B30751">
        <v>-4.7663480380200074E-2</v>
      </c>
      <c r="C30751">
        <v>-6.9579060404744375E-2</v>
      </c>
      <c r="D30751">
        <v>-5.3185259997317935E-2</v>
      </c>
      <c r="E30751">
        <v>0.58658117607645854</v>
      </c>
      <c r="F30751">
        <v>0.40612227139938667</v>
      </c>
      <c r="G30751">
        <v>-0.46185342380341948</v>
      </c>
    </row>
    <row r="30752" spans="1:7">
      <c r="A30752">
        <v>3.0750000000000002</v>
      </c>
      <c r="B30752">
        <v>-0.14848534794038715</v>
      </c>
      <c r="C30752">
        <v>-0.17032478919618566</v>
      </c>
      <c r="D30752">
        <v>-0.15399935610204274</v>
      </c>
      <c r="E30752">
        <v>0.483814563087064</v>
      </c>
      <c r="F30752">
        <v>0.30526564680299978</v>
      </c>
      <c r="G30752">
        <v>-0.56273338491633407</v>
      </c>
    </row>
    <row r="30753" spans="1:7">
      <c r="A30753">
        <v>3.0750999999999999</v>
      </c>
      <c r="B30753">
        <v>-0.1480237436743308</v>
      </c>
      <c r="C30753">
        <v>-0.16978704881114748</v>
      </c>
      <c r="D30753">
        <v>-0.1535298061179633</v>
      </c>
      <c r="E30753">
        <v>0.4823418089880453</v>
      </c>
      <c r="F30753">
        <v>0.30568806420245315</v>
      </c>
      <c r="G30753">
        <v>-0.56232666346008164</v>
      </c>
    </row>
    <row r="30754" spans="1:7">
      <c r="A30754">
        <v>3.0752000000000002</v>
      </c>
      <c r="B30754">
        <v>-0.14756286269786134</v>
      </c>
      <c r="C30754">
        <v>-0.16924997759485283</v>
      </c>
      <c r="D30754">
        <v>-0.1530608242885938</v>
      </c>
      <c r="E30754">
        <v>0.48087720923202087</v>
      </c>
      <c r="F30754">
        <v>0.30610528598536768</v>
      </c>
      <c r="G30754">
        <v>-0.5619172459693873</v>
      </c>
    </row>
    <row r="30755" spans="1:7">
      <c r="A30755">
        <v>3.0753000000000004</v>
      </c>
      <c r="B30755">
        <v>-0.14710237559015704</v>
      </c>
      <c r="C30755">
        <v>-0.16871324776403096</v>
      </c>
      <c r="D30755">
        <v>-0.15259205824477728</v>
      </c>
      <c r="E30755">
        <v>0.47941922944791654</v>
      </c>
      <c r="F30755">
        <v>0.30651749293840874</v>
      </c>
      <c r="G30755">
        <v>-0.56150471012220127</v>
      </c>
    </row>
    <row r="30756" spans="1:7">
      <c r="A30756">
        <v>3.0754000000000001</v>
      </c>
      <c r="B30756">
        <v>-0.14664206472074337</v>
      </c>
      <c r="C30756">
        <v>-0.16817663949840611</v>
      </c>
      <c r="D30756">
        <v>-0.15212328260258978</v>
      </c>
      <c r="E30756">
        <v>0.47796634248329956</v>
      </c>
      <c r="F30756">
        <v>0.30692481101859032</v>
      </c>
      <c r="G30756">
        <v>-0.56108876489118198</v>
      </c>
    </row>
    <row r="30757" spans="1:7">
      <c r="A30757">
        <v>3.0755000000000003</v>
      </c>
      <c r="B30757">
        <v>-0.14618175439493264</v>
      </c>
      <c r="C30757">
        <v>-0.16763997391860563</v>
      </c>
      <c r="D30757">
        <v>-0.15165432185140215</v>
      </c>
      <c r="E30757">
        <v>0.4765171102305204</v>
      </c>
      <c r="F30757">
        <v>0.30732736787974374</v>
      </c>
      <c r="G30757">
        <v>-0.56066918327499993</v>
      </c>
    </row>
    <row r="30758" spans="1:7">
      <c r="A30758">
        <v>3.0756000000000001</v>
      </c>
      <c r="B30758">
        <v>-0.1457212943584878</v>
      </c>
      <c r="C30758">
        <v>-0.16710309675425083</v>
      </c>
      <c r="D30758">
        <v>-0.15118502985364213</v>
      </c>
      <c r="E30758">
        <v>0.47507021440554725</v>
      </c>
      <c r="F30758">
        <v>0.30772529278989524</v>
      </c>
      <c r="G30758">
        <v>-0.56024579421978005</v>
      </c>
    </row>
    <row r="30759" spans="1:7">
      <c r="A30759">
        <v>3.0757000000000003</v>
      </c>
      <c r="B30759">
        <v>-0.14526055796529214</v>
      </c>
      <c r="C30759">
        <v>-0.16656587583285098</v>
      </c>
      <c r="D30759">
        <v>-0.15071528494482145</v>
      </c>
      <c r="E30759">
        <v>0.47362446569561817</v>
      </c>
      <c r="F30759">
        <v>0.3081187119535338</v>
      </c>
      <c r="G30759">
        <v>-0.55981847351675817</v>
      </c>
    </row>
    <row r="30760" spans="1:7">
      <c r="A30760">
        <v>3.0758000000000001</v>
      </c>
      <c r="B30760">
        <v>-0.14479943963160613</v>
      </c>
      <c r="C30760">
        <v>-0.16602819914835099</v>
      </c>
      <c r="D30760">
        <v>-0.15024498661242092</v>
      </c>
      <c r="E30760">
        <v>0.47217880506346427</v>
      </c>
      <c r="F30760">
        <v>0.30850774475376253</v>
      </c>
      <c r="G30760">
        <v>-0.5593871329491884</v>
      </c>
    </row>
    <row r="30761" spans="1:7">
      <c r="A30761">
        <v>3.0759000000000003</v>
      </c>
      <c r="B30761">
        <v>-0.14433785269289734</v>
      </c>
      <c r="C30761">
        <v>-0.16548997351340411</v>
      </c>
      <c r="D30761">
        <v>-0.14977405314679704</v>
      </c>
      <c r="E30761">
        <v>0.47073230272801653</v>
      </c>
      <c r="F30761">
        <v>0.3088924999470094</v>
      </c>
      <c r="G30761">
        <v>-0.55895171185170089</v>
      </c>
    </row>
    <row r="30762" spans="1:7">
      <c r="A30762">
        <v>3.0760000000000001</v>
      </c>
      <c r="B30762">
        <v>-0.16500132221937225</v>
      </c>
      <c r="C30762">
        <v>-0.18607671806830073</v>
      </c>
      <c r="D30762">
        <v>-0.17042801432757937</v>
      </c>
      <c r="E30762">
        <v>0.44815856164401563</v>
      </c>
      <c r="F30762">
        <v>0.28814747799936558</v>
      </c>
      <c r="G30762">
        <v>-0.57963776480264084</v>
      </c>
    </row>
    <row r="30763" spans="1:7">
      <c r="A30763">
        <v>3.0761000000000003</v>
      </c>
      <c r="B30763">
        <v>-0.16453855113142302</v>
      </c>
      <c r="C30763">
        <v>-0.18553713702649954</v>
      </c>
      <c r="D30763">
        <v>-0.16995555093360615</v>
      </c>
      <c r="E30763">
        <v>0.44670804044749829</v>
      </c>
      <c r="F30763">
        <v>0.28852404994380482</v>
      </c>
      <c r="G30763">
        <v>-0.57919401892990641</v>
      </c>
    </row>
    <row r="30764" spans="1:7">
      <c r="A30764">
        <v>3.0762</v>
      </c>
      <c r="B30764">
        <v>-0.16407496010233125</v>
      </c>
      <c r="C30764">
        <v>-0.18499664530015369</v>
      </c>
      <c r="D30764">
        <v>-0.16948205990855225</v>
      </c>
      <c r="E30764">
        <v>0.44525403811962</v>
      </c>
      <c r="F30764">
        <v>0.28889691166004255</v>
      </c>
      <c r="G30764">
        <v>-0.57874595885004998</v>
      </c>
    </row>
    <row r="30765" spans="1:7">
      <c r="A30765">
        <v>3.0763000000000003</v>
      </c>
      <c r="B30765">
        <v>-0.16361041007925659</v>
      </c>
      <c r="C30765">
        <v>-0.18445508781275866</v>
      </c>
      <c r="D30765">
        <v>-0.16900740468620956</v>
      </c>
      <c r="E30765">
        <v>0.44379538594803231</v>
      </c>
      <c r="F30765">
        <v>0.28926629619842303</v>
      </c>
      <c r="G30765">
        <v>-0.5782935400245266</v>
      </c>
    </row>
    <row r="30766" spans="1:7">
      <c r="A30766">
        <v>3.0764</v>
      </c>
      <c r="B30766">
        <v>-0.16314480151881305</v>
      </c>
      <c r="C30766">
        <v>-0.18391234803753065</v>
      </c>
      <c r="D30766">
        <v>-0.16853149083229457</v>
      </c>
      <c r="E30766">
        <v>0.44233104495978542</v>
      </c>
      <c r="F30766">
        <v>0.28963239516354827</v>
      </c>
      <c r="G30766">
        <v>-0.57783675773056431</v>
      </c>
    </row>
    <row r="30767" spans="1:7">
      <c r="A30767">
        <v>3.0765000000000002</v>
      </c>
      <c r="B30767">
        <v>-0.16267805792298118</v>
      </c>
      <c r="C30767">
        <v>-0.18336833314666734</v>
      </c>
      <c r="D30767">
        <v>-0.16805424756962939</v>
      </c>
      <c r="E30767">
        <v>0.44086011895797567</v>
      </c>
      <c r="F30767">
        <v>0.28999537089169619</v>
      </c>
      <c r="G30767">
        <v>-0.57737562540809495</v>
      </c>
    </row>
    <row r="30768" spans="1:7">
      <c r="A30768">
        <v>3.0766</v>
      </c>
      <c r="B30768">
        <v>-0.16221012035464089</v>
      </c>
      <c r="C30768">
        <v>-0.18282296948849996</v>
      </c>
      <c r="D30768">
        <v>-0.16757562160499351</v>
      </c>
      <c r="E30768">
        <v>0.43938185603277996</v>
      </c>
      <c r="F30768">
        <v>0.29035535774158167</v>
      </c>
      <c r="G30768">
        <v>-0.57691016454476041</v>
      </c>
    </row>
    <row r="30769" spans="1:7">
      <c r="A30769">
        <v>3.0767000000000002</v>
      </c>
      <c r="B30769">
        <v>-0.16174094531774985</v>
      </c>
      <c r="C30769">
        <v>-0.18227620124306654</v>
      </c>
      <c r="D30769">
        <v>-0.16709557473740766</v>
      </c>
      <c r="E30769">
        <v>0.43789564667792696</v>
      </c>
      <c r="F30769">
        <v>0.29071246050318034</v>
      </c>
      <c r="G30769">
        <v>-0.57644039853968843</v>
      </c>
    </row>
    <row r="30770" spans="1:7">
      <c r="A30770">
        <v>3.0768</v>
      </c>
      <c r="B30770">
        <v>-0.16127050408643484</v>
      </c>
      <c r="C30770">
        <v>-0.18172799061967737</v>
      </c>
      <c r="D30770">
        <v>-0.16661408310268389</v>
      </c>
      <c r="E30770">
        <v>0.43640102162304284</v>
      </c>
      <c r="F30770">
        <v>0.29106675161191448</v>
      </c>
      <c r="G30770">
        <v>-0.57596634822909343</v>
      </c>
    </row>
    <row r="30771" spans="1:7">
      <c r="A30771">
        <v>3.0769000000000002</v>
      </c>
      <c r="B30771">
        <v>-0.16079878390207414</v>
      </c>
      <c r="C30771">
        <v>-0.18117832120946797</v>
      </c>
      <c r="D30771">
        <v>-0.16613113864581486</v>
      </c>
      <c r="E30771">
        <v>0.43489765486625442</v>
      </c>
      <c r="F30771">
        <v>0.29141826530634374</v>
      </c>
      <c r="G30771">
        <v>-0.57548802763185336</v>
      </c>
    </row>
    <row r="30772" spans="1:7">
      <c r="A30772">
        <v>3.077</v>
      </c>
      <c r="B30772">
        <v>-1.7713253359656012E-2</v>
      </c>
      <c r="C30772">
        <v>-3.8014665707071238E-2</v>
      </c>
      <c r="D30772">
        <v>-2.3034214290706068E-2</v>
      </c>
      <c r="E30772">
        <v>0.57599794248294811</v>
      </c>
      <c r="F30772">
        <v>0.43437951788907248</v>
      </c>
      <c r="G30772">
        <v>-0.43239288536839687</v>
      </c>
    </row>
    <row r="30773" spans="1:7">
      <c r="A30773">
        <v>3.0771000000000002</v>
      </c>
      <c r="B30773">
        <v>-1.7239390217969941E-2</v>
      </c>
      <c r="C30773">
        <v>-3.7462413025994401E-2</v>
      </c>
      <c r="D30773">
        <v>-2.2548897517824074E-2</v>
      </c>
      <c r="E30773">
        <v>0.5744764595127293</v>
      </c>
      <c r="F30773">
        <v>0.43472462664707334</v>
      </c>
      <c r="G30773">
        <v>-0.43190640668732688</v>
      </c>
    </row>
    <row r="30774" spans="1:7">
      <c r="A30774">
        <v>3.0771999999999999</v>
      </c>
      <c r="B30774">
        <v>-1.6765310065736561E-2</v>
      </c>
      <c r="C30774">
        <v>-3.6909695220806782E-2</v>
      </c>
      <c r="D30774">
        <v>-2.2063372290167749E-2</v>
      </c>
      <c r="E30774">
        <v>0.57294816871191001</v>
      </c>
      <c r="F30774">
        <v>0.43506498867430377</v>
      </c>
      <c r="G30774">
        <v>-0.43141654198196572</v>
      </c>
    </row>
    <row r="30775" spans="1:7">
      <c r="A30775">
        <v>3.0773000000000001</v>
      </c>
      <c r="B30775">
        <v>-1.6291484238092568E-2</v>
      </c>
      <c r="C30775">
        <v>-3.6357123471484343E-2</v>
      </c>
      <c r="D30775">
        <v>-2.1578048473579692E-2</v>
      </c>
      <c r="E30775">
        <v>0.57141671879078038</v>
      </c>
      <c r="F30775">
        <v>0.4354000513107148</v>
      </c>
      <c r="G30775">
        <v>-0.43092360261099744</v>
      </c>
    </row>
    <row r="30776" spans="1:7">
      <c r="A30776">
        <v>3.0774000000000004</v>
      </c>
      <c r="B30776">
        <v>-1.5818259861030803E-2</v>
      </c>
      <c r="C30776">
        <v>-3.5805142239054177E-2</v>
      </c>
      <c r="D30776">
        <v>-2.1093223347595114E-2</v>
      </c>
      <c r="E30776">
        <v>0.56988535401763651</v>
      </c>
      <c r="F30776">
        <v>0.43572949100270159</v>
      </c>
      <c r="G30776">
        <v>-0.43042792816982572</v>
      </c>
    </row>
    <row r="30777" spans="1:7">
      <c r="A30777">
        <v>3.0775000000000001</v>
      </c>
      <c r="B30777">
        <v>-1.5345946667330246E-2</v>
      </c>
      <c r="C30777">
        <v>-3.5254132191531617E-2</v>
      </c>
      <c r="D30777">
        <v>-2.0609162006687498E-2</v>
      </c>
      <c r="E30777">
        <v>0.56835686847003408</v>
      </c>
      <c r="F30777">
        <v>0.43605311297986504</v>
      </c>
      <c r="G30777">
        <v>-0.42992995127434214</v>
      </c>
    </row>
    <row r="30778" spans="1:7">
      <c r="A30778">
        <v>3.0776000000000003</v>
      </c>
      <c r="B30778">
        <v>-1.4874819036811537E-2</v>
      </c>
      <c r="C30778">
        <v>-3.4704426622038653E-2</v>
      </c>
      <c r="D30778">
        <v>-2.0126106653465925E-2</v>
      </c>
      <c r="E30778">
        <v>0.56683361734827553</v>
      </c>
      <c r="F30778">
        <v>0.43637083722801212</v>
      </c>
      <c r="G30778">
        <v>-0.42943014417101061</v>
      </c>
    </row>
    <row r="30779" spans="1:7">
      <c r="A30779">
        <v>3.0777000000000001</v>
      </c>
      <c r="B30779">
        <v>-1.4405117529503464E-2</v>
      </c>
      <c r="C30779">
        <v>-3.4156318255590179E-2</v>
      </c>
      <c r="D30779">
        <v>-1.9644279229733996E-2</v>
      </c>
      <c r="E30779">
        <v>0.56531755260659233</v>
      </c>
      <c r="F30779">
        <v>0.43668269209411475</v>
      </c>
      <c r="G30779">
        <v>-0.42892897168915084</v>
      </c>
    </row>
    <row r="30780" spans="1:7">
      <c r="A30780">
        <v>3.0778000000000003</v>
      </c>
      <c r="B30780">
        <v>-1.3937053758574791E-2</v>
      </c>
      <c r="C30780">
        <v>-3.3610065150289081E-2</v>
      </c>
      <c r="D30780">
        <v>-1.9163883734305998E-2</v>
      </c>
      <c r="E30780">
        <v>0.56381027451965171</v>
      </c>
      <c r="F30780">
        <v>0.43698879227143234</v>
      </c>
      <c r="G30780">
        <v>-0.42842688602366114</v>
      </c>
    </row>
    <row r="30781" spans="1:7">
      <c r="A30781">
        <v>3.0779000000000001</v>
      </c>
      <c r="B30781">
        <v>-1.3470813811760518E-2</v>
      </c>
      <c r="C30781">
        <v>-3.3065894776204807E-2</v>
      </c>
      <c r="D30781">
        <v>-1.868510734696649E-2</v>
      </c>
      <c r="E30781">
        <v>0.56231307997438784</v>
      </c>
      <c r="F30781">
        <v>0.43728931921730468</v>
      </c>
      <c r="G30781">
        <v>-0.4279243237942974</v>
      </c>
    </row>
    <row r="30782" spans="1:7">
      <c r="A30782">
        <v>3.0780000000000003</v>
      </c>
      <c r="B30782">
        <v>-3.487287304931419E-2</v>
      </c>
      <c r="C30782">
        <v>-5.4390319370116735E-2</v>
      </c>
      <c r="D30782">
        <v>-4.0074433253860953E-2</v>
      </c>
      <c r="E30782">
        <v>0.5389606934871557</v>
      </c>
      <c r="F30782">
        <v>0.41571819230524237</v>
      </c>
      <c r="G30782">
        <v>-0.44928801532696155</v>
      </c>
    </row>
    <row r="30783" spans="1:7">
      <c r="A30783">
        <v>3.0781000000000001</v>
      </c>
      <c r="B30783">
        <v>-3.4410704173195139E-2</v>
      </c>
      <c r="C30783">
        <v>-5.3850807052061356E-2</v>
      </c>
      <c r="D30783">
        <v>-3.9599366181233719E-2</v>
      </c>
      <c r="E30783">
        <v>0.53748645911267257</v>
      </c>
      <c r="F30783">
        <v>0.41600835245823647</v>
      </c>
      <c r="G30783">
        <v>-0.4487856184573899</v>
      </c>
    </row>
    <row r="30784" spans="1:7">
      <c r="A30784">
        <v>3.0782000000000003</v>
      </c>
      <c r="B30784">
        <v>-3.3950639312272379E-2</v>
      </c>
      <c r="C30784">
        <v>-5.3313672155081093E-2</v>
      </c>
      <c r="D30784">
        <v>-3.9126271507512911E-2</v>
      </c>
      <c r="E30784">
        <v>0.53602430677737289</v>
      </c>
      <c r="F30784">
        <v>0.41629376883614277</v>
      </c>
      <c r="G30784">
        <v>-0.4482835736483492</v>
      </c>
    </row>
    <row r="30785" spans="1:7">
      <c r="A30785">
        <v>3.0783</v>
      </c>
      <c r="B30785">
        <v>-3.3492703405417323E-2</v>
      </c>
      <c r="C30785">
        <v>-5.2778952494681342E-2</v>
      </c>
      <c r="D30785">
        <v>-3.8655187581783323E-2</v>
      </c>
      <c r="E30785">
        <v>0.53457431899808572</v>
      </c>
      <c r="F30785">
        <v>0.41657464255191973</v>
      </c>
      <c r="G30785">
        <v>-0.44778203759600826</v>
      </c>
    </row>
    <row r="30786" spans="1:7">
      <c r="A30786">
        <v>3.0784000000000002</v>
      </c>
      <c r="B30786">
        <v>-3.3036933345391706E-2</v>
      </c>
      <c r="C30786">
        <v>-5.2246698016039872E-2</v>
      </c>
      <c r="D30786">
        <v>-3.8186162630750253E-2</v>
      </c>
      <c r="E30786">
        <v>0.53313648332138952</v>
      </c>
      <c r="F30786">
        <v>0.4168511463410714</v>
      </c>
      <c r="G30786">
        <v>-0.44728116937137857</v>
      </c>
    </row>
    <row r="30787" spans="1:7">
      <c r="A30787">
        <v>3.0785</v>
      </c>
      <c r="B30787">
        <v>-3.258336361921188E-2</v>
      </c>
      <c r="C30787">
        <v>-5.1716955558046784E-2</v>
      </c>
      <c r="D30787">
        <v>-3.771924126237991E-2</v>
      </c>
      <c r="E30787">
        <v>0.53171071564580574</v>
      </c>
      <c r="F30787">
        <v>0.41712343751927433</v>
      </c>
      <c r="G30787">
        <v>-0.4467811153587708</v>
      </c>
    </row>
    <row r="30788" spans="1:7">
      <c r="A30788">
        <v>3.0786000000000002</v>
      </c>
      <c r="B30788">
        <v>-3.2132022841093733E-2</v>
      </c>
      <c r="C30788">
        <v>-5.1189765383364616E-2</v>
      </c>
      <c r="D30788">
        <v>-3.7254461067859346E-2</v>
      </c>
      <c r="E30788">
        <v>0.53029685838545015</v>
      </c>
      <c r="F30788">
        <v>0.41739166127013005</v>
      </c>
      <c r="G30788">
        <v>-0.44628200604260099</v>
      </c>
    </row>
    <row r="30789" spans="1:7">
      <c r="A30789">
        <v>3.0787</v>
      </c>
      <c r="B30789">
        <v>-3.1682933250090528E-2</v>
      </c>
      <c r="C30789">
        <v>-5.0665160926856245E-2</v>
      </c>
      <c r="D30789">
        <v>-3.6791851997630687E-2</v>
      </c>
      <c r="E30789">
        <v>0.52889467037010607</v>
      </c>
      <c r="F30789">
        <v>0.41765595174112674</v>
      </c>
      <c r="G30789">
        <v>-0.44578395618826555</v>
      </c>
    </row>
    <row r="30790" spans="1:7">
      <c r="A30790">
        <v>3.0788000000000002</v>
      </c>
      <c r="B30790">
        <v>-3.1236111230637409E-2</v>
      </c>
      <c r="C30790">
        <v>-5.0143168951918504E-2</v>
      </c>
      <c r="D30790">
        <v>-3.6331437027518731E-2</v>
      </c>
      <c r="E30790">
        <v>0.52750387912596475</v>
      </c>
      <c r="F30790">
        <v>0.4179164316378684</v>
      </c>
      <c r="G30790">
        <v>-0.44528706474189489</v>
      </c>
    </row>
    <row r="30791" spans="1:7">
      <c r="A30791">
        <v>3.0789</v>
      </c>
      <c r="B30791">
        <v>-3.0791567729726577E-2</v>
      </c>
      <c r="C30791">
        <v>-4.9623809931039986E-2</v>
      </c>
      <c r="D30791">
        <v>-3.5873232176728109E-2</v>
      </c>
      <c r="E30791">
        <v>0.52612419571920876</v>
      </c>
      <c r="F30791">
        <v>0.418173215143955</v>
      </c>
      <c r="G30791">
        <v>-0.4447914151241828</v>
      </c>
    </row>
    <row r="30792" spans="1:7">
      <c r="A30792">
        <v>3.0790000000000002</v>
      </c>
      <c r="B30792">
        <v>1.3355964934292697E-2</v>
      </c>
      <c r="C30792">
        <v>-5.4018249454799161E-3</v>
      </c>
      <c r="D30792">
        <v>8.288026069877219E-3</v>
      </c>
      <c r="E30792">
        <v>0.56846059893696521</v>
      </c>
      <c r="F30792">
        <v>0.46213167944345501</v>
      </c>
      <c r="G30792">
        <v>-0.40059180331486433</v>
      </c>
    </row>
    <row r="30793" spans="1:7">
      <c r="A30793">
        <v>3.0790999999999999</v>
      </c>
      <c r="B30793">
        <v>1.3795833811150349E-2</v>
      </c>
      <c r="C30793">
        <v>-4.8879549881899464E-3</v>
      </c>
      <c r="D30793">
        <v>8.7417279232964162E-3</v>
      </c>
      <c r="E30793">
        <v>0.5671024635671279</v>
      </c>
      <c r="F30793">
        <v>0.46238126340204067</v>
      </c>
      <c r="G30793">
        <v>-0.40009910529433124</v>
      </c>
    </row>
    <row r="30794" spans="1:7">
      <c r="A30794">
        <v>3.0792000000000002</v>
      </c>
      <c r="B30794">
        <v>1.4233084621097625E-2</v>
      </c>
      <c r="C30794">
        <v>-4.3772641957513514E-3</v>
      </c>
      <c r="D30794">
        <v>9.1929499884972898E-3</v>
      </c>
      <c r="E30794">
        <v>0.5657556219347506</v>
      </c>
      <c r="F30794">
        <v>0.46262743153295849</v>
      </c>
      <c r="G30794">
        <v>-0.39960870046747043</v>
      </c>
    </row>
    <row r="30795" spans="1:7">
      <c r="A30795">
        <v>3.0792999999999999</v>
      </c>
      <c r="B30795">
        <v>1.4667542345873308E-2</v>
      </c>
      <c r="C30795">
        <v>-3.8699654669480665E-3</v>
      </c>
      <c r="D30795">
        <v>9.6414930454287173E-3</v>
      </c>
      <c r="E30795">
        <v>0.56442060694799256</v>
      </c>
      <c r="F30795">
        <v>0.46287059605240144</v>
      </c>
      <c r="G30795">
        <v>-0.39912111876292578</v>
      </c>
    </row>
    <row r="30796" spans="1:7">
      <c r="A30796">
        <v>3.0794000000000001</v>
      </c>
      <c r="B30796">
        <v>1.5099089574400093E-2</v>
      </c>
      <c r="C30796">
        <v>-3.3662046291604852E-3</v>
      </c>
      <c r="D30796">
        <v>1.0087209613780068E-2</v>
      </c>
      <c r="E30796">
        <v>0.56309783646881184</v>
      </c>
      <c r="F30796">
        <v>0.46311120938996597</v>
      </c>
      <c r="G30796">
        <v>-0.39863681454586231</v>
      </c>
    </row>
    <row r="30797" spans="1:7">
      <c r="A30797">
        <v>3.0795000000000003</v>
      </c>
      <c r="B30797">
        <v>1.552763490984832E-2</v>
      </c>
      <c r="C30797">
        <v>-2.8660965375832959E-3</v>
      </c>
      <c r="D30797">
        <v>1.0529976715799805E-2</v>
      </c>
      <c r="E30797">
        <v>0.56178760731716793</v>
      </c>
      <c r="F30797">
        <v>0.46334972639991279</v>
      </c>
      <c r="G30797">
        <v>-0.39815619752961984</v>
      </c>
    </row>
    <row r="30798" spans="1:7">
      <c r="A30798">
        <v>3.0796000000000001</v>
      </c>
      <c r="B30798">
        <v>1.5953103184682238E-2</v>
      </c>
      <c r="C30798">
        <v>-2.3697363848693698E-3</v>
      </c>
      <c r="D30798">
        <v>1.0969687906258407E-2</v>
      </c>
      <c r="E30798">
        <v>0.56049010984191505</v>
      </c>
      <c r="F30798">
        <v>0.46358658849603829</v>
      </c>
      <c r="G30798">
        <v>-0.39767964065529426</v>
      </c>
    </row>
    <row r="30799" spans="1:7">
      <c r="A30799">
        <v>3.0797000000000003</v>
      </c>
      <c r="B30799">
        <v>1.6375431853743017E-2</v>
      </c>
      <c r="C30799">
        <v>-1.8772039718593092E-3</v>
      </c>
      <c r="D30799">
        <v>1.1406250663687167E-2</v>
      </c>
      <c r="E30799">
        <v>0.55920544570223663</v>
      </c>
      <c r="F30799">
        <v>0.46382221486607123</v>
      </c>
      <c r="G30799">
        <v>-0.39720748183175913</v>
      </c>
    </row>
    <row r="30800" spans="1:7">
      <c r="A30800">
        <v>3.0798000000000001</v>
      </c>
      <c r="B30800">
        <v>1.6794569218651745E-2</v>
      </c>
      <c r="C30800">
        <v>-1.3885658772068155E-3</v>
      </c>
      <c r="D30800">
        <v>1.1839585287782839E-2</v>
      </c>
      <c r="E30800">
        <v>0.55793364430411074</v>
      </c>
      <c r="F30800">
        <v>0.46405699652917776</v>
      </c>
      <c r="G30800">
        <v>-0.39674002418429821</v>
      </c>
    </row>
    <row r="30801" spans="1:7">
      <c r="A30801">
        <v>3.0799000000000003</v>
      </c>
      <c r="B30801">
        <v>1.7210473271094706E-2</v>
      </c>
      <c r="C30801">
        <v>-9.0387690483062499E-4</v>
      </c>
      <c r="D30801">
        <v>1.2269624241093346E-2</v>
      </c>
      <c r="E30801">
        <v>0.55667467686167482</v>
      </c>
      <c r="F30801">
        <v>0.46429129193994989</v>
      </c>
      <c r="G30801">
        <v>-0.39627753605544225</v>
      </c>
    </row>
    <row r="30802" spans="1:7">
      <c r="A30802">
        <v>3.08</v>
      </c>
      <c r="B30802">
        <v>-9.8408361407566591E-2</v>
      </c>
      <c r="C30802">
        <v>-0.11645465342019357</v>
      </c>
      <c r="D30802">
        <v>-0.10333516056992931</v>
      </c>
      <c r="E30802">
        <v>0.43939699577249169</v>
      </c>
      <c r="F30802">
        <v>0.34849395142124462</v>
      </c>
      <c r="G30802">
        <v>-0.5118517232686921</v>
      </c>
    </row>
    <row r="30803" spans="1:7">
      <c r="A30803">
        <v>3.0801000000000003</v>
      </c>
      <c r="B30803">
        <v>-9.7998745571744816E-2</v>
      </c>
      <c r="C30803">
        <v>-0.11597747804875524</v>
      </c>
      <c r="D30803">
        <v>-0.10291186820623022</v>
      </c>
      <c r="E30803">
        <v>0.43816343201048674</v>
      </c>
      <c r="F30803">
        <v>0.34872898088527943</v>
      </c>
      <c r="G30803">
        <v>-0.51139904666507385</v>
      </c>
    </row>
    <row r="30804" spans="1:7">
      <c r="A30804">
        <v>3.0802</v>
      </c>
      <c r="B30804">
        <v>-9.7591673108434751E-2</v>
      </c>
      <c r="C30804">
        <v>-0.1155031062082621</v>
      </c>
      <c r="D30804">
        <v>-0.10249165823700146</v>
      </c>
      <c r="E30804">
        <v>0.43694165706297333</v>
      </c>
      <c r="F30804">
        <v>0.34896500974103745</v>
      </c>
      <c r="G30804">
        <v>-0.51094963565776996</v>
      </c>
    </row>
    <row r="30805" spans="1:7">
      <c r="A30805">
        <v>3.0803000000000003</v>
      </c>
      <c r="B30805">
        <v>-9.7186816817310007E-2</v>
      </c>
      <c r="C30805">
        <v>-0.11503120414814472</v>
      </c>
      <c r="D30805">
        <v>-0.10207405960539262</v>
      </c>
      <c r="E30805">
        <v>0.43573037226103972</v>
      </c>
      <c r="F30805">
        <v>0.34920105493041553</v>
      </c>
      <c r="G30805">
        <v>-0.51050262654483802</v>
      </c>
    </row>
    <row r="30806" spans="1:7">
      <c r="A30806">
        <v>3.0804</v>
      </c>
      <c r="B30806">
        <v>-9.6783960055061069E-2</v>
      </c>
      <c r="C30806">
        <v>-0.11456154627016613</v>
      </c>
      <c r="D30806">
        <v>-0.10165874021614307</v>
      </c>
      <c r="E30806">
        <v>0.43452811274758318</v>
      </c>
      <c r="F30806">
        <v>0.34943623671560958</v>
      </c>
      <c r="G30806">
        <v>-0.51005734260411195</v>
      </c>
    </row>
    <row r="30807" spans="1:7">
      <c r="A30807">
        <v>3.0805000000000002</v>
      </c>
      <c r="B30807">
        <v>-9.6382917906706833E-2</v>
      </c>
      <c r="C30807">
        <v>-0.11409393775168919</v>
      </c>
      <c r="D30807">
        <v>-0.10124542255871383</v>
      </c>
      <c r="E30807">
        <v>0.43333336424944319</v>
      </c>
      <c r="F30807">
        <v>0.34966982991009904</v>
      </c>
      <c r="G30807">
        <v>-0.50961320675743838</v>
      </c>
    </row>
    <row r="30808" spans="1:7">
      <c r="A30808">
        <v>3.0806</v>
      </c>
      <c r="B30808">
        <v>-9.5983516983968897E-2</v>
      </c>
      <c r="C30808">
        <v>-0.11362819490957321</v>
      </c>
      <c r="D30808">
        <v>-0.10083385964115976</v>
      </c>
      <c r="E30808">
        <v>0.432144614950566</v>
      </c>
      <c r="F30808">
        <v>0.34990125815850398</v>
      </c>
      <c r="G30808">
        <v>-0.50916971297016933</v>
      </c>
    </row>
    <row r="30809" spans="1:7">
      <c r="A30809">
        <v>3.0807000000000002</v>
      </c>
      <c r="B30809">
        <v>-9.5585591242811407E-2</v>
      </c>
      <c r="C30809">
        <v>-0.11316414131773733</v>
      </c>
      <c r="D30809">
        <v>-0.10042382768175084</v>
      </c>
      <c r="E30809">
        <v>0.43096038633766948</v>
      </c>
      <c r="F30809">
        <v>0.35013007469023821</v>
      </c>
      <c r="G30809">
        <v>-0.50872641434627452</v>
      </c>
    </row>
    <row r="30810" spans="1:7">
      <c r="A30810">
        <v>3.0808</v>
      </c>
      <c r="B30810">
        <v>-9.5188982015333767E-2</v>
      </c>
      <c r="C30810">
        <v>-0.11270160804703444</v>
      </c>
      <c r="D30810">
        <v>-0.10001512346970909</v>
      </c>
      <c r="E30810">
        <v>0.42977925546548146</v>
      </c>
      <c r="F30810">
        <v>0.35035594143549376</v>
      </c>
      <c r="G30810">
        <v>-0.50828291622774358</v>
      </c>
    </row>
    <row r="30811" spans="1:7">
      <c r="A30811">
        <v>3.0809000000000002</v>
      </c>
      <c r="B30811">
        <v>-9.4793538999645932E-2</v>
      </c>
      <c r="C30811">
        <v>-0.11224043482047819</v>
      </c>
      <c r="D30811">
        <v>-9.9607563039203484E-2</v>
      </c>
      <c r="E30811">
        <v>0.42859987234922525</v>
      </c>
      <c r="F30811">
        <v>0.3505786096421914</v>
      </c>
      <c r="G30811">
        <v>-0.50783887102967229</v>
      </c>
    </row>
    <row r="30812" spans="1:7">
      <c r="A30812">
        <v>3.081</v>
      </c>
      <c r="B30812">
        <v>-3.0499040137201838E-2</v>
      </c>
      <c r="C30812">
        <v>-4.7880390028314679E-2</v>
      </c>
      <c r="D30812">
        <v>-3.5300899538726505E-2</v>
      </c>
      <c r="E30812">
        <v>0.49132105493630707</v>
      </c>
      <c r="F30812">
        <v>0.41469798389412321</v>
      </c>
      <c r="G30812">
        <v>-0.44349389269431805</v>
      </c>
    </row>
    <row r="30813" spans="1:7">
      <c r="A30813">
        <v>3.0811000000000002</v>
      </c>
      <c r="B30813">
        <v>-3.010569046062983E-2</v>
      </c>
      <c r="C30813">
        <v>-4.7421717704060562E-2</v>
      </c>
      <c r="D30813">
        <v>-3.4895300324847334E-2</v>
      </c>
      <c r="E30813">
        <v>0.49014198020805022</v>
      </c>
      <c r="F30813">
        <v>0.41491363485506744</v>
      </c>
      <c r="G30813">
        <v>-0.44304819789404842</v>
      </c>
    </row>
    <row r="30814" spans="1:7">
      <c r="A30814">
        <v>3.0811999999999999</v>
      </c>
      <c r="B30814">
        <v>-2.9713713977774336E-2</v>
      </c>
      <c r="C30814">
        <v>-4.6964708950513412E-2</v>
      </c>
      <c r="D30814">
        <v>-3.4490967555975693E-2</v>
      </c>
      <c r="E30814">
        <v>0.48896376968583299</v>
      </c>
      <c r="F30814">
        <v>0.4151255221270243</v>
      </c>
      <c r="G30814">
        <v>-0.44260226859373403</v>
      </c>
    </row>
    <row r="30815" spans="1:7">
      <c r="A30815">
        <v>3.0813000000000001</v>
      </c>
      <c r="B30815">
        <v>-2.9323358040732384E-2</v>
      </c>
      <c r="C30815">
        <v>-4.6509641857222839E-2</v>
      </c>
      <c r="D30815">
        <v>-3.4088157145832021E-2</v>
      </c>
      <c r="E30815">
        <v>0.48778765001451935</v>
      </c>
      <c r="F30815">
        <v>0.41533376557749008</v>
      </c>
      <c r="G30815">
        <v>-0.4421565836280526</v>
      </c>
    </row>
    <row r="30816" spans="1:7">
      <c r="A30816">
        <v>3.0814000000000004</v>
      </c>
      <c r="B30816">
        <v>-2.893478822886264E-2</v>
      </c>
      <c r="C30816">
        <v>-4.6056706235594547E-2</v>
      </c>
      <c r="D30816">
        <v>-3.3687050681590947E-2</v>
      </c>
      <c r="E30816">
        <v>0.48661469981316491</v>
      </c>
      <c r="F30816">
        <v>0.41553857416979156</v>
      </c>
      <c r="G30816">
        <v>-0.44171153436219585</v>
      </c>
    </row>
    <row r="30817" spans="1:7">
      <c r="A30817">
        <v>3.0815000000000001</v>
      </c>
      <c r="B30817">
        <v>-2.8548134986940976E-2</v>
      </c>
      <c r="C30817">
        <v>-4.5606053129668922E-2</v>
      </c>
      <c r="D30817">
        <v>-3.3287798008448277E-2</v>
      </c>
      <c r="E30817">
        <v>0.48544583020648396</v>
      </c>
      <c r="F30817">
        <v>0.41574019128774758</v>
      </c>
      <c r="G30817">
        <v>-0.44126746950848184</v>
      </c>
    </row>
    <row r="30818" spans="1:7">
      <c r="A30818">
        <v>3.0816000000000003</v>
      </c>
      <c r="B30818">
        <v>-2.8163507785300634E-2</v>
      </c>
      <c r="C30818">
        <v>-4.5157809958798367E-2</v>
      </c>
      <c r="D30818">
        <v>-3.289052954613858E-2</v>
      </c>
      <c r="E30818">
        <v>0.48428179647652192</v>
      </c>
      <c r="F30818">
        <v>0.41593887313084676</v>
      </c>
      <c r="G30818">
        <v>-0.44082470695500392</v>
      </c>
    </row>
    <row r="30819" spans="1:7">
      <c r="A30819">
        <v>3.0817000000000001</v>
      </c>
      <c r="B30819">
        <v>-2.7781000134501799E-2</v>
      </c>
      <c r="C30819">
        <v>-4.4712085969485393E-2</v>
      </c>
      <c r="D30819">
        <v>-3.2495360198901757E-2</v>
      </c>
      <c r="E30819">
        <v>0.48312321619925752</v>
      </c>
      <c r="F30819">
        <v>0.41613487740500354</v>
      </c>
      <c r="G30819">
        <v>-0.44038353668495789</v>
      </c>
    </row>
    <row r="30820" spans="1:7">
      <c r="A30820">
        <v>3.0818000000000003</v>
      </c>
      <c r="B30820">
        <v>-2.7400691941946054E-2</v>
      </c>
      <c r="C30820">
        <v>-4.4268974858615806E-2</v>
      </c>
      <c r="D30820">
        <v>-3.210239092484013E-2</v>
      </c>
      <c r="E30820">
        <v>0.48197058723832525</v>
      </c>
      <c r="F30820">
        <v>0.41632845587261041</v>
      </c>
      <c r="G30820">
        <v>-0.43994422144057599</v>
      </c>
    </row>
    <row r="30821" spans="1:7">
      <c r="A30821">
        <v>3.0819000000000001</v>
      </c>
      <c r="B30821">
        <v>-2.7022651021227695E-2</v>
      </c>
      <c r="C30821">
        <v>-4.3828556484381664E-2</v>
      </c>
      <c r="D30821">
        <v>-3.1711709645354524E-2</v>
      </c>
      <c r="E30821">
        <v>0.4808243039552294</v>
      </c>
      <c r="F30821">
        <v>0.41651984886491222</v>
      </c>
      <c r="G30821">
        <v>-0.43950699694872308</v>
      </c>
    </row>
    <row r="30822" spans="1:7">
      <c r="A30822">
        <v>3.0820000000000003</v>
      </c>
      <c r="B30822">
        <v>-2.8172474466235276E-2</v>
      </c>
      <c r="C30822">
        <v>-4.4916438407391013E-2</v>
      </c>
      <c r="D30822">
        <v>-3.2848932157569344E-2</v>
      </c>
      <c r="E30822">
        <v>0.47815913116526854</v>
      </c>
      <c r="F30822">
        <v>0.415183740922341</v>
      </c>
      <c r="G30822">
        <v>-0.44059761238169337</v>
      </c>
    </row>
    <row r="30823" spans="1:7">
      <c r="A30823">
        <v>3.0821000000000001</v>
      </c>
      <c r="B30823">
        <v>-2.7799124486689308E-2</v>
      </c>
      <c r="C30823">
        <v>-4.4481589018393386E-2</v>
      </c>
      <c r="D30823">
        <v>-3.2463039356081858E-2</v>
      </c>
      <c r="E30823">
        <v>0.47702636516521091</v>
      </c>
      <c r="F30823">
        <v>0.4153714208420809</v>
      </c>
      <c r="G30823">
        <v>-0.44016515774328457</v>
      </c>
    </row>
    <row r="30824" spans="1:7">
      <c r="A30824">
        <v>3.0822000000000003</v>
      </c>
      <c r="B30824">
        <v>-2.7428167232174783E-2</v>
      </c>
      <c r="C30824">
        <v>-4.4049578403700274E-2</v>
      </c>
      <c r="D30824">
        <v>-3.2079612084713993E-2</v>
      </c>
      <c r="E30824">
        <v>0.4759005770482726</v>
      </c>
      <c r="F30824">
        <v>0.41555751613045488</v>
      </c>
      <c r="G30824">
        <v>-0.4397352955253927</v>
      </c>
    </row>
    <row r="30825" spans="1:7">
      <c r="A30825">
        <v>3.0823</v>
      </c>
      <c r="B30825">
        <v>-2.7059621236391607E-2</v>
      </c>
      <c r="C30825">
        <v>-4.362043027464324E-2</v>
      </c>
      <c r="D30825">
        <v>-3.1698678541517644E-2</v>
      </c>
      <c r="E30825">
        <v>0.47478181790490837</v>
      </c>
      <c r="F30825">
        <v>0.41574216006629561</v>
      </c>
      <c r="G30825">
        <v>-0.43930812456204371</v>
      </c>
    </row>
    <row r="30826" spans="1:7">
      <c r="A30826">
        <v>3.0824000000000003</v>
      </c>
      <c r="B30826">
        <v>-2.6693498732905052E-2</v>
      </c>
      <c r="C30826">
        <v>-4.3194161038835333E-2</v>
      </c>
      <c r="D30826">
        <v>-3.1320257266320262E-2</v>
      </c>
      <c r="E30826">
        <v>0.47367009057126697</v>
      </c>
      <c r="F30826">
        <v>0.41592546486095006</v>
      </c>
      <c r="G30826">
        <v>-0.43888372086318428</v>
      </c>
    </row>
    <row r="30827" spans="1:7">
      <c r="A30827">
        <v>3.0825</v>
      </c>
      <c r="B30827">
        <v>-2.6329804547837288E-2</v>
      </c>
      <c r="C30827">
        <v>-4.2770778699741996E-2</v>
      </c>
      <c r="D30827">
        <v>-3.0944357355917163E-2</v>
      </c>
      <c r="E30827">
        <v>0.47256535774725128</v>
      </c>
      <c r="F30827">
        <v>0.41610751634321652</v>
      </c>
      <c r="G30827">
        <v>-0.43846213570623715</v>
      </c>
    </row>
    <row r="30828" spans="1:7">
      <c r="A30828">
        <v>3.0826000000000002</v>
      </c>
      <c r="B30828">
        <v>-2.5968530896214315E-2</v>
      </c>
      <c r="C30828">
        <v>-4.2350275371211055E-2</v>
      </c>
      <c r="D30828">
        <v>-3.0570971722005957E-2</v>
      </c>
      <c r="E30828">
        <v>0.47146754278282776</v>
      </c>
      <c r="F30828">
        <v>0.41628835105255657</v>
      </c>
      <c r="G30828">
        <v>-0.43804337574029861</v>
      </c>
    </row>
    <row r="30829" spans="1:7">
      <c r="A30829">
        <v>3.0827</v>
      </c>
      <c r="B30829">
        <v>-2.5609666030840916E-2</v>
      </c>
      <c r="C30829">
        <v>-4.1932639622266343E-2</v>
      </c>
      <c r="D30829">
        <v>-3.0200087904050932E-2</v>
      </c>
      <c r="E30829">
        <v>0.4703765128490055</v>
      </c>
      <c r="F30829">
        <v>0.4164679871193766</v>
      </c>
      <c r="G30829">
        <v>-0.43762743322193876</v>
      </c>
    </row>
    <row r="30830" spans="1:7">
      <c r="A30830">
        <v>3.0828000000000002</v>
      </c>
      <c r="B30830">
        <v>-2.5253195439909337E-2</v>
      </c>
      <c r="C30830">
        <v>-4.1517856554245114E-2</v>
      </c>
      <c r="D30830">
        <v>-2.9831689590171351E-2</v>
      </c>
      <c r="E30830">
        <v>0.46929212239855722</v>
      </c>
      <c r="F30830">
        <v>0.41664642942402119</v>
      </c>
      <c r="G30830">
        <v>-0.43721428937393203</v>
      </c>
    </row>
    <row r="30831" spans="1:7">
      <c r="A30831">
        <v>3.0829</v>
      </c>
      <c r="B30831">
        <v>-2.4899103663064803E-2</v>
      </c>
      <c r="C30831">
        <v>-4.110591039594258E-2</v>
      </c>
      <c r="D30831">
        <v>-2.9465759242464529E-2</v>
      </c>
      <c r="E30831">
        <v>0.46821421651941941</v>
      </c>
      <c r="F30831">
        <v>0.41682367791052854</v>
      </c>
      <c r="G30831">
        <v>-0.43680392160059012</v>
      </c>
    </row>
    <row r="30832" spans="1:7">
      <c r="A30832">
        <v>3.0830000000000002</v>
      </c>
      <c r="B30832">
        <v>-2.4570299322725919E-2</v>
      </c>
      <c r="C30832">
        <v>-4.0719709324751996E-2</v>
      </c>
      <c r="D30832">
        <v>-2.9125203273916433E-2</v>
      </c>
      <c r="E30832">
        <v>0.46711971708664213</v>
      </c>
      <c r="F30832">
        <v>0.41697680567529527</v>
      </c>
      <c r="G30832">
        <v>-0.43641922984590126</v>
      </c>
    </row>
    <row r="30833" spans="1:7">
      <c r="A30833">
        <v>3.0831</v>
      </c>
      <c r="B30833">
        <v>-2.4220917349441873E-2</v>
      </c>
      <c r="C30833">
        <v>-4.0313387664761002E-2</v>
      </c>
      <c r="D30833">
        <v>-2.8764154364008476E-2</v>
      </c>
      <c r="E30833">
        <v>0.46605432179894507</v>
      </c>
      <c r="F30833">
        <v>0.41715165766479828</v>
      </c>
      <c r="G30833">
        <v>-0.43601433918041416</v>
      </c>
    </row>
    <row r="30834" spans="1:7">
      <c r="A30834">
        <v>3.0832000000000002</v>
      </c>
      <c r="B30834">
        <v>-2.387386581430162E-2</v>
      </c>
      <c r="C30834">
        <v>-3.9909852762368025E-2</v>
      </c>
      <c r="D30834">
        <v>-2.8405518263689089E-2</v>
      </c>
      <c r="E30834">
        <v>0.46499495721785528</v>
      </c>
      <c r="F30834">
        <v>0.41732530385313826</v>
      </c>
      <c r="G30834">
        <v>-0.43561214674603965</v>
      </c>
    </row>
    <row r="30835" spans="1:7">
      <c r="A30835">
        <v>3.0832999999999999</v>
      </c>
      <c r="B30835">
        <v>-2.3529128435092694E-2</v>
      </c>
      <c r="C30835">
        <v>-3.9509087555186895E-2</v>
      </c>
      <c r="D30835">
        <v>-2.8049276376612475E-2</v>
      </c>
      <c r="E30835">
        <v>0.46394147975286071</v>
      </c>
      <c r="F30835">
        <v>0.41749773822353342</v>
      </c>
      <c r="G30835">
        <v>-0.43521262510554631</v>
      </c>
    </row>
    <row r="30836" spans="1:7">
      <c r="A30836">
        <v>3.0834000000000001</v>
      </c>
      <c r="B30836">
        <v>-2.3186689140798133E-2</v>
      </c>
      <c r="C30836">
        <v>-3.9111075109691917E-2</v>
      </c>
      <c r="D30836">
        <v>-2.7695410390437658E-2</v>
      </c>
      <c r="E30836">
        <v>0.46289375202348604</v>
      </c>
      <c r="F30836">
        <v>0.41766895478251514</v>
      </c>
      <c r="G30836">
        <v>-0.43481574700359404</v>
      </c>
    </row>
    <row r="30837" spans="1:7">
      <c r="A30837">
        <v>3.0835000000000004</v>
      </c>
      <c r="B30837">
        <v>-2.2846532042981593E-2</v>
      </c>
      <c r="C30837">
        <v>-3.871579859638441E-2</v>
      </c>
      <c r="D30837">
        <v>-2.7343902245899443E-2</v>
      </c>
      <c r="E30837">
        <v>0.46185164259170702</v>
      </c>
      <c r="F30837">
        <v>0.41783894755713552</v>
      </c>
      <c r="G30837">
        <v>-0.43442148533308189</v>
      </c>
    </row>
    <row r="30838" spans="1:7">
      <c r="A30838">
        <v>3.0836000000000001</v>
      </c>
      <c r="B30838">
        <v>-2.2508641421573383E-2</v>
      </c>
      <c r="C30838">
        <v>-3.832324127750919E-2</v>
      </c>
      <c r="D30838">
        <v>-2.6994734120568076E-2</v>
      </c>
      <c r="E30838">
        <v>0.46081502583343947</v>
      </c>
      <c r="F30838">
        <v>0.41800771058823943</v>
      </c>
      <c r="G30838">
        <v>-0.434029813117707</v>
      </c>
    </row>
    <row r="30839" spans="1:7">
      <c r="A30839">
        <v>3.0837000000000003</v>
      </c>
      <c r="B30839">
        <v>-2.2173001716172536E-2</v>
      </c>
      <c r="C30839">
        <v>-3.7933386497965849E-2</v>
      </c>
      <c r="D30839">
        <v>-2.664788841880128E-2</v>
      </c>
      <c r="E30839">
        <v>0.45978378197468828</v>
      </c>
      <c r="F30839">
        <v>0.41817523792304351</v>
      </c>
      <c r="G30839">
        <v>-0.4336407034992783</v>
      </c>
    </row>
    <row r="30840" spans="1:7">
      <c r="A30840">
        <v>3.0838000000000001</v>
      </c>
      <c r="B30840">
        <v>-2.1839597520957099E-2</v>
      </c>
      <c r="C30840">
        <v>-3.754621767534605E-2</v>
      </c>
      <c r="D30840">
        <v>-2.630334776664256E-2</v>
      </c>
      <c r="E30840">
        <v>0.45875779745631207</v>
      </c>
      <c r="F30840">
        <v>0.41834152360185861</v>
      </c>
      <c r="G30840">
        <v>-0.43325412972254024</v>
      </c>
    </row>
    <row r="30841" spans="1:7">
      <c r="A30841">
        <v>3.0839000000000003</v>
      </c>
      <c r="B30841">
        <v>-2.1508413593526399E-2</v>
      </c>
      <c r="C30841">
        <v>-3.7161718269218547E-2</v>
      </c>
      <c r="D30841">
        <v>-2.5961095030694992E-2</v>
      </c>
      <c r="E30841">
        <v>0.45773696786326462</v>
      </c>
      <c r="F30841">
        <v>0.41850656157351679</v>
      </c>
      <c r="G30841">
        <v>-0.43287006507057357</v>
      </c>
    </row>
    <row r="30842" spans="1:7">
      <c r="A30842">
        <v>3.0840000000000001</v>
      </c>
      <c r="B30842">
        <v>-7.1760353118801135E-2</v>
      </c>
      <c r="C30842">
        <v>-8.7360790095039498E-2</v>
      </c>
      <c r="D30842">
        <v>-7.6202031565761885E-2</v>
      </c>
      <c r="E30842">
        <v>0.40614027597203567</v>
      </c>
      <c r="F30842">
        <v>0.36808942751539081</v>
      </c>
      <c r="G30842">
        <v>-0.4830694012239603</v>
      </c>
    </row>
    <row r="30843" spans="1:7">
      <c r="A30843">
        <v>3.0841000000000003</v>
      </c>
      <c r="B30843">
        <v>-7.1433442445418383E-2</v>
      </c>
      <c r="C30843">
        <v>-8.6981389390898833E-2</v>
      </c>
      <c r="D30843">
        <v>-7.5864246523596357E-2</v>
      </c>
      <c r="E30843">
        <v>0.40512922986522665</v>
      </c>
      <c r="F30843">
        <v>0.36825212532503904</v>
      </c>
      <c r="G30843">
        <v>-0.48268999160671644</v>
      </c>
    </row>
    <row r="30844" spans="1:7">
      <c r="A30844">
        <v>3.0842000000000001</v>
      </c>
      <c r="B30844">
        <v>-7.1108324121862854E-2</v>
      </c>
      <c r="C30844">
        <v>-8.6604082703754415E-2</v>
      </c>
      <c r="D30844">
        <v>-7.5528408400828084E-2</v>
      </c>
      <c r="E30844">
        <v>0.40412191625509802</v>
      </c>
      <c r="F30844">
        <v>0.3684136425348154</v>
      </c>
      <c r="G30844">
        <v>-0.48231212110253713</v>
      </c>
    </row>
    <row r="30845" spans="1:7">
      <c r="A30845">
        <v>3.0843000000000003</v>
      </c>
      <c r="B30845">
        <v>-7.0784779414958532E-2</v>
      </c>
      <c r="C30845">
        <v>-8.6228641098147207E-2</v>
      </c>
      <c r="D30845">
        <v>-7.5194249669486624E-2</v>
      </c>
      <c r="E30845">
        <v>0.40311724870830917</v>
      </c>
      <c r="F30845">
        <v>0.36857365262671432</v>
      </c>
      <c r="G30845">
        <v>-0.4819353126006331</v>
      </c>
    </row>
    <row r="30846" spans="1:7">
      <c r="A30846">
        <v>3.0844</v>
      </c>
      <c r="B30846">
        <v>-7.0462646585922162E-2</v>
      </c>
      <c r="C30846">
        <v>-8.5854892700844232E-2</v>
      </c>
      <c r="D30846">
        <v>-7.4861570398051747E-2</v>
      </c>
      <c r="E30846">
        <v>0.40211413576178895</v>
      </c>
      <c r="F30846">
        <v>0.3687318702147856</v>
      </c>
      <c r="G30846">
        <v>-0.48155918618234889</v>
      </c>
    </row>
    <row r="30847" spans="1:7">
      <c r="A30847">
        <v>3.0845000000000002</v>
      </c>
      <c r="B30847">
        <v>-7.0141786318340227E-2</v>
      </c>
      <c r="C30847">
        <v>-8.5482688369988402E-2</v>
      </c>
      <c r="D30847">
        <v>-7.4530201751275449E-2</v>
      </c>
      <c r="E30847">
        <v>0.40111153256321219</v>
      </c>
      <c r="F30847">
        <v>0.36888807060758683</v>
      </c>
      <c r="G30847">
        <v>-0.48118341924408209</v>
      </c>
    </row>
    <row r="30848" spans="1:7">
      <c r="A30848">
        <v>3.0846</v>
      </c>
      <c r="B30848">
        <v>-6.9822072643508371E-2</v>
      </c>
      <c r="C30848">
        <v>-8.511189276138964E-2</v>
      </c>
      <c r="D30848">
        <v>-7.4199995310799238E-2</v>
      </c>
      <c r="E30848">
        <v>0.40010846320672583</v>
      </c>
      <c r="F30848">
        <v>0.36904208558385365</v>
      </c>
      <c r="G30848">
        <v>-0.48080773264362442</v>
      </c>
    </row>
    <row r="30849" spans="1:7">
      <c r="A30849">
        <v>3.0847000000000002</v>
      </c>
      <c r="B30849">
        <v>-6.9503390797487796E-2</v>
      </c>
      <c r="C30849">
        <v>-8.4742382283871542E-2</v>
      </c>
      <c r="D30849">
        <v>-7.3870819571655311E-2</v>
      </c>
      <c r="E30849">
        <v>0.39910403305728231</v>
      </c>
      <c r="F30849">
        <v>0.36919379396434077</v>
      </c>
      <c r="G30849">
        <v>-0.48043188435239487</v>
      </c>
    </row>
    <row r="30850" spans="1:7">
      <c r="A30850">
        <v>3.0848</v>
      </c>
      <c r="B30850">
        <v>-6.9185636873039247E-2</v>
      </c>
      <c r="C30850">
        <v>-8.4374044824028438E-2</v>
      </c>
      <c r="D30850">
        <v>-7.3542558440538031E-2</v>
      </c>
      <c r="E30850">
        <v>0.39809743663484648</v>
      </c>
      <c r="F30850">
        <v>0.36934311200566095</v>
      </c>
      <c r="G30850">
        <v>-0.4800556654514167</v>
      </c>
    </row>
    <row r="30851" spans="1:7">
      <c r="A30851">
        <v>3.0849000000000002</v>
      </c>
      <c r="B30851">
        <v>-6.8868717856523265E-2</v>
      </c>
      <c r="C30851">
        <v>-8.4006779836441225E-2</v>
      </c>
      <c r="D30851">
        <v>-7.3215110301182662E-2</v>
      </c>
      <c r="E30851">
        <v>0.39708796282333853</v>
      </c>
      <c r="F30851">
        <v>0.36948998489542917</v>
      </c>
      <c r="G30851">
        <v>-0.47967889702232025</v>
      </c>
    </row>
    <row r="30852" spans="1:7">
      <c r="A30852">
        <v>3.085</v>
      </c>
      <c r="B30852">
        <v>1.2083709466055303E-3</v>
      </c>
      <c r="C30852">
        <v>-1.3879575805780142E-2</v>
      </c>
      <c r="D30852">
        <v>-3.1274646300891717E-3</v>
      </c>
      <c r="E30852">
        <v>0.46583592074944508</v>
      </c>
      <c r="F30852">
        <v>0.43939530225065504</v>
      </c>
      <c r="G30852">
        <v>-0.40954050491299848</v>
      </c>
    </row>
    <row r="30853" spans="1:7">
      <c r="A30853">
        <v>3.0851000000000002</v>
      </c>
      <c r="B30853">
        <v>1.523669274696271E-3</v>
      </c>
      <c r="C30853">
        <v>-1.3514433520904312E-2</v>
      </c>
      <c r="D30853">
        <v>-2.8015520338451338E-3</v>
      </c>
      <c r="E30853">
        <v>0.46481941258709281</v>
      </c>
      <c r="F30853">
        <v>0.43953703992722465</v>
      </c>
      <c r="G30853">
        <v>-0.40916252205015402</v>
      </c>
    </row>
    <row r="30854" spans="1:7">
      <c r="A30854">
        <v>3.0851999999999999</v>
      </c>
      <c r="B30854">
        <v>1.8377232914583708E-3</v>
      </c>
      <c r="C30854">
        <v>-1.3150876261735611E-2</v>
      </c>
      <c r="D30854">
        <v>-2.476789375867483E-3</v>
      </c>
      <c r="E30854">
        <v>0.46380085800497717</v>
      </c>
      <c r="F30854">
        <v>0.43967596797736086</v>
      </c>
      <c r="G30854">
        <v>-0.40878467262090989</v>
      </c>
    </row>
    <row r="30855" spans="1:7">
      <c r="A30855">
        <v>3.0853000000000002</v>
      </c>
      <c r="B30855">
        <v>2.1502384892833071E-3</v>
      </c>
      <c r="C30855">
        <v>-1.2789238865339669E-2</v>
      </c>
      <c r="D30855">
        <v>-2.1534695827325478E-3</v>
      </c>
      <c r="E30855">
        <v>0.46278185592469623</v>
      </c>
      <c r="F30855">
        <v>0.43981215875187002</v>
      </c>
      <c r="G30855">
        <v>-0.40840750680789434</v>
      </c>
    </row>
    <row r="30856" spans="1:7">
      <c r="A30856">
        <v>3.0854000000000004</v>
      </c>
      <c r="B30856">
        <v>2.4610123925934424E-3</v>
      </c>
      <c r="C30856">
        <v>-1.2429755449562485E-2</v>
      </c>
      <c r="D30856">
        <v>-1.8318059608164461E-3</v>
      </c>
      <c r="E30856">
        <v>0.46176380339212392</v>
      </c>
      <c r="F30856">
        <v>0.43994580285170198</v>
      </c>
      <c r="G30856">
        <v>-0.40803148477615625</v>
      </c>
    </row>
    <row r="30857" spans="1:7">
      <c r="A30857">
        <v>3.0855000000000001</v>
      </c>
      <c r="B30857">
        <v>2.7698826386028941E-3</v>
      </c>
      <c r="C30857">
        <v>-1.2072614721629904E-2</v>
      </c>
      <c r="D30857">
        <v>-1.5119776323437861E-3</v>
      </c>
      <c r="E30857">
        <v>0.46074788043410064</v>
      </c>
      <c r="F30857">
        <v>0.44007714698751416</v>
      </c>
      <c r="G30857">
        <v>-0.4076570246420943</v>
      </c>
    </row>
    <row r="30858" spans="1:7">
      <c r="A30858">
        <v>3.0856000000000003</v>
      </c>
      <c r="B30858">
        <v>3.0767114170564547E-3</v>
      </c>
      <c r="C30858">
        <v>-1.1717977036365568E-2</v>
      </c>
      <c r="D30858">
        <v>-1.1941426444472825E-3</v>
      </c>
      <c r="E30858">
        <v>0.45973506858212676</v>
      </c>
      <c r="F30858">
        <v>0.44020646749221243</v>
      </c>
      <c r="G30858">
        <v>-0.40728451418604456</v>
      </c>
    </row>
    <row r="30859" spans="1:7">
      <c r="A30859">
        <v>3.0857000000000001</v>
      </c>
      <c r="B30859">
        <v>3.3813798493245173E-3</v>
      </c>
      <c r="C30859">
        <v>-1.1365980681503629E-2</v>
      </c>
      <c r="D30859">
        <v>-8.784420802383508E-4</v>
      </c>
      <c r="E30859">
        <v>0.458726175962194</v>
      </c>
      <c r="F30859">
        <v>0.44033405511075152</v>
      </c>
      <c r="G30859">
        <v>-0.40691431286043361</v>
      </c>
    </row>
    <row r="30860" spans="1:7">
      <c r="A30860">
        <v>3.0858000000000003</v>
      </c>
      <c r="B30860">
        <v>3.6837852684037387E-3</v>
      </c>
      <c r="C30860">
        <v>-1.1016745001303896E-2</v>
      </c>
      <c r="D30860">
        <v>-5.6500166381834305E-4</v>
      </c>
      <c r="E30860">
        <v>0.45772186166911294</v>
      </c>
      <c r="F30860">
        <v>0.44046020417469745</v>
      </c>
      <c r="G30860">
        <v>-0.40654675142603441</v>
      </c>
    </row>
    <row r="30861" spans="1:7">
      <c r="A30861">
        <v>3.0859000000000001</v>
      </c>
      <c r="B30861">
        <v>3.9838394350151241E-3</v>
      </c>
      <c r="C30861">
        <v>-1.0670372484074875E-2</v>
      </c>
      <c r="D30861">
        <v>-2.5393265881312743E-4</v>
      </c>
      <c r="E30861">
        <v>0.45672265763750958</v>
      </c>
      <c r="F30861">
        <v>0.44058520412544877</v>
      </c>
      <c r="G30861">
        <v>-0.4061821312140752</v>
      </c>
    </row>
    <row r="30862" spans="1:7">
      <c r="A30862">
        <v>3.0860000000000003</v>
      </c>
      <c r="B30862">
        <v>-0.15757094668683758</v>
      </c>
      <c r="C30862">
        <v>-0.17217936423634228</v>
      </c>
      <c r="D30862">
        <v>-0.16179774637790612</v>
      </c>
      <c r="E30862">
        <v>0.29387657391523181</v>
      </c>
      <c r="F30862">
        <v>0.27885691887853015</v>
      </c>
      <c r="G30862">
        <v>-0.56767313735071057</v>
      </c>
    </row>
    <row r="30863" spans="1:7">
      <c r="A30863">
        <v>3.0861000000000001</v>
      </c>
      <c r="B30863">
        <v>-0.15727540255168382</v>
      </c>
      <c r="C30863">
        <v>-0.17183840056986366</v>
      </c>
      <c r="D30863">
        <v>-0.16149157567325823</v>
      </c>
      <c r="E30863">
        <v>0.29288827424154651</v>
      </c>
      <c r="F30863">
        <v>0.27898126566361603</v>
      </c>
      <c r="G30863">
        <v>-0.56731438535764789</v>
      </c>
    </row>
    <row r="30864" spans="1:7">
      <c r="A30864">
        <v>3.0862000000000003</v>
      </c>
      <c r="B30864">
        <v>-0.15698125650113903</v>
      </c>
      <c r="C30864">
        <v>-0.17149905860717674</v>
      </c>
      <c r="D30864">
        <v>-0.16118728321331233</v>
      </c>
      <c r="E30864">
        <v>0.29190377446684751</v>
      </c>
      <c r="F30864">
        <v>0.27910609263590086</v>
      </c>
      <c r="G30864">
        <v>-0.5669569137428363</v>
      </c>
    </row>
    <row r="30865" spans="1:7">
      <c r="A30865">
        <v>3.0863</v>
      </c>
      <c r="B30865">
        <v>-0.15668805490985882</v>
      </c>
      <c r="C30865">
        <v>-0.17116089185735195</v>
      </c>
      <c r="D30865">
        <v>-0.16088421113715423</v>
      </c>
      <c r="E30865">
        <v>0.29092123609115478</v>
      </c>
      <c r="F30865">
        <v>0.27923066268852187</v>
      </c>
      <c r="G30865">
        <v>-0.56659980863089743</v>
      </c>
    </row>
    <row r="30866" spans="1:7">
      <c r="A30866">
        <v>3.0864000000000003</v>
      </c>
      <c r="B30866">
        <v>-0.15639549358171534</v>
      </c>
      <c r="C30866">
        <v>-0.17082359261697277</v>
      </c>
      <c r="D30866">
        <v>-0.16058191348380468</v>
      </c>
      <c r="E30866">
        <v>0.28993863521915958</v>
      </c>
      <c r="F30866">
        <v>0.2793543688086762</v>
      </c>
      <c r="G30866">
        <v>-0.56624239184844327</v>
      </c>
    </row>
    <row r="30867" spans="1:7">
      <c r="A30867">
        <v>3.0865</v>
      </c>
      <c r="B30867">
        <v>-0.15610331029630053</v>
      </c>
      <c r="C30867">
        <v>-0.17048689209508616</v>
      </c>
      <c r="D30867">
        <v>-0.16028002367017002</v>
      </c>
      <c r="E30867">
        <v>0.28895390941298787</v>
      </c>
      <c r="F30867">
        <v>0.27947680873087788</v>
      </c>
      <c r="G30867">
        <v>-0.56588410592390226</v>
      </c>
    </row>
    <row r="30868" spans="1:7">
      <c r="A30868">
        <v>3.0866000000000002</v>
      </c>
      <c r="B30868">
        <v>-0.15581125727192502</v>
      </c>
      <c r="C30868">
        <v>-0.17015053502887589</v>
      </c>
      <c r="D30868">
        <v>-0.15997821676600488</v>
      </c>
      <c r="E30868">
        <v>0.2879650208779157</v>
      </c>
      <c r="F30868">
        <v>0.27959777472174652</v>
      </c>
      <c r="G30868">
        <v>-0.5655244759835929</v>
      </c>
    </row>
    <row r="30869" spans="1:7">
      <c r="A30869">
        <v>3.0867</v>
      </c>
      <c r="B30869">
        <v>-0.15551909550442744</v>
      </c>
      <c r="C30869">
        <v>-0.16981427466511434</v>
      </c>
      <c r="D30869">
        <v>-0.15967619812910439</v>
      </c>
      <c r="E30869">
        <v>0.28696999218641522</v>
      </c>
      <c r="F30869">
        <v>0.27971721592293858</v>
      </c>
      <c r="G30869">
        <v>-0.56516309043999136</v>
      </c>
    </row>
    <row r="30870" spans="1:7">
      <c r="A30870">
        <v>3.0868000000000002</v>
      </c>
      <c r="B30870">
        <v>-0.15522659489628232</v>
      </c>
      <c r="C30870">
        <v>-0.16947787311038276</v>
      </c>
      <c r="D30870">
        <v>-0.15937369941076884</v>
      </c>
      <c r="E30870">
        <v>0.28596692915875827</v>
      </c>
      <c r="F30870">
        <v>0.27983518112433542</v>
      </c>
      <c r="G30870">
        <v>-0.5647995809769466</v>
      </c>
    </row>
    <row r="30871" spans="1:7">
      <c r="A30871">
        <v>3.0869</v>
      </c>
      <c r="B30871">
        <v>-0.15493353614365635</v>
      </c>
      <c r="C30871">
        <v>-0.16914110316712172</v>
      </c>
      <c r="D30871">
        <v>-0.15907047696187959</v>
      </c>
      <c r="E30871">
        <v>0.2849540456512395</v>
      </c>
      <c r="F30871">
        <v>0.27995178201722082</v>
      </c>
      <c r="G30871">
        <v>-0.56443362505465933</v>
      </c>
    </row>
    <row r="30872" spans="1:7">
      <c r="A30872">
        <v>3.0870000000000002</v>
      </c>
      <c r="B30872">
        <v>-0.20794355340867243</v>
      </c>
      <c r="C30872">
        <v>-0.22210758845440814</v>
      </c>
      <c r="D30872">
        <v>-0.21207014959797021</v>
      </c>
      <c r="E30872">
        <v>0.23062585834521687</v>
      </c>
      <c r="F30872">
        <v>0.22676332929227133</v>
      </c>
      <c r="G30872">
        <v>-0.61736880662924531</v>
      </c>
    </row>
    <row r="30873" spans="1:7">
      <c r="A30873">
        <v>3.0871</v>
      </c>
      <c r="B30873">
        <v>-0.2076487140629526</v>
      </c>
      <c r="C30873">
        <v>-0.22176938157460135</v>
      </c>
      <c r="D30873">
        <v>-0.21176465244203868</v>
      </c>
      <c r="E30873">
        <v>0.22958850807762043</v>
      </c>
      <c r="F30873">
        <v>0.22687787213239569</v>
      </c>
      <c r="G30873">
        <v>-0.61699716394635984</v>
      </c>
    </row>
    <row r="30874" spans="1:7">
      <c r="A30874">
        <v>3.0872000000000002</v>
      </c>
      <c r="B30874">
        <v>-0.20735251494936735</v>
      </c>
      <c r="C30874">
        <v>-0.22142995505333118</v>
      </c>
      <c r="D30874">
        <v>-0.21145731980190341</v>
      </c>
      <c r="E30874">
        <v>0.22853618247897578</v>
      </c>
      <c r="F30874">
        <v>0.22699214168898363</v>
      </c>
      <c r="G30874">
        <v>-0.61662221993099253</v>
      </c>
    </row>
    <row r="30875" spans="1:7">
      <c r="A30875">
        <v>3.0872999999999999</v>
      </c>
      <c r="B30875">
        <v>-0.20705469314720171</v>
      </c>
      <c r="C30875">
        <v>-0.22108901074510001</v>
      </c>
      <c r="D30875">
        <v>-0.21114783974252838</v>
      </c>
      <c r="E30875">
        <v>0.22746678765657286</v>
      </c>
      <c r="F30875">
        <v>0.22710660809512218</v>
      </c>
      <c r="G30875">
        <v>-0.6162438222473261</v>
      </c>
    </row>
    <row r="30876" spans="1:7">
      <c r="A30876">
        <v>3.0874000000000001</v>
      </c>
      <c r="B30876">
        <v>-0.20675506588528769</v>
      </c>
      <c r="C30876">
        <v>-0.2207463205263096</v>
      </c>
      <c r="D30876">
        <v>-0.21083600592459639</v>
      </c>
      <c r="E30876">
        <v>0.22637835857938976</v>
      </c>
      <c r="F30876">
        <v>0.22722171217631121</v>
      </c>
      <c r="G30876">
        <v>-0.61586194202320932</v>
      </c>
    </row>
    <row r="30877" spans="1:7">
      <c r="A30877">
        <v>3.0875000000000004</v>
      </c>
      <c r="B30877">
        <v>-0.20645349133430857</v>
      </c>
      <c r="C30877">
        <v>-0.22040169186495717</v>
      </c>
      <c r="D30877">
        <v>-0.21052166475982581</v>
      </c>
      <c r="E30877">
        <v>0.22526910479060264</v>
      </c>
      <c r="F30877">
        <v>0.22733789253432629</v>
      </c>
      <c r="G30877">
        <v>-0.61547662265482606</v>
      </c>
    </row>
    <row r="30878" spans="1:7">
      <c r="A30878">
        <v>3.0876000000000001</v>
      </c>
      <c r="B30878">
        <v>-0.20614985527222807</v>
      </c>
      <c r="C30878">
        <v>-0.22005495708625844</v>
      </c>
      <c r="D30878">
        <v>-0.2102046971471907</v>
      </c>
      <c r="E30878">
        <v>0.22413742853088048</v>
      </c>
      <c r="F30878">
        <v>0.22745558379626873</v>
      </c>
      <c r="G30878">
        <v>-0.61508795463081889</v>
      </c>
    </row>
    <row r="30879" spans="1:7">
      <c r="A30879">
        <v>3.0877000000000003</v>
      </c>
      <c r="B30879">
        <v>-0.20584406522045473</v>
      </c>
      <c r="C30879">
        <v>-0.21970596934127684</v>
      </c>
      <c r="D30879">
        <v>-0.2098850102579739</v>
      </c>
      <c r="E30879">
        <v>0.22298193355567408</v>
      </c>
      <c r="F30879">
        <v>0.22757520819600363</v>
      </c>
      <c r="G30879">
        <v>-0.61469605907267311</v>
      </c>
    </row>
    <row r="30880" spans="1:7">
      <c r="A30880">
        <v>3.0878000000000001</v>
      </c>
      <c r="B30880">
        <v>-0.20553604692335448</v>
      </c>
      <c r="C30880">
        <v>-0.21935460055731504</v>
      </c>
      <c r="D30880">
        <v>-0.20956253252868429</v>
      </c>
      <c r="E30880">
        <v>0.22180142986845153</v>
      </c>
      <c r="F30880">
        <v>0.22769716650706995</v>
      </c>
      <c r="G30880">
        <v>-0.61430107505652609</v>
      </c>
    </row>
    <row r="30881" spans="1:7">
      <c r="A30881">
        <v>3.0879000000000003</v>
      </c>
      <c r="B30881">
        <v>-0.20522574173056674</v>
      </c>
      <c r="C30881">
        <v>-0.21900074005798587</v>
      </c>
      <c r="D30881">
        <v>-0.20923720993291539</v>
      </c>
      <c r="E30881">
        <v>0.220594935994116</v>
      </c>
      <c r="F30881">
        <v>0.22782182985707755</v>
      </c>
      <c r="G30881">
        <v>-0.61390314921471834</v>
      </c>
    </row>
    <row r="30882" spans="1:7">
      <c r="A30882">
        <v>3.0880000000000001</v>
      </c>
      <c r="B30882">
        <v>-0.17722337807470145</v>
      </c>
      <c r="C30882">
        <v>-0.19095456709849401</v>
      </c>
      <c r="D30882">
        <v>-0.18121927657682502</v>
      </c>
      <c r="E30882">
        <v>0.24705140586036456</v>
      </c>
      <c r="F30882">
        <v>0.2556392590860011</v>
      </c>
      <c r="G30882">
        <v>-0.5858127006715792</v>
      </c>
    </row>
    <row r="30883" spans="1:7">
      <c r="A30883">
        <v>3.0881000000000003</v>
      </c>
      <c r="B30883">
        <v>-0.17690842457490996</v>
      </c>
      <c r="C30883">
        <v>-0.19059550501941924</v>
      </c>
      <c r="D30883">
        <v>-0.18088829936839446</v>
      </c>
      <c r="E30883">
        <v>0.24579089308396612</v>
      </c>
      <c r="F30883">
        <v>0.2557699157074757</v>
      </c>
      <c r="G30883">
        <v>-0.58540933120215377</v>
      </c>
    </row>
    <row r="30884" spans="1:7">
      <c r="A30884">
        <v>3.0882000000000001</v>
      </c>
      <c r="B30884">
        <v>-0.17659127287221477</v>
      </c>
      <c r="C30884">
        <v>-0.19023395745594929</v>
      </c>
      <c r="D30884">
        <v>-0.18055476759685352</v>
      </c>
      <c r="E30884">
        <v>0.24450439297204285</v>
      </c>
      <c r="F30884">
        <v>0.25590292771497231</v>
      </c>
      <c r="G30884">
        <v>-0.5850032859219485</v>
      </c>
    </row>
    <row r="30885" spans="1:7">
      <c r="A30885">
        <v>3.0883000000000003</v>
      </c>
      <c r="B30885">
        <v>-0.17627203929987401</v>
      </c>
      <c r="C30885">
        <v>-0.18987007701839342</v>
      </c>
      <c r="D30885">
        <v>-0.18021880369480314</v>
      </c>
      <c r="E30885">
        <v>0.24319384905995095</v>
      </c>
      <c r="F30885">
        <v>0.25603785445033778</v>
      </c>
      <c r="G30885">
        <v>-0.58459445745862815</v>
      </c>
    </row>
    <row r="30886" spans="1:7">
      <c r="A30886">
        <v>3.0884</v>
      </c>
      <c r="B30886">
        <v>-0.17595081088508246</v>
      </c>
      <c r="C30886">
        <v>-0.18950398351839048</v>
      </c>
      <c r="D30886">
        <v>-0.1798804960253797</v>
      </c>
      <c r="E30886">
        <v>0.24186105526418633</v>
      </c>
      <c r="F30886">
        <v>0.25617433069663098</v>
      </c>
      <c r="G30886">
        <v>-0.58418274260409842</v>
      </c>
    </row>
    <row r="30887" spans="1:7">
      <c r="A30887">
        <v>3.0885000000000002</v>
      </c>
      <c r="B30887">
        <v>-0.17562766382050699</v>
      </c>
      <c r="C30887">
        <v>-0.18913578181967416</v>
      </c>
      <c r="D30887">
        <v>-0.17953992156693932</v>
      </c>
      <c r="E30887">
        <v>0.24050765194514784</v>
      </c>
      <c r="F30887">
        <v>0.25631203907487238</v>
      </c>
      <c r="G30887">
        <v>-0.58376805490537154</v>
      </c>
    </row>
    <row r="30888" spans="1:7">
      <c r="A30888">
        <v>3.0886</v>
      </c>
      <c r="B30888">
        <v>-0.17530266854624488</v>
      </c>
      <c r="C30888">
        <v>-0.18876556720980098</v>
      </c>
      <c r="D30888">
        <v>-0.17919715198617769</v>
      </c>
      <c r="E30888">
        <v>0.23913513461478914</v>
      </c>
      <c r="F30888">
        <v>0.25645069883080235</v>
      </c>
      <c r="G30888">
        <v>-0.58335032535320097</v>
      </c>
    </row>
    <row r="30889" spans="1:7">
      <c r="A30889">
        <v>3.0887000000000002</v>
      </c>
      <c r="B30889">
        <v>-0.17497589120032542</v>
      </c>
      <c r="C30889">
        <v>-0.18839342733181574</v>
      </c>
      <c r="D30889">
        <v>-0.17885225522246451</v>
      </c>
      <c r="E30889">
        <v>0.23774486565431746</v>
      </c>
      <c r="F30889">
        <v>0.25659005957419734</v>
      </c>
      <c r="G30889">
        <v>-0.58292950023556878</v>
      </c>
    </row>
    <row r="30890" spans="1:7">
      <c r="A30890">
        <v>3.0888</v>
      </c>
      <c r="B30890">
        <v>-0.17464739412963626</v>
      </c>
      <c r="C30890">
        <v>-0.18801944318032149</v>
      </c>
      <c r="D30890">
        <v>-0.17850529592574027</v>
      </c>
      <c r="E30890">
        <v>0.23633808636707471</v>
      </c>
      <c r="F30890">
        <v>0.25672989675639651</v>
      </c>
      <c r="G30890">
        <v>-0.58250553861350951</v>
      </c>
    </row>
    <row r="30891" spans="1:7">
      <c r="A30891">
        <v>3.0889000000000002</v>
      </c>
      <c r="B30891">
        <v>-0.17431723619321815</v>
      </c>
      <c r="C30891">
        <v>-0.18764368984835489</v>
      </c>
      <c r="D30891">
        <v>-0.17815633565552513</v>
      </c>
      <c r="E30891">
        <v>0.2349159286227363</v>
      </c>
      <c r="F30891">
        <v>0.25687000796029003</v>
      </c>
      <c r="G30891">
        <v>-0.58207841004712879</v>
      </c>
    </row>
    <row r="30892" spans="1:7">
      <c r="A30892">
        <v>3.089</v>
      </c>
      <c r="B30892">
        <v>-5.9013023234402162E-2</v>
      </c>
      <c r="C30892">
        <v>-7.2293787389076769E-2</v>
      </c>
      <c r="D30892">
        <v>-6.283298326192277E-2</v>
      </c>
      <c r="E30892">
        <v>0.34845187569433095</v>
      </c>
      <c r="F30892">
        <v>0.37198265953082804</v>
      </c>
      <c r="G30892">
        <v>-0.46667564288332514</v>
      </c>
    </row>
    <row r="30893" spans="1:7">
      <c r="A30893">
        <v>3.0891000000000002</v>
      </c>
      <c r="B30893">
        <v>-5.8679943041719529E-2</v>
      </c>
      <c r="C30893">
        <v>-7.1914884663847545E-2</v>
      </c>
      <c r="D30893">
        <v>-6.2480611875863623E-2</v>
      </c>
      <c r="E30893">
        <v>0.34700173026454995</v>
      </c>
      <c r="F30893">
        <v>0.37212215805757198</v>
      </c>
      <c r="G30893">
        <v>-0.46624240798219208</v>
      </c>
    </row>
    <row r="30894" spans="1:7">
      <c r="A30894">
        <v>3.0891999999999999</v>
      </c>
      <c r="B30894">
        <v>-5.8346060045404435E-2</v>
      </c>
      <c r="C30894">
        <v>-7.153506881968319E-2</v>
      </c>
      <c r="D30894">
        <v>-6.2127461633166625E-2</v>
      </c>
      <c r="E30894">
        <v>0.34554060553684002</v>
      </c>
      <c r="F30894">
        <v>0.37225986832299496</v>
      </c>
      <c r="G30894">
        <v>-0.46580661593916534</v>
      </c>
    </row>
    <row r="30895" spans="1:7">
      <c r="A30895">
        <v>3.0893000000000002</v>
      </c>
      <c r="B30895">
        <v>-5.8011775548983735E-2</v>
      </c>
      <c r="C30895">
        <v>-7.1154827110544439E-2</v>
      </c>
      <c r="D30895">
        <v>-6.1773922365516931E-2</v>
      </c>
      <c r="E30895">
        <v>0.34407204895462778</v>
      </c>
      <c r="F30895">
        <v>0.37239525786370375</v>
      </c>
      <c r="G30895">
        <v>-0.46536848751680049</v>
      </c>
    </row>
    <row r="30896" spans="1:7">
      <c r="A30896">
        <v>3.0894000000000004</v>
      </c>
      <c r="B30896">
        <v>-5.7677387590699514E-2</v>
      </c>
      <c r="C30896">
        <v>-7.0774520210692415E-2</v>
      </c>
      <c r="D30896">
        <v>-6.1420279898031893E-2</v>
      </c>
      <c r="E30896">
        <v>0.34259922894617273</v>
      </c>
      <c r="F30896">
        <v>0.37252799753760713</v>
      </c>
      <c r="G30896">
        <v>-0.46492825227555873</v>
      </c>
    </row>
    <row r="30897" spans="1:7">
      <c r="A30897">
        <v>3.0895000000000001</v>
      </c>
      <c r="B30897">
        <v>-5.7343167289921837E-2</v>
      </c>
      <c r="C30897">
        <v>-7.0394461304306155E-2</v>
      </c>
      <c r="D30897">
        <v>-6.1066793068482284E-2</v>
      </c>
      <c r="E30897">
        <v>0.34112490584634653</v>
      </c>
      <c r="F30897">
        <v>0.37265786623302138</v>
      </c>
      <c r="G30897">
        <v>-0.46448620326110407</v>
      </c>
    </row>
    <row r="30898" spans="1:7">
      <c r="A30898">
        <v>3.0896000000000003</v>
      </c>
      <c r="B30898">
        <v>-5.7009372949477388E-2</v>
      </c>
      <c r="C30898">
        <v>-7.0014935311581539E-2</v>
      </c>
      <c r="D30898">
        <v>-6.071370937641607E-2</v>
      </c>
      <c r="E30898">
        <v>0.33965145753389714</v>
      </c>
      <c r="F30898">
        <v>0.37278471689502957</v>
      </c>
      <c r="G30898">
        <v>-0.46404269460340325</v>
      </c>
    </row>
    <row r="30899" spans="1:7">
      <c r="A30899">
        <v>3.0897000000000001</v>
      </c>
      <c r="B30899">
        <v>-5.6676238407363577E-2</v>
      </c>
      <c r="C30899">
        <v>-6.9636196851790011E-2</v>
      </c>
      <c r="D30899">
        <v>-6.0361259246295873E-2</v>
      </c>
      <c r="E30899">
        <v>0.33818090821840679</v>
      </c>
      <c r="F30899">
        <v>0.3729084682772637</v>
      </c>
      <c r="G30899">
        <v>-0.4635981015681514</v>
      </c>
    </row>
    <row r="30900" spans="1:7">
      <c r="A30900">
        <v>3.0898000000000003</v>
      </c>
      <c r="B30900">
        <v>-5.6343970428779144E-2</v>
      </c>
      <c r="C30900">
        <v>-6.9258471204758365E-2</v>
      </c>
      <c r="D30900">
        <v>-6.0009654372164434E-2</v>
      </c>
      <c r="E30900">
        <v>0.33671495831927034</v>
      </c>
      <c r="F30900">
        <v>0.3730291014401278</v>
      </c>
      <c r="G30900">
        <v>-0.46315278114295022</v>
      </c>
    </row>
    <row r="30901" spans="1:7">
      <c r="A30901">
        <v>3.0899000000000001</v>
      </c>
      <c r="B30901">
        <v>-5.6012751480166489E-2</v>
      </c>
      <c r="C30901">
        <v>-6.8881957435017682E-2</v>
      </c>
      <c r="D30901">
        <v>-5.965908864483449E-2</v>
      </c>
      <c r="E30901">
        <v>0.3352550239431526</v>
      </c>
      <c r="F30901">
        <v>0.37314664783878398</v>
      </c>
      <c r="G30901">
        <v>-0.46270706760502162</v>
      </c>
    </row>
    <row r="30902" spans="1:7">
      <c r="A30902">
        <v>3.0900000000000003</v>
      </c>
      <c r="B30902">
        <v>-2.1380834191508047E-2</v>
      </c>
      <c r="C30902">
        <v>-3.4204923045768609E-2</v>
      </c>
      <c r="D30902">
        <v>-2.5007830895261485E-2</v>
      </c>
      <c r="E30902">
        <v>0.36810418267385481</v>
      </c>
      <c r="F30902">
        <v>0.40756309257336265</v>
      </c>
      <c r="G30902">
        <v>-0.42795936692609171</v>
      </c>
    </row>
    <row r="30903" spans="1:7">
      <c r="A30903">
        <v>3.0901000000000001</v>
      </c>
      <c r="B30903">
        <v>-2.105225295568891E-2</v>
      </c>
      <c r="C30903">
        <v>-3.3831445677868999E-2</v>
      </c>
      <c r="D30903">
        <v>-2.4659911424243397E-2</v>
      </c>
      <c r="E30903">
        <v>0.36665971710727452</v>
      </c>
      <c r="F30903">
        <v>0.40767465629795452</v>
      </c>
      <c r="G30903">
        <v>-0.42751393043260788</v>
      </c>
    </row>
    <row r="30904" spans="1:7">
      <c r="A30904">
        <v>3.0902000000000003</v>
      </c>
      <c r="B30904">
        <v>-2.0725376290241293E-2</v>
      </c>
      <c r="C30904">
        <v>-3.3459944660647167E-2</v>
      </c>
      <c r="D30904">
        <v>-2.4313697609367857E-2</v>
      </c>
      <c r="E30904">
        <v>0.36522479603662039</v>
      </c>
      <c r="F30904">
        <v>0.40778333991654425</v>
      </c>
      <c r="G30904">
        <v>-0.42706940911196667</v>
      </c>
    </row>
    <row r="30905" spans="1:7">
      <c r="A30905">
        <v>3.0903</v>
      </c>
      <c r="B30905">
        <v>-2.0400419342818665E-2</v>
      </c>
      <c r="C30905">
        <v>-3.3090658014967467E-2</v>
      </c>
      <c r="D30905">
        <v>-2.3969431732996149E-2</v>
      </c>
      <c r="E30905">
        <v>0.36380047720077846</v>
      </c>
      <c r="F30905">
        <v>0.40788938185868517</v>
      </c>
      <c r="G30905">
        <v>-0.42662627602547376</v>
      </c>
    </row>
    <row r="30906" spans="1:7">
      <c r="A30906">
        <v>3.0904000000000003</v>
      </c>
      <c r="B30906">
        <v>-2.0077542735319476E-2</v>
      </c>
      <c r="C30906">
        <v>-3.2723765604321997E-2</v>
      </c>
      <c r="D30906">
        <v>-2.3627306456551977E-2</v>
      </c>
      <c r="E30906">
        <v>0.36238762085720744</v>
      </c>
      <c r="F30906">
        <v>0.40799309591274624</v>
      </c>
      <c r="G30906">
        <v>-0.42618494976538157</v>
      </c>
    </row>
    <row r="30907" spans="1:7">
      <c r="A30907">
        <v>3.0905</v>
      </c>
      <c r="B30907">
        <v>-1.9756878776414855E-2</v>
      </c>
      <c r="C30907">
        <v>-3.2359416378311856E-2</v>
      </c>
      <c r="D30907">
        <v>-2.3287488654462507E-2</v>
      </c>
      <c r="E30907">
        <v>0.36098689931830652</v>
      </c>
      <c r="F30907">
        <v>0.40809483195864871</v>
      </c>
      <c r="G30907">
        <v>-0.42574581620334562</v>
      </c>
    </row>
    <row r="30908" spans="1:7">
      <c r="A30908">
        <v>3.0906000000000002</v>
      </c>
      <c r="B30908">
        <v>-1.9438540050047859E-2</v>
      </c>
      <c r="C30908">
        <v>-3.1997737424095618E-2</v>
      </c>
      <c r="D30908">
        <v>-2.2950126465408616E-2</v>
      </c>
      <c r="E30908">
        <v>0.35959882038195845</v>
      </c>
      <c r="F30908">
        <v>0.40819495605470557</v>
      </c>
      <c r="G30908">
        <v>-0.42530923307844792</v>
      </c>
    </row>
    <row r="30909" spans="1:7">
      <c r="A30909">
        <v>3.0907</v>
      </c>
      <c r="B30909">
        <v>-1.9122622965809466E-2</v>
      </c>
      <c r="C30909">
        <v>-3.1638837801195585E-2</v>
      </c>
      <c r="D30909">
        <v>-2.261535168404194E-2</v>
      </c>
      <c r="E30909">
        <v>0.35822375177899723</v>
      </c>
      <c r="F30909">
        <v>0.40829383731912128</v>
      </c>
      <c r="G30909">
        <v>-0.42487553016831836</v>
      </c>
    </row>
    <row r="30910" spans="1:7">
      <c r="A30910">
        <v>3.0908000000000002</v>
      </c>
      <c r="B30910">
        <v>-1.880920977609124E-2</v>
      </c>
      <c r="C30910">
        <v>-3.1282810773872072E-2</v>
      </c>
      <c r="D30910">
        <v>-2.2283280854739296E-2</v>
      </c>
      <c r="E30910">
        <v>0.35686194334342325</v>
      </c>
      <c r="F30910">
        <v>0.40839183798380396</v>
      </c>
      <c r="G30910">
        <v>-0.42444500854119771</v>
      </c>
    </row>
    <row r="30911" spans="1:7">
      <c r="A30911">
        <v>3.0909</v>
      </c>
      <c r="B30911">
        <v>-1.8498370043057655E-2</v>
      </c>
      <c r="C30911">
        <v>-3.0929735455442753E-2</v>
      </c>
      <c r="D30911">
        <v>-2.19540159959557E-2</v>
      </c>
      <c r="E30911">
        <v>0.35551354625010567</v>
      </c>
      <c r="F30911">
        <v>0.40848930548060969</v>
      </c>
      <c r="G30911">
        <v>-0.4240179398188455</v>
      </c>
    </row>
    <row r="30912" spans="1:7">
      <c r="A30912">
        <v>3.0910000000000002</v>
      </c>
      <c r="B30912">
        <v>-0.14573269536766986</v>
      </c>
      <c r="C30912">
        <v>-0.15812221168615004</v>
      </c>
      <c r="D30912">
        <v>-0.14917017873757743</v>
      </c>
      <c r="E30912">
        <v>0.22663609584192496</v>
      </c>
      <c r="F30912">
        <v>0.28104403257810068</v>
      </c>
      <c r="G30912">
        <v>-0.55113709919481868</v>
      </c>
    </row>
    <row r="30913" spans="1:7">
      <c r="A30913">
        <v>3.0911</v>
      </c>
      <c r="B30913">
        <v>-0.14542682467878709</v>
      </c>
      <c r="C30913">
        <v>-0.15777478320489191</v>
      </c>
      <c r="D30913">
        <v>-0.1488467034134171</v>
      </c>
      <c r="E30913">
        <v>0.22531423218539987</v>
      </c>
      <c r="F30913">
        <v>0.28114215337226744</v>
      </c>
      <c r="G30913">
        <v>-0.55071698806581937</v>
      </c>
    </row>
    <row r="30914" spans="1:7">
      <c r="A30914">
        <v>3.0912000000000002</v>
      </c>
      <c r="B30914">
        <v>-0.14512271301838897</v>
      </c>
      <c r="C30914">
        <v>-0.15742930875360894</v>
      </c>
      <c r="D30914">
        <v>-0.14852567530495797</v>
      </c>
      <c r="E30914">
        <v>0.2240038965346548</v>
      </c>
      <c r="F30914">
        <v>0.28124130146171028</v>
      </c>
      <c r="G30914">
        <v>-0.55029897745986012</v>
      </c>
    </row>
    <row r="30915" spans="1:7">
      <c r="A30915">
        <v>3.0912999999999999</v>
      </c>
      <c r="B30915">
        <v>-0.14481998122873252</v>
      </c>
      <c r="C30915">
        <v>-0.15708541473126214</v>
      </c>
      <c r="D30915">
        <v>-0.148206518135094</v>
      </c>
      <c r="E30915">
        <v>0.22270340057467047</v>
      </c>
      <c r="F30915">
        <v>0.28134063663532394</v>
      </c>
      <c r="G30915">
        <v>-0.54988224876791736</v>
      </c>
    </row>
    <row r="30916" spans="1:7">
      <c r="A30916">
        <v>3.0914000000000001</v>
      </c>
      <c r="B30916">
        <v>-0.14451837133033019</v>
      </c>
      <c r="C30916">
        <v>-0.15674284027091367</v>
      </c>
      <c r="D30916">
        <v>-0.14788882762951339</v>
      </c>
      <c r="E30916">
        <v>0.22141092523257183</v>
      </c>
      <c r="F30916">
        <v>0.28143944380006297</v>
      </c>
      <c r="G30916">
        <v>-0.54946618060013652</v>
      </c>
    </row>
    <row r="30917" spans="1:7">
      <c r="A30917">
        <v>3.0915000000000004</v>
      </c>
      <c r="B30917">
        <v>-0.14421766173246064</v>
      </c>
      <c r="C30917">
        <v>-0.15640135847891656</v>
      </c>
      <c r="D30917">
        <v>-0.14757226700211223</v>
      </c>
      <c r="E30917">
        <v>0.22012463801719578</v>
      </c>
      <c r="F30917">
        <v>0.28153718886408308</v>
      </c>
      <c r="G30917">
        <v>-0.54905025709704436</v>
      </c>
    </row>
    <row r="30918" spans="1:7">
      <c r="A30918">
        <v>3.0916000000000001</v>
      </c>
      <c r="B30918">
        <v>-0.14391764535510232</v>
      </c>
      <c r="C30918">
        <v>-0.15606075627407279</v>
      </c>
      <c r="D30918">
        <v>-0.14725653704165786</v>
      </c>
      <c r="E30918">
        <v>0.2188427433443787</v>
      </c>
      <c r="F30918">
        <v>0.28163350805322845</v>
      </c>
      <c r="G30918">
        <v>-0.54863403682089151</v>
      </c>
    </row>
    <row r="30919" spans="1:7">
      <c r="A30919">
        <v>3.0917000000000003</v>
      </c>
      <c r="B30919">
        <v>-0.14361812496194837</v>
      </c>
      <c r="C30919">
        <v>-0.15572083023809569</v>
      </c>
      <c r="D30919">
        <v>-0.14694136694601401</v>
      </c>
      <c r="E30919">
        <v>0.21756351143248293</v>
      </c>
      <c r="F30919">
        <v>0.28172818178801307</v>
      </c>
      <c r="G30919">
        <v>-0.54821713903814551</v>
      </c>
    </row>
    <row r="30920" spans="1:7">
      <c r="A30920">
        <v>3.0918000000000001</v>
      </c>
      <c r="B30920">
        <v>-0.14331891304077127</v>
      </c>
      <c r="C30920">
        <v>-0.15538138667686852</v>
      </c>
      <c r="D30920">
        <v>-0.14662651095649704</v>
      </c>
      <c r="E30920">
        <v>0.21628529848479894</v>
      </c>
      <c r="F30920">
        <v>0.2818211057122928</v>
      </c>
      <c r="G30920">
        <v>-0.5477992348810361</v>
      </c>
    </row>
    <row r="30921" spans="1:7">
      <c r="A30921">
        <v>3.0919000000000003</v>
      </c>
      <c r="B30921">
        <v>-0.14301983273640806</v>
      </c>
      <c r="C30921">
        <v>-0.1550422426377347</v>
      </c>
      <c r="D30921">
        <v>-0.14631174664386304</v>
      </c>
      <c r="E30921">
        <v>0.21500656048425698</v>
      </c>
      <c r="F30921">
        <v>0.28191225106692247</v>
      </c>
      <c r="G30921">
        <v>-0.54738003600658325</v>
      </c>
    </row>
    <row r="30922" spans="1:7">
      <c r="A30922">
        <v>3.0920000000000001</v>
      </c>
      <c r="B30922">
        <v>0.15667009319169578</v>
      </c>
      <c r="C30922">
        <v>0.14468758507796409</v>
      </c>
      <c r="D30922">
        <v>0.15339393838214921</v>
      </c>
      <c r="E30922">
        <v>0.51311667611047718</v>
      </c>
      <c r="F30922">
        <v>0.5813924436559319</v>
      </c>
      <c r="G30922">
        <v>-0.24756847350357797</v>
      </c>
    </row>
    <row r="30923" spans="1:7">
      <c r="A30923">
        <v>3.0921000000000003</v>
      </c>
      <c r="B30923">
        <v>0.15696875413249467</v>
      </c>
      <c r="C30923">
        <v>0.1450258010454375</v>
      </c>
      <c r="D30923">
        <v>0.15370842439166221</v>
      </c>
      <c r="E30923">
        <v>0.51183359178796528</v>
      </c>
      <c r="F30923">
        <v>0.58147938757538209</v>
      </c>
      <c r="G30923">
        <v>-0.24714692846821917</v>
      </c>
    </row>
    <row r="30924" spans="1:7">
      <c r="A30924">
        <v>3.0922000000000001</v>
      </c>
      <c r="B30924">
        <v>0.15726585886262301</v>
      </c>
      <c r="C30924">
        <v>0.14536172685663029</v>
      </c>
      <c r="D30924">
        <v>0.1540214361289225</v>
      </c>
      <c r="E30924">
        <v>0.51055140233741414</v>
      </c>
      <c r="F30924">
        <v>0.581563033421578</v>
      </c>
      <c r="G30924">
        <v>-0.24672641200943107</v>
      </c>
    </row>
    <row r="30925" spans="1:7">
      <c r="A30925">
        <v>3.0923000000000003</v>
      </c>
      <c r="B30925">
        <v>0.1575606715920892</v>
      </c>
      <c r="C30925">
        <v>0.1456943525620078</v>
      </c>
      <c r="D30925">
        <v>0.15433228685205425</v>
      </c>
      <c r="E30925">
        <v>0.50927360459701965</v>
      </c>
      <c r="F30925">
        <v>0.58164329067414977</v>
      </c>
      <c r="G30925">
        <v>-0.2463083310921747</v>
      </c>
    </row>
    <row r="30926" spans="1:7">
      <c r="A30926">
        <v>3.0924</v>
      </c>
      <c r="B30926">
        <v>0.15785276068670839</v>
      </c>
      <c r="C30926">
        <v>0.1460230837789398</v>
      </c>
      <c r="D30926">
        <v>0.15464054810952099</v>
      </c>
      <c r="E30926">
        <v>0.50800307616439766</v>
      </c>
      <c r="F30926">
        <v>0.58172051902703803</v>
      </c>
      <c r="G30926">
        <v>-0.24589382516285074</v>
      </c>
    </row>
    <row r="30927" spans="1:7">
      <c r="A30927">
        <v>3.0925000000000002</v>
      </c>
      <c r="B30927">
        <v>0.15814180465296657</v>
      </c>
      <c r="C30927">
        <v>0.14634748350475046</v>
      </c>
      <c r="D30927">
        <v>0.15494587866369081</v>
      </c>
      <c r="E30927">
        <v>0.50674197253679232</v>
      </c>
      <c r="F30927">
        <v>0.58179534123052468</v>
      </c>
      <c r="G30927">
        <v>-0.24548398728840498</v>
      </c>
    </row>
    <row r="30928" spans="1:7">
      <c r="A30928">
        <v>3.0926</v>
      </c>
      <c r="B30928">
        <v>0.15842753576312862</v>
      </c>
      <c r="C30928">
        <v>0.14666719587474297</v>
      </c>
      <c r="D30928">
        <v>0.1552479764889787</v>
      </c>
      <c r="E30928">
        <v>0.50549178585687826</v>
      </c>
      <c r="F30928">
        <v>0.58186855778914337</v>
      </c>
      <c r="G30928">
        <v>-0.24507991140572249</v>
      </c>
    </row>
    <row r="30929" spans="1:7">
      <c r="A30929">
        <v>3.0927000000000002</v>
      </c>
      <c r="B30929">
        <v>0.1587097221035747</v>
      </c>
      <c r="C30929">
        <v>0.14698192080905503</v>
      </c>
      <c r="D30929">
        <v>0.15554656495219721</v>
      </c>
      <c r="E30929">
        <v>0.504253440015627</v>
      </c>
      <c r="F30929">
        <v>0.58194109847610997</v>
      </c>
      <c r="G30929">
        <v>-0.24468269464837239</v>
      </c>
    </row>
    <row r="30930" spans="1:7">
      <c r="A30930">
        <v>3.0928</v>
      </c>
      <c r="B30930">
        <v>0.15898816049476716</v>
      </c>
      <c r="C30930">
        <v>0.14729140315477629</v>
      </c>
      <c r="D30930">
        <v>0.15584138849443097</v>
      </c>
      <c r="E30930">
        <v>0.50302738725856111</v>
      </c>
      <c r="F30930">
        <v>0.58201398696419104</v>
      </c>
      <c r="G30930">
        <v>-0.24429342855203279</v>
      </c>
    </row>
    <row r="30931" spans="1:7">
      <c r="A30931">
        <v>3.0929000000000002</v>
      </c>
      <c r="B30931">
        <v>0.15926267262300309</v>
      </c>
      <c r="C30931">
        <v>0.1475954262016792</v>
      </c>
      <c r="D30931">
        <v>0.15613221096279695</v>
      </c>
      <c r="E30931">
        <v>0.50181369721656044</v>
      </c>
      <c r="F30931">
        <v>0.58208831143125783</v>
      </c>
      <c r="G30931">
        <v>-0.24391318829909481</v>
      </c>
    </row>
    <row r="30932" spans="1:7">
      <c r="A30932">
        <v>3.093</v>
      </c>
      <c r="B30932">
        <v>-7.6339516294484433E-2</v>
      </c>
      <c r="C30932">
        <v>-8.7978811798453904E-2</v>
      </c>
      <c r="D30932">
        <v>-7.9453803849467874E-2</v>
      </c>
      <c r="E30932">
        <v>0.26473951794667538</v>
      </c>
      <c r="F30932">
        <v>0.34629258047595429</v>
      </c>
      <c r="G30932">
        <v>-0.47941564100893869</v>
      </c>
    </row>
    <row r="30933" spans="1:7">
      <c r="A30933">
        <v>3.0931000000000002</v>
      </c>
      <c r="B30933">
        <v>-7.607282807771476E-2</v>
      </c>
      <c r="C30933">
        <v>-8.7685102430591577E-2</v>
      </c>
      <c r="D30933">
        <v>-7.9171725924629399E-2</v>
      </c>
      <c r="E30933">
        <v>0.26355065434045882</v>
      </c>
      <c r="F30933">
        <v>0.34637520108654862</v>
      </c>
      <c r="G30933">
        <v>-0.47905453590172126</v>
      </c>
    </row>
    <row r="30934" spans="1:7">
      <c r="A30934">
        <v>3.0931999999999999</v>
      </c>
      <c r="B30934">
        <v>-7.5809123740504081E-2</v>
      </c>
      <c r="C30934">
        <v>-8.7394667697773265E-2</v>
      </c>
      <c r="D30934">
        <v>-7.8893844157658322E-2</v>
      </c>
      <c r="E30934">
        <v>0.26237503263493206</v>
      </c>
      <c r="F30934">
        <v>0.3464647009037341</v>
      </c>
      <c r="G30934">
        <v>-0.47869987906375772</v>
      </c>
    </row>
    <row r="30935" spans="1:7">
      <c r="A30935">
        <v>3.0933000000000002</v>
      </c>
      <c r="B30935">
        <v>-7.5547912741131373E-2</v>
      </c>
      <c r="C30935">
        <v>-8.7107022438422277E-2</v>
      </c>
      <c r="D30935">
        <v>-7.8619427586658297E-2</v>
      </c>
      <c r="E30935">
        <v>0.26121201688064066</v>
      </c>
      <c r="F30935">
        <v>0.34655944292627955</v>
      </c>
      <c r="G30935">
        <v>-0.4783503707352485</v>
      </c>
    </row>
    <row r="30936" spans="1:7">
      <c r="A30936">
        <v>3.0933999999999999</v>
      </c>
      <c r="B30936">
        <v>-7.5288924745030794E-2</v>
      </c>
      <c r="C30936">
        <v>-8.68218930967668E-2</v>
      </c>
      <c r="D30936">
        <v>-7.8348012385590415E-2</v>
      </c>
      <c r="E30936">
        <v>0.26006054385807476</v>
      </c>
      <c r="F30936">
        <v>0.34665790273398589</v>
      </c>
      <c r="G30936">
        <v>-0.47800504633558877</v>
      </c>
    </row>
    <row r="30937" spans="1:7">
      <c r="A30937">
        <v>3.0935000000000001</v>
      </c>
      <c r="B30937">
        <v>-7.5031947572825164E-2</v>
      </c>
      <c r="C30937">
        <v>-8.6539061148697805E-2</v>
      </c>
      <c r="D30937">
        <v>-7.8079227026660369E-2</v>
      </c>
      <c r="E30937">
        <v>0.25891934258637422</v>
      </c>
      <c r="F30937">
        <v>0.3467587932463958</v>
      </c>
      <c r="G30937">
        <v>-0.47766310370892012</v>
      </c>
    </row>
    <row r="30938" spans="1:7">
      <c r="A30938">
        <v>3.0936000000000003</v>
      </c>
      <c r="B30938">
        <v>-7.4776784422225351E-2</v>
      </c>
      <c r="C30938">
        <v>-8.6258322017258138E-2</v>
      </c>
      <c r="D30938">
        <v>-7.7812743080597713E-2</v>
      </c>
      <c r="E30938">
        <v>0.25778702690507727</v>
      </c>
      <c r="F30938">
        <v>0.34686106965295144</v>
      </c>
      <c r="G30938">
        <v>-0.47732384805465194</v>
      </c>
    </row>
    <row r="30939" spans="1:7">
      <c r="A30939">
        <v>3.0937000000000001</v>
      </c>
      <c r="B30939">
        <v>-7.4523243909886627E-2</v>
      </c>
      <c r="C30939">
        <v>-8.597947574114162E-2</v>
      </c>
      <c r="D30939">
        <v>-7.7548260902853272E-2</v>
      </c>
      <c r="E30939">
        <v>0.25666214872432891</v>
      </c>
      <c r="F30939">
        <v>0.34696390443496239</v>
      </c>
      <c r="G30939">
        <v>-0.47698667027443398</v>
      </c>
    </row>
    <row r="30940" spans="1:7">
      <c r="A30940">
        <v>3.0938000000000003</v>
      </c>
      <c r="B30940">
        <v>-7.4271138959349781E-2</v>
      </c>
      <c r="C30940">
        <v>-8.5702326176506638E-2</v>
      </c>
      <c r="D30940">
        <v>-7.7285505018061862E-2</v>
      </c>
      <c r="E30940">
        <v>0.25554323655977179</v>
      </c>
      <c r="F30940">
        <v>0.34706665681418469</v>
      </c>
      <c r="G30940">
        <v>-0.47665103516376389</v>
      </c>
    </row>
    <row r="30941" spans="1:7">
      <c r="A30941">
        <v>3.0939000000000001</v>
      </c>
      <c r="B30941">
        <v>-7.4020287901220172E-2</v>
      </c>
      <c r="C30941">
        <v>-8.5426682308024304E-2</v>
      </c>
      <c r="D30941">
        <v>-7.7024222211132809E-2</v>
      </c>
      <c r="E30941">
        <v>0.25442882652250121</v>
      </c>
      <c r="F30941">
        <v>0.34716884323461994</v>
      </c>
      <c r="G30941">
        <v>-0.47631647287951318</v>
      </c>
    </row>
    <row r="30942" spans="1:7">
      <c r="A30942">
        <v>3.0940000000000003</v>
      </c>
      <c r="B30942">
        <v>-8.7334014646503366E-2</v>
      </c>
      <c r="C30942">
        <v>-9.8715858588960259E-2</v>
      </c>
      <c r="D30942">
        <v>-9.0327679066398936E-2</v>
      </c>
      <c r="E30942">
        <v>0.23975398938352779</v>
      </c>
      <c r="F30942">
        <v>0.33370661187700446</v>
      </c>
      <c r="G30942">
        <v>-0.4895460705150434</v>
      </c>
    </row>
    <row r="30943" spans="1:7">
      <c r="A30943">
        <v>3.0941000000000001</v>
      </c>
      <c r="B30943">
        <v>-8.7085122793895575E-2</v>
      </c>
      <c r="C30943">
        <v>-9.8442645637072168E-2</v>
      </c>
      <c r="D30943">
        <v>-9.0068639225772351E-2</v>
      </c>
      <c r="E30943">
        <v>0.23864428430047954</v>
      </c>
      <c r="F30943">
        <v>0.33380675446572849</v>
      </c>
      <c r="G30943">
        <v>-0.4892124228709418</v>
      </c>
    </row>
    <row r="30944" spans="1:7">
      <c r="A30944">
        <v>3.0942000000000003</v>
      </c>
      <c r="B30944">
        <v>-8.6836891893731671E-2</v>
      </c>
      <c r="C30944">
        <v>-9.8170310454237075E-2</v>
      </c>
      <c r="D30944">
        <v>-8.9810344190993874E-2</v>
      </c>
      <c r="E30944">
        <v>0.23753470603861457</v>
      </c>
      <c r="F30944">
        <v>0.33390564638714726</v>
      </c>
      <c r="G30944">
        <v>-0.48887862299334073</v>
      </c>
    </row>
    <row r="30945" spans="1:7">
      <c r="A30945">
        <v>3.0943000000000001</v>
      </c>
      <c r="B30945">
        <v>-8.6589130611549603E-2</v>
      </c>
      <c r="C30945">
        <v>-9.7898653028046567E-2</v>
      </c>
      <c r="D30945">
        <v>-8.9552565203639745E-2</v>
      </c>
      <c r="E30945">
        <v>0.23642381946823174</v>
      </c>
      <c r="F30945">
        <v>0.33400320245765502</v>
      </c>
      <c r="G30945">
        <v>-0.48854433748409898</v>
      </c>
    </row>
    <row r="30946" spans="1:7">
      <c r="A30946">
        <v>3.0944000000000003</v>
      </c>
      <c r="B30946">
        <v>-8.6341671508078921E-2</v>
      </c>
      <c r="C30946">
        <v>-9.7627496907626288E-2</v>
      </c>
      <c r="D30946">
        <v>-8.9295107288093867E-2</v>
      </c>
      <c r="E30946">
        <v>0.23531026974269501</v>
      </c>
      <c r="F30946">
        <v>0.33409938546026174</v>
      </c>
      <c r="G30946">
        <v>-0.48820928512812523</v>
      </c>
    </row>
    <row r="30947" spans="1:7">
      <c r="A30947">
        <v>3.0945</v>
      </c>
      <c r="B30947">
        <v>-8.6094362447022732E-2</v>
      </c>
      <c r="C30947">
        <v>-9.7356681084533214E-2</v>
      </c>
      <c r="D30947">
        <v>-8.9037798264894441E-2</v>
      </c>
      <c r="E30947">
        <v>0.23419280322944089</v>
      </c>
      <c r="F30947">
        <v>0.3341941880613748</v>
      </c>
      <c r="G30947">
        <v>-0.48787321982467413</v>
      </c>
    </row>
    <row r="30948" spans="1:7">
      <c r="A30948">
        <v>3.0946000000000002</v>
      </c>
      <c r="B30948">
        <v>-8.5847064650630411E-2</v>
      </c>
      <c r="C30948">
        <v>-9.7086058223446514E-2</v>
      </c>
      <c r="D30948">
        <v>-8.878048514010306E-2</v>
      </c>
      <c r="E30948">
        <v>0.23307028039337044</v>
      </c>
      <c r="F30948">
        <v>0.334287624500614</v>
      </c>
      <c r="G30948">
        <v>-0.48753592528263934</v>
      </c>
    </row>
    <row r="30949" spans="1:7">
      <c r="A30949">
        <v>3.0947</v>
      </c>
      <c r="B30949">
        <v>-8.5599652466427756E-2</v>
      </c>
      <c r="C30949">
        <v>-9.6815494511361067E-2</v>
      </c>
      <c r="D30949">
        <v>-8.8523032558702752E-2</v>
      </c>
      <c r="E30949">
        <v>0.23194168433294085</v>
      </c>
      <c r="F30949">
        <v>0.33437972397540283</v>
      </c>
      <c r="G30949">
        <v>-0.48719721245900138</v>
      </c>
    </row>
    <row r="30950" spans="1:7">
      <c r="A30950">
        <v>3.0948000000000002</v>
      </c>
      <c r="B30950">
        <v>-8.5352013492580703E-2</v>
      </c>
      <c r="C30950">
        <v>-9.6544869830217372E-2</v>
      </c>
      <c r="D30950">
        <v>-8.8265321850347078E-2</v>
      </c>
      <c r="E30950">
        <v>0.23080612639925271</v>
      </c>
      <c r="F30950">
        <v>0.33447052472384053</v>
      </c>
      <c r="G30950">
        <v>-0.48685691767368233</v>
      </c>
    </row>
    <row r="30951" spans="1:7">
      <c r="A30951">
        <v>3.0949</v>
      </c>
      <c r="B30951">
        <v>-8.5104048982749703E-2</v>
      </c>
      <c r="C30951">
        <v>-9.6274078049679801E-2</v>
      </c>
      <c r="D30951">
        <v>-8.8007250411533455E-2</v>
      </c>
      <c r="E30951">
        <v>0.229662850399973</v>
      </c>
      <c r="F30951">
        <v>0.33456006851431741</v>
      </c>
      <c r="G30951">
        <v>-0.48651490309612311</v>
      </c>
    </row>
    <row r="30952" spans="1:7">
      <c r="A30952">
        <v>3.0950000000000002</v>
      </c>
      <c r="B30952">
        <v>1.8802706664989621E-2</v>
      </c>
      <c r="C30952">
        <v>7.6553542755348758E-3</v>
      </c>
      <c r="D30952">
        <v>1.590965020783397E-2</v>
      </c>
      <c r="E30952">
        <v>0.33216961814287704</v>
      </c>
      <c r="F30952">
        <v>0.43830677773095816</v>
      </c>
      <c r="G30952">
        <v>-0.38251267741212336</v>
      </c>
    </row>
    <row r="30953" spans="1:7">
      <c r="A30953">
        <v>3.0951</v>
      </c>
      <c r="B30953">
        <v>1.9051279911651786E-2</v>
      </c>
      <c r="C30953">
        <v>7.926454657173565E-3</v>
      </c>
      <c r="D30953">
        <v>1.6168375678998537E-2</v>
      </c>
      <c r="E30953">
        <v>0.33100965583781022</v>
      </c>
      <c r="F30953">
        <v>0.43839360845569841</v>
      </c>
      <c r="G30953">
        <v>-0.38216725819080655</v>
      </c>
    </row>
    <row r="30954" spans="1:7">
      <c r="A30954">
        <v>3.0952000000000002</v>
      </c>
      <c r="B30954">
        <v>1.9299499752090998E-2</v>
      </c>
      <c r="C30954">
        <v>8.1970092581080678E-3</v>
      </c>
      <c r="D30954">
        <v>1.6426742204417089E-2</v>
      </c>
      <c r="E30954">
        <v>0.32984364256823118</v>
      </c>
      <c r="F30954">
        <v>0.43847847081537156</v>
      </c>
      <c r="G30954">
        <v>-0.38182097457174335</v>
      </c>
    </row>
    <row r="30955" spans="1:7">
      <c r="A30955">
        <v>3.0952999999999999</v>
      </c>
      <c r="B30955">
        <v>1.9546941194107603E-2</v>
      </c>
      <c r="C30955">
        <v>8.466541478542311E-3</v>
      </c>
      <c r="D30955">
        <v>1.6684346175687814E-2</v>
      </c>
      <c r="E30955">
        <v>0.32867422641285365</v>
      </c>
      <c r="F30955">
        <v>0.43856116872180945</v>
      </c>
      <c r="G30955">
        <v>-0.38147443798480074</v>
      </c>
    </row>
    <row r="30956" spans="1:7">
      <c r="A30956">
        <v>3.0954000000000002</v>
      </c>
      <c r="B30956">
        <v>1.9793310380156637E-2</v>
      </c>
      <c r="C30956">
        <v>8.734717768709821E-3</v>
      </c>
      <c r="D30956">
        <v>1.6940898719731479E-2</v>
      </c>
      <c r="E30956">
        <v>0.3275037275409407</v>
      </c>
      <c r="F30956">
        <v>0.43864167151709604</v>
      </c>
      <c r="G30956">
        <v>-0.38112814038784054</v>
      </c>
    </row>
    <row r="30957" spans="1:7">
      <c r="A30957">
        <v>3.0955000000000004</v>
      </c>
      <c r="B30957">
        <v>2.0038369772116038E-2</v>
      </c>
      <c r="C30957">
        <v>9.0012674811745796E-3</v>
      </c>
      <c r="D30957">
        <v>1.7196156948771524E-2</v>
      </c>
      <c r="E30957">
        <v>0.32633411614266133</v>
      </c>
      <c r="F30957">
        <v>0.43872003216246624</v>
      </c>
      <c r="G30957">
        <v>-0.38078252500578458</v>
      </c>
    </row>
    <row r="30958" spans="1:7">
      <c r="A30958">
        <v>3.0956000000000001</v>
      </c>
      <c r="B30958">
        <v>2.028191538803048E-2</v>
      </c>
      <c r="C30958">
        <v>9.2659583190730643E-3</v>
      </c>
      <c r="D30958">
        <v>1.7449904308024955E-2</v>
      </c>
      <c r="E30958">
        <v>0.32516704309155903</v>
      </c>
      <c r="F30958">
        <v>0.43879637010798206</v>
      </c>
      <c r="G30958">
        <v>-0.38043800956726309</v>
      </c>
    </row>
    <row r="30959" spans="1:7">
      <c r="A30959">
        <v>3.0957000000000003</v>
      </c>
      <c r="B30959">
        <v>2.0523768791425478E-2</v>
      </c>
      <c r="C30959">
        <v>9.5285874960326922E-3</v>
      </c>
      <c r="D30959">
        <v>1.7701944620433174E-2</v>
      </c>
      <c r="E30959">
        <v>0.32400388007491338</v>
      </c>
      <c r="F30959">
        <v>0.43887086447294504</v>
      </c>
      <c r="G30959">
        <v>-0.38009499318562329</v>
      </c>
    </row>
    <row r="30960" spans="1:7">
      <c r="A30960">
        <v>3.0958000000000001</v>
      </c>
      <c r="B30960">
        <v>2.0763773343629222E-2</v>
      </c>
      <c r="C30960">
        <v>9.7889774612873737E-3</v>
      </c>
      <c r="D30960">
        <v>1.7952099938090882E-2</v>
      </c>
      <c r="E30960">
        <v>0.32284575720746522</v>
      </c>
      <c r="F30960">
        <v>0.43894373732451947</v>
      </c>
      <c r="G30960">
        <v>-0.37975385481718182</v>
      </c>
    </row>
    <row r="30961" spans="1:7">
      <c r="A30961">
        <v>3.0959000000000003</v>
      </c>
      <c r="B30961">
        <v>2.1001791794853286E-2</v>
      </c>
      <c r="C30961">
        <v>1.0046973081199617E-2</v>
      </c>
      <c r="D30961">
        <v>1.820020945691958E-2</v>
      </c>
      <c r="E30961">
        <v>0.3216935970650186</v>
      </c>
      <c r="F30961">
        <v>0.43901523889707217</v>
      </c>
      <c r="G30961">
        <v>-0.37941495077576387</v>
      </c>
    </row>
    <row r="30962" spans="1:7">
      <c r="A30962">
        <v>3.0960000000000001</v>
      </c>
      <c r="B30962">
        <v>7.9781470493573536E-2</v>
      </c>
      <c r="C30962">
        <v>6.8846205503378055E-2</v>
      </c>
      <c r="D30962">
        <v>7.698989483787777E-2</v>
      </c>
      <c r="E30962">
        <v>0.37909191090893835</v>
      </c>
      <c r="F30962">
        <v>0.49762940128931082</v>
      </c>
      <c r="G30962">
        <v>-0.3205348464039629</v>
      </c>
    </row>
    <row r="30963" spans="1:7">
      <c r="A30963">
        <v>3.0961000000000003</v>
      </c>
      <c r="B30963">
        <v>8.0015065782975903E-2</v>
      </c>
      <c r="C30963">
        <v>6.9098803885883964E-2</v>
      </c>
      <c r="D30963">
        <v>7.72334395358385E-2</v>
      </c>
      <c r="E30963">
        <v>0.37795394492174073</v>
      </c>
      <c r="F30963">
        <v>0.49769880944775041</v>
      </c>
      <c r="G30963">
        <v>-0.3202016849643638</v>
      </c>
    </row>
    <row r="30964" spans="1:7">
      <c r="A30964">
        <v>3.0962000000000001</v>
      </c>
      <c r="B30964">
        <v>8.0246031368679471E-2</v>
      </c>
      <c r="C30964">
        <v>6.9348073273416855E-2</v>
      </c>
      <c r="D30964">
        <v>7.7474320485019454E-2</v>
      </c>
      <c r="E30964">
        <v>0.37682444391433351</v>
      </c>
      <c r="F30964">
        <v>0.4977674775713577</v>
      </c>
      <c r="G30964">
        <v>-0.31987257866637547</v>
      </c>
    </row>
    <row r="30965" spans="1:7">
      <c r="A30965">
        <v>3.0963000000000003</v>
      </c>
      <c r="B30965">
        <v>8.0474125717369116E-2</v>
      </c>
      <c r="C30965">
        <v>6.9593731155720651E-2</v>
      </c>
      <c r="D30965">
        <v>7.771226240301754E-2</v>
      </c>
      <c r="E30965">
        <v>0.37570414001530383</v>
      </c>
      <c r="F30965">
        <v>0.4978359061228535</v>
      </c>
      <c r="G30965">
        <v>-0.31954822346956874</v>
      </c>
    </row>
    <row r="30966" spans="1:7">
      <c r="A30966">
        <v>3.0964</v>
      </c>
      <c r="B30966">
        <v>8.0699182946926573E-2</v>
      </c>
      <c r="C30966">
        <v>6.9835584168184806E-2</v>
      </c>
      <c r="D30966">
        <v>7.7947058285851689E-2</v>
      </c>
      <c r="E30966">
        <v>0.37459359522167895</v>
      </c>
      <c r="F30966">
        <v>0.49790467283613588</v>
      </c>
      <c r="G30966">
        <v>-0.31922922744194077</v>
      </c>
    </row>
    <row r="30967" spans="1:7">
      <c r="A30967">
        <v>3.0965000000000003</v>
      </c>
      <c r="B30967">
        <v>8.0921071004760758E-2</v>
      </c>
      <c r="C30967">
        <v>7.0073479651425519E-2</v>
      </c>
      <c r="D30967">
        <v>7.8178532477845231E-2</v>
      </c>
      <c r="E30967">
        <v>0.3734931988469789</v>
      </c>
      <c r="F30967">
        <v>0.49797437931002198</v>
      </c>
      <c r="G30967">
        <v>-0.31891614987304046</v>
      </c>
    </row>
    <row r="30968" spans="1:7">
      <c r="A30968">
        <v>3.0966</v>
      </c>
      <c r="B30968">
        <v>8.113967880530959E-2</v>
      </c>
      <c r="C30968">
        <v>7.0307290501833375E-2</v>
      </c>
      <c r="D30968">
        <v>7.8406529972903094E-2</v>
      </c>
      <c r="E30968">
        <v>0.37240319226739588</v>
      </c>
      <c r="F30968">
        <v>0.49804562661502055</v>
      </c>
      <c r="G30968">
        <v>-0.31860950956809758</v>
      </c>
    </row>
    <row r="30969" spans="1:7">
      <c r="A30969">
        <v>3.0967000000000002</v>
      </c>
      <c r="B30969">
        <v>8.1354911548952913E-2</v>
      </c>
      <c r="C30969">
        <v>7.0536909462016961E-2</v>
      </c>
      <c r="D30969">
        <v>7.8630913016835891E-2</v>
      </c>
      <c r="E30969">
        <v>0.37132369765876888</v>
      </c>
      <c r="F30969">
        <v>0.49811900038163037</v>
      </c>
      <c r="G30969">
        <v>-0.31830978507104796</v>
      </c>
    </row>
    <row r="30970" spans="1:7">
      <c r="A30970">
        <v>3.0968</v>
      </c>
      <c r="B30970">
        <v>8.1566688446349733E-2</v>
      </c>
      <c r="C30970">
        <v>7.076224621935312E-2</v>
      </c>
      <c r="D30970">
        <v>7.8851559759813838E-2</v>
      </c>
      <c r="E30970">
        <v>0.37025474459080171</v>
      </c>
      <c r="F30970">
        <v>0.4981950596899018</v>
      </c>
      <c r="G30970">
        <v>-0.31801741303431252</v>
      </c>
    </row>
    <row r="30971" spans="1:7">
      <c r="A30971">
        <v>3.0969000000000002</v>
      </c>
      <c r="B30971">
        <v>8.1774941237773291E-2</v>
      </c>
      <c r="C30971">
        <v>7.098322546237279E-2</v>
      </c>
      <c r="D30971">
        <v>7.9068363507529327E-2</v>
      </c>
      <c r="E30971">
        <v>0.36919629308531449</v>
      </c>
      <c r="F30971">
        <v>0.49827432785304721</v>
      </c>
      <c r="G30971">
        <v>-0.31773278634038088</v>
      </c>
    </row>
    <row r="30972" spans="1:7">
      <c r="A30972">
        <v>3.097</v>
      </c>
      <c r="B30972">
        <v>-8.0061732940639896E-2</v>
      </c>
      <c r="C30972">
        <v>-9.0841560620842365E-2</v>
      </c>
      <c r="D30972">
        <v>-8.2760113818459047E-2</v>
      </c>
      <c r="E30972">
        <v>0.20610690711842802</v>
      </c>
      <c r="F30972">
        <v>0.33631593891050637</v>
      </c>
      <c r="G30972">
        <v>-0.47949759847718243</v>
      </c>
    </row>
    <row r="30973" spans="1:7">
      <c r="A30973">
        <v>3.0971000000000002</v>
      </c>
      <c r="B30973">
        <v>-7.9860290274274437E-2</v>
      </c>
      <c r="C30973">
        <v>-9.0628783369085752E-2</v>
      </c>
      <c r="D30973">
        <v>-8.2551298213548563E-2</v>
      </c>
      <c r="E30973">
        <v>0.20506934578412575</v>
      </c>
      <c r="F30973">
        <v>0.3364045184170632</v>
      </c>
      <c r="G30973">
        <v>-0.47922829251426258</v>
      </c>
    </row>
    <row r="30974" spans="1:7">
      <c r="A30974">
        <v>3.0972</v>
      </c>
      <c r="B30974">
        <v>-7.9661425369319971E-2</v>
      </c>
      <c r="C30974">
        <v>-9.0418853697181056E-2</v>
      </c>
      <c r="D30974">
        <v>-8.2346168525139873E-2</v>
      </c>
      <c r="E30974">
        <v>0.20404197395919618</v>
      </c>
      <c r="F30974">
        <v>0.33649916763446275</v>
      </c>
      <c r="G30974">
        <v>-0.47896434844612212</v>
      </c>
    </row>
    <row r="30975" spans="1:7">
      <c r="A30975">
        <v>3.0973000000000002</v>
      </c>
      <c r="B30975">
        <v>-7.9464731635650043E-2</v>
      </c>
      <c r="C30975">
        <v>-9.0211369244337369E-2</v>
      </c>
      <c r="D30975">
        <v>-8.2144097021071616E-2</v>
      </c>
      <c r="E30975">
        <v>0.20302397238344758</v>
      </c>
      <c r="F30975">
        <v>0.3365983513366495</v>
      </c>
      <c r="G30975">
        <v>-0.4787046508961692</v>
      </c>
    </row>
    <row r="30976" spans="1:7">
      <c r="A30976">
        <v>3.0973999999999999</v>
      </c>
      <c r="B30976">
        <v>-7.9269953397306914E-2</v>
      </c>
      <c r="C30976">
        <v>-9.0006070900746415E-2</v>
      </c>
      <c r="D30976">
        <v>-8.1944650390206597E-2</v>
      </c>
      <c r="E30976">
        <v>0.20201419688713604</v>
      </c>
      <c r="F30976">
        <v>0.33670070495693072</v>
      </c>
      <c r="G30976">
        <v>-0.47844834214290022</v>
      </c>
    </row>
    <row r="30977" spans="1:7">
      <c r="A30977">
        <v>3.0975000000000001</v>
      </c>
      <c r="B30977">
        <v>-7.9076875651308942E-2</v>
      </c>
      <c r="C30977">
        <v>-8.9802737460557225E-2</v>
      </c>
      <c r="D30977">
        <v>-8.1747467467844004E-2</v>
      </c>
      <c r="E30977">
        <v>0.20101134096433301</v>
      </c>
      <c r="F30977">
        <v>0.33680510744743808</v>
      </c>
      <c r="G30977">
        <v>-0.47819470136932984</v>
      </c>
    </row>
    <row r="30978" spans="1:7">
      <c r="A30978">
        <v>3.0976000000000004</v>
      </c>
      <c r="B30978">
        <v>-7.8885295460359384E-2</v>
      </c>
      <c r="C30978">
        <v>-8.960115852984174E-2</v>
      </c>
      <c r="D30978">
        <v>-8.1552224625490055E-2</v>
      </c>
      <c r="E30978">
        <v>0.20001401047564232</v>
      </c>
      <c r="F30978">
        <v>0.3369106721992523</v>
      </c>
      <c r="G30978">
        <v>-0.47794310421642439</v>
      </c>
    </row>
    <row r="30979" spans="1:7">
      <c r="A30979">
        <v>3.0977000000000001</v>
      </c>
      <c r="B30979">
        <v>-7.8695015736855556E-2</v>
      </c>
      <c r="C30979">
        <v>-8.9401128871408275E-2</v>
      </c>
      <c r="D30979">
        <v>-8.1358625506472215E-2</v>
      </c>
      <c r="E30979">
        <v>0.19902077005169591</v>
      </c>
      <c r="F30979">
        <v>0.33701671825433255</v>
      </c>
      <c r="G30979">
        <v>-0.47769300526922587</v>
      </c>
    </row>
    <row r="30980" spans="1:7">
      <c r="A30980">
        <v>3.0978000000000003</v>
      </c>
      <c r="B30980">
        <v>-7.8505844995360174E-2</v>
      </c>
      <c r="C30980">
        <v>-8.9202448436910053E-2</v>
      </c>
      <c r="D30980">
        <v>-8.1166397533359635E-2</v>
      </c>
      <c r="E30980">
        <v>0.19803017806366977</v>
      </c>
      <c r="F30980">
        <v>0.33712273889787114</v>
      </c>
      <c r="G30980">
        <v>-0.47744392751281717</v>
      </c>
    </row>
    <row r="30981" spans="1:7">
      <c r="A30981">
        <v>3.0979000000000001</v>
      </c>
      <c r="B30981">
        <v>-7.8317598534273003E-2</v>
      </c>
      <c r="C30981">
        <v>-8.9004923734522734E-2</v>
      </c>
      <c r="D30981">
        <v>-8.0975290308626491E-2</v>
      </c>
      <c r="E30981">
        <v>0.19704081515112792</v>
      </c>
      <c r="F30981">
        <v>0.3372283721864705</v>
      </c>
      <c r="G30981">
        <v>-0.47719545428724763</v>
      </c>
    </row>
    <row r="30982" spans="1:7">
      <c r="A30982">
        <v>3.0980000000000003</v>
      </c>
      <c r="B30982">
        <v>0.20842519703442397</v>
      </c>
      <c r="C30982">
        <v>0.19774692749612921</v>
      </c>
      <c r="D30982">
        <v>0.2057702222858655</v>
      </c>
      <c r="E30982">
        <v>0.48260660481873818</v>
      </c>
      <c r="F30982">
        <v>0.62388867132777726</v>
      </c>
      <c r="G30982">
        <v>-0.19039192562087892</v>
      </c>
    </row>
    <row r="30983" spans="1:7">
      <c r="A30983">
        <v>3.0981000000000001</v>
      </c>
      <c r="B30983">
        <v>0.20861156443695617</v>
      </c>
      <c r="C30983">
        <v>0.1979417577181497</v>
      </c>
      <c r="D30983">
        <v>0.20595924537215993</v>
      </c>
      <c r="E30983">
        <v>0.48161672197554994</v>
      </c>
      <c r="F30983">
        <v>0.62399235868320413</v>
      </c>
      <c r="G30983">
        <v>-0.19014474092960876</v>
      </c>
    </row>
    <row r="30984" spans="1:7">
      <c r="A30984">
        <v>3.0982000000000003</v>
      </c>
      <c r="B30984">
        <v>0.20879584602364476</v>
      </c>
      <c r="C30984">
        <v>0.19813333636887975</v>
      </c>
      <c r="D30984">
        <v>0.20614618264103068</v>
      </c>
      <c r="E30984">
        <v>0.48062899949255466</v>
      </c>
      <c r="F30984">
        <v>0.62409420980375829</v>
      </c>
      <c r="G30984">
        <v>-0.18990060808176196</v>
      </c>
    </row>
    <row r="30985" spans="1:7">
      <c r="A30985">
        <v>3.0983000000000001</v>
      </c>
      <c r="B30985">
        <v>0.208977382378424</v>
      </c>
      <c r="C30985">
        <v>0.19832073364254121</v>
      </c>
      <c r="D30985">
        <v>0.20633037694457101</v>
      </c>
      <c r="E30985">
        <v>0.47964563084924539</v>
      </c>
      <c r="F30985">
        <v>0.62419447032515218</v>
      </c>
      <c r="G30985">
        <v>-0.18966105207687156</v>
      </c>
    </row>
    <row r="30986" spans="1:7">
      <c r="A30986">
        <v>3.0984000000000003</v>
      </c>
      <c r="B30986">
        <v>0.20915578971309312</v>
      </c>
      <c r="C30986">
        <v>0.19850342092650397</v>
      </c>
      <c r="D30986">
        <v>0.20651141883562296</v>
      </c>
      <c r="E30986">
        <v>0.478668324014216</v>
      </c>
      <c r="F30986">
        <v>0.62429379264601248</v>
      </c>
      <c r="G30986">
        <v>-0.18942733897256664</v>
      </c>
    </row>
    <row r="30987" spans="1:7">
      <c r="A30987">
        <v>3.0985</v>
      </c>
      <c r="B30987">
        <v>0.20933078174869513</v>
      </c>
      <c r="C30987">
        <v>0.19868101858255738</v>
      </c>
      <c r="D30987">
        <v>0.20668898327947627</v>
      </c>
      <c r="E30987">
        <v>0.47769819080690734</v>
      </c>
      <c r="F30987">
        <v>0.62439303967327264</v>
      </c>
      <c r="G30987">
        <v>-0.18920067927380002</v>
      </c>
    </row>
    <row r="30988" spans="1:7">
      <c r="A30988">
        <v>3.0986000000000002</v>
      </c>
      <c r="B30988">
        <v>0.20950211839287824</v>
      </c>
      <c r="C30988">
        <v>0.1988532217044634</v>
      </c>
      <c r="D30988">
        <v>0.20686278374888456</v>
      </c>
      <c r="E30988">
        <v>0.47673579723514226</v>
      </c>
      <c r="F30988">
        <v>0.62449320591477742</v>
      </c>
      <c r="G30988">
        <v>-0.18898227237276694</v>
      </c>
    </row>
    <row r="30989" spans="1:7">
      <c r="A30989">
        <v>3.0987</v>
      </c>
      <c r="B30989">
        <v>0.20966958977343308</v>
      </c>
      <c r="C30989">
        <v>0.19901977564607964</v>
      </c>
      <c r="D30989">
        <v>0.20703255892687888</v>
      </c>
      <c r="E30989">
        <v>0.47578124987161868</v>
      </c>
      <c r="F30989">
        <v>0.62459537365302042</v>
      </c>
      <c r="G30989">
        <v>-0.18877330822156035</v>
      </c>
    </row>
    <row r="30990" spans="1:7">
      <c r="A30990">
        <v>3.0988000000000002</v>
      </c>
      <c r="B30990">
        <v>0.20983301023886058</v>
      </c>
      <c r="C30990">
        <v>0.19918046571733239</v>
      </c>
      <c r="D30990">
        <v>0.20719806848150935</v>
      </c>
      <c r="E30990">
        <v>0.47483428420948748</v>
      </c>
      <c r="F30990">
        <v>0.62470068106956145</v>
      </c>
      <c r="G30990">
        <v>-0.18857495835671834</v>
      </c>
    </row>
    <row r="30991" spans="1:7">
      <c r="A30991">
        <v>3.0989</v>
      </c>
      <c r="B30991">
        <v>0.20999221526987277</v>
      </c>
      <c r="C30991">
        <v>0.1993351111463193</v>
      </c>
      <c r="D30991">
        <v>0.2073590913789829</v>
      </c>
      <c r="E30991">
        <v>0.47389438728333189</v>
      </c>
      <c r="F30991">
        <v>0.62481029575367009</v>
      </c>
      <c r="G30991">
        <v>-0.1883883651035233</v>
      </c>
    </row>
    <row r="30992" spans="1:7">
      <c r="A30992">
        <v>3.0990000000000002</v>
      </c>
      <c r="B30992">
        <v>-0.1104480788614155</v>
      </c>
      <c r="C30992">
        <v>-0.12111157766425329</v>
      </c>
      <c r="D30992">
        <v>-0.11307971327450606</v>
      </c>
      <c r="E30992">
        <v>0.15236598515395178</v>
      </c>
      <c r="F30992">
        <v>0.30433025345422715</v>
      </c>
      <c r="G30992">
        <v>-0.5088097695342042</v>
      </c>
    </row>
    <row r="30993" spans="1:7">
      <c r="A30993">
        <v>3.0991</v>
      </c>
      <c r="B30993">
        <v>-0.11029703092762499</v>
      </c>
      <c r="C30993">
        <v>-0.12096796319824143</v>
      </c>
      <c r="D30993">
        <v>-0.1129285078146367</v>
      </c>
      <c r="E30993">
        <v>0.151440741694091</v>
      </c>
      <c r="F30993">
        <v>0.30445587964711091</v>
      </c>
      <c r="G30993">
        <v>-0.5086470919810343</v>
      </c>
    </row>
    <row r="30994" spans="1:7">
      <c r="A30994">
        <v>3.0992000000000002</v>
      </c>
      <c r="B30994">
        <v>-0.11014873969346306</v>
      </c>
      <c r="C30994">
        <v>-0.1208273633929231</v>
      </c>
      <c r="D30994">
        <v>-0.11278204399527958</v>
      </c>
      <c r="E30994">
        <v>0.1505251711047399</v>
      </c>
      <c r="F30994">
        <v>0.3045941017562106</v>
      </c>
      <c r="G30994">
        <v>-0.50849174028208177</v>
      </c>
    </row>
    <row r="30995" spans="1:7">
      <c r="A30995">
        <v>3.0992999999999999</v>
      </c>
      <c r="B30995">
        <v>-0.11000260930269778</v>
      </c>
      <c r="C30995">
        <v>-0.12068920380721693</v>
      </c>
      <c r="D30995">
        <v>-0.11263930015275392</v>
      </c>
      <c r="E30995">
        <v>0.1496190941232024</v>
      </c>
      <c r="F30995">
        <v>0.30474206755054223</v>
      </c>
      <c r="G30995">
        <v>-0.50834200301435295</v>
      </c>
    </row>
    <row r="30996" spans="1:7">
      <c r="A30996">
        <v>3.0994000000000002</v>
      </c>
      <c r="B30996">
        <v>-0.10985832855980693</v>
      </c>
      <c r="C30996">
        <v>-0.12055317451242509</v>
      </c>
      <c r="D30996">
        <v>-0.11249963462894375</v>
      </c>
      <c r="E30996">
        <v>0.14872166067645198</v>
      </c>
      <c r="F30996">
        <v>0.30489720152066196</v>
      </c>
      <c r="G30996">
        <v>-0.50819661885890122</v>
      </c>
    </row>
    <row r="30997" spans="1:7">
      <c r="A30997">
        <v>3.0995000000000004</v>
      </c>
      <c r="B30997">
        <v>-0.10971565404672035</v>
      </c>
      <c r="C30997">
        <v>-0.12041902694734308</v>
      </c>
      <c r="D30997">
        <v>-0.11236253375571259</v>
      </c>
      <c r="E30997">
        <v>0.14783164384014136</v>
      </c>
      <c r="F30997">
        <v>0.30505737107577724</v>
      </c>
      <c r="G30997">
        <v>-0.50805454912199155</v>
      </c>
    </row>
    <row r="30998" spans="1:7">
      <c r="A30998">
        <v>3.0996000000000001</v>
      </c>
      <c r="B30998">
        <v>-0.1095743533011273</v>
      </c>
      <c r="C30998">
        <v>-0.12028652106891524</v>
      </c>
      <c r="D30998">
        <v>-0.11222754106998956</v>
      </c>
      <c r="E30998">
        <v>0.14694756798566788</v>
      </c>
      <c r="F30998">
        <v>0.3052208831142737</v>
      </c>
      <c r="G30998">
        <v>-0.5079149040909281</v>
      </c>
    </row>
    <row r="30999" spans="1:7">
      <c r="A30999">
        <v>3.0997000000000003</v>
      </c>
      <c r="B30999">
        <v>-0.10943419205867411</v>
      </c>
      <c r="C30999">
        <v>-0.12015541384214323</v>
      </c>
      <c r="D30999">
        <v>-0.11209423685702724</v>
      </c>
      <c r="E30999">
        <v>0.14606778573457641</v>
      </c>
      <c r="F30999">
        <v>0.30538643791448322</v>
      </c>
      <c r="G30999">
        <v>-0.50777691297854044</v>
      </c>
    </row>
    <row r="31000" spans="1:7">
      <c r="A31000">
        <v>3.0998000000000001</v>
      </c>
      <c r="B31000">
        <v>-0.109294933387869</v>
      </c>
      <c r="C31000">
        <v>-0.12002545885224958</v>
      </c>
      <c r="D31000">
        <v>-0.11196223169159136</v>
      </c>
      <c r="E31000">
        <v>0.14519053594490094</v>
      </c>
      <c r="F31000">
        <v>0.30555307540549231</v>
      </c>
      <c r="G31000">
        <v>-0.50763990682056659</v>
      </c>
    </row>
    <row r="31001" spans="1:7">
      <c r="A31001">
        <v>3.0999000000000003</v>
      </c>
      <c r="B31001">
        <v>-0.10915633981110773</v>
      </c>
      <c r="C31001">
        <v>-0.11989640867507312</v>
      </c>
      <c r="D31001">
        <v>-0.11183116389229042</v>
      </c>
      <c r="E31001">
        <v>0.14431399205451062</v>
      </c>
      <c r="F31001">
        <v>0.30572012334443932</v>
      </c>
      <c r="G31001">
        <v>-0.50750330577894809</v>
      </c>
    </row>
    <row r="31002" spans="1:7">
      <c r="A31002">
        <v>3.1</v>
      </c>
      <c r="B31002">
        <v>-8.8320390824097483E-2</v>
      </c>
      <c r="C31002">
        <v>-9.9070232568990946E-2</v>
      </c>
      <c r="D31002">
        <v>-9.1002912950840731E-2</v>
      </c>
      <c r="E31002">
        <v>0.1641340888567131</v>
      </c>
      <c r="F31002">
        <v>0.32658493495904706</v>
      </c>
      <c r="G31002">
        <v>-0.48666882329394273</v>
      </c>
    </row>
    <row r="31003" spans="1:7">
      <c r="A31003">
        <v>3.1001000000000003</v>
      </c>
      <c r="B31003">
        <v>-8.8182474063604577E-2</v>
      </c>
      <c r="C31003">
        <v>-9.8942306900503318E-2</v>
      </c>
      <c r="D31003">
        <v>-9.0872790204312714E-2</v>
      </c>
      <c r="E31003">
        <v>0.16325350009655826</v>
      </c>
      <c r="F31003">
        <v>0.32675164356927222</v>
      </c>
      <c r="G31003">
        <v>-0.48653165861420783</v>
      </c>
    </row>
    <row r="31004" spans="1:7">
      <c r="A31004">
        <v>3.1002000000000001</v>
      </c>
      <c r="B31004">
        <v>-8.8044670163884842E-2</v>
      </c>
      <c r="C31004">
        <v>-9.8814700382816589E-2</v>
      </c>
      <c r="D31004">
        <v>-9.074283047715781E-2</v>
      </c>
      <c r="E31004">
        <v>0.16236848831698891</v>
      </c>
      <c r="F31004">
        <v>0.32691787230178543</v>
      </c>
      <c r="G31004">
        <v>-0.48639376627251985</v>
      </c>
    </row>
    <row r="31005" spans="1:7">
      <c r="A31005">
        <v>3.1003000000000003</v>
      </c>
      <c r="B31005">
        <v>-8.79068272086867E-2</v>
      </c>
      <c r="C31005">
        <v>-9.8687249849010783E-2</v>
      </c>
      <c r="D31005">
        <v>-9.0612850923452726E-2</v>
      </c>
      <c r="E31005">
        <v>0.16147762506933333</v>
      </c>
      <c r="F31005">
        <v>0.3270835792987335</v>
      </c>
      <c r="G31005">
        <v>-0.48625488952541279</v>
      </c>
    </row>
    <row r="31006" spans="1:7">
      <c r="A31006">
        <v>3.1004</v>
      </c>
      <c r="B31006">
        <v>-8.7768784773326392E-2</v>
      </c>
      <c r="C31006">
        <v>-9.8559784819272522E-2</v>
      </c>
      <c r="D31006">
        <v>-9.0482666662100364E-2</v>
      </c>
      <c r="E31006">
        <v>0.16057960101878521</v>
      </c>
      <c r="F31006">
        <v>0.32724877610443759</v>
      </c>
      <c r="G31006">
        <v>-0.48611478365107952</v>
      </c>
    </row>
    <row r="31007" spans="1:7">
      <c r="A31007">
        <v>3.1005000000000003</v>
      </c>
      <c r="B31007">
        <v>-8.7630389204449877E-2</v>
      </c>
      <c r="C31007">
        <v>-9.8432142126550382E-2</v>
      </c>
      <c r="D31007">
        <v>-9.0352105720710618E-2</v>
      </c>
      <c r="E31007">
        <v>0.15967322523871108</v>
      </c>
      <c r="F31007">
        <v>0.32741350282407811</v>
      </c>
      <c r="G31007">
        <v>-0.4859732274245086</v>
      </c>
    </row>
    <row r="31008" spans="1:7">
      <c r="A31008">
        <v>3.1006</v>
      </c>
      <c r="B31008">
        <v>-8.7491498951095092E-2</v>
      </c>
      <c r="C31008">
        <v>-9.8304170736098762E-2</v>
      </c>
      <c r="D31008">
        <v>-9.0221013056102528E-2</v>
      </c>
      <c r="E31008">
        <v>0.15875743209687082</v>
      </c>
      <c r="F31008">
        <v>0.32757781618044562</v>
      </c>
      <c r="G31008">
        <v>-0.48583002544834181</v>
      </c>
    </row>
    <row r="31009" spans="1:7">
      <c r="A31009">
        <v>3.1007000000000002</v>
      </c>
      <c r="B31009">
        <v>-8.7351990030796856E-2</v>
      </c>
      <c r="C31009">
        <v>-9.8175735195094482E-2</v>
      </c>
      <c r="D31009">
        <v>-9.0089253460898355E-2</v>
      </c>
      <c r="E31009">
        <v>0.15783129070154867</v>
      </c>
      <c r="F31009">
        <v>0.32774178061686454</v>
      </c>
      <c r="G31009">
        <v>-0.48568501400261727</v>
      </c>
    </row>
    <row r="31010" spans="1:7">
      <c r="A31010">
        <v>3.1008</v>
      </c>
      <c r="B31010">
        <v>-8.721175763102007E-2</v>
      </c>
      <c r="C31010">
        <v>-9.8046716719136562E-2</v>
      </c>
      <c r="D31010">
        <v>-8.9956711842284598E-2</v>
      </c>
      <c r="E31010">
        <v>0.15689401231775379</v>
      </c>
      <c r="F31010">
        <v>0.3279054616969217</v>
      </c>
      <c r="G31010">
        <v>-0.48553806472168148</v>
      </c>
    </row>
    <row r="31011" spans="1:7">
      <c r="A31011">
        <v>3.1009000000000002</v>
      </c>
      <c r="B31011">
        <v>-8.7070714266320959E-2</v>
      </c>
      <c r="C31011">
        <v>-9.7917012386761648E-2</v>
      </c>
      <c r="D31011">
        <v>-8.9823291310260345E-2</v>
      </c>
      <c r="E31011">
        <v>0.15594495282397375</v>
      </c>
      <c r="F31011">
        <v>0.32806892257528131</v>
      </c>
      <c r="G31011">
        <v>-0.48538907918925528</v>
      </c>
    </row>
    <row r="31012" spans="1:7">
      <c r="A31012">
        <v>3.101</v>
      </c>
      <c r="B31012">
        <v>-6.5125696517710274E-2</v>
      </c>
      <c r="C31012">
        <v>-7.5983442844375304E-2</v>
      </c>
      <c r="D31012">
        <v>-6.788581990960374E-2</v>
      </c>
      <c r="E31012">
        <v>0.1767867054940484</v>
      </c>
      <c r="F31012">
        <v>0.35003531285188166</v>
      </c>
      <c r="G31012">
        <v>-0.46343489191138737</v>
      </c>
    </row>
    <row r="31013" spans="1:7">
      <c r="A31013">
        <v>3.1011000000000002</v>
      </c>
      <c r="B31013">
        <v>-6.4982901476469568E-2</v>
      </c>
      <c r="C31013">
        <v>-7.5852189076066168E-2</v>
      </c>
      <c r="D31013">
        <v>-6.7750510970954636E-2</v>
      </c>
      <c r="E31013">
        <v>0.17581299420183491</v>
      </c>
      <c r="F31013">
        <v>0.35019839833043087</v>
      </c>
      <c r="G31013">
        <v>-0.46328170877301034</v>
      </c>
    </row>
    <row r="31014" spans="1:7">
      <c r="A31014">
        <v>3.1012</v>
      </c>
      <c r="B31014">
        <v>-6.4839395279311152E-2</v>
      </c>
      <c r="C31014">
        <v>-7.5720322392502482E-2</v>
      </c>
      <c r="D31014">
        <v>-6.7614457587897192E-2</v>
      </c>
      <c r="E31014">
        <v>0.17482801694069303</v>
      </c>
      <c r="F31014">
        <v>0.35036108441937308</v>
      </c>
      <c r="G31014">
        <v>-0.46312660131519384</v>
      </c>
    </row>
    <row r="31015" spans="1:7">
      <c r="A31015">
        <v>3.1013000000000002</v>
      </c>
      <c r="B31015">
        <v>-6.4695327808428349E-2</v>
      </c>
      <c r="C31015">
        <v>-7.5588005490789811E-2</v>
      </c>
      <c r="D31015">
        <v>-6.7477817376750515E-2</v>
      </c>
      <c r="E31015">
        <v>0.17383310041019151</v>
      </c>
      <c r="F31015">
        <v>0.35052323443774375</v>
      </c>
      <c r="G31015">
        <v>-0.46296972590823626</v>
      </c>
    </row>
    <row r="31016" spans="1:7">
      <c r="A31016">
        <v>3.1013999999999999</v>
      </c>
      <c r="B31016">
        <v>-6.4550818272662625E-2</v>
      </c>
      <c r="C31016">
        <v>-7.5455366622292352E-2</v>
      </c>
      <c r="D31016">
        <v>-6.7340715270942653E-2</v>
      </c>
      <c r="E31016">
        <v>0.17282943339319254</v>
      </c>
      <c r="F31016">
        <v>0.35068475160561108</v>
      </c>
      <c r="G31016">
        <v>-0.46281121802087877</v>
      </c>
    </row>
    <row r="31017" spans="1:7">
      <c r="A31017">
        <v>3.1015000000000001</v>
      </c>
      <c r="B31017">
        <v>-6.440597024992778E-2</v>
      </c>
      <c r="C31017">
        <v>-7.532251502231091E-2</v>
      </c>
      <c r="D31017">
        <v>-6.7203259459722275E-2</v>
      </c>
      <c r="E31017">
        <v>0.17181806791327819</v>
      </c>
      <c r="F31017">
        <v>0.35084555998572248</v>
      </c>
      <c r="G31017">
        <v>-0.46265120361519813</v>
      </c>
    </row>
    <row r="31018" spans="1:7">
      <c r="A31018">
        <v>3.1016000000000004</v>
      </c>
      <c r="B31018">
        <v>-6.4260875860599587E-2</v>
      </c>
      <c r="C31018">
        <v>-7.5189545736503938E-2</v>
      </c>
      <c r="D31018">
        <v>-6.7065545870051757E-2</v>
      </c>
      <c r="E31018">
        <v>0.17079992991642229</v>
      </c>
      <c r="F31018">
        <v>0.35100559751298105</v>
      </c>
      <c r="G31018">
        <v>-0.46248980025370751</v>
      </c>
    </row>
    <row r="31019" spans="1:7">
      <c r="A31019">
        <v>3.1017000000000001</v>
      </c>
      <c r="B31019">
        <v>-6.4115616504436979E-2</v>
      </c>
      <c r="C31019">
        <v>-7.5056541250027919E-2</v>
      </c>
      <c r="D31019">
        <v>-6.6927659239128801E-2</v>
      </c>
      <c r="E31019">
        <v>0.16977583099397572</v>
      </c>
      <c r="F31019">
        <v>0.35116481303979052</v>
      </c>
      <c r="G31019">
        <v>-0.46232711392902609</v>
      </c>
    </row>
    <row r="31020" spans="1:7">
      <c r="A31020">
        <v>3.1018000000000003</v>
      </c>
      <c r="B31020">
        <v>-6.3970262654117871E-2</v>
      </c>
      <c r="C31020">
        <v>-7.4923572212782119E-2</v>
      </c>
      <c r="D31020">
        <v>-6.6789673330276855E-2</v>
      </c>
      <c r="E31020">
        <v>0.16874648048856369</v>
      </c>
      <c r="F31020">
        <v>0.35132316427649196</v>
      </c>
      <c r="G31020">
        <v>-0.46216323743748228</v>
      </c>
    </row>
    <row r="31021" spans="1:7">
      <c r="A31021">
        <v>3.1019000000000001</v>
      </c>
      <c r="B31021">
        <v>-6.3824874749197402E-2</v>
      </c>
      <c r="C31021">
        <v>-7.4790698543052869E-2</v>
      </c>
      <c r="D31021">
        <v>-6.6651651759884523E-2</v>
      </c>
      <c r="E31021">
        <v>0.16771249765087975</v>
      </c>
      <c r="F31021">
        <v>0.35148061586017931</v>
      </c>
      <c r="G31021">
        <v>-0.46199825124105404</v>
      </c>
    </row>
    <row r="31022" spans="1:7">
      <c r="A31022">
        <v>3.1020000000000003</v>
      </c>
      <c r="B31022">
        <v>6.1390518579284681E-2</v>
      </c>
      <c r="C31022">
        <v>5.0412052316938016E-2</v>
      </c>
      <c r="D31022">
        <v>5.8556373930684913E-2</v>
      </c>
      <c r="E31022">
        <v>0.29174444574428698</v>
      </c>
      <c r="F31022">
        <v>0.47670716068771823</v>
      </c>
      <c r="G31022">
        <v>-0.33676220162222259</v>
      </c>
    </row>
    <row r="31023" spans="1:7">
      <c r="A31023">
        <v>3.1021000000000001</v>
      </c>
      <c r="B31023">
        <v>6.1535523026925887E-2</v>
      </c>
      <c r="C31023">
        <v>5.0544238057757873E-2</v>
      </c>
      <c r="D31023">
        <v>5.8694017295293222E-2</v>
      </c>
      <c r="E31023">
        <v>0.29070315491203425</v>
      </c>
      <c r="F31023">
        <v>0.4768624206658954</v>
      </c>
      <c r="G31023">
        <v>-0.3365956125984727</v>
      </c>
    </row>
    <row r="31024" spans="1:7">
      <c r="A31024">
        <v>3.1022000000000003</v>
      </c>
      <c r="B31024">
        <v>6.1679521128781722E-2</v>
      </c>
      <c r="C31024">
        <v>5.0675142284935859E-2</v>
      </c>
      <c r="D31024">
        <v>5.883067990317592E-2</v>
      </c>
      <c r="E31024">
        <v>0.28966097736830343</v>
      </c>
      <c r="F31024">
        <v>0.477015978271284</v>
      </c>
      <c r="G31024">
        <v>-0.33642937288185948</v>
      </c>
    </row>
    <row r="31025" spans="1:7">
      <c r="A31025">
        <v>3.1023000000000001</v>
      </c>
      <c r="B31025">
        <v>6.1822056793277902E-2</v>
      </c>
      <c r="C31025">
        <v>5.0804240503123488E-2</v>
      </c>
      <c r="D31025">
        <v>5.8965910154411993E-2</v>
      </c>
      <c r="E31025">
        <v>0.28862021826955486</v>
      </c>
      <c r="F31025">
        <v>0.47716771824763782</v>
      </c>
      <c r="G31025">
        <v>-0.33626419371070687</v>
      </c>
    </row>
    <row r="31026" spans="1:7">
      <c r="A31026">
        <v>3.1024000000000003</v>
      </c>
      <c r="B31026">
        <v>6.1962825739326099E-2</v>
      </c>
      <c r="C31026">
        <v>5.0931179975679086E-2</v>
      </c>
      <c r="D31026">
        <v>5.9099389462265783E-2</v>
      </c>
      <c r="E31026">
        <v>0.28758285092162916</v>
      </c>
      <c r="F31026">
        <v>0.47731775498797163</v>
      </c>
      <c r="G31026">
        <v>-0.33610066086777501</v>
      </c>
    </row>
    <row r="31027" spans="1:7">
      <c r="A31027">
        <v>3.1025</v>
      </c>
      <c r="B31027">
        <v>6.2101586213118676E-2</v>
      </c>
      <c r="C31027">
        <v>5.1055680612457799E-2</v>
      </c>
      <c r="D31027">
        <v>5.9230851244784333E-2</v>
      </c>
      <c r="E31027">
        <v>0.28655048913171333</v>
      </c>
      <c r="F31027">
        <v>0.47746633716567033</v>
      </c>
      <c r="G31027">
        <v>-0.33593932192084919</v>
      </c>
    </row>
    <row r="31028" spans="1:7">
      <c r="A31028">
        <v>3.1026000000000002</v>
      </c>
      <c r="B31028">
        <v>6.2238132241938082E-2</v>
      </c>
      <c r="C31028">
        <v>5.1177504914605265E-2</v>
      </c>
      <c r="D31028">
        <v>5.9360057896586049E-2</v>
      </c>
      <c r="E31028">
        <v>0.28552442021805724</v>
      </c>
      <c r="F31028">
        <v>0.47761380044907947</v>
      </c>
      <c r="G31028">
        <v>-0.33578070472679594</v>
      </c>
    </row>
    <row r="31029" spans="1:7">
      <c r="A31029">
        <v>3.1027</v>
      </c>
      <c r="B31029">
        <v>6.2372284434895064E-2</v>
      </c>
      <c r="C31029">
        <v>5.1296447337795925E-2</v>
      </c>
      <c r="D31029">
        <v>5.9486793868152255E-2</v>
      </c>
      <c r="E31029">
        <v>0.28450565041765841</v>
      </c>
      <c r="F31029">
        <v>0.47776053905985488</v>
      </c>
      <c r="G31029">
        <v>-0.33562531832001763</v>
      </c>
    </row>
    <row r="31030" spans="1:7">
      <c r="A31030">
        <v>3.1028000000000002</v>
      </c>
      <c r="B31030">
        <v>6.2503885830995198E-2</v>
      </c>
      <c r="C31030">
        <v>5.1412329280107194E-2</v>
      </c>
      <c r="D31030">
        <v>5.9610863230889599E-2</v>
      </c>
      <c r="E31030">
        <v>0.28349494936482023</v>
      </c>
      <c r="F31030">
        <v>0.47790698461249503</v>
      </c>
      <c r="G31030">
        <v>-0.33547364957178299</v>
      </c>
    </row>
    <row r="31031" spans="1:7">
      <c r="A31031">
        <v>3.1029</v>
      </c>
      <c r="B31031">
        <v>6.2632799313258491E-2</v>
      </c>
      <c r="C31031">
        <v>5.1524995850294353E-2</v>
      </c>
      <c r="D31031">
        <v>5.9732088503566594E-2</v>
      </c>
      <c r="E31031">
        <v>0.2824928902841336</v>
      </c>
      <c r="F31031">
        <v>0.47805358874370935</v>
      </c>
      <c r="G31031">
        <v>-0.33532615925157389</v>
      </c>
    </row>
    <row r="31032" spans="1:7">
      <c r="A31032">
        <v>3.1030000000000002</v>
      </c>
      <c r="B31032">
        <v>-0.14417833629364907</v>
      </c>
      <c r="C31032">
        <v>-0.15530292857021699</v>
      </c>
      <c r="D31032">
        <v>-0.14708693205790624</v>
      </c>
      <c r="E31032">
        <v>7.4562643407419985E-2</v>
      </c>
      <c r="F31032">
        <v>0.27126356650596767</v>
      </c>
      <c r="G31032">
        <v>-0.5421205203473356</v>
      </c>
    </row>
    <row r="31033" spans="1:7">
      <c r="A31033">
        <v>3.1031</v>
      </c>
      <c r="B31033">
        <v>-0.14405459892015493</v>
      </c>
      <c r="C31033">
        <v>-0.15519634816460304</v>
      </c>
      <c r="D31033">
        <v>-0.14697174690295878</v>
      </c>
      <c r="E31033">
        <v>7.3578466947013491E-2</v>
      </c>
      <c r="F31033">
        <v>0.27141317527471837</v>
      </c>
      <c r="G31033">
        <v>-0.54198155707848317</v>
      </c>
    </row>
    <row r="31034" spans="1:7">
      <c r="A31034">
        <v>3.1032000000000002</v>
      </c>
      <c r="B31034">
        <v>-0.14393237448716745</v>
      </c>
      <c r="C31034">
        <v>-0.15509147385699595</v>
      </c>
      <c r="D31034">
        <v>-0.14685897341695942</v>
      </c>
      <c r="E31034">
        <v>7.2601790927430923E-2</v>
      </c>
      <c r="F31034">
        <v>0.27156568887500915</v>
      </c>
      <c r="G31034">
        <v>-0.5418448076066974</v>
      </c>
    </row>
    <row r="31035" spans="1:7">
      <c r="A31035">
        <v>3.1032999999999999</v>
      </c>
      <c r="B31035">
        <v>-0.14381113722203631</v>
      </c>
      <c r="C31035">
        <v>-0.15498778983789485</v>
      </c>
      <c r="D31035">
        <v>-0.14674779763142709</v>
      </c>
      <c r="E31035">
        <v>7.1631113698282525E-2</v>
      </c>
      <c r="F31035">
        <v>0.27171999856242673</v>
      </c>
      <c r="G31035">
        <v>-0.54170924069695892</v>
      </c>
    </row>
    <row r="31036" spans="1:7">
      <c r="A31036">
        <v>3.1034000000000002</v>
      </c>
      <c r="B31036">
        <v>-0.14369055020313359</v>
      </c>
      <c r="C31036">
        <v>-0.15488495428978322</v>
      </c>
      <c r="D31036">
        <v>-0.14663767370523839</v>
      </c>
      <c r="E31036">
        <v>7.0664608934887643E-2</v>
      </c>
      <c r="F31036">
        <v>0.27187518700441021</v>
      </c>
      <c r="G31036">
        <v>-0.54157411506400777</v>
      </c>
    </row>
    <row r="31037" spans="1:7">
      <c r="A31037">
        <v>3.1035000000000004</v>
      </c>
      <c r="B31037">
        <v>-0.14357032843938811</v>
      </c>
      <c r="C31037">
        <v>-0.1547826731742834</v>
      </c>
      <c r="D31037">
        <v>-0.14652815263265673</v>
      </c>
      <c r="E31037">
        <v>6.9700314179041781E-2</v>
      </c>
      <c r="F31037">
        <v>0.27203062544268219</v>
      </c>
      <c r="G31037">
        <v>-0.54143883513238045</v>
      </c>
    </row>
    <row r="31038" spans="1:7">
      <c r="A31038">
        <v>3.1036000000000001</v>
      </c>
      <c r="B31038">
        <v>-0.14345020315744117</v>
      </c>
      <c r="C31038">
        <v>-0.15468066754982779</v>
      </c>
      <c r="D31038">
        <v>-0.14641883380653375</v>
      </c>
      <c r="E31038">
        <v>6.8736213872849186E-2</v>
      </c>
      <c r="F31038">
        <v>0.27218596007927354</v>
      </c>
      <c r="G31038">
        <v>-0.5413029029408235</v>
      </c>
    </row>
    <row r="31039" spans="1:7">
      <c r="A31039">
        <v>3.1037000000000003</v>
      </c>
      <c r="B31039">
        <v>-0.14332991389206251</v>
      </c>
      <c r="C31039">
        <v>-0.15457866655297092</v>
      </c>
      <c r="D31039">
        <v>-0.14630935071386464</v>
      </c>
      <c r="E31039">
        <v>6.7770289094650535E-2</v>
      </c>
      <c r="F31039">
        <v>0.27234107043980982</v>
      </c>
      <c r="G31039">
        <v>-0.54116589721711139</v>
      </c>
    </row>
    <row r="31040" spans="1:7">
      <c r="A31040">
        <v>3.1038000000000001</v>
      </c>
      <c r="B31040">
        <v>-0.14320920802615955</v>
      </c>
      <c r="C31040">
        <v>-0.1544764072279472</v>
      </c>
      <c r="D31040">
        <v>-0.14619936614044615</v>
      </c>
      <c r="E31040">
        <v>6.6800551934769484E-2</v>
      </c>
      <c r="F31040">
        <v>0.27249599211189768</v>
      </c>
      <c r="G31040">
        <v>-0.5410274541516622</v>
      </c>
    </row>
    <row r="31041" spans="1:7">
      <c r="A31041">
        <v>3.1039000000000003</v>
      </c>
      <c r="B31041">
        <v>-0.14308784251726125</v>
      </c>
      <c r="C31041">
        <v>-0.15437363619715683</v>
      </c>
      <c r="D31041">
        <v>-0.14608857037624645</v>
      </c>
      <c r="E31041">
        <v>6.5825072385612568E-2</v>
      </c>
      <c r="F31041">
        <v>0.27265083361416742</v>
      </c>
      <c r="G31041">
        <v>-0.54088724954583423</v>
      </c>
    </row>
    <row r="31042" spans="1:7">
      <c r="A31042">
        <v>3.1040000000000001</v>
      </c>
      <c r="B31042">
        <v>-0.11513016518134211</v>
      </c>
      <c r="C31042">
        <v>-0.12643468685655357</v>
      </c>
      <c r="D31042">
        <v>-0.11814125722380986</v>
      </c>
      <c r="E31042">
        <v>9.267743608317898E-2</v>
      </c>
      <c r="F31042">
        <v>0.30064117779987204</v>
      </c>
      <c r="G31042">
        <v>-0.5129095725394297</v>
      </c>
    </row>
    <row r="31043" spans="1:7">
      <c r="A31043">
        <v>3.1041000000000003</v>
      </c>
      <c r="B31043">
        <v>-0.11500689866281766</v>
      </c>
      <c r="C31043">
        <v>-0.12633025519724672</v>
      </c>
      <c r="D31043">
        <v>-0.11802815037688319</v>
      </c>
      <c r="E31043">
        <v>9.1685138504963057E-2</v>
      </c>
      <c r="F31043">
        <v>0.30079623743042305</v>
      </c>
      <c r="G31043">
        <v>-0.5127651272453756</v>
      </c>
    </row>
    <row r="31044" spans="1:7">
      <c r="A31044">
        <v>3.1042000000000001</v>
      </c>
      <c r="B31044">
        <v>-0.11488257698004523</v>
      </c>
      <c r="C31044">
        <v>-0.12622484857465466</v>
      </c>
      <c r="D31044">
        <v>-0.11791380855227995</v>
      </c>
      <c r="E31044">
        <v>9.0682598454722582E-2</v>
      </c>
      <c r="F31044">
        <v>0.30095143094283472</v>
      </c>
      <c r="G31044">
        <v>-0.51261845506558423</v>
      </c>
    </row>
    <row r="31045" spans="1:7">
      <c r="A31045">
        <v>3.1043000000000003</v>
      </c>
      <c r="B31045">
        <v>-0.11475715749055349</v>
      </c>
      <c r="C31045">
        <v>-0.12611840264957763</v>
      </c>
      <c r="D31045">
        <v>-0.11779817761008804</v>
      </c>
      <c r="E31045">
        <v>8.9669127997581963E-2</v>
      </c>
      <c r="F31045">
        <v>0.30110680949692215</v>
      </c>
      <c r="G31045">
        <v>-0.51246952290670111</v>
      </c>
    </row>
    <row r="31046" spans="1:7">
      <c r="A31046">
        <v>3.1044</v>
      </c>
      <c r="B31046">
        <v>-0.11463058540341908</v>
      </c>
      <c r="C31046">
        <v>-0.12601084304879961</v>
      </c>
      <c r="D31046">
        <v>-0.1176811894972758</v>
      </c>
      <c r="E31046">
        <v>8.8644207877508277E-2</v>
      </c>
      <c r="F31046">
        <v>0.30126244447615957</v>
      </c>
      <c r="G31046">
        <v>-0.51231829196787881</v>
      </c>
    </row>
    <row r="31047" spans="1:7">
      <c r="A31047">
        <v>3.1045000000000003</v>
      </c>
      <c r="B31047">
        <v>-0.11450281154881203</v>
      </c>
      <c r="C31047">
        <v>-0.12590210245495292</v>
      </c>
      <c r="D31047">
        <v>-0.11756278267593157</v>
      </c>
      <c r="E31047">
        <v>8.7607469249338057E-2</v>
      </c>
      <c r="F31047">
        <v>0.3014184041935305</v>
      </c>
      <c r="G31047">
        <v>-0.51216473177669086</v>
      </c>
    </row>
    <row r="31048" spans="1:7">
      <c r="A31048">
        <v>3.1046</v>
      </c>
      <c r="B31048">
        <v>-0.11437379652918889</v>
      </c>
      <c r="C31048">
        <v>-0.12579212485754265</v>
      </c>
      <c r="D31048">
        <v>-0.11744290693921666</v>
      </c>
      <c r="E31048">
        <v>8.6558691033523913E-2</v>
      </c>
      <c r="F31048">
        <v>0.30157474642824539</v>
      </c>
      <c r="G31048">
        <v>-0.51200882196649078</v>
      </c>
    </row>
    <row r="31049" spans="1:7">
      <c r="A31049">
        <v>3.1047000000000002</v>
      </c>
      <c r="B31049">
        <v>-0.11424351131433141</v>
      </c>
      <c r="C31049">
        <v>-0.12568086637684317</v>
      </c>
      <c r="D31049">
        <v>-0.11732152412510288</v>
      </c>
      <c r="E31049">
        <v>8.5497811556647332E-2</v>
      </c>
      <c r="F31049">
        <v>0.30173151550672794</v>
      </c>
      <c r="G31049">
        <v>-0.51185055127815215</v>
      </c>
    </row>
    <row r="31050" spans="1:7">
      <c r="A31050">
        <v>3.1048</v>
      </c>
      <c r="B31050">
        <v>-0.11411193712906353</v>
      </c>
      <c r="C31050">
        <v>-0.12556829549151693</v>
      </c>
      <c r="D31050">
        <v>-0.11719860799453308</v>
      </c>
      <c r="E31050">
        <v>8.4425040479852151E-2</v>
      </c>
      <c r="F31050">
        <v>0.30188874076390027</v>
      </c>
      <c r="G31050">
        <v>-0.51168991700491628</v>
      </c>
    </row>
    <row r="31051" spans="1:7">
      <c r="A31051">
        <v>3.1049000000000002</v>
      </c>
      <c r="B31051">
        <v>-0.11397906627326337</v>
      </c>
      <c r="C31051">
        <v>-0.12545439298374284</v>
      </c>
      <c r="D31051">
        <v>-0.11707414417466389</v>
      </c>
      <c r="E31051">
        <v>8.3340691115633039E-2</v>
      </c>
      <c r="F31051">
        <v>0.30204643102559336</v>
      </c>
      <c r="G31051">
        <v>-0.51152692606736649</v>
      </c>
    </row>
    <row r="31052" spans="1:7">
      <c r="A31052">
        <v>3.105</v>
      </c>
      <c r="B31052">
        <v>5.13447075673783E-2</v>
      </c>
      <c r="C31052">
        <v>3.9850463284412108E-2</v>
      </c>
      <c r="D31052">
        <v>4.8241476634343528E-2</v>
      </c>
      <c r="E31052">
        <v>0.2474348083277417</v>
      </c>
      <c r="F31052">
        <v>0.46739418186142356</v>
      </c>
      <c r="G31052">
        <v>-0.34617197680466005</v>
      </c>
    </row>
    <row r="31053" spans="1:7">
      <c r="A31053">
        <v>3.1051000000000002</v>
      </c>
      <c r="B31053">
        <v>5.1479734680350386E-2</v>
      </c>
      <c r="C31053">
        <v>3.996666762066603E-2</v>
      </c>
      <c r="D31053">
        <v>4.8368484655044952E-2</v>
      </c>
      <c r="E31053">
        <v>0.24632865500034626</v>
      </c>
      <c r="F31053">
        <v>0.46755208748504173</v>
      </c>
      <c r="G31053">
        <v>-0.34600478864169815</v>
      </c>
    </row>
    <row r="31054" spans="1:7">
      <c r="A31054">
        <v>3.1052</v>
      </c>
      <c r="B31054">
        <v>5.1614883366588149E-2</v>
      </c>
      <c r="C31054">
        <v>4.0083036260579519E-2</v>
      </c>
      <c r="D31054">
        <v>4.8495633922620129E-2</v>
      </c>
      <c r="E31054">
        <v>0.24521473176555303</v>
      </c>
      <c r="F31054">
        <v>0.46770878450551567</v>
      </c>
      <c r="G31054">
        <v>-0.34583649724242493</v>
      </c>
    </row>
    <row r="31055" spans="1:7">
      <c r="A31055">
        <v>3.1053000000000002</v>
      </c>
      <c r="B31055">
        <v>5.1749604887669776E-2</v>
      </c>
      <c r="C31055">
        <v>4.0198907451908461E-2</v>
      </c>
      <c r="D31055">
        <v>4.8622392113592205E-2</v>
      </c>
      <c r="E31055">
        <v>0.24409662614863692</v>
      </c>
      <c r="F31055">
        <v>0.46786382006160121</v>
      </c>
      <c r="G31055">
        <v>-0.34566766441451735</v>
      </c>
    </row>
    <row r="31056" spans="1:7">
      <c r="A31056">
        <v>3.1053999999999999</v>
      </c>
      <c r="B31056">
        <v>5.188350171222611E-2</v>
      </c>
      <c r="C31056">
        <v>4.03138151203839E-2</v>
      </c>
      <c r="D31056">
        <v>4.8748373540215439E-2</v>
      </c>
      <c r="E31056">
        <v>0.24297749056943388</v>
      </c>
      <c r="F31056">
        <v>0.46801696637288581</v>
      </c>
      <c r="G31056">
        <v>-0.34549880118780674</v>
      </c>
    </row>
    <row r="31057" spans="1:7">
      <c r="A31057">
        <v>3.1055000000000001</v>
      </c>
      <c r="B31057">
        <v>5.2016247414159889E-2</v>
      </c>
      <c r="C31057">
        <v>4.042738140281088E-2</v>
      </c>
      <c r="D31057">
        <v>4.8873251774201876E-2</v>
      </c>
      <c r="E31057">
        <v>0.24185996806877427</v>
      </c>
      <c r="F31057">
        <v>0.46816811518336376</v>
      </c>
      <c r="G31057">
        <v>-0.3453303931426428</v>
      </c>
    </row>
    <row r="31058" spans="1:7">
      <c r="A31058">
        <v>3.1056000000000004</v>
      </c>
      <c r="B31058">
        <v>5.214756155234257E-2</v>
      </c>
      <c r="C31058">
        <v>4.0539282748836669E-2</v>
      </c>
      <c r="D31058">
        <v>4.8996734396869357E-2</v>
      </c>
      <c r="E31058">
        <v>0.24074623017603741</v>
      </c>
      <c r="F31058">
        <v>0.46831727494022679</v>
      </c>
      <c r="G31058">
        <v>-0.34516291638559882</v>
      </c>
    </row>
    <row r="31059" spans="1:7">
      <c r="A31059">
        <v>3.1057000000000001</v>
      </c>
      <c r="B31059">
        <v>5.2277197960359345E-2</v>
      </c>
      <c r="C31059">
        <v>4.0649236436920866E-2</v>
      </c>
      <c r="D31059">
        <v>4.9118554065611164E-2</v>
      </c>
      <c r="E31059">
        <v>0.23963803818140805</v>
      </c>
      <c r="F31059">
        <v>0.46846457425273536</v>
      </c>
      <c r="G31059">
        <v>-0.34499684587322899</v>
      </c>
    </row>
    <row r="31060" spans="1:7">
      <c r="A31060">
        <v>3.1058000000000003</v>
      </c>
      <c r="B31060">
        <v>5.2404939367212133E-2</v>
      </c>
      <c r="C31060">
        <v>4.0756994221148091E-2</v>
      </c>
      <c r="D31060">
        <v>4.9238465420431865E-2</v>
      </c>
      <c r="E31060">
        <v>0.23853680145637277</v>
      </c>
      <c r="F31060">
        <v>0.46861023618572295</v>
      </c>
      <c r="G31060">
        <v>-0.344832651221889</v>
      </c>
    </row>
    <row r="31061" spans="1:7">
      <c r="A31061">
        <v>3.1059000000000001</v>
      </c>
      <c r="B31061">
        <v>5.2530594060787639E-2</v>
      </c>
      <c r="C31061">
        <v>4.0862338248810026E-2</v>
      </c>
      <c r="D31061">
        <v>4.935624367307323E-2</v>
      </c>
      <c r="E31061">
        <v>0.23744363066034846</v>
      </c>
      <c r="F31061">
        <v>0.46875455426044721</v>
      </c>
      <c r="G31061">
        <v>-0.34467079105742016</v>
      </c>
    </row>
    <row r="31062" spans="1:7">
      <c r="A31062">
        <v>3.1060000000000003</v>
      </c>
      <c r="B31062">
        <v>-0.17293837449040561</v>
      </c>
      <c r="C31062">
        <v>-0.18462728994806454</v>
      </c>
      <c r="D31062">
        <v>-0.17612068411194581</v>
      </c>
      <c r="E31062">
        <v>1.0767017352081548E-2</v>
      </c>
      <c r="F31062">
        <v>0.24330550399601122</v>
      </c>
      <c r="G31062">
        <v>-0.57010407554556508</v>
      </c>
    </row>
    <row r="31063" spans="1:7">
      <c r="A31063">
        <v>3.1061000000000001</v>
      </c>
      <c r="B31063">
        <v>-0.17281678087370222</v>
      </c>
      <c r="C31063">
        <v>-0.18452660340760829</v>
      </c>
      <c r="D31063">
        <v>-0.17600750704380896</v>
      </c>
      <c r="E31063">
        <v>9.6915586254479602E-3</v>
      </c>
      <c r="F31063">
        <v>0.24344919607469026</v>
      </c>
      <c r="G31063">
        <v>-0.56994717345963908</v>
      </c>
    </row>
    <row r="31064" spans="1:7">
      <c r="A31064">
        <v>3.1062000000000003</v>
      </c>
      <c r="B31064">
        <v>-0.17269605693382184</v>
      </c>
      <c r="C31064">
        <v>-0.18442692448730202</v>
      </c>
      <c r="D31064">
        <v>-0.17589577969243564</v>
      </c>
      <c r="E31064">
        <v>8.6231098464551736E-3</v>
      </c>
      <c r="F31064">
        <v>0.24359379902607717</v>
      </c>
      <c r="G31064">
        <v>-0.56979091079024835</v>
      </c>
    </row>
    <row r="31065" spans="1:7">
      <c r="A31065">
        <v>3.1063000000000001</v>
      </c>
      <c r="B31065">
        <v>-0.17257562176706109</v>
      </c>
      <c r="C31065">
        <v>-0.18432767954389018</v>
      </c>
      <c r="D31065">
        <v>-0.17578461249287169</v>
      </c>
      <c r="E31065">
        <v>7.5597687371428968E-3</v>
      </c>
      <c r="F31065">
        <v>0.2437387620172978</v>
      </c>
      <c r="G31065">
        <v>-0.56963437265706984</v>
      </c>
    </row>
    <row r="31066" spans="1:7">
      <c r="A31066">
        <v>3.1064000000000003</v>
      </c>
      <c r="B31066">
        <v>-0.17245509851837593</v>
      </c>
      <c r="C31066">
        <v>-0.18422848273879033</v>
      </c>
      <c r="D31066">
        <v>-0.17567341795445301</v>
      </c>
      <c r="E31066">
        <v>6.4993306935442197E-3</v>
      </c>
      <c r="F31066">
        <v>0.24388370365238607</v>
      </c>
      <c r="G31066">
        <v>-0.56947693775726127</v>
      </c>
    </row>
    <row r="31067" spans="1:7">
      <c r="A31067">
        <v>3.1065</v>
      </c>
      <c r="B31067">
        <v>-0.17233416820514158</v>
      </c>
      <c r="C31067">
        <v>-0.18412900191272907</v>
      </c>
      <c r="D31067">
        <v>-0.17556171654601282</v>
      </c>
      <c r="E31067">
        <v>5.4394856209909193E-3</v>
      </c>
      <c r="F31067">
        <v>0.24402852108659509</v>
      </c>
      <c r="G31067">
        <v>-0.56931812667770354</v>
      </c>
    </row>
    <row r="31068" spans="1:7">
      <c r="A31068">
        <v>3.1066000000000003</v>
      </c>
      <c r="B31068">
        <v>-0.17221253140164405</v>
      </c>
      <c r="C31068">
        <v>-0.18402892364595314</v>
      </c>
      <c r="D31068">
        <v>-0.17544908187064312</v>
      </c>
      <c r="E31068">
        <v>4.3778995738602E-3</v>
      </c>
      <c r="F31068">
        <v>0.24417333317784687</v>
      </c>
      <c r="G31068">
        <v>-0.56915754417552689</v>
      </c>
    </row>
    <row r="31069" spans="1:7">
      <c r="A31069">
        <v>3.1067</v>
      </c>
      <c r="B31069">
        <v>-0.17208990761385401</v>
      </c>
      <c r="C31069">
        <v>-0.18392794955094072</v>
      </c>
      <c r="D31069">
        <v>-0.17533513086236407</v>
      </c>
      <c r="E31069">
        <v>3.3122608251611174E-3</v>
      </c>
      <c r="F31069">
        <v>0.2443183598381499</v>
      </c>
      <c r="G31069">
        <v>-0.56899484893703833</v>
      </c>
    </row>
    <row r="31070" spans="1:7">
      <c r="A31070">
        <v>3.1068000000000002</v>
      </c>
      <c r="B31070">
        <v>-0.17196605442888835</v>
      </c>
      <c r="C31070">
        <v>-0.1838258059526563</v>
      </c>
      <c r="D31070">
        <v>-0.17521953265279677</v>
      </c>
      <c r="E31070">
        <v>2.2403290972791423E-3</v>
      </c>
      <c r="F31070">
        <v>0.24446387715165055</v>
      </c>
      <c r="G31070">
        <v>-0.56882977444119864</v>
      </c>
    </row>
    <row r="31071" spans="1:7">
      <c r="A31071">
        <v>3.1069</v>
      </c>
      <c r="B31071">
        <v>-0.17184076855213748</v>
      </c>
      <c r="C31071">
        <v>-0.18372224577221452</v>
      </c>
      <c r="D31071">
        <v>-0.17510200568989198</v>
      </c>
      <c r="E31071">
        <v>1.1599736580686637E-3</v>
      </c>
      <c r="F31071">
        <v>0.24461019730259079</v>
      </c>
      <c r="G31071">
        <v>-0.5686621421746898</v>
      </c>
    </row>
    <row r="31072" spans="1:7">
      <c r="A31072">
        <v>3.1070000000000002</v>
      </c>
      <c r="B31072">
        <v>0.14514371980054275</v>
      </c>
      <c r="C31072">
        <v>0.13324055371643162</v>
      </c>
      <c r="D31072">
        <v>0.14187528910416081</v>
      </c>
      <c r="E31072">
        <v>0.31692679533127588</v>
      </c>
      <c r="F31072">
        <v>0.56161525532247347</v>
      </c>
      <c r="G31072">
        <v>-0.25163424629143849</v>
      </c>
    </row>
    <row r="31073" spans="1:7">
      <c r="A31073">
        <v>3.1071</v>
      </c>
      <c r="B31073">
        <v>0.14527164346660149</v>
      </c>
      <c r="C31073">
        <v>0.13334696459590401</v>
      </c>
      <c r="D31073">
        <v>0.14199634428878394</v>
      </c>
      <c r="E31073">
        <v>0.31582359496795831</v>
      </c>
      <c r="F31073">
        <v>0.56176288315599276</v>
      </c>
      <c r="G31073">
        <v>-0.25146213152243213</v>
      </c>
    </row>
    <row r="31074" spans="1:7">
      <c r="A31074">
        <v>3.1072000000000002</v>
      </c>
      <c r="B31074">
        <v>0.14539945020557132</v>
      </c>
      <c r="C31074">
        <v>0.13345331321294385</v>
      </c>
      <c r="D31074">
        <v>0.14211733110748881</v>
      </c>
      <c r="E31074">
        <v>0.31471091061892575</v>
      </c>
      <c r="F31074">
        <v>0.56190901709559582</v>
      </c>
      <c r="G31074">
        <v>-0.25128944179521828</v>
      </c>
    </row>
    <row r="31075" spans="1:7">
      <c r="A31075">
        <v>3.1073</v>
      </c>
      <c r="B31075">
        <v>0.14552636812034603</v>
      </c>
      <c r="C31075">
        <v>0.13355854087284591</v>
      </c>
      <c r="D31075">
        <v>0.14223750401573021</v>
      </c>
      <c r="E31075">
        <v>0.3135935804360741</v>
      </c>
      <c r="F31075">
        <v>0.56205302897205445</v>
      </c>
      <c r="G31075">
        <v>-0.25111697541124167</v>
      </c>
    </row>
    <row r="31076" spans="1:7">
      <c r="A31076">
        <v>3.1074000000000002</v>
      </c>
      <c r="B31076">
        <v>0.14565188831527198</v>
      </c>
      <c r="C31076">
        <v>0.13366197037393945</v>
      </c>
      <c r="D31076">
        <v>0.14235637168384674</v>
      </c>
      <c r="E31076">
        <v>0.31247583055112005</v>
      </c>
      <c r="F31076">
        <v>0.56219465040739725</v>
      </c>
      <c r="G31076">
        <v>-0.25094543963819627</v>
      </c>
    </row>
    <row r="31077" spans="1:7">
      <c r="A31077">
        <v>3.1074999999999999</v>
      </c>
      <c r="B31077">
        <v>0.14577561137071005</v>
      </c>
      <c r="C31077">
        <v>0.13376307989680836</v>
      </c>
      <c r="D31077">
        <v>0.14247353582675526</v>
      </c>
      <c r="E31077">
        <v>0.31136110066884487</v>
      </c>
      <c r="F31077">
        <v>0.56233381022841866</v>
      </c>
      <c r="G31077">
        <v>-0.25077552820407312</v>
      </c>
    </row>
    <row r="31078" spans="1:7">
      <c r="A31078">
        <v>3.1076000000000001</v>
      </c>
      <c r="B31078">
        <v>0.14589719915717314</v>
      </c>
      <c r="C31078">
        <v>0.13386143274741258</v>
      </c>
      <c r="D31078">
        <v>0.14258864390054082</v>
      </c>
      <c r="E31078">
        <v>0.31025209163067768</v>
      </c>
      <c r="F31078">
        <v>0.5624706394095822</v>
      </c>
      <c r="G31078">
        <v>-0.25060795510903133</v>
      </c>
    </row>
    <row r="31079" spans="1:7">
      <c r="A31079">
        <v>3.1077000000000004</v>
      </c>
      <c r="B31079">
        <v>0.14601635551953418</v>
      </c>
      <c r="C31079">
        <v>0.13395665183857286</v>
      </c>
      <c r="D31079">
        <v>0.14270137345599831</v>
      </c>
      <c r="E31079">
        <v>0.30915085981174739</v>
      </c>
      <c r="F31079">
        <v>0.56260544657223011</v>
      </c>
      <c r="G31079">
        <v>-0.25044346125771766</v>
      </c>
    </row>
    <row r="31080" spans="1:7">
      <c r="A31080">
        <v>3.1078000000000001</v>
      </c>
      <c r="B31080">
        <v>0.14613281847515358</v>
      </c>
      <c r="C31080">
        <v>0.13404840879077096</v>
      </c>
      <c r="D31080">
        <v>0.14281142703299743</v>
      </c>
      <c r="E31080">
        <v>0.30805891289262621</v>
      </c>
      <c r="F31080">
        <v>0.56273868036451913</v>
      </c>
      <c r="G31080">
        <v>-0.25028280555655624</v>
      </c>
    </row>
    <row r="31081" spans="1:7">
      <c r="A31081">
        <v>3.1079000000000003</v>
      </c>
      <c r="B31081">
        <v>0.14624635591450819</v>
      </c>
      <c r="C31081">
        <v>0.1341364174764168</v>
      </c>
      <c r="D31081">
        <v>0.14291853006080757</v>
      </c>
      <c r="E31081">
        <v>0.30697729877169277</v>
      </c>
      <c r="F31081">
        <v>0.56287089726439832</v>
      </c>
      <c r="G31081">
        <v>-0.250126753692406</v>
      </c>
    </row>
    <row r="31082" spans="1:7">
      <c r="A31082">
        <v>3.1080000000000001</v>
      </c>
      <c r="B31082">
        <v>-3.95480784596276E-2</v>
      </c>
      <c r="C31082">
        <v>-5.1684411810178688E-2</v>
      </c>
      <c r="D31082">
        <v>-4.2882411304275614E-2</v>
      </c>
      <c r="E31082">
        <v>0.12000184459851872</v>
      </c>
      <c r="F31082">
        <v>0.37709789255370868</v>
      </c>
      <c r="G31082">
        <v>-0.43588090827200887</v>
      </c>
    </row>
    <row r="31083" spans="1:7">
      <c r="A31083">
        <v>3.1081000000000003</v>
      </c>
      <c r="B31083">
        <v>-3.9440589371719792E-2</v>
      </c>
      <c r="C31083">
        <v>-5.1603831026164393E-2</v>
      </c>
      <c r="D31083">
        <v>-4.2781816479077861E-2</v>
      </c>
      <c r="E31083">
        <v>0.11894241294651543</v>
      </c>
      <c r="F31083">
        <v>0.377230871204498</v>
      </c>
      <c r="G31083">
        <v>-0.4357351231149606</v>
      </c>
    </row>
    <row r="31084" spans="1:7">
      <c r="A31084">
        <v>3.1082000000000001</v>
      </c>
      <c r="B31084">
        <v>-3.9335366022498874E-2</v>
      </c>
      <c r="C31084">
        <v>-5.1525652292647273E-2</v>
      </c>
      <c r="D31084">
        <v>-4.2684062143587553E-2</v>
      </c>
      <c r="E31084">
        <v>0.11789353107343013</v>
      </c>
      <c r="F31084">
        <v>0.37736550205653241</v>
      </c>
      <c r="G31084">
        <v>-0.43559263798701209</v>
      </c>
    </row>
    <row r="31085" spans="1:7">
      <c r="A31085">
        <v>3.1083000000000003</v>
      </c>
      <c r="B31085">
        <v>-3.9231938741576045E-2</v>
      </c>
      <c r="C31085">
        <v>-5.1449404683380884E-2</v>
      </c>
      <c r="D31085">
        <v>-4.2588553246986294E-2</v>
      </c>
      <c r="E31085">
        <v>0.11685428867933033</v>
      </c>
      <c r="F31085">
        <v>0.37750110809209636</v>
      </c>
      <c r="G31085">
        <v>-0.43545255493216811</v>
      </c>
    </row>
    <row r="31086" spans="1:7">
      <c r="A31086">
        <v>3.1084000000000001</v>
      </c>
      <c r="B31086">
        <v>-3.9130021792422198E-2</v>
      </c>
      <c r="C31086">
        <v>-5.13747960799531E-2</v>
      </c>
      <c r="D31086">
        <v>-4.2494903767780201E-2</v>
      </c>
      <c r="E31086">
        <v>0.1158234933260044</v>
      </c>
      <c r="F31086">
        <v>0.3776370447812295</v>
      </c>
      <c r="G31086">
        <v>-0.43531423426946242</v>
      </c>
    </row>
    <row r="31087" spans="1:7">
      <c r="A31087">
        <v>3.1085000000000003</v>
      </c>
      <c r="B31087">
        <v>-3.9029384736033013E-2</v>
      </c>
      <c r="C31087">
        <v>-5.130158772095772E-2</v>
      </c>
      <c r="D31087">
        <v>-4.2402801733061324E-2</v>
      </c>
      <c r="E31087">
        <v>0.11479984295829153</v>
      </c>
      <c r="F31087">
        <v>0.37777279939988317</v>
      </c>
      <c r="G31087">
        <v>-0.43517715712491362</v>
      </c>
    </row>
    <row r="31088" spans="1:7">
      <c r="A31088">
        <v>3.1086</v>
      </c>
      <c r="B31088">
        <v>-3.8929817978394343E-2</v>
      </c>
      <c r="C31088">
        <v>-5.1229560804911145E-2</v>
      </c>
      <c r="D31088">
        <v>-4.2311971246511426E-2</v>
      </c>
      <c r="E31088">
        <v>0.1137819972454804</v>
      </c>
      <c r="F31088">
        <v>0.37790799729582092</v>
      </c>
      <c r="G31088">
        <v>-0.43504088173927796</v>
      </c>
    </row>
    <row r="31089" spans="1:7">
      <c r="A31089">
        <v>3.1087000000000002</v>
      </c>
      <c r="B31089">
        <v>-3.8831124252849403E-2</v>
      </c>
      <c r="C31089">
        <v>-5.1158508413864823E-2</v>
      </c>
      <c r="D31089">
        <v>-4.2222161436117567E-2</v>
      </c>
      <c r="E31089">
        <v>0.11276861733853323</v>
      </c>
      <c r="F31089">
        <v>0.37804238481677915</v>
      </c>
      <c r="G31089">
        <v>-0.43490502637423717</v>
      </c>
    </row>
    <row r="31090" spans="1:7">
      <c r="A31090">
        <v>3.1088</v>
      </c>
      <c r="B31090">
        <v>-3.8733117111416693E-2</v>
      </c>
      <c r="C31090">
        <v>-5.1088234253938047E-2</v>
      </c>
      <c r="D31090">
        <v>-4.2133142869241524E-2</v>
      </c>
      <c r="E31090">
        <v>0.11175839367660727</v>
      </c>
      <c r="F31090">
        <v>0.37817580806575851</v>
      </c>
      <c r="G31090">
        <v>-0.4347692601270704</v>
      </c>
    </row>
    <row r="31091" spans="1:7">
      <c r="A31091">
        <v>3.1089000000000002</v>
      </c>
      <c r="B31091">
        <v>-3.8635621187866676E-2</v>
      </c>
      <c r="C31091">
        <v>-5.1018553094245078E-2</v>
      </c>
      <c r="D31091">
        <v>-4.2044706036512558E-2</v>
      </c>
      <c r="E31091">
        <v>0.11075006758981824</v>
      </c>
      <c r="F31091">
        <v>0.37830819262242699</v>
      </c>
      <c r="G31091">
        <v>-0.43463329642357029</v>
      </c>
    </row>
    <row r="31092" spans="1:7">
      <c r="A31092">
        <v>3.109</v>
      </c>
      <c r="B31092">
        <v>-6.4529535183050601E-2</v>
      </c>
      <c r="C31092">
        <v>-7.6940353889074053E-2</v>
      </c>
      <c r="D31092">
        <v>-6.7947722795629772E-2</v>
      </c>
      <c r="E31092">
        <v>8.3751386183066157E-2</v>
      </c>
      <c r="F31092">
        <v>0.35244846309277855</v>
      </c>
      <c r="G31092">
        <v>-0.46048795008581755</v>
      </c>
    </row>
    <row r="31093" spans="1:7">
      <c r="A31093">
        <v>3.1091000000000002</v>
      </c>
      <c r="B31093">
        <v>-6.4432517556257451E-2</v>
      </c>
      <c r="C31093">
        <v>-7.6871285894952734E-2</v>
      </c>
      <c r="D31093">
        <v>-6.7859827898985259E-2</v>
      </c>
      <c r="E31093">
        <v>8.2743270749009001E-2</v>
      </c>
      <c r="F31093">
        <v>0.35257885093567193</v>
      </c>
      <c r="G31093">
        <v>-0.4603507991452338</v>
      </c>
    </row>
    <row r="31094" spans="1:7">
      <c r="A31094">
        <v>3.1092</v>
      </c>
      <c r="B31094">
        <v>-6.4335358030538803E-2</v>
      </c>
      <c r="C31094">
        <v>-7.680213068507058E-2</v>
      </c>
      <c r="D31094">
        <v>-6.7771781257526698E-2</v>
      </c>
      <c r="E31094">
        <v>8.1733209493704495E-2</v>
      </c>
      <c r="F31094">
        <v>0.3527084784180568</v>
      </c>
      <c r="G31094">
        <v>-0.46021256114141423</v>
      </c>
    </row>
    <row r="31095" spans="1:7">
      <c r="A31095">
        <v>3.1093000000000002</v>
      </c>
      <c r="B31095">
        <v>-6.4237828512632156E-2</v>
      </c>
      <c r="C31095">
        <v>-7.6732651975836674E-2</v>
      </c>
      <c r="D31095">
        <v>-6.7683329013404681E-2</v>
      </c>
      <c r="E31095">
        <v>8.0719764905901187E-2</v>
      </c>
      <c r="F31095">
        <v>0.35283749655470975</v>
      </c>
      <c r="G31095">
        <v>-0.46007296715493307</v>
      </c>
    </row>
    <row r="31096" spans="1:7">
      <c r="A31096">
        <v>3.1093999999999999</v>
      </c>
      <c r="B31096">
        <v>-6.4139745940851256E-2</v>
      </c>
      <c r="C31096">
        <v>-7.6662654272406705E-2</v>
      </c>
      <c r="D31096">
        <v>-6.7594268096648591E-2</v>
      </c>
      <c r="E31096">
        <v>7.9701577783051231E-2</v>
      </c>
      <c r="F31096">
        <v>0.35296603801082688</v>
      </c>
      <c r="G31096">
        <v>-0.45993180481378365</v>
      </c>
    </row>
    <row r="31097" spans="1:7">
      <c r="A31097">
        <v>3.1095000000000002</v>
      </c>
      <c r="B31097">
        <v>-6.4040958955703164E-2</v>
      </c>
      <c r="C31097">
        <v>-7.6591968561415591E-2</v>
      </c>
      <c r="D31097">
        <v>-6.7504428668102356E-2</v>
      </c>
      <c r="E31097">
        <v>7.8677403649991096E-2</v>
      </c>
      <c r="F31097">
        <v>0.35309422925101153</v>
      </c>
      <c r="G31097">
        <v>-0.45978891041303571</v>
      </c>
    </row>
    <row r="31098" spans="1:7">
      <c r="A31098">
        <v>3.1096000000000004</v>
      </c>
      <c r="B31098">
        <v>-6.3941340531321167E-2</v>
      </c>
      <c r="C31098">
        <v>-7.6520446915824714E-2</v>
      </c>
      <c r="D31098">
        <v>-6.7413666336975986E-2</v>
      </c>
      <c r="E31098">
        <v>7.7646128525034191E-2</v>
      </c>
      <c r="F31098">
        <v>0.35322219128349092</v>
      </c>
      <c r="G31098">
        <v>-0.45964416275766462</v>
      </c>
    </row>
    <row r="31099" spans="1:7">
      <c r="A31099">
        <v>3.1097000000000001</v>
      </c>
      <c r="B31099">
        <v>-6.38407839264441E-2</v>
      </c>
      <c r="C31099">
        <v>-7.6447959937056886E-2</v>
      </c>
      <c r="D31099">
        <v>-6.7321858160017456E-2</v>
      </c>
      <c r="E31099">
        <v>7.66067756319537E-2</v>
      </c>
      <c r="F31099">
        <v>0.35335003817508165</v>
      </c>
      <c r="G31099">
        <v>-0.45949747402367863</v>
      </c>
    </row>
    <row r="31100" spans="1:7">
      <c r="A31100">
        <v>3.1098000000000003</v>
      </c>
      <c r="B31100">
        <v>-6.3739199999701235E-2</v>
      </c>
      <c r="C31100">
        <v>-7.6374395245827564E-2</v>
      </c>
      <c r="D31100">
        <v>-6.7228900034209893E-2</v>
      </c>
      <c r="E31100">
        <v>7.5558508962847631E-2</v>
      </c>
      <c r="F31100">
        <v>0.35347787511732764</v>
      </c>
      <c r="G31100">
        <v>-0.45934878248432776</v>
      </c>
    </row>
    <row r="31101" spans="1:7">
      <c r="A31101">
        <v>3.1099000000000001</v>
      </c>
      <c r="B31101">
        <v>-6.3636515121551884E-2</v>
      </c>
      <c r="C31101">
        <v>-7.6299656341772604E-2</v>
      </c>
      <c r="D31101">
        <v>-6.7134704678788459E-2</v>
      </c>
      <c r="E31101">
        <v>7.4500634934236254E-2</v>
      </c>
      <c r="F31101">
        <v>0.35360579669677766</v>
      </c>
      <c r="G31101">
        <v>-0.45919804663279817</v>
      </c>
    </row>
    <row r="31102" spans="1:7">
      <c r="A31102">
        <v>3.1100000000000003</v>
      </c>
      <c r="B31102">
        <v>-5.8163593119882506E-2</v>
      </c>
      <c r="C31102">
        <v>-7.0854585301074913E-2</v>
      </c>
      <c r="D31102">
        <v>-6.1670123634187668E-2</v>
      </c>
      <c r="E31102">
        <v>7.880167914793472E-2</v>
      </c>
      <c r="F31102">
        <v>0.35910296184546092</v>
      </c>
      <c r="G31102">
        <v>-0.45367616405463401</v>
      </c>
    </row>
    <row r="31103" spans="1:7">
      <c r="A31103">
        <v>3.1101000000000001</v>
      </c>
      <c r="B31103">
        <v>-5.8058563598164525E-2</v>
      </c>
      <c r="C31103">
        <v>-7.0777293219245863E-2</v>
      </c>
      <c r="D31103">
        <v>-6.1573283588320926E-2</v>
      </c>
      <c r="E31103">
        <v>7.772323444236158E-2</v>
      </c>
      <c r="F31103">
        <v>0.35923124555960601</v>
      </c>
      <c r="G31103">
        <v>-0.45352129234539534</v>
      </c>
    </row>
    <row r="31104" spans="1:7">
      <c r="A31104">
        <v>3.1102000000000003</v>
      </c>
      <c r="B31104">
        <v>-5.7952390830281697E-2</v>
      </c>
      <c r="C31104">
        <v>-7.0698742268637815E-2</v>
      </c>
      <c r="D31104">
        <v>-6.1475155480350985E-2</v>
      </c>
      <c r="E31104">
        <v>7.6634838386668236E-2</v>
      </c>
      <c r="F31104">
        <v>0.35935965905417938</v>
      </c>
      <c r="G31104">
        <v>-0.45336439226617969</v>
      </c>
    </row>
    <row r="31105" spans="1:7">
      <c r="A31105">
        <v>3.1103000000000001</v>
      </c>
      <c r="B31105">
        <v>-5.7845119725539185E-2</v>
      </c>
      <c r="C31105">
        <v>-7.0618981312003726E-2</v>
      </c>
      <c r="D31105">
        <v>-6.1375787396070081E-2</v>
      </c>
      <c r="E31105">
        <v>7.5537111414789512E-2</v>
      </c>
      <c r="F31105">
        <v>0.35948813685446668</v>
      </c>
      <c r="G31105">
        <v>-0.45320549559810008</v>
      </c>
    </row>
    <row r="31106" spans="1:7">
      <c r="A31106">
        <v>3.1104000000000003</v>
      </c>
      <c r="B31106">
        <v>-5.7736787478602558E-2</v>
      </c>
      <c r="C31106">
        <v>-7.0538051006345803E-2</v>
      </c>
      <c r="D31106">
        <v>-6.1275219139940162E-2</v>
      </c>
      <c r="E31106">
        <v>7.4430632484750833E-2</v>
      </c>
      <c r="F31106">
        <v>0.35961662333133426</v>
      </c>
      <c r="G31106">
        <v>-0.45304462857077599</v>
      </c>
    </row>
    <row r="31107" spans="1:7">
      <c r="A31107">
        <v>3.1105</v>
      </c>
      <c r="B31107">
        <v>-5.7627427770668316E-2</v>
      </c>
      <c r="C31107">
        <v>-7.0455988030312611E-2</v>
      </c>
      <c r="D31107">
        <v>-6.1173486708478109E-2</v>
      </c>
      <c r="E31107">
        <v>7.3315941548210681E-2</v>
      </c>
      <c r="F31107">
        <v>0.35974506798110673</v>
      </c>
      <c r="G31107">
        <v>-0.45288181554786427</v>
      </c>
    </row>
    <row r="31108" spans="1:7">
      <c r="A31108">
        <v>3.1106000000000003</v>
      </c>
      <c r="B31108">
        <v>-5.7517072192926122E-2</v>
      </c>
      <c r="C31108">
        <v>-7.0372826597955296E-2</v>
      </c>
      <c r="D31108">
        <v>-6.1070623827737869E-2</v>
      </c>
      <c r="E31108">
        <v>7.21935438569416E-2</v>
      </c>
      <c r="F31108">
        <v>0.35987342369063591</v>
      </c>
      <c r="G31108">
        <v>-0.4527170801140214</v>
      </c>
    </row>
    <row r="31109" spans="1:7">
      <c r="A31109">
        <v>3.1107</v>
      </c>
      <c r="B31109">
        <v>-5.7405750854598203E-2</v>
      </c>
      <c r="C31109">
        <v>-7.0288599150567066E-2</v>
      </c>
      <c r="D31109">
        <v>-6.0966662622115031E-2</v>
      </c>
      <c r="E31109">
        <v>7.1063914189086308E-2</v>
      </c>
      <c r="F31109">
        <v>0.36000164591863298</v>
      </c>
      <c r="G31109">
        <v>-0.45255044544872036</v>
      </c>
    </row>
    <row r="31110" spans="1:7">
      <c r="A31110">
        <v>3.1108000000000002</v>
      </c>
      <c r="B31110">
        <v>-5.7293492722403361E-2</v>
      </c>
      <c r="C31110">
        <v>-7.0203336759254498E-2</v>
      </c>
      <c r="D31110">
        <v>-6.0861633991880382E-2</v>
      </c>
      <c r="E31110">
        <v>6.9927500523687125E-2</v>
      </c>
      <c r="F31110">
        <v>0.36012969220656271</v>
      </c>
      <c r="G31110">
        <v>-0.45238193450034087</v>
      </c>
    </row>
    <row r="31111" spans="1:7">
      <c r="A31111">
        <v>3.1109</v>
      </c>
      <c r="B31111">
        <v>-5.7180325848240621E-2</v>
      </c>
      <c r="C31111">
        <v>-7.011706939620499E-2</v>
      </c>
      <c r="D31111">
        <v>-6.0755567866405791E-2</v>
      </c>
      <c r="E31111">
        <v>6.8784727103471555E-2</v>
      </c>
      <c r="F31111">
        <v>0.3602575218427358</v>
      </c>
      <c r="G31111">
        <v>-0.45221157009743368</v>
      </c>
    </row>
    <row r="31112" spans="1:7">
      <c r="A31112">
        <v>3.1110000000000002</v>
      </c>
      <c r="B31112">
        <v>-6.2544415628269512E-3</v>
      </c>
      <c r="C31112">
        <v>-1.9217990157013531E-2</v>
      </c>
      <c r="D31112">
        <v>-9.8366574152324304E-3</v>
      </c>
      <c r="E31112">
        <v>0.11844783291488965</v>
      </c>
      <c r="F31112">
        <v>0.41119693158970605</v>
      </c>
      <c r="G31112">
        <v>-0.40122753906068709</v>
      </c>
    </row>
    <row r="31113" spans="1:7">
      <c r="A31113">
        <v>3.1111</v>
      </c>
      <c r="B31113">
        <v>-6.1396730188301163E-3</v>
      </c>
      <c r="C31113">
        <v>-1.9129923723649078E-2</v>
      </c>
      <c r="D31113">
        <v>-9.7287673373065431E-3</v>
      </c>
      <c r="E31113">
        <v>0.1172937125873105</v>
      </c>
      <c r="F31113">
        <v>0.4113240190996339</v>
      </c>
      <c r="G31113">
        <v>-0.4010536906926232</v>
      </c>
    </row>
    <row r="31114" spans="1:7">
      <c r="A31114">
        <v>3.1112000000000002</v>
      </c>
      <c r="B31114">
        <v>-6.0245040683515327E-3</v>
      </c>
      <c r="C31114">
        <v>-1.904137260221983E-2</v>
      </c>
      <c r="D31114">
        <v>-9.6204205958274613E-3</v>
      </c>
      <c r="E31114">
        <v>0.11613585719755118</v>
      </c>
      <c r="F31114">
        <v>0.41145023790267571</v>
      </c>
      <c r="G31114">
        <v>-0.40087850695785576</v>
      </c>
    </row>
    <row r="31115" spans="1:7">
      <c r="A31115">
        <v>3.1113</v>
      </c>
      <c r="B31115">
        <v>-5.9091975956451215E-3</v>
      </c>
      <c r="C31115">
        <v>-1.895263294297056E-2</v>
      </c>
      <c r="D31115">
        <v>-9.5118909699438703E-3</v>
      </c>
      <c r="E31115">
        <v>0.11497609437675102</v>
      </c>
      <c r="F31115">
        <v>0.4115753455399338</v>
      </c>
      <c r="G31115">
        <v>-0.40070224925068548</v>
      </c>
    </row>
    <row r="31116" spans="1:7">
      <c r="A31116">
        <v>3.1114000000000002</v>
      </c>
      <c r="B31116">
        <v>-5.7939610485382431E-3</v>
      </c>
      <c r="C31116">
        <v>-1.8863934290425988E-2</v>
      </c>
      <c r="D31116">
        <v>-9.4033943046651913E-3</v>
      </c>
      <c r="E31116">
        <v>0.11381602999580213</v>
      </c>
      <c r="F31116">
        <v>0.41169917883400264</v>
      </c>
      <c r="G31116">
        <v>-0.40052515151391471</v>
      </c>
    </row>
    <row r="31117" spans="1:7">
      <c r="A31117">
        <v>3.1114999999999999</v>
      </c>
      <c r="B31117">
        <v>-5.6789765337814657E-3</v>
      </c>
      <c r="C31117">
        <v>-1.8775473344471827E-2</v>
      </c>
      <c r="D31117">
        <v>-9.2951203545252881E-3</v>
      </c>
      <c r="E31117">
        <v>0.11265703724961616</v>
      </c>
      <c r="F31117">
        <v>0.41182161526676431</v>
      </c>
      <c r="G31117">
        <v>-0.40034743031677339</v>
      </c>
    </row>
    <row r="31118" spans="1:7">
      <c r="A31118">
        <v>3.1116000000000001</v>
      </c>
      <c r="B31118">
        <v>-5.5644034858577385E-3</v>
      </c>
      <c r="C31118">
        <v>-1.8687421216961653E-2</v>
      </c>
      <c r="D31118">
        <v>-9.1872381755004895E-3</v>
      </c>
      <c r="E31118">
        <v>0.11150027479629636</v>
      </c>
      <c r="F31118">
        <v>0.41194256037697013</v>
      </c>
      <c r="G31118">
        <v>-0.40016928535726198</v>
      </c>
    </row>
    <row r="31119" spans="1:7">
      <c r="A31119">
        <v>3.1117000000000004</v>
      </c>
      <c r="B31119">
        <v>-5.4503813898767461E-3</v>
      </c>
      <c r="C31119">
        <v>-1.8599927309621123E-2</v>
      </c>
      <c r="D31119">
        <v>-9.0798986570463924E-3</v>
      </c>
      <c r="E31119">
        <v>0.11034671222112158</v>
      </c>
      <c r="F31119">
        <v>0.4120619514108102</v>
      </c>
      <c r="G31119">
        <v>-0.39999090209413829</v>
      </c>
    </row>
    <row r="31120" spans="1:7">
      <c r="A31120">
        <v>3.1118000000000001</v>
      </c>
      <c r="B31120">
        <v>-5.337032110779738E-3</v>
      </c>
      <c r="C31120">
        <v>-1.85131218485175E-2</v>
      </c>
      <c r="D31120">
        <v>-8.9732360837286862E-3</v>
      </c>
      <c r="E31120">
        <v>0.10919715416057084</v>
      </c>
      <c r="F31120">
        <v>0.41217975934720213</v>
      </c>
      <c r="G31120">
        <v>-0.39981245247416003</v>
      </c>
    </row>
    <row r="31121" spans="1:7">
      <c r="A31121">
        <v>3.1119000000000003</v>
      </c>
      <c r="B31121">
        <v>-5.2244615623182611E-3</v>
      </c>
      <c r="C31121">
        <v>-1.8427117708115226E-2</v>
      </c>
      <c r="D31121">
        <v>-8.8673691583220915E-3</v>
      </c>
      <c r="E31121">
        <v>0.1080522614763768</v>
      </c>
      <c r="F31121">
        <v>0.41229598071728552</v>
      </c>
      <c r="G31121">
        <v>-0.39963409405737826</v>
      </c>
    </row>
    <row r="31122" spans="1:7">
      <c r="A31122">
        <v>3.1120000000000001</v>
      </c>
      <c r="B31122">
        <v>-0.16633147846225871</v>
      </c>
      <c r="C31122">
        <v>-0.17956072929725231</v>
      </c>
      <c r="D31122">
        <v>-0.16998111923174175</v>
      </c>
      <c r="E31122">
        <v>-5.4306147484604189E-2</v>
      </c>
      <c r="F31122">
        <v>0.25119191260798479</v>
      </c>
      <c r="G31122">
        <v>-0.56067468660815067</v>
      </c>
    </row>
    <row r="31123" spans="1:7">
      <c r="A31123">
        <v>3.1121000000000003</v>
      </c>
      <c r="B31123">
        <v>-0.16622030804300492</v>
      </c>
      <c r="C31123">
        <v>-0.1794761861416907</v>
      </c>
      <c r="D31123">
        <v>-0.16987675419359327</v>
      </c>
      <c r="E31123">
        <v>-5.5440847229027881E-2</v>
      </c>
      <c r="F31123">
        <v>0.25130546926017805</v>
      </c>
      <c r="G31123">
        <v>-0.56049636177266926</v>
      </c>
    </row>
    <row r="31124" spans="1:7">
      <c r="A31124">
        <v>3.1122000000000001</v>
      </c>
      <c r="B31124">
        <v>-0.16610891843332531</v>
      </c>
      <c r="C31124">
        <v>-0.17939146074246004</v>
      </c>
      <c r="D31124">
        <v>-0.16977213202333186</v>
      </c>
      <c r="E31124">
        <v>-5.6572601396275041E-2</v>
      </c>
      <c r="F31124">
        <v>0.2514185292725476</v>
      </c>
      <c r="G31124">
        <v>-0.56031688967528226</v>
      </c>
    </row>
    <row r="31125" spans="1:7">
      <c r="A31125">
        <v>3.1123000000000003</v>
      </c>
      <c r="B31125">
        <v>-0.16599677826389936</v>
      </c>
      <c r="C31125">
        <v>-0.17930602623108438</v>
      </c>
      <c r="D31125">
        <v>-0.16966652670655957</v>
      </c>
      <c r="E31125">
        <v>-5.7703787971861376E-2</v>
      </c>
      <c r="F31125">
        <v>0.25153150311035677</v>
      </c>
      <c r="G31125">
        <v>-0.5601356826625955</v>
      </c>
    </row>
    <row r="31126" spans="1:7">
      <c r="A31126">
        <v>3.1124000000000001</v>
      </c>
      <c r="B31126">
        <v>-0.16588352774142923</v>
      </c>
      <c r="C31126">
        <v>-0.17921950603423564</v>
      </c>
      <c r="D31126">
        <v>-0.16955944607665518</v>
      </c>
      <c r="E31126">
        <v>-5.8836938319060131E-2</v>
      </c>
      <c r="F31126">
        <v>0.25164475903588368</v>
      </c>
      <c r="G31126">
        <v>-0.55995235283582556</v>
      </c>
    </row>
    <row r="31127" spans="1:7">
      <c r="A31127">
        <v>3.1125000000000003</v>
      </c>
      <c r="B31127">
        <v>-0.16576889476300183</v>
      </c>
      <c r="C31127">
        <v>-0.17913158936354279</v>
      </c>
      <c r="D31127">
        <v>-0.16945050902578629</v>
      </c>
      <c r="E31127">
        <v>-5.9974575605343888E-2</v>
      </c>
      <c r="F31127">
        <v>0.25175866902513222</v>
      </c>
      <c r="G31127">
        <v>-0.55976663947852823</v>
      </c>
    </row>
    <row r="31128" spans="1:7">
      <c r="A31128">
        <v>3.1126</v>
      </c>
      <c r="B31128">
        <v>-0.16565266286786695</v>
      </c>
      <c r="C31128">
        <v>-0.17904200418684457</v>
      </c>
      <c r="D31128">
        <v>-0.16933940311062923</v>
      </c>
      <c r="E31128">
        <v>-6.1119142560145334E-2</v>
      </c>
      <c r="F31128">
        <v>0.25187362415146042</v>
      </c>
      <c r="G31128">
        <v>-0.55957838971798546</v>
      </c>
    </row>
    <row r="31129" spans="1:7">
      <c r="A31129">
        <v>3.1127000000000002</v>
      </c>
      <c r="B31129">
        <v>-0.16553465693722424</v>
      </c>
      <c r="C31129">
        <v>-0.17895050760918796</v>
      </c>
      <c r="D31129">
        <v>-0.16922586715456855</v>
      </c>
      <c r="E31129">
        <v>-6.2272965837008698E-2</v>
      </c>
      <c r="F31129">
        <v>0.25199003108406615</v>
      </c>
      <c r="G31129">
        <v>-0.55938753371090622</v>
      </c>
    </row>
    <row r="31130" spans="1:7">
      <c r="A31130">
        <v>3.1128</v>
      </c>
      <c r="B31130">
        <v>-0.1654147354680644</v>
      </c>
      <c r="C31130">
        <v>-0.17885688187140936</v>
      </c>
      <c r="D31130">
        <v>-0.1691096821232172</v>
      </c>
      <c r="E31130">
        <v>-6.3438231023950756E-2</v>
      </c>
      <c r="F31130">
        <v>0.25210830323518596</v>
      </c>
      <c r="G31130">
        <v>-0.5591940660254473</v>
      </c>
    </row>
    <row r="31131" spans="1:7">
      <c r="A31131">
        <v>3.1129000000000002</v>
      </c>
      <c r="B31131">
        <v>-0.16529278510174361</v>
      </c>
      <c r="C31131">
        <v>-0.17876093203254406</v>
      </c>
      <c r="D31131">
        <v>-0.1689906647812105</v>
      </c>
      <c r="E31131">
        <v>-6.461696318035666E-2</v>
      </c>
      <c r="F31131">
        <v>0.25222885148853602</v>
      </c>
      <c r="G31131">
        <v>-0.5589980305251272</v>
      </c>
    </row>
    <row r="31132" spans="1:7">
      <c r="A31132">
        <v>3.113</v>
      </c>
      <c r="B31132">
        <v>-0.13551082623389066</v>
      </c>
      <c r="C31132">
        <v>-0.14900459429752111</v>
      </c>
      <c r="D31132">
        <v>-0.13921077263228199</v>
      </c>
      <c r="E31132">
        <v>-3.6153121504451671E-2</v>
      </c>
      <c r="F31132">
        <v>0.28200996574853521</v>
      </c>
      <c r="G31132">
        <v>-0.52914161756689371</v>
      </c>
    </row>
    <row r="31133" spans="1:7">
      <c r="A31133">
        <v>3.1131000000000002</v>
      </c>
      <c r="B31133">
        <v>-0.13538460812481157</v>
      </c>
      <c r="C31133">
        <v>-0.14890354254853211</v>
      </c>
      <c r="D31133">
        <v>-0.1390858045196266</v>
      </c>
      <c r="E31133">
        <v>-3.7364103242724211E-2</v>
      </c>
      <c r="F31133">
        <v>0.28213598181500177</v>
      </c>
      <c r="G31133">
        <v>-0.52894077419268337</v>
      </c>
    </row>
    <row r="31134" spans="1:7">
      <c r="A31134">
        <v>3.1132</v>
      </c>
      <c r="B31134">
        <v>-0.13525628826720082</v>
      </c>
      <c r="C31134">
        <v>-0.14879990312061864</v>
      </c>
      <c r="D31134">
        <v>-0.13895800586830642</v>
      </c>
      <c r="E31134">
        <v>-3.8592303500828234E-2</v>
      </c>
      <c r="F31134">
        <v>0.28226462938776548</v>
      </c>
      <c r="G31134">
        <v>-0.52873775565108994</v>
      </c>
    </row>
    <row r="31135" spans="1:7">
      <c r="A31135">
        <v>3.1133000000000002</v>
      </c>
      <c r="B31135">
        <v>-0.13512592231387188</v>
      </c>
      <c r="C31135">
        <v>-0.1486937247508866</v>
      </c>
      <c r="D31135">
        <v>-0.13882744038516659</v>
      </c>
      <c r="E31135">
        <v>-3.983721012220709E-2</v>
      </c>
      <c r="F31135">
        <v>0.2823958128274402</v>
      </c>
      <c r="G31135">
        <v>-0.52853260774973432</v>
      </c>
    </row>
    <row r="31136" spans="1:7">
      <c r="A31136">
        <v>3.1133999999999999</v>
      </c>
      <c r="B31136">
        <v>-0.13499354195041535</v>
      </c>
      <c r="C31136">
        <v>-0.14858504268107886</v>
      </c>
      <c r="D31136">
        <v>-0.13869414549361991</v>
      </c>
      <c r="E31136">
        <v>-4.1098180011061872E-2</v>
      </c>
      <c r="F31136">
        <v>0.28252944762136428</v>
      </c>
      <c r="G31136">
        <v>-0.52832533893884492</v>
      </c>
    </row>
    <row r="31137" spans="1:7">
      <c r="A31137">
        <v>3.1135000000000002</v>
      </c>
      <c r="B31137">
        <v>-0.13485917454822038</v>
      </c>
      <c r="C31137">
        <v>-0.14847389271238676</v>
      </c>
      <c r="D31137">
        <v>-0.13855815543652028</v>
      </c>
      <c r="E31137">
        <v>-4.2374522738406833E-2</v>
      </c>
      <c r="F31137">
        <v>0.28266543916434078</v>
      </c>
      <c r="G31137">
        <v>-0.52811594268398188</v>
      </c>
    </row>
    <row r="31138" spans="1:7">
      <c r="A31138">
        <v>3.1136000000000004</v>
      </c>
      <c r="B31138">
        <v>-0.13472284651546707</v>
      </c>
      <c r="C31138">
        <v>-0.14836031162975605</v>
      </c>
      <c r="D31138">
        <v>-0.13841950406432257</v>
      </c>
      <c r="E31138">
        <v>-4.3665534849248774E-2</v>
      </c>
      <c r="F31138">
        <v>0.28280368927486754</v>
      </c>
      <c r="G31138">
        <v>-0.52790440798261584</v>
      </c>
    </row>
    <row r="31139" spans="1:7">
      <c r="A31139">
        <v>3.1137000000000001</v>
      </c>
      <c r="B31139">
        <v>-0.13458458434653409</v>
      </c>
      <c r="C31139">
        <v>-0.14824433726465713</v>
      </c>
      <c r="D31139">
        <v>-0.13827822578608284</v>
      </c>
      <c r="E31139">
        <v>-4.4970513962225178E-2</v>
      </c>
      <c r="F31139">
        <v>0.28294409753539557</v>
      </c>
      <c r="G31139">
        <v>-0.52769072234393988</v>
      </c>
    </row>
    <row r="31140" spans="1:7">
      <c r="A31140">
        <v>3.1138000000000003</v>
      </c>
      <c r="B31140">
        <v>-0.1344444147824988</v>
      </c>
      <c r="C31140">
        <v>-0.14812600819102428</v>
      </c>
      <c r="D31140">
        <v>-0.13813435560537801</v>
      </c>
      <c r="E31140">
        <v>-4.6288766782318136E-2</v>
      </c>
      <c r="F31140">
        <v>0.28308656251498276</v>
      </c>
      <c r="G31140">
        <v>-0.52747487297504714</v>
      </c>
    </row>
    <row r="31141" spans="1:7">
      <c r="A31141">
        <v>3.1139000000000001</v>
      </c>
      <c r="B31141">
        <v>-0.13430236476665591</v>
      </c>
      <c r="C31141">
        <v>-0.14800536341137605</v>
      </c>
      <c r="D31141">
        <v>-0.13798792897285761</v>
      </c>
      <c r="E31141">
        <v>-4.7619614113461411E-2</v>
      </c>
      <c r="F31141">
        <v>0.2832309826993048</v>
      </c>
      <c r="G31141">
        <v>-0.52725684737195944</v>
      </c>
    </row>
    <row r="31142" spans="1:7">
      <c r="A31142">
        <v>3.1140000000000003</v>
      </c>
      <c r="B31142">
        <v>7.8304869312710412E-2</v>
      </c>
      <c r="C31142">
        <v>6.4580888570870076E-2</v>
      </c>
      <c r="D31142">
        <v>7.4624349045846472E-2</v>
      </c>
      <c r="E31142">
        <v>0.16350093657466019</v>
      </c>
      <c r="F31142">
        <v>0.49584058783528795</v>
      </c>
      <c r="G31142">
        <v>-0.31457330297640779</v>
      </c>
    </row>
    <row r="31143" spans="1:7">
      <c r="A31143">
        <v>3.1141000000000001</v>
      </c>
      <c r="B31143">
        <v>7.8450128320181278E-2</v>
      </c>
      <c r="C31143">
        <v>6.4705683447154438E-2</v>
      </c>
      <c r="D31143">
        <v>7.4775081690882317E-2</v>
      </c>
      <c r="E31143">
        <v>0.16214631552576581</v>
      </c>
      <c r="F31143">
        <v>0.49598752686213682</v>
      </c>
      <c r="G31143">
        <v>-0.3143515593952666</v>
      </c>
    </row>
    <row r="31144" spans="1:7">
      <c r="A31144">
        <v>3.1142000000000003</v>
      </c>
      <c r="B31144">
        <v>7.8595917902055223E-2</v>
      </c>
      <c r="C31144">
        <v>6.4831468214072263E-2</v>
      </c>
      <c r="D31144">
        <v>7.4926517809817739E-2</v>
      </c>
      <c r="E31144">
        <v>0.16078305606481985</v>
      </c>
      <c r="F31144">
        <v>0.49613355029825695</v>
      </c>
      <c r="G31144">
        <v>-0.31412897829000636</v>
      </c>
    </row>
    <row r="31145" spans="1:7">
      <c r="A31145">
        <v>3.1143000000000001</v>
      </c>
      <c r="B31145">
        <v>7.8741690218283367E-2</v>
      </c>
      <c r="C31145">
        <v>6.4957490114746275E-2</v>
      </c>
      <c r="D31145">
        <v>7.5078085148486906E-2</v>
      </c>
      <c r="E31145">
        <v>0.15941587911408753</v>
      </c>
      <c r="F31145">
        <v>0.49627802659185372</v>
      </c>
      <c r="G31145">
        <v>-0.31390578925358259</v>
      </c>
    </row>
    <row r="31146" spans="1:7">
      <c r="A31146">
        <v>3.1144000000000003</v>
      </c>
      <c r="B31146">
        <v>7.8887063598611196E-2</v>
      </c>
      <c r="C31146">
        <v>6.5083229888654781E-2</v>
      </c>
      <c r="D31146">
        <v>7.5229382707122205E-2</v>
      </c>
      <c r="E31146">
        <v>0.15804892995141356</v>
      </c>
      <c r="F31146">
        <v>0.49642057903993725</v>
      </c>
      <c r="G31146">
        <v>-0.31368223297877706</v>
      </c>
    </row>
    <row r="31147" spans="1:7">
      <c r="A31147">
        <v>3.1145</v>
      </c>
      <c r="B31147">
        <v>7.9031686089414244E-2</v>
      </c>
      <c r="C31147">
        <v>6.5208242737976096E-2</v>
      </c>
      <c r="D31147">
        <v>7.5380049764111057E-2</v>
      </c>
      <c r="E31147">
        <v>0.15668571158765576</v>
      </c>
      <c r="F31147">
        <v>0.49656093962694164</v>
      </c>
      <c r="G31147">
        <v>-0.31345866839749559</v>
      </c>
    </row>
    <row r="31148" spans="1:7">
      <c r="A31148">
        <v>3.1146000000000003</v>
      </c>
      <c r="B31148">
        <v>7.9175218975439332E-2</v>
      </c>
      <c r="C31148">
        <v>6.5332125316958756E-2</v>
      </c>
      <c r="D31148">
        <v>7.5529742298856561E-2</v>
      </c>
      <c r="E31148">
        <v>0.15532910779763412</v>
      </c>
      <c r="F31148">
        <v>0.49669891372019603</v>
      </c>
      <c r="G31148">
        <v>-0.31323552130687876</v>
      </c>
    </row>
    <row r="31149" spans="1:7">
      <c r="A31149">
        <v>3.1147</v>
      </c>
      <c r="B31149">
        <v>7.9317357746524486E-2</v>
      </c>
      <c r="C31149">
        <v>6.5454520344470968E-2</v>
      </c>
      <c r="D31149">
        <v>7.5678141435316704E-2</v>
      </c>
      <c r="E31149">
        <v>0.15398144274528708</v>
      </c>
      <c r="F31149">
        <v>0.49683442220497687</v>
      </c>
      <c r="G31149">
        <v>-0.31301323721032825</v>
      </c>
    </row>
    <row r="31150" spans="1:7">
      <c r="A31150">
        <v>3.1148000000000002</v>
      </c>
      <c r="B31150">
        <v>7.9457832294242969E-2</v>
      </c>
      <c r="C31150">
        <v>6.5575112772209732E-2</v>
      </c>
      <c r="D31150">
        <v>7.5824953251260929E-2</v>
      </c>
      <c r="E31150">
        <v>0.15264455975517982</v>
      </c>
      <c r="F31150">
        <v>0.49696752735627681</v>
      </c>
      <c r="G31150">
        <v>-0.31279227574238194</v>
      </c>
    </row>
    <row r="31151" spans="1:7">
      <c r="A31151">
        <v>3.1149</v>
      </c>
      <c r="B31151">
        <v>7.9596403054917886E-2</v>
      </c>
      <c r="C31151">
        <v>6.5693624837521281E-2</v>
      </c>
      <c r="D31151">
        <v>7.5969907060341235E-2</v>
      </c>
      <c r="E31151">
        <v>0.15131989328491199</v>
      </c>
      <c r="F31151">
        <v>0.49709840726017879</v>
      </c>
      <c r="G31151">
        <v>-0.31257310281859241</v>
      </c>
    </row>
    <row r="31152" spans="1:7">
      <c r="A31152">
        <v>3.1150000000000002</v>
      </c>
      <c r="B31152">
        <v>-1.9247148013814552E-3</v>
      </c>
      <c r="C31152">
        <v>-1.5847760620643747E-2</v>
      </c>
      <c r="D31152">
        <v>-5.5448184829387515E-3</v>
      </c>
      <c r="E31152">
        <v>6.8350960426412158E-2</v>
      </c>
      <c r="F31152">
        <v>0.41556975691580184</v>
      </c>
      <c r="G31152">
        <v>-0.39401375564325292</v>
      </c>
    </row>
    <row r="31153" spans="1:7">
      <c r="A31153">
        <v>3.1151</v>
      </c>
      <c r="B31153">
        <v>-1.7903442724875873E-3</v>
      </c>
      <c r="C31153">
        <v>-1.5733781163749683E-2</v>
      </c>
      <c r="D31153">
        <v>-5.4041596409444281E-3</v>
      </c>
      <c r="E31153">
        <v>6.7053326900832183E-2</v>
      </c>
      <c r="F31153">
        <v>0.41569723924978591</v>
      </c>
      <c r="G31153">
        <v>-0.39379908532246793</v>
      </c>
    </row>
    <row r="31154" spans="1:7">
      <c r="A31154">
        <v>3.1152000000000002</v>
      </c>
      <c r="B31154">
        <v>-1.6577266933213153E-3</v>
      </c>
      <c r="C31154">
        <v>-1.5621568937797647E-2</v>
      </c>
      <c r="D31154">
        <v>-5.2654200842159327E-3</v>
      </c>
      <c r="E31154">
        <v>6.5768643021808876E-2</v>
      </c>
      <c r="F31154">
        <v>0.41582350592178241</v>
      </c>
      <c r="G31154">
        <v>-0.39358608746529228</v>
      </c>
    </row>
    <row r="31155" spans="1:7">
      <c r="A31155">
        <v>3.1153</v>
      </c>
      <c r="B31155">
        <v>-1.5266112876139992E-3</v>
      </c>
      <c r="C31155">
        <v>-1.5510865810223429E-2</v>
      </c>
      <c r="D31155">
        <v>-5.1283159466608552E-3</v>
      </c>
      <c r="E31155">
        <v>6.4495981259766952E-2</v>
      </c>
      <c r="F31155">
        <v>0.41594847431841603</v>
      </c>
      <c r="G31155">
        <v>-0.39337438158954319</v>
      </c>
    </row>
    <row r="31156" spans="1:7">
      <c r="A31156">
        <v>3.1154000000000002</v>
      </c>
      <c r="B31156">
        <v>-1.3968378854909425E-3</v>
      </c>
      <c r="C31156">
        <v>-1.5401504858965076E-2</v>
      </c>
      <c r="D31156">
        <v>-4.9926592649445212E-3</v>
      </c>
      <c r="E31156">
        <v>6.3234381336981685E-2</v>
      </c>
      <c r="F31156">
        <v>0.41607203396107284</v>
      </c>
      <c r="G31156">
        <v>-0.39316370196631584</v>
      </c>
    </row>
    <row r="31157" spans="1:7">
      <c r="A31157">
        <v>3.1154999999999999</v>
      </c>
      <c r="B31157">
        <v>-1.268279597603339E-3</v>
      </c>
      <c r="C31157">
        <v>-1.5293352811751149E-2</v>
      </c>
      <c r="D31157">
        <v>-4.8583001039910201E-3</v>
      </c>
      <c r="E31157">
        <v>6.1982918615610505E-2</v>
      </c>
      <c r="F31157">
        <v>0.41619409325204143</v>
      </c>
      <c r="G31157">
        <v>-0.39295383623058999</v>
      </c>
    </row>
    <row r="31158" spans="1:7">
      <c r="A31158">
        <v>3.1156000000000001</v>
      </c>
      <c r="B31158">
        <v>-1.1408268397192778E-3</v>
      </c>
      <c r="C31158">
        <v>-1.5186294049847504E-2</v>
      </c>
      <c r="D31158">
        <v>-4.7251099107628036E-3</v>
      </c>
      <c r="E31158">
        <v>6.0740726980142087E-2</v>
      </c>
      <c r="F31158">
        <v>0.41631458641482749</v>
      </c>
      <c r="G31158">
        <v>-0.3927446060367113</v>
      </c>
    </row>
    <row r="31159" spans="1:7">
      <c r="A31159">
        <v>3.1157000000000004</v>
      </c>
      <c r="B31159">
        <v>-1.0143827504944802E-3</v>
      </c>
      <c r="C31159">
        <v>-1.5080226050566914E-2</v>
      </c>
      <c r="D31159">
        <v>-4.5929763045142735E-3</v>
      </c>
      <c r="E31159">
        <v>5.9507007644593615E-2</v>
      </c>
      <c r="F31159">
        <v>0.41643347040193873</v>
      </c>
      <c r="G31159">
        <v>-0.39253585963827392</v>
      </c>
    </row>
    <row r="31160" spans="1:7">
      <c r="A31160">
        <v>3.1158000000000001</v>
      </c>
      <c r="B31160">
        <v>-8.8886169767921075E-4</v>
      </c>
      <c r="C31160">
        <v>-1.4975057918291235E-2</v>
      </c>
      <c r="D31160">
        <v>-4.4618010355010895E-3</v>
      </c>
      <c r="E31160">
        <v>5.8281032798692151E-2</v>
      </c>
      <c r="F31160">
        <v>0.41655071991733367</v>
      </c>
      <c r="G31160">
        <v>-0.39232746800325841</v>
      </c>
    </row>
    <row r="31161" spans="1:7">
      <c r="A31161">
        <v>3.1159000000000003</v>
      </c>
      <c r="B31161">
        <v>-7.6418857703375309E-4</v>
      </c>
      <c r="C31161">
        <v>-1.4870709696778839E-2</v>
      </c>
      <c r="D31161">
        <v>-4.3314988181268888E-3</v>
      </c>
      <c r="E31161">
        <v>5.7062146746925155E-2</v>
      </c>
      <c r="F31161">
        <v>0.41666632270558074</v>
      </c>
      <c r="G31161">
        <v>-0.39211932210904615</v>
      </c>
    </row>
    <row r="31162" spans="1:7">
      <c r="A31162">
        <v>3.1160000000000001</v>
      </c>
      <c r="B31162">
        <v>-2.7253376622240477E-2</v>
      </c>
      <c r="C31162">
        <v>-4.1380190178839094E-2</v>
      </c>
      <c r="D31162">
        <v>-3.0815074749441784E-2</v>
      </c>
      <c r="E31162">
        <v>2.9236687099371619E-2</v>
      </c>
      <c r="F31162">
        <v>0.39016719725600335</v>
      </c>
      <c r="G31162">
        <v>-0.4185244090856392</v>
      </c>
    </row>
    <row r="31163" spans="1:7">
      <c r="A31163">
        <v>3.1161000000000003</v>
      </c>
      <c r="B31163">
        <v>-2.7130136920518133E-2</v>
      </c>
      <c r="C31163">
        <v>-4.1277199943095866E-2</v>
      </c>
      <c r="D31163">
        <v>-3.0686241151555826E-2</v>
      </c>
      <c r="E31163">
        <v>2.8030140218931354E-2</v>
      </c>
      <c r="F31163">
        <v>0.39027956971769978</v>
      </c>
      <c r="G31163">
        <v>-0.41831638892874135</v>
      </c>
    </row>
    <row r="31164" spans="1:7">
      <c r="A31164">
        <v>3.1162000000000001</v>
      </c>
      <c r="B31164">
        <v>-2.7007323714497655E-2</v>
      </c>
      <c r="C31164">
        <v>-4.1174581220531969E-2</v>
      </c>
      <c r="D31164">
        <v>-3.0557841214273296E-2</v>
      </c>
      <c r="E31164">
        <v>2.6828308011350728E-2</v>
      </c>
      <c r="F31164">
        <v>0.39039047005318489</v>
      </c>
      <c r="G31164">
        <v>-0.41810804514058209</v>
      </c>
    </row>
    <row r="31165" spans="1:7">
      <c r="A31165">
        <v>3.1163000000000003</v>
      </c>
      <c r="B31165">
        <v>-2.6884750691613668E-2</v>
      </c>
      <c r="C31165">
        <v>-4.1072141498070813E-2</v>
      </c>
      <c r="D31165">
        <v>-3.0429667126822935E-2</v>
      </c>
      <c r="E31165">
        <v>2.5630042312104341E-2</v>
      </c>
      <c r="F31165">
        <v>0.39049998500447669</v>
      </c>
      <c r="G31165">
        <v>-0.41789915343677408</v>
      </c>
    </row>
    <row r="31166" spans="1:7">
      <c r="A31166">
        <v>3.1164000000000001</v>
      </c>
      <c r="B31166">
        <v>-2.6762270813985634E-2</v>
      </c>
      <c r="C31166">
        <v>-4.0969727307326842E-2</v>
      </c>
      <c r="D31166">
        <v>-3.0301555384650847E-2</v>
      </c>
      <c r="E31166">
        <v>2.4434264640433981E-2</v>
      </c>
      <c r="F31166">
        <v>0.39060820156986609</v>
      </c>
      <c r="G31166">
        <v>-0.41768954263797725</v>
      </c>
    </row>
    <row r="31167" spans="1:7">
      <c r="A31167">
        <v>3.1165000000000003</v>
      </c>
      <c r="B31167">
        <v>-2.6639757721845125E-2</v>
      </c>
      <c r="C31167">
        <v>-4.0867206073692763E-2</v>
      </c>
      <c r="D31167">
        <v>-3.0173366947570557E-2</v>
      </c>
      <c r="E31167">
        <v>2.3239991645148832E-2</v>
      </c>
      <c r="F31167">
        <v>0.39071520940346521</v>
      </c>
      <c r="G31167">
        <v>-0.41747907271609574</v>
      </c>
    </row>
    <row r="31168" spans="1:7">
      <c r="A31168">
        <v>3.1166</v>
      </c>
      <c r="B31168">
        <v>-2.6517101116886987E-2</v>
      </c>
      <c r="C31168">
        <v>-4.0764461431971988E-2</v>
      </c>
      <c r="D31168">
        <v>-3.0044981540343407E-2</v>
      </c>
      <c r="E31168">
        <v>2.2046344497906538E-2</v>
      </c>
      <c r="F31168">
        <v>0.39082109053489761</v>
      </c>
      <c r="G31168">
        <v>-0.41726762658502814</v>
      </c>
    </row>
    <row r="31169" spans="1:7">
      <c r="A31169">
        <v>3.1167000000000002</v>
      </c>
      <c r="B31169">
        <v>-2.6394207223047417E-2</v>
      </c>
      <c r="C31169">
        <v>-4.0661392847881395E-2</v>
      </c>
      <c r="D31169">
        <v>-2.9916296636805839E-2</v>
      </c>
      <c r="E31169">
        <v>2.0852552711476437E-2</v>
      </c>
      <c r="F31169">
        <v>0.39092591780954966</v>
      </c>
      <c r="G31169">
        <v>-0.4170551065198464</v>
      </c>
    </row>
    <row r="31170" spans="1:7">
      <c r="A31170">
        <v>3.1168</v>
      </c>
      <c r="B31170">
        <v>-2.6270998008242508E-2</v>
      </c>
      <c r="C31170">
        <v>-4.0557914912716875E-2</v>
      </c>
      <c r="D31170">
        <v>-2.9787226279964329E-2</v>
      </c>
      <c r="E31170">
        <v>1.9657955264582944E-2</v>
      </c>
      <c r="F31170">
        <v>0.39102975468950207</v>
      </c>
      <c r="G31170">
        <v>-0.41684143199505697</v>
      </c>
    </row>
    <row r="31171" spans="1:7">
      <c r="A31171">
        <v>3.1169000000000002</v>
      </c>
      <c r="B31171">
        <v>-2.6147409612515382E-2</v>
      </c>
      <c r="C31171">
        <v>-4.0453956317430873E-2</v>
      </c>
      <c r="D31171">
        <v>-2.9657699602959831E-2</v>
      </c>
      <c r="E31171">
        <v>1.8462000423152762E-2</v>
      </c>
      <c r="F31171">
        <v>0.39113265498770966</v>
      </c>
      <c r="G31171">
        <v>-0.41662653884926781</v>
      </c>
    </row>
    <row r="31172" spans="1:7">
      <c r="A31172">
        <v>3.117</v>
      </c>
      <c r="B31172">
        <v>6.2803359443338369E-2</v>
      </c>
      <c r="C31172">
        <v>4.8477291502411646E-2</v>
      </c>
      <c r="D31172">
        <v>5.9299090871286708E-2</v>
      </c>
      <c r="E31172">
        <v>0.10609099512288284</v>
      </c>
      <c r="F31172">
        <v>0.48006141317373863</v>
      </c>
      <c r="G31172">
        <v>-0.3275836284110264</v>
      </c>
    </row>
    <row r="31173" spans="1:7">
      <c r="A31173">
        <v>3.1171000000000002</v>
      </c>
      <c r="B31173">
        <v>6.2927594926291075E-2</v>
      </c>
      <c r="C31173">
        <v>4.8582121121910404E-2</v>
      </c>
      <c r="D31173">
        <v>5.9429428218376046E-2</v>
      </c>
      <c r="E31173">
        <v>0.104891470268825</v>
      </c>
      <c r="F31173">
        <v>0.48016228846593162</v>
      </c>
      <c r="G31173">
        <v>-0.32736646696765898</v>
      </c>
    </row>
    <row r="31174" spans="1:7">
      <c r="A31174">
        <v>3.1172</v>
      </c>
      <c r="B31174">
        <v>6.3051544233127643E-2</v>
      </c>
      <c r="C31174">
        <v>4.8686742639954872E-2</v>
      </c>
      <c r="D31174">
        <v>5.9559552182162356E-2</v>
      </c>
      <c r="E31174">
        <v>0.10369205856094968</v>
      </c>
      <c r="F31174">
        <v>0.48026156430902894</v>
      </c>
      <c r="G31174">
        <v>-0.3271488836908466</v>
      </c>
    </row>
    <row r="31175" spans="1:7">
      <c r="A31175">
        <v>3.1173000000000002</v>
      </c>
      <c r="B31175">
        <v>6.3174820962908385E-2</v>
      </c>
      <c r="C31175">
        <v>4.8790719713554864E-2</v>
      </c>
      <c r="D31175">
        <v>5.9689074095807371E-2</v>
      </c>
      <c r="E31175">
        <v>0.10249490377615983</v>
      </c>
      <c r="F31175">
        <v>0.48035896177546272</v>
      </c>
      <c r="G31175">
        <v>-0.32693132470007152</v>
      </c>
    </row>
    <row r="31176" spans="1:7">
      <c r="A31176">
        <v>3.1173999999999999</v>
      </c>
      <c r="B31176">
        <v>6.3297149492070215E-2</v>
      </c>
      <c r="C31176">
        <v>4.8893740234684735E-2</v>
      </c>
      <c r="D31176">
        <v>5.9817707090394023E-2</v>
      </c>
      <c r="E31176">
        <v>0.10130185694982241</v>
      </c>
      <c r="F31176">
        <v>0.48045435029632849</v>
      </c>
      <c r="G31176">
        <v>-0.3267141499325657</v>
      </c>
    </row>
    <row r="31177" spans="1:7">
      <c r="A31177">
        <v>3.1175000000000002</v>
      </c>
      <c r="B31177">
        <v>6.3418304492253164E-2</v>
      </c>
      <c r="C31177">
        <v>4.8995548965851121E-2</v>
      </c>
      <c r="D31177">
        <v>5.9945208472418798E-2</v>
      </c>
      <c r="E31177">
        <v>0.10011446240476926</v>
      </c>
      <c r="F31177">
        <v>0.48054770787056245</v>
      </c>
      <c r="G31177">
        <v>-0.32649769300955545</v>
      </c>
    </row>
    <row r="31178" spans="1:7">
      <c r="A31178">
        <v>3.1176000000000004</v>
      </c>
      <c r="B31178">
        <v>6.3538091548280828E-2</v>
      </c>
      <c r="C31178">
        <v>4.9095926211257357E-2</v>
      </c>
      <c r="D31178">
        <v>6.0071362510986326E-2</v>
      </c>
      <c r="E31178">
        <v>9.8933986111959402E-2</v>
      </c>
      <c r="F31178">
        <v>0.48063908834155683</v>
      </c>
      <c r="G31178">
        <v>-0.32628227415278738</v>
      </c>
    </row>
    <row r="31179" spans="1:7">
      <c r="A31179">
        <v>3.1177000000000001</v>
      </c>
      <c r="B31179">
        <v>6.3656340267506106E-2</v>
      </c>
      <c r="C31179">
        <v>4.9194680052647044E-2</v>
      </c>
      <c r="D31179">
        <v>6.0195974986842593E-2</v>
      </c>
      <c r="E31179">
        <v>9.7761451978969821E-2</v>
      </c>
      <c r="F31179">
        <v>0.48072859971625714</v>
      </c>
      <c r="G31179">
        <v>-0.32606820075358611</v>
      </c>
    </row>
    <row r="31180" spans="1:7">
      <c r="A31180">
        <v>3.1178000000000003</v>
      </c>
      <c r="B31180">
        <v>6.3772901019322425E-2</v>
      </c>
      <c r="C31180">
        <v>4.9291642547728998E-2</v>
      </c>
      <c r="D31180">
        <v>6.0318871041245004E-2</v>
      </c>
      <c r="E31180">
        <v>9.6597676801014554E-2</v>
      </c>
      <c r="F31180">
        <v>0.48081638806220955</v>
      </c>
      <c r="G31180">
        <v>-0.32585576506145641</v>
      </c>
    </row>
    <row r="31181" spans="1:7">
      <c r="A31181">
        <v>3.1179000000000001</v>
      </c>
      <c r="B31181">
        <v>6.3887642817128221E-2</v>
      </c>
      <c r="C31181">
        <v>4.9386667199851964E-2</v>
      </c>
      <c r="D31181">
        <v>6.0439893966438341E-2</v>
      </c>
      <c r="E31181">
        <v>9.544330160183441E-2</v>
      </c>
      <c r="F31181">
        <v>0.48090262442008741</v>
      </c>
      <c r="G31181">
        <v>-0.3256452415357462</v>
      </c>
    </row>
    <row r="31182" spans="1:7">
      <c r="A31182">
        <v>3.1180000000000003</v>
      </c>
      <c r="B31182">
        <v>1.0190182927245495E-2</v>
      </c>
      <c r="C31182">
        <v>-4.3306417757902338E-3</v>
      </c>
      <c r="D31182">
        <v>6.7486355687611521E-3</v>
      </c>
      <c r="E31182">
        <v>4.0488550320958459E-2</v>
      </c>
      <c r="F31182">
        <v>0.42717722516845091</v>
      </c>
      <c r="G31182">
        <v>-0.37924715323352393</v>
      </c>
    </row>
    <row r="31183" spans="1:7">
      <c r="A31183">
        <v>3.1181000000000001</v>
      </c>
      <c r="B31183">
        <v>1.0301109804237374E-2</v>
      </c>
      <c r="C31183">
        <v>-4.2396334145644587E-3</v>
      </c>
      <c r="D31183">
        <v>6.865616757119497E-3</v>
      </c>
      <c r="E31183">
        <v>3.9354016033612459E-2</v>
      </c>
      <c r="F31183">
        <v>0.42726103132327031</v>
      </c>
      <c r="G31183">
        <v>-0.37904088110691531</v>
      </c>
    </row>
    <row r="31184" spans="1:7">
      <c r="A31184">
        <v>3.1182000000000003</v>
      </c>
      <c r="B31184">
        <v>1.0410432938691816E-2</v>
      </c>
      <c r="C31184">
        <v>-4.1502215727753367E-3</v>
      </c>
      <c r="D31184">
        <v>6.9808243425644179E-3</v>
      </c>
      <c r="E31184">
        <v>3.8228554300357105E-2</v>
      </c>
      <c r="F31184">
        <v>0.42734381788641079</v>
      </c>
      <c r="G31184">
        <v>-0.37883618109388906</v>
      </c>
    </row>
    <row r="31185" spans="1:7">
      <c r="A31185">
        <v>3.1183000000000001</v>
      </c>
      <c r="B31185">
        <v>1.0518385781753903E-2</v>
      </c>
      <c r="C31185">
        <v>-4.0621627998795873E-3</v>
      </c>
      <c r="D31185">
        <v>7.094529426529661E-3</v>
      </c>
      <c r="E31185">
        <v>3.7111158950763397E-2</v>
      </c>
      <c r="F31185">
        <v>0.42742543519070847</v>
      </c>
      <c r="G31185">
        <v>-0.37863267022720237</v>
      </c>
    </row>
    <row r="31186" spans="1:7">
      <c r="A31186">
        <v>3.1184000000000003</v>
      </c>
      <c r="B31186">
        <v>1.0625138587500693E-2</v>
      </c>
      <c r="C31186">
        <v>-3.975277721742998E-3</v>
      </c>
      <c r="D31186">
        <v>7.2069337427489444E-3</v>
      </c>
      <c r="E31186">
        <v>3.6000808940991738E-2</v>
      </c>
      <c r="F31186">
        <v>0.42750574756402177</v>
      </c>
      <c r="G31186">
        <v>-0.37843005860048601</v>
      </c>
    </row>
    <row r="31187" spans="1:7">
      <c r="A31187">
        <v>3.1185</v>
      </c>
      <c r="B31187">
        <v>1.0730835796566307E-2</v>
      </c>
      <c r="C31187">
        <v>-3.8894132392286451E-3</v>
      </c>
      <c r="D31187">
        <v>7.3182076466675738E-3</v>
      </c>
      <c r="E31187">
        <v>3.4896521593737719E-2</v>
      </c>
      <c r="F31187">
        <v>0.4275846572565874</v>
      </c>
      <c r="G31187">
        <v>-0.37822810670567764</v>
      </c>
    </row>
    <row r="31188" spans="1:7">
      <c r="A31188">
        <v>3.1186000000000003</v>
      </c>
      <c r="B31188">
        <v>1.0835606282291188E-2</v>
      </c>
      <c r="C31188">
        <v>-3.8044322393249175E-3</v>
      </c>
      <c r="D31188">
        <v>7.4285011647159394E-3</v>
      </c>
      <c r="E31188">
        <v>3.3797374364744712E-2</v>
      </c>
      <c r="F31188">
        <v>0.42766210325684134</v>
      </c>
      <c r="G31188">
        <v>-0.37802661085972855</v>
      </c>
    </row>
    <row r="31189" spans="1:7">
      <c r="A31189">
        <v>3.1187</v>
      </c>
      <c r="B31189">
        <v>1.0939566168738146E-2</v>
      </c>
      <c r="C31189">
        <v>-3.7202108208980178E-3</v>
      </c>
      <c r="D31189">
        <v>7.5379475788945882E-3</v>
      </c>
      <c r="E31189">
        <v>3.2702516014292665E-2</v>
      </c>
      <c r="F31189">
        <v>0.42773805436923651</v>
      </c>
      <c r="G31189">
        <v>-0.37782539674163895</v>
      </c>
    </row>
    <row r="31190" spans="1:7">
      <c r="A31190">
        <v>3.1188000000000002</v>
      </c>
      <c r="B31190">
        <v>1.1042819679493387E-2</v>
      </c>
      <c r="C31190">
        <v>-3.6366374977054861E-3</v>
      </c>
      <c r="D31190">
        <v>7.6466649504478568E-3</v>
      </c>
      <c r="E31190">
        <v>3.1611173206911203E-2</v>
      </c>
      <c r="F31190">
        <v>0.4278125018041416</v>
      </c>
      <c r="G31190">
        <v>-0.37762431546252861</v>
      </c>
    </row>
    <row r="31191" spans="1:7">
      <c r="A31191">
        <v>3.1189</v>
      </c>
      <c r="B31191">
        <v>1.1145459521440415E-2</v>
      </c>
      <c r="C31191">
        <v>-3.5536128542572598E-3</v>
      </c>
      <c r="D31191">
        <v>7.754757080606467E-3</v>
      </c>
      <c r="E31191">
        <v>3.0522654431217378E-2</v>
      </c>
      <c r="F31191">
        <v>0.42788545261669547</v>
      </c>
      <c r="G31191">
        <v>-0.37742324059102228</v>
      </c>
    </row>
    <row r="31192" spans="1:7">
      <c r="A31192">
        <v>3.1190000000000002</v>
      </c>
      <c r="B31192">
        <v>9.2189372844362794E-2</v>
      </c>
      <c r="C31192">
        <v>7.7470756390529694E-2</v>
      </c>
      <c r="D31192">
        <v>8.880411995599502E-2</v>
      </c>
      <c r="E31192">
        <v>0.11037815761561609</v>
      </c>
      <c r="F31192">
        <v>0.50889872988600704</v>
      </c>
      <c r="G31192">
        <v>-0.29628026003486951</v>
      </c>
    </row>
    <row r="31193" spans="1:7">
      <c r="A31193">
        <v>3.1191</v>
      </c>
      <c r="B31193">
        <v>9.2290800825356012E-2</v>
      </c>
      <c r="C31193">
        <v>7.7552660731132761E-2</v>
      </c>
      <c r="D31193">
        <v>8.8911022805366891E-2</v>
      </c>
      <c r="E31193">
        <v>0.10929397737170993</v>
      </c>
      <c r="F31193">
        <v>0.50896855943075481</v>
      </c>
      <c r="G31193">
        <v>-0.29607922137968945</v>
      </c>
    </row>
    <row r="31194" spans="1:7">
      <c r="A31194">
        <v>3.1192000000000002</v>
      </c>
      <c r="B31194">
        <v>9.2391117730403316E-2</v>
      </c>
      <c r="C31194">
        <v>7.7633383852384164E-2</v>
      </c>
      <c r="D31194">
        <v>8.901685478017729E-2</v>
      </c>
      <c r="E31194">
        <v>0.10821333424799401</v>
      </c>
      <c r="F31194">
        <v>0.50903649545938978</v>
      </c>
      <c r="G31194">
        <v>-0.29587894771980811</v>
      </c>
    </row>
    <row r="31195" spans="1:7">
      <c r="A31195">
        <v>3.1193</v>
      </c>
      <c r="B31195">
        <v>9.2489989134370454E-2</v>
      </c>
      <c r="C31195">
        <v>7.7712541454013184E-2</v>
      </c>
      <c r="D31195">
        <v>8.9121264952621182E-2</v>
      </c>
      <c r="E31195">
        <v>0.10713772771922367</v>
      </c>
      <c r="F31195">
        <v>0.50910249530354068</v>
      </c>
      <c r="G31195">
        <v>-0.29567993928615349</v>
      </c>
    </row>
    <row r="31196" spans="1:7">
      <c r="A31196">
        <v>3.1194000000000002</v>
      </c>
      <c r="B31196">
        <v>9.2587182750511143E-2</v>
      </c>
      <c r="C31196">
        <v>7.7789865964938976E-2</v>
      </c>
      <c r="D31196">
        <v>8.9223996716768283E-2</v>
      </c>
      <c r="E31196">
        <v>0.10606843397198981</v>
      </c>
      <c r="F31196">
        <v>0.5091666617104893</v>
      </c>
      <c r="G31196">
        <v>-0.29548260846395508</v>
      </c>
    </row>
    <row r="31197" spans="1:7">
      <c r="A31197">
        <v>3.1194999999999999</v>
      </c>
      <c r="B31197">
        <v>9.2682510792169825E-2</v>
      </c>
      <c r="C31197">
        <v>7.7865141611370703E-2</v>
      </c>
      <c r="D31197">
        <v>8.932483437047356E-2</v>
      </c>
      <c r="E31197">
        <v>0.10500649032791512</v>
      </c>
      <c r="F31197">
        <v>0.50922917207772356</v>
      </c>
      <c r="G31197">
        <v>-0.29528733416273795</v>
      </c>
    </row>
    <row r="31198" spans="1:7">
      <c r="A31198">
        <v>3.1196000000000002</v>
      </c>
      <c r="B31198">
        <v>9.2775812547535974E-2</v>
      </c>
      <c r="C31198">
        <v>7.7938184558888679E-2</v>
      </c>
      <c r="D31198">
        <v>8.9423587606718868E-2</v>
      </c>
      <c r="E31198">
        <v>0.10395271898882606</v>
      </c>
      <c r="F31198">
        <v>0.50929024774132259</v>
      </c>
      <c r="G31198">
        <v>-0.29509447372895958</v>
      </c>
    </row>
    <row r="31199" spans="1:7">
      <c r="A31199">
        <v>3.1197000000000004</v>
      </c>
      <c r="B31199">
        <v>9.2866948258920612E-2</v>
      </c>
      <c r="C31199">
        <v>7.8008835756850026E-2</v>
      </c>
      <c r="D31199">
        <v>8.9520086561782009E-2</v>
      </c>
      <c r="E31199">
        <v>0.10290775807205979</v>
      </c>
      <c r="F31199">
        <v>0.50935013592388323</v>
      </c>
      <c r="G31199">
        <v>-0.29490436361782751</v>
      </c>
    </row>
    <row r="31200" spans="1:7">
      <c r="A31200">
        <v>3.1198000000000001</v>
      </c>
      <c r="B31200">
        <v>9.2955796273575864E-2</v>
      </c>
      <c r="C31200">
        <v>7.807695748743626E-2</v>
      </c>
      <c r="D31200">
        <v>8.9614179828463314E-2</v>
      </c>
      <c r="E31200">
        <v>0.10187209137107463</v>
      </c>
      <c r="F31200">
        <v>0.50940909660129163</v>
      </c>
      <c r="G31200">
        <v>-0.29471731743405843</v>
      </c>
    </row>
    <row r="31201" spans="1:7">
      <c r="A31201">
        <v>3.1199000000000003</v>
      </c>
      <c r="B31201">
        <v>9.3042251228184991E-2</v>
      </c>
      <c r="C31201">
        <v>7.8142431110570953E-2</v>
      </c>
      <c r="D31201">
        <v>8.9705733328889536E-2</v>
      </c>
      <c r="E31201">
        <v>0.10084607477631471</v>
      </c>
      <c r="F31201">
        <v>0.50946739200584368</v>
      </c>
      <c r="G31201">
        <v>-0.29453362367618707</v>
      </c>
    </row>
    <row r="31202" spans="1:7">
      <c r="A31202">
        <v>3.12</v>
      </c>
      <c r="B31202">
        <v>-5.4116761614202424E-3</v>
      </c>
      <c r="C31202">
        <v>-2.0332743501572104E-2</v>
      </c>
      <c r="D31202">
        <v>-8.7432693346318757E-3</v>
      </c>
      <c r="E31202">
        <v>1.2920602778911084E-3</v>
      </c>
      <c r="F31202">
        <v>0.41098737919912287</v>
      </c>
      <c r="G31202">
        <v>-0.39289144257578246</v>
      </c>
    </row>
    <row r="31203" spans="1:7">
      <c r="A31203">
        <v>3.1201000000000003</v>
      </c>
      <c r="B31203">
        <v>-5.3300146711312557E-3</v>
      </c>
      <c r="C31203">
        <v>-2.0272466391206834E-2</v>
      </c>
      <c r="D31203">
        <v>-8.6569934090592326E-3</v>
      </c>
      <c r="E31203">
        <v>2.8567500760475015E-4</v>
      </c>
      <c r="F31203">
        <v>0.41104544687160749</v>
      </c>
      <c r="G31203">
        <v>-0.39271461370954408</v>
      </c>
    </row>
    <row r="31204" spans="1:7">
      <c r="A31204">
        <v>3.1202000000000001</v>
      </c>
      <c r="B31204">
        <v>-5.2502025246741191E-3</v>
      </c>
      <c r="C31204">
        <v>-2.021403739328953E-2</v>
      </c>
      <c r="D31204">
        <v>-8.5729354398296209E-3</v>
      </c>
      <c r="E31204">
        <v>-7.1193991676280757E-4</v>
      </c>
      <c r="F31204">
        <v>0.41110374776579039</v>
      </c>
      <c r="G31204">
        <v>-0.39254006646133854</v>
      </c>
    </row>
    <row r="31205" spans="1:7">
      <c r="A31205">
        <v>3.1203000000000003</v>
      </c>
      <c r="B31205">
        <v>-5.1718917036143175E-3</v>
      </c>
      <c r="C31205">
        <v>-2.0157102322856169E-2</v>
      </c>
      <c r="D31205">
        <v>-8.4906661440653508E-3</v>
      </c>
      <c r="E31205">
        <v>-1.7018635215751015E-3</v>
      </c>
      <c r="F31205">
        <v>0.41116183855180527</v>
      </c>
      <c r="G31205">
        <v>-0.39236717466242566</v>
      </c>
    </row>
    <row r="31206" spans="1:7">
      <c r="A31206">
        <v>3.1204000000000001</v>
      </c>
      <c r="B31206">
        <v>-5.0948369204983912E-3</v>
      </c>
      <c r="C31206">
        <v>-2.0101408554513256E-2</v>
      </c>
      <c r="D31206">
        <v>-8.4098732560091705E-3</v>
      </c>
      <c r="E31206">
        <v>-2.6853222851301122E-3</v>
      </c>
      <c r="F31206">
        <v>0.41121933476698996</v>
      </c>
      <c r="G31206">
        <v>-0.3921954709781254</v>
      </c>
    </row>
    <row r="31207" spans="1:7">
      <c r="A31207">
        <v>3.1205000000000003</v>
      </c>
      <c r="B31207">
        <v>-5.0188278495300054E-3</v>
      </c>
      <c r="C31207">
        <v>-2.0046737770770484E-2</v>
      </c>
      <c r="D31207">
        <v>-8.3302915324425797E-3</v>
      </c>
      <c r="E31207">
        <v>-3.663586181277823E-3</v>
      </c>
      <c r="F31207">
        <v>0.41127595348206908</v>
      </c>
      <c r="G31207">
        <v>-0.3920245705358299</v>
      </c>
    </row>
    <row r="31208" spans="1:7">
      <c r="A31208">
        <v>3.1206</v>
      </c>
      <c r="B31208">
        <v>-4.9436711829899949E-3</v>
      </c>
      <c r="C31208">
        <v>-1.9992888322772906E-2</v>
      </c>
      <c r="D31208">
        <v>-8.2516829457048857E-3</v>
      </c>
      <c r="E31208">
        <v>-4.6379209502666972E-3</v>
      </c>
      <c r="F31208">
        <v>0.4113315088115152</v>
      </c>
      <c r="G31208">
        <v>-0.39185414527295342</v>
      </c>
    </row>
    <row r="31209" spans="1:7">
      <c r="A31209">
        <v>3.1207000000000003</v>
      </c>
      <c r="B31209">
        <v>-4.8691863433645288E-3</v>
      </c>
      <c r="C31209">
        <v>-1.9939671163784922E-2</v>
      </c>
      <c r="D31209">
        <v>-8.1738307835168555E-3</v>
      </c>
      <c r="E31209">
        <v>-5.6095590877665658E-3</v>
      </c>
      <c r="F31209">
        <v>0.4113858964013492</v>
      </c>
      <c r="G31209">
        <v>-0.39168391284695731</v>
      </c>
    </row>
    <row r="31210" spans="1:7">
      <c r="A31210">
        <v>3.1208</v>
      </c>
      <c r="B31210">
        <v>-4.7952048270607506E-3</v>
      </c>
      <c r="C31210">
        <v>-1.9886909369333239E-2</v>
      </c>
      <c r="D31210">
        <v>-8.0965375879396007E-3</v>
      </c>
      <c r="E31210">
        <v>-6.5796788446958994E-3</v>
      </c>
      <c r="F31210">
        <v>0.41143907675558167</v>
      </c>
      <c r="G31210">
        <v>-0.39151363003053341</v>
      </c>
    </row>
    <row r="31211" spans="1:7">
      <c r="A31211">
        <v>3.1209000000000002</v>
      </c>
      <c r="B31211">
        <v>-4.7215704116911894E-3</v>
      </c>
      <c r="C31211">
        <v>-1.9834438488523176E-2</v>
      </c>
      <c r="D31211">
        <v>-8.0196241413323932E-3</v>
      </c>
      <c r="E31211">
        <v>-7.5493692495834479E-3</v>
      </c>
      <c r="F31211">
        <v>0.41149105997743501</v>
      </c>
      <c r="G31211">
        <v>-0.3913430877564934</v>
      </c>
    </row>
    <row r="31212" spans="1:7">
      <c r="A31212">
        <v>3.121</v>
      </c>
      <c r="B31212">
        <v>-0.15085287466139174</v>
      </c>
      <c r="C31212">
        <v>-0.16598684216599313</v>
      </c>
      <c r="D31212">
        <v>-0.154147663915424</v>
      </c>
      <c r="E31212">
        <v>-0.15472438941684974</v>
      </c>
      <c r="F31212">
        <v>0.26533715729456991</v>
      </c>
      <c r="G31212">
        <v>-0.53737684217760373</v>
      </c>
    </row>
    <row r="31213" spans="1:7">
      <c r="A31213">
        <v>3.1211000000000002</v>
      </c>
      <c r="B31213">
        <v>-0.15077917111039607</v>
      </c>
      <c r="C31213">
        <v>-0.16593420350128607</v>
      </c>
      <c r="D31213">
        <v>-0.15407063128995535</v>
      </c>
      <c r="E31213">
        <v>-0.15569654617992035</v>
      </c>
      <c r="F31213">
        <v>0.26538735102316796</v>
      </c>
      <c r="G31213">
        <v>-0.53720486926661271</v>
      </c>
    </row>
    <row r="31214" spans="1:7">
      <c r="A31214">
        <v>3.1212</v>
      </c>
      <c r="B31214">
        <v>-0.15070445282713996</v>
      </c>
      <c r="C31214">
        <v>-0.1658805501384979</v>
      </c>
      <c r="D31214">
        <v>-0.15399233386095457</v>
      </c>
      <c r="E31214">
        <v>-0.15667303985643052</v>
      </c>
      <c r="F31214">
        <v>0.26543775484170978</v>
      </c>
      <c r="G31214">
        <v>-0.5370311085154712</v>
      </c>
    </row>
    <row r="31215" spans="1:7">
      <c r="A31215">
        <v>3.1213000000000002</v>
      </c>
      <c r="B31215">
        <v>-0.15062823285768978</v>
      </c>
      <c r="C31215">
        <v>-0.16582537476507575</v>
      </c>
      <c r="D31215">
        <v>-0.15391211664771909</v>
      </c>
      <c r="E31215">
        <v>-0.1576566370177756</v>
      </c>
      <c r="F31215">
        <v>0.26548896684202539</v>
      </c>
      <c r="G31215">
        <v>-0.53685510862701014</v>
      </c>
    </row>
    <row r="31216" spans="1:7">
      <c r="A31216">
        <v>3.1214</v>
      </c>
      <c r="B31216">
        <v>-0.15055021610887831</v>
      </c>
      <c r="C31216">
        <v>-0.1657683253956348</v>
      </c>
      <c r="D31216">
        <v>-0.15382955475376292</v>
      </c>
      <c r="E31216">
        <v>-0.15865019845359535</v>
      </c>
      <c r="F31216">
        <v>0.2655414487988772</v>
      </c>
      <c r="G31216">
        <v>-0.53667665844463586</v>
      </c>
    </row>
    <row r="31217" spans="1:7">
      <c r="A31217">
        <v>3.1215000000000002</v>
      </c>
      <c r="B31217">
        <v>-0.15047019325930755</v>
      </c>
      <c r="C31217">
        <v>-0.16570911347421191</v>
      </c>
      <c r="D31217">
        <v>-0.15374432513522596</v>
      </c>
      <c r="E31217">
        <v>-0.15965653838127311</v>
      </c>
      <c r="F31217">
        <v>0.26559563179628698</v>
      </c>
      <c r="G31217">
        <v>-0.53649568560243333</v>
      </c>
    </row>
    <row r="31218" spans="1:7">
      <c r="A31218">
        <v>3.1215999999999999</v>
      </c>
      <c r="B31218">
        <v>-0.15038800644023631</v>
      </c>
      <c r="C31218">
        <v>-0.16564748681712604</v>
      </c>
      <c r="D31218">
        <v>-0.15365616600497134</v>
      </c>
      <c r="E31218">
        <v>-0.16067836251329057</v>
      </c>
      <c r="F31218">
        <v>0.26565193922214558</v>
      </c>
      <c r="G31218">
        <v>-0.53631221163312282</v>
      </c>
    </row>
    <row r="31219" spans="1:7">
      <c r="A31219">
        <v>3.1217000000000001</v>
      </c>
      <c r="B31219">
        <v>-0.15030353543663955</v>
      </c>
      <c r="C31219">
        <v>-0.16558322072534626</v>
      </c>
      <c r="D31219">
        <v>-0.15356486113984058</v>
      </c>
      <c r="E31219">
        <v>-0.16171823029812468</v>
      </c>
      <c r="F31219">
        <v>0.26571078756919814</v>
      </c>
      <c r="G31219">
        <v>-0.53612632710317443</v>
      </c>
    </row>
    <row r="31220" spans="1:7">
      <c r="A31220">
        <v>3.1218000000000004</v>
      </c>
      <c r="B31220">
        <v>-0.15021669005006766</v>
      </c>
      <c r="C31220">
        <v>-0.16551611425884705</v>
      </c>
      <c r="D31220">
        <v>-0.15347023157359807</v>
      </c>
      <c r="E31220">
        <v>-0.16277852704728493</v>
      </c>
      <c r="F31220">
        <v>0.26577258185574804</v>
      </c>
      <c r="G31220">
        <v>-0.53593817381962894</v>
      </c>
    </row>
    <row r="31221" spans="1:7">
      <c r="A31221">
        <v>3.1219000000000001</v>
      </c>
      <c r="B31221">
        <v>-0.15012740460522256</v>
      </c>
      <c r="C31221">
        <v>-0.16544598805614719</v>
      </c>
      <c r="D31221">
        <v>-0.15337212978147452</v>
      </c>
      <c r="E31221">
        <v>-0.16386144182012846</v>
      </c>
      <c r="F31221">
        <v>0.26583771026666658</v>
      </c>
      <c r="G31221">
        <v>-0.53574793032357815</v>
      </c>
    </row>
    <row r="31222" spans="1:7">
      <c r="A31222">
        <v>3.1220000000000003</v>
      </c>
      <c r="B31222">
        <v>-5.5120124036046825E-2</v>
      </c>
      <c r="C31222">
        <v>-7.0457173271952556E-2</v>
      </c>
      <c r="D31222">
        <v>-5.8354925549441994E-2</v>
      </c>
      <c r="E31222">
        <v>-7.0053440313423837E-2</v>
      </c>
      <c r="F31222">
        <v>0.3608220486457972</v>
      </c>
      <c r="G31222">
        <v>-0.44064029010047107</v>
      </c>
    </row>
    <row r="31223" spans="1:7">
      <c r="A31223">
        <v>3.1221000000000001</v>
      </c>
      <c r="B31223">
        <v>-5.5025978115433194E-2</v>
      </c>
      <c r="C31223">
        <v>-7.0380681276951407E-2</v>
      </c>
      <c r="D31223">
        <v>-5.824997362518225E-2</v>
      </c>
      <c r="E31223">
        <v>-7.1187310627020495E-2</v>
      </c>
      <c r="F31223">
        <v>0.36089399744788481</v>
      </c>
      <c r="G31223">
        <v>-0.440446777099396</v>
      </c>
    </row>
    <row r="31224" spans="1:7">
      <c r="A31224">
        <v>3.1222000000000003</v>
      </c>
      <c r="B31224">
        <v>-5.4929732384040086E-2</v>
      </c>
      <c r="C31224">
        <v>-7.0301318458300344E-2</v>
      </c>
      <c r="D31224">
        <v>-5.8142357240231313E-2</v>
      </c>
      <c r="E31224">
        <v>-7.2345762273358177E-2</v>
      </c>
      <c r="F31224">
        <v>0.36096792861015314</v>
      </c>
      <c r="G31224">
        <v>-0.44025212372932165</v>
      </c>
    </row>
    <row r="31225" spans="1:7">
      <c r="A31225">
        <v>3.1223000000000001</v>
      </c>
      <c r="B31225">
        <v>-5.4831606144684297E-2</v>
      </c>
      <c r="C31225">
        <v>-7.0219417318654997E-2</v>
      </c>
      <c r="D31225">
        <v>-5.8032360852140918E-2</v>
      </c>
      <c r="E31225">
        <v>-7.3525498801014583E-2</v>
      </c>
      <c r="F31225">
        <v>0.361043377583883</v>
      </c>
      <c r="G31225">
        <v>-0.44005619985982392</v>
      </c>
    </row>
    <row r="31226" spans="1:7">
      <c r="A31226">
        <v>3.1224000000000003</v>
      </c>
      <c r="B31226">
        <v>-5.4731733171788921E-2</v>
      </c>
      <c r="C31226">
        <v>-7.0135209910857199E-2</v>
      </c>
      <c r="D31226">
        <v>-5.792017167757546E-2</v>
      </c>
      <c r="E31226">
        <v>-7.4723515266422222E-2</v>
      </c>
      <c r="F31226">
        <v>0.36112001389201837</v>
      </c>
      <c r="G31226">
        <v>-0.43985885442410805</v>
      </c>
    </row>
    <row r="31227" spans="1:7">
      <c r="A31227">
        <v>3.1225000000000001</v>
      </c>
      <c r="B31227">
        <v>-5.4630225469887161E-2</v>
      </c>
      <c r="C31227">
        <v>-7.0048891143753345E-2</v>
      </c>
      <c r="D31227">
        <v>-5.7805947912938471E-2</v>
      </c>
      <c r="E31227">
        <v>-7.5937128491900374E-2</v>
      </c>
      <c r="F31227">
        <v>0.36119756703601902</v>
      </c>
      <c r="G31227">
        <v>-0.43965996754066888</v>
      </c>
    </row>
    <row r="31228" spans="1:7">
      <c r="A31228">
        <v>3.1226000000000003</v>
      </c>
      <c r="B31228">
        <v>-5.4527189306477819E-2</v>
      </c>
      <c r="C31228">
        <v>-6.9960636360193895E-2</v>
      </c>
      <c r="D31228">
        <v>-5.768983642208525E-2</v>
      </c>
      <c r="E31228">
        <v>-7.7163962081924581E-2</v>
      </c>
      <c r="F31228">
        <v>0.36127580355563566</v>
      </c>
      <c r="G31228">
        <v>-0.43945945781192697</v>
      </c>
    </row>
    <row r="31229" spans="1:7">
      <c r="A31229">
        <v>3.1227</v>
      </c>
      <c r="B31229">
        <v>-5.4422728283631372E-2</v>
      </c>
      <c r="C31229">
        <v>-6.9870606302694149E-2</v>
      </c>
      <c r="D31229">
        <v>-5.7571976644030798E-2</v>
      </c>
      <c r="E31229">
        <v>-7.8401920737295447E-2</v>
      </c>
      <c r="F31229">
        <v>0.36135451853166628</v>
      </c>
      <c r="G31229">
        <v>-0.43925727816586868</v>
      </c>
    </row>
    <row r="31230" spans="1:7">
      <c r="A31230">
        <v>3.1228000000000002</v>
      </c>
      <c r="B31230">
        <v>-5.4316943071973434E-2</v>
      </c>
      <c r="C31230">
        <v>-6.9778948651157968E-2</v>
      </c>
      <c r="D31230">
        <v>-5.7452500899161763E-2</v>
      </c>
      <c r="E31230">
        <v>-7.9649163389218375E-2</v>
      </c>
      <c r="F31230">
        <v>0.3614335313178596</v>
      </c>
      <c r="G31230">
        <v>-0.43905340941238769</v>
      </c>
    </row>
    <row r="31231" spans="1:7">
      <c r="A31231">
        <v>3.1229</v>
      </c>
      <c r="B31231">
        <v>-5.4209930453990474E-2</v>
      </c>
      <c r="C31231">
        <v>-6.9685798675413579E-2</v>
      </c>
      <c r="D31231">
        <v>-5.733153389830381E-2</v>
      </c>
      <c r="E31231">
        <v>-8.0904077702487323E-2</v>
      </c>
      <c r="F31231">
        <v>0.36151268264373532</v>
      </c>
      <c r="G31231">
        <v>-0.43884785397549486</v>
      </c>
    </row>
    <row r="31232" spans="1:7">
      <c r="A31232">
        <v>3.1230000000000002</v>
      </c>
      <c r="B31232">
        <v>9.2066797655315558E-2</v>
      </c>
      <c r="C31232">
        <v>7.6577300341455157E-2</v>
      </c>
      <c r="D31232">
        <v>8.8959387830252368E-2</v>
      </c>
      <c r="E31232">
        <v>6.4003323499481762E-2</v>
      </c>
      <c r="F31232">
        <v>0.50776041231670965</v>
      </c>
      <c r="G31232">
        <v>-0.29247205036065083</v>
      </c>
    </row>
    <row r="31233" spans="1:7">
      <c r="A31233">
        <v>3.1231</v>
      </c>
      <c r="B31233">
        <v>9.2175632536429575E-2</v>
      </c>
      <c r="C31233">
        <v>7.6672753080463174E-2</v>
      </c>
      <c r="D31233">
        <v>8.9082592626733792E-2</v>
      </c>
      <c r="E31233">
        <v>6.2737132636393494E-2</v>
      </c>
      <c r="F31233">
        <v>0.50783895372724563</v>
      </c>
      <c r="G31233">
        <v>-0.29226362476408341</v>
      </c>
    </row>
    <row r="31234" spans="1:7">
      <c r="A31234">
        <v>3.1232000000000002</v>
      </c>
      <c r="B31234">
        <v>9.228443783207485E-2</v>
      </c>
      <c r="C31234">
        <v>7.6768364999832528E-2</v>
      </c>
      <c r="D31234">
        <v>8.9205881194383885E-2</v>
      </c>
      <c r="E31234">
        <v>6.1468845660576629E-2</v>
      </c>
      <c r="F31234">
        <v>0.50791608213442407</v>
      </c>
      <c r="G31234">
        <v>-0.29205468944790286</v>
      </c>
    </row>
    <row r="31235" spans="1:7">
      <c r="A31235">
        <v>3.1233</v>
      </c>
      <c r="B31235">
        <v>9.2392710085169139E-2</v>
      </c>
      <c r="C31235">
        <v>7.6863523588968974E-2</v>
      </c>
      <c r="D31235">
        <v>8.9328737477410769E-2</v>
      </c>
      <c r="E31235">
        <v>6.0201769863163682E-2</v>
      </c>
      <c r="F31235">
        <v>0.50799139323666953</v>
      </c>
      <c r="G31235">
        <v>-0.29184572567314293</v>
      </c>
    </row>
    <row r="31236" spans="1:7">
      <c r="A31236">
        <v>3.1234000000000002</v>
      </c>
      <c r="B31236">
        <v>9.2500075251677583E-2</v>
      </c>
      <c r="C31236">
        <v>7.6957788175366026E-2</v>
      </c>
      <c r="D31236">
        <v>8.9450777105840373E-2</v>
      </c>
      <c r="E31236">
        <v>5.8938764723793717E-2</v>
      </c>
      <c r="F31236">
        <v>0.50806463697689341</v>
      </c>
      <c r="G31236">
        <v>-0.29163715269896345</v>
      </c>
    </row>
    <row r="31237" spans="1:7">
      <c r="A31237">
        <v>3.1234999999999999</v>
      </c>
      <c r="B31237">
        <v>9.2606219922060529E-2</v>
      </c>
      <c r="C31237">
        <v>7.7050795223627233E-2</v>
      </c>
      <c r="D31237">
        <v>8.9571670622187405E-2</v>
      </c>
      <c r="E31237">
        <v>5.7682195946651735E-2</v>
      </c>
      <c r="F31237">
        <v>0.50813567109466529</v>
      </c>
      <c r="G31237">
        <v>-0.29142937932891061</v>
      </c>
    </row>
    <row r="31238" spans="1:7">
      <c r="A31238">
        <v>3.1236000000000002</v>
      </c>
      <c r="B31238">
        <v>9.2710873402752636E-2</v>
      </c>
      <c r="C31238">
        <v>7.7142232324125537E-2</v>
      </c>
      <c r="D31238">
        <v>8.9691123344208812E-2</v>
      </c>
      <c r="E31238">
        <v>5.6433978319992459E-2</v>
      </c>
      <c r="F31238">
        <v>0.50820448990719758</v>
      </c>
      <c r="G31238">
        <v>-0.29122281851463311</v>
      </c>
    </row>
    <row r="31239" spans="1:7">
      <c r="A31239">
        <v>3.1237000000000004</v>
      </c>
      <c r="B31239">
        <v>9.2813797558370936E-2</v>
      </c>
      <c r="C31239">
        <v>7.7231826136626047E-2</v>
      </c>
      <c r="D31239">
        <v>8.9808867181928598E-2</v>
      </c>
      <c r="E31239">
        <v>5.5195635026933081E-2</v>
      </c>
      <c r="F31239">
        <v>0.50827120084577415</v>
      </c>
      <c r="G31239">
        <v>-0.29101788661352679</v>
      </c>
    </row>
    <row r="31240" spans="1:7">
      <c r="A31240">
        <v>3.1238000000000001</v>
      </c>
      <c r="B31240">
        <v>9.2914781936086932E-2</v>
      </c>
      <c r="C31240">
        <v>7.7319336484380941E-2</v>
      </c>
      <c r="D31240">
        <v>8.9924657489610205E-2</v>
      </c>
      <c r="E31240">
        <v>5.3968355685448235E-2</v>
      </c>
      <c r="F31240">
        <v>0.50833599808072516</v>
      </c>
      <c r="G31240">
        <v>-0.29081499812475137</v>
      </c>
    </row>
    <row r="31241" spans="1:7">
      <c r="A31241">
        <v>3.1239000000000003</v>
      </c>
      <c r="B31241">
        <v>9.3013640690701838E-2</v>
      </c>
      <c r="C31241">
        <v>7.7404552509116265E-2</v>
      </c>
      <c r="D31241">
        <v>9.0038271442416828E-2</v>
      </c>
      <c r="E31241">
        <v>5.2753048986870665E-2</v>
      </c>
      <c r="F31241">
        <v>0.50839914041184531</v>
      </c>
      <c r="G31241">
        <v>-0.29061455978754308</v>
      </c>
    </row>
    <row r="31242" spans="1:7">
      <c r="A31242">
        <v>3.1240000000000001</v>
      </c>
      <c r="B31242">
        <v>0.10318950604344668</v>
      </c>
      <c r="C31242">
        <v>8.7566585486299697E-2</v>
      </c>
      <c r="D31242">
        <v>0.10022880273989898</v>
      </c>
      <c r="E31242">
        <v>6.1629685103876494E-2</v>
      </c>
      <c r="F31242">
        <v>0.51854022810917988</v>
      </c>
      <c r="G31242">
        <v>-0.28033766929641507</v>
      </c>
    </row>
    <row r="31243" spans="1:7">
      <c r="A31243">
        <v>3.1241000000000003</v>
      </c>
      <c r="B31243">
        <v>0.10328362335680463</v>
      </c>
      <c r="C31243">
        <v>8.7646644089161452E-2</v>
      </c>
      <c r="D31243">
        <v>0.10033746448342917</v>
      </c>
      <c r="E31243">
        <v>6.0440177197350231E-2</v>
      </c>
      <c r="F31243">
        <v>0.51860097539093952</v>
      </c>
      <c r="G31243">
        <v>-0.28014334873576602</v>
      </c>
    </row>
    <row r="31244" spans="1:7">
      <c r="A31244">
        <v>3.1242000000000001</v>
      </c>
      <c r="B31244">
        <v>0.10337512309689423</v>
      </c>
      <c r="C31244">
        <v>8.7723821615496522E-2</v>
      </c>
      <c r="D31244">
        <v>0.10044335301959606</v>
      </c>
      <c r="E31244">
        <v>5.9264207424685571E-2</v>
      </c>
      <c r="F31244">
        <v>0.51866102196955444</v>
      </c>
      <c r="G31244">
        <v>-0.2799527599958071</v>
      </c>
    </row>
    <row r="31245" spans="1:7">
      <c r="A31245">
        <v>3.1243000000000003</v>
      </c>
      <c r="B31245">
        <v>0.10346386688721365</v>
      </c>
      <c r="C31245">
        <v>8.7797963118334099E-2</v>
      </c>
      <c r="D31245">
        <v>0.10054628870633309</v>
      </c>
      <c r="E31245">
        <v>5.8102010548750631E-2</v>
      </c>
      <c r="F31245">
        <v>0.51872076089961472</v>
      </c>
      <c r="G31245">
        <v>-0.2797663070294476</v>
      </c>
    </row>
    <row r="31246" spans="1:7">
      <c r="A31246">
        <v>3.1244000000000001</v>
      </c>
      <c r="B31246">
        <v>0.10354974256142402</v>
      </c>
      <c r="C31246">
        <v>8.7868943888466777E-2</v>
      </c>
      <c r="D31246">
        <v>0.10064611902431331</v>
      </c>
      <c r="E31246">
        <v>5.6953707622398209E-2</v>
      </c>
      <c r="F31246">
        <v>0.51878059419116407</v>
      </c>
      <c r="G31246">
        <v>-0.27958435659159819</v>
      </c>
    </row>
    <row r="31247" spans="1:7">
      <c r="A31247">
        <v>3.1245000000000003</v>
      </c>
      <c r="B31247">
        <v>0.10363265583760617</v>
      </c>
      <c r="C31247">
        <v>8.7936659826380659E-2</v>
      </c>
      <c r="D31247">
        <v>0.1007427112430328</v>
      </c>
      <c r="E31247">
        <v>5.5819325056526398E-2</v>
      </c>
      <c r="F31247">
        <v>0.51884091572945235</v>
      </c>
      <c r="G31247">
        <v>-0.27940724282497437</v>
      </c>
    </row>
    <row r="31248" spans="1:7">
      <c r="A31248">
        <v>3.1246</v>
      </c>
      <c r="B31248">
        <v>0.10371252712984447</v>
      </c>
      <c r="C31248">
        <v>8.8001023652768406E-2</v>
      </c>
      <c r="D31248">
        <v>0.10083594986897459</v>
      </c>
      <c r="E31248">
        <v>5.4698815127357255E-2</v>
      </c>
      <c r="F31248">
        <v>0.51890210055819352</v>
      </c>
      <c r="G31248">
        <v>-0.27923526701630103</v>
      </c>
    </row>
    <row r="31249" spans="1:7">
      <c r="A31249">
        <v>3.1247000000000003</v>
      </c>
      <c r="B31249">
        <v>0.10378928990819958</v>
      </c>
      <c r="C31249">
        <v>8.8061962901077262E-2</v>
      </c>
      <c r="D31249">
        <v>0.10092573547760253</v>
      </c>
      <c r="E31249">
        <v>5.3592074292894962E-2</v>
      </c>
      <c r="F31249">
        <v>0.51896449695703328</v>
      </c>
      <c r="G31249">
        <v>-0.27906869632968029</v>
      </c>
    </row>
    <row r="31250" spans="1:7">
      <c r="A31250">
        <v>3.1248</v>
      </c>
      <c r="B31250">
        <v>0.10386288961360002</v>
      </c>
      <c r="C31250">
        <v>8.8119418567565777E-2</v>
      </c>
      <c r="D31250">
        <v>0.1010119840014827</v>
      </c>
      <c r="E31250">
        <v>5.2498958598924353E-2</v>
      </c>
      <c r="F31250">
        <v>0.51902842015615924</v>
      </c>
      <c r="G31250">
        <v>-0.27890776248034521</v>
      </c>
    </row>
    <row r="31251" spans="1:7">
      <c r="A31251">
        <v>3.1249000000000002</v>
      </c>
      <c r="B31251">
        <v>0.10393328286517267</v>
      </c>
      <c r="C31251">
        <v>8.817334412099731E-2</v>
      </c>
      <c r="D31251">
        <v>0.10109462624702914</v>
      </c>
      <c r="E31251">
        <v>5.1419296234431547E-2</v>
      </c>
      <c r="F31251">
        <v>0.51909414715876467</v>
      </c>
      <c r="G31251">
        <v>-0.27875266048229747</v>
      </c>
    </row>
    <row r="31252" spans="1:7">
      <c r="A31252">
        <v>3.125</v>
      </c>
      <c r="B31252">
        <v>3.0130908963732494E-3</v>
      </c>
      <c r="C31252">
        <v>-1.2763641195028264E-2</v>
      </c>
      <c r="D31252">
        <v>1.8626161211354741E-4</v>
      </c>
      <c r="E31252">
        <v>-5.0634448551385519E-2</v>
      </c>
      <c r="F31252">
        <v>0.41817456618258547</v>
      </c>
      <c r="G31252">
        <v>-0.37959089330160062</v>
      </c>
    </row>
    <row r="31253" spans="1:7">
      <c r="A31253">
        <v>3.1251000000000002</v>
      </c>
      <c r="B31253">
        <v>3.0772186037371085E-3</v>
      </c>
      <c r="C31253">
        <v>-1.2716448582026807E-2</v>
      </c>
      <c r="D31253">
        <v>2.6161382858003179E-4</v>
      </c>
      <c r="E31253">
        <v>-5.1687886316714185E-2</v>
      </c>
      <c r="F31253">
        <v>0.41824518822792078</v>
      </c>
      <c r="G31253">
        <v>-0.37944711533011932</v>
      </c>
    </row>
    <row r="31254" spans="1:7">
      <c r="A31254">
        <v>3.1252</v>
      </c>
      <c r="B31254">
        <v>3.1387704815801776E-3</v>
      </c>
      <c r="C31254">
        <v>-1.2671789686714341E-2</v>
      </c>
      <c r="D31254">
        <v>3.3370159375145647E-4</v>
      </c>
      <c r="E31254">
        <v>-5.2728847608616347E-2</v>
      </c>
      <c r="F31254">
        <v>0.41831866000123896</v>
      </c>
      <c r="G31254">
        <v>-0.37930740364825377</v>
      </c>
    </row>
    <row r="31255" spans="1:7">
      <c r="A31255">
        <v>3.1253000000000002</v>
      </c>
      <c r="B31255">
        <v>3.1980780185616453E-3</v>
      </c>
      <c r="C31255">
        <v>-1.2629332967668994E-2</v>
      </c>
      <c r="D31255">
        <v>4.0296883182833199E-4</v>
      </c>
      <c r="E31255">
        <v>-5.375792830373103E-2</v>
      </c>
      <c r="F31255">
        <v>0.41839408882377699</v>
      </c>
      <c r="G31255">
        <v>-0.3791710112186556</v>
      </c>
    </row>
    <row r="31256" spans="1:7">
      <c r="A31256">
        <v>3.1254</v>
      </c>
      <c r="B31256">
        <v>3.2553710651996859E-3</v>
      </c>
      <c r="C31256">
        <v>-1.258884710544006E-2</v>
      </c>
      <c r="D31256">
        <v>4.6974113459175015E-4</v>
      </c>
      <c r="E31256">
        <v>-5.4775949254794384E-2</v>
      </c>
      <c r="F31256">
        <v>0.41847068381475661</v>
      </c>
      <c r="G31256">
        <v>-0.37903736196249088</v>
      </c>
    </row>
    <row r="31257" spans="1:7">
      <c r="A31257">
        <v>3.1255000000000002</v>
      </c>
      <c r="B31257">
        <v>3.3108470522469347E-3</v>
      </c>
      <c r="C31257">
        <v>-1.2550132062310482E-2</v>
      </c>
      <c r="D31257">
        <v>5.3429711039321148E-4</v>
      </c>
      <c r="E31257">
        <v>-5.5783843963609879E-2</v>
      </c>
      <c r="F31257">
        <v>0.41854779699702727</v>
      </c>
      <c r="G31257">
        <v>-0.37890597183092162</v>
      </c>
    </row>
    <row r="31258" spans="1:7">
      <c r="A31258">
        <v>3.1255999999999999</v>
      </c>
      <c r="B31258">
        <v>3.364689173662061E-3</v>
      </c>
      <c r="C31258">
        <v>-1.2513001165217474E-2</v>
      </c>
      <c r="D31258">
        <v>5.9688850727823706E-4</v>
      </c>
      <c r="E31258">
        <v>-5.6782604528101147E-2</v>
      </c>
      <c r="F31258">
        <v>0.41862491629610082</v>
      </c>
      <c r="G31258">
        <v>-0.37877642200846867</v>
      </c>
    </row>
    <row r="31259" spans="1:7">
      <c r="A31259">
        <v>3.1257000000000001</v>
      </c>
      <c r="B31259">
        <v>3.4170705888025843E-3</v>
      </c>
      <c r="C31259">
        <v>-1.2477277140930276E-2</v>
      </c>
      <c r="D31259">
        <v>6.5774614982316848E-4</v>
      </c>
      <c r="E31259">
        <v>-5.7773247213981603E-2</v>
      </c>
      <c r="F31259">
        <v>0.41870164734591803</v>
      </c>
      <c r="G31259">
        <v>-0.37864834709318573</v>
      </c>
    </row>
    <row r="31260" spans="1:7">
      <c r="A31260">
        <v>3.1258000000000004</v>
      </c>
      <c r="B31260">
        <v>3.4681549135133771E-3</v>
      </c>
      <c r="C31260">
        <v>-1.24427918311385E-2</v>
      </c>
      <c r="D31260">
        <v>7.1708196799313839E-4</v>
      </c>
      <c r="E31260">
        <v>-5.875678659571372E-2</v>
      </c>
      <c r="F31260">
        <v>0.41877769418253241</v>
      </c>
      <c r="G31260">
        <v>-0.37852142789691656</v>
      </c>
    </row>
    <row r="31261" spans="1:7">
      <c r="A31261">
        <v>3.1259000000000001</v>
      </c>
      <c r="B31261">
        <v>3.518095836429147E-3</v>
      </c>
      <c r="C31261">
        <v>-1.2409386752254115E-2</v>
      </c>
      <c r="D31261">
        <v>7.750899688305779E-4</v>
      </c>
      <c r="E31261">
        <v>-5.973421489150163E-2</v>
      </c>
      <c r="F31261">
        <v>0.41885284146328949</v>
      </c>
      <c r="G31261">
        <v>-0.37839538594960304</v>
      </c>
    </row>
    <row r="31262" spans="1:7">
      <c r="A31262">
        <v>3.1260000000000003</v>
      </c>
      <c r="B31262">
        <v>-7.1117549187369899E-2</v>
      </c>
      <c r="C31262">
        <v>-8.7061499549928811E-2</v>
      </c>
      <c r="D31262">
        <v>-7.385263888142557E-2</v>
      </c>
      <c r="E31262">
        <v>-0.13539107109113768</v>
      </c>
      <c r="F31262">
        <v>0.34424235296618155</v>
      </c>
      <c r="G31262">
        <v>-0.4529545646810853</v>
      </c>
    </row>
    <row r="31263" spans="1:7">
      <c r="A31263">
        <v>3.1261000000000001</v>
      </c>
      <c r="B31263">
        <v>-7.1069275707669632E-2</v>
      </c>
      <c r="C31263">
        <v>-8.7029628403984205E-2</v>
      </c>
      <c r="D31263">
        <v>-7.3796604245973008E-2</v>
      </c>
      <c r="E31263">
        <v>-0.13635934903433344</v>
      </c>
      <c r="F31263">
        <v>0.34431550435882519</v>
      </c>
      <c r="G31263">
        <v>-0.45282932060918968</v>
      </c>
    </row>
    <row r="31264" spans="1:7">
      <c r="A31264">
        <v>3.1262000000000003</v>
      </c>
      <c r="B31264">
        <v>-7.1021182563513641E-2</v>
      </c>
      <c r="C31264">
        <v>-8.6997882917599689E-2</v>
      </c>
      <c r="D31264">
        <v>-7.3740870588715701E-2</v>
      </c>
      <c r="E31264">
        <v>-0.13732537002424108</v>
      </c>
      <c r="F31264">
        <v>0.34438788523521136</v>
      </c>
      <c r="G31264">
        <v>-0.45270361214798849</v>
      </c>
    </row>
    <row r="31265" spans="1:7">
      <c r="A31265">
        <v>3.1263000000000001</v>
      </c>
      <c r="B31265">
        <v>-7.0972910200148398E-2</v>
      </c>
      <c r="C31265">
        <v>-8.6965910317686301E-2</v>
      </c>
      <c r="D31265">
        <v>-7.3685003056966458E-2</v>
      </c>
      <c r="E31265">
        <v>-0.13829091270405455</v>
      </c>
      <c r="F31265">
        <v>0.34445961305363515</v>
      </c>
      <c r="G31265">
        <v>-0.4525770262501384</v>
      </c>
    </row>
    <row r="31266" spans="1:7">
      <c r="A31266">
        <v>3.1264000000000003</v>
      </c>
      <c r="B31266">
        <v>-7.0924181348615445E-2</v>
      </c>
      <c r="C31266">
        <v>-8.6933434905393625E-2</v>
      </c>
      <c r="D31266">
        <v>-7.3628668584734491E-2</v>
      </c>
      <c r="E31266">
        <v>-0.13925779789506312</v>
      </c>
      <c r="F31266">
        <v>0.34453085759548341</v>
      </c>
      <c r="G31266">
        <v>-0.45244926427035825</v>
      </c>
    </row>
    <row r="31267" spans="1:7">
      <c r="A31267">
        <v>3.1265000000000001</v>
      </c>
      <c r="B31267">
        <v>-7.0874757845042158E-2</v>
      </c>
      <c r="C31267">
        <v>-8.6900215204768649E-2</v>
      </c>
      <c r="D31267">
        <v>-7.3571583205997548E-2</v>
      </c>
      <c r="E31267">
        <v>-0.14022780599276513</v>
      </c>
      <c r="F31267">
        <v>0.34460181556375913</v>
      </c>
      <c r="G31267">
        <v>-0.45232009015249608</v>
      </c>
    </row>
    <row r="31268" spans="1:7">
      <c r="A31268">
        <v>3.1266000000000003</v>
      </c>
      <c r="B31268">
        <v>-7.0824438152058633E-2</v>
      </c>
      <c r="C31268">
        <v>-8.6866037275901142E-2</v>
      </c>
      <c r="D31268">
        <v>-7.3513502355191385E-2</v>
      </c>
      <c r="E31268">
        <v>-0.14120263630781754</v>
      </c>
      <c r="F31268">
        <v>0.34467266952499431</v>
      </c>
      <c r="G31268">
        <v>-0.45218931470178525</v>
      </c>
    </row>
    <row r="31269" spans="1:7">
      <c r="A31269">
        <v>3.1267</v>
      </c>
      <c r="B31269">
        <v>-7.0773051981753987E-2</v>
      </c>
      <c r="C31269">
        <v>-8.6830710673730493E-2</v>
      </c>
      <c r="D31269">
        <v>-7.345421469052571E-2</v>
      </c>
      <c r="E31269">
        <v>-0.1421838790916114</v>
      </c>
      <c r="F31269">
        <v>0.34474358777672975</v>
      </c>
      <c r="G31269">
        <v>-0.45205679500954443</v>
      </c>
    </row>
    <row r="31270" spans="1:7">
      <c r="A31270">
        <v>3.1268000000000002</v>
      </c>
      <c r="B31270">
        <v>-7.0720455447338182E-2</v>
      </c>
      <c r="C31270">
        <v>-8.6794065937966458E-2</v>
      </c>
      <c r="D31270">
        <v>-7.3393537503545048E-2</v>
      </c>
      <c r="E31270">
        <v>-0.14317299529357352</v>
      </c>
      <c r="F31270">
        <v>0.34481472529233614</v>
      </c>
      <c r="G31270">
        <v>-0.45192243472785532</v>
      </c>
    </row>
    <row r="31271" spans="1:7">
      <c r="A31271">
        <v>3.1269</v>
      </c>
      <c r="B31271">
        <v>-7.0666527421237468E-2</v>
      </c>
      <c r="C31271">
        <v>-8.6755952943489589E-2</v>
      </c>
      <c r="D31271">
        <v>-7.3331313339608073E-2</v>
      </c>
      <c r="E31271">
        <v>-0.14417130490058006</v>
      </c>
      <c r="F31271">
        <v>0.34488622338418395</v>
      </c>
      <c r="G31271">
        <v>-0.45178617508790964</v>
      </c>
    </row>
    <row r="31272" spans="1:7">
      <c r="A31272">
        <v>3.1270000000000002</v>
      </c>
      <c r="B31272">
        <v>-9.2773589646211185E-2</v>
      </c>
      <c r="C31272">
        <v>-0.10887866269236479</v>
      </c>
      <c r="D31272">
        <v>-9.542983033295549E-2</v>
      </c>
      <c r="E31272">
        <v>-0.16734240189373389</v>
      </c>
      <c r="F31272">
        <v>0.32279578616628418</v>
      </c>
      <c r="G31272">
        <v>-0.4738104093924192</v>
      </c>
    </row>
    <row r="31273" spans="1:7">
      <c r="A31273">
        <v>3.1271</v>
      </c>
      <c r="B31273">
        <v>-9.2716663620054263E-2</v>
      </c>
      <c r="C31273">
        <v>-0.10883719455575136</v>
      </c>
      <c r="D31273">
        <v>-9.5364043175986346E-2</v>
      </c>
      <c r="E31273">
        <v>-0.16836249589467428</v>
      </c>
      <c r="F31273">
        <v>0.32286848166180843</v>
      </c>
      <c r="G31273">
        <v>-0.47367022835990058</v>
      </c>
    </row>
    <row r="31274" spans="1:7">
      <c r="A31274">
        <v>3.1272000000000002</v>
      </c>
      <c r="B31274">
        <v>-9.2658007959858679E-2</v>
      </c>
      <c r="C31274">
        <v>-0.10879377383561106</v>
      </c>
      <c r="D31274">
        <v>-9.5296129289454967E-2</v>
      </c>
      <c r="E31274">
        <v>-0.16939537257770659</v>
      </c>
      <c r="F31274">
        <v>0.32294217125191016</v>
      </c>
      <c r="G31274">
        <v>-0.47352799306654675</v>
      </c>
    </row>
    <row r="31275" spans="1:7">
      <c r="A31275">
        <v>3.1273</v>
      </c>
      <c r="B31275">
        <v>-9.2597501067336552E-2</v>
      </c>
      <c r="C31275">
        <v>-0.10874823014067392</v>
      </c>
      <c r="D31275">
        <v>-9.5225916772458952E-2</v>
      </c>
      <c r="E31275">
        <v>-0.17044242514545929</v>
      </c>
      <c r="F31275">
        <v>0.32301705307678313</v>
      </c>
      <c r="G31275">
        <v>-0.47338371206951746</v>
      </c>
    </row>
    <row r="31276" spans="1:7">
      <c r="A31276">
        <v>3.1274000000000002</v>
      </c>
      <c r="B31276">
        <v>-9.2535059908844808E-2</v>
      </c>
      <c r="C31276">
        <v>-0.10870043038025035</v>
      </c>
      <c r="D31276">
        <v>-9.5153278568112398E-2</v>
      </c>
      <c r="E31276">
        <v>-0.1715048907810246</v>
      </c>
      <c r="F31276">
        <v>0.3230932846571441</v>
      </c>
      <c r="G31276">
        <v>-0.4732374331141182</v>
      </c>
    </row>
    <row r="31277" spans="1:7">
      <c r="A31277">
        <v>3.1274999999999999</v>
      </c>
      <c r="B31277">
        <v>-9.2470622056260332E-2</v>
      </c>
      <c r="C31277">
        <v>-0.10865026342336659</v>
      </c>
      <c r="D31277">
        <v>-9.5078112946729298E-2</v>
      </c>
      <c r="E31277">
        <v>-0.17258383016531728</v>
      </c>
      <c r="F31277">
        <v>0.32317099937193716</v>
      </c>
      <c r="G31277">
        <v>-0.47308922153173111</v>
      </c>
    </row>
    <row r="31278" spans="1:7">
      <c r="A31278">
        <v>3.1276000000000002</v>
      </c>
      <c r="B31278">
        <v>-9.2404139243156713E-2</v>
      </c>
      <c r="C31278">
        <v>-0.10859763518181875</v>
      </c>
      <c r="D31278">
        <v>-9.5000336688865872E-2</v>
      </c>
      <c r="E31278">
        <v>-0.17368012002895711</v>
      </c>
      <c r="F31278">
        <v>0.32325031087233402</v>
      </c>
      <c r="G31278">
        <v>-0.47293915022152189</v>
      </c>
    </row>
    <row r="31279" spans="1:7">
      <c r="A31279">
        <v>3.1277000000000004</v>
      </c>
      <c r="B31279">
        <v>-9.2335574354153849E-2</v>
      </c>
      <c r="C31279">
        <v>-0.10854246667864587</v>
      </c>
      <c r="D31279">
        <v>-9.4919882018166923E-2</v>
      </c>
      <c r="E31279">
        <v>-0.17479445041999359</v>
      </c>
      <c r="F31279">
        <v>0.32333131424434003</v>
      </c>
      <c r="G31279">
        <v>-0.47278729353931753</v>
      </c>
    </row>
    <row r="31280" spans="1:7">
      <c r="A31280">
        <v>3.1278000000000001</v>
      </c>
      <c r="B31280">
        <v>-9.2264899591357974E-2</v>
      </c>
      <c r="C31280">
        <v>-0.10848469305330255</v>
      </c>
      <c r="D31280">
        <v>-9.4836694798954291E-2</v>
      </c>
      <c r="E31280">
        <v>-0.17592732383598089</v>
      </c>
      <c r="F31280">
        <v>0.32341408632065155</v>
      </c>
      <c r="G31280">
        <v>-0.47263372286922634</v>
      </c>
    </row>
    <row r="31281" spans="1:7">
      <c r="A31281">
        <v>3.1279000000000003</v>
      </c>
      <c r="B31281">
        <v>-9.2192095189209233E-2</v>
      </c>
      <c r="C31281">
        <v>-0.10842426297154439</v>
      </c>
      <c r="D31281">
        <v>-9.4750733327011005E-2</v>
      </c>
      <c r="E31281">
        <v>-0.17707905444939065</v>
      </c>
      <c r="F31281">
        <v>0.32349868573988572</v>
      </c>
      <c r="G31281">
        <v>-0.47247850315280243</v>
      </c>
    </row>
    <row r="31282" spans="1:7">
      <c r="A31282">
        <v>3.1280000000000001</v>
      </c>
      <c r="B31282">
        <v>0.14903076634072798</v>
      </c>
      <c r="C31282">
        <v>0.13278677648225079</v>
      </c>
      <c r="D31282">
        <v>0.14648594727071274</v>
      </c>
      <c r="E31282">
        <v>6.2898150299617803E-2</v>
      </c>
      <c r="F31282">
        <v>0.56473306765782538</v>
      </c>
      <c r="G31282">
        <v>-0.23117377515905266</v>
      </c>
    </row>
    <row r="31283" spans="1:7">
      <c r="A31283">
        <v>3.1281000000000003</v>
      </c>
      <c r="B31283">
        <v>0.14910728331108913</v>
      </c>
      <c r="C31283">
        <v>0.13285221638336742</v>
      </c>
      <c r="D31283">
        <v>0.14657678752930181</v>
      </c>
      <c r="E31283">
        <v>6.1707763975193286E-2</v>
      </c>
      <c r="F31283">
        <v>0.56482023771185474</v>
      </c>
      <c r="G31283">
        <v>-0.2310163198045864</v>
      </c>
    </row>
    <row r="31284" spans="1:7">
      <c r="A31284">
        <v>3.1282000000000001</v>
      </c>
      <c r="B31284">
        <v>0.14918446373017868</v>
      </c>
      <c r="C31284">
        <v>0.13291902615209805</v>
      </c>
      <c r="D31284">
        <v>0.14666857219134233</v>
      </c>
      <c r="E31284">
        <v>6.0501176236273602E-2</v>
      </c>
      <c r="F31284">
        <v>0.56490659542868837</v>
      </c>
      <c r="G31284">
        <v>-0.23085895072038295</v>
      </c>
    </row>
    <row r="31285" spans="1:7">
      <c r="A31285">
        <v>3.1283000000000003</v>
      </c>
      <c r="B31285">
        <v>0.1492617777171179</v>
      </c>
      <c r="C31285">
        <v>0.13298638668929863</v>
      </c>
      <c r="D31285">
        <v>0.14676070354679283</v>
      </c>
      <c r="E31285">
        <v>5.9284028977245218E-2</v>
      </c>
      <c r="F31285">
        <v>0.56499164418882142</v>
      </c>
      <c r="G31285">
        <v>-0.23070161385688406</v>
      </c>
    </row>
    <row r="31286" spans="1:7">
      <c r="A31286">
        <v>3.1284000000000001</v>
      </c>
      <c r="B31286">
        <v>0.14933887406712598</v>
      </c>
      <c r="C31286">
        <v>0.13305374935780323</v>
      </c>
      <c r="D31286">
        <v>0.14685277538207764</v>
      </c>
      <c r="E31286">
        <v>5.8061307745060381E-2</v>
      </c>
      <c r="F31286">
        <v>0.5650750957944497</v>
      </c>
      <c r="G31286">
        <v>-0.23054429170541893</v>
      </c>
    </row>
    <row r="31287" spans="1:7">
      <c r="A31287">
        <v>3.1285000000000003</v>
      </c>
      <c r="B31287">
        <v>0.14941543001799351</v>
      </c>
      <c r="C31287">
        <v>0.13312064715936911</v>
      </c>
      <c r="D31287">
        <v>0.14694442630210691</v>
      </c>
      <c r="E31287">
        <v>5.6837260556248131E-2</v>
      </c>
      <c r="F31287">
        <v>0.56515672339574852</v>
      </c>
      <c r="G31287">
        <v>-0.23038713779589823</v>
      </c>
    </row>
    <row r="31288" spans="1:7">
      <c r="A31288">
        <v>3.1286</v>
      </c>
      <c r="B31288">
        <v>0.14949111582981489</v>
      </c>
      <c r="C31288">
        <v>0.13318664437864625</v>
      </c>
      <c r="D31288">
        <v>0.14703530308413271</v>
      </c>
      <c r="E31288">
        <v>5.5615439383323778E-2</v>
      </c>
      <c r="F31288">
        <v>0.5652363196723269</v>
      </c>
      <c r="G31288">
        <v>-0.23023046687675289</v>
      </c>
    </row>
    <row r="31289" spans="1:7">
      <c r="A31289">
        <v>3.1287000000000003</v>
      </c>
      <c r="B31289">
        <v>0.14956560465616331</v>
      </c>
      <c r="C31289">
        <v>0.13325133288261215</v>
      </c>
      <c r="D31289">
        <v>0.14712506222457655</v>
      </c>
      <c r="E31289">
        <v>5.4398756055658484E-2</v>
      </c>
      <c r="F31289">
        <v>0.56531369945356325</v>
      </c>
      <c r="G31289">
        <v>-0.23007467600306278</v>
      </c>
    </row>
    <row r="31290" spans="1:7">
      <c r="A31290">
        <v>3.1288</v>
      </c>
      <c r="B31290">
        <v>0.14963859944000601</v>
      </c>
      <c r="C31290">
        <v>0.13331434688320298</v>
      </c>
      <c r="D31290">
        <v>0.14721338487977498</v>
      </c>
      <c r="E31290">
        <v>5.3189556719799122E-2</v>
      </c>
      <c r="F31290">
        <v>0.56538878185303598</v>
      </c>
      <c r="G31290">
        <v>-0.22992020070829386</v>
      </c>
    </row>
    <row r="31291" spans="1:7">
      <c r="A31291">
        <v>3.1289000000000002</v>
      </c>
      <c r="B31291">
        <v>0.14970983525666837</v>
      </c>
      <c r="C31291">
        <v>0.13337536276829765</v>
      </c>
      <c r="D31291">
        <v>0.14729997843896037</v>
      </c>
      <c r="E31291">
        <v>5.1989701256823992E-2</v>
      </c>
      <c r="F31291">
        <v>0.56546161509732673</v>
      </c>
      <c r="G31291">
        <v>-0.22976749809894184</v>
      </c>
    </row>
    <row r="31292" spans="1:7">
      <c r="A31292">
        <v>3.129</v>
      </c>
      <c r="B31292">
        <v>-9.2909833360047767E-2</v>
      </c>
      <c r="C31292">
        <v>-0.10925481484335808</v>
      </c>
      <c r="D31292">
        <v>-9.5304334676770353E-2</v>
      </c>
      <c r="E31292">
        <v>-0.1918882727188263</v>
      </c>
      <c r="F31292">
        <v>0.32284344264300391</v>
      </c>
      <c r="G31292">
        <v>-0.47230594617397292</v>
      </c>
    </row>
    <row r="31293" spans="1:7">
      <c r="A31293">
        <v>3.1291000000000002</v>
      </c>
      <c r="B31293">
        <v>-9.2842211919248019E-2</v>
      </c>
      <c r="C31293">
        <v>-0.10919780941070112</v>
      </c>
      <c r="D31293">
        <v>-9.5221570806193867E-2</v>
      </c>
      <c r="E31293">
        <v>-0.19306628426220279</v>
      </c>
      <c r="F31293">
        <v>0.32291294422796024</v>
      </c>
      <c r="G31293">
        <v>-0.47215709221920438</v>
      </c>
    </row>
    <row r="31294" spans="1:7">
      <c r="A31294">
        <v>3.1292</v>
      </c>
      <c r="B31294">
        <v>-9.2775245333880374E-2</v>
      </c>
      <c r="C31294">
        <v>-0.1091413773440344</v>
      </c>
      <c r="D31294">
        <v>-9.5139739026219416E-2</v>
      </c>
      <c r="E31294">
        <v>-0.19423508403671608</v>
      </c>
      <c r="F31294">
        <v>0.3229817945736409</v>
      </c>
      <c r="G31294">
        <v>-0.47200834836549044</v>
      </c>
    </row>
    <row r="31295" spans="1:7">
      <c r="A31295">
        <v>3.1293000000000002</v>
      </c>
      <c r="B31295">
        <v>-9.2708263390869572E-2</v>
      </c>
      <c r="C31295">
        <v>-0.10908488127026228</v>
      </c>
      <c r="D31295">
        <v>-9.5058004589215095E-2</v>
      </c>
      <c r="E31295">
        <v>-0.19539680798368977</v>
      </c>
      <c r="F31295">
        <v>0.32305005701350192</v>
      </c>
      <c r="G31295">
        <v>-0.47185893981777072</v>
      </c>
    </row>
    <row r="31296" spans="1:7">
      <c r="A31296">
        <v>3.1294</v>
      </c>
      <c r="B31296">
        <v>-9.264083078647678E-2</v>
      </c>
      <c r="C31296">
        <v>-0.10902789915543121</v>
      </c>
      <c r="D31296">
        <v>-9.4975819282073992E-2</v>
      </c>
      <c r="E31296">
        <v>-0.19655392655804949</v>
      </c>
      <c r="F31296">
        <v>0.32311785401493887</v>
      </c>
      <c r="G31296">
        <v>-0.47170837771673252</v>
      </c>
    </row>
    <row r="31297" spans="1:7">
      <c r="A31297">
        <v>3.1295000000000002</v>
      </c>
      <c r="B31297">
        <v>-9.257258751624331E-2</v>
      </c>
      <c r="C31297">
        <v>-0.10897007567132899</v>
      </c>
      <c r="D31297">
        <v>-9.4892737257299409E-2</v>
      </c>
      <c r="E31297">
        <v>-0.1977090211960803</v>
      </c>
      <c r="F31297">
        <v>0.32318545495948592</v>
      </c>
      <c r="G31297">
        <v>-0.47155629688016426</v>
      </c>
    </row>
    <row r="31298" spans="1:7">
      <c r="A31298">
        <v>3.1295999999999999</v>
      </c>
      <c r="B31298">
        <v>-9.250323083800005E-2</v>
      </c>
      <c r="C31298">
        <v>-0.10891109592182779</v>
      </c>
      <c r="D31298">
        <v>-9.4808378182125175E-2</v>
      </c>
      <c r="E31298">
        <v>-0.19886468269041713</v>
      </c>
      <c r="F31298">
        <v>0.32325315154010598</v>
      </c>
      <c r="G31298">
        <v>-0.47140241980039871</v>
      </c>
    </row>
    <row r="31299" spans="1:7">
      <c r="A31299">
        <v>3.1297000000000001</v>
      </c>
      <c r="B31299">
        <v>-9.2432510329218065E-2</v>
      </c>
      <c r="C31299">
        <v>-0.10885067852784314</v>
      </c>
      <c r="D31299">
        <v>-9.4722416404823484E-2</v>
      </c>
      <c r="E31299">
        <v>-0.20002344751544715</v>
      </c>
      <c r="F31299">
        <v>0.32332121573818162</v>
      </c>
      <c r="G31299">
        <v>-0.47124655709382446</v>
      </c>
    </row>
    <row r="31300" spans="1:7">
      <c r="A31300">
        <v>3.1298000000000004</v>
      </c>
      <c r="B31300">
        <v>-9.23602185485497E-2</v>
      </c>
      <c r="C31300">
        <v>-0.10878857048124857</v>
      </c>
      <c r="D31300">
        <v>-9.4634571682686186E-2</v>
      </c>
      <c r="E31300">
        <v>-0.20118775293638541</v>
      </c>
      <c r="F31300">
        <v>0.32338990197697781</v>
      </c>
      <c r="G31300">
        <v>-0.47108860847375289</v>
      </c>
    </row>
    <row r="31301" spans="1:7">
      <c r="A31301">
        <v>3.1299000000000001</v>
      </c>
      <c r="B31301">
        <v>-9.2286184317504905E-2</v>
      </c>
      <c r="C31301">
        <v>-0.10872454427729572</v>
      </c>
      <c r="D31301">
        <v>-9.4544602885895834E-2</v>
      </c>
      <c r="E31301">
        <v>-0.2023599084095975</v>
      </c>
      <c r="F31301">
        <v>0.32345944705765844</v>
      </c>
      <c r="G31301">
        <v>-0.47092854652678928</v>
      </c>
    </row>
    <row r="31302" spans="1:7">
      <c r="A31302">
        <v>3.1300000000000003</v>
      </c>
      <c r="B31302">
        <v>-0.19159973170297295</v>
      </c>
      <c r="C31302">
        <v>-0.20804786023389443</v>
      </c>
      <c r="D31302">
        <v>-0.19384176740451053</v>
      </c>
      <c r="E31302">
        <v>-0.30293153743651668</v>
      </c>
      <c r="F31302">
        <v>0.22414060506361777</v>
      </c>
      <c r="G31302">
        <v>-0.57015586522921013</v>
      </c>
    </row>
    <row r="31303" spans="1:7">
      <c r="A31303">
        <v>3.1301000000000001</v>
      </c>
      <c r="B31303">
        <v>-0.19152169171584532</v>
      </c>
      <c r="C31303">
        <v>-0.20797928673443788</v>
      </c>
      <c r="D31303">
        <v>-0.19374652980654883</v>
      </c>
      <c r="E31303">
        <v>-0.30412546630371573</v>
      </c>
      <c r="F31303">
        <v>0.22421313549807975</v>
      </c>
      <c r="G31303">
        <v>-0.56999148781726694</v>
      </c>
    </row>
    <row r="31304" spans="1:7">
      <c r="A31304">
        <v>3.1302000000000003</v>
      </c>
      <c r="B31304">
        <v>-0.19144120558333988</v>
      </c>
      <c r="C31304">
        <v>-0.20790785339887652</v>
      </c>
      <c r="D31304">
        <v>-0.19364757164695856</v>
      </c>
      <c r="E31304">
        <v>-0.30533380685934786</v>
      </c>
      <c r="F31304">
        <v>0.22428872140704664</v>
      </c>
      <c r="G31304">
        <v>-0.56982473762403063</v>
      </c>
    </row>
    <row r="31305" spans="1:7">
      <c r="A31305">
        <v>3.1303000000000001</v>
      </c>
      <c r="B31305">
        <v>-0.19135806211390438</v>
      </c>
      <c r="C31305">
        <v>-0.20783319699398106</v>
      </c>
      <c r="D31305">
        <v>-0.19354448566520155</v>
      </c>
      <c r="E31305">
        <v>-0.30655983671724829</v>
      </c>
      <c r="F31305">
        <v>0.22436803284970563</v>
      </c>
      <c r="G31305">
        <v>-0.56965575175747385</v>
      </c>
    </row>
    <row r="31306" spans="1:7">
      <c r="A31306">
        <v>3.1304000000000003</v>
      </c>
      <c r="B31306">
        <v>-0.19127217620401549</v>
      </c>
      <c r="C31306">
        <v>-0.20775506072032091</v>
      </c>
      <c r="D31306">
        <v>-0.19343702807459007</v>
      </c>
      <c r="E31306">
        <v>-0.30780674579204043</v>
      </c>
      <c r="F31306">
        <v>0.2244516093407869</v>
      </c>
      <c r="G31306">
        <v>-0.56948481371831483</v>
      </c>
    </row>
    <row r="31307" spans="1:7">
      <c r="A31307">
        <v>3.1305000000000001</v>
      </c>
      <c r="B31307">
        <v>-0.19118351701320524</v>
      </c>
      <c r="C31307">
        <v>-0.20767323366313839</v>
      </c>
      <c r="D31307">
        <v>-0.19332502693318254</v>
      </c>
      <c r="E31307">
        <v>-0.30907754043468216</v>
      </c>
      <c r="F31307">
        <v>0.22453993623774576</v>
      </c>
      <c r="G31307">
        <v>-0.56931227745024171</v>
      </c>
    </row>
    <row r="31308" spans="1:7">
      <c r="A31308">
        <v>3.1306000000000003</v>
      </c>
      <c r="B31308">
        <v>-0.19109208405418698</v>
      </c>
      <c r="C31308">
        <v>-0.20758753273823594</v>
      </c>
      <c r="D31308">
        <v>-0.19320835257377311</v>
      </c>
      <c r="E31308">
        <v>-0.31037499846042643</v>
      </c>
      <c r="F31308">
        <v>0.22463346268205525</v>
      </c>
      <c r="G31308">
        <v>-0.56913853544084891</v>
      </c>
    </row>
    <row r="31309" spans="1:7">
      <c r="A31309">
        <v>3.1307</v>
      </c>
      <c r="B31309">
        <v>-0.19099789704093162</v>
      </c>
      <c r="C31309">
        <v>-0.20749779654956324</v>
      </c>
      <c r="D31309">
        <v>-0.19308690572255038</v>
      </c>
      <c r="E31309">
        <v>-0.31170164168140119</v>
      </c>
      <c r="F31309">
        <v>0.22473260388373689</v>
      </c>
      <c r="G31309">
        <v>-0.5689640003415728</v>
      </c>
    </row>
    <row r="31310" spans="1:7">
      <c r="A31310">
        <v>3.1308000000000002</v>
      </c>
      <c r="B31310">
        <v>-0.19090098997985372</v>
      </c>
      <c r="C31310">
        <v>-0.20740388266459142</v>
      </c>
      <c r="D31310">
        <v>-0.1929606109614852</v>
      </c>
      <c r="E31310">
        <v>-0.31305971651404274</v>
      </c>
      <c r="F31310">
        <v>0.22483773957313535</v>
      </c>
      <c r="G31310">
        <v>-0.56878909153177304</v>
      </c>
    </row>
    <row r="31311" spans="1:7">
      <c r="A31311">
        <v>3.1309</v>
      </c>
      <c r="B31311">
        <v>-0.19080140683032898</v>
      </c>
      <c r="C31311">
        <v>-0.20730566594536892</v>
      </c>
      <c r="D31311">
        <v>-0.1928294120777343</v>
      </c>
      <c r="E31311">
        <v>-0.31445117987586485</v>
      </c>
      <c r="F31311">
        <v>0.22494921184886885</v>
      </c>
      <c r="G31311">
        <v>-0.56861422414543616</v>
      </c>
    </row>
    <row r="31312" spans="1:7">
      <c r="A31312">
        <v>3.1310000000000002</v>
      </c>
      <c r="B31312">
        <v>0.10239345336530503</v>
      </c>
      <c r="C31312">
        <v>8.5889614049148744E-2</v>
      </c>
      <c r="D31312">
        <v>0.10039938301441609</v>
      </c>
      <c r="E31312">
        <v>-2.2785038087459478E-2</v>
      </c>
      <c r="F31312">
        <v>0.51815997458872665</v>
      </c>
      <c r="G31312">
        <v>-0.27534714844180508</v>
      </c>
    </row>
    <row r="31313" spans="1:7">
      <c r="A31313">
        <v>3.1311</v>
      </c>
      <c r="B31313">
        <v>0.10249781314362494</v>
      </c>
      <c r="C31313">
        <v>8.5996491161731026E-2</v>
      </c>
      <c r="D31313">
        <v>0.10053933161244277</v>
      </c>
      <c r="E31313">
        <v>-2.4251084831226996E-2</v>
      </c>
      <c r="F31313">
        <v>0.51828155692698163</v>
      </c>
      <c r="G31313">
        <v>-0.27517566003798011</v>
      </c>
    </row>
    <row r="31314" spans="1:7">
      <c r="A31314">
        <v>3.1312000000000002</v>
      </c>
      <c r="B31314">
        <v>0.10260367225878131</v>
      </c>
      <c r="C31314">
        <v>8.6106856503231466E-2</v>
      </c>
      <c r="D31314">
        <v>0.10068160329883291</v>
      </c>
      <c r="E31314">
        <v>-2.5753929181005719E-2</v>
      </c>
      <c r="F31314">
        <v>0.51840297405124303</v>
      </c>
      <c r="G31314">
        <v>-0.27500832890407023</v>
      </c>
    </row>
    <row r="31315" spans="1:7">
      <c r="A31315">
        <v>3.1313</v>
      </c>
      <c r="B31315">
        <v>0.10271066503964743</v>
      </c>
      <c r="C31315">
        <v>8.6219911772238422E-2</v>
      </c>
      <c r="D31315">
        <v>0.10082568830232397</v>
      </c>
      <c r="E31315">
        <v>-2.7284959781909021E-2</v>
      </c>
      <c r="F31315">
        <v>0.51852378076221117</v>
      </c>
      <c r="G31315">
        <v>-0.27484392093278542</v>
      </c>
    </row>
    <row r="31316" spans="1:7">
      <c r="A31316">
        <v>3.1314000000000002</v>
      </c>
      <c r="B31316">
        <v>0.1028186382964944</v>
      </c>
      <c r="C31316">
        <v>8.6335166427256471E-2</v>
      </c>
      <c r="D31316">
        <v>0.10097130494206752</v>
      </c>
      <c r="E31316">
        <v>-2.8836447999303294E-2</v>
      </c>
      <c r="F31316">
        <v>0.51864377481874491</v>
      </c>
      <c r="G31316">
        <v>-0.27468127968436618</v>
      </c>
    </row>
    <row r="31317" spans="1:7">
      <c r="A31317">
        <v>3.1315</v>
      </c>
      <c r="B31317">
        <v>0.10292746214541948</v>
      </c>
      <c r="C31317">
        <v>8.6452216780805724E-2</v>
      </c>
      <c r="D31317">
        <v>0.10111821524507381</v>
      </c>
      <c r="E31317">
        <v>-3.0401654629213071E-2</v>
      </c>
      <c r="F31317">
        <v>0.51876281107665378</v>
      </c>
      <c r="G31317">
        <v>-0.27451949279116561</v>
      </c>
    </row>
    <row r="31318" spans="1:7">
      <c r="A31318">
        <v>3.1316000000000002</v>
      </c>
      <c r="B31318">
        <v>0.10303698429233776</v>
      </c>
      <c r="C31318">
        <v>8.6570686776167083E-2</v>
      </c>
      <c r="D31318">
        <v>0.10126617840105823</v>
      </c>
      <c r="E31318">
        <v>-3.1974777908068436E-2</v>
      </c>
      <c r="F31318">
        <v>0.51888075191356098</v>
      </c>
      <c r="G31318">
        <v>-0.2743579061294647</v>
      </c>
    </row>
    <row r="31319" spans="1:7">
      <c r="A31319">
        <v>3.1316999999999999</v>
      </c>
      <c r="B31319">
        <v>0.10314702345735594</v>
      </c>
      <c r="C31319">
        <v>8.6690213391127369E-2</v>
      </c>
      <c r="D31319">
        <v>0.10141494200705647</v>
      </c>
      <c r="E31319">
        <v>-3.3550862960000871E-2</v>
      </c>
      <c r="F31319">
        <v>0.51899745537056874</v>
      </c>
      <c r="G31319">
        <v>-0.27419609872520578</v>
      </c>
    </row>
    <row r="31320" spans="1:7">
      <c r="A31320">
        <v>3.1318000000000001</v>
      </c>
      <c r="B31320">
        <v>0.10325737302695659</v>
      </c>
      <c r="C31320">
        <v>8.6810444196095293E-2</v>
      </c>
      <c r="D31320">
        <v>0.10156424335863434</v>
      </c>
      <c r="E31320">
        <v>-3.5125706521190819E-2</v>
      </c>
      <c r="F31320">
        <v>0.51911277365337549</v>
      </c>
      <c r="G31320">
        <v>-0.27403384956055588</v>
      </c>
    </row>
    <row r="31321" spans="1:7">
      <c r="A31321">
        <v>3.1319000000000004</v>
      </c>
      <c r="B31321">
        <v>0.10336780694917991</v>
      </c>
      <c r="C31321">
        <v>8.6931038068907451E-2</v>
      </c>
      <c r="D31321">
        <v>0.10171381311388394</v>
      </c>
      <c r="E31321">
        <v>-3.6695766502079979E-2</v>
      </c>
      <c r="F31321">
        <v>0.51922655439890764</v>
      </c>
      <c r="G31321">
        <v>-0.27387110475566351</v>
      </c>
    </row>
    <row r="31322" spans="1:7">
      <c r="A31322">
        <v>3.1320000000000001</v>
      </c>
      <c r="B31322">
        <v>0.14107738622663923</v>
      </c>
      <c r="C31322">
        <v>0.12465096711568879</v>
      </c>
      <c r="D31322">
        <v>0.1394626797588332</v>
      </c>
      <c r="E31322">
        <v>-6.58778460355669E-4</v>
      </c>
      <c r="F31322">
        <v>0.55693794312974265</v>
      </c>
      <c r="G31322">
        <v>-0.23610864677723947</v>
      </c>
    </row>
    <row r="31323" spans="1:7">
      <c r="A31323">
        <v>3.1321000000000003</v>
      </c>
      <c r="B31323">
        <v>0.14118718035307687</v>
      </c>
      <c r="C31323">
        <v>0.12477120906130246</v>
      </c>
      <c r="D31323">
        <v>0.13961189594218482</v>
      </c>
      <c r="E31323">
        <v>-2.2108560178543402E-3</v>
      </c>
      <c r="F31323">
        <v>0.55704810671322447</v>
      </c>
      <c r="G31323">
        <v>-0.23594539186882907</v>
      </c>
    </row>
    <row r="31324" spans="1:7">
      <c r="A31324">
        <v>3.1322000000000001</v>
      </c>
      <c r="B31324">
        <v>0.14129609312946023</v>
      </c>
      <c r="C31324">
        <v>0.12489057190344788</v>
      </c>
      <c r="D31324">
        <v>0.13976035522590102</v>
      </c>
      <c r="E31324">
        <v>-3.7503258565549091E-3</v>
      </c>
      <c r="F31324">
        <v>0.55715606813135776</v>
      </c>
      <c r="G31324">
        <v>-0.23578249940805529</v>
      </c>
    </row>
    <row r="31325" spans="1:7">
      <c r="A31325">
        <v>3.1323000000000003</v>
      </c>
      <c r="B31325">
        <v>0.14140379227574496</v>
      </c>
      <c r="C31325">
        <v>0.12500865419126139</v>
      </c>
      <c r="D31325">
        <v>0.13990770843928324</v>
      </c>
      <c r="E31325">
        <v>-5.2751521507424515E-3</v>
      </c>
      <c r="F31325">
        <v>0.557261639150048</v>
      </c>
      <c r="G31325">
        <v>-0.23562038513968792</v>
      </c>
    </row>
    <row r="31326" spans="1:7">
      <c r="A31326">
        <v>3.1324000000000001</v>
      </c>
      <c r="B31326">
        <v>0.14151000968716954</v>
      </c>
      <c r="C31326">
        <v>0.12512513307931261</v>
      </c>
      <c r="D31326">
        <v>0.14005366403068642</v>
      </c>
      <c r="E31326">
        <v>-6.7837047359968483E-3</v>
      </c>
      <c r="F31326">
        <v>0.5573647675472877</v>
      </c>
      <c r="G31326">
        <v>-0.23545944657683404</v>
      </c>
    </row>
    <row r="31327" spans="1:7">
      <c r="A31327">
        <v>3.1325000000000003</v>
      </c>
      <c r="B31327">
        <v>0.14161451502888323</v>
      </c>
      <c r="C31327">
        <v>0.12523973240679265</v>
      </c>
      <c r="D31327">
        <v>0.14019796359240466</v>
      </c>
      <c r="E31327">
        <v>-8.2747364629516262E-3</v>
      </c>
      <c r="F31327">
        <v>0.55746550880992596</v>
      </c>
      <c r="G31327">
        <v>-0.23530007938275077</v>
      </c>
    </row>
    <row r="31328" spans="1:7">
      <c r="A31328">
        <v>3.1326000000000001</v>
      </c>
      <c r="B31328">
        <v>0.1417171062384508</v>
      </c>
      <c r="C31328">
        <v>0.12535221105861272</v>
      </c>
      <c r="D31328">
        <v>0.14034037388064124</v>
      </c>
      <c r="E31328">
        <v>-9.7473201744603943E-3</v>
      </c>
      <c r="F31328">
        <v>0.55756399847707705</v>
      </c>
      <c r="G31328">
        <v>-0.23514267733956035</v>
      </c>
    </row>
    <row r="31329" spans="1:7">
      <c r="A31329">
        <v>3.1327000000000003</v>
      </c>
      <c r="B31329">
        <v>0.14181760529304732</v>
      </c>
      <c r="C31329">
        <v>0.12546235759479973</v>
      </c>
      <c r="D31329">
        <v>0.14048068374231537</v>
      </c>
      <c r="E31329">
        <v>-1.1200796149024528E-2</v>
      </c>
      <c r="F31329">
        <v>0.55766043133308629</v>
      </c>
      <c r="G31329">
        <v>-0.23498762779048693</v>
      </c>
    </row>
    <row r="31330" spans="1:7">
      <c r="A31330">
        <v>3.1328</v>
      </c>
      <c r="B31330">
        <v>0.14191585558898812</v>
      </c>
      <c r="C31330">
        <v>0.12556998683484011</v>
      </c>
      <c r="D31330">
        <v>0.14061870245403174</v>
      </c>
      <c r="E31330">
        <v>-1.2634726127430329E-2</v>
      </c>
      <c r="F31330">
        <v>0.55775504430422473</v>
      </c>
      <c r="G31330">
        <v>-0.23483530649497031</v>
      </c>
    </row>
    <row r="31331" spans="1:7">
      <c r="A31331">
        <v>3.1329000000000002</v>
      </c>
      <c r="B31331">
        <v>0.14201171991081019</v>
      </c>
      <c r="C31331">
        <v>0.12567493718318712</v>
      </c>
      <c r="D31331">
        <v>0.14075425850169143</v>
      </c>
      <c r="E31331">
        <v>-1.4048853271510175E-2</v>
      </c>
      <c r="F31331">
        <v>0.55784810192694612</v>
      </c>
      <c r="G31331">
        <v>-0.23468607294762139</v>
      </c>
    </row>
    <row r="31332" spans="1:7">
      <c r="A31332">
        <v>3.133</v>
      </c>
      <c r="B31332">
        <v>7.083502308443812E-2</v>
      </c>
      <c r="C31332">
        <v>5.4507012732653237E-2</v>
      </c>
      <c r="D31332">
        <v>6.9617142917651087E-2</v>
      </c>
      <c r="E31332">
        <v>-8.6713123365168121E-2</v>
      </c>
      <c r="F31332">
        <v>0.48666982832753508</v>
      </c>
      <c r="G31332">
        <v>-0.30581032200539932</v>
      </c>
    </row>
    <row r="31333" spans="1:7">
      <c r="A31333">
        <v>3.1331000000000002</v>
      </c>
      <c r="B31333">
        <v>7.092593628985E-2</v>
      </c>
      <c r="C31333">
        <v>5.4606502930880652E-2</v>
      </c>
      <c r="D31333">
        <v>6.9747459768739084E-2</v>
      </c>
      <c r="E31333">
        <v>-8.8087726971365937E-2</v>
      </c>
      <c r="F31333">
        <v>0.48676076733633561</v>
      </c>
      <c r="G31333">
        <v>-0.30566778655016463</v>
      </c>
    </row>
    <row r="31334" spans="1:7">
      <c r="A31334">
        <v>3.1332</v>
      </c>
      <c r="B31334">
        <v>7.1014719478552646E-2</v>
      </c>
      <c r="C31334">
        <v>5.4703810523364815E-2</v>
      </c>
      <c r="D31334">
        <v>6.9875452093260293E-2</v>
      </c>
      <c r="E31334">
        <v>-8.9443832318811561E-2</v>
      </c>
      <c r="F31334">
        <v>0.48685091067545044</v>
      </c>
      <c r="G31334">
        <v>-0.30552780601370327</v>
      </c>
    </row>
    <row r="31335" spans="1:7">
      <c r="A31335">
        <v>3.1333000000000002</v>
      </c>
      <c r="B31335">
        <v>7.1101644051416724E-2</v>
      </c>
      <c r="C31335">
        <v>5.4799225625215442E-2</v>
      </c>
      <c r="D31335">
        <v>7.0001428748507344E-2</v>
      </c>
      <c r="E31335">
        <v>-9.0782662265184222E-2</v>
      </c>
      <c r="F31335">
        <v>0.48694002539161191</v>
      </c>
      <c r="G31335">
        <v>-0.30538989338178807</v>
      </c>
    </row>
    <row r="31336" spans="1:7">
      <c r="A31336">
        <v>3.1334</v>
      </c>
      <c r="B31336">
        <v>7.1186903127635759E-2</v>
      </c>
      <c r="C31336">
        <v>5.4892954878907219E-2</v>
      </c>
      <c r="D31336">
        <v>7.0125615412308662E-2</v>
      </c>
      <c r="E31336">
        <v>-9.2105500059343953E-2</v>
      </c>
      <c r="F31336">
        <v>0.48702789453056483</v>
      </c>
      <c r="G31336">
        <v>-0.30525368205071829</v>
      </c>
    </row>
    <row r="31337" spans="1:7">
      <c r="A31337">
        <v>3.1335000000000002</v>
      </c>
      <c r="B31337">
        <v>7.1270660245223105E-2</v>
      </c>
      <c r="C31337">
        <v>5.4985173607040139E-2</v>
      </c>
      <c r="D31337">
        <v>7.0248202761977296E-2</v>
      </c>
      <c r="E31337">
        <v>-9.3413615816725665E-2</v>
      </c>
      <c r="F31337">
        <v>0.48711434945660465</v>
      </c>
      <c r="G31337">
        <v>-0.30511886844035052</v>
      </c>
    </row>
    <row r="31338" spans="1:7">
      <c r="A31338">
        <v>3.1335999999999999</v>
      </c>
      <c r="B31338">
        <v>7.1353062600886918E-2</v>
      </c>
      <c r="C31338">
        <v>5.5076039896730933E-2</v>
      </c>
      <c r="D31338">
        <v>7.0369360195765118E-2</v>
      </c>
      <c r="E31338">
        <v>-9.4708235901716509E-2</v>
      </c>
      <c r="F31338">
        <v>0.48719926992171825</v>
      </c>
      <c r="G31338">
        <v>-0.30498519271983865</v>
      </c>
    </row>
    <row r="31339" spans="1:7">
      <c r="A31339">
        <v>3.1337000000000002</v>
      </c>
      <c r="B31339">
        <v>7.1434244565819149E-2</v>
      </c>
      <c r="C31339">
        <v>5.5165698259654228E-2</v>
      </c>
      <c r="D31339">
        <v>7.0489240022794775E-2</v>
      </c>
      <c r="E31339">
        <v>-9.5990526523358238E-2</v>
      </c>
      <c r="F31339">
        <v>0.48728257647248663</v>
      </c>
      <c r="G31339">
        <v>-0.30485243049033611</v>
      </c>
    </row>
    <row r="31340" spans="1:7">
      <c r="A31340">
        <v>3.1338000000000004</v>
      </c>
      <c r="B31340">
        <v>7.1514328609068478E-2</v>
      </c>
      <c r="C31340">
        <v>5.525428052639203E-2</v>
      </c>
      <c r="D31340">
        <v>7.0607979037010438E-2</v>
      </c>
      <c r="E31340">
        <v>-9.7261583315846445E-2</v>
      </c>
      <c r="F31340">
        <v>0.48736422189495404</v>
      </c>
      <c r="G31340">
        <v>-0.30472038784911104</v>
      </c>
    </row>
    <row r="31341" spans="1:7">
      <c r="A31341">
        <v>3.1339000000000001</v>
      </c>
      <c r="B31341">
        <v>7.1593425597061611E-2</v>
      </c>
      <c r="C31341">
        <v>5.5341906087530646E-2</v>
      </c>
      <c r="D31341">
        <v>7.0725699391629426E-2</v>
      </c>
      <c r="E31341">
        <v>-9.8522424374417772E-2</v>
      </c>
      <c r="F31341">
        <v>0.48744418343909429</v>
      </c>
      <c r="G31341">
        <v>-0.30458889769658715</v>
      </c>
    </row>
    <row r="31342" spans="1:7">
      <c r="A31342">
        <v>3.1340000000000003</v>
      </c>
      <c r="B31342">
        <v>-8.3952174280832459E-3</v>
      </c>
      <c r="C31342">
        <v>-2.4638170378266544E-2</v>
      </c>
      <c r="D31342">
        <v>-9.2243431304659396E-3</v>
      </c>
      <c r="E31342">
        <v>-0.17984083825105399</v>
      </c>
      <c r="F31342">
        <v>0.40745560376098228</v>
      </c>
      <c r="G31342">
        <v>-0.3845246690927101</v>
      </c>
    </row>
    <row r="31343" spans="1:7">
      <c r="A31343">
        <v>3.1341000000000001</v>
      </c>
      <c r="B31343">
        <v>-8.317593308095006E-3</v>
      </c>
      <c r="C31343">
        <v>-2.4551914880519554E-2</v>
      </c>
      <c r="D31343">
        <v>-9.1081586749659493E-3</v>
      </c>
      <c r="E31343">
        <v>-0.18108426281143877</v>
      </c>
      <c r="F31343">
        <v>0.4075323834614909</v>
      </c>
      <c r="G31343">
        <v>-0.38439358871546103</v>
      </c>
    </row>
    <row r="31344" spans="1:7">
      <c r="A31344">
        <v>3.1342000000000003</v>
      </c>
      <c r="B31344">
        <v>-8.2400542307814462E-3</v>
      </c>
      <c r="C31344">
        <v>-2.4465656816403225E-2</v>
      </c>
      <c r="D31344">
        <v>-8.9920935635667831E-3</v>
      </c>
      <c r="E31344">
        <v>-0.18232154359202532</v>
      </c>
      <c r="F31344">
        <v>0.40760799691499411</v>
      </c>
      <c r="G31344">
        <v>-0.38426189452626275</v>
      </c>
    </row>
    <row r="31345" spans="1:7">
      <c r="A31345">
        <v>3.1343000000000001</v>
      </c>
      <c r="B31345">
        <v>-8.1622218586168138E-3</v>
      </c>
      <c r="C31345">
        <v>-2.4379016382122032E-2</v>
      </c>
      <c r="D31345">
        <v>-8.8757350982957561E-3</v>
      </c>
      <c r="E31345">
        <v>-0.18355480997438725</v>
      </c>
      <c r="F31345">
        <v>0.40768272128543021</v>
      </c>
      <c r="G31345">
        <v>-0.38412918765312865</v>
      </c>
    </row>
    <row r="31346" spans="1:7">
      <c r="A31346">
        <v>3.1344000000000003</v>
      </c>
      <c r="B31346">
        <v>-8.0838212137996912E-3</v>
      </c>
      <c r="C31346">
        <v>-2.4291710140805556E-2</v>
      </c>
      <c r="D31346">
        <v>-8.7587788607210726E-3</v>
      </c>
      <c r="E31346">
        <v>-0.18478619494324747</v>
      </c>
      <c r="F31346">
        <v>0.40775677458699</v>
      </c>
      <c r="G31346">
        <v>-0.38399520206084431</v>
      </c>
    </row>
    <row r="31347" spans="1:7">
      <c r="A31347">
        <v>3.1345000000000001</v>
      </c>
      <c r="B31347">
        <v>-8.0046333648158274E-3</v>
      </c>
      <c r="C31347">
        <v>-2.4203501142531003E-2</v>
      </c>
      <c r="D31347">
        <v>-8.6409758825691796E-3</v>
      </c>
      <c r="E31347">
        <v>-0.1860177475136863</v>
      </c>
      <c r="F31347">
        <v>0.40783032573397204</v>
      </c>
      <c r="G31347">
        <v>-0.38385975034653791</v>
      </c>
    </row>
    <row r="31348" spans="1:7">
      <c r="A31348">
        <v>3.1346000000000003</v>
      </c>
      <c r="B31348">
        <v>-7.9244763798067552E-3</v>
      </c>
      <c r="C31348">
        <v>-2.4114182210040802E-2</v>
      </c>
      <c r="D31348">
        <v>-8.5221139911206834E-3</v>
      </c>
      <c r="E31348">
        <v>-0.18725139153786077</v>
      </c>
      <c r="F31348">
        <v>0.40790351295905763</v>
      </c>
      <c r="G31348">
        <v>-0.38372271016942855</v>
      </c>
    </row>
    <row r="31349" spans="1:7">
      <c r="A31349">
        <v>3.1347</v>
      </c>
      <c r="B31349">
        <v>-7.8431970714700761E-3</v>
      </c>
      <c r="C31349">
        <v>-2.4023570029762631E-2</v>
      </c>
      <c r="D31349">
        <v>-8.4020101670061464E-3</v>
      </c>
      <c r="E31349">
        <v>-0.18848890407072708</v>
      </c>
      <c r="F31349">
        <v>0.40797645165485713</v>
      </c>
      <c r="G31349">
        <v>-0.38358401338647741</v>
      </c>
    </row>
    <row r="31350" spans="1:7">
      <c r="A31350">
        <v>3.1348000000000003</v>
      </c>
      <c r="B31350">
        <v>-7.7606663457512326E-3</v>
      </c>
      <c r="C31350">
        <v>-2.3931502471475241E-2</v>
      </c>
      <c r="D31350">
        <v>-8.2805064328859146E-3</v>
      </c>
      <c r="E31350">
        <v>-0.18973190310677396</v>
      </c>
      <c r="F31350">
        <v>0.40804923780608415</v>
      </c>
      <c r="G31350">
        <v>-0.38344363330978837</v>
      </c>
    </row>
    <row r="31351" spans="1:7">
      <c r="A31351">
        <v>3.1349</v>
      </c>
      <c r="B31351">
        <v>-7.6767758448532675E-3</v>
      </c>
      <c r="C31351">
        <v>-2.3837836897329545E-2</v>
      </c>
      <c r="D31351">
        <v>-8.1574669600534833E-3</v>
      </c>
      <c r="E31351">
        <v>-0.19098183938337332</v>
      </c>
      <c r="F31351">
        <v>0.40812195029802872</v>
      </c>
      <c r="G31351">
        <v>-0.38330157412810001</v>
      </c>
    </row>
    <row r="31352" spans="1:7">
      <c r="A31352">
        <v>3.1350000000000002</v>
      </c>
      <c r="B31352">
        <v>-9.4957451493054013E-2</v>
      </c>
      <c r="C31352">
        <v>-0.11110846510851058</v>
      </c>
      <c r="D31352">
        <v>-9.5398792003287269E-2</v>
      </c>
      <c r="E31352">
        <v>-0.27960600742046393</v>
      </c>
      <c r="F31352">
        <v>0.32082863652236165</v>
      </c>
      <c r="G31352">
        <v>-0.47052387831556092</v>
      </c>
    </row>
    <row r="31353" spans="1:7">
      <c r="A31353">
        <v>3.1351</v>
      </c>
      <c r="B31353">
        <v>-9.4870397553013408E-2</v>
      </c>
      <c r="C31353">
        <v>-0.11101111207421521</v>
      </c>
      <c r="D31353">
        <v>-9.5272040328893581E-2</v>
      </c>
      <c r="E31353">
        <v>-0.28087343483120553</v>
      </c>
      <c r="F31353">
        <v>0.32090180110317501</v>
      </c>
      <c r="G31353">
        <v>-0.47037831649244688</v>
      </c>
    </row>
    <row r="31354" spans="1:7">
      <c r="A31354">
        <v>3.1352000000000002</v>
      </c>
      <c r="B31354">
        <v>-9.4781239067625922E-2</v>
      </c>
      <c r="C31354">
        <v>-0.11091138870172301</v>
      </c>
      <c r="D31354">
        <v>-9.5142635918542773E-2</v>
      </c>
      <c r="E31354">
        <v>-0.28215239001183018</v>
      </c>
      <c r="F31354">
        <v>0.32097608884062567</v>
      </c>
      <c r="G31354">
        <v>-0.47023070961775137</v>
      </c>
    </row>
    <row r="31355" spans="1:7">
      <c r="A31355">
        <v>3.1353</v>
      </c>
      <c r="B31355">
        <v>-9.4689733432049117E-2</v>
      </c>
      <c r="C31355">
        <v>-0.11080895936835056</v>
      </c>
      <c r="D31355">
        <v>-9.5010230870282264E-2</v>
      </c>
      <c r="E31355">
        <v>-0.28344569062688713</v>
      </c>
      <c r="F31355">
        <v>0.32105181494606722</v>
      </c>
      <c r="G31355">
        <v>-0.47008115221803815</v>
      </c>
    </row>
    <row r="31356" spans="1:7">
      <c r="A31356">
        <v>3.1354000000000002</v>
      </c>
      <c r="B31356">
        <v>-9.4595752791002408E-2</v>
      </c>
      <c r="C31356">
        <v>-0.11070358939929825</v>
      </c>
      <c r="D31356">
        <v>-9.4874605036916471E-2</v>
      </c>
      <c r="E31356">
        <v>-0.28475603441881686</v>
      </c>
      <c r="F31356">
        <v>0.3211291750312536</v>
      </c>
      <c r="G31356">
        <v>-0.46992987248981011</v>
      </c>
    </row>
    <row r="31357" spans="1:7">
      <c r="A31357">
        <v>3.1355</v>
      </c>
      <c r="B31357">
        <v>-9.4499218044068467E-2</v>
      </c>
      <c r="C31357">
        <v>-0.1105950875751196</v>
      </c>
      <c r="D31357">
        <v>-9.4735593959402564E-2</v>
      </c>
      <c r="E31357">
        <v>-0.28608591802790345</v>
      </c>
      <c r="F31357">
        <v>0.32120831414472117</v>
      </c>
      <c r="G31357">
        <v>-0.46977715933412534</v>
      </c>
    </row>
    <row r="31358" spans="1:7">
      <c r="A31358">
        <v>3.1356000000000002</v>
      </c>
      <c r="B31358">
        <v>-9.440007744362422E-2</v>
      </c>
      <c r="C31358">
        <v>-0.11048328908106253</v>
      </c>
      <c r="D31358">
        <v>-9.4593066090450151E-2</v>
      </c>
      <c r="E31358">
        <v>-0.28743760306765875</v>
      </c>
      <c r="F31358">
        <v>0.32128934705245749</v>
      </c>
      <c r="G31358">
        <v>-0.46962333224138458</v>
      </c>
    </row>
    <row r="31359" spans="1:7">
      <c r="A31359">
        <v>3.1356999999999999</v>
      </c>
      <c r="B31359">
        <v>-9.4298297952785326E-2</v>
      </c>
      <c r="C31359">
        <v>-0.11036804978942794</v>
      </c>
      <c r="D31359">
        <v>-9.4446914030850593E-2</v>
      </c>
      <c r="E31359">
        <v>-0.288813098194377</v>
      </c>
      <c r="F31359">
        <v>0.32137236495603683</v>
      </c>
      <c r="G31359">
        <v>-0.4694687243445822</v>
      </c>
    </row>
    <row r="31360" spans="1:7">
      <c r="A31360">
        <v>3.1358000000000001</v>
      </c>
      <c r="B31360">
        <v>-9.4193860498156479E-2</v>
      </c>
      <c r="C31360">
        <v>-0.11024924379209544</v>
      </c>
      <c r="D31360">
        <v>-9.429704996506505E-2</v>
      </c>
      <c r="E31360">
        <v>-0.29021414828876929</v>
      </c>
      <c r="F31360">
        <v>0.32145743840637597</v>
      </c>
      <c r="G31360">
        <v>-0.46931367029048904</v>
      </c>
    </row>
    <row r="31361" spans="1:7">
      <c r="A31361">
        <v>3.1359000000000004</v>
      </c>
      <c r="B31361">
        <v>-9.4086756628260826E-2</v>
      </c>
      <c r="C31361">
        <v>-0.11012676193816162</v>
      </c>
      <c r="D31361">
        <v>-9.4143402551550182E-2</v>
      </c>
      <c r="E31361">
        <v>-0.29164222806504547</v>
      </c>
      <c r="F31361">
        <v>0.32154461911029353</v>
      </c>
      <c r="G31361">
        <v>-0.46915849649592389</v>
      </c>
    </row>
    <row r="31362" spans="1:7">
      <c r="A31362">
        <v>3.1360000000000001</v>
      </c>
      <c r="B31362">
        <v>2.7972130457146527E-2</v>
      </c>
      <c r="C31362">
        <v>1.1948605561426628E-2</v>
      </c>
      <c r="D31362">
        <v>2.7963201828644202E-2</v>
      </c>
      <c r="E31362">
        <v>-0.17114942279845777</v>
      </c>
      <c r="F31362">
        <v>0.44358305768077072</v>
      </c>
      <c r="G31362">
        <v>-0.34705439667518956</v>
      </c>
    </row>
    <row r="31363" spans="1:7">
      <c r="A31363">
        <v>3.1361000000000003</v>
      </c>
      <c r="B31363">
        <v>2.8084333691351659E-2</v>
      </c>
      <c r="C31363">
        <v>1.2078556891663705E-2</v>
      </c>
      <c r="D31363">
        <v>2.8124075805336268E-2</v>
      </c>
      <c r="E31363">
        <v>-0.17263539606012368</v>
      </c>
      <c r="F31363">
        <v>0.44367345160385935</v>
      </c>
      <c r="G31363">
        <v>-0.34690051801040384</v>
      </c>
    </row>
    <row r="31364" spans="1:7">
      <c r="A31364">
        <v>3.1362000000000001</v>
      </c>
      <c r="B31364">
        <v>2.8198596027555478E-2</v>
      </c>
      <c r="C31364">
        <v>1.2211799748544028E-2</v>
      </c>
      <c r="D31364">
        <v>2.8287647841206187E-2</v>
      </c>
      <c r="E31364">
        <v>-0.174148162542657</v>
      </c>
      <c r="F31364">
        <v>0.44376372167656436</v>
      </c>
      <c r="G31364">
        <v>-0.34674800389449745</v>
      </c>
    </row>
    <row r="31365" spans="1:7">
      <c r="A31365">
        <v>3.1363000000000003</v>
      </c>
      <c r="B31365">
        <v>2.8314689735440268E-2</v>
      </c>
      <c r="C31365">
        <v>1.2347912554101281E-2</v>
      </c>
      <c r="D31365">
        <v>2.8453608119896501E-2</v>
      </c>
      <c r="E31365">
        <v>-0.17568266385763934</v>
      </c>
      <c r="F31365">
        <v>0.44385368862915181</v>
      </c>
      <c r="G31365">
        <v>-0.34659627564406092</v>
      </c>
    </row>
    <row r="31366" spans="1:7">
      <c r="A31366">
        <v>3.1364000000000001</v>
      </c>
      <c r="B31366">
        <v>2.8432486317381933E-2</v>
      </c>
      <c r="C31366">
        <v>1.2486603977812205E-2</v>
      </c>
      <c r="D31366">
        <v>2.8621755794651094E-2</v>
      </c>
      <c r="E31366">
        <v>-0.17723434716977987</v>
      </c>
      <c r="F31366">
        <v>0.44394327430114711</v>
      </c>
      <c r="G31366">
        <v>-0.34644478503608878</v>
      </c>
    </row>
    <row r="31367" spans="1:7">
      <c r="A31367">
        <v>3.1365000000000003</v>
      </c>
      <c r="B31367">
        <v>2.8551875679027283E-2</v>
      </c>
      <c r="C31367">
        <v>1.2627626773724199E-2</v>
      </c>
      <c r="D31367">
        <v>2.879191772766454E-2</v>
      </c>
      <c r="E31367">
        <v>-0.17879919470469594</v>
      </c>
      <c r="F31367">
        <v>0.44403242019804379</v>
      </c>
      <c r="G31367">
        <v>-0.34629307865450376</v>
      </c>
    </row>
    <row r="31368" spans="1:7">
      <c r="A31368">
        <v>3.1366000000000001</v>
      </c>
      <c r="B31368">
        <v>2.8672746517949044E-2</v>
      </c>
      <c r="C31368">
        <v>1.2770754358294223E-2</v>
      </c>
      <c r="D31368">
        <v>2.896392791588287E-2</v>
      </c>
      <c r="E31368">
        <v>-0.18037369211677268</v>
      </c>
      <c r="F31368">
        <v>0.44412106696694686</v>
      </c>
      <c r="G31368">
        <v>-0.34614080208561571</v>
      </c>
    </row>
    <row r="31369" spans="1:7">
      <c r="A31369">
        <v>3.1367000000000003</v>
      </c>
      <c r="B31369">
        <v>2.8794983323540357E-2</v>
      </c>
      <c r="C31369">
        <v>1.2915774676976799E-2</v>
      </c>
      <c r="D31369">
        <v>2.9137623471743979E-2</v>
      </c>
      <c r="E31369">
        <v>-0.18195478294019449</v>
      </c>
      <c r="F31369">
        <v>0.44420915054422794</v>
      </c>
      <c r="G31369">
        <v>-0.34598768898479126</v>
      </c>
    </row>
    <row r="31370" spans="1:7">
      <c r="A31370">
        <v>3.1368</v>
      </c>
      <c r="B31370">
        <v>2.8918467636890099E-2</v>
      </c>
      <c r="C31370">
        <v>1.3062488753983192E-2</v>
      </c>
      <c r="D31370">
        <v>2.9312844931912885E-2</v>
      </c>
      <c r="E31370">
        <v>-0.1835398222446829</v>
      </c>
      <c r="F31370">
        <v>0.44429660270717936</v>
      </c>
      <c r="G31370">
        <v>-0.34583354738862904</v>
      </c>
    </row>
    <row r="31371" spans="1:7">
      <c r="A31371">
        <v>3.1369000000000002</v>
      </c>
      <c r="B31371">
        <v>2.9043080170712443E-2</v>
      </c>
      <c r="C31371">
        <v>1.3210710435623607E-2</v>
      </c>
      <c r="D31371">
        <v>2.9489437521399431E-2</v>
      </c>
      <c r="E31371">
        <v>-0.18512653306836835</v>
      </c>
      <c r="F31371">
        <v>0.4443833526371152</v>
      </c>
      <c r="G31371">
        <v>-0.34567824659171398</v>
      </c>
    </row>
    <row r="31372" spans="1:7">
      <c r="A31372">
        <v>3.137</v>
      </c>
      <c r="B31372">
        <v>-3.1562682565255074E-2</v>
      </c>
      <c r="C31372">
        <v>-4.7371119070564127E-2</v>
      </c>
      <c r="D31372">
        <v>-3.1064132980774595E-2</v>
      </c>
      <c r="E31372">
        <v>-0.24744435193237935</v>
      </c>
      <c r="F31372">
        <v>0.38373794312655934</v>
      </c>
      <c r="G31372">
        <v>-0.40625309083709016</v>
      </c>
    </row>
    <row r="31373" spans="1:7">
      <c r="A31373">
        <v>3.1371000000000002</v>
      </c>
      <c r="B31373">
        <v>-3.1435978939155174E-2</v>
      </c>
      <c r="C31373">
        <v>-4.7220226401246457E-2</v>
      </c>
      <c r="D31373">
        <v>-3.0885011710728882E-2</v>
      </c>
      <c r="E31373">
        <v>-0.24902923200691324</v>
      </c>
      <c r="F31373">
        <v>0.38382332109284484</v>
      </c>
      <c r="G31373">
        <v>-0.4060950919248939</v>
      </c>
    </row>
    <row r="31374" spans="1:7">
      <c r="A31374">
        <v>3.1372</v>
      </c>
      <c r="B31374">
        <v>-3.1307905763563237E-2</v>
      </c>
      <c r="C31374">
        <v>-4.7067718442405315E-2</v>
      </c>
      <c r="D31374">
        <v>-3.0704235680308223E-2</v>
      </c>
      <c r="E31374">
        <v>-0.25061372748835054</v>
      </c>
      <c r="F31374">
        <v>0.38390844192497775</v>
      </c>
      <c r="G31374">
        <v>-0.40593542349060829</v>
      </c>
    </row>
    <row r="31375" spans="1:7">
      <c r="A31375">
        <v>3.1373000000000002</v>
      </c>
      <c r="B31375">
        <v>-3.1178266304864088E-2</v>
      </c>
      <c r="C31375">
        <v>-4.6913357065986538E-2</v>
      </c>
      <c r="D31375">
        <v>-3.0521566687585988E-2</v>
      </c>
      <c r="E31375">
        <v>-0.2521996990715199</v>
      </c>
      <c r="F31375">
        <v>0.38399346732341061</v>
      </c>
      <c r="G31375">
        <v>-0.40577406701166385</v>
      </c>
    </row>
    <row r="31376" spans="1:7">
      <c r="A31376">
        <v>3.1374</v>
      </c>
      <c r="B31376">
        <v>-3.1046942404743039E-2</v>
      </c>
      <c r="C31376">
        <v>-4.6756980382285818E-2</v>
      </c>
      <c r="D31376">
        <v>-3.0336849729803106E-2</v>
      </c>
      <c r="E31376">
        <v>-0.25378886552151775</v>
      </c>
      <c r="F31376">
        <v>0.38407847913792825</v>
      </c>
      <c r="G31376">
        <v>-0.40561108255072947</v>
      </c>
    </row>
    <row r="31377" spans="1:7">
      <c r="A31377">
        <v>3.1375000000000002</v>
      </c>
      <c r="B31377">
        <v>-3.0913849018130879E-2</v>
      </c>
      <c r="C31377">
        <v>-4.6598460507609296E-2</v>
      </c>
      <c r="D31377">
        <v>-3.0149966411120666E-2</v>
      </c>
      <c r="E31377">
        <v>-0.25538275867612309</v>
      </c>
      <c r="F31377">
        <v>0.38416352623180949</v>
      </c>
      <c r="G31377">
        <v>-0.40544655866538587</v>
      </c>
    </row>
    <row r="31378" spans="1:7">
      <c r="A31378">
        <v>3.1375999999999999</v>
      </c>
      <c r="B31378">
        <v>-3.0778920069665539E-2</v>
      </c>
      <c r="C31378">
        <v>-4.6437691113960788E-2</v>
      </c>
      <c r="D31378">
        <v>-2.9960820680907219E-2</v>
      </c>
      <c r="E31378">
        <v>-0.25698271196805156</v>
      </c>
      <c r="F31378">
        <v>0.38424863886769095</v>
      </c>
      <c r="G31378">
        <v>-0.40528059353204937</v>
      </c>
    </row>
    <row r="31379" spans="1:7">
      <c r="A31379">
        <v>3.1377000000000002</v>
      </c>
      <c r="B31379">
        <v>-3.0642103247414454E-2</v>
      </c>
      <c r="C31379">
        <v>-4.6274583356138876E-2</v>
      </c>
      <c r="D31379">
        <v>-2.9769333764553707E-2</v>
      </c>
      <c r="E31379">
        <v>-0.25858985953585661</v>
      </c>
      <c r="F31379">
        <v>0.38433383389505837</v>
      </c>
      <c r="G31379">
        <v>-0.4051132855335251</v>
      </c>
    </row>
    <row r="31380" spans="1:7">
      <c r="A31380">
        <v>3.1378000000000004</v>
      </c>
      <c r="B31380">
        <v>-3.0503357511380891E-2</v>
      </c>
      <c r="C31380">
        <v>-4.6109064256906862E-2</v>
      </c>
      <c r="D31380">
        <v>-2.9575441872220054E-2</v>
      </c>
      <c r="E31380">
        <v>-0.26020513928896732</v>
      </c>
      <c r="F31380">
        <v>0.38441911718582877</v>
      </c>
      <c r="G31380">
        <v>-0.40494472714637841</v>
      </c>
    </row>
    <row r="31381" spans="1:7">
      <c r="A31381">
        <v>3.1379000000000001</v>
      </c>
      <c r="B31381">
        <v>-3.0362651591905543E-2</v>
      </c>
      <c r="C31381">
        <v>-4.5941075957705024E-2</v>
      </c>
      <c r="D31381">
        <v>-2.9379094939760542E-2</v>
      </c>
      <c r="E31381">
        <v>-0.26182929773298663</v>
      </c>
      <c r="F31381">
        <v>0.38450448506420282</v>
      </c>
      <c r="G31381">
        <v>-0.40477500025079799</v>
      </c>
    </row>
    <row r="31382" spans="1:7">
      <c r="A31382">
        <v>3.1380000000000003</v>
      </c>
      <c r="B31382">
        <v>0.10132638860808729</v>
      </c>
      <c r="C31382">
        <v>8.5775776116387092E-2</v>
      </c>
      <c r="D31382">
        <v>0.10236609561103904</v>
      </c>
      <c r="E31382">
        <v>-0.13191654374045936</v>
      </c>
      <c r="F31382">
        <v>0.51613627672163065</v>
      </c>
      <c r="G31382">
        <v>-0.27305782041507071</v>
      </c>
    </row>
    <row r="31383" spans="1:7">
      <c r="A31383">
        <v>3.1381000000000001</v>
      </c>
      <c r="B31383">
        <v>0.10147073653345995</v>
      </c>
      <c r="C31383">
        <v>8.5948579593479124E-2</v>
      </c>
      <c r="D31383">
        <v>0.10256702391679617</v>
      </c>
      <c r="E31383">
        <v>-0.13356011387357541</v>
      </c>
      <c r="F31383">
        <v>0.51622116267382956</v>
      </c>
      <c r="G31383">
        <v>-0.27288641852643986</v>
      </c>
    </row>
    <row r="31384" spans="1:7">
      <c r="A31384">
        <v>3.1382000000000003</v>
      </c>
      <c r="B31384">
        <v>0.10161618679988882</v>
      </c>
      <c r="C31384">
        <v>8.6123113745060209E-2</v>
      </c>
      <c r="D31384">
        <v>0.10276935857507574</v>
      </c>
      <c r="E31384">
        <v>-0.13521079533023506</v>
      </c>
      <c r="F31384">
        <v>0.51630478429005355</v>
      </c>
      <c r="G31384">
        <v>-0.27271472044857892</v>
      </c>
    </row>
    <row r="31385" spans="1:7">
      <c r="A31385">
        <v>3.1383000000000001</v>
      </c>
      <c r="B31385">
        <v>0.10176239041905522</v>
      </c>
      <c r="C31385">
        <v>8.6298870427605756E-2</v>
      </c>
      <c r="D31385">
        <v>0.10297269841962642</v>
      </c>
      <c r="E31385">
        <v>-0.13686435222513016</v>
      </c>
      <c r="F31385">
        <v>0.51638697186442895</v>
      </c>
      <c r="G31385">
        <v>-0.2725425308761919</v>
      </c>
    </row>
    <row r="31386" spans="1:7">
      <c r="A31386">
        <v>3.1384000000000003</v>
      </c>
      <c r="B31386">
        <v>0.10190910772748252</v>
      </c>
      <c r="C31386">
        <v>8.647549083328876E-2</v>
      </c>
      <c r="D31386">
        <v>0.10317675795096015</v>
      </c>
      <c r="E31386">
        <v>-0.13851705290587335</v>
      </c>
      <c r="F31386">
        <v>0.5164676439244944</v>
      </c>
      <c r="G31386">
        <v>-0.27236968045003473</v>
      </c>
    </row>
    <row r="31387" spans="1:7">
      <c r="A31387">
        <v>3.1385000000000001</v>
      </c>
      <c r="B31387">
        <v>0.10205612358836902</v>
      </c>
      <c r="C31387">
        <v>8.6652666954404545E-2</v>
      </c>
      <c r="D31387">
        <v>0.10338128394915636</v>
      </c>
      <c r="E31387">
        <v>-0.14016569631493303</v>
      </c>
      <c r="F31387">
        <v>0.51654672773477628</v>
      </c>
      <c r="G31387">
        <v>-0.27219609478656132</v>
      </c>
    </row>
    <row r="31388" spans="1:7">
      <c r="A31388">
        <v>3.1386000000000003</v>
      </c>
      <c r="B31388">
        <v>0.10220322697138151</v>
      </c>
      <c r="C31388">
        <v>8.6830115024579158E-2</v>
      </c>
      <c r="D31388">
        <v>0.10358603447238668</v>
      </c>
      <c r="E31388">
        <v>-0.14180757157385776</v>
      </c>
      <c r="F31388">
        <v>0.51662414100281395</v>
      </c>
      <c r="G31388">
        <v>-0.27202179651902414</v>
      </c>
    </row>
    <row r="31389" spans="1:7">
      <c r="A31389">
        <v>3.1387</v>
      </c>
      <c r="B31389">
        <v>0.10235020798088401</v>
      </c>
      <c r="C31389">
        <v>8.7007568777258015E-2</v>
      </c>
      <c r="D31389">
        <v>0.10379077486954014</v>
      </c>
      <c r="E31389">
        <v>-0.14344040391845853</v>
      </c>
      <c r="F31389">
        <v>0.516699790171813</v>
      </c>
      <c r="G31389">
        <v>-0.27184689071717155</v>
      </c>
    </row>
    <row r="31390" spans="1:7">
      <c r="A31390">
        <v>3.1388000000000003</v>
      </c>
      <c r="B31390">
        <v>0.1024968593161284</v>
      </c>
      <c r="C31390">
        <v>8.71847780288455E-2</v>
      </c>
      <c r="D31390">
        <v>0.10399527830249156</v>
      </c>
      <c r="E31390">
        <v>-0.14506230273181236</v>
      </c>
      <c r="F31390">
        <v>0.51677357228280296</v>
      </c>
      <c r="G31390">
        <v>-0.27167154448227782</v>
      </c>
    </row>
    <row r="31391" spans="1:7">
      <c r="A31391">
        <v>3.1389</v>
      </c>
      <c r="B31391">
        <v>0.10264297874377304</v>
      </c>
      <c r="C31391">
        <v>8.7361508661529363E-2</v>
      </c>
      <c r="D31391">
        <v>0.10419932734595516</v>
      </c>
      <c r="E31391">
        <v>-0.1466717175211304</v>
      </c>
      <c r="F31391">
        <v>0.51684537586040624</v>
      </c>
      <c r="G31391">
        <v>-0.2714959592866939</v>
      </c>
    </row>
    <row r="31392" spans="1:7">
      <c r="A31392">
        <v>3.1390000000000002</v>
      </c>
      <c r="B31392">
        <v>-0.28976367465015374</v>
      </c>
      <c r="C31392">
        <v>-0.30501450501593919</v>
      </c>
      <c r="D31392">
        <v>-0.288149332539124</v>
      </c>
      <c r="E31392">
        <v>-0.54081944620326161</v>
      </c>
      <c r="F31392">
        <v>0.12436303977888413</v>
      </c>
      <c r="G31392">
        <v>-0.66387240420468374</v>
      </c>
    </row>
    <row r="31393" spans="1:7">
      <c r="A31393">
        <v>3.1391</v>
      </c>
      <c r="B31393">
        <v>-0.28961826159999182</v>
      </c>
      <c r="C31393">
        <v>-0.30483849898927318</v>
      </c>
      <c r="D31393">
        <v>-0.2879456980376478</v>
      </c>
      <c r="E31393">
        <v>-0.54240146111549215</v>
      </c>
      <c r="F31393">
        <v>0.12443172535081209</v>
      </c>
      <c r="G31393">
        <v>-0.66369592636818608</v>
      </c>
    </row>
    <row r="31394" spans="1:7">
      <c r="A31394">
        <v>3.1392000000000002</v>
      </c>
      <c r="B31394">
        <v>-0.28947140783906633</v>
      </c>
      <c r="C31394">
        <v>-0.30466114248207088</v>
      </c>
      <c r="D31394">
        <v>-0.287739771831931</v>
      </c>
      <c r="E31394">
        <v>-0.54397341346679795</v>
      </c>
      <c r="F31394">
        <v>0.12450132949178644</v>
      </c>
      <c r="G31394">
        <v>-0.66351704764930319</v>
      </c>
    </row>
    <row r="31395" spans="1:7">
      <c r="A31395">
        <v>3.1393</v>
      </c>
      <c r="B31395">
        <v>-0.28932233360975257</v>
      </c>
      <c r="C31395">
        <v>-0.30448158775338729</v>
      </c>
      <c r="D31395">
        <v>-0.28753011837652753</v>
      </c>
      <c r="E31395">
        <v>-0.54553975513988928</v>
      </c>
      <c r="F31395">
        <v>0.12457315188416118</v>
      </c>
      <c r="G31395">
        <v>-0.66333513113927534</v>
      </c>
    </row>
    <row r="31396" spans="1:7">
      <c r="A31396">
        <v>3.1394000000000002</v>
      </c>
      <c r="B31396">
        <v>-0.28917067601073221</v>
      </c>
      <c r="C31396">
        <v>-0.30429932248392433</v>
      </c>
      <c r="D31396">
        <v>-0.2873159200454376</v>
      </c>
      <c r="E31396">
        <v>-0.54710536539783483</v>
      </c>
      <c r="F31396">
        <v>0.12464802354060162</v>
      </c>
      <c r="G31396">
        <v>-0.66315002663988132</v>
      </c>
    </row>
    <row r="31397" spans="1:7">
      <c r="A31397">
        <v>3.1395</v>
      </c>
      <c r="B31397">
        <v>-0.28901624293700801</v>
      </c>
      <c r="C31397">
        <v>-0.30411395444701661</v>
      </c>
      <c r="D31397">
        <v>-0.28709660146692073</v>
      </c>
      <c r="E31397">
        <v>-0.54867522699651827</v>
      </c>
      <c r="F31397">
        <v>0.1247266389734068</v>
      </c>
      <c r="G31397">
        <v>-0.66296185702333932</v>
      </c>
    </row>
    <row r="31398" spans="1:7">
      <c r="A31398">
        <v>3.1396000000000002</v>
      </c>
      <c r="B31398">
        <v>-0.28885893635212145</v>
      </c>
      <c r="C31398">
        <v>-0.30392514939659065</v>
      </c>
      <c r="D31398">
        <v>-0.28687171623305474</v>
      </c>
      <c r="E31398">
        <v>-0.55025428914695418</v>
      </c>
      <c r="F31398">
        <v>0.12480964417533874</v>
      </c>
      <c r="G31398">
        <v>-0.66277093304625279</v>
      </c>
    </row>
    <row r="31399" spans="1:7">
      <c r="A31399">
        <v>3.1396999999999999</v>
      </c>
      <c r="B31399">
        <v>-0.28869872351415626</v>
      </c>
      <c r="C31399">
        <v>-0.30373261177611433</v>
      </c>
      <c r="D31399">
        <v>-0.28664090742186943</v>
      </c>
      <c r="E31399">
        <v>-0.55184738642308284</v>
      </c>
      <c r="F31399">
        <v>0.12489765580746565</v>
      </c>
      <c r="G31399">
        <v>-0.662577708562746</v>
      </c>
    </row>
    <row r="31400" spans="1:7">
      <c r="A31400">
        <v>3.1398000000000001</v>
      </c>
      <c r="B31400">
        <v>-0.28853562219693973</v>
      </c>
      <c r="C31400">
        <v>-0.30353607747543521</v>
      </c>
      <c r="D31400">
        <v>-0.2864038893265084</v>
      </c>
      <c r="E31400">
        <v>-0.5534591779220206</v>
      </c>
      <c r="F31400">
        <v>0.12499126214871575</v>
      </c>
      <c r="G31400">
        <v>-0.66238274923828178</v>
      </c>
    </row>
    <row r="31401" spans="1:7">
      <c r="A31401">
        <v>3.1399000000000004</v>
      </c>
      <c r="B31401">
        <v>-0.28836969043884286</v>
      </c>
      <c r="C31401">
        <v>-0.30333531008699133</v>
      </c>
      <c r="D31401">
        <v>-0.28616043575238237</v>
      </c>
      <c r="E31401">
        <v>-0.55509409669092258</v>
      </c>
      <c r="F31401">
        <v>0.12509101967689096</v>
      </c>
      <c r="G31401">
        <v>-0.66218670675587799</v>
      </c>
    </row>
    <row r="31402" spans="1:7">
      <c r="A31402">
        <v>3.14</v>
      </c>
      <c r="B31402">
        <v>-0.12808499388874584</v>
      </c>
      <c r="C31402">
        <v>-0.14301407401699429</v>
      </c>
      <c r="D31402">
        <v>-0.12579434651549892</v>
      </c>
      <c r="E31402">
        <v>-0.39664028218885172</v>
      </c>
      <c r="F31402">
        <v>0.2853134733356249</v>
      </c>
      <c r="G31402">
        <v>-0.50187427192958367</v>
      </c>
    </row>
    <row r="31403" spans="1:7">
      <c r="A31403">
        <v>3.1401000000000003</v>
      </c>
      <c r="B31403">
        <v>-0.127913544729791</v>
      </c>
      <c r="C31403">
        <v>-0.14280436150166764</v>
      </c>
      <c r="D31403">
        <v>-0.1255385351278786</v>
      </c>
      <c r="E31403">
        <v>-0.39833474165352556</v>
      </c>
      <c r="F31403">
        <v>0.28542437817018679</v>
      </c>
      <c r="G31403">
        <v>-0.50167891021885891</v>
      </c>
    </row>
    <row r="31404" spans="1:7">
      <c r="A31404">
        <v>3.1402000000000001</v>
      </c>
      <c r="B31404">
        <v>-0.12773934491004146</v>
      </c>
      <c r="C31404">
        <v>-0.14259045852810814</v>
      </c>
      <c r="D31404">
        <v>-0.12527816292937111</v>
      </c>
      <c r="E31404">
        <v>-0.40006094292394756</v>
      </c>
      <c r="F31404">
        <v>0.2855369958399856</v>
      </c>
      <c r="G31404">
        <v>-0.5014852161452007</v>
      </c>
    </row>
    <row r="31405" spans="1:7">
      <c r="A31405">
        <v>3.1403000000000003</v>
      </c>
      <c r="B31405">
        <v>-0.1275626032932573</v>
      </c>
      <c r="C31405">
        <v>-0.14237271487678704</v>
      </c>
      <c r="D31405">
        <v>-0.12501356971657618</v>
      </c>
      <c r="E31405">
        <v>-0.40181485474899659</v>
      </c>
      <c r="F31405">
        <v>0.2856509678709761</v>
      </c>
      <c r="G31405">
        <v>-0.50129279338527288</v>
      </c>
    </row>
    <row r="31406" spans="1:7">
      <c r="A31406">
        <v>3.1404000000000001</v>
      </c>
      <c r="B31406">
        <v>-0.12738338772266555</v>
      </c>
      <c r="C31406">
        <v>-0.14215133539726477</v>
      </c>
      <c r="D31406">
        <v>-0.12474492184051833</v>
      </c>
      <c r="E31406">
        <v>-0.40359274948079665</v>
      </c>
      <c r="F31406">
        <v>0.28576611517009992</v>
      </c>
      <c r="G31406">
        <v>-0.50110118968517581</v>
      </c>
    </row>
    <row r="31407" spans="1:7">
      <c r="A31407">
        <v>3.1405000000000003</v>
      </c>
      <c r="B31407">
        <v>-0.12720173281747504</v>
      </c>
      <c r="C31407">
        <v>-0.14192647846907658</v>
      </c>
      <c r="D31407">
        <v>-0.12447233801786073</v>
      </c>
      <c r="E31407">
        <v>-0.40539127315974838</v>
      </c>
      <c r="F31407">
        <v>0.28588231076385778</v>
      </c>
      <c r="G31407">
        <v>-0.5009099857007544</v>
      </c>
    </row>
    <row r="31408" spans="1:7">
      <c r="A31408">
        <v>3.1406000000000001</v>
      </c>
      <c r="B31408">
        <v>-0.12701766842324691</v>
      </c>
      <c r="C31408">
        <v>-0.14169828338289392</v>
      </c>
      <c r="D31408">
        <v>-0.12419592322841044</v>
      </c>
      <c r="E31408">
        <v>-0.40720743995573522</v>
      </c>
      <c r="F31408">
        <v>0.28599944473468591</v>
      </c>
      <c r="G31408">
        <v>-0.50071881308680677</v>
      </c>
    </row>
    <row r="31409" spans="1:7">
      <c r="A31409">
        <v>3.1407000000000003</v>
      </c>
      <c r="B31409">
        <v>-0.12683122626763632</v>
      </c>
      <c r="C31409">
        <v>-0.14146687805685865</v>
      </c>
      <c r="D31409">
        <v>-0.12391577730853776</v>
      </c>
      <c r="E31409">
        <v>-0.40903860704317363</v>
      </c>
      <c r="F31409">
        <v>0.2861174146736209</v>
      </c>
      <c r="G31409">
        <v>-0.50052735372150403</v>
      </c>
    </row>
    <row r="31410" spans="1:7">
      <c r="A31410">
        <v>3.1408</v>
      </c>
      <c r="B31410">
        <v>-0.12664244077500619</v>
      </c>
      <c r="C31410">
        <v>-0.14123238135185634</v>
      </c>
      <c r="D31410">
        <v>-0.1236319967060675</v>
      </c>
      <c r="E31410">
        <v>-0.41088244552128933</v>
      </c>
      <c r="F31410">
        <v>0.28623612314634533</v>
      </c>
      <c r="G31410">
        <v>-0.50033533439373001</v>
      </c>
    </row>
    <row r="31411" spans="1:7">
      <c r="A31411">
        <v>3.1409000000000002</v>
      </c>
      <c r="B31411">
        <v>-0.12645134844770922</v>
      </c>
      <c r="C31411">
        <v>-0.14099490393851788</v>
      </c>
      <c r="D31411">
        <v>-0.12334467450263631</v>
      </c>
      <c r="E31411">
        <v>-0.41273691170590432</v>
      </c>
      <c r="F31411">
        <v>0.28635547704314768</v>
      </c>
      <c r="G31411">
        <v>-0.50014252086184618</v>
      </c>
    </row>
    <row r="31412" spans="1:7">
      <c r="A31412">
        <v>3.141</v>
      </c>
      <c r="B31412">
        <v>9.3651045632613616E-2</v>
      </c>
      <c r="C31412">
        <v>7.9154483843662415E-2</v>
      </c>
      <c r="D31412">
        <v>9.6855132547867484E-2</v>
      </c>
      <c r="E31412">
        <v>-0.19469118730263674</v>
      </c>
      <c r="F31412">
        <v>0.50638442004642581</v>
      </c>
      <c r="G31412">
        <v>-0.28003967965459076</v>
      </c>
    </row>
    <row r="31413" spans="1:7">
      <c r="A31413">
        <v>3.1411000000000002</v>
      </c>
      <c r="B31413">
        <v>9.3846189397697177E-2</v>
      </c>
      <c r="C31413">
        <v>7.9397321968424084E-2</v>
      </c>
      <c r="D31413">
        <v>9.714849637928058E-2</v>
      </c>
      <c r="E31413">
        <v>-0.19656301435784479</v>
      </c>
      <c r="F31413">
        <v>0.50650349924789229</v>
      </c>
      <c r="G31413">
        <v>-0.27984562282185915</v>
      </c>
    </row>
    <row r="31414" spans="1:7">
      <c r="A31414">
        <v>3.1412</v>
      </c>
      <c r="B31414">
        <v>9.4042344220042651E-2</v>
      </c>
      <c r="C31414">
        <v>7.9641838231510498E-2</v>
      </c>
      <c r="D31414">
        <v>9.744327841493039E-2</v>
      </c>
      <c r="E31414">
        <v>-0.19843975334344344</v>
      </c>
      <c r="F31414">
        <v>0.50662037011917116</v>
      </c>
      <c r="G31414">
        <v>-0.27965177045512229</v>
      </c>
    </row>
    <row r="31415" spans="1:7">
      <c r="A31415">
        <v>3.1413000000000002</v>
      </c>
      <c r="B31415">
        <v>9.4239016294830336E-2</v>
      </c>
      <c r="C31415">
        <v>7.9887324878783694E-2</v>
      </c>
      <c r="D31415">
        <v>9.7738912765787944E-2</v>
      </c>
      <c r="E31415">
        <v>-0.20031559007695249</v>
      </c>
      <c r="F31415">
        <v>0.50673489924606974</v>
      </c>
      <c r="G31415">
        <v>-0.27945773941776619</v>
      </c>
    </row>
    <row r="31416" spans="1:7">
      <c r="A31416">
        <v>3.1414</v>
      </c>
      <c r="B31416">
        <v>9.4435884396755654E-2</v>
      </c>
      <c r="C31416">
        <v>8.0133307049299773E-2</v>
      </c>
      <c r="D31416">
        <v>9.803501535753778E-2</v>
      </c>
      <c r="E31416">
        <v>-0.20218543450547716</v>
      </c>
      <c r="F31416">
        <v>0.50684707061555545</v>
      </c>
      <c r="G31416">
        <v>-0.27926321636331036</v>
      </c>
    </row>
    <row r="31417" spans="1:7">
      <c r="A31417">
        <v>3.1415000000000002</v>
      </c>
      <c r="B31417">
        <v>9.4632657084512406E-2</v>
      </c>
      <c r="C31417">
        <v>8.0379380208133178E-2</v>
      </c>
      <c r="D31417">
        <v>9.833124333005383E-2</v>
      </c>
      <c r="E31417">
        <v>-0.20404497285879492</v>
      </c>
      <c r="F31417">
        <v>0.50695685358710751</v>
      </c>
      <c r="G31417">
        <v>-0.27906807374209558</v>
      </c>
    </row>
    <row r="31418" spans="1:7">
      <c r="A31418">
        <v>3.1415999999999999</v>
      </c>
      <c r="B31418">
        <v>9.48290382974184E-2</v>
      </c>
      <c r="C31418">
        <v>8.0625166687890992E-2</v>
      </c>
      <c r="D31418">
        <v>9.8627259904534803E-2</v>
      </c>
      <c r="E31418">
        <v>-0.20589060731961972</v>
      </c>
      <c r="F31418">
        <v>0.50706417459158759</v>
      </c>
      <c r="G31418">
        <v>-0.27887237369446916</v>
      </c>
    </row>
    <row r="31419" spans="1:7">
      <c r="A31419">
        <v>3.1417000000000002</v>
      </c>
      <c r="B31419">
        <v>9.5024722407634599E-2</v>
      </c>
      <c r="C31419">
        <v>8.0870304994675735E-2</v>
      </c>
      <c r="D31419">
        <v>9.8922728241193525E-2</v>
      </c>
      <c r="E31419">
        <v>-0.20771937500147825</v>
      </c>
      <c r="F31419">
        <v>0.50716891507108475</v>
      </c>
      <c r="G31419">
        <v>-0.27867633667707276</v>
      </c>
    </row>
    <row r="31420" spans="1:7">
      <c r="A31420">
        <v>3.1418000000000004</v>
      </c>
      <c r="B31420">
        <v>9.5219401907658874E-2</v>
      </c>
      <c r="C31420">
        <v>8.1114451314212133E-2</v>
      </c>
      <c r="D31420">
        <v>9.9217315839056575E-2</v>
      </c>
      <c r="E31420">
        <v>-0.20952887511921753</v>
      </c>
      <c r="F31420">
        <v>0.50727092054564382</v>
      </c>
      <c r="G31420">
        <v>-0.27848028704079464</v>
      </c>
    </row>
    <row r="31421" spans="1:7">
      <c r="A31421">
        <v>3.1419000000000001</v>
      </c>
      <c r="B31421">
        <v>9.5412793020531073E-2</v>
      </c>
      <c r="C31421">
        <v>8.1357293875303327E-2</v>
      </c>
      <c r="D31421">
        <v>9.9510710643063938E-2</v>
      </c>
      <c r="E31421">
        <v>-0.21131720440438345</v>
      </c>
      <c r="F31421">
        <v>0.50737008750411139</v>
      </c>
      <c r="G31421">
        <v>-0.27828459676198991</v>
      </c>
    </row>
    <row r="31422" spans="1:7">
      <c r="A31422">
        <v>3.1420000000000003</v>
      </c>
      <c r="B31422">
        <v>1.3090464609090802E-2</v>
      </c>
      <c r="C31422">
        <v>-9.1562309631409988E-4</v>
      </c>
      <c r="D31422">
        <v>1.7288447001700291E-2</v>
      </c>
      <c r="E31422">
        <v>-0.29559707456421547</v>
      </c>
      <c r="F31422">
        <v>0.42495225220336857</v>
      </c>
      <c r="G31422">
        <v>-0.36060382652138834</v>
      </c>
    </row>
    <row r="31423" spans="1:7">
      <c r="A31423">
        <v>3.1421000000000001</v>
      </c>
      <c r="B31423">
        <v>1.328078085808615E-2</v>
      </c>
      <c r="C31423">
        <v>-6.7587993895301679E-4</v>
      </c>
      <c r="D31423">
        <v>1.7578811661803861E-2</v>
      </c>
      <c r="E31423">
        <v>-0.29733960551023286</v>
      </c>
      <c r="F31423">
        <v>0.42504604374887162</v>
      </c>
      <c r="G31423">
        <v>-0.36040960286729146</v>
      </c>
    </row>
    <row r="31424" spans="1:7">
      <c r="A31424">
        <v>3.1422000000000003</v>
      </c>
      <c r="B31424">
        <v>1.3469890894010739E-2</v>
      </c>
      <c r="C31424">
        <v>-4.3726063251359193E-4</v>
      </c>
      <c r="D31424">
        <v>1.7867914228360426E-2</v>
      </c>
      <c r="E31424">
        <v>-0.29906039743151397</v>
      </c>
      <c r="F31424">
        <v>0.4251375383917303</v>
      </c>
      <c r="G31424">
        <v>-0.36021563161535192</v>
      </c>
    </row>
    <row r="31425" spans="1:7">
      <c r="A31425">
        <v>3.1423000000000001</v>
      </c>
      <c r="B31425">
        <v>1.3658046527161183E-2</v>
      </c>
      <c r="C31425">
        <v>-1.9951869767176333E-4</v>
      </c>
      <c r="D31425">
        <v>1.8156022526486737E-2</v>
      </c>
      <c r="E31425">
        <v>-0.30076113286124873</v>
      </c>
      <c r="F31425">
        <v>0.42522683409863238</v>
      </c>
      <c r="G31425">
        <v>-0.36002161672573657</v>
      </c>
    </row>
    <row r="31426" spans="1:7">
      <c r="A31426">
        <v>3.1424000000000003</v>
      </c>
      <c r="B31426">
        <v>1.3845405957723322E-2</v>
      </c>
      <c r="C31426">
        <v>3.7499377679939272E-5</v>
      </c>
      <c r="D31426">
        <v>1.8443306377100122E-2</v>
      </c>
      <c r="E31426">
        <v>-0.30244344772984649</v>
      </c>
      <c r="F31426">
        <v>0.42531397405996524</v>
      </c>
      <c r="G31426">
        <v>-0.35982736568608104</v>
      </c>
    </row>
    <row r="31427" spans="1:7">
      <c r="A31427">
        <v>3.1425000000000001</v>
      </c>
      <c r="B31427">
        <v>1.4032091899624621E-2</v>
      </c>
      <c r="C31427">
        <v>2.7391176488089641E-4</v>
      </c>
      <c r="D31427">
        <v>1.8729896557699632E-2</v>
      </c>
      <c r="E31427">
        <v>-0.30410887033644385</v>
      </c>
      <c r="F31427">
        <v>0.42539899722628111</v>
      </c>
      <c r="G31427">
        <v>-0.35963272963244963</v>
      </c>
    </row>
    <row r="31428" spans="1:7">
      <c r="A31428">
        <v>3.1426000000000003</v>
      </c>
      <c r="B31428">
        <v>1.4218207830347662E-2</v>
      </c>
      <c r="C31428">
        <v>5.0981737698618801E-4</v>
      </c>
      <c r="D31428">
        <v>1.9015901611941111E-2</v>
      </c>
      <c r="E31428">
        <v>-0.30575880573404729</v>
      </c>
      <c r="F31428">
        <v>0.42548194787941723</v>
      </c>
      <c r="G31428">
        <v>-0.35943758537393006</v>
      </c>
    </row>
    <row r="31429" spans="1:7">
      <c r="A31429">
        <v>3.1427</v>
      </c>
      <c r="B31429">
        <v>1.440384261908001E-2</v>
      </c>
      <c r="C31429">
        <v>7.4529381904708814E-4</v>
      </c>
      <c r="D31429">
        <v>1.9301412978966148E-2</v>
      </c>
      <c r="E31429">
        <v>-0.30739453367283448</v>
      </c>
      <c r="F31429">
        <v>0.42556287475059185</v>
      </c>
      <c r="G31429">
        <v>-0.35924182920725217</v>
      </c>
    </row>
    <row r="31430" spans="1:7">
      <c r="A31430">
        <v>3.1428000000000003</v>
      </c>
      <c r="B31430">
        <v>1.4589072076327536E-2</v>
      </c>
      <c r="C31430">
        <v>9.8039998868237888E-4</v>
      </c>
      <c r="D31430">
        <v>1.9586506833806361E-2</v>
      </c>
      <c r="E31430">
        <v>-0.30901721108108698</v>
      </c>
      <c r="F31430">
        <v>0.42564182802523282</v>
      </c>
      <c r="G31430">
        <v>-0.35904537420661548</v>
      </c>
    </row>
    <row r="31431" spans="1:7">
      <c r="A31431">
        <v>3.1429</v>
      </c>
      <c r="B31431">
        <v>1.4773959829887051E-2</v>
      </c>
      <c r="C31431">
        <v>1.2151933433548479E-3</v>
      </c>
      <c r="D31431">
        <v>1.9871244878996386E-2</v>
      </c>
      <c r="E31431">
        <v>-0.31062787650367685</v>
      </c>
      <c r="F31431">
        <v>0.42571885649084418</v>
      </c>
      <c r="G31431">
        <v>-0.35884814848107988</v>
      </c>
    </row>
    <row r="31432" spans="1:7">
      <c r="A31432">
        <v>3.1430000000000002</v>
      </c>
      <c r="B31432">
        <v>5.4045918674586524E-2</v>
      </c>
      <c r="C31432">
        <v>4.0537081234365058E-2</v>
      </c>
      <c r="D31432">
        <v>5.9243035871359595E-2</v>
      </c>
      <c r="E31432">
        <v>-0.27314009452895527</v>
      </c>
      <c r="F31432">
        <v>0.4648813662995519</v>
      </c>
      <c r="G31432">
        <v>-0.31956273293366333</v>
      </c>
    </row>
    <row r="31433" spans="1:7">
      <c r="A31433">
        <v>3.1431</v>
      </c>
      <c r="B31433">
        <v>5.4230141487890293E-2</v>
      </c>
      <c r="C31433">
        <v>4.0771250631769451E-2</v>
      </c>
      <c r="D31433">
        <v>5.9527073418868426E-2</v>
      </c>
      <c r="E31433">
        <v>-0.27472905248040802</v>
      </c>
      <c r="F31433">
        <v>0.46495455966362598</v>
      </c>
      <c r="G31433">
        <v>-0.31936396314685256</v>
      </c>
    </row>
    <row r="31434" spans="1:7">
      <c r="A31434">
        <v>3.1432000000000002</v>
      </c>
      <c r="B31434">
        <v>5.4413716695376202E-2</v>
      </c>
      <c r="C31434">
        <v>4.1004781572957061E-2</v>
      </c>
      <c r="D31434">
        <v>5.9810437871191446E-2</v>
      </c>
      <c r="E31434">
        <v>-0.27630649054823098</v>
      </c>
      <c r="F31434">
        <v>0.46502560581454211</v>
      </c>
      <c r="G31434">
        <v>-0.31916481791192108</v>
      </c>
    </row>
    <row r="31435" spans="1:7">
      <c r="A31435">
        <v>3.1433</v>
      </c>
      <c r="B31435">
        <v>5.4596419705456256E-2</v>
      </c>
      <c r="C31435">
        <v>4.1237440303112827E-2</v>
      </c>
      <c r="D31435">
        <v>6.0092883478361614E-2</v>
      </c>
      <c r="E31435">
        <v>-0.27787135517281114</v>
      </c>
      <c r="F31435">
        <v>0.46509441325140399</v>
      </c>
      <c r="G31435">
        <v>-0.31896558335144964</v>
      </c>
    </row>
    <row r="31436" spans="1:7">
      <c r="A31436">
        <v>3.1434000000000002</v>
      </c>
      <c r="B31436">
        <v>5.4778084565579199E-2</v>
      </c>
      <c r="C31436">
        <v>4.1469053690191604E-2</v>
      </c>
      <c r="D31436">
        <v>6.037422112476154E-2</v>
      </c>
      <c r="E31436">
        <v>-0.27942278307220414</v>
      </c>
      <c r="F31436">
        <v>0.46516097449065064</v>
      </c>
      <c r="G31436">
        <v>-0.31876649352089237</v>
      </c>
    </row>
    <row r="31437" spans="1:7">
      <c r="A31437">
        <v>3.1435</v>
      </c>
      <c r="B31437">
        <v>5.4958574749289557E-2</v>
      </c>
      <c r="C31437">
        <v>4.1699478938777013E-2</v>
      </c>
      <c r="D31437">
        <v>6.065429028071101E-2</v>
      </c>
      <c r="E31437">
        <v>-0.28096009936998734</v>
      </c>
      <c r="F31437">
        <v>0.46522532727482258</v>
      </c>
      <c r="G31437">
        <v>-0.31856775692223394</v>
      </c>
    </row>
    <row r="31438" spans="1:7">
      <c r="A31438">
        <v>3.1436000000000002</v>
      </c>
      <c r="B31438">
        <v>5.5137773857694583E-2</v>
      </c>
      <c r="C31438">
        <v>4.192859394371995E-2</v>
      </c>
      <c r="D31438">
        <v>6.0932950423167931E-2</v>
      </c>
      <c r="E31438">
        <v>-0.2824827985541144</v>
      </c>
      <c r="F31438">
        <v>0.46528753698748371</v>
      </c>
      <c r="G31438">
        <v>-0.31836956320731302</v>
      </c>
    </row>
    <row r="31439" spans="1:7">
      <c r="A31439">
        <v>3.1436999999999999</v>
      </c>
      <c r="B31439">
        <v>5.5315581966210559E-2</v>
      </c>
      <c r="C31439">
        <v>4.2156293494579611E-2</v>
      </c>
      <c r="D31439">
        <v>6.1210077897909443E-2</v>
      </c>
      <c r="E31439">
        <v>-0.28399052315041717</v>
      </c>
      <c r="F31439">
        <v>0.46534768611139243</v>
      </c>
      <c r="G31439">
        <v>-0.3181720846120405</v>
      </c>
    </row>
    <row r="31440" spans="1:7">
      <c r="A31440">
        <v>3.1438000000000001</v>
      </c>
      <c r="B31440">
        <v>5.549191364646644E-2</v>
      </c>
      <c r="C31440">
        <v>4.2382487215072207E-2</v>
      </c>
      <c r="D31440">
        <v>6.1485564327844244E-2</v>
      </c>
      <c r="E31440">
        <v>-0.28548304397833524</v>
      </c>
      <c r="F31440">
        <v>0.46540586666734873</v>
      </c>
      <c r="G31440">
        <v>-0.31797547613063637</v>
      </c>
    </row>
    <row r="31441" spans="1:7">
      <c r="A31441">
        <v>3.1439000000000004</v>
      </c>
      <c r="B31441">
        <v>5.5666696553033468E-2</v>
      </c>
      <c r="C31441">
        <v>4.2607098085187811E-2</v>
      </c>
      <c r="D31441">
        <v>6.1759315484903432E-2</v>
      </c>
      <c r="E31441">
        <v>-0.28696024282892441</v>
      </c>
      <c r="F31441">
        <v>0.46546217439010595</v>
      </c>
      <c r="G31441">
        <v>-0.31777987551292608</v>
      </c>
    </row>
    <row r="31442" spans="1:7">
      <c r="A31442">
        <v>3.1440000000000001</v>
      </c>
      <c r="B31442">
        <v>0.12879533499622076</v>
      </c>
      <c r="C31442">
        <v>0.11578552595355296</v>
      </c>
      <c r="D31442">
        <v>0.1349867150605224</v>
      </c>
      <c r="E31442">
        <v>-0.21546663286566148</v>
      </c>
      <c r="F31442">
        <v>0.53847216892186633</v>
      </c>
      <c r="G31442">
        <v>-0.24462993861910926</v>
      </c>
    </row>
    <row r="31443" spans="1:7">
      <c r="A31443">
        <v>3.1441000000000003</v>
      </c>
      <c r="B31443">
        <v>0.12896668553689672</v>
      </c>
      <c r="C31443">
        <v>0.1160065392923042</v>
      </c>
      <c r="D31443">
        <v>0.13525663303400925</v>
      </c>
      <c r="E31443">
        <v>-0.21691280413879632</v>
      </c>
      <c r="F31443">
        <v>0.53852486039845915</v>
      </c>
      <c r="G31443">
        <v>-0.24443705530142434</v>
      </c>
    </row>
    <row r="31444" spans="1:7">
      <c r="A31444">
        <v>3.1442000000000001</v>
      </c>
      <c r="B31444">
        <v>0.12913583631214376</v>
      </c>
      <c r="C31444">
        <v>0.11622511529531598</v>
      </c>
      <c r="D31444">
        <v>0.13552415230399628</v>
      </c>
      <c r="E31444">
        <v>-0.21834215819269664</v>
      </c>
      <c r="F31444">
        <v>0.53857576944492813</v>
      </c>
      <c r="G31444">
        <v>-0.24424654829487086</v>
      </c>
    </row>
    <row r="31445" spans="1:7">
      <c r="A31445">
        <v>3.1443000000000003</v>
      </c>
      <c r="B31445">
        <v>0.12930251116992597</v>
      </c>
      <c r="C31445">
        <v>0.11644094148128836</v>
      </c>
      <c r="D31445">
        <v>0.13578894739033043</v>
      </c>
      <c r="E31445">
        <v>-0.21975376228420501</v>
      </c>
      <c r="F31445">
        <v>0.53862520933960978</v>
      </c>
      <c r="G31445">
        <v>-0.24405900756882581</v>
      </c>
    </row>
    <row r="31446" spans="1:7">
      <c r="A31446">
        <v>3.1444000000000001</v>
      </c>
      <c r="B31446">
        <v>0.12946652593723273</v>
      </c>
      <c r="C31446">
        <v>0.11665380950595816</v>
      </c>
      <c r="D31446">
        <v>0.13605078196999987</v>
      </c>
      <c r="E31446">
        <v>-0.22114687600500615</v>
      </c>
      <c r="F31446">
        <v>0.53867360086693727</v>
      </c>
      <c r="G31446">
        <v>-0.24387493118289238</v>
      </c>
    </row>
    <row r="31447" spans="1:7">
      <c r="A31447">
        <v>3.1445000000000003</v>
      </c>
      <c r="B31447">
        <v>0.12962773653308357</v>
      </c>
      <c r="C31447">
        <v>0.11686355617694932</v>
      </c>
      <c r="D31447">
        <v>0.13630945944681638</v>
      </c>
      <c r="E31447">
        <v>-0.22252096302050012</v>
      </c>
      <c r="F31447">
        <v>0.53872140815039482</v>
      </c>
      <c r="G31447">
        <v>-0.24369477479372942</v>
      </c>
    </row>
    <row r="31448" spans="1:7">
      <c r="A31448">
        <v>3.1446000000000001</v>
      </c>
      <c r="B31448">
        <v>0.12978602303268572</v>
      </c>
      <c r="C31448">
        <v>0.1170700453676865</v>
      </c>
      <c r="D31448">
        <v>0.1365648083059563</v>
      </c>
      <c r="E31448">
        <v>-0.22387566766458594</v>
      </c>
      <c r="F31448">
        <v>0.53876911058502508</v>
      </c>
      <c r="G31448">
        <v>-0.24351896287036351</v>
      </c>
    </row>
    <row r="31449" spans="1:7">
      <c r="A31449">
        <v>3.1447000000000003</v>
      </c>
      <c r="B31449">
        <v>0.1299412838805214</v>
      </c>
      <c r="C31449">
        <v>0.11727316147490896</v>
      </c>
      <c r="D31449">
        <v>0.13681667719520618</v>
      </c>
      <c r="E31449">
        <v>-0.22521078557147245</v>
      </c>
      <c r="F31449">
        <v>0.53881718630253828</v>
      </c>
      <c r="G31449">
        <v>-0.24334788976849064</v>
      </c>
    </row>
    <row r="31450" spans="1:7">
      <c r="A31450">
        <v>3.1448</v>
      </c>
      <c r="B31450">
        <v>0.13009343308012644</v>
      </c>
      <c r="C31450">
        <v>0.11747280625904644</v>
      </c>
      <c r="D31450">
        <v>0.13706493277620524</v>
      </c>
      <c r="E31450">
        <v>-0.22652623605567634</v>
      </c>
      <c r="F31450">
        <v>0.53886610020703185</v>
      </c>
      <c r="G31450">
        <v>-0.24318191841951498</v>
      </c>
    </row>
    <row r="31451" spans="1:7">
      <c r="A31451">
        <v>3.1449000000000003</v>
      </c>
      <c r="B31451">
        <v>0.13024239836042018</v>
      </c>
      <c r="C31451">
        <v>0.11766889679081372</v>
      </c>
      <c r="D31451">
        <v>0.13730945841465214</v>
      </c>
      <c r="E31451">
        <v>-0.22782203802486867</v>
      </c>
      <c r="F31451">
        <v>0.53891629450535006</v>
      </c>
      <c r="G31451">
        <v>-0.24302137872725715</v>
      </c>
    </row>
    <row r="31452" spans="1:7">
      <c r="A31452">
        <v>3.145</v>
      </c>
      <c r="B31452">
        <v>-5.3430052739388945E-2</v>
      </c>
      <c r="C31452">
        <v>-6.5956808632767761E-2</v>
      </c>
      <c r="D31452">
        <v>-4.626801931990876E-2</v>
      </c>
      <c r="E31452">
        <v>-0.41291646209393507</v>
      </c>
      <c r="F31452">
        <v>0.35515000851238476</v>
      </c>
      <c r="G31452">
        <v>-0.42668473868402723</v>
      </c>
    </row>
    <row r="31453" spans="1:7">
      <c r="A31453">
        <v>3.1451000000000002</v>
      </c>
      <c r="B31453">
        <v>-5.3287187140841574E-2</v>
      </c>
      <c r="C31453">
        <v>-6.5767330542492175E-2</v>
      </c>
      <c r="D31453">
        <v>-4.6031082572606685E-2</v>
      </c>
      <c r="E31453">
        <v>-0.41417443174557966</v>
      </c>
      <c r="F31453">
        <v>0.35520513112808882</v>
      </c>
      <c r="G31453">
        <v>-0.42653430693455452</v>
      </c>
    </row>
    <row r="31454" spans="1:7">
      <c r="A31454">
        <v>3.1452</v>
      </c>
      <c r="B31454">
        <v>-5.3146439868531292E-2</v>
      </c>
      <c r="C31454">
        <v>-6.5579877726582581E-2</v>
      </c>
      <c r="D31454">
        <v>-4.5797313523322281E-2</v>
      </c>
      <c r="E31454">
        <v>-0.41541621232762282</v>
      </c>
      <c r="F31454">
        <v>0.35526374512355141</v>
      </c>
      <c r="G31454">
        <v>-0.42638620235189351</v>
      </c>
    </row>
    <row r="31455" spans="1:7">
      <c r="A31455">
        <v>3.1453000000000002</v>
      </c>
      <c r="B31455">
        <v>-5.3007330198594271E-2</v>
      </c>
      <c r="C31455">
        <v>-6.5394007762590078E-2</v>
      </c>
      <c r="D31455">
        <v>-4.5566037940831805E-2</v>
      </c>
      <c r="E31455">
        <v>-0.41664336883533593</v>
      </c>
      <c r="F31455">
        <v>0.35532457989075339</v>
      </c>
      <c r="G31455">
        <v>-0.42623966352966658</v>
      </c>
    </row>
    <row r="31456" spans="1:7">
      <c r="A31456">
        <v>3.1454</v>
      </c>
      <c r="B31456">
        <v>-5.2869547971011954E-2</v>
      </c>
      <c r="C31456">
        <v>-6.5209435530546145E-2</v>
      </c>
      <c r="D31456">
        <v>-4.5336790831375318E-2</v>
      </c>
      <c r="E31456">
        <v>-0.41785780480303358</v>
      </c>
      <c r="F31456">
        <v>0.35538653451894631</v>
      </c>
      <c r="G31456">
        <v>-0.42609414370299548</v>
      </c>
    </row>
    <row r="31457" spans="1:7">
      <c r="A31457">
        <v>3.1455000000000002</v>
      </c>
      <c r="B31457">
        <v>-5.2732828133505549E-2</v>
      </c>
      <c r="C31457">
        <v>-6.5025916991479527E-2</v>
      </c>
      <c r="D31457">
        <v>-4.5109179390118825E-2</v>
      </c>
      <c r="E31457">
        <v>-0.41906157797986487</v>
      </c>
      <c r="F31457">
        <v>0.35544876294508443</v>
      </c>
      <c r="G31457">
        <v>-0.42594918509256996</v>
      </c>
    </row>
    <row r="31458" spans="1:7">
      <c r="A31458">
        <v>3.1456</v>
      </c>
      <c r="B31458">
        <v>-5.2596918393596148E-2</v>
      </c>
      <c r="C31458">
        <v>-6.484321934832149E-2</v>
      </c>
      <c r="D31458">
        <v>-4.4882845287159689E-2</v>
      </c>
      <c r="E31458">
        <v>-0.42025681508520174</v>
      </c>
      <c r="F31458">
        <v>0.35551066397759445</v>
      </c>
      <c r="G31458">
        <v>-0.4258043816381536</v>
      </c>
    </row>
    <row r="31459" spans="1:7">
      <c r="A31459">
        <v>3.1457000000000002</v>
      </c>
      <c r="B31459">
        <v>-5.2461572407506818E-2</v>
      </c>
      <c r="C31459">
        <v>-6.4661114881902293E-2</v>
      </c>
      <c r="D31459">
        <v>-4.4657454436309862E-2</v>
      </c>
      <c r="E31459">
        <v>-0.4214456586263774</v>
      </c>
      <c r="F31459">
        <v>0.35557184846894985</v>
      </c>
      <c r="G31459">
        <v>-0.42565936652002812</v>
      </c>
    </row>
    <row r="31460" spans="1:7">
      <c r="A31460">
        <v>3.1457999999999999</v>
      </c>
      <c r="B31460">
        <v>-5.2326549772076625E-2</v>
      </c>
      <c r="C31460">
        <v>-6.4479381078624165E-2</v>
      </c>
      <c r="D31460">
        <v>-4.443269431036434E-2</v>
      </c>
      <c r="E31460">
        <v>-0.42263022678169193</v>
      </c>
      <c r="F31460">
        <v>0.35563210346148089</v>
      </c>
      <c r="G31460">
        <v>-0.42551380678173345</v>
      </c>
    </row>
    <row r="31461" spans="1:7">
      <c r="A31461">
        <v>3.1459000000000001</v>
      </c>
      <c r="B31461">
        <v>-5.2191617640140908E-2</v>
      </c>
      <c r="C31461">
        <v>-6.4297802245311786E-2</v>
      </c>
      <c r="D31461">
        <v>-4.4208273275012644E-2</v>
      </c>
      <c r="E31461">
        <v>-0.42381258071083328</v>
      </c>
      <c r="F31461">
        <v>0.35569135857563405</v>
      </c>
      <c r="G31461">
        <v>-0.42536740011788576</v>
      </c>
    </row>
    <row r="31462" spans="1:7">
      <c r="A31462">
        <v>3.1460000000000004</v>
      </c>
      <c r="B31462">
        <v>0.27898331565421319</v>
      </c>
      <c r="C31462">
        <v>0.2669236968981421</v>
      </c>
      <c r="D31462">
        <v>0.28705594778291577</v>
      </c>
      <c r="E31462">
        <v>-9.3954829198146406E-2</v>
      </c>
      <c r="F31462">
        <v>0.68678952407084248</v>
      </c>
      <c r="G31462">
        <v>-9.4180004239030501E-2</v>
      </c>
    </row>
    <row r="31463" spans="1:7">
      <c r="A31463">
        <v>3.1461000000000001</v>
      </c>
      <c r="B31463">
        <v>0.27911795072516732</v>
      </c>
      <c r="C31463">
        <v>0.26710466038131386</v>
      </c>
      <c r="D31463">
        <v>0.28727970643603484</v>
      </c>
      <c r="E31463">
        <v>-9.5137584214195103E-2</v>
      </c>
      <c r="F31463">
        <v>0.68684624678599637</v>
      </c>
      <c r="G31463">
        <v>-9.4032224738989645E-2</v>
      </c>
    </row>
    <row r="31464" spans="1:7">
      <c r="A31464">
        <v>3.1462000000000003</v>
      </c>
      <c r="B31464">
        <v>0.27925092254188844</v>
      </c>
      <c r="C31464">
        <v>0.26728336286236143</v>
      </c>
      <c r="D31464">
        <v>0.28750158414250038</v>
      </c>
      <c r="E31464">
        <v>-9.6317537295206423E-2</v>
      </c>
      <c r="F31464">
        <v>0.68690045447230541</v>
      </c>
      <c r="G31464">
        <v>-9.3886086115190948E-2</v>
      </c>
    </row>
    <row r="31465" spans="1:7">
      <c r="A31465">
        <v>3.1463000000000001</v>
      </c>
      <c r="B31465">
        <v>0.27938147881071362</v>
      </c>
      <c r="C31465">
        <v>0.26745874976418449</v>
      </c>
      <c r="D31465">
        <v>0.28772072873583721</v>
      </c>
      <c r="E31465">
        <v>-9.7490835653913366E-2</v>
      </c>
      <c r="F31465">
        <v>0.68695197922018469</v>
      </c>
      <c r="G31465">
        <v>-9.3742961917577916E-2</v>
      </c>
    </row>
    <row r="31466" spans="1:7">
      <c r="A31466">
        <v>3.1464000000000003</v>
      </c>
      <c r="B31466">
        <v>0.27950918685468729</v>
      </c>
      <c r="C31466">
        <v>0.26763022391778701</v>
      </c>
      <c r="D31466">
        <v>0.28793662020308108</v>
      </c>
      <c r="E31466">
        <v>-9.865421261367846E-2</v>
      </c>
      <c r="F31466">
        <v>0.68700114772518095</v>
      </c>
      <c r="G31466">
        <v>-9.3603970417651006E-2</v>
      </c>
    </row>
    <row r="31467" spans="1:7">
      <c r="A31467">
        <v>3.1465000000000001</v>
      </c>
      <c r="B31467">
        <v>0.27963373110375667</v>
      </c>
      <c r="C31467">
        <v>0.26779735603782751</v>
      </c>
      <c r="D31467">
        <v>0.28814885815058044</v>
      </c>
      <c r="E31467">
        <v>-9.9805128571443247E-2</v>
      </c>
      <c r="F31467">
        <v>0.68704855728354564</v>
      </c>
      <c r="G31467">
        <v>-9.347020531986272E-2</v>
      </c>
    </row>
    <row r="31468" spans="1:7">
      <c r="A31468">
        <v>3.1466000000000003</v>
      </c>
      <c r="B31468">
        <v>0.27975485395163702</v>
      </c>
      <c r="C31468">
        <v>0.2679597998653902</v>
      </c>
      <c r="D31468">
        <v>0.28835710061763997</v>
      </c>
      <c r="E31468">
        <v>-0.1009417224965769</v>
      </c>
      <c r="F31468">
        <v>0.68709498600390639</v>
      </c>
      <c r="G31468">
        <v>-9.3342784452150995E-2</v>
      </c>
    </row>
    <row r="31469" spans="1:7">
      <c r="A31469">
        <v>3.1467000000000001</v>
      </c>
      <c r="B31469">
        <v>0.27987233664697353</v>
      </c>
      <c r="C31469">
        <v>0.26811726450299034</v>
      </c>
      <c r="D31469">
        <v>0.28856104505756708</v>
      </c>
      <c r="E31469">
        <v>-0.10206272014801454</v>
      </c>
      <c r="F31469">
        <v>0.68714134316666386</v>
      </c>
      <c r="G31469">
        <v>-9.3222849465825375E-2</v>
      </c>
    </row>
    <row r="31470" spans="1:7">
      <c r="A31470">
        <v>3.1468000000000003</v>
      </c>
      <c r="B31470">
        <v>0.27998599152774517</v>
      </c>
      <c r="C31470">
        <v>0.26826950298975483</v>
      </c>
      <c r="D31470">
        <v>0.28876042117473766</v>
      </c>
      <c r="E31470">
        <v>-0.10316733891789526</v>
      </c>
      <c r="F31470">
        <v>0.68718863321003365</v>
      </c>
      <c r="G31470">
        <v>-9.3111553472222719E-2</v>
      </c>
    </row>
    <row r="31471" spans="1:7">
      <c r="A31471">
        <v>3.1469</v>
      </c>
      <c r="B31471">
        <v>0.28009565762394573</v>
      </c>
      <c r="C31471">
        <v>0.26841630572966046</v>
      </c>
      <c r="D31471">
        <v>0.28895498719787582</v>
      </c>
      <c r="E31471">
        <v>-0.10425519972019903</v>
      </c>
      <c r="F31471">
        <v>0.68723792582324683</v>
      </c>
      <c r="G31471">
        <v>-9.3010046769357813E-2</v>
      </c>
    </row>
    <row r="31472" spans="1:7">
      <c r="A31472">
        <v>3.1470000000000002</v>
      </c>
      <c r="B31472">
        <v>0.2713047891081013</v>
      </c>
      <c r="C31472">
        <v>0.25966108729655479</v>
      </c>
      <c r="D31472">
        <v>0.28024811895103952</v>
      </c>
      <c r="E31472">
        <v>-0.11422265328980011</v>
      </c>
      <c r="F31472">
        <v>0.67839392161135514</v>
      </c>
      <c r="G31472">
        <v>-0.10181587167402908</v>
      </c>
    </row>
    <row r="31473" spans="1:7">
      <c r="A31473">
        <v>3.1471</v>
      </c>
      <c r="B31473">
        <v>0.27140609207780164</v>
      </c>
      <c r="C31473">
        <v>0.25979655721963368</v>
      </c>
      <c r="D31473">
        <v>0.28043245612508017</v>
      </c>
      <c r="E31473">
        <v>-0.11527692708723139</v>
      </c>
      <c r="F31473">
        <v>0.67845058930941571</v>
      </c>
      <c r="G31473">
        <v>-0.10173722827997658</v>
      </c>
    </row>
    <row r="31474" spans="1:7">
      <c r="A31474">
        <v>3.1472000000000002</v>
      </c>
      <c r="B31474">
        <v>0.27150307739790103</v>
      </c>
      <c r="C31474">
        <v>0.2599262398154889</v>
      </c>
      <c r="D31474">
        <v>0.28061144841072494</v>
      </c>
      <c r="E31474">
        <v>-0.11631430581923349</v>
      </c>
      <c r="F31474">
        <v>0.67851263367950132</v>
      </c>
      <c r="G31474">
        <v>-0.10167144221254851</v>
      </c>
    </row>
    <row r="31475" spans="1:7">
      <c r="A31475">
        <v>3.1473</v>
      </c>
      <c r="B31475">
        <v>0.27159567892020187</v>
      </c>
      <c r="C31475">
        <v>0.26005005362405775</v>
      </c>
      <c r="D31475">
        <v>0.28078496427175992</v>
      </c>
      <c r="E31475">
        <v>-0.11733449519388869</v>
      </c>
      <c r="F31475">
        <v>0.6785810967365512</v>
      </c>
      <c r="G31475">
        <v>-0.10161943999930237</v>
      </c>
    </row>
    <row r="31476" spans="1:7">
      <c r="A31476">
        <v>3.1474000000000002</v>
      </c>
      <c r="B31476">
        <v>0.2716838365143377</v>
      </c>
      <c r="C31476">
        <v>0.26016792408010403</v>
      </c>
      <c r="D31476">
        <v>0.28095288199472979</v>
      </c>
      <c r="E31476">
        <v>-0.1183370847835353</v>
      </c>
      <c r="F31476">
        <v>0.67865697170826567</v>
      </c>
      <c r="G31476">
        <v>-0.10158210086387079</v>
      </c>
    </row>
    <row r="31477" spans="1:7">
      <c r="A31477">
        <v>3.1475</v>
      </c>
      <c r="B31477">
        <v>0.27176749984170812</v>
      </c>
      <c r="C31477">
        <v>0.26027978874558588</v>
      </c>
      <c r="D31477">
        <v>0.28111509398554535</v>
      </c>
      <c r="E31477">
        <v>-0.11932158791213607</v>
      </c>
      <c r="F31477">
        <v>0.67874119574131087</v>
      </c>
      <c r="G31477">
        <v>-0.10156024392750704</v>
      </c>
    </row>
    <row r="31478" spans="1:7">
      <c r="A31478">
        <v>3.1476000000000002</v>
      </c>
      <c r="B31478">
        <v>0.27184662845008445</v>
      </c>
      <c r="C31478">
        <v>0.26038559738572431</v>
      </c>
      <c r="D31478">
        <v>0.28127150715465721</v>
      </c>
      <c r="E31478">
        <v>-0.12028748095508943</v>
      </c>
      <c r="F31478">
        <v>0.67883464007884609</v>
      </c>
      <c r="G31478">
        <v>-0.10155461918138872</v>
      </c>
    </row>
    <row r="31479" spans="1:7">
      <c r="A31479">
        <v>3.1476999999999999</v>
      </c>
      <c r="B31479">
        <v>0.271921190983484</v>
      </c>
      <c r="C31479">
        <v>0.26048531081305581</v>
      </c>
      <c r="D31479">
        <v>0.28142204232687096</v>
      </c>
      <c r="E31479">
        <v>-0.12123423785259371</v>
      </c>
      <c r="F31479">
        <v>0.6789381009065526</v>
      </c>
      <c r="G31479">
        <v>-0.10156590096023863</v>
      </c>
    </row>
    <row r="31480" spans="1:7">
      <c r="A31480">
        <v>3.1478000000000002</v>
      </c>
      <c r="B31480">
        <v>0.27199116428126757</v>
      </c>
      <c r="C31480">
        <v>0.2605788995818612</v>
      </c>
      <c r="D31480">
        <v>0.28156663349627831</v>
      </c>
      <c r="E31480">
        <v>-0.12216135916664264</v>
      </c>
      <c r="F31480">
        <v>0.67905229162168035</v>
      </c>
      <c r="G31480">
        <v>-0.10159468356875209</v>
      </c>
    </row>
    <row r="31481" spans="1:7">
      <c r="A31481">
        <v>3.1479000000000004</v>
      </c>
      <c r="B31481">
        <v>0.27205653258746576</v>
      </c>
      <c r="C31481">
        <v>0.26066634283389245</v>
      </c>
      <c r="D31481">
        <v>0.28170522716956103</v>
      </c>
      <c r="E31481">
        <v>-0.12306839673290168</v>
      </c>
      <c r="F31481">
        <v>0.67917783598096326</v>
      </c>
      <c r="G31481">
        <v>-0.10164147730689019</v>
      </c>
    </row>
    <row r="31482" spans="1:7">
      <c r="A31482">
        <v>3.1480000000000001</v>
      </c>
      <c r="B31482">
        <v>0.13090852921927931</v>
      </c>
      <c r="C31482">
        <v>0.11953886965897498</v>
      </c>
      <c r="D31482">
        <v>0.14062902416569933</v>
      </c>
      <c r="E31482">
        <v>-0.26516373268860649</v>
      </c>
      <c r="F31482">
        <v>0.53810650388150161</v>
      </c>
      <c r="G31482">
        <v>-0.24291546194556773</v>
      </c>
    </row>
    <row r="31483" spans="1:7">
      <c r="A31483">
        <v>3.1481000000000003</v>
      </c>
      <c r="B31483">
        <v>0.13096491907931274</v>
      </c>
      <c r="C31483">
        <v>0.11961473433062286</v>
      </c>
      <c r="D31483">
        <v>0.14075560538594711</v>
      </c>
      <c r="E31483">
        <v>-0.26603166936304645</v>
      </c>
      <c r="F31483">
        <v>0.53825773727823245</v>
      </c>
      <c r="G31483">
        <v>-0.24299685505986607</v>
      </c>
    </row>
    <row r="31484" spans="1:7">
      <c r="A31484">
        <v>3.1482000000000001</v>
      </c>
      <c r="B31484">
        <v>0.13101736016227594</v>
      </c>
      <c r="C31484">
        <v>0.11968611511443639</v>
      </c>
      <c r="D31484">
        <v>0.14087657998857939</v>
      </c>
      <c r="E31484">
        <v>-0.26688379420705949</v>
      </c>
      <c r="F31484">
        <v>0.53842294610508812</v>
      </c>
      <c r="G31484">
        <v>-0.24309095146077536</v>
      </c>
    </row>
    <row r="31485" spans="1:7">
      <c r="A31485">
        <v>3.1483000000000003</v>
      </c>
      <c r="B31485">
        <v>0.13106610719583056</v>
      </c>
      <c r="C31485">
        <v>0.11975330938123818</v>
      </c>
      <c r="D31485">
        <v>0.14099236339644516</v>
      </c>
      <c r="E31485">
        <v>-0.26772103076364789</v>
      </c>
      <c r="F31485">
        <v>0.53860013576281274</v>
      </c>
      <c r="G31485">
        <v>-0.24319638239540869</v>
      </c>
    </row>
    <row r="31486" spans="1:7">
      <c r="A31486">
        <v>3.1484000000000001</v>
      </c>
      <c r="B31486">
        <v>0.13111129475918615</v>
      </c>
      <c r="C31486">
        <v>0.11981647668023543</v>
      </c>
      <c r="D31486">
        <v>0.14110323445017947</v>
      </c>
      <c r="E31486">
        <v>-0.26854408072944985</v>
      </c>
      <c r="F31486">
        <v>0.53878746893198515</v>
      </c>
      <c r="G31486">
        <v>-0.24331204044140226</v>
      </c>
    </row>
    <row r="31487" spans="1:7">
      <c r="A31487">
        <v>3.1485000000000003</v>
      </c>
      <c r="B31487">
        <v>0.13115302991048949</v>
      </c>
      <c r="C31487">
        <v>0.11987574393612155</v>
      </c>
      <c r="D31487">
        <v>0.14120942763964006</v>
      </c>
      <c r="E31487">
        <v>-0.26935338239277384</v>
      </c>
      <c r="F31487">
        <v>0.5389833237892302</v>
      </c>
      <c r="G31487">
        <v>-0.24343696396331788</v>
      </c>
    </row>
    <row r="31488" spans="1:7">
      <c r="A31488">
        <v>3.1486000000000001</v>
      </c>
      <c r="B31488">
        <v>0.13119141604170981</v>
      </c>
      <c r="C31488">
        <v>0.1199312326730686</v>
      </c>
      <c r="D31488">
        <v>0.14131115820229656</v>
      </c>
      <c r="E31488">
        <v>-0.27014917543700051</v>
      </c>
      <c r="F31488">
        <v>0.53918628976569238</v>
      </c>
      <c r="G31488">
        <v>-0.24357029817662518</v>
      </c>
    </row>
    <row r="31489" spans="1:7">
      <c r="A31489">
        <v>3.1487000000000003</v>
      </c>
      <c r="B31489">
        <v>0.13122655788200976</v>
      </c>
      <c r="C31489">
        <v>0.11998306485511723</v>
      </c>
      <c r="D31489">
        <v>0.14140862870378346</v>
      </c>
      <c r="E31489">
        <v>-0.27093172990659597</v>
      </c>
      <c r="F31489">
        <v>0.53939514792727883</v>
      </c>
      <c r="G31489">
        <v>-0.24371127806544141</v>
      </c>
    </row>
    <row r="31490" spans="1:7">
      <c r="A31490">
        <v>3.1488</v>
      </c>
      <c r="B31490">
        <v>0.13125856148828952</v>
      </c>
      <c r="C31490">
        <v>0.12003136303093775</v>
      </c>
      <c r="D31490">
        <v>0.14150203058446564</v>
      </c>
      <c r="E31490">
        <v>-0.27170144408022479</v>
      </c>
      <c r="F31490">
        <v>0.53960884893168737</v>
      </c>
      <c r="G31490">
        <v>-0.24385921790330006</v>
      </c>
    </row>
    <row r="31491" spans="1:7">
      <c r="A31491">
        <v>3.1489000000000003</v>
      </c>
      <c r="B31491">
        <v>0.13128753304988416</v>
      </c>
      <c r="C31491">
        <v>0.12007624911815107</v>
      </c>
      <c r="D31491">
        <v>0.14159154439942068</v>
      </c>
      <c r="E31491">
        <v>-0.27245881617641265</v>
      </c>
      <c r="F31491">
        <v>0.53982649201944999</v>
      </c>
      <c r="G31491">
        <v>-0.24401350312082615</v>
      </c>
    </row>
    <row r="31492" spans="1:7">
      <c r="A31492">
        <v>3.149</v>
      </c>
      <c r="B31492">
        <v>-8.4846659647222378E-2</v>
      </c>
      <c r="C31492">
        <v>-9.6042394186710567E-2</v>
      </c>
      <c r="D31492">
        <v>-7.4482897419485994E-2</v>
      </c>
      <c r="E31492">
        <v>-0.4893646516964848</v>
      </c>
      <c r="F31492">
        <v>0.32388706868020967</v>
      </c>
      <c r="G31492">
        <v>-0.46033382049374821</v>
      </c>
    </row>
    <row r="31493" spans="1:7">
      <c r="A31493">
        <v>3.1491000000000002</v>
      </c>
      <c r="B31493">
        <v>-8.4822939046851342E-2</v>
      </c>
      <c r="C31493">
        <v>-9.6003258873448516E-2</v>
      </c>
      <c r="D31493">
        <v>-7.440047761775137E-2</v>
      </c>
      <c r="E31493">
        <v>-0.49010033663185604</v>
      </c>
      <c r="F31493">
        <v>0.32411188957239567</v>
      </c>
      <c r="G31493">
        <v>-0.4604974793084543</v>
      </c>
    </row>
    <row r="31494" spans="1:7">
      <c r="A31494">
        <v>3.1492</v>
      </c>
      <c r="B31494">
        <v>-8.4800651122813875E-2</v>
      </c>
      <c r="C31494">
        <v>-9.5965508292694679E-2</v>
      </c>
      <c r="D31494">
        <v>-7.4320656124796436E-2</v>
      </c>
      <c r="E31494">
        <v>-0.49082844948670462</v>
      </c>
      <c r="F31494">
        <v>0.32434074597483131</v>
      </c>
      <c r="G31494">
        <v>-0.46066231662162793</v>
      </c>
    </row>
    <row r="31495" spans="1:7">
      <c r="A31495">
        <v>3.1493000000000002</v>
      </c>
      <c r="B31495">
        <v>-8.4779245967653072E-2</v>
      </c>
      <c r="C31495">
        <v>-9.5928650316743358E-2</v>
      </c>
      <c r="D31495">
        <v>-7.4242633598319507E-2</v>
      </c>
      <c r="E31495">
        <v>-0.49155059057017531</v>
      </c>
      <c r="F31495">
        <v>0.32457215400244027</v>
      </c>
      <c r="G31495">
        <v>-0.46082757457653523</v>
      </c>
    </row>
    <row r="31496" spans="1:7">
      <c r="A31496">
        <v>3.1494</v>
      </c>
      <c r="B31496">
        <v>-8.4758362845135604E-2</v>
      </c>
      <c r="C31496">
        <v>-9.5892361897472966E-2</v>
      </c>
      <c r="D31496">
        <v>-7.4165856478928482E-2</v>
      </c>
      <c r="E31496">
        <v>-0.4922688459398149</v>
      </c>
      <c r="F31496">
        <v>0.32480490726285249</v>
      </c>
      <c r="G31496">
        <v>-0.46099271186277657</v>
      </c>
    </row>
    <row r="31497" spans="1:7">
      <c r="A31497">
        <v>3.1495000000000002</v>
      </c>
      <c r="B31497">
        <v>-8.4737684652157697E-2</v>
      </c>
      <c r="C31497">
        <v>-9.5856357957075033E-2</v>
      </c>
      <c r="D31497">
        <v>-7.4089851857564781E-2</v>
      </c>
      <c r="E31497">
        <v>-0.49298556642361857</v>
      </c>
      <c r="F31497">
        <v>0.32503817003551438</v>
      </c>
      <c r="G31497">
        <v>-0.46115726414369235</v>
      </c>
    </row>
    <row r="31498" spans="1:7">
      <c r="A31498">
        <v>3.1496</v>
      </c>
      <c r="B31498">
        <v>-8.4716901127547928E-2</v>
      </c>
      <c r="C31498">
        <v>-9.5820358436916386E-2</v>
      </c>
      <c r="D31498">
        <v>-7.4014182498427061E-2</v>
      </c>
      <c r="E31498">
        <v>-0.49370325920167879</v>
      </c>
      <c r="F31498">
        <v>0.32527145595991525</v>
      </c>
      <c r="G31498">
        <v>-0.46132080509314982</v>
      </c>
    </row>
    <row r="31499" spans="1:7">
      <c r="A31499">
        <v>3.1497000000000002</v>
      </c>
      <c r="B31499">
        <v>-8.4695701860346695E-2</v>
      </c>
      <c r="C31499">
        <v>-9.5784082219296351E-2</v>
      </c>
      <c r="D31499">
        <v>-7.3938435081096543E-2</v>
      </c>
      <c r="E31499">
        <v>-0.49442451586576908</v>
      </c>
      <c r="F31499">
        <v>0.32550457957013534</v>
      </c>
      <c r="G31499">
        <v>-0.4614829353809079</v>
      </c>
    </row>
    <row r="31500" spans="1:7">
      <c r="A31500">
        <v>3.1497999999999999</v>
      </c>
      <c r="B31500">
        <v>-8.4673777208966516E-2</v>
      </c>
      <c r="C31500">
        <v>-9.574724816158664E-2</v>
      </c>
      <c r="D31500">
        <v>-7.386221753983957E-2</v>
      </c>
      <c r="E31500">
        <v>-0.49515195491154745</v>
      </c>
      <c r="F31500">
        <v>0.32573760181112532</v>
      </c>
      <c r="G31500">
        <v>-0.46164328067269156</v>
      </c>
    </row>
    <row r="31501" spans="1:7">
      <c r="A31501">
        <v>3.1499000000000001</v>
      </c>
      <c r="B31501">
        <v>-8.4650827148197383E-2</v>
      </c>
      <c r="C31501">
        <v>-9.5709580134412775E-2</v>
      </c>
      <c r="D31501">
        <v>-7.3785161943389355E-2</v>
      </c>
      <c r="E31501">
        <v>-0.49588815864997376</v>
      </c>
      <c r="F31501">
        <v>0.32597070344465306</v>
      </c>
      <c r="G31501">
        <v>-0.46180152515245981</v>
      </c>
    </row>
    <row r="31502" spans="1:7">
      <c r="A31502">
        <v>3.1500000000000004</v>
      </c>
      <c r="B31502">
        <v>-1.208609906087954E-2</v>
      </c>
      <c r="C31502">
        <v>-2.3130333380540158E-2</v>
      </c>
      <c r="D31502">
        <v>-1.1664502680153177E-3</v>
      </c>
      <c r="E31502">
        <v>-0.42409512387211545</v>
      </c>
      <c r="F31502">
        <v>0.39874451994558258</v>
      </c>
      <c r="G31502">
        <v>-0.38941697233927458</v>
      </c>
    </row>
    <row r="31503" spans="1:7">
      <c r="A31503">
        <v>3.1501000000000001</v>
      </c>
      <c r="B31503">
        <v>-1.2060542749106951E-2</v>
      </c>
      <c r="C31503">
        <v>-2.3090398301003567E-2</v>
      </c>
      <c r="D31503">
        <v>-1.0870426023918967E-3</v>
      </c>
      <c r="E31503">
        <v>-0.42485578823604947</v>
      </c>
      <c r="F31503">
        <v>0.39897789273032203</v>
      </c>
      <c r="G31503">
        <v>-0.38957066794773132</v>
      </c>
    </row>
    <row r="31504" spans="1:7">
      <c r="A31504">
        <v>3.1502000000000003</v>
      </c>
      <c r="B31504">
        <v>-1.2033931203729864E-2</v>
      </c>
      <c r="C31504">
        <v>-2.3049490579925447E-2</v>
      </c>
      <c r="D31504">
        <v>-1.0067745936961359E-3</v>
      </c>
      <c r="E31504">
        <v>-0.42562932877705029</v>
      </c>
      <c r="F31504">
        <v>0.39921094593051493</v>
      </c>
      <c r="G31504">
        <v>-0.38972237209853755</v>
      </c>
    </row>
    <row r="31505" spans="1:7">
      <c r="A31505">
        <v>3.1503000000000001</v>
      </c>
      <c r="B31505">
        <v>-1.2006449882792758E-2</v>
      </c>
      <c r="C31505">
        <v>-2.3007794391017633E-2</v>
      </c>
      <c r="D31505">
        <v>-9.2584514507620952E-4</v>
      </c>
      <c r="E31505">
        <v>-0.42641472898604105</v>
      </c>
      <c r="F31505">
        <v>0.3994435228676485</v>
      </c>
      <c r="G31505">
        <v>-0.38987221520871251</v>
      </c>
    </row>
    <row r="31506" spans="1:7">
      <c r="A31506">
        <v>3.1504000000000003</v>
      </c>
      <c r="B31506">
        <v>-1.1978203793589604E-2</v>
      </c>
      <c r="C31506">
        <v>-2.2965415327964145E-2</v>
      </c>
      <c r="D31506">
        <v>-8.443692275239556E-4</v>
      </c>
      <c r="E31506">
        <v>-0.42721102256297966</v>
      </c>
      <c r="F31506">
        <v>0.39967554160568164</v>
      </c>
      <c r="G31506">
        <v>-0.39002025844050858</v>
      </c>
    </row>
    <row r="31507" spans="1:7">
      <c r="A31507">
        <v>3.1505000000000001</v>
      </c>
      <c r="B31507">
        <v>-1.1949269213400004E-2</v>
      </c>
      <c r="C31507">
        <v>-2.2922430277181327E-2</v>
      </c>
      <c r="D31507">
        <v>-7.6243121767216593E-4</v>
      </c>
      <c r="E31507">
        <v>-0.42801733180758311</v>
      </c>
      <c r="F31507">
        <v>0.39990694240808139</v>
      </c>
      <c r="G31507">
        <v>-0.39016654152149899</v>
      </c>
    </row>
    <row r="31508" spans="1:7">
      <c r="A31508">
        <v>3.1506000000000003</v>
      </c>
      <c r="B31508">
        <v>-1.1919708494441128E-2</v>
      </c>
      <c r="C31508">
        <v>-2.2878901864717527E-2</v>
      </c>
      <c r="D31508">
        <v>-6.8010026639786503E-4</v>
      </c>
      <c r="E31508">
        <v>-0.42883287036700696</v>
      </c>
      <c r="F31508">
        <v>0.40013767334460754</v>
      </c>
      <c r="G31508">
        <v>-0.3903110951855237</v>
      </c>
    </row>
    <row r="31509" spans="1:7">
      <c r="A31509">
        <v>3.1507000000000001</v>
      </c>
      <c r="B31509">
        <v>-1.1889574682550919E-2</v>
      </c>
      <c r="C31509">
        <v>-2.2834883091261027E-2</v>
      </c>
      <c r="D31509">
        <v>-5.9743517786436939E-4</v>
      </c>
      <c r="E31509">
        <v>-0.42965693687809814</v>
      </c>
      <c r="F31509">
        <v>0.40036768634781772</v>
      </c>
      <c r="G31509">
        <v>-0.39045394402659805</v>
      </c>
    </row>
    <row r="31510" spans="1:7">
      <c r="A31510">
        <v>3.1508000000000003</v>
      </c>
      <c r="B31510">
        <v>-1.1858913358011147E-2</v>
      </c>
      <c r="C31510">
        <v>-2.2790419260456218E-2</v>
      </c>
      <c r="D31510">
        <v>-5.1448641729390232E-4</v>
      </c>
      <c r="E31510">
        <v>-0.43048890711927562</v>
      </c>
      <c r="F31510">
        <v>0.40059693603325591</v>
      </c>
      <c r="G31510">
        <v>-0.39059510676823767</v>
      </c>
    </row>
    <row r="31511" spans="1:7">
      <c r="A31511">
        <v>3.1509</v>
      </c>
      <c r="B31511">
        <v>-1.182776374418415E-2</v>
      </c>
      <c r="C31511">
        <v>-2.2745549164748802E-2</v>
      </c>
      <c r="D31511">
        <v>-4.3129735161340221E-4</v>
      </c>
      <c r="E31511">
        <v>-0.4313282287752751</v>
      </c>
      <c r="F31511">
        <v>0.40082537899530118</v>
      </c>
      <c r="G31511">
        <v>-0.39073459511044817</v>
      </c>
    </row>
    <row r="31512" spans="1:7">
      <c r="A31512">
        <v>3.1510000000000002</v>
      </c>
      <c r="B31512">
        <v>-8.3266402285250951E-2</v>
      </c>
      <c r="C31512">
        <v>-9.4170548708057744E-2</v>
      </c>
      <c r="D31512">
        <v>-7.1818147939505472E-2</v>
      </c>
      <c r="E31512">
        <v>-0.50364466719127898</v>
      </c>
      <c r="F31512">
        <v>0.32958272993738202</v>
      </c>
      <c r="G31512">
        <v>-0.46234265236402661</v>
      </c>
    </row>
    <row r="31513" spans="1:7">
      <c r="A31513">
        <v>3.1511</v>
      </c>
      <c r="B31513">
        <v>-8.3234169445535855E-2</v>
      </c>
      <c r="C31513">
        <v>-9.4124798305852408E-2</v>
      </c>
      <c r="D31513">
        <v>-7.1734347528696674E-2</v>
      </c>
      <c r="E31513">
        <v>-0.5044976092750395</v>
      </c>
      <c r="F31513">
        <v>0.32980968546889761</v>
      </c>
      <c r="G31513">
        <v>-0.46247857771652634</v>
      </c>
    </row>
    <row r="31514" spans="1:7">
      <c r="A31514">
        <v>3.1512000000000002</v>
      </c>
      <c r="B31514">
        <v>-8.320089602254388E-2</v>
      </c>
      <c r="C31514">
        <v>-9.4078175344228576E-2</v>
      </c>
      <c r="D31514">
        <v>-7.1649648380070374E-2</v>
      </c>
      <c r="E31514">
        <v>-0.50535881280263883</v>
      </c>
      <c r="F31514">
        <v>0.33003640021845343</v>
      </c>
      <c r="G31514">
        <v>-0.46261224442365584</v>
      </c>
    </row>
    <row r="31515" spans="1:7">
      <c r="A31515">
        <v>3.1513</v>
      </c>
      <c r="B31515">
        <v>-8.3166279269553112E-2</v>
      </c>
      <c r="C31515">
        <v>-9.4030378681813076E-2</v>
      </c>
      <c r="D31515">
        <v>-7.1563680705845734E-2</v>
      </c>
      <c r="E31515">
        <v>-0.50623022989488198</v>
      </c>
      <c r="F31515">
        <v>0.33026308317762243</v>
      </c>
      <c r="G31515">
        <v>-0.46274348124578685</v>
      </c>
    </row>
    <row r="31516" spans="1:7">
      <c r="A31516">
        <v>3.1514000000000002</v>
      </c>
      <c r="B31516">
        <v>-8.3130115958124584E-2</v>
      </c>
      <c r="C31516">
        <v>-9.3981191524457941E-2</v>
      </c>
      <c r="D31516">
        <v>-7.1476183985861752E-2</v>
      </c>
      <c r="E31516">
        <v>-0.50711372532163324</v>
      </c>
      <c r="F31516">
        <v>0.33048983218565098</v>
      </c>
      <c r="G31516">
        <v>-0.46287224864042004</v>
      </c>
    </row>
    <row r="31517" spans="1:7">
      <c r="A31517">
        <v>3.1515</v>
      </c>
      <c r="B31517">
        <v>-8.3092248554491821E-2</v>
      </c>
      <c r="C31517">
        <v>-9.3930434767005799E-2</v>
      </c>
      <c r="D31517">
        <v>-7.1386948561997343E-2</v>
      </c>
      <c r="E31517">
        <v>-0.50801101475518862</v>
      </c>
      <c r="F31517">
        <v>0.3307166959304696</v>
      </c>
      <c r="G31517">
        <v>-0.46299857703367847</v>
      </c>
    </row>
    <row r="31518" spans="1:7">
      <c r="A31518">
        <v>3.1516000000000002</v>
      </c>
      <c r="B31518">
        <v>-8.3052548015232652E-2</v>
      </c>
      <c r="C31518">
        <v>-9.3877953122930791E-2</v>
      </c>
      <c r="D31518">
        <v>-7.1295797304604669E-2</v>
      </c>
      <c r="E31518">
        <v>-0.50892364072037777</v>
      </c>
      <c r="F31518">
        <v>0.33094369505001014</v>
      </c>
      <c r="G31518">
        <v>-0.46312254038905898</v>
      </c>
    </row>
    <row r="31519" spans="1:7">
      <c r="A31519">
        <v>3.1516999999999999</v>
      </c>
      <c r="B31519">
        <v>-8.3010907019255509E-2</v>
      </c>
      <c r="C31519">
        <v>-9.3823610425439519E-2</v>
      </c>
      <c r="D31519">
        <v>-7.1202578655415572E-2</v>
      </c>
      <c r="E31519">
        <v>-0.50985296092062848</v>
      </c>
      <c r="F31519">
        <v>0.3311708313690514</v>
      </c>
      <c r="G31519">
        <v>-0.46324424085732996</v>
      </c>
    </row>
    <row r="31520" spans="1:7">
      <c r="A31520">
        <v>3.1518000000000002</v>
      </c>
      <c r="B31520">
        <v>-8.2967236352217366E-2</v>
      </c>
      <c r="C31520">
        <v>-9.3767287552088519E-2</v>
      </c>
      <c r="D31520">
        <v>-7.1107163049818567E-2</v>
      </c>
      <c r="E31520">
        <v>-0.51080014168324261</v>
      </c>
      <c r="F31520">
        <v>0.33139809337196408</v>
      </c>
      <c r="G31520">
        <v>-0.46336379766870306</v>
      </c>
    </row>
    <row r="31521" spans="1:7">
      <c r="A31521">
        <v>3.1519000000000004</v>
      </c>
      <c r="B31521">
        <v>-8.2921462402563151E-2</v>
      </c>
      <c r="C31521">
        <v>-9.3708881154480395E-2</v>
      </c>
      <c r="D31521">
        <v>-7.1009440484612441E-2</v>
      </c>
      <c r="E31521">
        <v>-0.51176615424086314</v>
      </c>
      <c r="F31521">
        <v>0.33162546020056605</v>
      </c>
      <c r="G31521">
        <v>-0.46348133825258275</v>
      </c>
    </row>
    <row r="31522" spans="1:7">
      <c r="A31522">
        <v>3.1520000000000001</v>
      </c>
      <c r="B31522">
        <v>-8.357611852880531E-2</v>
      </c>
      <c r="C31522">
        <v>-9.4350896032165288E-2</v>
      </c>
      <c r="D31522">
        <v>-7.1611911943284312E-2</v>
      </c>
      <c r="E31522">
        <v>-0.51345436620581619</v>
      </c>
      <c r="F31522">
        <v>0.33115031151083163</v>
      </c>
      <c r="G31522">
        <v>-0.46429958425013595</v>
      </c>
    </row>
    <row r="31523" spans="1:7">
      <c r="A31523">
        <v>3.1521000000000003</v>
      </c>
      <c r="B31523">
        <v>-8.3525968533440853E-2</v>
      </c>
      <c r="C31523">
        <v>-9.4288069810339437E-2</v>
      </c>
      <c r="D31523">
        <v>-7.1509311225041117E-2</v>
      </c>
      <c r="E31523">
        <v>-0.51446017024073787</v>
      </c>
      <c r="F31523">
        <v>0.33137780741748407</v>
      </c>
      <c r="G31523">
        <v>-0.46441347052779292</v>
      </c>
    </row>
    <row r="31524" spans="1:7">
      <c r="A31524">
        <v>3.1522000000000001</v>
      </c>
      <c r="B31524">
        <v>-8.3473564904629871E-2</v>
      </c>
      <c r="C31524">
        <v>-9.4222930792316362E-2</v>
      </c>
      <c r="D31524">
        <v>-7.1404164027081052E-2</v>
      </c>
      <c r="E31524">
        <v>-0.51548657364190287</v>
      </c>
      <c r="F31524">
        <v>0.33160532690022065</v>
      </c>
      <c r="G31524">
        <v>-0.46452570483087208</v>
      </c>
    </row>
    <row r="31525" spans="1:7">
      <c r="A31525">
        <v>3.1523000000000003</v>
      </c>
      <c r="B31525">
        <v>-8.3418877099658229E-2</v>
      </c>
      <c r="C31525">
        <v>-9.4155426690412547E-2</v>
      </c>
      <c r="D31525">
        <v>-7.1296418396330274E-2</v>
      </c>
      <c r="E31525">
        <v>-0.51653380270033533</v>
      </c>
      <c r="F31525">
        <v>0.3318328386956193</v>
      </c>
      <c r="G31525">
        <v>-0.46463639046923805</v>
      </c>
    </row>
    <row r="31526" spans="1:7">
      <c r="A31526">
        <v>3.1524000000000001</v>
      </c>
      <c r="B31526">
        <v>-8.3361884322394442E-2</v>
      </c>
      <c r="C31526">
        <v>-9.4085518525876211E-2</v>
      </c>
      <c r="D31526">
        <v>-7.1186036418831478E-2</v>
      </c>
      <c r="E31526">
        <v>-0.51760187090204868</v>
      </c>
      <c r="F31526">
        <v>0.33206031264735336</v>
      </c>
      <c r="G31526">
        <v>-0.46474561324965236</v>
      </c>
    </row>
    <row r="31527" spans="1:7">
      <c r="A31527">
        <v>3.1525000000000003</v>
      </c>
      <c r="B31527">
        <v>-8.3302574664276818E-2</v>
      </c>
      <c r="C31527">
        <v>-9.4013180337446656E-2</v>
      </c>
      <c r="D31527">
        <v>-7.1072993798940942E-2</v>
      </c>
      <c r="E31527">
        <v>-0.51869045917592882</v>
      </c>
      <c r="F31527">
        <v>0.33228772286439556</v>
      </c>
      <c r="G31527">
        <v>-0.46485343676210861</v>
      </c>
    </row>
    <row r="31528" spans="1:7">
      <c r="A31528">
        <v>3.1526000000000001</v>
      </c>
      <c r="B31528">
        <v>-8.3240946625174672E-2</v>
      </c>
      <c r="C31528">
        <v>-9.3938401101487656E-2</v>
      </c>
      <c r="D31528">
        <v>-7.0957280061795913E-2</v>
      </c>
      <c r="E31528">
        <v>-0.5197990023637592</v>
      </c>
      <c r="F31528">
        <v>0.33251505842154727</v>
      </c>
      <c r="G31528">
        <v>-0.4649598840213976</v>
      </c>
    </row>
    <row r="31529" spans="1:7">
      <c r="A31529">
        <v>3.1527000000000003</v>
      </c>
      <c r="B31529">
        <v>-8.3177017346320437E-2</v>
      </c>
      <c r="C31529">
        <v>-9.3861197460340939E-2</v>
      </c>
      <c r="D31529">
        <v>-7.0838914536135889E-2</v>
      </c>
      <c r="E31529">
        <v>-0.52092682046292105</v>
      </c>
      <c r="F31529">
        <v>0.33274228228998554</v>
      </c>
      <c r="G31529">
        <v>-0.46506493266121618</v>
      </c>
    </row>
    <row r="31530" spans="1:7">
      <c r="A31530">
        <v>3.1528</v>
      </c>
      <c r="B31530">
        <v>-8.3110808201127373E-2</v>
      </c>
      <c r="C31530">
        <v>-9.3781595398580109E-2</v>
      </c>
      <c r="D31530">
        <v>-7.0717923854391351E-2</v>
      </c>
      <c r="E31530">
        <v>-0.52207312364984682</v>
      </c>
      <c r="F31530">
        <v>0.33296937847314034</v>
      </c>
      <c r="G31530">
        <v>-0.46516854958348136</v>
      </c>
    </row>
    <row r="31531" spans="1:7">
      <c r="A31531">
        <v>3.1529000000000003</v>
      </c>
      <c r="B31531">
        <v>-8.3042344641738985E-2</v>
      </c>
      <c r="C31531">
        <v>-9.369962759136552E-2</v>
      </c>
      <c r="D31531">
        <v>-7.0594341295325158E-2</v>
      </c>
      <c r="E31531">
        <v>-0.52323709266490048</v>
      </c>
      <c r="F31531">
        <v>0.33319633024931222</v>
      </c>
      <c r="G31531">
        <v>-0.4652706916026878</v>
      </c>
    </row>
    <row r="31532" spans="1:7">
      <c r="A31532">
        <v>3.153</v>
      </c>
      <c r="B31532">
        <v>0.20016420050049444</v>
      </c>
      <c r="C31532">
        <v>0.18952052463206615</v>
      </c>
      <c r="D31532">
        <v>0.21266765149246947</v>
      </c>
      <c r="E31532">
        <v>-0.24128204048594343</v>
      </c>
      <c r="F31532">
        <v>0.61655897844578578</v>
      </c>
      <c r="G31532">
        <v>-0.18223545854436796</v>
      </c>
    </row>
    <row r="31533" spans="1:7">
      <c r="A31533">
        <v>3.1531000000000002</v>
      </c>
      <c r="B31533">
        <v>0.20023640584895519</v>
      </c>
      <c r="C31533">
        <v>0.18960664759975687</v>
      </c>
      <c r="D31533">
        <v>0.21279545696129709</v>
      </c>
      <c r="E31533">
        <v>-0.24248024543615809</v>
      </c>
      <c r="F31533">
        <v>0.61678453801698874</v>
      </c>
      <c r="G31533">
        <v>-0.18233557823824575</v>
      </c>
    </row>
    <row r="31534" spans="1:7">
      <c r="A31534">
        <v>3.1532</v>
      </c>
      <c r="B31534">
        <v>0.20030900944656382</v>
      </c>
      <c r="C31534">
        <v>0.18969349585529471</v>
      </c>
      <c r="D31534">
        <v>0.21292361019005046</v>
      </c>
      <c r="E31534">
        <v>-0.24369247671871697</v>
      </c>
      <c r="F31534">
        <v>0.61700779419093732</v>
      </c>
      <c r="G31534">
        <v>-0.18243590495868223</v>
      </c>
    </row>
    <row r="31535" spans="1:7">
      <c r="A31535">
        <v>3.1533000000000002</v>
      </c>
      <c r="B31535">
        <v>0.20038135409710423</v>
      </c>
      <c r="C31535">
        <v>0.18978014526508247</v>
      </c>
      <c r="D31535">
        <v>0.2130514106735788</v>
      </c>
      <c r="E31535">
        <v>-0.24491269125834381</v>
      </c>
      <c r="F31535">
        <v>0.61722861725264377</v>
      </c>
      <c r="G31535">
        <v>-0.18253626430721365</v>
      </c>
    </row>
    <row r="31536" spans="1:7">
      <c r="A31536">
        <v>3.1534</v>
      </c>
      <c r="B31536">
        <v>0.20045300255177834</v>
      </c>
      <c r="C31536">
        <v>0.18986599139816596</v>
      </c>
      <c r="D31536">
        <v>0.21317838399269373</v>
      </c>
      <c r="E31536">
        <v>-0.24613549673145313</v>
      </c>
      <c r="F31536">
        <v>0.61744694870368189</v>
      </c>
      <c r="G31536">
        <v>-0.1826366042252946</v>
      </c>
    </row>
    <row r="31537" spans="1:7">
      <c r="A31537">
        <v>3.1535000000000002</v>
      </c>
      <c r="B31537">
        <v>0.20052356322598319</v>
      </c>
      <c r="C31537">
        <v>0.1899505239619077</v>
      </c>
      <c r="D31537">
        <v>0.21330410808491873</v>
      </c>
      <c r="E31537">
        <v>-0.24735626600578597</v>
      </c>
      <c r="F31537">
        <v>0.61766265807244225</v>
      </c>
      <c r="G31537">
        <v>-0.18273714356237541</v>
      </c>
    </row>
    <row r="31538" spans="1:7">
      <c r="A31538">
        <v>3.1536</v>
      </c>
      <c r="B31538">
        <v>0.20059266393206565</v>
      </c>
      <c r="C31538">
        <v>0.19003328009989895</v>
      </c>
      <c r="D31538">
        <v>0.21342818272563413</v>
      </c>
      <c r="E31538">
        <v>-0.24857111334286752</v>
      </c>
      <c r="F31538">
        <v>0.6178756031917132</v>
      </c>
      <c r="G31538">
        <v>-0.1828383296231238</v>
      </c>
    </row>
    <row r="31539" spans="1:7">
      <c r="A31539">
        <v>3.1537000000000002</v>
      </c>
      <c r="B31539">
        <v>0.20065997546653191</v>
      </c>
      <c r="C31539">
        <v>0.19011385153621863</v>
      </c>
      <c r="D31539">
        <v>0.21355024382415699</v>
      </c>
      <c r="E31539">
        <v>-0.24977685659634868</v>
      </c>
      <c r="F31539">
        <v>0.6180857976919768</v>
      </c>
      <c r="G31539">
        <v>-0.18294070616849395</v>
      </c>
    </row>
    <row r="31540" spans="1:7">
      <c r="A31540">
        <v>3.1537999999999999</v>
      </c>
      <c r="B31540">
        <v>0.20072521197094328</v>
      </c>
      <c r="C31540">
        <v>0.19019188009997601</v>
      </c>
      <c r="D31540">
        <v>0.21366996295444896</v>
      </c>
      <c r="E31540">
        <v>-0.25097094139966819</v>
      </c>
      <c r="F31540">
        <v>0.61829341495559109</v>
      </c>
      <c r="G31540">
        <v>-0.18304485446437024</v>
      </c>
    </row>
    <row r="31541" spans="1:7">
      <c r="A31541">
        <v>3.1539000000000001</v>
      </c>
      <c r="B31541">
        <v>0.20078812560738557</v>
      </c>
      <c r="C31541">
        <v>0.19026705153223666</v>
      </c>
      <c r="D31541">
        <v>0.2137870437847047</v>
      </c>
      <c r="E31541">
        <v>-0.25215135289570451</v>
      </c>
      <c r="F31541">
        <v>0.61849875579436453</v>
      </c>
      <c r="G31541">
        <v>-0.18315137718332325</v>
      </c>
    </row>
    <row r="31542" spans="1:7">
      <c r="A31542">
        <v>3.1540000000000004</v>
      </c>
      <c r="B31542">
        <v>-5.3178113082247513E-2</v>
      </c>
      <c r="C31542">
        <v>-6.3687524663841089E-2</v>
      </c>
      <c r="D31542">
        <v>-4.0125395923285012E-2</v>
      </c>
      <c r="E31542">
        <v>-0.50734314980360384</v>
      </c>
      <c r="F31542">
        <v>0.36467560486174849</v>
      </c>
      <c r="G31542">
        <v>-0.43728750226908286</v>
      </c>
    </row>
    <row r="31543" spans="1:7">
      <c r="A31543">
        <v>3.1541000000000001</v>
      </c>
      <c r="B31543">
        <v>-5.3119905589670946E-2</v>
      </c>
      <c r="C31543">
        <v>-6.3617947536015684E-2</v>
      </c>
      <c r="D31543">
        <v>-4.0013970773405738E-2</v>
      </c>
      <c r="E31543">
        <v>-0.50849304019886321</v>
      </c>
      <c r="F31543">
        <v>0.36487830433354784</v>
      </c>
      <c r="G31543">
        <v>-0.43739902532820008</v>
      </c>
    </row>
    <row r="31544" spans="1:7">
      <c r="A31544">
        <v>3.1542000000000003</v>
      </c>
      <c r="B31544">
        <v>-5.3062944285187097E-2</v>
      </c>
      <c r="C31544">
        <v>-6.3549601758235319E-2</v>
      </c>
      <c r="D31544">
        <v>-3.9904442118462669E-2</v>
      </c>
      <c r="E31544">
        <v>-0.50962967850131102</v>
      </c>
      <c r="F31544">
        <v>0.36508069944998212</v>
      </c>
      <c r="G31544">
        <v>-0.43751066152139934</v>
      </c>
    </row>
    <row r="31545" spans="1:7">
      <c r="A31545">
        <v>3.1543000000000001</v>
      </c>
      <c r="B31545">
        <v>-5.300658208199005E-2</v>
      </c>
      <c r="C31545">
        <v>-6.3481889925451007E-2</v>
      </c>
      <c r="D31545">
        <v>-3.9796019746556333E-2</v>
      </c>
      <c r="E31545">
        <v>-0.51075512140569512</v>
      </c>
      <c r="F31545">
        <v>0.36528250783936356</v>
      </c>
      <c r="G31545">
        <v>-0.43762164946727811</v>
      </c>
    </row>
    <row r="31546" spans="1:7">
      <c r="A31546">
        <v>3.1544000000000003</v>
      </c>
      <c r="B31546">
        <v>-5.295041354213792E-2</v>
      </c>
      <c r="C31546">
        <v>-6.3414437454069272E-2</v>
      </c>
      <c r="D31546">
        <v>-3.9688195465060083E-2</v>
      </c>
      <c r="E31546">
        <v>-0.51187177788665461</v>
      </c>
      <c r="F31546">
        <v>0.3654834777156567</v>
      </c>
      <c r="G31546">
        <v>-0.43773148572346776</v>
      </c>
    </row>
    <row r="31547" spans="1:7">
      <c r="A31547">
        <v>3.1545000000000001</v>
      </c>
      <c r="B31547">
        <v>-5.2894100176108072E-2</v>
      </c>
      <c r="C31547">
        <v>-6.3346931845605248E-2</v>
      </c>
      <c r="D31547">
        <v>-3.9580553021876241E-2</v>
      </c>
      <c r="E31547">
        <v>-0.51298217752644104</v>
      </c>
      <c r="F31547">
        <v>0.36568353023822298</v>
      </c>
      <c r="G31547">
        <v>-0.43783975848139367</v>
      </c>
    </row>
    <row r="31548" spans="1:7">
      <c r="A31548">
        <v>3.1546000000000003</v>
      </c>
      <c r="B31548">
        <v>-5.2837324644238848E-2</v>
      </c>
      <c r="C31548">
        <v>-6.3279080507659735E-2</v>
      </c>
      <c r="D31548">
        <v>-3.9472715942585168E-2</v>
      </c>
      <c r="E31548">
        <v>-0.51408887108107471</v>
      </c>
      <c r="F31548">
        <v>0.36588276788946339</v>
      </c>
      <c r="G31548">
        <v>-0.43794610587845823</v>
      </c>
    </row>
    <row r="31549" spans="1:7">
      <c r="A31549">
        <v>3.1547000000000001</v>
      </c>
      <c r="B31549">
        <v>-5.2779788791469606E-2</v>
      </c>
      <c r="C31549">
        <v>-6.3210604520761215E-2</v>
      </c>
      <c r="D31549">
        <v>-3.9364338024078016E-2</v>
      </c>
      <c r="E31549">
        <v>-0.51519436226466886</v>
      </c>
      <c r="F31549">
        <v>0.36608138998958989</v>
      </c>
      <c r="G31549">
        <v>-0.43805023174502161</v>
      </c>
    </row>
    <row r="31550" spans="1:7">
      <c r="A31550">
        <v>3.1548000000000003</v>
      </c>
      <c r="B31550">
        <v>-5.2721231271448232E-2</v>
      </c>
      <c r="C31550">
        <v>-6.3141247250967147E-2</v>
      </c>
      <c r="D31550">
        <v>-3.9255111056496261E-2</v>
      </c>
      <c r="E31550">
        <v>-0.51630104678203526</v>
      </c>
      <c r="F31550">
        <v>0.36627956169676867</v>
      </c>
      <c r="G31550">
        <v>-0.43815194994050871</v>
      </c>
    </row>
    <row r="31551" spans="1:7">
      <c r="A31551">
        <v>3.1549</v>
      </c>
      <c r="B31551">
        <v>-5.2661427507371794E-2</v>
      </c>
      <c r="C31551">
        <v>-6.3070777130897149E-2</v>
      </c>
      <c r="D31551">
        <v>-3.9144764652459862E-2</v>
      </c>
      <c r="E31551">
        <v>-0.51741118389265861</v>
      </c>
      <c r="F31551">
        <v>0.36647739586649652</v>
      </c>
      <c r="G31551">
        <v>-0.43825117516263018</v>
      </c>
    </row>
    <row r="31552" spans="1:7">
      <c r="A31552">
        <v>3.1550000000000002</v>
      </c>
      <c r="B31552">
        <v>0.1303846934534576</v>
      </c>
      <c r="C31552">
        <v>0.11998589256496084</v>
      </c>
      <c r="D31552">
        <v>0.14395181622338438</v>
      </c>
      <c r="E31552">
        <v>-0.33554200040999171</v>
      </c>
      <c r="F31552">
        <v>0.54965984063454276</v>
      </c>
      <c r="G31552">
        <v>-0.2553630238228155</v>
      </c>
    </row>
    <row r="31553" spans="1:7">
      <c r="A31553">
        <v>3.1551</v>
      </c>
      <c r="B31553">
        <v>0.13044703811495673</v>
      </c>
      <c r="C31553">
        <v>0.12005880973396321</v>
      </c>
      <c r="D31553">
        <v>0.14406450297311757</v>
      </c>
      <c r="E31553">
        <v>-0.33666509946068768</v>
      </c>
      <c r="F31553">
        <v>0.54985655605033645</v>
      </c>
      <c r="G31553">
        <v>-0.25545786967278861</v>
      </c>
    </row>
    <row r="31554" spans="1:7">
      <c r="A31554">
        <v>3.1552000000000002</v>
      </c>
      <c r="B31554">
        <v>0.13050967711821526</v>
      </c>
      <c r="C31554">
        <v>0.12013209727050622</v>
      </c>
      <c r="D31554">
        <v>0.14417729476019403</v>
      </c>
      <c r="E31554">
        <v>-0.33779359607974835</v>
      </c>
      <c r="F31554">
        <v>0.55005165302074077</v>
      </c>
      <c r="G31554">
        <v>-0.25555153930611352</v>
      </c>
    </row>
    <row r="31555" spans="1:7">
      <c r="A31555">
        <v>3.1553</v>
      </c>
      <c r="B31555">
        <v>0.13057206756908535</v>
      </c>
      <c r="C31555">
        <v>0.12020511479660012</v>
      </c>
      <c r="D31555">
        <v>0.14428963842319309</v>
      </c>
      <c r="E31555">
        <v>-0.33892404104983875</v>
      </c>
      <c r="F31555">
        <v>0.55024483348110897</v>
      </c>
      <c r="G31555">
        <v>-0.2556443576213856</v>
      </c>
    </row>
    <row r="31556" spans="1:7">
      <c r="A31556">
        <v>3.1554000000000002</v>
      </c>
      <c r="B31556">
        <v>0.13063383496028802</v>
      </c>
      <c r="C31556">
        <v>0.12027743193253437</v>
      </c>
      <c r="D31556">
        <v>0.14440114811670135</v>
      </c>
      <c r="E31556">
        <v>-0.34005332071048999</v>
      </c>
      <c r="F31556">
        <v>0.55043588951294897</v>
      </c>
      <c r="G31556">
        <v>-0.25573663632900989</v>
      </c>
    </row>
    <row r="31557" spans="1:7">
      <c r="A31557">
        <v>3.1555</v>
      </c>
      <c r="B31557">
        <v>0.13069466589405243</v>
      </c>
      <c r="C31557">
        <v>0.12034869865114484</v>
      </c>
      <c r="D31557">
        <v>0.14451149809180208</v>
      </c>
      <c r="E31557">
        <v>-0.34117874986805574</v>
      </c>
      <c r="F31557">
        <v>0.55062466620236705</v>
      </c>
      <c r="G31557">
        <v>-0.2558287395232749</v>
      </c>
    </row>
    <row r="31558" spans="1:7">
      <c r="A31558">
        <v>3.1556000000000002</v>
      </c>
      <c r="B31558">
        <v>0.13075429300537156</v>
      </c>
      <c r="C31558">
        <v>0.12041861606832338</v>
      </c>
      <c r="D31558">
        <v>0.14462040251965735</v>
      </c>
      <c r="E31558">
        <v>-0.342298073325909</v>
      </c>
      <c r="F31558">
        <v>0.55081112536370225</v>
      </c>
      <c r="G31558">
        <v>-0.25592104465304011</v>
      </c>
    </row>
    <row r="31559" spans="1:7">
      <c r="A31559">
        <v>3.1556999999999999</v>
      </c>
      <c r="B31559">
        <v>0.13081248506219501</v>
      </c>
      <c r="C31559">
        <v>0.12048692354257895</v>
      </c>
      <c r="D31559">
        <v>0.14472760614224622</v>
      </c>
      <c r="E31559">
        <v>-0.3434094241066552</v>
      </c>
      <c r="F31559">
        <v>0.55099532805604945</v>
      </c>
      <c r="G31559">
        <v>-0.2560139275842005</v>
      </c>
    </row>
    <row r="31560" spans="1:7">
      <c r="A31560">
        <v>3.1558000000000002</v>
      </c>
      <c r="B31560">
        <v>0.13086904094786389</v>
      </c>
      <c r="C31560">
        <v>0.12055339232845252</v>
      </c>
      <c r="D31560">
        <v>0.14483287980425441</v>
      </c>
      <c r="E31560">
        <v>-0.34451127443688356</v>
      </c>
      <c r="F31560">
        <v>0.55117740890804334</v>
      </c>
      <c r="G31560">
        <v>-0.25610775467403191</v>
      </c>
    </row>
    <row r="31561" spans="1:7">
      <c r="A31561">
        <v>3.1559000000000004</v>
      </c>
      <c r="B31561">
        <v>0.13092378585679221</v>
      </c>
      <c r="C31561">
        <v>0.12061782171374169</v>
      </c>
      <c r="D31561">
        <v>0.14493601797727695</v>
      </c>
      <c r="E31561">
        <v>-0.34560238841095758</v>
      </c>
      <c r="F31561">
        <v>0.55135755678217102</v>
      </c>
      <c r="G31561">
        <v>-0.25620287883124038</v>
      </c>
    </row>
    <row r="31562" spans="1:7">
      <c r="A31562">
        <v>3.1560000000000001</v>
      </c>
      <c r="B31562">
        <v>-0.16108639500271549</v>
      </c>
      <c r="C31562">
        <v>-0.17138292727120863</v>
      </c>
      <c r="D31562">
        <v>-0.14702612639404045</v>
      </c>
      <c r="E31562">
        <v>-0.63874474297212402</v>
      </c>
      <c r="F31562">
        <v>0.25947303514265407</v>
      </c>
      <c r="G31562">
        <v>-0.54836259934379639</v>
      </c>
    </row>
    <row r="31563" spans="1:7">
      <c r="A31563">
        <v>3.1561000000000003</v>
      </c>
      <c r="B31563">
        <v>-0.16103497244164577</v>
      </c>
      <c r="C31563">
        <v>-0.17132223607612573</v>
      </c>
      <c r="D31563">
        <v>-0.14692725962012876</v>
      </c>
      <c r="E31563">
        <v>-0.6398128680382692</v>
      </c>
      <c r="F31563">
        <v>0.25965082598354888</v>
      </c>
      <c r="G31563">
        <v>-0.54845982581833064</v>
      </c>
    </row>
    <row r="31564" spans="1:7">
      <c r="A31564">
        <v>3.1562000000000001</v>
      </c>
      <c r="B31564">
        <v>-0.16098372322147547</v>
      </c>
      <c r="C31564">
        <v>-0.17126184275052037</v>
      </c>
      <c r="D31564">
        <v>-0.14682916488959918</v>
      </c>
      <c r="E31564">
        <v>-0.64087230744345325</v>
      </c>
      <c r="F31564">
        <v>0.25982858540060572</v>
      </c>
      <c r="G31564">
        <v>-0.54855568784070208</v>
      </c>
    </row>
    <row r="31565" spans="1:7">
      <c r="A31565">
        <v>3.1563000000000003</v>
      </c>
      <c r="B31565">
        <v>-0.16093189299195121</v>
      </c>
      <c r="C31565">
        <v>-0.17120109149195351</v>
      </c>
      <c r="D31565">
        <v>-0.14673080372453207</v>
      </c>
      <c r="E31565">
        <v>-0.6419256798231856</v>
      </c>
      <c r="F31565">
        <v>0.26000631014209002</v>
      </c>
      <c r="G31565">
        <v>-0.54864947123632901</v>
      </c>
    </row>
    <row r="31566" spans="1:7">
      <c r="A31566">
        <v>3.1564000000000001</v>
      </c>
      <c r="B31566">
        <v>-0.16087898599782102</v>
      </c>
      <c r="C31566">
        <v>-0.17113954617342042</v>
      </c>
      <c r="D31566">
        <v>-0.14663148936479065</v>
      </c>
      <c r="E31566">
        <v>-0.64297607542500357</v>
      </c>
      <c r="F31566">
        <v>0.26018415415281188</v>
      </c>
      <c r="G31566">
        <v>-0.5487406715731461</v>
      </c>
    </row>
    <row r="31567" spans="1:7">
      <c r="A31567">
        <v>3.1565000000000003</v>
      </c>
      <c r="B31567">
        <v>-0.16082459268406968</v>
      </c>
      <c r="C31567">
        <v>-0.17107683412593833</v>
      </c>
      <c r="D31567">
        <v>-0.14653065833559697</v>
      </c>
      <c r="E31567">
        <v>-0.64402675799024633</v>
      </c>
      <c r="F31567">
        <v>0.26036244298746225</v>
      </c>
      <c r="G31567">
        <v>-0.54882890525197014</v>
      </c>
    </row>
    <row r="31568" spans="1:7">
      <c r="A31568">
        <v>3.1566000000000001</v>
      </c>
      <c r="B31568">
        <v>-0.16076837777321762</v>
      </c>
      <c r="C31568">
        <v>-0.17101262380061311</v>
      </c>
      <c r="D31568">
        <v>-0.14642782949134237</v>
      </c>
      <c r="E31568">
        <v>-0.64508099186212697</v>
      </c>
      <c r="F31568">
        <v>0.26054144359890452</v>
      </c>
      <c r="G31568">
        <v>-0.54891398806896385</v>
      </c>
    </row>
    <row r="31569" spans="1:7">
      <c r="A31569">
        <v>3.1567000000000003</v>
      </c>
      <c r="B31569">
        <v>-0.16071006702476698</v>
      </c>
      <c r="C31569">
        <v>-0.17094661802424493</v>
      </c>
      <c r="D31569">
        <v>-0.14632258879119675</v>
      </c>
      <c r="E31569">
        <v>-0.64614197172462107</v>
      </c>
      <c r="F31569">
        <v>0.26072133851006823</v>
      </c>
      <c r="G31569">
        <v>-0.54899591715621732</v>
      </c>
    </row>
    <row r="31570" spans="1:7">
      <c r="A31570">
        <v>3.1568000000000001</v>
      </c>
      <c r="B31570">
        <v>-0.16064943591505543</v>
      </c>
      <c r="C31570">
        <v>-0.17087854844718642</v>
      </c>
      <c r="D31570">
        <v>-0.14621457813394834</v>
      </c>
      <c r="E31570">
        <v>-0.64721278133516402</v>
      </c>
      <c r="F31570">
        <v>0.26090224176846422</v>
      </c>
      <c r="G31570">
        <v>-0.54907483582679539</v>
      </c>
    </row>
    <row r="31571" spans="1:7">
      <c r="A31571">
        <v>3.1569000000000003</v>
      </c>
      <c r="B31571">
        <v>-0.16058630195549073</v>
      </c>
      <c r="C31571">
        <v>-0.17080817253558145</v>
      </c>
      <c r="D31571">
        <v>-0.14610348789475758</v>
      </c>
      <c r="E31571">
        <v>-0.64829636035023963</v>
      </c>
      <c r="F31571">
        <v>0.26108421120329217</v>
      </c>
      <c r="G31571">
        <v>-0.54915100365984615</v>
      </c>
    </row>
    <row r="31572" spans="1:7">
      <c r="A31572">
        <v>3.157</v>
      </c>
      <c r="B31572">
        <v>-4.3668911263788246E-2</v>
      </c>
      <c r="C31572">
        <v>-5.3883664210386151E-2</v>
      </c>
      <c r="D31572">
        <v>-2.9137443811920072E-2</v>
      </c>
      <c r="E31572">
        <v>-0.53254386927983355</v>
      </c>
      <c r="F31572">
        <v>0.37811886583795173</v>
      </c>
      <c r="G31572">
        <v>-0.43237316306744633</v>
      </c>
    </row>
    <row r="31573" spans="1:7">
      <c r="A31573">
        <v>3.1571000000000002</v>
      </c>
      <c r="B31573">
        <v>-4.3600564807804609E-2</v>
      </c>
      <c r="C31573">
        <v>-5.38081745185508E-2</v>
      </c>
      <c r="D31573">
        <v>-2.901998468450806E-2</v>
      </c>
      <c r="E31573">
        <v>-0.53366127798262208</v>
      </c>
      <c r="F31573">
        <v>0.37830221861779029</v>
      </c>
      <c r="G31573">
        <v>-0.43244524249762178</v>
      </c>
    </row>
    <row r="31574" spans="1:7">
      <c r="A31574">
        <v>3.1572</v>
      </c>
      <c r="B31574">
        <v>-4.3530017525179598E-2</v>
      </c>
      <c r="C31574">
        <v>-5.3730391252981846E-2</v>
      </c>
      <c r="D31574">
        <v>-2.8900214534334445E-2</v>
      </c>
      <c r="E31574">
        <v>-0.53479619459906258</v>
      </c>
      <c r="F31574">
        <v>0.37848505779608188</v>
      </c>
      <c r="G31574">
        <v>-0.43251594247886871</v>
      </c>
    </row>
    <row r="31575" spans="1:7">
      <c r="A31575">
        <v>3.1573000000000002</v>
      </c>
      <c r="B31575">
        <v>-4.3457559167207283E-2</v>
      </c>
      <c r="C31575">
        <v>-5.3650642404129201E-2</v>
      </c>
      <c r="D31575">
        <v>-2.8778473114894787E-2</v>
      </c>
      <c r="E31575">
        <v>-0.53594609712735986</v>
      </c>
      <c r="F31575">
        <v>0.37866727656864724</v>
      </c>
      <c r="G31575">
        <v>-0.4325851073473686</v>
      </c>
    </row>
    <row r="31576" spans="1:7">
      <c r="A31576">
        <v>3.1574</v>
      </c>
      <c r="B31576">
        <v>-4.3383362711403972E-2</v>
      </c>
      <c r="C31576">
        <v>-5.356913779421113E-2</v>
      </c>
      <c r="D31576">
        <v>-2.865497228840308E-2</v>
      </c>
      <c r="E31576">
        <v>-0.53710865745665537</v>
      </c>
      <c r="F31576">
        <v>0.37884886282782854</v>
      </c>
      <c r="G31576">
        <v>-0.43265254585217594</v>
      </c>
    </row>
    <row r="31577" spans="1:7">
      <c r="A31577">
        <v>3.1575000000000002</v>
      </c>
      <c r="B31577">
        <v>-4.3307565297190376E-2</v>
      </c>
      <c r="C31577">
        <v>-5.3486045454455677E-2</v>
      </c>
      <c r="D31577">
        <v>-2.8529882272178675E-2</v>
      </c>
      <c r="E31577">
        <v>-0.53828179363122319</v>
      </c>
      <c r="F31577">
        <v>0.37902981667076857</v>
      </c>
      <c r="G31577">
        <v>-0.43271809609631118</v>
      </c>
    </row>
    <row r="31578" spans="1:7">
      <c r="A31578">
        <v>3.1576</v>
      </c>
      <c r="B31578">
        <v>-4.3230289875376027E-2</v>
      </c>
      <c r="C31578">
        <v>-5.3401512985624677E-2</v>
      </c>
      <c r="D31578">
        <v>-2.8403355024923194E-2</v>
      </c>
      <c r="E31578">
        <v>-0.53946366587703765</v>
      </c>
      <c r="F31578">
        <v>0.37921013078875271</v>
      </c>
      <c r="G31578">
        <v>-0.43278163599065189</v>
      </c>
    </row>
    <row r="31579" spans="1:7">
      <c r="A31579">
        <v>3.1577000000000002</v>
      </c>
      <c r="B31579">
        <v>-4.3151650598556301E-2</v>
      </c>
      <c r="C31579">
        <v>-5.3315673709162681E-2</v>
      </c>
      <c r="D31579">
        <v>-2.8275530357212197E-2</v>
      </c>
      <c r="E31579">
        <v>-0.5406526584885889</v>
      </c>
      <c r="F31579">
        <v>0.37938978781370658</v>
      </c>
      <c r="G31579">
        <v>-0.4328430796637372</v>
      </c>
    </row>
    <row r="31580" spans="1:7">
      <c r="A31580">
        <v>3.1577999999999999</v>
      </c>
      <c r="B31580">
        <v>-4.3071753876039232E-2</v>
      </c>
      <c r="C31580">
        <v>-5.3228648651991506E-2</v>
      </c>
      <c r="D31580">
        <v>-2.8146537401659621E-2</v>
      </c>
      <c r="E31580">
        <v>-0.54184735918128324</v>
      </c>
      <c r="F31580">
        <v>0.37956876192187378</v>
      </c>
      <c r="G31580">
        <v>-0.43290237094832346</v>
      </c>
    </row>
    <row r="31581" spans="1:7">
      <c r="A31581">
        <v>3.1579000000000002</v>
      </c>
      <c r="B31581">
        <v>-4.2990698387415538E-2</v>
      </c>
      <c r="C31581">
        <v>-5.3140547431087981E-2</v>
      </c>
      <c r="D31581">
        <v>-2.8016494925000579E-2</v>
      </c>
      <c r="E31581">
        <v>-0.54304653903372646</v>
      </c>
      <c r="F31581">
        <v>0.37974702121391241</v>
      </c>
      <c r="G31581">
        <v>-0.43295947693301745</v>
      </c>
    </row>
    <row r="31582" spans="1:7">
      <c r="A31582">
        <v>3.1580000000000004</v>
      </c>
      <c r="B31582">
        <v>6.9260586876118246E-2</v>
      </c>
      <c r="C31582">
        <v>5.9117692948708278E-2</v>
      </c>
      <c r="D31582">
        <v>8.428365038088792E-2</v>
      </c>
      <c r="E31582">
        <v>-0.43207997195577164</v>
      </c>
      <c r="F31582">
        <v>0.49209369177306972</v>
      </c>
      <c r="G31582">
        <v>-0.32084522048992248</v>
      </c>
    </row>
    <row r="31583" spans="1:7">
      <c r="A31583">
        <v>3.1581000000000001</v>
      </c>
      <c r="B31583">
        <v>6.9343396956073278E-2</v>
      </c>
      <c r="C31583">
        <v>5.9207419343741741E-2</v>
      </c>
      <c r="D31583">
        <v>8.4415145592574348E-2</v>
      </c>
      <c r="E31583">
        <v>-0.43328509099373386</v>
      </c>
      <c r="F31583">
        <v>0.49227005160257475</v>
      </c>
      <c r="G31583">
        <v>-0.32089827928815656</v>
      </c>
    </row>
    <row r="31584" spans="1:7">
      <c r="A31584">
        <v>3.1582000000000003</v>
      </c>
      <c r="B31584">
        <v>6.9426268083959464E-2</v>
      </c>
      <c r="C31584">
        <v>5.9297195902547006E-2</v>
      </c>
      <c r="D31584">
        <v>8.4546479424724374E-2</v>
      </c>
      <c r="E31584">
        <v>-0.43449040051516963</v>
      </c>
      <c r="F31584">
        <v>0.49244472291164476</v>
      </c>
      <c r="G31584">
        <v>-0.32095001164525006</v>
      </c>
    </row>
    <row r="31585" spans="1:7">
      <c r="A31585">
        <v>3.1583000000000001</v>
      </c>
      <c r="B31585">
        <v>6.9508748590856317E-2</v>
      </c>
      <c r="C31585">
        <v>5.9386541677931337E-2</v>
      </c>
      <c r="D31585">
        <v>8.4677187190268732E-2</v>
      </c>
      <c r="E31585">
        <v>-0.43569311133209671</v>
      </c>
      <c r="F31585">
        <v>0.49261740734108528</v>
      </c>
      <c r="G31585">
        <v>-0.3210007750623915</v>
      </c>
    </row>
    <row r="31586" spans="1:7">
      <c r="A31586">
        <v>3.1584000000000003</v>
      </c>
      <c r="B31586">
        <v>6.9590504681328547E-2</v>
      </c>
      <c r="C31586">
        <v>5.9475111367474742E-2</v>
      </c>
      <c r="D31586">
        <v>8.4806921800909763E-2</v>
      </c>
      <c r="E31586">
        <v>-0.43689076260361348</v>
      </c>
      <c r="F31586">
        <v>0.49278790207059325</v>
      </c>
      <c r="G31586">
        <v>-0.3210509180899766</v>
      </c>
    </row>
    <row r="31587" spans="1:7">
      <c r="A31587">
        <v>3.1585000000000001</v>
      </c>
      <c r="B31587">
        <v>6.9671263389390337E-2</v>
      </c>
      <c r="C31587">
        <v>5.9562623871215248E-2</v>
      </c>
      <c r="D31587">
        <v>8.49353912174724E-2</v>
      </c>
      <c r="E31587">
        <v>-0.43808127617766734</v>
      </c>
      <c r="F31587">
        <v>0.49295612978008913</v>
      </c>
      <c r="G31587">
        <v>-0.32110077811622068</v>
      </c>
    </row>
    <row r="31588" spans="1:7">
      <c r="A31588">
        <v>3.1586000000000003</v>
      </c>
      <c r="B31588">
        <v>6.9750792880066914E-2</v>
      </c>
      <c r="C31588">
        <v>5.9648838701893414E-2</v>
      </c>
      <c r="D31588">
        <v>8.5062338473306021E-2</v>
      </c>
      <c r="E31588">
        <v>-0.43926293142384587</v>
      </c>
      <c r="F31588">
        <v>0.49312212333943511</v>
      </c>
      <c r="G31588">
        <v>-0.32115068020792198</v>
      </c>
    </row>
    <row r="31589" spans="1:7">
      <c r="A31589">
        <v>3.1587000000000001</v>
      </c>
      <c r="B31589">
        <v>6.9828893062022779E-2</v>
      </c>
      <c r="C31589">
        <v>5.9733546544674887E-2</v>
      </c>
      <c r="D31589">
        <v>8.5187533968951179E-2</v>
      </c>
      <c r="E31589">
        <v>-0.44043432224136231</v>
      </c>
      <c r="F31589">
        <v>0.49328599714844712</v>
      </c>
      <c r="G31589">
        <v>-0.32120093700478758</v>
      </c>
    </row>
    <row r="31590" spans="1:7">
      <c r="A31590">
        <v>3.1588000000000003</v>
      </c>
      <c r="B31590">
        <v>6.9905390741841877E-2</v>
      </c>
      <c r="C31590">
        <v>5.9816564612622969E-2</v>
      </c>
      <c r="D31590">
        <v>8.5310772103009747E-2</v>
      </c>
      <c r="E31590">
        <v>-0.44159431546827471</v>
      </c>
      <c r="F31590">
        <v>0.4934479241356261</v>
      </c>
      <c r="G31590">
        <v>-0.32125184415095559</v>
      </c>
    </row>
    <row r="31591" spans="1:7">
      <c r="A31591">
        <v>3.1589</v>
      </c>
      <c r="B31591">
        <v>6.998013631230604E-2</v>
      </c>
      <c r="C31591">
        <v>5.9897733556709909E-2</v>
      </c>
      <c r="D31591">
        <v>8.5431869223569379E-2</v>
      </c>
      <c r="E31591">
        <v>-0.44274201199923208</v>
      </c>
      <c r="F31591">
        <v>0.49360811795484133</v>
      </c>
      <c r="G31591">
        <v>-0.32130367807766658</v>
      </c>
    </row>
    <row r="31592" spans="1:7">
      <c r="A31592">
        <v>3.1590000000000003</v>
      </c>
      <c r="B31592">
        <v>-8.9137805314603025E-2</v>
      </c>
      <c r="C31592">
        <v>-9.9213891394472675E-2</v>
      </c>
      <c r="D31592">
        <v>-7.3640144358589232E-2</v>
      </c>
      <c r="E31592">
        <v>-0.60306751847219142</v>
      </c>
      <c r="F31592">
        <v>0.33457601190111269</v>
      </c>
      <c r="G31592">
        <v>-0.48054750115943146</v>
      </c>
    </row>
    <row r="31593" spans="1:7">
      <c r="A31593">
        <v>3.1591</v>
      </c>
      <c r="B31593">
        <v>-8.9066502530474434E-2</v>
      </c>
      <c r="C31593">
        <v>-9.9136316338080732E-2</v>
      </c>
      <c r="D31593">
        <v>-7.3523500481234905E-2</v>
      </c>
      <c r="E31593">
        <v>-0.60418949102052699</v>
      </c>
      <c r="F31593">
        <v>0.3347338678834903</v>
      </c>
      <c r="G31593">
        <v>-0.48060104535430787</v>
      </c>
    </row>
    <row r="31594" spans="1:7">
      <c r="A31594">
        <v>3.1592000000000002</v>
      </c>
      <c r="B31594">
        <v>-8.8996041466813391E-2</v>
      </c>
      <c r="C31594">
        <v>-9.9059593400065538E-2</v>
      </c>
      <c r="D31594">
        <v>-7.3408325392285256E-2</v>
      </c>
      <c r="E31594">
        <v>-0.60530061973358473</v>
      </c>
      <c r="F31594">
        <v>0.33489111092317453</v>
      </c>
      <c r="G31594">
        <v>-0.4806539590274968</v>
      </c>
    </row>
    <row r="31595" spans="1:7">
      <c r="A31595">
        <v>3.1593</v>
      </c>
      <c r="B31595">
        <v>-8.8925930578477086E-2</v>
      </c>
      <c r="C31595">
        <v>-9.8983283460425397E-2</v>
      </c>
      <c r="D31595">
        <v>-7.3293991990730056E-2</v>
      </c>
      <c r="E31595">
        <v>-0.6064028579863151</v>
      </c>
      <c r="F31595">
        <v>0.33504755420724414</v>
      </c>
      <c r="G31595">
        <v>-0.48070572886254309</v>
      </c>
    </row>
    <row r="31596" spans="1:7">
      <c r="A31596">
        <v>3.1594000000000002</v>
      </c>
      <c r="B31596">
        <v>-8.8855831319751388E-2</v>
      </c>
      <c r="C31596">
        <v>-9.8907083821632824E-2</v>
      </c>
      <c r="D31596">
        <v>-7.3180063157793462E-2</v>
      </c>
      <c r="E31596">
        <v>-0.60749835288637954</v>
      </c>
      <c r="F31596">
        <v>0.33520307150016992</v>
      </c>
      <c r="G31596">
        <v>-0.48075598960253596</v>
      </c>
    </row>
    <row r="31597" spans="1:7">
      <c r="A31597">
        <v>3.1595</v>
      </c>
      <c r="B31597">
        <v>-8.8785450337534488E-2</v>
      </c>
      <c r="C31597">
        <v>-9.8830732301021129E-2</v>
      </c>
      <c r="D31597">
        <v>-7.3066168735652859E-2</v>
      </c>
      <c r="E31597">
        <v>-0.60858929556620978</v>
      </c>
      <c r="F31597">
        <v>0.3353576780513986</v>
      </c>
      <c r="G31597">
        <v>-0.48080442428571035</v>
      </c>
    </row>
    <row r="31598" spans="1:7">
      <c r="A31598">
        <v>3.1596000000000002</v>
      </c>
      <c r="B31598">
        <v>-8.871451200138214E-2</v>
      </c>
      <c r="C31598">
        <v>-9.8753982621901493E-2</v>
      </c>
      <c r="D31598">
        <v>-7.295197198588621E-2</v>
      </c>
      <c r="E31598">
        <v>-0.60967785354379078</v>
      </c>
      <c r="F31598">
        <v>0.33551152184275052</v>
      </c>
      <c r="G31598">
        <v>-0.48085074034715564</v>
      </c>
    </row>
    <row r="31599" spans="1:7">
      <c r="A31599">
        <v>3.1597</v>
      </c>
      <c r="B31599">
        <v>-8.8642761596285258E-2</v>
      </c>
      <c r="C31599">
        <v>-9.8676602743698716E-2</v>
      </c>
      <c r="D31599">
        <v>-7.2837165486387967E-2</v>
      </c>
      <c r="E31599">
        <v>-0.61076611487351817</v>
      </c>
      <c r="F31599">
        <v>0.33566479704625835</v>
      </c>
      <c r="G31599">
        <v>-0.48089469974684385</v>
      </c>
    </row>
    <row r="31600" spans="1:7">
      <c r="A31600">
        <v>3.1598000000000002</v>
      </c>
      <c r="B31600">
        <v>-8.8569977210717798E-2</v>
      </c>
      <c r="C31600">
        <v>-9.859838106083707E-2</v>
      </c>
      <c r="D31600">
        <v>-7.2721476499840954E-2</v>
      </c>
      <c r="E31600">
        <v>-0.6118560436941668</v>
      </c>
      <c r="F31600">
        <v>0.33581765764374849</v>
      </c>
      <c r="G31600">
        <v>-0.48093615324552547</v>
      </c>
    </row>
    <row r="31601" spans="1:7">
      <c r="A31601">
        <v>3.1598999999999999</v>
      </c>
      <c r="B31601">
        <v>-8.8495967420775479E-2</v>
      </c>
      <c r="C31601">
        <v>-9.8519127462649791E-2</v>
      </c>
      <c r="D31601">
        <v>-7.2604665517636668E-2</v>
      </c>
      <c r="E31601">
        <v>-0.61294946327345534</v>
      </c>
      <c r="F31601">
        <v>0.33597021521065962</v>
      </c>
      <c r="G31601">
        <v>-0.48097502781366253</v>
      </c>
    </row>
    <row r="31602" spans="1:7">
      <c r="A31602">
        <v>3.16</v>
      </c>
      <c r="B31602">
        <v>-8.4917683477895523E-2</v>
      </c>
      <c r="C31602">
        <v>-9.4935787831123442E-2</v>
      </c>
      <c r="D31602">
        <v>-6.8983638865677044E-2</v>
      </c>
      <c r="E31602">
        <v>-0.61054516140270232</v>
      </c>
      <c r="F31602">
        <v>0.33962543077467788</v>
      </c>
      <c r="G31602">
        <v>-0.47750842590949993</v>
      </c>
    </row>
    <row r="31603" spans="1:7">
      <c r="A31603">
        <v>3.1601000000000004</v>
      </c>
      <c r="B31603">
        <v>-8.4840760576427865E-2</v>
      </c>
      <c r="C31603">
        <v>-9.4853984464671193E-2</v>
      </c>
      <c r="D31603">
        <v>-6.8863995514624854E-2</v>
      </c>
      <c r="E31603">
        <v>-0.61165041890906291</v>
      </c>
      <c r="F31603">
        <v>0.33977757025240768</v>
      </c>
      <c r="G31603">
        <v>-0.47754215613038581</v>
      </c>
    </row>
    <row r="31604" spans="1:7">
      <c r="A31604">
        <v>3.1602000000000001</v>
      </c>
      <c r="B31604">
        <v>-8.4762210799977478E-2</v>
      </c>
      <c r="C31604">
        <v>-9.4770713551826979E-2</v>
      </c>
      <c r="D31604">
        <v>-6.8742717514129303E-2</v>
      </c>
      <c r="E31604">
        <v>-0.61276363392415123</v>
      </c>
      <c r="F31604">
        <v>0.33992952452205716</v>
      </c>
      <c r="G31604">
        <v>-0.47757340638115675</v>
      </c>
    </row>
    <row r="31605" spans="1:7">
      <c r="A31605">
        <v>3.1603000000000003</v>
      </c>
      <c r="B31605">
        <v>-8.4681944084844751E-2</v>
      </c>
      <c r="C31605">
        <v>-9.4685870192385835E-2</v>
      </c>
      <c r="D31605">
        <v>-6.8619684319286556E-2</v>
      </c>
      <c r="E31605">
        <v>-0.61388588946079936</v>
      </c>
      <c r="F31605">
        <v>0.34008129704354428</v>
      </c>
      <c r="G31605">
        <v>-0.4776022587002885</v>
      </c>
    </row>
    <row r="31606" spans="1:7">
      <c r="A31606">
        <v>3.1604000000000001</v>
      </c>
      <c r="B31606">
        <v>-8.4599882544612814E-2</v>
      </c>
      <c r="C31606">
        <v>-9.4599361401211723E-2</v>
      </c>
      <c r="D31606">
        <v>-6.8494790660987626E-2</v>
      </c>
      <c r="E31606">
        <v>-0.61501810011208635</v>
      </c>
      <c r="F31606">
        <v>0.34023288373159144</v>
      </c>
      <c r="G31606">
        <v>-0.47762880223819149</v>
      </c>
    </row>
    <row r="31607" spans="1:7">
      <c r="A31607">
        <v>3.1605000000000003</v>
      </c>
      <c r="B31607">
        <v>-8.4515961296292463E-2</v>
      </c>
      <c r="C31607">
        <v>-9.4511107477775802E-2</v>
      </c>
      <c r="D31607">
        <v>-6.8367947625112002E-2</v>
      </c>
      <c r="E31607">
        <v>-0.61616101547096924</v>
      </c>
      <c r="F31607">
        <v>0.34038427348323552</v>
      </c>
      <c r="G31607">
        <v>-0.47765312867816057</v>
      </c>
    </row>
    <row r="31608" spans="1:7">
      <c r="A31608">
        <v>3.1606000000000001</v>
      </c>
      <c r="B31608">
        <v>-8.4430127778800212E-2</v>
      </c>
      <c r="C31608">
        <v>-9.4421041907327918E-2</v>
      </c>
      <c r="D31608">
        <v>-6.8239082022062192E-2</v>
      </c>
      <c r="E31608">
        <v>-0.61731522275606088</v>
      </c>
      <c r="F31608">
        <v>0.34053545011367814</v>
      </c>
      <c r="G31608">
        <v>-0.47767532721825906</v>
      </c>
    </row>
    <row r="31609" spans="1:7">
      <c r="A31609">
        <v>3.1607000000000003</v>
      </c>
      <c r="B31609">
        <v>-8.4342340848089226E-2</v>
      </c>
      <c r="C31609">
        <v>-9.4329110960733153E-2</v>
      </c>
      <c r="D31609">
        <v>-6.810813547948591E-2</v>
      </c>
      <c r="E31609">
        <v>-0.61848114922791908</v>
      </c>
      <c r="F31609">
        <v>0.34068639433161918</v>
      </c>
      <c r="G31609">
        <v>-0.47769548010255691</v>
      </c>
    </row>
    <row r="31610" spans="1:7">
      <c r="A31610">
        <v>3.1608000000000001</v>
      </c>
      <c r="B31610">
        <v>-8.4252570039951014E-2</v>
      </c>
      <c r="C31610">
        <v>-9.4235273370018469E-2</v>
      </c>
      <c r="D31610">
        <v>-6.7975063706239069E-2</v>
      </c>
      <c r="E31610">
        <v>-0.61965906350268463</v>
      </c>
      <c r="F31610">
        <v>0.34083708541075169</v>
      </c>
      <c r="G31610">
        <v>-0.47771365879414762</v>
      </c>
    </row>
    <row r="31611" spans="1:7">
      <c r="A31611">
        <v>3.1609000000000003</v>
      </c>
      <c r="B31611">
        <v>-8.4160795229704988E-2</v>
      </c>
      <c r="C31611">
        <v>-9.4139500330220116E-2</v>
      </c>
      <c r="D31611">
        <v>-6.7839836208947624E-2</v>
      </c>
      <c r="E31611">
        <v>-0.62084907250169885</v>
      </c>
      <c r="F31611">
        <v>0.34098750248870713</v>
      </c>
      <c r="G31611">
        <v>-0.47772992047791107</v>
      </c>
    </row>
    <row r="31612" spans="1:7">
      <c r="A31612">
        <v>3.161</v>
      </c>
      <c r="B31612">
        <v>2.1564849796359198E-2</v>
      </c>
      <c r="C31612">
        <v>1.1590080628622434E-2</v>
      </c>
      <c r="D31612">
        <v>3.7929419858753199E-2</v>
      </c>
      <c r="E31612">
        <v>-0.51641922470230506</v>
      </c>
      <c r="F31612">
        <v>0.4467694826500142</v>
      </c>
      <c r="G31612">
        <v>-0.37211244655361075</v>
      </c>
    </row>
    <row r="31613" spans="1:7">
      <c r="A31613">
        <v>3.1611000000000002</v>
      </c>
      <c r="B31613">
        <v>2.1660381668751061E-2</v>
      </c>
      <c r="C31613">
        <v>1.1689576828990855E-2</v>
      </c>
      <c r="D31613">
        <v>3.8068575623363188E-2</v>
      </c>
      <c r="E31613">
        <v>-0.51763312223575653</v>
      </c>
      <c r="F31613">
        <v>0.44691881640471631</v>
      </c>
      <c r="G31613">
        <v>-0.37212526754194952</v>
      </c>
    </row>
    <row r="31614" spans="1:7">
      <c r="A31614">
        <v>3.1612</v>
      </c>
      <c r="B31614">
        <v>2.1757152053743845E-2</v>
      </c>
      <c r="C31614">
        <v>1.1790388121638351E-2</v>
      </c>
      <c r="D31614">
        <v>3.8208817312293419E-2</v>
      </c>
      <c r="E31614">
        <v>-0.51885665617516941</v>
      </c>
      <c r="F31614">
        <v>0.44706686257243178</v>
      </c>
      <c r="G31614">
        <v>-0.37213667689217655</v>
      </c>
    </row>
    <row r="31615" spans="1:7">
      <c r="A31615">
        <v>3.1613000000000002</v>
      </c>
      <c r="B31615">
        <v>2.1854789582709255E-2</v>
      </c>
      <c r="C31615">
        <v>1.1892094667839803E-2</v>
      </c>
      <c r="D31615">
        <v>3.8349745676899083E-2</v>
      </c>
      <c r="E31615">
        <v>-0.5200865929509948</v>
      </c>
      <c r="F31615">
        <v>0.44721353561309707</v>
      </c>
      <c r="G31615">
        <v>-0.37214653809460302</v>
      </c>
    </row>
    <row r="31616" spans="1:7">
      <c r="A31616">
        <v>3.1614</v>
      </c>
      <c r="B31616">
        <v>2.1953024496755624E-2</v>
      </c>
      <c r="C31616">
        <v>1.1994392090127537E-2</v>
      </c>
      <c r="D31616">
        <v>3.8491067197500506E-2</v>
      </c>
      <c r="E31616">
        <v>-0.52132003316639208</v>
      </c>
      <c r="F31616">
        <v>0.44735879074406693</v>
      </c>
      <c r="G31616">
        <v>-0.37215475659237973</v>
      </c>
    </row>
    <row r="31617" spans="1:7">
      <c r="A31617">
        <v>3.1615000000000002</v>
      </c>
      <c r="B31617">
        <v>2.2051617493144438E-2</v>
      </c>
      <c r="C31617">
        <v>1.2097018863417297E-2</v>
      </c>
      <c r="D31617">
        <v>3.8632521873713799E-2</v>
      </c>
      <c r="E31617">
        <v>-0.52255444045724442</v>
      </c>
      <c r="F31617">
        <v>0.44750256148780987</v>
      </c>
      <c r="G31617">
        <v>-0.37216132627994308</v>
      </c>
    </row>
    <row r="31618" spans="1:7">
      <c r="A31618">
        <v>3.1616</v>
      </c>
      <c r="B31618">
        <v>2.2150341923954375E-2</v>
      </c>
      <c r="C31618">
        <v>1.2199736466765643E-2</v>
      </c>
      <c r="D31618">
        <v>3.8773864890205623E-2</v>
      </c>
      <c r="E31618">
        <v>-0.52378761954779596</v>
      </c>
      <c r="F31618">
        <v>0.44764475026219885</v>
      </c>
      <c r="G31618">
        <v>-0.37216632593513865</v>
      </c>
    </row>
    <row r="31619" spans="1:7">
      <c r="A31619">
        <v>3.1617000000000002</v>
      </c>
      <c r="B31619">
        <v>2.2248980427792997E-2</v>
      </c>
      <c r="C31619">
        <v>1.2302324173433465E-2</v>
      </c>
      <c r="D31619">
        <v>3.8914863018309376E-2</v>
      </c>
      <c r="E31619">
        <v>-0.52501768311442998</v>
      </c>
      <c r="F31619">
        <v>0.44778523269479498</v>
      </c>
      <c r="G31619">
        <v>-0.37216990376739223</v>
      </c>
    </row>
    <row r="31620" spans="1:7">
      <c r="A31620">
        <v>3.1617999999999999</v>
      </c>
      <c r="B31620">
        <v>2.2347326520951949E-2</v>
      </c>
      <c r="C31620">
        <v>1.2404579498354273E-2</v>
      </c>
      <c r="D31620">
        <v>3.9055296447768839E-2</v>
      </c>
      <c r="E31620">
        <v>-0.52624301997204037</v>
      </c>
      <c r="F31620">
        <v>0.44792387080913193</v>
      </c>
      <c r="G31620">
        <v>-0.3721722567748636</v>
      </c>
    </row>
    <row r="31621" spans="1:7">
      <c r="A31621">
        <v>3.1619000000000002</v>
      </c>
      <c r="B31621">
        <v>2.2445193804823127E-2</v>
      </c>
      <c r="C31621">
        <v>1.250632191476253E-2</v>
      </c>
      <c r="D31621">
        <v>3.9194964879927241E-2</v>
      </c>
      <c r="E31621">
        <v>-0.52746227478930052</v>
      </c>
      <c r="F31621">
        <v>0.44806055837644326</v>
      </c>
      <c r="G31621">
        <v>-0.37217359114172621</v>
      </c>
    </row>
    <row r="31622" spans="1:7">
      <c r="A31622">
        <v>3.1620000000000004</v>
      </c>
      <c r="B31622">
        <v>0.22613910352042055</v>
      </c>
      <c r="C31622">
        <v>0.21620407726760682</v>
      </c>
      <c r="D31622">
        <v>0.24293037358018221</v>
      </c>
      <c r="E31622">
        <v>-0.32507764012445639</v>
      </c>
      <c r="F31622">
        <v>0.65179192708041078</v>
      </c>
      <c r="G31622">
        <v>-0.16857741419957031</v>
      </c>
    </row>
    <row r="31623" spans="1:7">
      <c r="A31623">
        <v>3.1621000000000001</v>
      </c>
      <c r="B31623">
        <v>0.22623512939076118</v>
      </c>
      <c r="C31623">
        <v>0.21630372327145819</v>
      </c>
      <c r="D31623">
        <v>0.24306761898387297</v>
      </c>
      <c r="E31623">
        <v>-0.32628125986521905</v>
      </c>
      <c r="F31623">
        <v>0.65192422942076733</v>
      </c>
      <c r="G31623">
        <v>-0.16857811294636546</v>
      </c>
    </row>
    <row r="31624" spans="1:7">
      <c r="A31624">
        <v>3.1622000000000003</v>
      </c>
      <c r="B31624">
        <v>0.22632911100355768</v>
      </c>
      <c r="C31624">
        <v>0.21640077967599192</v>
      </c>
      <c r="D31624">
        <v>0.24320254215962844</v>
      </c>
      <c r="E31624">
        <v>-0.32747389525948256</v>
      </c>
      <c r="F31624">
        <v>0.65205378904576805</v>
      </c>
      <c r="G31624">
        <v>-0.16858058701320464</v>
      </c>
    </row>
    <row r="31625" spans="1:7">
      <c r="A31625">
        <v>3.1623000000000001</v>
      </c>
      <c r="B31625">
        <v>0.22642051258700802</v>
      </c>
      <c r="C31625">
        <v>0.2164945322824674</v>
      </c>
      <c r="D31625">
        <v>0.24333454863471093</v>
      </c>
      <c r="E31625">
        <v>-0.32865311639852113</v>
      </c>
      <c r="F31625">
        <v>0.65218075973365441</v>
      </c>
      <c r="G31625">
        <v>-0.16858590853449382</v>
      </c>
    </row>
    <row r="31626" spans="1:7">
      <c r="A31626">
        <v>3.1624000000000003</v>
      </c>
      <c r="B31626">
        <v>0.22650902417205421</v>
      </c>
      <c r="C31626">
        <v>0.21658455141679056</v>
      </c>
      <c r="D31626">
        <v>0.24346325857118689</v>
      </c>
      <c r="E31626">
        <v>-0.32981692428841358</v>
      </c>
      <c r="F31626">
        <v>0.65230561977138646</v>
      </c>
      <c r="G31626">
        <v>-0.16859497999498682</v>
      </c>
    </row>
    <row r="31627" spans="1:7">
      <c r="A31627">
        <v>3.1625000000000001</v>
      </c>
      <c r="B31627">
        <v>0.22659442692165443</v>
      </c>
      <c r="C31627">
        <v>0.21667051814119231</v>
      </c>
      <c r="D31627">
        <v>0.24358837502672337</v>
      </c>
      <c r="E31627">
        <v>-0.33096381541614472</v>
      </c>
      <c r="F31627">
        <v>0.65242901857797342</v>
      </c>
      <c r="G31627">
        <v>-0.16860867265925497</v>
      </c>
    </row>
    <row r="31628" spans="1:7">
      <c r="A31628">
        <v>3.1626000000000003</v>
      </c>
      <c r="B31628">
        <v>0.22667655211544391</v>
      </c>
      <c r="C31628">
        <v>0.21675217242662104</v>
      </c>
      <c r="D31628">
        <v>0.24370964529406169</v>
      </c>
      <c r="E31628">
        <v>-0.33209273707719977</v>
      </c>
      <c r="F31628">
        <v>0.65255171326685824</v>
      </c>
      <c r="G31628">
        <v>-0.16862785494577645</v>
      </c>
    </row>
    <row r="31629" spans="1:7">
      <c r="A31629">
        <v>3.1627000000000001</v>
      </c>
      <c r="B31629">
        <v>0.2267552664623449</v>
      </c>
      <c r="C31629">
        <v>0.21682929550875052</v>
      </c>
      <c r="D31629">
        <v>0.24382684824394119</v>
      </c>
      <c r="E31629">
        <v>-0.33320301965153787</v>
      </c>
      <c r="F31629">
        <v>0.65267453235987771</v>
      </c>
      <c r="G31629">
        <v>-0.16865339133244492</v>
      </c>
    </row>
    <row r="31630" spans="1:7">
      <c r="A31630">
        <v>3.1628000000000003</v>
      </c>
      <c r="B31630">
        <v>0.22683046503550086</v>
      </c>
      <c r="C31630">
        <v>0.2169017020423003</v>
      </c>
      <c r="D31630">
        <v>0.24393978905161351</v>
      </c>
      <c r="E31630">
        <v>-0.33429430913725389</v>
      </c>
      <c r="F31630">
        <v>0.65279834909787926</v>
      </c>
      <c r="G31630">
        <v>-0.16868613412608521</v>
      </c>
    </row>
    <row r="31631" spans="1:7">
      <c r="A31631">
        <v>3.1629</v>
      </c>
      <c r="B31631">
        <v>0.22690206661976298</v>
      </c>
      <c r="C31631">
        <v>0.21696923526643541</v>
      </c>
      <c r="D31631">
        <v>0.2440482961307513</v>
      </c>
      <c r="E31631">
        <v>-0.33536650583537198</v>
      </c>
      <c r="F31631">
        <v>0.65292405933027242</v>
      </c>
      <c r="G31631">
        <v>-0.16872691421775024</v>
      </c>
    </row>
    <row r="31632" spans="1:7">
      <c r="A31632">
        <v>3.1630000000000003</v>
      </c>
      <c r="B31632">
        <v>5.0331711575627658E-2</v>
      </c>
      <c r="C31632">
        <v>4.0393464846761429E-2</v>
      </c>
      <c r="D31632">
        <v>6.7513920397171745E-2</v>
      </c>
      <c r="E31632">
        <v>-0.51305793841558522</v>
      </c>
      <c r="F31632">
        <v>0.47641426401773485</v>
      </c>
      <c r="G31632">
        <v>-0.34541483088060587</v>
      </c>
    </row>
    <row r="31633" spans="1:7">
      <c r="A31633">
        <v>3.1631</v>
      </c>
      <c r="B31633">
        <v>5.039621213757739E-2</v>
      </c>
      <c r="C31633">
        <v>4.0451726137737509E-2</v>
      </c>
      <c r="D31633">
        <v>6.7613257960760009E-2</v>
      </c>
      <c r="E31633">
        <v>-0.51409305872169186</v>
      </c>
      <c r="F31633">
        <v>0.4765474900864306</v>
      </c>
      <c r="G31633">
        <v>-0.34547150987349085</v>
      </c>
    </row>
    <row r="31634" spans="1:7">
      <c r="A31634">
        <v>3.1632000000000002</v>
      </c>
      <c r="B31634">
        <v>5.0457746471568754E-2</v>
      </c>
      <c r="C31634">
        <v>4.0506793020600451E-2</v>
      </c>
      <c r="D31634">
        <v>6.7708433556652459E-2</v>
      </c>
      <c r="E31634">
        <v>-0.51511135284737852</v>
      </c>
      <c r="F31634">
        <v>0.47668587402828017</v>
      </c>
      <c r="G31634">
        <v>-0.34553242032982112</v>
      </c>
    </row>
    <row r="31635" spans="1:7">
      <c r="A31635">
        <v>3.1633</v>
      </c>
      <c r="B31635">
        <v>5.0516666884165229E-2</v>
      </c>
      <c r="C31635">
        <v>4.055905625225753E-2</v>
      </c>
      <c r="D31635">
        <v>6.7799941180179957E-2</v>
      </c>
      <c r="E31635">
        <v>-0.51611316414452935</v>
      </c>
      <c r="F31635">
        <v>0.47682823099664157</v>
      </c>
      <c r="G31635">
        <v>-0.34559678560324625</v>
      </c>
    </row>
    <row r="31636" spans="1:7">
      <c r="A31636">
        <v>3.1634000000000002</v>
      </c>
      <c r="B31636">
        <v>5.0573165838860401E-2</v>
      </c>
      <c r="C31636">
        <v>4.0608738925766996E-2</v>
      </c>
      <c r="D31636">
        <v>6.7888095344734722E-2</v>
      </c>
      <c r="E31636">
        <v>-0.51709919957312223</v>
      </c>
      <c r="F31636">
        <v>0.47697344043634393</v>
      </c>
      <c r="G31636">
        <v>-0.34566405040516657</v>
      </c>
    </row>
    <row r="31637" spans="1:7">
      <c r="A31637">
        <v>3.1635</v>
      </c>
      <c r="B31637">
        <v>5.0627396245320533E-2</v>
      </c>
      <c r="C31637">
        <v>4.0656019197916837E-2</v>
      </c>
      <c r="D31637">
        <v>6.7973153151305254E-2</v>
      </c>
      <c r="E31637">
        <v>-0.51807035363137754</v>
      </c>
      <c r="F31637">
        <v>0.47712053772698881</v>
      </c>
      <c r="G31637">
        <v>-0.34573375181101024</v>
      </c>
    </row>
    <row r="31638" spans="1:7">
      <c r="A31638">
        <v>3.1636000000000002</v>
      </c>
      <c r="B31638">
        <v>5.0679502656329145E-2</v>
      </c>
      <c r="C31638">
        <v>4.0701062590404291E-2</v>
      </c>
      <c r="D31638">
        <v>6.8055347593284132E-2</v>
      </c>
      <c r="E31638">
        <v>-0.51902763163676535</v>
      </c>
      <c r="F31638">
        <v>0.47726872004324905</v>
      </c>
      <c r="G31638">
        <v>-0.34580548101878511</v>
      </c>
    </row>
    <row r="31639" spans="1:7">
      <c r="A31639">
        <v>3.1637</v>
      </c>
      <c r="B31639">
        <v>5.0729628028773455E-2</v>
      </c>
      <c r="C31639">
        <v>4.0744029442830065E-2</v>
      </c>
      <c r="D31639">
        <v>6.8134896347871177E-2</v>
      </c>
      <c r="E31639">
        <v>-0.51997210448445808</v>
      </c>
      <c r="F31639">
        <v>0.47741733052157276</v>
      </c>
      <c r="G31639">
        <v>-0.34587887051003852</v>
      </c>
    </row>
    <row r="31640" spans="1:7">
      <c r="A31640">
        <v>3.1638000000000002</v>
      </c>
      <c r="B31640">
        <v>5.0777913972551492E-2</v>
      </c>
      <c r="C31640">
        <v>4.0785075699955264E-2</v>
      </c>
      <c r="D31640">
        <v>6.8212003878104888E-2</v>
      </c>
      <c r="E31640">
        <v>-0.52090487566745358</v>
      </c>
      <c r="F31640">
        <v>0.47756583837038225</v>
      </c>
      <c r="G31640">
        <v>-0.34595358845173907</v>
      </c>
    </row>
    <row r="31641" spans="1:7">
      <c r="A31641">
        <v>3.1638999999999999</v>
      </c>
      <c r="B31641">
        <v>5.0824499441795901E-2</v>
      </c>
      <c r="C31641">
        <v>4.0824352061930469E-2</v>
      </c>
      <c r="D31641">
        <v>6.8286861784299546E-2</v>
      </c>
      <c r="E31641">
        <v>-0.52182705488761005</v>
      </c>
      <c r="F31641">
        <v>0.47771381967055299</v>
      </c>
      <c r="G31641">
        <v>-0.34602933527826918</v>
      </c>
    </row>
    <row r="31642" spans="1:7">
      <c r="A31642">
        <v>3.1640000000000001</v>
      </c>
      <c r="B31642">
        <v>-5.6242459071447648E-2</v>
      </c>
      <c r="C31642">
        <v>-6.6249975419267138E-2</v>
      </c>
      <c r="D31642">
        <v>-3.8752329527739882E-2</v>
      </c>
      <c r="E31642">
        <v>-0.62985171466616541</v>
      </c>
      <c r="F31642">
        <v>0.3707489617436035</v>
      </c>
      <c r="G31642">
        <v>-0.45321781932640659</v>
      </c>
    </row>
    <row r="31643" spans="1:7">
      <c r="A31643">
        <v>3.1641000000000004</v>
      </c>
      <c r="B31643">
        <v>-5.6198602811885046E-2</v>
      </c>
      <c r="C31643">
        <v>-6.6213513508705191E-2</v>
      </c>
      <c r="D31643">
        <v>-3.8681244830137018E-2</v>
      </c>
      <c r="E31643">
        <v>-0.63075634662507274</v>
      </c>
      <c r="F31643">
        <v>0.37089525826550068</v>
      </c>
      <c r="G31643">
        <v>-0.45329432546758364</v>
      </c>
    </row>
    <row r="31644" spans="1:7">
      <c r="A31644">
        <v>3.1642000000000001</v>
      </c>
      <c r="B31644">
        <v>-5.6155318144165633E-2</v>
      </c>
      <c r="C31644">
        <v>-6.6177643216048132E-2</v>
      </c>
      <c r="D31644">
        <v>-3.86112562815768E-2</v>
      </c>
      <c r="E31644">
        <v>-0.63165495137469341</v>
      </c>
      <c r="F31644">
        <v>0.37104076244979339</v>
      </c>
      <c r="G31644">
        <v>-0.45336993390053648</v>
      </c>
    </row>
    <row r="31645" spans="1:7">
      <c r="A31645">
        <v>3.1643000000000003</v>
      </c>
      <c r="B31645">
        <v>-5.6112187266957214E-2</v>
      </c>
      <c r="C31645">
        <v>-6.6141983983756703E-2</v>
      </c>
      <c r="D31645">
        <v>-3.8541850791912857E-2</v>
      </c>
      <c r="E31645">
        <v>-0.63254952735318881</v>
      </c>
      <c r="F31645">
        <v>0.37118535803230007</v>
      </c>
      <c r="G31645">
        <v>-0.45344419244764889</v>
      </c>
    </row>
    <row r="31646" spans="1:7">
      <c r="A31646">
        <v>3.1644000000000001</v>
      </c>
      <c r="B31646">
        <v>-5.6068894776292399E-2</v>
      </c>
      <c r="C31646">
        <v>-6.6106249660066396E-2</v>
      </c>
      <c r="D31646">
        <v>-3.8472643488487002E-2</v>
      </c>
      <c r="E31646">
        <v>-0.63344221156712699</v>
      </c>
      <c r="F31646">
        <v>0.37132901364774673</v>
      </c>
      <c r="G31646">
        <v>-0.45351675352650933</v>
      </c>
    </row>
    <row r="31647" spans="1:7">
      <c r="A31647">
        <v>3.1645000000000003</v>
      </c>
      <c r="B31647">
        <v>-5.6025155983912889E-2</v>
      </c>
      <c r="C31647">
        <v>-6.6070183136845095E-2</v>
      </c>
      <c r="D31647">
        <v>-3.8403297478546428E-2</v>
      </c>
      <c r="E31647">
        <v>-0.63433516443506055</v>
      </c>
      <c r="F31647">
        <v>0.37147182619293884</v>
      </c>
      <c r="G31647">
        <v>-0.45358730596403163</v>
      </c>
    </row>
    <row r="31648" spans="1:7">
      <c r="A31648">
        <v>3.1646000000000001</v>
      </c>
      <c r="B31648">
        <v>-5.5980702412237182E-2</v>
      </c>
      <c r="C31648">
        <v>-6.6033541281775854E-2</v>
      </c>
      <c r="D31648">
        <v>-3.8333503886263998E-2</v>
      </c>
      <c r="E31648">
        <v>-0.6352305039093763</v>
      </c>
      <c r="F31648">
        <v>0.37161397919775607</v>
      </c>
      <c r="G31648">
        <v>-0.45365557760049074</v>
      </c>
    </row>
    <row r="31649" spans="1:7">
      <c r="A31649">
        <v>3.1647000000000003</v>
      </c>
      <c r="B31649">
        <v>-5.5935293943520037E-2</v>
      </c>
      <c r="C31649">
        <v>-6.5996098824641081E-2</v>
      </c>
      <c r="D31649">
        <v>-3.8262985356892543E-2</v>
      </c>
      <c r="E31649">
        <v>-0.63613024255358652</v>
      </c>
      <c r="F31649">
        <v>0.37175563322558891</v>
      </c>
      <c r="G31649">
        <v>-0.45372138924775701</v>
      </c>
    </row>
    <row r="31650" spans="1:7">
      <c r="A31650">
        <v>3.1648000000000001</v>
      </c>
      <c r="B31650">
        <v>-5.5888722789652512E-2</v>
      </c>
      <c r="C31650">
        <v>-6.5957652273386458E-2</v>
      </c>
      <c r="D31650">
        <v>-3.8191498343961072E-2</v>
      </c>
      <c r="E31650">
        <v>-0.63703625863110724</v>
      </c>
      <c r="F31650">
        <v>0.37189689943089987</v>
      </c>
      <c r="G31650">
        <v>-0.45378465633228443</v>
      </c>
    </row>
    <row r="31651" spans="1:7">
      <c r="A31651">
        <v>3.1649000000000003</v>
      </c>
      <c r="B31651">
        <v>-5.5840809558065807E-2</v>
      </c>
      <c r="C31651">
        <v>-6.5918018884996599E-2</v>
      </c>
      <c r="D31651">
        <v>-3.8118829874744797E-2</v>
      </c>
      <c r="E31651">
        <v>-0.63795028262650944</v>
      </c>
      <c r="F31651">
        <v>0.37203784803039852</v>
      </c>
      <c r="G31651">
        <v>-0.45384536935327613</v>
      </c>
    </row>
    <row r="31652" spans="1:7">
      <c r="A31652">
        <v>3.165</v>
      </c>
      <c r="B31652">
        <v>7.8692007248769791E-2</v>
      </c>
      <c r="C31652">
        <v>6.8606371915074682E-2</v>
      </c>
      <c r="D31652">
        <v>9.6438612812538516E-2</v>
      </c>
      <c r="E31652">
        <v>-0.5043904801450676</v>
      </c>
      <c r="F31652">
        <v>0.50666192387473241</v>
      </c>
      <c r="G31652">
        <v>-0.31942016902012316</v>
      </c>
    </row>
    <row r="31653" spans="1:7">
      <c r="A31653">
        <v>3.1651000000000002</v>
      </c>
      <c r="B31653">
        <v>7.8742668139616612E-2</v>
      </c>
      <c r="C31653">
        <v>6.8648577431552837E-2</v>
      </c>
      <c r="D31653">
        <v>9.6513711272923963E-2</v>
      </c>
      <c r="E31653">
        <v>-0.50532496511958847</v>
      </c>
      <c r="F31653">
        <v>0.50680184253410299</v>
      </c>
      <c r="G31653">
        <v>-0.31947634923121515</v>
      </c>
    </row>
    <row r="31654" spans="1:7">
      <c r="A31654">
        <v>3.1652</v>
      </c>
      <c r="B31654">
        <v>7.8793938248948869E-2</v>
      </c>
      <c r="C31654">
        <v>6.8691435200596285E-2</v>
      </c>
      <c r="D31654">
        <v>9.6589150600211227E-2</v>
      </c>
      <c r="E31654">
        <v>-0.50626851040094101</v>
      </c>
      <c r="F31654">
        <v>0.50694040547085184</v>
      </c>
      <c r="G31654">
        <v>-0.31953097408735165</v>
      </c>
    </row>
    <row r="31655" spans="1:7">
      <c r="A31655">
        <v>3.1653000000000002</v>
      </c>
      <c r="B31655">
        <v>7.8845358417034106E-2</v>
      </c>
      <c r="C31655">
        <v>6.8734442863229273E-2</v>
      </c>
      <c r="D31655">
        <v>9.6664469357103044E-2</v>
      </c>
      <c r="E31655">
        <v>-0.50721814550585353</v>
      </c>
      <c r="F31655">
        <v>0.50707737284571053</v>
      </c>
      <c r="G31655">
        <v>-0.31958423255195845</v>
      </c>
    </row>
    <row r="31656" spans="1:7">
      <c r="A31656">
        <v>3.1654</v>
      </c>
      <c r="B31656">
        <v>7.889660224533479E-2</v>
      </c>
      <c r="C31656">
        <v>6.8777250565089432E-2</v>
      </c>
      <c r="D31656">
        <v>9.6739337228284761E-2</v>
      </c>
      <c r="E31656">
        <v>-0.50817116860722478</v>
      </c>
      <c r="F31656">
        <v>0.50721256781048563</v>
      </c>
      <c r="G31656">
        <v>-0.31963632148741217</v>
      </c>
    </row>
    <row r="31657" spans="1:7">
      <c r="A31657">
        <v>3.1655000000000002</v>
      </c>
      <c r="B31657">
        <v>7.8947387773029565E-2</v>
      </c>
      <c r="C31657">
        <v>6.8819565925996695E-2</v>
      </c>
      <c r="D31657">
        <v>9.681346870456764E-2</v>
      </c>
      <c r="E31657">
        <v>-0.50912520538052819</v>
      </c>
      <c r="F31657">
        <v>0.50734581104594834</v>
      </c>
      <c r="G31657">
        <v>-0.31968750406569857</v>
      </c>
    </row>
    <row r="31658" spans="1:7">
      <c r="A31658">
        <v>3.1656</v>
      </c>
      <c r="B31658">
        <v>7.8997467315709002E-2</v>
      </c>
      <c r="C31658">
        <v>6.886113487732537E-2</v>
      </c>
      <c r="D31658">
        <v>9.6886609441991567E-2</v>
      </c>
      <c r="E31658">
        <v>-0.51007821687953103</v>
      </c>
      <c r="F31658">
        <v>0.50747697421694171</v>
      </c>
      <c r="G31658">
        <v>-0.31973806434972396</v>
      </c>
    </row>
    <row r="31659" spans="1:7">
      <c r="A31659">
        <v>3.1657000000000002</v>
      </c>
      <c r="B31659">
        <v>7.9046626131170417E-2</v>
      </c>
      <c r="C31659">
        <v>6.8901735315925805E-2</v>
      </c>
      <c r="D31659">
        <v>9.6958532949707354E-2</v>
      </c>
      <c r="E31659">
        <v>-0.51102847873160862</v>
      </c>
      <c r="F31659">
        <v>0.50760600879923812</v>
      </c>
      <c r="G31659">
        <v>-0.31978827374466523</v>
      </c>
    </row>
    <row r="31660" spans="1:7">
      <c r="A31660">
        <v>3.1657999999999999</v>
      </c>
      <c r="B31660">
        <v>7.9094677603356534E-2</v>
      </c>
      <c r="C31660">
        <v>6.8941172360617475E-2</v>
      </c>
      <c r="D31660">
        <v>9.7029037039201071E-2</v>
      </c>
      <c r="E31660">
        <v>-0.51197454329472225</v>
      </c>
      <c r="F31660">
        <v>0.50773292929685909</v>
      </c>
      <c r="G31660">
        <v>-0.31983838878626847</v>
      </c>
    </row>
    <row r="31661" spans="1:7">
      <c r="A31661">
        <v>3.1659000000000002</v>
      </c>
      <c r="B31661">
        <v>7.9141459761493671E-2</v>
      </c>
      <c r="C31661">
        <v>6.8979275223506331E-2</v>
      </c>
      <c r="D31661">
        <v>9.709794158605245E-2</v>
      </c>
      <c r="E31661">
        <v>-0.51291520388768874</v>
      </c>
      <c r="F31661">
        <v>0.50785779726563274</v>
      </c>
      <c r="G31661">
        <v>-0.31988864989075694</v>
      </c>
    </row>
    <row r="31662" spans="1:7">
      <c r="A31662">
        <v>3.1660000000000004</v>
      </c>
      <c r="B31662">
        <v>-2.9631610431625433E-2</v>
      </c>
      <c r="C31662">
        <v>-3.980254817991824E-2</v>
      </c>
      <c r="D31662">
        <v>-1.1653356118947578E-2</v>
      </c>
      <c r="E31662">
        <v>-0.62266790572904618</v>
      </c>
      <c r="F31662">
        <v>0.39916226492995355</v>
      </c>
      <c r="G31662">
        <v>-0.42875772302745424</v>
      </c>
    </row>
    <row r="31663" spans="1:7">
      <c r="A31663">
        <v>3.1661000000000001</v>
      </c>
      <c r="B31663">
        <v>-2.9587462874157922E-2</v>
      </c>
      <c r="C31663">
        <v>-3.976718628717002E-2</v>
      </c>
      <c r="D31663">
        <v>-1.1587865575096501E-2</v>
      </c>
      <c r="E31663">
        <v>-0.62359549821719262</v>
      </c>
      <c r="F31663">
        <v>0.3992835653311938</v>
      </c>
      <c r="G31663">
        <v>-0.42880837585928039</v>
      </c>
    </row>
    <row r="31664" spans="1:7">
      <c r="A31664">
        <v>3.1662000000000003</v>
      </c>
      <c r="B31664">
        <v>-2.9544012148905452E-2</v>
      </c>
      <c r="C31664">
        <v>-3.9732523838559075E-2</v>
      </c>
      <c r="D31664">
        <v>-1.1523521114737534E-2</v>
      </c>
      <c r="E31664">
        <v>-0.62451783982550413</v>
      </c>
      <c r="F31664">
        <v>0.39940349576715778</v>
      </c>
      <c r="G31664">
        <v>-0.42885827700743206</v>
      </c>
    </row>
    <row r="31665" spans="1:7">
      <c r="A31665">
        <v>3.1663000000000001</v>
      </c>
      <c r="B31665">
        <v>-2.9500867224238281E-2</v>
      </c>
      <c r="C31665">
        <v>-3.9698197292660886E-2</v>
      </c>
      <c r="D31665">
        <v>-1.1459871314777104E-2</v>
      </c>
      <c r="E31665">
        <v>-0.62543662986394621</v>
      </c>
      <c r="F31665">
        <v>0.39952210718674197</v>
      </c>
      <c r="G31665">
        <v>-0.42890700126495351</v>
      </c>
    </row>
    <row r="31666" spans="1:7">
      <c r="A31666">
        <v>3.1664000000000003</v>
      </c>
      <c r="B31666">
        <v>-2.9457748333944433E-2</v>
      </c>
      <c r="C31666">
        <v>-3.9663947898832319E-2</v>
      </c>
      <c r="D31666">
        <v>-1.1396593469819472E-2</v>
      </c>
      <c r="E31666">
        <v>-0.6263536444809622</v>
      </c>
      <c r="F31666">
        <v>0.39963945567517023</v>
      </c>
      <c r="G31666">
        <v>-0.42895423997676885</v>
      </c>
    </row>
    <row r="31667" spans="1:7">
      <c r="A31667">
        <v>3.1665000000000001</v>
      </c>
      <c r="B31667">
        <v>-2.9414412639761522E-2</v>
      </c>
      <c r="C31667">
        <v>-3.962955231817844E-2</v>
      </c>
      <c r="D31667">
        <v>-1.1333413253530544E-2</v>
      </c>
      <c r="E31667">
        <v>-0.6272706330573049</v>
      </c>
      <c r="F31667">
        <v>0.39975565791533663</v>
      </c>
      <c r="G31667">
        <v>-0.42899972865404168</v>
      </c>
    </row>
    <row r="31668" spans="1:7">
      <c r="A31668">
        <v>3.1666000000000003</v>
      </c>
      <c r="B31668">
        <v>-2.9370636835178043E-2</v>
      </c>
      <c r="C31668">
        <v>-3.9594805201496719E-2</v>
      </c>
      <c r="D31668">
        <v>-1.1270083652084928E-2</v>
      </c>
      <c r="E31668">
        <v>-0.62818926779502615</v>
      </c>
      <c r="F31668">
        <v>0.39987087296324608</v>
      </c>
      <c r="G31668">
        <v>-0.4290432398628351</v>
      </c>
    </row>
    <row r="31669" spans="1:7">
      <c r="A31669">
        <v>3.1667000000000001</v>
      </c>
      <c r="B31669">
        <v>-2.932622214763736E-2</v>
      </c>
      <c r="C31669">
        <v>-3.9559519048010472E-2</v>
      </c>
      <c r="D31669">
        <v>-1.1206384371550193E-2</v>
      </c>
      <c r="E31669">
        <v>-0.62911110201399889</v>
      </c>
      <c r="F31669">
        <v>0.39998523776841483</v>
      </c>
      <c r="G31669">
        <v>-0.42908461381821733</v>
      </c>
    </row>
    <row r="31670" spans="1:7">
      <c r="A31670">
        <v>3.1668000000000003</v>
      </c>
      <c r="B31670">
        <v>-2.9280996103397072E-2</v>
      </c>
      <c r="C31670">
        <v>-3.9523525913900848E-2</v>
      </c>
      <c r="D31670">
        <v>-1.1142122438927871E-2</v>
      </c>
      <c r="E31670">
        <v>-0.63003755269907691</v>
      </c>
      <c r="F31670">
        <v>0.40009885283268243</v>
      </c>
      <c r="G31670">
        <v>-0.42912375676976638</v>
      </c>
    </row>
    <row r="31671" spans="1:7">
      <c r="A31671">
        <v>3.1669</v>
      </c>
      <c r="B31671">
        <v>-2.9234809405368267E-2</v>
      </c>
      <c r="C31671">
        <v>-3.9486676392479048E-2</v>
      </c>
      <c r="D31671">
        <v>-1.1077129627572901E-2</v>
      </c>
      <c r="E31671">
        <v>-0.6309698938650754</v>
      </c>
      <c r="F31671">
        <v>0.40021178889792536</v>
      </c>
      <c r="G31671">
        <v>-0.42916062648746361</v>
      </c>
    </row>
    <row r="31672" spans="1:7">
      <c r="A31672">
        <v>3.1670000000000003</v>
      </c>
      <c r="B31672">
        <v>-2.073451280123928E-2</v>
      </c>
      <c r="C31672">
        <v>-3.0995817748554977E-2</v>
      </c>
      <c r="D31672">
        <v>-2.5582393647125556E-3</v>
      </c>
      <c r="E31672">
        <v>-0.62345623194121225</v>
      </c>
      <c r="F31672">
        <v>0.40877711383621151</v>
      </c>
      <c r="G31672">
        <v>-0.42074219886333458</v>
      </c>
    </row>
    <row r="31673" spans="1:7">
      <c r="A31673">
        <v>3.1671</v>
      </c>
      <c r="B31673">
        <v>-2.0686062492728752E-2</v>
      </c>
      <c r="C31673">
        <v>-3.0956893890686565E-2</v>
      </c>
      <c r="D31673">
        <v>-2.4913989161108319E-3</v>
      </c>
      <c r="E31673">
        <v>-0.62440354617571836</v>
      </c>
      <c r="F31673">
        <v>0.40888878349015506</v>
      </c>
      <c r="G31673">
        <v>-0.42077456267024871</v>
      </c>
    </row>
    <row r="31674" spans="1:7">
      <c r="A31674">
        <v>3.1672000000000002</v>
      </c>
      <c r="B31674">
        <v>-2.0636402378216179E-2</v>
      </c>
      <c r="C31674">
        <v>-3.0916835921886765E-2</v>
      </c>
      <c r="D31674">
        <v>-2.4235486732093747E-3</v>
      </c>
      <c r="E31674">
        <v>-0.62535930566832609</v>
      </c>
      <c r="F31674">
        <v>0.40899978929366104</v>
      </c>
      <c r="G31674">
        <v>-0.42080475803240247</v>
      </c>
    </row>
    <row r="31675" spans="1:7">
      <c r="A31675">
        <v>3.1673</v>
      </c>
      <c r="B31675">
        <v>-2.0585501206117574E-2</v>
      </c>
      <c r="C31675">
        <v>-3.0875606585546223E-2</v>
      </c>
      <c r="D31675">
        <v>-2.3546503120650542E-3</v>
      </c>
      <c r="E31675">
        <v>-0.62632374354092946</v>
      </c>
      <c r="F31675">
        <v>0.40911012159949961</v>
      </c>
      <c r="G31675">
        <v>-0.42083282423822055</v>
      </c>
    </row>
    <row r="31676" spans="1:7">
      <c r="A31676">
        <v>3.1674000000000002</v>
      </c>
      <c r="B31676">
        <v>-2.053333067796359E-2</v>
      </c>
      <c r="C31676">
        <v>-3.0833172356702576E-2</v>
      </c>
      <c r="D31676">
        <v>-2.2846691034335009E-3</v>
      </c>
      <c r="E31676">
        <v>-0.62729690885902467</v>
      </c>
      <c r="F31676">
        <v>0.40921977647302754</v>
      </c>
      <c r="G31676">
        <v>-0.4208587915232086</v>
      </c>
    </row>
    <row r="31677" spans="1:7">
      <c r="A31677">
        <v>3.1675</v>
      </c>
      <c r="B31677">
        <v>-2.0479871206366518E-2</v>
      </c>
      <c r="C31677">
        <v>-3.0789508857896664E-2</v>
      </c>
      <c r="D31677">
        <v>-2.2135797419622349E-3</v>
      </c>
      <c r="E31677">
        <v>-0.6282786323704499</v>
      </c>
      <c r="F31677">
        <v>0.40932875077050679</v>
      </c>
      <c r="G31677">
        <v>-0.42088268446783</v>
      </c>
    </row>
    <row r="31678" spans="1:7">
      <c r="A31678">
        <v>3.1676000000000002</v>
      </c>
      <c r="B31678">
        <v>-2.0425114793422239E-2</v>
      </c>
      <c r="C31678">
        <v>-3.0744603355339351E-2</v>
      </c>
      <c r="D31678">
        <v>-2.1413685016868911E-3</v>
      </c>
      <c r="E31678">
        <v>-0.62926864562047513</v>
      </c>
      <c r="F31678">
        <v>0.40943704053595587</v>
      </c>
      <c r="G31678">
        <v>-0.4209045208818758</v>
      </c>
    </row>
    <row r="31679" spans="1:7">
      <c r="A31679">
        <v>3.1677</v>
      </c>
      <c r="B31679">
        <v>-2.036907508823349E-2</v>
      </c>
      <c r="C31679">
        <v>-3.0698466251501522E-2</v>
      </c>
      <c r="D31679">
        <v>-2.068044262438562E-3</v>
      </c>
      <c r="E31679">
        <v>-0.63026659507662497</v>
      </c>
      <c r="F31679">
        <v>0.40954463976283129</v>
      </c>
      <c r="G31679">
        <v>-0.4209243051907875</v>
      </c>
    </row>
    <row r="31680" spans="1:7">
      <c r="A31680">
        <v>3.1678000000000002</v>
      </c>
      <c r="B31680">
        <v>-2.0311771098676878E-2</v>
      </c>
      <c r="C31680">
        <v>-3.0651115353361291E-2</v>
      </c>
      <c r="D31680">
        <v>-1.9936247249088268E-3</v>
      </c>
      <c r="E31680">
        <v>-0.6312721023343546</v>
      </c>
      <c r="F31680">
        <v>0.40965154045871133</v>
      </c>
      <c r="G31680">
        <v>-0.42094203735110841</v>
      </c>
    </row>
    <row r="31681" spans="1:7">
      <c r="A31681">
        <v>3.1678999999999999</v>
      </c>
      <c r="B31681">
        <v>-2.025322628990045E-2</v>
      </c>
      <c r="C31681">
        <v>-3.0602574043651742E-2</v>
      </c>
      <c r="D31681">
        <v>-1.9181336218849765E-3</v>
      </c>
      <c r="E31681">
        <v>-0.63228477537995609</v>
      </c>
      <c r="F31681">
        <v>0.40975773364785895</v>
      </c>
      <c r="G31681">
        <v>-0.42095771429542994</v>
      </c>
    </row>
    <row r="31682" spans="1:7">
      <c r="A31682">
        <v>3.1680000000000001</v>
      </c>
      <c r="B31682">
        <v>5.1217673741029035E-2</v>
      </c>
      <c r="C31682">
        <v>4.0858271820956471E-2</v>
      </c>
      <c r="D31682">
        <v>6.9569542647625049E-2</v>
      </c>
      <c r="E31682">
        <v>-0.56189308265274274</v>
      </c>
      <c r="F31682">
        <v>0.48127434928188018</v>
      </c>
      <c r="G31682">
        <v>-0.34956019290891577</v>
      </c>
    </row>
    <row r="31683" spans="1:7">
      <c r="A31683">
        <v>3.1681000000000004</v>
      </c>
      <c r="B31683">
        <v>5.1278418654724156E-2</v>
      </c>
      <c r="C31683">
        <v>4.0908958299767928E-2</v>
      </c>
      <c r="D31683">
        <v>6.9646860606426664E-2</v>
      </c>
      <c r="E31683">
        <v>-0.5629188704447996</v>
      </c>
      <c r="F31683">
        <v>0.48137885459889745</v>
      </c>
      <c r="G31683">
        <v>-0.34957196387134692</v>
      </c>
    </row>
    <row r="31684" spans="1:7">
      <c r="A31684">
        <v>3.1682000000000001</v>
      </c>
      <c r="B31684">
        <v>5.1339714437563355E-2</v>
      </c>
      <c r="C31684">
        <v>4.0960220126321722E-2</v>
      </c>
      <c r="D31684">
        <v>6.9724489686896263E-2</v>
      </c>
      <c r="E31684">
        <v>-0.56394923031874034</v>
      </c>
      <c r="F31684">
        <v>0.48148204903951747</v>
      </c>
      <c r="G31684">
        <v>-0.34958212556883234</v>
      </c>
    </row>
    <row r="31685" spans="1:7">
      <c r="A31685">
        <v>3.1683000000000003</v>
      </c>
      <c r="B31685">
        <v>5.1401236626440916E-2</v>
      </c>
      <c r="C31685">
        <v>4.1011713364490276E-2</v>
      </c>
      <c r="D31685">
        <v>6.9802099633441195E-2</v>
      </c>
      <c r="E31685">
        <v>-0.56498197871676814</v>
      </c>
      <c r="F31685">
        <v>0.48158376175236495</v>
      </c>
      <c r="G31685">
        <v>-0.3495907908610757</v>
      </c>
    </row>
    <row r="31686" spans="1:7">
      <c r="A31686">
        <v>3.1684000000000001</v>
      </c>
      <c r="B31686">
        <v>5.1462737654019541E-2</v>
      </c>
      <c r="C31686">
        <v>4.1063180501266672E-2</v>
      </c>
      <c r="D31686">
        <v>6.9879437340127915E-2</v>
      </c>
      <c r="E31686">
        <v>-0.56601516118640038</v>
      </c>
      <c r="F31686">
        <v>0.48168385419880339</v>
      </c>
      <c r="G31686">
        <v>-0.34959809207066572</v>
      </c>
    </row>
    <row r="31687" spans="1:7">
      <c r="A31687">
        <v>3.1685000000000003</v>
      </c>
      <c r="B31687">
        <v>5.1523998785016456E-2</v>
      </c>
      <c r="C31687">
        <v>4.1114400280855889E-2</v>
      </c>
      <c r="D31687">
        <v>6.9956279288817313E-2</v>
      </c>
      <c r="E31687">
        <v>-0.5670470718037538</v>
      </c>
      <c r="F31687">
        <v>0.48178218113778276</v>
      </c>
      <c r="G31687">
        <v>-0.34960420945914888</v>
      </c>
    </row>
    <row r="31688" spans="1:7">
      <c r="A31688">
        <v>3.1686000000000001</v>
      </c>
      <c r="B31688">
        <v>5.1584822545954534E-2</v>
      </c>
      <c r="C31688">
        <v>4.1165177050449753E-2</v>
      </c>
      <c r="D31688">
        <v>7.0032423233524987E-2</v>
      </c>
      <c r="E31688">
        <v>-0.56807624556968694</v>
      </c>
      <c r="F31688">
        <v>0.48187860826756523</v>
      </c>
      <c r="G31688">
        <v>-0.3496093498700491</v>
      </c>
    </row>
    <row r="31689" spans="1:7">
      <c r="A31689">
        <v>3.1687000000000003</v>
      </c>
      <c r="B31689">
        <v>5.1645036231761754E-2</v>
      </c>
      <c r="C31689">
        <v>4.1215339353230629E-2</v>
      </c>
      <c r="D31689">
        <v>7.0107689167483223E-2</v>
      </c>
      <c r="E31689">
        <v>-0.56910144691605158</v>
      </c>
      <c r="F31689">
        <v>0.4819730488919543</v>
      </c>
      <c r="G31689">
        <v>-0.34961371012586484</v>
      </c>
    </row>
    <row r="31690" spans="1:7">
      <c r="A31690">
        <v>3.1688000000000001</v>
      </c>
      <c r="B31690">
        <v>5.1704489787647745E-2</v>
      </c>
      <c r="C31690">
        <v>4.1264737280012564E-2</v>
      </c>
      <c r="D31690">
        <v>7.0181917572670116E-2</v>
      </c>
      <c r="E31690">
        <v>-0.57012164428522638</v>
      </c>
      <c r="F31690">
        <v>0.48206546033442982</v>
      </c>
      <c r="G31690">
        <v>-0.34961747050255093</v>
      </c>
    </row>
    <row r="31691" spans="1:7">
      <c r="A31691">
        <v>3.1689000000000003</v>
      </c>
      <c r="B31691">
        <v>5.176305326490338E-2</v>
      </c>
      <c r="C31691">
        <v>4.1313240223089132E-2</v>
      </c>
      <c r="D31691">
        <v>7.0254967717342964E-2</v>
      </c>
      <c r="E31691">
        <v>-0.57113598413233091</v>
      </c>
      <c r="F31691">
        <v>0.48215583309058685</v>
      </c>
      <c r="G31691">
        <v>-0.34962079479315478</v>
      </c>
    </row>
    <row r="31692" spans="1:7">
      <c r="A31692">
        <v>3.169</v>
      </c>
      <c r="B31692">
        <v>-6.3892653594587401E-2</v>
      </c>
      <c r="C31692">
        <v>-7.4352533273559729E-2</v>
      </c>
      <c r="D31692">
        <v>-4.5386552046498885E-2</v>
      </c>
      <c r="E31692">
        <v>-0.68785703613809313</v>
      </c>
      <c r="F31692">
        <v>0.36653091333852</v>
      </c>
      <c r="G31692">
        <v>-0.46533709877227958</v>
      </c>
    </row>
    <row r="31693" spans="1:7">
      <c r="A31693">
        <v>3.1691000000000003</v>
      </c>
      <c r="B31693">
        <v>-6.3835857298025545E-2</v>
      </c>
      <c r="C31693">
        <v>-7.4305805394962121E-2</v>
      </c>
      <c r="D31693">
        <v>-4.5315922473896819E-2</v>
      </c>
      <c r="E31693">
        <v>-0.68885815765392078</v>
      </c>
      <c r="F31693">
        <v>0.36661755810148022</v>
      </c>
      <c r="G31693">
        <v>-0.46533948542292303</v>
      </c>
    </row>
    <row r="31694" spans="1:7">
      <c r="A31694">
        <v>3.1692</v>
      </c>
      <c r="B31694">
        <v>-6.3779227769356961E-2</v>
      </c>
      <c r="C31694">
        <v>-7.4259271192594234E-2</v>
      </c>
      <c r="D31694">
        <v>-4.5245807759105361E-2</v>
      </c>
      <c r="E31694">
        <v>-0.68985418112017149</v>
      </c>
      <c r="F31694">
        <v>0.3667029095479632</v>
      </c>
      <c r="G31694">
        <v>-0.46534047618598245</v>
      </c>
    </row>
    <row r="31695" spans="1:7">
      <c r="A31695">
        <v>3.1693000000000002</v>
      </c>
      <c r="B31695">
        <v>-6.3722321749065447E-2</v>
      </c>
      <c r="C31695">
        <v>-7.4212534005969388E-2</v>
      </c>
      <c r="D31695">
        <v>-4.5175696616636785E-2</v>
      </c>
      <c r="E31695">
        <v>-0.69084706436657317</v>
      </c>
      <c r="F31695">
        <v>0.36678724163551213</v>
      </c>
      <c r="G31695">
        <v>-0.46533962419607205</v>
      </c>
    </row>
    <row r="31696" spans="1:7">
      <c r="A31696">
        <v>3.1694</v>
      </c>
      <c r="B31696">
        <v>-6.366481616863906E-2</v>
      </c>
      <c r="C31696">
        <v>-7.4165304944812327E-2</v>
      </c>
      <c r="D31696">
        <v>-4.5105219971656396E-2</v>
      </c>
      <c r="E31696">
        <v>-0.69183884600971401</v>
      </c>
      <c r="F31696">
        <v>0.3668708055218004</v>
      </c>
      <c r="G31696">
        <v>-0.46533661044523461</v>
      </c>
    </row>
    <row r="31697" spans="1:7">
      <c r="A31697">
        <v>3.1695000000000002</v>
      </c>
      <c r="B31697">
        <v>-6.3606445036066717E-2</v>
      </c>
      <c r="C31697">
        <v>-7.4117339260745929E-2</v>
      </c>
      <c r="D31697">
        <v>-4.5034072608692632E-2</v>
      </c>
      <c r="E31697">
        <v>-0.69283150357187506</v>
      </c>
      <c r="F31697">
        <v>0.36695379946551238</v>
      </c>
      <c r="G31697">
        <v>-0.46533123823998873</v>
      </c>
    </row>
    <row r="31698" spans="1:7">
      <c r="A31698">
        <v>3.1696</v>
      </c>
      <c r="B31698">
        <v>-6.3546983727766904E-2</v>
      </c>
      <c r="C31698">
        <v>-7.4068421823952235E-2</v>
      </c>
      <c r="D31698">
        <v>-4.496199338877549E-2</v>
      </c>
      <c r="E31698">
        <v>-0.69382690096189981</v>
      </c>
      <c r="F31698">
        <v>0.36703636018816038</v>
      </c>
      <c r="G31698">
        <v>-0.46532342080611683</v>
      </c>
    </row>
    <row r="31699" spans="1:7">
      <c r="A31699">
        <v>3.1697000000000002</v>
      </c>
      <c r="B31699">
        <v>-6.3486239335367678E-2</v>
      </c>
      <c r="C31699">
        <v>-7.4018360748449474E-2</v>
      </c>
      <c r="D31699">
        <v>-4.4888755527672686E-2</v>
      </c>
      <c r="E31699">
        <v>-0.69482676919362629</v>
      </c>
      <c r="F31699">
        <v>0.36711857785779095</v>
      </c>
      <c r="G31699">
        <v>-0.46531315512746507</v>
      </c>
    </row>
    <row r="31700" spans="1:7">
      <c r="A31700">
        <v>3.1698</v>
      </c>
      <c r="B31700">
        <v>-6.342404564418791E-2</v>
      </c>
      <c r="C31700">
        <v>-7.3966984503185174E-2</v>
      </c>
      <c r="D31700">
        <v>-4.4814161499575178E-2</v>
      </c>
      <c r="E31700">
        <v>-0.69583269485449928</v>
      </c>
      <c r="F31700">
        <v>0.36720050669585869</v>
      </c>
      <c r="G31700">
        <v>-0.46530050131163198</v>
      </c>
    </row>
    <row r="31701" spans="1:7">
      <c r="A31701">
        <v>3.1699000000000002</v>
      </c>
      <c r="B31701">
        <v>-6.3360259742888392E-2</v>
      </c>
      <c r="C31701">
        <v>-7.3914140250892935E-2</v>
      </c>
      <c r="D31701">
        <v>-4.4738039643701377E-2</v>
      </c>
      <c r="E31701">
        <v>-0.69684611229405347</v>
      </c>
      <c r="F31701">
        <v>0.36728217309346461</v>
      </c>
      <c r="G31701">
        <v>-0.46528556558509998</v>
      </c>
    </row>
    <row r="31702" spans="1:7">
      <c r="A31702">
        <v>3.1700000000000004</v>
      </c>
      <c r="B31702">
        <v>-6.2448555360445468E-2</v>
      </c>
      <c r="C31702">
        <v>-7.3013488641513469E-2</v>
      </c>
      <c r="D31702">
        <v>-4.3814037505694792E-2</v>
      </c>
      <c r="E31702">
        <v>-0.69702209444181618</v>
      </c>
      <c r="F31702">
        <v>0.36820978628397788</v>
      </c>
      <c r="G31702">
        <v>-0.46442228191586243</v>
      </c>
    </row>
    <row r="31703" spans="1:7">
      <c r="A31703">
        <v>3.1701000000000001</v>
      </c>
      <c r="B31703">
        <v>-6.2381238435346376E-2</v>
      </c>
      <c r="C31703">
        <v>-7.2957319876921112E-2</v>
      </c>
      <c r="D31703">
        <v>-4.3734438786568575E-2</v>
      </c>
      <c r="E31703">
        <v>-0.69805416547160049</v>
      </c>
      <c r="F31703">
        <v>0.36829092432798977</v>
      </c>
      <c r="G31703">
        <v>-0.46440321762813108</v>
      </c>
    </row>
    <row r="31704" spans="1:7">
      <c r="A31704">
        <v>3.1702000000000004</v>
      </c>
      <c r="B31704">
        <v>-6.2312021604311152E-2</v>
      </c>
      <c r="C31704">
        <v>-7.2899330162966791E-2</v>
      </c>
      <c r="D31704">
        <v>-4.3652936940319798E-2</v>
      </c>
      <c r="E31704">
        <v>-0.69909705566525449</v>
      </c>
      <c r="F31704">
        <v>0.36837176595652688</v>
      </c>
      <c r="G31704">
        <v>-0.46438233495696007</v>
      </c>
    </row>
    <row r="31705" spans="1:7">
      <c r="A31705">
        <v>3.1703000000000001</v>
      </c>
      <c r="B31705">
        <v>-6.2240835025641594E-2</v>
      </c>
      <c r="C31705">
        <v>-7.2839434090421484E-2</v>
      </c>
      <c r="D31705">
        <v>-4.3569444287570036E-2</v>
      </c>
      <c r="E31705">
        <v>-0.70015152792512825</v>
      </c>
      <c r="F31705">
        <v>0.36845228323383367</v>
      </c>
      <c r="G31705">
        <v>-0.46435979667308919</v>
      </c>
    </row>
    <row r="31706" spans="1:7">
      <c r="A31706">
        <v>3.1704000000000003</v>
      </c>
      <c r="B31706">
        <v>-6.2167621046575583E-2</v>
      </c>
      <c r="C31706">
        <v>-7.2777559246079093E-2</v>
      </c>
      <c r="D31706">
        <v>-4.3483887670562105E-2</v>
      </c>
      <c r="E31706">
        <v>-0.7012181847727148</v>
      </c>
      <c r="F31706">
        <v>0.36853244620340603</v>
      </c>
      <c r="G31706">
        <v>-0.46433575740001659</v>
      </c>
    </row>
    <row r="31707" spans="1:7">
      <c r="A31707">
        <v>3.1705000000000001</v>
      </c>
      <c r="B31707">
        <v>-6.2092333667733701E-2</v>
      </c>
      <c r="C31707">
        <v>-7.2713646155119882E-2</v>
      </c>
      <c r="D31707">
        <v>-4.3396207911240658E-2</v>
      </c>
      <c r="E31707">
        <v>-0.70229747062922976</v>
      </c>
      <c r="F31707">
        <v>0.36861222490301848</v>
      </c>
      <c r="G31707">
        <v>-0.46431035849382341</v>
      </c>
    </row>
    <row r="31708" spans="1:7">
      <c r="A31708">
        <v>3.1706000000000003</v>
      </c>
      <c r="B31708">
        <v>-6.2014937859458552E-2</v>
      </c>
      <c r="C31708">
        <v>-7.264764800744139E-2</v>
      </c>
      <c r="D31708">
        <v>-4.3306359077804224E-2</v>
      </c>
      <c r="E31708">
        <v>-0.70338967306317102</v>
      </c>
      <c r="F31708">
        <v>0.36869159139172675</v>
      </c>
      <c r="G31708">
        <v>-0.46428372351355141</v>
      </c>
    </row>
    <row r="31709" spans="1:7">
      <c r="A31709">
        <v>3.1707000000000001</v>
      </c>
      <c r="B31709">
        <v>-6.1935409132809927E-2</v>
      </c>
      <c r="C31709">
        <v>-7.2579530563799288E-2</v>
      </c>
      <c r="D31709">
        <v>-4.3214307989556389E-2</v>
      </c>
      <c r="E31709">
        <v>-0.70449492079558385</v>
      </c>
      <c r="F31709">
        <v>0.3687705216298478</v>
      </c>
      <c r="G31709">
        <v>-0.46425595419313287</v>
      </c>
    </row>
    <row r="31710" spans="1:7">
      <c r="A31710">
        <v>3.1708000000000003</v>
      </c>
      <c r="B31710">
        <v>-6.185373381147441E-2</v>
      </c>
      <c r="C31710">
        <v>-7.2509272700238547E-2</v>
      </c>
      <c r="D31710">
        <v>-4.3120034375563776E-2</v>
      </c>
      <c r="E31710">
        <v>-0.70561316770391991</v>
      </c>
      <c r="F31710">
        <v>0.36884899767774748</v>
      </c>
      <c r="G31710">
        <v>-0.46422712615955797</v>
      </c>
    </row>
    <row r="31711" spans="1:7">
      <c r="A31711">
        <v>3.1709000000000001</v>
      </c>
      <c r="B31711">
        <v>-6.1769913878873872E-2</v>
      </c>
      <c r="C31711">
        <v>-7.2436871753246201E-2</v>
      </c>
      <c r="D31711">
        <v>-4.3023535253047918E-2</v>
      </c>
      <c r="E31711">
        <v>-0.70674404306688543</v>
      </c>
      <c r="F31711">
        <v>0.36892701798172062</v>
      </c>
      <c r="G31711">
        <v>-0.46419727813460465</v>
      </c>
    </row>
    <row r="31712" spans="1:7">
      <c r="A31712">
        <v>3.1710000000000003</v>
      </c>
      <c r="B31712">
        <v>6.0928373334927066E-2</v>
      </c>
      <c r="C31712">
        <v>5.0249993734853504E-2</v>
      </c>
      <c r="D31712">
        <v>7.9687510915497306E-2</v>
      </c>
      <c r="E31712">
        <v>-0.58527473338642844</v>
      </c>
      <c r="F31712">
        <v>0.49161692373305693</v>
      </c>
      <c r="G31712">
        <v>-0.34155405310960241</v>
      </c>
    </row>
    <row r="31713" spans="1:7">
      <c r="A31713">
        <v>3.1711</v>
      </c>
      <c r="B31713">
        <v>6.1016118274758391E-2</v>
      </c>
      <c r="C31713">
        <v>5.0326425841651812E-2</v>
      </c>
      <c r="D31713">
        <v>7.9787944672036204E-2</v>
      </c>
      <c r="E31713">
        <v>-0.58642974825707639</v>
      </c>
      <c r="F31713">
        <v>0.49169349008285762</v>
      </c>
      <c r="G31713">
        <v>-0.34152248817496528</v>
      </c>
    </row>
    <row r="31714" spans="1:7">
      <c r="A31714">
        <v>3.1712000000000002</v>
      </c>
      <c r="B31714">
        <v>6.1105080054601135E-2</v>
      </c>
      <c r="C31714">
        <v>5.04042458330618E-2</v>
      </c>
      <c r="D31714">
        <v>7.9889377955430163E-2</v>
      </c>
      <c r="E31714">
        <v>-0.58759450257172963</v>
      </c>
      <c r="F31714">
        <v>0.49176854524345925</v>
      </c>
      <c r="G31714">
        <v>-0.34149029332212477</v>
      </c>
    </row>
    <row r="31715" spans="1:7">
      <c r="A31715">
        <v>3.1713</v>
      </c>
      <c r="B31715">
        <v>6.1194849688094521E-2</v>
      </c>
      <c r="C31715">
        <v>5.0482981039332575E-2</v>
      </c>
      <c r="D31715">
        <v>7.9991402522036736E-2</v>
      </c>
      <c r="E31715">
        <v>-0.58876567029003801</v>
      </c>
      <c r="F31715">
        <v>0.49184206351234205</v>
      </c>
      <c r="G31715">
        <v>-0.34145714550041234</v>
      </c>
    </row>
    <row r="31716" spans="1:7">
      <c r="A31716">
        <v>3.1714000000000002</v>
      </c>
      <c r="B31716">
        <v>6.1285134865404434E-2</v>
      </c>
      <c r="C31716">
        <v>5.0562294711562483E-2</v>
      </c>
      <c r="D31716">
        <v>8.0093725457851761E-2</v>
      </c>
      <c r="E31716">
        <v>-0.58994025222043089</v>
      </c>
      <c r="F31716">
        <v>0.49191404820323514</v>
      </c>
      <c r="G31716">
        <v>-0.34142280441145606</v>
      </c>
    </row>
    <row r="31717" spans="1:7">
      <c r="A31717">
        <v>3.1715</v>
      </c>
      <c r="B31717">
        <v>6.1375677524023509E-2</v>
      </c>
      <c r="C31717">
        <v>5.0641898983108113E-2</v>
      </c>
      <c r="D31717">
        <v>8.0196087629135882E-2</v>
      </c>
      <c r="E31717">
        <v>-0.59111561743873009</v>
      </c>
      <c r="F31717">
        <v>0.4919844636416808</v>
      </c>
      <c r="G31717">
        <v>-0.34138716370600969</v>
      </c>
    </row>
    <row r="31718" spans="1:7">
      <c r="A31718">
        <v>3.1716000000000002</v>
      </c>
      <c r="B31718">
        <v>6.1466233009257021E-2</v>
      </c>
      <c r="C31718">
        <v>5.0721531082307703E-2</v>
      </c>
      <c r="D31718">
        <v>8.0298243110025425E-2</v>
      </c>
      <c r="E31718">
        <v>-0.59228948387965308</v>
      </c>
      <c r="F31718">
        <v>0.49205322665358558</v>
      </c>
      <c r="G31718">
        <v>-0.34135024315247636</v>
      </c>
    </row>
    <row r="31719" spans="1:7">
      <c r="A31719">
        <v>3.1717</v>
      </c>
      <c r="B31719">
        <v>6.1556566024945969E-2</v>
      </c>
      <c r="C31719">
        <v>5.0800946992707097E-2</v>
      </c>
      <c r="D31719">
        <v>8.0399955233080966E-2</v>
      </c>
      <c r="E31719">
        <v>-0.59345988501512048</v>
      </c>
      <c r="F31719">
        <v>0.49212021331092437</v>
      </c>
      <c r="G31719">
        <v>-0.34131216698300137</v>
      </c>
    </row>
    <row r="31720" spans="1:7">
      <c r="A31720">
        <v>3.1718000000000002</v>
      </c>
      <c r="B31720">
        <v>6.1646452235375904E-2</v>
      </c>
      <c r="C31720">
        <v>5.0879921123195615E-2</v>
      </c>
      <c r="D31720">
        <v>8.0500998397263324E-2</v>
      </c>
      <c r="E31720">
        <v>-0.59462513713665988</v>
      </c>
      <c r="F31720">
        <v>0.49218527328609646</v>
      </c>
      <c r="G31720">
        <v>-0.34127313719518027</v>
      </c>
    </row>
    <row r="31721" spans="1:7">
      <c r="A31721">
        <v>3.1718999999999999</v>
      </c>
      <c r="B31721">
        <v>6.1735688301707281E-2</v>
      </c>
      <c r="C31721">
        <v>5.0958251041100411E-2</v>
      </c>
      <c r="D31721">
        <v>8.0601165874257141E-2</v>
      </c>
      <c r="E31721">
        <v>-0.59578382169965594</v>
      </c>
      <c r="F31721">
        <v>0.49224827907360696</v>
      </c>
      <c r="G31721">
        <v>-0.34123338084653632</v>
      </c>
    </row>
    <row r="31722" spans="1:7">
      <c r="A31722">
        <v>3.1720000000000002</v>
      </c>
      <c r="B31722">
        <v>0.31024037706707874</v>
      </c>
      <c r="C31722">
        <v>0.29945203898875583</v>
      </c>
      <c r="D31722">
        <v>0.3291165534158722</v>
      </c>
      <c r="E31722">
        <v>-0.34851848499709592</v>
      </c>
      <c r="F31722">
        <v>0.7407254396195313</v>
      </c>
      <c r="G31722">
        <v>-9.277683097562861E-2</v>
      </c>
    </row>
    <row r="31723" spans="1:7">
      <c r="A31723">
        <v>3.1721000000000004</v>
      </c>
      <c r="B31723">
        <v>0.31032738526953318</v>
      </c>
      <c r="C31723">
        <v>0.2995277621125898</v>
      </c>
      <c r="D31723">
        <v>0.32921400561880532</v>
      </c>
      <c r="E31723">
        <v>-0.34966046555649344</v>
      </c>
      <c r="F31723">
        <v>0.74078378413344481</v>
      </c>
      <c r="G31723">
        <v>-9.2737299956621333E-2</v>
      </c>
    </row>
    <row r="31724" spans="1:7">
      <c r="A31724">
        <v>3.1722000000000001</v>
      </c>
      <c r="B31724">
        <v>0.31041213213308216</v>
      </c>
      <c r="C31724">
        <v>0.29960023867654373</v>
      </c>
      <c r="D31724">
        <v>0.32930887121880126</v>
      </c>
      <c r="E31724">
        <v>-0.35079096150831923</v>
      </c>
      <c r="F31724">
        <v>0.74083918007525207</v>
      </c>
      <c r="G31724">
        <v>-9.2700450060635653E-2</v>
      </c>
    </row>
    <row r="31725" spans="1:7">
      <c r="A31725">
        <v>3.1723000000000003</v>
      </c>
      <c r="B31725">
        <v>0.3104940719182947</v>
      </c>
      <c r="C31725">
        <v>0.29966861044810589</v>
      </c>
      <c r="D31725">
        <v>0.32940051161758355</v>
      </c>
      <c r="E31725">
        <v>-0.35190762164496026</v>
      </c>
      <c r="F31725">
        <v>0.74089174246915168</v>
      </c>
      <c r="G31725">
        <v>-9.266759945497649E-2</v>
      </c>
    </row>
    <row r="31726" spans="1:7">
      <c r="A31726">
        <v>3.1724000000000001</v>
      </c>
      <c r="B31726">
        <v>0.31057291081058036</v>
      </c>
      <c r="C31726">
        <v>0.29973237769304051</v>
      </c>
      <c r="D31726">
        <v>0.3294885388548856</v>
      </c>
      <c r="E31726">
        <v>-0.35300855102660222</v>
      </c>
      <c r="F31726">
        <v>0.74094194245106015</v>
      </c>
      <c r="G31726">
        <v>-9.2639889539898712E-2</v>
      </c>
    </row>
    <row r="31727" spans="1:7">
      <c r="A31727">
        <v>3.1725000000000003</v>
      </c>
      <c r="B31727">
        <v>0.31064845604251667</v>
      </c>
      <c r="C31727">
        <v>0.29979117654980758</v>
      </c>
      <c r="D31727">
        <v>0.32957265969059613</v>
      </c>
      <c r="E31727">
        <v>-0.35409240583318313</v>
      </c>
      <c r="F31727">
        <v>0.740990438868529</v>
      </c>
      <c r="G31727">
        <v>-9.2618451901850307E-2</v>
      </c>
    </row>
    <row r="31728" spans="1:7">
      <c r="A31728">
        <v>3.1726000000000001</v>
      </c>
      <c r="B31728">
        <v>0.31072056982024288</v>
      </c>
      <c r="C31728">
        <v>0.29984471316529238</v>
      </c>
      <c r="D31728">
        <v>0.32965262982642329</v>
      </c>
      <c r="E31728">
        <v>-0.35515834746269914</v>
      </c>
      <c r="F31728">
        <v>0.74103801054916629</v>
      </c>
      <c r="G31728">
        <v>-9.2604439515096004E-2</v>
      </c>
    </row>
    <row r="31729" spans="1:7">
      <c r="A31729">
        <v>3.1727000000000003</v>
      </c>
      <c r="B31729">
        <v>0.31078915271130647</v>
      </c>
      <c r="C31729">
        <v>0.29989274169724123</v>
      </c>
      <c r="D31729">
        <v>0.32972823890717962</v>
      </c>
      <c r="E31729">
        <v>-0.35620593499884778</v>
      </c>
      <c r="F31729">
        <v>0.7410855185482369</v>
      </c>
      <c r="G31729">
        <v>-9.2599021766072265E-2</v>
      </c>
    </row>
    <row r="31730" spans="1:7">
      <c r="A31730">
        <v>3.1728000000000001</v>
      </c>
      <c r="B31730">
        <v>0.31085413556347596</v>
      </c>
      <c r="C31730">
        <v>0.29993505483035943</v>
      </c>
      <c r="D31730">
        <v>0.32979930426583159</v>
      </c>
      <c r="E31730">
        <v>-0.35723471001954243</v>
      </c>
      <c r="F31730">
        <v>0.74113387865087721</v>
      </c>
      <c r="G31730">
        <v>-9.2603370887181791E-2</v>
      </c>
    </row>
    <row r="31731" spans="1:7">
      <c r="A31731">
        <v>3.1729000000000003</v>
      </c>
      <c r="B31731">
        <v>0.31091547412633336</v>
      </c>
      <c r="C31731">
        <v>0.29997147808419777</v>
      </c>
      <c r="D31731">
        <v>0.32986566728189715</v>
      </c>
      <c r="E31731">
        <v>-0.35824385333433795</v>
      </c>
      <c r="F31731">
        <v>0.74118403852070469</v>
      </c>
      <c r="G31731">
        <v>-9.2618647369050788E-2</v>
      </c>
    </row>
    <row r="31732" spans="1:7">
      <c r="A31732">
        <v>3.173</v>
      </c>
      <c r="B31732">
        <v>-0.18317443454605797</v>
      </c>
      <c r="C31732">
        <v>-0.19414571381170997</v>
      </c>
      <c r="D31732">
        <v>-0.16422038863488453</v>
      </c>
      <c r="E31732">
        <v>-0.85337982226390652</v>
      </c>
      <c r="F31732">
        <v>0.24708937853199348</v>
      </c>
      <c r="G31732">
        <v>-0.5867935656273211</v>
      </c>
    </row>
    <row r="31733" spans="1:7">
      <c r="A31733">
        <v>3.1731000000000003</v>
      </c>
      <c r="B31733">
        <v>-0.18311966661513956</v>
      </c>
      <c r="C31733">
        <v>-0.194119267595255</v>
      </c>
      <c r="D31733">
        <v>-0.16416366578420405</v>
      </c>
      <c r="E31733">
        <v>-0.85435182967290768</v>
      </c>
      <c r="F31733">
        <v>0.24715022631997563</v>
      </c>
      <c r="G31733">
        <v>-0.58682601986149452</v>
      </c>
    </row>
    <row r="31734" spans="1:7">
      <c r="A31734">
        <v>3.1732</v>
      </c>
      <c r="B31734">
        <v>-0.18306654874093153</v>
      </c>
      <c r="C31734">
        <v>-0.19409419840065656</v>
      </c>
      <c r="D31734">
        <v>-0.16411073268262832</v>
      </c>
      <c r="E31734">
        <v>-0.85531173895422741</v>
      </c>
      <c r="F31734">
        <v>0.24722114347859026</v>
      </c>
      <c r="G31734">
        <v>-0.58685607512869242</v>
      </c>
    </row>
    <row r="31735" spans="1:7">
      <c r="A31735">
        <v>3.1733000000000002</v>
      </c>
      <c r="B31735">
        <v>-0.18301431661127232</v>
      </c>
      <c r="C31735">
        <v>-0.19406988810356385</v>
      </c>
      <c r="D31735">
        <v>-0.16406025164030691</v>
      </c>
      <c r="E31735">
        <v>-0.85625876498406794</v>
      </c>
      <c r="F31735">
        <v>0.2472992273812708</v>
      </c>
      <c r="G31735">
        <v>-0.58688380152922281</v>
      </c>
    </row>
    <row r="31736" spans="1:7">
      <c r="A31736">
        <v>3.1734</v>
      </c>
      <c r="B31736">
        <v>-0.18296259987221308</v>
      </c>
      <c r="C31736">
        <v>-0.19404604243893608</v>
      </c>
      <c r="D31736">
        <v>-0.16401145486822877</v>
      </c>
      <c r="E31736">
        <v>-0.85719331389941988</v>
      </c>
      <c r="F31736">
        <v>0.24738189067455879</v>
      </c>
      <c r="G31736">
        <v>-0.58690942935831469</v>
      </c>
    </row>
    <row r="31737" spans="1:7">
      <c r="A31737">
        <v>3.1735000000000002</v>
      </c>
      <c r="B31737">
        <v>-0.18291110224464768</v>
      </c>
      <c r="C31737">
        <v>-0.19402242507794654</v>
      </c>
      <c r="D31737">
        <v>-0.16396372994872088</v>
      </c>
      <c r="E31737">
        <v>-0.85811654899673939</v>
      </c>
      <c r="F31737">
        <v>0.24746716384606421</v>
      </c>
      <c r="G31737">
        <v>-0.58693309791541104</v>
      </c>
    </row>
    <row r="31738" spans="1:7">
      <c r="A31738">
        <v>3.1736</v>
      </c>
      <c r="B31738">
        <v>-0.18285951942410383</v>
      </c>
      <c r="C31738">
        <v>-0.19399878977029239</v>
      </c>
      <c r="D31738">
        <v>-0.16391650798210478</v>
      </c>
      <c r="E31738">
        <v>-0.8590301889900791</v>
      </c>
      <c r="F31738">
        <v>0.24755370679615762</v>
      </c>
      <c r="G31738">
        <v>-0.58695480520780507</v>
      </c>
    </row>
    <row r="31739" spans="1:7">
      <c r="A31739">
        <v>3.1737000000000002</v>
      </c>
      <c r="B31739">
        <v>-0.18280752239559828</v>
      </c>
      <c r="C31739">
        <v>-0.19397486693593446</v>
      </c>
      <c r="D31739">
        <v>-0.16386923543819698</v>
      </c>
      <c r="E31739">
        <v>-0.85993638016360274</v>
      </c>
      <c r="F31739">
        <v>0.24764074571835476</v>
      </c>
      <c r="G31739">
        <v>-0.58697441193682343</v>
      </c>
    </row>
    <row r="31740" spans="1:7">
      <c r="A31740">
        <v>3.1738</v>
      </c>
      <c r="B31740">
        <v>-0.18275475835445842</v>
      </c>
      <c r="C31740">
        <v>-0.19395036487592865</v>
      </c>
      <c r="D31740">
        <v>-0.16382136895279675</v>
      </c>
      <c r="E31740">
        <v>-0.86083759622757627</v>
      </c>
      <c r="F31740">
        <v>0.24772799504982496</v>
      </c>
      <c r="G31740">
        <v>-0.5869916590933657</v>
      </c>
    </row>
    <row r="31741" spans="1:7">
      <c r="A31741">
        <v>3.1739000000000002</v>
      </c>
      <c r="B31741">
        <v>-0.1827008560382799</v>
      </c>
      <c r="C31741">
        <v>-0.19392497459243607</v>
      </c>
      <c r="D31741">
        <v>-0.16377237624449226</v>
      </c>
      <c r="E31741">
        <v>-0.86173655015574235</v>
      </c>
      <c r="F31741">
        <v>0.24781557462952503</v>
      </c>
      <c r="G31741">
        <v>-0.58700619299890833</v>
      </c>
    </row>
    <row r="31742" spans="1:7">
      <c r="A31742">
        <v>3.1739999999999999</v>
      </c>
      <c r="B31742">
        <v>0.10484109048863077</v>
      </c>
      <c r="C31742">
        <v>9.3588156167888403E-2</v>
      </c>
      <c r="D31742">
        <v>0.12376479009297547</v>
      </c>
      <c r="E31742">
        <v>-0.57514952781451811</v>
      </c>
      <c r="F31742">
        <v>0.53539033952523873</v>
      </c>
      <c r="G31742">
        <v>-0.29953115999459401</v>
      </c>
    </row>
    <row r="31743" spans="1:7">
      <c r="A31743">
        <v>3.1741000000000001</v>
      </c>
      <c r="B31743">
        <v>0.10489761578887258</v>
      </c>
      <c r="C31743">
        <v>9.3615743257592587E-2</v>
      </c>
      <c r="D31743">
        <v>0.12381652897464246</v>
      </c>
      <c r="E31743">
        <v>-0.57605230534130014</v>
      </c>
      <c r="F31743">
        <v>0.53547840309243877</v>
      </c>
      <c r="G31743">
        <v>-0.29954028015096718</v>
      </c>
    </row>
    <row r="31744" spans="1:7">
      <c r="A31744">
        <v>3.1742000000000004</v>
      </c>
      <c r="B31744">
        <v>0.10495414932189284</v>
      </c>
      <c r="C31744">
        <v>9.3643380700184853E-2</v>
      </c>
      <c r="D31744">
        <v>0.12386805843470583</v>
      </c>
      <c r="E31744">
        <v>-0.57695722115333581</v>
      </c>
      <c r="F31744">
        <v>0.53556493850492637</v>
      </c>
      <c r="G31744">
        <v>-0.29954815594371581</v>
      </c>
    </row>
    <row r="31745" spans="1:7">
      <c r="A31745">
        <v>3.1743000000000001</v>
      </c>
      <c r="B31745">
        <v>0.10500995368132182</v>
      </c>
      <c r="C31745">
        <v>9.3670282427056328E-2</v>
      </c>
      <c r="D31745">
        <v>0.12391865958155535</v>
      </c>
      <c r="E31745">
        <v>-0.57786164195349821</v>
      </c>
      <c r="F31745">
        <v>0.53564936003424723</v>
      </c>
      <c r="G31745">
        <v>-0.29955552056902668</v>
      </c>
    </row>
    <row r="31746" spans="1:7">
      <c r="A31746">
        <v>3.1744000000000003</v>
      </c>
      <c r="B31746">
        <v>0.10506460359971781</v>
      </c>
      <c r="C31746">
        <v>9.3695996827892092E-2</v>
      </c>
      <c r="D31746">
        <v>0.12396790783176215</v>
      </c>
      <c r="E31746">
        <v>-0.57876312747486769</v>
      </c>
      <c r="F31746">
        <v>0.53573142930555118</v>
      </c>
      <c r="G31746">
        <v>-0.299562882525853</v>
      </c>
    </row>
    <row r="31747" spans="1:7">
      <c r="A31747">
        <v>3.1745000000000001</v>
      </c>
      <c r="B31747">
        <v>0.1051177942381929</v>
      </c>
      <c r="C31747">
        <v>9.3720194764515874E-2</v>
      </c>
      <c r="D31747">
        <v>0.12401548526223394</v>
      </c>
      <c r="E31747">
        <v>-0.57965960604476441</v>
      </c>
      <c r="F31747">
        <v>0.53581111196832387</v>
      </c>
      <c r="G31747">
        <v>-0.29957066525328208</v>
      </c>
    </row>
    <row r="31748" spans="1:7">
      <c r="A31748">
        <v>3.1746000000000003</v>
      </c>
      <c r="B31748">
        <v>0.10516928135050696</v>
      </c>
      <c r="C31748">
        <v>9.3742606413325991E-2</v>
      </c>
      <c r="D31748">
        <v>0.12406112433891536</v>
      </c>
      <c r="E31748">
        <v>-0.58054937319125488</v>
      </c>
      <c r="F31748">
        <v>0.53588850125470955</v>
      </c>
      <c r="G31748">
        <v>-0.29957925847982314</v>
      </c>
    </row>
    <row r="31749" spans="1:7">
      <c r="A31749">
        <v>3.1747000000000001</v>
      </c>
      <c r="B31749">
        <v>0.10521886123049429</v>
      </c>
      <c r="C31749">
        <v>9.3763000991599288E-2</v>
      </c>
      <c r="D31749">
        <v>0.12410459050538325</v>
      </c>
      <c r="E31749">
        <v>-0.58143105234212078</v>
      </c>
      <c r="F31749">
        <v>0.53596377951941521</v>
      </c>
      <c r="G31749">
        <v>-0.29958903111260543</v>
      </c>
    </row>
    <row r="31750" spans="1:7">
      <c r="A31750">
        <v>3.1748000000000003</v>
      </c>
      <c r="B31750">
        <v>0.10526636217445962</v>
      </c>
      <c r="C31750">
        <v>9.3781178700646617E-2</v>
      </c>
      <c r="D31750">
        <v>0.12414567581580904</v>
      </c>
      <c r="E31750">
        <v>-0.5823035497178084</v>
      </c>
      <c r="F31750">
        <v>0.53603719324135268</v>
      </c>
      <c r="G31750">
        <v>-0.29960033299694894</v>
      </c>
    </row>
    <row r="31751" spans="1:7">
      <c r="A31751">
        <v>3.1749000000000001</v>
      </c>
      <c r="B31751">
        <v>0.10531163945683186</v>
      </c>
      <c r="C31751">
        <v>9.3796966322264641E-2</v>
      </c>
      <c r="D31751">
        <v>0.12418419575342465</v>
      </c>
      <c r="E31751">
        <v>-0.58316601164750914</v>
      </c>
      <c r="F31751">
        <v>0.53610903356706119</v>
      </c>
      <c r="G31751">
        <v>-0.29961349390168357</v>
      </c>
    </row>
    <row r="31752" spans="1:7">
      <c r="A31752">
        <v>3.1750000000000003</v>
      </c>
      <c r="B31752">
        <v>-3.7574244157175141E-2</v>
      </c>
      <c r="C31752">
        <v>-4.9118601671288786E-2</v>
      </c>
      <c r="D31752">
        <v>-1.8708828666491151E-2</v>
      </c>
      <c r="E31752">
        <v>-0.72694660206206674</v>
      </c>
      <c r="F31752">
        <v>0.39325080424065179</v>
      </c>
      <c r="G31752">
        <v>-0.44255763762916212</v>
      </c>
    </row>
    <row r="31753" spans="1:7">
      <c r="A31753">
        <v>3.1751</v>
      </c>
      <c r="B31753">
        <v>-3.7533413484295952E-2</v>
      </c>
      <c r="C31753">
        <v>-4.9107494115484762E-2</v>
      </c>
      <c r="D31753">
        <v>-1.8675697876838981E-2</v>
      </c>
      <c r="E31753">
        <v>-0.7277879173429691</v>
      </c>
      <c r="F31753">
        <v>0.39332085813237366</v>
      </c>
      <c r="G31753">
        <v>-0.44257435125695449</v>
      </c>
    </row>
    <row r="31754" spans="1:7">
      <c r="A31754">
        <v>3.1752000000000002</v>
      </c>
      <c r="B31754">
        <v>-3.7494105770492059E-2</v>
      </c>
      <c r="C31754">
        <v>-4.9097789025495331E-2</v>
      </c>
      <c r="D31754">
        <v>-1.8644718667506055E-2</v>
      </c>
      <c r="E31754">
        <v>-0.72862001520524555</v>
      </c>
      <c r="F31754">
        <v>0.39339057735117916</v>
      </c>
      <c r="G31754">
        <v>-0.44259120447212519</v>
      </c>
    </row>
    <row r="31755" spans="1:7">
      <c r="A31755">
        <v>3.1753</v>
      </c>
      <c r="B31755">
        <v>-3.7455919381974567E-2</v>
      </c>
      <c r="C31755">
        <v>-4.9089110138086589E-2</v>
      </c>
      <c r="D31755">
        <v>-1.8615385008801333E-2</v>
      </c>
      <c r="E31755">
        <v>-0.72944400385403396</v>
      </c>
      <c r="F31755">
        <v>0.39345964136462247</v>
      </c>
      <c r="G31755">
        <v>-0.44260778372894732</v>
      </c>
    </row>
    <row r="31756" spans="1:7">
      <c r="A31756">
        <v>3.1754000000000002</v>
      </c>
      <c r="B31756">
        <v>-3.7418588167271505E-2</v>
      </c>
      <c r="C31756">
        <v>-4.9081208315498337E-2</v>
      </c>
      <c r="D31756">
        <v>-1.8587352246828281E-2</v>
      </c>
      <c r="E31756">
        <v>-0.73026120641935788</v>
      </c>
      <c r="F31756">
        <v>0.39352775165594583</v>
      </c>
      <c r="G31756">
        <v>-0.44262380413739583</v>
      </c>
    </row>
    <row r="31757" spans="1:7">
      <c r="A31757">
        <v>3.1755</v>
      </c>
      <c r="B31757">
        <v>-3.7381884126768572E-2</v>
      </c>
      <c r="C31757">
        <v>-4.9073871790738188E-2</v>
      </c>
      <c r="D31757">
        <v>-1.8560330626650412E-2</v>
      </c>
      <c r="E31757">
        <v>-0.73107302488534098</v>
      </c>
      <c r="F31757">
        <v>0.39359470956285914</v>
      </c>
      <c r="G31757">
        <v>-0.44263901812477707</v>
      </c>
    </row>
    <row r="31758" spans="1:7">
      <c r="A31758">
        <v>3.1756000000000002</v>
      </c>
      <c r="B31758">
        <v>-3.7345592499558045E-2</v>
      </c>
      <c r="C31758">
        <v>-4.9066902861562234E-2</v>
      </c>
      <c r="D31758">
        <v>-1.8534056370939744E-2</v>
      </c>
      <c r="E31758">
        <v>-0.7318808800274399</v>
      </c>
      <c r="F31758">
        <v>0.3936604195493108</v>
      </c>
      <c r="G31758">
        <v>-0.44265319213096604</v>
      </c>
    </row>
    <row r="31759" spans="1:7">
      <c r="A31759">
        <v>3.1757</v>
      </c>
      <c r="B31759">
        <v>-3.7309506643337542E-2</v>
      </c>
      <c r="C31759">
        <v>-4.9060112782598253E-2</v>
      </c>
      <c r="D31759">
        <v>-1.8508284143689657E-2</v>
      </c>
      <c r="E31759">
        <v>-0.73268617575464989</v>
      </c>
      <c r="F31759">
        <v>0.39372487401539036</v>
      </c>
      <c r="G31759">
        <v>-0.44266610189917627</v>
      </c>
    </row>
    <row r="31760" spans="1:7">
      <c r="A31760">
        <v>3.1758000000000002</v>
      </c>
      <c r="B31760">
        <v>-3.7273428125588204E-2</v>
      </c>
      <c r="C31760">
        <v>-4.9053321482800172E-2</v>
      </c>
      <c r="D31760">
        <v>-1.8482785319397621E-2</v>
      </c>
      <c r="E31760">
        <v>-0.73349027324217486</v>
      </c>
      <c r="F31760">
        <v>0.39378813504052967</v>
      </c>
      <c r="G31760">
        <v>-0.44267753265944354</v>
      </c>
    </row>
    <row r="31761" spans="1:7">
      <c r="A31761">
        <v>3.1758999999999999</v>
      </c>
      <c r="B31761">
        <v>-3.7237168001653664E-2</v>
      </c>
      <c r="C31761">
        <v>-4.9046358415338887E-2</v>
      </c>
      <c r="D31761">
        <v>-1.8457347744251784E-2</v>
      </c>
      <c r="E31761">
        <v>-0.73429447052176977</v>
      </c>
      <c r="F31761">
        <v>0.39385031716344515</v>
      </c>
      <c r="G31761">
        <v>-0.4426872804209922</v>
      </c>
    </row>
    <row r="31762" spans="1:7">
      <c r="A31762">
        <v>3.1760000000000002</v>
      </c>
      <c r="B31762">
        <v>0.13621425025309097</v>
      </c>
      <c r="C31762">
        <v>0.12437573530884682</v>
      </c>
      <c r="D31762">
        <v>0.15498302292535193</v>
      </c>
      <c r="E31762">
        <v>-0.56168518229656661</v>
      </c>
      <c r="F31762">
        <v>0.56732635938186293</v>
      </c>
      <c r="G31762">
        <v>-0.26928036446056713</v>
      </c>
    </row>
    <row r="31763" spans="1:7">
      <c r="A31763">
        <v>3.1761000000000004</v>
      </c>
      <c r="B31763">
        <v>0.13625090290072173</v>
      </c>
      <c r="C31763">
        <v>0.12438305471684741</v>
      </c>
      <c r="D31763">
        <v>0.15500842868327691</v>
      </c>
      <c r="E31763">
        <v>-0.56249276420016514</v>
      </c>
      <c r="F31763">
        <v>0.56738625384216079</v>
      </c>
      <c r="G31763">
        <v>-0.26928688211815205</v>
      </c>
    </row>
    <row r="31764" spans="1:7">
      <c r="A31764">
        <v>3.1762000000000001</v>
      </c>
      <c r="B31764">
        <v>0.13628676015919972</v>
      </c>
      <c r="C31764">
        <v>0.12438955778973826</v>
      </c>
      <c r="D31764">
        <v>0.15503286694022123</v>
      </c>
      <c r="E31764">
        <v>-0.56330055695040482</v>
      </c>
      <c r="F31764">
        <v>0.5674440147383264</v>
      </c>
      <c r="G31764">
        <v>-0.26929307570124889</v>
      </c>
    </row>
    <row r="31765" spans="1:7">
      <c r="A31765">
        <v>3.1763000000000003</v>
      </c>
      <c r="B31765">
        <v>0.13632126814374557</v>
      </c>
      <c r="C31765">
        <v>0.12439462639802601</v>
      </c>
      <c r="D31765">
        <v>0.15505578994520075</v>
      </c>
      <c r="E31765">
        <v>-0.5641061145244971</v>
      </c>
      <c r="F31765">
        <v>0.56749931910389484</v>
      </c>
      <c r="G31765">
        <v>-0.26929963137449608</v>
      </c>
    </row>
    <row r="31766" spans="1:7">
      <c r="A31766">
        <v>3.1764000000000001</v>
      </c>
      <c r="B31766">
        <v>0.13635408397193771</v>
      </c>
      <c r="C31766">
        <v>0.12439786989864343</v>
      </c>
      <c r="D31766">
        <v>0.15507684145257183</v>
      </c>
      <c r="E31766">
        <v>-0.56490729873805878</v>
      </c>
      <c r="F31766">
        <v>0.56755213902555546</v>
      </c>
      <c r="G31766">
        <v>-0.26930706248296371</v>
      </c>
    </row>
    <row r="31767" spans="1:7">
      <c r="A31767">
        <v>3.1765000000000003</v>
      </c>
      <c r="B31767">
        <v>0.13638495224079206</v>
      </c>
      <c r="C31767">
        <v>0.12439898823427908</v>
      </c>
      <c r="D31767">
        <v>0.15509573972812873</v>
      </c>
      <c r="E31767">
        <v>-0.56570234382186368</v>
      </c>
      <c r="F31767">
        <v>0.56760260346825997</v>
      </c>
      <c r="G31767">
        <v>-0.26931582957701838</v>
      </c>
    </row>
    <row r="31768" spans="1:7">
      <c r="A31768">
        <v>3.1766000000000001</v>
      </c>
      <c r="B31768">
        <v>0.13641366702779978</v>
      </c>
      <c r="C31768">
        <v>0.12439773091773665</v>
      </c>
      <c r="D31768">
        <v>0.15511224327334361</v>
      </c>
      <c r="E31768">
        <v>-0.5664898319448346</v>
      </c>
      <c r="F31768">
        <v>0.56765094233315783</v>
      </c>
      <c r="G31768">
        <v>-0.26932637057540421</v>
      </c>
    </row>
    <row r="31769" spans="1:7">
      <c r="A31769">
        <v>3.1767000000000003</v>
      </c>
      <c r="B31769">
        <v>0.13644005807492832</v>
      </c>
      <c r="C31769">
        <v>0.12439388300106291</v>
      </c>
      <c r="D31769">
        <v>0.15512613965297195</v>
      </c>
      <c r="E31769">
        <v>-0.5672686489040859</v>
      </c>
      <c r="F31769">
        <v>0.5676974558072384</v>
      </c>
      <c r="G31769">
        <v>-0.26933910597490129</v>
      </c>
    </row>
    <row r="31770" spans="1:7">
      <c r="A31770">
        <v>3.1768000000000001</v>
      </c>
      <c r="B31770">
        <v>0.13646398402517201</v>
      </c>
      <c r="C31770">
        <v>0.1243872588019701</v>
      </c>
      <c r="D31770">
        <v>0.15513724088188496</v>
      </c>
      <c r="E31770">
        <v>-0.56803793885411047</v>
      </c>
      <c r="F31770">
        <v>0.56774249224175999</v>
      </c>
      <c r="G31770">
        <v>-0.26935443713026919</v>
      </c>
    </row>
    <row r="31771" spans="1:7">
      <c r="A31771">
        <v>3.1769000000000003</v>
      </c>
      <c r="B31771">
        <v>0.13648532793380275</v>
      </c>
      <c r="C31771">
        <v>0.12437769803036947</v>
      </c>
      <c r="D31771">
        <v>0.15514538077453821</v>
      </c>
      <c r="E31771">
        <v>-0.56879706263898677</v>
      </c>
      <c r="F31771">
        <v>0.56778643028520359</v>
      </c>
      <c r="G31771">
        <v>-0.26937274332740474</v>
      </c>
    </row>
    <row r="31772" spans="1:7">
      <c r="A31772">
        <v>3.177</v>
      </c>
      <c r="B31772">
        <v>0.20903553287951659</v>
      </c>
      <c r="C31772">
        <v>0.19689660198481196</v>
      </c>
      <c r="D31772">
        <v>0.22768195214645637</v>
      </c>
      <c r="E31772">
        <v>-0.49701402137891476</v>
      </c>
      <c r="F31772">
        <v>0.64036120330199009</v>
      </c>
      <c r="G31772">
        <v>-0.19686284028744822</v>
      </c>
    </row>
    <row r="31773" spans="1:7">
      <c r="A31773">
        <v>3.1771000000000003</v>
      </c>
      <c r="B31773">
        <v>0.20905135139806363</v>
      </c>
      <c r="C31773">
        <v>0.19688046581044549</v>
      </c>
      <c r="D31773">
        <v>0.22768366980497579</v>
      </c>
      <c r="E31773">
        <v>-0.49775130219175706</v>
      </c>
      <c r="F31773">
        <v>0.64040392740273999</v>
      </c>
      <c r="G31773">
        <v>-0.19688880214776516</v>
      </c>
    </row>
    <row r="31774" spans="1:7">
      <c r="A31774">
        <v>3.1772</v>
      </c>
      <c r="B31774">
        <v>0.2090640839449831</v>
      </c>
      <c r="C31774">
        <v>0.19686027969915898</v>
      </c>
      <c r="D31774">
        <v>0.22768177092065933</v>
      </c>
      <c r="E31774">
        <v>-0.49847677762754367</v>
      </c>
      <c r="F31774">
        <v>0.64044647212603523</v>
      </c>
      <c r="G31774">
        <v>-0.19692041657382514</v>
      </c>
    </row>
    <row r="31775" spans="1:7">
      <c r="A31775">
        <v>3.1773000000000002</v>
      </c>
      <c r="B31775">
        <v>0.20907356450406178</v>
      </c>
      <c r="C31775">
        <v>0.19683576056996621</v>
      </c>
      <c r="D31775">
        <v>0.22767599842147135</v>
      </c>
      <c r="E31775">
        <v>-0.49919028372353275</v>
      </c>
      <c r="F31775">
        <v>0.64048946489288316</v>
      </c>
      <c r="G31775">
        <v>-0.19695850134831722</v>
      </c>
    </row>
    <row r="31776" spans="1:7">
      <c r="A31776">
        <v>3.1774</v>
      </c>
      <c r="B31776">
        <v>0.20907971445251405</v>
      </c>
      <c r="C31776">
        <v>0.19680673311644181</v>
      </c>
      <c r="D31776">
        <v>0.22766617934267597</v>
      </c>
      <c r="E31776">
        <v>-0.49989164063772323</v>
      </c>
      <c r="F31776">
        <v>0.64053361005316778</v>
      </c>
      <c r="G31776">
        <v>-0.19700377231822314</v>
      </c>
    </row>
    <row r="31777" spans="1:7">
      <c r="A31777">
        <v>3.1775000000000002</v>
      </c>
      <c r="B31777">
        <v>0.20908249176098792</v>
      </c>
      <c r="C31777">
        <v>0.19677306770056902</v>
      </c>
      <c r="D31777">
        <v>0.22765217724267739</v>
      </c>
      <c r="E31777">
        <v>-0.50058048578093461</v>
      </c>
      <c r="F31777">
        <v>0.64057962888655884</v>
      </c>
      <c r="G31777">
        <v>-0.19705689170617829</v>
      </c>
    </row>
    <row r="31778" spans="1:7">
      <c r="A31778">
        <v>3.1776</v>
      </c>
      <c r="B31778">
        <v>0.20908187453697247</v>
      </c>
      <c r="C31778">
        <v>0.19673466111758797</v>
      </c>
      <c r="D31778">
        <v>0.22763387776394328</v>
      </c>
      <c r="E31778">
        <v>-0.50125630210466454</v>
      </c>
      <c r="F31778">
        <v>0.64062823325602614</v>
      </c>
      <c r="G31778">
        <v>-0.19711847774029978</v>
      </c>
    </row>
    <row r="31779" spans="1:7">
      <c r="A31779">
        <v>3.1777000000000002</v>
      </c>
      <c r="B31779">
        <v>0.2090778543920595</v>
      </c>
      <c r="C31779">
        <v>0.19669142949467044</v>
      </c>
      <c r="D31779">
        <v>0.22761118353352749</v>
      </c>
      <c r="E31779">
        <v>-0.50191847349808594</v>
      </c>
      <c r="F31779">
        <v>0.64068010991621671</v>
      </c>
      <c r="G31779">
        <v>-0.19718910410401097</v>
      </c>
    </row>
    <row r="31780" spans="1:7">
      <c r="A31780">
        <v>3.1778</v>
      </c>
      <c r="B31780">
        <v>0.2090704327996602</v>
      </c>
      <c r="C31780">
        <v>0.1966433047756948</v>
      </c>
      <c r="D31780">
        <v>0.22758401178666077</v>
      </c>
      <c r="E31780">
        <v>-0.50256633047269261</v>
      </c>
      <c r="F31780">
        <v>0.64073590896475308</v>
      </c>
      <c r="G31780">
        <v>-0.19726929704491103</v>
      </c>
    </row>
    <row r="31781" spans="1:7">
      <c r="A31781">
        <v>3.1779000000000002</v>
      </c>
      <c r="B31781">
        <v>0.20905961852479082</v>
      </c>
      <c r="C31781">
        <v>0.1965902324068094</v>
      </c>
      <c r="D31781">
        <v>0.22755229287252465</v>
      </c>
      <c r="E31781">
        <v>-0.50319918844211031</v>
      </c>
      <c r="F31781">
        <v>0.64079623451064172</v>
      </c>
      <c r="G31781">
        <v>-0.19735953221839203</v>
      </c>
    </row>
    <row r="31782" spans="1:7">
      <c r="A31782">
        <v>3.1779999999999999</v>
      </c>
      <c r="B31782">
        <v>0.13648179748947076</v>
      </c>
      <c r="C31782">
        <v>0.12396854146717429</v>
      </c>
      <c r="D31782">
        <v>0.1549523410468554</v>
      </c>
      <c r="E31782">
        <v>-0.57638000804608902</v>
      </c>
      <c r="F31782">
        <v>0.56829800878413883</v>
      </c>
      <c r="G31782">
        <v>-0.27002385982379851</v>
      </c>
    </row>
    <row r="31783" spans="1:7">
      <c r="A31783">
        <v>3.1781000000000001</v>
      </c>
      <c r="B31783">
        <v>0.13646431484920152</v>
      </c>
      <c r="C31783">
        <v>0.12390585107082286</v>
      </c>
      <c r="D31783">
        <v>0.15491142479161635</v>
      </c>
      <c r="E31783">
        <v>-0.57698236171436013</v>
      </c>
      <c r="F31783">
        <v>0.56836940278803494</v>
      </c>
      <c r="G31783">
        <v>-0.27013387815710987</v>
      </c>
    </row>
    <row r="31784" spans="1:7">
      <c r="A31784">
        <v>3.1782000000000004</v>
      </c>
      <c r="B31784">
        <v>0.13644369314552618</v>
      </c>
      <c r="C31784">
        <v>0.12383905234201675</v>
      </c>
      <c r="D31784">
        <v>0.15486611434721809</v>
      </c>
      <c r="E31784">
        <v>-0.57757180087505688</v>
      </c>
      <c r="F31784">
        <v>0.56844674623767433</v>
      </c>
      <c r="G31784">
        <v>-0.27025137085067452</v>
      </c>
    </row>
    <row r="31785" spans="1:7">
      <c r="A31785">
        <v>3.1783000000000001</v>
      </c>
      <c r="B31785">
        <v>0.13642004784693373</v>
      </c>
      <c r="C31785">
        <v>0.12376834628172739</v>
      </c>
      <c r="D31785">
        <v>0.15481663693734493</v>
      </c>
      <c r="E31785">
        <v>-0.57814918184251973</v>
      </c>
      <c r="F31785">
        <v>0.5685291853018285</v>
      </c>
      <c r="G31785">
        <v>-0.27037569730122291</v>
      </c>
    </row>
    <row r="31786" spans="1:7">
      <c r="A31786">
        <v>3.1784000000000003</v>
      </c>
      <c r="B31786">
        <v>0.1363934344899258</v>
      </c>
      <c r="C31786">
        <v>0.12369385776062725</v>
      </c>
      <c r="D31786">
        <v>0.15476314828449667</v>
      </c>
      <c r="E31786">
        <v>-0.57871522959391064</v>
      </c>
      <c r="F31786">
        <v>0.56861592066652922</v>
      </c>
      <c r="G31786">
        <v>-0.27050634092815073</v>
      </c>
    </row>
    <row r="31787" spans="1:7">
      <c r="A31787">
        <v>3.1785000000000001</v>
      </c>
      <c r="B31787">
        <v>0.13636389596788678</v>
      </c>
      <c r="C31787">
        <v>0.12361568968574277</v>
      </c>
      <c r="D31787">
        <v>0.15470577982114619</v>
      </c>
      <c r="E31787">
        <v>-0.57927051997999446</v>
      </c>
      <c r="F31787">
        <v>0.56870624000689241</v>
      </c>
      <c r="G31787">
        <v>-0.27064285128923105</v>
      </c>
    </row>
    <row r="31788" spans="1:7">
      <c r="A31788">
        <v>3.1786000000000003</v>
      </c>
      <c r="B31788">
        <v>0.13633147443714799</v>
      </c>
      <c r="C31788">
        <v>0.12353393730828044</v>
      </c>
      <c r="D31788">
        <v>0.15464465159194329</v>
      </c>
      <c r="E31788">
        <v>-0.57981549663960941</v>
      </c>
      <c r="F31788">
        <v>0.56879951807092077</v>
      </c>
      <c r="G31788">
        <v>-0.27078482517046443</v>
      </c>
    </row>
    <row r="31789" spans="1:7">
      <c r="A31789">
        <v>3.1787000000000001</v>
      </c>
      <c r="B31789">
        <v>0.13629621359825084</v>
      </c>
      <c r="C31789">
        <v>0.12344869162008898</v>
      </c>
      <c r="D31789">
        <v>0.15457987572212062</v>
      </c>
      <c r="E31789">
        <v>-0.58035049443510578</v>
      </c>
      <c r="F31789">
        <v>0.56889520874740207</v>
      </c>
      <c r="G31789">
        <v>-0.27093189870496837</v>
      </c>
    </row>
    <row r="31790" spans="1:7">
      <c r="A31790">
        <v>3.1788000000000003</v>
      </c>
      <c r="B31790">
        <v>0.13625815848394618</v>
      </c>
      <c r="C31790">
        <v>0.12336003985947963</v>
      </c>
      <c r="D31790">
        <v>0.15451155734789346</v>
      </c>
      <c r="E31790">
        <v>-0.58087576190714085</v>
      </c>
      <c r="F31790">
        <v>0.56899283579415061</v>
      </c>
      <c r="G31790">
        <v>-0.27108374274432889</v>
      </c>
    </row>
    <row r="31791" spans="1:7">
      <c r="A31791">
        <v>3.1789000000000001</v>
      </c>
      <c r="B31791">
        <v>0.13621735471641738</v>
      </c>
      <c r="C31791">
        <v>0.12326806533943202</v>
      </c>
      <c r="D31791">
        <v>0.1544397949149241</v>
      </c>
      <c r="E31791">
        <v>-0.5813914851771097</v>
      </c>
      <c r="F31791">
        <v>0.56909198399605765</v>
      </c>
      <c r="G31791">
        <v>-0.27124005930554118</v>
      </c>
    </row>
    <row r="31792" spans="1:7">
      <c r="A31792">
        <v>3.1790000000000003</v>
      </c>
      <c r="B31792">
        <v>6.3655138145268353E-2</v>
      </c>
      <c r="C31792">
        <v>5.0654137583131753E-2</v>
      </c>
      <c r="D31792">
        <v>8.1845970749440333E-2</v>
      </c>
      <c r="E31792">
        <v>-0.65441654677128336</v>
      </c>
      <c r="F31792">
        <v>0.49667358155019314</v>
      </c>
      <c r="G31792">
        <v>-0.34391928808821648</v>
      </c>
    </row>
    <row r="31793" spans="1:7">
      <c r="A31793">
        <v>3.1791</v>
      </c>
      <c r="B31793">
        <v>6.3609098387087837E-2</v>
      </c>
      <c r="C31793">
        <v>5.0556046777013197E-2</v>
      </c>
      <c r="D31793">
        <v>8.176765814985032E-2</v>
      </c>
      <c r="E31793">
        <v>-0.65491404582456103</v>
      </c>
      <c r="F31793">
        <v>0.49677503178413968</v>
      </c>
      <c r="G31793">
        <v>-0.34408298764646356</v>
      </c>
    </row>
    <row r="31794" spans="1:7">
      <c r="A31794">
        <v>3.1792000000000002</v>
      </c>
      <c r="B31794">
        <v>6.3560804746151778E-2</v>
      </c>
      <c r="C31794">
        <v>5.045557171898496E-2</v>
      </c>
      <c r="D31794">
        <v>8.1686446387929657E-2</v>
      </c>
      <c r="E31794">
        <v>-0.65540328349952393</v>
      </c>
      <c r="F31794">
        <v>0.49687736830092877</v>
      </c>
      <c r="G31794">
        <v>-0.34424870616894687</v>
      </c>
    </row>
    <row r="31795" spans="1:7">
      <c r="A31795">
        <v>3.1793</v>
      </c>
      <c r="B31795">
        <v>6.3510470244824369E-2</v>
      </c>
      <c r="C31795">
        <v>5.0352964647689458E-2</v>
      </c>
      <c r="D31795">
        <v>8.1602633847224659E-2</v>
      </c>
      <c r="E31795">
        <v>-0.65588465292812381</v>
      </c>
      <c r="F31795">
        <v>0.49698000765758832</v>
      </c>
      <c r="G31795">
        <v>-0.34441600697351882</v>
      </c>
    </row>
    <row r="31796" spans="1:7">
      <c r="A31796">
        <v>3.1794000000000002</v>
      </c>
      <c r="B31796">
        <v>6.3458243561564487E-2</v>
      </c>
      <c r="C31796">
        <v>5.0248405825342068E-2</v>
      </c>
      <c r="D31796">
        <v>8.1516441132281514E-2</v>
      </c>
      <c r="E31796">
        <v>-0.65635871792618705</v>
      </c>
      <c r="F31796">
        <v>0.4970824275687975</v>
      </c>
      <c r="G31796">
        <v>-0.34458455285004358</v>
      </c>
    </row>
    <row r="31797" spans="1:7">
      <c r="A31797">
        <v>3.1795</v>
      </c>
      <c r="B31797">
        <v>6.3404256953228266E-2</v>
      </c>
      <c r="C31797">
        <v>5.0142053441070811E-2</v>
      </c>
      <c r="D31797">
        <v>8.1428060490280174E-2</v>
      </c>
      <c r="E31797">
        <v>-0.65682612936834761</v>
      </c>
      <c r="F31797">
        <v>0.49718419715701118</v>
      </c>
      <c r="G31797">
        <v>-0.34475405274751708</v>
      </c>
    </row>
    <row r="31798" spans="1:7">
      <c r="A31798">
        <v>3.1796000000000002</v>
      </c>
      <c r="B31798">
        <v>6.3348637880532355E-2</v>
      </c>
      <c r="C31798">
        <v>5.0034056329832932E-2</v>
      </c>
      <c r="D31798">
        <v>8.133766908727047E-2</v>
      </c>
      <c r="E31798">
        <v>-0.65728758376945384</v>
      </c>
      <c r="F31798">
        <v>0.49728497324663617</v>
      </c>
      <c r="G31798">
        <v>-0.34492424586121179</v>
      </c>
    </row>
    <row r="31799" spans="1:7">
      <c r="A31799">
        <v>3.1797</v>
      </c>
      <c r="B31799">
        <v>6.3291510824890373E-2</v>
      </c>
      <c r="C31799">
        <v>4.9924556572784162E-2</v>
      </c>
      <c r="D31799">
        <v>8.1245432373874493E-2</v>
      </c>
      <c r="E31799">
        <v>-0.65774379634219049</v>
      </c>
      <c r="F31799">
        <v>0.49738448871412977</v>
      </c>
      <c r="G31799">
        <v>-0.34509489616173983</v>
      </c>
    </row>
    <row r="31800" spans="1:7">
      <c r="A31800">
        <v>3.1798000000000002</v>
      </c>
      <c r="B31800">
        <v>6.323299662693227E-2</v>
      </c>
      <c r="C31800">
        <v>4.9813689474892175E-2</v>
      </c>
      <c r="D31800">
        <v>8.1151504812274844E-2</v>
      </c>
      <c r="E31800">
        <v>-0.65819548057366961</v>
      </c>
      <c r="F31800">
        <v>0.49748253998948749</v>
      </c>
      <c r="G31800">
        <v>-0.34526578987589035</v>
      </c>
    </row>
    <row r="31801" spans="1:7">
      <c r="A31801">
        <v>3.1798999999999999</v>
      </c>
      <c r="B31801">
        <v>6.3173211360690651E-2</v>
      </c>
      <c r="C31801">
        <v>4.9701582984655879E-2</v>
      </c>
      <c r="D31801">
        <v>8.1056029973630039E-2</v>
      </c>
      <c r="E31801">
        <v>-0.65864333186394775</v>
      </c>
      <c r="F31801">
        <v>0.49757897555988573</v>
      </c>
      <c r="G31801">
        <v>-0.3454367338330569</v>
      </c>
    </row>
    <row r="31802" spans="1:7">
      <c r="A31802">
        <v>3.18</v>
      </c>
      <c r="B31802">
        <v>7.089333560098332E-2</v>
      </c>
      <c r="C31802">
        <v>5.7369427432362841E-2</v>
      </c>
      <c r="D31802">
        <v>8.8740210873040404E-2</v>
      </c>
      <c r="E31802">
        <v>-0.65130694398821087</v>
      </c>
      <c r="F31802">
        <v>0.50545475619421898</v>
      </c>
      <c r="G31802">
        <v>-0.33782648377336805</v>
      </c>
    </row>
    <row r="31803" spans="1:7">
      <c r="A31803">
        <v>3.1801000000000004</v>
      </c>
      <c r="B31803">
        <v>7.0831310887564669E-2</v>
      </c>
      <c r="C31803">
        <v>5.7255167548012409E-2</v>
      </c>
      <c r="D31803">
        <v>8.864201096990687E-2</v>
      </c>
      <c r="E31803">
        <v>-0.65174903798981298</v>
      </c>
      <c r="F31803">
        <v>0.50554764737770941</v>
      </c>
      <c r="G31803">
        <v>-0.33799706346880937</v>
      </c>
    </row>
    <row r="31804" spans="1:7">
      <c r="A31804">
        <v>3.1802000000000001</v>
      </c>
      <c r="B31804">
        <v>7.0768254824636223E-2</v>
      </c>
      <c r="C31804">
        <v>5.7139922324328296E-2</v>
      </c>
      <c r="D31804">
        <v>8.8542564541807423E-2</v>
      </c>
      <c r="E31804">
        <v>-0.65218893204982153</v>
      </c>
      <c r="F31804">
        <v>0.50563864971920114</v>
      </c>
      <c r="G31804">
        <v>-0.33816733502623914</v>
      </c>
    </row>
    <row r="31805" spans="1:7">
      <c r="A31805">
        <v>3.1803000000000003</v>
      </c>
      <c r="B31805">
        <v>7.0704215407801918E-2</v>
      </c>
      <c r="C31805">
        <v>5.7023744977476643E-2</v>
      </c>
      <c r="D31805">
        <v>8.8441929811228448E-2</v>
      </c>
      <c r="E31805">
        <v>-0.65262692537522671</v>
      </c>
      <c r="F31805">
        <v>0.50572772379258701</v>
      </c>
      <c r="G31805">
        <v>-0.33833722117828274</v>
      </c>
    </row>
    <row r="31806" spans="1:7">
      <c r="A31806">
        <v>3.1804000000000001</v>
      </c>
      <c r="B31806">
        <v>7.063924186620385E-2</v>
      </c>
      <c r="C31806">
        <v>5.6906689630176643E-2</v>
      </c>
      <c r="D31806">
        <v>8.8340164984872516E-2</v>
      </c>
      <c r="E31806">
        <v>-0.65306323533658184</v>
      </c>
      <c r="F31806">
        <v>0.50581484529659471</v>
      </c>
      <c r="G31806">
        <v>-0.33850664763008093</v>
      </c>
    </row>
    <row r="31807" spans="1:7">
      <c r="A31807">
        <v>3.1805000000000003</v>
      </c>
      <c r="B31807">
        <v>7.0573379582587137E-2</v>
      </c>
      <c r="C31807">
        <v>5.678880615781523E-2</v>
      </c>
      <c r="D31807">
        <v>8.8237323541329182E-2</v>
      </c>
      <c r="E31807">
        <v>-0.65349798390755531</v>
      </c>
      <c r="F31807">
        <v>0.50589999752346548</v>
      </c>
      <c r="G31807">
        <v>-0.33867554729526311</v>
      </c>
    </row>
    <row r="31808" spans="1:7">
      <c r="A31808">
        <v>3.1806000000000001</v>
      </c>
      <c r="B31808">
        <v>7.0506669051240589E-2</v>
      </c>
      <c r="C31808">
        <v>5.667013928523934E-2</v>
      </c>
      <c r="D31808">
        <v>8.8133453404912743E-2</v>
      </c>
      <c r="E31808">
        <v>-0.65393124769297228</v>
      </c>
      <c r="F31808">
        <v>0.50598316831337664</v>
      </c>
      <c r="G31808">
        <v>-0.33884386113786658</v>
      </c>
    </row>
    <row r="31809" spans="1:7">
      <c r="A31809">
        <v>3.1807000000000003</v>
      </c>
      <c r="B31809">
        <v>7.0439145995941921E-2</v>
      </c>
      <c r="C31809">
        <v>5.6550728783691717E-2</v>
      </c>
      <c r="D31809">
        <v>8.802859723513734E-2</v>
      </c>
      <c r="E31809">
        <v>-0.65436307436312358</v>
      </c>
      <c r="F31809">
        <v>0.50606434840219694</v>
      </c>
      <c r="G31809">
        <v>-0.339011537589963</v>
      </c>
    </row>
    <row r="31810" spans="1:7">
      <c r="A31810">
        <v>3.1808000000000001</v>
      </c>
      <c r="B31810">
        <v>7.0370841844957788E-2</v>
      </c>
      <c r="C31810">
        <v>5.6430610000439696E-2</v>
      </c>
      <c r="D31810">
        <v>8.7922793030887902E-2</v>
      </c>
      <c r="E31810">
        <v>-0.65479349207939797</v>
      </c>
      <c r="F31810">
        <v>0.50614353040415483</v>
      </c>
      <c r="G31810">
        <v>-0.33917853163441991</v>
      </c>
    </row>
    <row r="31811" spans="1:7">
      <c r="A31811">
        <v>3.1809000000000003</v>
      </c>
      <c r="B31811">
        <v>7.0301784321928018E-2</v>
      </c>
      <c r="C31811">
        <v>5.6309814483241905E-2</v>
      </c>
      <c r="D31811">
        <v>8.7816074814948131E-2</v>
      </c>
      <c r="E31811">
        <v>-0.65522251438624846</v>
      </c>
      <c r="F31811">
        <v>0.50622070817010822</v>
      </c>
      <c r="G31811">
        <v>-0.33934480382109694</v>
      </c>
    </row>
    <row r="31812" spans="1:7">
      <c r="A31812">
        <v>3.181</v>
      </c>
      <c r="B31812">
        <v>0.15472510369180625</v>
      </c>
      <c r="C31812">
        <v>0.14068147624484784</v>
      </c>
      <c r="D31812">
        <v>0.17220157894190713</v>
      </c>
      <c r="E31812">
        <v>-0.57115703814872321</v>
      </c>
      <c r="F31812">
        <v>0.59078898203750219</v>
      </c>
      <c r="G31812">
        <v>-0.25501721369898256</v>
      </c>
    </row>
    <row r="31813" spans="1:7">
      <c r="A31813">
        <v>3.1811000000000003</v>
      </c>
      <c r="B31813">
        <v>0.15465439721883945</v>
      </c>
      <c r="C31813">
        <v>0.14055913068486703</v>
      </c>
      <c r="D31813">
        <v>0.17209293742742116</v>
      </c>
      <c r="E31813">
        <v>-0.57158307517173557</v>
      </c>
      <c r="F31813">
        <v>0.59086195067040037</v>
      </c>
      <c r="G31813">
        <v>-0.25518232310815064</v>
      </c>
    </row>
    <row r="31814" spans="1:7">
      <c r="A31814">
        <v>3.1812</v>
      </c>
      <c r="B31814">
        <v>0.15458233713292202</v>
      </c>
      <c r="C31814">
        <v>0.14043534310306161</v>
      </c>
      <c r="D31814">
        <v>0.17198284700626676</v>
      </c>
      <c r="E31814">
        <v>-0.57200650782242302</v>
      </c>
      <c r="F31814">
        <v>0.59093247365524659</v>
      </c>
      <c r="G31814">
        <v>-0.25534771565222975</v>
      </c>
    </row>
    <row r="31815" spans="1:7">
      <c r="A31815">
        <v>3.1813000000000002</v>
      </c>
      <c r="B31815">
        <v>0.15450860772177721</v>
      </c>
      <c r="C31815">
        <v>0.14030973346900089</v>
      </c>
      <c r="D31815">
        <v>0.17187097646018046</v>
      </c>
      <c r="E31815">
        <v>-0.572426302571719</v>
      </c>
      <c r="F31815">
        <v>0.59100051837328504</v>
      </c>
      <c r="G31815">
        <v>-0.25551386347927574</v>
      </c>
    </row>
    <row r="31816" spans="1:7">
      <c r="A31816">
        <v>3.1814</v>
      </c>
      <c r="B31816">
        <v>0.15443300285187656</v>
      </c>
      <c r="C31816">
        <v>0.14018204407052925</v>
      </c>
      <c r="D31816">
        <v>0.17175709498802139</v>
      </c>
      <c r="E31816">
        <v>-0.57284158286517139</v>
      </c>
      <c r="F31816">
        <v>0.59106618538179123</v>
      </c>
      <c r="G31816">
        <v>-0.25568113980960416</v>
      </c>
    </row>
    <row r="31817" spans="1:7">
      <c r="A31817">
        <v>3.1815000000000002</v>
      </c>
      <c r="B31817">
        <v>0.15435536521916582</v>
      </c>
      <c r="C31817">
        <v>0.14005207056629265</v>
      </c>
      <c r="D31817">
        <v>0.17164101549337119</v>
      </c>
      <c r="E31817">
        <v>-0.57325165448929505</v>
      </c>
      <c r="F31817">
        <v>0.59112963893980608</v>
      </c>
      <c r="G31817">
        <v>-0.25584987798113534</v>
      </c>
    </row>
    <row r="31818" spans="1:7">
      <c r="A31818">
        <v>3.1816</v>
      </c>
      <c r="B31818">
        <v>0.15427556712778534</v>
      </c>
      <c r="C31818">
        <v>0.13991964089640696</v>
      </c>
      <c r="D31818">
        <v>0.17152257758450151</v>
      </c>
      <c r="E31818">
        <v>-0.57365598912294269</v>
      </c>
      <c r="F31818">
        <v>0.59119107831874862</v>
      </c>
      <c r="G31818">
        <v>-0.2560203856898271</v>
      </c>
    </row>
    <row r="31819" spans="1:7">
      <c r="A31819">
        <v>3.1817000000000002</v>
      </c>
      <c r="B31819">
        <v>0.15419350307013158</v>
      </c>
      <c r="C31819">
        <v>0.13978460769038614</v>
      </c>
      <c r="D31819">
        <v>0.17140164172298533</v>
      </c>
      <c r="E31819">
        <v>-0.57405419930157053</v>
      </c>
      <c r="F31819">
        <v>0.59125072173189996</v>
      </c>
      <c r="G31819">
        <v>-0.25619294716692598</v>
      </c>
    </row>
    <row r="31820" spans="1:7">
      <c r="A31820">
        <v>3.1818</v>
      </c>
      <c r="B31820">
        <v>0.15410908583791461</v>
      </c>
      <c r="C31820">
        <v>0.13964684462204469</v>
      </c>
      <c r="D31820">
        <v>0.17127808658762245</v>
      </c>
      <c r="E31820">
        <v>-0.57444601376324411</v>
      </c>
      <c r="F31820">
        <v>0.59130879494668775</v>
      </c>
      <c r="G31820">
        <v>-0.25636782233609934</v>
      </c>
    </row>
    <row r="31821" spans="1:7">
      <c r="A31821">
        <v>3.1819000000000002</v>
      </c>
      <c r="B31821">
        <v>0.15402224385069907</v>
      </c>
      <c r="C31821">
        <v>0.13950624404949385</v>
      </c>
      <c r="D31821">
        <v>0.17115180744792813</v>
      </c>
      <c r="E31821">
        <v>-0.57483125542401992</v>
      </c>
      <c r="F31821">
        <v>0.59136552225961903</v>
      </c>
      <c r="G31821">
        <v>-0.25654524541303164</v>
      </c>
    </row>
    <row r="31822" spans="1:7">
      <c r="A31822">
        <v>3.1819999999999999</v>
      </c>
      <c r="B31822">
        <v>-8.0087240430033901E-2</v>
      </c>
      <c r="C31822">
        <v>-9.465744428051881E-2</v>
      </c>
      <c r="D31822">
        <v>-6.2997444539774961E-2</v>
      </c>
      <c r="E31822">
        <v>-0.80922998185389616</v>
      </c>
      <c r="F31822">
        <v>0.35740095959646795</v>
      </c>
      <c r="G31822">
        <v>-0.49074558305131094</v>
      </c>
    </row>
    <row r="31823" spans="1:7">
      <c r="A31823">
        <v>3.1821000000000002</v>
      </c>
      <c r="B31823">
        <v>-8.0178595606243075E-2</v>
      </c>
      <c r="C31823">
        <v>-9.4803124715946652E-2</v>
      </c>
      <c r="D31823">
        <v>-6.3129137745576713E-2</v>
      </c>
      <c r="E31823">
        <v>-0.80960249945961649</v>
      </c>
      <c r="F31823">
        <v>0.35745644825457323</v>
      </c>
      <c r="G31823">
        <v>-0.49092681787640746</v>
      </c>
    </row>
    <row r="31824" spans="1:7">
      <c r="A31824">
        <v>3.1822000000000004</v>
      </c>
      <c r="B31824">
        <v>-8.0271124545480799E-2</v>
      </c>
      <c r="C31824">
        <v>-9.4949791063679179E-2</v>
      </c>
      <c r="D31824">
        <v>-6.3262654988607281E-2</v>
      </c>
      <c r="E31824">
        <v>-0.80996976027880208</v>
      </c>
      <c r="F31824">
        <v>0.35751220352912072</v>
      </c>
      <c r="G31824">
        <v>-0.49110703925896299</v>
      </c>
    </row>
    <row r="31825" spans="1:7">
      <c r="A31825">
        <v>3.1823000000000001</v>
      </c>
      <c r="B31825">
        <v>-8.0364249593780634E-2</v>
      </c>
      <c r="C31825">
        <v>-9.5096923290190816E-2</v>
      </c>
      <c r="D31825">
        <v>-6.3397230728303278E-2</v>
      </c>
      <c r="E31825">
        <v>-0.81033226362583188</v>
      </c>
      <c r="F31825">
        <v>0.35756772697707889</v>
      </c>
      <c r="G31825">
        <v>-0.49128582387613118</v>
      </c>
    </row>
    <row r="31826" spans="1:7">
      <c r="A31826">
        <v>3.1824000000000003</v>
      </c>
      <c r="B31826">
        <v>-8.045759532872454E-2</v>
      </c>
      <c r="C31826">
        <v>-9.5244183961733953E-2</v>
      </c>
      <c r="D31826">
        <v>-6.3532356713469795E-2</v>
      </c>
      <c r="E31826">
        <v>-0.81069105439111921</v>
      </c>
      <c r="F31826">
        <v>0.357622606843011</v>
      </c>
      <c r="G31826">
        <v>-0.49146289712953212</v>
      </c>
    </row>
    <row r="31827" spans="1:7">
      <c r="A31827">
        <v>3.1825000000000001</v>
      </c>
      <c r="B31827">
        <v>-8.0550831488672703E-2</v>
      </c>
      <c r="C31827">
        <v>-9.5391278755788456E-2</v>
      </c>
      <c r="D31827">
        <v>-6.3667602138518298E-2</v>
      </c>
      <c r="E31827">
        <v>-0.81104749639928664</v>
      </c>
      <c r="F31827">
        <v>0.3576766469090305</v>
      </c>
      <c r="G31827">
        <v>-0.4916379948949125</v>
      </c>
    </row>
    <row r="31828" spans="1:7">
      <c r="A31828">
        <v>3.1826000000000003</v>
      </c>
      <c r="B31828">
        <v>-8.0643633612054177E-2</v>
      </c>
      <c r="C31828">
        <v>-9.5537921080888211E-2</v>
      </c>
      <c r="D31828">
        <v>-6.3802565551644541E-2</v>
      </c>
      <c r="E31828">
        <v>-0.81140316501279686</v>
      </c>
      <c r="F31828">
        <v>0.35772986873631579</v>
      </c>
      <c r="G31828">
        <v>-0.49181083258245295</v>
      </c>
    </row>
    <row r="31829" spans="1:7">
      <c r="A31829">
        <v>3.1827000000000001</v>
      </c>
      <c r="B31829">
        <v>-8.0735676618660435E-2</v>
      </c>
      <c r="C31829">
        <v>-9.5683825605683559E-2</v>
      </c>
      <c r="D31829">
        <v>-6.3936863615388084E-2</v>
      </c>
      <c r="E31829">
        <v>-0.81175977532764132</v>
      </c>
      <c r="F31829">
        <v>0.35778247666236673</v>
      </c>
      <c r="G31829">
        <v>-0.4919811083261435</v>
      </c>
    </row>
    <row r="31830" spans="1:7">
      <c r="A31830">
        <v>3.1828000000000003</v>
      </c>
      <c r="B31830">
        <v>-8.0826651048106601E-2</v>
      </c>
      <c r="C31830">
        <v>-9.582871693727224E-2</v>
      </c>
      <c r="D31830">
        <v>-6.4070139888942279E-2</v>
      </c>
      <c r="E31830">
        <v>-0.812119091762175</v>
      </c>
      <c r="F31830">
        <v>0.35783473887274181</v>
      </c>
      <c r="G31830">
        <v>-0.49214858614223178</v>
      </c>
    </row>
    <row r="31831" spans="1:7">
      <c r="A31831">
        <v>3.1829000000000001</v>
      </c>
      <c r="B31831">
        <v>-8.0916284485569978E-2</v>
      </c>
      <c r="C31831">
        <v>-9.5972341939386752E-2</v>
      </c>
      <c r="D31831">
        <v>-6.4202078584401967E-2</v>
      </c>
      <c r="E31831">
        <v>-0.81248284430233042</v>
      </c>
      <c r="F31831">
        <v>0.35788686611357701</v>
      </c>
      <c r="G31831">
        <v>-0.4923131840973915</v>
      </c>
    </row>
    <row r="31832" spans="1:7">
      <c r="A31832">
        <v>3.1830000000000003</v>
      </c>
      <c r="B31832">
        <v>0.11398946850014768</v>
      </c>
      <c r="C31832">
        <v>9.8879339067669214E-2</v>
      </c>
      <c r="D31832">
        <v>0.13066140656823499</v>
      </c>
      <c r="E31832">
        <v>-0.61785889048101694</v>
      </c>
      <c r="F31832">
        <v>0.55293281659061377</v>
      </c>
      <c r="G31832">
        <v>-0.29748114758595978</v>
      </c>
    </row>
    <row r="31833" spans="1:7">
      <c r="A31833">
        <v>3.1831</v>
      </c>
      <c r="B31833">
        <v>0.11390266586117992</v>
      </c>
      <c r="C31833">
        <v>9.8738539119298085E-2</v>
      </c>
      <c r="D31833">
        <v>0.13053229244057274</v>
      </c>
      <c r="E31833">
        <v>-0.61823643993731681</v>
      </c>
      <c r="F31833">
        <v>0.55298435450306749</v>
      </c>
      <c r="G31833">
        <v>-0.29764080226696066</v>
      </c>
    </row>
    <row r="31834" spans="1:7">
      <c r="A31834">
        <v>3.1832000000000003</v>
      </c>
      <c r="B31834">
        <v>0.11381626824185087</v>
      </c>
      <c r="C31834">
        <v>9.8598320205399492E-2</v>
      </c>
      <c r="D31834">
        <v>0.13040345390071284</v>
      </c>
      <c r="E31834">
        <v>-0.61862055645160141</v>
      </c>
      <c r="F31834">
        <v>0.55303438747598144</v>
      </c>
      <c r="G31834">
        <v>-0.29779901878400294</v>
      </c>
    </row>
    <row r="31835" spans="1:7">
      <c r="A31835">
        <v>3.1833</v>
      </c>
      <c r="B31835">
        <v>0.1137296988864378</v>
      </c>
      <c r="C31835">
        <v>9.8458040041788486E-2</v>
      </c>
      <c r="D31835">
        <v>0.130274342465035</v>
      </c>
      <c r="E31835">
        <v>-0.61900899993760872</v>
      </c>
      <c r="F31835">
        <v>0.55308252536853697</v>
      </c>
      <c r="G31835">
        <v>-0.29795607847526689</v>
      </c>
    </row>
    <row r="31836" spans="1:7">
      <c r="A31836">
        <v>3.1834000000000002</v>
      </c>
      <c r="B31836">
        <v>0.11364257066876293</v>
      </c>
      <c r="C31836">
        <v>9.8317277643776624E-2</v>
      </c>
      <c r="D31836">
        <v>0.13014458909240734</v>
      </c>
      <c r="E31836">
        <v>-0.61939967949774033</v>
      </c>
      <c r="F31836">
        <v>0.55312848008323146</v>
      </c>
      <c r="G31836">
        <v>-0.29811227405298285</v>
      </c>
    </row>
    <row r="31837" spans="1:7">
      <c r="A31837">
        <v>3.1835</v>
      </c>
      <c r="B31837">
        <v>0.1135545696610194</v>
      </c>
      <c r="C31837">
        <v>9.8175694990035201E-2</v>
      </c>
      <c r="D31837">
        <v>0.13001388864103003</v>
      </c>
      <c r="E31837">
        <v>-0.61979079338479837</v>
      </c>
      <c r="F31837">
        <v>0.55317203760383626</v>
      </c>
      <c r="G31837">
        <v>-0.29826793117677686</v>
      </c>
    </row>
    <row r="31838" spans="1:7">
      <c r="A31838">
        <v>3.1836000000000002</v>
      </c>
      <c r="B31838">
        <v>0.1134654342940804</v>
      </c>
      <c r="C31838">
        <v>9.8033005129401829E-2</v>
      </c>
      <c r="D31838">
        <v>0.12988197774475996</v>
      </c>
      <c r="E31838">
        <v>-0.62018085662940936</v>
      </c>
      <c r="F31838">
        <v>0.55321309405330399</v>
      </c>
      <c r="G31838">
        <v>-0.29842335658554503</v>
      </c>
    </row>
    <row r="31839" spans="1:7">
      <c r="A31839">
        <v>3.1837</v>
      </c>
      <c r="B31839">
        <v>0.11337494273540338</v>
      </c>
      <c r="C31839">
        <v>9.7888959124389885E-2</v>
      </c>
      <c r="D31839">
        <v>0.12974862416921162</v>
      </c>
      <c r="E31839">
        <v>-0.62056866745159156</v>
      </c>
      <c r="F31839">
        <v>0.55325163274567202</v>
      </c>
      <c r="G31839">
        <v>-0.29857883937355151</v>
      </c>
    </row>
    <row r="31840" spans="1:7">
      <c r="A31840">
        <v>3.1838000000000002</v>
      </c>
      <c r="B31840">
        <v>0.11328290578197597</v>
      </c>
      <c r="C31840">
        <v>9.774333962179016E-2</v>
      </c>
      <c r="D31840">
        <v>0.12961362177672875</v>
      </c>
      <c r="E31840">
        <v>-0.62095326750023738</v>
      </c>
      <c r="F31840">
        <v>0.55328770317968257</v>
      </c>
      <c r="G31840">
        <v>-0.29873465186075004</v>
      </c>
    </row>
    <row r="31841" spans="1:7">
      <c r="A31841">
        <v>3.1839</v>
      </c>
      <c r="B31841">
        <v>0.1131891622582164</v>
      </c>
      <c r="C31841">
        <v>9.7595956938246076E-2</v>
      </c>
      <c r="D31841">
        <v>0.12947678776544613</v>
      </c>
      <c r="E31841">
        <v>-0.62133390470951166</v>
      </c>
      <c r="F31841">
        <v>0.55332140426206744</v>
      </c>
      <c r="G31841">
        <v>-0.29889104863788041</v>
      </c>
    </row>
    <row r="31842" spans="1:7">
      <c r="A31842">
        <v>3.1840000000000002</v>
      </c>
      <c r="B31842">
        <v>5.3682719000400336E-2</v>
      </c>
      <c r="C31842">
        <v>3.8035789682517418E-2</v>
      </c>
      <c r="D31842">
        <v>6.9927104247942573E-2</v>
      </c>
      <c r="E31842">
        <v>-0.68112085644954634</v>
      </c>
      <c r="F31842">
        <v>0.49394201374091579</v>
      </c>
      <c r="G31842">
        <v>-0.35845912174920908</v>
      </c>
    </row>
    <row r="31843" spans="1:7">
      <c r="A31843">
        <v>3.1841000000000004</v>
      </c>
      <c r="B31843">
        <v>5.358532315839204E-2</v>
      </c>
      <c r="C31843">
        <v>3.7884646568548952E-2</v>
      </c>
      <c r="D31843">
        <v>6.9786260004863543E-2</v>
      </c>
      <c r="E31843">
        <v>-0.68149216727367601</v>
      </c>
      <c r="F31843">
        <v>0.4939715050474458</v>
      </c>
      <c r="G31843">
        <v>-0.35861698110421403</v>
      </c>
    </row>
    <row r="31844" spans="1:7">
      <c r="A31844">
        <v>3.1842000000000001</v>
      </c>
      <c r="B31844">
        <v>5.3486374424568606E-2</v>
      </c>
      <c r="C31844">
        <v>3.7732017100298165E-2</v>
      </c>
      <c r="D31844">
        <v>6.9643634910590002E-2</v>
      </c>
      <c r="E31844">
        <v>-0.68185900511017394</v>
      </c>
      <c r="F31844">
        <v>0.49399912982261213</v>
      </c>
      <c r="G31844">
        <v>-0.35877497753299054</v>
      </c>
    </row>
    <row r="31845" spans="1:7">
      <c r="A31845">
        <v>3.1843000000000004</v>
      </c>
      <c r="B31845">
        <v>5.338608281970636E-2</v>
      </c>
      <c r="C31845">
        <v>3.7578124639031429E-2</v>
      </c>
      <c r="D31845">
        <v>6.9499466964859202E-2</v>
      </c>
      <c r="E31845">
        <v>-0.68222175278716546</v>
      </c>
      <c r="F31845">
        <v>0.4940248421453865</v>
      </c>
      <c r="G31845">
        <v>-0.35893284817644261</v>
      </c>
    </row>
    <row r="31846" spans="1:7">
      <c r="A31846">
        <v>3.1844000000000001</v>
      </c>
      <c r="B31846">
        <v>5.3284594046623557E-2</v>
      </c>
      <c r="C31846">
        <v>3.742312519937796E-2</v>
      </c>
      <c r="D31846">
        <v>6.9353925024403296E-2</v>
      </c>
      <c r="E31846">
        <v>-0.68258084855690815</v>
      </c>
      <c r="F31846">
        <v>0.49404857904556637</v>
      </c>
      <c r="G31846">
        <v>-0.35909040573673295</v>
      </c>
    </row>
    <row r="31847" spans="1:7">
      <c r="A31847">
        <v>3.1845000000000003</v>
      </c>
      <c r="B31847">
        <v>5.3182030354582022E-2</v>
      </c>
      <c r="C31847">
        <v>3.7267149313755965E-2</v>
      </c>
      <c r="D31847">
        <v>6.9207150313222776E-2</v>
      </c>
      <c r="E31847">
        <v>-0.68293673175019642</v>
      </c>
      <c r="F31847">
        <v>0.49407029329959545</v>
      </c>
      <c r="G31847">
        <v>-0.35924749532670724</v>
      </c>
    </row>
    <row r="31848" spans="1:7">
      <c r="A31848">
        <v>3.1846000000000001</v>
      </c>
      <c r="B31848">
        <v>5.3078501521936605E-2</v>
      </c>
      <c r="C31848">
        <v>3.7110313535559047E-2</v>
      </c>
      <c r="D31848">
        <v>6.905926813465868E-2</v>
      </c>
      <c r="E31848">
        <v>-0.68328982150784079</v>
      </c>
      <c r="F31848">
        <v>0.49408995765842384</v>
      </c>
      <c r="G31848">
        <v>-0.35940398181915839</v>
      </c>
    </row>
    <row r="31849" spans="1:7">
      <c r="A31849">
        <v>3.1847000000000003</v>
      </c>
      <c r="B31849">
        <v>5.2974107696870831E-2</v>
      </c>
      <c r="C31849">
        <v>3.6952723630393258E-2</v>
      </c>
      <c r="D31849">
        <v>6.8910391383298908E-2</v>
      </c>
      <c r="E31849">
        <v>-0.68364050608388971</v>
      </c>
      <c r="F31849">
        <v>0.49410756195972672</v>
      </c>
      <c r="G31849">
        <v>-0.35955974566258636</v>
      </c>
    </row>
    <row r="31850" spans="1:7">
      <c r="A31850">
        <v>3.1848000000000001</v>
      </c>
      <c r="B31850">
        <v>5.2868940114287444E-2</v>
      </c>
      <c r="C31850">
        <v>3.6794475563416196E-2</v>
      </c>
      <c r="D31850">
        <v>6.8760621844408121E-2</v>
      </c>
      <c r="E31850">
        <v>-0.68398913624735946</v>
      </c>
      <c r="F31850">
        <v>0.49412310898948036</v>
      </c>
      <c r="G31850">
        <v>-0.35971468104628362</v>
      </c>
    </row>
    <row r="31851" spans="1:7">
      <c r="A31851">
        <v>3.1849000000000003</v>
      </c>
      <c r="B31851">
        <v>5.2763081344348262E-2</v>
      </c>
      <c r="C31851">
        <v>3.6635655967064196E-2</v>
      </c>
      <c r="D31851">
        <v>6.8610050936408484E-2</v>
      </c>
      <c r="E31851">
        <v>-0.68433602071327404</v>
      </c>
      <c r="F31851">
        <v>0.49413661063733838</v>
      </c>
      <c r="G31851">
        <v>-0.35986869471519412</v>
      </c>
    </row>
    <row r="31852" spans="1:7">
      <c r="A31852">
        <v>3.1850000000000001</v>
      </c>
      <c r="B31852">
        <v>0.12096734617462657</v>
      </c>
      <c r="C31852">
        <v>0.10478708320117791</v>
      </c>
      <c r="D31852">
        <v>0.13676950100848817</v>
      </c>
      <c r="E31852">
        <v>-0.61637068195583133</v>
      </c>
      <c r="F31852">
        <v>0.56245882535360325</v>
      </c>
      <c r="G31852">
        <v>-0.29171096430373211</v>
      </c>
    </row>
    <row r="31853" spans="1:7">
      <c r="A31853">
        <v>3.1851000000000003</v>
      </c>
      <c r="B31853">
        <v>0.12086012806677182</v>
      </c>
      <c r="C31853">
        <v>0.10462711629908528</v>
      </c>
      <c r="D31853">
        <v>0.13661739680442775</v>
      </c>
      <c r="E31853">
        <v>-0.61671464891961703</v>
      </c>
      <c r="F31853">
        <v>0.56246812355627829</v>
      </c>
      <c r="G31853">
        <v>-0.29186320634531659</v>
      </c>
    </row>
    <row r="31854" spans="1:7">
      <c r="A31854">
        <v>3.1852</v>
      </c>
      <c r="B31854">
        <v>0.12075179569746641</v>
      </c>
      <c r="C31854">
        <v>0.10446606107428691</v>
      </c>
      <c r="D31854">
        <v>0.13646413004463831</v>
      </c>
      <c r="E31854">
        <v>-0.61705646383229451</v>
      </c>
      <c r="F31854">
        <v>0.56247500837132813</v>
      </c>
      <c r="G31854">
        <v>-0.29201520722830321</v>
      </c>
    </row>
    <row r="31855" spans="1:7">
      <c r="A31855">
        <v>3.1853000000000002</v>
      </c>
      <c r="B31855">
        <v>0.12064206749023887</v>
      </c>
      <c r="C31855">
        <v>0.10430359592167404</v>
      </c>
      <c r="D31855">
        <v>0.13630940880501896</v>
      </c>
      <c r="E31855">
        <v>-0.61739534760363945</v>
      </c>
      <c r="F31855">
        <v>0.56247941235220489</v>
      </c>
      <c r="G31855">
        <v>-0.2921673235108545</v>
      </c>
    </row>
    <row r="31856" spans="1:7">
      <c r="A31856">
        <v>3.1854</v>
      </c>
      <c r="B31856">
        <v>0.12053075436420002</v>
      </c>
      <c r="C31856">
        <v>0.10413949869237848</v>
      </c>
      <c r="D31856">
        <v>0.13615302658292538</v>
      </c>
      <c r="E31856">
        <v>-0.61773064279640522</v>
      </c>
      <c r="F31856">
        <v>0.56248137883430271</v>
      </c>
      <c r="G31856">
        <v>-0.29231982644606336</v>
      </c>
    </row>
    <row r="31857" spans="1:7">
      <c r="A31857">
        <v>3.1855000000000002</v>
      </c>
      <c r="B31857">
        <v>0.12041770960767151</v>
      </c>
      <c r="C31857">
        <v>0.10397359213073898</v>
      </c>
      <c r="D31857">
        <v>0.1359948154083428</v>
      </c>
      <c r="E31857">
        <v>-0.6180618328994133</v>
      </c>
      <c r="F31857">
        <v>0.56248100391849187</v>
      </c>
      <c r="G31857">
        <v>-0.29247295057357126</v>
      </c>
    </row>
    <row r="31858" spans="1:7">
      <c r="A31858">
        <v>3.1856</v>
      </c>
      <c r="B31858">
        <v>0.12030281293653777</v>
      </c>
      <c r="C31858">
        <v>0.10380572706277436</v>
      </c>
      <c r="D31858">
        <v>0.13583463171702181</v>
      </c>
      <c r="E31858">
        <v>-0.61838852880251993</v>
      </c>
      <c r="F31858">
        <v>0.56247841253548558</v>
      </c>
      <c r="G31858">
        <v>-0.2926269063407686</v>
      </c>
    </row>
    <row r="31859" spans="1:7">
      <c r="A31859">
        <v>3.1857000000000002</v>
      </c>
      <c r="B31859">
        <v>0.1201859642900569</v>
      </c>
      <c r="C31859">
        <v>0.10363577625528198</v>
      </c>
      <c r="D31859">
        <v>0.13567235143434342</v>
      </c>
      <c r="E31859">
        <v>-0.61871044872319103</v>
      </c>
      <c r="F31859">
        <v>0.56247374512009396</v>
      </c>
      <c r="G31859">
        <v>-0.2927818829387574</v>
      </c>
    </row>
    <row r="31860" spans="1:7">
      <c r="A31860">
        <v>3.1858</v>
      </c>
      <c r="B31860">
        <v>0.12006708056117832</v>
      </c>
      <c r="C31860">
        <v>0.10346363141866721</v>
      </c>
      <c r="D31860">
        <v>0.13550786773006962</v>
      </c>
      <c r="E31860">
        <v>-0.61902739864405198</v>
      </c>
      <c r="F31860">
        <v>0.5624671482675313</v>
      </c>
      <c r="G31860">
        <v>-0.2929380485894062</v>
      </c>
    </row>
    <row r="31861" spans="1:7">
      <c r="A31861">
        <v>3.1859000000000002</v>
      </c>
      <c r="B31861">
        <v>0.11994609335819462</v>
      </c>
      <c r="C31861">
        <v>0.10328920125721064</v>
      </c>
      <c r="D31861">
        <v>0.13534108962895974</v>
      </c>
      <c r="E31861">
        <v>-0.61933925500768983</v>
      </c>
      <c r="F31861">
        <v>0.56245876741862177</v>
      </c>
      <c r="G31861">
        <v>-0.29309555025609868</v>
      </c>
    </row>
    <row r="31862" spans="1:7">
      <c r="A31862">
        <v>3.1859999999999999</v>
      </c>
      <c r="B31862">
        <v>-7.8196254719464342E-2</v>
      </c>
      <c r="C31862">
        <v>-9.4906791994518791E-2</v>
      </c>
      <c r="D31862">
        <v>-6.2847260998223575E-2</v>
      </c>
      <c r="E31862">
        <v>-0.81766515193486733</v>
      </c>
      <c r="F31862">
        <v>0.36442953893584767</v>
      </c>
      <c r="G31862">
        <v>-0.49127371525861857</v>
      </c>
    </row>
    <row r="31863" spans="1:7">
      <c r="A31863">
        <v>3.1861000000000002</v>
      </c>
      <c r="B31863">
        <v>-7.8321149754942532E-2</v>
      </c>
      <c r="C31863">
        <v>-9.5085321234716247E-2</v>
      </c>
      <c r="D31863">
        <v>-6.3018551014487834E-2</v>
      </c>
      <c r="E31863">
        <v>-0.81796701765438551</v>
      </c>
      <c r="F31863">
        <v>0.3644185920982852</v>
      </c>
      <c r="G31863">
        <v>-0.49143292454065851</v>
      </c>
    </row>
    <row r="31864" spans="1:7">
      <c r="A31864">
        <v>3.1862000000000004</v>
      </c>
      <c r="B31864">
        <v>-7.8446998656132028E-2</v>
      </c>
      <c r="C31864">
        <v>-9.526460119165403E-2</v>
      </c>
      <c r="D31864">
        <v>-6.3191242192726094E-2</v>
      </c>
      <c r="E31864">
        <v>-0.81826453428409041</v>
      </c>
      <c r="F31864">
        <v>0.36440706648737076</v>
      </c>
      <c r="G31864">
        <v>-0.49159085445886719</v>
      </c>
    </row>
    <row r="31865" spans="1:7">
      <c r="A31865">
        <v>3.1863000000000001</v>
      </c>
      <c r="B31865">
        <v>-7.8573254810430981E-2</v>
      </c>
      <c r="C31865">
        <v>-9.5444139034906783E-2</v>
      </c>
      <c r="D31865">
        <v>-6.336463711897089E-2</v>
      </c>
      <c r="E31865">
        <v>-0.81855814854999553</v>
      </c>
      <c r="F31865">
        <v>0.36439473423292179</v>
      </c>
      <c r="G31865">
        <v>-0.49174710511359293</v>
      </c>
    </row>
    <row r="31866" spans="1:7">
      <c r="A31866">
        <v>3.1864000000000003</v>
      </c>
      <c r="B31866">
        <v>-7.8699546727028391E-2</v>
      </c>
      <c r="C31866">
        <v>-9.5623600732764658E-2</v>
      </c>
      <c r="D31866">
        <v>-6.353825912656319E-2</v>
      </c>
      <c r="E31866">
        <v>-0.81884876808283125</v>
      </c>
      <c r="F31866">
        <v>0.36438142666791434</v>
      </c>
      <c r="G31866">
        <v>-0.49190140533043475</v>
      </c>
    </row>
    <row r="31867" spans="1:7">
      <c r="A31867">
        <v>3.1865000000000001</v>
      </c>
      <c r="B31867">
        <v>-7.8825545166238964E-2</v>
      </c>
      <c r="C31867">
        <v>-9.5802692528227595E-2</v>
      </c>
      <c r="D31867">
        <v>-6.3711700718162234E-2</v>
      </c>
      <c r="E31867">
        <v>-0.81913756695997064</v>
      </c>
      <c r="F31867">
        <v>0.36436714207213605</v>
      </c>
      <c r="G31867">
        <v>-0.49205349557790884</v>
      </c>
    </row>
    <row r="31868" spans="1:7">
      <c r="A31868">
        <v>3.1866000000000003</v>
      </c>
      <c r="B31868">
        <v>-7.8950929923491842E-2</v>
      </c>
      <c r="C31868">
        <v>-9.5981130961102501E-2</v>
      </c>
      <c r="D31868">
        <v>-6.3884583087474134E-2</v>
      </c>
      <c r="E31868">
        <v>-0.8194258927143061</v>
      </c>
      <c r="F31868">
        <v>0.36435204702978619</v>
      </c>
      <c r="G31868">
        <v>-0.49220310215638224</v>
      </c>
    </row>
    <row r="31869" spans="1:7">
      <c r="A31869">
        <v>3.1867000000000001</v>
      </c>
      <c r="B31869">
        <v>-7.9075392682183665E-2</v>
      </c>
      <c r="C31869">
        <v>-9.6158642347543122E-2</v>
      </c>
      <c r="D31869">
        <v>-6.4056553118515325E-2</v>
      </c>
      <c r="E31869">
        <v>-0.81971518913388652</v>
      </c>
      <c r="F31869">
        <v>0.36433641330011074</v>
      </c>
      <c r="G31869">
        <v>-0.49234997222544941</v>
      </c>
    </row>
    <row r="31870" spans="1:7">
      <c r="A31870">
        <v>3.1868000000000003</v>
      </c>
      <c r="B31870">
        <v>-7.9198658567171787E-2</v>
      </c>
      <c r="C31870">
        <v>-9.6334974178178712E-2</v>
      </c>
      <c r="D31870">
        <v>-6.4227296203420714E-2</v>
      </c>
      <c r="E31870">
        <v>-0.82000690273761923</v>
      </c>
      <c r="F31870">
        <v>0.36432048352929108</v>
      </c>
      <c r="G31870">
        <v>-0.49249397856242932</v>
      </c>
    </row>
    <row r="31871" spans="1:7">
      <c r="A31871">
        <v>3.1869000000000001</v>
      </c>
      <c r="B31871">
        <v>-7.9320488538543454E-2</v>
      </c>
      <c r="C31871">
        <v>-9.650989665004861E-2</v>
      </c>
      <c r="D31871">
        <v>-6.4396536031718021E-2</v>
      </c>
      <c r="E31871">
        <v>-0.82030244134791996</v>
      </c>
      <c r="F31871">
        <v>0.36430443940570534</v>
      </c>
      <c r="G31871">
        <v>-0.49263512912498258</v>
      </c>
    </row>
    <row r="31872" spans="1:7">
      <c r="A31872">
        <v>3.1870000000000003</v>
      </c>
      <c r="B31872">
        <v>-0.14975064093298984</v>
      </c>
      <c r="C31872">
        <v>-0.16699316671556375</v>
      </c>
      <c r="D31872">
        <v>-0.13487399602698424</v>
      </c>
      <c r="E31872">
        <v>-0.89091312075436335</v>
      </c>
      <c r="F31872">
        <v>0.2939784455231223</v>
      </c>
      <c r="G31872">
        <v>-0.56308350519113626</v>
      </c>
    </row>
    <row r="31873" spans="1:7">
      <c r="A31873">
        <v>3.1871</v>
      </c>
      <c r="B31873">
        <v>-0.14986887036638441</v>
      </c>
      <c r="C31873">
        <v>-0.16716459178291032</v>
      </c>
      <c r="D31873">
        <v>-0.13503926351891948</v>
      </c>
      <c r="E31873">
        <v>-0.89122015593786619</v>
      </c>
      <c r="F31873">
        <v>0.29396285635751818</v>
      </c>
      <c r="G31873">
        <v>-0.56321921031279842</v>
      </c>
    </row>
    <row r="31874" spans="1:7">
      <c r="A31874">
        <v>3.1872000000000003</v>
      </c>
      <c r="B31874">
        <v>-0.14998474593765421</v>
      </c>
      <c r="C31874">
        <v>-0.16733379196174702</v>
      </c>
      <c r="D31874">
        <v>-0.1352016921007797</v>
      </c>
      <c r="E31874">
        <v>-0.89153502731757439</v>
      </c>
      <c r="F31874">
        <v>0.2939482241934433</v>
      </c>
      <c r="G31874">
        <v>-0.56335236714203774</v>
      </c>
    </row>
    <row r="31875" spans="1:7">
      <c r="A31875">
        <v>3.1873</v>
      </c>
      <c r="B31875">
        <v>-0.15009798685170805</v>
      </c>
      <c r="C31875">
        <v>-0.16750046532814356</v>
      </c>
      <c r="D31875">
        <v>-0.13536089885225078</v>
      </c>
      <c r="E31875">
        <v>-0.89185954765994579</v>
      </c>
      <c r="F31875">
        <v>0.29393474851515428</v>
      </c>
      <c r="G31875">
        <v>-0.56348343163677339</v>
      </c>
    </row>
    <row r="31876" spans="1:7">
      <c r="A31876">
        <v>3.1874000000000002</v>
      </c>
      <c r="B31876">
        <v>-0.15020841058827505</v>
      </c>
      <c r="C31876">
        <v>-0.16766438674258843</v>
      </c>
      <c r="D31876">
        <v>-0.13551661793690783</v>
      </c>
      <c r="E31876">
        <v>-0.89219551643936146</v>
      </c>
      <c r="F31876">
        <v>0.29392250593657981</v>
      </c>
      <c r="G31876">
        <v>-0.56361301222425242</v>
      </c>
    </row>
    <row r="31877" spans="1:7">
      <c r="A31877">
        <v>3.1875</v>
      </c>
      <c r="B31877">
        <v>-0.15031588059398349</v>
      </c>
      <c r="C31877">
        <v>-0.1678253659955482</v>
      </c>
      <c r="D31877">
        <v>-0.13566863829001186</v>
      </c>
      <c r="E31877">
        <v>-0.89254465515359449</v>
      </c>
      <c r="F31877">
        <v>0.29391151642603958</v>
      </c>
      <c r="G31877">
        <v>-0.56374179912127242</v>
      </c>
    </row>
    <row r="31878" spans="1:7">
      <c r="A31878">
        <v>3.1876000000000002</v>
      </c>
      <c r="B31878">
        <v>-0.15042028912111105</v>
      </c>
      <c r="C31878">
        <v>-0.16798323533231851</v>
      </c>
      <c r="D31878">
        <v>-0.13581678372659756</v>
      </c>
      <c r="E31878">
        <v>-0.89290857778657751</v>
      </c>
      <c r="F31878">
        <v>0.2939017667303892</v>
      </c>
      <c r="G31878">
        <v>-0.56387052719607755</v>
      </c>
    </row>
    <row r="31879" spans="1:7">
      <c r="A31879">
        <v>3.1877</v>
      </c>
      <c r="B31879">
        <v>-0.15052155011961466</v>
      </c>
      <c r="C31879">
        <v>-0.16813784520134245</v>
      </c>
      <c r="D31879">
        <v>-0.13596090510224101</v>
      </c>
      <c r="E31879">
        <v>-0.89328877287905284</v>
      </c>
      <c r="F31879">
        <v>0.2938932211306991</v>
      </c>
      <c r="G31879">
        <v>-0.56399995018821536</v>
      </c>
    </row>
    <row r="31880" spans="1:7">
      <c r="A31880">
        <v>3.1878000000000002</v>
      </c>
      <c r="B31880">
        <v>-0.15061959519657453</v>
      </c>
      <c r="C31880">
        <v>-0.16828906235140195</v>
      </c>
      <c r="D31880">
        <v>-0.13610087607874188</v>
      </c>
      <c r="E31880">
        <v>-0.89368659009455975</v>
      </c>
      <c r="F31880">
        <v>0.29388582867043711</v>
      </c>
      <c r="G31880">
        <v>-0.56413082090962718</v>
      </c>
    </row>
    <row r="31881" spans="1:7">
      <c r="A31881">
        <v>3.1879</v>
      </c>
      <c r="B31881">
        <v>-0.15071437068390425</v>
      </c>
      <c r="C31881">
        <v>-0.16843676864487556</v>
      </c>
      <c r="D31881">
        <v>-0.13623659013221889</v>
      </c>
      <c r="E31881">
        <v>-0.89410322955229282</v>
      </c>
      <c r="F31881">
        <v>0.29387952881098584</v>
      </c>
      <c r="G31881">
        <v>-0.56426387491345131</v>
      </c>
    </row>
    <row r="31882" spans="1:7">
      <c r="A31882">
        <v>3.1880000000000002</v>
      </c>
      <c r="B31882">
        <v>-4.8807369740867745E-2</v>
      </c>
      <c r="C31882">
        <v>-6.6582394621865326E-2</v>
      </c>
      <c r="D31882">
        <v>-3.4369492620979436E-2</v>
      </c>
      <c r="E31882">
        <v>-0.79254126777613143</v>
      </c>
      <c r="F31882">
        <v>0.39587272159487319</v>
      </c>
      <c r="G31882">
        <v>-0.46240135121558246</v>
      </c>
    </row>
    <row r="31883" spans="1:7">
      <c r="A31883">
        <v>3.1880999999999999</v>
      </c>
      <c r="B31883">
        <v>-4.889563594831392E-2</v>
      </c>
      <c r="C31883">
        <v>-6.6722820629385282E-2</v>
      </c>
      <c r="D31883">
        <v>-3.4496989106739484E-2</v>
      </c>
      <c r="E31883">
        <v>-0.79299886348129389</v>
      </c>
      <c r="F31883">
        <v>0.39586737750013545</v>
      </c>
      <c r="G31883">
        <v>-0.46254126475511625</v>
      </c>
    </row>
    <row r="31884" spans="1:7">
      <c r="A31884">
        <v>3.1882000000000001</v>
      </c>
      <c r="B31884">
        <v>-4.898101119526288E-2</v>
      </c>
      <c r="C31884">
        <v>-6.6859826214344942E-2</v>
      </c>
      <c r="D31884">
        <v>-3.4621336348634735E-2</v>
      </c>
      <c r="E31884">
        <v>-0.79347642288963649</v>
      </c>
      <c r="F31884">
        <v>0.39586101742585045</v>
      </c>
      <c r="G31884">
        <v>-0.46268499644505756</v>
      </c>
    </row>
    <row r="31885" spans="1:7">
      <c r="A31885">
        <v>3.1883000000000004</v>
      </c>
      <c r="B31885">
        <v>-4.9063758214122455E-2</v>
      </c>
      <c r="C31885">
        <v>-6.6993753689785329E-2</v>
      </c>
      <c r="D31885">
        <v>-3.4742831750782521E-2</v>
      </c>
      <c r="E31885">
        <v>-0.79397149880563389</v>
      </c>
      <c r="F31885">
        <v>0.3958537595042656</v>
      </c>
      <c r="G31885">
        <v>-0.46283150221208436</v>
      </c>
    </row>
    <row r="31886" spans="1:7">
      <c r="A31886">
        <v>3.1884000000000001</v>
      </c>
      <c r="B31886">
        <v>-4.9144043699628437E-2</v>
      </c>
      <c r="C31886">
        <v>-6.7124841941843982E-2</v>
      </c>
      <c r="D31886">
        <v>-3.4861667262615192E-2</v>
      </c>
      <c r="E31886">
        <v>-0.79448182594341032</v>
      </c>
      <c r="F31886">
        <v>0.39584576673939298</v>
      </c>
      <c r="G31886">
        <v>-0.46297984083740917</v>
      </c>
    </row>
    <row r="31887" spans="1:7">
      <c r="A31887">
        <v>3.1885000000000003</v>
      </c>
      <c r="B31887">
        <v>-4.9222007776477561E-2</v>
      </c>
      <c r="C31887">
        <v>-6.7253291924976644E-2</v>
      </c>
      <c r="D31887">
        <v>-3.4978004303507504E-2</v>
      </c>
      <c r="E31887">
        <v>-0.79500536443978242</v>
      </c>
      <c r="F31887">
        <v>0.39583717992751455</v>
      </c>
      <c r="G31887">
        <v>-0.46312921390317496</v>
      </c>
    </row>
    <row r="31888" spans="1:7">
      <c r="A31888">
        <v>3.1886000000000001</v>
      </c>
      <c r="B31888">
        <v>-4.929778186956435E-2</v>
      </c>
      <c r="C31888">
        <v>-6.7379284842041365E-2</v>
      </c>
      <c r="D31888">
        <v>-3.5091993205817573E-2</v>
      </c>
      <c r="E31888">
        <v>-0.79554029527251968</v>
      </c>
      <c r="F31888">
        <v>0.395828105185278</v>
      </c>
      <c r="G31888">
        <v>-0.46327895993353996</v>
      </c>
    </row>
    <row r="31889" spans="1:7">
      <c r="A31889">
        <v>3.1887000000000003</v>
      </c>
      <c r="B31889">
        <v>-4.9371492486312452E-2</v>
      </c>
      <c r="C31889">
        <v>-6.7502987255809721E-2</v>
      </c>
      <c r="D31889">
        <v>-3.5203777490635524E-2</v>
      </c>
      <c r="E31889">
        <v>-0.7960850035835717</v>
      </c>
      <c r="F31889">
        <v>0.39581861587425371</v>
      </c>
      <c r="G31889">
        <v>-0.46342853781520887</v>
      </c>
    </row>
    <row r="31890" spans="1:7">
      <c r="A31890">
        <v>3.1888000000000001</v>
      </c>
      <c r="B31890">
        <v>-4.944326130237453E-2</v>
      </c>
      <c r="C31890">
        <v>-6.7624552631751378E-2</v>
      </c>
      <c r="D31890">
        <v>-3.5313494146379298E-2</v>
      </c>
      <c r="E31890">
        <v>-0.79663805987846559</v>
      </c>
      <c r="F31890">
        <v>0.39580875781882874</v>
      </c>
      <c r="G31890">
        <v>-0.46357750907290896</v>
      </c>
    </row>
    <row r="31891" spans="1:7">
      <c r="A31891">
        <v>3.1889000000000003</v>
      </c>
      <c r="B31891">
        <v>-4.951320441642526E-2</v>
      </c>
      <c r="C31891">
        <v>-6.7744121943889013E-2</v>
      </c>
      <c r="D31891">
        <v>-3.5421272992253172E-2</v>
      </c>
      <c r="E31891">
        <v>-0.79719820182311874</v>
      </c>
      <c r="F31891">
        <v>0.39579855479326431</v>
      </c>
      <c r="G31891">
        <v>-0.46372552150083213</v>
      </c>
    </row>
    <row r="31892" spans="1:7">
      <c r="A31892">
        <v>3.1890000000000001</v>
      </c>
      <c r="B31892">
        <v>-8.4535875417087958E-2</v>
      </c>
      <c r="C31892">
        <v>-0.10281626793473198</v>
      </c>
      <c r="D31892">
        <v>-7.0481679829670796E-2</v>
      </c>
      <c r="E31892">
        <v>-0.83271876119638244</v>
      </c>
      <c r="F31892">
        <v>0.36083356962984509</v>
      </c>
      <c r="G31892">
        <v>-0.49882673855880766</v>
      </c>
    </row>
    <row r="31893" spans="1:7">
      <c r="A31893">
        <v>3.1891000000000003</v>
      </c>
      <c r="B31893">
        <v>-8.4602386117464956E-2</v>
      </c>
      <c r="C31893">
        <v>-0.10293214473874635</v>
      </c>
      <c r="D31893">
        <v>-7.0585783628747123E-2</v>
      </c>
      <c r="E31893">
        <v>-0.83329000538936504</v>
      </c>
      <c r="F31893">
        <v>0.36082285407071801</v>
      </c>
      <c r="G31893">
        <v>-0.49897200131130437</v>
      </c>
    </row>
    <row r="31894" spans="1:7">
      <c r="A31894">
        <v>3.1892</v>
      </c>
      <c r="B31894">
        <v>-8.4667014563502896E-2</v>
      </c>
      <c r="C31894">
        <v>-0.1030460558233921</v>
      </c>
      <c r="D31894">
        <v>-7.0687794448554442E-2</v>
      </c>
      <c r="E31894">
        <v>-0.83386663266722494</v>
      </c>
      <c r="F31894">
        <v>0.36081218322025749</v>
      </c>
      <c r="G31894">
        <v>-0.49911576059362339</v>
      </c>
    </row>
    <row r="31895" spans="1:7">
      <c r="A31895">
        <v>3.1893000000000002</v>
      </c>
      <c r="B31895">
        <v>-8.4729626162217464E-2</v>
      </c>
      <c r="C31895">
        <v>-0.10315785575899827</v>
      </c>
      <c r="D31895">
        <v>-7.078755234584122E-2</v>
      </c>
      <c r="E31895">
        <v>-0.83444923822030137</v>
      </c>
      <c r="F31895">
        <v>0.36080162761572204</v>
      </c>
      <c r="G31895">
        <v>-0.49925820555750955</v>
      </c>
    </row>
    <row r="31896" spans="1:7">
      <c r="A31896">
        <v>3.1894</v>
      </c>
      <c r="B31896">
        <v>-8.4790134179901333E-2</v>
      </c>
      <c r="C31896">
        <v>-0.1032674430185061</v>
      </c>
      <c r="D31896">
        <v>-7.0884951378982208E-2</v>
      </c>
      <c r="E31896">
        <v>-0.83503834776415764</v>
      </c>
      <c r="F31896">
        <v>0.3607912115900902</v>
      </c>
      <c r="G31896">
        <v>-0.49939954881227794</v>
      </c>
    </row>
    <row r="31897" spans="1:7">
      <c r="A31897">
        <v>3.1895000000000002</v>
      </c>
      <c r="B31897">
        <v>-8.4848473904159949E-2</v>
      </c>
      <c r="C31897">
        <v>-0.10337473758252003</v>
      </c>
      <c r="D31897">
        <v>-7.0979910858351758E-2</v>
      </c>
      <c r="E31897">
        <v>-0.83563439281684315</v>
      </c>
      <c r="F31897">
        <v>0.36078094323727466</v>
      </c>
      <c r="G31897">
        <v>-0.49953999709281538</v>
      </c>
    </row>
    <row r="31898" spans="1:7">
      <c r="A31898">
        <v>3.1896</v>
      </c>
      <c r="B31898">
        <v>-8.4904594712924997E-2</v>
      </c>
      <c r="C31898">
        <v>-0.10347967428449412</v>
      </c>
      <c r="D31898">
        <v>-7.1072366546845345E-2</v>
      </c>
      <c r="E31898">
        <v>-0.83623770282661392</v>
      </c>
      <c r="F31898">
        <v>0.36077082421876194</v>
      </c>
      <c r="G31898">
        <v>-0.49967973950234551</v>
      </c>
    </row>
    <row r="31899" spans="1:7">
      <c r="A31899">
        <v>3.1897000000000002</v>
      </c>
      <c r="B31899">
        <v>-8.4958457288093481E-2</v>
      </c>
      <c r="C31899">
        <v>-0.10358220061757262</v>
      </c>
      <c r="D31899">
        <v>-7.116226756781252E-2</v>
      </c>
      <c r="E31899">
        <v>-0.83684850063874539</v>
      </c>
      <c r="F31899">
        <v>0.36076085368682531</v>
      </c>
      <c r="G31899">
        <v>-0.49981894134076599</v>
      </c>
    </row>
    <row r="31900" spans="1:7">
      <c r="A31900">
        <v>3.1898</v>
      </c>
      <c r="B31900">
        <v>-8.5010032480485442E-2</v>
      </c>
      <c r="C31900">
        <v>-0.10368227592005663</v>
      </c>
      <c r="D31900">
        <v>-7.1249575109585628E-2</v>
      </c>
      <c r="E31900">
        <v>-0.837466893117083</v>
      </c>
      <c r="F31900">
        <v>0.36075103037911854</v>
      </c>
      <c r="G31900">
        <v>-0.49995773993001297</v>
      </c>
    </row>
    <row r="31901" spans="1:7">
      <c r="A31901">
        <v>3.1899000000000002</v>
      </c>
      <c r="B31901">
        <v>-8.505930104182946E-2</v>
      </c>
      <c r="C31901">
        <v>-0.10377987103811925</v>
      </c>
      <c r="D31901">
        <v>-7.1334261982267222E-2</v>
      </c>
      <c r="E31901">
        <v>-0.83809277526906389</v>
      </c>
      <c r="F31901">
        <v>0.36074135473757268</v>
      </c>
      <c r="G31901">
        <v>-0.50009624147924114</v>
      </c>
    </row>
    <row r="31902" spans="1:7">
      <c r="A31902">
        <v>3.19</v>
      </c>
      <c r="B31902">
        <v>4.2543433007113052E-2</v>
      </c>
      <c r="C31902">
        <v>2.377471823408861E-2</v>
      </c>
      <c r="D31902">
        <v>5.6233374682646442E-2</v>
      </c>
      <c r="E31902">
        <v>-0.71107624984429962</v>
      </c>
      <c r="F31902">
        <v>0.48838151783516759</v>
      </c>
      <c r="G31902">
        <v>-0.37258482558691131</v>
      </c>
    </row>
    <row r="31903" spans="1:7">
      <c r="A31903">
        <v>3.1901000000000002</v>
      </c>
      <c r="B31903">
        <v>4.2498480331617738E-2</v>
      </c>
      <c r="C31903">
        <v>2.3681935577881674E-2</v>
      </c>
      <c r="D31903">
        <v>5.6153458561227332E-2</v>
      </c>
      <c r="E31903">
        <v>-0.71171672316232415</v>
      </c>
      <c r="F31903">
        <v>0.4883714792343849</v>
      </c>
      <c r="G31903">
        <v>-0.37272328089548101</v>
      </c>
    </row>
    <row r="31904" spans="1:7">
      <c r="A31904">
        <v>3.1902000000000004</v>
      </c>
      <c r="B31904">
        <v>4.2454955359676916E-2</v>
      </c>
      <c r="C31904">
        <v>2.3590972545879385E-2</v>
      </c>
      <c r="D31904">
        <v>5.6074924551825944E-2</v>
      </c>
      <c r="E31904">
        <v>-0.71236314432419412</v>
      </c>
      <c r="F31904">
        <v>0.48836026931422377</v>
      </c>
      <c r="G31904">
        <v>-0.37286182682237706</v>
      </c>
    </row>
    <row r="31905" spans="1:7">
      <c r="A31905">
        <v>3.1903000000000001</v>
      </c>
      <c r="B31905">
        <v>4.2412452015017976E-2</v>
      </c>
      <c r="C31905">
        <v>2.3501354806712005E-2</v>
      </c>
      <c r="D31905">
        <v>5.5997378166059875E-2</v>
      </c>
      <c r="E31905">
        <v>-0.71301337793986419</v>
      </c>
      <c r="F31905">
        <v>0.48834783200186122</v>
      </c>
      <c r="G31905">
        <v>-0.37299988909270498</v>
      </c>
    </row>
    <row r="31906" spans="1:7">
      <c r="A31906">
        <v>3.1904000000000003</v>
      </c>
      <c r="B31906">
        <v>4.2370685632705296E-2</v>
      </c>
      <c r="C31906">
        <v>2.3412747739569362E-2</v>
      </c>
      <c r="D31906">
        <v>5.5920543856279536E-2</v>
      </c>
      <c r="E31906">
        <v>-0.71366548323488765</v>
      </c>
      <c r="F31906">
        <v>0.48833414790503177</v>
      </c>
      <c r="G31906">
        <v>-0.37313701186396603</v>
      </c>
    </row>
    <row r="31907" spans="1:7">
      <c r="A31907">
        <v>3.1905000000000001</v>
      </c>
      <c r="B31907">
        <v>4.2329406706347328E-2</v>
      </c>
      <c r="C31907">
        <v>2.3324866711937897E-2</v>
      </c>
      <c r="D31907">
        <v>5.5844179423095497E-2</v>
      </c>
      <c r="E31907">
        <v>-0.7143177678565743</v>
      </c>
      <c r="F31907">
        <v>0.48831916187274454</v>
      </c>
      <c r="G31907">
        <v>-0.37327290652190515</v>
      </c>
    </row>
    <row r="31908" spans="1:7">
      <c r="A31908">
        <v>3.1906000000000003</v>
      </c>
      <c r="B31908">
        <v>4.2288378979745911E-2</v>
      </c>
      <c r="C31908">
        <v>2.3237452495519673E-2</v>
      </c>
      <c r="D31908">
        <v>5.5768054474027551E-2</v>
      </c>
      <c r="E31908">
        <v>-0.71496877895629629</v>
      </c>
      <c r="F31908">
        <v>0.4883027731932264</v>
      </c>
      <c r="G31908">
        <v>-0.37340743971206541</v>
      </c>
    </row>
    <row r="31909" spans="1:7">
      <c r="A31909">
        <v>3.1907000000000001</v>
      </c>
      <c r="B31909">
        <v>4.224737510597798E-2</v>
      </c>
      <c r="C31909">
        <v>2.3150264665859233E-2</v>
      </c>
      <c r="D31909">
        <v>5.5691946348201071E-2</v>
      </c>
      <c r="E31909">
        <v>-0.71561727931051211</v>
      </c>
      <c r="F31909">
        <v>0.48828484193014055</v>
      </c>
      <c r="G31909">
        <v>-0.37354060745596362</v>
      </c>
    </row>
    <row r="31910" spans="1:7">
      <c r="A31910">
        <v>3.1908000000000003</v>
      </c>
      <c r="B31910">
        <v>4.2206176913402782E-2</v>
      </c>
      <c r="C31910">
        <v>2.3063079905870865E-2</v>
      </c>
      <c r="D31910">
        <v>5.5615640601492267E-2</v>
      </c>
      <c r="E31910">
        <v>-0.71626222159789454</v>
      </c>
      <c r="F31910">
        <v>0.48826519858479916</v>
      </c>
      <c r="G31910">
        <v>-0.37367250813765157</v>
      </c>
    </row>
    <row r="31911" spans="1:7">
      <c r="A31911">
        <v>3.1909000000000001</v>
      </c>
      <c r="B31911">
        <v>4.2164577271031067E-2</v>
      </c>
      <c r="C31911">
        <v>2.2975691817663346E-2</v>
      </c>
      <c r="D31911">
        <v>5.5538932813234076E-2</v>
      </c>
      <c r="E31911">
        <v>-0.7169027289280363</v>
      </c>
      <c r="F31911">
        <v>0.48824366360977184</v>
      </c>
      <c r="G31911">
        <v>-0.37380330774996168</v>
      </c>
    </row>
    <row r="31912" spans="1:7">
      <c r="A31912">
        <v>3.1910000000000003</v>
      </c>
      <c r="B31912">
        <v>0.12394501823526038</v>
      </c>
      <c r="C31912">
        <v>0.10471054394034951</v>
      </c>
      <c r="D31912">
        <v>0.13728426434011354</v>
      </c>
      <c r="E31912">
        <v>-0.63571546131844259</v>
      </c>
      <c r="F31912">
        <v>0.57004272617422891</v>
      </c>
      <c r="G31912">
        <v>-0.29211054787218715</v>
      </c>
    </row>
    <row r="31913" spans="1:7">
      <c r="A31913">
        <v>3.1911</v>
      </c>
      <c r="B31913">
        <v>0.123901886559735</v>
      </c>
      <c r="C31913">
        <v>0.104621963433015</v>
      </c>
      <c r="D31913">
        <v>0.13720605359057814</v>
      </c>
      <c r="E31913">
        <v>-0.63634510082903029</v>
      </c>
      <c r="F31913">
        <v>0.57001685183905848</v>
      </c>
      <c r="G31913">
        <v>-0.29223997404359875</v>
      </c>
    </row>
    <row r="31914" spans="1:7">
      <c r="A31914">
        <v>3.1912000000000003</v>
      </c>
      <c r="B31914">
        <v>0.12385732652973225</v>
      </c>
      <c r="C31914">
        <v>0.10453199823482828</v>
      </c>
      <c r="D31914">
        <v>0.13712647403978373</v>
      </c>
      <c r="E31914">
        <v>-0.63696828714108356</v>
      </c>
      <c r="F31914">
        <v>0.56998837114801637</v>
      </c>
      <c r="G31914">
        <v>-0.29236962480251616</v>
      </c>
    </row>
    <row r="31915" spans="1:7">
      <c r="A31915">
        <v>3.1913</v>
      </c>
      <c r="B31915">
        <v>0.12381099998512024</v>
      </c>
      <c r="C31915">
        <v>0.10444025277080504</v>
      </c>
      <c r="D31915">
        <v>0.13704517115124837</v>
      </c>
      <c r="E31915">
        <v>-0.63758441298840796</v>
      </c>
      <c r="F31915">
        <v>0.56995721884814088</v>
      </c>
      <c r="G31915">
        <v>-0.29249992877251985</v>
      </c>
    </row>
    <row r="31916" spans="1:7">
      <c r="A31916">
        <v>3.1914000000000002</v>
      </c>
      <c r="B31916">
        <v>0.12376268233595455</v>
      </c>
      <c r="C31916">
        <v>0.10434645300636936</v>
      </c>
      <c r="D31916">
        <v>0.1369618916287072</v>
      </c>
      <c r="E31916">
        <v>-0.63819303741912847</v>
      </c>
      <c r="F31916">
        <v>0.56992348492382572</v>
      </c>
      <c r="G31916">
        <v>-0.29263122133717201</v>
      </c>
    </row>
    <row r="31917" spans="1:7">
      <c r="A31917">
        <v>3.1915</v>
      </c>
      <c r="B31917">
        <v>0.12371220204376066</v>
      </c>
      <c r="C31917">
        <v>0.10425038014069088</v>
      </c>
      <c r="D31917">
        <v>0.13687642755684681</v>
      </c>
      <c r="E31917">
        <v>-0.63879390064255437</v>
      </c>
      <c r="F31917">
        <v>0.56988734222019499</v>
      </c>
      <c r="G31917">
        <v>-0.29276380210664787</v>
      </c>
    </row>
    <row r="31918" spans="1:7">
      <c r="A31918">
        <v>3.1916000000000002</v>
      </c>
      <c r="B31918">
        <v>0.12365942093445126</v>
      </c>
      <c r="C31918">
        <v>0.10415184989653214</v>
      </c>
      <c r="D31918">
        <v>0.13678859945808952</v>
      </c>
      <c r="E31918">
        <v>-0.63938689994242215</v>
      </c>
      <c r="F31918">
        <v>0.56984901474134175</v>
      </c>
      <c r="G31918">
        <v>-0.29289794924428403</v>
      </c>
    </row>
    <row r="31919" spans="1:7">
      <c r="A31919">
        <v>3.1917</v>
      </c>
      <c r="B31919">
        <v>0.12360422616657152</v>
      </c>
      <c r="C31919">
        <v>0.10405070470803857</v>
      </c>
      <c r="D31919">
        <v>0.1366982502889913</v>
      </c>
      <c r="E31919">
        <v>-0.63997205846819116</v>
      </c>
      <c r="F31919">
        <v>0.56980875872627357</v>
      </c>
      <c r="G31919">
        <v>-0.29303392210070661</v>
      </c>
    </row>
    <row r="31920" spans="1:7">
      <c r="A31920">
        <v>3.1918000000000002</v>
      </c>
      <c r="B31920">
        <v>0.12354652573406399</v>
      </c>
      <c r="C31920">
        <v>0.10394680971498182</v>
      </c>
      <c r="D31920">
        <v>0.136605242603828</v>
      </c>
      <c r="E31920">
        <v>-0.64054948263268863</v>
      </c>
      <c r="F31920">
        <v>0.56976684863634985</v>
      </c>
      <c r="G31920">
        <v>-0.29317196085380171</v>
      </c>
    </row>
    <row r="31921" spans="1:7">
      <c r="A31921">
        <v>3.1919</v>
      </c>
      <c r="B31921">
        <v>0.12348624522806428</v>
      </c>
      <c r="C31921">
        <v>0.10384005002428776</v>
      </c>
      <c r="D31921">
        <v>0.13650945672092707</v>
      </c>
      <c r="E31921">
        <v>-0.64111925294232597</v>
      </c>
      <c r="F31921">
        <v>0.56972356574694383</v>
      </c>
      <c r="G31921">
        <v>-0.29331228553827465</v>
      </c>
    </row>
    <row r="31922" spans="1:7">
      <c r="A31922">
        <v>3.1920000000000002</v>
      </c>
      <c r="B31922">
        <v>3.9459726181712007E-3</v>
      </c>
      <c r="C31922">
        <v>-1.5747024067053417E-2</v>
      </c>
      <c r="D31922">
        <v>1.6933436697844861E-2</v>
      </c>
      <c r="E31922">
        <v>-0.76115872284793118</v>
      </c>
      <c r="F31922">
        <v>0.45020183599481395</v>
      </c>
      <c r="G31922">
        <v>-0.41293244768296727</v>
      </c>
    </row>
    <row r="31923" spans="1:7">
      <c r="A31923">
        <v>3.1920999999999999</v>
      </c>
      <c r="B31923">
        <v>3.8806004479501333E-3</v>
      </c>
      <c r="C31923">
        <v>-1.5859282726967905E-2</v>
      </c>
      <c r="D31923">
        <v>1.6831936614156717E-2</v>
      </c>
      <c r="E31923">
        <v>-0.76171351220207917</v>
      </c>
      <c r="F31923">
        <v>0.45015700671535347</v>
      </c>
      <c r="G31923">
        <v>-0.41307680774388711</v>
      </c>
    </row>
    <row r="31924" spans="1:7">
      <c r="A31924">
        <v>3.1922000000000001</v>
      </c>
      <c r="B31924">
        <v>3.8132126815071388E-3</v>
      </c>
      <c r="C31924">
        <v>-1.5973368315743031E-2</v>
      </c>
      <c r="D31924">
        <v>1.6728001394361591E-2</v>
      </c>
      <c r="E31924">
        <v>-0.76226117628397227</v>
      </c>
      <c r="F31924">
        <v>0.45011185137562099</v>
      </c>
      <c r="G31924">
        <v>-0.41322144068876027</v>
      </c>
    </row>
    <row r="31925" spans="1:7">
      <c r="A31925">
        <v>3.1923000000000004</v>
      </c>
      <c r="B31925">
        <v>3.7441405820035634E-3</v>
      </c>
      <c r="C31925">
        <v>-1.6088934388034382E-2</v>
      </c>
      <c r="D31925">
        <v>1.6622057192103412E-2</v>
      </c>
      <c r="E31925">
        <v>-0.76280148887089527</v>
      </c>
      <c r="F31925">
        <v>0.45006597658821723</v>
      </c>
      <c r="G31925">
        <v>-0.41336600924619515</v>
      </c>
    </row>
    <row r="31926" spans="1:7">
      <c r="A31926">
        <v>3.1924000000000001</v>
      </c>
      <c r="B31926">
        <v>3.673605270734015E-3</v>
      </c>
      <c r="C31926">
        <v>-1.6205746423749723E-2</v>
      </c>
      <c r="D31926">
        <v>1.6514400900288884E-2</v>
      </c>
      <c r="E31926">
        <v>-0.76333449285319666</v>
      </c>
      <c r="F31926">
        <v>0.45001901393525878</v>
      </c>
      <c r="G31926">
        <v>-0.41351028934390638</v>
      </c>
    </row>
    <row r="31927" spans="1:7">
      <c r="A31927">
        <v>3.1925000000000003</v>
      </c>
      <c r="B31927">
        <v>3.6017985291043608E-3</v>
      </c>
      <c r="C31927">
        <v>-1.6323602967475814E-2</v>
      </c>
      <c r="D31927">
        <v>1.6405285312393936E-2</v>
      </c>
      <c r="E31927">
        <v>-0.76386041170727259</v>
      </c>
      <c r="F31927">
        <v>0.44997068253844769</v>
      </c>
      <c r="G31927">
        <v>-0.41365408997622238</v>
      </c>
    </row>
    <row r="31928" spans="1:7">
      <c r="A31928">
        <v>3.1926000000000001</v>
      </c>
      <c r="B31928">
        <v>3.528903133291017E-3</v>
      </c>
      <c r="C31928">
        <v>-1.644231521937467E-2</v>
      </c>
      <c r="D31928">
        <v>1.6294942116474864E-2</v>
      </c>
      <c r="E31928">
        <v>-0.76437959105442199</v>
      </c>
      <c r="F31928">
        <v>0.4499207919004628</v>
      </c>
      <c r="G31928">
        <v>-0.41379723242648975</v>
      </c>
    </row>
    <row r="31929" spans="1:7">
      <c r="A31929">
        <v>3.1927000000000003</v>
      </c>
      <c r="B31929">
        <v>3.4550967175324132E-3</v>
      </c>
      <c r="C31929">
        <v>-1.6561702612931661E-2</v>
      </c>
      <c r="D31929">
        <v>1.6183587780236763E-2</v>
      </c>
      <c r="E31929">
        <v>-0.76489246136755118</v>
      </c>
      <c r="F31929">
        <v>0.4498692299310057</v>
      </c>
      <c r="G31929">
        <v>-0.41393954574181913</v>
      </c>
    </row>
    <row r="31930" spans="1:7">
      <c r="A31930">
        <v>3.1928000000000001</v>
      </c>
      <c r="B31930">
        <v>3.3805513528437636E-3</v>
      </c>
      <c r="C31930">
        <v>-1.6681592611827334E-2</v>
      </c>
      <c r="D31930">
        <v>1.6071424821944902E-2</v>
      </c>
      <c r="E31930">
        <v>-0.76539950962598102</v>
      </c>
      <c r="F31930">
        <v>0.44981594848438566</v>
      </c>
      <c r="G31930">
        <v>-0.41408086651172604</v>
      </c>
    </row>
    <row r="31931" spans="1:7">
      <c r="A31931">
        <v>3.1929000000000003</v>
      </c>
      <c r="B31931">
        <v>3.305432200230829E-3</v>
      </c>
      <c r="C31931">
        <v>-1.6801821478523493E-2</v>
      </c>
      <c r="D31931">
        <v>1.5958641925393202E-2</v>
      </c>
      <c r="E31931">
        <v>-0.76590125616281335</v>
      </c>
      <c r="F31931">
        <v>0.4497609496966109</v>
      </c>
      <c r="G31931">
        <v>-0.41422103964884333</v>
      </c>
    </row>
    <row r="31932" spans="1:7">
      <c r="A31932">
        <v>3.1930000000000001</v>
      </c>
      <c r="B31932">
        <v>0.13784514965736028</v>
      </c>
      <c r="C31932">
        <v>0.11769301836606383</v>
      </c>
      <c r="D31932">
        <v>0.15046066737390884</v>
      </c>
      <c r="E31932">
        <v>-0.63178298189467252</v>
      </c>
      <c r="F31932">
        <v>0.5843195274171904</v>
      </c>
      <c r="G31932">
        <v>-0.27974466575929996</v>
      </c>
    </row>
    <row r="31933" spans="1:7">
      <c r="A31933">
        <v>3.1931000000000003</v>
      </c>
      <c r="B31933">
        <v>0.13776898548080307</v>
      </c>
      <c r="C31933">
        <v>0.11757213831108748</v>
      </c>
      <c r="D31933">
        <v>0.15034684258321285</v>
      </c>
      <c r="E31933">
        <v>-0.63227557461550132</v>
      </c>
      <c r="F31933">
        <v>0.58426088961200773</v>
      </c>
      <c r="G31933">
        <v>-0.27988267332620581</v>
      </c>
    </row>
    <row r="31934" spans="1:7">
      <c r="A31934">
        <v>3.1932</v>
      </c>
      <c r="B31934">
        <v>0.13769157980330071</v>
      </c>
      <c r="C31934">
        <v>0.11745005823762167</v>
      </c>
      <c r="D31934">
        <v>0.15023185663309935</v>
      </c>
      <c r="E31934">
        <v>-0.63276328239164581</v>
      </c>
      <c r="F31934">
        <v>0.58419981104647067</v>
      </c>
      <c r="G31934">
        <v>-0.28002068146346865</v>
      </c>
    </row>
    <row r="31935" spans="1:7">
      <c r="A31935">
        <v>3.1933000000000002</v>
      </c>
      <c r="B31935">
        <v>0.13761250969582628</v>
      </c>
      <c r="C31935">
        <v>0.1173262752283617</v>
      </c>
      <c r="D31935">
        <v>0.15011527498456356</v>
      </c>
      <c r="E31935">
        <v>-0.63324553084998392</v>
      </c>
      <c r="F31935">
        <v>0.58413614291833549</v>
      </c>
      <c r="G31935">
        <v>-0.28015922735973964</v>
      </c>
    </row>
    <row r="31936" spans="1:7">
      <c r="A31936">
        <v>3.1934</v>
      </c>
      <c r="B31936">
        <v>0.1375315173423779</v>
      </c>
      <c r="C31936">
        <v>0.11720046869036649</v>
      </c>
      <c r="D31936">
        <v>0.14999681212753924</v>
      </c>
      <c r="E31936">
        <v>-0.63372187308384498</v>
      </c>
      <c r="F31936">
        <v>0.58406994339303353</v>
      </c>
      <c r="G31936">
        <v>-0.28029870184769912</v>
      </c>
    </row>
    <row r="31937" spans="1:7">
      <c r="A31937">
        <v>3.1935000000000002</v>
      </c>
      <c r="B31937">
        <v>0.137448413851744</v>
      </c>
      <c r="C31937">
        <v>0.1170723919487604</v>
      </c>
      <c r="D31937">
        <v>0.1498762420793458</v>
      </c>
      <c r="E31937">
        <v>-0.63419204266031914</v>
      </c>
      <c r="F31937">
        <v>0.58400137155332132</v>
      </c>
      <c r="G31937">
        <v>-0.28043944575974794</v>
      </c>
    </row>
    <row r="31938" spans="1:7">
      <c r="A31938">
        <v>3.1936</v>
      </c>
      <c r="B31938">
        <v>0.13736304944910094</v>
      </c>
      <c r="C31938">
        <v>0.116941839662414</v>
      </c>
      <c r="D31938">
        <v>0.14975337201253858</v>
      </c>
      <c r="E31938">
        <v>-0.63465593860663927</v>
      </c>
      <c r="F31938">
        <v>0.58393064589912869</v>
      </c>
      <c r="G31938">
        <v>-0.28058177459146788</v>
      </c>
    </row>
    <row r="31939" spans="1:7">
      <c r="A31939">
        <v>3.1937000000000002</v>
      </c>
      <c r="B31939">
        <v>0.13727530243358288</v>
      </c>
      <c r="C31939">
        <v>0.1168086365419585</v>
      </c>
      <c r="D31939">
        <v>0.14962803355032506</v>
      </c>
      <c r="E31939">
        <v>-0.6351135938660486</v>
      </c>
      <c r="F31939">
        <v>0.58385802226671701</v>
      </c>
      <c r="G31939">
        <v>-0.28072598360027562</v>
      </c>
    </row>
    <row r="31940" spans="1:7">
      <c r="A31940">
        <v>3.1938</v>
      </c>
      <c r="B31940">
        <v>0.13718507366247756</v>
      </c>
      <c r="C31940">
        <v>0.11667263222102031</v>
      </c>
      <c r="D31940">
        <v>0.14950007910352259</v>
      </c>
      <c r="E31940">
        <v>-0.63556507937564255</v>
      </c>
      <c r="F31940">
        <v>0.58378377851900232</v>
      </c>
      <c r="G31940">
        <v>-0.2808723477736888</v>
      </c>
    </row>
    <row r="31941" spans="1:7">
      <c r="A31941">
        <v>3.1939000000000002</v>
      </c>
      <c r="B31941">
        <v>0.13709228286487019</v>
      </c>
      <c r="C31941">
        <v>0.11653369805751757</v>
      </c>
      <c r="D31941">
        <v>0.14936937973606756</v>
      </c>
      <c r="E31941">
        <v>-0.63601037545883454</v>
      </c>
      <c r="F31941">
        <v>0.58370820237119336</v>
      </c>
      <c r="G31941">
        <v>-0.28102112063748086</v>
      </c>
    </row>
    <row r="31942" spans="1:7">
      <c r="A31942">
        <v>3.194</v>
      </c>
      <c r="B31942">
        <v>2.133673750004883E-2</v>
      </c>
      <c r="C31942">
        <v>7.315964461218627E-4</v>
      </c>
      <c r="D31942">
        <v>3.3575695343051493E-2</v>
      </c>
      <c r="E31942">
        <v>-0.75210950242129226</v>
      </c>
      <c r="F31942">
        <v>0.46797145299858184</v>
      </c>
      <c r="G31942">
        <v>-0.39683266121155791</v>
      </c>
    </row>
    <row r="31943" spans="1:7">
      <c r="A31943">
        <v>3.1941000000000002</v>
      </c>
      <c r="B31943">
        <v>2.1238857072354289E-2</v>
      </c>
      <c r="C31943">
        <v>5.8698352096442363E-4</v>
      </c>
      <c r="D31943">
        <v>3.3439318239338434E-2</v>
      </c>
      <c r="E31943">
        <v>-0.75254251196897071</v>
      </c>
      <c r="F31943">
        <v>0.46789442726151637</v>
      </c>
      <c r="G31943">
        <v>-0.39698579127742106</v>
      </c>
    </row>
    <row r="31944" spans="1:7">
      <c r="A31944">
        <v>3.1942000000000004</v>
      </c>
      <c r="B31944">
        <v>2.1138914253985064E-2</v>
      </c>
      <c r="C31944">
        <v>4.4041737120048552E-4</v>
      </c>
      <c r="D31944">
        <v>3.3300492000616799E-2</v>
      </c>
      <c r="E31944">
        <v>-0.75296987125216297</v>
      </c>
      <c r="F31944">
        <v>0.46781712190165747</v>
      </c>
      <c r="G31944">
        <v>-0.39713934006033075</v>
      </c>
    </row>
    <row r="31945" spans="1:7">
      <c r="A31945">
        <v>3.1943000000000001</v>
      </c>
      <c r="B31945">
        <v>2.1037219090212389E-2</v>
      </c>
      <c r="C31945">
        <v>2.9223462139338352E-4</v>
      </c>
      <c r="D31945">
        <v>3.3159616259269775E-2</v>
      </c>
      <c r="E31945">
        <v>-0.75339135632807031</v>
      </c>
      <c r="F31945">
        <v>0.46773914606046191</v>
      </c>
      <c r="G31945">
        <v>-0.39729295362043782</v>
      </c>
    </row>
    <row r="31946" spans="1:7">
      <c r="A31946">
        <v>3.1944000000000004</v>
      </c>
      <c r="B31946">
        <v>2.0933975546781447E-2</v>
      </c>
      <c r="C31946">
        <v>1.426611444759196E-4</v>
      </c>
      <c r="D31946">
        <v>3.3016967751579251E-2</v>
      </c>
      <c r="E31946">
        <v>-0.75380689897954167</v>
      </c>
      <c r="F31946">
        <v>0.46766012902123405</v>
      </c>
      <c r="G31946">
        <v>-0.39744639449987806</v>
      </c>
    </row>
    <row r="31947" spans="1:7">
      <c r="A31947">
        <v>3.1945000000000001</v>
      </c>
      <c r="B31947">
        <v>2.082935960413046E-2</v>
      </c>
      <c r="C31947">
        <v>-8.1100039466264207E-6</v>
      </c>
      <c r="D31947">
        <v>3.2872781437864873E-2</v>
      </c>
      <c r="E31947">
        <v>-0.75421660233330434</v>
      </c>
      <c r="F31947">
        <v>0.46757978066327127</v>
      </c>
      <c r="G31947">
        <v>-0.39759946230390991</v>
      </c>
    </row>
    <row r="31948" spans="1:7">
      <c r="A31948">
        <v>3.1946000000000003</v>
      </c>
      <c r="B31948">
        <v>2.0723538925881524E-2</v>
      </c>
      <c r="C31948">
        <v>-1.5989834837615291E-4</v>
      </c>
      <c r="D31948">
        <v>3.2727272417771403E-2</v>
      </c>
      <c r="E31948">
        <v>-0.75462069102541451</v>
      </c>
      <c r="F31948">
        <v>0.46749789494539273</v>
      </c>
      <c r="G31948">
        <v>-0.39775197259201356</v>
      </c>
    </row>
    <row r="31949" spans="1:7">
      <c r="A31949">
        <v>3.1947000000000001</v>
      </c>
      <c r="B31949">
        <v>2.0616676615614171E-2</v>
      </c>
      <c r="C31949">
        <v>-3.1253154009114326E-4</v>
      </c>
      <c r="D31949">
        <v>3.2580641554789125E-2</v>
      </c>
      <c r="E31949">
        <v>-0.75501947557428251</v>
      </c>
      <c r="F31949">
        <v>0.46741433920149705</v>
      </c>
      <c r="G31949">
        <v>-0.39790375178612292</v>
      </c>
    </row>
    <row r="31950" spans="1:7">
      <c r="A31950">
        <v>3.1948000000000003</v>
      </c>
      <c r="B31950">
        <v>2.0508930999057817E-2</v>
      </c>
      <c r="C31950">
        <v>-4.6583506894481985E-4</v>
      </c>
      <c r="D31950">
        <v>3.2433076685339124E-2</v>
      </c>
      <c r="E31950">
        <v>-0.75541332536689954</v>
      </c>
      <c r="F31950">
        <v>0.46732904099007044</v>
      </c>
      <c r="G31950">
        <v>-0.39805463637760796</v>
      </c>
    </row>
    <row r="31951" spans="1:7">
      <c r="A31951">
        <v>3.1949000000000001</v>
      </c>
      <c r="B31951">
        <v>2.0400454193501005E-2</v>
      </c>
      <c r="C31951">
        <v>-6.1964294909078177E-4</v>
      </c>
      <c r="D31951">
        <v>3.2284752773530379E-2</v>
      </c>
      <c r="E31951">
        <v>-0.75580264659701779</v>
      </c>
      <c r="F31951">
        <v>0.46724197563089798</v>
      </c>
      <c r="G31951">
        <v>-0.39820447319831431</v>
      </c>
    </row>
    <row r="31952" spans="1:7">
      <c r="A31952">
        <v>3.1950000000000003</v>
      </c>
      <c r="B31952">
        <v>-7.3910528223713801E-2</v>
      </c>
      <c r="C31952">
        <v>-9.4975727377129004E-2</v>
      </c>
      <c r="D31952">
        <v>-6.2066087011332094E-2</v>
      </c>
      <c r="E31952">
        <v>-0.85038978285533984</v>
      </c>
      <c r="F31952">
        <v>0.37295123631140464</v>
      </c>
      <c r="G31952">
        <v>-0.49255503868256278</v>
      </c>
    </row>
    <row r="31953" spans="1:7">
      <c r="A31953">
        <v>3.1951000000000001</v>
      </c>
      <c r="B31953">
        <v>-7.4019793089457053E-2</v>
      </c>
      <c r="C31953">
        <v>-9.5129890996748401E-2</v>
      </c>
      <c r="D31953">
        <v>-6.2215216842220755E-2</v>
      </c>
      <c r="E31953">
        <v>-0.8507713672950048</v>
      </c>
      <c r="F31953">
        <v>0.37286098448247912</v>
      </c>
      <c r="G31953">
        <v>-0.49270203566921872</v>
      </c>
    </row>
    <row r="31954" spans="1:7">
      <c r="A31954">
        <v>3.1952000000000003</v>
      </c>
      <c r="B31954">
        <v>-7.4128672248069627E-2</v>
      </c>
      <c r="C31954">
        <v>-9.5283523522257774E-2</v>
      </c>
      <c r="D31954">
        <v>-6.2363936085264804E-2</v>
      </c>
      <c r="E31954">
        <v>-0.85115014850839932</v>
      </c>
      <c r="F31954">
        <v>0.37276984335404478</v>
      </c>
      <c r="G31954">
        <v>-0.49284675857426258</v>
      </c>
    </row>
    <row r="31955" spans="1:7">
      <c r="A31955">
        <v>3.1953</v>
      </c>
      <c r="B31955">
        <v>-7.4236735088473615E-2</v>
      </c>
      <c r="C31955">
        <v>-9.5436240081311574E-2</v>
      </c>
      <c r="D31955">
        <v>-6.2511764730557751E-2</v>
      </c>
      <c r="E31955">
        <v>-0.85152717203902806</v>
      </c>
      <c r="F31955">
        <v>0.37267822932570732</v>
      </c>
      <c r="G31955">
        <v>-0.4929888530851696</v>
      </c>
    </row>
    <row r="31956" spans="1:7">
      <c r="A31956">
        <v>3.1954000000000002</v>
      </c>
      <c r="B31956">
        <v>-7.4343674659004488E-2</v>
      </c>
      <c r="C31956">
        <v>-9.5587758553626223E-2</v>
      </c>
      <c r="D31956">
        <v>-6.2658360410031477E-2</v>
      </c>
      <c r="E31956">
        <v>-0.85190359241919289</v>
      </c>
      <c r="F31956">
        <v>0.37258642680971316</v>
      </c>
      <c r="G31956">
        <v>-0.49312817794001673</v>
      </c>
    </row>
    <row r="31957" spans="1:7">
      <c r="A31957">
        <v>3.1955</v>
      </c>
      <c r="B31957">
        <v>-7.4449244252553726E-2</v>
      </c>
      <c r="C31957">
        <v>-9.5737841957958203E-2</v>
      </c>
      <c r="D31957">
        <v>-6.280344556393036E-2</v>
      </c>
      <c r="E31957">
        <v>-0.85228057135810831</v>
      </c>
      <c r="F31957">
        <v>0.37249463386079151</v>
      </c>
      <c r="G31957">
        <v>-0.49326475036618472</v>
      </c>
    </row>
    <row r="31958" spans="1:7">
      <c r="A31958">
        <v>3.1956000000000002</v>
      </c>
      <c r="B31958">
        <v>-7.4553235358753689E-2</v>
      </c>
      <c r="C31958">
        <v>-9.5886280713965988E-2</v>
      </c>
      <c r="D31958">
        <v>-6.2946783468006196E-2</v>
      </c>
      <c r="E31958">
        <v>-0.85265924197681875</v>
      </c>
      <c r="F31958">
        <v>0.37240299123751219</v>
      </c>
      <c r="G31958">
        <v>-0.49339870121262375</v>
      </c>
    </row>
    <row r="31959" spans="1:7">
      <c r="A31959">
        <v>3.1957</v>
      </c>
      <c r="B31959">
        <v>-7.4655469067561597E-2</v>
      </c>
      <c r="C31959">
        <v>-9.6032886799352291E-2</v>
      </c>
      <c r="D31959">
        <v>-6.3088169128574734E-2</v>
      </c>
      <c r="E31959">
        <v>-0.85304068889566798</v>
      </c>
      <c r="F31959">
        <v>0.37231159701231736</v>
      </c>
      <c r="G31959">
        <v>-0.49353024457932149</v>
      </c>
    </row>
    <row r="31960" spans="1:7">
      <c r="A31960">
        <v>3.1958000000000002</v>
      </c>
      <c r="B31960">
        <v>-7.4755791520856096E-2</v>
      </c>
      <c r="C31960">
        <v>-9.6177491294707984E-2</v>
      </c>
      <c r="D31960">
        <v>-6.3227424588029102E-2</v>
      </c>
      <c r="E31960">
        <v>-0.85342593421186752</v>
      </c>
      <c r="F31960">
        <v>0.37222051602588974</v>
      </c>
      <c r="G31960">
        <v>-0.49365965412408785</v>
      </c>
    </row>
    <row r="31961" spans="1:7">
      <c r="A31961">
        <v>3.1959</v>
      </c>
      <c r="B31961">
        <v>-7.4854070726718902E-2</v>
      </c>
      <c r="C31961">
        <v>-9.6319942928490221E-2</v>
      </c>
      <c r="D31961">
        <v>-6.336439568793395E-2</v>
      </c>
      <c r="E31961">
        <v>-0.85381592661831074</v>
      </c>
      <c r="F31961">
        <v>0.37212978719468459</v>
      </c>
      <c r="G31961">
        <v>-0.49378724331237905</v>
      </c>
    </row>
    <row r="31962" spans="1:7">
      <c r="A31962">
        <v>3.1960000000000002</v>
      </c>
      <c r="B31962">
        <v>0.11070764341760819</v>
      </c>
      <c r="C31962">
        <v>8.9197730434097178E-2</v>
      </c>
      <c r="D31962">
        <v>0.12215888793817431</v>
      </c>
      <c r="E31962">
        <v>-0.668553695354837</v>
      </c>
      <c r="F31962">
        <v>0.55769726696076749</v>
      </c>
      <c r="G31962">
        <v>-0.30825551127993189</v>
      </c>
    </row>
    <row r="31963" spans="1:7">
      <c r="A31963">
        <v>3.1960999999999999</v>
      </c>
      <c r="B31963">
        <v>0.11061329236159612</v>
      </c>
      <c r="C31963">
        <v>8.9059672554838709E-2</v>
      </c>
      <c r="D31963">
        <v>0.12202621022561377</v>
      </c>
      <c r="E31963">
        <v>-0.66895594856262308</v>
      </c>
      <c r="F31963">
        <v>0.55760646429966998</v>
      </c>
      <c r="G31963">
        <v>-0.30838102505347681</v>
      </c>
    </row>
    <row r="31964" spans="1:7">
      <c r="A31964">
        <v>3.1962000000000002</v>
      </c>
      <c r="B31964">
        <v>0.11051990627168218</v>
      </c>
      <c r="C31964">
        <v>8.892301655027568E-2</v>
      </c>
      <c r="D31964">
        <v>0.12189446392515446</v>
      </c>
      <c r="E31964">
        <v>-0.66936380863675182</v>
      </c>
      <c r="F31964">
        <v>0.55751433636862535</v>
      </c>
      <c r="G31964">
        <v>-0.30850618956449843</v>
      </c>
    </row>
    <row r="31965" spans="1:7">
      <c r="A31965">
        <v>3.1963000000000004</v>
      </c>
      <c r="B31965">
        <v>0.11042694419131793</v>
      </c>
      <c r="C31965">
        <v>8.8787111625145965E-2</v>
      </c>
      <c r="D31965">
        <v>0.12176315240280999</v>
      </c>
      <c r="E31965">
        <v>-0.66977521161794329</v>
      </c>
      <c r="F31965">
        <v>0.55742070045540859</v>
      </c>
      <c r="G31965">
        <v>-0.30863063086256193</v>
      </c>
    </row>
    <row r="31966" spans="1:7">
      <c r="A31966">
        <v>3.1964000000000001</v>
      </c>
      <c r="B31966">
        <v>0.11033403768322003</v>
      </c>
      <c r="C31966">
        <v>8.8651518067372148E-2</v>
      </c>
      <c r="D31966">
        <v>0.12163193897913072</v>
      </c>
      <c r="E31966">
        <v>-0.67018825501601098</v>
      </c>
      <c r="F31966">
        <v>0.55732542804413177</v>
      </c>
      <c r="G31966">
        <v>-0.30875410404565534</v>
      </c>
    </row>
    <row r="31967" spans="1:7">
      <c r="A31967">
        <v>3.1965000000000003</v>
      </c>
      <c r="B31967">
        <v>0.11024086746094364</v>
      </c>
      <c r="C31967">
        <v>8.851586735658179E-2</v>
      </c>
      <c r="D31967">
        <v>0.12150052943144907</v>
      </c>
      <c r="E31967">
        <v>-0.67060129277403902</v>
      </c>
      <c r="F31967">
        <v>0.5572283455536623</v>
      </c>
      <c r="G31967">
        <v>-0.30887657392743112</v>
      </c>
    </row>
    <row r="31968" spans="1:7">
      <c r="A31968">
        <v>3.1966000000000001</v>
      </c>
      <c r="B31968">
        <v>0.11014713161502199</v>
      </c>
      <c r="C31968">
        <v>8.8379823922494882E-2</v>
      </c>
      <c r="D31968">
        <v>0.12136864228171262</v>
      </c>
      <c r="E31968">
        <v>-0.67101293580964139</v>
      </c>
      <c r="F31968">
        <v>0.55712922381180308</v>
      </c>
      <c r="G31968">
        <v>-0.30899819936157313</v>
      </c>
    </row>
    <row r="31969" spans="1:7">
      <c r="A31969">
        <v>3.1967000000000003</v>
      </c>
      <c r="B31969">
        <v>0.11005254720449287</v>
      </c>
      <c r="C31969">
        <v>8.8243078616648152E-2</v>
      </c>
      <c r="D31969">
        <v>0.12123600796425826</v>
      </c>
      <c r="E31969">
        <v>-0.67142205408035927</v>
      </c>
      <c r="F31969">
        <v>0.55702784230281677</v>
      </c>
      <c r="G31969">
        <v>-0.30911924033846783</v>
      </c>
    </row>
    <row r="31970" spans="1:7">
      <c r="A31970">
        <v>3.1968000000000001</v>
      </c>
      <c r="B31970">
        <v>0.10995686672621785</v>
      </c>
      <c r="C31970">
        <v>8.8105355266269392E-2</v>
      </c>
      <c r="D31970">
        <v>0.12110238084513814</v>
      </c>
      <c r="E31970">
        <v>-0.67182777732272247</v>
      </c>
      <c r="F31970">
        <v>0.55692406362138913</v>
      </c>
      <c r="G31970">
        <v>-0.30923995661721038</v>
      </c>
    </row>
    <row r="31971" spans="1:7">
      <c r="A31971">
        <v>3.1969000000000003</v>
      </c>
      <c r="B31971">
        <v>0.10985987755813653</v>
      </c>
      <c r="C31971">
        <v>8.7966410996251021E-2</v>
      </c>
      <c r="D31971">
        <v>0.12096754141881938</v>
      </c>
      <c r="E31971">
        <v>-0.6722294583129248</v>
      </c>
      <c r="F31971">
        <v>0.55681782742535613</v>
      </c>
      <c r="G31971">
        <v>-0.30936059330582971</v>
      </c>
    </row>
    <row r="31972" spans="1:7">
      <c r="A31972">
        <v>3.1970000000000001</v>
      </c>
      <c r="B31972">
        <v>-6.408258998486227E-2</v>
      </c>
      <c r="C31972">
        <v>-8.6017954690206899E-2</v>
      </c>
      <c r="D31972">
        <v>-5.301269341107151E-2</v>
      </c>
      <c r="E31972">
        <v>-0.84647062202960788</v>
      </c>
      <c r="F31972">
        <v>0.38286514643474495</v>
      </c>
      <c r="G31972">
        <v>-0.48332536743023757</v>
      </c>
    </row>
    <row r="31973" spans="1:7">
      <c r="A31973">
        <v>3.1971000000000003</v>
      </c>
      <c r="B31973">
        <v>-6.4182272897350678E-2</v>
      </c>
      <c r="C31973">
        <v>-8.6159381028285686E-2</v>
      </c>
      <c r="D31973">
        <v>-5.3150175418781309E-2</v>
      </c>
      <c r="E31973">
        <v>-0.84686308903592533</v>
      </c>
      <c r="F31973">
        <v>0.38275446535510821</v>
      </c>
      <c r="G31973">
        <v>-0.48344569722483594</v>
      </c>
    </row>
    <row r="31974" spans="1:7">
      <c r="A31974">
        <v>3.1972</v>
      </c>
      <c r="B31974">
        <v>-6.4282403224322771E-2</v>
      </c>
      <c r="C31974">
        <v>-8.6301013231444124E-2</v>
      </c>
      <c r="D31974">
        <v>-5.328817859119539E-2</v>
      </c>
      <c r="E31974">
        <v>-0.84725116950317214</v>
      </c>
      <c r="F31974">
        <v>0.3826423740388486</v>
      </c>
      <c r="G31974">
        <v>-0.48356452696133079</v>
      </c>
    </row>
    <row r="31975" spans="1:7">
      <c r="A31975">
        <v>3.1973000000000003</v>
      </c>
      <c r="B31975">
        <v>-6.4382434155598744E-2</v>
      </c>
      <c r="C31975">
        <v>-8.644235409403489E-2</v>
      </c>
      <c r="D31975">
        <v>-5.3426077303293518E-2</v>
      </c>
      <c r="E31975">
        <v>-0.84763547902474234</v>
      </c>
      <c r="F31975">
        <v>0.38252919988643297</v>
      </c>
      <c r="G31975">
        <v>-0.48368139350160533</v>
      </c>
    </row>
    <row r="31976" spans="1:7">
      <c r="A31976">
        <v>3.1974</v>
      </c>
      <c r="B31976">
        <v>-6.448198500790614E-2</v>
      </c>
      <c r="C31976">
        <v>-8.6583060084566732E-2</v>
      </c>
      <c r="D31976">
        <v>-5.3563443720817894E-2</v>
      </c>
      <c r="E31976">
        <v>-0.84801696235746649</v>
      </c>
      <c r="F31976">
        <v>0.38241523633289715</v>
      </c>
      <c r="G31976">
        <v>-0.48379597044368577</v>
      </c>
    </row>
    <row r="31977" spans="1:7">
      <c r="A31977">
        <v>3.1975000000000002</v>
      </c>
      <c r="B31977">
        <v>-6.4580736517976689E-2</v>
      </c>
      <c r="C31977">
        <v>-8.6722842332656924E-2</v>
      </c>
      <c r="D31977">
        <v>-5.3699927372707457E-2</v>
      </c>
      <c r="E31977">
        <v>-0.84839670039657711</v>
      </c>
      <c r="F31977">
        <v>0.38230078533111961</v>
      </c>
      <c r="G31977">
        <v>-0.48390802292978763</v>
      </c>
    </row>
    <row r="31978" spans="1:7">
      <c r="A31978">
        <v>3.1976</v>
      </c>
      <c r="B31978">
        <v>-6.4678417124739873E-2</v>
      </c>
      <c r="C31978">
        <v>-8.6861446341238491E-2</v>
      </c>
      <c r="D31978">
        <v>-5.383522973642485E-2</v>
      </c>
      <c r="E31978">
        <v>-0.84877579717210194</v>
      </c>
      <c r="F31978">
        <v>0.3821860867774251</v>
      </c>
      <c r="G31978">
        <v>-0.48401746640916898</v>
      </c>
    </row>
    <row r="31979" spans="1:7">
      <c r="A31979">
        <v>3.1977000000000002</v>
      </c>
      <c r="B31979">
        <v>-6.4774792829656924E-2</v>
      </c>
      <c r="C31979">
        <v>-8.6998643468101378E-2</v>
      </c>
      <c r="D31979">
        <v>-5.396909186468779E-2</v>
      </c>
      <c r="E31979">
        <v>-0.84915534179668184</v>
      </c>
      <c r="F31979">
        <v>0.38207132008751304</v>
      </c>
      <c r="G31979">
        <v>-0.48412434689334427</v>
      </c>
    </row>
    <row r="31980" spans="1:7">
      <c r="A31980">
        <v>3.1978</v>
      </c>
      <c r="B31980">
        <v>-6.4869660863817735E-2</v>
      </c>
      <c r="C31980">
        <v>-8.7134227190887259E-2</v>
      </c>
      <c r="D31980">
        <v>-5.4101287811572085E-2</v>
      </c>
      <c r="E31980">
        <v>-0.84953638915446117</v>
      </c>
      <c r="F31980">
        <v>0.38195661660945385</v>
      </c>
      <c r="G31980">
        <v>-0.48422881073237123</v>
      </c>
    </row>
    <row r="31981" spans="1:7">
      <c r="A31981">
        <v>3.1979000000000002</v>
      </c>
      <c r="B31981">
        <v>-6.4962845597746899E-2</v>
      </c>
      <c r="C31981">
        <v>-8.7268011166828252E-2</v>
      </c>
      <c r="D31981">
        <v>-5.4231620473672137E-2</v>
      </c>
      <c r="E31981">
        <v>-0.8499199450822007</v>
      </c>
      <c r="F31981">
        <v>0.38184206910725393</v>
      </c>
      <c r="G31981">
        <v>-0.48433107928412666</v>
      </c>
    </row>
    <row r="31982" spans="1:7">
      <c r="A31982">
        <v>3.198</v>
      </c>
      <c r="B31982">
        <v>4.4730422101059819E-2</v>
      </c>
      <c r="C31982">
        <v>2.2384789575141451E-2</v>
      </c>
      <c r="D31982">
        <v>5.5424699081311424E-2</v>
      </c>
      <c r="E31982">
        <v>-0.74052233692029434</v>
      </c>
      <c r="F31982">
        <v>0.49151235700972157</v>
      </c>
      <c r="G31982">
        <v>-0.37464680983109855</v>
      </c>
    </row>
    <row r="31983" spans="1:7">
      <c r="A31983">
        <v>3.1981000000000002</v>
      </c>
      <c r="B31983">
        <v>4.464073384042111E-2</v>
      </c>
      <c r="C31983">
        <v>2.2254885960956816E-2</v>
      </c>
      <c r="D31983">
        <v>5.5298170485006182E-2</v>
      </c>
      <c r="E31983">
        <v>-0.74091365779066354</v>
      </c>
      <c r="F31983">
        <v>0.49139780098346647</v>
      </c>
      <c r="G31983">
        <v>-0.37474580650660583</v>
      </c>
    </row>
    <row r="31984" spans="1:7">
      <c r="A31984">
        <v>3.1981999999999999</v>
      </c>
      <c r="B31984">
        <v>4.4552194726805716E-2</v>
      </c>
      <c r="C31984">
        <v>2.2126457688619983E-2</v>
      </c>
      <c r="D31984">
        <v>5.5172803847989726E-2</v>
      </c>
      <c r="E31984">
        <v>-0.74130860360820494</v>
      </c>
      <c r="F31984">
        <v>0.4912824491966773</v>
      </c>
      <c r="G31984">
        <v>-0.37484361873838562</v>
      </c>
    </row>
    <row r="31985" spans="1:7">
      <c r="A31985">
        <v>3.1983000000000001</v>
      </c>
      <c r="B31985">
        <v>4.4464433388668567E-2</v>
      </c>
      <c r="C31985">
        <v>2.199909350944651E-2</v>
      </c>
      <c r="D31985">
        <v>5.5048240324786946E-2</v>
      </c>
      <c r="E31985">
        <v>-0.7417058836751631</v>
      </c>
      <c r="F31985">
        <v>0.49116611967050117</v>
      </c>
      <c r="G31985">
        <v>-0.37494006415249465</v>
      </c>
    </row>
    <row r="31986" spans="1:7">
      <c r="A31986">
        <v>3.1984000000000004</v>
      </c>
      <c r="B31986">
        <v>4.4377191058214027E-2</v>
      </c>
      <c r="C31986">
        <v>2.1872507383896789E-2</v>
      </c>
      <c r="D31986">
        <v>5.4924231003971258E-2</v>
      </c>
      <c r="E31986">
        <v>-0.74210430339145261</v>
      </c>
      <c r="F31986">
        <v>0.49104869210006336</v>
      </c>
      <c r="G31986">
        <v>-0.3750349999185803</v>
      </c>
    </row>
    <row r="31987" spans="1:7">
      <c r="A31987">
        <v>3.1985000000000001</v>
      </c>
      <c r="B31987">
        <v>4.4290246630196872E-2</v>
      </c>
      <c r="C31987">
        <v>2.1746460225210207E-2</v>
      </c>
      <c r="D31987">
        <v>5.48005629778201E-2</v>
      </c>
      <c r="E31987">
        <v>-0.7425028178758426</v>
      </c>
      <c r="F31987">
        <v>0.49093004269306573</v>
      </c>
      <c r="G31987">
        <v>-0.37512837128865772</v>
      </c>
    </row>
    <row r="31988" spans="1:7">
      <c r="A31988">
        <v>3.1986000000000003</v>
      </c>
      <c r="B31988">
        <v>4.4203397018698798E-2</v>
      </c>
      <c r="C31988">
        <v>2.1620738175242238E-2</v>
      </c>
      <c r="D31988">
        <v>5.467704012244301E-2</v>
      </c>
      <c r="E31988">
        <v>-0.74290053132426648</v>
      </c>
      <c r="F31988">
        <v>0.49081003265433237</v>
      </c>
      <c r="G31988">
        <v>-0.37522020731378569</v>
      </c>
    </row>
    <row r="31989" spans="1:7">
      <c r="A31989">
        <v>3.1987000000000001</v>
      </c>
      <c r="B31989">
        <v>4.4116452644228143E-2</v>
      </c>
      <c r="C31989">
        <v>2.1495146503533125E-2</v>
      </c>
      <c r="D31989">
        <v>5.4553478827824797E-2</v>
      </c>
      <c r="E31989">
        <v>-0.74329668302164154</v>
      </c>
      <c r="F31989">
        <v>0.49068851062869406</v>
      </c>
      <c r="G31989">
        <v>-0.37531060426768958</v>
      </c>
    </row>
    <row r="31990" spans="1:7">
      <c r="A31990">
        <v>3.1988000000000003</v>
      </c>
      <c r="B31990">
        <v>4.4029237091495865E-2</v>
      </c>
      <c r="C31990">
        <v>2.1369507852025738E-2</v>
      </c>
      <c r="D31990">
        <v>5.4429707757901014E-2</v>
      </c>
      <c r="E31990">
        <v>-0.74369063284299419</v>
      </c>
      <c r="F31990">
        <v>0.49056532145909726</v>
      </c>
      <c r="G31990">
        <v>-0.37539970431805786</v>
      </c>
    </row>
    <row r="31991" spans="1:7">
      <c r="A31991">
        <v>3.1989000000000001</v>
      </c>
      <c r="B31991">
        <v>4.3941591058348717E-2</v>
      </c>
      <c r="C31991">
        <v>2.124366300771241E-2</v>
      </c>
      <c r="D31991">
        <v>5.4305570391813163E-2</v>
      </c>
      <c r="E31991">
        <v>-0.74408185663532433</v>
      </c>
      <c r="F31991">
        <v>0.49044033346979865</v>
      </c>
      <c r="G31991">
        <v>-0.3754876561373825</v>
      </c>
    </row>
    <row r="31992" spans="1:7">
      <c r="A31992">
        <v>3.1990000000000003</v>
      </c>
      <c r="B31992">
        <v>-0.11502875644299237</v>
      </c>
      <c r="C31992">
        <v>-0.13776466074968585</v>
      </c>
      <c r="D31992">
        <v>-0.10470120495959456</v>
      </c>
      <c r="E31992">
        <v>-0.90335206985161343</v>
      </c>
      <c r="F31992">
        <v>0.33143131873576304</v>
      </c>
      <c r="G31992">
        <v>-0.53445672493447272</v>
      </c>
    </row>
    <row r="31993" spans="1:7">
      <c r="A31993">
        <v>3.1991000000000001</v>
      </c>
      <c r="B31993">
        <v>-0.11511721777298733</v>
      </c>
      <c r="C31993">
        <v>-0.13789089686555656</v>
      </c>
      <c r="D31993">
        <v>-0.10482605046565929</v>
      </c>
      <c r="E31993">
        <v>-0.90373677850817025</v>
      </c>
      <c r="F31993">
        <v>0.33130297206966541</v>
      </c>
      <c r="G31993">
        <v>-0.53454218500728112</v>
      </c>
    </row>
    <row r="31994" spans="1:7">
      <c r="A31994">
        <v>3.1992000000000003</v>
      </c>
      <c r="B31994">
        <v>-0.11520513951665023</v>
      </c>
      <c r="C31994">
        <v>-0.13801646282560842</v>
      </c>
      <c r="D31994">
        <v>-0.10495026529527252</v>
      </c>
      <c r="E31994">
        <v>-0.90411873951782207</v>
      </c>
      <c r="F31994">
        <v>0.33117401641852179</v>
      </c>
      <c r="G31994">
        <v>-0.5346253083619833</v>
      </c>
    </row>
    <row r="31995" spans="1:7">
      <c r="A31995">
        <v>3.1993</v>
      </c>
      <c r="B31995">
        <v>-0.11529196665451957</v>
      </c>
      <c r="C31995">
        <v>-0.13814087232199768</v>
      </c>
      <c r="D31995">
        <v>-0.1050732038690505</v>
      </c>
      <c r="E31995">
        <v>-0.90449898332126621</v>
      </c>
      <c r="F31995">
        <v>0.33104503452658773</v>
      </c>
      <c r="G31995">
        <v>-0.53470570463648204</v>
      </c>
    </row>
    <row r="31996" spans="1:7">
      <c r="A31996">
        <v>3.1994000000000002</v>
      </c>
      <c r="B31996">
        <v>-0.11537734040556069</v>
      </c>
      <c r="C31996">
        <v>-0.13826379671923839</v>
      </c>
      <c r="D31996">
        <v>-0.10519444333343486</v>
      </c>
      <c r="E31996">
        <v>-0.90487872622145094</v>
      </c>
      <c r="F31996">
        <v>0.33091637099629517</v>
      </c>
      <c r="G31996">
        <v>-0.53478331250153555</v>
      </c>
    </row>
    <row r="31997" spans="1:7">
      <c r="A31997">
        <v>3.1995</v>
      </c>
      <c r="B31997">
        <v>-0.11546098507188418</v>
      </c>
      <c r="C31997">
        <v>-0.13838496850098281</v>
      </c>
      <c r="D31997">
        <v>-0.10531365298359141</v>
      </c>
      <c r="E31997">
        <v>-0.9052592348397771</v>
      </c>
      <c r="F31997">
        <v>0.33078825790241062</v>
      </c>
      <c r="G31997">
        <v>-0.53485827350468162</v>
      </c>
    </row>
    <row r="31998" spans="1:7">
      <c r="A31998">
        <v>3.1996000000000002</v>
      </c>
      <c r="B31998">
        <v>-0.11554267268774332</v>
      </c>
      <c r="C31998">
        <v>-0.13850415310197484</v>
      </c>
      <c r="D31998">
        <v>-0.10543055443467964</v>
      </c>
      <c r="E31998">
        <v>-0.90564177455434747</v>
      </c>
      <c r="F31998">
        <v>0.33066086019595553</v>
      </c>
      <c r="G31998">
        <v>-0.53493086957057301</v>
      </c>
    </row>
    <row r="31999" spans="1:7">
      <c r="A31999">
        <v>3.1997</v>
      </c>
      <c r="B31999">
        <v>-0.11562221024345609</v>
      </c>
      <c r="C31999">
        <v>-0.13862114008991533</v>
      </c>
      <c r="D31999">
        <v>-0.10554490768196167</v>
      </c>
      <c r="E31999">
        <v>-0.90602758171310993</v>
      </c>
      <c r="F31999">
        <v>0.3305342946937776</v>
      </c>
      <c r="G31999">
        <v>-0.53500148448701279</v>
      </c>
    </row>
    <row r="32000" spans="1:7">
      <c r="A32000">
        <v>3.1998000000000002</v>
      </c>
      <c r="B32000">
        <v>-0.11569943348350087</v>
      </c>
      <c r="C32000">
        <v>-0.13873573979220044</v>
      </c>
      <c r="D32000">
        <v>-0.10565650463725618</v>
      </c>
      <c r="E32000">
        <v>-0.90641784451033591</v>
      </c>
      <c r="F32000">
        <v>0.33040864070573495</v>
      </c>
      <c r="G32000">
        <v>-0.53507057429242688</v>
      </c>
    </row>
    <row r="32001" spans="1:7">
      <c r="A32001">
        <v>3.1999</v>
      </c>
      <c r="B32001">
        <v>-0.11577420281644502</v>
      </c>
      <c r="C32001">
        <v>-0.13884778150424193</v>
      </c>
      <c r="D32001">
        <v>-0.10576516501120636</v>
      </c>
      <c r="E32001">
        <v>-0.90681368823769226</v>
      </c>
      <c r="F32001">
        <v>0.33028394724542992</v>
      </c>
      <c r="G32001">
        <v>-0.53513864203538652</v>
      </c>
    </row>
    <row r="32002" spans="1:7">
      <c r="A32002">
        <v>3.2</v>
      </c>
      <c r="B32002">
        <v>1.7074173296590445E-2</v>
      </c>
      <c r="C32002">
        <v>-6.0365388295027245E-3</v>
      </c>
      <c r="D32002">
        <v>2.704984027586832E-2</v>
      </c>
      <c r="E32002">
        <v>-0.77429558952500421</v>
      </c>
      <c r="F32002">
        <v>0.46308081287157288</v>
      </c>
      <c r="G32002">
        <v>-0.40228564354647345</v>
      </c>
    </row>
    <row r="32003" spans="1:7">
      <c r="A32003">
        <v>3.2000999999999999</v>
      </c>
      <c r="B32003">
        <v>1.7004340617275293E-2</v>
      </c>
      <c r="C32003">
        <v>-6.1431704940977383E-3</v>
      </c>
      <c r="D32003">
        <v>2.6946922159621245E-2</v>
      </c>
      <c r="E32003">
        <v>-0.77470581706947106</v>
      </c>
      <c r="F32003">
        <v>0.46295727882055665</v>
      </c>
      <c r="G32003">
        <v>-0.4023536337670815</v>
      </c>
    </row>
    <row r="32004" spans="1:7">
      <c r="A32004">
        <v>3.2002000000000002</v>
      </c>
      <c r="B32004">
        <v>1.6936337788277189E-2</v>
      </c>
      <c r="C32004">
        <v>-6.2475159955361903E-3</v>
      </c>
      <c r="D32004">
        <v>2.6845865076992936E-2</v>
      </c>
      <c r="E32004">
        <v>-0.77512303717362552</v>
      </c>
      <c r="F32004">
        <v>0.46283307818222913</v>
      </c>
      <c r="G32004">
        <v>-0.40242206739728176</v>
      </c>
    </row>
    <row r="32005" spans="1:7">
      <c r="A32005">
        <v>3.2003000000000004</v>
      </c>
      <c r="B32005">
        <v>1.6869775462828418E-2</v>
      </c>
      <c r="C32005">
        <v>-6.3500268985645647E-3</v>
      </c>
      <c r="D32005">
        <v>2.6746284458412539E-2</v>
      </c>
      <c r="E32005">
        <v>-0.77554557764637333</v>
      </c>
      <c r="F32005">
        <v>0.4627081279180737</v>
      </c>
      <c r="G32005">
        <v>-0.40249032352180286</v>
      </c>
    </row>
    <row r="32006" spans="1:7">
      <c r="A32006">
        <v>3.2004000000000001</v>
      </c>
      <c r="B32006">
        <v>1.6804393912856153E-2</v>
      </c>
      <c r="C32006">
        <v>-6.4510115702267612E-3</v>
      </c>
      <c r="D32006">
        <v>2.6647925345113954E-2</v>
      </c>
      <c r="E32006">
        <v>-0.77597188704967768</v>
      </c>
      <c r="F32006">
        <v>0.46258241174164638</v>
      </c>
      <c r="G32006">
        <v>-0.40255786428150508</v>
      </c>
    </row>
    <row r="32007" spans="1:7">
      <c r="A32007">
        <v>3.2005000000000003</v>
      </c>
      <c r="B32007">
        <v>1.6739972166526229E-2</v>
      </c>
      <c r="C32007">
        <v>-6.5507273267453314E-3</v>
      </c>
      <c r="D32007">
        <v>2.6550570936016094E-2</v>
      </c>
      <c r="E32007">
        <v>-0.77640059931367822</v>
      </c>
      <c r="F32007">
        <v>0.46245589851129582</v>
      </c>
      <c r="G32007">
        <v>-0.40262429240835296</v>
      </c>
    </row>
    <row r="32008" spans="1:7">
      <c r="A32008">
        <v>3.2006000000000001</v>
      </c>
      <c r="B32008">
        <v>1.6676304405907949E-2</v>
      </c>
      <c r="C32008">
        <v>-6.6494058893971086E-3</v>
      </c>
      <c r="D32008">
        <v>2.6454018926583167E-2</v>
      </c>
      <c r="E32008">
        <v>-0.77683053330998497</v>
      </c>
      <c r="F32008">
        <v>0.46232852735136626</v>
      </c>
      <c r="G32008">
        <v>-0.40268934549993052</v>
      </c>
    </row>
    <row r="32009" spans="1:7">
      <c r="A32009">
        <v>3.2007000000000003</v>
      </c>
      <c r="B32009">
        <v>1.6613194776379459E-2</v>
      </c>
      <c r="C32009">
        <v>-6.7472604075637932E-3</v>
      </c>
      <c r="D32009">
        <v>2.6358076394032537E-2</v>
      </c>
      <c r="E32009">
        <v>-0.77726067623286654</v>
      </c>
      <c r="F32009">
        <v>0.46220021029660913</v>
      </c>
      <c r="G32009">
        <v>-0.4027528753635552</v>
      </c>
    </row>
    <row r="32010" spans="1:7">
      <c r="A32010">
        <v>3.2008000000000001</v>
      </c>
      <c r="B32010">
        <v>1.6550457070697799E-2</v>
      </c>
      <c r="C32010">
        <v>-6.8444874363731145E-3</v>
      </c>
      <c r="D32010">
        <v>2.6262559582760581E-2</v>
      </c>
      <c r="E32010">
        <v>-0.77769016423940829</v>
      </c>
      <c r="F32010">
        <v>0.46207083888207223</v>
      </c>
      <c r="G32010">
        <v>-0.40281482563821897</v>
      </c>
    </row>
    <row r="32011" spans="1:7">
      <c r="A32011">
        <v>3.2009000000000003</v>
      </c>
      <c r="B32011">
        <v>1.6487915550452037E-2</v>
      </c>
      <c r="C32011">
        <v>-6.9412675782078992E-3</v>
      </c>
      <c r="D32011">
        <v>2.6167294823608245E-2</v>
      </c>
      <c r="E32011">
        <v>-0.77811826396246608</v>
      </c>
      <c r="F32011">
        <v>0.46194029098768397</v>
      </c>
      <c r="G32011">
        <v>-0.40287521116239233</v>
      </c>
    </row>
    <row r="32012" spans="1:7">
      <c r="A32012">
        <v>3.2010000000000001</v>
      </c>
      <c r="B32012">
        <v>0.11851183505222762</v>
      </c>
      <c r="C32012">
        <v>9.5048663354081242E-2</v>
      </c>
      <c r="D32012">
        <v>0.12815854872737464</v>
      </c>
      <c r="E32012">
        <v>-0.67645792660952353</v>
      </c>
      <c r="F32012">
        <v>0.5638948661539871</v>
      </c>
      <c r="G32012">
        <v>-0.30084767069488982</v>
      </c>
    </row>
    <row r="32013" spans="1:7">
      <c r="A32013">
        <v>3.2011000000000003</v>
      </c>
      <c r="B32013">
        <v>0.11844895341004236</v>
      </c>
      <c r="C32013">
        <v>9.4952005362391123E-2</v>
      </c>
      <c r="D32013">
        <v>0.12806309503586366</v>
      </c>
      <c r="E32013">
        <v>-0.67688151287073939</v>
      </c>
      <c r="F32013">
        <v>0.56376130098169297</v>
      </c>
      <c r="G32013">
        <v>-0.30090554950202469</v>
      </c>
    </row>
    <row r="32014" spans="1:7">
      <c r="A32014">
        <v>3.2012</v>
      </c>
      <c r="B32014">
        <v>0.11838509808336894</v>
      </c>
      <c r="C32014">
        <v>9.4854510700068229E-2</v>
      </c>
      <c r="D32014">
        <v>0.12796680761405987</v>
      </c>
      <c r="E32014">
        <v>-0.67730184745063193</v>
      </c>
      <c r="F32014">
        <v>0.56362547334518553</v>
      </c>
      <c r="G32014">
        <v>-0.30096315482137687</v>
      </c>
    </row>
    <row r="32015" spans="1:7">
      <c r="A32015">
        <v>3.2013000000000003</v>
      </c>
      <c r="B32015">
        <v>0.11831985338123019</v>
      </c>
      <c r="C32015">
        <v>9.4755705551880176E-2</v>
      </c>
      <c r="D32015">
        <v>0.1278692755989459</v>
      </c>
      <c r="E32015">
        <v>-0.67771824922077462</v>
      </c>
      <c r="F32015">
        <v>0.56348712576315507</v>
      </c>
      <c r="G32015">
        <v>-0.30102095140277646</v>
      </c>
    </row>
    <row r="32016" spans="1:7">
      <c r="A32016">
        <v>3.2014</v>
      </c>
      <c r="B32016">
        <v>0.11825294238120598</v>
      </c>
      <c r="C32016">
        <v>9.4655264281453988E-2</v>
      </c>
      <c r="D32016">
        <v>0.12777020956301577</v>
      </c>
      <c r="E32016">
        <v>-0.67813021144792329</v>
      </c>
      <c r="F32016">
        <v>0.56334619759235349</v>
      </c>
      <c r="G32016">
        <v>-0.30107928800928008</v>
      </c>
    </row>
    <row r="32017" spans="1:7">
      <c r="A32017">
        <v>3.2015000000000002</v>
      </c>
      <c r="B32017">
        <v>0.11818415196413845</v>
      </c>
      <c r="C32017">
        <v>9.455292707621199E-2</v>
      </c>
      <c r="D32017">
        <v>0.12766937269144574</v>
      </c>
      <c r="E32017">
        <v>-0.6785374282294494</v>
      </c>
      <c r="F32017">
        <v>0.56320273782913022</v>
      </c>
      <c r="G32017">
        <v>-0.30113847063728555</v>
      </c>
    </row>
    <row r="32018" spans="1:7">
      <c r="A32018">
        <v>3.2016</v>
      </c>
      <c r="B32018">
        <v>0.11811330870678294</v>
      </c>
      <c r="C32018">
        <v>9.4448474412648586E-2</v>
      </c>
      <c r="D32018">
        <v>0.12756656006085887</v>
      </c>
      <c r="E32018">
        <v>-0.67893977124644156</v>
      </c>
      <c r="F32018">
        <v>0.56305686794399046</v>
      </c>
      <c r="G32018">
        <v>-0.3011987816691164</v>
      </c>
    </row>
    <row r="32019" spans="1:7">
      <c r="A32019">
        <v>3.2017000000000002</v>
      </c>
      <c r="B32019">
        <v>0.11804026925613442</v>
      </c>
      <c r="C32019">
        <v>9.4341717606758912E-2</v>
      </c>
      <c r="D32019">
        <v>0.12746159146065317</v>
      </c>
      <c r="E32019">
        <v>-0.67933725651433807</v>
      </c>
      <c r="F32019">
        <v>0.56290876019290581</v>
      </c>
      <c r="G32019">
        <v>-0.30126048420891155</v>
      </c>
    </row>
    <row r="32020" spans="1:7">
      <c r="A32020">
        <v>3.2018</v>
      </c>
      <c r="B32020">
        <v>0.11796491505323203</v>
      </c>
      <c r="C32020">
        <v>9.4232494078243523E-2</v>
      </c>
      <c r="D32020">
        <v>0.12735430811098425</v>
      </c>
      <c r="E32020">
        <v>-0.67972997742546981</v>
      </c>
      <c r="F32020">
        <v>0.56275862166775936</v>
      </c>
      <c r="G32020">
        <v>-0.30132382250424256</v>
      </c>
    </row>
    <row r="32021" spans="1:7">
      <c r="A32021">
        <v>3.2019000000000002</v>
      </c>
      <c r="B32021">
        <v>0.11788714857068383</v>
      </c>
      <c r="C32021">
        <v>9.4120664153607425E-2</v>
      </c>
      <c r="D32021">
        <v>0.12724457059116911</v>
      </c>
      <c r="E32021">
        <v>-0.68011795838050737</v>
      </c>
      <c r="F32021">
        <v>0.56260668126541913</v>
      </c>
      <c r="G32021">
        <v>-0.30138902145050517</v>
      </c>
    </row>
    <row r="32022" spans="1:7">
      <c r="A32022">
        <v>3.202</v>
      </c>
      <c r="B32022">
        <v>0.24877162687786569</v>
      </c>
      <c r="C32022">
        <v>0.22497084513648824</v>
      </c>
      <c r="D32022">
        <v>0.2580969938501676</v>
      </c>
      <c r="E32022">
        <v>-0.54953638872687049</v>
      </c>
      <c r="F32022">
        <v>0.69341791530232388</v>
      </c>
      <c r="G32022">
        <v>-0.17049154937061173</v>
      </c>
    </row>
    <row r="32023" spans="1:7">
      <c r="A32023">
        <v>3.2021000000000002</v>
      </c>
      <c r="B32023">
        <v>0.24868867923031379</v>
      </c>
      <c r="C32023">
        <v>0.22485289308350964</v>
      </c>
      <c r="D32023">
        <v>0.25798186807445411</v>
      </c>
      <c r="E32023">
        <v>-0.54991413562219549</v>
      </c>
      <c r="F32023">
        <v>0.69326279119385426</v>
      </c>
      <c r="G32023">
        <v>-0.17056219467091061</v>
      </c>
    </row>
    <row r="32024" spans="1:7">
      <c r="A32024">
        <v>3.2021999999999999</v>
      </c>
      <c r="B32024">
        <v>0.24860271925925925</v>
      </c>
      <c r="C32024">
        <v>0.22473062629688334</v>
      </c>
      <c r="D32024">
        <v>0.2578635178139379</v>
      </c>
      <c r="E32024">
        <v>-0.55028514499605019</v>
      </c>
      <c r="F32024">
        <v>0.69310611805210121</v>
      </c>
      <c r="G32024">
        <v>-0.17063809375302075</v>
      </c>
    </row>
    <row r="32025" spans="1:7">
      <c r="A32025">
        <v>3.2023000000000001</v>
      </c>
      <c r="B32025">
        <v>0.24851352021930984</v>
      </c>
      <c r="C32025">
        <v>0.22460360094676179</v>
      </c>
      <c r="D32025">
        <v>0.25774159243997019</v>
      </c>
      <c r="E32025">
        <v>-0.55064791375748734</v>
      </c>
      <c r="F32025">
        <v>0.69294839082187365</v>
      </c>
      <c r="G32025">
        <v>-0.17072027713699883</v>
      </c>
    </row>
    <row r="32026" spans="1:7">
      <c r="A32026">
        <v>3.2024000000000004</v>
      </c>
      <c r="B32026">
        <v>0.24842099812965701</v>
      </c>
      <c r="C32026">
        <v>0.22447156406850155</v>
      </c>
      <c r="D32026">
        <v>0.25761587370387673</v>
      </c>
      <c r="E32026">
        <v>-0.55100048130593549</v>
      </c>
      <c r="F32026">
        <v>0.69279025952299089</v>
      </c>
      <c r="G32026">
        <v>-0.17080962994681614</v>
      </c>
    </row>
    <row r="32027" spans="1:7">
      <c r="A32027">
        <v>3.2025000000000001</v>
      </c>
      <c r="B32027">
        <v>0.24832512543598995</v>
      </c>
      <c r="C32027">
        <v>0.22433433746454146</v>
      </c>
      <c r="D32027">
        <v>0.25748619521939009</v>
      </c>
      <c r="E32027">
        <v>-0.55134062897205793</v>
      </c>
      <c r="F32027">
        <v>0.69263243536222263</v>
      </c>
      <c r="G32027">
        <v>-0.17090698190828546</v>
      </c>
    </row>
    <row r="32028" spans="1:7">
      <c r="A32028">
        <v>3.2026000000000003</v>
      </c>
      <c r="B32028">
        <v>0.24822590368550923</v>
      </c>
      <c r="C32028">
        <v>0.22419178263490647</v>
      </c>
      <c r="D32028">
        <v>0.25735241862237235</v>
      </c>
      <c r="E32028">
        <v>-0.55166599131123117</v>
      </c>
      <c r="F32028">
        <v>0.69247565274692624</v>
      </c>
      <c r="G32028">
        <v>-0.17101312596999269</v>
      </c>
    </row>
    <row r="32029" spans="1:7">
      <c r="A32029">
        <v>3.2027000000000001</v>
      </c>
      <c r="B32029">
        <v>0.24812335295534238</v>
      </c>
      <c r="C32029">
        <v>0.22404378849476636</v>
      </c>
      <c r="D32029">
        <v>0.25721442561187668</v>
      </c>
      <c r="E32029">
        <v>-0.5519741355899821</v>
      </c>
      <c r="F32029">
        <v>0.69232064823175399</v>
      </c>
      <c r="G32029">
        <v>-0.17112881799236701</v>
      </c>
    </row>
    <row r="32030" spans="1:7">
      <c r="A32030">
        <v>3.2028000000000003</v>
      </c>
      <c r="B32030">
        <v>0.2480175062779999</v>
      </c>
      <c r="C32030">
        <v>0.22389026569599535</v>
      </c>
      <c r="D32030">
        <v>0.25707211454204515</v>
      </c>
      <c r="E32030">
        <v>-0.55226262568235729</v>
      </c>
      <c r="F32030">
        <v>0.69216814546948124</v>
      </c>
      <c r="G32030">
        <v>-0.17125477197880895</v>
      </c>
    </row>
    <row r="32031" spans="1:7">
      <c r="A32031">
        <v>3.2029000000000001</v>
      </c>
      <c r="B32031">
        <v>0.24790840577485573</v>
      </c>
      <c r="C32031">
        <v>0.22373114304375052</v>
      </c>
      <c r="D32031">
        <v>0.25692539841284923</v>
      </c>
      <c r="E32031">
        <v>-0.55252907547326569</v>
      </c>
      <c r="F32031">
        <v>0.69201884301686833</v>
      </c>
      <c r="G32031">
        <v>-0.17139165477835971</v>
      </c>
    </row>
    <row r="32032" spans="1:7">
      <c r="A32032">
        <v>3.2030000000000003</v>
      </c>
      <c r="B32032">
        <v>4.2592131699992208E-4</v>
      </c>
      <c r="C32032">
        <v>-2.3803813501727333E-2</v>
      </c>
      <c r="D32032">
        <v>9.4040251365665739E-3</v>
      </c>
      <c r="E32032">
        <v>-0.80014137204064517</v>
      </c>
      <c r="F32032">
        <v>0.44450322575761136</v>
      </c>
      <c r="G32032">
        <v>-0.41891025949783739</v>
      </c>
    </row>
    <row r="32033" spans="1:7">
      <c r="A32033">
        <v>3.2031000000000001</v>
      </c>
      <c r="B32033">
        <v>3.106401905501599E-4</v>
      </c>
      <c r="C32033">
        <v>-2.3972925261101174E-2</v>
      </c>
      <c r="D32033">
        <v>9.2483656512358792E-3</v>
      </c>
      <c r="E32033">
        <v>-0.80036436280227619</v>
      </c>
      <c r="F32033">
        <v>0.4443645124703508</v>
      </c>
      <c r="G32033">
        <v>-0.41906499704296579</v>
      </c>
    </row>
    <row r="32034" spans="1:7">
      <c r="A32034">
        <v>3.2032000000000003</v>
      </c>
      <c r="B32034">
        <v>1.9277707249099052E-4</v>
      </c>
      <c r="C32034">
        <v>-2.4144763047907247E-2</v>
      </c>
      <c r="D32034">
        <v>9.0886925793407514E-3</v>
      </c>
      <c r="E32034">
        <v>-0.80057661710830996</v>
      </c>
      <c r="F32034">
        <v>0.44423361244638082</v>
      </c>
      <c r="G32034">
        <v>-0.41922025238935379</v>
      </c>
    </row>
    <row r="32035" spans="1:7">
      <c r="A32035">
        <v>3.2033</v>
      </c>
      <c r="B32035">
        <v>7.2657452129920586E-5</v>
      </c>
      <c r="C32035">
        <v>-2.4318923208666021E-2</v>
      </c>
      <c r="D32035">
        <v>8.9255997546198174E-3</v>
      </c>
      <c r="E32035">
        <v>-0.80078029191024103</v>
      </c>
      <c r="F32035">
        <v>0.44410875456655152</v>
      </c>
      <c r="G32035">
        <v>-0.41937571697467707</v>
      </c>
    </row>
    <row r="32036" spans="1:7">
      <c r="A32036">
        <v>3.2034000000000002</v>
      </c>
      <c r="B32036">
        <v>-4.959059394282761E-5</v>
      </c>
      <c r="C32036">
        <v>-2.4495207624164017E-2</v>
      </c>
      <c r="D32036">
        <v>8.7594407325370938E-3</v>
      </c>
      <c r="E32036">
        <v>-0.80097719160588077</v>
      </c>
      <c r="F32036">
        <v>0.44398827756115861</v>
      </c>
      <c r="G32036">
        <v>-0.41953127668672385</v>
      </c>
    </row>
    <row r="32037" spans="1:7">
      <c r="A32037">
        <v>3.2035</v>
      </c>
      <c r="B32037">
        <v>-1.7386952867859407E-4</v>
      </c>
      <c r="C32037">
        <v>-2.4673459835477196E-2</v>
      </c>
      <c r="D32037">
        <v>8.5905035690458931E-3</v>
      </c>
      <c r="E32037">
        <v>-0.80116868128229934</v>
      </c>
      <c r="F32037">
        <v>0.44387076371938528</v>
      </c>
      <c r="G32037">
        <v>-0.41968684733750211</v>
      </c>
    </row>
    <row r="32038" spans="1:7">
      <c r="A32038">
        <v>3.2036000000000002</v>
      </c>
      <c r="B32038">
        <v>-3.0007080710570122E-4</v>
      </c>
      <c r="C32038">
        <v>-2.4853523139150013E-2</v>
      </c>
      <c r="D32038">
        <v>8.4190573809230784E-3</v>
      </c>
      <c r="E32038">
        <v>-0.80135571582151455</v>
      </c>
      <c r="F32038">
        <v>0.4437550479100677</v>
      </c>
      <c r="G32038">
        <v>-0.41984233370318191</v>
      </c>
    </row>
    <row r="32039" spans="1:7">
      <c r="A32039">
        <v>3.2037</v>
      </c>
      <c r="B32039">
        <v>-4.2806761452673925E-4</v>
      </c>
      <c r="C32039">
        <v>-2.5035232151863873E-2</v>
      </c>
      <c r="D32039">
        <v>8.2453635582275808E-3</v>
      </c>
      <c r="E32039">
        <v>-0.80153889564781922</v>
      </c>
      <c r="F32039">
        <v>0.44364019466272581</v>
      </c>
      <c r="G32039">
        <v>-0.41999762236108823</v>
      </c>
    </row>
    <row r="32040" spans="1:7">
      <c r="A32040">
        <v>3.2038000000000002</v>
      </c>
      <c r="B32040">
        <v>-5.5771665363835154E-4</v>
      </c>
      <c r="C32040">
        <v>-2.5218413305219123E-2</v>
      </c>
      <c r="D32040">
        <v>8.0696773896038465E-3</v>
      </c>
      <c r="E32040">
        <v>-0.80171852478602046</v>
      </c>
      <c r="F32040">
        <v>0.44352546888002209</v>
      </c>
      <c r="G32040">
        <v>-0.42015258344673673</v>
      </c>
    </row>
    <row r="32041" spans="1:7">
      <c r="A32041">
        <v>3.2039</v>
      </c>
      <c r="B32041">
        <v>-6.8886200654949548E-4</v>
      </c>
      <c r="C32041">
        <v>-2.5402887482739445E-2</v>
      </c>
      <c r="D32041">
        <v>7.8922472354383544E-3</v>
      </c>
      <c r="E32041">
        <v>-0.80189466485875827</v>
      </c>
      <c r="F32041">
        <v>0.44341030711618951</v>
      </c>
      <c r="G32041">
        <v>-0.42030707445935189</v>
      </c>
    </row>
    <row r="32042" spans="1:7">
      <c r="A32042">
        <v>3.2040000000000002</v>
      </c>
      <c r="B32042">
        <v>-1.0831987166012524E-2</v>
      </c>
      <c r="C32042">
        <v>-3.5599120938035966E-2</v>
      </c>
      <c r="D32042">
        <v>-2.2973347855934634E-3</v>
      </c>
      <c r="E32042">
        <v>-0.81207784563177499</v>
      </c>
      <c r="F32042">
        <v>0.43328364318923029</v>
      </c>
      <c r="G32042">
        <v>-0.43047159223922554</v>
      </c>
    </row>
    <row r="32043" spans="1:7">
      <c r="A32043">
        <v>3.2040999999999999</v>
      </c>
      <c r="B32043">
        <v>-1.096558477679821E-2</v>
      </c>
      <c r="C32043">
        <v>-3.5785607421461307E-2</v>
      </c>
      <c r="D32043">
        <v>-2.4775140519537331E-3</v>
      </c>
      <c r="E32043">
        <v>-0.81224664955965198</v>
      </c>
      <c r="F32043">
        <v>0.43316650623170833</v>
      </c>
      <c r="G32043">
        <v>-0.43062463474243445</v>
      </c>
    </row>
    <row r="32044" spans="1:7">
      <c r="A32044">
        <v>3.2042000000000002</v>
      </c>
      <c r="B32044">
        <v>-1.1100088995136481E-2</v>
      </c>
      <c r="C32044">
        <v>-3.5972769932617332E-2</v>
      </c>
      <c r="D32044">
        <v>-2.6586688200120889E-3</v>
      </c>
      <c r="E32044">
        <v>-0.81241172444065646</v>
      </c>
      <c r="F32044">
        <v>0.43304808075493795</v>
      </c>
      <c r="G32044">
        <v>-0.43077663239493252</v>
      </c>
    </row>
    <row r="32045" spans="1:7">
      <c r="A32045">
        <v>3.2043000000000004</v>
      </c>
      <c r="B32045">
        <v>-1.1235301122777486E-2</v>
      </c>
      <c r="C32045">
        <v>-3.6160408113788733E-2</v>
      </c>
      <c r="D32045">
        <v>-2.840557142476996E-3</v>
      </c>
      <c r="E32045">
        <v>-0.81257318995894701</v>
      </c>
      <c r="F32045">
        <v>0.43292826059969719</v>
      </c>
      <c r="G32045">
        <v>-0.43092741093753772</v>
      </c>
    </row>
    <row r="32046" spans="1:7">
      <c r="A32046">
        <v>3.2044000000000001</v>
      </c>
      <c r="B32046">
        <v>-1.1371034686700199E-2</v>
      </c>
      <c r="C32046">
        <v>-3.6348336190889619E-2</v>
      </c>
      <c r="D32046">
        <v>-3.0229593255137743E-3</v>
      </c>
      <c r="E32046">
        <v>-0.81273127262613154</v>
      </c>
      <c r="F32046">
        <v>0.43280700670220368</v>
      </c>
      <c r="G32046">
        <v>-0.43107680575354912</v>
      </c>
    </row>
    <row r="32047" spans="1:7">
      <c r="A32047">
        <v>3.2045000000000003</v>
      </c>
      <c r="B32047">
        <v>-1.1507110730617498E-2</v>
      </c>
      <c r="C32047">
        <v>-3.6536377877648185E-2</v>
      </c>
      <c r="D32047">
        <v>-3.2056713429735595E-3</v>
      </c>
      <c r="E32047">
        <v>-0.81288627175183714</v>
      </c>
      <c r="F32047">
        <v>0.43268433788346583</v>
      </c>
      <c r="G32047">
        <v>-0.43122465770459101</v>
      </c>
    </row>
    <row r="32048" spans="1:7">
      <c r="A32048">
        <v>3.2046000000000001</v>
      </c>
      <c r="B32048">
        <v>-1.164335781635728E-2</v>
      </c>
      <c r="C32048">
        <v>-3.6724365900203892E-2</v>
      </c>
      <c r="D32048">
        <v>-3.3885032943459237E-3</v>
      </c>
      <c r="E32048">
        <v>-0.81303853419280947</v>
      </c>
      <c r="F32048">
        <v>0.43256031854948457</v>
      </c>
      <c r="G32048">
        <v>-0.43137081352210455</v>
      </c>
    </row>
    <row r="32049" spans="1:7">
      <c r="A32049">
        <v>3.2047000000000003</v>
      </c>
      <c r="B32049">
        <v>-1.1779613075669992E-2</v>
      </c>
      <c r="C32049">
        <v>-3.6912142611992493E-2</v>
      </c>
      <c r="D32049">
        <v>-3.5712791461888216E-3</v>
      </c>
      <c r="E32049">
        <v>-0.81318843393128526</v>
      </c>
      <c r="F32049">
        <v>0.43243504691787399</v>
      </c>
      <c r="G32049">
        <v>-0.43151512717979679</v>
      </c>
    </row>
    <row r="32050" spans="1:7">
      <c r="A32050">
        <v>3.2048000000000001</v>
      </c>
      <c r="B32050">
        <v>-1.1915723066881156E-2</v>
      </c>
      <c r="C32050">
        <v>-3.7099560943743448E-2</v>
      </c>
      <c r="D32050">
        <v>-3.7538370335647997E-3</v>
      </c>
      <c r="E32050">
        <v>-0.81333635515567937</v>
      </c>
      <c r="F32050">
        <v>0.43230864465238605</v>
      </c>
      <c r="G32050">
        <v>-0.4316574612795972</v>
      </c>
    </row>
    <row r="32051" spans="1:7">
      <c r="A32051">
        <v>3.2049000000000003</v>
      </c>
      <c r="B32051">
        <v>-1.2051545856207824E-2</v>
      </c>
      <c r="C32051">
        <v>-3.7286486064044055E-2</v>
      </c>
      <c r="D32051">
        <v>-3.9360306114843979E-3</v>
      </c>
      <c r="E32051">
        <v>-0.81348267614876613</v>
      </c>
      <c r="F32051">
        <v>0.43218124380273792</v>
      </c>
      <c r="G32051">
        <v>-0.43179769287604913</v>
      </c>
    </row>
    <row r="32052" spans="1:7">
      <c r="A32052">
        <v>3.2050000000000001</v>
      </c>
      <c r="B32052">
        <v>-2.657148827152378E-2</v>
      </c>
      <c r="C32052">
        <v>-5.1857329751230807E-2</v>
      </c>
      <c r="D32052">
        <v>-1.8502263429990506E-2</v>
      </c>
      <c r="E32052">
        <v>-0.82801228180037778</v>
      </c>
      <c r="F32052">
        <v>0.41766843031948847</v>
      </c>
      <c r="G32052">
        <v>-0.44632026523948287</v>
      </c>
    </row>
    <row r="32053" spans="1:7">
      <c r="A32053">
        <v>3.2051000000000003</v>
      </c>
      <c r="B32053">
        <v>-2.6706335632108225E-2</v>
      </c>
      <c r="C32053">
        <v>-5.2042886595365268E-2</v>
      </c>
      <c r="D32053">
        <v>-1.8683314550353991E-2</v>
      </c>
      <c r="E32053">
        <v>-0.82815643653481785</v>
      </c>
      <c r="F32053">
        <v>0.41753941805145278</v>
      </c>
      <c r="G32053">
        <v>-0.44645601562381515</v>
      </c>
    </row>
    <row r="32054" spans="1:7">
      <c r="A32054">
        <v>3.2052</v>
      </c>
      <c r="B32054">
        <v>-2.6840437478827806E-2</v>
      </c>
      <c r="C32054">
        <v>-5.2227515556010573E-2</v>
      </c>
      <c r="D32054">
        <v>-1.8863524949005672E-2</v>
      </c>
      <c r="E32054">
        <v>-0.82830008076749895</v>
      </c>
      <c r="F32054">
        <v>0.41740984804425574</v>
      </c>
      <c r="G32054">
        <v>-0.44658938964281547</v>
      </c>
    </row>
    <row r="32055" spans="1:7">
      <c r="A32055">
        <v>3.2053000000000003</v>
      </c>
      <c r="B32055">
        <v>-2.6973645910760347E-2</v>
      </c>
      <c r="C32055">
        <v>-5.2411069535435395E-2</v>
      </c>
      <c r="D32055">
        <v>-1.9042740423422799E-2</v>
      </c>
      <c r="E32055">
        <v>-0.82844363260012777</v>
      </c>
      <c r="F32055">
        <v>0.41727984094724813</v>
      </c>
      <c r="G32055">
        <v>-0.4467203737334331</v>
      </c>
    </row>
    <row r="32056" spans="1:7">
      <c r="A32056">
        <v>3.2054</v>
      </c>
      <c r="B32056">
        <v>-2.7105844507977928E-2</v>
      </c>
      <c r="C32056">
        <v>-5.259342969396652E-2</v>
      </c>
      <c r="D32056">
        <v>-1.9220839229666886E-2</v>
      </c>
      <c r="E32056">
        <v>-0.82858748184649611</v>
      </c>
      <c r="F32056">
        <v>0.41714948233093879</v>
      </c>
      <c r="G32056">
        <v>-0.44684899915825821</v>
      </c>
    </row>
    <row r="32057" spans="1:7">
      <c r="A32057">
        <v>3.2055000000000002</v>
      </c>
      <c r="B32057">
        <v>-2.723693649923975E-2</v>
      </c>
      <c r="C32057">
        <v>-5.2774494894741508E-2</v>
      </c>
      <c r="D32057">
        <v>-1.9397719797394686E-2</v>
      </c>
      <c r="E32057">
        <v>-0.82873197587806247</v>
      </c>
      <c r="F32057">
        <v>0.41701883702256132</v>
      </c>
      <c r="G32057">
        <v>-0.44697532233629333</v>
      </c>
    </row>
    <row r="32058" spans="1:7">
      <c r="A32058">
        <v>3.2056</v>
      </c>
      <c r="B32058">
        <v>-2.7366840446241714E-2</v>
      </c>
      <c r="C32058">
        <v>-5.2954178147647468E-2</v>
      </c>
      <c r="D32058">
        <v>-1.9573296268001528E-2</v>
      </c>
      <c r="E32058">
        <v>-0.82887741343964161</v>
      </c>
      <c r="F32058">
        <v>0.41688795522448646</v>
      </c>
      <c r="G32058">
        <v>-0.44709941401655912</v>
      </c>
    </row>
    <row r="32059" spans="1:7">
      <c r="A32059">
        <v>3.2057000000000002</v>
      </c>
      <c r="B32059">
        <v>-2.7495488129880119E-2</v>
      </c>
      <c r="C32059">
        <v>-5.3132405029763241E-2</v>
      </c>
      <c r="D32059">
        <v>-1.9747496317139124E-2</v>
      </c>
      <c r="E32059">
        <v>-0.82902404089589476</v>
      </c>
      <c r="F32059">
        <v>0.41675687600330491</v>
      </c>
      <c r="G32059">
        <v>-0.44722135196881951</v>
      </c>
    </row>
    <row r="32060" spans="1:7">
      <c r="A32060">
        <v>3.2058</v>
      </c>
      <c r="B32060">
        <v>-2.7622823155052156E-2</v>
      </c>
      <c r="C32060">
        <v>-5.3309112686802607E-2</v>
      </c>
      <c r="D32060">
        <v>-1.9920259713450683E-2</v>
      </c>
      <c r="E32060">
        <v>-0.82917204867501526</v>
      </c>
      <c r="F32060">
        <v>0.41662562975030537</v>
      </c>
      <c r="G32060">
        <v>-0.44734121558807999</v>
      </c>
    </row>
    <row r="32061" spans="1:7">
      <c r="A32061">
        <v>3.2059000000000002</v>
      </c>
      <c r="B32061">
        <v>-2.7748799858322126E-2</v>
      </c>
      <c r="C32061">
        <v>-5.3484249023121322E-2</v>
      </c>
      <c r="D32061">
        <v>-2.0091537172118201E-2</v>
      </c>
      <c r="E32061">
        <v>-0.8293215647748724</v>
      </c>
      <c r="F32061">
        <v>0.41649424012083558</v>
      </c>
      <c r="G32061">
        <v>-0.44745908186353606</v>
      </c>
    </row>
    <row r="32062" spans="1:7">
      <c r="A32062">
        <v>3.206</v>
      </c>
      <c r="B32062">
        <v>-2.671617341200605E-2</v>
      </c>
      <c r="C32062">
        <v>-5.2500562810136486E-2</v>
      </c>
      <c r="D32062">
        <v>-1.9104080273361745E-2</v>
      </c>
      <c r="E32062">
        <v>-0.82831539214289496</v>
      </c>
      <c r="F32062">
        <v>0.41751993500888729</v>
      </c>
      <c r="G32062">
        <v>-0.44641781375273282</v>
      </c>
    </row>
    <row r="32063" spans="1:7">
      <c r="A32063">
        <v>3.2061000000000002</v>
      </c>
      <c r="B32063">
        <v>-2.6839344035808566E-2</v>
      </c>
      <c r="C32063">
        <v>-5.2672446901418368E-2</v>
      </c>
      <c r="D32063">
        <v>-1.9272284502057424E-2</v>
      </c>
      <c r="E32063">
        <v>-0.82846789316096647</v>
      </c>
      <c r="F32063">
        <v>0.41738830738178334</v>
      </c>
      <c r="G32063">
        <v>-0.44653189168606344</v>
      </c>
    </row>
    <row r="32064" spans="1:7">
      <c r="A32064">
        <v>3.2061999999999999</v>
      </c>
      <c r="B32064">
        <v>-2.6961116340912028E-2</v>
      </c>
      <c r="C32064">
        <v>-5.284270175075978E-2</v>
      </c>
      <c r="D32064">
        <v>-1.9438951490692524E-2</v>
      </c>
      <c r="E32064">
        <v>-0.82862172585211991</v>
      </c>
      <c r="F32064">
        <v>0.41725656380123038</v>
      </c>
      <c r="G32064">
        <v>-0.44664413197693253</v>
      </c>
    </row>
    <row r="32065" spans="1:7">
      <c r="A32065">
        <v>3.2063000000000001</v>
      </c>
      <c r="B32065">
        <v>-2.7081510259849839E-2</v>
      </c>
      <c r="C32065">
        <v>-5.301134467470181E-2</v>
      </c>
      <c r="D32065">
        <v>-1.9604096726558495E-2</v>
      </c>
      <c r="E32065">
        <v>-0.82877674311956961</v>
      </c>
      <c r="F32065">
        <v>0.41712470233503562</v>
      </c>
      <c r="G32065">
        <v>-0.44675454469323361</v>
      </c>
    </row>
    <row r="32066" spans="1:7">
      <c r="A32066">
        <v>3.2064000000000004</v>
      </c>
      <c r="B32066">
        <v>-2.7200545112328722E-2</v>
      </c>
      <c r="C32066">
        <v>-5.3178393690821224E-2</v>
      </c>
      <c r="D32066">
        <v>-1.9767737598483492E-2</v>
      </c>
      <c r="E32066">
        <v>-0.828932804472995</v>
      </c>
      <c r="F32066">
        <v>0.41699271762151235</v>
      </c>
      <c r="G32066">
        <v>-0.44686313360278612</v>
      </c>
    </row>
    <row r="32067" spans="1:7">
      <c r="A32067">
        <v>3.2065000000000001</v>
      </c>
      <c r="B32067">
        <v>-2.7318239973048275E-2</v>
      </c>
      <c r="C32067">
        <v>-5.3343866899560055E-2</v>
      </c>
      <c r="D32067">
        <v>-1.9929891663553079E-2</v>
      </c>
      <c r="E32067">
        <v>-0.82908977483437052</v>
      </c>
      <c r="F32067">
        <v>0.41686060383557039</v>
      </c>
      <c r="G32067">
        <v>-0.44696990058251962</v>
      </c>
    </row>
    <row r="32068" spans="1:7">
      <c r="A32068">
        <v>3.2066000000000003</v>
      </c>
      <c r="B32068">
        <v>-2.7434613663632312E-2</v>
      </c>
      <c r="C32068">
        <v>-5.3507782316312813E-2</v>
      </c>
      <c r="D32068">
        <v>-2.0090576415000783E-2</v>
      </c>
      <c r="E32068">
        <v>-0.82924752406681801</v>
      </c>
      <c r="F32068">
        <v>0.41672835500861594</v>
      </c>
      <c r="G32068">
        <v>-0.44707484663729607</v>
      </c>
    </row>
    <row r="32069" spans="1:7">
      <c r="A32069">
        <v>3.2067000000000001</v>
      </c>
      <c r="B32069">
        <v>-2.7549684697796284E-2</v>
      </c>
      <c r="C32069">
        <v>-5.3670157749392544E-2</v>
      </c>
      <c r="D32069">
        <v>-2.0249809143207287E-2</v>
      </c>
      <c r="E32069">
        <v>-0.82940592658744083</v>
      </c>
      <c r="F32069">
        <v>0.41659596519413755</v>
      </c>
      <c r="G32069">
        <v>-0.44717797235609552</v>
      </c>
    </row>
    <row r="32070" spans="1:7">
      <c r="A32070">
        <v>3.2068000000000003</v>
      </c>
      <c r="B32070">
        <v>-2.7663471241247795E-2</v>
      </c>
      <c r="C32070">
        <v>-5.3831010726328898E-2</v>
      </c>
      <c r="D32070">
        <v>-2.0407606856340799E-2</v>
      </c>
      <c r="E32070">
        <v>-0.82956486105999017</v>
      </c>
      <c r="F32070">
        <v>0.41646342855977642</v>
      </c>
      <c r="G32070">
        <v>-0.44727927815090263</v>
      </c>
    </row>
    <row r="32071" spans="1:7">
      <c r="A32071">
        <v>3.2069000000000001</v>
      </c>
      <c r="B32071">
        <v>-2.777599109203388E-2</v>
      </c>
      <c r="C32071">
        <v>-5.3990358455916265E-2</v>
      </c>
      <c r="D32071">
        <v>-2.0563986241073806E-2</v>
      </c>
      <c r="E32071">
        <v>-0.82972421015073405</v>
      </c>
      <c r="F32071">
        <v>0.41633073943485494</v>
      </c>
      <c r="G32071">
        <v>-0.4473787643935544</v>
      </c>
    </row>
    <row r="32072" spans="1:7">
      <c r="A32072">
        <v>3.2070000000000003</v>
      </c>
      <c r="B32072">
        <v>1.2535562137194312E-2</v>
      </c>
      <c r="C32072">
        <v>-1.3725393999945545E-2</v>
      </c>
      <c r="D32072">
        <v>1.9703860165188658E-2</v>
      </c>
      <c r="E32072">
        <v>-0.78946103651717947</v>
      </c>
      <c r="F32072">
        <v>0.45662071614486932</v>
      </c>
      <c r="G32072">
        <v>-0.40705360768577603</v>
      </c>
    </row>
    <row r="32073" spans="1:7">
      <c r="A32073">
        <v>3.2071000000000001</v>
      </c>
      <c r="B32073">
        <v>1.2425396857734583E-2</v>
      </c>
      <c r="C32073">
        <v>-1.3881873074467421E-2</v>
      </c>
      <c r="D32073">
        <v>1.9550120920617253E-2</v>
      </c>
      <c r="E32073">
        <v>-0.78962086722421954</v>
      </c>
      <c r="F32073">
        <v>0.45648754553440984</v>
      </c>
      <c r="G32073">
        <v>-0.40714955338741732</v>
      </c>
    </row>
    <row r="32074" spans="1:7">
      <c r="A32074">
        <v>3.2072000000000003</v>
      </c>
      <c r="B32074">
        <v>1.2316050374327148E-2</v>
      </c>
      <c r="C32074">
        <v>-1.4037233590548759E-2</v>
      </c>
      <c r="D32074">
        <v>1.9397314601405924E-2</v>
      </c>
      <c r="E32074">
        <v>-0.78978046779964095</v>
      </c>
      <c r="F32074">
        <v>0.45635379152784916</v>
      </c>
      <c r="G32074">
        <v>-0.40724381668836729</v>
      </c>
    </row>
    <row r="32075" spans="1:7">
      <c r="A32075">
        <v>3.2073</v>
      </c>
      <c r="B32075">
        <v>1.2207297868142675E-2</v>
      </c>
      <c r="C32075">
        <v>-1.4191712305889226E-2</v>
      </c>
      <c r="D32075">
        <v>1.9245218874528902E-2</v>
      </c>
      <c r="E32075">
        <v>-0.78993935788443148</v>
      </c>
      <c r="F32075">
        <v>0.4562192968596499</v>
      </c>
      <c r="G32075">
        <v>-0.40733636456339783</v>
      </c>
    </row>
    <row r="32076" spans="1:7">
      <c r="A32076">
        <v>3.2074000000000003</v>
      </c>
      <c r="B32076">
        <v>1.2098964719884808E-2</v>
      </c>
      <c r="C32076">
        <v>-1.43454912194656E-2</v>
      </c>
      <c r="D32076">
        <v>1.909366151044356E-2</v>
      </c>
      <c r="E32076">
        <v>-0.79009710595858229</v>
      </c>
      <c r="F32076">
        <v>0.45608393484555076</v>
      </c>
      <c r="G32076">
        <v>-0.40742718740922057</v>
      </c>
    </row>
    <row r="32077" spans="1:7">
      <c r="A32077">
        <v>3.2075</v>
      </c>
      <c r="B32077">
        <v>1.1990898874812306E-2</v>
      </c>
      <c r="C32077">
        <v>-1.4498726056765499E-2</v>
      </c>
      <c r="D32077">
        <v>1.8942492635297015E-2</v>
      </c>
      <c r="E32077">
        <v>-0.79025334515733314</v>
      </c>
      <c r="F32077">
        <v>0.45594758578787575</v>
      </c>
      <c r="G32077">
        <v>-0.4075163115232443</v>
      </c>
    </row>
    <row r="32078" spans="1:7">
      <c r="A32078">
        <v>3.2076000000000002</v>
      </c>
      <c r="B32078">
        <v>1.1882963547554581E-2</v>
      </c>
      <c r="C32078">
        <v>-1.4651554440523462E-2</v>
      </c>
      <c r="D32078">
        <v>1.8791577440952167E-2</v>
      </c>
      <c r="E32078">
        <v>-0.79040777016117814</v>
      </c>
      <c r="F32078">
        <v>0.45581013323742103</v>
      </c>
      <c r="G32078">
        <v>-0.4076037934779696</v>
      </c>
    </row>
    <row r="32079" spans="1:7">
      <c r="A32079">
        <v>3.2077</v>
      </c>
      <c r="B32079">
        <v>1.1775035431422332E-2</v>
      </c>
      <c r="C32079">
        <v>-1.4804098460747817E-2</v>
      </c>
      <c r="D32079">
        <v>1.8640794427759566E-2</v>
      </c>
      <c r="E32079">
        <v>-0.79056012982547075</v>
      </c>
      <c r="F32079">
        <v>0.45567146523995383</v>
      </c>
      <c r="G32079">
        <v>-0.40768971098678386</v>
      </c>
    </row>
    <row r="32080" spans="1:7">
      <c r="A32080">
        <v>3.2078000000000002</v>
      </c>
      <c r="B32080">
        <v>1.1667004312372775E-2</v>
      </c>
      <c r="C32080">
        <v>-1.4956465720878498E-2</v>
      </c>
      <c r="D32080">
        <v>1.8490035056176524E-2</v>
      </c>
      <c r="E32080">
        <v>-0.79071021970425048</v>
      </c>
      <c r="F32080">
        <v>0.45553147687082463</v>
      </c>
      <c r="G32080">
        <v>-0.40777415374046866</v>
      </c>
    </row>
    <row r="32081" spans="1:7">
      <c r="A32081">
        <v>3.2079</v>
      </c>
      <c r="B32081">
        <v>1.1558773479654061E-2</v>
      </c>
      <c r="C32081">
        <v>-1.5108749767161811E-2</v>
      </c>
      <c r="D32081">
        <v>1.8339203959333972E-2</v>
      </c>
      <c r="E32081">
        <v>-0.79085787780811012</v>
      </c>
      <c r="F32081">
        <v>0.45539007768125939</v>
      </c>
      <c r="G32081">
        <v>-0.4078572099233454</v>
      </c>
    </row>
    <row r="32082" spans="1:7">
      <c r="A32082">
        <v>3.2080000000000002</v>
      </c>
      <c r="B32082">
        <v>-2.2042186533706598E-2</v>
      </c>
      <c r="C32082">
        <v>-4.8753477675966828E-2</v>
      </c>
      <c r="D32082">
        <v>-1.5304227987464891E-2</v>
      </c>
      <c r="E32082">
        <v>-0.82449542851918567</v>
      </c>
      <c r="F32082">
        <v>0.42175475018043934</v>
      </c>
      <c r="G32082">
        <v>-0.44143140282542909</v>
      </c>
    </row>
    <row r="32083" spans="1:7">
      <c r="A32083">
        <v>3.2081</v>
      </c>
      <c r="B32083">
        <v>-2.2150922401807271E-2</v>
      </c>
      <c r="C32083">
        <v>-4.8905706024673812E-2</v>
      </c>
      <c r="D32083">
        <v>-1.5455313614658017E-2</v>
      </c>
      <c r="E32083">
        <v>-0.8246379039615489</v>
      </c>
      <c r="F32083">
        <v>0.42161045984815609</v>
      </c>
      <c r="G32083">
        <v>-0.44151175761360301</v>
      </c>
    </row>
    <row r="32084" spans="1:7">
      <c r="A32084">
        <v>3.2082000000000002</v>
      </c>
      <c r="B32084">
        <v>-2.2259627971584983E-2</v>
      </c>
      <c r="C32084">
        <v>-4.9057647992537312E-2</v>
      </c>
      <c r="D32084">
        <v>-1.5606247370405057E-2</v>
      </c>
      <c r="E32084">
        <v>-0.82477788583302403</v>
      </c>
      <c r="F32084">
        <v>0.42146500877522075</v>
      </c>
      <c r="G32084">
        <v>-0.44159046795462059</v>
      </c>
    </row>
    <row r="32085" spans="1:7">
      <c r="A32085">
        <v>3.2083000000000004</v>
      </c>
      <c r="B32085">
        <v>-2.2368089744172259E-2</v>
      </c>
      <c r="C32085">
        <v>-4.9209101431853419E-2</v>
      </c>
      <c r="D32085">
        <v>-1.5756809668080685E-2</v>
      </c>
      <c r="E32085">
        <v>-0.82491560161353072</v>
      </c>
      <c r="F32085">
        <v>0.4213186113788927</v>
      </c>
      <c r="G32085">
        <v>-0.44166735695463072</v>
      </c>
    </row>
    <row r="32086" spans="1:7">
      <c r="A32086">
        <v>3.2084000000000001</v>
      </c>
      <c r="B32086">
        <v>-2.2476147258400303E-2</v>
      </c>
      <c r="C32086">
        <v>-4.9359912269792972E-2</v>
      </c>
      <c r="D32086">
        <v>-1.5906835713049183E-2</v>
      </c>
      <c r="E32086">
        <v>-0.82505130586425135</v>
      </c>
      <c r="F32086">
        <v>0.42117142461344681</v>
      </c>
      <c r="G32086">
        <v>-0.44174232618341547</v>
      </c>
    </row>
    <row r="32087" spans="1:7">
      <c r="A32087">
        <v>3.2085000000000004</v>
      </c>
      <c r="B32087">
        <v>-2.2583668104724453E-2</v>
      </c>
      <c r="C32087">
        <v>-4.9509951107574501E-2</v>
      </c>
      <c r="D32087">
        <v>-1.6056189384749509E-2</v>
      </c>
      <c r="E32087">
        <v>-0.82518524776334246</v>
      </c>
      <c r="F32087">
        <v>0.42102357133503587</v>
      </c>
      <c r="G32087">
        <v>-0.44181532680936286</v>
      </c>
    </row>
    <row r="32088" spans="1:7">
      <c r="A32088">
        <v>3.2086000000000001</v>
      </c>
      <c r="B32088">
        <v>-2.2690539572925772E-2</v>
      </c>
      <c r="C32088">
        <v>-4.9659105922669866E-2</v>
      </c>
      <c r="D32088">
        <v>-1.6204754639500329E-2</v>
      </c>
      <c r="E32088">
        <v>-0.82531765936886758</v>
      </c>
      <c r="F32088">
        <v>0.42087515098541256</v>
      </c>
      <c r="G32088">
        <v>-0.44188634303488311</v>
      </c>
    </row>
    <row r="32089" spans="1:7">
      <c r="A32089">
        <v>3.2087000000000003</v>
      </c>
      <c r="B32089">
        <v>-2.2796665221051171E-2</v>
      </c>
      <c r="C32089">
        <v>-4.9807279353463407E-2</v>
      </c>
      <c r="D32089">
        <v>-1.6352431998633676E-2</v>
      </c>
      <c r="E32089">
        <v>-0.82544874966216941</v>
      </c>
      <c r="F32089">
        <v>0.42072624489998284</v>
      </c>
      <c r="G32089">
        <v>-0.44195538176942395</v>
      </c>
    </row>
    <row r="32090" spans="1:7">
      <c r="A32090">
        <v>3.2088000000000001</v>
      </c>
      <c r="B32090">
        <v>-2.2901962925148567E-2</v>
      </c>
      <c r="C32090">
        <v>-4.9954387291604618E-2</v>
      </c>
      <c r="D32090">
        <v>-1.6499136561780148E-2</v>
      </c>
      <c r="E32090">
        <v>-0.82557870078431339</v>
      </c>
      <c r="F32090">
        <v>0.42057691974316935</v>
      </c>
      <c r="G32090">
        <v>-0.4420224651338604</v>
      </c>
    </row>
    <row r="32091" spans="1:7">
      <c r="A32091">
        <v>3.2089000000000003</v>
      </c>
      <c r="B32091">
        <v>-2.3006363444402211E-2</v>
      </c>
      <c r="C32091">
        <v>-5.0100357871787793E-2</v>
      </c>
      <c r="D32091">
        <v>-1.6644796546088081E-2</v>
      </c>
      <c r="E32091">
        <v>-0.82570766528665784</v>
      </c>
      <c r="F32091">
        <v>0.42042723011788552</v>
      </c>
      <c r="G32091">
        <v>-0.44208762469286272</v>
      </c>
    </row>
    <row r="32092" spans="1:7">
      <c r="A32092">
        <v>3.2090000000000001</v>
      </c>
      <c r="B32092">
        <v>8.0082807745890161E-2</v>
      </c>
      <c r="C32092">
        <v>5.2947486365377827E-2</v>
      </c>
      <c r="D32092">
        <v>8.6403264906826927E-2</v>
      </c>
      <c r="E32092">
        <v>-0.72264314675102836</v>
      </c>
      <c r="F32092">
        <v>0.52346983765578925</v>
      </c>
      <c r="G32092">
        <v>-0.33895828002238776</v>
      </c>
    </row>
    <row r="32093" spans="1:7">
      <c r="A32093">
        <v>3.2091000000000003</v>
      </c>
      <c r="B32093">
        <v>7.9980067735286653E-2</v>
      </c>
      <c r="C32093">
        <v>5.2803705478599028E-2</v>
      </c>
      <c r="D32093">
        <v>8.6259552154746899E-2</v>
      </c>
      <c r="E32093">
        <v>-0.72277049131243598</v>
      </c>
      <c r="F32093">
        <v>0.52331919079043798</v>
      </c>
      <c r="G32093">
        <v>-0.33901999484453238</v>
      </c>
    </row>
    <row r="32094" spans="1:7">
      <c r="A32094">
        <v>3.2092000000000001</v>
      </c>
      <c r="B32094">
        <v>7.987747257704525E-2</v>
      </c>
      <c r="C32094">
        <v>5.2660363013165679E-2</v>
      </c>
      <c r="D32094">
        <v>8.6116124568111019E-2</v>
      </c>
      <c r="E32094">
        <v>-0.72289671398546584</v>
      </c>
      <c r="F32094">
        <v>0.52316736515260853</v>
      </c>
      <c r="G32094">
        <v>-0.33908049911120408</v>
      </c>
    </row>
    <row r="32095" spans="1:7">
      <c r="A32095">
        <v>3.2093000000000003</v>
      </c>
      <c r="B32095">
        <v>7.9774605617951355E-2</v>
      </c>
      <c r="C32095">
        <v>5.2517001546804387E-2</v>
      </c>
      <c r="D32095">
        <v>8.5972589714270242E-2</v>
      </c>
      <c r="E32095">
        <v>-0.72302130568210365</v>
      </c>
      <c r="F32095">
        <v>0.52301402367319028</v>
      </c>
      <c r="G32095">
        <v>-0.33913999131146555</v>
      </c>
    </row>
    <row r="32096" spans="1:7">
      <c r="A32096">
        <v>3.2094</v>
      </c>
      <c r="B32096">
        <v>7.9671157610446741E-2</v>
      </c>
      <c r="C32096">
        <v>5.2373289281129942E-2</v>
      </c>
      <c r="D32096">
        <v>8.5828655690024291E-2</v>
      </c>
      <c r="E32096">
        <v>-0.72314381349758627</v>
      </c>
      <c r="F32096">
        <v>0.52285889222199244</v>
      </c>
      <c r="G32096">
        <v>-0.33919870895609333</v>
      </c>
    </row>
    <row r="32097" spans="1:7">
      <c r="A32097">
        <v>3.2095000000000002</v>
      </c>
      <c r="B32097">
        <v>7.9566869999662337E-2</v>
      </c>
      <c r="C32097">
        <v>5.2228948870912006E-2</v>
      </c>
      <c r="D32097">
        <v>8.568407197976935E-2</v>
      </c>
      <c r="E32097">
        <v>-0.7232639208233439</v>
      </c>
      <c r="F32097">
        <v>0.52270176343905561</v>
      </c>
      <c r="G32097">
        <v>-0.33925690124398988</v>
      </c>
    </row>
    <row r="32098" spans="1:7">
      <c r="A32098">
        <v>3.2096</v>
      </c>
      <c r="B32098">
        <v>7.946152534154427E-2</v>
      </c>
      <c r="C32098">
        <v>5.2083741555711605E-2</v>
      </c>
      <c r="D32098">
        <v>8.55386189011762E-2</v>
      </c>
      <c r="E32098">
        <v>-0.72338145797426268</v>
      </c>
      <c r="F32098">
        <v>0.52254251278612029</v>
      </c>
      <c r="G32098">
        <v>-0.33931479152887667</v>
      </c>
    </row>
    <row r="32099" spans="1:7">
      <c r="A32099">
        <v>3.2097000000000002</v>
      </c>
      <c r="B32099">
        <v>7.935493821714612E-2</v>
      </c>
      <c r="C32099">
        <v>5.1937459875922798E-2</v>
      </c>
      <c r="D32099">
        <v>8.5392102359986843E-2</v>
      </c>
      <c r="E32099">
        <v>-0.72349637725009641</v>
      </c>
      <c r="F32099">
        <v>0.52238108036364062</v>
      </c>
      <c r="G32099">
        <v>-0.33937258059572778</v>
      </c>
    </row>
    <row r="32100" spans="1:7">
      <c r="A32100">
        <v>3.2098</v>
      </c>
      <c r="B32100">
        <v>7.9246950138524674E-2</v>
      </c>
      <c r="C32100">
        <v>5.1789923223353185E-2</v>
      </c>
      <c r="D32100">
        <v>8.5244350651192846E-2</v>
      </c>
      <c r="E32100">
        <v>-0.72360872648115182</v>
      </c>
      <c r="F32100">
        <v>0.52221745561733091</v>
      </c>
      <c r="G32100">
        <v>-0.33943044899503377</v>
      </c>
    </row>
    <row r="32101" spans="1:7">
      <c r="A32101">
        <v>3.2099000000000002</v>
      </c>
      <c r="B32101">
        <v>7.9137426030246427E-2</v>
      </c>
      <c r="C32101">
        <v>5.1640974814079144E-2</v>
      </c>
      <c r="D32101">
        <v>8.509521241411111E-2</v>
      </c>
      <c r="E32101">
        <v>-0.72371862136936027</v>
      </c>
      <c r="F32101">
        <v>0.52205166492896593</v>
      </c>
      <c r="G32101">
        <v>-0.33948855820872875</v>
      </c>
    </row>
    <row r="32102" spans="1:7">
      <c r="A32102">
        <v>3.21</v>
      </c>
      <c r="B32102">
        <v>-0.16903735114637675</v>
      </c>
      <c r="C32102">
        <v>-0.19657312325606036</v>
      </c>
      <c r="D32102">
        <v>-0.16311904748929251</v>
      </c>
      <c r="E32102">
        <v>-0.97188977740474403</v>
      </c>
      <c r="F32102">
        <v>0.27382015863909998</v>
      </c>
      <c r="G32102">
        <v>-0.58761065401472257</v>
      </c>
    </row>
    <row r="32103" spans="1:7">
      <c r="A32103">
        <v>3.2101000000000002</v>
      </c>
      <c r="B32103">
        <v>-0.16914966449068736</v>
      </c>
      <c r="C32103">
        <v>-0.19672454074993961</v>
      </c>
      <c r="D32103">
        <v>-0.16327085578074474</v>
      </c>
      <c r="E32103">
        <v>-0.97199487149086827</v>
      </c>
      <c r="F32103">
        <v>0.2736509107586606</v>
      </c>
      <c r="G32103">
        <v>-0.5876685117146232</v>
      </c>
    </row>
    <row r="32104" spans="1:7">
      <c r="A32104">
        <v>3.2101999999999999</v>
      </c>
      <c r="B32104">
        <v>-0.16926208037243118</v>
      </c>
      <c r="C32104">
        <v>-0.19687579014102052</v>
      </c>
      <c r="D32104">
        <v>-0.16342276189235783</v>
      </c>
      <c r="E32104">
        <v>-0.97209690933076132</v>
      </c>
      <c r="F32104">
        <v>0.27348114380727795</v>
      </c>
      <c r="G32104">
        <v>-0.58772440442484886</v>
      </c>
    </row>
    <row r="32105" spans="1:7">
      <c r="A32105">
        <v>3.2103000000000002</v>
      </c>
      <c r="B32105">
        <v>-0.16937389686267768</v>
      </c>
      <c r="C32105">
        <v>-0.19702627918126581</v>
      </c>
      <c r="D32105">
        <v>-0.16357386217854053</v>
      </c>
      <c r="E32105">
        <v>-0.97219557387055433</v>
      </c>
      <c r="F32105">
        <v>0.27331126889051038</v>
      </c>
      <c r="G32105">
        <v>-0.58777790004696118</v>
      </c>
    </row>
    <row r="32106" spans="1:7">
      <c r="A32106">
        <v>3.2104000000000004</v>
      </c>
      <c r="B32106">
        <v>-0.16948463083795362</v>
      </c>
      <c r="C32106">
        <v>-0.19717560109754917</v>
      </c>
      <c r="D32106">
        <v>-0.16372354991167004</v>
      </c>
      <c r="E32106">
        <v>-0.97229115215735817</v>
      </c>
      <c r="F32106">
        <v>0.27314171558938038</v>
      </c>
      <c r="G32106">
        <v>-0.587828673617805</v>
      </c>
    </row>
    <row r="32107" spans="1:7">
      <c r="A32107">
        <v>3.2105000000000001</v>
      </c>
      <c r="B32107">
        <v>-0.16959388649486717</v>
      </c>
      <c r="C32107">
        <v>-0.1973234158203212</v>
      </c>
      <c r="D32107">
        <v>-0.16387133603186754</v>
      </c>
      <c r="E32107">
        <v>-0.97238423900725079</v>
      </c>
      <c r="F32107">
        <v>0.2729729397329318</v>
      </c>
      <c r="G32107">
        <v>-0.58787653466110412</v>
      </c>
    </row>
    <row r="32108" spans="1:7">
      <c r="A32108">
        <v>3.2106000000000003</v>
      </c>
      <c r="B32108">
        <v>-0.16970133593289072</v>
      </c>
      <c r="C32108">
        <v>-0.19746942475706497</v>
      </c>
      <c r="D32108">
        <v>-0.16401680669263907</v>
      </c>
      <c r="E32108">
        <v>-0.97247557567395881</v>
      </c>
      <c r="F32108">
        <v>0.27280531720154905</v>
      </c>
      <c r="G32108">
        <v>-0.58792152385958518</v>
      </c>
    </row>
    <row r="32109" spans="1:7">
      <c r="A32109">
        <v>3.2107000000000001</v>
      </c>
      <c r="B32109">
        <v>-0.16980670252803254</v>
      </c>
      <c r="C32109">
        <v>-0.19761335896432453</v>
      </c>
      <c r="D32109">
        <v>-0.16415960326805035</v>
      </c>
      <c r="E32109">
        <v>-0.97256599978475089</v>
      </c>
      <c r="F32109">
        <v>0.27263915132688243</v>
      </c>
      <c r="G32109">
        <v>-0.5879638725696742</v>
      </c>
    </row>
    <row r="32110" spans="1:7">
      <c r="A32110">
        <v>3.2108000000000003</v>
      </c>
      <c r="B32110">
        <v>-0.16990975177024792</v>
      </c>
      <c r="C32110">
        <v>-0.1977549743438658</v>
      </c>
      <c r="D32110">
        <v>-0.16429941285369232</v>
      </c>
      <c r="E32110">
        <v>-0.97265641347068799</v>
      </c>
      <c r="F32110">
        <v>0.27247468640810152</v>
      </c>
      <c r="G32110">
        <v>-0.58800396138236799</v>
      </c>
    </row>
    <row r="32111" spans="1:7">
      <c r="A32111">
        <v>3.2109000000000001</v>
      </c>
      <c r="B32111">
        <v>-0.17001028523579498</v>
      </c>
      <c r="C32111">
        <v>-0.19789404923171361</v>
      </c>
      <c r="D32111">
        <v>-0.16443596235894908</v>
      </c>
      <c r="E32111">
        <v>-0.97274775696163818</v>
      </c>
      <c r="F32111">
        <v>0.2723121174032892</v>
      </c>
      <c r="G32111">
        <v>-0.58804228540106429</v>
      </c>
    </row>
    <row r="32112" spans="1:7">
      <c r="A32112">
        <v>3.2110000000000003</v>
      </c>
      <c r="B32112">
        <v>0.24983420796899569</v>
      </c>
      <c r="C32112">
        <v>0.22191196102891553</v>
      </c>
      <c r="D32112">
        <v>0.25537332982454597</v>
      </c>
      <c r="E32112">
        <v>-0.55289864205220796</v>
      </c>
      <c r="F32112">
        <v>0.69209394158366266</v>
      </c>
      <c r="G32112">
        <v>-0.16813708021681148</v>
      </c>
    </row>
    <row r="32113" spans="1:7">
      <c r="A32113">
        <v>3.2111000000000001</v>
      </c>
      <c r="B32113">
        <v>0.24973820110158984</v>
      </c>
      <c r="C32113">
        <v>0.2217779525586252</v>
      </c>
      <c r="D32113">
        <v>0.25524257549086915</v>
      </c>
      <c r="E32113">
        <v>-0.55299540134078162</v>
      </c>
      <c r="F32113">
        <v>0.69193356823224095</v>
      </c>
      <c r="G32113">
        <v>-0.16817516512491712</v>
      </c>
    </row>
    <row r="32114" spans="1:7">
      <c r="A32114">
        <v>3.2112000000000003</v>
      </c>
      <c r="B32114">
        <v>0.2496425417947532</v>
      </c>
      <c r="C32114">
        <v>0.22164486887856238</v>
      </c>
      <c r="D32114">
        <v>0.25511228119903162</v>
      </c>
      <c r="E32114">
        <v>-0.55309536981766694</v>
      </c>
      <c r="F32114">
        <v>0.69177132468053915</v>
      </c>
      <c r="G32114">
        <v>-0.16821503314103217</v>
      </c>
    </row>
    <row r="32115" spans="1:7">
      <c r="A32115">
        <v>3.2113</v>
      </c>
      <c r="B32115">
        <v>0.24954637148588432</v>
      </c>
      <c r="C32115">
        <v>0.22151142705886961</v>
      </c>
      <c r="D32115">
        <v>0.25498167199498134</v>
      </c>
      <c r="E32115">
        <v>-0.55319699049513837</v>
      </c>
      <c r="F32115">
        <v>0.69160695575383013</v>
      </c>
      <c r="G32115">
        <v>-0.1682559939674115</v>
      </c>
    </row>
    <row r="32116" spans="1:7">
      <c r="A32116">
        <v>3.2114000000000003</v>
      </c>
      <c r="B32116">
        <v>0.24944916215654578</v>
      </c>
      <c r="C32116">
        <v>0.22137684757032172</v>
      </c>
      <c r="D32116">
        <v>0.25485027339299648</v>
      </c>
      <c r="E32116">
        <v>-0.55329881277457826</v>
      </c>
      <c r="F32116">
        <v>0.6914402700401201</v>
      </c>
      <c r="G32116">
        <v>-0.16829768997483943</v>
      </c>
    </row>
    <row r="32117" spans="1:7">
      <c r="A32117">
        <v>3.2115</v>
      </c>
      <c r="B32117">
        <v>0.24935046765851032</v>
      </c>
      <c r="C32117">
        <v>0.22124049864657991</v>
      </c>
      <c r="D32117">
        <v>0.25471767333730533</v>
      </c>
      <c r="E32117">
        <v>-0.5533997644474915</v>
      </c>
      <c r="F32117">
        <v>0.69127096081783956</v>
      </c>
      <c r="G32117">
        <v>-0.16834028678576993</v>
      </c>
    </row>
    <row r="32118" spans="1:7">
      <c r="A32118">
        <v>3.2116000000000002</v>
      </c>
      <c r="B32118">
        <v>0.24924989205358461</v>
      </c>
      <c r="C32118">
        <v>0.22110181880952773</v>
      </c>
      <c r="D32118">
        <v>0.25458348157975141</v>
      </c>
      <c r="E32118">
        <v>-0.55349925745848261</v>
      </c>
      <c r="F32118">
        <v>0.69109874289293494</v>
      </c>
      <c r="G32118">
        <v>-0.16838427222019001</v>
      </c>
    </row>
    <row r="32119" spans="1:7">
      <c r="A32119">
        <v>3.2117</v>
      </c>
      <c r="B32119">
        <v>0.24914711052274363</v>
      </c>
      <c r="C32119">
        <v>0.22096031908004576</v>
      </c>
      <c r="D32119">
        <v>0.25444734702501304</v>
      </c>
      <c r="E32119">
        <v>-0.55359719970466537</v>
      </c>
      <c r="F32119">
        <v>0.69092351432146371</v>
      </c>
      <c r="G32119">
        <v>-0.16843021974438568</v>
      </c>
    </row>
    <row r="32120" spans="1:7">
      <c r="A32120">
        <v>3.2118000000000002</v>
      </c>
      <c r="B32120">
        <v>0.24904186028270958</v>
      </c>
      <c r="C32120">
        <v>0.2208155750697971</v>
      </c>
      <c r="D32120">
        <v>0.25430895662667297</v>
      </c>
      <c r="E32120">
        <v>-0.5536935178177308</v>
      </c>
      <c r="F32120">
        <v>0.69074533977943187</v>
      </c>
      <c r="G32120">
        <v>-0.16847875212776101</v>
      </c>
    </row>
    <row r="32121" spans="1:7">
      <c r="A32121">
        <v>3.2119</v>
      </c>
      <c r="B32121">
        <v>0.24893393119353835</v>
      </c>
      <c r="C32121">
        <v>0.22066721842744208</v>
      </c>
      <c r="D32121">
        <v>0.25416803087474626</v>
      </c>
      <c r="E32121">
        <v>-0.55378760296051655</v>
      </c>
      <c r="F32121">
        <v>0.6905644198364268</v>
      </c>
      <c r="G32121">
        <v>-0.16853052718422126</v>
      </c>
    </row>
    <row r="32122" spans="1:7">
      <c r="A32122">
        <v>3.2120000000000002</v>
      </c>
      <c r="B32122">
        <v>0.13457110126228766</v>
      </c>
      <c r="C32122">
        <v>0.10626287326396389</v>
      </c>
      <c r="D32122">
        <v>0.13977226345641025</v>
      </c>
      <c r="E32122">
        <v>-0.66813039417538167</v>
      </c>
      <c r="F32122">
        <v>0.57612900730862515</v>
      </c>
      <c r="G32122">
        <v>-0.28283828109086395</v>
      </c>
    </row>
    <row r="32123" spans="1:7">
      <c r="A32123">
        <v>3.2121</v>
      </c>
      <c r="B32123">
        <v>0.13445747035519462</v>
      </c>
      <c r="C32123">
        <v>0.10610692415466572</v>
      </c>
      <c r="D32123">
        <v>0.1396256829712188</v>
      </c>
      <c r="E32123">
        <v>-0.66821702296182983</v>
      </c>
      <c r="F32123">
        <v>0.5759438192693016</v>
      </c>
      <c r="G32123">
        <v>-0.28289752804508106</v>
      </c>
    </row>
    <row r="32124" spans="1:7">
      <c r="A32124">
        <v>3.2122000000000002</v>
      </c>
      <c r="B32124">
        <v>0.13434119399213929</v>
      </c>
      <c r="C32124">
        <v>0.10594794444249933</v>
      </c>
      <c r="D32124">
        <v>0.13947644509622581</v>
      </c>
      <c r="E32124">
        <v>-0.66829979818929441</v>
      </c>
      <c r="F32124">
        <v>0.57575717882975741</v>
      </c>
      <c r="G32124">
        <v>-0.28295929189118818</v>
      </c>
    </row>
    <row r="32125" spans="1:7">
      <c r="A32125">
        <v>3.2122999999999999</v>
      </c>
      <c r="B32125">
        <v>0.13422247382165597</v>
      </c>
      <c r="C32125">
        <v>0.10578618470188994</v>
      </c>
      <c r="D32125">
        <v>0.13932476453045339</v>
      </c>
      <c r="E32125">
        <v>-0.66837879036371484</v>
      </c>
      <c r="F32125">
        <v>0.57556913267879883</v>
      </c>
      <c r="G32125">
        <v>-0.28302327176438868</v>
      </c>
    </row>
    <row r="32126" spans="1:7">
      <c r="A32126">
        <v>3.2124000000000001</v>
      </c>
      <c r="B32126">
        <v>0.13410140166485451</v>
      </c>
      <c r="C32126">
        <v>0.10562176560976999</v>
      </c>
      <c r="D32126">
        <v>0.13917074951921915</v>
      </c>
      <c r="E32126">
        <v>-0.66845415570507372</v>
      </c>
      <c r="F32126">
        <v>0.57537964224129523</v>
      </c>
      <c r="G32126">
        <v>-0.2830892972873752</v>
      </c>
    </row>
    <row r="32127" spans="1:7">
      <c r="A32127">
        <v>3.2125000000000004</v>
      </c>
      <c r="B32127">
        <v>0.13397803671853081</v>
      </c>
      <c r="C32127">
        <v>0.10545476822265742</v>
      </c>
      <c r="D32127">
        <v>0.13901447513674547</v>
      </c>
      <c r="E32127">
        <v>-0.66852605567340861</v>
      </c>
      <c r="F32127">
        <v>0.57518865313807976</v>
      </c>
      <c r="G32127">
        <v>-0.28315724146923238</v>
      </c>
    </row>
    <row r="32128" spans="1:7">
      <c r="A32128">
        <v>3.2126000000000001</v>
      </c>
      <c r="B32128">
        <v>0.1338524271666226</v>
      </c>
      <c r="C32128">
        <v>0.10528525941869704</v>
      </c>
      <c r="D32128">
        <v>0.13885600404676701</v>
      </c>
      <c r="E32128">
        <v>-0.66859463806695407</v>
      </c>
      <c r="F32128">
        <v>0.57499611309266685</v>
      </c>
      <c r="G32128">
        <v>-0.28322699555037123</v>
      </c>
    </row>
    <row r="32129" spans="1:7">
      <c r="A32129">
        <v>3.2127000000000003</v>
      </c>
      <c r="B32129">
        <v>0.1337246163841086</v>
      </c>
      <c r="C32129">
        <v>0.10511329934774016</v>
      </c>
      <c r="D32129">
        <v>0.13869539267419029</v>
      </c>
      <c r="E32129">
        <v>-0.6686600346253937</v>
      </c>
      <c r="F32129">
        <v>0.57480197575216396</v>
      </c>
      <c r="G32129">
        <v>-0.2832984611269328</v>
      </c>
    </row>
    <row r="32130" spans="1:7">
      <c r="A32130">
        <v>3.2128000000000001</v>
      </c>
      <c r="B32130">
        <v>0.13359464487411898</v>
      </c>
      <c r="C32130">
        <v>0.10493894387751768</v>
      </c>
      <c r="D32130">
        <v>0.1385326933066775</v>
      </c>
      <c r="E32130">
        <v>-0.6687223627077612</v>
      </c>
      <c r="F32130">
        <v>0.57460620079544922</v>
      </c>
      <c r="G32130">
        <v>-0.28337154716162527</v>
      </c>
    </row>
    <row r="32131" spans="1:7">
      <c r="A32131">
        <v>3.2129000000000003</v>
      </c>
      <c r="B32131">
        <v>0.13346255101925664</v>
      </c>
      <c r="C32131">
        <v>0.10476224562927205</v>
      </c>
      <c r="D32131">
        <v>0.13836795503733068</v>
      </c>
      <c r="E32131">
        <v>-0.66878172766162125</v>
      </c>
      <c r="F32131">
        <v>0.57440875318392082</v>
      </c>
      <c r="G32131">
        <v>-0.28344616844526938</v>
      </c>
    </row>
    <row r="32132" spans="1:7">
      <c r="A32132">
        <v>3.2130000000000001</v>
      </c>
      <c r="B32132">
        <v>3.4408353393186708E-2</v>
      </c>
      <c r="C32132">
        <v>5.6632364912667654E-3</v>
      </c>
      <c r="D32132">
        <v>3.9281206250169731E-2</v>
      </c>
      <c r="E32132">
        <v>-0.76775824310429308</v>
      </c>
      <c r="F32132">
        <v>0.47528958422503836</v>
      </c>
      <c r="G32132">
        <v>-0.38244226265702297</v>
      </c>
    </row>
    <row r="32133" spans="1:7">
      <c r="A32133">
        <v>3.2131000000000003</v>
      </c>
      <c r="B32133">
        <v>3.4272319153094699E-2</v>
      </c>
      <c r="C32133">
        <v>5.4823717148817508E-3</v>
      </c>
      <c r="D32133">
        <v>3.9112670316677978E-2</v>
      </c>
      <c r="E32133">
        <v>-0.76781214677807064</v>
      </c>
      <c r="F32133">
        <v>0.47508894802766505</v>
      </c>
      <c r="G32133">
        <v>-0.38251907451996464</v>
      </c>
    </row>
    <row r="32134" spans="1:7">
      <c r="A32134">
        <v>3.2132000000000001</v>
      </c>
      <c r="B32134">
        <v>3.4134866937894692E-2</v>
      </c>
      <c r="C32134">
        <v>5.3002717475090222E-3</v>
      </c>
      <c r="D32134">
        <v>3.8942754836029714E-2</v>
      </c>
      <c r="E32134">
        <v>-0.76786375394054174</v>
      </c>
      <c r="F32134">
        <v>0.47488697267862573</v>
      </c>
      <c r="G32134">
        <v>-0.38259570974272433</v>
      </c>
    </row>
    <row r="32135" spans="1:7">
      <c r="A32135">
        <v>3.2133000000000003</v>
      </c>
      <c r="B32135">
        <v>3.3996345086922286E-2</v>
      </c>
      <c r="C32135">
        <v>5.1173134569717504E-3</v>
      </c>
      <c r="D32135">
        <v>3.877185506549008E-2</v>
      </c>
      <c r="E32135">
        <v>-0.76791301267688694</v>
      </c>
      <c r="F32135">
        <v>0.4746836113097409</v>
      </c>
      <c r="G32135">
        <v>-0.38267180504117787</v>
      </c>
    </row>
    <row r="32136" spans="1:7">
      <c r="A32136">
        <v>3.2134</v>
      </c>
      <c r="B32136">
        <v>3.3857008857976378E-2</v>
      </c>
      <c r="C32136">
        <v>4.9337725905669316E-3</v>
      </c>
      <c r="D32136">
        <v>3.8600260645552886E-2</v>
      </c>
      <c r="E32136">
        <v>-0.76795976947334155</v>
      </c>
      <c r="F32136">
        <v>0.47447882914425693</v>
      </c>
      <c r="G32136">
        <v>-0.38274710157383962</v>
      </c>
    </row>
    <row r="32137" spans="1:7">
      <c r="A32137">
        <v>3.2135000000000002</v>
      </c>
      <c r="B32137">
        <v>3.3717086295692589E-2</v>
      </c>
      <c r="C32137">
        <v>4.7498922194186832E-3</v>
      </c>
      <c r="D32137">
        <v>3.8428222844424376E-2</v>
      </c>
      <c r="E32137">
        <v>-0.76800383940248018</v>
      </c>
      <c r="F32137">
        <v>0.47427265107021327</v>
      </c>
      <c r="G32137">
        <v>-0.38282137597575294</v>
      </c>
    </row>
    <row r="32138" spans="1:7">
      <c r="A32138">
        <v>3.2136</v>
      </c>
      <c r="B32138">
        <v>3.3576794482176542E-2</v>
      </c>
      <c r="C32138">
        <v>4.5659002804150361E-3</v>
      </c>
      <c r="D32138">
        <v>3.8255972637733393E-2</v>
      </c>
      <c r="E32138">
        <v>-0.76804515113736849</v>
      </c>
      <c r="F32138">
        <v>0.47406516226902612</v>
      </c>
      <c r="G32138">
        <v>-0.38289442226823439</v>
      </c>
    </row>
    <row r="32139" spans="1:7">
      <c r="A32139">
        <v>3.2137000000000002</v>
      </c>
      <c r="B32139">
        <v>3.3436342441432121E-2</v>
      </c>
      <c r="C32139">
        <v>4.3820131265102091E-3</v>
      </c>
      <c r="D32139">
        <v>3.8083725171638605E-2</v>
      </c>
      <c r="E32139">
        <v>-0.76808374308581129</v>
      </c>
      <c r="F32139">
        <v>0.47385649741264724</v>
      </c>
      <c r="G32139">
        <v>-0.38296604769284676</v>
      </c>
    </row>
    <row r="32140" spans="1:7">
      <c r="A32140">
        <v>3.2138</v>
      </c>
      <c r="B32140">
        <v>3.3295930728477252E-2</v>
      </c>
      <c r="C32140">
        <v>4.1984344965504405E-3</v>
      </c>
      <c r="D32140">
        <v>3.7911679572514956E-2</v>
      </c>
      <c r="E32140">
        <v>-0.76811973545330725</v>
      </c>
      <c r="F32140">
        <v>0.47364682761064236</v>
      </c>
      <c r="G32140">
        <v>-0.38303607284151925</v>
      </c>
    </row>
    <row r="32141" spans="1:7">
      <c r="A32141">
        <v>3.2139000000000002</v>
      </c>
      <c r="B32141">
        <v>3.3155744367802775E-2</v>
      </c>
      <c r="C32141">
        <v>4.0153517001542127E-3</v>
      </c>
      <c r="D32141">
        <v>3.7740015315394615E-2</v>
      </c>
      <c r="E32141">
        <v>-0.76815329809217181</v>
      </c>
      <c r="F32141">
        <v>0.47343633094644028</v>
      </c>
      <c r="G32141">
        <v>-0.38310435198442599</v>
      </c>
    </row>
    <row r="32142" spans="1:7">
      <c r="A32142">
        <v>3.214</v>
      </c>
      <c r="B32142">
        <v>4.1590950740479027E-2</v>
      </c>
      <c r="C32142">
        <v>1.2407937336398334E-2</v>
      </c>
      <c r="D32142">
        <v>4.6143894211044589E-2</v>
      </c>
      <c r="E32142">
        <v>-0.75960961427980367</v>
      </c>
      <c r="F32142">
        <v>0.48180016144849958</v>
      </c>
      <c r="G32142">
        <v>-0.3745957973633085</v>
      </c>
    </row>
    <row r="32143" spans="1:7">
      <c r="A32143">
        <v>3.2141000000000002</v>
      </c>
      <c r="B32143">
        <v>4.1451658836118455E-2</v>
      </c>
      <c r="C32143">
        <v>1.2226310375337057E-2</v>
      </c>
      <c r="D32143">
        <v>4.5973420355897687E-2</v>
      </c>
      <c r="E32143">
        <v>-0.75963888556690018</v>
      </c>
      <c r="F32143">
        <v>0.48158840214907939</v>
      </c>
      <c r="G32143">
        <v>-0.37466041389028326</v>
      </c>
    </row>
    <row r="32144" spans="1:7">
      <c r="A32144">
        <v>3.2141999999999999</v>
      </c>
      <c r="B32144">
        <v>4.131294112839079E-2</v>
      </c>
      <c r="C32144">
        <v>1.204555326055079E-2</v>
      </c>
      <c r="D32144">
        <v>4.5803662448435922E-2</v>
      </c>
      <c r="E32144">
        <v>-0.75966626271252358</v>
      </c>
      <c r="F32144">
        <v>0.48137610060141722</v>
      </c>
      <c r="G32144">
        <v>-0.37472323791661744</v>
      </c>
    </row>
    <row r="32145" spans="1:7">
      <c r="A32145">
        <v>3.2143000000000002</v>
      </c>
      <c r="B32145">
        <v>4.1174861739007529E-2</v>
      </c>
      <c r="C32145">
        <v>1.1865737253877739E-2</v>
      </c>
      <c r="D32145">
        <v>4.5634681382645148E-2</v>
      </c>
      <c r="E32145">
        <v>-0.75969186774973552</v>
      </c>
      <c r="F32145">
        <v>0.48116330180940636</v>
      </c>
      <c r="G32145">
        <v>-0.3747843052683496</v>
      </c>
    </row>
    <row r="32146" spans="1:7">
      <c r="A32146">
        <v>3.2144000000000004</v>
      </c>
      <c r="B32146">
        <v>4.1037481162960354E-2</v>
      </c>
      <c r="C32146">
        <v>1.1686929996529649E-2</v>
      </c>
      <c r="D32146">
        <v>4.5466534724017293E-2</v>
      </c>
      <c r="E32146">
        <v>-0.75971579581642257</v>
      </c>
      <c r="F32146">
        <v>0.48095004797938046</v>
      </c>
      <c r="G32146">
        <v>-0.37484365307807488</v>
      </c>
    </row>
    <row r="32147" spans="1:7">
      <c r="A32147">
        <v>3.2145000000000001</v>
      </c>
      <c r="B32147">
        <v>4.0900851377478009E-2</v>
      </c>
      <c r="C32147">
        <v>1.1509190188256468E-2</v>
      </c>
      <c r="D32147">
        <v>4.5299271925834717E-2</v>
      </c>
      <c r="E32147">
        <v>-0.75973811877904329</v>
      </c>
      <c r="F32147">
        <v>0.48073637476053477</v>
      </c>
      <c r="G32147">
        <v>-0.37490132152932665</v>
      </c>
    </row>
    <row r="32148" spans="1:7">
      <c r="A32148">
        <v>3.2146000000000003</v>
      </c>
      <c r="B32148">
        <v>4.0765015178440223E-2</v>
      </c>
      <c r="C32148">
        <v>1.1332566715916315E-2</v>
      </c>
      <c r="D32148">
        <v>4.5132933689798094E-2</v>
      </c>
      <c r="E32148">
        <v>-0.75975888354935395</v>
      </c>
      <c r="F32148">
        <v>0.48052231139915558</v>
      </c>
      <c r="G32148">
        <v>-0.37495735223783477</v>
      </c>
    </row>
    <row r="32149" spans="1:7">
      <c r="A32149">
        <v>3.2147000000000001</v>
      </c>
      <c r="B32149">
        <v>4.0630006602204727E-2</v>
      </c>
      <c r="C32149">
        <v>1.1157099094336154E-2</v>
      </c>
      <c r="D32149">
        <v>4.4967552480322581E-2</v>
      </c>
      <c r="E32149">
        <v>-0.75977809123873108</v>
      </c>
      <c r="F32149">
        <v>0.48030788198224139</v>
      </c>
      <c r="G32149">
        <v>-0.37501178658283663</v>
      </c>
    </row>
    <row r="32150" spans="1:7">
      <c r="A32150">
        <v>3.2148000000000003</v>
      </c>
      <c r="B32150">
        <v>4.0495851628751911E-2</v>
      </c>
      <c r="C32150">
        <v>1.0982817913272491E-2</v>
      </c>
      <c r="D32150">
        <v>4.4803153075608115E-2</v>
      </c>
      <c r="E32150">
        <v>-0.75979572228883441</v>
      </c>
      <c r="F32150">
        <v>0.48009310633298452</v>
      </c>
      <c r="G32150">
        <v>-0.37506466391743343</v>
      </c>
    </row>
    <row r="32151" spans="1:7">
      <c r="A32151">
        <v>3.2149000000000001</v>
      </c>
      <c r="B32151">
        <v>4.0362568850218494E-2</v>
      </c>
      <c r="C32151">
        <v>1.0809745401075155E-2</v>
      </c>
      <c r="D32151">
        <v>4.4639753170371499E-2</v>
      </c>
      <c r="E32151">
        <v>-0.75981174191541534</v>
      </c>
      <c r="F32151">
        <v>0.47987800114920831</v>
      </c>
      <c r="G32151">
        <v>-0.37511602077146744</v>
      </c>
    </row>
    <row r="32152" spans="1:7">
      <c r="A32152">
        <v>3.2150000000000003</v>
      </c>
      <c r="B32152">
        <v>9.402391640172425E-2</v>
      </c>
      <c r="C32152">
        <v>6.4431642107769527E-2</v>
      </c>
      <c r="D32152">
        <v>9.8271110169971365E-2</v>
      </c>
      <c r="E32152">
        <v>-0.70603235795180486</v>
      </c>
      <c r="F32152">
        <v>0.53345632893128214</v>
      </c>
      <c r="G32152">
        <v>-0.3213721463594344</v>
      </c>
    </row>
    <row r="32153" spans="1:7">
      <c r="A32153">
        <v>3.2151000000000001</v>
      </c>
      <c r="B32153">
        <v>9.3892247817518371E-2</v>
      </c>
      <c r="C32153">
        <v>6.426087738576225E-2</v>
      </c>
      <c r="D32153">
        <v>9.8109579814536829E-2</v>
      </c>
      <c r="E32153">
        <v>-0.70604504209401697</v>
      </c>
      <c r="F32153">
        <v>0.53324043214759831</v>
      </c>
      <c r="G32153">
        <v>-0.32142070719769028</v>
      </c>
    </row>
    <row r="32154" spans="1:7">
      <c r="A32154">
        <v>3.2152000000000003</v>
      </c>
      <c r="B32154">
        <v>9.3760967442710452E-2</v>
      </c>
      <c r="C32154">
        <v>6.4090839597187532E-2</v>
      </c>
      <c r="D32154">
        <v>9.7948583444067872E-2</v>
      </c>
      <c r="E32154">
        <v>-0.70605591755379216</v>
      </c>
      <c r="F32154">
        <v>0.53302376775460525</v>
      </c>
      <c r="G32154">
        <v>-0.32146808387809062</v>
      </c>
    </row>
    <row r="32155" spans="1:7">
      <c r="A32155">
        <v>3.2153</v>
      </c>
      <c r="B32155">
        <v>9.3629804558668983E-2</v>
      </c>
      <c r="C32155">
        <v>6.3921217519542495E-2</v>
      </c>
      <c r="D32155">
        <v>9.7787870458592607E-2</v>
      </c>
      <c r="E32155">
        <v>-0.70606482926278069</v>
      </c>
      <c r="F32155">
        <v>0.53280614600955289</v>
      </c>
      <c r="G32155">
        <v>-0.32151431211365455</v>
      </c>
    </row>
    <row r="32156" spans="1:7">
      <c r="A32156">
        <v>3.2154000000000003</v>
      </c>
      <c r="B32156">
        <v>9.3498550653226875E-2</v>
      </c>
      <c r="C32156">
        <v>6.3751774847909282E-2</v>
      </c>
      <c r="D32156">
        <v>9.7627247981879606E-2</v>
      </c>
      <c r="E32156">
        <v>-0.70607164100333142</v>
      </c>
      <c r="F32156">
        <v>0.53258740855559783</v>
      </c>
      <c r="G32156">
        <v>-0.32155945606689779</v>
      </c>
    </row>
    <row r="32157" spans="1:7">
      <c r="A32157">
        <v>3.2155</v>
      </c>
      <c r="B32157">
        <v>9.3367023591137244E-2</v>
      </c>
      <c r="C32157">
        <v>6.3582309141902549E-2</v>
      </c>
      <c r="D32157">
        <v>9.7466546991325842E-2</v>
      </c>
      <c r="E32157">
        <v>-0.70607626095704168</v>
      </c>
      <c r="F32157">
        <v>0.53236740072871025</v>
      </c>
      <c r="G32157">
        <v>-0.32160362630247896</v>
      </c>
    </row>
    <row r="32158" spans="1:7">
      <c r="A32158">
        <v>3.2156000000000002</v>
      </c>
      <c r="B32158">
        <v>9.3235058676162552E-2</v>
      </c>
      <c r="C32158">
        <v>6.3412640437217505E-2</v>
      </c>
      <c r="D32158">
        <v>9.7305613858400974E-2</v>
      </c>
      <c r="E32158">
        <v>-0.70607864281681643</v>
      </c>
      <c r="F32158">
        <v>0.53214597296378097</v>
      </c>
      <c r="G32158">
        <v>-0.32164696668674037</v>
      </c>
    </row>
    <row r="32159" spans="1:7">
      <c r="A32159">
        <v>3.2157</v>
      </c>
      <c r="B32159">
        <v>9.3102510378022973E-2</v>
      </c>
      <c r="C32159">
        <v>6.3242609489741142E-2</v>
      </c>
      <c r="D32159">
        <v>9.7144310515531629E-2</v>
      </c>
      <c r="E32159">
        <v>-0.70607878798944768</v>
      </c>
      <c r="F32159">
        <v>0.53192300329503295</v>
      </c>
      <c r="G32159">
        <v>-0.32168961931150053</v>
      </c>
    </row>
    <row r="32160" spans="1:7">
      <c r="A32160">
        <v>3.2158000000000002</v>
      </c>
      <c r="B32160">
        <v>9.2969254241578092E-2</v>
      </c>
      <c r="C32160">
        <v>6.3072077699243501E-2</v>
      </c>
      <c r="D32160">
        <v>9.6982515590574359E-2</v>
      </c>
      <c r="E32160">
        <v>-0.70607673818380512</v>
      </c>
      <c r="F32160">
        <v>0.53169840242684629</v>
      </c>
      <c r="G32160">
        <v>-0.32173171043945686</v>
      </c>
    </row>
    <row r="32161" spans="1:7">
      <c r="A32161">
        <v>3.2159</v>
      </c>
      <c r="B32161">
        <v>9.2835184519074687E-2</v>
      </c>
      <c r="C32161">
        <v>6.290092586985363E-2</v>
      </c>
      <c r="D32161">
        <v>9.6820123854288731E-2</v>
      </c>
      <c r="E32161">
        <v>-0.7060725633817011</v>
      </c>
      <c r="F32161">
        <v>0.53147210732260119</v>
      </c>
      <c r="G32161">
        <v>-0.3217733506734729</v>
      </c>
    </row>
    <row r="32162" spans="1:7">
      <c r="A32162">
        <v>3.2160000000000002</v>
      </c>
      <c r="B32162">
        <v>0.18912576904745215</v>
      </c>
      <c r="C32162">
        <v>0.159154609642985</v>
      </c>
      <c r="D32162">
        <v>0.19308260220733331</v>
      </c>
      <c r="E32162">
        <v>-0.60964079461895593</v>
      </c>
      <c r="F32162">
        <v>0.62766963234336703</v>
      </c>
      <c r="G32162">
        <v>-0.22538907874801445</v>
      </c>
    </row>
    <row r="32163" spans="1:7">
      <c r="A32163">
        <v>3.2161</v>
      </c>
      <c r="B32163">
        <v>0.18898962163046118</v>
      </c>
      <c r="C32163">
        <v>0.1589815948738087</v>
      </c>
      <c r="D32163">
        <v>0.19291859326460958</v>
      </c>
      <c r="E32163">
        <v>-0.60963279844517038</v>
      </c>
      <c r="F32163">
        <v>0.62743965045923267</v>
      </c>
      <c r="G32163">
        <v>-0.22543050000992571</v>
      </c>
    </row>
    <row r="32164" spans="1:7">
      <c r="A32164">
        <v>3.2162000000000002</v>
      </c>
      <c r="B32164">
        <v>0.18885184184238479</v>
      </c>
      <c r="C32164">
        <v>0.15880675909136155</v>
      </c>
      <c r="D32164">
        <v>0.19275321881842711</v>
      </c>
      <c r="E32164">
        <v>-0.60962328397690735</v>
      </c>
      <c r="F32164">
        <v>0.62720742978199473</v>
      </c>
      <c r="G32164">
        <v>-0.22547284064183148</v>
      </c>
    </row>
    <row r="32165" spans="1:7">
      <c r="A32165">
        <v>3.2162999999999999</v>
      </c>
      <c r="B32165">
        <v>0.1887121038435482</v>
      </c>
      <c r="C32165">
        <v>0.158629656080163</v>
      </c>
      <c r="D32165">
        <v>0.19258613322693208</v>
      </c>
      <c r="E32165">
        <v>-0.60961213952243942</v>
      </c>
      <c r="F32165">
        <v>0.6269728921476847</v>
      </c>
      <c r="G32165">
        <v>-0.2255166191242674</v>
      </c>
    </row>
    <row r="32166" spans="1:7">
      <c r="A32166">
        <v>3.2164000000000001</v>
      </c>
      <c r="B32166">
        <v>0.18857020164815363</v>
      </c>
      <c r="C32166">
        <v>0.15844998629832219</v>
      </c>
      <c r="D32166">
        <v>0.19241709697068377</v>
      </c>
      <c r="E32166">
        <v>-0.60959890411197204</v>
      </c>
      <c r="F32166">
        <v>0.62673610867221308</v>
      </c>
      <c r="G32166">
        <v>-0.22556224313276668</v>
      </c>
    </row>
    <row r="32167" spans="1:7">
      <c r="A32167">
        <v>3.2165000000000004</v>
      </c>
      <c r="B32167">
        <v>0.18842598222753137</v>
      </c>
      <c r="C32167">
        <v>0.15826751359768831</v>
      </c>
      <c r="D32167">
        <v>0.19224591583063688</v>
      </c>
      <c r="E32167">
        <v>-0.6095829035215683</v>
      </c>
      <c r="F32167">
        <v>0.62649722602881508</v>
      </c>
      <c r="G32167">
        <v>-0.22561007867864508</v>
      </c>
    </row>
    <row r="32168" spans="1:7">
      <c r="A32168">
        <v>3.2166000000000001</v>
      </c>
      <c r="B32168">
        <v>0.18827932421043947</v>
      </c>
      <c r="C32168">
        <v>0.15808203973933654</v>
      </c>
      <c r="D32168">
        <v>0.19207242274542136</v>
      </c>
      <c r="E32168">
        <v>-0.60956332427555904</v>
      </c>
      <c r="F32168">
        <v>0.62625643591474023</v>
      </c>
      <c r="G32168">
        <v>-0.22566046666027806</v>
      </c>
    </row>
    <row r="32169" spans="1:7">
      <c r="A32169">
        <v>3.2167000000000003</v>
      </c>
      <c r="B32169">
        <v>0.18813012955630093</v>
      </c>
      <c r="C32169">
        <v>0.15789339520479651</v>
      </c>
      <c r="D32169">
        <v>0.19189647163886381</v>
      </c>
      <c r="E32169">
        <v>-0.60953926566034944</v>
      </c>
      <c r="F32169">
        <v>0.62601395778303592</v>
      </c>
      <c r="G32169">
        <v>-0.22571372524687522</v>
      </c>
    </row>
    <row r="32170" spans="1:7">
      <c r="A32170">
        <v>3.2168000000000001</v>
      </c>
      <c r="B32170">
        <v>0.18797831912305973</v>
      </c>
      <c r="C32170">
        <v>0.15770143476901843</v>
      </c>
      <c r="D32170">
        <v>0.19171793468778464</v>
      </c>
      <c r="E32170">
        <v>-0.6095097814658641</v>
      </c>
      <c r="F32170">
        <v>0.6257700264295798</v>
      </c>
      <c r="G32170">
        <v>-0.22577014871623552</v>
      </c>
    </row>
    <row r="32171" spans="1:7">
      <c r="A32171">
        <v>3.2169000000000003</v>
      </c>
      <c r="B32171">
        <v>0.18782382958821042</v>
      </c>
      <c r="C32171">
        <v>0.15750603461957535</v>
      </c>
      <c r="D32171">
        <v>0.19153670065744155</v>
      </c>
      <c r="E32171">
        <v>-0.6094739151421884</v>
      </c>
      <c r="F32171">
        <v>0.62552488199742473</v>
      </c>
      <c r="G32171">
        <v>-0.22583000564974903</v>
      </c>
    </row>
    <row r="32172" spans="1:7">
      <c r="A32172">
        <v>3.2170000000000001</v>
      </c>
      <c r="B32172">
        <v>5.693120159737175E-2</v>
      </c>
      <c r="C32172">
        <v>2.65716807175429E-2</v>
      </c>
      <c r="D32172">
        <v>6.0617264242744717E-2</v>
      </c>
      <c r="E32172">
        <v>-0.74016613876490545</v>
      </c>
      <c r="F32172">
        <v>0.49454335221652784</v>
      </c>
      <c r="G32172">
        <v>-0.35662894664240186</v>
      </c>
    </row>
    <row r="32173" spans="1:7">
      <c r="A32173">
        <v>3.2171000000000003</v>
      </c>
      <c r="B32173">
        <v>5.6771405612896064E-2</v>
      </c>
      <c r="C32173">
        <v>2.6369696926441311E-2</v>
      </c>
      <c r="D32173">
        <v>6.043051290617818E-2</v>
      </c>
      <c r="E32173">
        <v>-0.74011610589077037</v>
      </c>
      <c r="F32173">
        <v>0.49429688614711026</v>
      </c>
      <c r="G32173">
        <v>-0.35669501513424789</v>
      </c>
    </row>
    <row r="32174" spans="1:7">
      <c r="A32174">
        <v>3.2172000000000001</v>
      </c>
      <c r="B32174">
        <v>5.6609432496414147E-2</v>
      </c>
      <c r="C32174">
        <v>2.6165506819181505E-2</v>
      </c>
      <c r="D32174">
        <v>6.0241448477754922E-2</v>
      </c>
      <c r="E32174">
        <v>-0.74006114183492255</v>
      </c>
      <c r="F32174">
        <v>0.49405023740357046</v>
      </c>
      <c r="G32174">
        <v>-0.35676203860561545</v>
      </c>
    </row>
    <row r="32175" spans="1:7">
      <c r="A32175">
        <v>3.2173000000000003</v>
      </c>
      <c r="B32175">
        <v>5.6445623788954347E-2</v>
      </c>
      <c r="C32175">
        <v>2.5959515199097449E-2</v>
      </c>
      <c r="D32175">
        <v>6.0050495669398352E-2</v>
      </c>
      <c r="E32175">
        <v>-0.7400022599104592</v>
      </c>
      <c r="F32175">
        <v>0.49380304497902588</v>
      </c>
      <c r="G32175">
        <v>-0.35682957428437434</v>
      </c>
    </row>
    <row r="32176" spans="1:7">
      <c r="A32176">
        <v>3.2174</v>
      </c>
      <c r="B32176">
        <v>5.6280205308331333E-2</v>
      </c>
      <c r="C32176">
        <v>2.5751995647476544E-2</v>
      </c>
      <c r="D32176">
        <v>5.985794887414464E-2</v>
      </c>
      <c r="E32176">
        <v>-0.73994027915432103</v>
      </c>
      <c r="F32176">
        <v>0.49355496988026948</v>
      </c>
      <c r="G32176">
        <v>-0.35689732221858761</v>
      </c>
    </row>
    <row r="32177" spans="1:7">
      <c r="A32177">
        <v>3.2175000000000002</v>
      </c>
      <c r="B32177">
        <v>5.611337410246886E-2</v>
      </c>
      <c r="C32177">
        <v>2.5543183863167673E-2</v>
      </c>
      <c r="D32177">
        <v>5.9664059039267414E-2</v>
      </c>
      <c r="E32177">
        <v>-0.73987578377026186</v>
      </c>
      <c r="F32177">
        <v>0.49330575984981401</v>
      </c>
      <c r="G32177">
        <v>-0.35696503107759159</v>
      </c>
    </row>
    <row r="32178" spans="1:7">
      <c r="A32178">
        <v>3.2176</v>
      </c>
      <c r="B32178">
        <v>5.5945320156014944E-2</v>
      </c>
      <c r="C32178">
        <v>2.5333301804660646E-2</v>
      </c>
      <c r="D32178">
        <v>5.9469057057174091E-2</v>
      </c>
      <c r="E32178">
        <v>-0.73980914493094851</v>
      </c>
      <c r="F32178">
        <v>0.49305525302747244</v>
      </c>
      <c r="G32178">
        <v>-0.35703247248677683</v>
      </c>
    </row>
    <row r="32179" spans="1:7">
      <c r="A32179">
        <v>3.2177000000000002</v>
      </c>
      <c r="B32179">
        <v>5.5776230330424337E-2</v>
      </c>
      <c r="C32179">
        <v>2.5122562895953049E-2</v>
      </c>
      <c r="D32179">
        <v>5.927315968496405E-2</v>
      </c>
      <c r="E32179">
        <v>-0.7397405560028556</v>
      </c>
      <c r="F32179">
        <v>0.49280336633607408</v>
      </c>
      <c r="G32179">
        <v>-0.35709943426995983</v>
      </c>
    </row>
    <row r="32180" spans="1:7">
      <c r="A32180">
        <v>3.2178</v>
      </c>
      <c r="B32180">
        <v>5.5606287689695666E-2</v>
      </c>
      <c r="C32180">
        <v>2.4911172225751788E-2</v>
      </c>
      <c r="D32180">
        <v>5.9076570751621205E-2</v>
      </c>
      <c r="E32180">
        <v>-0.73967006789887102</v>
      </c>
      <c r="F32180">
        <v>0.49255008117393401</v>
      </c>
      <c r="G32180">
        <v>-0.35716571883121623</v>
      </c>
    </row>
    <row r="32181" spans="1:7">
      <c r="A32181">
        <v>3.2179000000000002</v>
      </c>
      <c r="B32181">
        <v>5.54356698371401E-2</v>
      </c>
      <c r="C32181">
        <v>2.4699325586600818E-2</v>
      </c>
      <c r="D32181">
        <v>5.8879481183181426E-2</v>
      </c>
      <c r="E32181">
        <v>-0.7395976211519153</v>
      </c>
      <c r="F32181">
        <v>0.49229542978658214</v>
      </c>
      <c r="G32181">
        <v>-0.35723114286163532</v>
      </c>
    </row>
    <row r="32182" spans="1:7">
      <c r="A32182">
        <v>3.218</v>
      </c>
      <c r="B32182">
        <v>9.7447395988794483E-2</v>
      </c>
      <c r="C32182">
        <v>6.6670057146263506E-2</v>
      </c>
      <c r="D32182">
        <v>0.10086491755867311</v>
      </c>
      <c r="E32182">
        <v>-0.69734023185389682</v>
      </c>
      <c r="F32182">
        <v>0.53422233188219692</v>
      </c>
      <c r="G32182">
        <v>-0.3151126885762312</v>
      </c>
    </row>
    <row r="32183" spans="1:7">
      <c r="A32183">
        <v>3.2181000000000002</v>
      </c>
      <c r="B32183">
        <v>9.7275792925569871E-2</v>
      </c>
      <c r="C32183">
        <v>6.645768220430126E-2</v>
      </c>
      <c r="D32183">
        <v>0.10066722443280351</v>
      </c>
      <c r="E32183">
        <v>-0.69726356404643131</v>
      </c>
      <c r="F32183">
        <v>0.53396506104866825</v>
      </c>
      <c r="G32183">
        <v>-0.31517608576830292</v>
      </c>
    </row>
    <row r="32184" spans="1:7">
      <c r="A32184">
        <v>3.2181999999999999</v>
      </c>
      <c r="B32184">
        <v>9.7103503800179958E-2</v>
      </c>
      <c r="C32184">
        <v>6.6244807738185418E-2</v>
      </c>
      <c r="D32184">
        <v>0.10046906236326691</v>
      </c>
      <c r="E32184">
        <v>-0.69718496620042725</v>
      </c>
      <c r="F32184">
        <v>0.53370629211694265</v>
      </c>
      <c r="G32184">
        <v>-0.31523875355785103</v>
      </c>
    </row>
    <row r="32185" spans="1:7">
      <c r="A32185">
        <v>3.2183000000000002</v>
      </c>
      <c r="B32185">
        <v>9.6930358752205237E-2</v>
      </c>
      <c r="C32185">
        <v>6.6031240475727504E-2</v>
      </c>
      <c r="D32185">
        <v>0.10027026316275744</v>
      </c>
      <c r="E32185">
        <v>-0.69710462493961001</v>
      </c>
      <c r="F32185">
        <v>0.53344591786239159</v>
      </c>
      <c r="G32185">
        <v>-0.31530087790530259</v>
      </c>
    </row>
    <row r="32186" spans="1:7">
      <c r="A32186">
        <v>3.2184000000000004</v>
      </c>
      <c r="B32186">
        <v>9.6756245543619279E-2</v>
      </c>
      <c r="C32186">
        <v>6.5816851086556216E-2</v>
      </c>
      <c r="D32186">
        <v>0.10007071285015012</v>
      </c>
      <c r="E32186">
        <v>-0.69702263807962772</v>
      </c>
      <c r="F32186">
        <v>0.53318388936594019</v>
      </c>
      <c r="G32186">
        <v>-0.31536258483806134</v>
      </c>
    </row>
    <row r="32187" spans="1:7">
      <c r="A32187">
        <v>3.2185000000000001</v>
      </c>
      <c r="B32187">
        <v>9.658107902189661E-2</v>
      </c>
      <c r="C32187">
        <v>6.560154039686461E-2</v>
      </c>
      <c r="D32187">
        <v>9.9870323172953412E-2</v>
      </c>
      <c r="E32187">
        <v>-0.69693905426617264</v>
      </c>
      <c r="F32187">
        <v>0.53292018354050319</v>
      </c>
      <c r="G32187">
        <v>-0.31542397238854913</v>
      </c>
    </row>
    <row r="32188" spans="1:7">
      <c r="A32188">
        <v>3.2186000000000003</v>
      </c>
      <c r="B32188">
        <v>9.6404791732459749E-2</v>
      </c>
      <c r="C32188">
        <v>6.5385229168402059E-2</v>
      </c>
      <c r="D32188">
        <v>9.9669023120253719E-2</v>
      </c>
      <c r="E32188">
        <v>-0.69685389317597546</v>
      </c>
      <c r="F32188">
        <v>0.53265479133746474</v>
      </c>
      <c r="G32188">
        <v>-0.31548511989203054</v>
      </c>
    </row>
    <row r="32189" spans="1:7">
      <c r="A32189">
        <v>3.2187000000000001</v>
      </c>
      <c r="B32189">
        <v>9.6227330603595895E-2</v>
      </c>
      <c r="C32189">
        <v>6.5167854610038933E-2</v>
      </c>
      <c r="D32189">
        <v>9.9466756118864907E-2</v>
      </c>
      <c r="E32189">
        <v>-0.69676715730700622</v>
      </c>
      <c r="F32189">
        <v>0.53238771230875537</v>
      </c>
      <c r="G32189">
        <v>-0.31554609096093567</v>
      </c>
    </row>
    <row r="32190" spans="1:7">
      <c r="A32190">
        <v>3.2188000000000003</v>
      </c>
      <c r="B32190">
        <v>9.604865557919906E-2</v>
      </c>
      <c r="C32190">
        <v>6.4949369029335013E-2</v>
      </c>
      <c r="D32190">
        <v>9.9263479016120648E-2</v>
      </c>
      <c r="E32190">
        <v>-0.69667884020049287</v>
      </c>
      <c r="F32190">
        <v>0.53211895153605671</v>
      </c>
      <c r="G32190">
        <v>-0.31560693462150269</v>
      </c>
    </row>
    <row r="32191" spans="1:7">
      <c r="A32191">
        <v>3.2189000000000001</v>
      </c>
      <c r="B32191">
        <v>9.5868739265557501E-2</v>
      </c>
      <c r="C32191">
        <v>6.4729739612304105E-2</v>
      </c>
      <c r="D32191">
        <v>9.9059162005269208E-2</v>
      </c>
      <c r="E32191">
        <v>-0.69658893272218181</v>
      </c>
      <c r="F32191">
        <v>0.53184851800809785</v>
      </c>
      <c r="G32191">
        <v>-0.31566768579506477</v>
      </c>
    </row>
    <row r="32192" spans="1:7">
      <c r="A32192">
        <v>3.2190000000000003</v>
      </c>
      <c r="B32192">
        <v>-9.6226011293264246E-2</v>
      </c>
      <c r="C32192">
        <v>-0.12740462920222217</v>
      </c>
      <c r="D32192">
        <v>-9.3059789184567698E-2</v>
      </c>
      <c r="E32192">
        <v>-0.88841100802013329</v>
      </c>
      <c r="F32192">
        <v>0.33966284924336698</v>
      </c>
      <c r="G32192">
        <v>-0.50764194745215252</v>
      </c>
    </row>
    <row r="32193" spans="1:7">
      <c r="A32193">
        <v>3.2191000000000001</v>
      </c>
      <c r="B32193">
        <v>-9.640795783807965E-2</v>
      </c>
      <c r="C32193">
        <v>-0.12762600327614759</v>
      </c>
      <c r="D32193">
        <v>-9.3265805736158391E-2</v>
      </c>
      <c r="E32193">
        <v>-0.88831778918467874</v>
      </c>
      <c r="F32193">
        <v>0.33938961627883218</v>
      </c>
      <c r="G32193">
        <v>-0.50770178841708735</v>
      </c>
    </row>
    <row r="32194" spans="1:7">
      <c r="A32194">
        <v>3.2192000000000003</v>
      </c>
      <c r="B32194">
        <v>-9.6589786742248496E-2</v>
      </c>
      <c r="C32194">
        <v>-0.12784701469752058</v>
      </c>
      <c r="D32194">
        <v>-9.3471579462577559E-2</v>
      </c>
      <c r="E32194">
        <v>-0.88822241881817487</v>
      </c>
      <c r="F32194">
        <v>0.33911596515155162</v>
      </c>
      <c r="G32194">
        <v>-0.50775973442107158</v>
      </c>
    </row>
    <row r="32195" spans="1:7">
      <c r="A32195">
        <v>3.2193000000000001</v>
      </c>
      <c r="B32195">
        <v>-9.6770853778481492E-2</v>
      </c>
      <c r="C32195">
        <v>-0.12806708290409841</v>
      </c>
      <c r="D32195">
        <v>-9.3676388067009064E-2</v>
      </c>
      <c r="E32195">
        <v>-0.88812435946371804</v>
      </c>
      <c r="F32195">
        <v>0.33884241848981811</v>
      </c>
      <c r="G32195">
        <v>-0.50781530346587012</v>
      </c>
    </row>
    <row r="32196" spans="1:7">
      <c r="A32196">
        <v>3.2194000000000003</v>
      </c>
      <c r="B32196">
        <v>-9.6950711887214602E-2</v>
      </c>
      <c r="C32196">
        <v>-0.12828580399337053</v>
      </c>
      <c r="D32196">
        <v>-9.3879743077597944E-2</v>
      </c>
      <c r="E32196">
        <v>-0.8880234521766921</v>
      </c>
      <c r="F32196">
        <v>0.33856943644170195</v>
      </c>
      <c r="G32196">
        <v>-0.50786820781335396</v>
      </c>
    </row>
    <row r="32197" spans="1:7">
      <c r="A32197">
        <v>3.2195</v>
      </c>
      <c r="B32197">
        <v>-9.7129010925338211E-2</v>
      </c>
      <c r="C32197">
        <v>-0.12850284717046634</v>
      </c>
      <c r="D32197">
        <v>-9.4081260331472905E-2</v>
      </c>
      <c r="E32197">
        <v>-0.88791977075014006</v>
      </c>
      <c r="F32197">
        <v>0.3382973788475539</v>
      </c>
      <c r="G32197">
        <v>-0.50791840013607448</v>
      </c>
    </row>
    <row r="32198" spans="1:7">
      <c r="A32198">
        <v>3.2196000000000002</v>
      </c>
      <c r="B32198">
        <v>-9.7305460403276811E-2</v>
      </c>
      <c r="C32198">
        <v>-0.12871792169218033</v>
      </c>
      <c r="D32198">
        <v>-9.4280616702755893E-2</v>
      </c>
      <c r="E32198">
        <v>-0.88781353603714797</v>
      </c>
      <c r="F32198">
        <v>0.33802651468312628</v>
      </c>
      <c r="G32198">
        <v>-0.50796604327403605</v>
      </c>
    </row>
    <row r="32199" spans="1:7">
      <c r="A32199">
        <v>3.2197</v>
      </c>
      <c r="B32199">
        <v>-9.7479813914282509E-2</v>
      </c>
      <c r="C32199">
        <v>-0.12893076574580409</v>
      </c>
      <c r="D32199">
        <v>-9.4477533845113371E-2</v>
      </c>
      <c r="E32199">
        <v>-0.88770507627738104</v>
      </c>
      <c r="F32199">
        <v>0.33775704407936757</v>
      </c>
      <c r="G32199">
        <v>-0.5080114616904825</v>
      </c>
    </row>
    <row r="32200" spans="1:7">
      <c r="A32200">
        <v>3.2198000000000002</v>
      </c>
      <c r="B32200">
        <v>-9.7651861484939317E-2</v>
      </c>
      <c r="C32200">
        <v>-0.1291411422032871</v>
      </c>
      <c r="D32200">
        <v>-9.4671770592440474E-2</v>
      </c>
      <c r="E32200">
        <v>-0.88759479817782694</v>
      </c>
      <c r="F32200">
        <v>0.33748911206430687</v>
      </c>
      <c r="G32200">
        <v>-0.50805510302490764</v>
      </c>
    </row>
    <row r="32201" spans="1:7">
      <c r="A32201">
        <v>3.2199</v>
      </c>
      <c r="B32201">
        <v>-9.7821424472683383E-2</v>
      </c>
      <c r="C32201">
        <v>-0.12934883637408223</v>
      </c>
      <c r="D32201">
        <v>-9.4863118075163122E-2</v>
      </c>
      <c r="E32201">
        <v>-0.88748316290857843</v>
      </c>
      <c r="F32201">
        <v>0.33722281884344052</v>
      </c>
      <c r="G32201">
        <v>-0.50809750571312673</v>
      </c>
    </row>
    <row r="32202" spans="1:7">
      <c r="A32202">
        <v>3.22</v>
      </c>
      <c r="B32202">
        <v>-8.1195528878765355E-2</v>
      </c>
      <c r="C32202">
        <v>-0.11276083179038565</v>
      </c>
      <c r="D32202">
        <v>-7.8258573272337095E-2</v>
      </c>
      <c r="E32202">
        <v>-0.87057784281603423</v>
      </c>
      <c r="F32202">
        <v>0.35375105095681658</v>
      </c>
      <c r="G32202">
        <v>-0.49134644836820451</v>
      </c>
    </row>
    <row r="32203" spans="1:7">
      <c r="A32203">
        <v>3.2201</v>
      </c>
      <c r="B32203">
        <v>-8.1359726067691263E-2</v>
      </c>
      <c r="C32203">
        <v>-0.1129626118521907</v>
      </c>
      <c r="D32203">
        <v>-7.8443697960380199E-2</v>
      </c>
      <c r="E32203">
        <v>-0.87046499106502173</v>
      </c>
      <c r="F32203">
        <v>0.35348808493626815</v>
      </c>
      <c r="G32203">
        <v>-0.4913882751678682</v>
      </c>
    </row>
    <row r="32204" spans="1:7">
      <c r="A32204">
        <v>3.2202000000000002</v>
      </c>
      <c r="B32204">
        <v>-8.1521149753426947E-2</v>
      </c>
      <c r="C32204">
        <v>-0.11316124539407113</v>
      </c>
      <c r="D32204">
        <v>-7.8625645675882261E-2</v>
      </c>
      <c r="E32204">
        <v>-0.87035222101837872</v>
      </c>
      <c r="F32204">
        <v>0.35322661840078406</v>
      </c>
      <c r="G32204">
        <v>-0.49143080260938588</v>
      </c>
    </row>
    <row r="32205" spans="1:7">
      <c r="A32205">
        <v>3.2202999999999999</v>
      </c>
      <c r="B32205">
        <v>-8.1679752182196808E-2</v>
      </c>
      <c r="C32205">
        <v>-0.1133566443226206</v>
      </c>
      <c r="D32205">
        <v>-7.8804355944118498E-2</v>
      </c>
      <c r="E32205">
        <v>-0.87023991212367047</v>
      </c>
      <c r="F32205">
        <v>0.35296661606379232</v>
      </c>
      <c r="G32205">
        <v>-0.49147455746566315</v>
      </c>
    </row>
    <row r="32206" spans="1:7">
      <c r="A32206">
        <v>3.2204000000000002</v>
      </c>
      <c r="B32206">
        <v>-8.1835481788163911E-2</v>
      </c>
      <c r="C32206">
        <v>-0.11354871998363958</v>
      </c>
      <c r="D32206">
        <v>-7.8979764693151822E-2</v>
      </c>
      <c r="E32206">
        <v>-0.87012839447698764</v>
      </c>
      <c r="F32206">
        <v>0.35270805401880156</v>
      </c>
      <c r="G32206">
        <v>-0.49152002194216082</v>
      </c>
    </row>
    <row r="32207" spans="1:7">
      <c r="A32207">
        <v>3.2205000000000004</v>
      </c>
      <c r="B32207">
        <v>-8.1988293484894559E-2</v>
      </c>
      <c r="C32207">
        <v>-0.11373739324966436</v>
      </c>
      <c r="D32207">
        <v>-7.9151815560588368E-2</v>
      </c>
      <c r="E32207">
        <v>-0.87001795347997257</v>
      </c>
      <c r="F32207">
        <v>0.35245090989747796</v>
      </c>
      <c r="G32207">
        <v>-0.49156763639762258</v>
      </c>
    </row>
    <row r="32208" spans="1:7">
      <c r="A32208">
        <v>3.2206000000000001</v>
      </c>
      <c r="B32208">
        <v>-8.213815067351149E-2</v>
      </c>
      <c r="C32208">
        <v>-0.11392259687165662</v>
      </c>
      <c r="D32208">
        <v>-7.9320462223669175E-2</v>
      </c>
      <c r="E32208">
        <v>-0.86990882710756789</v>
      </c>
      <c r="F32208">
        <v>0.35219516170929932</v>
      </c>
      <c r="G32208">
        <v>-0.49161779562004215</v>
      </c>
    </row>
    <row r="32209" spans="1:7">
      <c r="A32209">
        <v>3.2207000000000003</v>
      </c>
      <c r="B32209">
        <v>-8.2285025114542165E-2</v>
      </c>
      <c r="C32209">
        <v>-0.11410427577390081</v>
      </c>
      <c r="D32209">
        <v>-7.9485668403251886E-2</v>
      </c>
      <c r="E32209">
        <v>-0.86980120082506418</v>
      </c>
      <c r="F32209">
        <v>0.3519407888002033</v>
      </c>
      <c r="G32209">
        <v>-0.49167084416542006</v>
      </c>
    </row>
    <row r="32210" spans="1:7">
      <c r="A32210">
        <v>3.2208000000000001</v>
      </c>
      <c r="B32210">
        <v>-8.2428896380659644E-2</v>
      </c>
      <c r="C32210">
        <v>-0.11428238690271186</v>
      </c>
      <c r="D32210">
        <v>-7.9647407410750937E-2</v>
      </c>
      <c r="E32210">
        <v>-0.86969519960765451</v>
      </c>
      <c r="F32210">
        <v>0.35168777319340938</v>
      </c>
      <c r="G32210">
        <v>-0.49172707196451249</v>
      </c>
    </row>
    <row r="32211" spans="1:7">
      <c r="A32211">
        <v>3.2209000000000003</v>
      </c>
      <c r="B32211">
        <v>-8.2569751426794014E-2</v>
      </c>
      <c r="C32211">
        <v>-0.11445689906340917</v>
      </c>
      <c r="D32211">
        <v>-7.980566182330584E-2</v>
      </c>
      <c r="E32211">
        <v>-0.86959085601890396</v>
      </c>
      <c r="F32211">
        <v>0.35143610118447954</v>
      </c>
      <c r="G32211">
        <v>-0.49178671030872334</v>
      </c>
    </row>
    <row r="32212" spans="1:7">
      <c r="A32212">
        <v>3.2210000000000001</v>
      </c>
      <c r="B32212">
        <v>-0.11287721911193005</v>
      </c>
      <c r="C32212">
        <v>-0.14479742797314188</v>
      </c>
      <c r="D32212">
        <v>-0.11013005832262035</v>
      </c>
      <c r="E32212">
        <v>-0.89965770553794822</v>
      </c>
      <c r="F32212">
        <v>0.32101613087338526</v>
      </c>
      <c r="G32212">
        <v>-0.52201956012333617</v>
      </c>
    </row>
    <row r="32213" spans="1:7">
      <c r="A32213">
        <v>3.2211000000000003</v>
      </c>
      <c r="B32213">
        <v>-0.11301197212894243</v>
      </c>
      <c r="C32213">
        <v>-0.14496467940534163</v>
      </c>
      <c r="D32213">
        <v>-0.11028117991037334</v>
      </c>
      <c r="E32213">
        <v>-0.89955641884863669</v>
      </c>
      <c r="F32213">
        <v>0.32076741482955101</v>
      </c>
      <c r="G32213">
        <v>-0.5220863202965389</v>
      </c>
    </row>
    <row r="32214" spans="1:7">
      <c r="A32214">
        <v>3.2212000000000001</v>
      </c>
      <c r="B32214">
        <v>-0.11314352154391871</v>
      </c>
      <c r="C32214">
        <v>-0.14512816379642235</v>
      </c>
      <c r="D32214">
        <v>-0.1104284249404488</v>
      </c>
      <c r="E32214">
        <v>-0.89945699168949311</v>
      </c>
      <c r="F32214">
        <v>0.32052059772885078</v>
      </c>
      <c r="G32214">
        <v>-0.52215700423618605</v>
      </c>
    </row>
    <row r="32215" spans="1:7">
      <c r="A32215">
        <v>3.2213000000000003</v>
      </c>
      <c r="B32215">
        <v>-0.11327177888194306</v>
      </c>
      <c r="C32215">
        <v>-0.14528773985907417</v>
      </c>
      <c r="D32215">
        <v>-0.11057167437661608</v>
      </c>
      <c r="E32215">
        <v>-0.89935988770088038</v>
      </c>
      <c r="F32215">
        <v>0.32027568684205121</v>
      </c>
      <c r="G32215">
        <v>-0.52223228063909122</v>
      </c>
    </row>
    <row r="32216" spans="1:7">
      <c r="A32216">
        <v>3.2214</v>
      </c>
      <c r="B32216">
        <v>-0.11339669515941386</v>
      </c>
      <c r="C32216">
        <v>-0.14544330676696937</v>
      </c>
      <c r="D32216">
        <v>-0.11071085487473198</v>
      </c>
      <c r="E32216">
        <v>-0.89926555268430852</v>
      </c>
      <c r="F32216">
        <v>0.32003265435093781</v>
      </c>
      <c r="G32216">
        <v>-0.52231279090191074</v>
      </c>
    </row>
    <row r="32217" spans="1:7">
      <c r="A32217">
        <v>3.2215000000000003</v>
      </c>
      <c r="B32217">
        <v>-0.1135182383226101</v>
      </c>
      <c r="C32217">
        <v>-0.1455947845664225</v>
      </c>
      <c r="D32217">
        <v>-0.11084591384310905</v>
      </c>
      <c r="E32217">
        <v>-0.89917438758957935</v>
      </c>
      <c r="F32217">
        <v>0.31979146341290893</v>
      </c>
      <c r="G32217">
        <v>-0.52239912093398089</v>
      </c>
    </row>
    <row r="32218" spans="1:7">
      <c r="A32218">
        <v>3.2216</v>
      </c>
      <c r="B32218">
        <v>-0.11363638613681193</v>
      </c>
      <c r="C32218">
        <v>-0.14574210835285673</v>
      </c>
      <c r="D32218">
        <v>-0.11097681173778362</v>
      </c>
      <c r="E32218">
        <v>-0.89908673649965443</v>
      </c>
      <c r="F32218">
        <v>0.31955207679096709</v>
      </c>
      <c r="G32218">
        <v>-0.52249178852707379</v>
      </c>
    </row>
    <row r="32219" spans="1:7">
      <c r="A32219">
        <v>3.2217000000000002</v>
      </c>
      <c r="B32219">
        <v>-0.11375112354337436</v>
      </c>
      <c r="C32219">
        <v>-0.14588522639482449</v>
      </c>
      <c r="D32219">
        <v>-0.11110351933852858</v>
      </c>
      <c r="E32219">
        <v>-0.89900287848880422</v>
      </c>
      <c r="F32219">
        <v>0.31931446031638494</v>
      </c>
      <c r="G32219">
        <v>-0.52259123563806575</v>
      </c>
    </row>
    <row r="32220" spans="1:7">
      <c r="A32220">
        <v>3.2218</v>
      </c>
      <c r="B32220">
        <v>-0.1138624414526439</v>
      </c>
      <c r="C32220">
        <v>-0.14602409955414775</v>
      </c>
      <c r="D32220">
        <v>-0.11122601665555276</v>
      </c>
      <c r="E32220">
        <v>-0.8989230184548036</v>
      </c>
      <c r="F32220">
        <v>0.31907858461256294</v>
      </c>
      <c r="G32220">
        <v>-0.52269782199057635</v>
      </c>
    </row>
    <row r="32221" spans="1:7">
      <c r="A32221">
        <v>3.2219000000000002</v>
      </c>
      <c r="B32221">
        <v>-0.11397033620459274</v>
      </c>
      <c r="C32221">
        <v>-0.14615870145744925</v>
      </c>
      <c r="D32221">
        <v>-0.11134429271703628</v>
      </c>
      <c r="E32221">
        <v>-0.89884726623352451</v>
      </c>
      <c r="F32221">
        <v>0.3188444260407291</v>
      </c>
      <c r="G32221">
        <v>-0.52281181755436978</v>
      </c>
    </row>
    <row r="32222" spans="1:7">
      <c r="A32222">
        <v>3.222</v>
      </c>
      <c r="B32222">
        <v>-6.247950383598555E-2</v>
      </c>
      <c r="C32222">
        <v>-9.4693714121235395E-2</v>
      </c>
      <c r="D32222">
        <v>-5.9863041105264081E-2</v>
      </c>
      <c r="E32222">
        <v>-0.84718022183955477</v>
      </c>
      <c r="F32222">
        <v>0.37020727259647124</v>
      </c>
      <c r="G32222">
        <v>-0.47133808109861997</v>
      </c>
    </row>
    <row r="32223" spans="1:7">
      <c r="A32223">
        <v>3.2221000000000002</v>
      </c>
      <c r="B32223">
        <v>-6.2580656120988287E-2</v>
      </c>
      <c r="C32223">
        <v>-9.4819777600817723E-2</v>
      </c>
      <c r="D32223">
        <v>-5.997316241908468E-2</v>
      </c>
      <c r="E32223">
        <v>-0.8471123107449765</v>
      </c>
      <c r="F32223">
        <v>0.36997590835970218</v>
      </c>
      <c r="G32223">
        <v>-0.47146753446781731</v>
      </c>
    </row>
    <row r="32224" spans="1:7">
      <c r="A32224">
        <v>3.2222</v>
      </c>
      <c r="B32224">
        <v>-6.2678674553021008E-2</v>
      </c>
      <c r="C32224">
        <v>-9.4941762651661321E-2</v>
      </c>
      <c r="D32224">
        <v>-6.007974039145747E-2</v>
      </c>
      <c r="E32224">
        <v>-0.84704758962570659</v>
      </c>
      <c r="F32224">
        <v>0.36974511849095593</v>
      </c>
      <c r="G32224">
        <v>-0.47160440673642656</v>
      </c>
    </row>
    <row r="32225" spans="1:7">
      <c r="A32225">
        <v>3.2223000000000002</v>
      </c>
      <c r="B32225">
        <v>-6.2773706332451162E-2</v>
      </c>
      <c r="C32225">
        <v>-9.5059903923945477E-2</v>
      </c>
      <c r="D32225">
        <v>-6.0182947088270211E-2</v>
      </c>
      <c r="E32225">
        <v>-0.84698535083769055</v>
      </c>
      <c r="F32225">
        <v>0.36951499382319847</v>
      </c>
      <c r="G32225">
        <v>-0.47174760202480176</v>
      </c>
    </row>
    <row r="32226" spans="1:7">
      <c r="A32226">
        <v>3.2224000000000004</v>
      </c>
      <c r="B32226">
        <v>-6.2865849926391881E-2</v>
      </c>
      <c r="C32226">
        <v>-9.5174377688726608E-2</v>
      </c>
      <c r="D32226">
        <v>-6.0282900848732446E-2</v>
      </c>
      <c r="E32226">
        <v>-0.84692494675090924</v>
      </c>
      <c r="F32226">
        <v>0.36928564406137793</v>
      </c>
      <c r="G32226">
        <v>-0.47189613696263255</v>
      </c>
    </row>
    <row r="32227" spans="1:7">
      <c r="A32227">
        <v>3.2225000000000001</v>
      </c>
      <c r="B32227">
        <v>-6.2955189858920235E-2</v>
      </c>
      <c r="C32227">
        <v>-9.5285336046428526E-2</v>
      </c>
      <c r="D32227">
        <v>-6.0379703357102521E-2</v>
      </c>
      <c r="E32227">
        <v>-0.84686580992608262</v>
      </c>
      <c r="F32227">
        <v>0.36905716493621532</v>
      </c>
      <c r="G32227">
        <v>-0.47204915484785048</v>
      </c>
    </row>
    <row r="32228" spans="1:7">
      <c r="A32228">
        <v>3.2226000000000004</v>
      </c>
      <c r="B32228">
        <v>-6.3041805535084539E-2</v>
      </c>
      <c r="C32228">
        <v>-9.5392916600294697E-2</v>
      </c>
      <c r="D32228">
        <v>-6.0473449231446708E-2</v>
      </c>
      <c r="E32228">
        <v>-0.84680745005913205</v>
      </c>
      <c r="F32228">
        <v>0.36882963241913908</v>
      </c>
      <c r="G32228">
        <v>-0.47220591695160036</v>
      </c>
    </row>
    <row r="32229" spans="1:7">
      <c r="A32229">
        <v>3.2227000000000001</v>
      </c>
      <c r="B32229">
        <v>-6.3125773028629428E-2</v>
      </c>
      <c r="C32229">
        <v>-9.5497245371308104E-2</v>
      </c>
      <c r="D32229">
        <v>-6.0564228144181165E-2</v>
      </c>
      <c r="E32229">
        <v>-0.84674944574711342</v>
      </c>
      <c r="F32229">
        <v>0.36860310399685098</v>
      </c>
      <c r="G32229">
        <v>-0.47236578895840131</v>
      </c>
    </row>
    <row r="32230" spans="1:7">
      <c r="A32230">
        <v>3.2228000000000003</v>
      </c>
      <c r="B32230">
        <v>-6.3207165071315075E-2</v>
      </c>
      <c r="C32230">
        <v>-9.55984378841368E-2</v>
      </c>
      <c r="D32230">
        <v>-6.0652125014509117E-2</v>
      </c>
      <c r="E32230">
        <v>-0.84669143561079663</v>
      </c>
      <c r="F32230">
        <v>0.36837762149284575</v>
      </c>
      <c r="G32230">
        <v>-0.47252822739296624</v>
      </c>
    </row>
    <row r="32231" spans="1:7">
      <c r="A32231">
        <v>3.2229000000000001</v>
      </c>
      <c r="B32231">
        <v>-6.3286050682473061E-2</v>
      </c>
      <c r="C32231">
        <v>-9.5696599788212211E-2</v>
      </c>
      <c r="D32231">
        <v>-6.0737219796257236E-2</v>
      </c>
      <c r="E32231">
        <v>-0.84663311002444352</v>
      </c>
      <c r="F32231">
        <v>0.36815321394437978</v>
      </c>
      <c r="G32231">
        <v>-0.47269276724536824</v>
      </c>
    </row>
    <row r="32232" spans="1:7">
      <c r="A32232">
        <v>3.2230000000000003</v>
      </c>
      <c r="B32232">
        <v>-7.282398853067118E-2</v>
      </c>
      <c r="C32232">
        <v>-0.10525332109548913</v>
      </c>
      <c r="D32232">
        <v>-7.0281080977436794E-2</v>
      </c>
      <c r="E32232">
        <v>-0.85603569744137542</v>
      </c>
      <c r="F32232">
        <v>0.35846840645165157</v>
      </c>
      <c r="G32232">
        <v>-0.48232050471008359</v>
      </c>
    </row>
    <row r="32233" spans="1:7">
      <c r="A32233">
        <v>3.2231000000000001</v>
      </c>
      <c r="B32233">
        <v>-7.2898020510678396E-2</v>
      </c>
      <c r="C32233">
        <v>-0.10534567746671275</v>
      </c>
      <c r="D32233">
        <v>-7.0360740278221812E-2</v>
      </c>
      <c r="E32233">
        <v>-0.8559760078198847</v>
      </c>
      <c r="F32233">
        <v>0.35824625841012148</v>
      </c>
      <c r="G32233">
        <v>-0.48248813176970534</v>
      </c>
    </row>
    <row r="32234" spans="1:7">
      <c r="A32234">
        <v>3.2232000000000003</v>
      </c>
      <c r="B32234">
        <v>-7.2969612678215334E-2</v>
      </c>
      <c r="C32234">
        <v>-0.10543514799040743</v>
      </c>
      <c r="D32234">
        <v>-7.0437647569529638E-2</v>
      </c>
      <c r="E32234">
        <v>-0.85591542339953186</v>
      </c>
      <c r="F32234">
        <v>0.35802534040059031</v>
      </c>
      <c r="G32234">
        <v>-0.48265709509557753</v>
      </c>
    </row>
    <row r="32235" spans="1:7">
      <c r="A32235">
        <v>3.2233000000000001</v>
      </c>
      <c r="B32235">
        <v>-7.3038756346942346E-2</v>
      </c>
      <c r="C32235">
        <v>-0.10552172610765354</v>
      </c>
      <c r="D32235">
        <v>-7.0511797607488269E-2</v>
      </c>
      <c r="E32235">
        <v>-0.85585387640573085</v>
      </c>
      <c r="F32235">
        <v>0.35780563226199996</v>
      </c>
      <c r="G32235">
        <v>-0.48282739824318521</v>
      </c>
    </row>
    <row r="32236" spans="1:7">
      <c r="A32236">
        <v>3.2234000000000003</v>
      </c>
      <c r="B32236">
        <v>-7.3105459249228399E-2</v>
      </c>
      <c r="C32236">
        <v>-0.10560542414573693</v>
      </c>
      <c r="D32236">
        <v>-7.0583201239606375E-2</v>
      </c>
      <c r="E32236">
        <v>-0.85579129628275041</v>
      </c>
      <c r="F32236">
        <v>0.35758712691104733</v>
      </c>
      <c r="G32236">
        <v>-0.48299899284791564</v>
      </c>
    </row>
    <row r="32237" spans="1:7">
      <c r="A32237">
        <v>3.2235</v>
      </c>
      <c r="B32237">
        <v>-7.3169736945454034E-2</v>
      </c>
      <c r="C32237">
        <v>-0.10568626377079227</v>
      </c>
      <c r="D32237">
        <v>-7.065187773833248E-2</v>
      </c>
      <c r="E32237">
        <v>-0.8557276132529007</v>
      </c>
      <c r="F32237">
        <v>0.357369815211597</v>
      </c>
      <c r="G32237">
        <v>-0.4831718081780973</v>
      </c>
    </row>
    <row r="32238" spans="1:7">
      <c r="A32238">
        <v>3.2236000000000002</v>
      </c>
      <c r="B32238">
        <v>-7.3231607929149956E-2</v>
      </c>
      <c r="C32238">
        <v>-0.10576427040351355</v>
      </c>
      <c r="D32238">
        <v>-7.0717849378450381E-2</v>
      </c>
      <c r="E32238">
        <v>-0.85566275656146873</v>
      </c>
      <c r="F32238">
        <v>0.357153691351555</v>
      </c>
      <c r="G32238">
        <v>-0.48334576050990374</v>
      </c>
    </row>
    <row r="32239" spans="1:7">
      <c r="A32239">
        <v>3.2237</v>
      </c>
      <c r="B32239">
        <v>-7.3291092305318273E-2</v>
      </c>
      <c r="C32239">
        <v>-0.10583947142355221</v>
      </c>
      <c r="D32239">
        <v>-7.078114016502024E-2</v>
      </c>
      <c r="E32239">
        <v>-0.85559665544427765</v>
      </c>
      <c r="F32239">
        <v>0.35693874955480592</v>
      </c>
      <c r="G32239">
        <v>-0.4835207610679032</v>
      </c>
    </row>
    <row r="32240" spans="1:7">
      <c r="A32240">
        <v>3.2238000000000002</v>
      </c>
      <c r="B32240">
        <v>-7.334821121099333E-2</v>
      </c>
      <c r="C32240">
        <v>-0.10591189540945045</v>
      </c>
      <c r="D32240">
        <v>-7.084177521632995E-2</v>
      </c>
      <c r="E32240">
        <v>-0.85552923984255369</v>
      </c>
      <c r="F32240">
        <v>0.35672498371003813</v>
      </c>
      <c r="G32240">
        <v>-0.48369671871395298</v>
      </c>
    </row>
    <row r="32241" spans="1:7">
      <c r="A32241">
        <v>3.2239</v>
      </c>
      <c r="B32241">
        <v>-7.3402986499031542E-2</v>
      </c>
      <c r="C32241">
        <v>-0.10598157171069644</v>
      </c>
      <c r="D32241">
        <v>-7.089978042045697E-2</v>
      </c>
      <c r="E32241">
        <v>-0.85546044091959328</v>
      </c>
      <c r="F32241">
        <v>0.35651238721115219</v>
      </c>
      <c r="G32241">
        <v>-0.48387354155855034</v>
      </c>
    </row>
    <row r="32242" spans="1:7">
      <c r="A32242">
        <v>3.2240000000000002</v>
      </c>
      <c r="B32242">
        <v>0.10798434027269721</v>
      </c>
      <c r="C32242">
        <v>7.5391250635923335E-2</v>
      </c>
      <c r="D32242">
        <v>0.11048459859541016</v>
      </c>
      <c r="E32242">
        <v>-0.67395041060492988</v>
      </c>
      <c r="F32242">
        <v>0.53774073369696018</v>
      </c>
      <c r="G32242">
        <v>-0.30261135717479298</v>
      </c>
    </row>
    <row r="32243" spans="1:7">
      <c r="A32243">
        <v>3.2241</v>
      </c>
      <c r="B32243">
        <v>0.10793373511803361</v>
      </c>
      <c r="C32243">
        <v>7.532671066024843E-2</v>
      </c>
      <c r="D32243">
        <v>0.11043116927511143</v>
      </c>
      <c r="E32243">
        <v>-0.67387874524811675</v>
      </c>
      <c r="F32243">
        <v>0.53752954316237811</v>
      </c>
      <c r="G32243">
        <v>-0.30279030052383843</v>
      </c>
    </row>
    <row r="32244" spans="1:7">
      <c r="A32244">
        <v>3.2242000000000002</v>
      </c>
      <c r="B32244">
        <v>0.10788418685683387</v>
      </c>
      <c r="C32244">
        <v>7.5263858269981831E-2</v>
      </c>
      <c r="D32244">
        <v>0.11037880133722222</v>
      </c>
      <c r="E32244">
        <v>-0.6738055275021948</v>
      </c>
      <c r="F32244">
        <v>0.53731770441616966</v>
      </c>
      <c r="G32244">
        <v>-0.30297049362581097</v>
      </c>
    </row>
    <row r="32245" spans="1:7">
      <c r="A32245">
        <v>3.2242999999999999</v>
      </c>
      <c r="B32245">
        <v>0.1078351850936099</v>
      </c>
      <c r="C32245">
        <v>7.5202026685396994E-2</v>
      </c>
      <c r="D32245">
        <v>0.11032703639918928</v>
      </c>
      <c r="E32245">
        <v>-0.67373062244594339</v>
      </c>
      <c r="F32245">
        <v>0.53710515367717482</v>
      </c>
      <c r="G32245">
        <v>-0.30315113969652424</v>
      </c>
    </row>
    <row r="32246" spans="1:7">
      <c r="A32246">
        <v>3.2244000000000002</v>
      </c>
      <c r="B32246">
        <v>0.10778638080117764</v>
      </c>
      <c r="C32246">
        <v>7.5140758412548081E-2</v>
      </c>
      <c r="D32246">
        <v>0.11027556374840408</v>
      </c>
      <c r="E32246">
        <v>-0.67365393644608074</v>
      </c>
      <c r="F32246">
        <v>0.53689186878376849</v>
      </c>
      <c r="G32246">
        <v>-0.30333162546578801</v>
      </c>
    </row>
    <row r="32247" spans="1:7">
      <c r="A32247">
        <v>3.2245000000000004</v>
      </c>
      <c r="B32247">
        <v>0.10773746752477464</v>
      </c>
      <c r="C32247">
        <v>7.5079665600371825E-2</v>
      </c>
      <c r="D32247">
        <v>0.11022410890761414</v>
      </c>
      <c r="E32247">
        <v>-0.67357551461091969</v>
      </c>
      <c r="F32247">
        <v>0.53667777552101958</v>
      </c>
      <c r="G32247">
        <v>-0.30351159583231746</v>
      </c>
    </row>
    <row r="32248" spans="1:7">
      <c r="A32248">
        <v>3.2246000000000001</v>
      </c>
      <c r="B32248">
        <v>0.10768815122307185</v>
      </c>
      <c r="C32248">
        <v>7.5018392067468298E-2</v>
      </c>
      <c r="D32248">
        <v>0.11017240577862886</v>
      </c>
      <c r="E32248">
        <v>-0.67349554349265239</v>
      </c>
      <c r="F32248">
        <v>0.53646273498881314</v>
      </c>
      <c r="G32248">
        <v>-0.3036909367175521</v>
      </c>
    </row>
    <row r="32249" spans="1:7">
      <c r="A32249">
        <v>3.2247000000000003</v>
      </c>
      <c r="B32249">
        <v>0.10763814439729202</v>
      </c>
      <c r="C32249">
        <v>7.4956603421865609E-2</v>
      </c>
      <c r="D32249">
        <v>0.11012019162672981</v>
      </c>
      <c r="E32249">
        <v>-0.67341432136862989</v>
      </c>
      <c r="F32249">
        <v>0.53624655197060211</v>
      </c>
      <c r="G32249">
        <v>-0.30386973651755061</v>
      </c>
    </row>
    <row r="32250" spans="1:7">
      <c r="A32250">
        <v>3.2248000000000001</v>
      </c>
      <c r="B32250">
        <v>0.10758717450125577</v>
      </c>
      <c r="C32250">
        <v>7.489398846507811E-2</v>
      </c>
      <c r="D32250">
        <v>0.11006721210460668</v>
      </c>
      <c r="E32250">
        <v>-0.67333208957183244</v>
      </c>
      <c r="F32250">
        <v>0.53602899934383619</v>
      </c>
      <c r="G32250">
        <v>-0.3040482327371008</v>
      </c>
    </row>
    <row r="32251" spans="1:7">
      <c r="A32251">
        <v>3.2249000000000003</v>
      </c>
      <c r="B32251">
        <v>0.10753500212121869</v>
      </c>
      <c r="C32251">
        <v>7.483026815767424E-2</v>
      </c>
      <c r="D32251">
        <v>0.11001323355821579</v>
      </c>
      <c r="E32251">
        <v>-0.67324887294011071</v>
      </c>
      <c r="F32251">
        <v>0.53580989596078288</v>
      </c>
      <c r="G32251">
        <v>-0.30422670312281513</v>
      </c>
    </row>
    <row r="32252" spans="1:7">
      <c r="A32252">
        <v>3.2250000000000001</v>
      </c>
      <c r="B32252">
        <v>9.9644665939835342E-3</v>
      </c>
      <c r="C32252">
        <v>-2.2751757601096045E-2</v>
      </c>
      <c r="D32252">
        <v>1.2441091850119435E-2</v>
      </c>
      <c r="E32252">
        <v>-0.77068147210904192</v>
      </c>
      <c r="F32252">
        <v>0.43807218634967326</v>
      </c>
      <c r="G32252">
        <v>-0.40192236185917907</v>
      </c>
    </row>
    <row r="32253" spans="1:7">
      <c r="A32253">
        <v>3.2251000000000003</v>
      </c>
      <c r="B32253">
        <v>9.9095509834317141E-3</v>
      </c>
      <c r="C32253">
        <v>-2.2818021456445514E-2</v>
      </c>
      <c r="D32253">
        <v>1.2384711560730288E-2</v>
      </c>
      <c r="E32253">
        <v>-0.77059572157379996</v>
      </c>
      <c r="F32253">
        <v>0.43784996674438648</v>
      </c>
      <c r="G32253">
        <v>-0.40210108060387573</v>
      </c>
    </row>
    <row r="32254" spans="1:7">
      <c r="A32254">
        <v>3.2252000000000001</v>
      </c>
      <c r="B32254">
        <v>9.8537314446875968E-3</v>
      </c>
      <c r="C32254">
        <v>-2.2884930841173379E-2</v>
      </c>
      <c r="D32254">
        <v>1.2327526512430964E-2</v>
      </c>
      <c r="E32254">
        <v>-0.77050850871422827</v>
      </c>
      <c r="F32254">
        <v>0.43762663472792063</v>
      </c>
      <c r="G32254">
        <v>-0.4022791965848681</v>
      </c>
    </row>
    <row r="32255" spans="1:7">
      <c r="A32255">
        <v>3.2253000000000003</v>
      </c>
      <c r="B32255">
        <v>9.7973551901953115E-3</v>
      </c>
      <c r="C32255">
        <v>-2.2952130405293758E-2</v>
      </c>
      <c r="D32255">
        <v>1.2269893918264607E-2</v>
      </c>
      <c r="E32255">
        <v>-0.7704197729093416</v>
      </c>
      <c r="F32255">
        <v>0.43740242863181306</v>
      </c>
      <c r="G32255">
        <v>-0.40245635937441188</v>
      </c>
    </row>
    <row r="32256" spans="1:7">
      <c r="A32256">
        <v>3.2254</v>
      </c>
      <c r="B32256">
        <v>9.7406655114484764E-3</v>
      </c>
      <c r="C32256">
        <v>-2.3019372144494454E-2</v>
      </c>
      <c r="D32256">
        <v>1.2212061495166182E-2</v>
      </c>
      <c r="E32256">
        <v>-0.7703294464771625</v>
      </c>
      <c r="F32256">
        <v>0.43717753743523446</v>
      </c>
      <c r="G32256">
        <v>-0.40263232315039971</v>
      </c>
    </row>
    <row r="32257" spans="1:7">
      <c r="A32257">
        <v>3.2255000000000003</v>
      </c>
      <c r="B32257">
        <v>9.6838689555949209E-3</v>
      </c>
      <c r="C32257">
        <v>-2.3086447739876448E-2</v>
      </c>
      <c r="D32257">
        <v>1.2154234599520919E-2</v>
      </c>
      <c r="E32257">
        <v>-0.77023740870424717</v>
      </c>
      <c r="F32257">
        <v>0.43695214999347809</v>
      </c>
      <c r="G32257">
        <v>-0.40280688497511086</v>
      </c>
    </row>
    <row r="32258" spans="1:7">
      <c r="A32258">
        <v>3.2256</v>
      </c>
      <c r="B32258">
        <v>9.6271499657269999E-3</v>
      </c>
      <c r="C32258">
        <v>-2.315317240323278E-2</v>
      </c>
      <c r="D32258">
        <v>1.2096592473882062E-2</v>
      </c>
      <c r="E32258">
        <v>-0.77014348464908111</v>
      </c>
      <c r="F32258">
        <v>0.43672643436272857</v>
      </c>
      <c r="G32258">
        <v>-0.40297989753991986</v>
      </c>
    </row>
    <row r="32259" spans="1:7">
      <c r="A32259">
        <v>3.2257000000000002</v>
      </c>
      <c r="B32259">
        <v>9.5706699680428997E-3</v>
      </c>
      <c r="C32259">
        <v>-2.3219382229694219E-2</v>
      </c>
      <c r="D32259">
        <v>1.2039291238405525E-2</v>
      </c>
      <c r="E32259">
        <v>-0.77004750477665473</v>
      </c>
      <c r="F32259">
        <v>0.43650052627334235</v>
      </c>
      <c r="G32259">
        <v>-0.40315127255507477</v>
      </c>
    </row>
    <row r="32260" spans="1:7">
      <c r="A32260">
        <v>3.2258</v>
      </c>
      <c r="B32260">
        <v>9.5145694476634901E-3</v>
      </c>
      <c r="C32260">
        <v>-2.3284932160859917E-2</v>
      </c>
      <c r="D32260">
        <v>1.1982466642363576E-2</v>
      </c>
      <c r="E32260">
        <v>-0.76994933926339104</v>
      </c>
      <c r="F32260">
        <v>0.43627453460077786</v>
      </c>
      <c r="G32260">
        <v>-0.40332096682391944</v>
      </c>
    </row>
    <row r="32261" spans="1:7">
      <c r="A32261">
        <v>3.2259000000000002</v>
      </c>
      <c r="B32261">
        <v>9.4589702433514056E-3</v>
      </c>
      <c r="C32261">
        <v>-2.3349694433155044E-2</v>
      </c>
      <c r="D32261">
        <v>1.1926236298703152E-2</v>
      </c>
      <c r="E32261">
        <v>-0.76984889160642356</v>
      </c>
      <c r="F32261">
        <v>0.43604854615980959</v>
      </c>
      <c r="G32261">
        <v>-0.40348897031877828</v>
      </c>
    </row>
    <row r="32262" spans="1:7">
      <c r="A32262">
        <v>3.226</v>
      </c>
      <c r="B32262">
        <v>-0.11325184025353741</v>
      </c>
      <c r="C32262">
        <v>-0.14606937501267492</v>
      </c>
      <c r="D32262">
        <v>-0.11078511618431364</v>
      </c>
      <c r="E32262">
        <v>-0.89240190902885641</v>
      </c>
      <c r="F32262">
        <v>0.31316681193305274</v>
      </c>
      <c r="G32262">
        <v>-0.52631111408488662</v>
      </c>
    </row>
    <row r="32263" spans="1:7">
      <c r="A32263">
        <v>3.2261000000000002</v>
      </c>
      <c r="B32263">
        <v>-0.11330582543230072</v>
      </c>
      <c r="C32263">
        <v>-0.1461320164788793</v>
      </c>
      <c r="D32263">
        <v>-0.11083948763454732</v>
      </c>
      <c r="E32263">
        <v>-0.89229658407474122</v>
      </c>
      <c r="F32263">
        <v>0.31294146708297188</v>
      </c>
      <c r="G32263">
        <v>-0.52647549914520786</v>
      </c>
    </row>
    <row r="32264" spans="1:7">
      <c r="A32264">
        <v>3.2262</v>
      </c>
      <c r="B32264">
        <v>-0.11335815936480964</v>
      </c>
      <c r="C32264">
        <v>-0.14619288170086353</v>
      </c>
      <c r="D32264">
        <v>-0.11089194331569985</v>
      </c>
      <c r="E32264">
        <v>-0.89218848687317642</v>
      </c>
      <c r="F32264">
        <v>0.3127174222102852</v>
      </c>
      <c r="G32264">
        <v>-0.52663774522526663</v>
      </c>
    </row>
    <row r="32265" spans="1:7">
      <c r="A32265">
        <v>3.2263000000000002</v>
      </c>
      <c r="B32265">
        <v>-0.11340841904026</v>
      </c>
      <c r="C32265">
        <v>-0.14625154323331202</v>
      </c>
      <c r="D32265">
        <v>-0.1109420001084418</v>
      </c>
      <c r="E32265">
        <v>-0.89207755690472945</v>
      </c>
      <c r="F32265">
        <v>0.31249502869132201</v>
      </c>
      <c r="G32265">
        <v>-0.52679809956672807</v>
      </c>
    </row>
    <row r="32266" spans="1:7">
      <c r="A32266">
        <v>3.2263999999999999</v>
      </c>
      <c r="B32266">
        <v>-0.11345633844020853</v>
      </c>
      <c r="C32266">
        <v>-0.14630770584435382</v>
      </c>
      <c r="D32266">
        <v>-0.11098934566562324</v>
      </c>
      <c r="E32266">
        <v>-0.89196396087056939</v>
      </c>
      <c r="F32266">
        <v>0.3122744525429868</v>
      </c>
      <c r="G32266">
        <v>-0.52695704876108485</v>
      </c>
    </row>
    <row r="32267" spans="1:7">
      <c r="A32267">
        <v>3.2265000000000001</v>
      </c>
      <c r="B32267">
        <v>-0.11350171827704925</v>
      </c>
      <c r="C32267">
        <v>-0.1463611277471788</v>
      </c>
      <c r="D32267">
        <v>-0.11103373883322742</v>
      </c>
      <c r="E32267">
        <v>-0.89184798597798598</v>
      </c>
      <c r="F32267">
        <v>0.31205577890882713</v>
      </c>
      <c r="G32267">
        <v>-0.5271152058144204</v>
      </c>
    </row>
    <row r="32268" spans="1:7">
      <c r="A32268">
        <v>3.2266000000000004</v>
      </c>
      <c r="B32268">
        <v>-0.11354439795824467</v>
      </c>
      <c r="C32268">
        <v>-0.14641159763316303</v>
      </c>
      <c r="D32268">
        <v>-0.11107497932409149</v>
      </c>
      <c r="E32268">
        <v>-0.89172999409959464</v>
      </c>
      <c r="F32268">
        <v>0.31183904675805724</v>
      </c>
      <c r="G32268">
        <v>-0.52727325851421314</v>
      </c>
    </row>
    <row r="32269" spans="1:7">
      <c r="A32269">
        <v>3.2267000000000001</v>
      </c>
      <c r="B32269">
        <v>-0.11358424513824739</v>
      </c>
      <c r="C32269">
        <v>-0.14645892727947274</v>
      </c>
      <c r="D32269">
        <v>-0.11111289689385817</v>
      </c>
      <c r="E32269">
        <v>-0.89161039477131765</v>
      </c>
      <c r="F32269">
        <v>0.31162426351784617</v>
      </c>
      <c r="G32269">
        <v>-0.52743193736524219</v>
      </c>
    </row>
    <row r="32270" spans="1:7">
      <c r="A32270">
        <v>3.2268000000000003</v>
      </c>
      <c r="B32270">
        <v>-0.11362115044745025</v>
      </c>
      <c r="C32270">
        <v>-0.14650294856369861</v>
      </c>
      <c r="D32270">
        <v>-0.11114734619037492</v>
      </c>
      <c r="E32270">
        <v>-0.89148962522894704</v>
      </c>
      <c r="F32270">
        <v>0.31141141349465412</v>
      </c>
      <c r="G32270">
        <v>-0.52759199130865442</v>
      </c>
    </row>
    <row r="32271" spans="1:7">
      <c r="A32271">
        <v>3.2269000000000001</v>
      </c>
      <c r="B32271">
        <v>-0.11365502393293703</v>
      </c>
      <c r="C32271">
        <v>-0.14654351178271252</v>
      </c>
      <c r="D32271">
        <v>-0.11117820342064189</v>
      </c>
      <c r="E32271">
        <v>-0.89136813407161108</v>
      </c>
      <c r="F32271">
        <v>0.31120046398195089</v>
      </c>
      <c r="G32271">
        <v>-0.52775416775528949</v>
      </c>
    </row>
    <row r="32272" spans="1:7">
      <c r="A32272">
        <v>3.2270000000000003</v>
      </c>
      <c r="B32272">
        <v>-0.14472511663127641</v>
      </c>
      <c r="C32272">
        <v>-0.17761980881377148</v>
      </c>
      <c r="D32272">
        <v>-0.14224468815048752</v>
      </c>
      <c r="E32272">
        <v>-0.92228569186548781</v>
      </c>
      <c r="F32272">
        <v>0.27995204578166993</v>
      </c>
      <c r="G32272">
        <v>-0.55895852017840508</v>
      </c>
    </row>
    <row r="32273" spans="1:7">
      <c r="A32273">
        <v>3.2271000000000001</v>
      </c>
      <c r="B32273">
        <v>-0.14475267294129335</v>
      </c>
      <c r="C32273">
        <v>-0.1776530682297075</v>
      </c>
      <c r="D32273">
        <v>-0.14226791068738187</v>
      </c>
      <c r="E32273">
        <v>-0.92216410085758471</v>
      </c>
      <c r="F32273">
        <v>0.27974505776353797</v>
      </c>
      <c r="G32273">
        <v>-0.5591269232827718</v>
      </c>
    </row>
    <row r="32274" spans="1:7">
      <c r="A32274">
        <v>3.2272000000000003</v>
      </c>
      <c r="B32274">
        <v>-0.14477688031754266</v>
      </c>
      <c r="C32274">
        <v>-0.17768244823390056</v>
      </c>
      <c r="D32274">
        <v>-0.1422869049221589</v>
      </c>
      <c r="E32274">
        <v>-0.92204325712700153</v>
      </c>
      <c r="F32274">
        <v>0.27954046169262159</v>
      </c>
      <c r="G32274">
        <v>-0.55929938376945665</v>
      </c>
    </row>
    <row r="32275" spans="1:7">
      <c r="A32275">
        <v>3.2273000000000001</v>
      </c>
      <c r="B32275">
        <v>-0.14479764354151303</v>
      </c>
      <c r="C32275">
        <v>-0.17770777632309631</v>
      </c>
      <c r="D32275">
        <v>-0.14230151945565694</v>
      </c>
      <c r="E32275">
        <v>-0.9219237723804623</v>
      </c>
      <c r="F32275">
        <v>0.27933825138051399</v>
      </c>
      <c r="G32275">
        <v>-0.5594768263587161</v>
      </c>
    </row>
    <row r="32276" spans="1:7">
      <c r="A32276">
        <v>3.2274000000000003</v>
      </c>
      <c r="B32276">
        <v>-0.14481491059992324</v>
      </c>
      <c r="C32276">
        <v>-0.17772892221637093</v>
      </c>
      <c r="D32276">
        <v>-0.14231165456643247</v>
      </c>
      <c r="E32276">
        <v>-0.92180626462440718</v>
      </c>
      <c r="F32276">
        <v>0.27913837832348315</v>
      </c>
      <c r="G32276">
        <v>-0.55966016102362026</v>
      </c>
    </row>
    <row r="32277" spans="1:7">
      <c r="A32277">
        <v>3.2275</v>
      </c>
      <c r="B32277">
        <v>-0.14482864894122827</v>
      </c>
      <c r="C32277">
        <v>-0.17774577803071878</v>
      </c>
      <c r="D32277">
        <v>-0.14231723530936691</v>
      </c>
      <c r="E32277">
        <v>-0.92169132669004983</v>
      </c>
      <c r="F32277">
        <v>0.27894077986194465</v>
      </c>
      <c r="G32277">
        <v>-0.55985024986037302</v>
      </c>
    </row>
    <row r="32278" spans="1:7">
      <c r="A32278">
        <v>3.2276000000000002</v>
      </c>
      <c r="B32278">
        <v>-0.14483883751423754</v>
      </c>
      <c r="C32278">
        <v>-0.17775825220534003</v>
      </c>
      <c r="D32278">
        <v>-0.14231820281138141</v>
      </c>
      <c r="E32278">
        <v>-0.92157951091180601</v>
      </c>
      <c r="F32278">
        <v>0.27874538891786305</v>
      </c>
      <c r="G32278">
        <v>-0.56004789020383206</v>
      </c>
    </row>
    <row r="32279" spans="1:7">
      <c r="A32279">
        <v>3.2277</v>
      </c>
      <c r="B32279">
        <v>-0.14484546339787752</v>
      </c>
      <c r="C32279">
        <v>-0.17776626733341594</v>
      </c>
      <c r="D32279">
        <v>-0.14231451081854196</v>
      </c>
      <c r="E32279">
        <v>-0.92147131926973247</v>
      </c>
      <c r="F32279">
        <v>0.27855213820102115</v>
      </c>
      <c r="G32279">
        <v>-0.5602538035192165</v>
      </c>
    </row>
    <row r="32280" spans="1:7">
      <c r="A32280">
        <v>3.2278000000000002</v>
      </c>
      <c r="B32280">
        <v>-0.14484851989543346</v>
      </c>
      <c r="C32280">
        <v>-0.17776975919411342</v>
      </c>
      <c r="D32280">
        <v>-0.14230612391209085</v>
      </c>
      <c r="E32280">
        <v>-0.9213671957534566</v>
      </c>
      <c r="F32280">
        <v>0.27836096240984848</v>
      </c>
      <c r="G32280">
        <v>-0.56046862682597121</v>
      </c>
    </row>
    <row r="32281" spans="1:7">
      <c r="A32281">
        <v>3.2279</v>
      </c>
      <c r="B32281">
        <v>-0.14484800524297059</v>
      </c>
      <c r="C32281">
        <v>-0.17776867627429738</v>
      </c>
      <c r="D32281">
        <v>-0.14229301642202152</v>
      </c>
      <c r="E32281">
        <v>-0.92126751968052978</v>
      </c>
      <c r="F32281">
        <v>0.27817179913795104</v>
      </c>
      <c r="G32281">
        <v>-0.56069290510349412</v>
      </c>
    </row>
    <row r="32282" spans="1:7">
      <c r="A32282">
        <v>3.2280000000000002</v>
      </c>
      <c r="B32282">
        <v>-6.0090503578456911E-2</v>
      </c>
      <c r="C32282">
        <v>-9.3009561486256942E-2</v>
      </c>
      <c r="D32282">
        <v>-5.7521753645360718E-2</v>
      </c>
      <c r="E32282">
        <v>-0.83641918028152074</v>
      </c>
      <c r="F32282">
        <v>0.36273800713601434</v>
      </c>
      <c r="G32282">
        <v>-0.4761736658357526</v>
      </c>
    </row>
    <row r="32283" spans="1:7">
      <c r="A32283">
        <v>3.2281</v>
      </c>
      <c r="B32283">
        <v>-6.0082973030507691E-2</v>
      </c>
      <c r="C32283">
        <v>-9.299921191441296E-2</v>
      </c>
      <c r="D32283">
        <v>-5.7499637990954255E-2</v>
      </c>
      <c r="E32283">
        <v>-0.83632915362524851</v>
      </c>
      <c r="F32283">
        <v>0.36255151037206629</v>
      </c>
      <c r="G32283">
        <v>-0.47641882849668016</v>
      </c>
    </row>
    <row r="32284" spans="1:7">
      <c r="A32284">
        <v>3.2282000000000002</v>
      </c>
      <c r="B32284">
        <v>-6.0072229807306421E-2</v>
      </c>
      <c r="C32284">
        <v>-9.2984402502546359E-2</v>
      </c>
      <c r="D32284">
        <v>-5.7473867252981314E-2</v>
      </c>
      <c r="E32284">
        <v>-0.83624329511962325</v>
      </c>
      <c r="F32284">
        <v>0.36236468386705628</v>
      </c>
      <c r="G32284">
        <v>-0.47667463188432047</v>
      </c>
    </row>
    <row r="32285" spans="1:7">
      <c r="A32285">
        <v>3.2282999999999999</v>
      </c>
      <c r="B32285">
        <v>-6.0058454802022432E-2</v>
      </c>
      <c r="C32285">
        <v>-9.2965447119717659E-2</v>
      </c>
      <c r="D32285">
        <v>-5.7444661773257799E-2</v>
      </c>
      <c r="E32285">
        <v>-0.83616065458934219</v>
      </c>
      <c r="F32285">
        <v>0.36217772258119013</v>
      </c>
      <c r="G32285">
        <v>-0.47693945835035401</v>
      </c>
    </row>
    <row r="32286" spans="1:7">
      <c r="A32286">
        <v>3.2284000000000002</v>
      </c>
      <c r="B32286">
        <v>-6.0041754644544199E-2</v>
      </c>
      <c r="C32286">
        <v>-9.2942571080223857E-2</v>
      </c>
      <c r="D32286">
        <v>-5.7412159730243495E-2</v>
      </c>
      <c r="E32286">
        <v>-0.83608035800189662</v>
      </c>
      <c r="F32286">
        <v>0.36199085110469742</v>
      </c>
      <c r="G32286">
        <v>-0.47721184440854475</v>
      </c>
    </row>
    <row r="32287" spans="1:7">
      <c r="A32287">
        <v>3.2285000000000004</v>
      </c>
      <c r="B32287">
        <v>-6.0022218751711875E-2</v>
      </c>
      <c r="C32287">
        <v>-9.291596720195372E-2</v>
      </c>
      <c r="D32287">
        <v>-5.7376477686204019E-2</v>
      </c>
      <c r="E32287">
        <v>-0.83600164492970763</v>
      </c>
      <c r="F32287">
        <v>0.36180426897821349</v>
      </c>
      <c r="G32287">
        <v>-0.47749050943053001</v>
      </c>
    </row>
    <row r="32288" spans="1:7">
      <c r="A32288">
        <v>3.2286000000000001</v>
      </c>
      <c r="B32288">
        <v>-5.9999933660994653E-2</v>
      </c>
      <c r="C32288">
        <v>-9.2885811315825961E-2</v>
      </c>
      <c r="D32288">
        <v>-5.7337726123066979E-2</v>
      </c>
      <c r="E32288">
        <v>-0.83592386660202711</v>
      </c>
      <c r="F32288">
        <v>0.36161814057132113</v>
      </c>
      <c r="G32288">
        <v>-0.47777434581722183</v>
      </c>
    </row>
    <row r="32289" spans="1:7">
      <c r="A32289">
        <v>3.2287000000000003</v>
      </c>
      <c r="B32289">
        <v>-5.9974985738632025E-2</v>
      </c>
      <c r="C32289">
        <v>-9.2852266592474031E-2</v>
      </c>
      <c r="D32289">
        <v>-5.7296012694598275E-2</v>
      </c>
      <c r="E32289">
        <v>-0.83584647434201331</v>
      </c>
      <c r="F32289">
        <v>0.36143259673077582</v>
      </c>
      <c r="G32289">
        <v>-0.47806240040171344</v>
      </c>
    </row>
    <row r="32290" spans="1:7">
      <c r="A32290">
        <v>3.2288000000000001</v>
      </c>
      <c r="B32290">
        <v>-5.9947460872666003E-2</v>
      </c>
      <c r="C32290">
        <v>-9.2815484831268336E-2</v>
      </c>
      <c r="D32290">
        <v>-5.7251442261468277E-2</v>
      </c>
      <c r="E32290">
        <v>-0.83576900657178177</v>
      </c>
      <c r="F32290">
        <v>0.36124773914034897</v>
      </c>
      <c r="G32290">
        <v>-0.47835385519015727</v>
      </c>
    </row>
    <row r="32291" spans="1:7">
      <c r="A32291">
        <v>3.2289000000000003</v>
      </c>
      <c r="B32291">
        <v>-5.9917443522720326E-2</v>
      </c>
      <c r="C32291">
        <v>-9.2775606967163249E-2</v>
      </c>
      <c r="D32291">
        <v>-5.7204116209334188E-2</v>
      </c>
      <c r="E32291">
        <v>-0.83569107656511588</v>
      </c>
      <c r="F32291">
        <v>0.36106364492203497</v>
      </c>
      <c r="G32291">
        <v>-0.47864800954123532</v>
      </c>
    </row>
    <row r="32292" spans="1:7">
      <c r="A32292">
        <v>3.2290000000000001</v>
      </c>
      <c r="B32292">
        <v>-9.4315534998302031E-2</v>
      </c>
      <c r="C32292">
        <v>-0.12716328264704124</v>
      </c>
      <c r="D32292">
        <v>-9.1584650958883351E-2</v>
      </c>
      <c r="E32292">
        <v>-0.87004288069076541</v>
      </c>
      <c r="F32292">
        <v>0.32644985160617801</v>
      </c>
      <c r="G32292">
        <v>-0.51337478345294141</v>
      </c>
    </row>
    <row r="32293" spans="1:7">
      <c r="A32293">
        <v>3.2291000000000003</v>
      </c>
      <c r="B32293">
        <v>-9.4280686304632155E-2</v>
      </c>
      <c r="C32293">
        <v>-0.12711753671055881</v>
      </c>
      <c r="D32293">
        <v>-9.1531938055521067E-2</v>
      </c>
      <c r="E32293">
        <v>-0.86996316123282902</v>
      </c>
      <c r="F32293">
        <v>0.32626766825414844</v>
      </c>
      <c r="G32293">
        <v>-0.51367259459412073</v>
      </c>
    </row>
    <row r="32294" spans="1:7">
      <c r="A32294">
        <v>3.2292000000000001</v>
      </c>
      <c r="B32294">
        <v>-9.4243277112205259E-2</v>
      </c>
      <c r="C32294">
        <v>-0.12706877319458965</v>
      </c>
      <c r="D32294">
        <v>-9.1476273384894391E-2</v>
      </c>
      <c r="E32294">
        <v>-0.86988253788567793</v>
      </c>
      <c r="F32294">
        <v>0.32608682936645461</v>
      </c>
      <c r="G32294">
        <v>-0.5139720299015339</v>
      </c>
    </row>
    <row r="32295" spans="1:7">
      <c r="A32295">
        <v>3.2293000000000003</v>
      </c>
      <c r="B32295">
        <v>-9.4203201512717882E-2</v>
      </c>
      <c r="C32295">
        <v>-0.12701685577243715</v>
      </c>
      <c r="D32295">
        <v>-9.1417529644689743E-2</v>
      </c>
      <c r="E32295">
        <v>-0.86980120574513242</v>
      </c>
      <c r="F32295">
        <v>0.32590734751865785</v>
      </c>
      <c r="G32295">
        <v>-0.5142734612998221</v>
      </c>
    </row>
    <row r="32296" spans="1:7">
      <c r="A32296">
        <v>3.2294</v>
      </c>
      <c r="B32296">
        <v>-9.416039857360925E-2</v>
      </c>
      <c r="C32296">
        <v>-0.12696169364572985</v>
      </c>
      <c r="D32296">
        <v>-9.1355629902466262E-2</v>
      </c>
      <c r="E32296">
        <v>-0.86971937065565885</v>
      </c>
      <c r="F32296">
        <v>0.3257291949609345</v>
      </c>
      <c r="G32296">
        <v>-0.51457724791530091</v>
      </c>
    </row>
    <row r="32297" spans="1:7">
      <c r="A32297">
        <v>3.2295000000000003</v>
      </c>
      <c r="B32297">
        <v>-9.411482711733532E-2</v>
      </c>
      <c r="C32297">
        <v>-0.12690321897905754</v>
      </c>
      <c r="D32297">
        <v>-9.1290520312337975E-2</v>
      </c>
      <c r="E32297">
        <v>-0.86963722101429553</v>
      </c>
      <c r="F32297">
        <v>0.32555233132280365</v>
      </c>
      <c r="G32297">
        <v>-0.51488370736713174</v>
      </c>
    </row>
    <row r="32298" spans="1:7">
      <c r="A32298">
        <v>3.2296</v>
      </c>
      <c r="B32298">
        <v>-9.4066458218675209E-2</v>
      </c>
      <c r="C32298">
        <v>-0.12684138056816607</v>
      </c>
      <c r="D32298">
        <v>-9.1222162200051748E-2</v>
      </c>
      <c r="E32298">
        <v>-0.86955491658283246</v>
      </c>
      <c r="F32298">
        <v>0.32537671157978226</v>
      </c>
      <c r="G32298">
        <v>-0.51519310409784946</v>
      </c>
    </row>
    <row r="32299" spans="1:7">
      <c r="A32299">
        <v>3.2297000000000002</v>
      </c>
      <c r="B32299">
        <v>-9.40152729779129E-2</v>
      </c>
      <c r="C32299">
        <v>-0.12677614254109759</v>
      </c>
      <c r="D32299">
        <v>-9.1150530048947687E-2</v>
      </c>
      <c r="E32299">
        <v>-0.86947258151866413</v>
      </c>
      <c r="F32299">
        <v>0.32520228755672742</v>
      </c>
      <c r="G32299">
        <v>-0.51550564174143065</v>
      </c>
    </row>
    <row r="32300" spans="1:7">
      <c r="A32300">
        <v>3.2298</v>
      </c>
      <c r="B32300">
        <v>-9.3961262706006909E-2</v>
      </c>
      <c r="C32300">
        <v>-0.12670748691520561</v>
      </c>
      <c r="D32300">
        <v>-9.1075613165570779E-2</v>
      </c>
      <c r="E32300">
        <v>-0.86939029472740326</v>
      </c>
      <c r="F32300">
        <v>0.3250290035142912</v>
      </c>
      <c r="G32300">
        <v>-0.51582145032443505</v>
      </c>
    </row>
    <row r="32301" spans="1:7">
      <c r="A32301">
        <v>3.2299000000000002</v>
      </c>
      <c r="B32301">
        <v>-9.3904438411520186E-2</v>
      </c>
      <c r="C32301">
        <v>-0.12663542504695702</v>
      </c>
      <c r="D32301">
        <v>-9.0997427445990375E-2</v>
      </c>
      <c r="E32301">
        <v>-0.86930803930579703</v>
      </c>
      <c r="F32301">
        <v>0.32485677076809488</v>
      </c>
      <c r="G32301">
        <v>-0.51614055015146876</v>
      </c>
    </row>
    <row r="32302" spans="1:7">
      <c r="A32302">
        <v>3.23</v>
      </c>
      <c r="B32302">
        <v>-4.9764268935974965E-2</v>
      </c>
      <c r="C32302">
        <v>-8.2479429733791854E-2</v>
      </c>
      <c r="D32302">
        <v>-4.6835446161918703E-2</v>
      </c>
      <c r="E32302">
        <v>-0.82514523110255555</v>
      </c>
      <c r="F32302">
        <v>0.36876607249945359</v>
      </c>
      <c r="G32302">
        <v>-0.47238233037078703</v>
      </c>
    </row>
    <row r="32303" spans="1:7">
      <c r="A32303">
        <v>3.2301000000000002</v>
      </c>
      <c r="B32303">
        <v>-4.9701966301981759E-2</v>
      </c>
      <c r="C32303">
        <v>-8.2400667435500452E-2</v>
      </c>
      <c r="D32303">
        <v>-4.6750993601838431E-2</v>
      </c>
      <c r="E32303">
        <v>-0.82506290231837165</v>
      </c>
      <c r="F32303">
        <v>0.36859544190612559</v>
      </c>
      <c r="G32303">
        <v>-0.47270792292560543</v>
      </c>
    </row>
    <row r="32304" spans="1:7">
      <c r="A32304">
        <v>3.2302</v>
      </c>
      <c r="B32304">
        <v>-4.9637189737452569E-2</v>
      </c>
      <c r="C32304">
        <v>-8.2318791849457895E-2</v>
      </c>
      <c r="D32304">
        <v>-4.6663851200876572E-2</v>
      </c>
      <c r="E32304">
        <v>-0.82498020176250619</v>
      </c>
      <c r="F32304">
        <v>0.36842512954012963</v>
      </c>
      <c r="G32304">
        <v>-0.47303633628910935</v>
      </c>
    </row>
    <row r="32305" spans="1:7">
      <c r="A32305">
        <v>3.2303000000000002</v>
      </c>
      <c r="B32305">
        <v>-4.9570103322905901E-2</v>
      </c>
      <c r="C32305">
        <v>-8.2234028701326345E-2</v>
      </c>
      <c r="D32305">
        <v>-4.6574202621780358E-2</v>
      </c>
      <c r="E32305">
        <v>-0.82489677154125374</v>
      </c>
      <c r="F32305">
        <v>0.36825518993871775</v>
      </c>
      <c r="G32305">
        <v>-0.47336682988533363</v>
      </c>
    </row>
    <row r="32306" spans="1:7">
      <c r="A32306">
        <v>3.2303999999999999</v>
      </c>
      <c r="B32306">
        <v>-4.9500826368827688E-2</v>
      </c>
      <c r="C32306">
        <v>-8.2146551138711388E-2</v>
      </c>
      <c r="D32306">
        <v>-4.6482182923506699E-2</v>
      </c>
      <c r="E32306">
        <v>-0.82481228906244652</v>
      </c>
      <c r="F32306">
        <v>0.3680856939560061</v>
      </c>
      <c r="G32306">
        <v>-0.4736987449176866</v>
      </c>
    </row>
    <row r="32307" spans="1:7">
      <c r="A32307">
        <v>3.2305000000000001</v>
      </c>
      <c r="B32307">
        <v>-4.9429463225197257E-2</v>
      </c>
      <c r="C32307">
        <v>-8.2056509483477313E-2</v>
      </c>
      <c r="D32307">
        <v>-4.6387909946118633E-2</v>
      </c>
      <c r="E32307">
        <v>-0.82472648484876532</v>
      </c>
      <c r="F32307">
        <v>0.36791670132838505</v>
      </c>
      <c r="G32307">
        <v>-0.47403151678728128</v>
      </c>
    </row>
    <row r="32308" spans="1:7">
      <c r="A32308">
        <v>3.2306000000000004</v>
      </c>
      <c r="B32308">
        <v>-4.9356110924645424E-2</v>
      </c>
      <c r="C32308">
        <v>-8.1964039710775261E-2</v>
      </c>
      <c r="D32308">
        <v>-4.6291492540857959E-2</v>
      </c>
      <c r="E32308">
        <v>-0.82463914021718843</v>
      </c>
      <c r="F32308">
        <v>0.36774825601871869</v>
      </c>
      <c r="G32308">
        <v>-0.47436466794321464</v>
      </c>
    </row>
    <row r="32309" spans="1:7">
      <c r="A32309">
        <v>3.2307000000000001</v>
      </c>
      <c r="B32309">
        <v>-4.9280860834517437E-2</v>
      </c>
      <c r="C32309">
        <v>-8.1869266076269653E-2</v>
      </c>
      <c r="D32309">
        <v>-4.6193032519322053E-2</v>
      </c>
      <c r="E32309">
        <v>-0.82455008036030653</v>
      </c>
      <c r="F32309">
        <v>0.3675803874399548</v>
      </c>
      <c r="G32309">
        <v>-0.4746977966630565</v>
      </c>
    </row>
    <row r="32310" spans="1:7">
      <c r="A32310">
        <v>3.2308000000000003</v>
      </c>
      <c r="B32310">
        <v>-4.9203798791799702E-2</v>
      </c>
      <c r="C32310">
        <v>-8.1772302167202326E-2</v>
      </c>
      <c r="D32310">
        <v>-4.6092624991112885E-2</v>
      </c>
      <c r="E32310">
        <v>-0.82445916704581512</v>
      </c>
      <c r="F32310">
        <v>0.36741311291162354</v>
      </c>
      <c r="G32310">
        <v>-0.47503056592764714</v>
      </c>
    </row>
    <row r="32311" spans="1:7">
      <c r="A32311">
        <v>3.2309000000000001</v>
      </c>
      <c r="B32311">
        <v>-4.9125004947987883E-2</v>
      </c>
      <c r="C32311">
        <v>-8.1673251559603699E-2</v>
      </c>
      <c r="D32311">
        <v>-4.5990358372588247E-2</v>
      </c>
      <c r="E32311">
        <v>-0.82436629201255918</v>
      </c>
      <c r="F32311">
        <v>0.36724644010179208</v>
      </c>
      <c r="G32311">
        <v>-0.47536269341575133</v>
      </c>
    </row>
    <row r="32312" spans="1:7">
      <c r="A32312">
        <v>3.2310000000000003</v>
      </c>
      <c r="B32312">
        <v>-0.10542345259666996</v>
      </c>
      <c r="C32312">
        <v>-0.13795110735158556</v>
      </c>
      <c r="D32312">
        <v>-0.10226521335610794</v>
      </c>
      <c r="E32312">
        <v>-0.8806502702211112</v>
      </c>
      <c r="F32312">
        <v>0.31070147020238731</v>
      </c>
      <c r="G32312">
        <v>-0.53207284172674585</v>
      </c>
    </row>
    <row r="32313" spans="1:7">
      <c r="A32313">
        <v>3.2311000000000001</v>
      </c>
      <c r="B32313">
        <v>-0.10534126297397428</v>
      </c>
      <c r="C32313">
        <v>-0.13784805323285632</v>
      </c>
      <c r="D32313">
        <v>-0.10215924019269007</v>
      </c>
      <c r="E32313">
        <v>-0.88055321729012959</v>
      </c>
      <c r="F32313">
        <v>0.31053627398729516</v>
      </c>
      <c r="G32313">
        <v>-0.53240293701317265</v>
      </c>
    </row>
    <row r="32314" spans="1:7">
      <c r="A32314">
        <v>3.2312000000000003</v>
      </c>
      <c r="B32314">
        <v>-0.10525705797922313</v>
      </c>
      <c r="C32314">
        <v>-0.13774274372149442</v>
      </c>
      <c r="D32314">
        <v>-0.10205095853201041</v>
      </c>
      <c r="E32314">
        <v>-0.88045406941903581</v>
      </c>
      <c r="F32314">
        <v>0.31037228604457956</v>
      </c>
      <c r="G32314">
        <v>-0.5327320058812488</v>
      </c>
    </row>
    <row r="32315" spans="1:7">
      <c r="A32315">
        <v>3.2313000000000001</v>
      </c>
      <c r="B32315">
        <v>-0.10517062868605942</v>
      </c>
      <c r="C32315">
        <v>-0.13763493967489993</v>
      </c>
      <c r="D32315">
        <v>-0.10194012024745192</v>
      </c>
      <c r="E32315">
        <v>-0.88035297392640399</v>
      </c>
      <c r="F32315">
        <v>0.31020957733309251</v>
      </c>
      <c r="G32315">
        <v>-0.5330604702431625</v>
      </c>
    </row>
    <row r="32316" spans="1:7">
      <c r="A32316">
        <v>3.2314000000000003</v>
      </c>
      <c r="B32316">
        <v>-0.10508184136462351</v>
      </c>
      <c r="C32316">
        <v>-0.13752447046948912</v>
      </c>
      <c r="D32316">
        <v>-0.10182656015268243</v>
      </c>
      <c r="E32316">
        <v>-0.88025015365211079</v>
      </c>
      <c r="F32316">
        <v>0.31004814294689503</v>
      </c>
      <c r="G32316">
        <v>-0.5333888074595956</v>
      </c>
    </row>
    <row r="32317" spans="1:7">
      <c r="A32317">
        <v>3.2315</v>
      </c>
      <c r="B32317">
        <v>-0.10499059564429469</v>
      </c>
      <c r="C32317">
        <v>-0.13741119720464212</v>
      </c>
      <c r="D32317">
        <v>-0.10171015015807061</v>
      </c>
      <c r="E32317">
        <v>-0.88014585770643849</v>
      </c>
      <c r="F32317">
        <v>0.30988794964744171</v>
      </c>
      <c r="G32317">
        <v>-0.53371749958145998</v>
      </c>
    </row>
    <row r="32318" spans="1:7">
      <c r="A32318">
        <v>3.2316000000000003</v>
      </c>
      <c r="B32318">
        <v>-0.10489681140350315</v>
      </c>
      <c r="C32318">
        <v>-0.13729500178434417</v>
      </c>
      <c r="D32318">
        <v>-0.1015907851927853</v>
      </c>
      <c r="E32318">
        <v>-0.88004034074792437</v>
      </c>
      <c r="F32318">
        <v>0.30972895126520683</v>
      </c>
      <c r="G32318">
        <v>-0.53404701133652377</v>
      </c>
    </row>
    <row r="32319" spans="1:7">
      <c r="A32319">
        <v>3.2317</v>
      </c>
      <c r="B32319">
        <v>-0.10480042384448351</v>
      </c>
      <c r="C32319">
        <v>-0.13717578326973179</v>
      </c>
      <c r="D32319">
        <v>-0.10146837813697207</v>
      </c>
      <c r="E32319">
        <v>-0.87993385128295165</v>
      </c>
      <c r="F32319">
        <v>0.30957109476050998</v>
      </c>
      <c r="G32319">
        <v>-0.53437777746859627</v>
      </c>
    </row>
    <row r="32320" spans="1:7">
      <c r="A32320">
        <v>3.2318000000000002</v>
      </c>
      <c r="B32320">
        <v>-0.10470138104291093</v>
      </c>
      <c r="C32320">
        <v>-0.13705345634953048</v>
      </c>
      <c r="D32320">
        <v>-0.10134285744704385</v>
      </c>
      <c r="E32320">
        <v>-0.87982662343079099</v>
      </c>
      <c r="F32320">
        <v>0.30941432328884261</v>
      </c>
      <c r="G32320">
        <v>-0.53471019385017071</v>
      </c>
    </row>
    <row r="32321" spans="1:7">
      <c r="A32321">
        <v>3.2319</v>
      </c>
      <c r="B32321">
        <v>-0.10459964238677477</v>
      </c>
      <c r="C32321">
        <v>-0.13692795052286932</v>
      </c>
      <c r="D32321">
        <v>-0.10121416573240527</v>
      </c>
      <c r="E32321">
        <v>-0.87971887044853148</v>
      </c>
      <c r="F32321">
        <v>0.30925857803073031</v>
      </c>
      <c r="G32321">
        <v>-0.53504461058953656</v>
      </c>
    </row>
    <row r="32322" spans="1:7">
      <c r="A32322">
        <v>3.2320000000000002</v>
      </c>
      <c r="B32322">
        <v>-0.10446894254732753</v>
      </c>
      <c r="C32322">
        <v>-0.13677297472744954</v>
      </c>
      <c r="D32322">
        <v>-0.10105602390718538</v>
      </c>
      <c r="E32322">
        <v>-0.87958454439291733</v>
      </c>
      <c r="F32322">
        <v>0.30913003415752854</v>
      </c>
      <c r="G32322">
        <v>-0.53535509138953863</v>
      </c>
    </row>
    <row r="32323" spans="1:7">
      <c r="A32323">
        <v>3.2321</v>
      </c>
      <c r="B32323">
        <v>-0.10436173058603959</v>
      </c>
      <c r="C32323">
        <v>-0.13664095710936675</v>
      </c>
      <c r="D32323">
        <v>-0.10092087065711652</v>
      </c>
      <c r="E32323">
        <v>-0.87947627089867275</v>
      </c>
      <c r="F32323">
        <v>0.30897616103278469</v>
      </c>
      <c r="G32323">
        <v>-0.53569434794987858</v>
      </c>
    </row>
    <row r="32324" spans="1:7">
      <c r="A32324">
        <v>3.2322000000000002</v>
      </c>
      <c r="B32324">
        <v>-0.10425176034376404</v>
      </c>
      <c r="C32324">
        <v>-0.13650563657631931</v>
      </c>
      <c r="D32324">
        <v>-0.10078245343196457</v>
      </c>
      <c r="E32324">
        <v>-0.87936793380015965</v>
      </c>
      <c r="F32324">
        <v>0.30882313034948339</v>
      </c>
      <c r="G32324">
        <v>-0.53603632285906144</v>
      </c>
    </row>
    <row r="32325" spans="1:7">
      <c r="A32325">
        <v>3.2323</v>
      </c>
      <c r="B32325">
        <v>-0.1041390334445067</v>
      </c>
      <c r="C32325">
        <v>-0.13636701254134387</v>
      </c>
      <c r="D32325">
        <v>-0.10064077508910163</v>
      </c>
      <c r="E32325">
        <v>-0.87925960257252433</v>
      </c>
      <c r="F32325">
        <v>0.30867086154211482</v>
      </c>
      <c r="G32325">
        <v>-0.53638110152103091</v>
      </c>
    </row>
    <row r="32326" spans="1:7">
      <c r="A32326">
        <v>3.2324000000000002</v>
      </c>
      <c r="B32326">
        <v>-0.10402356892453346</v>
      </c>
      <c r="C32326">
        <v>-0.13622510646459318</v>
      </c>
      <c r="D32326">
        <v>-0.10049585904227509</v>
      </c>
      <c r="E32326">
        <v>-0.87915126797500021</v>
      </c>
      <c r="F32326">
        <v>0.30851926533855295</v>
      </c>
      <c r="G32326">
        <v>-0.53672866191176372</v>
      </c>
    </row>
    <row r="32327" spans="1:7">
      <c r="A32327">
        <v>3.2325000000000004</v>
      </c>
      <c r="B32327">
        <v>-0.10390539143524169</v>
      </c>
      <c r="C32327">
        <v>-0.13607994835766668</v>
      </c>
      <c r="D32327">
        <v>-0.10034773640564509</v>
      </c>
      <c r="E32327">
        <v>-0.87904288573614697</v>
      </c>
      <c r="F32327">
        <v>0.30836827436235059</v>
      </c>
      <c r="G32327">
        <v>-0.53707892360342169</v>
      </c>
    </row>
    <row r="32328" spans="1:7">
      <c r="A32328">
        <v>3.2326000000000001</v>
      </c>
      <c r="B32328">
        <v>-0.10378452749456013</v>
      </c>
      <c r="C32328">
        <v>-0.13593157373091813</v>
      </c>
      <c r="D32328">
        <v>-0.10019644122162497</v>
      </c>
      <c r="E32328">
        <v>-0.87893439283407648</v>
      </c>
      <c r="F32328">
        <v>0.3082178568837447</v>
      </c>
      <c r="G32328">
        <v>-0.53743175889645267</v>
      </c>
    </row>
    <row r="32329" spans="1:7">
      <c r="A32329">
        <v>3.2327000000000004</v>
      </c>
      <c r="B32329">
        <v>-0.10366100492839392</v>
      </c>
      <c r="C32329">
        <v>-0.13578002104185938</v>
      </c>
      <c r="D32329">
        <v>-0.10004200952994147</v>
      </c>
      <c r="E32329">
        <v>-0.87882571776472429</v>
      </c>
      <c r="F32329">
        <v>0.30806799331070245</v>
      </c>
      <c r="G32329">
        <v>-0.5377870207932498</v>
      </c>
    </row>
    <row r="32330" spans="1:7">
      <c r="A32330">
        <v>3.2328000000000001</v>
      </c>
      <c r="B32330">
        <v>-0.10353485261053086</v>
      </c>
      <c r="C32330">
        <v>-0.1356253305498738</v>
      </c>
      <c r="D32330">
        <v>-9.9884478808083266E-2</v>
      </c>
      <c r="E32330">
        <v>-0.87871678489401361</v>
      </c>
      <c r="F32330">
        <v>0.30791866825356867</v>
      </c>
      <c r="G32330">
        <v>-0.53814455334287192</v>
      </c>
    </row>
    <row r="32331" spans="1:7">
      <c r="A32331">
        <v>3.2329000000000003</v>
      </c>
      <c r="B32331">
        <v>-0.10340610021389596</v>
      </c>
      <c r="C32331">
        <v>-0.1354675436893702</v>
      </c>
      <c r="D32331">
        <v>-9.9723887572827685E-2</v>
      </c>
      <c r="E32331">
        <v>-0.87860751672653903</v>
      </c>
      <c r="F32331">
        <v>0.30776986804191708</v>
      </c>
      <c r="G32331">
        <v>-0.53850419632695612</v>
      </c>
    </row>
    <row r="32332" spans="1:7">
      <c r="A32332">
        <v>3.2330000000000001</v>
      </c>
      <c r="B32332">
        <v>1.4627695679654273E-3</v>
      </c>
      <c r="C32332">
        <v>-3.0569155086309863E-2</v>
      </c>
      <c r="D32332">
        <v>5.1772724882930277E-3</v>
      </c>
      <c r="E32332">
        <v>-0.77376028769532978</v>
      </c>
      <c r="F32332">
        <v>0.41235912734782942</v>
      </c>
      <c r="G32332">
        <v>-0.4341282403159572</v>
      </c>
    </row>
    <row r="32333" spans="1:7">
      <c r="A32333">
        <v>3.2331000000000003</v>
      </c>
      <c r="B32333">
        <v>1.5964023564398744E-3</v>
      </c>
      <c r="C32333">
        <v>-3.0405397265555578E-2</v>
      </c>
      <c r="D32333">
        <v>5.3434357268269395E-3</v>
      </c>
      <c r="E32333">
        <v>-0.77365026882331345</v>
      </c>
      <c r="F32333">
        <v>0.41221064927789147</v>
      </c>
      <c r="G32333">
        <v>-0.43449197109793469</v>
      </c>
    </row>
    <row r="32334" spans="1:7">
      <c r="A32334">
        <v>3.2332000000000001</v>
      </c>
      <c r="B32334">
        <v>1.7318945323396839E-3</v>
      </c>
      <c r="C32334">
        <v>-3.0239118225021677E-2</v>
      </c>
      <c r="D32334">
        <v>5.5114871931500886E-3</v>
      </c>
      <c r="E32334">
        <v>-0.773539689192414</v>
      </c>
      <c r="F32334">
        <v>0.41206140211630998</v>
      </c>
      <c r="G32334">
        <v>-0.43485737150663273</v>
      </c>
    </row>
    <row r="32335" spans="1:7">
      <c r="A32335">
        <v>3.2333000000000003</v>
      </c>
      <c r="B32335">
        <v>1.8689230736272933E-3</v>
      </c>
      <c r="C32335">
        <v>-3.0070738560813659E-2</v>
      </c>
      <c r="D32335">
        <v>5.6810962860724956E-3</v>
      </c>
      <c r="E32335">
        <v>-0.77342814097360268</v>
      </c>
      <c r="F32335">
        <v>0.41191150477039856</v>
      </c>
      <c r="G32335">
        <v>-0.43522346631472003</v>
      </c>
    </row>
    <row r="32336" spans="1:7">
      <c r="A32336">
        <v>3.2334000000000001</v>
      </c>
      <c r="B32336">
        <v>2.0072628798613046E-3</v>
      </c>
      <c r="C32336">
        <v>-2.9900563157428728E-2</v>
      </c>
      <c r="D32336">
        <v>5.852032223197412E-3</v>
      </c>
      <c r="E32336">
        <v>-0.77331526357062164</v>
      </c>
      <c r="F32336">
        <v>0.41176111097689455</v>
      </c>
      <c r="G32336">
        <v>-0.43558940575000693</v>
      </c>
    </row>
    <row r="32337" spans="1:7">
      <c r="A32337">
        <v>3.2335000000000003</v>
      </c>
      <c r="B32337">
        <v>2.1467161824917369E-3</v>
      </c>
      <c r="C32337">
        <v>-2.9728854394233117E-2</v>
      </c>
      <c r="D32337">
        <v>6.0240931684640842E-3</v>
      </c>
      <c r="E32337">
        <v>-0.77320079241238748</v>
      </c>
      <c r="F32337">
        <v>0.41161034673045216</v>
      </c>
      <c r="G32337">
        <v>-0.4359545045644479</v>
      </c>
    </row>
    <row r="32338" spans="1:7">
      <c r="A32338">
        <v>3.2336</v>
      </c>
      <c r="B32338">
        <v>2.2870947745832204E-3</v>
      </c>
      <c r="C32338">
        <v>-2.9555852235061408E-2</v>
      </c>
      <c r="D32338">
        <v>6.1970881787756227E-3</v>
      </c>
      <c r="E32338">
        <v>-0.77308455731160552</v>
      </c>
      <c r="F32338">
        <v>0.41145929988015856</v>
      </c>
      <c r="G32338">
        <v>-0.43631823158918759</v>
      </c>
    </row>
    <row r="32339" spans="1:7">
      <c r="A32339">
        <v>3.2337000000000002</v>
      </c>
      <c r="B32339">
        <v>2.4282166240094938E-3</v>
      </c>
      <c r="C32339">
        <v>-2.9381779669931163E-2</v>
      </c>
      <c r="D32339">
        <v>6.370833556057498E-3</v>
      </c>
      <c r="E32339">
        <v>-0.7729664686445662</v>
      </c>
      <c r="F32339">
        <v>0.4113080233446747</v>
      </c>
      <c r="G32339">
        <v>-0.43668018806195746</v>
      </c>
    </row>
    <row r="32340" spans="1:7">
      <c r="A32340">
        <v>3.2338</v>
      </c>
      <c r="B32340">
        <v>2.5699062234143533E-3</v>
      </c>
      <c r="C32340">
        <v>-2.9206844178852442E-2</v>
      </c>
      <c r="D32340">
        <v>6.5451529628681726E-3</v>
      </c>
      <c r="E32340">
        <v>-0.77284650183442527</v>
      </c>
      <c r="F32340">
        <v>0.41115654131310264</v>
      </c>
      <c r="G32340">
        <v>-0.4370400851558473</v>
      </c>
    </row>
    <row r="32341" spans="1:7">
      <c r="A32341">
        <v>3.2339000000000002</v>
      </c>
      <c r="B32341">
        <v>2.7119957423069607E-3</v>
      </c>
      <c r="C32341">
        <v>-2.9031238172417595E-2</v>
      </c>
      <c r="D32341">
        <v>6.7198783668764861E-3</v>
      </c>
      <c r="E32341">
        <v>-0.77272468291400542</v>
      </c>
      <c r="F32341">
        <v>0.41100485554592087</v>
      </c>
      <c r="G32341">
        <v>-0.43739772341297517</v>
      </c>
    </row>
    <row r="32342" spans="1:7">
      <c r="A32342">
        <v>3.234</v>
      </c>
      <c r="B32342">
        <v>1.0638673866896209E-2</v>
      </c>
      <c r="C32342">
        <v>-2.1070791542194378E-2</v>
      </c>
      <c r="D32342">
        <v>1.467919869842671E-2</v>
      </c>
      <c r="E32342">
        <v>-0.76481672812847579</v>
      </c>
      <c r="F32342">
        <v>0.41863729871920241</v>
      </c>
      <c r="G32342">
        <v>-0.42996862696891458</v>
      </c>
    </row>
    <row r="32343" spans="1:7">
      <c r="A32343">
        <v>3.2341000000000002</v>
      </c>
      <c r="B32343">
        <v>1.0781074774183441E-2</v>
      </c>
      <c r="C32343">
        <v>-2.0894383135168226E-2</v>
      </c>
      <c r="D32343">
        <v>1.4854249403255082E-2</v>
      </c>
      <c r="E32343">
        <v>-0.7646914363154943</v>
      </c>
      <c r="F32343">
        <v>0.41848512472123028</v>
      </c>
      <c r="G32343">
        <v>-0.43032143850684879</v>
      </c>
    </row>
    <row r="32344" spans="1:7">
      <c r="A32344">
        <v>3.2342</v>
      </c>
      <c r="B32344">
        <v>1.0923362632247802E-2</v>
      </c>
      <c r="C32344">
        <v>-2.0717859528059712E-2</v>
      </c>
      <c r="D32344">
        <v>1.5029197192439447E-2</v>
      </c>
      <c r="E32344">
        <v>-0.76456460418792516</v>
      </c>
      <c r="F32344">
        <v>0.41833261182727477</v>
      </c>
      <c r="G32344">
        <v>-0.43067180856470344</v>
      </c>
    </row>
    <row r="32345" spans="1:7">
      <c r="A32345">
        <v>3.2343000000000002</v>
      </c>
      <c r="B32345">
        <v>1.1065374668031147E-2</v>
      </c>
      <c r="C32345">
        <v>-2.0541392183306861E-2</v>
      </c>
      <c r="D32345">
        <v>1.520388163550912E-2</v>
      </c>
      <c r="E32345">
        <v>-0.76443639076764269</v>
      </c>
      <c r="F32345">
        <v>0.41817970222785394</v>
      </c>
      <c r="G32345">
        <v>-0.43101975934183751</v>
      </c>
    </row>
    <row r="32346" spans="1:7">
      <c r="A32346">
        <v>3.2343999999999999</v>
      </c>
      <c r="B32346">
        <v>1.120697016607819E-2</v>
      </c>
      <c r="C32346">
        <v>-2.0365128705396529E-2</v>
      </c>
      <c r="D32346">
        <v>1.5378163001726897E-2</v>
      </c>
      <c r="E32346">
        <v>-0.76430695537218885</v>
      </c>
      <c r="F32346">
        <v>0.41802634146112783</v>
      </c>
      <c r="G32346">
        <v>-0.43136533632156837</v>
      </c>
    </row>
    <row r="32347" spans="1:7">
      <c r="A32347">
        <v>3.2345000000000002</v>
      </c>
      <c r="B32347">
        <v>1.1348028275667055E-2</v>
      </c>
      <c r="C32347">
        <v>-2.0189196884732752E-2</v>
      </c>
      <c r="D32347">
        <v>1.5551919120895263E-2</v>
      </c>
      <c r="E32347">
        <v>-0.76417643384457767</v>
      </c>
      <c r="F32347">
        <v>0.41787247611357203</v>
      </c>
      <c r="G32347">
        <v>-0.43170860334760119</v>
      </c>
    </row>
    <row r="32348" spans="1:7">
      <c r="A32348">
        <v>3.2346000000000004</v>
      </c>
      <c r="B32348">
        <v>1.1488445364832511E-2</v>
      </c>
      <c r="C32348">
        <v>-2.0013707360601707E-2</v>
      </c>
      <c r="D32348">
        <v>1.5725043319737786E-2</v>
      </c>
      <c r="E32348">
        <v>-0.76404491430298516</v>
      </c>
      <c r="F32348">
        <v>0.41771805484568009</v>
      </c>
      <c r="G32348">
        <v>-0.43204963552044179</v>
      </c>
    </row>
    <row r="32349" spans="1:7">
      <c r="A32349">
        <v>3.2347000000000001</v>
      </c>
      <c r="B32349">
        <v>1.1628132942891334E-2</v>
      </c>
      <c r="C32349">
        <v>-1.9838755614947523E-2</v>
      </c>
      <c r="D32349">
        <v>1.5897442879232671E-2</v>
      </c>
      <c r="E32349">
        <v>-0.76391244595791319</v>
      </c>
      <c r="F32349">
        <v>0.41756302997237094</v>
      </c>
      <c r="G32349">
        <v>-0.43238851258849648</v>
      </c>
    </row>
    <row r="32350" spans="1:7">
      <c r="A32350">
        <v>3.2348000000000003</v>
      </c>
      <c r="B32350">
        <v>1.1767016055861834E-2</v>
      </c>
      <c r="C32350">
        <v>-1.9664423525563635E-2</v>
      </c>
      <c r="D32350">
        <v>1.6069037849893775E-2</v>
      </c>
      <c r="E32350">
        <v>-0.7637790504075328</v>
      </c>
      <c r="F32350">
        <v>0.4174073588784985</v>
      </c>
      <c r="G32350">
        <v>-0.43272531342819587</v>
      </c>
    </row>
    <row r="32351" spans="1:7">
      <c r="A32351">
        <v>3.2349000000000001</v>
      </c>
      <c r="B32351">
        <v>1.1905031921896736E-2</v>
      </c>
      <c r="C32351">
        <v>-1.9490780705532451E-2</v>
      </c>
      <c r="D32351">
        <v>1.6239760013919913E-2</v>
      </c>
      <c r="E32351">
        <v>-0.76364473073175643</v>
      </c>
      <c r="F32351">
        <v>0.41725100511985014</v>
      </c>
      <c r="G32351">
        <v>-0.43306011162511637</v>
      </c>
    </row>
    <row r="32352" spans="1:7">
      <c r="A32352">
        <v>3.2350000000000003</v>
      </c>
      <c r="B32352">
        <v>-0.15511774421256819</v>
      </c>
      <c r="C32352">
        <v>-0.18647775865214289</v>
      </c>
      <c r="D32352">
        <v>-0.1507503210123442</v>
      </c>
      <c r="E32352">
        <v>-0.93066935170918641</v>
      </c>
      <c r="F32352">
        <v>0.24993406627860199</v>
      </c>
      <c r="G32352">
        <v>-0.60055284492291239</v>
      </c>
    </row>
    <row r="32353" spans="1:7">
      <c r="A32353">
        <v>3.2351000000000001</v>
      </c>
      <c r="B32353">
        <v>-0.15498116701787223</v>
      </c>
      <c r="C32353">
        <v>-0.18630522808091676</v>
      </c>
      <c r="D32353">
        <v>-0.15058108257758818</v>
      </c>
      <c r="E32353">
        <v>-0.9305330135929859</v>
      </c>
      <c r="F32353">
        <v>0.24977684829447949</v>
      </c>
      <c r="G32353">
        <v>-0.60088327185377677</v>
      </c>
    </row>
    <row r="32354" spans="1:7">
      <c r="A32354">
        <v>3.2352000000000003</v>
      </c>
      <c r="B32354">
        <v>-0.15484429292341373</v>
      </c>
      <c r="C32354">
        <v>-0.18613230076291121</v>
      </c>
      <c r="D32354">
        <v>-0.15041151669259545</v>
      </c>
      <c r="E32354">
        <v>-0.93039514697483316</v>
      </c>
      <c r="F32354">
        <v>0.24962034972640473</v>
      </c>
      <c r="G32354">
        <v>-0.60121045481910185</v>
      </c>
    </row>
    <row r="32355" spans="1:7">
      <c r="A32355">
        <v>3.2353000000000001</v>
      </c>
      <c r="B32355">
        <v>-0.15470654203710543</v>
      </c>
      <c r="C32355">
        <v>-0.18595845856515503</v>
      </c>
      <c r="D32355">
        <v>-0.1502409306227861</v>
      </c>
      <c r="E32355">
        <v>-0.93025515823424731</v>
      </c>
      <c r="F32355">
        <v>0.24946497130882767</v>
      </c>
      <c r="G32355">
        <v>-0.60153413723190075</v>
      </c>
    </row>
    <row r="32356" spans="1:7">
      <c r="A32356">
        <v>3.2354000000000003</v>
      </c>
      <c r="B32356">
        <v>-0.15456752474297364</v>
      </c>
      <c r="C32356">
        <v>-0.18578333930417479</v>
      </c>
      <c r="D32356">
        <v>-0.15006885793122837</v>
      </c>
      <c r="E32356">
        <v>-0.93011268001312741</v>
      </c>
      <c r="F32356">
        <v>0.2493108780021967</v>
      </c>
      <c r="G32356">
        <v>-0.60185438793786994</v>
      </c>
    </row>
    <row r="32357" spans="1:7">
      <c r="A32357">
        <v>3.2355</v>
      </c>
      <c r="B32357">
        <v>-0.15442694116205535</v>
      </c>
      <c r="C32357">
        <v>-0.18560664695108375</v>
      </c>
      <c r="D32357">
        <v>-0.14989493037073487</v>
      </c>
      <c r="E32357">
        <v>-0.92996754783628977</v>
      </c>
      <c r="F32357">
        <v>0.24915814179850743</v>
      </c>
      <c r="G32357">
        <v>-0.60217146192526871</v>
      </c>
    </row>
    <row r="32358" spans="1:7">
      <c r="A32358">
        <v>3.2356000000000003</v>
      </c>
      <c r="B32358">
        <v>-0.15428454490696364</v>
      </c>
      <c r="C32358">
        <v>-0.18542812255104657</v>
      </c>
      <c r="D32358">
        <v>-0.1497188361180104</v>
      </c>
      <c r="E32358">
        <v>-0.92981974495859387</v>
      </c>
      <c r="F32358">
        <v>0.24900678628932088</v>
      </c>
      <c r="G32358">
        <v>-0.60248573926255244</v>
      </c>
    </row>
    <row r="32359" spans="1:7">
      <c r="A32359">
        <v>3.2357</v>
      </c>
      <c r="B32359">
        <v>-0.15414012930705479</v>
      </c>
      <c r="C32359">
        <v>-0.18524753472762967</v>
      </c>
      <c r="D32359">
        <v>-0.14954030505109017</v>
      </c>
      <c r="E32359">
        <v>-0.92966936703918457</v>
      </c>
      <c r="F32359">
        <v>0.24885680336861754</v>
      </c>
      <c r="G32359">
        <v>-0.602797688323643</v>
      </c>
    </row>
    <row r="32360" spans="1:7">
      <c r="A32360">
        <v>3.2358000000000002</v>
      </c>
      <c r="B32360">
        <v>-0.15399352048318082</v>
      </c>
      <c r="C32360">
        <v>-0.18506467587388986</v>
      </c>
      <c r="D32360">
        <v>-0.14935910200150193</v>
      </c>
      <c r="E32360">
        <v>-0.92951659562810063</v>
      </c>
      <c r="F32360">
        <v>0.24870816166427412</v>
      </c>
      <c r="G32360">
        <v>-0.60310783815412117</v>
      </c>
    </row>
    <row r="32361" spans="1:7">
      <c r="A32361">
        <v>3.2359</v>
      </c>
      <c r="B32361">
        <v>-0.15384457265107532</v>
      </c>
      <c r="C32361">
        <v>-0.18487936001896976</v>
      </c>
      <c r="D32361">
        <v>-0.14917502248955383</v>
      </c>
      <c r="E32361">
        <v>-0.92936167603213771</v>
      </c>
      <c r="F32361">
        <v>0.24856081218081377</v>
      </c>
      <c r="G32361">
        <v>-0.60341675558889074</v>
      </c>
    </row>
    <row r="32362" spans="1:7">
      <c r="A32362">
        <v>3.2360000000000002</v>
      </c>
      <c r="B32362">
        <v>-0.15225309404644616</v>
      </c>
      <c r="C32362">
        <v>-0.18325135095050715</v>
      </c>
      <c r="D32362">
        <v>-0.14754781909863457</v>
      </c>
      <c r="E32362">
        <v>-0.92776482789839354</v>
      </c>
      <c r="F32362">
        <v>0.24985476301763107</v>
      </c>
      <c r="G32362">
        <v>-0.60228495542131388</v>
      </c>
    </row>
    <row r="32363" spans="1:7">
      <c r="A32363">
        <v>3.2361</v>
      </c>
      <c r="B32363">
        <v>-0.15209912714130214</v>
      </c>
      <c r="C32363">
        <v>-0.18306064295924429</v>
      </c>
      <c r="D32363">
        <v>-0.14735748636607493</v>
      </c>
      <c r="E32363">
        <v>-0.92760651111732595</v>
      </c>
      <c r="F32363">
        <v>0.24970979152649911</v>
      </c>
      <c r="G32363">
        <v>-0.60259316837162702</v>
      </c>
    </row>
    <row r="32364" spans="1:7">
      <c r="A32364">
        <v>3.2362000000000002</v>
      </c>
      <c r="B32364">
        <v>-0.15194252415497767</v>
      </c>
      <c r="C32364">
        <v>-0.18286703990177333</v>
      </c>
      <c r="D32364">
        <v>-0.14716383361812824</v>
      </c>
      <c r="E32364">
        <v>-0.92744698439922046</v>
      </c>
      <c r="F32364">
        <v>0.24956587802584582</v>
      </c>
      <c r="G32364">
        <v>-0.60290189437277131</v>
      </c>
    </row>
    <row r="32365" spans="1:7">
      <c r="A32365">
        <v>3.2363</v>
      </c>
      <c r="B32365">
        <v>-0.15178322213005568</v>
      </c>
      <c r="C32365">
        <v>-0.18267043291113438</v>
      </c>
      <c r="D32365">
        <v>-0.14696675544084137</v>
      </c>
      <c r="E32365">
        <v>-0.92728657381786028</v>
      </c>
      <c r="F32365">
        <v>0.24942293841181537</v>
      </c>
      <c r="G32365">
        <v>-0.60321167089729144</v>
      </c>
    </row>
    <row r="32366" spans="1:7">
      <c r="A32366">
        <v>3.2364000000000002</v>
      </c>
      <c r="B32366">
        <v>-0.15162117019313959</v>
      </c>
      <c r="C32366">
        <v>-0.1824707273899806</v>
      </c>
      <c r="D32366">
        <v>-0.14676616256919051</v>
      </c>
      <c r="E32366">
        <v>-0.92712559401109018</v>
      </c>
      <c r="F32366">
        <v>0.24928088856571576</v>
      </c>
      <c r="G32366">
        <v>-0.60352299847698498</v>
      </c>
    </row>
    <row r="32367" spans="1:7">
      <c r="A32367">
        <v>3.2365000000000004</v>
      </c>
      <c r="B32367">
        <v>-0.151456328780736</v>
      </c>
      <c r="C32367">
        <v>-0.18226784310135091</v>
      </c>
      <c r="D32367">
        <v>-0.14656198151929622</v>
      </c>
      <c r="E32367">
        <v>-0.9269643404896043</v>
      </c>
      <c r="F32367">
        <v>0.24913964474619518</v>
      </c>
      <c r="G32367">
        <v>-0.60383633351734611</v>
      </c>
    </row>
    <row r="32368" spans="1:7">
      <c r="A32368">
        <v>3.2366000000000001</v>
      </c>
      <c r="B32368">
        <v>-0.15128866844894784</v>
      </c>
      <c r="C32368">
        <v>-0.18206171379311442</v>
      </c>
      <c r="D32368">
        <v>-0.14635415366025839</v>
      </c>
      <c r="E32368">
        <v>-0.92680308261073219</v>
      </c>
      <c r="F32368">
        <v>0.24899912436471236</v>
      </c>
      <c r="G32368">
        <v>-0.60415208187465463</v>
      </c>
    </row>
    <row r="32369" spans="1:7">
      <c r="A32369">
        <v>3.2367000000000004</v>
      </c>
      <c r="B32369">
        <v>-0.15111816878297502</v>
      </c>
      <c r="C32369">
        <v>-0.18185228685359078</v>
      </c>
      <c r="D32369">
        <v>-0.14614263437250496</v>
      </c>
      <c r="E32369">
        <v>-0.92664205737965644</v>
      </c>
      <c r="F32369">
        <v>0.248859246486517</v>
      </c>
      <c r="G32369">
        <v>-0.60447059330718422</v>
      </c>
    </row>
    <row r="32370" spans="1:7">
      <c r="A32370">
        <v>3.2368000000000001</v>
      </c>
      <c r="B32370">
        <v>-0.15094481758432776</v>
      </c>
      <c r="C32370">
        <v>-0.18163952324370491</v>
      </c>
      <c r="D32370">
        <v>-0.14592739256937115</v>
      </c>
      <c r="E32370">
        <v>-0.92648146371713669</v>
      </c>
      <c r="F32370">
        <v>0.24871993169902432</v>
      </c>
      <c r="G32370">
        <v>-0.60479215638097328</v>
      </c>
    </row>
    <row r="32371" spans="1:7">
      <c r="A32371">
        <v>3.2369000000000003</v>
      </c>
      <c r="B32371">
        <v>-0.15076861051381929</v>
      </c>
      <c r="C32371">
        <v>-0.18142339811843122</v>
      </c>
      <c r="D32371">
        <v>-0.14570841098301646</v>
      </c>
      <c r="E32371">
        <v>-0.92632145616744499</v>
      </c>
      <c r="F32371">
        <v>0.24858110057776847</v>
      </c>
      <c r="G32371">
        <v>-0.60511699264531649</v>
      </c>
    </row>
    <row r="32372" spans="1:7">
      <c r="A32372">
        <v>3.2370000000000001</v>
      </c>
      <c r="B32372">
        <v>-3.782034603647455E-2</v>
      </c>
      <c r="C32372">
        <v>-6.8434700410009874E-2</v>
      </c>
      <c r="D32372">
        <v>-3.271648391192894E-2</v>
      </c>
      <c r="E32372">
        <v>-0.81339293062906948</v>
      </c>
      <c r="F32372">
        <v>0.36121187058149745</v>
      </c>
      <c r="G32372">
        <v>-0.49267603327143794</v>
      </c>
    </row>
    <row r="32373" spans="1:7">
      <c r="A32373">
        <v>3.2371000000000003</v>
      </c>
      <c r="B32373">
        <v>-3.7638643230480273E-2</v>
      </c>
      <c r="C32373">
        <v>-6.8211911780077017E-2</v>
      </c>
      <c r="D32373">
        <v>-3.2490567926309666E-2</v>
      </c>
      <c r="E32373">
        <v>-0.81323451590219165</v>
      </c>
      <c r="F32373">
        <v>0.36107276089698787</v>
      </c>
      <c r="G32373">
        <v>-0.49300816685088383</v>
      </c>
    </row>
    <row r="32374" spans="1:7">
      <c r="A32374">
        <v>3.2372000000000001</v>
      </c>
      <c r="B32374">
        <v>-3.745468875573188E-2</v>
      </c>
      <c r="C32374">
        <v>-6.7986167643040218E-2</v>
      </c>
      <c r="D32374">
        <v>-3.2262212228863163E-2</v>
      </c>
      <c r="E32374">
        <v>-0.81307673597241115</v>
      </c>
      <c r="F32374">
        <v>0.36093216487587731</v>
      </c>
      <c r="G32374">
        <v>-0.49334368367751713</v>
      </c>
    </row>
    <row r="32375" spans="1:7">
      <c r="A32375">
        <v>3.2373000000000003</v>
      </c>
      <c r="B32375">
        <v>-3.7268790274292307E-2</v>
      </c>
      <c r="C32375">
        <v>-6.7757885262158979E-2</v>
      </c>
      <c r="D32375">
        <v>-3.2031766665164163E-2</v>
      </c>
      <c r="E32375">
        <v>-0.81291895247678148</v>
      </c>
      <c r="F32375">
        <v>0.36079027893210325</v>
      </c>
      <c r="G32375">
        <v>-0.49368135407457048</v>
      </c>
    </row>
    <row r="32376" spans="1:7">
      <c r="A32376">
        <v>3.2374000000000001</v>
      </c>
      <c r="B32376">
        <v>-3.7081153693689917E-2</v>
      </c>
      <c r="C32376">
        <v>-6.7527364817994595E-2</v>
      </c>
      <c r="D32376">
        <v>-3.1799469729748786E-2</v>
      </c>
      <c r="E32376">
        <v>-0.81276059226736952</v>
      </c>
      <c r="F32376">
        <v>0.36064734446491875</v>
      </c>
      <c r="G32376">
        <v>-0.49402008345468812</v>
      </c>
    </row>
    <row r="32377" spans="1:7">
      <c r="A32377">
        <v>3.2375000000000003</v>
      </c>
      <c r="B32377">
        <v>-3.6891959090876281E-2</v>
      </c>
      <c r="C32377">
        <v>-6.7294864621820771E-2</v>
      </c>
      <c r="D32377">
        <v>-3.1565528409881694E-2</v>
      </c>
      <c r="E32377">
        <v>-0.812601198152342</v>
      </c>
      <c r="F32377">
        <v>0.3605035753409811</v>
      </c>
      <c r="G32377">
        <v>-0.49435895533164104</v>
      </c>
    </row>
    <row r="32378" spans="1:7">
      <c r="A32378">
        <v>3.2376</v>
      </c>
      <c r="B32378">
        <v>-3.6701379727593686E-2</v>
      </c>
      <c r="C32378">
        <v>-6.7060621696171552E-2</v>
      </c>
      <c r="D32378">
        <v>-3.1330138686541886E-2</v>
      </c>
      <c r="E32378">
        <v>-0.81244042692585805</v>
      </c>
      <c r="F32378">
        <v>0.36035914421350584</v>
      </c>
      <c r="G32378">
        <v>-0.49469722233169067</v>
      </c>
    </row>
    <row r="32379" spans="1:7">
      <c r="A32379">
        <v>3.2377000000000002</v>
      </c>
      <c r="B32379">
        <v>-3.6509585566582459E-2</v>
      </c>
      <c r="C32379">
        <v>-6.6824857291136297E-2</v>
      </c>
      <c r="D32379">
        <v>-3.1093489819962628E-2</v>
      </c>
      <c r="E32379">
        <v>-0.8122780346228502</v>
      </c>
      <c r="F32379">
        <v>0.36021418442312181</v>
      </c>
      <c r="G32379">
        <v>-0.49503428513029074</v>
      </c>
    </row>
    <row r="32380" spans="1:7">
      <c r="A32380">
        <v>3.2378</v>
      </c>
      <c r="B32380">
        <v>-3.6316742759534115E-2</v>
      </c>
      <c r="C32380">
        <v>-6.6587778311329338E-2</v>
      </c>
      <c r="D32380">
        <v>-3.0855764370557814E-2</v>
      </c>
      <c r="E32380">
        <v>-0.81211385993042429</v>
      </c>
      <c r="F32380">
        <v>0.36006879552794469</v>
      </c>
      <c r="G32380">
        <v>-0.49536967021807748</v>
      </c>
    </row>
    <row r="32381" spans="1:7">
      <c r="A32381">
        <v>3.2379000000000002</v>
      </c>
      <c r="B32381">
        <v>-3.6123012269208665E-2</v>
      </c>
      <c r="C32381">
        <v>-6.6349577692739636E-2</v>
      </c>
      <c r="D32381">
        <v>-3.0617137253702964E-2</v>
      </c>
      <c r="E32381">
        <v>-0.81194780865136429</v>
      </c>
      <c r="F32381">
        <v>0.35992304919925716</v>
      </c>
      <c r="G32381">
        <v>-0.49570300934939404</v>
      </c>
    </row>
    <row r="32382" spans="1:7">
      <c r="A32382">
        <v>3.238</v>
      </c>
      <c r="B32382">
        <v>9.1330816246957269E-3</v>
      </c>
      <c r="C32382">
        <v>-2.10488044590873E-2</v>
      </c>
      <c r="D32382">
        <v>1.4683855381935729E-2</v>
      </c>
      <c r="E32382">
        <v>-0.76671820978702987</v>
      </c>
      <c r="F32382">
        <v>0.40483862473780291</v>
      </c>
      <c r="G32382">
        <v>-0.45097239118996868</v>
      </c>
    </row>
    <row r="32383" spans="1:7">
      <c r="A32383">
        <v>3.2381000000000002</v>
      </c>
      <c r="B32383">
        <v>9.3280091478575855E-3</v>
      </c>
      <c r="C32383">
        <v>-2.0808981342295141E-2</v>
      </c>
      <c r="D32383">
        <v>1.4923661633359231E-2</v>
      </c>
      <c r="E32383">
        <v>-0.76654839211868209</v>
      </c>
      <c r="F32383">
        <v>0.40469214598131037</v>
      </c>
      <c r="G32383">
        <v>-0.45130095560587946</v>
      </c>
    </row>
    <row r="32384" spans="1:7">
      <c r="A32384">
        <v>3.2382</v>
      </c>
      <c r="B32384">
        <v>9.5230326557471656E-3</v>
      </c>
      <c r="C32384">
        <v>-2.0568845051675666E-2</v>
      </c>
      <c r="D32384">
        <v>1.5163528612173849E-2</v>
      </c>
      <c r="E32384">
        <v>-0.76637688803816506</v>
      </c>
      <c r="F32384">
        <v>0.40454509339883171</v>
      </c>
      <c r="G32384">
        <v>-0.45162699750631763</v>
      </c>
    </row>
    <row r="32385" spans="1:7">
      <c r="A32385">
        <v>3.2383000000000002</v>
      </c>
      <c r="B32385">
        <v>9.7178613417976401E-3</v>
      </c>
      <c r="C32385">
        <v>-2.0328708523560834E-2</v>
      </c>
      <c r="D32385">
        <v>1.5403166466795071E-2</v>
      </c>
      <c r="E32385">
        <v>-0.76620388474580958</v>
      </c>
      <c r="F32385">
        <v>0.40439742722878474</v>
      </c>
      <c r="G32385">
        <v>-0.45195044465564083</v>
      </c>
    </row>
    <row r="32386" spans="1:7">
      <c r="A32386">
        <v>3.2383999999999999</v>
      </c>
      <c r="B32386">
        <v>9.9122573276728687E-3</v>
      </c>
      <c r="C32386">
        <v>-2.0088823703372505E-2</v>
      </c>
      <c r="D32386">
        <v>1.5642339077244216E-2</v>
      </c>
      <c r="E32386">
        <v>-0.76602958484032435</v>
      </c>
      <c r="F32386">
        <v>0.40424912378993771</v>
      </c>
      <c r="G32386">
        <v>-0.45227127782095838</v>
      </c>
    </row>
    <row r="32387" spans="1:7">
      <c r="A32387">
        <v>3.2385000000000002</v>
      </c>
      <c r="B32387">
        <v>1.0106013665137414E-2</v>
      </c>
      <c r="C32387">
        <v>-1.984940806163582E-2</v>
      </c>
      <c r="D32387">
        <v>1.5880839061462204E-2</v>
      </c>
      <c r="E32387">
        <v>-0.76585421898915385</v>
      </c>
      <c r="F32387">
        <v>0.40410015079816353</v>
      </c>
      <c r="G32387">
        <v>-0.45258954059499468</v>
      </c>
    </row>
    <row r="32388" spans="1:7">
      <c r="A32388">
        <v>3.2386000000000004</v>
      </c>
      <c r="B32388">
        <v>1.0298951875560736E-2</v>
      </c>
      <c r="C32388">
        <v>-1.9610650495512694E-2</v>
      </c>
      <c r="D32388">
        <v>1.6118483116970062E-2</v>
      </c>
      <c r="E32388">
        <v>-0.76567799171466822</v>
      </c>
      <c r="F32388">
        <v>0.40395046468820989</v>
      </c>
      <c r="G32388">
        <v>-0.45290532921034177</v>
      </c>
    </row>
    <row r="32389" spans="1:7">
      <c r="A32389">
        <v>3.2387000000000001</v>
      </c>
      <c r="B32389">
        <v>1.0490917490980856E-2</v>
      </c>
      <c r="C32389">
        <v>-1.9372715917930883E-2</v>
      </c>
      <c r="D32389">
        <v>1.6355108451877598E-2</v>
      </c>
      <c r="E32389">
        <v>-0.76550101483239386</v>
      </c>
      <c r="F32389">
        <v>0.40380001340074079</v>
      </c>
      <c r="G32389">
        <v>-0.45321877867899091</v>
      </c>
    </row>
    <row r="32390" spans="1:7">
      <c r="A32390">
        <v>3.2388000000000003</v>
      </c>
      <c r="B32390">
        <v>1.0681776923529895E-2</v>
      </c>
      <c r="C32390">
        <v>-1.9135748245417972E-2</v>
      </c>
      <c r="D32390">
        <v>1.6590570672984306E-2</v>
      </c>
      <c r="E32390">
        <v>-0.76532331896626304</v>
      </c>
      <c r="F32390">
        <v>0.40364874011848423</v>
      </c>
      <c r="G32390">
        <v>-0.45353004961670962</v>
      </c>
    </row>
    <row r="32391" spans="1:7">
      <c r="A32391">
        <v>3.2389000000000001</v>
      </c>
      <c r="B32391">
        <v>1.0871415094777515E-2</v>
      </c>
      <c r="C32391">
        <v>-1.8899872658693084E-2</v>
      </c>
      <c r="D32391">
        <v>1.6824742273671589E-2</v>
      </c>
      <c r="E32391">
        <v>-0.76514487528293995</v>
      </c>
      <c r="F32391">
        <v>0.40349658675641958</v>
      </c>
      <c r="G32391">
        <v>-0.45383931679456535</v>
      </c>
    </row>
    <row r="32392" spans="1:7">
      <c r="A32392">
        <v>3.2390000000000003</v>
      </c>
      <c r="B32392">
        <v>-3.442028023660626E-2</v>
      </c>
      <c r="C32392">
        <v>-6.4145211196999341E-2</v>
      </c>
      <c r="D32392">
        <v>-2.8422502322695387E-2</v>
      </c>
      <c r="E32392">
        <v>-0.81044562795857911</v>
      </c>
      <c r="F32392">
        <v>0.35786348436740167</v>
      </c>
      <c r="G32392">
        <v>-0.49962677205822481</v>
      </c>
    </row>
    <row r="32393" spans="1:7">
      <c r="A32393">
        <v>3.2391000000000001</v>
      </c>
      <c r="B32393">
        <v>-3.4233215371553882E-2</v>
      </c>
      <c r="C32393">
        <v>-6.3911663742077351E-2</v>
      </c>
      <c r="D32393">
        <v>-2.8191103850163657E-2</v>
      </c>
      <c r="E32393">
        <v>-0.81026547368395829</v>
      </c>
      <c r="F32393">
        <v>0.3577095914030437</v>
      </c>
      <c r="G32393">
        <v>-0.49993231044146746</v>
      </c>
    </row>
    <row r="32394" spans="1:7">
      <c r="A32394">
        <v>3.2392000000000003</v>
      </c>
      <c r="B32394">
        <v>-3.404712799966747E-2</v>
      </c>
      <c r="C32394">
        <v>-6.3678958226402571E-2</v>
      </c>
      <c r="D32394">
        <v>-2.7960807880572425E-2</v>
      </c>
      <c r="E32394">
        <v>-0.8100844242107833</v>
      </c>
      <c r="F32394">
        <v>0.35755517042879659</v>
      </c>
      <c r="G32394">
        <v>-0.50023554001781856</v>
      </c>
    </row>
    <row r="32395" spans="1:7">
      <c r="A32395">
        <v>3.2393000000000001</v>
      </c>
      <c r="B32395">
        <v>-3.3861795601011213E-2</v>
      </c>
      <c r="C32395">
        <v>-6.3446876767642379E-2</v>
      </c>
      <c r="D32395">
        <v>-2.7731369598149591E-2</v>
      </c>
      <c r="E32395">
        <v>-0.80990244044218918</v>
      </c>
      <c r="F32395">
        <v>0.35740037796493962</v>
      </c>
      <c r="G32395">
        <v>-0.50053618466548311</v>
      </c>
    </row>
    <row r="32396" spans="1:7">
      <c r="A32396">
        <v>3.2394000000000003</v>
      </c>
      <c r="B32396">
        <v>-3.3677050826061539E-2</v>
      </c>
      <c r="C32396">
        <v>-6.3215254977494695E-2</v>
      </c>
      <c r="D32396">
        <v>-2.75026062491186E-2</v>
      </c>
      <c r="E32396">
        <v>-0.80971945492368347</v>
      </c>
      <c r="F32396">
        <v>0.35724530188286319</v>
      </c>
      <c r="G32396">
        <v>-0.50083407276181668</v>
      </c>
    </row>
    <row r="32397" spans="1:7">
      <c r="A32397">
        <v>3.2395</v>
      </c>
      <c r="B32397">
        <v>-3.3492750308530272E-2</v>
      </c>
      <c r="C32397">
        <v>-6.2983952139505028E-2</v>
      </c>
      <c r="D32397">
        <v>-2.7274363656111689E-2</v>
      </c>
      <c r="E32397">
        <v>-0.80953536116629776</v>
      </c>
      <c r="F32397">
        <v>0.35708999849264667</v>
      </c>
      <c r="G32397">
        <v>-0.50112909379631698</v>
      </c>
    </row>
    <row r="32398" spans="1:7">
      <c r="A32398">
        <v>3.2396000000000003</v>
      </c>
      <c r="B32398">
        <v>-3.3308766372320608E-2</v>
      </c>
      <c r="C32398">
        <v>-6.2752843254228807E-2</v>
      </c>
      <c r="D32398">
        <v>-2.7046506746321697E-2</v>
      </c>
      <c r="E32398">
        <v>-0.80935002235894327</v>
      </c>
      <c r="F32398">
        <v>0.35693450539434735</v>
      </c>
      <c r="G32398">
        <v>-0.50142117876467318</v>
      </c>
    </row>
    <row r="32399" spans="1:7">
      <c r="A32399">
        <v>3.2397</v>
      </c>
      <c r="B32399">
        <v>-3.3124984949780334E-2</v>
      </c>
      <c r="C32399">
        <v>-6.2521817026164328E-2</v>
      </c>
      <c r="D32399">
        <v>-2.6818916690615424E-2</v>
      </c>
      <c r="E32399">
        <v>-0.80916329108662699</v>
      </c>
      <c r="F32399">
        <v>0.35677884708853036</v>
      </c>
      <c r="G32399">
        <v>-0.50171028852407973</v>
      </c>
    </row>
    <row r="32400" spans="1:7">
      <c r="A32400">
        <v>3.2398000000000002</v>
      </c>
      <c r="B32400">
        <v>-3.2941305101490403E-2</v>
      </c>
      <c r="C32400">
        <v>-6.2290775393083919E-2</v>
      </c>
      <c r="D32400">
        <v>-2.6591489835691817E-2</v>
      </c>
      <c r="E32400">
        <v>-0.80897504157586375</v>
      </c>
      <c r="F32400">
        <v>0.35662303825605479</v>
      </c>
      <c r="G32400">
        <v>-0.50199640543015722</v>
      </c>
    </row>
    <row r="32401" spans="1:7">
      <c r="A32401">
        <v>3.2399</v>
      </c>
      <c r="B32401">
        <v>-3.2757638880161366E-2</v>
      </c>
      <c r="C32401">
        <v>-6.2059633398586556E-2</v>
      </c>
      <c r="D32401">
        <v>-2.6364137106894781E-2</v>
      </c>
      <c r="E32401">
        <v>-0.80878517545634021</v>
      </c>
      <c r="F32401">
        <v>0.35646708610361633</v>
      </c>
      <c r="G32401">
        <v>-0.50227952683172583</v>
      </c>
    </row>
    <row r="32402" spans="1:7">
      <c r="A32402">
        <v>3.24</v>
      </c>
      <c r="B32402">
        <v>-7.8978279087189129E-2</v>
      </c>
      <c r="C32402">
        <v>-0.10823268682269749</v>
      </c>
      <c r="D32402">
        <v>-7.2541151249184921E-2</v>
      </c>
      <c r="E32402">
        <v>-0.85499798461141241</v>
      </c>
      <c r="F32402">
        <v>0.3099066246229854</v>
      </c>
      <c r="G32402">
        <v>-0.54896402748209383</v>
      </c>
    </row>
    <row r="32403" spans="1:7">
      <c r="A32403">
        <v>3.2401</v>
      </c>
      <c r="B32403">
        <v>-7.879430148791533E-2</v>
      </c>
      <c r="C32403">
        <v>-0.10800103064769573</v>
      </c>
      <c r="D32403">
        <v>-7.231359271607829E-2</v>
      </c>
      <c r="E32403">
        <v>-0.85480461032631916</v>
      </c>
      <c r="F32403">
        <v>0.30975054389311574</v>
      </c>
      <c r="G32403">
        <v>-0.54924109910231256</v>
      </c>
    </row>
    <row r="32404" spans="1:7">
      <c r="A32404">
        <v>3.2402000000000002</v>
      </c>
      <c r="B32404">
        <v>-7.860974633711848E-2</v>
      </c>
      <c r="C32404">
        <v>-0.10776872665445492</v>
      </c>
      <c r="D32404">
        <v>-7.2085468883277493E-2</v>
      </c>
      <c r="E32404">
        <v>-0.85460919150732417</v>
      </c>
      <c r="F32404">
        <v>0.30959466514782669</v>
      </c>
      <c r="G32404">
        <v>-0.54951506753894774</v>
      </c>
    </row>
    <row r="32405" spans="1:7">
      <c r="A32405">
        <v>3.2403</v>
      </c>
      <c r="B32405">
        <v>-7.8424363003851472E-2</v>
      </c>
      <c r="C32405">
        <v>-0.1075355258995554</v>
      </c>
      <c r="D32405">
        <v>-7.18565031904701E-2</v>
      </c>
      <c r="E32405">
        <v>-0.85441156126082929</v>
      </c>
      <c r="F32405">
        <v>0.30943902420679442</v>
      </c>
      <c r="G32405">
        <v>-0.54978603011499683</v>
      </c>
    </row>
    <row r="32406" spans="1:7">
      <c r="A32406">
        <v>3.2404000000000002</v>
      </c>
      <c r="B32406">
        <v>-7.8237971455000554E-2</v>
      </c>
      <c r="C32406">
        <v>-0.10730124154097975</v>
      </c>
      <c r="D32406">
        <v>-7.1626494571663812E-2</v>
      </c>
      <c r="E32406">
        <v>-0.85421165269881227</v>
      </c>
      <c r="F32406">
        <v>0.30928359483443085</v>
      </c>
      <c r="G32406">
        <v>-0.55005416224785941</v>
      </c>
    </row>
    <row r="32407" spans="1:7">
      <c r="A32407">
        <v>3.2404999999999999</v>
      </c>
      <c r="B32407">
        <v>-7.8050427096073349E-2</v>
      </c>
      <c r="C32407">
        <v>-0.1070657178563037</v>
      </c>
      <c r="D32407">
        <v>-7.139527950282698E-2</v>
      </c>
      <c r="E32407">
        <v>-0.85400945458160382</v>
      </c>
      <c r="F32407">
        <v>0.30912832808107665</v>
      </c>
      <c r="G32407">
        <v>-0.55031967303482909</v>
      </c>
    </row>
    <row r="32408" spans="1:7">
      <c r="A32408">
        <v>3.2406000000000001</v>
      </c>
      <c r="B32408">
        <v>-7.7861609353790051E-2</v>
      </c>
      <c r="C32408">
        <v>-0.10682882082176803</v>
      </c>
      <c r="D32408">
        <v>-7.1162720010445213E-2</v>
      </c>
      <c r="E32408">
        <v>-0.85380499105331453</v>
      </c>
      <c r="F32408">
        <v>0.30897316539004788</v>
      </c>
      <c r="G32408">
        <v>-0.55058278501230384</v>
      </c>
    </row>
    <row r="32409" spans="1:7">
      <c r="A32409">
        <v>3.2407000000000004</v>
      </c>
      <c r="B32409">
        <v>-7.7671417057695091E-2</v>
      </c>
      <c r="C32409">
        <v>-0.10659043475770336</v>
      </c>
      <c r="D32409">
        <v>-7.0928699063632195E-2</v>
      </c>
      <c r="E32409">
        <v>-0.85359830926793423</v>
      </c>
      <c r="F32409">
        <v>0.30881804404305008</v>
      </c>
      <c r="G32409">
        <v>-0.550843721948299</v>
      </c>
    </row>
    <row r="32410" spans="1:7">
      <c r="A32410">
        <v>3.2408000000000001</v>
      </c>
      <c r="B32410">
        <v>-7.7479765906822706E-2</v>
      </c>
      <c r="C32410">
        <v>-0.10635046074379595</v>
      </c>
      <c r="D32410">
        <v>-7.069311818762003E-2</v>
      </c>
      <c r="E32410">
        <v>-0.85338947028555256</v>
      </c>
      <c r="F32410">
        <v>0.30866290014251296</v>
      </c>
      <c r="G32410">
        <v>-0.55110270004846462</v>
      </c>
    </row>
    <row r="32411" spans="1:7">
      <c r="A32411">
        <v>3.2409000000000003</v>
      </c>
      <c r="B32411">
        <v>-7.7286586706597049E-2</v>
      </c>
      <c r="C32411">
        <v>-0.10610881562226027</v>
      </c>
      <c r="D32411">
        <v>-7.0455895866736284E-2</v>
      </c>
      <c r="E32411">
        <v>-0.85317854183481845</v>
      </c>
      <c r="F32411">
        <v>0.30850767060473278</v>
      </c>
      <c r="G32411">
        <v>-0.55135992114215127</v>
      </c>
    </row>
    <row r="32412" spans="1:7">
      <c r="A32412">
        <v>3.2410000000000001</v>
      </c>
      <c r="B32412">
        <v>2.5016839163990667E-2</v>
      </c>
      <c r="C32412">
        <v>-3.7567681068555459E-3</v>
      </c>
      <c r="D32412">
        <v>3.1891696824521532E-2</v>
      </c>
      <c r="E32412">
        <v>-0.75085692924528435</v>
      </c>
      <c r="F32412">
        <v>0.41046095777414637</v>
      </c>
      <c r="G32412">
        <v>-0.44950690411075134</v>
      </c>
    </row>
    <row r="32413" spans="1:7">
      <c r="A32413">
        <v>3.2411000000000003</v>
      </c>
      <c r="B32413">
        <v>2.5212965388437425E-2</v>
      </c>
      <c r="C32413">
        <v>-3.5117674564641987E-3</v>
      </c>
      <c r="D32413">
        <v>3.2132014918999197E-2</v>
      </c>
      <c r="E32413">
        <v>-0.75064220357604272</v>
      </c>
      <c r="F32413">
        <v>0.41030496598151306</v>
      </c>
      <c r="G32413">
        <v>-0.44976125028195213</v>
      </c>
    </row>
    <row r="32414" spans="1:7">
      <c r="A32414">
        <v>3.2412000000000001</v>
      </c>
      <c r="B32414">
        <v>2.5409951601862879E-2</v>
      </c>
      <c r="C32414">
        <v>-3.265612430951137E-3</v>
      </c>
      <c r="D32414">
        <v>3.2373112222902733E-2</v>
      </c>
      <c r="E32414">
        <v>-0.75042583240972993</v>
      </c>
      <c r="F32414">
        <v>0.41014798813282854</v>
      </c>
      <c r="G32414">
        <v>-0.45001411194716995</v>
      </c>
    </row>
    <row r="32415" spans="1:7">
      <c r="A32415">
        <v>3.2413000000000003</v>
      </c>
      <c r="B32415">
        <v>2.560741601079064E-2</v>
      </c>
      <c r="C32415">
        <v>-3.0187455555799048E-3</v>
      </c>
      <c r="D32415">
        <v>3.2614606434560933E-2</v>
      </c>
      <c r="E32415">
        <v>-0.75020780864718994</v>
      </c>
      <c r="F32415">
        <v>0.40999007144669569</v>
      </c>
      <c r="G32415">
        <v>-0.45026509609619186</v>
      </c>
    </row>
    <row r="32416" spans="1:7">
      <c r="A32416">
        <v>3.2414000000000001</v>
      </c>
      <c r="B32416">
        <v>2.5805078025141093E-2</v>
      </c>
      <c r="C32416">
        <v>-2.7714926829647268E-3</v>
      </c>
      <c r="D32416">
        <v>3.2856217744869909E-2</v>
      </c>
      <c r="E32416">
        <v>-0.74998814371058797</v>
      </c>
      <c r="F32416">
        <v>0.40983130617048885</v>
      </c>
      <c r="G32416">
        <v>-0.45051387846327434</v>
      </c>
    </row>
    <row r="32417" spans="1:7">
      <c r="A32417">
        <v>3.2415000000000003</v>
      </c>
      <c r="B32417">
        <v>2.6002689339729379E-2</v>
      </c>
      <c r="C32417">
        <v>-2.5241351352232044E-3</v>
      </c>
      <c r="D32417">
        <v>3.3097700106466732E-2</v>
      </c>
      <c r="E32417">
        <v>-0.74976691593225597</v>
      </c>
      <c r="F32417">
        <v>0.40967176441489084</v>
      </c>
      <c r="G32417">
        <v>-0.45076024564945194</v>
      </c>
    </row>
    <row r="32418" spans="1:7">
      <c r="A32418">
        <v>3.2416</v>
      </c>
      <c r="B32418">
        <v>2.6200016425792505E-2</v>
      </c>
      <c r="C32418">
        <v>-2.2769294914013471E-3</v>
      </c>
      <c r="D32418">
        <v>3.3338823575038035E-2</v>
      </c>
      <c r="E32418">
        <v>-0.74954426942954389</v>
      </c>
      <c r="F32418">
        <v>0.40951148940029752</v>
      </c>
      <c r="G32418">
        <v>-0.45100408852782886</v>
      </c>
    </row>
    <row r="32419" spans="1:7">
      <c r="A32419">
        <v>3.2417000000000002</v>
      </c>
      <c r="B32419">
        <v>2.6396840609969274E-2</v>
      </c>
      <c r="C32419">
        <v>-2.0301102542568117E-3</v>
      </c>
      <c r="D32419">
        <v>3.3579373275934188E-2</v>
      </c>
      <c r="E32419">
        <v>-0.7493204010970308</v>
      </c>
      <c r="F32419">
        <v>0.40935049789079891</v>
      </c>
      <c r="G32419">
        <v>-0.45124538443747186</v>
      </c>
    </row>
    <row r="32420" spans="1:7">
      <c r="A32420">
        <v>3.2418</v>
      </c>
      <c r="B32420">
        <v>2.6592967368838316E-2</v>
      </c>
      <c r="C32420">
        <v>-1.783885736765356E-3</v>
      </c>
      <c r="D32420">
        <v>3.3819154730810652E-2</v>
      </c>
      <c r="E32420">
        <v>-0.74909554305730341</v>
      </c>
      <c r="F32420">
        <v>0.40918878553990495</v>
      </c>
      <c r="G32420">
        <v>-0.4514841783709822</v>
      </c>
    </row>
    <row r="32421" spans="1:7">
      <c r="A32421">
        <v>3.2419000000000002</v>
      </c>
      <c r="B32421">
        <v>2.6788226898703194E-2</v>
      </c>
      <c r="C32421">
        <v>-1.5384390909956025E-3</v>
      </c>
      <c r="D32421">
        <v>3.4057993931821073E-2</v>
      </c>
      <c r="E32421">
        <v>-0.74886990059741032</v>
      </c>
      <c r="F32421">
        <v>0.40902633237185476</v>
      </c>
      <c r="G32421">
        <v>-0.45172056582293046</v>
      </c>
    </row>
    <row r="32422" spans="1:7">
      <c r="A32422">
        <v>3.242</v>
      </c>
      <c r="B32422">
        <v>4.0581550180128101E-2</v>
      </c>
      <c r="C32422">
        <v>1.2305147803053362E-2</v>
      </c>
      <c r="D32422">
        <v>4.7894814461899138E-2</v>
      </c>
      <c r="E32422">
        <v>-0.73504451184328756</v>
      </c>
      <c r="F32422">
        <v>0.42246218635101562</v>
      </c>
      <c r="G32422">
        <v>-0.43835559920490813</v>
      </c>
    </row>
    <row r="32423" spans="1:7">
      <c r="A32423">
        <v>3.2421000000000002</v>
      </c>
      <c r="B32423">
        <v>4.0774617409111258E-2</v>
      </c>
      <c r="C32423">
        <v>1.2548523516926924E-2</v>
      </c>
      <c r="D32423">
        <v>4.8131293618845383E-2</v>
      </c>
      <c r="E32423">
        <v>-0.73481758451865387</v>
      </c>
      <c r="F32423">
        <v>0.4222981089509073</v>
      </c>
      <c r="G32423">
        <v>-0.43858764603919015</v>
      </c>
    </row>
    <row r="32424" spans="1:7">
      <c r="A32424">
        <v>3.2422</v>
      </c>
      <c r="B32424">
        <v>4.0966326719838797E-2</v>
      </c>
      <c r="C32424">
        <v>1.2790551119454374E-2</v>
      </c>
      <c r="D32424">
        <v>4.8366323898424213E-2</v>
      </c>
      <c r="E32424">
        <v>-0.73459002584185351</v>
      </c>
      <c r="F32424">
        <v>0.42213306774804071</v>
      </c>
      <c r="G32424">
        <v>-0.43881791192172848</v>
      </c>
    </row>
    <row r="32425" spans="1:7">
      <c r="A32425">
        <v>3.2423000000000002</v>
      </c>
      <c r="B32425">
        <v>4.1156533343530644E-2</v>
      </c>
      <c r="C32425">
        <v>1.3031068902021214E-2</v>
      </c>
      <c r="D32425">
        <v>4.8599745696277452E-2</v>
      </c>
      <c r="E32425">
        <v>-0.73436174391876041</v>
      </c>
      <c r="F32425">
        <v>0.42196697953277856</v>
      </c>
      <c r="G32425">
        <v>-0.43904666948673615</v>
      </c>
    </row>
    <row r="32426" spans="1:7">
      <c r="A32426">
        <v>3.2423999999999999</v>
      </c>
      <c r="B32426">
        <v>4.1345123692928087E-2</v>
      </c>
      <c r="C32426">
        <v>1.3269947716000541E-2</v>
      </c>
      <c r="D32426">
        <v>4.8831429018874495E-2</v>
      </c>
      <c r="E32426">
        <v>-0.73413258895471145</v>
      </c>
      <c r="F32426">
        <v>0.42179978845648397</v>
      </c>
      <c r="G32426">
        <v>-0.43927416907968581</v>
      </c>
    </row>
    <row r="32427" spans="1:7">
      <c r="A32427">
        <v>3.2425000000000002</v>
      </c>
      <c r="B32427">
        <v>4.1532003862907008E-2</v>
      </c>
      <c r="C32427">
        <v>1.350707924531358E-2</v>
      </c>
      <c r="D32427">
        <v>4.9061262944317896E-2</v>
      </c>
      <c r="E32427">
        <v>-0.73390238673853236</v>
      </c>
      <c r="F32427">
        <v>0.42163147084217112</v>
      </c>
      <c r="G32427">
        <v>-0.43950062735383033</v>
      </c>
    </row>
    <row r="32428" spans="1:7">
      <c r="A32428">
        <v>3.2426000000000004</v>
      </c>
      <c r="B32428">
        <v>4.1717095264214077E-2</v>
      </c>
      <c r="C32428">
        <v>1.3742371576641599E-2</v>
      </c>
      <c r="D32428">
        <v>4.9289151941894538E-2</v>
      </c>
      <c r="E32428">
        <v>-0.73367095406699079</v>
      </c>
      <c r="F32428">
        <v>0.42146202689752543</v>
      </c>
      <c r="G32428">
        <v>-0.43972623050636012</v>
      </c>
    </row>
    <row r="32429" spans="1:7">
      <c r="A32429">
        <v>3.2427000000000001</v>
      </c>
      <c r="B32429">
        <v>4.1900332388836059E-2</v>
      </c>
      <c r="C32429">
        <v>1.3975746932659572E-2</v>
      </c>
      <c r="D32429">
        <v>4.951501416095816E-2</v>
      </c>
      <c r="E32429">
        <v>-0.73343810904030959</v>
      </c>
      <c r="F32429">
        <v>0.4212914732214309</v>
      </c>
      <c r="G32429">
        <v>-0.4399511377398046</v>
      </c>
    </row>
    <row r="32430" spans="1:7">
      <c r="A32430">
        <v>3.2428000000000003</v>
      </c>
      <c r="B32430">
        <v>4.208166130749813E-2</v>
      </c>
      <c r="C32430">
        <v>1.4207140132154183E-2</v>
      </c>
      <c r="D32430">
        <v>4.9738780330779164E-2</v>
      </c>
      <c r="E32430">
        <v>-0.7332036788892512</v>
      </c>
      <c r="F32430">
        <v>0.42111983706485057</v>
      </c>
      <c r="G32430">
        <v>-0.44017548384098876</v>
      </c>
    </row>
    <row r="32431" spans="1:7">
      <c r="A32431">
        <v>3.2429000000000001</v>
      </c>
      <c r="B32431">
        <v>4.2261038503430104E-2</v>
      </c>
      <c r="C32431">
        <v>1.4436497369566315E-2</v>
      </c>
      <c r="D32431">
        <v>4.9960392896696071E-2</v>
      </c>
      <c r="E32431">
        <v>-0.73296750599041205</v>
      </c>
      <c r="F32431">
        <v>0.42094715183796261</v>
      </c>
      <c r="G32431">
        <v>-0.44039938127714312</v>
      </c>
    </row>
    <row r="32432" spans="1:7">
      <c r="A32432">
        <v>3.2430000000000003</v>
      </c>
      <c r="B32432">
        <v>-2.6104581271981786E-2</v>
      </c>
      <c r="C32432">
        <v>-5.3879236008297582E-2</v>
      </c>
      <c r="D32432">
        <v>-1.8363205906424263E-2</v>
      </c>
      <c r="E32432">
        <v>-0.801272463661163</v>
      </c>
      <c r="F32432">
        <v>0.35223044243497981</v>
      </c>
      <c r="G32432">
        <v>-0.50916593311563063</v>
      </c>
    </row>
    <row r="32433" spans="1:7">
      <c r="A32433">
        <v>3.2431000000000001</v>
      </c>
      <c r="B32433">
        <v>-2.5929015001079581E-2</v>
      </c>
      <c r="C32433">
        <v>-5.365381046921236E-2</v>
      </c>
      <c r="D32433">
        <v>-1.8145893070587782E-2</v>
      </c>
      <c r="E32433">
        <v>-0.80103259571089036</v>
      </c>
      <c r="F32433">
        <v>0.3520560224864448</v>
      </c>
      <c r="G32433">
        <v>-0.5093887676870672</v>
      </c>
    </row>
    <row r="32434" spans="1:7">
      <c r="A32434">
        <v>3.2432000000000003</v>
      </c>
      <c r="B32434">
        <v>-2.5754911262993563E-2</v>
      </c>
      <c r="C32434">
        <v>-5.342980377587736E-2</v>
      </c>
      <c r="D32434">
        <v>-1.7930331986560688E-2</v>
      </c>
      <c r="E32434">
        <v>-0.80079129877499922</v>
      </c>
      <c r="F32434">
        <v>0.35188116323731461</v>
      </c>
      <c r="G32434">
        <v>-0.50961021419309094</v>
      </c>
    </row>
    <row r="32435" spans="1:7">
      <c r="A32435">
        <v>3.2433000000000001</v>
      </c>
      <c r="B32435">
        <v>-2.5581995234753574E-2</v>
      </c>
      <c r="C32435">
        <v>-5.3206943718975275E-2</v>
      </c>
      <c r="D32435">
        <v>-1.7716198677099726E-2</v>
      </c>
      <c r="E32435">
        <v>-0.80054883463132898</v>
      </c>
      <c r="F32435">
        <v>0.35170595573172198</v>
      </c>
      <c r="G32435">
        <v>-0.50982984319562619</v>
      </c>
    </row>
    <row r="32436" spans="1:7">
      <c r="A32436">
        <v>3.2434000000000003</v>
      </c>
      <c r="B32436">
        <v>-2.541006388622824E-2</v>
      </c>
      <c r="C32436">
        <v>-5.2985027512219673E-2</v>
      </c>
      <c r="D32436">
        <v>-1.7503253335876323E-2</v>
      </c>
      <c r="E32436">
        <v>-0.80030540486469692</v>
      </c>
      <c r="F32436">
        <v>0.35153049097333111</v>
      </c>
      <c r="G32436">
        <v>-0.51004729955501382</v>
      </c>
    </row>
    <row r="32437" spans="1:7">
      <c r="A32437">
        <v>3.2435</v>
      </c>
      <c r="B32437">
        <v>-2.5238939687214579E-2</v>
      </c>
      <c r="C32437">
        <v>-5.2763877545226379E-2</v>
      </c>
      <c r="D32437">
        <v>-1.729129042144173E-2</v>
      </c>
      <c r="E32437">
        <v>-0.80006111142164094</v>
      </c>
      <c r="F32437">
        <v>0.35135484771910569</v>
      </c>
      <c r="G32437">
        <v>-0.51026230558443997</v>
      </c>
    </row>
    <row r="32438" spans="1:7">
      <c r="A32438">
        <v>3.2436000000000003</v>
      </c>
      <c r="B32438">
        <v>-2.5068458822055106E-2</v>
      </c>
      <c r="C32438">
        <v>-5.2543330101114449E-2</v>
      </c>
      <c r="D32438">
        <v>-1.7080124934557794E-2</v>
      </c>
      <c r="E32438">
        <v>-0.79981595996345756</v>
      </c>
      <c r="F32438">
        <v>0.35117907691543443</v>
      </c>
      <c r="G32438">
        <v>-0.51047466585210466</v>
      </c>
    </row>
    <row r="32439" spans="1:7">
      <c r="A32439">
        <v>3.2437</v>
      </c>
      <c r="B32439">
        <v>-2.4898468765544024E-2</v>
      </c>
      <c r="C32439">
        <v>-5.2323233022235627E-2</v>
      </c>
      <c r="D32439">
        <v>-1.6869588645559652E-2</v>
      </c>
      <c r="E32439">
        <v>-0.79956988162712128</v>
      </c>
      <c r="F32439">
        <v>0.35100320868289692</v>
      </c>
      <c r="G32439">
        <v>-0.51068424960349912</v>
      </c>
    </row>
    <row r="32440" spans="1:7">
      <c r="A32440">
        <v>3.2438000000000002</v>
      </c>
      <c r="B32440">
        <v>-2.4728828261927127E-2</v>
      </c>
      <c r="C32440">
        <v>-5.2103445676522142E-2</v>
      </c>
      <c r="D32440">
        <v>-1.6659529001489481E-2</v>
      </c>
      <c r="E32440">
        <v>-0.79932275425546395</v>
      </c>
      <c r="F32440">
        <v>0.35082725755905381</v>
      </c>
      <c r="G32440">
        <v>-0.51089097622221835</v>
      </c>
    </row>
    <row r="32441" spans="1:7">
      <c r="A32441">
        <v>3.2439</v>
      </c>
      <c r="B32441">
        <v>-2.4559407796219457E-2</v>
      </c>
      <c r="C32441">
        <v>-5.1883839398768394E-2</v>
      </c>
      <c r="D32441">
        <v>-1.6449808705149671E-2</v>
      </c>
      <c r="E32441">
        <v>-0.79907442259441064</v>
      </c>
      <c r="F32441">
        <v>0.35065122635758972</v>
      </c>
      <c r="G32441">
        <v>-0.51109480341463664</v>
      </c>
    </row>
    <row r="32442" spans="1:7">
      <c r="A32442">
        <v>3.2440000000000002</v>
      </c>
      <c r="B32442">
        <v>-0.15990515944598638</v>
      </c>
      <c r="C32442">
        <v>-0.18717936731786544</v>
      </c>
      <c r="D32442">
        <v>-0.15175537481759971</v>
      </c>
      <c r="E32442">
        <v>-0.93433980415320417</v>
      </c>
      <c r="F32442">
        <v>0.21496003986902296</v>
      </c>
      <c r="G32442">
        <v>-0.64681078679926129</v>
      </c>
    </row>
    <row r="32443" spans="1:7">
      <c r="A32443">
        <v>3.2441</v>
      </c>
      <c r="B32443">
        <v>-0.1597355174562205</v>
      </c>
      <c r="C32443">
        <v>-0.18695952142147387</v>
      </c>
      <c r="D32443">
        <v>-0.1515455811132016</v>
      </c>
      <c r="E32443">
        <v>-0.9340885032651095</v>
      </c>
      <c r="F32443">
        <v>0.21478431109492135</v>
      </c>
      <c r="G32443">
        <v>-0.64700857383778332</v>
      </c>
    </row>
    <row r="32444" spans="1:7">
      <c r="A32444">
        <v>3.2442000000000002</v>
      </c>
      <c r="B32444">
        <v>-0.15956485727279235</v>
      </c>
      <c r="C32444">
        <v>-0.18673876045620919</v>
      </c>
      <c r="D32444">
        <v>-0.15133464315419332</v>
      </c>
      <c r="E32444">
        <v>-0.93383508272916782</v>
      </c>
      <c r="F32444">
        <v>0.21460954064054638</v>
      </c>
      <c r="G32444">
        <v>-0.64720307859528359</v>
      </c>
    </row>
    <row r="32445" spans="1:7">
      <c r="A32445">
        <v>3.2443</v>
      </c>
      <c r="B32445">
        <v>-0.15939270901830982</v>
      </c>
      <c r="C32445">
        <v>-0.18651663857215262</v>
      </c>
      <c r="D32445">
        <v>-0.15112196794834976</v>
      </c>
      <c r="E32445">
        <v>-0.93357918413589958</v>
      </c>
      <c r="F32445">
        <v>0.21443584161667956</v>
      </c>
      <c r="G32445">
        <v>-0.64739449776305791</v>
      </c>
    </row>
    <row r="32446" spans="1:7">
      <c r="A32446">
        <v>3.2444000000000002</v>
      </c>
      <c r="B32446">
        <v>-0.15921877404327134</v>
      </c>
      <c r="C32446">
        <v>-0.18629284676612201</v>
      </c>
      <c r="D32446">
        <v>-0.15090716386217196</v>
      </c>
      <c r="E32446">
        <v>-0.93332072972933933</v>
      </c>
      <c r="F32446">
        <v>0.21426315616406072</v>
      </c>
      <c r="G32446">
        <v>-0.64758325194264943</v>
      </c>
    </row>
    <row r="32447" spans="1:7">
      <c r="A32447">
        <v>3.2444999999999999</v>
      </c>
      <c r="B32447">
        <v>-0.15904282827242522</v>
      </c>
      <c r="C32447">
        <v>-0.18606713232696048</v>
      </c>
      <c r="D32447">
        <v>-0.15068992336057629</v>
      </c>
      <c r="E32447">
        <v>-0.93305980542021116</v>
      </c>
      <c r="F32447">
        <v>0.21409137118212679</v>
      </c>
      <c r="G32447">
        <v>-0.64776987625756077</v>
      </c>
    </row>
    <row r="32448" spans="1:7">
      <c r="A32448">
        <v>3.2446000000000002</v>
      </c>
      <c r="B32448">
        <v>-0.1588646918705785</v>
      </c>
      <c r="C32448">
        <v>-0.18583927512652032</v>
      </c>
      <c r="D32448">
        <v>-0.15046998753683294</v>
      </c>
      <c r="E32448">
        <v>-0.93279660852759194</v>
      </c>
      <c r="F32448">
        <v>0.21392035328997272</v>
      </c>
      <c r="G32448">
        <v>-0.64795497271870017</v>
      </c>
    </row>
    <row r="32449" spans="1:7">
      <c r="A32449">
        <v>3.2447000000000004</v>
      </c>
      <c r="B32449">
        <v>-0.15868421769923247</v>
      </c>
      <c r="C32449">
        <v>-0.18560907983187835</v>
      </c>
      <c r="D32449">
        <v>-0.15024713366296361</v>
      </c>
      <c r="E32449">
        <v>-0.9325314157613469</v>
      </c>
      <c r="F32449">
        <v>0.2137499609920186</v>
      </c>
      <c r="G32449">
        <v>-0.64813918184447805</v>
      </c>
    </row>
    <row r="32450" spans="1:7">
      <c r="A32450">
        <v>3.2448000000000001</v>
      </c>
      <c r="B32450">
        <v>-0.15850128532570995</v>
      </c>
      <c r="C32450">
        <v>-0.18537637264205387</v>
      </c>
      <c r="D32450">
        <v>-0.15002116939592458</v>
      </c>
      <c r="E32450">
        <v>-0.9322645589447619</v>
      </c>
      <c r="F32450">
        <v>0.21358005017024451</v>
      </c>
      <c r="G32450">
        <v>-0.64832316157635139</v>
      </c>
    </row>
    <row r="32451" spans="1:7">
      <c r="A32451">
        <v>3.2449000000000003</v>
      </c>
      <c r="B32451">
        <v>-0.1583157968875275</v>
      </c>
      <c r="C32451">
        <v>-0.18514099938123518</v>
      </c>
      <c r="D32451">
        <v>-0.14979192908068129</v>
      </c>
      <c r="E32451">
        <v>-0.93199640485439195</v>
      </c>
      <c r="F32451">
        <v>0.21341047740673197</v>
      </c>
      <c r="G32451">
        <v>-0.6485075700114451</v>
      </c>
    </row>
    <row r="32452" spans="1:7">
      <c r="A32452">
        <v>3.2450000000000001</v>
      </c>
      <c r="B32452">
        <v>0.20109043757141087</v>
      </c>
      <c r="C32452">
        <v>0.17431528726999712</v>
      </c>
      <c r="D32452">
        <v>0.20965884046577266</v>
      </c>
      <c r="E32452">
        <v>-0.57250922668072834</v>
      </c>
      <c r="F32452">
        <v>0.57245921374844522</v>
      </c>
      <c r="G32452">
        <v>-0.28947493949614667</v>
      </c>
    </row>
    <row r="32453" spans="1:7">
      <c r="A32453">
        <v>3.2451000000000003</v>
      </c>
      <c r="B32453">
        <v>0.20128051122080759</v>
      </c>
      <c r="C32453">
        <v>0.17455601409612775</v>
      </c>
      <c r="D32453">
        <v>0.20989372365072345</v>
      </c>
      <c r="E32453">
        <v>-0.57224090303463115</v>
      </c>
      <c r="F32453">
        <v>0.57228795040271296</v>
      </c>
      <c r="G32453">
        <v>-0.28966317758402654</v>
      </c>
    </row>
    <row r="32454" spans="1:7">
      <c r="A32454">
        <v>3.2452000000000001</v>
      </c>
      <c r="B32454">
        <v>0.20147131440600985</v>
      </c>
      <c r="C32454">
        <v>0.17479819369045302</v>
      </c>
      <c r="D32454">
        <v>0.21012911529411316</v>
      </c>
      <c r="E32454">
        <v>-0.57197393661338225</v>
      </c>
      <c r="F32454">
        <v>0.57211325101113641</v>
      </c>
      <c r="G32454">
        <v>-0.2898540897918086</v>
      </c>
    </row>
    <row r="32455" spans="1:7">
      <c r="A32455">
        <v>3.2453000000000003</v>
      </c>
      <c r="B32455">
        <v>0.20166207994425456</v>
      </c>
      <c r="C32455">
        <v>0.17504068161056985</v>
      </c>
      <c r="D32455">
        <v>0.21036432613803679</v>
      </c>
      <c r="E32455">
        <v>-0.57170756441434012</v>
      </c>
      <c r="F32455">
        <v>0.57193559103729719</v>
      </c>
      <c r="G32455">
        <v>-0.29004617077917011</v>
      </c>
    </row>
    <row r="32456" spans="1:7">
      <c r="A32456">
        <v>3.2454000000000001</v>
      </c>
      <c r="B32456">
        <v>0.20185232975869516</v>
      </c>
      <c r="C32456">
        <v>0.17528274978805847</v>
      </c>
      <c r="D32456">
        <v>0.21059893046745071</v>
      </c>
      <c r="E32456">
        <v>-0.5714411520677265</v>
      </c>
      <c r="F32456">
        <v>0.5717554850700447</v>
      </c>
      <c r="G32456">
        <v>-0.29023820311050114</v>
      </c>
    </row>
    <row r="32457" spans="1:7">
      <c r="A32457">
        <v>3.2455000000000003</v>
      </c>
      <c r="B32457">
        <v>0.2020416480125764</v>
      </c>
      <c r="C32457">
        <v>0.17552379269529972</v>
      </c>
      <c r="D32457">
        <v>0.21083255703015169</v>
      </c>
      <c r="E32457">
        <v>-0.57117440309457423</v>
      </c>
      <c r="F32457">
        <v>0.57157331098810205</v>
      </c>
      <c r="G32457">
        <v>-0.29042943735301552</v>
      </c>
    </row>
    <row r="32458" spans="1:7">
      <c r="A32458">
        <v>3.2456</v>
      </c>
      <c r="B32458">
        <v>0.20222962572527869</v>
      </c>
      <c r="C32458">
        <v>0.17576325028154738</v>
      </c>
      <c r="D32458">
        <v>0.21106483841924195</v>
      </c>
      <c r="E32458">
        <v>-0.57090736848246681</v>
      </c>
      <c r="F32458">
        <v>0.57138928403852463</v>
      </c>
      <c r="G32458">
        <v>-0.29061958175427538</v>
      </c>
    </row>
    <row r="32459" spans="1:7">
      <c r="A32459">
        <v>3.2457000000000003</v>
      </c>
      <c r="B32459">
        <v>0.2024158803167655</v>
      </c>
      <c r="C32459">
        <v>0.17600061110225695</v>
      </c>
      <c r="D32459">
        <v>0.21129542276806923</v>
      </c>
      <c r="E32459">
        <v>-0.57064037663148515</v>
      </c>
      <c r="F32459">
        <v>0.57120347039616992</v>
      </c>
      <c r="G32459">
        <v>-0.29080874455879913</v>
      </c>
    </row>
    <row r="32460" spans="1:7">
      <c r="A32460">
        <v>3.2458</v>
      </c>
      <c r="B32460">
        <v>0.20260008569537336</v>
      </c>
      <c r="C32460">
        <v>0.17623542731216979</v>
      </c>
      <c r="D32460">
        <v>0.2115239918002727</v>
      </c>
      <c r="E32460">
        <v>-0.57037361881479542</v>
      </c>
      <c r="F32460">
        <v>0.57101580963030574</v>
      </c>
      <c r="G32460">
        <v>-0.29099736830408041</v>
      </c>
    </row>
    <row r="32461" spans="1:7">
      <c r="A32461">
        <v>3.2459000000000002</v>
      </c>
      <c r="B32461">
        <v>0.2027819681495453</v>
      </c>
      <c r="C32461">
        <v>0.17646730891453544</v>
      </c>
      <c r="D32461">
        <v>0.21175025896636157</v>
      </c>
      <c r="E32461">
        <v>-0.57010676094942903</v>
      </c>
      <c r="F32461">
        <v>0.57082614875416371</v>
      </c>
      <c r="G32461">
        <v>-0.29118615571013695</v>
      </c>
    </row>
    <row r="32462" spans="1:7">
      <c r="A32462">
        <v>3.246</v>
      </c>
      <c r="B32462">
        <v>9.5263368614019406E-2</v>
      </c>
      <c r="C32462">
        <v>6.8997986276324585E-2</v>
      </c>
      <c r="D32462">
        <v>0.10427603562556165</v>
      </c>
      <c r="E32462">
        <v>-0.6775369702876296</v>
      </c>
      <c r="F32462">
        <v>0.46293643736624446</v>
      </c>
      <c r="G32462">
        <v>-0.39907383768357152</v>
      </c>
    </row>
    <row r="32463" spans="1:7">
      <c r="A32463">
        <v>3.2461000000000002</v>
      </c>
      <c r="B32463">
        <v>9.5440148149181336E-2</v>
      </c>
      <c r="C32463">
        <v>6.9223498074881373E-2</v>
      </c>
      <c r="D32463">
        <v>0.10449709580848943</v>
      </c>
      <c r="E32463">
        <v>-0.67726765283620349</v>
      </c>
      <c r="F32463">
        <v>0.46274285245369801</v>
      </c>
      <c r="G32463">
        <v>-0.39926455797035815</v>
      </c>
    </row>
    <row r="32464" spans="1:7">
      <c r="A32464">
        <v>3.2462</v>
      </c>
      <c r="B32464">
        <v>9.5614654734418991E-2</v>
      </c>
      <c r="C32464">
        <v>6.9446457525669469E-2</v>
      </c>
      <c r="D32464">
        <v>0.1047157303364834</v>
      </c>
      <c r="E32464">
        <v>-0.67699673150112882</v>
      </c>
      <c r="F32464">
        <v>0.46254788696471011</v>
      </c>
      <c r="G32464">
        <v>-0.39945550986062844</v>
      </c>
    </row>
    <row r="32465" spans="1:7">
      <c r="A32465">
        <v>3.2463000000000002</v>
      </c>
      <c r="B32465">
        <v>9.5787104948967805E-2</v>
      </c>
      <c r="C32465">
        <v>6.9667106080558039E-2</v>
      </c>
      <c r="D32465">
        <v>0.10493215932663258</v>
      </c>
      <c r="E32465">
        <v>-0.67672427503807198</v>
      </c>
      <c r="F32465">
        <v>0.46235168832082962</v>
      </c>
      <c r="G32465">
        <v>-0.39964636551978711</v>
      </c>
    </row>
    <row r="32466" spans="1:7">
      <c r="A32466">
        <v>3.2464</v>
      </c>
      <c r="B32466">
        <v>9.5957604933667895E-2</v>
      </c>
      <c r="C32466">
        <v>6.9885563718113719E-2</v>
      </c>
      <c r="D32466">
        <v>0.10514649524577369</v>
      </c>
      <c r="E32466">
        <v>-0.67645042070810202</v>
      </c>
      <c r="F32466">
        <v>0.46215431485998287</v>
      </c>
      <c r="G32466">
        <v>-0.39983692557527356</v>
      </c>
    </row>
    <row r="32467" spans="1:7">
      <c r="A32467">
        <v>3.2465000000000002</v>
      </c>
      <c r="B32467">
        <v>9.6126225274618449E-2</v>
      </c>
      <c r="C32467">
        <v>7.0101910549876134E-2</v>
      </c>
      <c r="D32467">
        <v>0.10535881446377626</v>
      </c>
      <c r="E32467">
        <v>-0.67617530212658306</v>
      </c>
      <c r="F32467">
        <v>0.46195580384692869</v>
      </c>
      <c r="G32467">
        <v>-0.40002703902724024</v>
      </c>
    </row>
    <row r="32468" spans="1:7">
      <c r="A32468">
        <v>3.2466000000000004</v>
      </c>
      <c r="B32468">
        <v>9.6293022026102459E-2</v>
      </c>
      <c r="C32468">
        <v>7.0316209825878939E-2</v>
      </c>
      <c r="D32468">
        <v>0.10556917758622042</v>
      </c>
      <c r="E32468">
        <v>-0.67589903351564207</v>
      </c>
      <c r="F32468">
        <v>0.4617561888196588</v>
      </c>
      <c r="G32468">
        <v>-0.40021658013856115</v>
      </c>
    </row>
    <row r="32469" spans="1:7">
      <c r="A32469">
        <v>3.2467000000000001</v>
      </c>
      <c r="B32469">
        <v>9.6458042850846581E-2</v>
      </c>
      <c r="C32469">
        <v>7.0528514738920745E-2</v>
      </c>
      <c r="D32469">
        <v>0.10577763559860465</v>
      </c>
      <c r="E32469">
        <v>-0.67562170887558426</v>
      </c>
      <c r="F32469">
        <v>0.46155550326940697</v>
      </c>
      <c r="G32469">
        <v>-0.40040544105954712</v>
      </c>
    </row>
    <row r="32470" spans="1:7">
      <c r="A32470">
        <v>3.2468000000000004</v>
      </c>
      <c r="B32470">
        <v>9.6621329085972096E-2</v>
      </c>
      <c r="C32470">
        <v>7.0738870787205865E-2</v>
      </c>
      <c r="D32470">
        <v>0.10598423209695707</v>
      </c>
      <c r="E32470">
        <v>-0.67534340467926146</v>
      </c>
      <c r="F32470">
        <v>0.46135378085801371</v>
      </c>
      <c r="G32470">
        <v>-0.40059352874976939</v>
      </c>
    </row>
    <row r="32471" spans="1:7">
      <c r="A32471">
        <v>3.2469000000000001</v>
      </c>
      <c r="B32471">
        <v>9.6782916724400092E-2</v>
      </c>
      <c r="C32471">
        <v>7.0947316951043948E-2</v>
      </c>
      <c r="D32471">
        <v>0.10618900445292212</v>
      </c>
      <c r="E32471">
        <v>-0.67506418303247329</v>
      </c>
      <c r="F32471">
        <v>0.46115105494389119</v>
      </c>
      <c r="G32471">
        <v>-0.40078076303435617</v>
      </c>
    </row>
    <row r="32472" spans="1:7">
      <c r="A32472">
        <v>3.2470000000000003</v>
      </c>
      <c r="B32472">
        <v>-0.1595100634676645</v>
      </c>
      <c r="C32472">
        <v>-0.18529901402000171</v>
      </c>
      <c r="D32472">
        <v>-0.15006091589938642</v>
      </c>
      <c r="E32472">
        <v>-0.93123699514274894</v>
      </c>
      <c r="F32472">
        <v>0.20449445753085549</v>
      </c>
      <c r="G32472">
        <v>-0.65741997553054865</v>
      </c>
    </row>
    <row r="32473" spans="1:7">
      <c r="A32473">
        <v>3.2471000000000001</v>
      </c>
      <c r="B32473">
        <v>-0.15935116885066281</v>
      </c>
      <c r="C32473">
        <v>-0.1850935787061605</v>
      </c>
      <c r="D32473">
        <v>-0.14985917510779512</v>
      </c>
      <c r="E32473">
        <v>-0.93095609439215521</v>
      </c>
      <c r="F32473">
        <v>0.20429080182566539</v>
      </c>
      <c r="G32473">
        <v>-0.65760432046185135</v>
      </c>
    </row>
    <row r="32474" spans="1:7">
      <c r="A32474">
        <v>3.2472000000000003</v>
      </c>
      <c r="B32474">
        <v>-0.15919220419529667</v>
      </c>
      <c r="C32474">
        <v>-0.18488814239031548</v>
      </c>
      <c r="D32474">
        <v>-0.14965751994283671</v>
      </c>
      <c r="E32474">
        <v>-0.93067422677403888</v>
      </c>
      <c r="F32474">
        <v>0.20408840270924433</v>
      </c>
      <c r="G32474">
        <v>-0.65778529866902224</v>
      </c>
    </row>
    <row r="32475" spans="1:7">
      <c r="A32475">
        <v>3.2473000000000001</v>
      </c>
      <c r="B32475">
        <v>-0.15903244959085194</v>
      </c>
      <c r="C32475">
        <v>-0.18468207010427484</v>
      </c>
      <c r="D32475">
        <v>-0.14945502985020465</v>
      </c>
      <c r="E32475">
        <v>-0.93039079155350679</v>
      </c>
      <c r="F32475">
        <v>0.20388756431882366</v>
      </c>
      <c r="G32475">
        <v>-0.65796254134467635</v>
      </c>
    </row>
    <row r="32476" spans="1:7">
      <c r="A32476">
        <v>3.2474000000000003</v>
      </c>
      <c r="B32476">
        <v>-0.15887141803000571</v>
      </c>
      <c r="C32476">
        <v>-0.18447491684170547</v>
      </c>
      <c r="D32476">
        <v>-0.14925109620913091</v>
      </c>
      <c r="E32476">
        <v>-0.93010518946463949</v>
      </c>
      <c r="F32476">
        <v>0.20368826705292786</v>
      </c>
      <c r="G32476">
        <v>-0.65813614456887071</v>
      </c>
    </row>
    <row r="32477" spans="1:7">
      <c r="A32477">
        <v>3.2475000000000001</v>
      </c>
      <c r="B32477">
        <v>-0.15870872858525331</v>
      </c>
      <c r="C32477">
        <v>-0.18426631017886397</v>
      </c>
      <c r="D32477">
        <v>-0.14904523475272047</v>
      </c>
      <c r="E32477">
        <v>-0.92981706352363225</v>
      </c>
      <c r="F32477">
        <v>0.20349038413144388</v>
      </c>
      <c r="G32477">
        <v>-0.65830647051219504</v>
      </c>
    </row>
    <row r="32478" spans="1:7">
      <c r="A32478">
        <v>3.2476000000000003</v>
      </c>
      <c r="B32478">
        <v>-0.15854407579835605</v>
      </c>
      <c r="C32478">
        <v>-0.18405592545631588</v>
      </c>
      <c r="D32478">
        <v>-0.14883703882102228</v>
      </c>
      <c r="E32478">
        <v>-0.92952631155979493</v>
      </c>
      <c r="F32478">
        <v>0.20329374630792724</v>
      </c>
      <c r="G32478">
        <v>-0.65847406443033651</v>
      </c>
    </row>
    <row r="32479" spans="1:7">
      <c r="A32479">
        <v>3.2477</v>
      </c>
      <c r="B32479">
        <v>-0.15837721017992079</v>
      </c>
      <c r="C32479">
        <v>-0.18384347298602766</v>
      </c>
      <c r="D32479">
        <v>-0.14862615823010739</v>
      </c>
      <c r="E32479">
        <v>-0.92923303361584508</v>
      </c>
      <c r="F32479">
        <v>0.20309816365122402</v>
      </c>
      <c r="G32479">
        <v>-0.65863960633515894</v>
      </c>
    </row>
    <row r="32480" spans="1:7">
      <c r="A32480">
        <v>3.2478000000000002</v>
      </c>
      <c r="B32480">
        <v>-0.15820792798479566</v>
      </c>
      <c r="C32480">
        <v>-0.18362869253491709</v>
      </c>
      <c r="D32480">
        <v>-0.1484122893994293</v>
      </c>
      <c r="E32480">
        <v>-0.92893748955000366</v>
      </c>
      <c r="F32480">
        <v>0.20290343494570939</v>
      </c>
      <c r="G32480">
        <v>-0.6588038749615075</v>
      </c>
    </row>
    <row r="32481" spans="1:7">
      <c r="A32481">
        <v>3.2479</v>
      </c>
      <c r="B32481">
        <v>-0.15803606426264816</v>
      </c>
      <c r="C32481">
        <v>-0.1834113502811503</v>
      </c>
      <c r="D32481">
        <v>-0.14819516927462839</v>
      </c>
      <c r="E32481">
        <v>-0.92864006311982816</v>
      </c>
      <c r="F32481">
        <v>0.20270935324064987</v>
      </c>
      <c r="G32481">
        <v>-0.65896771764909134</v>
      </c>
    </row>
    <row r="32482" spans="1:7">
      <c r="A32482">
        <v>3.2480000000000002</v>
      </c>
      <c r="B32482">
        <v>-1.7238899788776685E-2</v>
      </c>
      <c r="C32482">
        <v>-4.2568649143378323E-2</v>
      </c>
      <c r="D32482">
        <v>-7.3519831831436733E-3</v>
      </c>
      <c r="E32482">
        <v>-0.78771864309486839</v>
      </c>
      <c r="F32482">
        <v>0.34313829739357404</v>
      </c>
      <c r="G32482">
        <v>-0.51850943675427652</v>
      </c>
    </row>
    <row r="32483" spans="1:7">
      <c r="A32483">
        <v>3.2481</v>
      </c>
      <c r="B32483">
        <v>-1.7061744580088689E-2</v>
      </c>
      <c r="C32483">
        <v>-4.2345669199913338E-2</v>
      </c>
      <c r="D32483">
        <v>-7.1283563059614252E-3</v>
      </c>
      <c r="E32483">
        <v>-0.78741921370459766</v>
      </c>
      <c r="F32483">
        <v>0.34294388810120846</v>
      </c>
      <c r="G32483">
        <v>-0.51867533527129006</v>
      </c>
    </row>
    <row r="32484" spans="1:7">
      <c r="A32484">
        <v>3.2482000000000002</v>
      </c>
      <c r="B32484">
        <v>-1.688244956840057E-2</v>
      </c>
      <c r="C32484">
        <v>-4.2120143300692803E-2</v>
      </c>
      <c r="D32484">
        <v>-6.9025460326201937E-3</v>
      </c>
      <c r="E32484">
        <v>-0.78711938696019534</v>
      </c>
      <c r="F32484">
        <v>0.34274774295414562</v>
      </c>
      <c r="G32484">
        <v>-0.51884279843025949</v>
      </c>
    </row>
    <row r="32485" spans="1:7">
      <c r="A32485">
        <v>3.2483</v>
      </c>
      <c r="B32485">
        <v>-1.6701361562470041E-2</v>
      </c>
      <c r="C32485">
        <v>-4.1892493356687766E-2</v>
      </c>
      <c r="D32485">
        <v>-6.674940261729212E-3</v>
      </c>
      <c r="E32485">
        <v>-0.7868188638319249</v>
      </c>
      <c r="F32485">
        <v>0.34254997354786426</v>
      </c>
      <c r="G32485">
        <v>-0.51901110705402331</v>
      </c>
    </row>
    <row r="32486" spans="1:7">
      <c r="A32486">
        <v>3.2484000000000002</v>
      </c>
      <c r="B32486">
        <v>-1.651869134196815E-2</v>
      </c>
      <c r="C32486">
        <v>-4.1662996963634846E-2</v>
      </c>
      <c r="D32486">
        <v>-6.4457800509698515E-3</v>
      </c>
      <c r="E32486">
        <v>-0.78651733279521752</v>
      </c>
      <c r="F32486">
        <v>0.34235078475316566</v>
      </c>
      <c r="G32486">
        <v>-0.51917956517845432</v>
      </c>
    </row>
    <row r="32487" spans="1:7">
      <c r="A32487">
        <v>3.2484999999999999</v>
      </c>
      <c r="B32487">
        <v>-1.6334610215831269E-2</v>
      </c>
      <c r="C32487">
        <v>-4.1431881702996165E-2</v>
      </c>
      <c r="D32487">
        <v>-6.2152610971555333E-3</v>
      </c>
      <c r="E32487">
        <v>-0.78621454593266704</v>
      </c>
      <c r="F32487">
        <v>0.34215037836946516</v>
      </c>
      <c r="G32487">
        <v>-0.51934757331741355</v>
      </c>
    </row>
    <row r="32488" spans="1:7">
      <c r="A32488">
        <v>3.2486000000000002</v>
      </c>
      <c r="B32488">
        <v>-1.6149275492208126E-2</v>
      </c>
      <c r="C32488">
        <v>-4.119935126438623E-2</v>
      </c>
      <c r="D32488">
        <v>-5.9835609808720491E-3</v>
      </c>
      <c r="E32488">
        <v>-0.78591032780690795</v>
      </c>
      <c r="F32488">
        <v>0.34194893069339638</v>
      </c>
      <c r="G32488">
        <v>-0.51951463504675788</v>
      </c>
    </row>
    <row r="32489" spans="1:7">
      <c r="A32489">
        <v>3.2487000000000004</v>
      </c>
      <c r="B32489">
        <v>-1.5962836458269791E-2</v>
      </c>
      <c r="C32489">
        <v>-4.0965592729694578E-2</v>
      </c>
      <c r="D32489">
        <v>-5.7508460008088846E-3</v>
      </c>
      <c r="E32489">
        <v>-0.78560456726716055</v>
      </c>
      <c r="F32489">
        <v>0.3417465900859169</v>
      </c>
      <c r="G32489">
        <v>-0.51968034676275487</v>
      </c>
    </row>
    <row r="32490" spans="1:7">
      <c r="A32490">
        <v>3.2488000000000001</v>
      </c>
      <c r="B32490">
        <v>-1.5775435170715113E-2</v>
      </c>
      <c r="C32490">
        <v>-4.0730778706507209E-2</v>
      </c>
      <c r="D32490">
        <v>-5.5172725206604767E-3</v>
      </c>
      <c r="E32490">
        <v>-0.78529720597101216</v>
      </c>
      <c r="F32490">
        <v>0.34154347961280612</v>
      </c>
      <c r="G32490">
        <v>-0.51984438430507218</v>
      </c>
    </row>
    <row r="32491" spans="1:7">
      <c r="A32491">
        <v>3.2489000000000003</v>
      </c>
      <c r="B32491">
        <v>-1.5587206006936416E-2</v>
      </c>
      <c r="C32491">
        <v>-4.0495068103423293E-2</v>
      </c>
      <c r="D32491">
        <v>-5.2829869549402275E-3</v>
      </c>
      <c r="E32491">
        <v>-0.78498822731417572</v>
      </c>
      <c r="F32491">
        <v>0.34133970065833374</v>
      </c>
      <c r="G32491">
        <v>-0.5200064901057857</v>
      </c>
    </row>
    <row r="32492" spans="1:7">
      <c r="A32492">
        <v>3.2490000000000001</v>
      </c>
      <c r="B32492">
        <v>-2.2453366979906519E-3</v>
      </c>
      <c r="C32492">
        <v>-2.7105668236951708E-2</v>
      </c>
      <c r="D32492">
        <v>8.104812832685937E-3</v>
      </c>
      <c r="E32492">
        <v>-0.77152470831199638</v>
      </c>
      <c r="F32492">
        <v>0.35428827477232411</v>
      </c>
      <c r="G32492">
        <v>-0.50701352339177219</v>
      </c>
    </row>
    <row r="32493" spans="1:7">
      <c r="A32493">
        <v>3.2491000000000003</v>
      </c>
      <c r="B32493">
        <v>-2.0558559598731208E-3</v>
      </c>
      <c r="C32493">
        <v>-2.6868618931681354E-2</v>
      </c>
      <c r="D32493">
        <v>8.340073957514349E-3</v>
      </c>
      <c r="E32493">
        <v>-0.77121258655599767</v>
      </c>
      <c r="F32493">
        <v>0.35408335178009237</v>
      </c>
      <c r="G32493">
        <v>-0.50717122088664879</v>
      </c>
    </row>
    <row r="32494" spans="1:7">
      <c r="A32494">
        <v>3.2492000000000001</v>
      </c>
      <c r="B32494">
        <v>-1.8660096029563533E-3</v>
      </c>
      <c r="C32494">
        <v>-2.6631177043647369E-2</v>
      </c>
      <c r="D32494">
        <v>8.5755277981078848E-3</v>
      </c>
      <c r="E32494">
        <v>-0.77089902752671391</v>
      </c>
      <c r="F32494">
        <v>0.35387788994107267</v>
      </c>
      <c r="G32494">
        <v>-0.50732652289194069</v>
      </c>
    </row>
    <row r="32495" spans="1:7">
      <c r="A32495">
        <v>3.2493000000000003</v>
      </c>
      <c r="B32495">
        <v>-1.67595813055188E-3</v>
      </c>
      <c r="C32495">
        <v>-2.6393516215586388E-2</v>
      </c>
      <c r="D32495">
        <v>8.8110080949137526E-3</v>
      </c>
      <c r="E32495">
        <v>-0.77058414788007445</v>
      </c>
      <c r="F32495">
        <v>0.35367193867633717</v>
      </c>
      <c r="G32495">
        <v>-0.50747932558407316</v>
      </c>
    </row>
    <row r="32496" spans="1:7">
      <c r="A32496">
        <v>3.2494000000000001</v>
      </c>
      <c r="B32496">
        <v>-1.4858389505505443E-3</v>
      </c>
      <c r="C32496">
        <v>-2.6155783712069614E-2</v>
      </c>
      <c r="D32496">
        <v>9.0463733024259696E-3</v>
      </c>
      <c r="E32496">
        <v>-0.77026806910643963</v>
      </c>
      <c r="F32496">
        <v>0.35346554643942696</v>
      </c>
      <c r="G32496">
        <v>-0.50762955264260246</v>
      </c>
    </row>
    <row r="32497" spans="1:7">
      <c r="A32497">
        <v>3.2495000000000003</v>
      </c>
      <c r="B32497">
        <v>-1.2957754572702207E-3</v>
      </c>
      <c r="C32497">
        <v>-2.5918109569420089E-2</v>
      </c>
      <c r="D32497">
        <v>9.2814974705142106E-3</v>
      </c>
      <c r="E32497">
        <v>-0.76995091935156634</v>
      </c>
      <c r="F32497">
        <v>0.35325875406196516</v>
      </c>
      <c r="G32497">
        <v>-0.50777715543683133</v>
      </c>
    </row>
    <row r="32498" spans="1:7">
      <c r="A32498">
        <v>3.2496</v>
      </c>
      <c r="B32498">
        <v>-1.1058782605410933E-3</v>
      </c>
      <c r="C32498">
        <v>-2.5680608754066192E-2</v>
      </c>
      <c r="D32498">
        <v>9.5162683427814088E-3</v>
      </c>
      <c r="E32498">
        <v>-0.76963283002140126</v>
      </c>
      <c r="F32498">
        <v>0.35305159454567747</v>
      </c>
      <c r="G32498">
        <v>-0.50792210811738747</v>
      </c>
    </row>
    <row r="32499" spans="1:7">
      <c r="A32499">
        <v>3.2497000000000003</v>
      </c>
      <c r="B32499">
        <v>-9.1624373639742629E-4</v>
      </c>
      <c r="C32499">
        <v>-2.544338148786629E-2</v>
      </c>
      <c r="D32499">
        <v>9.7505872344916256E-3</v>
      </c>
      <c r="E32499">
        <v>-0.76931393178070429</v>
      </c>
      <c r="F32499">
        <v>0.35284409436055414</v>
      </c>
      <c r="G32499">
        <v>-0.5080644021806564</v>
      </c>
    </row>
    <row r="32500" spans="1:7">
      <c r="A32500">
        <v>3.2498</v>
      </c>
      <c r="B32500">
        <v>-7.2695493843744075E-4</v>
      </c>
      <c r="C32500">
        <v>-2.5206514536600721E-2</v>
      </c>
      <c r="D32500">
        <v>9.9843680674789326E-3</v>
      </c>
      <c r="E32500">
        <v>-0.76899435109898151</v>
      </c>
      <c r="F32500">
        <v>0.35263627491704469</v>
      </c>
      <c r="G32500">
        <v>-0.50820404167233069</v>
      </c>
    </row>
    <row r="32501" spans="1:7">
      <c r="A32501">
        <v>3.2499000000000002</v>
      </c>
      <c r="B32501">
        <v>-5.3808298462154625E-4</v>
      </c>
      <c r="C32501">
        <v>-2.4970082620535905E-2</v>
      </c>
      <c r="D32501">
        <v>1.0217536259955473E-2</v>
      </c>
      <c r="E32501">
        <v>-0.76867420286326893</v>
      </c>
      <c r="F32501">
        <v>0.35242815387674881</v>
      </c>
      <c r="G32501">
        <v>-0.5083410392562504</v>
      </c>
    </row>
    <row r="32502" spans="1:7">
      <c r="A32502">
        <v>3.25</v>
      </c>
      <c r="B32502">
        <v>2.9259523445924529E-2</v>
      </c>
      <c r="C32502">
        <v>4.8750620705653169E-3</v>
      </c>
      <c r="D32502">
        <v>4.0059239450553896E-2</v>
      </c>
      <c r="E32502">
        <v>-0.73874436778563046</v>
      </c>
      <c r="F32502">
        <v>0.38182895800165073</v>
      </c>
      <c r="G32502">
        <v>-0.4788662013579425</v>
      </c>
    </row>
    <row r="32503" spans="1:7">
      <c r="A32503">
        <v>3.2501000000000002</v>
      </c>
      <c r="B32503">
        <v>2.9447294177090466E-2</v>
      </c>
      <c r="C32503">
        <v>5.1103407258668021E-3</v>
      </c>
      <c r="D32503">
        <v>4.0290921491720866E-2</v>
      </c>
      <c r="E32503">
        <v>-0.73842338719829193</v>
      </c>
      <c r="F32503">
        <v>0.38162018601130371</v>
      </c>
      <c r="G32503">
        <v>-0.47899805758576947</v>
      </c>
    </row>
    <row r="32504" spans="1:7">
      <c r="A32504">
        <v>3.2502</v>
      </c>
      <c r="B32504">
        <v>2.9634196503018462E-2</v>
      </c>
      <c r="C32504">
        <v>5.3447072665759876E-3</v>
      </c>
      <c r="D32504">
        <v>4.0521561694917274E-2</v>
      </c>
      <c r="E32504">
        <v>-0.73810223511002149</v>
      </c>
      <c r="F32504">
        <v>0.38141094816900428</v>
      </c>
      <c r="G32504">
        <v>-0.47912758048957255</v>
      </c>
    </row>
    <row r="32505" spans="1:7">
      <c r="A32505">
        <v>3.2503000000000002</v>
      </c>
      <c r="B32505">
        <v>2.9820045774126669E-2</v>
      </c>
      <c r="C32505">
        <v>5.577966945659707E-3</v>
      </c>
      <c r="D32505">
        <v>4.0750966753697604E-2</v>
      </c>
      <c r="E32505">
        <v>-0.73778102586480809</v>
      </c>
      <c r="F32505">
        <v>0.38120121333123846</v>
      </c>
      <c r="G32505">
        <v>-0.47925493150417203</v>
      </c>
    </row>
    <row r="32506" spans="1:7">
      <c r="A32506">
        <v>3.2504</v>
      </c>
      <c r="B32506">
        <v>3.0004705387543851E-2</v>
      </c>
      <c r="C32506">
        <v>5.8099737954209196E-3</v>
      </c>
      <c r="D32506">
        <v>4.0978989573962288E-2</v>
      </c>
      <c r="E32506">
        <v>-0.7374597762264361</v>
      </c>
      <c r="F32506">
        <v>0.38099096936242233</v>
      </c>
      <c r="G32506">
        <v>-0.47938026524548827</v>
      </c>
    </row>
    <row r="32507" spans="1:7">
      <c r="A32507">
        <v>3.2505000000000002</v>
      </c>
      <c r="B32507">
        <v>3.0188063964105005E-2</v>
      </c>
      <c r="C32507">
        <v>6.0406078189085832E-3</v>
      </c>
      <c r="D32507">
        <v>4.1205507199218339E-2</v>
      </c>
      <c r="E32507">
        <v>-0.7371384453000841</v>
      </c>
      <c r="F32507">
        <v>0.38078020560668402</v>
      </c>
      <c r="G32507">
        <v>-0.47950374044763605</v>
      </c>
    </row>
    <row r="32508" spans="1:7">
      <c r="A32508">
        <v>3.2505999999999999</v>
      </c>
      <c r="B32508">
        <v>3.037002780591358E-2</v>
      </c>
      <c r="C32508">
        <v>6.2697674296159356E-3</v>
      </c>
      <c r="D32508">
        <v>4.1430413897855622E-2</v>
      </c>
      <c r="E32508">
        <v>-0.73681695619371212</v>
      </c>
      <c r="F32508">
        <v>0.38056890991920667</v>
      </c>
      <c r="G32508">
        <v>-0.4796255176004372</v>
      </c>
    </row>
    <row r="32509" spans="1:7">
      <c r="A32509">
        <v>3.2507000000000001</v>
      </c>
      <c r="B32509">
        <v>3.0550517736142258E-2</v>
      </c>
      <c r="C32509">
        <v>6.4973662600134041E-3</v>
      </c>
      <c r="D32509">
        <v>4.1653618518035174E-2</v>
      </c>
      <c r="E32509">
        <v>-0.73649521068362123</v>
      </c>
      <c r="F32509">
        <v>0.38035706938476921</v>
      </c>
      <c r="G32509">
        <v>-0.47974575396715952</v>
      </c>
    </row>
    <row r="32510" spans="1:7">
      <c r="A32510">
        <v>3.2508000000000004</v>
      </c>
      <c r="B32510">
        <v>3.0729467283709955E-2</v>
      </c>
      <c r="C32510">
        <v>6.7233313072390111E-3</v>
      </c>
      <c r="D32510">
        <v>4.1875043083431152E-2</v>
      </c>
      <c r="E32510">
        <v>-0.73617310023355897</v>
      </c>
      <c r="F32510">
        <v>0.38014467175351419</v>
      </c>
      <c r="G32510">
        <v>-0.47986459881894999</v>
      </c>
    </row>
    <row r="32511" spans="1:7">
      <c r="A32511">
        <v>3.2509000000000001</v>
      </c>
      <c r="B32511">
        <v>3.0906821359546921E-2</v>
      </c>
      <c r="C32511">
        <v>6.947601564267103E-3</v>
      </c>
      <c r="D32511">
        <v>4.2094621788723252E-2</v>
      </c>
      <c r="E32511">
        <v>-0.7358505151407887</v>
      </c>
      <c r="F32511">
        <v>0.37993170856526659</v>
      </c>
      <c r="G32511">
        <v>-0.47998218785050528</v>
      </c>
    </row>
    <row r="32512" spans="1:7">
      <c r="A32512">
        <v>3.2510000000000003</v>
      </c>
      <c r="B32512">
        <v>0.1268284825376278</v>
      </c>
      <c r="C32512">
        <v>0.1029160742489621</v>
      </c>
      <c r="D32512">
        <v>0.13805824752093709</v>
      </c>
      <c r="E32512">
        <v>-0.63978140512959825</v>
      </c>
      <c r="F32512">
        <v>0.47546412761238643</v>
      </c>
      <c r="G32512">
        <v>-0.38435268904902448</v>
      </c>
    </row>
    <row r="32513" spans="1:7">
      <c r="A32513">
        <v>3.2511000000000001</v>
      </c>
      <c r="B32513">
        <v>0.12700230890614694</v>
      </c>
      <c r="C32513">
        <v>0.1031364690954244</v>
      </c>
      <c r="D32513">
        <v>0.13827383465577192</v>
      </c>
      <c r="E32513">
        <v>-0.63945746444392815</v>
      </c>
      <c r="F32513">
        <v>0.47524970715289222</v>
      </c>
      <c r="G32513">
        <v>-0.3844686128061241</v>
      </c>
    </row>
    <row r="32514" spans="1:7">
      <c r="A32514">
        <v>3.2512000000000003</v>
      </c>
      <c r="B32514">
        <v>0.12717381327142574</v>
      </c>
      <c r="C32514">
        <v>0.10335411651059445</v>
      </c>
      <c r="D32514">
        <v>0.13848693694116232</v>
      </c>
      <c r="E32514">
        <v>-0.63913212642516182</v>
      </c>
      <c r="F32514">
        <v>0.47503400655551797</v>
      </c>
      <c r="G32514">
        <v>-0.38458506847756951</v>
      </c>
    </row>
    <row r="32515" spans="1:7">
      <c r="A32515">
        <v>3.2513000000000001</v>
      </c>
      <c r="B32515">
        <v>0.12734270179174345</v>
      </c>
      <c r="C32515">
        <v>0.10356865406590465</v>
      </c>
      <c r="D32515">
        <v>0.13869722263512418</v>
      </c>
      <c r="E32515">
        <v>-0.63880455363363642</v>
      </c>
      <c r="F32515">
        <v>0.47481702627097461</v>
      </c>
      <c r="G32515">
        <v>-0.38470277299023131</v>
      </c>
    </row>
    <row r="32516" spans="1:7">
      <c r="A32516">
        <v>3.2514000000000003</v>
      </c>
      <c r="B32516">
        <v>0.12750879999707454</v>
      </c>
      <c r="C32516">
        <v>0.10377985328562689</v>
      </c>
      <c r="D32516">
        <v>0.13890446772019072</v>
      </c>
      <c r="E32516">
        <v>-0.63847370343788667</v>
      </c>
      <c r="F32516">
        <v>0.47459894318811086</v>
      </c>
      <c r="G32516">
        <v>-0.38482228722235473</v>
      </c>
    </row>
    <row r="32517" spans="1:7">
      <c r="A32517">
        <v>3.2515000000000001</v>
      </c>
      <c r="B32517">
        <v>0.12767198299045424</v>
      </c>
      <c r="C32517">
        <v>0.10398754201902305</v>
      </c>
      <c r="D32517">
        <v>0.13910849233810829</v>
      </c>
      <c r="E32517">
        <v>-0.63813844209516513</v>
      </c>
      <c r="F32517">
        <v>0.47438002596462864</v>
      </c>
      <c r="G32517">
        <v>-0.38494409112974515</v>
      </c>
    </row>
    <row r="32518" spans="1:7">
      <c r="A32518">
        <v>3.2516000000000003</v>
      </c>
      <c r="B32518">
        <v>0.12783215370102541</v>
      </c>
      <c r="C32518">
        <v>0.10419158051160249</v>
      </c>
      <c r="D32518">
        <v>0.13930914205161038</v>
      </c>
      <c r="E32518">
        <v>-0.6377976010439711</v>
      </c>
      <c r="F32518">
        <v>0.47416059795185672</v>
      </c>
      <c r="G32518">
        <v>-0.38506860748971694</v>
      </c>
    </row>
    <row r="32519" spans="1:7">
      <c r="A32519">
        <v>3.2517</v>
      </c>
      <c r="B32519">
        <v>0.12798923475684854</v>
      </c>
      <c r="C32519">
        <v>0.10439185264887119</v>
      </c>
      <c r="D32519">
        <v>0.1395062816535475</v>
      </c>
      <c r="E32519">
        <v>-0.63745001368504906</v>
      </c>
      <c r="F32519">
        <v>0.47394101504657998</v>
      </c>
      <c r="G32519">
        <v>-0.38519621107835844</v>
      </c>
    </row>
    <row r="32520" spans="1:7">
      <c r="A32520">
        <v>3.2518000000000002</v>
      </c>
      <c r="B32520">
        <v>0.12814316439930717</v>
      </c>
      <c r="C32520">
        <v>0.10458826166051782</v>
      </c>
      <c r="D32520">
        <v>0.13969979255845022</v>
      </c>
      <c r="E32520">
        <v>-0.63709454355863471</v>
      </c>
      <c r="F32520">
        <v>0.47372164929636179</v>
      </c>
      <c r="G32520">
        <v>-0.38532723355806037</v>
      </c>
    </row>
    <row r="32521" spans="1:7">
      <c r="A32521">
        <v>3.2519</v>
      </c>
      <c r="B32521">
        <v>0.12829389376039835</v>
      </c>
      <c r="C32521">
        <v>0.10478072729409194</v>
      </c>
      <c r="D32521">
        <v>0.13988957128374757</v>
      </c>
      <c r="E32521">
        <v>-0.63673010723300538</v>
      </c>
      <c r="F32521">
        <v>0.47350287557607829</v>
      </c>
      <c r="G32521">
        <v>-0.38546196694674156</v>
      </c>
    </row>
    <row r="32522" spans="1:7">
      <c r="A32522">
        <v>3.2520000000000002</v>
      </c>
      <c r="B32522">
        <v>-7.9077347638984996E-3</v>
      </c>
      <c r="C32522">
        <v>-3.1379935892679178E-2</v>
      </c>
      <c r="D32522">
        <v>3.7264088213539992E-3</v>
      </c>
      <c r="E32522">
        <v>-0.77270481261556156</v>
      </c>
      <c r="F32522">
        <v>0.33693594094096191</v>
      </c>
      <c r="G32522">
        <v>-0.52194978597521013</v>
      </c>
    </row>
    <row r="32523" spans="1:7">
      <c r="A32523">
        <v>3.2521</v>
      </c>
      <c r="B32523">
        <v>-7.7632609734390456E-3</v>
      </c>
      <c r="C32523">
        <v>-3.1194914748694735E-2</v>
      </c>
      <c r="D32523">
        <v>3.9085558735516557E-3</v>
      </c>
      <c r="E32523">
        <v>-0.77232143427907574</v>
      </c>
      <c r="F32523">
        <v>0.33672033294657233</v>
      </c>
      <c r="G32523">
        <v>-0.52209095364543745</v>
      </c>
    </row>
    <row r="32524" spans="1:7">
      <c r="A32524">
        <v>3.2522000000000002</v>
      </c>
      <c r="B32524">
        <v>-7.6213499673438712E-3</v>
      </c>
      <c r="C32524">
        <v>-3.1012511644545881E-2</v>
      </c>
      <c r="D32524">
        <v>4.0872654688239862E-3</v>
      </c>
      <c r="E32524">
        <v>-0.77193178784194516</v>
      </c>
      <c r="F32524">
        <v>0.33650736186234786</v>
      </c>
      <c r="G32524">
        <v>-0.52223271703767515</v>
      </c>
    </row>
    <row r="32525" spans="1:7">
      <c r="A32525">
        <v>3.2523</v>
      </c>
      <c r="B32525">
        <v>-7.481675097512408E-3</v>
      </c>
      <c r="C32525">
        <v>-3.0832409467824284E-2</v>
      </c>
      <c r="D32525">
        <v>4.2629930285524864E-3</v>
      </c>
      <c r="E32525">
        <v>-0.77153724816705904</v>
      </c>
      <c r="F32525">
        <v>0.33629632189613479</v>
      </c>
      <c r="G32525">
        <v>-0.52237470263257302</v>
      </c>
    </row>
    <row r="32526" spans="1:7">
      <c r="A32526">
        <v>3.2524000000000002</v>
      </c>
      <c r="B32526">
        <v>-7.3440333867949015E-3</v>
      </c>
      <c r="C32526">
        <v>-3.0654408828534763E-2</v>
      </c>
      <c r="D32526">
        <v>4.4360454507961222E-3</v>
      </c>
      <c r="E32526">
        <v>-0.77113903419336804</v>
      </c>
      <c r="F32526">
        <v>0.33608658950118453</v>
      </c>
      <c r="G32526">
        <v>-0.52251662361013562</v>
      </c>
    </row>
    <row r="32527" spans="1:7">
      <c r="A32527">
        <v>3.2524999999999999</v>
      </c>
      <c r="B32527">
        <v>-7.2082532327502058E-3</v>
      </c>
      <c r="C32527">
        <v>-3.0478339814251854E-2</v>
      </c>
      <c r="D32527">
        <v>4.606679934443747E-3</v>
      </c>
      <c r="E32527">
        <v>-0.77073815624187525</v>
      </c>
      <c r="F32527">
        <v>0.33587768855239086</v>
      </c>
      <c r="G32527">
        <v>-0.52265819787956092</v>
      </c>
    </row>
    <row r="32528" spans="1:7">
      <c r="A32528">
        <v>3.2526000000000002</v>
      </c>
      <c r="B32528">
        <v>-7.0741709253829832E-3</v>
      </c>
      <c r="C32528">
        <v>-3.0304039670621563E-2</v>
      </c>
      <c r="D32528">
        <v>4.7751308631100997E-3</v>
      </c>
      <c r="E32528">
        <v>-0.77033542683680711</v>
      </c>
      <c r="F32528">
        <v>0.3356692869836464</v>
      </c>
      <c r="G32528">
        <v>-0.52279913206444617</v>
      </c>
    </row>
    <row r="32529" spans="1:7">
      <c r="A32529">
        <v>3.2527000000000004</v>
      </c>
      <c r="B32529">
        <v>-6.9416259667054447E-3</v>
      </c>
      <c r="C32529">
        <v>-3.0131348480709086E-2</v>
      </c>
      <c r="D32529">
        <v>4.9416168463380927E-3</v>
      </c>
      <c r="E32529">
        <v>-0.76993148629933106</v>
      </c>
      <c r="F32529">
        <v>0.33546117686534105</v>
      </c>
      <c r="G32529">
        <v>-0.52293912291666722</v>
      </c>
    </row>
    <row r="32530" spans="1:7">
      <c r="A32530">
        <v>3.2528000000000001</v>
      </c>
      <c r="B32530">
        <v>-6.810461334496587E-3</v>
      </c>
      <c r="C32530">
        <v>-2.9960109563907267E-2</v>
      </c>
      <c r="D32530">
        <v>5.1063423678820996E-3</v>
      </c>
      <c r="E32530">
        <v>-0.7695268297859279</v>
      </c>
      <c r="F32530">
        <v>0.33525325216514379</v>
      </c>
      <c r="G32530">
        <v>-0.52307786275493262</v>
      </c>
    </row>
    <row r="32531" spans="1:7">
      <c r="A32531">
        <v>3.2529000000000003</v>
      </c>
      <c r="B32531">
        <v>-6.6805248660952721E-3</v>
      </c>
      <c r="C32531">
        <v>-2.9790170930497517E-2</v>
      </c>
      <c r="D32531">
        <v>5.2694980422431925E-3</v>
      </c>
      <c r="E32531">
        <v>-0.76912183227300279</v>
      </c>
      <c r="F32531">
        <v>0.33504548796569178</v>
      </c>
      <c r="G32531">
        <v>-0.52321504527446061</v>
      </c>
    </row>
    <row r="32532" spans="1:7">
      <c r="A32532">
        <v>3.2530000000000001</v>
      </c>
      <c r="B32532">
        <v>8.4753697349730928E-2</v>
      </c>
      <c r="C32532">
        <v>6.1683981276098976E-2</v>
      </c>
      <c r="D32532">
        <v>9.6736628652443812E-2</v>
      </c>
      <c r="E32532">
        <v>-0.67741139765707614</v>
      </c>
      <c r="F32532">
        <v>0.42614327592096518</v>
      </c>
      <c r="G32532">
        <v>-0.43204501625458963</v>
      </c>
    </row>
    <row r="32533" spans="1:7">
      <c r="A32533">
        <v>3.2531000000000003</v>
      </c>
      <c r="B32533">
        <v>8.4881347357749881E-2</v>
      </c>
      <c r="C32533">
        <v>6.1851428815529186E-2</v>
      </c>
      <c r="D32533">
        <v>9.6896953154856469E-2</v>
      </c>
      <c r="E32533">
        <v>-0.67700641869812739</v>
      </c>
      <c r="F32533">
        <v>0.42593557156404988</v>
      </c>
      <c r="G32533">
        <v>-0.43217870389156865</v>
      </c>
    </row>
    <row r="32534" spans="1:7">
      <c r="A32534">
        <v>3.2532000000000001</v>
      </c>
      <c r="B32534">
        <v>8.5007366669362039E-2</v>
      </c>
      <c r="C32534">
        <v>6.2017028220552994E-2</v>
      </c>
      <c r="D32534">
        <v>9.7055461104766039E-2</v>
      </c>
      <c r="E32534">
        <v>-0.67660137880819171</v>
      </c>
      <c r="F32534">
        <v>0.42572729180836005</v>
      </c>
      <c r="G32534">
        <v>-0.43231148830534921</v>
      </c>
    </row>
    <row r="32535" spans="1:7">
      <c r="A32535">
        <v>3.2533000000000003</v>
      </c>
      <c r="B32535">
        <v>8.5131456896017088E-2</v>
      </c>
      <c r="C32535">
        <v>6.21804455654833E-2</v>
      </c>
      <c r="D32535">
        <v>9.7211832385197816E-2</v>
      </c>
      <c r="E32535">
        <v>-0.67619592824929176</v>
      </c>
      <c r="F32535">
        <v>0.42551828101744099</v>
      </c>
      <c r="G32535">
        <v>-0.43244395501298666</v>
      </c>
    </row>
    <row r="32536" spans="1:7">
      <c r="A32536">
        <v>3.2534000000000001</v>
      </c>
      <c r="B32536">
        <v>8.5253432897825387E-2</v>
      </c>
      <c r="C32536">
        <v>6.2341467592694322E-2</v>
      </c>
      <c r="D32536">
        <v>9.7365852935931585E-2</v>
      </c>
      <c r="E32536">
        <v>-0.67578955412629893</v>
      </c>
      <c r="F32536">
        <v>0.42530853920530881</v>
      </c>
      <c r="G32536">
        <v>-0.43257654817054686</v>
      </c>
    </row>
    <row r="32537" spans="1:7">
      <c r="A32537">
        <v>3.2535000000000003</v>
      </c>
      <c r="B32537">
        <v>8.5373155967102488E-2</v>
      </c>
      <c r="C32537">
        <v>6.2499931198456427E-2</v>
      </c>
      <c r="D32537">
        <v>9.751735188734223E-2</v>
      </c>
      <c r="E32537">
        <v>-0.67538167686143968</v>
      </c>
      <c r="F32537">
        <v>0.42509814775776744</v>
      </c>
      <c r="G32537">
        <v>-0.43270963670875295</v>
      </c>
    </row>
    <row r="32538" spans="1:7">
      <c r="A32538">
        <v>3.2536</v>
      </c>
      <c r="B32538">
        <v>8.5490513441968563E-2</v>
      </c>
      <c r="C32538">
        <v>6.2655701977718969E-2</v>
      </c>
      <c r="D32538">
        <v>9.7666183155495467E-2</v>
      </c>
      <c r="E32538">
        <v>-0.67497169225130671</v>
      </c>
      <c r="F32538">
        <v>0.42488723620655955</v>
      </c>
      <c r="G32538">
        <v>-0.43284353749556709</v>
      </c>
    </row>
    <row r="32539" spans="1:7">
      <c r="A32539">
        <v>3.2537000000000003</v>
      </c>
      <c r="B32539">
        <v>8.5605411433659739E-2</v>
      </c>
      <c r="C32539">
        <v>6.2808666607568231E-2</v>
      </c>
      <c r="D32539">
        <v>9.7812219468364603E-2</v>
      </c>
      <c r="E32539">
        <v>-0.67455899646197637</v>
      </c>
      <c r="F32539">
        <v>0.42467596355008608</v>
      </c>
      <c r="G32539">
        <v>-0.43297852465344366</v>
      </c>
    </row>
    <row r="32540" spans="1:7">
      <c r="A32540">
        <v>3.2538</v>
      </c>
      <c r="B32540">
        <v>8.5717771403164278E-2</v>
      </c>
      <c r="C32540">
        <v>6.2958729277904801E-2</v>
      </c>
      <c r="D32540">
        <v>9.7955349929738311E-2</v>
      </c>
      <c r="E32540">
        <v>-0.67414300396716242</v>
      </c>
      <c r="F32540">
        <v>0.42446450510907918</v>
      </c>
      <c r="G32540">
        <v>-0.43311483479695823</v>
      </c>
    </row>
    <row r="32541" spans="1:7">
      <c r="A32541">
        <v>3.2539000000000002</v>
      </c>
      <c r="B32541">
        <v>8.5827528000400388E-2</v>
      </c>
      <c r="C32541">
        <v>6.3105809437790761E-2</v>
      </c>
      <c r="D32541">
        <v>9.8095478650871648E-2</v>
      </c>
      <c r="E32541">
        <v>-0.67372316148687517</v>
      </c>
      <c r="F32541">
        <v>0.42425304218086146</v>
      </c>
      <c r="G32541">
        <v>-0.4332526708082019</v>
      </c>
    </row>
    <row r="32542" spans="1:7">
      <c r="A32542">
        <v>3.254</v>
      </c>
      <c r="B32542">
        <v>4.7123111828424324E-2</v>
      </c>
      <c r="C32542">
        <v>2.443832448153449E-2</v>
      </c>
      <c r="D32542">
        <v>5.9421008159283417E-2</v>
      </c>
      <c r="E32542">
        <v>-0.71211047461774513</v>
      </c>
      <c r="F32542">
        <v>0.3852302379835823</v>
      </c>
      <c r="G32542">
        <v>-0.47220372049757436</v>
      </c>
    </row>
    <row r="32543" spans="1:7">
      <c r="A32543">
        <v>3.2541000000000002</v>
      </c>
      <c r="B32543">
        <v>4.7227601976045364E-2</v>
      </c>
      <c r="C32543">
        <v>2.4579427586382874E-2</v>
      </c>
      <c r="D32543">
        <v>5.9554960431203341E-2</v>
      </c>
      <c r="E32543">
        <v>-0.71168186900793717</v>
      </c>
      <c r="F32543">
        <v>0.38501944308589608</v>
      </c>
      <c r="G32543">
        <v>-0.47234471267090578</v>
      </c>
    </row>
    <row r="32544" spans="1:7">
      <c r="A32544">
        <v>3.2542</v>
      </c>
      <c r="B32544">
        <v>4.7329660535325058E-2</v>
      </c>
      <c r="C32544">
        <v>2.4717869630947131E-2</v>
      </c>
      <c r="D32544">
        <v>5.9685989219383728E-2</v>
      </c>
      <c r="E32544">
        <v>-0.71124959760746331</v>
      </c>
      <c r="F32544">
        <v>0.38480919522395185</v>
      </c>
      <c r="G32544">
        <v>-0.47248664142700059</v>
      </c>
    </row>
    <row r="32545" spans="1:7">
      <c r="A32545">
        <v>3.2543000000000002</v>
      </c>
      <c r="B32545">
        <v>4.7429435202499093E-2</v>
      </c>
      <c r="C32545">
        <v>2.4853808273723743E-2</v>
      </c>
      <c r="D32545">
        <v>5.981428502698094E-2</v>
      </c>
      <c r="E32545">
        <v>-0.71081428782842171</v>
      </c>
      <c r="F32545">
        <v>0.38459930903025669</v>
      </c>
      <c r="G32545">
        <v>-0.47262923677902274</v>
      </c>
    </row>
    <row r="32546" spans="1:7">
      <c r="A32546">
        <v>3.2544</v>
      </c>
      <c r="B32546">
        <v>4.7527031735659087E-2</v>
      </c>
      <c r="C32546">
        <v>2.4987357870059679E-2</v>
      </c>
      <c r="D32546">
        <v>5.9939990074888705E-2</v>
      </c>
      <c r="E32546">
        <v>-0.71037649511185785</v>
      </c>
      <c r="F32546">
        <v>0.38438961804959071</v>
      </c>
      <c r="G32546">
        <v>-0.47277227737899424</v>
      </c>
    </row>
    <row r="32547" spans="1:7">
      <c r="A32547">
        <v>3.2545000000000002</v>
      </c>
      <c r="B32547">
        <v>4.762254049245529E-2</v>
      </c>
      <c r="C32547">
        <v>2.5118616373469571E-2</v>
      </c>
      <c r="D32547">
        <v>6.0063225562277722E-2</v>
      </c>
      <c r="E32547">
        <v>-0.7099366917849671</v>
      </c>
      <c r="F32547">
        <v>0.38417999122406177</v>
      </c>
      <c r="G32547">
        <v>-0.47291556457346595</v>
      </c>
    </row>
    <row r="32548" spans="1:7">
      <c r="A32548">
        <v>3.2545999999999999</v>
      </c>
      <c r="B32548">
        <v>4.7716043463379876E-2</v>
      </c>
      <c r="C32548">
        <v>2.5247672509017605E-2</v>
      </c>
      <c r="D32548">
        <v>6.0184099479920761E-2</v>
      </c>
      <c r="E32548">
        <v>-0.70949527374484989</v>
      </c>
      <c r="F32548">
        <v>0.38397033133376224</v>
      </c>
      <c r="G32548">
        <v>-0.47305891590378507</v>
      </c>
    </row>
    <row r="32549" spans="1:7">
      <c r="A32549">
        <v>3.2547000000000001</v>
      </c>
      <c r="B32549">
        <v>4.7807616021349197E-2</v>
      </c>
      <c r="C32549">
        <v>2.5374607600558097E-2</v>
      </c>
      <c r="D32549">
        <v>6.0302709078662531E-2</v>
      </c>
      <c r="E32549">
        <v>-0.70905257071946282</v>
      </c>
      <c r="F32549">
        <v>0.38376056939693115</v>
      </c>
      <c r="G32549">
        <v>-0.47320216371672469</v>
      </c>
    </row>
    <row r="32550" spans="1:7">
      <c r="A32550">
        <v>3.2548000000000004</v>
      </c>
      <c r="B32550">
        <v>4.789732732063845E-2</v>
      </c>
      <c r="C32550">
        <v>2.5499496029859348E-2</v>
      </c>
      <c r="D32550">
        <v>6.0419141901993711E-2</v>
      </c>
      <c r="E32550">
        <v>-0.7086088563040559</v>
      </c>
      <c r="F32550">
        <v>0.38355065880889694</v>
      </c>
      <c r="G32550">
        <v>-0.47334515493731472</v>
      </c>
    </row>
    <row r="32551" spans="1:7">
      <c r="A32551">
        <v>3.2549000000000001</v>
      </c>
      <c r="B32551">
        <v>4.7985240423796593E-2</v>
      </c>
      <c r="C32551">
        <v>2.5622405418961325E-2</v>
      </c>
      <c r="D32551">
        <v>6.0533476462858893E-2</v>
      </c>
      <c r="E32551">
        <v>-0.70816435686085422</v>
      </c>
      <c r="F32551">
        <v>0.38334057017191836</v>
      </c>
      <c r="G32551">
        <v>-0.47348775094170131</v>
      </c>
    </row>
    <row r="32552" spans="1:7">
      <c r="A32552">
        <v>3.2550000000000003</v>
      </c>
      <c r="B32552">
        <v>2.6870947068572626E-2</v>
      </c>
      <c r="C32552">
        <v>4.5429314515041952E-3</v>
      </c>
      <c r="D32552">
        <v>3.9445317484723574E-2</v>
      </c>
      <c r="E32552">
        <v>-0.72891972453997944</v>
      </c>
      <c r="F32552">
        <v>0.36192982160970993</v>
      </c>
      <c r="G32552">
        <v>-0.4948302926361447</v>
      </c>
    </row>
    <row r="32553" spans="1:7">
      <c r="A32553">
        <v>3.2551000000000001</v>
      </c>
      <c r="B32553">
        <v>2.6955485379747568E-2</v>
      </c>
      <c r="C32553">
        <v>4.6621364794048326E-3</v>
      </c>
      <c r="D32553">
        <v>3.9555700159844775E-2</v>
      </c>
      <c r="E32553">
        <v>-0.72847422878604962</v>
      </c>
      <c r="F32553">
        <v>0.36171941872479535</v>
      </c>
      <c r="G32553">
        <v>-0.49497161703930054</v>
      </c>
    </row>
    <row r="32554" spans="1:7">
      <c r="A32554">
        <v>3.2552000000000003</v>
      </c>
      <c r="B32554">
        <v>2.7038558665793744E-2</v>
      </c>
      <c r="C32554">
        <v>4.7797485836307274E-3</v>
      </c>
      <c r="D32554">
        <v>3.9664333135556618E-2</v>
      </c>
      <c r="E32554">
        <v>-0.72802861461554669</v>
      </c>
      <c r="F32554">
        <v>0.36150899710108714</v>
      </c>
      <c r="G32554">
        <v>-0.49511184923602453</v>
      </c>
    </row>
    <row r="32555" spans="1:7">
      <c r="A32555">
        <v>3.2553000000000001</v>
      </c>
      <c r="B32555">
        <v>2.7120306201923405E-2</v>
      </c>
      <c r="C32555">
        <v>4.8959110740112166E-3</v>
      </c>
      <c r="D32555">
        <v>3.9771376123748148E-2</v>
      </c>
      <c r="E32555">
        <v>-0.7275831119634576</v>
      </c>
      <c r="F32555">
        <v>0.36129860754448856</v>
      </c>
      <c r="G32555">
        <v>-0.49525072615018317</v>
      </c>
    </row>
    <row r="32556" spans="1:7">
      <c r="A32556">
        <v>3.2554000000000003</v>
      </c>
      <c r="B32556">
        <v>2.7200838522777993E-2</v>
      </c>
      <c r="C32556">
        <v>5.0107383192772303E-3</v>
      </c>
      <c r="D32556">
        <v>3.987695586240747E-2</v>
      </c>
      <c r="E32556">
        <v>-0.72713790659114863</v>
      </c>
      <c r="F32556">
        <v>0.3610882856369852</v>
      </c>
      <c r="G32556">
        <v>-0.49538803954432564</v>
      </c>
    </row>
    <row r="32557" spans="1:7">
      <c r="A32557">
        <v>3.2555000000000001</v>
      </c>
      <c r="B32557">
        <v>2.728025196001882E-2</v>
      </c>
      <c r="C32557">
        <v>5.1243301253531826E-3</v>
      </c>
      <c r="D32557">
        <v>3.9981181523987885E-2</v>
      </c>
      <c r="E32557">
        <v>-0.72669313472501951</v>
      </c>
      <c r="F32557">
        <v>0.36087805213711044</v>
      </c>
      <c r="G32557">
        <v>-0.49552362851985476</v>
      </c>
    </row>
    <row r="32558" spans="1:7">
      <c r="A32558">
        <v>3.2556000000000003</v>
      </c>
      <c r="B32558">
        <v>2.7358632581790943E-2</v>
      </c>
      <c r="C32558">
        <v>5.2367756387208253E-3</v>
      </c>
      <c r="D32558">
        <v>4.0084149312722417E-2</v>
      </c>
      <c r="E32558">
        <v>-0.72624889154231198</v>
      </c>
      <c r="F32558">
        <v>0.36066791846605967</v>
      </c>
      <c r="G32558">
        <v>-0.49565736866471949</v>
      </c>
    </row>
    <row r="32559" spans="1:7">
      <c r="A32559">
        <v>3.2557</v>
      </c>
      <c r="B32559">
        <v>2.7436057302230754E-2</v>
      </c>
      <c r="C32559">
        <v>5.3481544555737948E-3</v>
      </c>
      <c r="D32559">
        <v>4.0185944107139271E-2</v>
      </c>
      <c r="E32559">
        <v>-0.72580524075485553</v>
      </c>
      <c r="F32559">
        <v>0.36045788987951044</v>
      </c>
      <c r="G32559">
        <v>-0.49578916435151554</v>
      </c>
    </row>
    <row r="32560" spans="1:7">
      <c r="A32560">
        <v>3.2558000000000002</v>
      </c>
      <c r="B32560">
        <v>2.7512594304115456E-2</v>
      </c>
      <c r="C32560">
        <v>5.4585370556297086E-3</v>
      </c>
      <c r="D32560">
        <v>4.0286640323401457E-2</v>
      </c>
      <c r="E32560">
        <v>-0.72536222301567954</v>
      </c>
      <c r="F32560">
        <v>0.36024796743339638</v>
      </c>
      <c r="G32560">
        <v>-0.49591894295221589</v>
      </c>
    </row>
    <row r="32561" spans="1:7">
      <c r="A32561">
        <v>3.2559</v>
      </c>
      <c r="B32561">
        <v>2.7588303357521937E-2</v>
      </c>
      <c r="C32561">
        <v>5.5679851367878008E-3</v>
      </c>
      <c r="D32561">
        <v>4.0386302598924395E-2</v>
      </c>
      <c r="E32561">
        <v>-0.72491986280626486</v>
      </c>
      <c r="F32561">
        <v>0.36003814939830564</v>
      </c>
      <c r="G32561">
        <v>-0.49604665023786282</v>
      </c>
    </row>
    <row r="32562" spans="1:7">
      <c r="A32562">
        <v>3.2560000000000002</v>
      </c>
      <c r="B32562">
        <v>-9.1507827968397848E-3</v>
      </c>
      <c r="C32562">
        <v>-3.1137466982596784E-2</v>
      </c>
      <c r="D32562">
        <v>3.6709674766690625E-3</v>
      </c>
      <c r="E32562">
        <v>-0.76129219286271343</v>
      </c>
      <c r="F32562">
        <v>0.32301441335311765</v>
      </c>
      <c r="G32562">
        <v>-0.53298626565540241</v>
      </c>
    </row>
    <row r="32563" spans="1:7">
      <c r="A32563">
        <v>3.2561</v>
      </c>
      <c r="B32563">
        <v>-9.0764676427310675E-3</v>
      </c>
      <c r="C32563">
        <v>-3.102961589700115E-2</v>
      </c>
      <c r="D32563">
        <v>3.7688155799173728E-3</v>
      </c>
      <c r="E32563">
        <v>-0.76085114473046644</v>
      </c>
      <c r="F32563">
        <v>0.32280491248768972</v>
      </c>
      <c r="G32563">
        <v>-0.53310961221806752</v>
      </c>
    </row>
    <row r="32564" spans="1:7">
      <c r="A32564">
        <v>3.2562000000000002</v>
      </c>
      <c r="B32564">
        <v>-9.0024914120712118E-3</v>
      </c>
      <c r="C32564">
        <v>-3.0922197334629864E-2</v>
      </c>
      <c r="D32564">
        <v>3.8660991995991267E-3</v>
      </c>
      <c r="E32564">
        <v>-0.76041063317698598</v>
      </c>
      <c r="F32564">
        <v>0.32259575572550592</v>
      </c>
      <c r="G32564">
        <v>-0.53323050817208839</v>
      </c>
    </row>
    <row r="32565" spans="1:7">
      <c r="A32565">
        <v>3.2563</v>
      </c>
      <c r="B32565">
        <v>-8.928635543692387E-3</v>
      </c>
      <c r="C32565">
        <v>-3.0814994701298559E-2</v>
      </c>
      <c r="D32565">
        <v>3.9630491575044502E-3</v>
      </c>
      <c r="E32565">
        <v>-0.75997050535395017</v>
      </c>
      <c r="F32565">
        <v>0.32238694924153011</v>
      </c>
      <c r="G32565">
        <v>-0.53334886936244086</v>
      </c>
    </row>
    <row r="32566" spans="1:7">
      <c r="A32566">
        <v>3.2564000000000002</v>
      </c>
      <c r="B32566">
        <v>-8.8547288196507701E-3</v>
      </c>
      <c r="C32566">
        <v>-3.0707836817501111E-2</v>
      </c>
      <c r="D32566">
        <v>4.0598432315270827E-3</v>
      </c>
      <c r="E32566">
        <v>-0.75953059275459722</v>
      </c>
      <c r="F32566">
        <v>0.32217845444623217</v>
      </c>
      <c r="G32566">
        <v>-0.53346468749061149</v>
      </c>
    </row>
    <row r="32567" spans="1:7">
      <c r="A32567">
        <v>3.2565</v>
      </c>
      <c r="B32567">
        <v>-8.7806223444166775E-3</v>
      </c>
      <c r="C32567">
        <v>-3.0600574140930092E-2</v>
      </c>
      <c r="D32567">
        <v>4.1566333664695421E-3</v>
      </c>
      <c r="E32567">
        <v>-0.75909070567229375</v>
      </c>
      <c r="F32567">
        <v>0.32197021836001116</v>
      </c>
      <c r="G32567">
        <v>-0.53357799391174277</v>
      </c>
    </row>
    <row r="32568" spans="1:7">
      <c r="A32568">
        <v>3.2566000000000002</v>
      </c>
      <c r="B32568">
        <v>-8.7061849923091295E-3</v>
      </c>
      <c r="C32568">
        <v>-3.0493073623159006E-2</v>
      </c>
      <c r="D32568">
        <v>4.2535524962215021E-3</v>
      </c>
      <c r="E32568">
        <v>-0.7586506588912193</v>
      </c>
      <c r="F32568">
        <v>0.32176218385239008</v>
      </c>
      <c r="G32568">
        <v>-0.53368884328224586</v>
      </c>
    </row>
    <row r="32569" spans="1:7">
      <c r="A32569">
        <v>3.2567000000000004</v>
      </c>
      <c r="B32569">
        <v>-8.6313046394606019E-3</v>
      </c>
      <c r="C32569">
        <v>-3.0385218794578783E-2</v>
      </c>
      <c r="D32569">
        <v>4.3507156291360261E-3</v>
      </c>
      <c r="E32569">
        <v>-0.75821030444998994</v>
      </c>
      <c r="F32569">
        <v>0.3215542939695456</v>
      </c>
      <c r="G32569">
        <v>-0.5337973038121856</v>
      </c>
    </row>
    <row r="32570" spans="1:7">
      <c r="A32570">
        <v>3.2568000000000001</v>
      </c>
      <c r="B32570">
        <v>-8.5558864359986941E-3</v>
      </c>
      <c r="C32570">
        <v>-3.0276909066721203E-2</v>
      </c>
      <c r="D32570">
        <v>4.448221103500849E-3</v>
      </c>
      <c r="E32570">
        <v>-0.75776953063638164</v>
      </c>
      <c r="F32570">
        <v>0.32134649433580564</v>
      </c>
      <c r="G32570">
        <v>-0.53390345031973852</v>
      </c>
    </row>
    <row r="32571" spans="1:7">
      <c r="A32571">
        <v>3.2569000000000004</v>
      </c>
      <c r="B32571">
        <v>-8.4798508748202828E-3</v>
      </c>
      <c r="C32571">
        <v>-3.0168058800494002E-2</v>
      </c>
      <c r="D32571">
        <v>4.5461518879283958E-3</v>
      </c>
      <c r="E32571">
        <v>-0.7573282550144651</v>
      </c>
      <c r="F32571">
        <v>0.32113873477778754</v>
      </c>
      <c r="G32571">
        <v>-0.53400735891811479</v>
      </c>
    </row>
    <row r="32572" spans="1:7">
      <c r="A32572">
        <v>3.2570000000000001</v>
      </c>
      <c r="B32572">
        <v>-7.7239327476092523E-2</v>
      </c>
      <c r="C32572">
        <v>-9.8894791475655275E-2</v>
      </c>
      <c r="D32572">
        <v>-6.4191618282612772E-2</v>
      </c>
      <c r="E32572">
        <v>-0.82572261383274659</v>
      </c>
      <c r="F32572">
        <v>0.25209477542129316</v>
      </c>
      <c r="G32572">
        <v>-0.60294529801674657</v>
      </c>
    </row>
    <row r="32573" spans="1:7">
      <c r="A32573">
        <v>3.2571000000000003</v>
      </c>
      <c r="B32573">
        <v>-7.7161705957391913E-2</v>
      </c>
      <c r="C32573">
        <v>-9.8784527077861561E-2</v>
      </c>
      <c r="D32573">
        <v>-6.4092407779072325E-2</v>
      </c>
      <c r="E32573">
        <v>-0.82528009055268514</v>
      </c>
      <c r="F32573">
        <v>0.25188721577954964</v>
      </c>
      <c r="G32573">
        <v>-0.60304487363906933</v>
      </c>
    </row>
    <row r="32574" spans="1:7">
      <c r="A32574">
        <v>3.2572000000000001</v>
      </c>
      <c r="B32574">
        <v>-7.7082796499602591E-2</v>
      </c>
      <c r="C32574">
        <v>-9.8673101517793071E-2</v>
      </c>
      <c r="D32574">
        <v>-6.3991923072887147E-2</v>
      </c>
      <c r="E32574">
        <v>-0.82483660485008403</v>
      </c>
      <c r="F32574">
        <v>0.25168005837757473</v>
      </c>
      <c r="G32574">
        <v>-0.60314240266541608</v>
      </c>
    </row>
    <row r="32575" spans="1:7">
      <c r="A32575">
        <v>3.2573000000000003</v>
      </c>
      <c r="B32575">
        <v>-7.7002320037533156E-2</v>
      </c>
      <c r="C32575">
        <v>-9.8560217373308667E-2</v>
      </c>
      <c r="D32575">
        <v>-6.3889833186845379E-2</v>
      </c>
      <c r="E32575">
        <v>-0.82439196512687329</v>
      </c>
      <c r="F32575">
        <v>0.25147324099627649</v>
      </c>
      <c r="G32575">
        <v>-0.60323817932252721</v>
      </c>
    </row>
    <row r="32576" spans="1:7">
      <c r="A32576">
        <v>3.2574000000000001</v>
      </c>
      <c r="B32576">
        <v>-7.6920091655826806E-2</v>
      </c>
      <c r="C32576">
        <v>-9.8445659218064918E-2</v>
      </c>
      <c r="D32576">
        <v>-6.3785910751709807E-2</v>
      </c>
      <c r="E32576">
        <v>-0.82394612557116809</v>
      </c>
      <c r="F32576">
        <v>0.2512666268125498</v>
      </c>
      <c r="G32576">
        <v>-0.60333258956065894</v>
      </c>
    </row>
    <row r="32577" spans="1:7">
      <c r="A32577">
        <v>3.2575000000000003</v>
      </c>
      <c r="B32577">
        <v>-7.6835969522543568E-2</v>
      </c>
      <c r="C32577">
        <v>-9.8329249163716881E-2</v>
      </c>
      <c r="D32577">
        <v>-6.3679974985851651E-2</v>
      </c>
      <c r="E32577">
        <v>-0.82349912073282028</v>
      </c>
      <c r="F32577">
        <v>0.25106006151648957</v>
      </c>
      <c r="G32577">
        <v>-0.60342605142745476</v>
      </c>
    </row>
    <row r="32578" spans="1:7">
      <c r="A32578">
        <v>3.2576000000000001</v>
      </c>
      <c r="B32578">
        <v>-7.6749838548491933E-2</v>
      </c>
      <c r="C32578">
        <v>-9.8210833508796114E-2</v>
      </c>
      <c r="D32578">
        <v>-6.3571874100746051E-2</v>
      </c>
      <c r="E32578">
        <v>-0.82305103539616531</v>
      </c>
      <c r="F32578">
        <v>0.25085339109917326</v>
      </c>
      <c r="G32578">
        <v>-0.60351898945048899</v>
      </c>
    </row>
    <row r="32579" spans="1:7">
      <c r="A32579">
        <v>3.2577000000000003</v>
      </c>
      <c r="B32579">
        <v>-7.6661603948372736E-2</v>
      </c>
      <c r="C32579">
        <v>-9.8090278117806129E-2</v>
      </c>
      <c r="D32579">
        <v>-6.3461478850546094E-2</v>
      </c>
      <c r="E32579">
        <v>-0.82260198597140066</v>
      </c>
      <c r="F32579">
        <v>0.25064646840555455</v>
      </c>
      <c r="G32579">
        <v>-0.60361181986490631</v>
      </c>
    </row>
    <row r="32580" spans="1:7">
      <c r="A32580">
        <v>3.2578</v>
      </c>
      <c r="B32580">
        <v>-7.6571187794879592E-2</v>
      </c>
      <c r="C32580">
        <v>-9.7967466317109952E-2</v>
      </c>
      <c r="D32580">
        <v>-6.3348679363723015E-2</v>
      </c>
      <c r="E32580">
        <v>-0.82215210663866023</v>
      </c>
      <c r="F32580">
        <v>0.25043915628766583</v>
      </c>
      <c r="G32580">
        <v>-0.60370494011360654</v>
      </c>
    </row>
    <row r="32581" spans="1:7">
      <c r="A32581">
        <v>3.2579000000000002</v>
      </c>
      <c r="B32581">
        <v>-7.6478526631148291E-2</v>
      </c>
      <c r="C32581">
        <v>-9.784229758275842E-2</v>
      </c>
      <c r="D32581">
        <v>-6.3233383064961401E-2</v>
      </c>
      <c r="E32581">
        <v>-0.8217015381978825</v>
      </c>
      <c r="F32581">
        <v>0.25023132957283917</v>
      </c>
      <c r="G32581">
        <v>-0.60379872064941087</v>
      </c>
    </row>
    <row r="32582" spans="1:7">
      <c r="A32582">
        <v>3.258</v>
      </c>
      <c r="B32582">
        <v>4.7464413567969377E-2</v>
      </c>
      <c r="C32582">
        <v>2.6133296613231494E-2</v>
      </c>
      <c r="D32582">
        <v>6.0732470085020474E-2</v>
      </c>
      <c r="E32582">
        <v>-0.69740243571806615</v>
      </c>
      <c r="F32582">
        <v>0.37387085966652134</v>
      </c>
      <c r="G32582">
        <v>-0.48004551517793514</v>
      </c>
    </row>
    <row r="32583" spans="1:7">
      <c r="A32583">
        <v>3.2581000000000002</v>
      </c>
      <c r="B32583">
        <v>4.7561438436317438E-2</v>
      </c>
      <c r="C32583">
        <v>2.6263275919173434E-2</v>
      </c>
      <c r="D32583">
        <v>6.0852481049402662E-2</v>
      </c>
      <c r="E32583">
        <v>-0.69695110914711444</v>
      </c>
      <c r="F32583">
        <v>0.37366097776321977</v>
      </c>
      <c r="G32583">
        <v>-0.48014176893500027</v>
      </c>
    </row>
    <row r="32584" spans="1:7">
      <c r="A32584">
        <v>3.2582</v>
      </c>
      <c r="B32584">
        <v>4.7660033943452529E-2</v>
      </c>
      <c r="C32584">
        <v>2.6395177603242725E-2</v>
      </c>
      <c r="D32584">
        <v>6.0973900518030533E-2</v>
      </c>
      <c r="E32584">
        <v>-0.69649964341141912</v>
      </c>
      <c r="F32584">
        <v>0.37344914470203411</v>
      </c>
      <c r="G32584">
        <v>-0.48023915173007553</v>
      </c>
    </row>
    <row r="32585" spans="1:7">
      <c r="A32585">
        <v>3.2583000000000002</v>
      </c>
      <c r="B32585">
        <v>4.7759831113500795E-2</v>
      </c>
      <c r="C32585">
        <v>2.6528525665268976E-2</v>
      </c>
      <c r="D32585">
        <v>6.1096341605129112E-2</v>
      </c>
      <c r="E32585">
        <v>-0.69604788946043239</v>
      </c>
      <c r="F32585">
        <v>0.37323562521233988</v>
      </c>
      <c r="G32585">
        <v>-0.48033688454559736</v>
      </c>
    </row>
    <row r="32586" spans="1:7">
      <c r="A32586">
        <v>3.2584</v>
      </c>
      <c r="B32586">
        <v>4.786057486065376E-2</v>
      </c>
      <c r="C32586">
        <v>2.666297895012093E-2</v>
      </c>
      <c r="D32586">
        <v>6.1219536537973518E-2</v>
      </c>
      <c r="E32586">
        <v>-0.69559574223281362</v>
      </c>
      <c r="F32586">
        <v>0.3730207274186047</v>
      </c>
      <c r="G32586">
        <v>-0.48043427078488532</v>
      </c>
    </row>
    <row r="32587" spans="1:7">
      <c r="A32587">
        <v>3.2585000000000002</v>
      </c>
      <c r="B32587">
        <v>4.796204074290733E-2</v>
      </c>
      <c r="C32587">
        <v>2.6798244307725927E-2</v>
      </c>
      <c r="D32587">
        <v>6.134325299897192E-2</v>
      </c>
      <c r="E32587">
        <v>-0.69514319789711831</v>
      </c>
      <c r="F32587">
        <v>0.37280472701863937</v>
      </c>
      <c r="G32587">
        <v>-0.48053075276454416</v>
      </c>
    </row>
    <row r="32588" spans="1:7">
      <c r="A32588">
        <v>3.2585999999999999</v>
      </c>
      <c r="B32588">
        <v>4.8064014134707733E-2</v>
      </c>
      <c r="C32588">
        <v>2.6934052980719603E-2</v>
      </c>
      <c r="D32588">
        <v>6.1467272569298181E-2</v>
      </c>
      <c r="E32588">
        <v>-0.69469035083619557</v>
      </c>
      <c r="F32588">
        <v>0.37258785302228553</v>
      </c>
      <c r="G32588">
        <v>-0.48062590826644691</v>
      </c>
    </row>
    <row r="32589" spans="1:7">
      <c r="A32589">
        <v>3.2587000000000002</v>
      </c>
      <c r="B32589">
        <v>4.8166286397396174E-2</v>
      </c>
      <c r="C32589">
        <v>2.7070154415782532E-2</v>
      </c>
      <c r="D32589">
        <v>6.159138615239268E-2</v>
      </c>
      <c r="E32589">
        <v>-0.69423737626442905</v>
      </c>
      <c r="F32589">
        <v>0.37237028980543935</v>
      </c>
      <c r="G32589">
        <v>-0.48071943267199424</v>
      </c>
    </row>
    <row r="32590" spans="1:7">
      <c r="A32590">
        <v>3.2588000000000004</v>
      </c>
      <c r="B32590">
        <v>4.8268655465563359E-2</v>
      </c>
      <c r="C32590">
        <v>2.7206314795384934E-2</v>
      </c>
      <c r="D32590">
        <v>6.1715393873672753E-2</v>
      </c>
      <c r="E32590">
        <v>-0.69378451102798777</v>
      </c>
      <c r="F32590">
        <v>0.37215218297739244</v>
      </c>
      <c r="G32590">
        <v>-0.48081111914508884</v>
      </c>
    </row>
    <row r="32591" spans="1:7">
      <c r="A32591">
        <v>3.2589000000000001</v>
      </c>
      <c r="B32591">
        <v>4.8370927287465282E-2</v>
      </c>
      <c r="C32591">
        <v>2.7342316867945193E-2</v>
      </c>
      <c r="D32591">
        <v>6.1839106105654018E-2</v>
      </c>
      <c r="E32591">
        <v>-0.69333203589563031</v>
      </c>
      <c r="F32591">
        <v>0.37193364564754844</v>
      </c>
      <c r="G32591">
        <v>-0.48090084016080925</v>
      </c>
    </row>
    <row r="32592" spans="1:7">
      <c r="A32592">
        <v>3.2590000000000003</v>
      </c>
      <c r="B32592">
        <v>0.10895294048689141</v>
      </c>
      <c r="C32592">
        <v>8.7957983970888165E-2</v>
      </c>
      <c r="D32592">
        <v>0.12244236848841794</v>
      </c>
      <c r="E32592">
        <v>-0.63240021541362723</v>
      </c>
      <c r="F32592">
        <v>0.43219478715809989</v>
      </c>
      <c r="G32592">
        <v>-0.4205085081769232</v>
      </c>
    </row>
    <row r="32593" spans="1:7">
      <c r="A32593">
        <v>3.2591000000000001</v>
      </c>
      <c r="B32593">
        <v>0.10905433437123735</v>
      </c>
      <c r="C32593">
        <v>8.8092918728293501E-2</v>
      </c>
      <c r="D32593">
        <v>0.12256484620669017</v>
      </c>
      <c r="E32593">
        <v>-0.63194939682202844</v>
      </c>
      <c r="F32593">
        <v>0.43197546305866813</v>
      </c>
      <c r="G32593">
        <v>-0.42059431092282079</v>
      </c>
    </row>
    <row r="32594" spans="1:7">
      <c r="A32594">
        <v>3.2592000000000003</v>
      </c>
      <c r="B32594">
        <v>0.10915470371808134</v>
      </c>
      <c r="C32594">
        <v>8.8226657464593572E-2</v>
      </c>
      <c r="D32594">
        <v>0.12268616633140716</v>
      </c>
      <c r="E32594">
        <v>-0.6314998467633437</v>
      </c>
      <c r="F32594">
        <v>0.4317555476189896</v>
      </c>
      <c r="G32594">
        <v>-0.42067851645261317</v>
      </c>
    </row>
    <row r="32595" spans="1:7">
      <c r="A32595">
        <v>3.2593000000000001</v>
      </c>
      <c r="B32595">
        <v>0.10925373141763695</v>
      </c>
      <c r="C32595">
        <v>8.8358841344307493E-2</v>
      </c>
      <c r="D32595">
        <v>0.12280602141918617</v>
      </c>
      <c r="E32595">
        <v>-0.63105161589098624</v>
      </c>
      <c r="F32595">
        <v>0.43153500185235727</v>
      </c>
      <c r="G32595">
        <v>-0.4207614006111785</v>
      </c>
    </row>
    <row r="32596" spans="1:7">
      <c r="A32596">
        <v>3.2594000000000003</v>
      </c>
      <c r="B32596">
        <v>0.10935118938634592</v>
      </c>
      <c r="C32596">
        <v>8.8489208323758728E-2</v>
      </c>
      <c r="D32596">
        <v>0.12292418199153321</v>
      </c>
      <c r="E32596">
        <v>-0.6306045083935925</v>
      </c>
      <c r="F32596">
        <v>0.43131380375234396</v>
      </c>
      <c r="G32596">
        <v>-0.42084326253160281</v>
      </c>
    </row>
    <row r="32597" spans="1:7">
      <c r="A32597">
        <v>3.2595000000000001</v>
      </c>
      <c r="B32597">
        <v>0.10944689303029165</v>
      </c>
      <c r="C32597">
        <v>8.8617544103649415E-2</v>
      </c>
      <c r="D32597">
        <v>0.12304045498313165</v>
      </c>
      <c r="E32597">
        <v>-0.63015817228332183</v>
      </c>
      <c r="F32597">
        <v>0.43109191719058704</v>
      </c>
      <c r="G32597">
        <v>-0.42092444522809386</v>
      </c>
    </row>
    <row r="32598" spans="1:7">
      <c r="A32598">
        <v>3.2596000000000003</v>
      </c>
      <c r="B32598">
        <v>0.10954068646711024</v>
      </c>
      <c r="C32598">
        <v>8.8743666284378353E-2</v>
      </c>
      <c r="D32598">
        <v>0.12315467118827161</v>
      </c>
      <c r="E32598">
        <v>-0.62971215329643948</v>
      </c>
      <c r="F32598">
        <v>0.43086929471107743</v>
      </c>
      <c r="G32598">
        <v>-0.42100532129002677</v>
      </c>
    </row>
    <row r="32599" spans="1:7">
      <c r="A32599">
        <v>3.2597</v>
      </c>
      <c r="B32599">
        <v>0.10963243652526211</v>
      </c>
      <c r="C32599">
        <v>8.8867417975103447E-2</v>
      </c>
      <c r="D32599">
        <v>0.12326668084514392</v>
      </c>
      <c r="E32599">
        <v>-0.62926594385155599</v>
      </c>
      <c r="F32599">
        <v>0.43064591797977136</v>
      </c>
      <c r="G32599">
        <v>-0.42108624561546415</v>
      </c>
    </row>
    <row r="32600" spans="1:7">
      <c r="A32600">
        <v>3.2598000000000003</v>
      </c>
      <c r="B32600">
        <v>0.10972202940105946</v>
      </c>
      <c r="C32600">
        <v>8.8988664247499294E-2</v>
      </c>
      <c r="D32600">
        <v>0.12337635156282634</v>
      </c>
      <c r="E32600">
        <v>-0.62881901654246353</v>
      </c>
      <c r="F32600">
        <v>0.43042181489350834</v>
      </c>
      <c r="G32600">
        <v>-0.42116753069945201</v>
      </c>
    </row>
    <row r="32601" spans="1:7">
      <c r="A32601">
        <v>3.2599</v>
      </c>
      <c r="B32601">
        <v>0.10980936825729515</v>
      </c>
      <c r="C32601">
        <v>8.9107289586919158E-2</v>
      </c>
      <c r="D32601">
        <v>0.12348356697522522</v>
      </c>
      <c r="E32601">
        <v>-0.62837084336418358</v>
      </c>
      <c r="F32601">
        <v>0.43019704795567903</v>
      </c>
      <c r="G32601">
        <v>-0.42124944912104806</v>
      </c>
    </row>
    <row r="32602" spans="1:7">
      <c r="A32602">
        <v>3.2600000000000002</v>
      </c>
      <c r="B32602">
        <v>-2.7162525128716197E-2</v>
      </c>
      <c r="C32602">
        <v>-4.7833700587329275E-2</v>
      </c>
      <c r="D32602">
        <v>-1.3468670729087862E-2</v>
      </c>
      <c r="E32602">
        <v>-0.76497780742476362</v>
      </c>
      <c r="F32602">
        <v>0.29291480659678459</v>
      </c>
      <c r="G32602">
        <v>-0.55838913341751828</v>
      </c>
    </row>
    <row r="32603" spans="1:7">
      <c r="A32603">
        <v>3.2601</v>
      </c>
      <c r="B32603">
        <v>-2.7079594455808653E-2</v>
      </c>
      <c r="C32603">
        <v>-4.7720078127682974E-2</v>
      </c>
      <c r="D32603">
        <v>-1.3366440095833099E-2</v>
      </c>
      <c r="E32603">
        <v>-0.76452618760343316</v>
      </c>
      <c r="F32603">
        <v>0.29268953690266114</v>
      </c>
      <c r="G32603">
        <v>-0.55847212355299103</v>
      </c>
    </row>
    <row r="32604" spans="1:7">
      <c r="A32604">
        <v>3.2602000000000002</v>
      </c>
      <c r="B32604">
        <v>-2.6998140596733222E-2</v>
      </c>
      <c r="C32604">
        <v>-4.7607981245824327E-2</v>
      </c>
      <c r="D32604">
        <v>-1.3266101730357249E-2</v>
      </c>
      <c r="E32604">
        <v>-0.76407377648375119</v>
      </c>
      <c r="F32604">
        <v>0.2924648610556847</v>
      </c>
      <c r="G32604">
        <v>-0.55855414273304893</v>
      </c>
    </row>
    <row r="32605" spans="1:7">
      <c r="A32605">
        <v>3.2603</v>
      </c>
      <c r="B32605">
        <v>-2.6917734139527472E-2</v>
      </c>
      <c r="C32605">
        <v>-4.7497006321021829E-2</v>
      </c>
      <c r="D32605">
        <v>-1.3167144769275829E-2</v>
      </c>
      <c r="E32605">
        <v>-0.76362115739928127</v>
      </c>
      <c r="F32605">
        <v>0.29224083141323126</v>
      </c>
      <c r="G32605">
        <v>-0.55863460495845585</v>
      </c>
    </row>
    <row r="32606" spans="1:7">
      <c r="A32606">
        <v>3.2604000000000002</v>
      </c>
      <c r="B32606">
        <v>-2.6838077941331306E-2</v>
      </c>
      <c r="C32606">
        <v>-4.7386870889693178E-2</v>
      </c>
      <c r="D32606">
        <v>-1.3069215695179714E-2</v>
      </c>
      <c r="E32606">
        <v>-0.7631688147638932</v>
      </c>
      <c r="F32606">
        <v>0.29201749363047252</v>
      </c>
      <c r="G32606">
        <v>-0.55871306361157802</v>
      </c>
    </row>
    <row r="32607" spans="1:7">
      <c r="A32607">
        <v>3.2605</v>
      </c>
      <c r="B32607">
        <v>-2.6758914440016213E-2</v>
      </c>
      <c r="C32607">
        <v>-4.7277327385772061E-2</v>
      </c>
      <c r="D32607">
        <v>-1.2972016132561492E-2</v>
      </c>
      <c r="E32607">
        <v>-0.76271704683000607</v>
      </c>
      <c r="F32607">
        <v>0.29179485350495721</v>
      </c>
      <c r="G32607">
        <v>-0.55878921990827868</v>
      </c>
    </row>
    <row r="32608" spans="1:7">
      <c r="A32608">
        <v>3.2606000000000002</v>
      </c>
      <c r="B32608">
        <v>-2.6680001793891517E-2</v>
      </c>
      <c r="C32608">
        <v>-4.7168141294513077E-2</v>
      </c>
      <c r="D32608">
        <v>-1.2875274911110957E-2</v>
      </c>
      <c r="E32608">
        <v>-0.76226597513513317</v>
      </c>
      <c r="F32608">
        <v>0.29157288058838665</v>
      </c>
      <c r="G32608">
        <v>-0.55886290051699528</v>
      </c>
    </row>
    <row r="32609" spans="1:7">
      <c r="A32609">
        <v>3.2607000000000004</v>
      </c>
      <c r="B32609">
        <v>-2.6601108846355359E-2</v>
      </c>
      <c r="C32609">
        <v>-4.7059086885677281E-2</v>
      </c>
      <c r="D32609">
        <v>-1.2778740626563589E-2</v>
      </c>
      <c r="E32609">
        <v>-0.76181557696450197</v>
      </c>
      <c r="F32609">
        <v>0.29135152144733123</v>
      </c>
      <c r="G32609">
        <v>-0.55893402872199749</v>
      </c>
    </row>
    <row r="32610" spans="1:7">
      <c r="A32610">
        <v>3.2608000000000001</v>
      </c>
      <c r="B32610">
        <v>-2.6522015059849746E-2</v>
      </c>
      <c r="C32610">
        <v>-4.6949947548569071E-2</v>
      </c>
      <c r="D32610">
        <v>-1.2682179787407044E-2</v>
      </c>
      <c r="E32610">
        <v>-0.76136571824452359</v>
      </c>
      <c r="F32610">
        <v>0.29113070726865437</v>
      </c>
      <c r="G32610">
        <v>-0.5590026026606878</v>
      </c>
    </row>
    <row r="32611" spans="1:7">
      <c r="A32611">
        <v>3.2609000000000004</v>
      </c>
      <c r="B32611">
        <v>-2.6442513331774276E-2</v>
      </c>
      <c r="C32611">
        <v>-4.6840518026936451E-2</v>
      </c>
      <c r="D32611">
        <v>-1.2585377213205184E-2</v>
      </c>
      <c r="E32611">
        <v>-0.7609161832739737</v>
      </c>
      <c r="F32611">
        <v>0.2909103591562186</v>
      </c>
      <c r="G32611">
        <v>-0.55906867750008515</v>
      </c>
    </row>
    <row r="32612" spans="1:7">
      <c r="A32612">
        <v>3.2610000000000001</v>
      </c>
      <c r="B32612">
        <v>3.6330536087385568E-2</v>
      </c>
      <c r="C32612">
        <v>1.5962345132164657E-2</v>
      </c>
      <c r="D32612">
        <v>5.0204815749938625E-2</v>
      </c>
      <c r="E32612">
        <v>-0.69777375269295061</v>
      </c>
      <c r="F32612">
        <v>0.35338334786762604</v>
      </c>
      <c r="G32612">
        <v>-0.4964393947902927</v>
      </c>
    </row>
    <row r="32613" spans="1:7">
      <c r="A32613">
        <v>3.2611000000000003</v>
      </c>
      <c r="B32613">
        <v>3.6411182391172581E-2</v>
      </c>
      <c r="C32613">
        <v>1.6072721360328668E-2</v>
      </c>
      <c r="D32613">
        <v>5.0302431217223109E-2</v>
      </c>
      <c r="E32613">
        <v>-0.69732422320151033</v>
      </c>
      <c r="F32613">
        <v>0.35316348402739256</v>
      </c>
      <c r="G32613">
        <v>-0.49650085913210268</v>
      </c>
    </row>
    <row r="32614" spans="1:7">
      <c r="A32614">
        <v>3.2612000000000001</v>
      </c>
      <c r="B32614">
        <v>3.6492047336158517E-2</v>
      </c>
      <c r="C32614">
        <v>1.6183245397733081E-2</v>
      </c>
      <c r="D32614">
        <v>5.0400068042971036E-2</v>
      </c>
      <c r="E32614">
        <v>-0.69687495697369972</v>
      </c>
      <c r="F32614">
        <v>0.35294350757617055</v>
      </c>
      <c r="G32614">
        <v>-0.49656021764667579</v>
      </c>
    </row>
    <row r="32615" spans="1:7">
      <c r="A32615">
        <v>3.2613000000000003</v>
      </c>
      <c r="B32615">
        <v>3.657285895012885E-2</v>
      </c>
      <c r="C32615">
        <v>1.6293632262517566E-2</v>
      </c>
      <c r="D32615">
        <v>5.0497458065277279E-2</v>
      </c>
      <c r="E32615">
        <v>-0.69642632818783468</v>
      </c>
      <c r="F32615">
        <v>0.35272341185424844</v>
      </c>
      <c r="G32615">
        <v>-0.49661749155893276</v>
      </c>
    </row>
    <row r="32616" spans="1:7">
      <c r="A32616">
        <v>3.2614000000000001</v>
      </c>
      <c r="B32616">
        <v>3.6653420808046011E-2</v>
      </c>
      <c r="C32616">
        <v>1.6403677407553552E-2</v>
      </c>
      <c r="D32616">
        <v>5.0594410050332606E-2</v>
      </c>
      <c r="E32616">
        <v>-0.69597856447609574</v>
      </c>
      <c r="F32616">
        <v>0.35250323191870869</v>
      </c>
      <c r="G32616">
        <v>-0.49667268714893131</v>
      </c>
    </row>
    <row r="32617" spans="1:7">
      <c r="A32617">
        <v>3.2615000000000003</v>
      </c>
      <c r="B32617">
        <v>3.6733573608836334E-2</v>
      </c>
      <c r="C32617">
        <v>1.6513214909774199E-2</v>
      </c>
      <c r="D32617">
        <v>5.0690767587930452E-2</v>
      </c>
      <c r="E32617">
        <v>-0.69553179581328006</v>
      </c>
      <c r="F32617">
        <v>0.35228300401402335</v>
      </c>
      <c r="G32617">
        <v>-0.49672582829900197</v>
      </c>
    </row>
    <row r="32618" spans="1:7">
      <c r="A32618">
        <v>3.2616000000000001</v>
      </c>
      <c r="B32618">
        <v>3.6813182103249797E-2</v>
      </c>
      <c r="C32618">
        <v>1.6622103801741339E-2</v>
      </c>
      <c r="D32618">
        <v>5.0786396078017049E-2</v>
      </c>
      <c r="E32618">
        <v>-0.69508608512548076</v>
      </c>
      <c r="F32618">
        <v>0.35206275660751318</v>
      </c>
      <c r="G32618">
        <v>-0.49677695903216262</v>
      </c>
    </row>
    <row r="32619" spans="1:7">
      <c r="A32619">
        <v>3.2617000000000003</v>
      </c>
      <c r="B32619">
        <v>3.6892129894214865E-2</v>
      </c>
      <c r="C32619">
        <v>1.6730222788607918E-2</v>
      </c>
      <c r="D32619">
        <v>5.0881178179468023E-2</v>
      </c>
      <c r="E32619">
        <v>-0.69464144742125478</v>
      </c>
      <c r="F32619">
        <v>0.35184250979157722</v>
      </c>
      <c r="G32619">
        <v>-0.49682613878753767</v>
      </c>
    </row>
    <row r="32620" spans="1:7">
      <c r="A32620">
        <v>3.2618</v>
      </c>
      <c r="B32620">
        <v>3.6970316866531405E-2</v>
      </c>
      <c r="C32620">
        <v>1.6837467596281463E-2</v>
      </c>
      <c r="D32620">
        <v>5.0975011796841052E-2</v>
      </c>
      <c r="E32620">
        <v>-0.69419786380727755</v>
      </c>
      <c r="F32620">
        <v>0.35162227671540475</v>
      </c>
      <c r="G32620">
        <v>-0.49687343670760276</v>
      </c>
    </row>
    <row r="32621" spans="1:7">
      <c r="A32621">
        <v>3.2619000000000002</v>
      </c>
      <c r="B32621">
        <v>3.7047657469789996E-2</v>
      </c>
      <c r="C32621">
        <v>1.6943749178435219E-2</v>
      </c>
      <c r="D32621">
        <v>5.1067808823685112E-2</v>
      </c>
      <c r="E32621">
        <v>-0.6937552924657181</v>
      </c>
      <c r="F32621">
        <v>0.35140206530632129</v>
      </c>
      <c r="G32621">
        <v>-0.49691892654410841</v>
      </c>
    </row>
    <row r="32622" spans="1:7">
      <c r="A32622">
        <v>3.262</v>
      </c>
      <c r="B32622">
        <v>2.1621178924053908E-2</v>
      </c>
      <c r="C32622">
        <v>1.5460918547507418E-3</v>
      </c>
      <c r="D32622">
        <v>3.5656593721703267E-2</v>
      </c>
      <c r="E32622">
        <v>-0.70881657779573903</v>
      </c>
      <c r="F32622">
        <v>0.33567897938786889</v>
      </c>
      <c r="G32622">
        <v>-0.51246558291891542</v>
      </c>
    </row>
    <row r="32623" spans="1:7">
      <c r="A32623">
        <v>3.2621000000000002</v>
      </c>
      <c r="B32623">
        <v>2.1696682179519033E-2</v>
      </c>
      <c r="C32623">
        <v>1.650301117246844E-3</v>
      </c>
      <c r="D32623">
        <v>3.574715962363495E-2</v>
      </c>
      <c r="E32623">
        <v>-0.70837586494279015</v>
      </c>
      <c r="F32623">
        <v>0.33545887305154742</v>
      </c>
      <c r="G32623">
        <v>-0.51250760331793777</v>
      </c>
    </row>
    <row r="32624" spans="1:7">
      <c r="A32624">
        <v>3.2622</v>
      </c>
      <c r="B32624">
        <v>2.1771388313437168E-2</v>
      </c>
      <c r="C32624">
        <v>1.7536048556334727E-3</v>
      </c>
      <c r="D32624">
        <v>3.583672638937685E-2</v>
      </c>
      <c r="E32624">
        <v>-0.70793606826347266</v>
      </c>
      <c r="F32624">
        <v>0.33523891286389773</v>
      </c>
      <c r="G32624">
        <v>-0.51254777041686772</v>
      </c>
    </row>
    <row r="32625" spans="1:7">
      <c r="A32625">
        <v>3.2623000000000002</v>
      </c>
      <c r="B32625">
        <v>2.1845411284914018E-2</v>
      </c>
      <c r="C32625">
        <v>1.856118003653151E-3</v>
      </c>
      <c r="D32625">
        <v>3.5925413990178789E-2</v>
      </c>
      <c r="E32625">
        <v>-0.70749720860110354</v>
      </c>
      <c r="F32625">
        <v>0.33501911863305622</v>
      </c>
      <c r="G32625">
        <v>-0.5125859974406819</v>
      </c>
    </row>
    <row r="32626" spans="1:7">
      <c r="A32626">
        <v>3.2624</v>
      </c>
      <c r="B32626">
        <v>2.1918839506894106E-2</v>
      </c>
      <c r="C32626">
        <v>1.9579301957151074E-3</v>
      </c>
      <c r="D32626">
        <v>3.601331507191663E-2</v>
      </c>
      <c r="E32626">
        <v>-0.70705929947400969</v>
      </c>
      <c r="F32626">
        <v>0.33479949202496034</v>
      </c>
      <c r="G32626">
        <v>-0.51262223221192194</v>
      </c>
    </row>
    <row r="32627" spans="1:7">
      <c r="A32627">
        <v>3.2625000000000002</v>
      </c>
      <c r="B32627">
        <v>2.199174698116213E-2</v>
      </c>
      <c r="C32627">
        <v>2.0591166382040171E-3</v>
      </c>
      <c r="D32627">
        <v>3.6100506695322387E-2</v>
      </c>
      <c r="E32627">
        <v>-0.70662234353924058</v>
      </c>
      <c r="F32627">
        <v>0.33458002904247824</v>
      </c>
      <c r="G32627">
        <v>-0.51265644198617832</v>
      </c>
    </row>
    <row r="32628" spans="1:7">
      <c r="A32628">
        <v>3.2625999999999999</v>
      </c>
      <c r="B32628">
        <v>2.2064196661033098E-2</v>
      </c>
      <c r="C32628">
        <v>2.1597413896672357E-3</v>
      </c>
      <c r="D32628">
        <v>3.618705406978151E-2</v>
      </c>
      <c r="E32628">
        <v>-0.70618633532337582</v>
      </c>
      <c r="F32628">
        <v>0.33436072416856499</v>
      </c>
      <c r="G32628">
        <v>-0.51268860693404927</v>
      </c>
    </row>
    <row r="32629" spans="1:7">
      <c r="A32629">
        <v>3.2627000000000002</v>
      </c>
      <c r="B32629">
        <v>2.2136241716859573E-2</v>
      </c>
      <c r="C32629">
        <v>2.2598586002473553E-3</v>
      </c>
      <c r="D32629">
        <v>3.6273012086358136E-2</v>
      </c>
      <c r="E32629">
        <v>-0.70575126478189987</v>
      </c>
      <c r="F32629">
        <v>0.33414157205053763</v>
      </c>
      <c r="G32629">
        <v>-0.51271871655942669</v>
      </c>
    </row>
    <row r="32630" spans="1:7">
      <c r="A32630">
        <v>3.2628000000000004</v>
      </c>
      <c r="B32630">
        <v>2.2207926266981648E-2</v>
      </c>
      <c r="C32630">
        <v>2.3595132383587014E-3</v>
      </c>
      <c r="D32630">
        <v>3.6358426256446919E-2</v>
      </c>
      <c r="E32630">
        <v>-0.70531712033181071</v>
      </c>
      <c r="F32630">
        <v>0.33392256840428047</v>
      </c>
      <c r="G32630">
        <v>-0.51274676742900172</v>
      </c>
    </row>
    <row r="32631" spans="1:7">
      <c r="A32631">
        <v>3.2629000000000001</v>
      </c>
      <c r="B32631">
        <v>2.2279285993490827E-2</v>
      </c>
      <c r="C32631">
        <v>2.4587417154044999E-3</v>
      </c>
      <c r="D32631">
        <v>3.6443333496428032E-2</v>
      </c>
      <c r="E32631">
        <v>-0.70488389115353389</v>
      </c>
      <c r="F32631">
        <v>0.33370371069781551</v>
      </c>
      <c r="G32631">
        <v>-0.51277276180254527</v>
      </c>
    </row>
    <row r="32632" spans="1:7">
      <c r="A32632">
        <v>3.2630000000000003</v>
      </c>
      <c r="B32632">
        <v>0.20324274410300935</v>
      </c>
      <c r="C32632">
        <v>0.18344996787293999</v>
      </c>
      <c r="D32632">
        <v>0.21742015824581262</v>
      </c>
      <c r="E32632">
        <v>-0.52355917401185881</v>
      </c>
      <c r="F32632">
        <v>0.51437739466106525</v>
      </c>
      <c r="G32632">
        <v>-0.33190431239544416</v>
      </c>
    </row>
    <row r="32633" spans="1:7">
      <c r="A32633">
        <v>3.2631000000000001</v>
      </c>
      <c r="B32633">
        <v>0.2033131040743128</v>
      </c>
      <c r="C32633">
        <v>0.18354788027228386</v>
      </c>
      <c r="D32633">
        <v>0.21750375617022133</v>
      </c>
      <c r="E32633">
        <v>-0.52312801405886589</v>
      </c>
      <c r="F32633">
        <v>0.51415835996939352</v>
      </c>
      <c r="G32633">
        <v>-0.33192673236677334</v>
      </c>
    </row>
    <row r="32634" spans="1:7">
      <c r="A32634">
        <v>3.2632000000000003</v>
      </c>
      <c r="B32634">
        <v>0.20338195138859572</v>
      </c>
      <c r="C32634">
        <v>0.18364384621428265</v>
      </c>
      <c r="D32634">
        <v>0.21758579210790874</v>
      </c>
      <c r="E32634">
        <v>-0.52269825896505784</v>
      </c>
      <c r="F32634">
        <v>0.5139384121483499</v>
      </c>
      <c r="G32634">
        <v>-0.33194855980397392</v>
      </c>
    </row>
    <row r="32635" spans="1:7">
      <c r="A32635">
        <v>3.2633000000000001</v>
      </c>
      <c r="B32635">
        <v>0.203448740467151</v>
      </c>
      <c r="C32635">
        <v>0.18373717161782066</v>
      </c>
      <c r="D32635">
        <v>0.21766574723370358</v>
      </c>
      <c r="E32635">
        <v>-0.52226950157288043</v>
      </c>
      <c r="F32635">
        <v>0.51371730009722516</v>
      </c>
      <c r="G32635">
        <v>-0.33197061364812136</v>
      </c>
    </row>
    <row r="32636" spans="1:7">
      <c r="A32636">
        <v>3.2634000000000003</v>
      </c>
      <c r="B32636">
        <v>0.20351313969868423</v>
      </c>
      <c r="C32636">
        <v>0.18382742032372557</v>
      </c>
      <c r="D32636">
        <v>0.21774328537196652</v>
      </c>
      <c r="E32636">
        <v>-0.52184072153920213</v>
      </c>
      <c r="F32636">
        <v>0.51349486375376685</v>
      </c>
      <c r="G32636">
        <v>-0.33199369681535634</v>
      </c>
    </row>
    <row r="32637" spans="1:7">
      <c r="A32637">
        <v>3.2635000000000001</v>
      </c>
      <c r="B32637">
        <v>0.20357490495834663</v>
      </c>
      <c r="C32637">
        <v>0.18391426096833063</v>
      </c>
      <c r="D32637">
        <v>0.21781813971426978</v>
      </c>
      <c r="E32637">
        <v>-0.52141056450168877</v>
      </c>
      <c r="F32637">
        <v>0.51327108185335057</v>
      </c>
      <c r="G32637">
        <v>-0.33201856849570427</v>
      </c>
    </row>
    <row r="32638" spans="1:7">
      <c r="A32638">
        <v>3.2636000000000003</v>
      </c>
      <c r="B32638">
        <v>0.20363384089424263</v>
      </c>
      <c r="C32638">
        <v>0.1839974206568713</v>
      </c>
      <c r="D32638">
        <v>0.21789007991024878</v>
      </c>
      <c r="E32638">
        <v>-0.5209774732432777</v>
      </c>
      <c r="F32638">
        <v>0.51304608365701543</v>
      </c>
      <c r="G32638">
        <v>-0.33204591970876141</v>
      </c>
    </row>
    <row r="32639" spans="1:7">
      <c r="A32639">
        <v>3.2637</v>
      </c>
      <c r="B32639">
        <v>0.20368978693785955</v>
      </c>
      <c r="C32639">
        <v>0.18407666864775507</v>
      </c>
      <c r="D32639">
        <v>0.21795890159101194</v>
      </c>
      <c r="E32639">
        <v>-0.52053976067113372</v>
      </c>
      <c r="F32639">
        <v>0.51282011422047336</v>
      </c>
      <c r="G32639">
        <v>-0.33207638312674398</v>
      </c>
    </row>
    <row r="32640" spans="1:7">
      <c r="A32640">
        <v>3.2638000000000003</v>
      </c>
      <c r="B32640">
        <v>0.20374261051609688</v>
      </c>
      <c r="C32640">
        <v>0.18415180871136361</v>
      </c>
      <c r="D32640">
        <v>0.21802442223706286</v>
      </c>
      <c r="E32640">
        <v>-0.52009566656786865</v>
      </c>
      <c r="F32640">
        <v>0.51259350565822759</v>
      </c>
      <c r="G32640">
        <v>-0.33211053796168477</v>
      </c>
    </row>
    <row r="32641" spans="1:7">
      <c r="A32641">
        <v>3.2639</v>
      </c>
      <c r="B32641">
        <v>0.20379220257819108</v>
      </c>
      <c r="C32641">
        <v>0.18422267421936889</v>
      </c>
      <c r="D32641">
        <v>0.21808647891852395</v>
      </c>
      <c r="E32641">
        <v>-0.5196434054162159</v>
      </c>
      <c r="F32641">
        <v>0.51236665307605989</v>
      </c>
      <c r="G32641">
        <v>-0.33214891266571472</v>
      </c>
    </row>
    <row r="32642" spans="1:7">
      <c r="A32642">
        <v>3.2640000000000002</v>
      </c>
      <c r="B32642">
        <v>-0.16482711387428761</v>
      </c>
      <c r="C32642">
        <v>-0.18437646363979177</v>
      </c>
      <c r="D32642">
        <v>-0.15052066127301522</v>
      </c>
      <c r="E32642">
        <v>-0.88784679535652566</v>
      </c>
      <c r="F32642">
        <v>0.1434744058150188</v>
      </c>
      <c r="G32642">
        <v>-0.70085757491716549</v>
      </c>
    </row>
    <row r="32643" spans="1:7">
      <c r="A32643">
        <v>3.2641</v>
      </c>
      <c r="B32643">
        <v>-0.16478351849392059</v>
      </c>
      <c r="C32643">
        <v>-0.18431309589416944</v>
      </c>
      <c r="D32643">
        <v>-0.15046563246956346</v>
      </c>
      <c r="E32643">
        <v>-0.88737717328471832</v>
      </c>
      <c r="F32643">
        <v>0.14325086756071642</v>
      </c>
      <c r="G32643">
        <v>-0.7009022021302852</v>
      </c>
    </row>
    <row r="32644" spans="1:7">
      <c r="A32644">
        <v>3.2642000000000002</v>
      </c>
      <c r="B32644">
        <v>-0.16474140796375192</v>
      </c>
      <c r="C32644">
        <v>-0.18425101491882501</v>
      </c>
      <c r="D32644">
        <v>-0.1504129947808428</v>
      </c>
      <c r="E32644">
        <v>-0.88690460818493233</v>
      </c>
      <c r="F32644">
        <v>0.14303195915414024</v>
      </c>
      <c r="G32644">
        <v>-0.70094495369353826</v>
      </c>
    </row>
    <row r="32645" spans="1:7">
      <c r="A32645">
        <v>3.2643</v>
      </c>
      <c r="B32645">
        <v>-0.16470002190754851</v>
      </c>
      <c r="C32645">
        <v>-0.18418962043841169</v>
      </c>
      <c r="D32645">
        <v>-0.15036163138838887</v>
      </c>
      <c r="E32645">
        <v>-0.88643009234133496</v>
      </c>
      <c r="F32645">
        <v>0.14281657073069554</v>
      </c>
      <c r="G32645">
        <v>-0.70098562352995974</v>
      </c>
    </row>
    <row r="32646" spans="1:7">
      <c r="A32646">
        <v>3.2644000000000002</v>
      </c>
      <c r="B32646">
        <v>-0.16465890940592853</v>
      </c>
      <c r="C32646">
        <v>-0.18412856160664592</v>
      </c>
      <c r="D32646">
        <v>-0.15031086960869455</v>
      </c>
      <c r="E32646">
        <v>-0.88595460694058448</v>
      </c>
      <c r="F32646">
        <v>0.14260387225908672</v>
      </c>
      <c r="G32646">
        <v>-0.70102402138805342</v>
      </c>
    </row>
    <row r="32647" spans="1:7">
      <c r="A32647">
        <v>3.2645</v>
      </c>
      <c r="B32647">
        <v>-0.16461769503170043</v>
      </c>
      <c r="C32647">
        <v>-0.18406753684800847</v>
      </c>
      <c r="D32647">
        <v>-0.15026016727317248</v>
      </c>
      <c r="E32647">
        <v>-0.88547893510938747</v>
      </c>
      <c r="F32647">
        <v>0.14239349767796922</v>
      </c>
      <c r="G32647">
        <v>-0.70105982334853767</v>
      </c>
    </row>
    <row r="32648" spans="1:7">
      <c r="A32648">
        <v>3.2646000000000002</v>
      </c>
      <c r="B32648">
        <v>-0.16457601773857977</v>
      </c>
      <c r="C32648">
        <v>-0.18400624326211545</v>
      </c>
      <c r="D32648">
        <v>-0.15020902750639298</v>
      </c>
      <c r="E32648">
        <v>-0.88500357791232609</v>
      </c>
      <c r="F32648">
        <v>0.14218532599639377</v>
      </c>
      <c r="G32648">
        <v>-0.70109273404638839</v>
      </c>
    </row>
    <row r="32649" spans="1:7">
      <c r="A32649">
        <v>3.2646999999999999</v>
      </c>
      <c r="B32649">
        <v>-0.16453351733145016</v>
      </c>
      <c r="C32649">
        <v>-0.18394436705108141</v>
      </c>
      <c r="D32649">
        <v>-0.15015697668332084</v>
      </c>
      <c r="E32649">
        <v>-0.88452872355528767</v>
      </c>
      <c r="F32649">
        <v>0.14197924727573008</v>
      </c>
      <c r="G32649">
        <v>-0.70112265391259376</v>
      </c>
    </row>
    <row r="32650" spans="1:7">
      <c r="A32650">
        <v>3.2648000000000001</v>
      </c>
      <c r="B32650">
        <v>-0.16448983732271483</v>
      </c>
      <c r="C32650">
        <v>-0.18388158647418251</v>
      </c>
      <c r="D32650">
        <v>-0.15010356167780348</v>
      </c>
      <c r="E32650">
        <v>-0.88405429285043513</v>
      </c>
      <c r="F32650">
        <v>0.14177514719955681</v>
      </c>
      <c r="G32650">
        <v>-0.70114965960286901</v>
      </c>
    </row>
    <row r="32651" spans="1:7">
      <c r="A32651">
        <v>3.2649000000000004</v>
      </c>
      <c r="B32651">
        <v>-0.16444465412970288</v>
      </c>
      <c r="C32651">
        <v>-0.18381759160230082</v>
      </c>
      <c r="D32651">
        <v>-0.15004836556447376</v>
      </c>
      <c r="E32651">
        <v>-0.88357998947347605</v>
      </c>
      <c r="F32651">
        <v>0.14157291066363492</v>
      </c>
      <c r="G32651">
        <v>-0.70117397059658804</v>
      </c>
    </row>
    <row r="32652" spans="1:7">
      <c r="A32652">
        <v>3.2650000000000001</v>
      </c>
      <c r="B32652">
        <v>2.5493824055365266E-2</v>
      </c>
      <c r="C32652">
        <v>6.1394175053197664E-3</v>
      </c>
      <c r="D32652">
        <v>3.99004988335383E-2</v>
      </c>
      <c r="E32652">
        <v>-0.69321388330317679</v>
      </c>
      <c r="F32652">
        <v>0.33126394241673984</v>
      </c>
      <c r="G32652">
        <v>-0.51130440136439204</v>
      </c>
    </row>
    <row r="32653" spans="1:7">
      <c r="A32653">
        <v>3.2651000000000003</v>
      </c>
      <c r="B32653">
        <v>2.554238390120922E-2</v>
      </c>
      <c r="C32653">
        <v>6.206380759886887E-3</v>
      </c>
      <c r="D32653">
        <v>3.9959583522065856E-2</v>
      </c>
      <c r="E32653">
        <v>-0.69273883190173557</v>
      </c>
      <c r="F32653">
        <v>0.33106423429310716</v>
      </c>
      <c r="G32653">
        <v>-0.51132455539398591</v>
      </c>
    </row>
    <row r="32654" spans="1:7">
      <c r="A32654">
        <v>3.2652000000000001</v>
      </c>
      <c r="B32654">
        <v>2.5591868263107553E-2</v>
      </c>
      <c r="C32654">
        <v>6.2742498115055945E-3</v>
      </c>
      <c r="D32654">
        <v>4.0019422760734003E-2</v>
      </c>
      <c r="E32654">
        <v>-0.69226374259431289</v>
      </c>
      <c r="F32654">
        <v>0.33086437260507384</v>
      </c>
      <c r="G32654">
        <v>-0.51134312553670103</v>
      </c>
    </row>
    <row r="32655" spans="1:7">
      <c r="A32655">
        <v>3.2653000000000003</v>
      </c>
      <c r="B32655">
        <v>2.5641765360689295E-2</v>
      </c>
      <c r="C32655">
        <v>6.3424782642376165E-3</v>
      </c>
      <c r="D32655">
        <v>4.0079493199204563E-2</v>
      </c>
      <c r="E32655">
        <v>-0.69178925640377797</v>
      </c>
      <c r="F32655">
        <v>0.33066427244733243</v>
      </c>
      <c r="G32655">
        <v>-0.51136007375676806</v>
      </c>
    </row>
    <row r="32656" spans="1:7">
      <c r="A32656">
        <v>3.2654000000000001</v>
      </c>
      <c r="B32656">
        <v>2.5691750450330897E-2</v>
      </c>
      <c r="C32656">
        <v>6.4107166965161611E-3</v>
      </c>
      <c r="D32656">
        <v>4.0139467288764052E-2</v>
      </c>
      <c r="E32656">
        <v>-0.69131585204561341</v>
      </c>
      <c r="F32656">
        <v>0.33046399291663198</v>
      </c>
      <c r="G32656">
        <v>-0.51137529981762886</v>
      </c>
    </row>
    <row r="32657" spans="1:7">
      <c r="A32657">
        <v>3.2655000000000003</v>
      </c>
      <c r="B32657">
        <v>2.5741555595364396E-2</v>
      </c>
      <c r="C32657">
        <v>6.4786835875629833E-3</v>
      </c>
      <c r="D32657">
        <v>4.0199080369388795E-2</v>
      </c>
      <c r="E32657">
        <v>-0.69084381996060784</v>
      </c>
      <c r="F32657">
        <v>0.33026360834433199</v>
      </c>
      <c r="G32657">
        <v>-0.51138875009003582</v>
      </c>
    </row>
    <row r="32658" spans="1:7">
      <c r="A32658">
        <v>3.2656000000000001</v>
      </c>
      <c r="B32658">
        <v>2.5790943514549358E-2</v>
      </c>
      <c r="C32658">
        <v>6.5461356110434465E-3</v>
      </c>
      <c r="D32658">
        <v>4.0258099694639782E-2</v>
      </c>
      <c r="E32658">
        <v>-0.69037328482234772</v>
      </c>
      <c r="F32658">
        <v>0.33006317717780242</v>
      </c>
      <c r="G32658">
        <v>-0.51140043389676293</v>
      </c>
    </row>
    <row r="32659" spans="1:7">
      <c r="A32659">
        <v>3.2657000000000003</v>
      </c>
      <c r="B32659">
        <v>2.5839707181873894E-2</v>
      </c>
      <c r="C32659">
        <v>6.612861622619981E-3</v>
      </c>
      <c r="D32659">
        <v>4.0316318337916712E-2</v>
      </c>
      <c r="E32659">
        <v>-0.6899042471574196</v>
      </c>
      <c r="F32659">
        <v>0.32986273736841432</v>
      </c>
      <c r="G32659">
        <v>-0.51141041598325021</v>
      </c>
    </row>
    <row r="32660" spans="1:7">
      <c r="A32660">
        <v>3.2658</v>
      </c>
      <c r="B32660">
        <v>2.5887665557694728E-2</v>
      </c>
      <c r="C32660">
        <v>6.6786776064717834E-3</v>
      </c>
      <c r="D32660">
        <v>4.0373551430575638E-2</v>
      </c>
      <c r="E32660">
        <v>-0.68943661482761109</v>
      </c>
      <c r="F32660">
        <v>0.32966230857948786</v>
      </c>
      <c r="G32660">
        <v>-0.51141880401339146</v>
      </c>
    </row>
    <row r="32661" spans="1:7">
      <c r="A32661">
        <v>3.2659000000000002</v>
      </c>
      <c r="B32661">
        <v>2.5934660356365935E-2</v>
      </c>
      <c r="C32661">
        <v>6.7434232653349468E-3</v>
      </c>
      <c r="D32661">
        <v>4.0429634026658334E-2</v>
      </c>
      <c r="E32661">
        <v>-0.68897022841169886</v>
      </c>
      <c r="F32661">
        <v>0.3294618957965687</v>
      </c>
      <c r="G32661">
        <v>-0.51142573619189857</v>
      </c>
    </row>
    <row r="32662" spans="1:7">
      <c r="A32662">
        <v>3.266</v>
      </c>
      <c r="B32662">
        <v>-7.3379371521293368E-2</v>
      </c>
      <c r="C32662">
        <v>-9.2552965710321011E-2</v>
      </c>
      <c r="D32662">
        <v>-5.8875505518035887E-2</v>
      </c>
      <c r="E32662">
        <v>-0.78786480750869792</v>
      </c>
      <c r="F32662">
        <v>0.22990156771455417</v>
      </c>
      <c r="G32662">
        <v>-0.61079129545815058</v>
      </c>
    </row>
    <row r="32663" spans="1:7">
      <c r="A32663">
        <v>3.2661000000000002</v>
      </c>
      <c r="B32663">
        <v>-7.3334409662686451E-2</v>
      </c>
      <c r="C32663">
        <v>-9.2490447477803883E-2</v>
      </c>
      <c r="D32663">
        <v>-5.8821889402874916E-2</v>
      </c>
      <c r="E32663">
        <v>-0.78740031343961059</v>
      </c>
      <c r="F32663">
        <v>0.22970151378209458</v>
      </c>
      <c r="G32663">
        <v>-0.61079544061892754</v>
      </c>
    </row>
    <row r="32664" spans="1:7">
      <c r="A32664">
        <v>3.2662</v>
      </c>
      <c r="B32664">
        <v>-7.3289873154516627E-2</v>
      </c>
      <c r="C32664">
        <v>-9.242844236971326E-2</v>
      </c>
      <c r="D32664">
        <v>-5.8768928564629341E-2</v>
      </c>
      <c r="E32664">
        <v>-0.78693674500697341</v>
      </c>
      <c r="F32664">
        <v>0.22950224502691896</v>
      </c>
      <c r="G32664">
        <v>-0.6107975776962814</v>
      </c>
    </row>
    <row r="32665" spans="1:7">
      <c r="A32665">
        <v>3.2663000000000002</v>
      </c>
      <c r="B32665">
        <v>-7.324538525861346E-2</v>
      </c>
      <c r="C32665">
        <v>-9.2366605467317342E-2</v>
      </c>
      <c r="D32665">
        <v>-5.8716186960102945E-2</v>
      </c>
      <c r="E32665">
        <v>-0.78647415580260716</v>
      </c>
      <c r="F32665">
        <v>0.22930388085759162</v>
      </c>
      <c r="G32665">
        <v>-0.61079745125731022</v>
      </c>
    </row>
    <row r="32666" spans="1:7">
      <c r="A32666">
        <v>3.2664</v>
      </c>
      <c r="B32666">
        <v>-7.3200673002314698E-2</v>
      </c>
      <c r="C32666">
        <v>-9.2304683262307563E-2</v>
      </c>
      <c r="D32666">
        <v>-5.8663355263175454E-2</v>
      </c>
      <c r="E32666">
        <v>-0.78601255549378612</v>
      </c>
      <c r="F32666">
        <v>0.22910642076057536</v>
      </c>
      <c r="G32666">
        <v>-0.61079497622221723</v>
      </c>
    </row>
    <row r="32667" spans="1:7">
      <c r="A32667">
        <v>3.2665000000000002</v>
      </c>
      <c r="B32667">
        <v>-7.3155501088028263E-2</v>
      </c>
      <c r="C32667">
        <v>-9.2242454236989069E-2</v>
      </c>
      <c r="D32667">
        <v>-5.8610172978995401E-2</v>
      </c>
      <c r="E32667">
        <v>-0.78555187531620108</v>
      </c>
      <c r="F32667">
        <v>0.22890982558414757</v>
      </c>
      <c r="G32667">
        <v>-0.6107901570206602</v>
      </c>
    </row>
    <row r="32668" spans="1:7">
      <c r="A32668">
        <v>3.2665999999999999</v>
      </c>
      <c r="B32668">
        <v>-7.3109661245756463E-2</v>
      </c>
      <c r="C32668">
        <v>-9.2179717162704122E-2</v>
      </c>
      <c r="D32668">
        <v>-5.8556410055442321E-2</v>
      </c>
      <c r="E32668">
        <v>-0.78509197652680285</v>
      </c>
      <c r="F32668">
        <v>0.22871404222292036</v>
      </c>
      <c r="G32668">
        <v>-0.61078305462383353</v>
      </c>
    </row>
    <row r="32669" spans="1:7">
      <c r="A32669">
        <v>3.2667000000000002</v>
      </c>
      <c r="B32669">
        <v>-7.3062974230611921E-2</v>
      </c>
      <c r="C32669">
        <v>-9.211629227034912E-2</v>
      </c>
      <c r="D32669">
        <v>-5.8501864463597286E-2</v>
      </c>
      <c r="E32669">
        <v>-0.78463266824118527</v>
      </c>
      <c r="F32669">
        <v>0.22851901228994881</v>
      </c>
      <c r="G32669">
        <v>-0.61077376830256813</v>
      </c>
    </row>
    <row r="32670" spans="1:7">
      <c r="A32670">
        <v>3.2668000000000004</v>
      </c>
      <c r="B32670">
        <v>-7.3015285948934583E-2</v>
      </c>
      <c r="C32670">
        <v>-9.2052020065934492E-2</v>
      </c>
      <c r="D32670">
        <v>-5.8446359479331633E-2</v>
      </c>
      <c r="E32670">
        <v>-0.78417372644991468</v>
      </c>
      <c r="F32670">
        <v>0.22832467606763734</v>
      </c>
      <c r="G32670">
        <v>-0.61076242278209969</v>
      </c>
    </row>
    <row r="32671" spans="1:7">
      <c r="A32671">
        <v>3.2669000000000001</v>
      </c>
      <c r="B32671">
        <v>-7.2966464263786168E-2</v>
      </c>
      <c r="C32671">
        <v>-9.1986759645119598E-2</v>
      </c>
      <c r="D32671">
        <v>-5.8389741032866205E-2</v>
      </c>
      <c r="E32671">
        <v>-0.78371493283249272</v>
      </c>
      <c r="F32671">
        <v>0.22813097489985623</v>
      </c>
      <c r="G32671">
        <v>-0.61074915808406993</v>
      </c>
    </row>
    <row r="32672" spans="1:7">
      <c r="A32672">
        <v>3.2670000000000003</v>
      </c>
      <c r="B32672">
        <v>9.3362911438528595E-2</v>
      </c>
      <c r="C32672">
        <v>7.4358920571276688E-2</v>
      </c>
      <c r="D32672">
        <v>0.10794743232966475</v>
      </c>
      <c r="E32672">
        <v>-0.6169768080083271</v>
      </c>
      <c r="F32672">
        <v>0.39421716083130459</v>
      </c>
      <c r="G32672">
        <v>-0.44445481329137632</v>
      </c>
    </row>
    <row r="32673" spans="1:7">
      <c r="A32673">
        <v>3.2671000000000001</v>
      </c>
      <c r="B32673">
        <v>9.3413907263491414E-2</v>
      </c>
      <c r="C32673">
        <v>7.4426179327946151E-2</v>
      </c>
      <c r="D32673">
        <v>0.10800613036878026</v>
      </c>
      <c r="E32673">
        <v>-0.61651803437011798</v>
      </c>
      <c r="F32673">
        <v>0.39402396291266961</v>
      </c>
      <c r="G32673">
        <v>-0.44443837522082846</v>
      </c>
    </row>
    <row r="32674" spans="1:7">
      <c r="A32674">
        <v>3.2672000000000003</v>
      </c>
      <c r="B32674">
        <v>9.3465078232900733E-2</v>
      </c>
      <c r="C32674">
        <v>7.4493596135577711E-2</v>
      </c>
      <c r="D32674">
        <v>0.10806481369526288</v>
      </c>
      <c r="E32674">
        <v>-0.61605996944400154</v>
      </c>
      <c r="F32674">
        <v>0.39383010688742115</v>
      </c>
      <c r="G32674">
        <v>-0.44442070203064921</v>
      </c>
    </row>
    <row r="32675" spans="1:7">
      <c r="A32675">
        <v>3.2673000000000001</v>
      </c>
      <c r="B32675">
        <v>9.3515862599014454E-2</v>
      </c>
      <c r="C32675">
        <v>7.4560536530578148E-2</v>
      </c>
      <c r="D32675">
        <v>0.10812294894192576</v>
      </c>
      <c r="E32675">
        <v>-0.61560337107783814</v>
      </c>
      <c r="F32675">
        <v>0.39363558920769542</v>
      </c>
      <c r="G32675">
        <v>-0.44440179414202824</v>
      </c>
    </row>
    <row r="32676" spans="1:7">
      <c r="A32676">
        <v>3.2674000000000003</v>
      </c>
      <c r="B32676">
        <v>9.3565859964956033E-2</v>
      </c>
      <c r="C32676">
        <v>7.4626557323531628E-2</v>
      </c>
      <c r="D32676">
        <v>0.10818016354541005</v>
      </c>
      <c r="E32676">
        <v>-0.61514854690851295</v>
      </c>
      <c r="F32676">
        <v>0.39344048280355404</v>
      </c>
      <c r="G32676">
        <v>-0.44438168063106626</v>
      </c>
    </row>
    <row r="32677" spans="1:7">
      <c r="A32677">
        <v>3.2675000000000001</v>
      </c>
      <c r="B32677">
        <v>9.3614745287104117E-2</v>
      </c>
      <c r="C32677">
        <v>7.4691302395554882E-2</v>
      </c>
      <c r="D32677">
        <v>0.10823615064262704</v>
      </c>
      <c r="E32677">
        <v>-0.61469545235480438</v>
      </c>
      <c r="F32677">
        <v>0.39324483765583118</v>
      </c>
      <c r="G32677">
        <v>-0.44436050160993323</v>
      </c>
    </row>
    <row r="32678" spans="1:7">
      <c r="A32678">
        <v>3.2676000000000003</v>
      </c>
      <c r="B32678">
        <v>9.3662243974931947E-2</v>
      </c>
      <c r="C32678">
        <v>7.4754470645492788E-2</v>
      </c>
      <c r="D32678">
        <v>0.10829064150598189</v>
      </c>
      <c r="E32678">
        <v>-0.61424378470408092</v>
      </c>
      <c r="F32678">
        <v>0.39304866168060631</v>
      </c>
      <c r="G32678">
        <v>-0.44433850858707602</v>
      </c>
    </row>
    <row r="32679" spans="1:7">
      <c r="A32679">
        <v>3.2677</v>
      </c>
      <c r="B32679">
        <v>9.3708119181621363E-2</v>
      </c>
      <c r="C32679">
        <v>7.4815802246872565E-2</v>
      </c>
      <c r="D32679">
        <v>0.10834339532373871</v>
      </c>
      <c r="E32679">
        <v>-0.61379304799889989</v>
      </c>
      <c r="F32679">
        <v>0.39285192303831357</v>
      </c>
      <c r="G32679">
        <v>-0.44431604480559045</v>
      </c>
    </row>
    <row r="32680" spans="1:7">
      <c r="A32680">
        <v>3.2678000000000003</v>
      </c>
      <c r="B32680">
        <v>9.3752165508666163E-2</v>
      </c>
      <c r="C32680">
        <v>7.4875071906443047E-2</v>
      </c>
      <c r="D32680">
        <v>0.10839419515325055</v>
      </c>
      <c r="E32680">
        <v>-0.61334260752239289</v>
      </c>
      <c r="F32680">
        <v>0.39265456857849645</v>
      </c>
      <c r="G32680">
        <v>-0.44429351309471415</v>
      </c>
    </row>
    <row r="32681" spans="1:7">
      <c r="A32681">
        <v>3.2679</v>
      </c>
      <c r="B32681">
        <v>9.3794204898680622E-2</v>
      </c>
      <c r="C32681">
        <v>7.493208442896071E-2</v>
      </c>
      <c r="D32681">
        <v>0.10844284573825558</v>
      </c>
      <c r="E32681">
        <v>-0.61289175037493193</v>
      </c>
      <c r="F32681">
        <v>0.39245659358743062</v>
      </c>
      <c r="G32681">
        <v>-0.44427130317767666</v>
      </c>
    </row>
    <row r="32682" spans="1:7">
      <c r="A32682">
        <v>3.2680000000000002</v>
      </c>
      <c r="B32682">
        <v>9.3628171764813306E-2</v>
      </c>
      <c r="C32682">
        <v>7.4780759567834032E-2</v>
      </c>
      <c r="D32682">
        <v>0.10828326030741398</v>
      </c>
      <c r="E32682">
        <v>-0.61264563978984499</v>
      </c>
      <c r="F32682">
        <v>0.39205215785781106</v>
      </c>
      <c r="G32682">
        <v>-0.44445566740956771</v>
      </c>
    </row>
    <row r="32683" spans="1:7">
      <c r="A32683">
        <v>3.2681</v>
      </c>
      <c r="B32683">
        <v>9.3665757161031316E-2</v>
      </c>
      <c r="C32683">
        <v>7.4832776305768345E-2</v>
      </c>
      <c r="D32683">
        <v>0.10832710601832485</v>
      </c>
      <c r="E32683">
        <v>-0.61219169433098419</v>
      </c>
      <c r="F32683">
        <v>0.39185321531023054</v>
      </c>
      <c r="G32683">
        <v>-0.44443507638765373</v>
      </c>
    </row>
    <row r="32684" spans="1:7">
      <c r="A32684">
        <v>3.2682000000000002</v>
      </c>
      <c r="B32684">
        <v>9.3700936588852368E-2</v>
      </c>
      <c r="C32684">
        <v>7.4882100149313402E-2</v>
      </c>
      <c r="D32684">
        <v>0.10836833322541128</v>
      </c>
      <c r="E32684">
        <v>-0.6117350790747168</v>
      </c>
      <c r="F32684">
        <v>0.39165402582968784</v>
      </c>
      <c r="G32684">
        <v>-0.444415693941488</v>
      </c>
    </row>
    <row r="32685" spans="1:7">
      <c r="A32685">
        <v>3.2683</v>
      </c>
      <c r="B32685">
        <v>9.3733613696899365E-2</v>
      </c>
      <c r="C32685">
        <v>7.4928626236787643E-2</v>
      </c>
      <c r="D32685">
        <v>0.10840682039928495</v>
      </c>
      <c r="E32685">
        <v>-0.61127507470114806</v>
      </c>
      <c r="F32685">
        <v>0.39145478593091987</v>
      </c>
      <c r="G32685">
        <v>-0.44439773665021021</v>
      </c>
    </row>
    <row r="32686" spans="1:7">
      <c r="A32686">
        <v>3.2684000000000002</v>
      </c>
      <c r="B32686">
        <v>9.3763706834103289E-2</v>
      </c>
      <c r="C32686">
        <v>7.4972266030665313E-2</v>
      </c>
      <c r="D32686">
        <v>0.10844246138821401</v>
      </c>
      <c r="E32686">
        <v>-0.61081100324088355</v>
      </c>
      <c r="F32686">
        <v>0.39125570496830941</v>
      </c>
      <c r="G32686">
        <v>-0.44438138863883508</v>
      </c>
    </row>
    <row r="32687" spans="1:7">
      <c r="A32687">
        <v>3.2685</v>
      </c>
      <c r="B32687">
        <v>9.3791147602836578E-2</v>
      </c>
      <c r="C32687">
        <v>7.501294572972883E-2</v>
      </c>
      <c r="D32687">
        <v>0.10847516471116059</v>
      </c>
      <c r="E32687">
        <v>-0.61034223918304265</v>
      </c>
      <c r="F32687">
        <v>0.39105699452917869</v>
      </c>
      <c r="G32687">
        <v>-0.44436680469789569</v>
      </c>
    </row>
    <row r="32688" spans="1:7">
      <c r="A32688">
        <v>3.2686000000000002</v>
      </c>
      <c r="B32688">
        <v>9.3815879544895786E-2</v>
      </c>
      <c r="C32688">
        <v>7.5050604833126311E-2</v>
      </c>
      <c r="D32688">
        <v>0.10850485286295886</v>
      </c>
      <c r="E32688">
        <v>-0.60986821830682081</v>
      </c>
      <c r="F32688">
        <v>0.3908588594914954</v>
      </c>
      <c r="G32688">
        <v>-0.44435411304927941</v>
      </c>
    </row>
    <row r="32689" spans="1:7">
      <c r="A32689">
        <v>3.2686999999999999</v>
      </c>
      <c r="B32689">
        <v>9.383785702970826E-2</v>
      </c>
      <c r="C32689">
        <v>7.5085194932853039E-2</v>
      </c>
      <c r="D32689">
        <v>0.10853146172147632</v>
      </c>
      <c r="E32689">
        <v>-0.60938844448070706</v>
      </c>
      <c r="F32689">
        <v>0.39066149057670352</v>
      </c>
      <c r="G32689">
        <v>-0.44434341768428831</v>
      </c>
    </row>
    <row r="32690" spans="1:7">
      <c r="A32690">
        <v>3.2688000000000001</v>
      </c>
      <c r="B32690">
        <v>9.3857044374472398E-2</v>
      </c>
      <c r="C32690">
        <v>7.5116678773599954E-2</v>
      </c>
      <c r="D32690">
        <v>0.10855494011709155</v>
      </c>
      <c r="E32690">
        <v>-0.60890249476141445</v>
      </c>
      <c r="F32690">
        <v>0.39046505813257165</v>
      </c>
      <c r="G32690">
        <v>-0.44433480022168553</v>
      </c>
    </row>
    <row r="32691" spans="1:7">
      <c r="A32691">
        <v>3.2689000000000004</v>
      </c>
      <c r="B32691">
        <v>9.387341524531978E-2</v>
      </c>
      <c r="C32691">
        <v>7.5145029651238815E-2</v>
      </c>
      <c r="D32691">
        <v>0.10857524966761734</v>
      </c>
      <c r="E32691">
        <v>-0.60841002322321303</v>
      </c>
      <c r="F32691">
        <v>0.39026970674236067</v>
      </c>
      <c r="G32691">
        <v>-0.44432832116277871</v>
      </c>
    </row>
    <row r="32692" spans="1:7">
      <c r="A32692">
        <v>3.2690000000000001</v>
      </c>
      <c r="B32692">
        <v>2.6351178803523556E-2</v>
      </c>
      <c r="C32692">
        <v>7.6344576894733507E-3</v>
      </c>
      <c r="D32692">
        <v>4.1056591482502292E-2</v>
      </c>
      <c r="E32692">
        <v>-0.67544653787300402</v>
      </c>
      <c r="F32692">
        <v>0.32253977612207946</v>
      </c>
      <c r="G32692">
        <v>-0.51185979381639601</v>
      </c>
    </row>
    <row r="32693" spans="1:7">
      <c r="A32693">
        <v>3.2691000000000003</v>
      </c>
      <c r="B32693">
        <v>2.6362023917189781E-2</v>
      </c>
      <c r="C32693">
        <v>7.6567857057279198E-3</v>
      </c>
      <c r="D32693">
        <v>4.1070582860180949E-2</v>
      </c>
      <c r="E32693">
        <v>-0.6749410507301048</v>
      </c>
      <c r="F32693">
        <v>0.32234721506347908</v>
      </c>
      <c r="G32693">
        <v>-0.5118570964492053</v>
      </c>
    </row>
    <row r="32694" spans="1:7">
      <c r="A32694">
        <v>3.2692000000000001</v>
      </c>
      <c r="B32694">
        <v>2.6370487259048225E-2</v>
      </c>
      <c r="C32694">
        <v>7.6766746808392128E-3</v>
      </c>
      <c r="D32694">
        <v>4.1081738106984567E-2</v>
      </c>
      <c r="E32694">
        <v>-0.67443083364009704</v>
      </c>
      <c r="F32694">
        <v>0.32215624345848043</v>
      </c>
      <c r="G32694">
        <v>-0.51185523502841646</v>
      </c>
    </row>
    <row r="32695" spans="1:7">
      <c r="A32695">
        <v>3.2693000000000003</v>
      </c>
      <c r="B32695">
        <v>2.6376812930069438E-2</v>
      </c>
      <c r="C32695">
        <v>7.6943584393895925E-3</v>
      </c>
      <c r="D32695">
        <v>4.1090363722231515E-2</v>
      </c>
      <c r="E32695">
        <v>-0.67391696535592416</v>
      </c>
      <c r="F32695">
        <v>0.32196643220324378</v>
      </c>
      <c r="G32695">
        <v>-0.51185392605693636</v>
      </c>
    </row>
    <row r="32696" spans="1:7">
      <c r="A32696">
        <v>3.2694000000000001</v>
      </c>
      <c r="B32696">
        <v>2.6381176186735633E-2</v>
      </c>
      <c r="C32696">
        <v>7.7100050341591952E-3</v>
      </c>
      <c r="D32696">
        <v>4.1096685688723156E-2</v>
      </c>
      <c r="E32696">
        <v>-0.67340040333411832</v>
      </c>
      <c r="F32696">
        <v>0.32177741642164237</v>
      </c>
      <c r="G32696">
        <v>-0.51185294040443385</v>
      </c>
    </row>
    <row r="32697" spans="1:7">
      <c r="A32697">
        <v>3.2695000000000003</v>
      </c>
      <c r="B32697">
        <v>2.6383729348365303E-2</v>
      </c>
      <c r="C32697">
        <v>7.7237614392982046E-3</v>
      </c>
      <c r="D32697">
        <v>4.1100897870983033E-2</v>
      </c>
      <c r="E32697">
        <v>-0.67288196256433119</v>
      </c>
      <c r="F32697">
        <v>0.32158892084144264</v>
      </c>
      <c r="G32697">
        <v>-0.51185206215415235</v>
      </c>
    </row>
    <row r="32698" spans="1:7">
      <c r="A32698">
        <v>3.2696000000000001</v>
      </c>
      <c r="B32698">
        <v>2.6384613683478442E-2</v>
      </c>
      <c r="C32698">
        <v>7.7357649369078629E-3</v>
      </c>
      <c r="D32698">
        <v>4.1103175519582535E-2</v>
      </c>
      <c r="E32698">
        <v>-0.67236232559365372</v>
      </c>
      <c r="F32698">
        <v>0.3214007530133961</v>
      </c>
      <c r="G32698">
        <v>-0.51185108043886929</v>
      </c>
    </row>
    <row r="32699" spans="1:7">
      <c r="A32699">
        <v>3.2697000000000003</v>
      </c>
      <c r="B32699">
        <v>2.6383962035967379E-2</v>
      </c>
      <c r="C32699">
        <v>7.7461454623830583E-3</v>
      </c>
      <c r="D32699">
        <v>4.1103679157801665E-2</v>
      </c>
      <c r="E32699">
        <v>-0.67184205924764984</v>
      </c>
      <c r="F32699">
        <v>0.32121278945521536</v>
      </c>
      <c r="G32699">
        <v>-0.51184978987721386</v>
      </c>
    </row>
    <row r="32700" spans="1:7">
      <c r="A32700">
        <v>3.2698</v>
      </c>
      <c r="B32700">
        <v>2.6381899047162705E-2</v>
      </c>
      <c r="C32700">
        <v>7.755025625551859E-3</v>
      </c>
      <c r="D32700">
        <v>4.1102555860199175E-2</v>
      </c>
      <c r="E32700">
        <v>-0.67132163141889867</v>
      </c>
      <c r="F32700">
        <v>0.32102496151842225</v>
      </c>
      <c r="G32700">
        <v>-0.51184799289113625</v>
      </c>
    </row>
    <row r="32701" spans="1:7">
      <c r="A32701">
        <v>3.2699000000000003</v>
      </c>
      <c r="B32701">
        <v>2.6378540861432764E-2</v>
      </c>
      <c r="C32701">
        <v>7.7625202550879457E-3</v>
      </c>
      <c r="D32701">
        <v>4.1099939863213919E-2</v>
      </c>
      <c r="E32701">
        <v>-0.67080142624876016</v>
      </c>
      <c r="F32701">
        <v>0.32083724270916214</v>
      </c>
      <c r="G32701">
        <v>-0.51184550208755519</v>
      </c>
    </row>
    <row r="32702" spans="1:7">
      <c r="A32702">
        <v>3.27</v>
      </c>
      <c r="B32702">
        <v>9.2057786579793355E-2</v>
      </c>
      <c r="C32702">
        <v>7.345252771646793E-2</v>
      </c>
      <c r="D32702">
        <v>0.10677974479419827</v>
      </c>
      <c r="E32702">
        <v>-0.60459796564516166</v>
      </c>
      <c r="F32702">
        <v>0.38633342954681177</v>
      </c>
      <c r="G32702">
        <v>-0.44615835049424163</v>
      </c>
    </row>
    <row r="32703" spans="1:7">
      <c r="A32703">
        <v>3.2701000000000002</v>
      </c>
      <c r="B32703">
        <v>9.2051965352363041E-2</v>
      </c>
      <c r="C32703">
        <v>7.3457328304364466E-2</v>
      </c>
      <c r="D32703">
        <v>0.10677434377044381</v>
      </c>
      <c r="E32703">
        <v>-0.60407897718845294</v>
      </c>
      <c r="F32703">
        <v>0.38614573619715897</v>
      </c>
      <c r="G32703">
        <v>-0.44615426823421073</v>
      </c>
    </row>
    <row r="32704" spans="1:7">
      <c r="A32704">
        <v>3.2702</v>
      </c>
      <c r="B32704">
        <v>9.2044530755039045E-2</v>
      </c>
      <c r="C32704">
        <v>7.3460313980962422E-2</v>
      </c>
      <c r="D32704">
        <v>0.10676722018088824</v>
      </c>
      <c r="E32704">
        <v>-0.60356024876494874</v>
      </c>
      <c r="F32704">
        <v>0.38595765356536099</v>
      </c>
      <c r="G32704">
        <v>-0.44615002914004992</v>
      </c>
    </row>
    <row r="32705" spans="1:7">
      <c r="A32705">
        <v>3.2703000000000002</v>
      </c>
      <c r="B32705">
        <v>9.2035223266340616E-2</v>
      </c>
      <c r="C32705">
        <v>7.3461207363513914E-2</v>
      </c>
      <c r="D32705">
        <v>0.1067581022048385</v>
      </c>
      <c r="E32705">
        <v>-0.60304116340300662</v>
      </c>
      <c r="F32705">
        <v>0.38576911391120861</v>
      </c>
      <c r="G32705">
        <v>-0.44614606647711452</v>
      </c>
    </row>
    <row r="32706" spans="1:7">
      <c r="A32706">
        <v>3.2704</v>
      </c>
      <c r="B32706">
        <v>9.2023869724468188E-2</v>
      </c>
      <c r="C32706">
        <v>7.3459822731459568E-2</v>
      </c>
      <c r="D32706">
        <v>0.10674679906430917</v>
      </c>
      <c r="E32706">
        <v>-0.60252102395807761</v>
      </c>
      <c r="F32706">
        <v>0.38558017455730326</v>
      </c>
      <c r="G32706">
        <v>-0.44614270189458749</v>
      </c>
    </row>
    <row r="32707" spans="1:7">
      <c r="A32707">
        <v>3.2705000000000002</v>
      </c>
      <c r="B32707">
        <v>9.2010334909142788E-2</v>
      </c>
      <c r="C32707">
        <v>7.3456015106582839E-2</v>
      </c>
      <c r="D32707">
        <v>0.10673315551953522</v>
      </c>
      <c r="E32707">
        <v>-0.60199912155293056</v>
      </c>
      <c r="F32707">
        <v>0.38539095589796885</v>
      </c>
      <c r="G32707">
        <v>-0.44614019776874353</v>
      </c>
    </row>
    <row r="32708" spans="1:7">
      <c r="A32708">
        <v>3.2706</v>
      </c>
      <c r="B32708">
        <v>9.1994506623967798E-2</v>
      </c>
      <c r="C32708">
        <v>7.3449664499023903E-2</v>
      </c>
      <c r="D32708">
        <v>0.1067170384804319</v>
      </c>
      <c r="E32708">
        <v>-0.6014747657384476</v>
      </c>
      <c r="F32708">
        <v>0.38520161368002281</v>
      </c>
      <c r="G32708">
        <v>-0.4461387747362271</v>
      </c>
    </row>
    <row r="32709" spans="1:7">
      <c r="A32709">
        <v>3.2707000000000002</v>
      </c>
      <c r="B32709">
        <v>9.1976290267101746E-2</v>
      </c>
      <c r="C32709">
        <v>7.3440670117949303E-2</v>
      </c>
      <c r="D32709">
        <v>0.10669833260535899</v>
      </c>
      <c r="E32709">
        <v>-0.60094730197465629</v>
      </c>
      <c r="F32709">
        <v>0.38501232242689515</v>
      </c>
      <c r="G32709">
        <v>-0.44613861915057118</v>
      </c>
    </row>
    <row r="32710" spans="1:7">
      <c r="A32710">
        <v>3.2708000000000004</v>
      </c>
      <c r="B32710">
        <v>9.1955606211866492E-2</v>
      </c>
      <c r="C32710">
        <v>7.3428947543693113E-2</v>
      </c>
      <c r="D32710">
        <v>0.10667693847237736</v>
      </c>
      <c r="E32710">
        <v>-0.60041612374322195</v>
      </c>
      <c r="F32710">
        <v>0.38482326336371769</v>
      </c>
      <c r="G32710">
        <v>-0.44613988739741861</v>
      </c>
    </row>
    <row r="32711" spans="1:7">
      <c r="A32711">
        <v>3.2709000000000001</v>
      </c>
      <c r="B32711">
        <v>9.1932388136470866E-2</v>
      </c>
      <c r="C32711">
        <v>7.3414426910884956E-2</v>
      </c>
      <c r="D32711">
        <v>0.10665277154938213</v>
      </c>
      <c r="E32711">
        <v>-0.59988068154025109</v>
      </c>
      <c r="F32711">
        <v>0.38463461483398609</v>
      </c>
      <c r="G32711">
        <v>-0.44614270900642061</v>
      </c>
    </row>
    <row r="32712" spans="1:7">
      <c r="A32712">
        <v>3.2710000000000004</v>
      </c>
      <c r="B32712">
        <v>0.13304020056908206</v>
      </c>
      <c r="C32712">
        <v>0.11453067034640219</v>
      </c>
      <c r="D32712">
        <v>0.14775938027054014</v>
      </c>
      <c r="E32712">
        <v>-0.55820687081431419</v>
      </c>
      <c r="F32712">
        <v>0.42558016325375225</v>
      </c>
      <c r="G32712">
        <v>-0.4050135703127708</v>
      </c>
    </row>
    <row r="32713" spans="1:7">
      <c r="A32713">
        <v>3.2711000000000001</v>
      </c>
      <c r="B32713">
        <v>0.13301168190264212</v>
      </c>
      <c r="C32713">
        <v>0.11451021979688303</v>
      </c>
      <c r="D32713">
        <v>0.14772942381008392</v>
      </c>
      <c r="E32713">
        <v>-0.55766113762961478</v>
      </c>
      <c r="F32713">
        <v>0.4253926474517894</v>
      </c>
      <c r="G32713">
        <v>-0.4050201296673327</v>
      </c>
    </row>
    <row r="32714" spans="1:7">
      <c r="A32714">
        <v>3.2712000000000003</v>
      </c>
      <c r="B32714">
        <v>0.13298024806256459</v>
      </c>
      <c r="C32714">
        <v>0.11448637990391841</v>
      </c>
      <c r="D32714">
        <v>0.14769632234601193</v>
      </c>
      <c r="E32714">
        <v>-0.55710853579740693</v>
      </c>
      <c r="F32714">
        <v>0.42520580897953236</v>
      </c>
      <c r="G32714">
        <v>-0.40502935635271503</v>
      </c>
    </row>
    <row r="32715" spans="1:7">
      <c r="A32715">
        <v>3.2713000000000001</v>
      </c>
      <c r="B32715">
        <v>0.13294574872342269</v>
      </c>
      <c r="C32715">
        <v>0.11445897849755626</v>
      </c>
      <c r="D32715">
        <v>0.1476598864926304</v>
      </c>
      <c r="E32715">
        <v>-0.55654786288896851</v>
      </c>
      <c r="F32715">
        <v>0.42502003676236916</v>
      </c>
      <c r="G32715">
        <v>-0.4050415614056479</v>
      </c>
    </row>
    <row r="32716" spans="1:7">
      <c r="A32716">
        <v>3.2714000000000003</v>
      </c>
      <c r="B32716">
        <v>0.13290808864129566</v>
      </c>
      <c r="C32716">
        <v>0.11442790505561318</v>
      </c>
      <c r="D32716">
        <v>0.14761998054231817</v>
      </c>
      <c r="E32716">
        <v>-0.55597794837536862</v>
      </c>
      <c r="F32716">
        <v>0.42483576029563574</v>
      </c>
      <c r="G32716">
        <v>-0.40505697841380922</v>
      </c>
    </row>
    <row r="32717" spans="1:7">
      <c r="A32717">
        <v>3.2715000000000001</v>
      </c>
      <c r="B32717">
        <v>0.13286719720689844</v>
      </c>
      <c r="C32717">
        <v>0.11439307715582281</v>
      </c>
      <c r="D32717">
        <v>0.14757649476308909</v>
      </c>
      <c r="E32717">
        <v>-0.55539770132168775</v>
      </c>
      <c r="F32717">
        <v>0.42465340939423685</v>
      </c>
      <c r="G32717">
        <v>-0.40507579702855001</v>
      </c>
    </row>
    <row r="32718" spans="1:7">
      <c r="A32718">
        <v>3.2716000000000003</v>
      </c>
      <c r="B32718">
        <v>0.13282301885592762</v>
      </c>
      <c r="C32718">
        <v>0.11435442989584255</v>
      </c>
      <c r="D32718">
        <v>0.14752933715233052</v>
      </c>
      <c r="E32718">
        <v>-0.55480613235211096</v>
      </c>
      <c r="F32718">
        <v>0.42447339521670407</v>
      </c>
      <c r="G32718">
        <v>-0.40509817400118076</v>
      </c>
    </row>
    <row r="32719" spans="1:7">
      <c r="A32719">
        <v>3.2717000000000001</v>
      </c>
      <c r="B32719">
        <v>0.13277550945563998</v>
      </c>
      <c r="C32719">
        <v>0.11431191189919199</v>
      </c>
      <c r="D32719">
        <v>0.14747843068996946</v>
      </c>
      <c r="E32719">
        <v>-0.55420236652515087</v>
      </c>
      <c r="F32719">
        <v>0.4242960984112219</v>
      </c>
      <c r="G32719">
        <v>-0.40512423766763983</v>
      </c>
    </row>
    <row r="32720" spans="1:7">
      <c r="A32720">
        <v>3.2718000000000003</v>
      </c>
      <c r="B32720">
        <v>0.13272463453568228</v>
      </c>
      <c r="C32720">
        <v>0.11426548336442055</v>
      </c>
      <c r="D32720">
        <v>0.14742371224027551</v>
      </c>
      <c r="E32720">
        <v>-0.55358565205364818</v>
      </c>
      <c r="F32720">
        <v>0.4241218602105053</v>
      </c>
      <c r="G32720">
        <v>-0.40515409025700666</v>
      </c>
    </row>
    <row r="32721" spans="1:7">
      <c r="A32721">
        <v>3.2719</v>
      </c>
      <c r="B32721">
        <v>0.13267036822931422</v>
      </c>
      <c r="C32721">
        <v>0.11421511492348779</v>
      </c>
      <c r="D32721">
        <v>0.14736513208560087</v>
      </c>
      <c r="E32721">
        <v>-0.55295536663691924</v>
      </c>
      <c r="F32721">
        <v>0.42395097496612177</v>
      </c>
      <c r="G32721">
        <v>-0.40518780912333846</v>
      </c>
    </row>
    <row r="32722" spans="1:7">
      <c r="A32722">
        <v>3.2720000000000002</v>
      </c>
      <c r="B32722">
        <v>0.10983452696681661</v>
      </c>
      <c r="C32722">
        <v>9.1382621362576355E-2</v>
      </c>
      <c r="D32722">
        <v>0.12452448824902973</v>
      </c>
      <c r="E32722">
        <v>-0.57508918819267341</v>
      </c>
      <c r="F32722">
        <v>0.40100551735502699</v>
      </c>
      <c r="G32722">
        <v>-0.42800361257933167</v>
      </c>
    </row>
    <row r="32723" spans="1:7">
      <c r="A32723">
        <v>3.2721</v>
      </c>
      <c r="B32723">
        <v>0.10977347488683709</v>
      </c>
      <c r="C32723">
        <v>9.1324443056877147E-2</v>
      </c>
      <c r="D32723">
        <v>0.1244581153005786</v>
      </c>
      <c r="E32723">
        <v>-0.57443105794161131</v>
      </c>
      <c r="F32723">
        <v>0.40084209956414807</v>
      </c>
      <c r="G32723">
        <v>-0.42804487591633095</v>
      </c>
    </row>
    <row r="32724" spans="1:7">
      <c r="A32724">
        <v>3.2722000000000002</v>
      </c>
      <c r="B32724">
        <v>0.10970915177689999</v>
      </c>
      <c r="C32724">
        <v>9.1262602159934758E-2</v>
      </c>
      <c r="D32724">
        <v>0.12438796355639248</v>
      </c>
      <c r="E32724">
        <v>-0.57376051133344186</v>
      </c>
      <c r="F32724">
        <v>0.40068238097952913</v>
      </c>
      <c r="G32724">
        <v>-0.42808933117391273</v>
      </c>
    </row>
    <row r="32725" spans="1:7">
      <c r="A32725">
        <v>3.2723</v>
      </c>
      <c r="B32725">
        <v>0.10964165453688235</v>
      </c>
      <c r="C32725">
        <v>9.1197204889231109E-2</v>
      </c>
      <c r="D32725">
        <v>0.12431417332323136</v>
      </c>
      <c r="E32725">
        <v>-0.57307873218984784</v>
      </c>
      <c r="F32725">
        <v>0.40052590972984281</v>
      </c>
      <c r="G32725">
        <v>-0.42813680066209286</v>
      </c>
    </row>
    <row r="32726" spans="1:7">
      <c r="A32726">
        <v>3.2724000000000002</v>
      </c>
      <c r="B32726">
        <v>0.10957105548131363</v>
      </c>
      <c r="C32726">
        <v>9.1128331068013768E-2</v>
      </c>
      <c r="D32726">
        <v>0.12423685587833244</v>
      </c>
      <c r="E32726">
        <v>-0.57238678406098342</v>
      </c>
      <c r="F32726">
        <v>0.40037227814316989</v>
      </c>
      <c r="G32726">
        <v>-0.42818713688232629</v>
      </c>
    </row>
    <row r="32727" spans="1:7">
      <c r="A32727">
        <v>3.2725</v>
      </c>
      <c r="B32727">
        <v>0.10949741794194701</v>
      </c>
      <c r="C32727">
        <v>9.1056050839632086E-2</v>
      </c>
      <c r="D32727">
        <v>0.12415610904762087</v>
      </c>
      <c r="E32727">
        <v>-0.57168560955162651</v>
      </c>
      <c r="F32727">
        <v>0.40022112857427333</v>
      </c>
      <c r="G32727">
        <v>-0.4282402060789901</v>
      </c>
    </row>
    <row r="32728" spans="1:7">
      <c r="A32728">
        <v>3.2726000000000002</v>
      </c>
      <c r="B32728">
        <v>0.1094208005229822</v>
      </c>
      <c r="C32728">
        <v>9.0980429229523985E-2</v>
      </c>
      <c r="D32728">
        <v>0.12407202190410338</v>
      </c>
      <c r="E32728">
        <v>-0.57097604032366012</v>
      </c>
      <c r="F32728">
        <v>0.40007214949758774</v>
      </c>
      <c r="G32728">
        <v>-0.42829588365384835</v>
      </c>
    </row>
    <row r="32729" spans="1:7">
      <c r="A32729">
        <v>3.2726999999999999</v>
      </c>
      <c r="B32729">
        <v>0.10934125828280683</v>
      </c>
      <c r="C32729">
        <v>9.0901527416004324E-2</v>
      </c>
      <c r="D32729">
        <v>0.12398467646843869</v>
      </c>
      <c r="E32729">
        <v>-0.57025880905800763</v>
      </c>
      <c r="F32729">
        <v>0.39992506960596413</v>
      </c>
      <c r="G32729">
        <v>-0.42835405275033028</v>
      </c>
    </row>
    <row r="32730" spans="1:7">
      <c r="A32730">
        <v>3.2728000000000002</v>
      </c>
      <c r="B32730">
        <v>0.10925884312662282</v>
      </c>
      <c r="C32730">
        <v>9.0819403155877776E-2</v>
      </c>
      <c r="D32730">
        <v>0.1238941485927878</v>
      </c>
      <c r="E32730">
        <v>-0.56953456106387734</v>
      </c>
      <c r="F32730">
        <v>0.3997796519843354</v>
      </c>
      <c r="G32730">
        <v>-0.42841460361665179</v>
      </c>
    </row>
    <row r="32731" spans="1:7">
      <c r="A32731">
        <v>3.2729000000000004</v>
      </c>
      <c r="B32731">
        <v>0.10917360403194065</v>
      </c>
      <c r="C32731">
        <v>9.0734111030476683E-2</v>
      </c>
      <c r="D32731">
        <v>0.12380050862611203</v>
      </c>
      <c r="E32731">
        <v>-0.56880386499124935</v>
      </c>
      <c r="F32731">
        <v>0.39963568886268758</v>
      </c>
      <c r="G32731">
        <v>-0.42847743310624625</v>
      </c>
    </row>
    <row r="32732" spans="1:7">
      <c r="A32732">
        <v>3.2730000000000001</v>
      </c>
      <c r="B32732">
        <v>-3.7470118668012198E-2</v>
      </c>
      <c r="C32732">
        <v>-5.5910003251873341E-2</v>
      </c>
      <c r="D32732">
        <v>-2.285188391641757E-2</v>
      </c>
      <c r="E32732">
        <v>-0.71462292851689391</v>
      </c>
      <c r="F32732">
        <v>0.25293729109169905</v>
      </c>
      <c r="G32732">
        <v>-0.57509815009512411</v>
      </c>
    </row>
    <row r="32733" spans="1:7">
      <c r="A32733">
        <v>3.2731000000000003</v>
      </c>
      <c r="B32733">
        <v>-3.7560550871175824E-2</v>
      </c>
      <c r="C32733">
        <v>-5.6000929163714019E-2</v>
      </c>
      <c r="D32733">
        <v>-2.2951383826743665E-2</v>
      </c>
      <c r="E32733">
        <v>-0.71388212506715187</v>
      </c>
      <c r="F32733">
        <v>0.25279652653292201</v>
      </c>
      <c r="G32733">
        <v>-0.57516411683345148</v>
      </c>
    </row>
    <row r="32734" spans="1:7">
      <c r="A32734">
        <v>3.2732000000000001</v>
      </c>
      <c r="B32734">
        <v>-3.7652779427425731E-2</v>
      </c>
      <c r="C32734">
        <v>-5.6093559955228578E-2</v>
      </c>
      <c r="D32734">
        <v>-2.3053134814964515E-2</v>
      </c>
      <c r="E32734">
        <v>-0.71313967211161489</v>
      </c>
      <c r="F32734">
        <v>0.25265786366098586</v>
      </c>
      <c r="G32734">
        <v>-0.57522970574110532</v>
      </c>
    </row>
    <row r="32735" spans="1:7">
      <c r="A32735">
        <v>3.2733000000000003</v>
      </c>
      <c r="B32735">
        <v>-3.774637141799575E-2</v>
      </c>
      <c r="C32735">
        <v>-5.6187516559159434E-2</v>
      </c>
      <c r="D32735">
        <v>-2.3156592732840764E-2</v>
      </c>
      <c r="E32735">
        <v>-0.71239689332343625</v>
      </c>
      <c r="F32735">
        <v>0.25252065681721775</v>
      </c>
      <c r="G32735">
        <v>-0.57529460314456138</v>
      </c>
    </row>
    <row r="32736" spans="1:7">
      <c r="A32736">
        <v>3.2734000000000001</v>
      </c>
      <c r="B32736">
        <v>-3.7841031236912848E-2</v>
      </c>
      <c r="C32736">
        <v>-5.6282541143646725E-2</v>
      </c>
      <c r="D32736">
        <v>-2.3261382160223221E-2</v>
      </c>
      <c r="E32736">
        <v>-0.71165496524618466</v>
      </c>
      <c r="F32736">
        <v>0.25238440628378916</v>
      </c>
      <c r="G32736">
        <v>-0.57535855841958206</v>
      </c>
    </row>
    <row r="32737" spans="1:7">
      <c r="A32737">
        <v>3.2735000000000003</v>
      </c>
      <c r="B32737">
        <v>-3.7936502032318131E-2</v>
      </c>
      <c r="C32737">
        <v>-5.6378406361285549E-2</v>
      </c>
      <c r="D32737">
        <v>-2.3367185533285095E-2</v>
      </c>
      <c r="E32737">
        <v>-0.71091485925114184</v>
      </c>
      <c r="F32737">
        <v>0.25224881956472639</v>
      </c>
      <c r="G32737">
        <v>-0.57542130349643761</v>
      </c>
    </row>
    <row r="32738" spans="1:7">
      <c r="A32738">
        <v>3.2736000000000001</v>
      </c>
      <c r="B32738">
        <v>-3.8032540345370958E-2</v>
      </c>
      <c r="C32738">
        <v>-5.6474892638855856E-2</v>
      </c>
      <c r="D32738">
        <v>-2.3473712808368852E-2</v>
      </c>
      <c r="E32738">
        <v>-0.71017735064432752</v>
      </c>
      <c r="F32738">
        <v>0.25211379758293301</v>
      </c>
      <c r="G32738">
        <v>-0.57548254029067658</v>
      </c>
    </row>
    <row r="32739" spans="1:7">
      <c r="A32739">
        <v>3.2737000000000003</v>
      </c>
      <c r="B32739">
        <v>-3.8128910786935144E-2</v>
      </c>
      <c r="C32739">
        <v>-5.6571784028554895E-2</v>
      </c>
      <c r="D32739">
        <v>-2.3580693365761185E-2</v>
      </c>
      <c r="E32739">
        <v>-0.70944303484072457</v>
      </c>
      <c r="F32739">
        <v>0.25197936875261107</v>
      </c>
      <c r="G32739">
        <v>-0.57554197238203841</v>
      </c>
    </row>
    <row r="32740" spans="1:7">
      <c r="A32740">
        <v>3.2738</v>
      </c>
      <c r="B32740">
        <v>-3.822538601638259E-2</v>
      </c>
      <c r="C32740">
        <v>-5.6668868914643511E-2</v>
      </c>
      <c r="D32740">
        <v>-2.3687873975572593E-2</v>
      </c>
      <c r="E32740">
        <v>-0.70871233310638215</v>
      </c>
      <c r="F32740">
        <v>0.25184557263421059</v>
      </c>
      <c r="G32740">
        <v>-0.57559937765365088</v>
      </c>
    </row>
    <row r="32741" spans="1:7">
      <c r="A32741">
        <v>3.2739000000000003</v>
      </c>
      <c r="B32741">
        <v>-3.8321747954251251E-2</v>
      </c>
      <c r="C32741">
        <v>-5.6765941790120955E-2</v>
      </c>
      <c r="D32741">
        <v>-2.3795018350054598E-2</v>
      </c>
      <c r="E32741">
        <v>-0.70798551804917076</v>
      </c>
      <c r="F32741">
        <v>0.25171243156015688</v>
      </c>
      <c r="G32741">
        <v>-0.57565461513455829</v>
      </c>
    </row>
    <row r="32742" spans="1:7">
      <c r="A32742">
        <v>3.274</v>
      </c>
      <c r="B32742">
        <v>0.13394963293050299</v>
      </c>
      <c r="C32742">
        <v>0.11550461697946801</v>
      </c>
      <c r="D32742">
        <v>0.14846551499646132</v>
      </c>
      <c r="E32742">
        <v>-0.53489532133414486</v>
      </c>
      <c r="F32742">
        <v>0.42394737575694774</v>
      </c>
      <c r="G32742">
        <v>-0.403340187461108</v>
      </c>
    </row>
    <row r="32743" spans="1:7">
      <c r="A32743">
        <v>3.2741000000000002</v>
      </c>
      <c r="B32743">
        <v>0.1338536395323433</v>
      </c>
      <c r="C32743">
        <v>0.11540768983621552</v>
      </c>
      <c r="D32743">
        <v>0.14835861049008869</v>
      </c>
      <c r="E32743">
        <v>-0.53417685293172512</v>
      </c>
      <c r="F32743">
        <v>0.42381503188256797</v>
      </c>
      <c r="G32743">
        <v>-0.40339130763486442</v>
      </c>
    </row>
    <row r="32744" spans="1:7">
      <c r="A32744">
        <v>3.2742</v>
      </c>
      <c r="B32744">
        <v>0.13375689659971357</v>
      </c>
      <c r="C32744">
        <v>0.11530985711191422</v>
      </c>
      <c r="D32744">
        <v>0.14825092079533064</v>
      </c>
      <c r="E32744">
        <v>-0.53346277377607554</v>
      </c>
      <c r="F32744">
        <v>0.42368214353375711</v>
      </c>
      <c r="G32744">
        <v>-0.40344124818816551</v>
      </c>
    </row>
    <row r="32745" spans="1:7">
      <c r="A32745">
        <v>3.2743000000000002</v>
      </c>
      <c r="B32745">
        <v>0.13365884823753271</v>
      </c>
      <c r="C32745">
        <v>0.11521049337746669</v>
      </c>
      <c r="D32745">
        <v>0.14814192559025852</v>
      </c>
      <c r="E32745">
        <v>-0.53275264936908662</v>
      </c>
      <c r="F32745">
        <v>0.42354843734389436</v>
      </c>
      <c r="G32745">
        <v>-0.40349057927610466</v>
      </c>
    </row>
    <row r="32746" spans="1:7">
      <c r="A32746">
        <v>3.2744</v>
      </c>
      <c r="B32746">
        <v>0.13355914538841906</v>
      </c>
      <c r="C32746">
        <v>0.11510920284014681</v>
      </c>
      <c r="D32746">
        <v>0.14803128693493584</v>
      </c>
      <c r="E32746">
        <v>-0.53204560989866867</v>
      </c>
      <c r="F32746">
        <v>0.42341374067118864</v>
      </c>
      <c r="G32746">
        <v>-0.40353981968365515</v>
      </c>
    </row>
    <row r="32747" spans="1:7">
      <c r="A32747">
        <v>3.2745000000000002</v>
      </c>
      <c r="B32747">
        <v>0.13345752193512617</v>
      </c>
      <c r="C32747">
        <v>0.1150056824415433</v>
      </c>
      <c r="D32747">
        <v>0.14791873556239832</v>
      </c>
      <c r="E32747">
        <v>-0.53134056620965608</v>
      </c>
      <c r="F32747">
        <v>0.42327796268577733</v>
      </c>
      <c r="G32747">
        <v>-0.40358947295230185</v>
      </c>
    </row>
    <row r="32748" spans="1:7">
      <c r="A32748">
        <v>3.2746</v>
      </c>
      <c r="B32748">
        <v>0.1333537574235848</v>
      </c>
      <c r="C32748">
        <v>0.114899680637091</v>
      </c>
      <c r="D32748">
        <v>0.14780403811991683</v>
      </c>
      <c r="E32748">
        <v>-0.53063632071560429</v>
      </c>
      <c r="F32748">
        <v>0.42314114556103044</v>
      </c>
      <c r="G32748">
        <v>-0.40363998143847379</v>
      </c>
    </row>
    <row r="32749" spans="1:7">
      <c r="A32749">
        <v>3.2747000000000002</v>
      </c>
      <c r="B32749">
        <v>0.13324766413396727</v>
      </c>
      <c r="C32749">
        <v>0.11479098306157187</v>
      </c>
      <c r="D32749">
        <v>0.14768698698156335</v>
      </c>
      <c r="E32749">
        <v>-0.52993162047840103</v>
      </c>
      <c r="F32749">
        <v>0.42300343911481919</v>
      </c>
      <c r="G32749">
        <v>-0.40369173208602971</v>
      </c>
    </row>
    <row r="32750" spans="1:7">
      <c r="A32750">
        <v>3.2748000000000004</v>
      </c>
      <c r="B32750">
        <v>0.13313908118482409</v>
      </c>
      <c r="C32750">
        <v>0.11467940596028159</v>
      </c>
      <c r="D32750">
        <v>0.14756739641842387</v>
      </c>
      <c r="E32750">
        <v>-0.52922519452966843</v>
      </c>
      <c r="F32750">
        <v>0.42286507274080354</v>
      </c>
      <c r="G32750">
        <v>-0.4037450638575949</v>
      </c>
    </row>
    <row r="32751" spans="1:7">
      <c r="A32751">
        <v>3.2749000000000001</v>
      </c>
      <c r="B32751">
        <v>0.1330278708453112</v>
      </c>
      <c r="C32751">
        <v>0.11456479205849046</v>
      </c>
      <c r="D32751">
        <v>0.14744510062206384</v>
      </c>
      <c r="E32751">
        <v>-0.52851578422243584</v>
      </c>
      <c r="F32751">
        <v>0.42272633215701549</v>
      </c>
      <c r="G32751">
        <v>-0.40380027272564112</v>
      </c>
    </row>
    <row r="32752" spans="1:7">
      <c r="A32752">
        <v>3.2750000000000004</v>
      </c>
      <c r="B32752">
        <v>-2.3284515360366242E-2</v>
      </c>
      <c r="C32752">
        <v>-4.1751423686746669E-2</v>
      </c>
      <c r="D32752">
        <v>-8.8784787315745461E-3</v>
      </c>
      <c r="E32752">
        <v>-0.68400059957310733</v>
      </c>
      <c r="F32752">
        <v>0.2663891084600174</v>
      </c>
      <c r="G32752">
        <v>-0.56005604672288112</v>
      </c>
    </row>
    <row r="32753" spans="1:7">
      <c r="A32753">
        <v>3.2751000000000001</v>
      </c>
      <c r="B32753">
        <v>-2.3400963070195235E-2</v>
      </c>
      <c r="C32753">
        <v>-4.1871867362878845E-2</v>
      </c>
      <c r="D32753">
        <v>-9.0064068410447007E-3</v>
      </c>
      <c r="E32753">
        <v>-0.68328310590274011</v>
      </c>
      <c r="F32753">
        <v>0.26625132590813705</v>
      </c>
      <c r="G32753">
        <v>-0.56011455502583307</v>
      </c>
    </row>
    <row r="32754" spans="1:7">
      <c r="A32754">
        <v>3.2752000000000003</v>
      </c>
      <c r="B32754">
        <v>-2.351928552877558E-2</v>
      </c>
      <c r="C32754">
        <v>-4.1994116269775894E-2</v>
      </c>
      <c r="D32754">
        <v>-9.136586406490288E-3</v>
      </c>
      <c r="E32754">
        <v>-0.68256379039370296</v>
      </c>
      <c r="F32754">
        <v>0.26611493755201426</v>
      </c>
      <c r="G32754">
        <v>-0.56017288961114797</v>
      </c>
    </row>
    <row r="32755" spans="1:7">
      <c r="A32755">
        <v>3.2753000000000001</v>
      </c>
      <c r="B32755">
        <v>-2.3639035619100746E-2</v>
      </c>
      <c r="C32755">
        <v>-4.2117768444486892E-2</v>
      </c>
      <c r="D32755">
        <v>-9.2684778222276165E-3</v>
      </c>
      <c r="E32755">
        <v>-0.68184388737512502</v>
      </c>
      <c r="F32755">
        <v>0.26597946612474571</v>
      </c>
      <c r="G32755">
        <v>-0.56023067767984358</v>
      </c>
    </row>
    <row r="32756" spans="1:7">
      <c r="A32756">
        <v>3.2754000000000003</v>
      </c>
      <c r="B32756">
        <v>-2.3759916708919526E-2</v>
      </c>
      <c r="C32756">
        <v>-4.2242558277407305E-2</v>
      </c>
      <c r="D32756">
        <v>-9.4017189667106038E-3</v>
      </c>
      <c r="E32756">
        <v>-0.68112451650914818</v>
      </c>
      <c r="F32756">
        <v>0.26584452751029797</v>
      </c>
      <c r="G32756">
        <v>-0.56028764050314084</v>
      </c>
    </row>
    <row r="32757" spans="1:7">
      <c r="A32757">
        <v>3.2755000000000001</v>
      </c>
      <c r="B32757">
        <v>-2.3881676451616762E-2</v>
      </c>
      <c r="C32757">
        <v>-4.2368257253719399E-2</v>
      </c>
      <c r="D32757">
        <v>-9.5360085247468973E-3</v>
      </c>
      <c r="E32757">
        <v>-0.6804066139368331</v>
      </c>
      <c r="F32757">
        <v>0.26570990357205354</v>
      </c>
      <c r="G32757">
        <v>-0.56034350198621319</v>
      </c>
    </row>
    <row r="32758" spans="1:7">
      <c r="A32758">
        <v>3.2756000000000003</v>
      </c>
      <c r="B32758">
        <v>-2.4004078988341782E-2</v>
      </c>
      <c r="C32758">
        <v>-4.2494648515647881E-2</v>
      </c>
      <c r="D32758">
        <v>-9.6710738602618918E-3</v>
      </c>
      <c r="E32758">
        <v>-0.67969093636342559</v>
      </c>
      <c r="F32758">
        <v>0.26557553541216344</v>
      </c>
      <c r="G32758">
        <v>-0.56039797109444134</v>
      </c>
    </row>
    <row r="32759" spans="1:7">
      <c r="A32759">
        <v>3.2757000000000001</v>
      </c>
      <c r="B32759">
        <v>-2.4126898656296358E-2</v>
      </c>
      <c r="C32759">
        <v>-4.2621521617198788E-2</v>
      </c>
      <c r="D32759">
        <v>-9.8066622590513575E-3</v>
      </c>
      <c r="E32759">
        <v>-0.67897807610956795</v>
      </c>
      <c r="F32759">
        <v>0.26544147034636295</v>
      </c>
      <c r="G32759">
        <v>-0.56045076405529726</v>
      </c>
    </row>
    <row r="32760" spans="1:7">
      <c r="A32760">
        <v>3.2758000000000003</v>
      </c>
      <c r="B32760">
        <v>-2.424991942964283E-2</v>
      </c>
      <c r="C32760">
        <v>-4.2748672612676231E-2</v>
      </c>
      <c r="D32760">
        <v>-9.9425385617779583E-3</v>
      </c>
      <c r="E32760">
        <v>-0.67826846831268151</v>
      </c>
      <c r="F32760">
        <v>0.26530776384969146</v>
      </c>
      <c r="G32760">
        <v>-0.56050166256528899</v>
      </c>
    </row>
    <row r="32761" spans="1:7">
      <c r="A32761">
        <v>3.2759</v>
      </c>
      <c r="B32761">
        <v>-2.437293573547139E-2</v>
      </c>
      <c r="C32761">
        <v>-4.2875905372598666E-2</v>
      </c>
      <c r="D32761">
        <v>-1.0078484487993755E-2</v>
      </c>
      <c r="E32761">
        <v>-0.67756241388014093</v>
      </c>
      <c r="F32761">
        <v>0.26517445463168976</v>
      </c>
      <c r="G32761">
        <v>-0.56055051929911603</v>
      </c>
    </row>
    <row r="32762" spans="1:7">
      <c r="A32762">
        <v>3.2760000000000002</v>
      </c>
      <c r="B32762">
        <v>0.14902674988590636</v>
      </c>
      <c r="C32762">
        <v>0.13051947033466282</v>
      </c>
      <c r="D32762">
        <v>0.16330820498238285</v>
      </c>
      <c r="E32762">
        <v>-0.50333760257649507</v>
      </c>
      <c r="F32762">
        <v>0.43856407088683624</v>
      </c>
      <c r="G32762">
        <v>-0.38707474102764289</v>
      </c>
    </row>
    <row r="32763" spans="1:7">
      <c r="A32763">
        <v>3.2761</v>
      </c>
      <c r="B32763">
        <v>0.14890384469851359</v>
      </c>
      <c r="C32763">
        <v>0.1303921418519165</v>
      </c>
      <c r="D32763">
        <v>0.16317225289914372</v>
      </c>
      <c r="E32763">
        <v>-0.50263933714512343</v>
      </c>
      <c r="F32763">
        <v>0.43843110699235216</v>
      </c>
      <c r="G32763">
        <v>-0.38711971905766995</v>
      </c>
    </row>
    <row r="32764" spans="1:7">
      <c r="A32764">
        <v>3.2762000000000002</v>
      </c>
      <c r="B32764">
        <v>0.14878005097569247</v>
      </c>
      <c r="C32764">
        <v>0.1302637369031685</v>
      </c>
      <c r="D32764">
        <v>0.16303540814260398</v>
      </c>
      <c r="E32764">
        <v>-0.50194507764391094</v>
      </c>
      <c r="F32764">
        <v>0.43829738796117168</v>
      </c>
      <c r="G32764">
        <v>-0.38716371188354903</v>
      </c>
    </row>
    <row r="32765" spans="1:7">
      <c r="A32765">
        <v>3.2763</v>
      </c>
      <c r="B32765">
        <v>0.14865481359093202</v>
      </c>
      <c r="C32765">
        <v>0.13013361776441057</v>
      </c>
      <c r="D32765">
        <v>0.16289715365637658</v>
      </c>
      <c r="E32765">
        <v>-0.50125420132348042</v>
      </c>
      <c r="F32765">
        <v>0.4381626087609668</v>
      </c>
      <c r="G32765">
        <v>-0.38720735101255094</v>
      </c>
    </row>
    <row r="32766" spans="1:7">
      <c r="A32766">
        <v>3.2764000000000002</v>
      </c>
      <c r="B32766">
        <v>0.14852778475201278</v>
      </c>
      <c r="C32766">
        <v>0.130001381599822</v>
      </c>
      <c r="D32766">
        <v>0.16275715346321373</v>
      </c>
      <c r="E32766">
        <v>-0.50056564578070484</v>
      </c>
      <c r="F32766">
        <v>0.43802658123587895</v>
      </c>
      <c r="G32766">
        <v>-0.38725120165812948</v>
      </c>
    </row>
    <row r="32767" spans="1:7">
      <c r="A32767">
        <v>3.2765</v>
      </c>
      <c r="B32767">
        <v>0.14839869993663468</v>
      </c>
      <c r="C32767">
        <v>0.12986672050013359</v>
      </c>
      <c r="D32767">
        <v>0.16261513979576137</v>
      </c>
      <c r="E32767">
        <v>-0.49987813890550231</v>
      </c>
      <c r="F32767">
        <v>0.43788925470382917</v>
      </c>
      <c r="G32767">
        <v>-0.38729577431650103</v>
      </c>
    </row>
    <row r="32768" spans="1:7">
      <c r="A32768">
        <v>3.2766000000000002</v>
      </c>
      <c r="B32768">
        <v>0.14826734053386081</v>
      </c>
      <c r="C32768">
        <v>0.12972937932543349</v>
      </c>
      <c r="D32768">
        <v>0.16247088057766312</v>
      </c>
      <c r="E32768">
        <v>-0.49919030164127093</v>
      </c>
      <c r="F32768">
        <v>0.4377507214665996</v>
      </c>
      <c r="G32768">
        <v>-0.38734151459327604</v>
      </c>
    </row>
    <row r="32769" spans="1:7">
      <c r="A32769">
        <v>3.2766999999999999</v>
      </c>
      <c r="B32769">
        <v>0.14813352085133324</v>
      </c>
      <c r="C32769">
        <v>0.12958914102481023</v>
      </c>
      <c r="D32769">
        <v>0.16232416930670723</v>
      </c>
      <c r="E32769">
        <v>-0.4985007017977689</v>
      </c>
      <c r="F32769">
        <v>0.43761118174219749</v>
      </c>
      <c r="G32769">
        <v>-0.38738881533058517</v>
      </c>
    </row>
    <row r="32770" spans="1:7">
      <c r="A32770">
        <v>3.2768000000000002</v>
      </c>
      <c r="B32770">
        <v>0.14799708216349394</v>
      </c>
      <c r="C32770">
        <v>0.12944581989256143</v>
      </c>
      <c r="D32770">
        <v>0.16217482124872085</v>
      </c>
      <c r="E32770">
        <v>-0.4978078939843093</v>
      </c>
      <c r="F32770">
        <v>0.43747091501751512</v>
      </c>
      <c r="G32770">
        <v>-0.3874380233512309</v>
      </c>
    </row>
    <row r="32771" spans="1:7">
      <c r="A32771">
        <v>3.2769000000000004</v>
      </c>
      <c r="B32771">
        <v>0.14785788897306817</v>
      </c>
      <c r="C32771">
        <v>0.12929925731700775</v>
      </c>
      <c r="D32771">
        <v>0.16202267147169813</v>
      </c>
      <c r="E32771">
        <v>-0.49711045225759926</v>
      </c>
      <c r="F32771">
        <v>0.43733025626306143</v>
      </c>
      <c r="G32771">
        <v>-0.38748944380697914</v>
      </c>
    </row>
    <row r="32772" spans="1:7">
      <c r="A32772">
        <v>3.2770000000000001</v>
      </c>
      <c r="B32772">
        <v>2.9334177467837286E-2</v>
      </c>
      <c r="C32772">
        <v>1.0767669832011162E-2</v>
      </c>
      <c r="D32772">
        <v>4.348592481551794E-2</v>
      </c>
      <c r="E32772">
        <v>-0.61478864608016004</v>
      </c>
      <c r="F32772">
        <v>0.31880792688331583</v>
      </c>
      <c r="G32772">
        <v>-0.50592499226721943</v>
      </c>
    </row>
    <row r="32773" spans="1:7">
      <c r="A32773">
        <v>3.2771000000000003</v>
      </c>
      <c r="B32773">
        <v>2.9189392806317827E-2</v>
      </c>
      <c r="C32773">
        <v>1.0614746259921759E-2</v>
      </c>
      <c r="D32773">
        <v>4.33278873834686E-2</v>
      </c>
      <c r="E32773">
        <v>-0.61407925836014254</v>
      </c>
      <c r="F32773">
        <v>0.31866813895859003</v>
      </c>
      <c r="G32773">
        <v>-0.50598060560280023</v>
      </c>
    </row>
    <row r="32774" spans="1:7">
      <c r="A32774">
        <v>3.2772000000000001</v>
      </c>
      <c r="B32774">
        <v>2.9042338354147379E-2</v>
      </c>
      <c r="C32774">
        <v>1.0459532450945552E-2</v>
      </c>
      <c r="D32774">
        <v>4.3167291232509619E-2</v>
      </c>
      <c r="E32774">
        <v>-0.61336591531547446</v>
      </c>
      <c r="F32774">
        <v>0.318529494815387</v>
      </c>
      <c r="G32774">
        <v>-0.50603678322863144</v>
      </c>
    </row>
    <row r="32775" spans="1:7">
      <c r="A32775">
        <v>3.2773000000000003</v>
      </c>
      <c r="B32775">
        <v>2.8893369283880421E-2</v>
      </c>
      <c r="C32775">
        <v>1.0302367370891741E-2</v>
      </c>
      <c r="D32775">
        <v>4.3004552042762434E-2</v>
      </c>
      <c r="E32775">
        <v>-0.61264997289915191</v>
      </c>
      <c r="F32775">
        <v>0.31839151972725288</v>
      </c>
      <c r="G32775">
        <v>-0.50609316977965646</v>
      </c>
    </row>
    <row r="32776" spans="1:7">
      <c r="A32776">
        <v>3.2774000000000001</v>
      </c>
      <c r="B32776">
        <v>2.8742723002531445E-2</v>
      </c>
      <c r="C32776">
        <v>1.0143476648722949E-2</v>
      </c>
      <c r="D32776">
        <v>4.2839954406119318E-2</v>
      </c>
      <c r="E32776">
        <v>-0.61193265829632948</v>
      </c>
      <c r="F32776">
        <v>0.31825379939186904</v>
      </c>
      <c r="G32776">
        <v>-0.50614950683865323</v>
      </c>
    </row>
    <row r="32777" spans="1:7">
      <c r="A32777">
        <v>3.2775000000000003</v>
      </c>
      <c r="B32777">
        <v>2.8590600424342583E-2</v>
      </c>
      <c r="C32777">
        <v>9.9830524389776798E-3</v>
      </c>
      <c r="D32777">
        <v>4.2673735912375221E-2</v>
      </c>
      <c r="E32777">
        <v>-0.61121501952782975</v>
      </c>
      <c r="F32777">
        <v>0.31811603354339685</v>
      </c>
      <c r="G32777">
        <v>-0.50620555709149029</v>
      </c>
    </row>
    <row r="32778" spans="1:7">
      <c r="A32778">
        <v>3.2776000000000001</v>
      </c>
      <c r="B32778">
        <v>2.8437187394670271E-2</v>
      </c>
      <c r="C32778">
        <v>9.8212741751804167E-3</v>
      </c>
      <c r="D32778">
        <v>4.2506110486451476E-2</v>
      </c>
      <c r="E32778">
        <v>-0.61049793202508373</v>
      </c>
      <c r="F32778">
        <v>0.31797803233383531</v>
      </c>
      <c r="G32778">
        <v>-0.50626108731977193</v>
      </c>
    </row>
    <row r="32779" spans="1:7">
      <c r="A32779">
        <v>3.2777000000000003</v>
      </c>
      <c r="B32779">
        <v>2.8282659711920566E-2</v>
      </c>
      <c r="C32779">
        <v>9.6583131586824855E-3</v>
      </c>
      <c r="D32779">
        <v>4.2337274937279901E-2</v>
      </c>
      <c r="E32779">
        <v>-0.60978211859685894</v>
      </c>
      <c r="F32779">
        <v>0.3178396991420922</v>
      </c>
      <c r="G32779">
        <v>-0.50631586710466725</v>
      </c>
    </row>
    <row r="32780" spans="1:7">
      <c r="A32780">
        <v>3.2778</v>
      </c>
      <c r="B32780">
        <v>2.8127183789046661E-2</v>
      </c>
      <c r="C32780">
        <v>9.4943328827072904E-3</v>
      </c>
      <c r="D32780">
        <v>4.2167410913611647E-2</v>
      </c>
      <c r="E32780">
        <v>-0.60906817088463183</v>
      </c>
      <c r="F32780">
        <v>0.31770101174141702</v>
      </c>
      <c r="G32780">
        <v>-0.5063696713244078</v>
      </c>
    </row>
    <row r="32781" spans="1:7">
      <c r="A32781">
        <v>3.2779000000000003</v>
      </c>
      <c r="B32781">
        <v>2.7970916280350533E-2</v>
      </c>
      <c r="C32781">
        <v>9.3294883757959468E-3</v>
      </c>
      <c r="D32781">
        <v>4.1996685645878884E-2</v>
      </c>
      <c r="E32781">
        <v>-0.60835656898702373</v>
      </c>
      <c r="F32781">
        <v>0.31756200407124313</v>
      </c>
      <c r="G32781">
        <v>-0.50642228382479892</v>
      </c>
    </row>
    <row r="32782" spans="1:7">
      <c r="A32782">
        <v>3.278</v>
      </c>
      <c r="B32782">
        <v>0.22792258026386136</v>
      </c>
      <c r="C32782">
        <v>0.20927250214064186</v>
      </c>
      <c r="D32782">
        <v>0.24193382908998284</v>
      </c>
      <c r="E32782">
        <v>-0.40753911830282974</v>
      </c>
      <c r="F32782">
        <v>0.51753131051056989</v>
      </c>
      <c r="G32782">
        <v>-0.30636493582337032</v>
      </c>
    </row>
    <row r="32783" spans="1:7">
      <c r="A32783">
        <v>3.2781000000000002</v>
      </c>
      <c r="B32783">
        <v>0.22776469617979433</v>
      </c>
      <c r="C32783">
        <v>0.20910570732056799</v>
      </c>
      <c r="D32783">
        <v>0.24176142861280248</v>
      </c>
      <c r="E32783">
        <v>-0.40683324559362599</v>
      </c>
      <c r="F32783">
        <v>0.51739129581150545</v>
      </c>
      <c r="G32783">
        <v>-0.30641534703502438</v>
      </c>
    </row>
    <row r="32784" spans="1:7">
      <c r="A32784">
        <v>3.2782</v>
      </c>
      <c r="B32784">
        <v>0.22760503277420785</v>
      </c>
      <c r="C32784">
        <v>0.20893657008331123</v>
      </c>
      <c r="D32784">
        <v>0.24158733915668318</v>
      </c>
      <c r="E32784">
        <v>-0.40612950505267709</v>
      </c>
      <c r="F32784">
        <v>0.51724975293811248</v>
      </c>
      <c r="G32784">
        <v>-0.30646627562251649</v>
      </c>
    </row>
    <row r="32785" spans="1:7">
      <c r="A32785">
        <v>3.2783000000000002</v>
      </c>
      <c r="B32785">
        <v>0.22744304069079435</v>
      </c>
      <c r="C32785">
        <v>0.20876437667557779</v>
      </c>
      <c r="D32785">
        <v>0.24141103168744404</v>
      </c>
      <c r="E32785">
        <v>-0.40542623050389315</v>
      </c>
      <c r="F32785">
        <v>0.51710641262583845</v>
      </c>
      <c r="G32785">
        <v>-0.30651871589027735</v>
      </c>
    </row>
    <row r="32786" spans="1:7">
      <c r="A32786">
        <v>3.2784</v>
      </c>
      <c r="B32786">
        <v>0.2272783958956679</v>
      </c>
      <c r="C32786">
        <v>0.20858869659521906</v>
      </c>
      <c r="D32786">
        <v>0.24123217249293649</v>
      </c>
      <c r="E32786">
        <v>-0.40472128641521665</v>
      </c>
      <c r="F32786">
        <v>0.51696135899460294</v>
      </c>
      <c r="G32786">
        <v>-0.30657340989540638</v>
      </c>
    </row>
    <row r="32787" spans="1:7">
      <c r="A32787">
        <v>3.2785000000000002</v>
      </c>
      <c r="B32787">
        <v>0.2271108629075056</v>
      </c>
      <c r="C32787">
        <v>0.2084092106382669</v>
      </c>
      <c r="D32787">
        <v>0.24105050025993169</v>
      </c>
      <c r="E32787">
        <v>-0.40401230918451458</v>
      </c>
      <c r="F32787">
        <v>0.5168148810394867</v>
      </c>
      <c r="G32787">
        <v>-0.30663099868933141</v>
      </c>
    </row>
    <row r="32788" spans="1:7">
      <c r="A32788">
        <v>3.2786</v>
      </c>
      <c r="B32788">
        <v>0.22694025361053649</v>
      </c>
      <c r="C32788">
        <v>0.20822565938510085</v>
      </c>
      <c r="D32788">
        <v>0.24086579061121416</v>
      </c>
      <c r="E32788">
        <v>-0.40329682061421135</v>
      </c>
      <c r="F32788">
        <v>0.51666740598407512</v>
      </c>
      <c r="G32788">
        <v>-0.30669206535172033</v>
      </c>
    </row>
    <row r="32789" spans="1:7">
      <c r="A32789">
        <v>3.2787000000000002</v>
      </c>
      <c r="B32789">
        <v>0.22676641292181055</v>
      </c>
      <c r="C32789">
        <v>0.20803782548213734</v>
      </c>
      <c r="D32789">
        <v>0.24067784503330092</v>
      </c>
      <c r="E32789">
        <v>-0.40257230062490179</v>
      </c>
      <c r="F32789">
        <v>0.51651945940143851</v>
      </c>
      <c r="G32789">
        <v>-0.30675714701536494</v>
      </c>
    </row>
    <row r="32790" spans="1:7">
      <c r="A32790">
        <v>3.2787999999999999</v>
      </c>
      <c r="B32790">
        <v>0.22658921221522421</v>
      </c>
      <c r="C32790">
        <v>0.20784552564902148</v>
      </c>
      <c r="D32790">
        <v>0.24048648668325878</v>
      </c>
      <c r="E32790">
        <v>-0.40183624345290869</v>
      </c>
      <c r="F32790">
        <v>0.51637163515662432</v>
      </c>
      <c r="G32790">
        <v>-0.30682673836191632</v>
      </c>
    </row>
    <row r="32791" spans="1:7">
      <c r="A32791">
        <v>3.2789000000000001</v>
      </c>
      <c r="B32791">
        <v>0.22640854518131981</v>
      </c>
      <c r="C32791">
        <v>0.20764860570912624</v>
      </c>
      <c r="D32791">
        <v>0.24029155820866865</v>
      </c>
      <c r="E32791">
        <v>-0.40108620445216558</v>
      </c>
      <c r="F32791">
        <v>0.5162245703004823</v>
      </c>
      <c r="G32791">
        <v>-0.30690129281533363</v>
      </c>
    </row>
    <row r="32792" spans="1:7">
      <c r="A32792">
        <v>3.2790000000000004</v>
      </c>
      <c r="B32792">
        <v>-0.21894274224289267</v>
      </c>
      <c r="C32792">
        <v>-0.23772013010687409</v>
      </c>
      <c r="D32792">
        <v>-0.20507414664425649</v>
      </c>
      <c r="E32792">
        <v>-0.84548690670652094</v>
      </c>
      <c r="F32792">
        <v>7.0911856528773132E-2</v>
      </c>
      <c r="G32792">
        <v>-0.75214829001441086</v>
      </c>
    </row>
    <row r="32793" spans="1:7">
      <c r="A32793">
        <v>3.2791000000000001</v>
      </c>
      <c r="B32793">
        <v>-0.21912977298736713</v>
      </c>
      <c r="C32793">
        <v>-0.23792493255857039</v>
      </c>
      <c r="D32793">
        <v>-0.20527627293826622</v>
      </c>
      <c r="E32793">
        <v>-0.84470982817994256</v>
      </c>
      <c r="F32793">
        <v>7.0772067547611617E-2</v>
      </c>
      <c r="G32793">
        <v>-0.75222922766664513</v>
      </c>
    </row>
    <row r="32794" spans="1:7">
      <c r="A32794">
        <v>3.2792000000000003</v>
      </c>
      <c r="B32794">
        <v>-0.21931824676623224</v>
      </c>
      <c r="C32794">
        <v>-0.23813076300075942</v>
      </c>
      <c r="D32794">
        <v>-0.20548067296080053</v>
      </c>
      <c r="E32794">
        <v>-0.84393018572782097</v>
      </c>
      <c r="F32794">
        <v>7.0639988758185279E-2</v>
      </c>
      <c r="G32794">
        <v>-0.75230695994791907</v>
      </c>
    </row>
    <row r="32795" spans="1:7">
      <c r="A32795">
        <v>3.2793000000000001</v>
      </c>
      <c r="B32795">
        <v>-0.21950729056094698</v>
      </c>
      <c r="C32795">
        <v>-0.2383369643398634</v>
      </c>
      <c r="D32795">
        <v>-0.20568599372935381</v>
      </c>
      <c r="E32795">
        <v>-0.84314935716569162</v>
      </c>
      <c r="F32795">
        <v>7.0513225927312351E-2</v>
      </c>
      <c r="G32795">
        <v>-0.75238180466054216</v>
      </c>
    </row>
    <row r="32796" spans="1:7">
      <c r="A32796">
        <v>3.2794000000000003</v>
      </c>
      <c r="B32796">
        <v>-0.21969639105780958</v>
      </c>
      <c r="C32796">
        <v>-0.23854316962307287</v>
      </c>
      <c r="D32796">
        <v>-0.20589144299088247</v>
      </c>
      <c r="E32796">
        <v>-0.84236878713186214</v>
      </c>
      <c r="F32796">
        <v>7.0389907411419816E-2</v>
      </c>
      <c r="G32796">
        <v>-0.75245403815878431</v>
      </c>
    </row>
    <row r="32797" spans="1:7">
      <c r="A32797">
        <v>3.2795000000000001</v>
      </c>
      <c r="B32797">
        <v>-0.21988512653054837</v>
      </c>
      <c r="C32797">
        <v>-0.23874906839360843</v>
      </c>
      <c r="D32797">
        <v>-0.20609639199192387</v>
      </c>
      <c r="E32797">
        <v>-0.84158975865667895</v>
      </c>
      <c r="F32797">
        <v>7.0268925404362192E-2</v>
      </c>
      <c r="G32797">
        <v>-0.75252371337606982</v>
      </c>
    </row>
    <row r="32798" spans="1:7">
      <c r="A32798">
        <v>3.2796000000000003</v>
      </c>
      <c r="B32798">
        <v>-0.22007309583495438</v>
      </c>
      <c r="C32798">
        <v>-0.23895434706916596</v>
      </c>
      <c r="D32798">
        <v>-0.20630026715495831</v>
      </c>
      <c r="E32798">
        <v>-0.84081335076902741</v>
      </c>
      <c r="F32798">
        <v>7.014990327275894E-2</v>
      </c>
      <c r="G32798">
        <v>-0.75259065019843341</v>
      </c>
    </row>
    <row r="32799" spans="1:7">
      <c r="A32799">
        <v>3.2797000000000001</v>
      </c>
      <c r="B32799">
        <v>-0.22025990175831067</v>
      </c>
      <c r="C32799">
        <v>-0.2391586771474552</v>
      </c>
      <c r="D32799">
        <v>-0.20650252170290262</v>
      </c>
      <c r="E32799">
        <v>-0.84004040268637326</v>
      </c>
      <c r="F32799">
        <v>7.0032902504428896E-2</v>
      </c>
      <c r="G32799">
        <v>-0.75265460433463027</v>
      </c>
    </row>
    <row r="32800" spans="1:7">
      <c r="A32800">
        <v>3.2798000000000003</v>
      </c>
      <c r="B32800">
        <v>-0.22044515631419426</v>
      </c>
      <c r="C32800">
        <v>-0.2393617202123961</v>
      </c>
      <c r="D32800">
        <v>-0.20670263412747047</v>
      </c>
      <c r="E32800">
        <v>-0.83927147724221451</v>
      </c>
      <c r="F32800">
        <v>6.9918060082301114E-2</v>
      </c>
      <c r="G32800">
        <v>-0.75271548492592955</v>
      </c>
    </row>
    <row r="32801" spans="1:7">
      <c r="A32801">
        <v>3.2799</v>
      </c>
      <c r="B32801">
        <v>-0.2206285184045913</v>
      </c>
      <c r="C32801">
        <v>-0.23956315569048758</v>
      </c>
      <c r="D32801">
        <v>-0.20690013281146857</v>
      </c>
      <c r="E32801">
        <v>-0.83850689370927856</v>
      </c>
      <c r="F32801">
        <v>6.9805531727352599E-2</v>
      </c>
      <c r="G32801">
        <v>-0.75277336033128972</v>
      </c>
    </row>
    <row r="32802" spans="1:7">
      <c r="A32802">
        <v>3.2800000000000002</v>
      </c>
      <c r="B32802">
        <v>5.6893100548184083E-2</v>
      </c>
      <c r="C32802">
        <v>3.7940112601877907E-2</v>
      </c>
      <c r="D32802">
        <v>7.060820222162878E-2</v>
      </c>
      <c r="E32802">
        <v>-0.56004396110705745</v>
      </c>
      <c r="F32802">
        <v>0.3473982963611203</v>
      </c>
      <c r="G32802">
        <v>-0.47512562158849286</v>
      </c>
    </row>
    <row r="32803" spans="1:7">
      <c r="A32803">
        <v>3.2801</v>
      </c>
      <c r="B32803">
        <v>5.6713796327463317E-2</v>
      </c>
      <c r="C32803">
        <v>3.7742388087943279E-2</v>
      </c>
      <c r="D32803">
        <v>7.0416033213257734E-2</v>
      </c>
      <c r="E32803">
        <v>-0.55928822090764763</v>
      </c>
      <c r="F32803">
        <v>0.3472895121458055</v>
      </c>
      <c r="G32803">
        <v>-0.47517849318407762</v>
      </c>
    </row>
    <row r="32804" spans="1:7">
      <c r="A32804">
        <v>3.2802000000000002</v>
      </c>
      <c r="B32804">
        <v>5.6535484130870284E-2</v>
      </c>
      <c r="C32804">
        <v>3.7545718536185824E-2</v>
      </c>
      <c r="D32804">
        <v>7.0224757518380976E-2</v>
      </c>
      <c r="E32804">
        <v>-0.55853729897611559</v>
      </c>
      <c r="F32804">
        <v>0.34718046602782948</v>
      </c>
      <c r="G32804">
        <v>-0.47522962146901632</v>
      </c>
    </row>
    <row r="32805" spans="1:7">
      <c r="A32805">
        <v>3.2803</v>
      </c>
      <c r="B32805">
        <v>5.6357486722745875E-2</v>
      </c>
      <c r="C32805">
        <v>3.7349357272011829E-2</v>
      </c>
      <c r="D32805">
        <v>7.0033709537425715E-2</v>
      </c>
      <c r="E32805">
        <v>-0.5577916856563272</v>
      </c>
      <c r="F32805">
        <v>0.34707085166695634</v>
      </c>
      <c r="G32805">
        <v>-0.47527918599387137</v>
      </c>
    </row>
    <row r="32806" spans="1:7">
      <c r="A32806">
        <v>3.2804000000000002</v>
      </c>
      <c r="B32806">
        <v>5.6179388159586008E-2</v>
      </c>
      <c r="C32806">
        <v>3.7152846457862765E-2</v>
      </c>
      <c r="D32806">
        <v>6.9842488912285283E-2</v>
      </c>
      <c r="E32806">
        <v>-0.55705129399324149</v>
      </c>
      <c r="F32806">
        <v>0.34696057128783542</v>
      </c>
      <c r="G32806">
        <v>-0.47532725245516499</v>
      </c>
    </row>
    <row r="32807" spans="1:7">
      <c r="A32807">
        <v>3.2805</v>
      </c>
      <c r="B32807">
        <v>5.600084634875202E-2</v>
      </c>
      <c r="C32807">
        <v>3.6955821935031885E-2</v>
      </c>
      <c r="D32807">
        <v>6.9650774369025115E-2</v>
      </c>
      <c r="E32807">
        <v>-0.55631572363069548</v>
      </c>
      <c r="F32807">
        <v>0.34684955292202274</v>
      </c>
      <c r="G32807">
        <v>-0.47537393756914631</v>
      </c>
    </row>
    <row r="32808" spans="1:7">
      <c r="A32808">
        <v>3.2806000000000002</v>
      </c>
      <c r="B32808">
        <v>5.5821561019970822E-2</v>
      </c>
      <c r="C32808">
        <v>3.6757972213248724E-2</v>
      </c>
      <c r="D32808">
        <v>6.9458283280596333E-2</v>
      </c>
      <c r="E32808">
        <v>-0.55558437087014134</v>
      </c>
      <c r="F32808">
        <v>0.34673770632451023</v>
      </c>
      <c r="G32808">
        <v>-0.47541943642611884</v>
      </c>
    </row>
    <row r="32809" spans="1:7">
      <c r="A32809">
        <v>3.2806999999999999</v>
      </c>
      <c r="B32809">
        <v>5.5641271389639702E-2</v>
      </c>
      <c r="C32809">
        <v>3.6559029097655404E-2</v>
      </c>
      <c r="D32809">
        <v>6.9264763223945813E-2</v>
      </c>
      <c r="E32809">
        <v>-0.55485649134561388</v>
      </c>
      <c r="F32809">
        <v>0.34662491686598801</v>
      </c>
      <c r="G32809">
        <v>-0.47546401424049439</v>
      </c>
    </row>
    <row r="32810" spans="1:7">
      <c r="A32810">
        <v>3.2808000000000002</v>
      </c>
      <c r="B32810">
        <v>5.5459749485584631E-2</v>
      </c>
      <c r="C32810">
        <v>3.6358759980644528E-2</v>
      </c>
      <c r="D32810">
        <v>6.9069986883484091E-2</v>
      </c>
      <c r="E32810">
        <v>-0.55413124936332991</v>
      </c>
      <c r="F32810">
        <v>0.34651106685203714</v>
      </c>
      <c r="G32810">
        <v>-0.47550797775242021</v>
      </c>
    </row>
    <row r="32811" spans="1:7">
      <c r="A32811">
        <v>3.2809000000000004</v>
      </c>
      <c r="B32811">
        <v>5.5276795874438456E-2</v>
      </c>
      <c r="C32811">
        <v>3.6156963060265834E-2</v>
      </c>
      <c r="D32811">
        <v>6.8873749571364939E-2</v>
      </c>
      <c r="E32811">
        <v>-0.55340776977244999</v>
      </c>
      <c r="F32811">
        <v>0.34639610986834474</v>
      </c>
      <c r="G32811">
        <v>-0.47555161136573187</v>
      </c>
    </row>
    <row r="32812" spans="1:7">
      <c r="A32812">
        <v>3.2810000000000001</v>
      </c>
      <c r="B32812">
        <v>9.5470272340934415E-2</v>
      </c>
      <c r="C32812">
        <v>7.6331499591572705E-2</v>
      </c>
      <c r="D32812">
        <v>0.10905390345624166</v>
      </c>
      <c r="E32812">
        <v>-0.51230713490420099</v>
      </c>
      <c r="F32812">
        <v>0.38665812068642613</v>
      </c>
      <c r="G32812">
        <v>-0.43521712044609745</v>
      </c>
    </row>
    <row r="32813" spans="1:7">
      <c r="A32813">
        <v>3.2811000000000003</v>
      </c>
      <c r="B32813">
        <v>9.5283867402212508E-2</v>
      </c>
      <c r="C32813">
        <v>7.6126005305678479E-2</v>
      </c>
      <c r="D32813">
        <v>0.10885415413895405</v>
      </c>
      <c r="E32813">
        <v>-0.51158441261781595</v>
      </c>
      <c r="F32813">
        <v>0.38654100891411075</v>
      </c>
      <c r="G32813">
        <v>-0.43526097414585846</v>
      </c>
    </row>
    <row r="32814" spans="1:7">
      <c r="A32814">
        <v>3.2812000000000001</v>
      </c>
      <c r="B32814">
        <v>9.5095319060981343E-2</v>
      </c>
      <c r="C32814">
        <v>7.5918155852001679E-2</v>
      </c>
      <c r="D32814">
        <v>0.10865225268802625</v>
      </c>
      <c r="E32814">
        <v>-0.51086026471336599</v>
      </c>
      <c r="F32814">
        <v>0.38642286334137899</v>
      </c>
      <c r="G32814">
        <v>-0.43530562442491572</v>
      </c>
    </row>
    <row r="32815" spans="1:7">
      <c r="A32815">
        <v>3.2813000000000003</v>
      </c>
      <c r="B32815">
        <v>9.49044039913014E-2</v>
      </c>
      <c r="C32815">
        <v>7.5707716223603949E-2</v>
      </c>
      <c r="D32815">
        <v>0.10844795415254449</v>
      </c>
      <c r="E32815">
        <v>-0.51013336904862916</v>
      </c>
      <c r="F32815">
        <v>0.38630394321111466</v>
      </c>
      <c r="G32815">
        <v>-0.43535138582675309</v>
      </c>
    </row>
    <row r="32816" spans="1:7">
      <c r="A32816">
        <v>3.2814000000000001</v>
      </c>
      <c r="B32816">
        <v>9.4710961513057246E-2</v>
      </c>
      <c r="C32816">
        <v>7.5494519169243546E-2</v>
      </c>
      <c r="D32816">
        <v>0.1082410709114594</v>
      </c>
      <c r="E32816">
        <v>-0.5094023901122624</v>
      </c>
      <c r="F32816">
        <v>0.38618460487781248</v>
      </c>
      <c r="G32816">
        <v>-0.43539849312976925</v>
      </c>
    </row>
    <row r="32817" spans="1:7">
      <c r="A32817">
        <v>3.2815000000000003</v>
      </c>
      <c r="B32817">
        <v>9.4514862780461506E-2</v>
      </c>
      <c r="C32817">
        <v>7.5278432094585845E-2</v>
      </c>
      <c r="D32817">
        <v>0.10803144470515047</v>
      </c>
      <c r="E32817">
        <v>-0.50866603258847509</v>
      </c>
      <c r="F32817">
        <v>0.38606525280422005</v>
      </c>
      <c r="G32817">
        <v>-0.43544713533572477</v>
      </c>
    </row>
    <row r="32818" spans="1:7">
      <c r="A32818">
        <v>3.2816000000000001</v>
      </c>
      <c r="B32818">
        <v>9.4316000662266752E-2</v>
      </c>
      <c r="C32818">
        <v>7.5059346061741472E-2</v>
      </c>
      <c r="D32818">
        <v>0.10781893816943722</v>
      </c>
      <c r="E32818">
        <v>-0.50792306924656838</v>
      </c>
      <c r="F32818">
        <v>0.38594631283063008</v>
      </c>
      <c r="G32818">
        <v>-0.43549746772615366</v>
      </c>
    </row>
    <row r="32819" spans="1:7">
      <c r="A32819">
        <v>3.2817000000000003</v>
      </c>
      <c r="B32819">
        <v>9.4114285566496925E-2</v>
      </c>
      <c r="C32819">
        <v>7.4837171158256499E-2</v>
      </c>
      <c r="D32819">
        <v>0.10760343185913257</v>
      </c>
      <c r="E32819">
        <v>-0.50717235927143456</v>
      </c>
      <c r="F32819">
        <v>0.38582821351117064</v>
      </c>
      <c r="G32819">
        <v>-0.43554961747806908</v>
      </c>
    </row>
    <row r="32820" spans="1:7">
      <c r="A32820">
        <v>3.2818000000000001</v>
      </c>
      <c r="B32820">
        <v>9.3909643106223406E-2</v>
      </c>
      <c r="C32820">
        <v>7.4611833858900134E-2</v>
      </c>
      <c r="D32820">
        <v>0.10738482287624507</v>
      </c>
      <c r="E32820">
        <v>-0.50641286175225697</v>
      </c>
      <c r="F32820">
        <v>0.3857113713776027</v>
      </c>
      <c r="G32820">
        <v>-0.4356036871508665</v>
      </c>
    </row>
    <row r="32821" spans="1:7">
      <c r="A32821">
        <v>3.2819000000000003</v>
      </c>
      <c r="B32821">
        <v>9.3702012461454487E-2</v>
      </c>
      <c r="C32821">
        <v>7.4383275160036622E-2</v>
      </c>
      <c r="D32821">
        <v>0.10716302403496769</v>
      </c>
      <c r="E32821">
        <v>-0.50564364588424837</v>
      </c>
      <c r="F32821">
        <v>0.38559617877109403</v>
      </c>
      <c r="G32821">
        <v>-0.43565975724158706</v>
      </c>
    </row>
    <row r="32822" spans="1:7">
      <c r="A32822">
        <v>3.282</v>
      </c>
      <c r="B32822">
        <v>8.1030788984048474E-2</v>
      </c>
      <c r="C32822">
        <v>6.1690893015865278E-2</v>
      </c>
      <c r="D32822">
        <v>9.4477407152081305E-2</v>
      </c>
      <c r="E32822">
        <v>-0.51732445471031907</v>
      </c>
      <c r="F32822">
        <v>0.37302243748444996</v>
      </c>
      <c r="G32822">
        <v>-0.44817844425569214</v>
      </c>
    </row>
    <row r="32823" spans="1:7">
      <c r="A32823">
        <v>3.2821000000000002</v>
      </c>
      <c r="B32823">
        <v>8.0817083245034116E-2</v>
      </c>
      <c r="C32823">
        <v>6.1455832936486043E-2</v>
      </c>
      <c r="D32823">
        <v>9.4249054813562161E-2</v>
      </c>
      <c r="E32823">
        <v>-0.51653385321178191</v>
      </c>
      <c r="F32823">
        <v>0.37291157867247393</v>
      </c>
      <c r="G32823">
        <v>-0.44823853643841022</v>
      </c>
    </row>
    <row r="32824" spans="1:7">
      <c r="A32824">
        <v>3.2822</v>
      </c>
      <c r="B32824">
        <v>8.0600415542223747E-2</v>
      </c>
      <c r="C32824">
        <v>6.1217649553908515E-2</v>
      </c>
      <c r="D32824">
        <v>9.4017486744375489E-2</v>
      </c>
      <c r="E32824">
        <v>-0.51573296943271285</v>
      </c>
      <c r="F32824">
        <v>0.3728029802537523</v>
      </c>
      <c r="G32824">
        <v>-0.44830039328284066</v>
      </c>
    </row>
    <row r="32825" spans="1:7">
      <c r="A32825">
        <v>3.2823000000000002</v>
      </c>
      <c r="B32825">
        <v>8.0380862630167194E-2</v>
      </c>
      <c r="C32825">
        <v>6.0976422015236675E-2</v>
      </c>
      <c r="D32825">
        <v>9.3782799122870131E-2</v>
      </c>
      <c r="E32825">
        <v>-0.5149224069338556</v>
      </c>
      <c r="F32825">
        <v>0.37269640028675804</v>
      </c>
      <c r="G32825">
        <v>-0.44836391555684157</v>
      </c>
    </row>
    <row r="32826" spans="1:7">
      <c r="A32826">
        <v>3.2824</v>
      </c>
      <c r="B32826">
        <v>8.0158486297557285E-2</v>
      </c>
      <c r="C32826">
        <v>6.0732214044385113E-2</v>
      </c>
      <c r="D32826">
        <v>9.3545071867399798E-2</v>
      </c>
      <c r="E32826">
        <v>-0.51410272623587649</v>
      </c>
      <c r="F32826">
        <v>0.37259160976241779</v>
      </c>
      <c r="G32826">
        <v>-0.44842902026645343</v>
      </c>
    </row>
    <row r="32827" spans="1:7">
      <c r="A32827">
        <v>3.2825000000000002</v>
      </c>
      <c r="B32827">
        <v>7.9933342416095954E-2</v>
      </c>
      <c r="C32827">
        <v>6.0485083401374151E-2</v>
      </c>
      <c r="D32827">
        <v>9.3304377596806098E-2</v>
      </c>
      <c r="E32827">
        <v>-0.51327444302287906</v>
      </c>
      <c r="F32827">
        <v>0.37248839714953047</v>
      </c>
      <c r="G32827">
        <v>-0.44849563124944708</v>
      </c>
    </row>
    <row r="32828" spans="1:7">
      <c r="A32828">
        <v>3.2826</v>
      </c>
      <c r="B32828">
        <v>7.9705483678745193E-2</v>
      </c>
      <c r="C32828">
        <v>6.0235084712990439E-2</v>
      </c>
      <c r="D32828">
        <v>9.3060784496397098E-2</v>
      </c>
      <c r="E32828">
        <v>-0.51243803223779427</v>
      </c>
      <c r="F32828">
        <v>0.37238656747466653</v>
      </c>
      <c r="G32828">
        <v>-0.44856367632245958</v>
      </c>
    </row>
    <row r="32829" spans="1:7">
      <c r="A32829">
        <v>3.2827000000000002</v>
      </c>
      <c r="B32829">
        <v>7.9474960574583697E-2</v>
      </c>
      <c r="C32829">
        <v>5.9982270456044429E-2</v>
      </c>
      <c r="D32829">
        <v>9.2814357456001417E-2</v>
      </c>
      <c r="E32829">
        <v>-0.51159393325834379</v>
      </c>
      <c r="F32829">
        <v>0.37228594022884176</v>
      </c>
      <c r="G32829">
        <v>-0.44863308624302922</v>
      </c>
    </row>
    <row r="32830" spans="1:7">
      <c r="A32830">
        <v>3.2827999999999999</v>
      </c>
      <c r="B32830">
        <v>7.9241821857217953E-2</v>
      </c>
      <c r="C32830">
        <v>5.9726691414796917E-2</v>
      </c>
      <c r="D32830">
        <v>9.2565158689756011E-2</v>
      </c>
      <c r="E32830">
        <v>-0.51074255482648634</v>
      </c>
      <c r="F32830">
        <v>0.37218634725964411</v>
      </c>
      <c r="G32830">
        <v>-0.44870379418687567</v>
      </c>
    </row>
    <row r="32831" spans="1:7">
      <c r="A32831">
        <v>3.2829000000000002</v>
      </c>
      <c r="B32831">
        <v>7.9006114852392617E-2</v>
      </c>
      <c r="C32831">
        <v>5.9468396975746352E-2</v>
      </c>
      <c r="D32831">
        <v>9.2313248172956719E-2</v>
      </c>
      <c r="E32831">
        <v>-0.50988427937403191</v>
      </c>
      <c r="F32831">
        <v>0.37208763095108749</v>
      </c>
      <c r="G32831">
        <v>-0.44877573541586796</v>
      </c>
    </row>
    <row r="32832" spans="1:7">
      <c r="A32832">
        <v>3.2830000000000004</v>
      </c>
      <c r="B32832">
        <v>0.15285001720225733</v>
      </c>
      <c r="C32832">
        <v>0.13328956686163185</v>
      </c>
      <c r="D32832">
        <v>0.16614081549329907</v>
      </c>
      <c r="E32832">
        <v>-0.43493733518606714</v>
      </c>
      <c r="F32832">
        <v>0.44607177422156002</v>
      </c>
      <c r="G32832">
        <v>-0.37476671551509017</v>
      </c>
    </row>
    <row r="32833" spans="1:7">
      <c r="A32833">
        <v>3.2831000000000001</v>
      </c>
      <c r="B32833">
        <v>0.15260916277335834</v>
      </c>
      <c r="C32833">
        <v>0.13302565992866811</v>
      </c>
      <c r="D32833">
        <v>0.1658835595111734</v>
      </c>
      <c r="E32833">
        <v>-0.43406535415549363</v>
      </c>
      <c r="F32833">
        <v>0.44597408984868792</v>
      </c>
      <c r="G32833">
        <v>-0.3748415416260793</v>
      </c>
    </row>
    <row r="32834" spans="1:7">
      <c r="A32834">
        <v>3.2832000000000003</v>
      </c>
      <c r="B32834">
        <v>0.15236538974831593</v>
      </c>
      <c r="C32834">
        <v>0.13275831354752121</v>
      </c>
      <c r="D32834">
        <v>0.16562335172473475</v>
      </c>
      <c r="E32834">
        <v>-0.4331839734501054</v>
      </c>
      <c r="F32834">
        <v>0.44587676088916556</v>
      </c>
      <c r="G32834">
        <v>-0.37491893523143038</v>
      </c>
    </row>
    <row r="32835" spans="1:7">
      <c r="A32835">
        <v>3.2833000000000001</v>
      </c>
      <c r="B32835">
        <v>0.15211847461463357</v>
      </c>
      <c r="C32835">
        <v>0.13248727054599918</v>
      </c>
      <c r="D32835">
        <v>0.1653599301058124</v>
      </c>
      <c r="E32835">
        <v>-0.43229117110310566</v>
      </c>
      <c r="F32835">
        <v>0.44578039353909682</v>
      </c>
      <c r="G32835">
        <v>-0.37499927499556834</v>
      </c>
    </row>
    <row r="32836" spans="1:7">
      <c r="A32836">
        <v>3.2834000000000003</v>
      </c>
      <c r="B32836">
        <v>0.15186828436040756</v>
      </c>
      <c r="C32836">
        <v>0.13221237842881273</v>
      </c>
      <c r="D32836">
        <v>0.16509311643961766</v>
      </c>
      <c r="E32836">
        <v>-0.43138495914301467</v>
      </c>
      <c r="F32836">
        <v>0.44568567411791654</v>
      </c>
      <c r="G32836">
        <v>-0.37508283005217857</v>
      </c>
    </row>
    <row r="32837" spans="1:7">
      <c r="A32837">
        <v>3.2835000000000001</v>
      </c>
      <c r="B32837">
        <v>0.15161472323428882</v>
      </c>
      <c r="C32837">
        <v>0.13193352808175618</v>
      </c>
      <c r="D32837">
        <v>0.16482276844634303</v>
      </c>
      <c r="E32837">
        <v>-0.43046346642075817</v>
      </c>
      <c r="F32837">
        <v>0.44559330322198898</v>
      </c>
      <c r="G32837">
        <v>-0.37516981801058086</v>
      </c>
    </row>
    <row r="32838" spans="1:7">
      <c r="A32838">
        <v>3.2836000000000003</v>
      </c>
      <c r="B32838">
        <v>0.15135771645516627</v>
      </c>
      <c r="C32838">
        <v>0.13165063495848006</v>
      </c>
      <c r="D32838">
        <v>0.16454876582302624</v>
      </c>
      <c r="E32838">
        <v>-0.42952497503426779</v>
      </c>
      <c r="F32838">
        <v>0.44550396572687351</v>
      </c>
      <c r="G32838">
        <v>-0.37526042214978378</v>
      </c>
    </row>
    <row r="32839" spans="1:7">
      <c r="A32839">
        <v>3.2837000000000001</v>
      </c>
      <c r="B32839">
        <v>0.15109720438676888</v>
      </c>
      <c r="C32839">
        <v>0.13136363230746984</v>
      </c>
      <c r="D32839">
        <v>0.16427100578917653</v>
      </c>
      <c r="E32839">
        <v>-0.42856794103428097</v>
      </c>
      <c r="F32839">
        <v>0.44541831242487046</v>
      </c>
      <c r="G32839">
        <v>-0.37535479707710717</v>
      </c>
    </row>
    <row r="32840" spans="1:7">
      <c r="A32840">
        <v>3.2838000000000003</v>
      </c>
      <c r="B32840">
        <v>0.15083313981666358</v>
      </c>
      <c r="C32840">
        <v>0.13107246798127914</v>
      </c>
      <c r="D32840">
        <v>0.16398940136787754</v>
      </c>
      <c r="E32840">
        <v>-0.42759100822562579</v>
      </c>
      <c r="F32840">
        <v>0.44533694635661758</v>
      </c>
      <c r="G32840">
        <v>-0.3754530709517247</v>
      </c>
    </row>
    <row r="32841" spans="1:7">
      <c r="A32841">
        <v>3.2839</v>
      </c>
      <c r="B32841">
        <v>0.15056548629282762</v>
      </c>
      <c r="C32841">
        <v>0.13077710248021379</v>
      </c>
      <c r="D32841">
        <v>0.1637038805423412</v>
      </c>
      <c r="E32841">
        <v>-0.42659301784173342</v>
      </c>
      <c r="F32841">
        <v>0.44526041164554991</v>
      </c>
      <c r="G32841">
        <v>-0.37555534646509836</v>
      </c>
    </row>
    <row r="32842" spans="1:7">
      <c r="A32842">
        <v>3.2840000000000003</v>
      </c>
      <c r="B32842">
        <v>2.8144066334483853E-2</v>
      </c>
      <c r="C32842">
        <v>8.3273569738731013E-3</v>
      </c>
      <c r="D32842">
        <v>4.1264235189095722E-2</v>
      </c>
      <c r="E32842">
        <v>-0.54772316589258929</v>
      </c>
      <c r="F32842">
        <v>0.32303903324275995</v>
      </c>
      <c r="G32842">
        <v>-0.49781185168448672</v>
      </c>
    </row>
    <row r="32843" spans="1:7">
      <c r="A32843">
        <v>3.2841</v>
      </c>
      <c r="B32843">
        <v>2.7869346370191561E-2</v>
      </c>
      <c r="C32843">
        <v>8.024102530822752E-3</v>
      </c>
      <c r="D32843">
        <v>4.0970762250391424E-2</v>
      </c>
      <c r="E32843">
        <v>-0.54668389210405399</v>
      </c>
      <c r="F32843">
        <v>0.32297478383782008</v>
      </c>
      <c r="G32843">
        <v>-0.49792052896276406</v>
      </c>
    </row>
    <row r="32844" spans="1:7">
      <c r="A32844">
        <v>3.2842000000000002</v>
      </c>
      <c r="B32844">
        <v>2.7591568461637461E-2</v>
      </c>
      <c r="C32844">
        <v>7.7179573982890659E-3</v>
      </c>
      <c r="D32844">
        <v>4.0673634217224475E-2</v>
      </c>
      <c r="E32844">
        <v>-0.54563077124963721</v>
      </c>
      <c r="F32844">
        <v>0.32291768449187469</v>
      </c>
      <c r="G32844">
        <v>-0.49802967010744359</v>
      </c>
    </row>
    <row r="32845" spans="1:7">
      <c r="A32845">
        <v>3.2843</v>
      </c>
      <c r="B32845">
        <v>2.731105822266322E-2</v>
      </c>
      <c r="C32845">
        <v>7.4092090542041689E-3</v>
      </c>
      <c r="D32845">
        <v>4.0373287428665527E-2</v>
      </c>
      <c r="E32845">
        <v>-0.54456676425240824</v>
      </c>
      <c r="F32845">
        <v>0.32286611715770797</v>
      </c>
      <c r="G32845">
        <v>-0.49813914329081599</v>
      </c>
    </row>
    <row r="32846" spans="1:7">
      <c r="A32846">
        <v>3.2844000000000002</v>
      </c>
      <c r="B32846">
        <v>2.70280264738334E-2</v>
      </c>
      <c r="C32846">
        <v>7.0980358457397585E-3</v>
      </c>
      <c r="D32846">
        <v>4.0070026004920933E-2</v>
      </c>
      <c r="E32846">
        <v>-0.54349453971517869</v>
      </c>
      <c r="F32846">
        <v>0.32281864166333912</v>
      </c>
      <c r="G32846">
        <v>-0.49824889452132137</v>
      </c>
    </row>
    <row r="32847" spans="1:7">
      <c r="A32847">
        <v>3.2845</v>
      </c>
      <c r="B32847">
        <v>2.6742652675175282E-2</v>
      </c>
      <c r="C32847">
        <v>6.7845897587814896E-3</v>
      </c>
      <c r="D32847">
        <v>3.9764107507277657E-2</v>
      </c>
      <c r="E32847">
        <v>-0.54241643217465763</v>
      </c>
      <c r="F32847">
        <v>0.32277404126842724</v>
      </c>
      <c r="G32847">
        <v>-0.49835886968787274</v>
      </c>
    </row>
    <row r="32848" spans="1:7">
      <c r="A32848">
        <v>3.2846000000000002</v>
      </c>
      <c r="B32848">
        <v>2.6455106579125864E-2</v>
      </c>
      <c r="C32848">
        <v>6.469017457573667E-3</v>
      </c>
      <c r="D32848">
        <v>3.9455766636874223E-2</v>
      </c>
      <c r="E32848">
        <v>-0.54133445990763662</v>
      </c>
      <c r="F32848">
        <v>0.32273131054224646</v>
      </c>
      <c r="G32848">
        <v>-0.49846899789280175</v>
      </c>
    </row>
    <row r="32849" spans="1:7">
      <c r="A32849">
        <v>3.2847</v>
      </c>
      <c r="B32849">
        <v>2.6165552966223249E-2</v>
      </c>
      <c r="C32849">
        <v>6.1514644643083649E-3</v>
      </c>
      <c r="D32849">
        <v>3.9145221812382225E-2</v>
      </c>
      <c r="E32849">
        <v>-0.54025035642538688</v>
      </c>
      <c r="F32849">
        <v>0.32268962994027189</v>
      </c>
      <c r="G32849">
        <v>-0.49857919114478516</v>
      </c>
    </row>
    <row r="32850" spans="1:7">
      <c r="A32850">
        <v>3.2848000000000002</v>
      </c>
      <c r="B32850">
        <v>2.5874151897629094E-2</v>
      </c>
      <c r="C32850">
        <v>5.8320749118276893E-3</v>
      </c>
      <c r="D32850">
        <v>3.8832677066022114E-2</v>
      </c>
      <c r="E32850">
        <v>-0.53916560307301353</v>
      </c>
      <c r="F32850">
        <v>0.32264833918519836</v>
      </c>
      <c r="G32850">
        <v>-0.49868934799789366</v>
      </c>
    </row>
    <row r="32851" spans="1:7">
      <c r="A32851">
        <v>3.2849000000000004</v>
      </c>
      <c r="B32851">
        <v>2.5581057918804273E-2</v>
      </c>
      <c r="C32851">
        <v>5.510990300670926E-3</v>
      </c>
      <c r="D32851">
        <v>3.8518322704838681E-2</v>
      </c>
      <c r="E32851">
        <v>-0.53808145940940733</v>
      </c>
      <c r="F32851">
        <v>0.32260691261426738</v>
      </c>
      <c r="G32851">
        <v>-0.49879935774294315</v>
      </c>
    </row>
    <row r="32852" spans="1:7">
      <c r="A32852">
        <v>3.2850000000000001</v>
      </c>
      <c r="B32852">
        <v>7.169544331647959E-3</v>
      </c>
      <c r="C32852">
        <v>-1.2928526625864301E-2</v>
      </c>
      <c r="D32852">
        <v>2.0085460868740412E-2</v>
      </c>
      <c r="E32852">
        <v>-0.5551158654436662</v>
      </c>
      <c r="F32852">
        <v>0.30444806236276811</v>
      </c>
      <c r="G32852">
        <v>-0.51702597907733783</v>
      </c>
    </row>
    <row r="32853" spans="1:7">
      <c r="A32853">
        <v>3.2851000000000004</v>
      </c>
      <c r="B32853">
        <v>6.8735456406083806E-3</v>
      </c>
      <c r="C32853">
        <v>-1.3252525521990854E-2</v>
      </c>
      <c r="D32853">
        <v>1.9768037665736315E-2</v>
      </c>
      <c r="E32853">
        <v>-0.5540360711396094</v>
      </c>
      <c r="F32853">
        <v>0.30440528155150171</v>
      </c>
      <c r="G32853">
        <v>-0.51713525725889464</v>
      </c>
    </row>
    <row r="32854" spans="1:7">
      <c r="A32854">
        <v>3.2852000000000001</v>
      </c>
      <c r="B32854">
        <v>6.5764067275413396E-3</v>
      </c>
      <c r="C32854">
        <v>-1.3577648456124081E-2</v>
      </c>
      <c r="D32854">
        <v>1.9449409443646815E-2</v>
      </c>
      <c r="E32854">
        <v>-0.55295994315897867</v>
      </c>
      <c r="F32854">
        <v>0.30436148654234685</v>
      </c>
      <c r="G32854">
        <v>-0.51724383412162822</v>
      </c>
    </row>
    <row r="32855" spans="1:7">
      <c r="A32855">
        <v>3.2853000000000003</v>
      </c>
      <c r="B32855">
        <v>6.27831631741671E-3</v>
      </c>
      <c r="C32855">
        <v>-1.3903717909553137E-2</v>
      </c>
      <c r="D32855">
        <v>1.912978466580384E-2</v>
      </c>
      <c r="E32855">
        <v>-0.55188828326473149</v>
      </c>
      <c r="F32855">
        <v>0.30431647956773478</v>
      </c>
      <c r="G32855">
        <v>-0.51735154742085976</v>
      </c>
    </row>
    <row r="32856" spans="1:7">
      <c r="A32856">
        <v>3.2854000000000001</v>
      </c>
      <c r="B32856">
        <v>5.9794365872583022E-3</v>
      </c>
      <c r="C32856">
        <v>-1.4230580357719624E-2</v>
      </c>
      <c r="D32856">
        <v>1.8809339869250152E-2</v>
      </c>
      <c r="E32856">
        <v>-0.5508217642289106</v>
      </c>
      <c r="F32856">
        <v>0.30427012591546654</v>
      </c>
      <c r="G32856">
        <v>-0.51745825173445947</v>
      </c>
    </row>
    <row r="32857" spans="1:7">
      <c r="A32857">
        <v>3.2855000000000003</v>
      </c>
      <c r="B32857">
        <v>5.6799153448277018E-3</v>
      </c>
      <c r="C32857">
        <v>-1.455809463421609E-2</v>
      </c>
      <c r="D32857">
        <v>1.8488233028470802E-2</v>
      </c>
      <c r="E32857">
        <v>-0.5497609369860087</v>
      </c>
      <c r="F32857">
        <v>0.30422234966281203</v>
      </c>
      <c r="G32857">
        <v>-0.51756380893746545</v>
      </c>
    </row>
    <row r="32858" spans="1:7">
      <c r="A32858">
        <v>3.2856000000000001</v>
      </c>
      <c r="B32858">
        <v>5.3798891965692874E-3</v>
      </c>
      <c r="C32858">
        <v>-1.4886129112954727E-2</v>
      </c>
      <c r="D32858">
        <v>1.8166607613097518E-2</v>
      </c>
      <c r="E32858">
        <v>-0.54870624456494299</v>
      </c>
      <c r="F32858">
        <v>0.30417312254506956</v>
      </c>
      <c r="G32858">
        <v>-0.51766808719941915</v>
      </c>
    </row>
    <row r="32859" spans="1:7">
      <c r="A32859">
        <v>3.2857000000000003</v>
      </c>
      <c r="B32859">
        <v>5.0794843397596878E-3</v>
      </c>
      <c r="C32859">
        <v>-1.5214561186263964E-2</v>
      </c>
      <c r="D32859">
        <v>1.7844594104768241E-2</v>
      </c>
      <c r="E32859">
        <v>-0.54765803629124876</v>
      </c>
      <c r="F32859">
        <v>0.30412245246524416</v>
      </c>
      <c r="G32859">
        <v>-0.51777096197822547</v>
      </c>
    </row>
    <row r="32860" spans="1:7">
      <c r="A32860">
        <v>3.2858000000000001</v>
      </c>
      <c r="B32860">
        <v>4.7788168081930316E-3</v>
      </c>
      <c r="C32860">
        <v>-1.554327724335991E-2</v>
      </c>
      <c r="D32860">
        <v>1.7522310846887379E-2</v>
      </c>
      <c r="E32860">
        <v>-0.54661658061218421</v>
      </c>
      <c r="F32860">
        <v>0.30407037329627318</v>
      </c>
      <c r="G32860">
        <v>-0.51787231723940841</v>
      </c>
    </row>
    <row r="32861" spans="1:7">
      <c r="A32861">
        <v>3.2859000000000003</v>
      </c>
      <c r="B32861">
        <v>4.4779926676645765E-3</v>
      </c>
      <c r="C32861">
        <v>-1.587217266474461E-2</v>
      </c>
      <c r="D32861">
        <v>1.7199864743669302E-2</v>
      </c>
      <c r="E32861">
        <v>-0.54558207623012689</v>
      </c>
      <c r="F32861">
        <v>0.30401693628754345</v>
      </c>
      <c r="G32861">
        <v>-0.51797204644708361</v>
      </c>
    </row>
    <row r="32862" spans="1:7">
      <c r="A32862">
        <v>3.286</v>
      </c>
      <c r="B32862">
        <v>0.158784682270114</v>
      </c>
      <c r="C32862">
        <v>0.13840642227064448</v>
      </c>
      <c r="D32862">
        <v>0.17148492593023867</v>
      </c>
      <c r="E32862">
        <v>-0.38994708709318049</v>
      </c>
      <c r="F32862">
        <v>0.45856977442222058</v>
      </c>
      <c r="G32862">
        <v>-0.36346248084050647</v>
      </c>
    </row>
    <row r="32863" spans="1:7">
      <c r="A32863">
        <v>3.2861000000000002</v>
      </c>
      <c r="B32863">
        <v>0.15848343174131152</v>
      </c>
      <c r="C32863">
        <v>0.13807697017152387</v>
      </c>
      <c r="D32863">
        <v>0.17116208664977961</v>
      </c>
      <c r="E32863">
        <v>-0.38892672290730423</v>
      </c>
      <c r="F32863">
        <v>0.4585133599415584</v>
      </c>
      <c r="G32863">
        <v>-0.36355921775898881</v>
      </c>
    </row>
    <row r="32864" spans="1:7">
      <c r="A32864">
        <v>3.2862</v>
      </c>
      <c r="B32864">
        <v>0.15818108783021145</v>
      </c>
      <c r="C32864">
        <v>0.1377461692566686</v>
      </c>
      <c r="D32864">
        <v>0.17083826956330306</v>
      </c>
      <c r="E32864">
        <v>-0.38791218068956357</v>
      </c>
      <c r="F32864">
        <v>0.45845458937689743</v>
      </c>
      <c r="G32864">
        <v>-0.36365565031930658</v>
      </c>
    </row>
    <row r="32865" spans="1:7">
      <c r="A32865">
        <v>3.2863000000000002</v>
      </c>
      <c r="B32865">
        <v>0.15787713912195933</v>
      </c>
      <c r="C32865">
        <v>0.13741341706880128</v>
      </c>
      <c r="D32865">
        <v>0.17051299574654433</v>
      </c>
      <c r="E32865">
        <v>-0.38690162373618608</v>
      </c>
      <c r="F32865">
        <v>0.45839322227277612</v>
      </c>
      <c r="G32865">
        <v>-0.36375244889352243</v>
      </c>
    </row>
    <row r="32866" spans="1:7">
      <c r="A32866">
        <v>3.2864</v>
      </c>
      <c r="B32866">
        <v>0.15757125965383478</v>
      </c>
      <c r="C32866">
        <v>0.13707832967847011</v>
      </c>
      <c r="D32866">
        <v>0.17018594649126761</v>
      </c>
      <c r="E32866">
        <v>-0.38589293836889316</v>
      </c>
      <c r="F32866">
        <v>0.4583293273765926</v>
      </c>
      <c r="G32866">
        <v>-0.36385008231829341</v>
      </c>
    </row>
    <row r="32867" spans="1:7">
      <c r="A32867">
        <v>3.2865000000000002</v>
      </c>
      <c r="B32867">
        <v>0.15726319938826938</v>
      </c>
      <c r="C32867">
        <v>0.13674061325536169</v>
      </c>
      <c r="D32867">
        <v>0.16985686508475872</v>
      </c>
      <c r="E32867">
        <v>-0.38488391191631244</v>
      </c>
      <c r="F32867">
        <v>0.45826315272026752</v>
      </c>
      <c r="G32867">
        <v>-0.36394893726565769</v>
      </c>
    </row>
    <row r="32868" spans="1:7">
      <c r="A32868">
        <v>3.2866</v>
      </c>
      <c r="B32868">
        <v>0.15695275109198548</v>
      </c>
      <c r="C32868">
        <v>0.13640002511904026</v>
      </c>
      <c r="D32868">
        <v>0.16952552845179447</v>
      </c>
      <c r="E32868">
        <v>-0.38387231466680649</v>
      </c>
      <c r="F32868">
        <v>0.4581950664088722</v>
      </c>
      <c r="G32868">
        <v>-0.36404935297306273</v>
      </c>
    </row>
    <row r="32869" spans="1:7">
      <c r="A32869">
        <v>3.2867000000000002</v>
      </c>
      <c r="B32869">
        <v>0.15663973870163428</v>
      </c>
      <c r="C32869">
        <v>0.13605635995979704</v>
      </c>
      <c r="D32869">
        <v>0.16919173827834388</v>
      </c>
      <c r="E32869">
        <v>-0.38285595073657275</v>
      </c>
      <c r="F32869">
        <v>0.4581255199651848</v>
      </c>
      <c r="G32869">
        <v>-0.3641516321461753</v>
      </c>
    </row>
    <row r="32870" spans="1:7">
      <c r="A32870">
        <v>3.2867999999999999</v>
      </c>
      <c r="B32870">
        <v>0.15632401191429857</v>
      </c>
      <c r="C32870">
        <v>0.13570944335957691</v>
      </c>
      <c r="D32870">
        <v>0.16885531762993899</v>
      </c>
      <c r="E32870">
        <v>-0.38183269617741833</v>
      </c>
      <c r="F32870">
        <v>0.45805502034538881</v>
      </c>
      <c r="G32870">
        <v>-0.36425604512477994</v>
      </c>
    </row>
    <row r="32871" spans="1:7">
      <c r="A32871">
        <v>3.2869000000000002</v>
      </c>
      <c r="B32871">
        <v>0.15600544274969508</v>
      </c>
      <c r="C32871">
        <v>0.13535912763346047</v>
      </c>
      <c r="D32871">
        <v>0.16851610917943294</v>
      </c>
      <c r="E32871">
        <v>-0.38080052974759648</v>
      </c>
      <c r="F32871">
        <v>0.4579841065902639</v>
      </c>
      <c r="G32871">
        <v>-0.3643628320588651</v>
      </c>
    </row>
    <row r="32872" spans="1:7">
      <c r="A32872">
        <v>3.2870000000000004</v>
      </c>
      <c r="B32872">
        <v>-8.5622925315256282E-3</v>
      </c>
      <c r="C32872">
        <v>-2.9240926827645453E-2</v>
      </c>
      <c r="D32872">
        <v>3.9277585444876806E-3</v>
      </c>
      <c r="E32872">
        <v>-0.54400377358571872</v>
      </c>
      <c r="F32872">
        <v>0.2936671143920343</v>
      </c>
      <c r="G32872">
        <v>-0.52871841983183987</v>
      </c>
    </row>
    <row r="32873" spans="1:7">
      <c r="A32873">
        <v>3.2871000000000001</v>
      </c>
      <c r="B32873">
        <v>-8.886533715435796E-3</v>
      </c>
      <c r="C32873">
        <v>-2.9597678079539058E-2</v>
      </c>
      <c r="D32873">
        <v>3.5827271426009943E-3</v>
      </c>
      <c r="E32873">
        <v>-0.54295109677917464</v>
      </c>
      <c r="F32873">
        <v>0.29359800411034298</v>
      </c>
      <c r="G32873">
        <v>-0.52882902217513184</v>
      </c>
    </row>
    <row r="32874" spans="1:7">
      <c r="A32874">
        <v>3.2872000000000003</v>
      </c>
      <c r="B32874">
        <v>-9.2128951811032422E-3</v>
      </c>
      <c r="C32874">
        <v>-2.9956386216716702E-2</v>
      </c>
      <c r="D32874">
        <v>3.2352866944735936E-3</v>
      </c>
      <c r="E32874">
        <v>-0.54189272836130031</v>
      </c>
      <c r="F32874">
        <v>0.29353087178948345</v>
      </c>
      <c r="G32874">
        <v>-0.52893922999353959</v>
      </c>
    </row>
    <row r="32875" spans="1:7">
      <c r="A32875">
        <v>3.2873000000000001</v>
      </c>
      <c r="B32875">
        <v>-9.5409122169143323E-3</v>
      </c>
      <c r="C32875">
        <v>-3.0316634989649316E-2</v>
      </c>
      <c r="D32875">
        <v>2.8859854021661135E-3</v>
      </c>
      <c r="E32875">
        <v>-0.54083100774395809</v>
      </c>
      <c r="F32875">
        <v>0.29346467437085227</v>
      </c>
      <c r="G32875">
        <v>-0.52904879004477723</v>
      </c>
    </row>
    <row r="32876" spans="1:7">
      <c r="A32876">
        <v>3.2874000000000003</v>
      </c>
      <c r="B32876">
        <v>-9.8702793282710033E-3</v>
      </c>
      <c r="C32876">
        <v>-3.067815635939386E-2</v>
      </c>
      <c r="D32876">
        <v>2.5351909070794321E-3</v>
      </c>
      <c r="E32876">
        <v>-0.53976805216254908</v>
      </c>
      <c r="F32876">
        <v>0.29339851402352674</v>
      </c>
      <c r="G32876">
        <v>-0.52915756030274996</v>
      </c>
    </row>
    <row r="32877" spans="1:7">
      <c r="A32877">
        <v>3.2875000000000001</v>
      </c>
      <c r="B32877">
        <v>-1.0200737528741843E-2</v>
      </c>
      <c r="C32877">
        <v>-3.1040721507576308E-2</v>
      </c>
      <c r="D32877">
        <v>2.1832087740270012E-3</v>
      </c>
      <c r="E32877">
        <v>-0.53870568764686089</v>
      </c>
      <c r="F32877">
        <v>0.29333170894042165</v>
      </c>
      <c r="G32877">
        <v>-0.52926540650049425</v>
      </c>
    </row>
    <row r="32878" spans="1:7">
      <c r="A32878">
        <v>3.2876000000000003</v>
      </c>
      <c r="B32878">
        <v>-1.0532044662463491E-2</v>
      </c>
      <c r="C32878">
        <v>-3.140411274383581E-2</v>
      </c>
      <c r="D32878">
        <v>1.8303152904293185E-3</v>
      </c>
      <c r="E32878">
        <v>-0.53764545942310982</v>
      </c>
      <c r="F32878">
        <v>0.29326378380772855</v>
      </c>
      <c r="G32878">
        <v>-0.52937217952245552</v>
      </c>
    </row>
    <row r="32879" spans="1:7">
      <c r="A32879">
        <v>3.2877000000000001</v>
      </c>
      <c r="B32879">
        <v>-1.0863968527319301E-2</v>
      </c>
      <c r="C32879">
        <v>-3.1768117567377629E-2</v>
      </c>
      <c r="D32879">
        <v>1.4767665622530401E-3</v>
      </c>
      <c r="E32879">
        <v>-0.53658866127489568</v>
      </c>
      <c r="F32879">
        <v>0.29319444120385041</v>
      </c>
      <c r="G32879">
        <v>-0.52947771445665071</v>
      </c>
    </row>
    <row r="32880" spans="1:7">
      <c r="A32880">
        <v>3.2878000000000003</v>
      </c>
      <c r="B32880">
        <v>-1.1196286100200403E-2</v>
      </c>
      <c r="C32880">
        <v>-3.2132528600088861E-2</v>
      </c>
      <c r="D32880">
        <v>1.1228011036585883E-3</v>
      </c>
      <c r="E32880">
        <v>-0.5355363672731811</v>
      </c>
      <c r="F32880">
        <v>0.29312353069687308</v>
      </c>
      <c r="G32880">
        <v>-0.5295818349406326</v>
      </c>
    </row>
    <row r="32881" spans="1:7">
      <c r="A32881">
        <v>3.2879</v>
      </c>
      <c r="B32881">
        <v>-1.1528784247055501E-2</v>
      </c>
      <c r="C32881">
        <v>-3.2497144892837504E-2</v>
      </c>
      <c r="D32881">
        <v>7.686406874976015E-4</v>
      </c>
      <c r="E32881">
        <v>-0.53448946147639231</v>
      </c>
      <c r="F32881">
        <v>0.29305102007385159</v>
      </c>
      <c r="G32881">
        <v>-0.52968435831725114</v>
      </c>
    </row>
    <row r="32882" spans="1:7">
      <c r="A32882">
        <v>3.2880000000000003</v>
      </c>
      <c r="B32882">
        <v>-5.7983341030842794E-3</v>
      </c>
      <c r="C32882">
        <v>-2.6798846826605605E-2</v>
      </c>
      <c r="D32882">
        <v>6.4774173239401378E-3</v>
      </c>
      <c r="E32882">
        <v>-0.52738573803810218</v>
      </c>
      <c r="F32882">
        <v>0.29903989627041083</v>
      </c>
      <c r="G32882">
        <v>-0.5237221738615484</v>
      </c>
    </row>
    <row r="32883" spans="1:7">
      <c r="A32883">
        <v>3.2881</v>
      </c>
      <c r="B32883">
        <v>-6.1306142650172646E-3</v>
      </c>
      <c r="C32883">
        <v>-2.7163318923721924E-2</v>
      </c>
      <c r="D32883">
        <v>6.1234512404677588E-3</v>
      </c>
      <c r="E32883">
        <v>-0.52635162335090102</v>
      </c>
      <c r="F32883">
        <v>0.29896441335117796</v>
      </c>
      <c r="G32883">
        <v>-0.52382097301864727</v>
      </c>
    </row>
    <row r="32884" spans="1:7">
      <c r="A32884">
        <v>3.2882000000000002</v>
      </c>
      <c r="B32884">
        <v>-6.4625537391571619E-3</v>
      </c>
      <c r="C32884">
        <v>-2.7527492863846703E-2</v>
      </c>
      <c r="D32884">
        <v>5.7698089137430131E-3</v>
      </c>
      <c r="E32884">
        <v>-0.525324601722159</v>
      </c>
      <c r="F32884">
        <v>0.29888760694151539</v>
      </c>
      <c r="G32884">
        <v>-0.52391770659352788</v>
      </c>
    </row>
    <row r="32885" spans="1:7">
      <c r="A32885">
        <v>3.2883</v>
      </c>
      <c r="B32885">
        <v>-6.7940139571356362E-3</v>
      </c>
      <c r="C32885">
        <v>-2.7891231272170636E-2</v>
      </c>
      <c r="D32885">
        <v>5.4166227975436243E-3</v>
      </c>
      <c r="E32885">
        <v>-0.52430497156178035</v>
      </c>
      <c r="F32885">
        <v>0.29880958393392709</v>
      </c>
      <c r="G32885">
        <v>-0.52401227461428324</v>
      </c>
    </row>
    <row r="32886" spans="1:7">
      <c r="A32886">
        <v>3.2884000000000002</v>
      </c>
      <c r="B32886">
        <v>-7.1248671834824862E-3</v>
      </c>
      <c r="C32886">
        <v>-2.8254405241581182E-2</v>
      </c>
      <c r="D32886">
        <v>5.0640155844154933E-3</v>
      </c>
      <c r="E32886">
        <v>-0.52329294460083076</v>
      </c>
      <c r="F32886">
        <v>0.29873044298741136</v>
      </c>
      <c r="G32886">
        <v>-0.52410459858947622</v>
      </c>
    </row>
    <row r="32887" spans="1:7">
      <c r="A32887">
        <v>3.2885</v>
      </c>
      <c r="B32887">
        <v>-7.4550013243239732E-3</v>
      </c>
      <c r="C32887">
        <v>-2.861689918189203E-2</v>
      </c>
      <c r="D32887">
        <v>4.7120960678350698E-3</v>
      </c>
      <c r="E32887">
        <v>-0.52228866359809889</v>
      </c>
      <c r="F32887">
        <v>0.29865027210135897</v>
      </c>
      <c r="G32887">
        <v>-0.52419462026561936</v>
      </c>
    </row>
    <row r="32888" spans="1:7">
      <c r="A32888">
        <v>3.2886000000000002</v>
      </c>
      <c r="B32888">
        <v>-7.7843192789708304E-3</v>
      </c>
      <c r="C32888">
        <v>-2.8978610814855976E-2</v>
      </c>
      <c r="D32888">
        <v>4.3609594300972887E-3</v>
      </c>
      <c r="E32888">
        <v>-0.52129221474257803</v>
      </c>
      <c r="F32888">
        <v>0.29856914904414156</v>
      </c>
      <c r="G32888">
        <v>-0.52428229823527539</v>
      </c>
    </row>
    <row r="32889" spans="1:7">
      <c r="A32889">
        <v>3.2887</v>
      </c>
      <c r="B32889">
        <v>-8.1127375142711067E-3</v>
      </c>
      <c r="C32889">
        <v>-2.9339450306136605E-2</v>
      </c>
      <c r="D32889">
        <v>4.010688340218671E-3</v>
      </c>
      <c r="E32889">
        <v>-0.52030363719058814</v>
      </c>
      <c r="F32889">
        <v>0.29848714244033359</v>
      </c>
      <c r="G32889">
        <v>-0.52436760454611497</v>
      </c>
    </row>
    <row r="32890" spans="1:7">
      <c r="A32890">
        <v>3.2888000000000002</v>
      </c>
      <c r="B32890">
        <v>-8.4401845782839935E-3</v>
      </c>
      <c r="C32890">
        <v>-2.9699339228139721E-2</v>
      </c>
      <c r="D32890">
        <v>3.6613541744419109E-3</v>
      </c>
      <c r="E32890">
        <v>-0.51932293044625677</v>
      </c>
      <c r="F32890">
        <v>0.29840431299818432</v>
      </c>
      <c r="G32890">
        <v>-0.52445052197296149</v>
      </c>
    </row>
    <row r="32891" spans="1:7">
      <c r="A32891">
        <v>3.2889000000000004</v>
      </c>
      <c r="B32891">
        <v>-8.766599701339306E-3</v>
      </c>
      <c r="C32891">
        <v>-3.0058209513283529E-2</v>
      </c>
      <c r="D32891">
        <v>3.3130181977290007E-3</v>
      </c>
      <c r="E32891">
        <v>-0.51835005983049742</v>
      </c>
      <c r="F32891">
        <v>0.29832071451149117</v>
      </c>
      <c r="G32891">
        <v>-0.52453104160660369</v>
      </c>
    </row>
    <row r="32892" spans="1:7">
      <c r="A32892">
        <v>3.2890000000000001</v>
      </c>
      <c r="B32892">
        <v>-5.6199891347623154E-2</v>
      </c>
      <c r="C32892">
        <v>-7.7523962275459546E-2</v>
      </c>
      <c r="D32892">
        <v>-4.4142227175981041E-2</v>
      </c>
      <c r="E32892">
        <v>-0.56449291891852593</v>
      </c>
      <c r="F32892">
        <v>0.25112843481062003</v>
      </c>
      <c r="G32892">
        <v>-0.5717171206261582</v>
      </c>
    </row>
    <row r="32893" spans="1:7">
      <c r="A32893">
        <v>3.2891000000000004</v>
      </c>
      <c r="B32893">
        <v>-5.6523974747856975E-2</v>
      </c>
      <c r="C32893">
        <v>-7.7880531917807083E-2</v>
      </c>
      <c r="D32893">
        <v>-4.4488255894320261E-2</v>
      </c>
      <c r="E32893">
        <v>-0.56353548536898557</v>
      </c>
      <c r="F32893">
        <v>0.25104363110590538</v>
      </c>
      <c r="G32893">
        <v>-0.57179273254959306</v>
      </c>
    </row>
    <row r="32894" spans="1:7">
      <c r="A32894">
        <v>3.2892000000000001</v>
      </c>
      <c r="B32894">
        <v>-5.6846518723558948E-2</v>
      </c>
      <c r="C32894">
        <v>-7.8235601667728361E-2</v>
      </c>
      <c r="D32894">
        <v>-4.4832683291770259E-2</v>
      </c>
      <c r="E32894">
        <v>-0.56258585630783819</v>
      </c>
      <c r="F32894">
        <v>0.25095872759156934</v>
      </c>
      <c r="G32894">
        <v>-0.57186569367292983</v>
      </c>
    </row>
    <row r="32895" spans="1:7">
      <c r="A32895">
        <v>3.2893000000000003</v>
      </c>
      <c r="B32895">
        <v>-5.7167308786654214E-2</v>
      </c>
      <c r="C32895">
        <v>-7.8588938304286593E-2</v>
      </c>
      <c r="D32895">
        <v>-4.517527407560884E-2</v>
      </c>
      <c r="E32895">
        <v>-0.56164419772515684</v>
      </c>
      <c r="F32895">
        <v>0.25087397316891596</v>
      </c>
      <c r="G32895">
        <v>-0.57193597953602227</v>
      </c>
    </row>
    <row r="32896" spans="1:7">
      <c r="A32896">
        <v>3.2894000000000001</v>
      </c>
      <c r="B32896">
        <v>-5.7486199424343631E-2</v>
      </c>
      <c r="C32896">
        <v>-7.8940370919931446E-2</v>
      </c>
      <c r="D32896">
        <v>-4.5515864193932387E-2</v>
      </c>
      <c r="E32896">
        <v>-0.5607106246411413</v>
      </c>
      <c r="F32896">
        <v>0.25078955036869999</v>
      </c>
      <c r="G32896">
        <v>-0.5720036389970935</v>
      </c>
    </row>
    <row r="32897" spans="1:7">
      <c r="A32897">
        <v>3.2895000000000003</v>
      </c>
      <c r="B32897">
        <v>-5.7803078176631217E-2</v>
      </c>
      <c r="C32897">
        <v>-7.9289758340761907E-2</v>
      </c>
      <c r="D32897">
        <v>-4.5854322924131274E-2</v>
      </c>
      <c r="E32897">
        <v>-0.55978518929328946</v>
      </c>
      <c r="F32897">
        <v>0.25070561263914637</v>
      </c>
      <c r="G32897">
        <v>-0.57206875383617961</v>
      </c>
    </row>
    <row r="32898" spans="1:7">
      <c r="A32898">
        <v>3.2896000000000001</v>
      </c>
      <c r="B32898">
        <v>-5.811785379025558E-2</v>
      </c>
      <c r="C32898">
        <v>-7.9636979090687454E-2</v>
      </c>
      <c r="D32898">
        <v>-4.6190540884904152E-2</v>
      </c>
      <c r="E32898">
        <v>-0.55886788963817369</v>
      </c>
      <c r="F32898">
        <v>0.25062229600690061</v>
      </c>
      <c r="G32898">
        <v>-0.5721314224389521</v>
      </c>
    </row>
    <row r="32899" spans="1:7">
      <c r="A32899">
        <v>3.2897000000000003</v>
      </c>
      <c r="B32899">
        <v>-5.8430451291382912E-2</v>
      </c>
      <c r="C32899">
        <v>-7.9981927701436639E-2</v>
      </c>
      <c r="D32899">
        <v>-4.6524425408280834E-2</v>
      </c>
      <c r="E32899">
        <v>-0.5579586815995965</v>
      </c>
      <c r="F32899">
        <v>0.25053972346028003</v>
      </c>
      <c r="G32899">
        <v>-0.57219175101119868</v>
      </c>
    </row>
    <row r="32900" spans="1:7">
      <c r="A32900">
        <v>3.2898000000000001</v>
      </c>
      <c r="B32900">
        <v>-5.8740809193588817E-2</v>
      </c>
      <c r="C32900">
        <v>-8.0324512866258857E-2</v>
      </c>
      <c r="D32900">
        <v>-4.6855898104921856E-2</v>
      </c>
      <c r="E32900">
        <v>-0.55705749067309507</v>
      </c>
      <c r="F32900">
        <v>0.25045800717278405</v>
      </c>
      <c r="G32900">
        <v>-0.57224984763890241</v>
      </c>
    </row>
    <row r="32901" spans="1:7">
      <c r="A32901">
        <v>3.2899000000000003</v>
      </c>
      <c r="B32901">
        <v>-5.9048877493243168E-2</v>
      </c>
      <c r="C32901">
        <v>-8.0664656182391603E-2</v>
      </c>
      <c r="D32901">
        <v>-4.7184893175465703E-2</v>
      </c>
      <c r="E32901">
        <v>-0.55616422186689174</v>
      </c>
      <c r="F32901">
        <v>0.25037725001525885</v>
      </c>
      <c r="G32901">
        <v>-0.57230581780387058</v>
      </c>
    </row>
    <row r="32902" spans="1:7">
      <c r="A32902">
        <v>3.29</v>
      </c>
      <c r="B32902">
        <v>7.7210218572603129E-2</v>
      </c>
      <c r="C32902">
        <v>5.5562543501658901E-2</v>
      </c>
      <c r="D32902">
        <v>8.9053478577246103E-2</v>
      </c>
      <c r="E32902">
        <v>-0.41871393325767298</v>
      </c>
      <c r="F32902">
        <v>0.3868623814256692</v>
      </c>
      <c r="G32902">
        <v>-0.43579492624690641</v>
      </c>
    </row>
    <row r="32903" spans="1:7">
      <c r="A32903">
        <v>3.2901000000000002</v>
      </c>
      <c r="B32903">
        <v>7.6906506741198033E-2</v>
      </c>
      <c r="C32903">
        <v>5.5227278643269706E-2</v>
      </c>
      <c r="D32903">
        <v>8.8729132975420733E-2</v>
      </c>
      <c r="E32903">
        <v>-0.41783609726019433</v>
      </c>
      <c r="F32903">
        <v>0.38678302034678341</v>
      </c>
      <c r="G32903">
        <v>-0.43584734391263757</v>
      </c>
    </row>
    <row r="32904" spans="1:7">
      <c r="A32904">
        <v>3.2902</v>
      </c>
      <c r="B32904">
        <v>7.6604245169944907E-2</v>
      </c>
      <c r="C32904">
        <v>5.4893861752701056E-2</v>
      </c>
      <c r="D32904">
        <v>8.8406201682985852E-2</v>
      </c>
      <c r="E32904">
        <v>-0.41696585589772772</v>
      </c>
      <c r="F32904">
        <v>0.38670305670031369</v>
      </c>
      <c r="G32904">
        <v>-0.43589851289768222</v>
      </c>
    </row>
    <row r="32905" spans="1:7">
      <c r="A32905">
        <v>3.2903000000000002</v>
      </c>
      <c r="B32905">
        <v>7.6303044649919549E-2</v>
      </c>
      <c r="C32905">
        <v>5.4561780716827712E-2</v>
      </c>
      <c r="D32905">
        <v>8.808429519231975E-2</v>
      </c>
      <c r="E32905">
        <v>-0.41610314143423477</v>
      </c>
      <c r="F32905">
        <v>0.38662220264118208</v>
      </c>
      <c r="G32905">
        <v>-0.43594830467531476</v>
      </c>
    </row>
    <row r="32906" spans="1:7">
      <c r="A32906">
        <v>3.2904</v>
      </c>
      <c r="B32906">
        <v>7.6002635318983991E-2</v>
      </c>
      <c r="C32906">
        <v>5.4230675880451606E-2</v>
      </c>
      <c r="D32906">
        <v>8.776314607303437E-2</v>
      </c>
      <c r="E32906">
        <v>-0.41524750468714366</v>
      </c>
      <c r="F32906">
        <v>0.38654026233040095</v>
      </c>
      <c r="G32906">
        <v>-0.4359965961504737</v>
      </c>
    </row>
    <row r="32907" spans="1:7">
      <c r="A32907">
        <v>3.2905000000000002</v>
      </c>
      <c r="B32907">
        <v>7.5702776548021156E-2</v>
      </c>
      <c r="C32907">
        <v>5.3900239362099533E-2</v>
      </c>
      <c r="D32907">
        <v>8.7442522262883848E-2</v>
      </c>
      <c r="E32907">
        <v>-0.4143982734210257</v>
      </c>
      <c r="F32907">
        <v>0.38645705035084332</v>
      </c>
      <c r="G32907">
        <v>-0.43604334374575104</v>
      </c>
    </row>
    <row r="32908" spans="1:7">
      <c r="A32908">
        <v>3.2906</v>
      </c>
      <c r="B32908">
        <v>7.540323512984104E-2</v>
      </c>
      <c r="C32908">
        <v>5.3570188141895514E-2</v>
      </c>
      <c r="D32908">
        <v>8.7122205011834097E-2</v>
      </c>
      <c r="E32908">
        <v>-0.41355462939254789</v>
      </c>
      <c r="F32908">
        <v>0.38637237377815575</v>
      </c>
      <c r="G32908">
        <v>-0.43608858773899917</v>
      </c>
    </row>
    <row r="32909" spans="1:7">
      <c r="A32909">
        <v>3.2907000000000002</v>
      </c>
      <c r="B32909">
        <v>7.510378200746759E-2</v>
      </c>
      <c r="C32909">
        <v>5.3240257448147865E-2</v>
      </c>
      <c r="D32909">
        <v>8.6801984488532824E-2</v>
      </c>
      <c r="E32909">
        <v>-0.41271565858357151</v>
      </c>
      <c r="F32909">
        <v>0.38628603114638799</v>
      </c>
      <c r="G32909">
        <v>-0.43613243883910002</v>
      </c>
    </row>
    <row r="32910" spans="1:7">
      <c r="A32910">
        <v>3.2907999999999999</v>
      </c>
      <c r="B32910">
        <v>7.480419376127756E-2</v>
      </c>
      <c r="C32910">
        <v>5.2910199615663345E-2</v>
      </c>
      <c r="D32910">
        <v>8.64816600295919E-2</v>
      </c>
      <c r="E32910">
        <v>-0.41188039096009149</v>
      </c>
      <c r="F32910">
        <v>0.38619781406568626</v>
      </c>
      <c r="G32910">
        <v>-0.43617505862524408</v>
      </c>
    </row>
    <row r="32911" spans="1:7">
      <c r="A32911">
        <v>3.2909000000000002</v>
      </c>
      <c r="B32911">
        <v>7.4504257524660389E-2</v>
      </c>
      <c r="C32911">
        <v>5.2579786021993868E-2</v>
      </c>
      <c r="D32911">
        <v>8.6161042641925256E-2</v>
      </c>
      <c r="E32911">
        <v>-0.41104783391996869</v>
      </c>
      <c r="F32911">
        <v>0.38610751465639492</v>
      </c>
      <c r="G32911">
        <v>-0.43621663923685905</v>
      </c>
    </row>
    <row r="32912" spans="1:7">
      <c r="A32912">
        <v>3.2910000000000004</v>
      </c>
      <c r="B32912">
        <v>0.10648842243736878</v>
      </c>
      <c r="C32912">
        <v>8.4533454299338562E-2</v>
      </c>
      <c r="D32912">
        <v>0.11812460126931512</v>
      </c>
      <c r="E32912">
        <v>-0.37793236445298678</v>
      </c>
      <c r="F32912">
        <v>0.41829960843601699</v>
      </c>
      <c r="G32912">
        <v>-0.40397272972864828</v>
      </c>
    </row>
    <row r="32913" spans="1:7">
      <c r="A32913">
        <v>3.2911000000000001</v>
      </c>
      <c r="B32913">
        <v>0.10618716338933964</v>
      </c>
      <c r="C32913">
        <v>8.4201642741877247E-2</v>
      </c>
      <c r="D32913">
        <v>0.11780284051218715</v>
      </c>
      <c r="E32913">
        <v>-0.37710224735270242</v>
      </c>
      <c r="F32913">
        <v>0.4182046446596418</v>
      </c>
      <c r="G32913">
        <v>-0.40401289678840013</v>
      </c>
    </row>
    <row r="32914" spans="1:7">
      <c r="A32914">
        <v>3.2912000000000003</v>
      </c>
      <c r="B32914">
        <v>0.10588482289862888</v>
      </c>
      <c r="C32914">
        <v>8.3868646634517763E-2</v>
      </c>
      <c r="D32914">
        <v>0.11748013439020788</v>
      </c>
      <c r="E32914">
        <v>-0.37627156292992842</v>
      </c>
      <c r="F32914">
        <v>0.41810712547325929</v>
      </c>
      <c r="G32914">
        <v>-0.40405284880570624</v>
      </c>
    </row>
    <row r="32915" spans="1:7">
      <c r="A32915">
        <v>3.2913000000000001</v>
      </c>
      <c r="B32915">
        <v>0.10558116639067583</v>
      </c>
      <c r="C32915">
        <v>8.3534208897878326E-2</v>
      </c>
      <c r="D32915">
        <v>0.11715626226826714</v>
      </c>
      <c r="E32915">
        <v>-0.37543898180663599</v>
      </c>
      <c r="F32915">
        <v>0.41800704635101077</v>
      </c>
      <c r="G32915">
        <v>-0.40409283243661065</v>
      </c>
    </row>
    <row r="32916" spans="1:7">
      <c r="A32916">
        <v>3.2914000000000003</v>
      </c>
      <c r="B32916">
        <v>0.10527601462449931</v>
      </c>
      <c r="C32916">
        <v>8.3198134914752142E-2</v>
      </c>
      <c r="D32916">
        <v>0.11683105149053397</v>
      </c>
      <c r="E32916">
        <v>-0.37460319476754855</v>
      </c>
      <c r="F32916">
        <v>0.41790449509999045</v>
      </c>
      <c r="G32916">
        <v>-0.40413303584159632</v>
      </c>
    </row>
    <row r="32917" spans="1:7">
      <c r="A32917">
        <v>3.2915000000000001</v>
      </c>
      <c r="B32917">
        <v>0.10496921911152235</v>
      </c>
      <c r="C32917">
        <v>8.2860264858271027E-2</v>
      </c>
      <c r="D32917">
        <v>0.11650435568579809</v>
      </c>
      <c r="E32917">
        <v>-0.37376295689264011</v>
      </c>
      <c r="F32917">
        <v>0.41779961270630661</v>
      </c>
      <c r="G32917">
        <v>-0.40417361482228009</v>
      </c>
    </row>
    <row r="32918" spans="1:7">
      <c r="A32918">
        <v>3.2916000000000003</v>
      </c>
      <c r="B32918">
        <v>0.10466065393230339</v>
      </c>
      <c r="C32918">
        <v>8.2520464355273493E-2</v>
      </c>
      <c r="D32918">
        <v>0.11617604811783266</v>
      </c>
      <c r="E32918">
        <v>-0.37291711009406631</v>
      </c>
      <c r="F32918">
        <v>0.41769257153343198</v>
      </c>
      <c r="G32918">
        <v>-0.40421470125071401</v>
      </c>
    </row>
    <row r="32919" spans="1:7">
      <c r="A32919">
        <v>3.2917000000000001</v>
      </c>
      <c r="B32919">
        <v>0.10435021227765207</v>
      </c>
      <c r="C32919">
        <v>8.2178620454365525E-2</v>
      </c>
      <c r="D32919">
        <v>0.1158460192767059</v>
      </c>
      <c r="E32919">
        <v>-0.37206459741604125</v>
      </c>
      <c r="F32919">
        <v>0.4175835599720692</v>
      </c>
      <c r="G32919">
        <v>-0.40425640643858862</v>
      </c>
    </row>
    <row r="32920" spans="1:7">
      <c r="A32920">
        <v>3.2918000000000003</v>
      </c>
      <c r="B32920">
        <v>0.10403780446934796</v>
      </c>
      <c r="C32920">
        <v>8.1834639276274768E-2</v>
      </c>
      <c r="D32920">
        <v>0.1155141757194702</v>
      </c>
      <c r="E32920">
        <v>-0.37120447305315307</v>
      </c>
      <c r="F32920">
        <v>0.41747277034448604</v>
      </c>
      <c r="G32920">
        <v>-0.4042988229565978</v>
      </c>
    </row>
    <row r="32921" spans="1:7">
      <c r="A32921">
        <v>3.2919</v>
      </c>
      <c r="B32921">
        <v>0.10372335656204212</v>
      </c>
      <c r="C32921">
        <v>8.1488444344011146E-2</v>
      </c>
      <c r="D32921">
        <v>0.11518043934458611</v>
      </c>
      <c r="E32921">
        <v>-0.37033590943822969</v>
      </c>
      <c r="F32921">
        <v>0.41736038899647027</v>
      </c>
      <c r="G32921">
        <v>-0.40434202586851609</v>
      </c>
    </row>
    <row r="32922" spans="1:7">
      <c r="A32922">
        <v>3.2920000000000003</v>
      </c>
      <c r="B32922">
        <v>-2.9348391347467917E-2</v>
      </c>
      <c r="C32922">
        <v>-5.1615225305118528E-2</v>
      </c>
      <c r="D32922">
        <v>-1.7910453736042165E-2</v>
      </c>
      <c r="E32922">
        <v>-0.50221340268788062</v>
      </c>
      <c r="F32922">
        <v>0.28449138743832258</v>
      </c>
      <c r="G32922">
        <v>-0.53714127425870939</v>
      </c>
    </row>
    <row r="32923" spans="1:7">
      <c r="A32923">
        <v>3.2921</v>
      </c>
      <c r="B32923">
        <v>-2.9666769282819416E-2</v>
      </c>
      <c r="C32923">
        <v>-5.196551516465675E-2</v>
      </c>
      <c r="D32923">
        <v>-1.8247937709468864E-2</v>
      </c>
      <c r="E32923">
        <v>-0.50132740735248538</v>
      </c>
      <c r="F32923">
        <v>0.28437679444276187</v>
      </c>
      <c r="G32923">
        <v>-0.53718542175666195</v>
      </c>
    </row>
    <row r="32924" spans="1:7">
      <c r="A32924">
        <v>3.2922000000000002</v>
      </c>
      <c r="B32924">
        <v>-2.9986360719786553E-2</v>
      </c>
      <c r="C32924">
        <v>-5.2316856710682202E-2</v>
      </c>
      <c r="D32924">
        <v>-1.8586662873590676E-2</v>
      </c>
      <c r="E32924">
        <v>-0.50043592563322847</v>
      </c>
      <c r="F32924">
        <v>0.2842614903202404</v>
      </c>
      <c r="G32924">
        <v>-0.5372287212107395</v>
      </c>
    </row>
    <row r="32925" spans="1:7">
      <c r="A32925">
        <v>3.2923</v>
      </c>
      <c r="B32925">
        <v>-3.0306692756844722E-2</v>
      </c>
      <c r="C32925">
        <v>-5.2668820059587951E-2</v>
      </c>
      <c r="D32925">
        <v>-1.8926114808242467E-2</v>
      </c>
      <c r="E32925">
        <v>-0.49954103733652755</v>
      </c>
      <c r="F32925">
        <v>0.28414502129883834</v>
      </c>
      <c r="G32925">
        <v>-0.53727088494247621</v>
      </c>
    </row>
    <row r="32926" spans="1:7">
      <c r="A32926">
        <v>3.2924000000000002</v>
      </c>
      <c r="B32926">
        <v>-3.0627427019117803E-2</v>
      </c>
      <c r="C32926">
        <v>-5.3021099248113934E-2</v>
      </c>
      <c r="D32926">
        <v>-1.9265931478806841E-2</v>
      </c>
      <c r="E32926">
        <v>-0.49864461291353945</v>
      </c>
      <c r="F32926">
        <v>0.28402706271199352</v>
      </c>
      <c r="G32926">
        <v>-0.53731171891354756</v>
      </c>
    </row>
    <row r="32927" spans="1:7">
      <c r="A32927">
        <v>3.2925</v>
      </c>
      <c r="B32927">
        <v>-3.0948268752221786E-2</v>
      </c>
      <c r="C32927">
        <v>-5.3373424876159703E-2</v>
      </c>
      <c r="D32927">
        <v>-1.9605806742340803E-2</v>
      </c>
      <c r="E32927">
        <v>-0.49774826241317238</v>
      </c>
      <c r="F32927">
        <v>0.28390746903989394</v>
      </c>
      <c r="G32927">
        <v>-0.53735104005645307</v>
      </c>
    </row>
    <row r="32928" spans="1:7">
      <c r="A32928">
        <v>3.2926000000000002</v>
      </c>
      <c r="B32928">
        <v>-3.126894290574489E-2</v>
      </c>
      <c r="C32928">
        <v>-5.3725541759384932E-2</v>
      </c>
      <c r="D32928">
        <v>-1.9945463496850557E-2</v>
      </c>
      <c r="E32928">
        <v>-0.49685334769384359</v>
      </c>
      <c r="F32928">
        <v>0.28378625972258786</v>
      </c>
      <c r="G32928">
        <v>-0.53738865856141349</v>
      </c>
    </row>
    <row r="32929" spans="1:7">
      <c r="A32929">
        <v>3.2927</v>
      </c>
      <c r="B32929">
        <v>-3.1589188581156336E-2</v>
      </c>
      <c r="C32929">
        <v>-5.4077204350977404E-2</v>
      </c>
      <c r="D32929">
        <v>-2.0284646101744741E-2</v>
      </c>
      <c r="E32929">
        <v>-0.49596100940491128</v>
      </c>
      <c r="F32929">
        <v>0.28366359040814093</v>
      </c>
      <c r="G32929">
        <v>-0.53742437749136163</v>
      </c>
    </row>
    <row r="32930" spans="1:7">
      <c r="A32930">
        <v>3.2928000000000002</v>
      </c>
      <c r="B32930">
        <v>-3.1908762530498347E-2</v>
      </c>
      <c r="C32930">
        <v>-5.442817996465088E-2</v>
      </c>
      <c r="D32930">
        <v>-2.062312039664782E-2</v>
      </c>
      <c r="E32930">
        <v>-0.49507219319994822</v>
      </c>
      <c r="F32930">
        <v>0.28353970932066697</v>
      </c>
      <c r="G32930">
        <v>-0.5374580038446265</v>
      </c>
    </row>
    <row r="32931" spans="1:7">
      <c r="A32931">
        <v>3.2928999999999999</v>
      </c>
      <c r="B32931">
        <v>-3.2227450302366734E-2</v>
      </c>
      <c r="C32931">
        <v>-5.4778257227301452E-2</v>
      </c>
      <c r="D32931">
        <v>-2.0960678350743223E-2</v>
      </c>
      <c r="E32931">
        <v>-0.49418766674295334</v>
      </c>
      <c r="F32931">
        <v>0.28341487172485325</v>
      </c>
      <c r="G32931">
        <v>-0.53748938339869978</v>
      </c>
    </row>
    <row r="32932" spans="1:7">
      <c r="A32932">
        <v>3.2930000000000001</v>
      </c>
      <c r="B32932">
        <v>0.1034897048442085</v>
      </c>
      <c r="C32932">
        <v>8.0907524593099911E-2</v>
      </c>
      <c r="D32932">
        <v>0.11473763425340344</v>
      </c>
      <c r="E32932">
        <v>-0.35727327046231772</v>
      </c>
      <c r="F32932">
        <v>0.41932407828278973</v>
      </c>
      <c r="G32932">
        <v>-0.40148363765072292</v>
      </c>
    </row>
    <row r="32933" spans="1:7">
      <c r="A32933">
        <v>3.2931000000000004</v>
      </c>
      <c r="B32933">
        <v>0.10317293629579138</v>
      </c>
      <c r="C32933">
        <v>8.0559452925797803E-2</v>
      </c>
      <c r="D32933">
        <v>0.11440204088325689</v>
      </c>
      <c r="E32933">
        <v>-0.35639897423859057</v>
      </c>
      <c r="F32933">
        <v>0.41919749263947048</v>
      </c>
      <c r="G32933">
        <v>-0.40151063797882558</v>
      </c>
    </row>
    <row r="32934" spans="1:7">
      <c r="A32934">
        <v>3.2932000000000001</v>
      </c>
      <c r="B32934">
        <v>0.1028563649111125</v>
      </c>
      <c r="C32934">
        <v>8.0211644361288581E-2</v>
      </c>
      <c r="D32934">
        <v>0.11406668187297697</v>
      </c>
      <c r="E32934">
        <v>-0.35552934856668106</v>
      </c>
      <c r="F32934">
        <v>0.41906914762193059</v>
      </c>
      <c r="G32934">
        <v>-0.40153624449185588</v>
      </c>
    </row>
    <row r="32935" spans="1:7">
      <c r="A32935">
        <v>3.2933000000000003</v>
      </c>
      <c r="B32935">
        <v>0.10253951144736728</v>
      </c>
      <c r="C32935">
        <v>7.9863553429130985E-2</v>
      </c>
      <c r="D32935">
        <v>0.1137311271210546</v>
      </c>
      <c r="E32935">
        <v>-0.35466315528929215</v>
      </c>
      <c r="F32935">
        <v>0.41893857219578068</v>
      </c>
      <c r="G32935">
        <v>-0.40156089719167998</v>
      </c>
    </row>
    <row r="32936" spans="1:7">
      <c r="A32936">
        <v>3.2934000000000001</v>
      </c>
      <c r="B32936">
        <v>0.1022220390368016</v>
      </c>
      <c r="C32936">
        <v>7.9514805053751747E-2</v>
      </c>
      <c r="D32936">
        <v>0.11339507867875032</v>
      </c>
      <c r="E32936">
        <v>-0.35379893404587759</v>
      </c>
      <c r="F32936">
        <v>0.41880547123632639</v>
      </c>
      <c r="G32936">
        <v>-0.40158492212006103</v>
      </c>
    </row>
    <row r="32937" spans="1:7">
      <c r="A32937">
        <v>3.2935000000000003</v>
      </c>
      <c r="B32937">
        <v>0.10190367712394099</v>
      </c>
      <c r="C32937">
        <v>7.9165101114951231E-2</v>
      </c>
      <c r="D32937">
        <v>0.11305829347769336</v>
      </c>
      <c r="E32937">
        <v>-0.3529351625387297</v>
      </c>
      <c r="F32937">
        <v>0.41866971010485232</v>
      </c>
      <c r="G32937">
        <v>-0.40160858198476024</v>
      </c>
    </row>
    <row r="32938" spans="1:7">
      <c r="A32938">
        <v>3.2936000000000001</v>
      </c>
      <c r="B32938">
        <v>0.10158419547176978</v>
      </c>
      <c r="C32938">
        <v>7.8814189964555137E-2</v>
      </c>
      <c r="D32938">
        <v>0.11272055973307804</v>
      </c>
      <c r="E32938">
        <v>-0.35207032037176478</v>
      </c>
      <c r="F32938">
        <v>0.41853127358531494</v>
      </c>
      <c r="G32938">
        <v>-0.40163210095941348</v>
      </c>
    </row>
    <row r="32939" spans="1:7">
      <c r="A32939">
        <v>3.2937000000000003</v>
      </c>
      <c r="B32939">
        <v>0.10126339411471807</v>
      </c>
      <c r="C32939">
        <v>7.8461854822009958E-2</v>
      </c>
      <c r="D32939">
        <v>0.11238168909320301</v>
      </c>
      <c r="E32939">
        <v>-0.35120292505789996</v>
      </c>
      <c r="F32939">
        <v>0.41839023401311481</v>
      </c>
      <c r="G32939">
        <v>-0.40165567469626706</v>
      </c>
    </row>
    <row r="32940" spans="1:7">
      <c r="A32940">
        <v>3.2938000000000001</v>
      </c>
      <c r="B32940">
        <v>0.10094109880119628</v>
      </c>
      <c r="C32940">
        <v>7.8107908362643474E-2</v>
      </c>
      <c r="D32940">
        <v>0.11204151369009718</v>
      </c>
      <c r="E32940">
        <v>-0.35033155772024605</v>
      </c>
      <c r="F32940">
        <v>0.41824672729340884</v>
      </c>
      <c r="G32940">
        <v>-0.40167947444795649</v>
      </c>
    </row>
    <row r="32941" spans="1:7">
      <c r="A32941">
        <v>3.2939000000000003</v>
      </c>
      <c r="B32941">
        <v>0.10061715816635264</v>
      </c>
      <c r="C32941">
        <v>7.7752189282677353E-2</v>
      </c>
      <c r="D32941">
        <v>0.11169988462119917</v>
      </c>
      <c r="E32941">
        <v>-0.34945488312278361</v>
      </c>
      <c r="F32941">
        <v>0.41810093314577856</v>
      </c>
      <c r="G32941">
        <v>-0.40170364940638259</v>
      </c>
    </row>
    <row r="32942" spans="1:7">
      <c r="A32942">
        <v>3.294</v>
      </c>
      <c r="B32942">
        <v>8.6429160307079034E-2</v>
      </c>
      <c r="C32942">
        <v>6.3532278383088059E-2</v>
      </c>
      <c r="D32942">
        <v>9.7494389629877887E-2</v>
      </c>
      <c r="E32942">
        <v>-0.36243394683945279</v>
      </c>
      <c r="F32942">
        <v>0.40409077711105584</v>
      </c>
      <c r="G32942">
        <v>-0.41559060967380201</v>
      </c>
    </row>
    <row r="32943" spans="1:7">
      <c r="A32943">
        <v>3.2941000000000003</v>
      </c>
      <c r="B32943">
        <v>8.6101590439576103E-2</v>
      </c>
      <c r="C32943">
        <v>6.3172680941657067E-2</v>
      </c>
      <c r="D32943">
        <v>9.714950315326476E-2</v>
      </c>
      <c r="E32943">
        <v>-0.36154323016712292</v>
      </c>
      <c r="F32943">
        <v>0.4039410711693085</v>
      </c>
      <c r="G32943">
        <v>-0.41561581905617517</v>
      </c>
    </row>
    <row r="32944" spans="1:7">
      <c r="A32944">
        <v>3.2942</v>
      </c>
      <c r="B32944">
        <v>8.5772162854234058E-2</v>
      </c>
      <c r="C32944">
        <v>6.2811138772655095E-2</v>
      </c>
      <c r="D32944">
        <v>9.6802929829451045E-2</v>
      </c>
      <c r="E32944">
        <v>-0.36064455668877671</v>
      </c>
      <c r="F32944">
        <v>0.40378970127555314</v>
      </c>
      <c r="G32944">
        <v>-0.41564150755696594</v>
      </c>
    </row>
    <row r="32945" spans="1:7">
      <c r="A32945">
        <v>3.2943000000000002</v>
      </c>
      <c r="B32945">
        <v>8.5440883197357209E-2</v>
      </c>
      <c r="C32945">
        <v>6.2447666035747584E-2</v>
      </c>
      <c r="D32945">
        <v>9.6454676753968016E-2</v>
      </c>
      <c r="E32945">
        <v>-0.35973761274679467</v>
      </c>
      <c r="F32945">
        <v>0.40363673771387382</v>
      </c>
      <c r="G32945">
        <v>-0.41566765869111333</v>
      </c>
    </row>
    <row r="32946" spans="1:7">
      <c r="A32946">
        <v>3.2944</v>
      </c>
      <c r="B32946">
        <v>8.5107775090574656E-2</v>
      </c>
      <c r="C32946">
        <v>6.208229432904977E-2</v>
      </c>
      <c r="D32946">
        <v>9.6104770781449744E-2</v>
      </c>
      <c r="E32946">
        <v>-0.35882221543348242</v>
      </c>
      <c r="F32946">
        <v>0.40348218497802424</v>
      </c>
      <c r="G32946">
        <v>-0.41569424309655367</v>
      </c>
    </row>
    <row r="32947" spans="1:7">
      <c r="A32947">
        <v>3.2945000000000002</v>
      </c>
      <c r="B32947">
        <v>8.4772868189828543E-2</v>
      </c>
      <c r="C32947">
        <v>6.1715060217385709E-2</v>
      </c>
      <c r="D32947">
        <v>9.5753246341951481E-2</v>
      </c>
      <c r="E32947">
        <v>-0.35789832343668371</v>
      </c>
      <c r="F32947">
        <v>0.40332601298300924</v>
      </c>
      <c r="G32947">
        <v>-0.41572123297112329</v>
      </c>
    </row>
    <row r="32948" spans="1:7">
      <c r="A32948">
        <v>3.2946</v>
      </c>
      <c r="B32948">
        <v>8.4436199602695883E-2</v>
      </c>
      <c r="C32948">
        <v>6.1346005396083481E-2</v>
      </c>
      <c r="D32948">
        <v>9.5400144438526624E-2</v>
      </c>
      <c r="E32948">
        <v>-0.35696607254352902</v>
      </c>
      <c r="F32948">
        <v>0.40316817071253369</v>
      </c>
      <c r="G32948">
        <v>-0.41574858989953278</v>
      </c>
    </row>
    <row r="32949" spans="1:7">
      <c r="A32949">
        <v>3.2947000000000002</v>
      </c>
      <c r="B32949">
        <v>8.4097809476279206E-2</v>
      </c>
      <c r="C32949">
        <v>6.0975173931815174E-2</v>
      </c>
      <c r="D32949">
        <v>9.5045508720945193E-2</v>
      </c>
      <c r="E32949">
        <v>-0.35602574298976475</v>
      </c>
      <c r="F32949">
        <v>0.40300859903997777</v>
      </c>
      <c r="G32949">
        <v>-0.41577627375056303</v>
      </c>
    </row>
    <row r="32950" spans="1:7">
      <c r="A32950">
        <v>3.2948</v>
      </c>
      <c r="B32950">
        <v>8.3757739805368825E-2</v>
      </c>
      <c r="C32950">
        <v>6.0602611523539185E-2</v>
      </c>
      <c r="D32950">
        <v>9.4689384427312007E-2</v>
      </c>
      <c r="E32950">
        <v>-0.35507766750796943</v>
      </c>
      <c r="F32950">
        <v>0.40284723585045101</v>
      </c>
      <c r="G32950">
        <v>-0.41580424328648002</v>
      </c>
    </row>
    <row r="32951" spans="1:7">
      <c r="A32951">
        <v>3.2949000000000002</v>
      </c>
      <c r="B32951">
        <v>8.3416033755213448E-2</v>
      </c>
      <c r="C32951">
        <v>6.022836495470818E-2</v>
      </c>
      <c r="D32951">
        <v>9.4331817771243109E-2</v>
      </c>
      <c r="E32951">
        <v>-0.35412219646238646</v>
      </c>
      <c r="F32951">
        <v>0.40268401815950822</v>
      </c>
      <c r="G32951">
        <v>-0.41583245680882797</v>
      </c>
    </row>
    <row r="32952" spans="1:7">
      <c r="A32952">
        <v>3.2950000000000004</v>
      </c>
      <c r="B32952">
        <v>-4.1251071968696706E-2</v>
      </c>
      <c r="C32952">
        <v>-6.447132548833423E-2</v>
      </c>
      <c r="D32952">
        <v>-3.0350951686125782E-2</v>
      </c>
      <c r="E32952">
        <v>-0.47748349235550597</v>
      </c>
      <c r="F32952">
        <v>0.27819507619086947</v>
      </c>
      <c r="G32952">
        <v>-0.54018467972389173</v>
      </c>
    </row>
    <row r="32953" spans="1:7">
      <c r="A32953">
        <v>3.2951000000000001</v>
      </c>
      <c r="B32953">
        <v>-4.1595616248354617E-2</v>
      </c>
      <c r="C32953">
        <v>-6.4848381268866717E-2</v>
      </c>
      <c r="D32953">
        <v>-3.0711035333757408E-2</v>
      </c>
      <c r="E32953">
        <v>-0.47651530397107555</v>
      </c>
      <c r="F32953">
        <v>0.27802834664233106</v>
      </c>
      <c r="G32953">
        <v>-0.54021266983247651</v>
      </c>
    </row>
    <row r="32954" spans="1:7">
      <c r="A32954">
        <v>3.2952000000000004</v>
      </c>
      <c r="B32954">
        <v>-4.1940765689330028E-2</v>
      </c>
      <c r="C32954">
        <v>-6.5225885869923061E-2</v>
      </c>
      <c r="D32954">
        <v>-3.1071653336615768E-2</v>
      </c>
      <c r="E32954">
        <v>-0.47554405744618916</v>
      </c>
      <c r="F32954">
        <v>0.27786012582132358</v>
      </c>
      <c r="G32954">
        <v>-0.54023946070877016</v>
      </c>
    </row>
    <row r="32955" spans="1:7">
      <c r="A32955">
        <v>3.2953000000000001</v>
      </c>
      <c r="B32955">
        <v>-4.2286039641236339E-2</v>
      </c>
      <c r="C32955">
        <v>-6.5603400765289699E-2</v>
      </c>
      <c r="D32955">
        <v>-3.1432303993606858E-2</v>
      </c>
      <c r="E32955">
        <v>-0.47457174771485228</v>
      </c>
      <c r="F32955">
        <v>0.27769022631642831</v>
      </c>
      <c r="G32955">
        <v>-0.54026476718304517</v>
      </c>
    </row>
    <row r="32956" spans="1:7">
      <c r="A32956">
        <v>3.2954000000000003</v>
      </c>
      <c r="B32956">
        <v>-4.2631086178174016E-2</v>
      </c>
      <c r="C32956">
        <v>-6.5980605536591241E-2</v>
      </c>
      <c r="D32956">
        <v>-3.179263069050986E-2</v>
      </c>
      <c r="E32956">
        <v>-0.47360015855177767</v>
      </c>
      <c r="F32956">
        <v>0.27751857968195853</v>
      </c>
      <c r="G32956">
        <v>-0.54028839375922444</v>
      </c>
    </row>
    <row r="32957" spans="1:7">
      <c r="A32957">
        <v>3.2955000000000001</v>
      </c>
      <c r="B32957">
        <v>-4.2975596972366858E-2</v>
      </c>
      <c r="C32957">
        <v>-6.6357216315904743E-2</v>
      </c>
      <c r="D32957">
        <v>-3.2152331228915365E-2</v>
      </c>
      <c r="E32957">
        <v>-0.47263081717123046</v>
      </c>
      <c r="F32957">
        <v>0.2773452807272988</v>
      </c>
      <c r="G32957">
        <v>-0.54031015732986443</v>
      </c>
    </row>
    <row r="32958" spans="1:7">
      <c r="A32958">
        <v>3.2956000000000003</v>
      </c>
      <c r="B32958">
        <v>-4.3319290240841024E-2</v>
      </c>
      <c r="C32958">
        <v>-6.673296927786776E-2</v>
      </c>
      <c r="D32958">
        <v>-3.2511135629005317E-2</v>
      </c>
      <c r="E32958">
        <v>-0.47166500777282322</v>
      </c>
      <c r="F32958">
        <v>0.27717057192172306</v>
      </c>
      <c r="G32958">
        <v>-0.54032987060402493</v>
      </c>
    </row>
    <row r="32959" spans="1:7">
      <c r="A32959">
        <v>3.2957000000000001</v>
      </c>
      <c r="B32959">
        <v>-4.3661919903846602E-2</v>
      </c>
      <c r="C32959">
        <v>-6.7107626094235151E-2</v>
      </c>
      <c r="D32959">
        <v>-3.2868806306568743E-2</v>
      </c>
      <c r="E32959">
        <v>-0.47070379497361742</v>
      </c>
      <c r="F32959">
        <v>0.2769947901277065</v>
      </c>
      <c r="G32959">
        <v>-0.54034735361595554</v>
      </c>
    </row>
    <row r="32960" spans="1:7">
      <c r="A32960">
        <v>3.2958000000000003</v>
      </c>
      <c r="B32960">
        <v>-4.4003275067112657E-2</v>
      </c>
      <c r="C32960">
        <v>-6.7480973661300681E-2</v>
      </c>
      <c r="D32960">
        <v>-3.3225135687416696E-2</v>
      </c>
      <c r="E32960">
        <v>-0.4697480417097904</v>
      </c>
      <c r="F32960">
        <v>0.27681826797693082</v>
      </c>
      <c r="G32960">
        <v>-0.540362470886255</v>
      </c>
    </row>
    <row r="32961" spans="1:7">
      <c r="A32961">
        <v>3.2959000000000001</v>
      </c>
      <c r="B32961">
        <v>-4.4343175441863725E-2</v>
      </c>
      <c r="C32961">
        <v>-6.7852821688085818E-2</v>
      </c>
      <c r="D32961">
        <v>-3.3579942644872851E-2</v>
      </c>
      <c r="E32961">
        <v>-0.46879843534725291</v>
      </c>
      <c r="F32961">
        <v>0.27664130614740756</v>
      </c>
      <c r="G32961">
        <v>-0.54037513543107596</v>
      </c>
    </row>
    <row r="32962" spans="1:7">
      <c r="A32962">
        <v>3.2960000000000003</v>
      </c>
      <c r="B32962">
        <v>-2.4671883376314874E-2</v>
      </c>
      <c r="C32962">
        <v>-4.8213416689837807E-2</v>
      </c>
      <c r="D32962">
        <v>-1.3923485528542834E-2</v>
      </c>
      <c r="E32962">
        <v>-0.44784593053556476</v>
      </c>
      <c r="F32962">
        <v>0.2964737599965826</v>
      </c>
      <c r="G32962">
        <v>-0.52037571671431893</v>
      </c>
    </row>
    <row r="32963" spans="1:7">
      <c r="A32963">
        <v>3.2961</v>
      </c>
      <c r="B32963">
        <v>-2.5008489501029629E-2</v>
      </c>
      <c r="C32963">
        <v>-4.858181367954284E-2</v>
      </c>
      <c r="D32963">
        <v>-1.4274864121577302E-2</v>
      </c>
      <c r="E32963">
        <v>-0.44691008725347253</v>
      </c>
      <c r="F32963">
        <v>0.29629660505923594</v>
      </c>
      <c r="G32963">
        <v>-0.52038342370484558</v>
      </c>
    </row>
    <row r="32964" spans="1:7">
      <c r="A32964">
        <v>3.2962000000000002</v>
      </c>
      <c r="B32964">
        <v>-2.5343410552055357E-2</v>
      </c>
      <c r="C32964">
        <v>-4.8948398402351323E-2</v>
      </c>
      <c r="D32964">
        <v>-1.462450715060637E-2</v>
      </c>
      <c r="E32964">
        <v>-0.44598145757683993</v>
      </c>
      <c r="F32964">
        <v>0.29611944748669966</v>
      </c>
      <c r="G32964">
        <v>-0.5203887574304118</v>
      </c>
    </row>
    <row r="32965" spans="1:7">
      <c r="A32965">
        <v>3.2963</v>
      </c>
      <c r="B32965">
        <v>-2.5676634392785669E-2</v>
      </c>
      <c r="C32965">
        <v>-4.9313147269712587E-2</v>
      </c>
      <c r="D32965">
        <v>-1.4972401001978497E-2</v>
      </c>
      <c r="E32965">
        <v>-0.44506006878521048</v>
      </c>
      <c r="F32965">
        <v>0.29594234731020297</v>
      </c>
      <c r="G32965">
        <v>-0.52039176668685749</v>
      </c>
    </row>
    <row r="32966" spans="1:7">
      <c r="A32966">
        <v>3.2964000000000002</v>
      </c>
      <c r="B32966">
        <v>-2.6008137009421173E-2</v>
      </c>
      <c r="C32966">
        <v>-4.9676026127032813E-2</v>
      </c>
      <c r="D32966">
        <v>-1.5318520088935195E-2</v>
      </c>
      <c r="E32966">
        <v>-0.44414589504083096</v>
      </c>
      <c r="F32966">
        <v>0.2957653731618069</v>
      </c>
      <c r="G32966">
        <v>-0.52039248402397797</v>
      </c>
    </row>
    <row r="32967" spans="1:7">
      <c r="A32967">
        <v>3.2965</v>
      </c>
      <c r="B32967">
        <v>-2.6337895618074203E-2</v>
      </c>
      <c r="C32967">
        <v>-5.0037003327173757E-2</v>
      </c>
      <c r="D32967">
        <v>-1.5662840332438144E-2</v>
      </c>
      <c r="E32967">
        <v>-0.44323887176159316</v>
      </c>
      <c r="F32967">
        <v>0.29558858913827402</v>
      </c>
      <c r="G32967">
        <v>-0.52039093900397326</v>
      </c>
    </row>
    <row r="32968" spans="1:7">
      <c r="A32968">
        <v>3.2966000000000002</v>
      </c>
      <c r="B32968">
        <v>-2.6665891620351267E-2</v>
      </c>
      <c r="C32968">
        <v>-5.0396052822393678E-2</v>
      </c>
      <c r="D32968">
        <v>-1.6005342536627332E-2</v>
      </c>
      <c r="E32968">
        <v>-0.44233888617027578</v>
      </c>
      <c r="F32968">
        <v>0.29541205219720079</v>
      </c>
      <c r="G32968">
        <v>-0.5203871625013895</v>
      </c>
    </row>
    <row r="32969" spans="1:7">
      <c r="A32969">
        <v>3.2967</v>
      </c>
      <c r="B32969">
        <v>-2.699211051286543E-2</v>
      </c>
      <c r="C32969">
        <v>-5.0753154570715608E-2</v>
      </c>
      <c r="D32969">
        <v>-1.6346012028424006E-2</v>
      </c>
      <c r="E32969">
        <v>-0.44144580236126324</v>
      </c>
      <c r="F32969">
        <v>0.29523581397386128</v>
      </c>
      <c r="G32969">
        <v>-0.52038119487112722</v>
      </c>
    </row>
    <row r="32970" spans="1:7">
      <c r="A32970">
        <v>3.2968000000000002</v>
      </c>
      <c r="B32970">
        <v>-2.7316542278059686E-2</v>
      </c>
      <c r="C32970">
        <v>-5.1108294012107258E-2</v>
      </c>
      <c r="D32970">
        <v>-1.668483853028313E-2</v>
      </c>
      <c r="E32970">
        <v>-0.44055947452077915</v>
      </c>
      <c r="F32970">
        <v>0.29505991723066227</v>
      </c>
      <c r="G32970">
        <v>-0.52037307333726102</v>
      </c>
    </row>
    <row r="32971" spans="1:7">
      <c r="A32971">
        <v>3.2968999999999999</v>
      </c>
      <c r="B32971">
        <v>-2.7639180984273981E-2</v>
      </c>
      <c r="C32971">
        <v>-5.1461461457247282E-2</v>
      </c>
      <c r="D32971">
        <v>-1.7021815539532525E-2</v>
      </c>
      <c r="E32971">
        <v>-0.43967975358804962</v>
      </c>
      <c r="F32971">
        <v>0.29488439584647469</v>
      </c>
      <c r="G32971">
        <v>-0.52036283086866142</v>
      </c>
    </row>
    <row r="32972" spans="1:7">
      <c r="A32972">
        <v>3.2970000000000002</v>
      </c>
      <c r="B32972">
        <v>8.623645460677265E-2</v>
      </c>
      <c r="C32972">
        <v>6.2383827762270361E-2</v>
      </c>
      <c r="D32972">
        <v>9.6839538825667759E-2</v>
      </c>
      <c r="E32972">
        <v>-0.32461001066413503</v>
      </c>
      <c r="F32972">
        <v>0.40890575489849545</v>
      </c>
      <c r="G32972">
        <v>-0.40615401824177777</v>
      </c>
    </row>
    <row r="32973" spans="1:7">
      <c r="A32973">
        <v>3.2971000000000004</v>
      </c>
      <c r="B32973">
        <v>8.5917095839043611E-2</v>
      </c>
      <c r="C32973">
        <v>6.2034393031835666E-2</v>
      </c>
      <c r="D32973">
        <v>9.6505928523134443E-2</v>
      </c>
      <c r="E32973">
        <v>-0.32374303402070115</v>
      </c>
      <c r="F32973">
        <v>0.40873052083808625</v>
      </c>
      <c r="G32973">
        <v>-0.40613997825178538</v>
      </c>
    </row>
    <row r="32974" spans="1:7">
      <c r="A32974">
        <v>3.2972000000000001</v>
      </c>
      <c r="B32974">
        <v>8.5598653566812288E-2</v>
      </c>
      <c r="C32974">
        <v>6.168616058157772E-2</v>
      </c>
      <c r="D32974">
        <v>9.6173249124039017E-2</v>
      </c>
      <c r="E32974">
        <v>-0.32288156913771837</v>
      </c>
      <c r="F32974">
        <v>0.40855431473969295</v>
      </c>
      <c r="G32974">
        <v>-0.4061246873088219</v>
      </c>
    </row>
    <row r="32975" spans="1:7">
      <c r="A32975">
        <v>3.2973000000000003</v>
      </c>
      <c r="B32975">
        <v>8.5280732531980874E-2</v>
      </c>
      <c r="C32975">
        <v>6.1338645274267467E-2</v>
      </c>
      <c r="D32975">
        <v>9.5841131694005099E-2</v>
      </c>
      <c r="E32975">
        <v>-0.32202443738732023</v>
      </c>
      <c r="F32975">
        <v>0.40837663677733971</v>
      </c>
      <c r="G32975">
        <v>-0.40610836034549436</v>
      </c>
    </row>
    <row r="32976" spans="1:7">
      <c r="A32976">
        <v>3.2974000000000001</v>
      </c>
      <c r="B32976">
        <v>8.4963041147084084E-2</v>
      </c>
      <c r="C32976">
        <v>6.0991496809020607E-2</v>
      </c>
      <c r="D32976">
        <v>9.5509310762595945E-2</v>
      </c>
      <c r="E32976">
        <v>-0.32117024074404443</v>
      </c>
      <c r="F32976">
        <v>0.40819708200446164</v>
      </c>
      <c r="G32976">
        <v>-0.40609117607549938</v>
      </c>
    </row>
    <row r="32977" spans="1:7">
      <c r="A32977">
        <v>3.2975000000000003</v>
      </c>
      <c r="B32977">
        <v>8.4645317090819017E-2</v>
      </c>
      <c r="C32977">
        <v>6.0644413301819799E-2</v>
      </c>
      <c r="D32977">
        <v>9.517755403154915E-2</v>
      </c>
      <c r="E32977">
        <v>-0.32031749871269516</v>
      </c>
      <c r="F32977">
        <v>0.40801528956059685</v>
      </c>
      <c r="G32977">
        <v>-0.40607332979527822</v>
      </c>
    </row>
    <row r="32978" spans="1:7">
      <c r="A32978">
        <v>3.2976000000000001</v>
      </c>
      <c r="B32978">
        <v>8.4327309704303577E-2</v>
      </c>
      <c r="C32978">
        <v>6.0297118345346679E-2</v>
      </c>
      <c r="D32978">
        <v>9.4845644609517166E-2</v>
      </c>
      <c r="E32978">
        <v>-0.31946472135398457</v>
      </c>
      <c r="F32978">
        <v>0.40783100087907698</v>
      </c>
      <c r="G32978">
        <v>-0.40605500701094843</v>
      </c>
    </row>
    <row r="32979" spans="1:7">
      <c r="A32979">
        <v>3.2977000000000003</v>
      </c>
      <c r="B32979">
        <v>8.4008784135818804E-2</v>
      </c>
      <c r="C32979">
        <v>5.9949359534238855E-2</v>
      </c>
      <c r="D32979">
        <v>9.4513380313379969E-2</v>
      </c>
      <c r="E32979">
        <v>-0.3186104503020612</v>
      </c>
      <c r="F32979">
        <v>0.40764407103099426</v>
      </c>
      <c r="G32979">
        <v>-0.40603637093222411</v>
      </c>
    </row>
    <row r="32980" spans="1:7">
      <c r="A32980">
        <v>3.2978000000000001</v>
      </c>
      <c r="B32980">
        <v>8.3689531513108761E-2</v>
      </c>
      <c r="C32980">
        <v>5.9600914275496297E-2</v>
      </c>
      <c r="D32980">
        <v>9.4180578312800023E-2</v>
      </c>
      <c r="E32980">
        <v>-0.31775328440530948</v>
      </c>
      <c r="F32980">
        <v>0.40745444504907719</v>
      </c>
      <c r="G32980">
        <v>-0.40601756505070741</v>
      </c>
    </row>
    <row r="32981" spans="1:7">
      <c r="A32981">
        <v>3.2979000000000003</v>
      </c>
      <c r="B32981">
        <v>8.3369368370240338E-2</v>
      </c>
      <c r="C32981">
        <v>5.925158865580249E-2</v>
      </c>
      <c r="D32981">
        <v>9.384707517593327E-2</v>
      </c>
      <c r="E32981">
        <v>-0.31689189972845722</v>
      </c>
      <c r="F32981">
        <v>0.40726213647316917</v>
      </c>
      <c r="G32981">
        <v>-0.40599871515488173</v>
      </c>
    </row>
    <row r="32982" spans="1:7">
      <c r="A32982">
        <v>3.298</v>
      </c>
      <c r="B32982">
        <v>3.9119414142645415E-2</v>
      </c>
      <c r="C32982">
        <v>1.4972494419612126E-2</v>
      </c>
      <c r="D32982">
        <v>4.9584005554112132E-2</v>
      </c>
      <c r="E32982">
        <v>-0.35995378582995724</v>
      </c>
      <c r="F32982">
        <v>0.363138488731169</v>
      </c>
      <c r="G32982">
        <v>-0.44990865110300093</v>
      </c>
    </row>
    <row r="32983" spans="1:7">
      <c r="A32983">
        <v>3.2981000000000003</v>
      </c>
      <c r="B32983">
        <v>3.8797105945235888E-2</v>
      </c>
      <c r="C32983">
        <v>1.4621107373995912E-2</v>
      </c>
      <c r="D32983">
        <v>4.9248790828177569E-2</v>
      </c>
      <c r="E32983">
        <v>-0.35908091889611382</v>
      </c>
      <c r="F32983">
        <v>0.36294111811112778</v>
      </c>
      <c r="G32983">
        <v>-0.44988982125498456</v>
      </c>
    </row>
    <row r="32984" spans="1:7">
      <c r="A32984">
        <v>3.2982</v>
      </c>
      <c r="B32984">
        <v>3.8473962688954977E-2</v>
      </c>
      <c r="C32984">
        <v>1.4268990422649175E-2</v>
      </c>
      <c r="D32984">
        <v>4.8912919743416161E-2</v>
      </c>
      <c r="E32984">
        <v>-0.35820295034645105</v>
      </c>
      <c r="F32984">
        <v>0.36274139649155124</v>
      </c>
      <c r="G32984">
        <v>-0.44987066178731683</v>
      </c>
    </row>
    <row r="32985" spans="1:7">
      <c r="A32985">
        <v>3.2983000000000002</v>
      </c>
      <c r="B32985">
        <v>3.8150198690932946E-2</v>
      </c>
      <c r="C32985">
        <v>1.3916360823286844E-2</v>
      </c>
      <c r="D32985">
        <v>4.8576595724707516E-2</v>
      </c>
      <c r="E32985">
        <v>-0.35732091711339942</v>
      </c>
      <c r="F32985">
        <v>0.36253932155828761</v>
      </c>
      <c r="G32985">
        <v>-0.44985101438863462</v>
      </c>
    </row>
    <row r="32986" spans="1:7">
      <c r="A32986">
        <v>3.2984</v>
      </c>
      <c r="B32986">
        <v>3.7825973482667585E-2</v>
      </c>
      <c r="C32986">
        <v>1.3563379564146771E-2</v>
      </c>
      <c r="D32986">
        <v>4.8239968387051135E-2</v>
      </c>
      <c r="E32986">
        <v>-0.35643575168693764</v>
      </c>
      <c r="F32986">
        <v>0.36233488970967875</v>
      </c>
      <c r="G32986">
        <v>-0.44983077251093195</v>
      </c>
    </row>
    <row r="32987" spans="1:7">
      <c r="A32987">
        <v>3.2985000000000002</v>
      </c>
      <c r="B32987">
        <v>3.7501422833993381E-2</v>
      </c>
      <c r="C32987">
        <v>1.3210183909863282E-2</v>
      </c>
      <c r="D32987">
        <v>4.7903163499324997E-2</v>
      </c>
      <c r="E32987">
        <v>-0.35554826653637422</v>
      </c>
      <c r="F32987">
        <v>0.36212811550329554</v>
      </c>
      <c r="G32987">
        <v>-0.44980984950461156</v>
      </c>
    </row>
    <row r="32988" spans="1:7">
      <c r="A32988">
        <v>3.2986</v>
      </c>
      <c r="B32988">
        <v>3.7176667634237326E-2</v>
      </c>
      <c r="C32988">
        <v>1.2856896578047561E-2</v>
      </c>
      <c r="D32988">
        <v>4.756629183354999E-2</v>
      </c>
      <c r="E32988">
        <v>-0.35465916045575979</v>
      </c>
      <c r="F32988">
        <v>0.36191903170699274</v>
      </c>
      <c r="G32988">
        <v>-0.4497881698409294</v>
      </c>
    </row>
    <row r="32989" spans="1:7">
      <c r="A32989">
        <v>3.2987000000000002</v>
      </c>
      <c r="B32989">
        <v>3.6851816705683493E-2</v>
      </c>
      <c r="C32989">
        <v>1.250362853182807E-2</v>
      </c>
      <c r="D32989">
        <v>4.7229452173030317E-2</v>
      </c>
      <c r="E32989">
        <v>-0.35376902984608888</v>
      </c>
      <c r="F32989">
        <v>0.36170768497612438</v>
      </c>
      <c r="G32989">
        <v>-0.44976566664094164</v>
      </c>
    </row>
    <row r="32990" spans="1:7">
      <c r="A32990">
        <v>3.2988</v>
      </c>
      <c r="B32990">
        <v>3.6526968053915532E-2</v>
      </c>
      <c r="C32990">
        <v>1.2150480020151733E-2</v>
      </c>
      <c r="D32990">
        <v>4.6892732680285931E-2</v>
      </c>
      <c r="E32990">
        <v>-0.35287838035234709</v>
      </c>
      <c r="F32990">
        <v>0.36149413120775392</v>
      </c>
      <c r="G32990">
        <v>-0.44974228086651202</v>
      </c>
    </row>
    <row r="32991" spans="1:7">
      <c r="A32991">
        <v>3.2989000000000002</v>
      </c>
      <c r="B32991">
        <v>3.6202209439582411E-2</v>
      </c>
      <c r="C32991">
        <v>1.1797540927361183E-2</v>
      </c>
      <c r="D32991">
        <v>4.6556211648550949E-2</v>
      </c>
      <c r="E32991">
        <v>-0.35198763771063962</v>
      </c>
      <c r="F32991">
        <v>0.36127843158496076</v>
      </c>
      <c r="G32991">
        <v>-0.44971796089561</v>
      </c>
    </row>
    <row r="32992" spans="1:7">
      <c r="A32992">
        <v>3.2990000000000004</v>
      </c>
      <c r="B32992">
        <v>5.9573240303932629E-2</v>
      </c>
      <c r="C32992">
        <v>3.5140513178325783E-2</v>
      </c>
      <c r="D32992">
        <v>6.9915580262776444E-2</v>
      </c>
      <c r="E32992">
        <v>-0.32740153529375443</v>
      </c>
      <c r="F32992">
        <v>0.38475627180136085</v>
      </c>
      <c r="G32992">
        <v>-0.42599703982379983</v>
      </c>
    </row>
    <row r="32993" spans="1:7">
      <c r="A32993">
        <v>3.2991000000000001</v>
      </c>
      <c r="B32993">
        <v>5.9248794637057678E-2</v>
      </c>
      <c r="C32993">
        <v>3.4788130423373254E-2</v>
      </c>
      <c r="D32993">
        <v>6.9579576349555694E-2</v>
      </c>
      <c r="E32993">
        <v>-0.32651141599609518</v>
      </c>
      <c r="F32993">
        <v>0.38453638572504756</v>
      </c>
      <c r="G32993">
        <v>-0.42597081881202609</v>
      </c>
    </row>
    <row r="32994" spans="1:7">
      <c r="A32994">
        <v>3.2992000000000004</v>
      </c>
      <c r="B32994">
        <v>5.8924308647055224E-2</v>
      </c>
      <c r="C32994">
        <v>3.4435820934203498E-2</v>
      </c>
      <c r="D32994">
        <v>6.9243659845609429E-2</v>
      </c>
      <c r="E32994">
        <v>-0.32562100608219546</v>
      </c>
      <c r="F32994">
        <v>0.38431424171188094</v>
      </c>
      <c r="G32994">
        <v>-0.42594384696400905</v>
      </c>
    </row>
    <row r="32995" spans="1:7">
      <c r="A32995">
        <v>3.2993000000000001</v>
      </c>
      <c r="B32995">
        <v>5.8599614628269237E-2</v>
      </c>
      <c r="C32995">
        <v>3.4083409710524037E-2</v>
      </c>
      <c r="D32995">
        <v>6.8907684067671227E-2</v>
      </c>
      <c r="E32995">
        <v>-0.32472952605617078</v>
      </c>
      <c r="F32995">
        <v>0.38408973314241629</v>
      </c>
      <c r="G32995">
        <v>-0.4259162484450742</v>
      </c>
    </row>
    <row r="32996" spans="1:7">
      <c r="A32996">
        <v>3.2994000000000003</v>
      </c>
      <c r="B32996">
        <v>5.8274586892884894E-2</v>
      </c>
      <c r="C32996">
        <v>3.373076683997045E-2</v>
      </c>
      <c r="D32996">
        <v>6.8571539286302219E-2</v>
      </c>
      <c r="E32996">
        <v>-0.32383625612662575</v>
      </c>
      <c r="F32996">
        <v>0.38386280780026055</v>
      </c>
      <c r="G32996">
        <v>-0.42588810972547003</v>
      </c>
    </row>
    <row r="32997" spans="1:7">
      <c r="A32997">
        <v>3.2995000000000001</v>
      </c>
      <c r="B32997">
        <v>5.7949124197843815E-2</v>
      </c>
      <c r="C32997">
        <v>3.3377788590762236E-2</v>
      </c>
      <c r="D32997">
        <v>6.8235136917620842E-2</v>
      </c>
      <c r="E32997">
        <v>-0.32294055816747708</v>
      </c>
      <c r="F32997">
        <v>0.38363344324381365</v>
      </c>
      <c r="G32997">
        <v>-0.42585949830098263</v>
      </c>
    </row>
    <row r="32998" spans="1:7">
      <c r="A32998">
        <v>3.2996000000000003</v>
      </c>
      <c r="B32998">
        <v>5.7623144013771999E-2</v>
      </c>
      <c r="C32998">
        <v>3.3024391105338502E-2</v>
      </c>
      <c r="D32998">
        <v>6.7898404608486729E-2</v>
      </c>
      <c r="E32998">
        <v>-0.32204188294596159</v>
      </c>
      <c r="F32998">
        <v>0.38340163490328638</v>
      </c>
      <c r="G32998">
        <v>-0.42583046856022905</v>
      </c>
    </row>
    <row r="32999" spans="1:7">
      <c r="A32999">
        <v>3.2997000000000001</v>
      </c>
      <c r="B32999">
        <v>5.7296580349515569E-2</v>
      </c>
      <c r="C32999">
        <v>3.2670507951415573E-2</v>
      </c>
      <c r="D32999">
        <v>6.7561284542392741E-2</v>
      </c>
      <c r="E32999">
        <v>-0.32113977236430513</v>
      </c>
      <c r="F32999">
        <v>0.38316738870749861</v>
      </c>
      <c r="G32999">
        <v>-0.42580106399037748</v>
      </c>
    </row>
    <row r="33000" spans="1:7">
      <c r="A33000">
        <v>3.2998000000000003</v>
      </c>
      <c r="B33000">
        <v>5.6969382809128444E-2</v>
      </c>
      <c r="C33000">
        <v>3.2316089040033802E-2</v>
      </c>
      <c r="D33000">
        <v>6.7223732826096949E-2</v>
      </c>
      <c r="E33000">
        <v>-0.32023385970584478</v>
      </c>
      <c r="F33000">
        <v>0.38293071582358734</v>
      </c>
      <c r="G33000">
        <v>-0.42577131826251408</v>
      </c>
    </row>
    <row r="33001" spans="1:7">
      <c r="A33001">
        <v>3.2999000000000001</v>
      </c>
      <c r="B33001">
        <v>5.6641516471142683E-2</v>
      </c>
      <c r="C33001">
        <v>3.1961100482448934E-2</v>
      </c>
      <c r="D33001">
        <v>6.6885719588118064E-2</v>
      </c>
      <c r="E33001">
        <v>-0.31932386913958183</v>
      </c>
      <c r="F33001">
        <v>0.38269162866067663</v>
      </c>
      <c r="G33001">
        <v>-0.42574125586157191</v>
      </c>
    </row>
    <row r="33002" spans="1:7">
      <c r="A33002">
        <v>3.3000000000000003</v>
      </c>
      <c r="B33002">
        <v>-9.2994799198987899E-2</v>
      </c>
      <c r="C33002">
        <v>-0.11770223603384977</v>
      </c>
      <c r="D33002">
        <v>-8.276053199513278E-2</v>
      </c>
      <c r="E33002">
        <v>-0.46771737856529416</v>
      </c>
      <c r="F33002">
        <v>0.23314237450529779</v>
      </c>
      <c r="G33002">
        <v>-0.57501865509980621</v>
      </c>
    </row>
    <row r="33003" spans="1:7">
      <c r="A33003">
        <v>3.3001</v>
      </c>
      <c r="B33003">
        <v>-9.3323634541366385E-2</v>
      </c>
      <c r="C33003">
        <v>-0.11805795978261013</v>
      </c>
      <c r="D33003">
        <v>-8.3099131631183987E-2</v>
      </c>
      <c r="E33003">
        <v>-0.46679960551942834</v>
      </c>
      <c r="F33003">
        <v>0.23289886606400112</v>
      </c>
      <c r="G33003">
        <v>-0.57498748509519826</v>
      </c>
    </row>
    <row r="33004" spans="1:7">
      <c r="A33004">
        <v>3.3002000000000002</v>
      </c>
      <c r="B33004">
        <v>-9.3651964486340944E-2</v>
      </c>
      <c r="C33004">
        <v>-0.11841306040682209</v>
      </c>
      <c r="D33004">
        <v>-8.3437083336564299E-2</v>
      </c>
      <c r="E33004">
        <v>-0.46588055136711803</v>
      </c>
      <c r="F33004">
        <v>0.23265386868936255</v>
      </c>
      <c r="G33004">
        <v>-0.57495478181922577</v>
      </c>
    </row>
    <row r="33005" spans="1:7">
      <c r="A33005">
        <v>3.3003</v>
      </c>
      <c r="B33005">
        <v>-9.3979215088532797E-2</v>
      </c>
      <c r="C33005">
        <v>-0.11876702013262896</v>
      </c>
      <c r="D33005">
        <v>-8.3773802598201996E-2</v>
      </c>
      <c r="E33005">
        <v>-0.46496211740947402</v>
      </c>
      <c r="F33005">
        <v>0.23240783292602585</v>
      </c>
      <c r="G33005">
        <v>-0.57492019054761445</v>
      </c>
    </row>
    <row r="33006" spans="1:7">
      <c r="A33006">
        <v>3.3004000000000002</v>
      </c>
      <c r="B33006">
        <v>-9.4305004755573574E-2</v>
      </c>
      <c r="C33006">
        <v>-0.11911948581888776</v>
      </c>
      <c r="D33006">
        <v>-8.4108904567854026E-2</v>
      </c>
      <c r="E33006">
        <v>-0.46404601771455606</v>
      </c>
      <c r="F33006">
        <v>0.23216131584646127</v>
      </c>
      <c r="G33006">
        <v>-0.5748834652052085</v>
      </c>
    </row>
    <row r="33007" spans="1:7">
      <c r="A33007">
        <v>3.3005</v>
      </c>
      <c r="B33007">
        <v>-9.4629043384837352E-2</v>
      </c>
      <c r="C33007">
        <v>-0.11947017342181088</v>
      </c>
      <c r="D33007">
        <v>-8.4442090879004006E-2</v>
      </c>
      <c r="E33007">
        <v>-0.46313370450126673</v>
      </c>
      <c r="F33007">
        <v>0.23191492788928353</v>
      </c>
      <c r="G33007">
        <v>-0.57484442539521796</v>
      </c>
    </row>
    <row r="33008" spans="1:7">
      <c r="A33008">
        <v>3.3006000000000002</v>
      </c>
      <c r="B33008">
        <v>-9.4951097222890191E-2</v>
      </c>
      <c r="C33008">
        <v>-0.119818838061577</v>
      </c>
      <c r="D33008">
        <v>-8.4773113552315316E-2</v>
      </c>
      <c r="E33008">
        <v>-0.46222636732529654</v>
      </c>
      <c r="F33008">
        <v>0.23166923557937408</v>
      </c>
      <c r="G33008">
        <v>-0.57480297050994766</v>
      </c>
    </row>
    <row r="33009" spans="1:7">
      <c r="A33009">
        <v>3.3007</v>
      </c>
      <c r="B33009">
        <v>-9.5270974829880561E-2</v>
      </c>
      <c r="C33009">
        <v>-0.12016526388309057</v>
      </c>
      <c r="D33009">
        <v>-8.510176186418672E-2</v>
      </c>
      <c r="E33009">
        <v>-0.46132496358195024</v>
      </c>
      <c r="F33009">
        <v>0.2314247610336943</v>
      </c>
      <c r="G33009">
        <v>-0.57475906317503422</v>
      </c>
    </row>
    <row r="33010" spans="1:7">
      <c r="A33010">
        <v>3.3008000000000002</v>
      </c>
      <c r="B33010">
        <v>-9.55885194364825E-2</v>
      </c>
      <c r="C33010">
        <v>-0.12050925961905712</v>
      </c>
      <c r="D33010">
        <v>-8.5427855943438935E-2</v>
      </c>
      <c r="E33010">
        <v>-0.46043025102828294</v>
      </c>
      <c r="F33010">
        <v>0.23118198711937293</v>
      </c>
      <c r="G33010">
        <v>-0.57471271720582595</v>
      </c>
    </row>
    <row r="33011" spans="1:7">
      <c r="A33011">
        <v>3.3008999999999999</v>
      </c>
      <c r="B33011">
        <v>-9.5903603484461364E-2</v>
      </c>
      <c r="C33011">
        <v>-0.12085065588453325</v>
      </c>
      <c r="D33011">
        <v>-8.5751242522041693E-2</v>
      </c>
      <c r="E33011">
        <v>-0.45954281725746382</v>
      </c>
      <c r="F33011">
        <v>0.23094136137860383</v>
      </c>
      <c r="G33011">
        <v>-0.57466399026637716</v>
      </c>
    </row>
    <row r="33012" spans="1:7">
      <c r="A33012">
        <v>3.3010000000000002</v>
      </c>
      <c r="B33012">
        <v>-0.15903882784055057</v>
      </c>
      <c r="C33012">
        <v>-0.18401200677770646</v>
      </c>
      <c r="D33012">
        <v>-0.14889449523592191</v>
      </c>
      <c r="E33012">
        <v>-0.52148581080428202</v>
      </c>
      <c r="F33012">
        <v>0.16788059388886437</v>
      </c>
      <c r="G33012">
        <v>-0.6374356775771185</v>
      </c>
    </row>
    <row r="33013" spans="1:7">
      <c r="A33013">
        <v>3.3011000000000004</v>
      </c>
      <c r="B33013">
        <v>-0.15934859779244315</v>
      </c>
      <c r="C33013">
        <v>-0.18434773431506724</v>
      </c>
      <c r="D33013">
        <v>-0.14921184845151814</v>
      </c>
      <c r="E33013">
        <v>-0.52061424312512505</v>
      </c>
      <c r="F33013">
        <v>0.16764598620174223</v>
      </c>
      <c r="G33013">
        <v>-0.63738231737849649</v>
      </c>
    </row>
    <row r="33014" spans="1:7">
      <c r="A33014">
        <v>3.3012000000000001</v>
      </c>
      <c r="B33014">
        <v>-0.15965537200613156</v>
      </c>
      <c r="C33014">
        <v>-0.18468029498510496</v>
      </c>
      <c r="D33014">
        <v>-0.14952555389230504</v>
      </c>
      <c r="E33014">
        <v>-0.51975131003434061</v>
      </c>
      <c r="F33014">
        <v>0.16741600538655552</v>
      </c>
      <c r="G33014">
        <v>-0.63732657120511427</v>
      </c>
    </row>
    <row r="33015" spans="1:7">
      <c r="A33015">
        <v>3.3013000000000003</v>
      </c>
      <c r="B33015">
        <v>-0.1599590012048755</v>
      </c>
      <c r="C33015">
        <v>-0.18500945527725232</v>
      </c>
      <c r="D33015">
        <v>-0.14983538010739839</v>
      </c>
      <c r="E33015">
        <v>-0.51889735579200158</v>
      </c>
      <c r="F33015">
        <v>0.1671914285232394</v>
      </c>
      <c r="G33015">
        <v>-0.63726860129558727</v>
      </c>
    </row>
    <row r="33016" spans="1:7">
      <c r="A33016">
        <v>3.3014000000000001</v>
      </c>
      <c r="B33016">
        <v>-0.16025942032664808</v>
      </c>
      <c r="C33016">
        <v>-0.18533505556438712</v>
      </c>
      <c r="D33016">
        <v>-0.15014119241928015</v>
      </c>
      <c r="E33016">
        <v>-0.51805264051072264</v>
      </c>
      <c r="F33016">
        <v>0.16697292629120522</v>
      </c>
      <c r="G33016">
        <v>-0.63720865600418763</v>
      </c>
    </row>
    <row r="33017" spans="1:7">
      <c r="A33017">
        <v>3.3015000000000003</v>
      </c>
      <c r="B33017">
        <v>-0.16055660150749906</v>
      </c>
      <c r="C33017">
        <v>-0.18565696910652818</v>
      </c>
      <c r="D33017">
        <v>-0.15044289819851908</v>
      </c>
      <c r="E33017">
        <v>-0.51721732538893739</v>
      </c>
      <c r="F33017">
        <v>0.16676111112481043</v>
      </c>
      <c r="G33017">
        <v>-0.63714701920692784</v>
      </c>
    </row>
    <row r="33018" spans="1:7">
      <c r="A33018">
        <v>3.3016000000000001</v>
      </c>
      <c r="B33018">
        <v>-0.16085053807917049</v>
      </c>
      <c r="C33018">
        <v>-0.18597508942642449</v>
      </c>
      <c r="D33018">
        <v>-0.15074042934475607</v>
      </c>
      <c r="E33018">
        <v>-0.5163914841866688</v>
      </c>
      <c r="F33018">
        <v>0.16655654994675725</v>
      </c>
      <c r="G33018">
        <v>-0.63708398954602274</v>
      </c>
    </row>
    <row r="33019" spans="1:7">
      <c r="A33019">
        <v>3.3017000000000003</v>
      </c>
      <c r="B33019">
        <v>-0.16114123754592935</v>
      </c>
      <c r="C33019">
        <v>-0.18628932569485102</v>
      </c>
      <c r="D33019">
        <v>-0.15103373537065412</v>
      </c>
      <c r="E33019">
        <v>-0.51557511984018556</v>
      </c>
      <c r="F33019">
        <v>0.16635976722800086</v>
      </c>
      <c r="G33019">
        <v>-0.63701986890086704</v>
      </c>
    </row>
    <row r="33020" spans="1:7">
      <c r="A33020">
        <v>3.3018000000000001</v>
      </c>
      <c r="B33020">
        <v>-0.1614287173954061</v>
      </c>
      <c r="C33020">
        <v>-0.18659960046535229</v>
      </c>
      <c r="D33020">
        <v>-0.15132277968401464</v>
      </c>
      <c r="E33020">
        <v>-0.51476818056154838</v>
      </c>
      <c r="F33020">
        <v>0.16617124550565807</v>
      </c>
      <c r="G33020">
        <v>-0.63695495427645765</v>
      </c>
    </row>
    <row r="33021" spans="1:7">
      <c r="A33021">
        <v>3.3019000000000003</v>
      </c>
      <c r="B33021">
        <v>-0.16171300200866057</v>
      </c>
      <c r="C33021">
        <v>-0.18690584818001366</v>
      </c>
      <c r="D33021">
        <v>-0.15160753699294549</v>
      </c>
      <c r="E33021">
        <v>-0.51397057427973136</v>
      </c>
      <c r="F33021">
        <v>0.16599142531930502</v>
      </c>
      <c r="G33021">
        <v>-0.63688953140866256</v>
      </c>
    </row>
    <row r="33022" spans="1:7">
      <c r="A33022">
        <v>3.302</v>
      </c>
      <c r="B33022">
        <v>-2.2944536304526419E-2</v>
      </c>
      <c r="C33022">
        <v>-4.8158430147942077E-2</v>
      </c>
      <c r="D33022">
        <v>-1.2838407385153516E-2</v>
      </c>
      <c r="E33022">
        <v>-0.37413261132813752</v>
      </c>
      <c r="F33022">
        <v>0.30487028893944462</v>
      </c>
      <c r="G33022">
        <v>-0.49777428566983367</v>
      </c>
    </row>
    <row r="33023" spans="1:7">
      <c r="A33023">
        <v>3.3021000000000003</v>
      </c>
      <c r="B33023">
        <v>-2.3222734423135272E-2</v>
      </c>
      <c r="C33023">
        <v>-4.8456464030725677E-2</v>
      </c>
      <c r="D33023">
        <v>-1.3115109094532507E-2</v>
      </c>
      <c r="E33023">
        <v>-0.37335223949153612</v>
      </c>
      <c r="F33023">
        <v>0.30470678104227744</v>
      </c>
      <c r="G33023">
        <v>-0.49770950935220787</v>
      </c>
    </row>
    <row r="33024" spans="1:7">
      <c r="A33024">
        <v>3.3022</v>
      </c>
      <c r="B33024">
        <v>-2.3498350242149524E-2</v>
      </c>
      <c r="C33024">
        <v>-4.8750610678270689E-2</v>
      </c>
      <c r="D33024">
        <v>-1.3388797630121019E-2</v>
      </c>
      <c r="E33024">
        <v>-0.37257888930901506</v>
      </c>
      <c r="F33024">
        <v>0.30454791091550104</v>
      </c>
      <c r="G33024">
        <v>-0.49764614186361805</v>
      </c>
    </row>
    <row r="33025" spans="1:7">
      <c r="A33025">
        <v>3.3023000000000002</v>
      </c>
      <c r="B33025">
        <v>-2.3771573009027769E-2</v>
      </c>
      <c r="C33025">
        <v>-4.9041264004099361E-2</v>
      </c>
      <c r="D33025">
        <v>-1.3659755548856012E-2</v>
      </c>
      <c r="E33025">
        <v>-0.37181289188478794</v>
      </c>
      <c r="F33025">
        <v>0.30439302295638837</v>
      </c>
      <c r="G33025">
        <v>-0.49758364022801677</v>
      </c>
    </row>
    <row r="33026" spans="1:7">
      <c r="A33026">
        <v>3.3024</v>
      </c>
      <c r="B33026">
        <v>-2.4042485154689874E-2</v>
      </c>
      <c r="C33026">
        <v>-4.9328679023637356E-2</v>
      </c>
      <c r="D33026">
        <v>-1.3928143104730673E-2</v>
      </c>
      <c r="E33026">
        <v>-0.37105431874382627</v>
      </c>
      <c r="F33026">
        <v>0.30424161822895601</v>
      </c>
      <c r="G33026">
        <v>-0.49752146814445036</v>
      </c>
    </row>
    <row r="33027" spans="1:7">
      <c r="A33027">
        <v>3.3025000000000002</v>
      </c>
      <c r="B33027">
        <v>-2.4311154346959629E-2</v>
      </c>
      <c r="C33027">
        <v>-4.9613068482003975E-2</v>
      </c>
      <c r="D33027">
        <v>-1.4194091823426014E-2</v>
      </c>
      <c r="E33027">
        <v>-0.3703030298502899</v>
      </c>
      <c r="F33027">
        <v>0.30409325864419806</v>
      </c>
      <c r="G33027">
        <v>-0.49745917372591814</v>
      </c>
    </row>
    <row r="33028" spans="1:7">
      <c r="A33028">
        <v>3.3026</v>
      </c>
      <c r="B33028">
        <v>-2.4577655458696057E-2</v>
      </c>
      <c r="C33028">
        <v>-4.9894628598328161E-2</v>
      </c>
      <c r="D33028">
        <v>-1.4457728290838467E-2</v>
      </c>
      <c r="E33028">
        <v>-0.3695587361107075</v>
      </c>
      <c r="F33028">
        <v>0.30394754079273872</v>
      </c>
      <c r="G33028">
        <v>-0.49739639825393006</v>
      </c>
    </row>
    <row r="33029" spans="1:7">
      <c r="A33029">
        <v>3.3027000000000002</v>
      </c>
      <c r="B33029">
        <v>-2.4842073522398866E-2</v>
      </c>
      <c r="C33029">
        <v>-5.0173545310800094E-2</v>
      </c>
      <c r="D33029">
        <v>-1.4719178862534932E-2</v>
      </c>
      <c r="E33029">
        <v>-0.3688210406582445</v>
      </c>
      <c r="F33029">
        <v>0.30380408893110544</v>
      </c>
      <c r="G33029">
        <v>-0.49733286723903841</v>
      </c>
    </row>
    <row r="33030" spans="1:7">
      <c r="A33030">
        <v>3.3028</v>
      </c>
      <c r="B33030">
        <v>-2.5104501813722813E-2</v>
      </c>
      <c r="C33030">
        <v>-5.0449995270856363E-2</v>
      </c>
      <c r="D33030">
        <v>-1.4978569345743153E-2</v>
      </c>
      <c r="E33030">
        <v>-0.36808947010495552</v>
      </c>
      <c r="F33030">
        <v>0.30366255312553514</v>
      </c>
      <c r="G33030">
        <v>-0.49726837790885742</v>
      </c>
    </row>
    <row r="33031" spans="1:7">
      <c r="A33031">
        <v>3.3029000000000002</v>
      </c>
      <c r="B33031">
        <v>-2.5365038958106378E-2</v>
      </c>
      <c r="C33031">
        <v>-5.072414552854454E-2</v>
      </c>
      <c r="D33031">
        <v>-1.523602353264053E-2</v>
      </c>
      <c r="E33031">
        <v>-0.36736350019286695</v>
      </c>
      <c r="F33031">
        <v>0.30352260868707615</v>
      </c>
      <c r="G33031">
        <v>-0.49720278693507286</v>
      </c>
    </row>
    <row r="33032" spans="1:7">
      <c r="A33032">
        <v>3.3030000000000004</v>
      </c>
      <c r="B33032">
        <v>3.0146624259731247E-2</v>
      </c>
      <c r="C33032">
        <v>4.7742573800819699E-3</v>
      </c>
      <c r="D33032">
        <v>4.0278748729850378E-2</v>
      </c>
      <c r="E33032">
        <v>-0.31087216696188252</v>
      </c>
      <c r="F33032">
        <v>0.35915436621288799</v>
      </c>
      <c r="G33032">
        <v>-0.44136558898380879</v>
      </c>
    </row>
    <row r="33033" spans="1:7">
      <c r="A33033">
        <v>3.3031000000000001</v>
      </c>
      <c r="B33033">
        <v>2.988941644095533E-2</v>
      </c>
      <c r="C33033">
        <v>4.5041451816780764E-3</v>
      </c>
      <c r="D33033">
        <v>4.0024645274463921E-2</v>
      </c>
      <c r="E33033">
        <v>-0.31015572167014799</v>
      </c>
      <c r="F33033">
        <v>0.35901644541487943</v>
      </c>
      <c r="G33033">
        <v>-0.44129773218493323</v>
      </c>
    </row>
    <row r="33034" spans="1:7">
      <c r="A33034">
        <v>3.3032000000000004</v>
      </c>
      <c r="B33034">
        <v>2.9633397802431016E-2</v>
      </c>
      <c r="C33034">
        <v>4.2355613353741717E-3</v>
      </c>
      <c r="D33034">
        <v>3.9771704862736179E-2</v>
      </c>
      <c r="E33034">
        <v>-0.30944294420391438</v>
      </c>
      <c r="F33034">
        <v>0.35887858283443291</v>
      </c>
      <c r="G33034">
        <v>-0.44122899134001298</v>
      </c>
    </row>
    <row r="33035" spans="1:7">
      <c r="A33035">
        <v>3.3033000000000001</v>
      </c>
      <c r="B33035">
        <v>2.9378313520048049E-2</v>
      </c>
      <c r="C33035">
        <v>3.9681865109102432E-3</v>
      </c>
      <c r="D33035">
        <v>3.9519677627493088E-2</v>
      </c>
      <c r="E33035">
        <v>-0.30873285770909686</v>
      </c>
      <c r="F33035">
        <v>0.35874034032017432</v>
      </c>
      <c r="G33035">
        <v>-0.44115944194159135</v>
      </c>
    </row>
    <row r="33036" spans="1:7">
      <c r="A33036">
        <v>3.3034000000000003</v>
      </c>
      <c r="B33036">
        <v>2.9123959701812918E-2</v>
      </c>
      <c r="C33036">
        <v>3.7017707755575557E-3</v>
      </c>
      <c r="D33036">
        <v>3.9268368315076074E-2</v>
      </c>
      <c r="E33036">
        <v>-0.30802439243495389</v>
      </c>
      <c r="F33036">
        <v>0.35860134719019671</v>
      </c>
      <c r="G33036">
        <v>-0.44108915532877885</v>
      </c>
    </row>
    <row r="33037" spans="1:7">
      <c r="A33037">
        <v>3.3035000000000001</v>
      </c>
      <c r="B33037">
        <v>2.8870147992518191E-2</v>
      </c>
      <c r="C33037">
        <v>3.4360931501469238E-3</v>
      </c>
      <c r="D33037">
        <v>3.9017601527360668E-2</v>
      </c>
      <c r="E33037">
        <v>-0.30731645773690414</v>
      </c>
      <c r="F33037">
        <v>0.35846126365410252</v>
      </c>
      <c r="G33037">
        <v>-0.44101822190506274</v>
      </c>
    </row>
    <row r="33038" spans="1:7">
      <c r="A33038">
        <v>3.3036000000000003</v>
      </c>
      <c r="B33038">
        <v>2.8616697907932309E-2</v>
      </c>
      <c r="C33038">
        <v>3.1709509612234399E-3</v>
      </c>
      <c r="D33038">
        <v>3.8767213284686797E-2</v>
      </c>
      <c r="E33038">
        <v>-0.3066079777775878</v>
      </c>
      <c r="F33038">
        <v>0.35831977269815674</v>
      </c>
      <c r="G33038">
        <v>-0.44094675238134057</v>
      </c>
    </row>
    <row r="33039" spans="1:7">
      <c r="A33039">
        <v>3.3037000000000001</v>
      </c>
      <c r="B33039">
        <v>2.8363436523358931E-2</v>
      </c>
      <c r="C33039">
        <v>2.906157322054348E-3</v>
      </c>
      <c r="D33039">
        <v>3.8517049678725712E-2</v>
      </c>
      <c r="E33039">
        <v>-0.30589791678852923</v>
      </c>
      <c r="F33039">
        <v>0.35817659535006369</v>
      </c>
      <c r="G33039">
        <v>-0.44087486589054642</v>
      </c>
    </row>
    <row r="33040" spans="1:7">
      <c r="A33040">
        <v>3.3038000000000003</v>
      </c>
      <c r="B33040">
        <v>2.8110199889924026E-2</v>
      </c>
      <c r="C33040">
        <v>2.6415407444844163E-3</v>
      </c>
      <c r="D33040">
        <v>3.8266967289611209E-2</v>
      </c>
      <c r="E33040">
        <v>-0.30518530041678499</v>
      </c>
      <c r="F33040">
        <v>0.35803152414023254</v>
      </c>
      <c r="G33040">
        <v>-0.44080267044777582</v>
      </c>
    </row>
    <row r="33041" spans="1:7">
      <c r="A33041">
        <v>3.3039000000000001</v>
      </c>
      <c r="B33041">
        <v>2.7856834648979145E-2</v>
      </c>
      <c r="C33041">
        <v>2.3769452271817926E-3</v>
      </c>
      <c r="D33041">
        <v>3.801683392154942E-2</v>
      </c>
      <c r="E33041">
        <v>-0.30446922871944976</v>
      </c>
      <c r="F33041">
        <v>0.35788441848938779</v>
      </c>
      <c r="G33041">
        <v>-0.44073025945186756</v>
      </c>
    </row>
    <row r="33042" spans="1:7">
      <c r="A33042">
        <v>3.3040000000000003</v>
      </c>
      <c r="B33042">
        <v>-0.13558596133268797</v>
      </c>
      <c r="C33042">
        <v>-0.16107693101839349</v>
      </c>
      <c r="D33042">
        <v>-0.12542263225819195</v>
      </c>
      <c r="E33042">
        <v>-0.46693804705117575</v>
      </c>
      <c r="F33042">
        <v>0.19454602795744358</v>
      </c>
      <c r="G33042">
        <v>-0.60384687507009027</v>
      </c>
    </row>
    <row r="33043" spans="1:7">
      <c r="A33043">
        <v>3.3041</v>
      </c>
      <c r="B33043">
        <v>-0.1358395359131328</v>
      </c>
      <c r="C33043">
        <v>-0.16134145015657175</v>
      </c>
      <c r="D33043">
        <v>-0.12567277511741892</v>
      </c>
      <c r="E33043">
        <v>-0.46621345907017919</v>
      </c>
      <c r="F33043">
        <v>0.19439507034382952</v>
      </c>
      <c r="G33043">
        <v>-0.60377375319009452</v>
      </c>
    </row>
    <row r="33044" spans="1:7">
      <c r="A33044">
        <v>3.3042000000000002</v>
      </c>
      <c r="B33044">
        <v>-0.1360922324193834</v>
      </c>
      <c r="C33044">
        <v>-0.16160501749007494</v>
      </c>
      <c r="D33044">
        <v>-0.12592192049732098</v>
      </c>
      <c r="E33044">
        <v>-0.46548643107231247</v>
      </c>
      <c r="F33044">
        <v>0.19424320957178487</v>
      </c>
      <c r="G33044">
        <v>-0.60369931718274228</v>
      </c>
    </row>
    <row r="33045" spans="1:7">
      <c r="A33045">
        <v>3.3043</v>
      </c>
      <c r="B33045">
        <v>-0.13634348543411035</v>
      </c>
      <c r="C33045">
        <v>-0.16186711802759834</v>
      </c>
      <c r="D33045">
        <v>-0.12616945894766118</v>
      </c>
      <c r="E33045">
        <v>-0.46475868207909271</v>
      </c>
      <c r="F33045">
        <v>0.19409126490369061</v>
      </c>
      <c r="G33045">
        <v>-0.60362316526046222</v>
      </c>
    </row>
    <row r="33046" spans="1:7">
      <c r="A33046">
        <v>3.3044000000000002</v>
      </c>
      <c r="B33046">
        <v>-0.13659294169781999</v>
      </c>
      <c r="C33046">
        <v>-0.16212741460910962</v>
      </c>
      <c r="D33046">
        <v>-0.12641500739051992</v>
      </c>
      <c r="E33046">
        <v>-0.46403177804491547</v>
      </c>
      <c r="F33046">
        <v>0.1939400107113452</v>
      </c>
      <c r="G33046">
        <v>-0.60354506587477807</v>
      </c>
    </row>
    <row r="33047" spans="1:7">
      <c r="A33047">
        <v>3.3045</v>
      </c>
      <c r="B33047">
        <v>-0.13684034142580259</v>
      </c>
      <c r="C33047">
        <v>-0.16238564052969195</v>
      </c>
      <c r="D33047">
        <v>-0.12665827571621779</v>
      </c>
      <c r="E33047">
        <v>-0.46330704803479822</v>
      </c>
      <c r="F33047">
        <v>0.19379014887102441</v>
      </c>
      <c r="G33047">
        <v>-0.60346489799206759</v>
      </c>
    </row>
    <row r="33048" spans="1:7">
      <c r="A33048">
        <v>3.3046000000000002</v>
      </c>
      <c r="B33048">
        <v>-0.13708548051552327</v>
      </c>
      <c r="C33048">
        <v>-0.16264156775056016</v>
      </c>
      <c r="D33048">
        <v>-0.12689902613337356</v>
      </c>
      <c r="E33048">
        <v>-0.46258559084319434</v>
      </c>
      <c r="F33048">
        <v>0.19364233033177242</v>
      </c>
      <c r="G33048">
        <v>-0.60338261325551501</v>
      </c>
    </row>
    <row r="33049" spans="1:7">
      <c r="A33049">
        <v>3.3047</v>
      </c>
      <c r="B33049">
        <v>-0.13732819579003008</v>
      </c>
      <c r="C33049">
        <v>-0.16289499631170301</v>
      </c>
      <c r="D33049">
        <v>-0.12713705866777136</v>
      </c>
      <c r="E33049">
        <v>-0.46186830032647636</v>
      </c>
      <c r="F33049">
        <v>0.19349716491647695</v>
      </c>
      <c r="G33049">
        <v>-0.60329821756633195</v>
      </c>
    </row>
    <row r="33050" spans="1:7">
      <c r="A33050">
        <v>3.3048000000000002</v>
      </c>
      <c r="B33050">
        <v>-0.13756835709215665</v>
      </c>
      <c r="C33050">
        <v>-0.16314574979282082</v>
      </c>
      <c r="D33050">
        <v>-0.1273722042475347</v>
      </c>
      <c r="E33050">
        <v>-0.46115589204202895</v>
      </c>
      <c r="F33050">
        <v>0.19335522555342954</v>
      </c>
      <c r="G33050">
        <v>-0.60321176338095528</v>
      </c>
    </row>
    <row r="33051" spans="1:7">
      <c r="A33051">
        <v>3.3048999999999999</v>
      </c>
      <c r="B33051">
        <v>-0.13780586170558085</v>
      </c>
      <c r="C33051">
        <v>-0.16339367260593818</v>
      </c>
      <c r="D33051">
        <v>-0.12760432019921097</v>
      </c>
      <c r="E33051">
        <v>-0.46044892952500627</v>
      </c>
      <c r="F33051">
        <v>0.1932170489154818</v>
      </c>
      <c r="G33051">
        <v>-0.60312333998302292</v>
      </c>
    </row>
    <row r="33052" spans="1:7">
      <c r="A33052">
        <v>3.3050000000000002</v>
      </c>
      <c r="B33052">
        <v>3.9509523718662898E-2</v>
      </c>
      <c r="C33052">
        <v>1.3911525596140173E-2</v>
      </c>
      <c r="D33052">
        <v>4.9716866838440232E-2</v>
      </c>
      <c r="E33052">
        <v>-0.28219769486737423</v>
      </c>
      <c r="F33052">
        <v>0.37063328845953852</v>
      </c>
      <c r="G33052">
        <v>-0.4254829098331277</v>
      </c>
    </row>
    <row r="33053" spans="1:7">
      <c r="A33053">
        <v>3.3051000000000004</v>
      </c>
      <c r="B33053">
        <v>3.927714604006205E-2</v>
      </c>
      <c r="C33053">
        <v>1.366947487557546E-2</v>
      </c>
      <c r="D33053">
        <v>4.9490514371973049E-2</v>
      </c>
      <c r="E33053">
        <v>-0.28150252428599448</v>
      </c>
      <c r="F33053">
        <v>0.37050258664160646</v>
      </c>
      <c r="G33053">
        <v>-0.42539156715876997</v>
      </c>
    </row>
    <row r="33054" spans="1:7">
      <c r="A33054">
        <v>3.3052000000000001</v>
      </c>
      <c r="B33054">
        <v>3.9046510773193432E-2</v>
      </c>
      <c r="C33054">
        <v>1.3429809742326881E-2</v>
      </c>
      <c r="D33054">
        <v>4.926589650577462E-2</v>
      </c>
      <c r="E33054">
        <v>-0.28081277740502503</v>
      </c>
      <c r="F33054">
        <v>0.37037326592281633</v>
      </c>
      <c r="G33054">
        <v>-0.42529977029337956</v>
      </c>
    </row>
    <row r="33055" spans="1:7">
      <c r="A33055">
        <v>3.3053000000000003</v>
      </c>
      <c r="B33055">
        <v>3.8817211066494384E-2</v>
      </c>
      <c r="C33055">
        <v>1.3191972718027856E-2</v>
      </c>
      <c r="D33055">
        <v>4.9042594722283894E-2</v>
      </c>
      <c r="E33055">
        <v>-0.28012784295078974</v>
      </c>
      <c r="F33055">
        <v>0.37024463217581194</v>
      </c>
      <c r="G33055">
        <v>-0.42520749661810558</v>
      </c>
    </row>
    <row r="33056" spans="1:7">
      <c r="A33056">
        <v>3.3054000000000001</v>
      </c>
      <c r="B33056">
        <v>3.8588989799527962E-2</v>
      </c>
      <c r="C33056">
        <v>1.2955597857709833E-2</v>
      </c>
      <c r="D33056">
        <v>4.8820343717255632E-2</v>
      </c>
      <c r="E33056">
        <v>-0.2794467355811196</v>
      </c>
      <c r="F33056">
        <v>0.37011616818169341</v>
      </c>
      <c r="G33056">
        <v>-0.42511467962613553</v>
      </c>
    </row>
    <row r="33057" spans="1:7">
      <c r="A33057">
        <v>3.3055000000000003</v>
      </c>
      <c r="B33057">
        <v>3.8361621845523608E-2</v>
      </c>
      <c r="C33057">
        <v>1.2720379116188063E-2</v>
      </c>
      <c r="D33057">
        <v>4.8598919314946087E-2</v>
      </c>
      <c r="E33057">
        <v>-0.27876828324165709</v>
      </c>
      <c r="F33057">
        <v>0.36998742009747232</v>
      </c>
      <c r="G33057">
        <v>-0.42502131408849092</v>
      </c>
    </row>
    <row r="33058" spans="1:7">
      <c r="A33058">
        <v>3.3056000000000001</v>
      </c>
      <c r="B33058">
        <v>3.8134885318724887E-2</v>
      </c>
      <c r="C33058">
        <v>1.248603513737212E-2</v>
      </c>
      <c r="D33058">
        <v>4.837810963821898E-2</v>
      </c>
      <c r="E33058">
        <v>-0.27809121388401492</v>
      </c>
      <c r="F33058">
        <v>0.36985796306745666</v>
      </c>
      <c r="G33058">
        <v>-0.42492745851829167</v>
      </c>
    </row>
    <row r="33059" spans="1:7">
      <c r="A33059">
        <v>3.3057000000000003</v>
      </c>
      <c r="B33059">
        <v>3.7908557033480506E-2</v>
      </c>
      <c r="C33059">
        <v>1.2252300600639643E-2</v>
      </c>
      <c r="D33059">
        <v>4.8157709084074796E-2</v>
      </c>
      <c r="E33059">
        <v>-0.27741420801986538</v>
      </c>
      <c r="F33059">
        <v>0.36972739123854315</v>
      </c>
      <c r="G33059">
        <v>-0.4248332183615145</v>
      </c>
    </row>
    <row r="33060" spans="1:7">
      <c r="A33060">
        <v>3.3058000000000001</v>
      </c>
      <c r="B33060">
        <v>3.7682414234942563E-2</v>
      </c>
      <c r="C33060">
        <v>1.2018924748887549E-2</v>
      </c>
      <c r="D33060">
        <v>4.7937518350592789E-2</v>
      </c>
      <c r="E33060">
        <v>-0.27673593580984307</v>
      </c>
      <c r="F33060">
        <v>0.3695953231768504</v>
      </c>
      <c r="G33060">
        <v>-0.42473873325055939</v>
      </c>
    </row>
    <row r="33061" spans="1:7">
      <c r="A33061">
        <v>3.3059000000000003</v>
      </c>
      <c r="B33061">
        <v>3.7456237654281743E-2</v>
      </c>
      <c r="C33061">
        <v>1.178567173696532E-2</v>
      </c>
      <c r="D33061">
        <v>4.7717345881636675E-2</v>
      </c>
      <c r="E33061">
        <v>-0.2760550917560986</v>
      </c>
      <c r="F33061">
        <v>0.36946145116192763</v>
      </c>
      <c r="G33061">
        <v>-0.42464414847602566</v>
      </c>
    </row>
    <row r="33062" spans="1:7">
      <c r="A33062">
        <v>3.306</v>
      </c>
      <c r="B33062">
        <v>2.0052815533146084E-2</v>
      </c>
      <c r="C33062">
        <v>-5.6246777395356773E-3</v>
      </c>
      <c r="D33062">
        <v>3.0320010394642161E-2</v>
      </c>
      <c r="E33062">
        <v>-0.29254742164288861</v>
      </c>
      <c r="F33062">
        <v>0.35214857426937918</v>
      </c>
      <c r="G33062">
        <v>-0.44172659322743557</v>
      </c>
    </row>
    <row r="33063" spans="1:7">
      <c r="A33063">
        <v>3.3061000000000003</v>
      </c>
      <c r="B33063">
        <v>1.9825993715277601E-2</v>
      </c>
      <c r="C33063">
        <v>-5.8582632060053541E-3</v>
      </c>
      <c r="D33063">
        <v>3.0099379566227213E-2</v>
      </c>
      <c r="E33063">
        <v>-0.2918578389770502</v>
      </c>
      <c r="F33063">
        <v>0.35201061473292528</v>
      </c>
      <c r="G33063">
        <v>-0.44163212364996418</v>
      </c>
    </row>
    <row r="33064" spans="1:7">
      <c r="A33064">
        <v>3.3062</v>
      </c>
      <c r="B33064">
        <v>1.9598699640866801E-2</v>
      </c>
      <c r="C33064">
        <v>-6.0921385364984815E-3</v>
      </c>
      <c r="D33064">
        <v>2.987839063378761E-2</v>
      </c>
      <c r="E33064">
        <v>-0.29116262168037266</v>
      </c>
      <c r="F33064">
        <v>0.35187058399150251</v>
      </c>
      <c r="G33064">
        <v>-0.44153773834881371</v>
      </c>
    </row>
    <row r="33065" spans="1:7">
      <c r="A33065">
        <v>3.3063000000000002</v>
      </c>
      <c r="B33065">
        <v>1.93708601623368E-2</v>
      </c>
      <c r="C33065">
        <v>-6.3263733890650542E-3</v>
      </c>
      <c r="D33065">
        <v>2.9656980968119306E-2</v>
      </c>
      <c r="E33065">
        <v>-0.29046119351423516</v>
      </c>
      <c r="F33065">
        <v>0.35172849515908255</v>
      </c>
      <c r="G33065">
        <v>-0.44144346584682248</v>
      </c>
    </row>
    <row r="33066" spans="1:7">
      <c r="A33066">
        <v>3.3064</v>
      </c>
      <c r="B33066">
        <v>1.9142401587945557E-2</v>
      </c>
      <c r="C33066">
        <v>-6.5610388280266108E-3</v>
      </c>
      <c r="D33066">
        <v>2.9435085844009556E-2</v>
      </c>
      <c r="E33066">
        <v>-0.2897530938561107</v>
      </c>
      <c r="F33066">
        <v>0.35158436139307092</v>
      </c>
      <c r="G33066">
        <v>-0.44134934281242955</v>
      </c>
    </row>
    <row r="33067" spans="1:7">
      <c r="A33067">
        <v>3.3065000000000002</v>
      </c>
      <c r="B33067">
        <v>1.8913260812677191E-2</v>
      </c>
      <c r="C33067">
        <v>-6.7961956810904667E-3</v>
      </c>
      <c r="D33067">
        <v>2.9212649279965142E-2</v>
      </c>
      <c r="E33067">
        <v>-0.28903796632083911</v>
      </c>
      <c r="F33067">
        <v>0.35143820086679256</v>
      </c>
      <c r="G33067">
        <v>-0.44125540219631232</v>
      </c>
    </row>
    <row r="33068" spans="1:7">
      <c r="A33068">
        <v>3.3066</v>
      </c>
      <c r="B33068">
        <v>1.8683387960838349E-2</v>
      </c>
      <c r="C33068">
        <v>-7.0318918644733941E-3</v>
      </c>
      <c r="D33068">
        <v>2.8989626776905197E-2</v>
      </c>
      <c r="E33068">
        <v>-0.28831555687533394</v>
      </c>
      <c r="F33068">
        <v>0.35129003486597199</v>
      </c>
      <c r="G33068">
        <v>-0.44116167035623155</v>
      </c>
    </row>
    <row r="33069" spans="1:7">
      <c r="A33069">
        <v>3.3067000000000002</v>
      </c>
      <c r="B33069">
        <v>1.8452746963793398E-2</v>
      </c>
      <c r="C33069">
        <v>-7.2681619092058725E-3</v>
      </c>
      <c r="D33069">
        <v>2.8765986009936739E-2</v>
      </c>
      <c r="E33069">
        <v>-0.28758571739338612</v>
      </c>
      <c r="F33069">
        <v>0.35113988473404345</v>
      </c>
      <c r="G33069">
        <v>-0.44106816657633585</v>
      </c>
    </row>
    <row r="33070" spans="1:7">
      <c r="A33070">
        <v>3.3068</v>
      </c>
      <c r="B33070">
        <v>1.822131629228485E-2</v>
      </c>
      <c r="C33070">
        <v>-7.5050264565641456E-3</v>
      </c>
      <c r="D33070">
        <v>2.8541707448721532E-2</v>
      </c>
      <c r="E33070">
        <v>-0.2868484388294491</v>
      </c>
      <c r="F33070">
        <v>0.35098776924256692</v>
      </c>
      <c r="G33070">
        <v>-0.44097490314937215</v>
      </c>
    </row>
    <row r="33071" spans="1:7">
      <c r="A33071">
        <v>3.3069000000000002</v>
      </c>
      <c r="B33071">
        <v>1.7989095321556459E-2</v>
      </c>
      <c r="C33071">
        <v>-7.7424868845419326E-3</v>
      </c>
      <c r="D33071">
        <v>2.831678939833715E-2</v>
      </c>
      <c r="E33071">
        <v>-0.2861038598579827</v>
      </c>
      <c r="F33071">
        <v>0.35083370039148432</v>
      </c>
      <c r="G33071">
        <v>-0.4408818851736277</v>
      </c>
    </row>
    <row r="33072" spans="1:7">
      <c r="A33072">
        <v>3.3069999999999999</v>
      </c>
      <c r="B33072">
        <v>-3.321124993015756E-2</v>
      </c>
      <c r="C33072">
        <v>-5.8947877719110586E-2</v>
      </c>
      <c r="D33072">
        <v>-2.2876103749209342E-2</v>
      </c>
      <c r="E33072">
        <v>-0.33631956522233825</v>
      </c>
      <c r="F33072">
        <v>0.29971032565611372</v>
      </c>
      <c r="G33072">
        <v>-0.49175645870498746</v>
      </c>
    </row>
    <row r="33073" spans="1:7">
      <c r="A33073">
        <v>3.3071000000000002</v>
      </c>
      <c r="B33073">
        <v>-3.3444824524746952E-2</v>
      </c>
      <c r="C33073">
        <v>-5.9186300167487715E-2</v>
      </c>
      <c r="D33073">
        <v>-2.3102105171067144E-2</v>
      </c>
      <c r="E33073">
        <v>-0.33556150937997031</v>
      </c>
      <c r="F33073">
        <v>0.29955247145691893</v>
      </c>
      <c r="G33073">
        <v>-0.49166371167512929</v>
      </c>
    </row>
    <row r="33074" spans="1:7">
      <c r="A33074">
        <v>3.3072000000000004</v>
      </c>
      <c r="B33074">
        <v>-3.3678610204725068E-2</v>
      </c>
      <c r="C33074">
        <v>-5.9424745317113725E-2</v>
      </c>
      <c r="D33074">
        <v>-2.3328234076558374E-2</v>
      </c>
      <c r="E33074">
        <v>-0.33479852208856287</v>
      </c>
      <c r="F33074">
        <v>0.29939291945107621</v>
      </c>
      <c r="G33074">
        <v>-0.49157068568123558</v>
      </c>
    </row>
    <row r="33075" spans="1:7">
      <c r="A33075">
        <v>3.3073000000000001</v>
      </c>
      <c r="B33075">
        <v>-3.3912306806955783E-2</v>
      </c>
      <c r="C33075">
        <v>-5.9662930814759818E-2</v>
      </c>
      <c r="D33075">
        <v>-2.3554209229441625E-2</v>
      </c>
      <c r="E33075">
        <v>-0.33403194591722224</v>
      </c>
      <c r="F33075">
        <v>0.29923176822955239</v>
      </c>
      <c r="G33075">
        <v>-0.49147720197909656</v>
      </c>
    </row>
    <row r="33076" spans="1:7">
      <c r="A33076">
        <v>3.3074000000000003</v>
      </c>
      <c r="B33076">
        <v>-3.4145680302093862E-2</v>
      </c>
      <c r="C33076">
        <v>-5.9900637534587631E-2</v>
      </c>
      <c r="D33076">
        <v>-2.3779817215957344E-2</v>
      </c>
      <c r="E33076">
        <v>-0.33326298013855893</v>
      </c>
      <c r="F33076">
        <v>0.29906914621231001</v>
      </c>
      <c r="G33076">
        <v>-0.49138313486259505</v>
      </c>
    </row>
    <row r="33077" spans="1:7">
      <c r="A33077">
        <v>3.3075000000000001</v>
      </c>
      <c r="B33077">
        <v>-3.4378533931951338E-2</v>
      </c>
      <c r="C33077">
        <v>-6.0137678948962048E-2</v>
      </c>
      <c r="D33077">
        <v>-2.4004879425044479E-2</v>
      </c>
      <c r="E33077">
        <v>-0.33249266687305612</v>
      </c>
      <c r="F33077">
        <v>0.2989052263570815</v>
      </c>
      <c r="G33077">
        <v>-0.49128837705993583</v>
      </c>
    </row>
    <row r="33078" spans="1:7">
      <c r="A33078">
        <v>3.3076000000000003</v>
      </c>
      <c r="B33078">
        <v>-3.4610700157863494E-2</v>
      </c>
      <c r="C33078">
        <v>-6.0373892331766932E-2</v>
      </c>
      <c r="D33078">
        <v>-2.4229242277253427E-2</v>
      </c>
      <c r="E33078">
        <v>-0.33172190136334428</v>
      </c>
      <c r="F33078">
        <v>0.29874021825969388</v>
      </c>
      <c r="G33078">
        <v>-0.49119283094657967</v>
      </c>
    </row>
    <row r="33079" spans="1:7">
      <c r="A33079">
        <v>3.3077000000000001</v>
      </c>
      <c r="B33079">
        <v>-3.4842035183003439E-2</v>
      </c>
      <c r="C33079">
        <v>-6.0609134487513927E-2</v>
      </c>
      <c r="D33079">
        <v>-2.4452772500965558E-2</v>
      </c>
      <c r="E33079">
        <v>-0.33095144732083731</v>
      </c>
      <c r="F33079">
        <v>0.29857435554516137</v>
      </c>
      <c r="G33079">
        <v>-0.4910964068591423</v>
      </c>
    </row>
    <row r="33080" spans="1:7">
      <c r="A33080">
        <v>3.3078000000000003</v>
      </c>
      <c r="B33080">
        <v>-3.507241556149987E-2</v>
      </c>
      <c r="C33080">
        <v>-6.0843279503411729E-2</v>
      </c>
      <c r="D33080">
        <v>-2.4675354462678989E-2</v>
      </c>
      <c r="E33080">
        <v>-0.33018195118279003</v>
      </c>
      <c r="F33080">
        <v>0.2984078736983829</v>
      </c>
      <c r="G33080">
        <v>-0.49099902688263142</v>
      </c>
    </row>
    <row r="33081" spans="1:7">
      <c r="A33081">
        <v>3.3079000000000001</v>
      </c>
      <c r="B33081">
        <v>-3.5301735664140743E-2</v>
      </c>
      <c r="C33081">
        <v>-6.1076217178889003E-2</v>
      </c>
      <c r="D33081">
        <v>-2.4896888236468406E-2</v>
      </c>
      <c r="E33081">
        <v>-0.32941395471024998</v>
      </c>
      <c r="F33081">
        <v>0.29824098624389322</v>
      </c>
      <c r="G33081">
        <v>-0.49090063017162899</v>
      </c>
    </row>
    <row r="33082" spans="1:7">
      <c r="A33082">
        <v>3.3080000000000003</v>
      </c>
      <c r="B33082">
        <v>2.5541301365894942E-2</v>
      </c>
      <c r="C33082">
        <v>-2.3664478048157633E-4</v>
      </c>
      <c r="D33082">
        <v>3.5953918935196505E-2</v>
      </c>
      <c r="E33082">
        <v>-0.26757670113929344</v>
      </c>
      <c r="F33082">
        <v>0.35914508893904945</v>
      </c>
      <c r="G33082">
        <v>-0.42972996418969001</v>
      </c>
    </row>
    <row r="33083" spans="1:7">
      <c r="A33083">
        <v>3.3081</v>
      </c>
      <c r="B33083">
        <v>2.5314161974655747E-2</v>
      </c>
      <c r="C33083">
        <v>-4.6704770739669499E-4</v>
      </c>
      <c r="D33083">
        <v>3.5734526365899022E-2</v>
      </c>
      <c r="E33083">
        <v>-0.26681277593549552</v>
      </c>
      <c r="F33083">
        <v>0.35897765742773402</v>
      </c>
      <c r="G33083">
        <v>-0.42962960455345078</v>
      </c>
    </row>
    <row r="33084" spans="1:7">
      <c r="A33084">
        <v>3.3082000000000003</v>
      </c>
      <c r="B33084">
        <v>2.5087690794679318E-2</v>
      </c>
      <c r="C33084">
        <v>-6.9655998942241837E-4</v>
      </c>
      <c r="D33084">
        <v>3.55157886772135E-2</v>
      </c>
      <c r="E33084">
        <v>-0.26605018655525842</v>
      </c>
      <c r="F33084">
        <v>0.35880938154373776</v>
      </c>
      <c r="G33084">
        <v>-0.42952866473512058</v>
      </c>
    </row>
    <row r="33085" spans="1:7">
      <c r="A33085">
        <v>3.3083</v>
      </c>
      <c r="B33085">
        <v>2.4861603950560696E-2</v>
      </c>
      <c r="C33085">
        <v>-9.2549194627800091E-4</v>
      </c>
      <c r="D33085">
        <v>3.5297447642439472E-2</v>
      </c>
      <c r="E33085">
        <v>-0.26528787827033501</v>
      </c>
      <c r="F33085">
        <v>0.35863984015436134</v>
      </c>
      <c r="G33085">
        <v>-0.42942736069449883</v>
      </c>
    </row>
    <row r="33086" spans="1:7">
      <c r="A33086">
        <v>3.3084000000000002</v>
      </c>
      <c r="B33086">
        <v>2.4635683556469612E-2</v>
      </c>
      <c r="C33086">
        <v>-1.1540751291114759E-3</v>
      </c>
      <c r="D33086">
        <v>3.507931014086374E-2</v>
      </c>
      <c r="E33086">
        <v>-0.26452477518562134</v>
      </c>
      <c r="F33086">
        <v>0.35846873572329169</v>
      </c>
      <c r="G33086">
        <v>-0.42932584453403999</v>
      </c>
    </row>
    <row r="33087" spans="1:7">
      <c r="A33087">
        <v>3.3085</v>
      </c>
      <c r="B33087">
        <v>2.4409737335023163E-2</v>
      </c>
      <c r="C33087">
        <v>-1.3825075396498576E-3</v>
      </c>
      <c r="D33087">
        <v>3.4861209311261021E-2</v>
      </c>
      <c r="E33087">
        <v>-0.26375984545312053</v>
      </c>
      <c r="F33087">
        <v>0.35829587181487105</v>
      </c>
      <c r="G33087">
        <v>-0.42922423675273508</v>
      </c>
    </row>
    <row r="33088" spans="1:7">
      <c r="A33088">
        <v>3.3086000000000002</v>
      </c>
      <c r="B33088">
        <v>2.418358967243428E-2</v>
      </c>
      <c r="C33088">
        <v>-1.6109654978606613E-3</v>
      </c>
      <c r="D33088">
        <v>3.4642994853388842E-2</v>
      </c>
      <c r="E33088">
        <v>-0.26299212640598713</v>
      </c>
      <c r="F33088">
        <v>0.35812112579005423</v>
      </c>
      <c r="G33088">
        <v>-0.42912263913594373</v>
      </c>
    </row>
    <row r="33089" spans="1:7">
      <c r="A33089">
        <v>3.3087</v>
      </c>
      <c r="B33089">
        <v>2.3957084489361513E-2</v>
      </c>
      <c r="C33089">
        <v>-1.8396041301214083E-3</v>
      </c>
      <c r="D33089">
        <v>3.4424532664486307E-2</v>
      </c>
      <c r="E33089">
        <v>-0.26222073756029796</v>
      </c>
      <c r="F33089">
        <v>0.35794442970018631</v>
      </c>
      <c r="G33089">
        <v>-0.42902113936330011</v>
      </c>
    </row>
    <row r="33090" spans="1:7">
      <c r="A33090">
        <v>3.3088000000000002</v>
      </c>
      <c r="B33090">
        <v>2.3730086246625426E-2</v>
      </c>
      <c r="C33090">
        <v>-2.0685572789789219E-3</v>
      </c>
      <c r="D33090">
        <v>3.4205705006481679E-2</v>
      </c>
      <c r="E33090">
        <v>-0.26144488871300303</v>
      </c>
      <c r="F33090">
        <v>0.35776575580491693</v>
      </c>
      <c r="G33090">
        <v>-0.42891981299045356</v>
      </c>
    </row>
    <row r="33091" spans="1:7">
      <c r="A33091">
        <v>3.3089</v>
      </c>
      <c r="B33091">
        <v>2.3502478351930645E-2</v>
      </c>
      <c r="C33091">
        <v>-2.2979392726707459E-3</v>
      </c>
      <c r="D33091">
        <v>3.3986409652641214E-2</v>
      </c>
      <c r="E33091">
        <v>-0.26066388527940959</v>
      </c>
      <c r="F33091">
        <v>0.35758510486604972</v>
      </c>
      <c r="G33091">
        <v>-0.42881872462359383</v>
      </c>
    </row>
    <row r="33092" spans="1:7">
      <c r="A33092">
        <v>3.3090000000000002</v>
      </c>
      <c r="B33092">
        <v>-9.6580267152554633E-2</v>
      </c>
      <c r="C33092">
        <v>-0.12238227551939218</v>
      </c>
      <c r="D33092">
        <v>-8.6087869846333653E-2</v>
      </c>
      <c r="E33092">
        <v>-0.37973156066009978</v>
      </c>
      <c r="F33092">
        <v>0.23754806757245739</v>
      </c>
      <c r="G33092">
        <v>-0.54857235777270752</v>
      </c>
    </row>
    <row r="33093" spans="1:7">
      <c r="A33093">
        <v>3.3091000000000004</v>
      </c>
      <c r="B33093">
        <v>-9.6809033605816719E-2</v>
      </c>
      <c r="C33093">
        <v>-0.12261243756363793</v>
      </c>
      <c r="D33093">
        <v>-8.6308053739621471E-2</v>
      </c>
      <c r="E33093">
        <v>-0.37893941622015775</v>
      </c>
      <c r="F33093">
        <v>0.23736382687080715</v>
      </c>
      <c r="G33093">
        <v>-0.54847148058647632</v>
      </c>
    </row>
    <row r="33094" spans="1:7">
      <c r="A33094">
        <v>3.3092000000000001</v>
      </c>
      <c r="B33094">
        <v>-9.7037592489174873E-2</v>
      </c>
      <c r="C33094">
        <v>-0.12284222514877374</v>
      </c>
      <c r="D33094">
        <v>-8.6527954877989366E-2</v>
      </c>
      <c r="E33094">
        <v>-0.37814387194931215</v>
      </c>
      <c r="F33094">
        <v>0.23717833463798521</v>
      </c>
      <c r="G33094">
        <v>-0.54836992966830644</v>
      </c>
    </row>
    <row r="33095" spans="1:7">
      <c r="A33095">
        <v>3.3093000000000004</v>
      </c>
      <c r="B33095">
        <v>-9.7265442416824666E-2</v>
      </c>
      <c r="C33095">
        <v>-0.12307118767106306</v>
      </c>
      <c r="D33095">
        <v>-8.6747075291939701E-2</v>
      </c>
      <c r="E33095">
        <v>-0.37734666891708596</v>
      </c>
      <c r="F33095">
        <v>0.23699188419691603</v>
      </c>
      <c r="G33095">
        <v>-0.54826741157217718</v>
      </c>
    </row>
    <row r="33096" spans="1:7">
      <c r="A33096">
        <v>3.3094000000000001</v>
      </c>
      <c r="B33096">
        <v>-9.7492234082419582E-2</v>
      </c>
      <c r="C33096">
        <v>-0.123299008330223</v>
      </c>
      <c r="D33096">
        <v>-8.6965074213594562E-2</v>
      </c>
      <c r="E33096">
        <v>-0.37654938510856856</v>
      </c>
      <c r="F33096">
        <v>0.23680485506497534</v>
      </c>
      <c r="G33096">
        <v>-0.54816373185971934</v>
      </c>
    </row>
    <row r="33097" spans="1:7">
      <c r="A33097">
        <v>3.3095000000000003</v>
      </c>
      <c r="B33097">
        <v>-9.7717694905964603E-2</v>
      </c>
      <c r="C33097">
        <v>-0.12352542947252765</v>
      </c>
      <c r="D33097">
        <v>-8.7181682112035475E-2</v>
      </c>
      <c r="E33097">
        <v>-0.37575338510683437</v>
      </c>
      <c r="F33097">
        <v>0.23661774063506463</v>
      </c>
      <c r="G33097">
        <v>-0.54805872420549273</v>
      </c>
    </row>
    <row r="33098" spans="1:7">
      <c r="A33098">
        <v>3.3096000000000001</v>
      </c>
      <c r="B33098">
        <v>-9.7941600815619534E-2</v>
      </c>
      <c r="C33098">
        <v>-0.12375022814574788</v>
      </c>
      <c r="D33098">
        <v>-8.7396672303133194E-2</v>
      </c>
      <c r="E33098">
        <v>-0.37495981995015115</v>
      </c>
      <c r="F33098">
        <v>0.23643105388573366</v>
      </c>
      <c r="G33098">
        <v>-0.5479522597933556</v>
      </c>
    </row>
    <row r="33099" spans="1:7">
      <c r="A33099">
        <v>3.3097000000000003</v>
      </c>
      <c r="B33099">
        <v>-9.8163764659895847E-2</v>
      </c>
      <c r="C33099">
        <v>-0.12397320765032749</v>
      </c>
      <c r="D33099">
        <v>-8.7609850373997489E-2</v>
      </c>
      <c r="E33099">
        <v>-0.37416964564128968</v>
      </c>
      <c r="F33099">
        <v>0.23624527225290509</v>
      </c>
      <c r="G33099">
        <v>-0.54784425384424695</v>
      </c>
    </row>
    <row r="33100" spans="1:7">
      <c r="A33100">
        <v>3.3098000000000001</v>
      </c>
      <c r="B33100">
        <v>-9.8384029826706687E-2</v>
      </c>
      <c r="C33100">
        <v>-0.12419419377810037</v>
      </c>
      <c r="D33100">
        <v>-8.7821048938631741E-2</v>
      </c>
      <c r="E33100">
        <v>-0.37338364871781698</v>
      </c>
      <c r="F33100">
        <v>0.23606083688907309</v>
      </c>
      <c r="G33100">
        <v>-0.54773465680692834</v>
      </c>
    </row>
    <row r="33101" spans="1:7">
      <c r="A33101">
        <v>3.3099000000000003</v>
      </c>
      <c r="B33101">
        <v>-9.8602265670320488E-2</v>
      </c>
      <c r="C33101">
        <v>-0.12441303248432511</v>
      </c>
      <c r="D33101">
        <v>-8.8030124120821007E-2</v>
      </c>
      <c r="E33101">
        <v>-0.37260247017083264</v>
      </c>
      <c r="F33101">
        <v>0.23587815373737314</v>
      </c>
      <c r="G33101">
        <v>-0.54762344676289632</v>
      </c>
    </row>
    <row r="33102" spans="1:7">
      <c r="A33102">
        <v>3.31</v>
      </c>
      <c r="B33102">
        <v>-9.2481817207872297E-2</v>
      </c>
      <c r="C33102">
        <v>-0.11829304151377151</v>
      </c>
      <c r="D33102">
        <v>-8.1900406178887941E-2</v>
      </c>
      <c r="E33102">
        <v>-0.36549008009137074</v>
      </c>
      <c r="F33102">
        <v>0.24203414094210046</v>
      </c>
      <c r="G33102">
        <v>-0.54117407685733054</v>
      </c>
    </row>
    <row r="33103" spans="1:7">
      <c r="A33103">
        <v>3.3101000000000003</v>
      </c>
      <c r="B33103">
        <v>-9.2695702676543146E-2</v>
      </c>
      <c r="C33103">
        <v>-0.11850720349969279</v>
      </c>
      <c r="D33103">
        <v>-8.2104907111638425E-2</v>
      </c>
      <c r="E33103">
        <v>-0.36471997293790831</v>
      </c>
      <c r="F33103">
        <v>0.24185599870412244</v>
      </c>
      <c r="G33103">
        <v>-0.5410596759000722</v>
      </c>
    </row>
    <row r="33104" spans="1:7">
      <c r="A33104">
        <v>3.3102</v>
      </c>
      <c r="B33104">
        <v>-9.2907330573504865E-2</v>
      </c>
      <c r="C33104">
        <v>-0.11871889387432422</v>
      </c>
      <c r="D33104">
        <v>-8.2307031947618903E-2</v>
      </c>
      <c r="E33104">
        <v>-0.3639558747077089</v>
      </c>
      <c r="F33104">
        <v>0.24168049226503613</v>
      </c>
      <c r="G33104">
        <v>-0.54094375138789541</v>
      </c>
    </row>
    <row r="33105" spans="1:7">
      <c r="A33105">
        <v>3.3103000000000002</v>
      </c>
      <c r="B33105">
        <v>-9.3116660562072351E-2</v>
      </c>
      <c r="C33105">
        <v>-0.11892804797985423</v>
      </c>
      <c r="D33105">
        <v>-8.2506729734859618E-2</v>
      </c>
      <c r="E33105">
        <v>-0.3631979801130692</v>
      </c>
      <c r="F33105">
        <v>0.24150783408496201</v>
      </c>
      <c r="G33105">
        <v>-0.54082634930245588</v>
      </c>
    </row>
    <row r="33106" spans="1:7">
      <c r="A33106">
        <v>3.3104</v>
      </c>
      <c r="B33106">
        <v>-9.3323656246646181E-2</v>
      </c>
      <c r="C33106">
        <v>-0.11913460716656132</v>
      </c>
      <c r="D33106">
        <v>-8.2703954217927311E-2</v>
      </c>
      <c r="E33106">
        <v>-0.36244642432999818</v>
      </c>
      <c r="F33106">
        <v>0.24133821419805102</v>
      </c>
      <c r="G33106">
        <v>-0.54070751313001242</v>
      </c>
    </row>
    <row r="33107" spans="1:7">
      <c r="A33107">
        <v>3.3105000000000002</v>
      </c>
      <c r="B33107">
        <v>-9.3528288240572799E-2</v>
      </c>
      <c r="C33107">
        <v>-0.11933852228875708</v>
      </c>
      <c r="D33107">
        <v>-8.2898667429043726E-2</v>
      </c>
      <c r="E33107">
        <v>-0.36170129562774916</v>
      </c>
      <c r="F33107">
        <v>0.24117179612883055</v>
      </c>
      <c r="G33107">
        <v>-0.54058728552932955</v>
      </c>
    </row>
    <row r="33108" spans="1:7">
      <c r="A33108">
        <v>3.3106</v>
      </c>
      <c r="B33108">
        <v>-9.3730534290069389E-2</v>
      </c>
      <c r="C33108">
        <v>-0.11953975425117669</v>
      </c>
      <c r="D33108">
        <v>-8.3090840102016728E-2</v>
      </c>
      <c r="E33108">
        <v>-0.3609626433258703</v>
      </c>
      <c r="F33108">
        <v>0.24100871607137575</v>
      </c>
      <c r="G33108">
        <v>-0.54046570746034528</v>
      </c>
    </row>
    <row r="33109" spans="1:7">
      <c r="A33109">
        <v>3.3107000000000002</v>
      </c>
      <c r="B33109">
        <v>-9.3930378761705402E-2</v>
      </c>
      <c r="C33109">
        <v>-0.11973827389090452</v>
      </c>
      <c r="D33109">
        <v>-8.3280451373514808E-2</v>
      </c>
      <c r="E33109">
        <v>-0.3602304834430215</v>
      </c>
      <c r="F33109">
        <v>0.24084908275597378</v>
      </c>
      <c r="G33109">
        <v>-0.5403428169568496</v>
      </c>
    </row>
    <row r="33110" spans="1:7">
      <c r="A33110">
        <v>3.3108</v>
      </c>
      <c r="B33110">
        <v>-9.4127812169185088E-2</v>
      </c>
      <c r="C33110">
        <v>-0.11993406196257617</v>
      </c>
      <c r="D33110">
        <v>-8.3467488543988111E-2</v>
      </c>
      <c r="E33110">
        <v>-0.35950480253508521</v>
      </c>
      <c r="F33110">
        <v>0.24069297694141994</v>
      </c>
      <c r="G33110">
        <v>-0.54021864815385334</v>
      </c>
    </row>
    <row r="33111" spans="1:7">
      <c r="A33111">
        <v>3.3109000000000002</v>
      </c>
      <c r="B33111">
        <v>-9.4322830914178368E-2</v>
      </c>
      <c r="C33111">
        <v>-0.12012711011326349</v>
      </c>
      <c r="D33111">
        <v>-8.365194742152493E-2</v>
      </c>
      <c r="E33111">
        <v>-0.35878555811829721</v>
      </c>
      <c r="F33111">
        <v>0.24054044951684422</v>
      </c>
      <c r="G33111">
        <v>-0.54009323259506159</v>
      </c>
    </row>
    <row r="33112" spans="1:7">
      <c r="A33112">
        <v>3.3109999999999999</v>
      </c>
      <c r="B33112">
        <v>-4.8682329901472254E-2</v>
      </c>
      <c r="C33112">
        <v>-7.4484316728441691E-2</v>
      </c>
      <c r="D33112">
        <v>-3.800072720014569E-2</v>
      </c>
      <c r="E33112">
        <v>-0.31223955405773823</v>
      </c>
      <c r="F33112">
        <v>0.28622460009841544</v>
      </c>
      <c r="G33112">
        <v>-0.49413347701653942</v>
      </c>
    </row>
    <row r="33113" spans="1:7">
      <c r="A33113">
        <v>3.3111000000000002</v>
      </c>
      <c r="B33113">
        <v>-4.8872658663303703E-2</v>
      </c>
      <c r="C33113">
        <v>-7.4671987314032684E-2</v>
      </c>
      <c r="D33113">
        <v>-3.8180241522521641E-2</v>
      </c>
      <c r="E33113">
        <v>-0.31153283521231995</v>
      </c>
      <c r="F33113">
        <v>0.28607879088022531</v>
      </c>
      <c r="G33113">
        <v>-0.49400576497440501</v>
      </c>
    </row>
    <row r="33114" spans="1:7">
      <c r="A33114">
        <v>3.3112000000000004</v>
      </c>
      <c r="B33114">
        <v>-4.906092833028497E-2</v>
      </c>
      <c r="C33114">
        <v>-7.4857228905876205E-2</v>
      </c>
      <c r="D33114">
        <v>-3.8357679632707864E-2</v>
      </c>
      <c r="E33114">
        <v>-0.31083186377038441</v>
      </c>
      <c r="F33114">
        <v>0.28593543927400616</v>
      </c>
      <c r="G33114">
        <v>-0.49387711187272992</v>
      </c>
    </row>
    <row r="33115" spans="1:7">
      <c r="A33115">
        <v>3.3113000000000001</v>
      </c>
      <c r="B33115">
        <v>-4.924730794938359E-2</v>
      </c>
      <c r="C33115">
        <v>-7.5040266883895868E-2</v>
      </c>
      <c r="D33115">
        <v>-3.8533231712545302E-2</v>
      </c>
      <c r="E33115">
        <v>-0.31013614660209582</v>
      </c>
      <c r="F33115">
        <v>0.28579411467424043</v>
      </c>
      <c r="G33115">
        <v>-0.49374751969175451</v>
      </c>
    </row>
    <row r="33116" spans="1:7">
      <c r="A33116">
        <v>3.3114000000000003</v>
      </c>
      <c r="B33116">
        <v>-4.9431922317462629E-2</v>
      </c>
      <c r="C33116">
        <v>-7.5221271235098364E-2</v>
      </c>
      <c r="D33116">
        <v>-3.870703838970968E-2</v>
      </c>
      <c r="E33116">
        <v>-0.30944513617402186</v>
      </c>
      <c r="F33116">
        <v>0.28565446610581563</v>
      </c>
      <c r="G33116">
        <v>-0.49361697982303759</v>
      </c>
    </row>
    <row r="33117" spans="1:7">
      <c r="A33117">
        <v>3.3115000000000001</v>
      </c>
      <c r="B33117">
        <v>-4.9614882050094788E-2</v>
      </c>
      <c r="C33117">
        <v>-7.5400388527732787E-2</v>
      </c>
      <c r="D33117">
        <v>-3.8879221751972892E-2</v>
      </c>
      <c r="E33117">
        <v>-0.30875827772353487</v>
      </c>
      <c r="F33117">
        <v>0.28551618797084916</v>
      </c>
      <c r="G33117">
        <v>-0.49348549715487167</v>
      </c>
    </row>
    <row r="33118" spans="1:7">
      <c r="A33118">
        <v>3.3116000000000003</v>
      </c>
      <c r="B33118">
        <v>-4.9796290733045812E-2</v>
      </c>
      <c r="C33118">
        <v>-7.5577750689209466E-2</v>
      </c>
      <c r="D33118">
        <v>-3.9049893362368415E-2</v>
      </c>
      <c r="E33118">
        <v>-0.30807503080457704</v>
      </c>
      <c r="F33118">
        <v>0.28537900825299811</v>
      </c>
      <c r="G33118">
        <v>-0.49335308936550049</v>
      </c>
    </row>
    <row r="33119" spans="1:7">
      <c r="A33119">
        <v>3.3117000000000001</v>
      </c>
      <c r="B33119">
        <v>-4.9976245960249965E-2</v>
      </c>
      <c r="C33119">
        <v>-7.5753477439594263E-2</v>
      </c>
      <c r="D33119">
        <v>-3.9219156050013027E-2</v>
      </c>
      <c r="E33119">
        <v>-0.30739488148447647</v>
      </c>
      <c r="F33119">
        <v>0.28524268373224082</v>
      </c>
      <c r="G33119">
        <v>-0.49321978239722136</v>
      </c>
    </row>
    <row r="33120" spans="1:7">
      <c r="A33120">
        <v>3.3118000000000003</v>
      </c>
      <c r="B33120">
        <v>-5.0154838897162879E-2</v>
      </c>
      <c r="C33120">
        <v>-7.5927677048544417E-2</v>
      </c>
      <c r="D33120">
        <v>-3.9387104116253902E-2</v>
      </c>
      <c r="E33120">
        <v>-0.30671734991238192</v>
      </c>
      <c r="F33120">
        <v>0.28510699788516508</v>
      </c>
      <c r="G33120">
        <v>-0.49308560777062682</v>
      </c>
    </row>
    <row r="33121" spans="1:7">
      <c r="A33121">
        <v>3.3119000000000001</v>
      </c>
      <c r="B33121">
        <v>-5.033215363387944E-2</v>
      </c>
      <c r="C33121">
        <v>-7.6100446702358049E-2</v>
      </c>
      <c r="D33121">
        <v>-3.9553823228857254E-2</v>
      </c>
      <c r="E33121">
        <v>-0.30604199559055634</v>
      </c>
      <c r="F33121">
        <v>0.2849717593232125</v>
      </c>
      <c r="G33121">
        <v>-0.49295060018572928</v>
      </c>
    </row>
    <row r="33122" spans="1:7">
      <c r="A33122">
        <v>3.3120000000000003</v>
      </c>
      <c r="B33122">
        <v>-6.2522569031035147E-2</v>
      </c>
      <c r="C33122">
        <v>-8.8286175203942996E-2</v>
      </c>
      <c r="D33122">
        <v>-5.1733692717286672E-2</v>
      </c>
      <c r="E33122">
        <v>-0.31738272336458129</v>
      </c>
      <c r="F33122">
        <v>0.27282249797944053</v>
      </c>
      <c r="G33122">
        <v>-0.50482909787371866</v>
      </c>
    </row>
    <row r="33123" spans="1:7">
      <c r="A33123">
        <v>3.3121</v>
      </c>
      <c r="B33123">
        <v>-6.2697498929611406E-2</v>
      </c>
      <c r="C33123">
        <v>-8.8456289898545037E-2</v>
      </c>
      <c r="D33123">
        <v>-5.189812118313597E-2</v>
      </c>
      <c r="E33123">
        <v>-0.31671068241949557</v>
      </c>
      <c r="F33123">
        <v>0.27268776338322304</v>
      </c>
      <c r="G33123">
        <v>-0.50469248788331345</v>
      </c>
    </row>
    <row r="33124" spans="1:7">
      <c r="A33124">
        <v>3.3122000000000003</v>
      </c>
      <c r="B33124">
        <v>-6.2871162162059679E-2</v>
      </c>
      <c r="C33124">
        <v>-8.8625014447839767E-2</v>
      </c>
      <c r="D33124">
        <v>-5.2061322468525795E-2</v>
      </c>
      <c r="E33124">
        <v>-0.31604035855764279</v>
      </c>
      <c r="F33124">
        <v>0.27255340986581184</v>
      </c>
      <c r="G33124">
        <v>-0.50455501122734248</v>
      </c>
    </row>
    <row r="33125" spans="1:7">
      <c r="A33125">
        <v>3.3123</v>
      </c>
      <c r="B33125">
        <v>-6.304348220638456E-2</v>
      </c>
      <c r="C33125">
        <v>-8.8792267152040694E-2</v>
      </c>
      <c r="D33125">
        <v>-5.2223220032548312E-2</v>
      </c>
      <c r="E33125">
        <v>-0.31537200412360644</v>
      </c>
      <c r="F33125">
        <v>0.27241959387349701</v>
      </c>
      <c r="G33125">
        <v>-0.50441662864131209</v>
      </c>
    </row>
    <row r="33126" spans="1:7">
      <c r="A33126">
        <v>3.3124000000000002</v>
      </c>
      <c r="B33126">
        <v>-6.3214405029703435E-2</v>
      </c>
      <c r="C33126">
        <v>-8.8957989095426626E-2</v>
      </c>
      <c r="D33126">
        <v>-5.2383759736247093E-2</v>
      </c>
      <c r="E33126">
        <v>-0.31470583062283847</v>
      </c>
      <c r="F33126">
        <v>0.27228643864384039</v>
      </c>
      <c r="G33126">
        <v>-0.50427731928691211</v>
      </c>
    </row>
    <row r="33127" spans="1:7">
      <c r="A33127">
        <v>3.3125</v>
      </c>
      <c r="B33127">
        <v>-6.3383889538713323E-2</v>
      </c>
      <c r="C33127">
        <v>-8.9122134968527611E-2</v>
      </c>
      <c r="D33127">
        <v>-5.2542900380116109E-2</v>
      </c>
      <c r="E33127">
        <v>-0.31404200687927841</v>
      </c>
      <c r="F33127">
        <v>0.27215404387251402</v>
      </c>
      <c r="G33127">
        <v>-0.50413707109821237</v>
      </c>
    </row>
    <row r="33128" spans="1:7">
      <c r="A33128">
        <v>3.3126000000000002</v>
      </c>
      <c r="B33128">
        <v>-6.355190431473412E-2</v>
      </c>
      <c r="C33128">
        <v>-8.928467006728269E-2</v>
      </c>
      <c r="D33128">
        <v>-5.2700610561096539E-2</v>
      </c>
      <c r="E33128">
        <v>-0.3133806624474596</v>
      </c>
      <c r="F33128">
        <v>0.27202248913227045</v>
      </c>
      <c r="G33128">
        <v>-0.50399587750457342</v>
      </c>
    </row>
    <row r="33129" spans="1:7">
      <c r="A33129">
        <v>3.3127</v>
      </c>
      <c r="B33129">
        <v>-6.371842624811741E-2</v>
      </c>
      <c r="C33129">
        <v>-8.9445569164420036E-2</v>
      </c>
      <c r="D33129">
        <v>-5.2856867433866306E-2</v>
      </c>
      <c r="E33129">
        <v>-0.3127218918267235</v>
      </c>
      <c r="F33129">
        <v>0.27189183537005873</v>
      </c>
      <c r="G33129">
        <v>-0.50385373616627771</v>
      </c>
    </row>
    <row r="33130" spans="1:7">
      <c r="A33130">
        <v>3.3128000000000002</v>
      </c>
      <c r="B33130">
        <v>-6.3883439954996124E-2</v>
      </c>
      <c r="C33130">
        <v>-8.9604816302350621E-2</v>
      </c>
      <c r="D33130">
        <v>-5.3011656315938183E-2</v>
      </c>
      <c r="E33130">
        <v>-0.31206575783816842</v>
      </c>
      <c r="F33130">
        <v>0.27176212535752925</v>
      </c>
      <c r="G33130">
        <v>-0.5037106487870473</v>
      </c>
    </row>
    <row r="33131" spans="1:7">
      <c r="A33131">
        <v>3.3129</v>
      </c>
      <c r="B33131">
        <v>-6.4046938948927767E-2</v>
      </c>
      <c r="C33131">
        <v>-8.9762408101215385E-2</v>
      </c>
      <c r="D33131">
        <v>-5.3164972818232847E-2</v>
      </c>
      <c r="E33131">
        <v>-0.3114122873008181</v>
      </c>
      <c r="F33131">
        <v>0.27163337990498176</v>
      </c>
      <c r="G33131">
        <v>-0.50356662626163662</v>
      </c>
    </row>
    <row r="33132" spans="1:7">
      <c r="A33132">
        <v>3.3130000000000002</v>
      </c>
      <c r="B33132">
        <v>-4.2164648595394816E-2</v>
      </c>
      <c r="C33132">
        <v>-6.7874072118661033E-2</v>
      </c>
      <c r="D33132">
        <v>-3.1272543358247695E-2</v>
      </c>
      <c r="E33132">
        <v>-0.28871720636036302</v>
      </c>
      <c r="F33132">
        <v>0.29354987377338887</v>
      </c>
      <c r="G33132">
        <v>-0.48137739723962364</v>
      </c>
    </row>
    <row r="33133" spans="1:7">
      <c r="A33133">
        <v>3.3131000000000004</v>
      </c>
      <c r="B33133">
        <v>-4.2325202946799756E-2</v>
      </c>
      <c r="C33133">
        <v>-6.8028430196060974E-2</v>
      </c>
      <c r="D33133">
        <v>-3.142301596874475E-2</v>
      </c>
      <c r="E33133">
        <v>-0.28806898623821497</v>
      </c>
      <c r="F33133">
        <v>0.29342290547078037</v>
      </c>
      <c r="G33133">
        <v>-0.48123159569015117</v>
      </c>
    </row>
    <row r="33134" spans="1:7">
      <c r="A33134">
        <v>3.3132000000000001</v>
      </c>
      <c r="B33134">
        <v>-4.2484488030512857E-2</v>
      </c>
      <c r="C33134">
        <v>-6.8181366596900439E-2</v>
      </c>
      <c r="D33134">
        <v>-3.1572289941351528E-2</v>
      </c>
      <c r="E33134">
        <v>-0.28742291030827</v>
      </c>
      <c r="F33134">
        <v>0.29329643194965288</v>
      </c>
      <c r="G33134">
        <v>-0.48108506041447979</v>
      </c>
    </row>
    <row r="33135" spans="1:7">
      <c r="A33135">
        <v>3.3133000000000004</v>
      </c>
      <c r="B33135">
        <v>-4.2642643717367257E-2</v>
      </c>
      <c r="C33135">
        <v>-6.833303618907216E-2</v>
      </c>
      <c r="D33135">
        <v>-3.1720503930162458E-2</v>
      </c>
      <c r="E33135">
        <v>-0.28677846335506568</v>
      </c>
      <c r="F33135">
        <v>0.29317018751625079</v>
      </c>
      <c r="G33135">
        <v>-0.48093786943913225</v>
      </c>
    </row>
    <row r="33136" spans="1:7">
      <c r="A33136">
        <v>3.3134000000000001</v>
      </c>
      <c r="B33136">
        <v>-4.2799780593804737E-2</v>
      </c>
      <c r="C33136">
        <v>-6.848356007959655E-2</v>
      </c>
      <c r="D33136">
        <v>-3.1867766082103621E-2</v>
      </c>
      <c r="E33136">
        <v>-0.28613514953858227</v>
      </c>
      <c r="F33136">
        <v>0.29304395400163019</v>
      </c>
      <c r="G33136">
        <v>-0.48079008193963862</v>
      </c>
    </row>
    <row r="33137" spans="1:7">
      <c r="A33137">
        <v>3.3135000000000003</v>
      </c>
      <c r="B33137">
        <v>-4.2955994687797983E-2</v>
      </c>
      <c r="C33137">
        <v>-6.8633041479328583E-2</v>
      </c>
      <c r="D33137">
        <v>-3.2014169081412192E-2</v>
      </c>
      <c r="E33137">
        <v>-0.28549251342466186</v>
      </c>
      <c r="F33137">
        <v>0.29291754414419996</v>
      </c>
      <c r="G33137">
        <v>-0.48064175148773131</v>
      </c>
    </row>
    <row r="33138" spans="1:7">
      <c r="A33138">
        <v>3.3136000000000001</v>
      </c>
      <c r="B33138">
        <v>-4.3111371235177831E-2</v>
      </c>
      <c r="C33138">
        <v>-6.8781570335735509E-2</v>
      </c>
      <c r="D33138">
        <v>-3.2159794290973487E-2</v>
      </c>
      <c r="E33138">
        <v>-0.28485014797263208</v>
      </c>
      <c r="F33138">
        <v>0.29279079601325159</v>
      </c>
      <c r="G33138">
        <v>-0.48049292848052866</v>
      </c>
    </row>
    <row r="33139" spans="1:7">
      <c r="A33139">
        <v>3.3137000000000003</v>
      </c>
      <c r="B33139">
        <v>-4.3265985559332254E-2</v>
      </c>
      <c r="C33139">
        <v>-6.8929224904995756E-2</v>
      </c>
      <c r="D33139">
        <v>-3.2304712964649873E-2</v>
      </c>
      <c r="E33139">
        <v>-0.28420769802500889</v>
      </c>
      <c r="F33139">
        <v>0.2926635705042373</v>
      </c>
      <c r="G33139">
        <v>-0.48034365987177247</v>
      </c>
    </row>
    <row r="33140" spans="1:7">
      <c r="A33140">
        <v>3.3138000000000001</v>
      </c>
      <c r="B33140">
        <v>-4.3419903283251404E-2</v>
      </c>
      <c r="C33140">
        <v>-6.9076072522303633E-2</v>
      </c>
      <c r="D33140">
        <v>-3.2448986729549212E-2</v>
      </c>
      <c r="E33140">
        <v>-0.28356486185111718</v>
      </c>
      <c r="F33140">
        <v>0.29253574970128254</v>
      </c>
      <c r="G33140">
        <v>-0.48019398841805588</v>
      </c>
    </row>
    <row r="33141" spans="1:7">
      <c r="A33141">
        <v>3.3139000000000003</v>
      </c>
      <c r="B33141">
        <v>-4.3573180468219785E-2</v>
      </c>
      <c r="C33141">
        <v>-6.9222170187984489E-2</v>
      </c>
      <c r="D33141">
        <v>-3.2592667934110864E-2</v>
      </c>
      <c r="E33141">
        <v>-0.28292139170575181</v>
      </c>
      <c r="F33141">
        <v>0.2924072358381653</v>
      </c>
      <c r="G33141">
        <v>-0.48004395191036753</v>
      </c>
    </row>
    <row r="33142" spans="1:7">
      <c r="A33142">
        <v>3.3140000000000001</v>
      </c>
      <c r="B33142">
        <v>0.1931590543594246</v>
      </c>
      <c r="C33142">
        <v>0.16751735305065285</v>
      </c>
      <c r="D33142">
        <v>0.20414911816904091</v>
      </c>
      <c r="E33142">
        <v>-4.5392175953184066E-2</v>
      </c>
      <c r="F33142">
        <v>0.52916287023478881</v>
      </c>
      <c r="G33142">
        <v>-0.24300866390822895</v>
      </c>
    </row>
    <row r="33143" spans="1:7">
      <c r="A33143">
        <v>3.3141000000000003</v>
      </c>
      <c r="B33143">
        <v>0.1930063539760325</v>
      </c>
      <c r="C33143">
        <v>0.16737197438603157</v>
      </c>
      <c r="D33143">
        <v>0.20400599735959446</v>
      </c>
      <c r="E33143">
        <v>-4.4746459872953281E-2</v>
      </c>
      <c r="F33143">
        <v>0.5290322797292295</v>
      </c>
      <c r="G33143">
        <v>-0.24285871720617175</v>
      </c>
    </row>
    <row r="33144" spans="1:7">
      <c r="A33144">
        <v>3.3142</v>
      </c>
      <c r="B33144">
        <v>0.19285256487698588</v>
      </c>
      <c r="C33144">
        <v>0.16722532012504754</v>
      </c>
      <c r="D33144">
        <v>0.20386195706973442</v>
      </c>
      <c r="E33144">
        <v>-4.4096831885205801E-2</v>
      </c>
      <c r="F33144">
        <v>0.52889947281978067</v>
      </c>
      <c r="G33144">
        <v>-0.24271038511156667</v>
      </c>
    </row>
    <row r="33145" spans="1:7">
      <c r="A33145">
        <v>3.3143000000000002</v>
      </c>
      <c r="B33145">
        <v>0.19269698002862512</v>
      </c>
      <c r="C33145">
        <v>0.16707648538715514</v>
      </c>
      <c r="D33145">
        <v>0.203716388837754</v>
      </c>
      <c r="E33145">
        <v>-4.3440053984374671E-2</v>
      </c>
      <c r="F33145">
        <v>0.52876406546739152</v>
      </c>
      <c r="G33145">
        <v>-0.24256436937922254</v>
      </c>
    </row>
    <row r="33146" spans="1:7">
      <c r="A33146">
        <v>3.3144</v>
      </c>
      <c r="B33146">
        <v>0.19253914303900288</v>
      </c>
      <c r="C33146">
        <v>0.16692490940242966</v>
      </c>
      <c r="D33146">
        <v>0.20356890133234451</v>
      </c>
      <c r="E33146">
        <v>-4.2772411987915149E-2</v>
      </c>
      <c r="F33146">
        <v>0.52862612170091583</v>
      </c>
      <c r="G33146">
        <v>-0.24242113897858536</v>
      </c>
    </row>
    <row r="33147" spans="1:7">
      <c r="A33147">
        <v>3.3145000000000002</v>
      </c>
      <c r="B33147">
        <v>0.19237869466759294</v>
      </c>
      <c r="C33147">
        <v>0.16677016742232365</v>
      </c>
      <c r="D33147">
        <v>0.20341918200412934</v>
      </c>
      <c r="E33147">
        <v>-4.209000455258527E-2</v>
      </c>
      <c r="F33147">
        <v>0.52848597928725094</v>
      </c>
      <c r="G33147">
        <v>-0.24228110965671162</v>
      </c>
    </row>
    <row r="33148" spans="1:7">
      <c r="A33148">
        <v>3.3146</v>
      </c>
      <c r="B33148">
        <v>0.19221532735275648</v>
      </c>
      <c r="C33148">
        <v>0.1666119082243025</v>
      </c>
      <c r="D33148">
        <v>0.20326695739009359</v>
      </c>
      <c r="E33148">
        <v>-4.1388877250391476E-2</v>
      </c>
      <c r="F33148">
        <v>0.5283441704736358</v>
      </c>
      <c r="G33148">
        <v>-0.24214468853038279</v>
      </c>
    </row>
    <row r="33149" spans="1:7">
      <c r="A33149">
        <v>3.3147000000000002</v>
      </c>
      <c r="B33149">
        <v>0.19204877035419843</v>
      </c>
      <c r="C33149">
        <v>0.16644983283380377</v>
      </c>
      <c r="D33149">
        <v>0.20311198110272688</v>
      </c>
      <c r="E33149">
        <v>-4.0665107880666074E-2</v>
      </c>
      <c r="F33149">
        <v>0.52820137226839259</v>
      </c>
      <c r="G33149">
        <v>-0.24201228177305983</v>
      </c>
    </row>
    <row r="33150" spans="1:7">
      <c r="A33150">
        <v>3.3148</v>
      </c>
      <c r="B33150">
        <v>0.19187878359561106</v>
      </c>
      <c r="C33150">
        <v>0.16628368505068014</v>
      </c>
      <c r="D33150">
        <v>0.202954029576488</v>
      </c>
      <c r="E33150">
        <v>-3.9914872806361079E-2</v>
      </c>
      <c r="F33150">
        <v>0.52805836779835413</v>
      </c>
      <c r="G33150">
        <v>-0.24188429260791966</v>
      </c>
    </row>
    <row r="33151" spans="1:7">
      <c r="A33151">
        <v>3.3149000000000002</v>
      </c>
      <c r="B33151">
        <v>0.19170515411252298</v>
      </c>
      <c r="C33151">
        <v>0.16611324559511509</v>
      </c>
      <c r="D33151">
        <v>0.20279290003696904</v>
      </c>
      <c r="E33151">
        <v>-3.9134502858372611E-2</v>
      </c>
      <c r="F33151">
        <v>0.52791601344074035</v>
      </c>
      <c r="G33151">
        <v>-0.24176111712110843</v>
      </c>
    </row>
    <row r="33152" spans="1:7">
      <c r="A33152">
        <v>3.3149999999999999</v>
      </c>
      <c r="B33152">
        <v>-0.34699486465583007</v>
      </c>
      <c r="C33152">
        <v>-0.37258423047772293</v>
      </c>
      <c r="D33152">
        <v>-0.33589414890462432</v>
      </c>
      <c r="E33152">
        <v>-0.57684308947471941</v>
      </c>
      <c r="F33152">
        <v>-1.0747347975890387E-2</v>
      </c>
      <c r="G33152">
        <v>-0.78016569799890489</v>
      </c>
    </row>
    <row r="33153" spans="1:7">
      <c r="A33153">
        <v>3.3151000000000002</v>
      </c>
      <c r="B33153">
        <v>-0.34717527927172753</v>
      </c>
      <c r="C33153">
        <v>-0.37276194850169375</v>
      </c>
      <c r="D33153">
        <v>-0.33606169110514994</v>
      </c>
      <c r="E33153">
        <v>-0.57600550505129788</v>
      </c>
      <c r="F33153">
        <v>-1.0880082965841087E-2</v>
      </c>
      <c r="G33153">
        <v>-0.78004922200748328</v>
      </c>
    </row>
    <row r="33154" spans="1:7">
      <c r="A33154">
        <v>3.3152000000000004</v>
      </c>
      <c r="B33154">
        <v>-0.34735691764290078</v>
      </c>
      <c r="C33154">
        <v>-0.37294010018108015</v>
      </c>
      <c r="D33154">
        <v>-0.33623068003260403</v>
      </c>
      <c r="E33154">
        <v>-0.57515824095537127</v>
      </c>
      <c r="F33154">
        <v>-1.1002311135925813E-2</v>
      </c>
      <c r="G33154">
        <v>-0.77993044663093469</v>
      </c>
    </row>
    <row r="33155" spans="1:7">
      <c r="A33155">
        <v>3.3153000000000001</v>
      </c>
      <c r="B33155">
        <v>-0.34753868434303037</v>
      </c>
      <c r="C33155">
        <v>-0.37311780029841213</v>
      </c>
      <c r="D33155">
        <v>-0.33639937005223786</v>
      </c>
      <c r="E33155">
        <v>-0.57430380614890952</v>
      </c>
      <c r="F33155">
        <v>-1.111795147826522E-2</v>
      </c>
      <c r="G33155">
        <v>-0.77980942273254783</v>
      </c>
    </row>
    <row r="33156" spans="1:7">
      <c r="A33156">
        <v>3.3154000000000003</v>
      </c>
      <c r="B33156">
        <v>-0.3477198996547326</v>
      </c>
      <c r="C33156">
        <v>-0.3732945501053786</v>
      </c>
      <c r="D33156">
        <v>-0.33656675269760861</v>
      </c>
      <c r="E33156">
        <v>-0.57344486943942963</v>
      </c>
      <c r="F33156">
        <v>-1.1229946789063638E-2</v>
      </c>
      <c r="G33156">
        <v>-0.77968635863757318</v>
      </c>
    </row>
    <row r="33157" spans="1:7">
      <c r="A33157">
        <v>3.3155000000000001</v>
      </c>
      <c r="B33157">
        <v>-0.34790000981400571</v>
      </c>
      <c r="C33157">
        <v>-0.37346994518360965</v>
      </c>
      <c r="D33157">
        <v>-0.33673204272063995</v>
      </c>
      <c r="E33157">
        <v>-0.57258396886731933</v>
      </c>
      <c r="F33157">
        <v>-1.1340004970534667E-2</v>
      </c>
      <c r="G33157">
        <v>-0.77956138476222392</v>
      </c>
    </row>
    <row r="33158" spans="1:7">
      <c r="A33158">
        <v>3.3156000000000003</v>
      </c>
      <c r="B33158">
        <v>-0.34807850888299807</v>
      </c>
      <c r="C33158">
        <v>-0.3736435990482283</v>
      </c>
      <c r="D33158">
        <v>-0.33689453719109697</v>
      </c>
      <c r="E33158">
        <v>-0.57172344339719339</v>
      </c>
      <c r="F33158">
        <v>-1.1448662866896386E-2</v>
      </c>
      <c r="G33158">
        <v>-0.77943450741595055</v>
      </c>
    </row>
    <row r="33159" spans="1:7">
      <c r="A33159">
        <v>3.3157000000000001</v>
      </c>
      <c r="B33159">
        <v>-0.34825494661444267</v>
      </c>
      <c r="C33159">
        <v>-0.3738151442322204</v>
      </c>
      <c r="D33159">
        <v>-0.337053602871352</v>
      </c>
      <c r="E33159">
        <v>-0.57086542568495102</v>
      </c>
      <c r="F33159">
        <v>-1.1555428846526383E-2</v>
      </c>
      <c r="G33159">
        <v>-0.77930561338494486</v>
      </c>
    </row>
    <row r="33160" spans="1:7">
      <c r="A33160">
        <v>3.3158000000000003</v>
      </c>
      <c r="B33160">
        <v>-0.3484289623351593</v>
      </c>
      <c r="C33160">
        <v>-0.37398425480995989</v>
      </c>
      <c r="D33160">
        <v>-0.33720870477717213</v>
      </c>
      <c r="E33160">
        <v>-0.57001183867126759</v>
      </c>
      <c r="F33160">
        <v>-1.1659088065586465E-2</v>
      </c>
      <c r="G33160">
        <v>-0.7791745322244783</v>
      </c>
    </row>
    <row r="33161" spans="1:7">
      <c r="A33161">
        <v>3.3159000000000001</v>
      </c>
      <c r="B33161">
        <v>-0.34860027929894866</v>
      </c>
      <c r="C33161">
        <v>-0.37415064516459307</v>
      </c>
      <c r="D33161">
        <v>-0.33735940040618573</v>
      </c>
      <c r="E33161">
        <v>-0.56916437854256419</v>
      </c>
      <c r="F33161">
        <v>-1.1758215230162128E-2</v>
      </c>
      <c r="G33161">
        <v>-0.77904116401459733</v>
      </c>
    </row>
    <row r="33162" spans="1:7">
      <c r="A33162">
        <v>3.3160000000000003</v>
      </c>
      <c r="B33162">
        <v>-9.6338862011815962E-2</v>
      </c>
      <c r="C33162">
        <v>-0.12188423444131757</v>
      </c>
      <c r="D33162">
        <v>-8.5075497034740266E-2</v>
      </c>
      <c r="E33162">
        <v>-0.315894695855027</v>
      </c>
      <c r="F33162">
        <v>0.24057850191288713</v>
      </c>
      <c r="G33162">
        <v>-0.52647567000000239</v>
      </c>
    </row>
    <row r="33163" spans="1:7">
      <c r="A33163">
        <v>3.3161</v>
      </c>
      <c r="B33163">
        <v>-9.6504446297232871E-2</v>
      </c>
      <c r="C33163">
        <v>-0.12204464443407748</v>
      </c>
      <c r="D33163">
        <v>-8.5217557593257887E-2</v>
      </c>
      <c r="E33163">
        <v>-0.31506311818982641</v>
      </c>
      <c r="F33163">
        <v>0.2404907062581573</v>
      </c>
      <c r="G33163">
        <v>-0.52633812122889001</v>
      </c>
    </row>
    <row r="33164" spans="1:7">
      <c r="A33164">
        <v>3.3162000000000003</v>
      </c>
      <c r="B33164">
        <v>-9.6667710368031567E-2</v>
      </c>
      <c r="C33164">
        <v>-0.1222025305041381</v>
      </c>
      <c r="D33164">
        <v>-8.5357225791026003E-2</v>
      </c>
      <c r="E33164">
        <v>-0.31423926433986288</v>
      </c>
      <c r="F33164">
        <v>0.2404058674532806</v>
      </c>
      <c r="G33164">
        <v>-0.52619924600278567</v>
      </c>
    </row>
    <row r="33165" spans="1:7">
      <c r="A33165">
        <v>3.3163</v>
      </c>
      <c r="B33165">
        <v>-9.6829157822701184E-2</v>
      </c>
      <c r="C33165">
        <v>-0.1223584501711672</v>
      </c>
      <c r="D33165">
        <v>-8.5495054901698175E-2</v>
      </c>
      <c r="E33165">
        <v>-0.31342257148470087</v>
      </c>
      <c r="F33165">
        <v>0.24032302702585143</v>
      </c>
      <c r="G33165">
        <v>-0.52605936365756789</v>
      </c>
    </row>
    <row r="33166" spans="1:7">
      <c r="A33166">
        <v>3.3164000000000002</v>
      </c>
      <c r="B33166">
        <v>-9.6989057386624555E-2</v>
      </c>
      <c r="C33166">
        <v>-0.12251271363395677</v>
      </c>
      <c r="D33166">
        <v>-8.563134187598731E-2</v>
      </c>
      <c r="E33166">
        <v>-0.31261219666993623</v>
      </c>
      <c r="F33166">
        <v>0.24024153782833366</v>
      </c>
      <c r="G33166">
        <v>-0.52591859842280397</v>
      </c>
    </row>
    <row r="33167" spans="1:7">
      <c r="A33167">
        <v>3.3165</v>
      </c>
      <c r="B33167">
        <v>-9.7147614816198047E-2</v>
      </c>
      <c r="C33167">
        <v>-0.12266555451272776</v>
      </c>
      <c r="D33167">
        <v>-8.5766309468207957E-2</v>
      </c>
      <c r="E33167">
        <v>-0.31180721796462668</v>
      </c>
      <c r="F33167">
        <v>0.24016087479375578</v>
      </c>
      <c r="G33167">
        <v>-0.525777035580274</v>
      </c>
    </row>
    <row r="33168" spans="1:7">
      <c r="A33168">
        <v>3.3166000000000002</v>
      </c>
      <c r="B33168">
        <v>-9.7305017994242959E-2</v>
      </c>
      <c r="C33168">
        <v>-0.12281717662004343</v>
      </c>
      <c r="D33168">
        <v>-8.5900155200770989E-2</v>
      </c>
      <c r="E33168">
        <v>-0.31100670254410523</v>
      </c>
      <c r="F33168">
        <v>0.24008058049910866</v>
      </c>
      <c r="G33168">
        <v>-0.52563476190210723</v>
      </c>
    </row>
    <row r="33169" spans="1:7">
      <c r="A33169">
        <v>3.3167</v>
      </c>
      <c r="B33169">
        <v>-9.7461447217659369E-2</v>
      </c>
      <c r="C33169">
        <v>-0.12296776646256102</v>
      </c>
      <c r="D33169">
        <v>-8.6033063628413231E-2</v>
      </c>
      <c r="E33169">
        <v>-0.31020973625123266</v>
      </c>
      <c r="F33169">
        <v>0.24000024780452209</v>
      </c>
      <c r="G33169">
        <v>-0.52549187284841203</v>
      </c>
    </row>
    <row r="33170" spans="1:7">
      <c r="A33170">
        <v>3.3168000000000002</v>
      </c>
      <c r="B33170">
        <v>-9.7617076179616014E-2</v>
      </c>
      <c r="C33170">
        <v>-0.12311749635831948</v>
      </c>
      <c r="D33170">
        <v>-8.6165208653487646E-2</v>
      </c>
      <c r="E33170">
        <v>-0.30941544061025339</v>
      </c>
      <c r="F33170">
        <v>0.23991951291235855</v>
      </c>
      <c r="G33170">
        <v>-0.52534847102932269</v>
      </c>
    </row>
    <row r="33171" spans="1:7">
      <c r="A33171">
        <v>3.3169</v>
      </c>
      <c r="B33171">
        <v>-9.7772070693589619E-2</v>
      </c>
      <c r="C33171">
        <v>-0.12326652506451286</v>
      </c>
      <c r="D33171">
        <v>-8.6296753296625894E-2</v>
      </c>
      <c r="E33171">
        <v>-0.30862298563251866</v>
      </c>
      <c r="F33171">
        <v>0.23983806383961162</v>
      </c>
      <c r="G33171">
        <v>-0.52520465920801696</v>
      </c>
    </row>
    <row r="33172" spans="1:7">
      <c r="A33172">
        <v>3.3170000000000002</v>
      </c>
      <c r="B33172">
        <v>-0.13718898033577309</v>
      </c>
      <c r="C33172">
        <v>-0.16267739106700763</v>
      </c>
      <c r="D33172">
        <v>-0.12569024221107039</v>
      </c>
      <c r="E33172">
        <v>-0.34709399416045827</v>
      </c>
      <c r="F33172">
        <v>0.20049327267431444</v>
      </c>
      <c r="G33172">
        <v>-0.56432292192779598</v>
      </c>
    </row>
    <row r="33173" spans="1:7">
      <c r="A33173">
        <v>3.3170999999999999</v>
      </c>
      <c r="B33173">
        <v>-0.13734302823217615</v>
      </c>
      <c r="C33173">
        <v>-0.16282532162607666</v>
      </c>
      <c r="D33173">
        <v>-0.12582088036367711</v>
      </c>
      <c r="E33173">
        <v>-0.34630325491296926</v>
      </c>
      <c r="F33173">
        <v>0.20040991149587445</v>
      </c>
      <c r="G33173">
        <v>-0.56417842607296098</v>
      </c>
    </row>
    <row r="33174" spans="1:7">
      <c r="A33174">
        <v>3.3172000000000001</v>
      </c>
      <c r="B33174">
        <v>-0.13749637774962098</v>
      </c>
      <c r="C33174">
        <v>-0.16297250714967593</v>
      </c>
      <c r="D33174">
        <v>-0.12595081243597495</v>
      </c>
      <c r="E33174">
        <v>-0.34551363682703723</v>
      </c>
      <c r="F33174">
        <v>0.20032586561088656</v>
      </c>
      <c r="G33174">
        <v>-0.56403337559100697</v>
      </c>
    </row>
    <row r="33175" spans="1:7">
      <c r="A33175">
        <v>3.3173000000000004</v>
      </c>
      <c r="B33175">
        <v>-0.13764883085845758</v>
      </c>
      <c r="C33175">
        <v>-0.16311876695596794</v>
      </c>
      <c r="D33175">
        <v>-0.12607983271052792</v>
      </c>
      <c r="E33175">
        <v>-0.34472571531120644</v>
      </c>
      <c r="F33175">
        <v>0.2002414206485133</v>
      </c>
      <c r="G33175">
        <v>-0.56388763982063828</v>
      </c>
    </row>
    <row r="33176" spans="1:7">
      <c r="A33176">
        <v>3.3174000000000001</v>
      </c>
      <c r="B33176">
        <v>-0.13780024744699082</v>
      </c>
      <c r="C33176">
        <v>-0.16326397196971598</v>
      </c>
      <c r="D33176">
        <v>-0.12620779655258119</v>
      </c>
      <c r="E33176">
        <v>-0.34394000588495954</v>
      </c>
      <c r="F33176">
        <v>0.20015683631893899</v>
      </c>
      <c r="G33176">
        <v>-0.56374113046958163</v>
      </c>
    </row>
    <row r="33177" spans="1:7">
      <c r="A33177">
        <v>3.3175000000000003</v>
      </c>
      <c r="B33177">
        <v>-0.13795051596055474</v>
      </c>
      <c r="C33177">
        <v>-0.16340801764719437</v>
      </c>
      <c r="D33177">
        <v>-0.12633458847336332</v>
      </c>
      <c r="E33177">
        <v>-0.34315694759315252</v>
      </c>
      <c r="F33177">
        <v>0.20007235054671269</v>
      </c>
      <c r="G33177">
        <v>-0.5635937801575408</v>
      </c>
    </row>
    <row r="33178" spans="1:7">
      <c r="A33178">
        <v>3.3176000000000001</v>
      </c>
      <c r="B33178">
        <v>-0.13809954384247192</v>
      </c>
      <c r="C33178">
        <v>-0.16355081566482443</v>
      </c>
      <c r="D33178">
        <v>-0.12646011209173658</v>
      </c>
      <c r="E33178">
        <v>-0.34237690509097385</v>
      </c>
      <c r="F33178">
        <v>0.19998817343951591</v>
      </c>
      <c r="G33178">
        <v>-0.56344553690784127</v>
      </c>
    </row>
    <row r="33179" spans="1:7">
      <c r="A33179">
        <v>3.3177000000000003</v>
      </c>
      <c r="B33179">
        <v>-0.13824725364626778</v>
      </c>
      <c r="C33179">
        <v>-0.16369229088147907</v>
      </c>
      <c r="D33179">
        <v>-0.12658428630170615</v>
      </c>
      <c r="E33179">
        <v>-0.34160017586623215</v>
      </c>
      <c r="F33179">
        <v>0.19990448928071947</v>
      </c>
      <c r="G33179">
        <v>-0.56329636026531094</v>
      </c>
    </row>
    <row r="33180" spans="1:7">
      <c r="A33180">
        <v>3.3178000000000001</v>
      </c>
      <c r="B33180">
        <v>-0.13839358087943454</v>
      </c>
      <c r="C33180">
        <v>-0.16383237982612453</v>
      </c>
      <c r="D33180">
        <v>-0.1267070432789712</v>
      </c>
      <c r="E33180">
        <v>-0.34082699787228959</v>
      </c>
      <c r="F33180">
        <v>0.19982145790368999</v>
      </c>
      <c r="G33180">
        <v>-0.5631462189488412</v>
      </c>
    </row>
    <row r="33181" spans="1:7">
      <c r="A33181">
        <v>3.3179000000000003</v>
      </c>
      <c r="B33181">
        <v>-0.13853847247012796</v>
      </c>
      <c r="C33181">
        <v>-0.16397102966851129</v>
      </c>
      <c r="D33181">
        <v>-0.12682832710638881</v>
      </c>
      <c r="E33181">
        <v>-0.34005755656226033</v>
      </c>
      <c r="F33181">
        <v>0.19973921571613334</v>
      </c>
      <c r="G33181">
        <v>-0.56299508920842989</v>
      </c>
    </row>
    <row r="33182" spans="1:7">
      <c r="A33182">
        <v>3.3180000000000001</v>
      </c>
      <c r="B33182">
        <v>-0.12556570467731598</v>
      </c>
      <c r="C33182">
        <v>-0.15099201652514083</v>
      </c>
      <c r="D33182">
        <v>-0.11383191181575736</v>
      </c>
      <c r="E33182">
        <v>-0.32617581028203663</v>
      </c>
      <c r="F33182">
        <v>0.21277405752289469</v>
      </c>
      <c r="G33182">
        <v>-0.54972677270003678</v>
      </c>
    </row>
    <row r="33183" spans="1:7">
      <c r="A33183">
        <v>3.3181000000000003</v>
      </c>
      <c r="B33183">
        <v>-0.12570765173887422</v>
      </c>
      <c r="C33183">
        <v>-0.15112770686730581</v>
      </c>
      <c r="D33183">
        <v>-0.11395018679088054</v>
      </c>
      <c r="E33183">
        <v>-0.32541413043691836</v>
      </c>
      <c r="F33183">
        <v>0.21269361123963348</v>
      </c>
      <c r="G33183">
        <v>-0.54957365916661893</v>
      </c>
    </row>
    <row r="33184" spans="1:7">
      <c r="A33184">
        <v>3.3182</v>
      </c>
      <c r="B33184">
        <v>-0.12584824008372308</v>
      </c>
      <c r="C33184">
        <v>-0.15126202107336084</v>
      </c>
      <c r="D33184">
        <v>-0.11406710026695688</v>
      </c>
      <c r="E33184">
        <v>-0.32465598733643758</v>
      </c>
      <c r="F33184">
        <v>0.21261382684962654</v>
      </c>
      <c r="G33184">
        <v>-0.54941964820694444</v>
      </c>
    </row>
    <row r="33185" spans="1:7">
      <c r="A33185">
        <v>3.3183000000000002</v>
      </c>
      <c r="B33185">
        <v>-0.12598757222193591</v>
      </c>
      <c r="C33185">
        <v>-0.15139506258372837</v>
      </c>
      <c r="D33185">
        <v>-0.11418276209988676</v>
      </c>
      <c r="E33185">
        <v>-0.32390097125130279</v>
      </c>
      <c r="F33185">
        <v>0.2125344861760094</v>
      </c>
      <c r="G33185">
        <v>-0.54926480475531525</v>
      </c>
    </row>
    <row r="33186" spans="1:7">
      <c r="A33186">
        <v>3.3184</v>
      </c>
      <c r="B33186">
        <v>-0.12612572942837197</v>
      </c>
      <c r="C33186">
        <v>-0.15152691253705797</v>
      </c>
      <c r="D33186">
        <v>-0.11429725851475947</v>
      </c>
      <c r="E33186">
        <v>-0.32314870596561834</v>
      </c>
      <c r="F33186">
        <v>0.21245541177032268</v>
      </c>
      <c r="G33186">
        <v>-0.54910917886400135</v>
      </c>
    </row>
    <row r="33187" spans="1:7">
      <c r="A33187">
        <v>3.3185000000000002</v>
      </c>
      <c r="B33187">
        <v>-0.12626278066731222</v>
      </c>
      <c r="C33187">
        <v>-0.15165763891599671</v>
      </c>
      <c r="D33187">
        <v>-0.11441066215064133</v>
      </c>
      <c r="E33187">
        <v>-0.32239885800995766</v>
      </c>
      <c r="F33187">
        <v>0.21237645493733154</v>
      </c>
      <c r="G33187">
        <v>-0.54895281360672887</v>
      </c>
    </row>
    <row r="33188" spans="1:7">
      <c r="A33188">
        <v>3.3186</v>
      </c>
      <c r="B33188">
        <v>-0.12639878513795999</v>
      </c>
      <c r="C33188">
        <v>-0.15178729944640157</v>
      </c>
      <c r="D33188">
        <v>-0.11452303508521489</v>
      </c>
      <c r="E33188">
        <v>-0.32165113866374362</v>
      </c>
      <c r="F33188">
        <v>0.21229749093912609</v>
      </c>
      <c r="G33188">
        <v>-0.54879574692584165</v>
      </c>
    </row>
    <row r="33189" spans="1:7">
      <c r="A33189">
        <v>3.3187000000000002</v>
      </c>
      <c r="B33189">
        <v>-0.12653379315261892</v>
      </c>
      <c r="C33189">
        <v>-0.15191594279747367</v>
      </c>
      <c r="D33189">
        <v>-0.11463442998293072</v>
      </c>
      <c r="E33189">
        <v>-0.32090530357626373</v>
      </c>
      <c r="F33189">
        <v>0.2122184162775072</v>
      </c>
      <c r="G33189">
        <v>-0.54863801195602513</v>
      </c>
    </row>
    <row r="33190" spans="1:7">
      <c r="A33190">
        <v>3.3188</v>
      </c>
      <c r="B33190">
        <v>-0.12666784663718067</v>
      </c>
      <c r="C33190">
        <v>-0.15204360933822958</v>
      </c>
      <c r="D33190">
        <v>-0.11474489078200723</v>
      </c>
      <c r="E33190">
        <v>-0.32016115150179986</v>
      </c>
      <c r="F33190">
        <v>0.21213914663328531</v>
      </c>
      <c r="G33190">
        <v>-0.54847963705597924</v>
      </c>
    </row>
    <row r="33191" spans="1:7">
      <c r="A33191">
        <v>3.3189000000000002</v>
      </c>
      <c r="B33191">
        <v>-0.12680097959353853</v>
      </c>
      <c r="C33191">
        <v>-0.15217033179164297</v>
      </c>
      <c r="D33191">
        <v>-0.11485445330078203</v>
      </c>
      <c r="E33191">
        <v>-0.31941852281504796</v>
      </c>
      <c r="F33191">
        <v>0.21205961522406991</v>
      </c>
      <c r="G33191">
        <v>-0.54832064582148332</v>
      </c>
    </row>
    <row r="33192" spans="1:7">
      <c r="A33192">
        <v>3.319</v>
      </c>
      <c r="B33192">
        <v>4.0098395671168241E-2</v>
      </c>
      <c r="C33192">
        <v>1.4735478396445068E-2</v>
      </c>
      <c r="D33192">
        <v>5.2068468413837721E-2</v>
      </c>
      <c r="E33192">
        <v>-0.15164568434661219</v>
      </c>
      <c r="F33192">
        <v>0.37901138613297347</v>
      </c>
      <c r="G33192">
        <v>-0.38112944276877242</v>
      </c>
    </row>
    <row r="33193" spans="1:7">
      <c r="A33193">
        <v>3.3191000000000002</v>
      </c>
      <c r="B33193">
        <v>3.9966593097019221E-2</v>
      </c>
      <c r="C33193">
        <v>1.4610179513089072E-2</v>
      </c>
      <c r="D33193">
        <v>5.1960182202641647E-2</v>
      </c>
      <c r="E33193">
        <v>-0.15090541741516028</v>
      </c>
      <c r="F33193">
        <v>0.37893073297881097</v>
      </c>
      <c r="G33193">
        <v>-0.38096974741114592</v>
      </c>
    </row>
    <row r="33194" spans="1:7">
      <c r="A33194">
        <v>3.3192000000000004</v>
      </c>
      <c r="B33194">
        <v>3.9834363925088656E-2</v>
      </c>
      <c r="C33194">
        <v>1.4484540856713579E-2</v>
      </c>
      <c r="D33194">
        <v>5.1851491298787522E-2</v>
      </c>
      <c r="E33194">
        <v>-0.150164300038651</v>
      </c>
      <c r="F33194">
        <v>0.37884838670250059</v>
      </c>
      <c r="G33194">
        <v>-0.38081074435171441</v>
      </c>
    </row>
    <row r="33195" spans="1:7">
      <c r="A33195">
        <v>3.3193000000000001</v>
      </c>
      <c r="B33195">
        <v>3.9701090260642058E-2</v>
      </c>
      <c r="C33195">
        <v>1.4357919026050325E-2</v>
      </c>
      <c r="D33195">
        <v>5.1741861854634585E-2</v>
      </c>
      <c r="E33195">
        <v>-0.14942012129286758</v>
      </c>
      <c r="F33195">
        <v>0.37876395189897039</v>
      </c>
      <c r="G33195">
        <v>-0.38065290307443456</v>
      </c>
    </row>
    <row r="33196" spans="1:7">
      <c r="A33196">
        <v>3.3194000000000004</v>
      </c>
      <c r="B33196">
        <v>3.9566351543136591E-2</v>
      </c>
      <c r="C33196">
        <v>1.422989441674094E-2</v>
      </c>
      <c r="D33196">
        <v>5.1630929152455707E-2</v>
      </c>
      <c r="E33196">
        <v>-0.1486704484785511</v>
      </c>
      <c r="F33196">
        <v>0.378677433622917</v>
      </c>
      <c r="G33196">
        <v>-0.38049651118087263</v>
      </c>
    </row>
    <row r="33197" spans="1:7">
      <c r="A33197">
        <v>3.3195000000000001</v>
      </c>
      <c r="B33197">
        <v>3.9429808899768215E-2</v>
      </c>
      <c r="C33197">
        <v>1.4100140881667222E-2</v>
      </c>
      <c r="D33197">
        <v>5.1518392253543155E-2</v>
      </c>
      <c r="E33197">
        <v>-0.14791280320029065</v>
      </c>
      <c r="F33197">
        <v>0.37858908341456443</v>
      </c>
      <c r="G33197">
        <v>-0.38034179904682308</v>
      </c>
    </row>
    <row r="33198" spans="1:7">
      <c r="A33198">
        <v>3.3196000000000003</v>
      </c>
      <c r="B33198">
        <v>3.9291169693739025E-2</v>
      </c>
      <c r="C33198">
        <v>1.3968385413944517E-2</v>
      </c>
      <c r="D33198">
        <v>5.1403983648606655E-2</v>
      </c>
      <c r="E33198">
        <v>-0.14714473824505775</v>
      </c>
      <c r="F33198">
        <v>0.37849932620229249</v>
      </c>
      <c r="G33198">
        <v>-0.38018897386551753</v>
      </c>
    </row>
    <row r="33199" spans="1:7">
      <c r="A33199">
        <v>3.3197000000000001</v>
      </c>
      <c r="B33199">
        <v>3.9150175652911123E-2</v>
      </c>
      <c r="C33199">
        <v>1.3834393988818583E-2</v>
      </c>
      <c r="D33199">
        <v>5.1287460240394545E-2</v>
      </c>
      <c r="E33199">
        <v>-0.14636388322414084</v>
      </c>
      <c r="F33199">
        <v>0.37840871306322543</v>
      </c>
      <c r="G33199">
        <v>-0.38003822860022973</v>
      </c>
    </row>
    <row r="33200" spans="1:7">
      <c r="A33200">
        <v>3.3198000000000003</v>
      </c>
      <c r="B33200">
        <v>3.9006597737281989E-2</v>
      </c>
      <c r="C33200">
        <v>1.3697964966705278E-2</v>
      </c>
      <c r="D33200">
        <v>5.1168600277636145E-2</v>
      </c>
      <c r="E33200">
        <v>-0.14556797808698721</v>
      </c>
      <c r="F33200">
        <v>0.37831788427784846</v>
      </c>
      <c r="G33200">
        <v>-0.37988974404710119</v>
      </c>
    </row>
    <row r="33201" spans="1:7">
      <c r="A33201">
        <v>3.3199000000000001</v>
      </c>
      <c r="B33201">
        <v>3.8860233054633042E-2</v>
      </c>
      <c r="C33201">
        <v>1.3558924871416522E-2</v>
      </c>
      <c r="D33201">
        <v>5.1047201968795974E-2</v>
      </c>
      <c r="E33201">
        <v>-0.14475490004400832</v>
      </c>
      <c r="F33201">
        <v>0.37822753813913823</v>
      </c>
      <c r="G33201">
        <v>-0.37974368905386297</v>
      </c>
    </row>
    <row r="33202" spans="1:7">
      <c r="A33202">
        <v>3.3200000000000003</v>
      </c>
      <c r="B33202">
        <v>-5.4481515902285782E-2</v>
      </c>
      <c r="C33202">
        <v>-7.9775293328058439E-2</v>
      </c>
      <c r="D33202">
        <v>-4.2269335823428733E-2</v>
      </c>
      <c r="E33202">
        <v>-0.23711510407115344</v>
      </c>
      <c r="F33202">
        <v>0.28494598562557888</v>
      </c>
      <c r="G33202">
        <v>-0.47279263870151267</v>
      </c>
    </row>
    <row r="33203" spans="1:7">
      <c r="A33203">
        <v>3.3201000000000001</v>
      </c>
      <c r="B33203">
        <v>-5.4633723498678677E-2</v>
      </c>
      <c r="C33203">
        <v>-7.9919589694934956E-2</v>
      </c>
      <c r="D33203">
        <v>-4.239622476410787E-2</v>
      </c>
      <c r="E33203">
        <v>-0.23626408922458947</v>
      </c>
      <c r="F33203">
        <v>0.28485929629745244</v>
      </c>
      <c r="G33203">
        <v>-0.47265126422221082</v>
      </c>
    </row>
    <row r="33204" spans="1:7">
      <c r="A33204">
        <v>3.3202000000000003</v>
      </c>
      <c r="B33204">
        <v>-5.4788380351929789E-2</v>
      </c>
      <c r="C33204">
        <v>-8.0065836821685998E-2</v>
      </c>
      <c r="D33204">
        <v>-4.2525571395317208E-2</v>
      </c>
      <c r="E33204">
        <v>-0.23539735588372951</v>
      </c>
      <c r="F33204">
        <v>0.28477518634887033</v>
      </c>
      <c r="G33204">
        <v>-0.4725112375680221</v>
      </c>
    </row>
    <row r="33205" spans="1:7">
      <c r="A33205">
        <v>3.3203</v>
      </c>
      <c r="B33205">
        <v>-5.4945146503125208E-2</v>
      </c>
      <c r="C33205">
        <v>-8.0213744032377576E-2</v>
      </c>
      <c r="D33205">
        <v>-4.2657015176526869E-2</v>
      </c>
      <c r="E33205">
        <v>-0.23451704441235152</v>
      </c>
      <c r="F33205">
        <v>0.28469286707170866</v>
      </c>
      <c r="G33205">
        <v>-0.47237232584143712</v>
      </c>
    </row>
    <row r="33206" spans="1:7">
      <c r="A33206">
        <v>3.3204000000000002</v>
      </c>
      <c r="B33206">
        <v>-5.5103784772584596E-2</v>
      </c>
      <c r="C33206">
        <v>-8.036311775510363E-2</v>
      </c>
      <c r="D33206">
        <v>-4.2790303532900253E-2</v>
      </c>
      <c r="E33206">
        <v>-0.23362512713192271</v>
      </c>
      <c r="F33206">
        <v>0.2846116301234965</v>
      </c>
      <c r="G33206">
        <v>-0.47223439225165514</v>
      </c>
    </row>
    <row r="33207" spans="1:7">
      <c r="A33207">
        <v>3.3205</v>
      </c>
      <c r="B33207">
        <v>-5.5264095518736678E-2</v>
      </c>
      <c r="C33207">
        <v>-8.0513796513934643E-2</v>
      </c>
      <c r="D33207">
        <v>-4.2925226271925965E-2</v>
      </c>
      <c r="E33207">
        <v>-0.23272336680622199</v>
      </c>
      <c r="F33207">
        <v>0.28453088584172243</v>
      </c>
      <c r="G33207">
        <v>-0.47209733051098601</v>
      </c>
    </row>
    <row r="33208" spans="1:7">
      <c r="A33208">
        <v>3.3206000000000002</v>
      </c>
      <c r="B33208">
        <v>-5.5425898651220162E-2</v>
      </c>
      <c r="C33208">
        <v>-8.0665633482817078E-2</v>
      </c>
      <c r="D33208">
        <v>-4.3061596828790627E-2</v>
      </c>
      <c r="E33208">
        <v>-0.23181332169605526</v>
      </c>
      <c r="F33208">
        <v>0.28445015805951313</v>
      </c>
      <c r="G33208">
        <v>-0.47196104690472351</v>
      </c>
    </row>
    <row r="33209" spans="1:7">
      <c r="A33209">
        <v>3.3207</v>
      </c>
      <c r="B33209">
        <v>-5.5589028653442618E-2</v>
      </c>
      <c r="C33209">
        <v>-8.0818492081491833E-2</v>
      </c>
      <c r="D33209">
        <v>-4.3199246497620969E-2</v>
      </c>
      <c r="E33209">
        <v>-0.23089636205081912</v>
      </c>
      <c r="F33209">
        <v>0.28436906890728242</v>
      </c>
      <c r="G33209">
        <v>-0.47182545550106003</v>
      </c>
    </row>
    <row r="33210" spans="1:7">
      <c r="A33210">
        <v>3.3208000000000002</v>
      </c>
      <c r="B33210">
        <v>-5.5753333119336723E-2</v>
      </c>
      <c r="C33210">
        <v>-8.0972245046825542E-2</v>
      </c>
      <c r="D33210">
        <v>-4.3338022256111053E-2</v>
      </c>
      <c r="E33210">
        <v>-0.22997368838374632</v>
      </c>
      <c r="F33210">
        <v>0.28428732270177637</v>
      </c>
      <c r="G33210">
        <v>-0.47169047692523347</v>
      </c>
    </row>
    <row r="33211" spans="1:7">
      <c r="A33211">
        <v>3.3209</v>
      </c>
      <c r="B33211">
        <v>-5.5918672177747375E-2</v>
      </c>
      <c r="C33211">
        <v>-8.1126774337905161E-2</v>
      </c>
      <c r="D33211">
        <v>-4.3477785577210604E-2</v>
      </c>
      <c r="E33211">
        <v>-0.22904634895786283</v>
      </c>
      <c r="F33211">
        <v>0.28420469126782028</v>
      </c>
      <c r="G33211">
        <v>-0.47155603804860902</v>
      </c>
    </row>
    <row r="33212" spans="1:7">
      <c r="A33212">
        <v>3.3210000000000002</v>
      </c>
      <c r="B33212">
        <v>-9.8760911938256424E-2</v>
      </c>
      <c r="C33212">
        <v>-0.12395796500901124</v>
      </c>
      <c r="D33212">
        <v>-8.6294405359445214E-2</v>
      </c>
      <c r="E33212">
        <v>-0.27079124973213659</v>
      </c>
      <c r="F33212">
        <v>0.24144500731865909</v>
      </c>
      <c r="G33212">
        <v>-0.51409806571992578</v>
      </c>
    </row>
    <row r="33213" spans="1:7">
      <c r="A33213">
        <v>3.3210999999999999</v>
      </c>
      <c r="B33213">
        <v>-9.8927832567497376E-2</v>
      </c>
      <c r="C33213">
        <v>-0.12411361050838821</v>
      </c>
      <c r="D33213">
        <v>-8.6435683580010192E-2</v>
      </c>
      <c r="E33213">
        <v>-0.26985752439534089</v>
      </c>
      <c r="F33213">
        <v>0.24136024219687396</v>
      </c>
      <c r="G33213">
        <v>-0.51396436367235032</v>
      </c>
    </row>
    <row r="33214" spans="1:7">
      <c r="A33214">
        <v>3.3212000000000002</v>
      </c>
      <c r="B33214">
        <v>-9.909507915147131E-2</v>
      </c>
      <c r="C33214">
        <v>-0.12426938541392385</v>
      </c>
      <c r="D33214">
        <v>-8.6577284490847006E-2</v>
      </c>
      <c r="E33214">
        <v>-0.26892264076275174</v>
      </c>
      <c r="F33214">
        <v>0.24127438559884395</v>
      </c>
      <c r="G33214">
        <v>-0.51383065325434829</v>
      </c>
    </row>
    <row r="33215" spans="1:7">
      <c r="A33215">
        <v>3.3213000000000004</v>
      </c>
      <c r="B33215">
        <v>-9.9262369104198278E-2</v>
      </c>
      <c r="C33215">
        <v>-0.12442504438697277</v>
      </c>
      <c r="D33215">
        <v>-8.6718928389077021E-2</v>
      </c>
      <c r="E33215">
        <v>-0.26798780556873542</v>
      </c>
      <c r="F33215">
        <v>0.24118738751791435</v>
      </c>
      <c r="G33215">
        <v>-0.51369677932695401</v>
      </c>
    </row>
    <row r="33216" spans="1:7">
      <c r="A33216">
        <v>3.3214000000000001</v>
      </c>
      <c r="B33216">
        <v>-9.9429476588547061E-2</v>
      </c>
      <c r="C33216">
        <v>-0.12458039286652323</v>
      </c>
      <c r="D33216">
        <v>-8.6860397525711619E-2</v>
      </c>
      <c r="E33216">
        <v>-0.26705408559627403</v>
      </c>
      <c r="F33216">
        <v>0.24109925606081029</v>
      </c>
      <c r="G33216">
        <v>-0.51356263169846872</v>
      </c>
    </row>
    <row r="33217" spans="1:7">
      <c r="A33217">
        <v>3.3215000000000003</v>
      </c>
      <c r="B33217">
        <v>-9.9596202894393748E-2</v>
      </c>
      <c r="C33217">
        <v>-0.12473525875245883</v>
      </c>
      <c r="D33217">
        <v>-8.7001504274435426E-2</v>
      </c>
      <c r="E33217">
        <v>-0.26612239881463917</v>
      </c>
      <c r="F33217">
        <v>0.24101006442265804</v>
      </c>
      <c r="G33217">
        <v>-0.51342811675363809</v>
      </c>
    </row>
    <row r="33218" spans="1:7">
      <c r="A33218">
        <v>3.3216000000000001</v>
      </c>
      <c r="B33218">
        <v>-9.976237052118142E-2</v>
      </c>
      <c r="C33218">
        <v>-0.12488948650903087</v>
      </c>
      <c r="D33218">
        <v>-8.7142082673126176E-2</v>
      </c>
      <c r="E33218">
        <v>-0.26519352493327814</v>
      </c>
      <c r="F33218">
        <v>0.24091993895910441</v>
      </c>
      <c r="G33218">
        <v>-0.51329315003866394</v>
      </c>
    </row>
    <row r="33219" spans="1:7">
      <c r="A33219">
        <v>3.3217000000000003</v>
      </c>
      <c r="B33219">
        <v>-9.992782530568256E-2</v>
      </c>
      <c r="C33219">
        <v>-0.12504293828847235</v>
      </c>
      <c r="D33219">
        <v>-8.7281987455966714E-2</v>
      </c>
      <c r="E33219">
        <v>-0.26426811988309484</v>
      </c>
      <c r="F33219">
        <v>0.24082904414356104</v>
      </c>
      <c r="G33219">
        <v>-0.51315765452448148</v>
      </c>
    </row>
    <row r="33220" spans="1:7">
      <c r="A33220">
        <v>3.3218000000000001</v>
      </c>
      <c r="B33220">
        <v>-0.10009243475256691</v>
      </c>
      <c r="C33220">
        <v>-0.12519549291944987</v>
      </c>
      <c r="D33220">
        <v>-8.7421092572196102E-2</v>
      </c>
      <c r="E33220">
        <v>-0.26334673005679959</v>
      </c>
      <c r="F33220">
        <v>0.24073756859489154</v>
      </c>
      <c r="G33220">
        <v>-0.51302156032801982</v>
      </c>
    </row>
    <row r="33221" spans="1:7">
      <c r="A33221">
        <v>3.3219000000000003</v>
      </c>
      <c r="B33221">
        <v>-0.10025608545045683</v>
      </c>
      <c r="C33221">
        <v>-0.12534704445815947</v>
      </c>
      <c r="D33221">
        <v>-8.755928919376732E-2</v>
      </c>
      <c r="E33221">
        <v>-0.26242980520322184</v>
      </c>
      <c r="F33221">
        <v>0.24064571199282248</v>
      </c>
      <c r="G33221">
        <v>-0.51288480501701894</v>
      </c>
    </row>
    <row r="33222" spans="1:7">
      <c r="A33222">
        <v>3.3220000000000001</v>
      </c>
      <c r="B33222">
        <v>0.15995985042611505</v>
      </c>
      <c r="C33222">
        <v>0.13488103033614296</v>
      </c>
      <c r="D33222">
        <v>0.17268204729719283</v>
      </c>
      <c r="E33222">
        <v>-1.1391780571091137E-3</v>
      </c>
      <c r="F33222">
        <v>0.50093219705209502</v>
      </c>
      <c r="G33222">
        <v>-0.25236880465384859</v>
      </c>
    </row>
    <row r="33223" spans="1:7">
      <c r="A33223">
        <v>3.3221000000000003</v>
      </c>
      <c r="B33223">
        <v>0.15979772766274847</v>
      </c>
      <c r="C33223">
        <v>0.13473111216524769</v>
      </c>
      <c r="D33223">
        <v>0.17254530173254778</v>
      </c>
      <c r="E33223">
        <v>-2.318154701493047E-4</v>
      </c>
      <c r="F33223">
        <v>0.50083943416145693</v>
      </c>
      <c r="G33223">
        <v>-0.25223135033556465</v>
      </c>
    </row>
    <row r="33224" spans="1:7">
      <c r="A33224">
        <v>3.3222</v>
      </c>
      <c r="B33224">
        <v>0.15963492373619204</v>
      </c>
      <c r="C33224">
        <v>0.13458046766921017</v>
      </c>
      <c r="D33224">
        <v>0.17240795686295396</v>
      </c>
      <c r="E33224">
        <v>6.7297701419818945E-4</v>
      </c>
      <c r="F33224">
        <v>0.50074477454853539</v>
      </c>
      <c r="G33224">
        <v>-0.25209511670852014</v>
      </c>
    </row>
    <row r="33225" spans="1:7">
      <c r="A33225">
        <v>3.3223000000000003</v>
      </c>
      <c r="B33225">
        <v>0.15947066224331685</v>
      </c>
      <c r="C33225">
        <v>0.13442813892439132</v>
      </c>
      <c r="D33225">
        <v>0.17226935500564977</v>
      </c>
      <c r="E33225">
        <v>1.578253627236903E-3</v>
      </c>
      <c r="F33225">
        <v>0.50064762832794873</v>
      </c>
      <c r="G33225">
        <v>-0.2519608152261732</v>
      </c>
    </row>
    <row r="33226" spans="1:7">
      <c r="A33226">
        <v>3.3224</v>
      </c>
      <c r="B33226">
        <v>0.15930443581982257</v>
      </c>
      <c r="C33226">
        <v>0.13427352982680985</v>
      </c>
      <c r="D33226">
        <v>0.17212907182890458</v>
      </c>
      <c r="E33226">
        <v>2.4875745281523198E-3</v>
      </c>
      <c r="F33226">
        <v>0.50054791461769921</v>
      </c>
      <c r="G33226">
        <v>-0.2518289062646466</v>
      </c>
    </row>
    <row r="33227" spans="1:7">
      <c r="A33227">
        <v>3.3225000000000002</v>
      </c>
      <c r="B33227">
        <v>0.15913584325684615</v>
      </c>
      <c r="C33227">
        <v>0.13411618913875989</v>
      </c>
      <c r="D33227">
        <v>0.1719867674457598</v>
      </c>
      <c r="E33227">
        <v>3.4047009394631567E-3</v>
      </c>
      <c r="F33227">
        <v>0.50044587205570112</v>
      </c>
      <c r="G33227">
        <v>-0.25169979469457326</v>
      </c>
    </row>
    <row r="33228" spans="1:7">
      <c r="A33228">
        <v>3.3226</v>
      </c>
      <c r="B33228">
        <v>0.15896453913227448</v>
      </c>
      <c r="C33228">
        <v>0.13395574346098593</v>
      </c>
      <c r="D33228">
        <v>0.17184214289917676</v>
      </c>
      <c r="E33228">
        <v>4.3334741332814175E-3</v>
      </c>
      <c r="F33228">
        <v>0.5003419700072439</v>
      </c>
      <c r="G33228">
        <v>-0.25157387911919327</v>
      </c>
    </row>
    <row r="33229" spans="1:7">
      <c r="A33229">
        <v>3.3227000000000002</v>
      </c>
      <c r="B33229">
        <v>0.15879021751967048</v>
      </c>
      <c r="C33229">
        <v>0.13379187447764673</v>
      </c>
      <c r="D33229">
        <v>0.17169492715667278</v>
      </c>
      <c r="E33229">
        <v>5.2777207736455223E-3</v>
      </c>
      <c r="F33229">
        <v>0.50023685290581688</v>
      </c>
      <c r="G33229">
        <v>-0.2514515606286617</v>
      </c>
    </row>
    <row r="33230" spans="1:7">
      <c r="A33230">
        <v>3.3228</v>
      </c>
      <c r="B33230">
        <v>0.15861260541044375</v>
      </c>
      <c r="C33230">
        <v>0.13362430891774091</v>
      </c>
      <c r="D33230">
        <v>0.17154487266127116</v>
      </c>
      <c r="E33230">
        <v>6.2411870843413209E-3</v>
      </c>
      <c r="F33230">
        <v>0.50013129694693836</v>
      </c>
      <c r="G33230">
        <v>-0.2513332408593032</v>
      </c>
    </row>
    <row r="33231" spans="1:7">
      <c r="A33231">
        <v>3.3229000000000002</v>
      </c>
      <c r="B33231">
        <v>0.15843145901779332</v>
      </c>
      <c r="C33231">
        <v>0.13345281239729667</v>
      </c>
      <c r="D33231">
        <v>0.1713917533153575</v>
      </c>
      <c r="E33231">
        <v>7.2274848461544028E-3</v>
      </c>
      <c r="F33231">
        <v>0.50002617317536135</v>
      </c>
      <c r="G33231">
        <v>-0.25121931759260752</v>
      </c>
    </row>
    <row r="33232" spans="1:7">
      <c r="A33232">
        <v>3.323</v>
      </c>
      <c r="B33232">
        <v>-8.1448881724612399E-2</v>
      </c>
      <c r="C33232">
        <v>-0.10641825811104866</v>
      </c>
      <c r="D33232">
        <v>-6.8460079584278688E-2</v>
      </c>
      <c r="E33232">
        <v>-0.23145539759050809</v>
      </c>
      <c r="F33232">
        <v>0.26022697234444847</v>
      </c>
      <c r="G33232">
        <v>-0.49080562292333785</v>
      </c>
    </row>
    <row r="33233" spans="1:7">
      <c r="A33233">
        <v>3.3231000000000002</v>
      </c>
      <c r="B33233">
        <v>-8.1637250246862525E-2</v>
      </c>
      <c r="C33233">
        <v>-0.10659715917505075</v>
      </c>
      <c r="D33233">
        <v>-6.8619792400571811E-2</v>
      </c>
      <c r="E33233">
        <v>-0.23041939094109792</v>
      </c>
      <c r="F33233">
        <v>0.26012753394583205</v>
      </c>
      <c r="G33233">
        <v>-0.49069974133421168</v>
      </c>
    </row>
    <row r="33234" spans="1:7">
      <c r="A33234">
        <v>3.3232000000000004</v>
      </c>
      <c r="B33234">
        <v>-8.1828233769999592E-2</v>
      </c>
      <c r="C33234">
        <v>-0.10677799732445248</v>
      </c>
      <c r="D33234">
        <v>-6.878225567085039E-2</v>
      </c>
      <c r="E33234">
        <v>-0.22936754995957181</v>
      </c>
      <c r="F33234">
        <v>0.26003333216316399</v>
      </c>
      <c r="G33234">
        <v>-0.49059502811102912</v>
      </c>
    </row>
    <row r="33235" spans="1:7">
      <c r="A33235">
        <v>3.3233000000000001</v>
      </c>
      <c r="B33235">
        <v>-8.2021172256153907E-2</v>
      </c>
      <c r="C33235">
        <v>-0.10696022386305515</v>
      </c>
      <c r="D33235">
        <v>-6.8946742658718918E-2</v>
      </c>
      <c r="E33235">
        <v>-0.22830348830090944</v>
      </c>
      <c r="F33235">
        <v>0.25994262345457597</v>
      </c>
      <c r="G33235">
        <v>-0.49049102262281535</v>
      </c>
    </row>
    <row r="33236" spans="1:7">
      <c r="A33236">
        <v>3.3234000000000004</v>
      </c>
      <c r="B33236">
        <v>-8.2215644275690281E-2</v>
      </c>
      <c r="C33236">
        <v>-0.10714351208196859</v>
      </c>
      <c r="D33236">
        <v>-6.9112786827167483E-2</v>
      </c>
      <c r="E33236">
        <v>-0.22723054883893951</v>
      </c>
      <c r="F33236">
        <v>0.25985389014196242</v>
      </c>
      <c r="G33236">
        <v>-0.4903874926120681</v>
      </c>
    </row>
    <row r="33237" spans="1:7">
      <c r="A33237">
        <v>3.3235000000000001</v>
      </c>
      <c r="B33237">
        <v>-8.2411300902786255E-2</v>
      </c>
      <c r="C33237">
        <v>-0.10732759421806737</v>
      </c>
      <c r="D33237">
        <v>-6.9280010567665862E-2</v>
      </c>
      <c r="E33237">
        <v>-0.22615168579492562</v>
      </c>
      <c r="F33237">
        <v>0.2597659442437798</v>
      </c>
      <c r="G33237">
        <v>-0.49028426917602363</v>
      </c>
    </row>
    <row r="33238" spans="1:7">
      <c r="A33238">
        <v>3.3236000000000003</v>
      </c>
      <c r="B33238">
        <v>-8.2607820955294287E-2</v>
      </c>
      <c r="C33238">
        <v>-0.10751221862564186</v>
      </c>
      <c r="D33238">
        <v>-6.9448077275880316E-2</v>
      </c>
      <c r="E33238">
        <v>-0.22506946667714173</v>
      </c>
      <c r="F33238">
        <v>0.25967791510723043</v>
      </c>
      <c r="G33238">
        <v>-0.49018120239600799</v>
      </c>
    </row>
    <row r="33239" spans="1:7">
      <c r="A33239">
        <v>3.3237000000000001</v>
      </c>
      <c r="B33239">
        <v>-8.2804899709227886E-2</v>
      </c>
      <c r="C33239">
        <v>-0.10769714000553776</v>
      </c>
      <c r="D33239">
        <v>-6.9616677640590652E-2</v>
      </c>
      <c r="E33239">
        <v>-0.22398610448685669</v>
      </c>
      <c r="F33239">
        <v>0.25958920906008459</v>
      </c>
      <c r="G33239">
        <v>-0.49007815023381696</v>
      </c>
    </row>
    <row r="33240" spans="1:7">
      <c r="A33240">
        <v>3.3238000000000003</v>
      </c>
      <c r="B33240">
        <v>-8.3002246714196648E-2</v>
      </c>
      <c r="C33240">
        <v>-0.10788211852292839</v>
      </c>
      <c r="D33240">
        <v>-6.9785525408428306E-2</v>
      </c>
      <c r="E33240">
        <v>-0.22290349542526874</v>
      </c>
      <c r="F33240">
        <v>0.2594994652647637</v>
      </c>
      <c r="G33240">
        <v>-0.48997497645988553</v>
      </c>
    </row>
    <row r="33241" spans="1:7">
      <c r="A33241">
        <v>3.3239000000000001</v>
      </c>
      <c r="B33241">
        <v>-8.3199585958790845E-2</v>
      </c>
      <c r="C33241">
        <v>-0.10806692112620464</v>
      </c>
      <c r="D33241">
        <v>-6.9954355760334153E-2</v>
      </c>
      <c r="E33241">
        <v>-0.22182325535642597</v>
      </c>
      <c r="F33241">
        <v>0.25940851420567812</v>
      </c>
      <c r="G33241">
        <v>-0.48987155090335122</v>
      </c>
    </row>
    <row r="33242" spans="1:7">
      <c r="A33242">
        <v>3.3240000000000003</v>
      </c>
      <c r="B33242">
        <v>0.13808211658954317</v>
      </c>
      <c r="C33242">
        <v>0.11322744988441791</v>
      </c>
      <c r="D33242">
        <v>0.15135584871863905</v>
      </c>
      <c r="E33242">
        <v>7.3201980950263201E-4</v>
      </c>
      <c r="F33242">
        <v>0.4807951134441395</v>
      </c>
      <c r="G33242">
        <v>-0.26828897706287275</v>
      </c>
    </row>
    <row r="33243" spans="1:7">
      <c r="A33243">
        <v>3.3241000000000001</v>
      </c>
      <c r="B33243">
        <v>0.13788496536748207</v>
      </c>
      <c r="C33243">
        <v>0.11304303252862713</v>
      </c>
      <c r="D33243">
        <v>0.15118724249125837</v>
      </c>
      <c r="E33243">
        <v>1.8045758390651256E-3</v>
      </c>
      <c r="F33243">
        <v>0.48070134832833644</v>
      </c>
      <c r="G33243">
        <v>-0.26818538482755577</v>
      </c>
    </row>
    <row r="33244" spans="1:7">
      <c r="A33244">
        <v>3.3242000000000003</v>
      </c>
      <c r="B33244">
        <v>0.13768675873073599</v>
      </c>
      <c r="C33244">
        <v>0.11285749540186529</v>
      </c>
      <c r="D33244">
        <v>0.15101775807456352</v>
      </c>
      <c r="E33244">
        <v>2.8756909264507635E-3</v>
      </c>
      <c r="F33244">
        <v>0.4806053222707895</v>
      </c>
      <c r="G33244">
        <v>-0.26808309128941538</v>
      </c>
    </row>
    <row r="33245" spans="1:7">
      <c r="A33245">
        <v>3.3243</v>
      </c>
      <c r="B33245">
        <v>0.13748683594315914</v>
      </c>
      <c r="C33245">
        <v>0.11267006439478777</v>
      </c>
      <c r="D33245">
        <v>0.15084683075721816</v>
      </c>
      <c r="E33245">
        <v>3.9483539023945635E-3</v>
      </c>
      <c r="F33245">
        <v>0.48050684706932478</v>
      </c>
      <c r="G33245">
        <v>-0.26798274911969089</v>
      </c>
    </row>
    <row r="33246" spans="1:7">
      <c r="A33246">
        <v>3.3244000000000002</v>
      </c>
      <c r="B33246">
        <v>0.13728477625447821</v>
      </c>
      <c r="C33246">
        <v>0.11248027238651659</v>
      </c>
      <c r="D33246">
        <v>0.15067410071910903</v>
      </c>
      <c r="E33246">
        <v>5.025847826738733E-3</v>
      </c>
      <c r="F33246">
        <v>0.4804061144096396</v>
      </c>
      <c r="G33246">
        <v>-0.26788478115799513</v>
      </c>
    </row>
    <row r="33247" spans="1:7">
      <c r="A33247">
        <v>3.3245</v>
      </c>
      <c r="B33247">
        <v>0.13708024953783182</v>
      </c>
      <c r="C33247">
        <v>0.11228776986626965</v>
      </c>
      <c r="D33247">
        <v>0.15049928139735957</v>
      </c>
      <c r="E33247">
        <v>6.1114958086989912E-3</v>
      </c>
      <c r="F33247">
        <v>0.48030353027589412</v>
      </c>
      <c r="G33247">
        <v>-0.26778954879189248</v>
      </c>
    </row>
    <row r="33248" spans="1:7">
      <c r="A33248">
        <v>3.3246000000000002</v>
      </c>
      <c r="B33248">
        <v>0.13687297284387467</v>
      </c>
      <c r="C33248">
        <v>0.11209226889401336</v>
      </c>
      <c r="D33248">
        <v>0.15032212217067986</v>
      </c>
      <c r="E33248">
        <v>7.2085587834322118E-3</v>
      </c>
      <c r="F33248">
        <v>0.48019964263035114</v>
      </c>
      <c r="G33248">
        <v>-0.26769739505598417</v>
      </c>
    </row>
    <row r="33249" spans="1:7">
      <c r="A33249">
        <v>3.3247</v>
      </c>
      <c r="B33249">
        <v>0.13666269653304886</v>
      </c>
      <c r="C33249">
        <v>0.11189352440004985</v>
      </c>
      <c r="D33249">
        <v>0.15014239727168111</v>
      </c>
      <c r="E33249">
        <v>8.3201773331281204E-3</v>
      </c>
      <c r="F33249">
        <v>0.48009509785984639</v>
      </c>
      <c r="G33249">
        <v>-0.26760865338522483</v>
      </c>
    </row>
    <row r="33250" spans="1:7">
      <c r="A33250">
        <v>3.3248000000000002</v>
      </c>
      <c r="B33250">
        <v>0.13644919878677353</v>
      </c>
      <c r="C33250">
        <v>0.11169132615933286</v>
      </c>
      <c r="D33250">
        <v>0.14995990202804599</v>
      </c>
      <c r="E33250">
        <v>9.4493300966445315E-3</v>
      </c>
      <c r="F33250">
        <v>0.47999060789575315</v>
      </c>
      <c r="G33250">
        <v>-0.26752364723243022</v>
      </c>
    </row>
    <row r="33251" spans="1:7">
      <c r="A33251">
        <v>3.3249</v>
      </c>
      <c r="B33251">
        <v>0.13623228260338793</v>
      </c>
      <c r="C33251">
        <v>0.11148549402052943</v>
      </c>
      <c r="D33251">
        <v>0.14977445118584853</v>
      </c>
      <c r="E33251">
        <v>1.0598800868885372E-2</v>
      </c>
      <c r="F33251">
        <v>0.47988692279784895</v>
      </c>
      <c r="G33251">
        <v>-0.26744268751640249</v>
      </c>
    </row>
    <row r="33252" spans="1:7">
      <c r="A33252">
        <v>3.3250000000000002</v>
      </c>
      <c r="B33252">
        <v>-3.5689119371635769E-2</v>
      </c>
      <c r="C33252">
        <v>-6.0425018693387678E-2</v>
      </c>
      <c r="D33252">
        <v>-2.211501514745251E-2</v>
      </c>
      <c r="E33252">
        <v>-0.15992974106852129</v>
      </c>
      <c r="F33252">
        <v>0.3080839141642942</v>
      </c>
      <c r="G33252">
        <v>-0.4390669628073911</v>
      </c>
    </row>
    <row r="33253" spans="1:7">
      <c r="A33253">
        <v>3.3250999999999999</v>
      </c>
      <c r="B33253">
        <v>-3.5913020451088684E-2</v>
      </c>
      <c r="C33253">
        <v>-6.0637805382278032E-2</v>
      </c>
      <c r="D33253">
        <v>-2.2306743239873583E-2</v>
      </c>
      <c r="E33253">
        <v>-0.15873661059023084</v>
      </c>
      <c r="F33253">
        <v>0.30798540842352889</v>
      </c>
      <c r="G33253">
        <v>-0.43899362338230247</v>
      </c>
    </row>
    <row r="33254" spans="1:7">
      <c r="A33254">
        <v>3.3252000000000002</v>
      </c>
      <c r="B33254">
        <v>-3.613965267721575E-2</v>
      </c>
      <c r="C33254">
        <v>-6.0852748905015019E-2</v>
      </c>
      <c r="D33254">
        <v>-2.2501175824434227E-2</v>
      </c>
      <c r="E33254">
        <v>-0.1575289417789292</v>
      </c>
      <c r="F33254">
        <v>0.30789094216994733</v>
      </c>
      <c r="G33254">
        <v>-0.43892200242612961</v>
      </c>
    </row>
    <row r="33255" spans="1:7">
      <c r="A33255">
        <v>3.3253000000000004</v>
      </c>
      <c r="B33255">
        <v>-3.636848773137924E-2</v>
      </c>
      <c r="C33255">
        <v>-6.1069395551867522E-2</v>
      </c>
      <c r="D33255">
        <v>-2.2697757297486021E-2</v>
      </c>
      <c r="E33255">
        <v>-0.15631026317123389</v>
      </c>
      <c r="F33255">
        <v>0.30779911169217433</v>
      </c>
      <c r="G33255">
        <v>-0.43885164642380331</v>
      </c>
    </row>
    <row r="33256" spans="1:7">
      <c r="A33256">
        <v>3.3254000000000001</v>
      </c>
      <c r="B33256">
        <v>-3.6599172521649681E-2</v>
      </c>
      <c r="C33256">
        <v>-6.1287460414880535E-2</v>
      </c>
      <c r="D33256">
        <v>-2.2896113603589008E-2</v>
      </c>
      <c r="E33256">
        <v>-0.15508379209662904</v>
      </c>
      <c r="F33256">
        <v>0.3077086875337765</v>
      </c>
      <c r="G33256">
        <v>-0.43878228795424845</v>
      </c>
    </row>
    <row r="33257" spans="1:7">
      <c r="A33257">
        <v>3.3255000000000003</v>
      </c>
      <c r="B33257">
        <v>-3.6831409828924411E-2</v>
      </c>
      <c r="C33257">
        <v>-6.1506705698228359E-2</v>
      </c>
      <c r="D33257">
        <v>-2.3095935711430648E-2</v>
      </c>
      <c r="E33257">
        <v>-0.15385235853747703</v>
      </c>
      <c r="F33257">
        <v>0.3076186817047219</v>
      </c>
      <c r="G33257">
        <v>-0.43871372114888618</v>
      </c>
    </row>
    <row r="33258" spans="1:7">
      <c r="A33258">
        <v>3.3256000000000001</v>
      </c>
      <c r="B33258">
        <v>-3.7064926139182219E-2</v>
      </c>
      <c r="C33258">
        <v>-6.1726908800877389E-2</v>
      </c>
      <c r="D33258">
        <v>-2.3296946886411263E-2</v>
      </c>
      <c r="E33258">
        <v>-0.15261841728192305</v>
      </c>
      <c r="F33258">
        <v>0.3075283363045771</v>
      </c>
      <c r="G33258">
        <v>-0.4386457669513581</v>
      </c>
    </row>
    <row r="33259" spans="1:7">
      <c r="A33259">
        <v>3.3257000000000003</v>
      </c>
      <c r="B33259">
        <v>-3.7299463498253527E-2</v>
      </c>
      <c r="C33259">
        <v>-6.1947855047118416E-2</v>
      </c>
      <c r="D33259">
        <v>-2.3498893198239834E-2</v>
      </c>
      <c r="E33259">
        <v>-0.15138408157448918</v>
      </c>
      <c r="F33259">
        <v>0.30743709363146493</v>
      </c>
      <c r="G33259">
        <v>-0.43857826325481158</v>
      </c>
    </row>
    <row r="33260" spans="1:7">
      <c r="A33260">
        <v>3.3258000000000001</v>
      </c>
      <c r="B33260">
        <v>-3.7534777871042646E-2</v>
      </c>
      <c r="C33260">
        <v>-6.2169337009647663E-2</v>
      </c>
      <c r="D33260">
        <v>-2.3701540456939618E-2</v>
      </c>
      <c r="E33260">
        <v>-0.15015115984734814</v>
      </c>
      <c r="F33260">
        <v>0.30734456420272532</v>
      </c>
      <c r="G33260">
        <v>-0.43851106190207956</v>
      </c>
    </row>
    <row r="33261" spans="1:7">
      <c r="A33261">
        <v>3.3259000000000003</v>
      </c>
      <c r="B33261">
        <v>-3.777063915563339E-2</v>
      </c>
      <c r="C33261">
        <v>-6.2391155432998779E-2</v>
      </c>
      <c r="D33261">
        <v>-2.3904672914502711E-2</v>
      </c>
      <c r="E33261">
        <v>-0.14892119057510755</v>
      </c>
      <c r="F33261">
        <v>0.30725049701422852</v>
      </c>
      <c r="G33261">
        <v>-0.43844402755381479</v>
      </c>
    </row>
    <row r="33262" spans="1:7">
      <c r="A33262">
        <v>3.3260000000000001</v>
      </c>
      <c r="B33262">
        <v>1.7288190843167683E-3</v>
      </c>
      <c r="C33262">
        <v>-2.2877469787306204E-2</v>
      </c>
      <c r="D33262">
        <v>1.5627558162828237E-2</v>
      </c>
      <c r="E33262">
        <v>-0.10795982344657416</v>
      </c>
      <c r="F33262">
        <v>0.34689040362171952</v>
      </c>
      <c r="G33262">
        <v>-0.39864138644075675</v>
      </c>
    </row>
    <row r="33263" spans="1:7">
      <c r="A33263">
        <v>3.3261000000000003</v>
      </c>
      <c r="B33263">
        <v>1.4923468808945017E-3</v>
      </c>
      <c r="C33263">
        <v>-2.3099542507880599E-2</v>
      </c>
      <c r="D33263">
        <v>1.5423904958943524E-2</v>
      </c>
      <c r="E33263">
        <v>-0.10673902460050867</v>
      </c>
      <c r="F33263">
        <v>0.34679284086573925</v>
      </c>
      <c r="G33263">
        <v>-0.39857447719054989</v>
      </c>
    </row>
    <row r="33264" spans="1:7">
      <c r="A33264">
        <v>3.3262</v>
      </c>
      <c r="B33264">
        <v>1.2554043650703228E-3</v>
      </c>
      <c r="C33264">
        <v>-2.3321910048489158E-2</v>
      </c>
      <c r="D33264">
        <v>1.5219853450935794E-2</v>
      </c>
      <c r="E33264">
        <v>-0.10552253569757596</v>
      </c>
      <c r="F33264">
        <v>0.34669332936208974</v>
      </c>
      <c r="G33264">
        <v>-0.3985078447250181</v>
      </c>
    </row>
    <row r="33265" spans="1:7">
      <c r="A33265">
        <v>3.3263000000000003</v>
      </c>
      <c r="B33265">
        <v>1.0178429105098807E-3</v>
      </c>
      <c r="C33265">
        <v>-2.3544719766773525E-2</v>
      </c>
      <c r="D33265">
        <v>1.5015269496533534E-2</v>
      </c>
      <c r="E33265">
        <v>-0.10430962361853048</v>
      </c>
      <c r="F33265">
        <v>0.34659182811380784</v>
      </c>
      <c r="G33265">
        <v>-0.39844160602477285</v>
      </c>
    </row>
    <row r="33266" spans="1:7">
      <c r="A33266">
        <v>3.3264</v>
      </c>
      <c r="B33266">
        <v>7.7956917078081389E-4</v>
      </c>
      <c r="C33266">
        <v>-2.3768061536986629E-2</v>
      </c>
      <c r="D33266">
        <v>1.4810068938876597E-2</v>
      </c>
      <c r="E33266">
        <v>-0.10309961006193256</v>
      </c>
      <c r="F33266">
        <v>0.34648833938325424</v>
      </c>
      <c r="G33266">
        <v>-0.39837582692678325</v>
      </c>
    </row>
    <row r="33267" spans="1:7">
      <c r="A33267">
        <v>3.3265000000000002</v>
      </c>
      <c r="B33267">
        <v>5.4051649881747821E-4</v>
      </c>
      <c r="C33267">
        <v>-2.3991998495576539E-2</v>
      </c>
      <c r="D33267">
        <v>1.4604191371139663E-2</v>
      </c>
      <c r="E33267">
        <v>-0.10189190035289726</v>
      </c>
      <c r="F33267">
        <v>0.34638287760152803</v>
      </c>
      <c r="G33267">
        <v>-0.39831055173504321</v>
      </c>
    </row>
    <row r="33268" spans="1:7">
      <c r="A33268">
        <v>3.3266</v>
      </c>
      <c r="B33268">
        <v>3.0063690133763643E-4</v>
      </c>
      <c r="C33268">
        <v>-2.4216575835404264E-2</v>
      </c>
      <c r="D33268">
        <v>1.4397592804088255E-2</v>
      </c>
      <c r="E33268">
        <v>-0.10068598972268845</v>
      </c>
      <c r="F33268">
        <v>0.34627545790679237</v>
      </c>
      <c r="G33268">
        <v>-0.39824581133901016</v>
      </c>
    </row>
    <row r="33269" spans="1:7">
      <c r="A33269">
        <v>3.3267000000000002</v>
      </c>
      <c r="B33269">
        <v>5.9899541428709568E-5</v>
      </c>
      <c r="C33269">
        <v>-2.4441822778225486E-2</v>
      </c>
      <c r="D33269">
        <v>1.419024416593917E-2</v>
      </c>
      <c r="E33269">
        <v>-9.9481464137666051E-2</v>
      </c>
      <c r="F33269">
        <v>0.34616609042117674</v>
      </c>
      <c r="G33269">
        <v>-0.39818162487652686</v>
      </c>
    </row>
    <row r="33270" spans="1:7">
      <c r="A33270">
        <v>3.3268</v>
      </c>
      <c r="B33270">
        <v>-1.8169435239601128E-4</v>
      </c>
      <c r="C33270">
        <v>-2.4667746363627785E-2</v>
      </c>
      <c r="D33270">
        <v>1.3982135402633489E-2</v>
      </c>
      <c r="E33270">
        <v>-9.8278010623091119E-2</v>
      </c>
      <c r="F33270">
        <v>0.34605477279506214</v>
      </c>
      <c r="G33270">
        <v>-0.39811799529300196</v>
      </c>
    </row>
    <row r="33271" spans="1:7">
      <c r="A33271">
        <v>3.3269000000000002</v>
      </c>
      <c r="B33271">
        <v>-4.2411640785999793E-4</v>
      </c>
      <c r="C33271">
        <v>-2.489433124688567E-2</v>
      </c>
      <c r="D33271">
        <v>1.3773278206745232E-2</v>
      </c>
      <c r="E33271">
        <v>-9.7075412099552214E-2</v>
      </c>
      <c r="F33271">
        <v>0.34594148904161004</v>
      </c>
      <c r="G33271">
        <v>-0.39805490995343279</v>
      </c>
    </row>
    <row r="33272" spans="1:7">
      <c r="A33272">
        <v>3.327</v>
      </c>
      <c r="B33272">
        <v>8.5711845578102519E-2</v>
      </c>
      <c r="C33272">
        <v>6.1257631960723646E-2</v>
      </c>
      <c r="D33272">
        <v>9.9942880451080462E-2</v>
      </c>
      <c r="E33272">
        <v>-9.4943321534197156E-3</v>
      </c>
      <c r="F33272">
        <v>0.43220540498481685</v>
      </c>
      <c r="G33272">
        <v>-0.31161316335496753</v>
      </c>
    </row>
    <row r="33273" spans="1:7">
      <c r="A33273">
        <v>3.3271000000000002</v>
      </c>
      <c r="B33273">
        <v>8.5467611582317637E-2</v>
      </c>
      <c r="C33273">
        <v>6.102949217857967E-2</v>
      </c>
      <c r="D33273">
        <v>9.9732424129567399E-2</v>
      </c>
      <c r="E33273">
        <v>-8.2922582230965936E-3</v>
      </c>
      <c r="F33273">
        <v>0.4320879699019286</v>
      </c>
      <c r="G33273">
        <v>-0.31155144464899892</v>
      </c>
    </row>
    <row r="33274" spans="1:7">
      <c r="A33274">
        <v>3.3272000000000004</v>
      </c>
      <c r="B33274">
        <v>8.5221881030319135E-2</v>
      </c>
      <c r="C33274">
        <v>6.0799864996275321E-2</v>
      </c>
      <c r="D33274">
        <v>9.9520709179302891E-2</v>
      </c>
      <c r="E33274">
        <v>-7.0875573999505392E-3</v>
      </c>
      <c r="F33274">
        <v>0.43196827767706569</v>
      </c>
      <c r="G33274">
        <v>-0.31149113624590691</v>
      </c>
    </row>
    <row r="33275" spans="1:7">
      <c r="A33275">
        <v>3.3273000000000001</v>
      </c>
      <c r="B33275">
        <v>8.497428252696082E-2</v>
      </c>
      <c r="C33275">
        <v>6.0568362539906939E-2</v>
      </c>
      <c r="D33275">
        <v>9.9307412486315805E-2</v>
      </c>
      <c r="E33275">
        <v>-5.8778396547632117E-3</v>
      </c>
      <c r="F33275">
        <v>0.43184651365310911</v>
      </c>
      <c r="G33275">
        <v>-0.31143259266440693</v>
      </c>
    </row>
    <row r="33276" spans="1:7">
      <c r="A33276">
        <v>3.3274000000000004</v>
      </c>
      <c r="B33276">
        <v>8.472455351545527E-2</v>
      </c>
      <c r="C33276">
        <v>6.0334725493165653E-2</v>
      </c>
      <c r="D33276">
        <v>9.9092303031497408E-2</v>
      </c>
      <c r="E33276">
        <v>-4.6607577070818806E-3</v>
      </c>
      <c r="F33276">
        <v>0.43172301203320324</v>
      </c>
      <c r="G33276">
        <v>-0.3113760682499675</v>
      </c>
    </row>
    <row r="33277" spans="1:7">
      <c r="A33277">
        <v>3.3275000000000001</v>
      </c>
      <c r="B33277">
        <v>8.4472479452566418E-2</v>
      </c>
      <c r="C33277">
        <v>6.0098750413341673E-2</v>
      </c>
      <c r="D33277">
        <v>9.8875188925199531E-2</v>
      </c>
      <c r="E33277">
        <v>-3.4340996794373913E-3</v>
      </c>
      <c r="F33277">
        <v>0.43159817998544336</v>
      </c>
      <c r="G33277">
        <v>-0.31132178173799174</v>
      </c>
    </row>
    <row r="33278" spans="1:7">
      <c r="A33278">
        <v>3.3276000000000003</v>
      </c>
      <c r="B33278">
        <v>8.4217875616900528E-2</v>
      </c>
      <c r="C33278">
        <v>5.9860267518745847E-2</v>
      </c>
      <c r="D33278">
        <v>9.8655902176020938E-2</v>
      </c>
      <c r="E33278">
        <v>-2.1958263890499707E-3</v>
      </c>
      <c r="F33278">
        <v>0.43147246158348701</v>
      </c>
      <c r="G33278">
        <v>-0.31126993279936749</v>
      </c>
    </row>
    <row r="33279" spans="1:7">
      <c r="A33279">
        <v>3.3277000000000001</v>
      </c>
      <c r="B33279">
        <v>8.39605808878221E-2</v>
      </c>
      <c r="C33279">
        <v>5.9619132715571066E-2</v>
      </c>
      <c r="D33279">
        <v>9.8434293968626463E-2</v>
      </c>
      <c r="E33279">
        <v>-9.440905317902315E-4</v>
      </c>
      <c r="F33279">
        <v>0.43134631487285457</v>
      </c>
      <c r="G33279">
        <v>-0.31122070546477154</v>
      </c>
    </row>
    <row r="33280" spans="1:7">
      <c r="A33280">
        <v>3.3278000000000003</v>
      </c>
      <c r="B33280">
        <v>8.370045497916756E-2</v>
      </c>
      <c r="C33280">
        <v>5.9375223795090637E-2</v>
      </c>
      <c r="D33280">
        <v>9.8210232898015448E-2</v>
      </c>
      <c r="E33280">
        <v>3.2275165617692836E-4</v>
      </c>
      <c r="F33280">
        <v>0.4312201944598873</v>
      </c>
      <c r="G33280">
        <v>-0.31117426808828091</v>
      </c>
    </row>
    <row r="33281" spans="1:7">
      <c r="A33281">
        <v>3.3279000000000001</v>
      </c>
      <c r="B33281">
        <v>8.343737676207974E-2</v>
      </c>
      <c r="C33281">
        <v>5.9128437996221361E-2</v>
      </c>
      <c r="D33281">
        <v>9.7983604069573182E-2</v>
      </c>
      <c r="E33281">
        <v>1.6061231634243722E-3</v>
      </c>
      <c r="F33281">
        <v>0.43109453731865333</v>
      </c>
      <c r="G33281">
        <v>-0.31113077250292381</v>
      </c>
    </row>
    <row r="33282" spans="1:7">
      <c r="A33282">
        <v>3.3280000000000003</v>
      </c>
      <c r="B33282">
        <v>-4.1726350279127633E-2</v>
      </c>
      <c r="C33282">
        <v>-6.6018903153191921E-2</v>
      </c>
      <c r="D33282">
        <v>-2.7143284807747747E-2</v>
      </c>
      <c r="E33282">
        <v>-0.12199036097328797</v>
      </c>
      <c r="F33282">
        <v>0.30607215766675544</v>
      </c>
      <c r="G33282">
        <v>-0.43598794637134497</v>
      </c>
    </row>
    <row r="33283" spans="1:7">
      <c r="A33283">
        <v>3.3281000000000001</v>
      </c>
      <c r="B33283">
        <v>-4.1995331372762124E-2</v>
      </c>
      <c r="C33283">
        <v>-6.6271169745247605E-2</v>
      </c>
      <c r="D33283">
        <v>-2.7375206961575138E-2</v>
      </c>
      <c r="E33283">
        <v>-0.12067341946639368</v>
      </c>
      <c r="F33283">
        <v>0.30594936224831637</v>
      </c>
      <c r="G33283">
        <v>-0.43594990090429986</v>
      </c>
    </row>
    <row r="33284" spans="1:7">
      <c r="A33284">
        <v>3.3282000000000003</v>
      </c>
      <c r="B33284">
        <v>-4.2266581471234854E-2</v>
      </c>
      <c r="C33284">
        <v>-6.6525203288700041E-2</v>
      </c>
      <c r="D33284">
        <v>-2.7609333674042169E-2</v>
      </c>
      <c r="E33284">
        <v>-0.11934560550560785</v>
      </c>
      <c r="F33284">
        <v>0.30582856364948974</v>
      </c>
      <c r="G33284">
        <v>-0.43591317916890038</v>
      </c>
    </row>
    <row r="33285" spans="1:7">
      <c r="A33285">
        <v>3.3283</v>
      </c>
      <c r="B33285">
        <v>-4.2539640421704661E-2</v>
      </c>
      <c r="C33285">
        <v>-6.6780611064591433E-2</v>
      </c>
      <c r="D33285">
        <v>-2.7845193110160871E-2</v>
      </c>
      <c r="E33285">
        <v>-0.11801016032736317</v>
      </c>
      <c r="F33285">
        <v>0.30570867957606651</v>
      </c>
      <c r="G33285">
        <v>-0.4358773912214986</v>
      </c>
    </row>
    <row r="33286" spans="1:7">
      <c r="A33286">
        <v>3.3284000000000002</v>
      </c>
      <c r="B33286">
        <v>-4.2814180219922449E-2</v>
      </c>
      <c r="C33286">
        <v>-6.703712606077783E-2</v>
      </c>
      <c r="D33286">
        <v>-2.8082450720698482E-2</v>
      </c>
      <c r="E33286">
        <v>-0.11667000332626049</v>
      </c>
      <c r="F33286">
        <v>0.30558878936174527</v>
      </c>
      <c r="G33286">
        <v>-0.43584229020982046</v>
      </c>
    </row>
    <row r="33287" spans="1:7">
      <c r="A33287">
        <v>3.3285</v>
      </c>
      <c r="B33287">
        <v>-4.3089918211042466E-2</v>
      </c>
      <c r="C33287">
        <v>-6.7294518685339533E-2</v>
      </c>
      <c r="D33287">
        <v>-2.8320824422193525E-2</v>
      </c>
      <c r="E33287">
        <v>-0.11532768694845863</v>
      </c>
      <c r="F33287">
        <v>0.30546817548614413</v>
      </c>
      <c r="G33287">
        <v>-0.43580768094633204</v>
      </c>
    </row>
    <row r="33288" spans="1:7">
      <c r="A33288">
        <v>3.3286000000000002</v>
      </c>
      <c r="B33288">
        <v>-4.3366593699094569E-2</v>
      </c>
      <c r="C33288">
        <v>-6.7552573765080837E-2</v>
      </c>
      <c r="D33288">
        <v>-2.8560060605758331E-2</v>
      </c>
      <c r="E33288">
        <v>-0.11398541501221021</v>
      </c>
      <c r="F33288">
        <v>0.30534630899476067</v>
      </c>
      <c r="G33288">
        <v>-0.43577339393079462</v>
      </c>
    </row>
    <row r="33289" spans="1:7">
      <c r="A33289">
        <v>3.3287</v>
      </c>
      <c r="B33289">
        <v>-4.3643961999441316E-2</v>
      </c>
      <c r="C33289">
        <v>-6.7811085422743389E-2</v>
      </c>
      <c r="D33289">
        <v>-2.8799927011506021E-2</v>
      </c>
      <c r="E33289">
        <v>-0.1126450757380654</v>
      </c>
      <c r="F33289">
        <v>0.30522282235372322</v>
      </c>
      <c r="G33289">
        <v>-0.43573927753903585</v>
      </c>
    </row>
    <row r="33290" spans="1:7">
      <c r="A33290">
        <v>3.3288000000000002</v>
      </c>
      <c r="B33290">
        <v>-4.3921793188459901E-2</v>
      </c>
      <c r="C33290">
        <v>-6.8069856694001452E-2</v>
      </c>
      <c r="D33290">
        <v>-2.9040210268627575E-2</v>
      </c>
      <c r="E33290">
        <v>-0.11130827611462571</v>
      </c>
      <c r="F33290">
        <v>0.30509748159038641</v>
      </c>
      <c r="G33290">
        <v>-0.43570519525647711</v>
      </c>
    </row>
    <row r="33291" spans="1:7">
      <c r="A33291">
        <v>3.3289</v>
      </c>
      <c r="B33291">
        <v>-4.419987202444764E-2</v>
      </c>
      <c r="C33291">
        <v>-6.8328700255316122E-2</v>
      </c>
      <c r="D33291">
        <v>-2.9280714716629852E-2</v>
      </c>
      <c r="E33291">
        <v>-0.10997637405730665</v>
      </c>
      <c r="F33291">
        <v>0.30497016079018335</v>
      </c>
      <c r="G33291">
        <v>-0.43567102431675697</v>
      </c>
    </row>
    <row r="33292" spans="1:7">
      <c r="A33292">
        <v>3.3290000000000002</v>
      </c>
      <c r="B33292">
        <v>-0.24079912427635897</v>
      </c>
      <c r="C33292">
        <v>-0.26490856547662922</v>
      </c>
      <c r="D33292">
        <v>-0.22584238777399523</v>
      </c>
      <c r="E33292">
        <v>-0.30497163376138992</v>
      </c>
      <c r="F33292">
        <v>0.10851969338933662</v>
      </c>
      <c r="G33292">
        <v>-0.63195778094177268</v>
      </c>
    </row>
    <row r="33293" spans="1:7">
      <c r="A33293">
        <v>3.3290999999999999</v>
      </c>
      <c r="B33293">
        <v>-0.24107666831197827</v>
      </c>
      <c r="C33293">
        <v>-0.26516664742655482</v>
      </c>
      <c r="D33293">
        <v>-0.22608224764011098</v>
      </c>
      <c r="E33293">
        <v>-0.3036535427176803</v>
      </c>
      <c r="F33293">
        <v>0.10838890632536527</v>
      </c>
      <c r="G33293">
        <v>-0.63192262086663564</v>
      </c>
    </row>
    <row r="33294" spans="1:7">
      <c r="A33294">
        <v>3.3292000000000002</v>
      </c>
      <c r="B33294">
        <v>-0.24135266820726375</v>
      </c>
      <c r="C33294">
        <v>-0.26542323771788201</v>
      </c>
      <c r="D33294">
        <v>-0.22632025475513196</v>
      </c>
      <c r="E33294">
        <v>-0.30234560033377827</v>
      </c>
      <c r="F33294">
        <v>0.10825775499852133</v>
      </c>
      <c r="G33294">
        <v>-0.6318858878925746</v>
      </c>
    </row>
    <row r="33295" spans="1:7">
      <c r="A33295">
        <v>3.3293000000000004</v>
      </c>
      <c r="B33295">
        <v>-0.24162649916491397</v>
      </c>
      <c r="C33295">
        <v>-0.26567777532325465</v>
      </c>
      <c r="D33295">
        <v>-0.22655564859266253</v>
      </c>
      <c r="E33295">
        <v>-0.30104948955297162</v>
      </c>
      <c r="F33295">
        <v>0.10812738978161326</v>
      </c>
      <c r="G33295">
        <v>-0.63184720118025761</v>
      </c>
    </row>
    <row r="33296" spans="1:7">
      <c r="A33296">
        <v>3.3294000000000001</v>
      </c>
      <c r="B33296">
        <v>-0.24189778761399916</v>
      </c>
      <c r="C33296">
        <v>-0.26592990433068309</v>
      </c>
      <c r="D33296">
        <v>-0.22678797190835276</v>
      </c>
      <c r="E33296">
        <v>-0.29976673262132475</v>
      </c>
      <c r="F33296">
        <v>0.10799896126083661</v>
      </c>
      <c r="G33296">
        <v>-0.63180638076807316</v>
      </c>
    </row>
    <row r="33297" spans="1:7">
      <c r="A33297">
        <v>3.3295000000000003</v>
      </c>
      <c r="B33297">
        <v>-0.24216627485522668</v>
      </c>
      <c r="C33297">
        <v>-0.26617934893462714</v>
      </c>
      <c r="D33297">
        <v>-0.2270168960490393</v>
      </c>
      <c r="E33297">
        <v>-0.29849860273636075</v>
      </c>
      <c r="F33297">
        <v>0.10787361469426729</v>
      </c>
      <c r="G33297">
        <v>-0.63176334135661072</v>
      </c>
    </row>
    <row r="33298" spans="1:7">
      <c r="A33298">
        <v>3.3296000000000001</v>
      </c>
      <c r="B33298">
        <v>-0.2424317725807601</v>
      </c>
      <c r="C33298">
        <v>-0.26642587638411719</v>
      </c>
      <c r="D33298">
        <v>-0.22724216661121055</v>
      </c>
      <c r="E33298">
        <v>-0.29724612656621252</v>
      </c>
      <c r="F33298">
        <v>0.10775250906258341</v>
      </c>
      <c r="G33298">
        <v>-0.6317180579070687</v>
      </c>
    </row>
    <row r="33299" spans="1:7">
      <c r="A33299">
        <v>3.3297000000000003</v>
      </c>
      <c r="B33299">
        <v>-0.24269414464740757</v>
      </c>
      <c r="C33299">
        <v>-0.26666928463079387</v>
      </c>
      <c r="D33299">
        <v>-0.2274635831693228</v>
      </c>
      <c r="E33299">
        <v>-0.29601010369823422</v>
      </c>
      <c r="F33299">
        <v>0.10763681546659906</v>
      </c>
      <c r="G33299">
        <v>-0.63167057251003289</v>
      </c>
    </row>
    <row r="33300" spans="1:7">
      <c r="A33300">
        <v>3.3298000000000001</v>
      </c>
      <c r="B33300">
        <v>-0.24295329672642074</v>
      </c>
      <c r="C33300">
        <v>-0.26690939702059513</v>
      </c>
      <c r="D33300">
        <v>-0.22768098895269695</v>
      </c>
      <c r="E33300">
        <v>-0.29479113434309223</v>
      </c>
      <c r="F33300">
        <v>0.10752770585989549</v>
      </c>
      <c r="G33300">
        <v>-0.63162098948157097</v>
      </c>
    </row>
    <row r="33301" spans="1:7">
      <c r="A33301">
        <v>3.3299000000000003</v>
      </c>
      <c r="B33301">
        <v>-0.243209168694551</v>
      </c>
      <c r="C33301">
        <v>-0.26714605911589562</v>
      </c>
      <c r="D33301">
        <v>-0.22789426374670363</v>
      </c>
      <c r="E33301">
        <v>-0.29358964838433205</v>
      </c>
      <c r="F33301">
        <v>0.10742633953785405</v>
      </c>
      <c r="G33301">
        <v>-0.63156946187009844</v>
      </c>
    </row>
    <row r="33302" spans="1:7">
      <c r="A33302">
        <v>3.33</v>
      </c>
      <c r="B33302">
        <v>-0.11561172739583192</v>
      </c>
      <c r="C33302">
        <v>-0.13952913536570044</v>
      </c>
      <c r="D33302">
        <v>-0.10025331721523845</v>
      </c>
      <c r="E33302">
        <v>-0.16455593074915811</v>
      </c>
      <c r="F33302">
        <v>0.23518385154017091</v>
      </c>
      <c r="G33302">
        <v>-0.50366617847525375</v>
      </c>
    </row>
    <row r="33303" spans="1:7">
      <c r="A33303">
        <v>3.3301000000000003</v>
      </c>
      <c r="B33303">
        <v>-0.1158611329552417</v>
      </c>
      <c r="C33303">
        <v>-0.13975857256878932</v>
      </c>
      <c r="D33303">
        <v>-0.10045864797748649</v>
      </c>
      <c r="E33303">
        <v>-0.16338970206792611</v>
      </c>
      <c r="F33303">
        <v>0.23509954803318933</v>
      </c>
      <c r="G33303">
        <v>-0.50361170748234163</v>
      </c>
    </row>
    <row r="33304" spans="1:7">
      <c r="A33304">
        <v>3.3302</v>
      </c>
      <c r="B33304">
        <v>-0.11610770632380518</v>
      </c>
      <c r="C33304">
        <v>-0.1399846349217535</v>
      </c>
      <c r="D33304">
        <v>-0.10066099778229542</v>
      </c>
      <c r="E33304">
        <v>-0.16224009006347115</v>
      </c>
      <c r="F33304">
        <v>0.23502130655034564</v>
      </c>
      <c r="G33304">
        <v>-0.50355641946443264</v>
      </c>
    </row>
    <row r="33305" spans="1:7">
      <c r="A33305">
        <v>3.3303000000000003</v>
      </c>
      <c r="B33305">
        <v>-0.11635168786776484</v>
      </c>
      <c r="C33305">
        <v>-0.14020767657270561</v>
      </c>
      <c r="D33305">
        <v>-0.10086066873222599</v>
      </c>
      <c r="E33305">
        <v>-0.16110635440053214</v>
      </c>
      <c r="F33305">
        <v>0.23494814313809659</v>
      </c>
      <c r="G33305">
        <v>-0.50350027638261363</v>
      </c>
    </row>
    <row r="33306" spans="1:7">
      <c r="A33306">
        <v>3.3304</v>
      </c>
      <c r="B33306">
        <v>-0.11659320666529815</v>
      </c>
      <c r="C33306">
        <v>-0.1404279215831945</v>
      </c>
      <c r="D33306">
        <v>-0.10105783697571713</v>
      </c>
      <c r="E33306">
        <v>-0.15998760565967649</v>
      </c>
      <c r="F33306">
        <v>0.23487929255561169</v>
      </c>
      <c r="G33306">
        <v>-0.503443178411624</v>
      </c>
    </row>
    <row r="33307" spans="1:7">
      <c r="A33307">
        <v>3.3305000000000002</v>
      </c>
      <c r="B33307">
        <v>-0.11683236600551572</v>
      </c>
      <c r="C33307">
        <v>-0.14064555098890086</v>
      </c>
      <c r="D33307">
        <v>-0.10125264326695138</v>
      </c>
      <c r="E33307">
        <v>-0.15888291408542954</v>
      </c>
      <c r="F33307">
        <v>0.23481410717993267</v>
      </c>
      <c r="G33307">
        <v>-0.50338504114241989</v>
      </c>
    </row>
    <row r="33308" spans="1:7">
      <c r="A33308">
        <v>3.3306</v>
      </c>
      <c r="B33308">
        <v>-0.11706926482220892</v>
      </c>
      <c r="C33308">
        <v>-0.14086072657234094</v>
      </c>
      <c r="D33308">
        <v>-0.10144521668798756</v>
      </c>
      <c r="E33308">
        <v>-0.15779134988046278</v>
      </c>
      <c r="F33308">
        <v>0.23475202318948207</v>
      </c>
      <c r="G33308">
        <v>-0.50332581050197545</v>
      </c>
    </row>
    <row r="33309" spans="1:7">
      <c r="A33309">
        <v>3.3307000000000002</v>
      </c>
      <c r="B33309">
        <v>-0.1173040016959912</v>
      </c>
      <c r="C33309">
        <v>-0.14107359718602197</v>
      </c>
      <c r="D33309">
        <v>-0.10163568005905166</v>
      </c>
      <c r="E33309">
        <v>-0.15671200270187893</v>
      </c>
      <c r="F33309">
        <v>0.23469254596789246</v>
      </c>
      <c r="G33309">
        <v>-0.50326546124768945</v>
      </c>
    </row>
    <row r="33310" spans="1:7">
      <c r="A33310">
        <v>3.3308</v>
      </c>
      <c r="B33310">
        <v>-0.11753667433764159</v>
      </c>
      <c r="C33310">
        <v>-0.14128430033809192</v>
      </c>
      <c r="D33310">
        <v>-0.10182415048520621</v>
      </c>
      <c r="E33310">
        <v>-0.15564399376523361</v>
      </c>
      <c r="F33310">
        <v>0.23463524134835029</v>
      </c>
      <c r="G33310">
        <v>-0.50320399168988772</v>
      </c>
    </row>
    <row r="33311" spans="1:7">
      <c r="A33311">
        <v>3.3309000000000002</v>
      </c>
      <c r="B33311">
        <v>-0.11776737810788918</v>
      </c>
      <c r="C33311">
        <v>-0.14149296255896093</v>
      </c>
      <c r="D33311">
        <v>-0.10201073875267497</v>
      </c>
      <c r="E33311">
        <v>-0.15458648444553857</v>
      </c>
      <c r="F33311">
        <v>0.23457972894421492</v>
      </c>
      <c r="G33311">
        <v>-0.50314141808403334</v>
      </c>
    </row>
    <row r="33312" spans="1:7">
      <c r="A33312">
        <v>3.331</v>
      </c>
      <c r="B33312">
        <v>-0.10908536008966241</v>
      </c>
      <c r="C33312">
        <v>-0.13278885507279004</v>
      </c>
      <c r="D33312">
        <v>-9.3284704143595576E-2</v>
      </c>
      <c r="E33312">
        <v>-0.14462783817004693</v>
      </c>
      <c r="F33312">
        <v>0.24343652092661988</v>
      </c>
      <c r="G33312">
        <v>-0.49416692512895738</v>
      </c>
    </row>
    <row r="33313" spans="1:7">
      <c r="A33313">
        <v>3.3311000000000002</v>
      </c>
      <c r="B33313">
        <v>-0.10931241821237858</v>
      </c>
      <c r="C33313">
        <v>-0.1329937874454572</v>
      </c>
      <c r="D33313">
        <v>-9.346786318237843E-2</v>
      </c>
      <c r="E33313">
        <v>-0.14358898590799479</v>
      </c>
      <c r="F33313">
        <v>0.24338358688071304</v>
      </c>
      <c r="G33313">
        <v>-0.49410226152975434</v>
      </c>
    </row>
    <row r="33314" spans="1:7">
      <c r="A33314">
        <v>3.3311999999999999</v>
      </c>
      <c r="B33314">
        <v>-0.10953783656851002</v>
      </c>
      <c r="C33314">
        <v>-0.13319705348637978</v>
      </c>
      <c r="D33314">
        <v>-9.3649516812675415E-2</v>
      </c>
      <c r="E33314">
        <v>-0.14255828360243131</v>
      </c>
      <c r="F33314">
        <v>0.2433314096687097</v>
      </c>
      <c r="G33314">
        <v>-0.49403665778200001</v>
      </c>
    </row>
    <row r="33315" spans="1:7">
      <c r="A33315">
        <v>3.3313000000000001</v>
      </c>
      <c r="B33315">
        <v>-0.10976172758060487</v>
      </c>
      <c r="C33315">
        <v>-0.13339877861278548</v>
      </c>
      <c r="D33315">
        <v>-9.3829783308540193E-2</v>
      </c>
      <c r="E33315">
        <v>-0.14153495777189806</v>
      </c>
      <c r="F33315">
        <v>0.24327969047345066</v>
      </c>
      <c r="G33315">
        <v>-0.49397017153602185</v>
      </c>
    </row>
    <row r="33316" spans="1:7">
      <c r="A33316">
        <v>3.3314000000000004</v>
      </c>
      <c r="B33316">
        <v>-0.10998418791440123</v>
      </c>
      <c r="C33316">
        <v>-0.13359906835392632</v>
      </c>
      <c r="D33316">
        <v>-9.4008763145067675E-2</v>
      </c>
      <c r="E33316">
        <v>-0.14051828862161156</v>
      </c>
      <c r="F33316">
        <v>0.24322817723891493</v>
      </c>
      <c r="G33316">
        <v>-0.49390285021210556</v>
      </c>
    </row>
    <row r="33317" spans="1:7">
      <c r="A33317">
        <v>3.3315000000000001</v>
      </c>
      <c r="B33317">
        <v>-0.11020530389475702</v>
      </c>
      <c r="C33317">
        <v>-0.13379801473552622</v>
      </c>
      <c r="D33317">
        <v>-9.418654506786428E-2</v>
      </c>
      <c r="E33317">
        <v>-0.13950761801743566</v>
      </c>
      <c r="F33317">
        <v>0.24317665455000514</v>
      </c>
      <c r="G33317">
        <v>-0.49383473622219737</v>
      </c>
    </row>
    <row r="33318" spans="1:7">
      <c r="A33318">
        <v>3.3316000000000003</v>
      </c>
      <c r="B33318">
        <v>-0.11042515266954256</v>
      </c>
      <c r="C33318">
        <v>-0.1339956982912609</v>
      </c>
      <c r="D33318">
        <v>-9.436320770410056E-2</v>
      </c>
      <c r="E33318">
        <v>-0.13850235173513425</v>
      </c>
      <c r="F33318">
        <v>0.24312493848735189</v>
      </c>
      <c r="G33318">
        <v>-0.49376586796243666</v>
      </c>
    </row>
    <row r="33319" spans="1:7">
      <c r="A33319">
        <v>3.3317000000000001</v>
      </c>
      <c r="B33319">
        <v>-0.11064380234936877</v>
      </c>
      <c r="C33319">
        <v>-0.1341921889090516</v>
      </c>
      <c r="D33319">
        <v>-9.4538820042495253E-2</v>
      </c>
      <c r="E33319">
        <v>-0.13750195945643115</v>
      </c>
      <c r="F33319">
        <v>0.24307287310194237</v>
      </c>
      <c r="G33319">
        <v>-0.49369627977060143</v>
      </c>
    </row>
    <row r="33320" spans="1:7">
      <c r="A33320">
        <v>3.3318000000000003</v>
      </c>
      <c r="B33320">
        <v>-0.11086131199599425</v>
      </c>
      <c r="C33320">
        <v>-0.13438754639371364</v>
      </c>
      <c r="D33320">
        <v>-9.4713441690020161E-2</v>
      </c>
      <c r="E33320">
        <v>-0.13650597358406458</v>
      </c>
      <c r="F33320">
        <v>0.24302032755422531</v>
      </c>
      <c r="G33320">
        <v>-0.49362600171277937</v>
      </c>
    </row>
    <row r="33321" spans="1:7">
      <c r="A33321">
        <v>3.3319000000000001</v>
      </c>
      <c r="B33321">
        <v>-0.11107773167822765</v>
      </c>
      <c r="C33321">
        <v>-0.13458182098113447</v>
      </c>
      <c r="D33321">
        <v>-9.4887123141308649E-2</v>
      </c>
      <c r="E33321">
        <v>-0.13551398728162661</v>
      </c>
      <c r="F33321">
        <v>0.24296719363135488</v>
      </c>
      <c r="G33321">
        <v>-0.49355505941703842</v>
      </c>
    </row>
    <row r="33322" spans="1:7">
      <c r="A33322">
        <v>3.3320000000000003</v>
      </c>
      <c r="B33322">
        <v>-0.1336085272467793</v>
      </c>
      <c r="C33322">
        <v>-0.15709047847424262</v>
      </c>
      <c r="D33322">
        <v>-0.11737533072524187</v>
      </c>
      <c r="E33322">
        <v>-0.1568410765810008</v>
      </c>
      <c r="F33322">
        <v>0.22059795893015002</v>
      </c>
      <c r="G33322">
        <v>-0.51579889860706418</v>
      </c>
    </row>
    <row r="33323" spans="1:7">
      <c r="A33323">
        <v>3.3321000000000001</v>
      </c>
      <c r="B33323">
        <v>-0.13382280575824002</v>
      </c>
      <c r="C33323">
        <v>-0.15728263911888263</v>
      </c>
      <c r="D33323">
        <v>-0.11754715787977421</v>
      </c>
      <c r="E33323">
        <v>-0.15585627486388878</v>
      </c>
      <c r="F33323">
        <v>0.22054352725182011</v>
      </c>
      <c r="G33323">
        <v>-0.51572661682168808</v>
      </c>
    </row>
    <row r="33324" spans="1:7">
      <c r="A33324">
        <v>3.3322000000000003</v>
      </c>
      <c r="B33324">
        <v>-0.13403581684705079</v>
      </c>
      <c r="C33324">
        <v>-0.15747356974174664</v>
      </c>
      <c r="D33324">
        <v>-0.11771783824899007</v>
      </c>
      <c r="E33324">
        <v>-0.15487550798413602</v>
      </c>
      <c r="F33324">
        <v>0.22048879908262961</v>
      </c>
      <c r="G33324">
        <v>-0.51565351119398262</v>
      </c>
    </row>
    <row r="33325" spans="1:7">
      <c r="A33325">
        <v>3.3323</v>
      </c>
      <c r="B33325">
        <v>-0.13424741029902076</v>
      </c>
      <c r="C33325">
        <v>-0.15766312319887099</v>
      </c>
      <c r="D33325">
        <v>-0.11788721785598</v>
      </c>
      <c r="E33325">
        <v>-0.15389933361255925</v>
      </c>
      <c r="F33325">
        <v>0.22043409622531582</v>
      </c>
      <c r="G33325">
        <v>-0.51557949564068939</v>
      </c>
    </row>
    <row r="33326" spans="1:7">
      <c r="A33326">
        <v>3.3324000000000003</v>
      </c>
      <c r="B33326">
        <v>-0.13445747541099484</v>
      </c>
      <c r="C33326">
        <v>-0.15785118824063638</v>
      </c>
      <c r="D33326">
        <v>-0.11805518274968918</v>
      </c>
      <c r="E33326">
        <v>-0.15292822669946077</v>
      </c>
      <c r="F33326">
        <v>0.22037969429884233</v>
      </c>
      <c r="G33326">
        <v>-0.51550451556474775</v>
      </c>
    </row>
    <row r="33327" spans="1:7">
      <c r="A33327">
        <v>3.3325</v>
      </c>
      <c r="B33327">
        <v>-0.13466592328584426</v>
      </c>
      <c r="C33327">
        <v>-0.15803767319203743</v>
      </c>
      <c r="D33327">
        <v>-0.11822164072603769</v>
      </c>
      <c r="E33327">
        <v>-0.15196257616346626</v>
      </c>
      <c r="F33327">
        <v>0.22032583792370972</v>
      </c>
      <c r="G33327">
        <v>-0.51542853105238162</v>
      </c>
    </row>
    <row r="33328" spans="1:7">
      <c r="A33328">
        <v>3.3326000000000002</v>
      </c>
      <c r="B33328">
        <v>-0.13487268063159918</v>
      </c>
      <c r="C33328">
        <v>-0.15822250068772004</v>
      </c>
      <c r="D33328">
        <v>-0.1183865151778889</v>
      </c>
      <c r="E33328">
        <v>-0.15100269139616032</v>
      </c>
      <c r="F33328">
        <v>0.22027274458675369</v>
      </c>
      <c r="G33328">
        <v>-0.51535151127934586</v>
      </c>
    </row>
    <row r="33329" spans="1:7">
      <c r="A33329">
        <v>3.3327</v>
      </c>
      <c r="B33329">
        <v>-0.13507768692809474</v>
      </c>
      <c r="C33329">
        <v>-0.15840560554035488</v>
      </c>
      <c r="D33329">
        <v>-0.11854974244181182</v>
      </c>
      <c r="E33329">
        <v>-0.15004881059402667</v>
      </c>
      <c r="F33329">
        <v>0.22022060561063947</v>
      </c>
      <c r="G33329">
        <v>-0.51527343216879495</v>
      </c>
    </row>
    <row r="33330" spans="1:7">
      <c r="A33330">
        <v>3.3328000000000002</v>
      </c>
      <c r="B33330">
        <v>-0.13528089268615906</v>
      </c>
      <c r="C33330">
        <v>-0.15858693354231246</v>
      </c>
      <c r="D33330">
        <v>-0.11871127023613415</v>
      </c>
      <c r="E33330">
        <v>-0.14910110879471158</v>
      </c>
      <c r="F33330">
        <v>0.2201695865182289</v>
      </c>
      <c r="G33330">
        <v>-0.51519427507242688</v>
      </c>
    </row>
    <row r="33331" spans="1:7">
      <c r="A33331">
        <v>3.3329</v>
      </c>
      <c r="B33331">
        <v>-0.13548225815518311</v>
      </c>
      <c r="C33331">
        <v>-0.15876644059283418</v>
      </c>
      <c r="D33331">
        <v>-0.11887105651751639</v>
      </c>
      <c r="E33331">
        <v>-0.14815970510700316</v>
      </c>
      <c r="F33331">
        <v>0.22011982736796279</v>
      </c>
      <c r="G33331">
        <v>-0.5151140258368565</v>
      </c>
    </row>
    <row r="33332" spans="1:7">
      <c r="A33332">
        <v>3.3330000000000002</v>
      </c>
      <c r="B33332">
        <v>-0.11526730560127429</v>
      </c>
      <c r="C33332">
        <v>-0.1385296453006033</v>
      </c>
      <c r="D33332">
        <v>-9.861462187984138E-2</v>
      </c>
      <c r="E33332">
        <v>-0.12681022235344649</v>
      </c>
      <c r="F33332">
        <v>0.24048588982702779</v>
      </c>
      <c r="G33332">
        <v>-0.49461822736335576</v>
      </c>
    </row>
    <row r="33333" spans="1:7">
      <c r="A33333">
        <v>3.3331</v>
      </c>
      <c r="B33333">
        <v>-0.11546496753917435</v>
      </c>
      <c r="C33333">
        <v>-0.13870546327840927</v>
      </c>
      <c r="D33333">
        <v>-9.8770923005712774E-2</v>
      </c>
      <c r="E33333">
        <v>-0.12588147063688199</v>
      </c>
      <c r="F33333">
        <v>0.24043880798393191</v>
      </c>
      <c r="G33333">
        <v>-0.49453582443734873</v>
      </c>
    </row>
    <row r="33334" spans="1:7">
      <c r="A33334">
        <v>3.3332000000000002</v>
      </c>
      <c r="B33334">
        <v>-0.11566093920061737</v>
      </c>
      <c r="C33334">
        <v>-0.13887958493390684</v>
      </c>
      <c r="D33334">
        <v>-9.8925685186160628E-2</v>
      </c>
      <c r="E33334">
        <v>-0.12495843595053448</v>
      </c>
      <c r="F33334">
        <v>0.2403926645653176</v>
      </c>
      <c r="G33334">
        <v>-0.49445247703284112</v>
      </c>
    </row>
    <row r="33335" spans="1:7">
      <c r="A33335">
        <v>3.3333000000000004</v>
      </c>
      <c r="B33335">
        <v>-0.11585534721608814</v>
      </c>
      <c r="C33335">
        <v>-0.13905214882850458</v>
      </c>
      <c r="D33335">
        <v>-9.9079041363584253E-2</v>
      </c>
      <c r="E33335">
        <v>-0.12404045480648579</v>
      </c>
      <c r="F33335">
        <v>0.24034714210039204</v>
      </c>
      <c r="G33335">
        <v>-0.49436825949125057</v>
      </c>
    </row>
    <row r="33336" spans="1:7">
      <c r="A33336">
        <v>3.3334000000000001</v>
      </c>
      <c r="B33336">
        <v>-0.11604829130725625</v>
      </c>
      <c r="C33336">
        <v>-0.13922326283647557</v>
      </c>
      <c r="D33336">
        <v>-9.9231095229637134E-2</v>
      </c>
      <c r="E33336">
        <v>-0.12312690540782913</v>
      </c>
      <c r="F33336">
        <v>0.24030198231713545</v>
      </c>
      <c r="G33336">
        <v>-0.4942832242749553</v>
      </c>
    </row>
    <row r="33337" spans="1:7">
      <c r="A33337">
        <v>3.3335000000000004</v>
      </c>
      <c r="B33337">
        <v>-0.11623985784020929</v>
      </c>
      <c r="C33337">
        <v>-0.13939301850790375</v>
      </c>
      <c r="D33337">
        <v>-9.938193566020459E-2</v>
      </c>
      <c r="E33337">
        <v>-0.12221722344544125</v>
      </c>
      <c r="F33337">
        <v>0.24025696754469222</v>
      </c>
      <c r="G33337">
        <v>-0.49419741533780787</v>
      </c>
    </row>
    <row r="33338" spans="1:7">
      <c r="A33338">
        <v>3.3336000000000001</v>
      </c>
      <c r="B33338">
        <v>-0.11643012330065616</v>
      </c>
      <c r="C33338">
        <v>-0.13956149531942952</v>
      </c>
      <c r="D33338">
        <v>-9.9531640679418665E-2</v>
      </c>
      <c r="E33338">
        <v>-0.12131090637634785</v>
      </c>
      <c r="F33338">
        <v>0.24021191307628709</v>
      </c>
      <c r="G33338">
        <v>-0.4941108714859091</v>
      </c>
    </row>
    <row r="33339" spans="1:7">
      <c r="A33339">
        <v>3.3337000000000003</v>
      </c>
      <c r="B33339">
        <v>-0.11661915512446308</v>
      </c>
      <c r="C33339">
        <v>-0.13972876216631391</v>
      </c>
      <c r="D33339">
        <v>-9.9680278623280216E-2</v>
      </c>
      <c r="E33339">
        <v>-0.12040751390251811</v>
      </c>
      <c r="F33339">
        <v>0.24016666283038512</v>
      </c>
      <c r="G33339">
        <v>-0.49402362707991671</v>
      </c>
    </row>
    <row r="33340" spans="1:7">
      <c r="A33340">
        <v>3.3338000000000001</v>
      </c>
      <c r="B33340">
        <v>-0.11680701192527554</v>
      </c>
      <c r="C33340">
        <v>-0.13989487812920576</v>
      </c>
      <c r="D33340">
        <v>-9.9827908617069916E-2</v>
      </c>
      <c r="E33340">
        <v>-0.11950666691405691</v>
      </c>
      <c r="F33340">
        <v>0.24012108615525701</v>
      </c>
      <c r="G33340">
        <v>-0.49393571210010073</v>
      </c>
    </row>
    <row r="33341" spans="1:7">
      <c r="A33341">
        <v>3.3339000000000003</v>
      </c>
      <c r="B33341">
        <v>-0.11699374366509385</v>
      </c>
      <c r="C33341">
        <v>-0.14005989307230582</v>
      </c>
      <c r="D33341">
        <v>-9.9974580938869018E-2</v>
      </c>
      <c r="E33341">
        <v>-0.11860804566150707</v>
      </c>
      <c r="F33341">
        <v>0.2400750751535054</v>
      </c>
      <c r="G33341">
        <v>-0.49384715211630759</v>
      </c>
    </row>
    <row r="33342" spans="1:7">
      <c r="A33342">
        <v>3.3340000000000001</v>
      </c>
      <c r="B33342">
        <v>-0.12997857511055244</v>
      </c>
      <c r="C33342">
        <v>-0.1530230314314549</v>
      </c>
      <c r="D33342">
        <v>-0.11291952062562771</v>
      </c>
      <c r="E33342">
        <v>-0.13051057075914341</v>
      </c>
      <c r="F33342">
        <v>0.22722935911979755</v>
      </c>
      <c r="G33342">
        <v>-0.50655715150581271</v>
      </c>
    </row>
    <row r="33343" spans="1:7">
      <c r="A33343">
        <v>3.3341000000000003</v>
      </c>
      <c r="B33343">
        <v>-0.13016312281278308</v>
      </c>
      <c r="C33343">
        <v>-0.15318591737942722</v>
      </c>
      <c r="D33343">
        <v>-0.1130643362685726</v>
      </c>
      <c r="E33343">
        <v>-0.12961579875306323</v>
      </c>
      <c r="F33343">
        <v>0.22718232072413949</v>
      </c>
      <c r="G33343">
        <v>-0.50646731706357873</v>
      </c>
    </row>
    <row r="33344" spans="1:7">
      <c r="A33344">
        <v>3.3342000000000001</v>
      </c>
      <c r="B33344">
        <v>-0.13034645253540278</v>
      </c>
      <c r="C33344">
        <v>-0.15334762710205663</v>
      </c>
      <c r="D33344">
        <v>-0.11320808460465415</v>
      </c>
      <c r="E33344">
        <v>-0.12872330885135821</v>
      </c>
      <c r="F33344">
        <v>0.22713500090600761</v>
      </c>
      <c r="G33344">
        <v>-0.50637674999881876</v>
      </c>
    </row>
    <row r="33345" spans="1:7">
      <c r="A33345">
        <v>3.3343000000000003</v>
      </c>
      <c r="B33345">
        <v>-0.13052845785487177</v>
      </c>
      <c r="C33345">
        <v>-0.1535080564543021</v>
      </c>
      <c r="D33345">
        <v>-0.11335065749773587</v>
      </c>
      <c r="E33345">
        <v>-0.12783354290004467</v>
      </c>
      <c r="F33345">
        <v>0.22708762746622788</v>
      </c>
      <c r="G33345">
        <v>-0.50628539049373911</v>
      </c>
    </row>
    <row r="33346" spans="1:7">
      <c r="A33346">
        <v>3.3344</v>
      </c>
      <c r="B33346">
        <v>-0.13070905881335815</v>
      </c>
      <c r="C33346">
        <v>-0.15366712585061215</v>
      </c>
      <c r="D33346">
        <v>-0.11349197350945062</v>
      </c>
      <c r="E33346">
        <v>-0.12694687419406867</v>
      </c>
      <c r="F33346">
        <v>0.22704039268761664</v>
      </c>
      <c r="G33346">
        <v>-0.5061931985626732</v>
      </c>
    </row>
    <row r="33347" spans="1:7">
      <c r="A33347">
        <v>3.3345000000000002</v>
      </c>
      <c r="B33347">
        <v>-0.13088819140116303</v>
      </c>
      <c r="C33347">
        <v>-0.15382477054597921</v>
      </c>
      <c r="D33347">
        <v>-0.11363196716996082</v>
      </c>
      <c r="E33347">
        <v>-0.12606360785358617</v>
      </c>
      <c r="F33347">
        <v>0.22699346245523275</v>
      </c>
      <c r="G33347">
        <v>-0.50610014419811289</v>
      </c>
    </row>
    <row r="33348" spans="1:7">
      <c r="A33348">
        <v>3.3346</v>
      </c>
      <c r="B33348">
        <v>-0.13106580369953269</v>
      </c>
      <c r="C33348">
        <v>-0.1539809373207266</v>
      </c>
      <c r="D33348">
        <v>-0.11377058518375094</v>
      </c>
      <c r="E33348">
        <v>-0.12518398669012856</v>
      </c>
      <c r="F33348">
        <v>0.2269469789864135</v>
      </c>
      <c r="G33348">
        <v>-0.50600620400431684</v>
      </c>
    </row>
    <row r="33349" spans="1:7">
      <c r="A33349">
        <v>3.3347000000000002</v>
      </c>
      <c r="B33349">
        <v>-0.13124185400293609</v>
      </c>
      <c r="C33349">
        <v>-0.15413558300050934</v>
      </c>
      <c r="D33349">
        <v>-0.11390778466283535</v>
      </c>
      <c r="E33349">
        <v>-0.12430819800167016</v>
      </c>
      <c r="F33349">
        <v>0.22690106193880502</v>
      </c>
      <c r="G33349">
        <v>-0.50591135971856793</v>
      </c>
    </row>
    <row r="33350" spans="1:7">
      <c r="A33350">
        <v>3.3348</v>
      </c>
      <c r="B33350">
        <v>-0.13141630961533934</v>
      </c>
      <c r="C33350">
        <v>-0.15428867355199838</v>
      </c>
      <c r="D33350">
        <v>-0.11404353202661444</v>
      </c>
      <c r="E33350">
        <v>-0.12343638010610027</v>
      </c>
      <c r="F33350">
        <v>0.22685580915279871</v>
      </c>
      <c r="G33350">
        <v>-0.50581559732618797</v>
      </c>
    </row>
    <row r="33351" spans="1:7">
      <c r="A33351">
        <v>3.3349000000000002</v>
      </c>
      <c r="B33351">
        <v>-0.13158914596485083</v>
      </c>
      <c r="C33351">
        <v>-0.15444018343028443</v>
      </c>
      <c r="D33351">
        <v>-0.11417780220890705</v>
      </c>
      <c r="E33351">
        <v>-0.12256862833966137</v>
      </c>
      <c r="F33351">
        <v>0.22681129726512275</v>
      </c>
      <c r="G33351">
        <v>-0.50571890638779915</v>
      </c>
    </row>
    <row r="33352" spans="1:7">
      <c r="A33352">
        <v>3.335</v>
      </c>
      <c r="B33352">
        <v>-6.9569156023725043E-2</v>
      </c>
      <c r="C33352">
        <v>-9.239890521144023E-2</v>
      </c>
      <c r="D33352">
        <v>-5.2119388186009807E-2</v>
      </c>
      <c r="E33352">
        <v>-5.951381049657116E-2</v>
      </c>
      <c r="F33352">
        <v>0.28895877194878267</v>
      </c>
      <c r="G33352">
        <v>-0.44343008946628615</v>
      </c>
    </row>
    <row r="33353" spans="1:7">
      <c r="A33353">
        <v>3.3351000000000002</v>
      </c>
      <c r="B33353">
        <v>-6.9738878058448694E-2</v>
      </c>
      <c r="C33353">
        <v>-9.2547332694659978E-2</v>
      </c>
      <c r="D33353">
        <v>-5.2250874286727367E-2</v>
      </c>
      <c r="E33353">
        <v>-5.8654163592965561E-2</v>
      </c>
      <c r="F33353">
        <v>0.28891556544921881</v>
      </c>
      <c r="G33353">
        <v>-0.44333169674251538</v>
      </c>
    </row>
    <row r="33354" spans="1:7">
      <c r="A33354">
        <v>3.3351999999999999</v>
      </c>
      <c r="B33354">
        <v>-6.9907478468189677E-2</v>
      </c>
      <c r="C33354">
        <v>-9.2694602617687138E-2</v>
      </c>
      <c r="D33354">
        <v>-5.2381467038265406E-2</v>
      </c>
      <c r="E33354">
        <v>-5.779752127786196E-2</v>
      </c>
      <c r="F33354">
        <v>0.28887217622603084</v>
      </c>
      <c r="G33354">
        <v>-0.44323283245339223</v>
      </c>
    </row>
    <row r="33355" spans="1:7">
      <c r="A33355">
        <v>3.3353000000000002</v>
      </c>
      <c r="B33355">
        <v>-7.0075244687862082E-2</v>
      </c>
      <c r="C33355">
        <v>-9.284101567977654E-2</v>
      </c>
      <c r="D33355">
        <v>-5.2511441592160146E-2</v>
      </c>
      <c r="E33355">
        <v>-5.6942677797804819E-2</v>
      </c>
      <c r="F33355">
        <v>0.28882807943492628</v>
      </c>
      <c r="G33355">
        <v>-0.44313368002247627</v>
      </c>
    </row>
    <row r="33356" spans="1:7">
      <c r="A33356">
        <v>3.3354000000000004</v>
      </c>
      <c r="B33356">
        <v>-7.0242400523922388E-2</v>
      </c>
      <c r="C33356">
        <v>-9.2986796938958172E-2</v>
      </c>
      <c r="D33356">
        <v>-5.2641007232467452E-2</v>
      </c>
      <c r="E33356">
        <v>-5.6088423931909395E-2</v>
      </c>
      <c r="F33356">
        <v>0.28878287200600317</v>
      </c>
      <c r="G33356">
        <v>-0.44303436304527638</v>
      </c>
    </row>
    <row r="33357" spans="1:7">
      <c r="A33357">
        <v>3.3355000000000001</v>
      </c>
      <c r="B33357">
        <v>-7.0409146929547806E-2</v>
      </c>
      <c r="C33357">
        <v>-9.3132140017520904E-2</v>
      </c>
      <c r="D33357">
        <v>-5.2770347968567499E-2</v>
      </c>
      <c r="E33357">
        <v>-5.5233606482143982E-2</v>
      </c>
      <c r="F33357">
        <v>0.28873624908743578</v>
      </c>
      <c r="G33357">
        <v>-0.44293498512573232</v>
      </c>
    </row>
    <row r="33358" spans="1:7">
      <c r="A33358">
        <v>3.3356000000000003</v>
      </c>
      <c r="B33358">
        <v>-7.0575671639033111E-2</v>
      </c>
      <c r="C33358">
        <v>-9.3277219166763459E-2</v>
      </c>
      <c r="D33358">
        <v>-5.28996326307416E-2</v>
      </c>
      <c r="E33358">
        <v>-5.437715191318776E-2</v>
      </c>
      <c r="F33358">
        <v>0.28868800272858736</v>
      </c>
      <c r="G33358">
        <v>-0.44283563871058723</v>
      </c>
    </row>
    <row r="33359" spans="1:7">
      <c r="A33359">
        <v>3.3357000000000001</v>
      </c>
      <c r="B33359">
        <v>-7.074214958591396E-2</v>
      </c>
      <c r="C33359">
        <v>-9.3422191737549731E-2</v>
      </c>
      <c r="D33359">
        <v>-5.3029015761073772E-2</v>
      </c>
      <c r="E33359">
        <v>-5.3518077828122193E-2</v>
      </c>
      <c r="F33359">
        <v>0.28863800130580047</v>
      </c>
      <c r="G33359">
        <v>-0.44273640783323104</v>
      </c>
    </row>
    <row r="33360" spans="1:7">
      <c r="A33360">
        <v>3.3358000000000003</v>
      </c>
      <c r="B33360">
        <v>-7.0908737552445977E-2</v>
      </c>
      <c r="C33360">
        <v>-9.3567196139688669E-2</v>
      </c>
      <c r="D33360">
        <v>-5.3158636016641836E-2</v>
      </c>
      <c r="E33360">
        <v>-5.2655499786784479E-2</v>
      </c>
      <c r="F33360">
        <v>0.28858617131820913</v>
      </c>
      <c r="G33360">
        <v>-0.44263736872752796</v>
      </c>
    </row>
    <row r="33361" spans="1:7">
      <c r="A33361">
        <v>3.3359000000000001</v>
      </c>
      <c r="B33361">
        <v>-7.1075572557559585E-2</v>
      </c>
      <c r="C33361">
        <v>-9.3712352001418253E-2</v>
      </c>
      <c r="D33361">
        <v>-5.3288616005680467E-2</v>
      </c>
      <c r="E33361">
        <v>-5.1788635606265815E-2</v>
      </c>
      <c r="F33361">
        <v>0.2885324824540727</v>
      </c>
      <c r="G33361">
        <v>-0.44253858984589733</v>
      </c>
    </row>
    <row r="33362" spans="1:7">
      <c r="A33362">
        <v>3.3360000000000003</v>
      </c>
      <c r="B33362">
        <v>-3.4543429328817155E-3</v>
      </c>
      <c r="C33362">
        <v>-2.606933159098368E-2</v>
      </c>
      <c r="D33362">
        <v>1.4369367201169325E-2</v>
      </c>
      <c r="E33362">
        <v>1.6871622234556904E-2</v>
      </c>
      <c r="F33362">
        <v>0.35626536532644104</v>
      </c>
      <c r="G33362">
        <v>-0.37465170163168393</v>
      </c>
    </row>
    <row r="33363" spans="1:7">
      <c r="A33363">
        <v>3.3361000000000001</v>
      </c>
      <c r="B33363">
        <v>-3.6221925076902473E-3</v>
      </c>
      <c r="C33363">
        <v>-2.621527782927302E-2</v>
      </c>
      <c r="D33363">
        <v>1.4238212656303872E-2</v>
      </c>
      <c r="E33363">
        <v>1.7749482682190287E-2</v>
      </c>
      <c r="F33363">
        <v>0.35620784378027581</v>
      </c>
      <c r="G33363">
        <v>-0.3745538536745725</v>
      </c>
    </row>
    <row r="33364" spans="1:7">
      <c r="A33364">
        <v>3.3362000000000003</v>
      </c>
      <c r="B33364">
        <v>-3.7911487521422593E-3</v>
      </c>
      <c r="C33364">
        <v>-2.6362214528742989E-2</v>
      </c>
      <c r="D33364">
        <v>1.4105958385994377E-2</v>
      </c>
      <c r="E33364">
        <v>1.8635370302048815E-2</v>
      </c>
      <c r="F33364">
        <v>0.35614826358694074</v>
      </c>
      <c r="G33364">
        <v>-0.37445705186248246</v>
      </c>
    </row>
    <row r="33365" spans="1:7">
      <c r="A33365">
        <v>3.3363</v>
      </c>
      <c r="B33365">
        <v>-3.9615560952572793E-3</v>
      </c>
      <c r="C33365">
        <v>-2.6510465201338818E-2</v>
      </c>
      <c r="D33365">
        <v>1.3972296694858777E-2</v>
      </c>
      <c r="E33365">
        <v>1.9531200716014149E-2</v>
      </c>
      <c r="F33365">
        <v>0.3560867698736625</v>
      </c>
      <c r="G33365">
        <v>-0.37436156672702947</v>
      </c>
    </row>
    <row r="33366" spans="1:7">
      <c r="A33366">
        <v>3.3364000000000003</v>
      </c>
      <c r="B33366">
        <v>-4.1336664039937077E-3</v>
      </c>
      <c r="C33366">
        <v>-2.6660253491542996E-2</v>
      </c>
      <c r="D33366">
        <v>1.383699875049782E-2</v>
      </c>
      <c r="E33366">
        <v>2.0438832098474066E-2</v>
      </c>
      <c r="F33366">
        <v>0.35602364995211921</v>
      </c>
      <c r="G33366">
        <v>-0.37426759243494412</v>
      </c>
    </row>
    <row r="33367" spans="1:7">
      <c r="A33367">
        <v>3.3365</v>
      </c>
      <c r="B33367">
        <v>-4.3076883760337914E-3</v>
      </c>
      <c r="C33367">
        <v>-2.6811757580556872E-2</v>
      </c>
      <c r="D33367">
        <v>1.369987097893155E-2</v>
      </c>
      <c r="E33367">
        <v>2.1359995619713218E-2</v>
      </c>
      <c r="F33367">
        <v>0.35595926456180382</v>
      </c>
      <c r="G33367">
        <v>-0.37417529579136233</v>
      </c>
    </row>
    <row r="33368" spans="1:7">
      <c r="A33368">
        <v>3.3366000000000002</v>
      </c>
      <c r="B33368">
        <v>-4.4838024785609498E-3</v>
      </c>
      <c r="C33368">
        <v>-2.6965127051464144E-2</v>
      </c>
      <c r="D33368">
        <v>1.3560742562661154E-2</v>
      </c>
      <c r="E33368">
        <v>2.2296267142629847E-2</v>
      </c>
      <c r="F33368">
        <v>0.35589401362322282</v>
      </c>
      <c r="G33368">
        <v>-0.37408482878606475</v>
      </c>
    </row>
    <row r="33369" spans="1:7">
      <c r="A33369">
        <v>3.3367</v>
      </c>
      <c r="B33369">
        <v>-4.6621662004087128E-3</v>
      </c>
      <c r="C33369">
        <v>-2.7120489133810821E-2</v>
      </c>
      <c r="D33369">
        <v>1.3419461584899928E-2</v>
      </c>
      <c r="E33369">
        <v>2.3249052540055312E-2</v>
      </c>
      <c r="F33369">
        <v>0.35582831374074353</v>
      </c>
      <c r="G33369">
        <v>-0.37399633118983666</v>
      </c>
    </row>
    <row r="33370" spans="1:7">
      <c r="A33370">
        <v>3.3368000000000002</v>
      </c>
      <c r="B33370">
        <v>-4.8429164958401216E-3</v>
      </c>
      <c r="C33370">
        <v>-2.7277951810808609E-2</v>
      </c>
      <c r="D33370">
        <v>1.3275893592730625E-2</v>
      </c>
      <c r="E33370">
        <v>2.4219578744644588E-2</v>
      </c>
      <c r="F33370">
        <v>0.35576258093374502</v>
      </c>
      <c r="G33370">
        <v>-0.37390993053778621</v>
      </c>
    </row>
    <row r="33371" spans="1:7">
      <c r="A33371">
        <v>3.3369</v>
      </c>
      <c r="B33371">
        <v>-5.0261713299786237E-3</v>
      </c>
      <c r="C33371">
        <v>-2.7437605875538118E-2</v>
      </c>
      <c r="D33371">
        <v>1.3129920858908406E-2</v>
      </c>
      <c r="E33371">
        <v>2.5208888102674853E-2</v>
      </c>
      <c r="F33371">
        <v>0.35569721657854825</v>
      </c>
      <c r="G33371">
        <v>-0.37382574151302095</v>
      </c>
    </row>
    <row r="33372" spans="1:7">
      <c r="A33372">
        <v>3.3370000000000002</v>
      </c>
      <c r="B33372">
        <v>-7.7334149306769184E-2</v>
      </c>
      <c r="C33372">
        <v>-9.9721644975438117E-2</v>
      </c>
      <c r="D33372">
        <v>-5.9140676577277063E-2</v>
      </c>
      <c r="E33372">
        <v>-4.5904283377946456E-2</v>
      </c>
      <c r="F33372">
        <v>0.28351047732768858</v>
      </c>
      <c r="G33372">
        <v>-0.44586598371670572</v>
      </c>
    </row>
    <row r="33373" spans="1:7">
      <c r="A33373">
        <v>3.3371</v>
      </c>
      <c r="B33373">
        <v>-7.7522493212335064E-2</v>
      </c>
      <c r="C33373">
        <v>-9.9885619499311851E-2</v>
      </c>
      <c r="D33373">
        <v>-5.9291644613087335E-2</v>
      </c>
      <c r="E33373">
        <v>-4.4876614831835679E-2</v>
      </c>
      <c r="F33373">
        <v>0.283447255846632</v>
      </c>
      <c r="G33373">
        <v>-0.4457861103216777</v>
      </c>
    </row>
    <row r="33374" spans="1:7">
      <c r="A33374">
        <v>3.3372000000000002</v>
      </c>
      <c r="B33374">
        <v>-7.7712917106513402E-2</v>
      </c>
      <c r="C33374">
        <v>-0.10005120773263698</v>
      </c>
      <c r="D33374">
        <v>-5.9444786901212687E-2</v>
      </c>
      <c r="E33374">
        <v>-4.3833375673037786E-2</v>
      </c>
      <c r="F33374">
        <v>0.28338529236281956</v>
      </c>
      <c r="G33374">
        <v>-0.44570766717878846</v>
      </c>
    </row>
    <row r="33375" spans="1:7">
      <c r="A33375">
        <v>3.3373000000000004</v>
      </c>
      <c r="B33375">
        <v>-7.7905088922949783E-2</v>
      </c>
      <c r="C33375">
        <v>-0.10021813443824978</v>
      </c>
      <c r="D33375">
        <v>-5.9599758483954268E-2</v>
      </c>
      <c r="E33375">
        <v>-4.2777027829066699E-2</v>
      </c>
      <c r="F33375">
        <v>0.28332386486305738</v>
      </c>
      <c r="G33375">
        <v>-0.44563036368054548</v>
      </c>
    </row>
    <row r="33376" spans="1:7">
      <c r="A33376">
        <v>3.3374000000000001</v>
      </c>
      <c r="B33376">
        <v>-7.8098760481231988E-2</v>
      </c>
      <c r="C33376">
        <v>-0.10038620205016713</v>
      </c>
      <c r="D33376">
        <v>-5.9756302470912459E-2</v>
      </c>
      <c r="E33376">
        <v>-4.1709807734535156E-2</v>
      </c>
      <c r="F33376">
        <v>0.28326235208935507</v>
      </c>
      <c r="G33376">
        <v>-0.44555400050688715</v>
      </c>
    </row>
    <row r="33377" spans="1:7">
      <c r="A33377">
        <v>3.3375000000000004</v>
      </c>
      <c r="B33377">
        <v>-7.8293716939159541E-2</v>
      </c>
      <c r="C33377">
        <v>-0.10055524015460993</v>
      </c>
      <c r="D33377">
        <v>-5.9914199753290376E-2</v>
      </c>
      <c r="E33377">
        <v>-4.0633702573479299E-2</v>
      </c>
      <c r="F33377">
        <v>0.28320025554351352</v>
      </c>
      <c r="G33377">
        <v>-0.44547841620964213</v>
      </c>
    </row>
    <row r="33378" spans="1:7">
      <c r="A33378">
        <v>3.3376000000000001</v>
      </c>
      <c r="B33378">
        <v>-7.8489762844094813E-2</v>
      </c>
      <c r="C33378">
        <v>-0.1007250920927163</v>
      </c>
      <c r="D33378">
        <v>-6.0073254412991162E-2</v>
      </c>
      <c r="E33378">
        <v>-3.9550462390472219E-2</v>
      </c>
      <c r="F33378">
        <v>0.28313718918742276</v>
      </c>
      <c r="G33378">
        <v>-0.4454034712851731</v>
      </c>
    </row>
    <row r="33379" spans="1:7">
      <c r="A33379">
        <v>3.3377000000000003</v>
      </c>
      <c r="B33379">
        <v>-7.8686718241808062E-2</v>
      </c>
      <c r="C33379">
        <v>-0.10089561170583128</v>
      </c>
      <c r="D33379">
        <v>-6.0233289039294036E-2</v>
      </c>
      <c r="E33379">
        <v>-3.8461620524502659E-2</v>
      </c>
      <c r="F33379">
        <v>0.2830728623292415</v>
      </c>
      <c r="G33379">
        <v>-0.44532904273678781</v>
      </c>
    </row>
    <row r="33380" spans="1:7">
      <c r="A33380">
        <v>3.3378000000000001</v>
      </c>
      <c r="B33380">
        <v>-7.888441748490882E-2</v>
      </c>
      <c r="C33380">
        <v>-0.10106666274959419</v>
      </c>
      <c r="D33380">
        <v>-6.0394142795542116E-2</v>
      </c>
      <c r="E33380">
        <v>-3.7368514818001977E-2</v>
      </c>
      <c r="F33380">
        <v>0.28300706257491837</v>
      </c>
      <c r="G33380">
        <v>-0.44525502162629493</v>
      </c>
    </row>
    <row r="33381" spans="1:7">
      <c r="A33381">
        <v>3.3379000000000003</v>
      </c>
      <c r="B33381">
        <v>-7.9082708706899929E-2</v>
      </c>
      <c r="C33381">
        <v>-0.10123811891597967</v>
      </c>
      <c r="D33381">
        <v>-6.0555670248804816E-2</v>
      </c>
      <c r="E33381">
        <v>-3.6272307614259702E-2</v>
      </c>
      <c r="F33381">
        <v>0.28293964057002341</v>
      </c>
      <c r="G33381">
        <v>-0.44518131152624923</v>
      </c>
    </row>
    <row r="33382" spans="1:7">
      <c r="A33382">
        <v>3.3380000000000001</v>
      </c>
      <c r="B33382">
        <v>-1.7741161651214643E-2</v>
      </c>
      <c r="C33382">
        <v>-3.9869572150189825E-2</v>
      </c>
      <c r="D33382">
        <v>8.2255134326825186E-4</v>
      </c>
      <c r="E33382">
        <v>2.6366287649061668E-2</v>
      </c>
      <c r="F33382">
        <v>0.34441078859004226</v>
      </c>
      <c r="G33382">
        <v>-0.38356753553318357</v>
      </c>
    </row>
    <row r="33383" spans="1:7">
      <c r="A33383">
        <v>3.3381000000000003</v>
      </c>
      <c r="B33383">
        <v>-1.79404325743584E-2</v>
      </c>
      <c r="C33383">
        <v>-4.0041699192112645E-2</v>
      </c>
      <c r="D33383">
        <v>6.5988586421461548E-4</v>
      </c>
      <c r="E33383">
        <v>2.7466482045257132E-2</v>
      </c>
      <c r="F33383">
        <v>0.34433973932011286</v>
      </c>
      <c r="G33383">
        <v>-0.38349443232382496</v>
      </c>
    </row>
    <row r="33384" spans="1:7">
      <c r="A33384">
        <v>3.3382000000000001</v>
      </c>
      <c r="B33384">
        <v>-1.8140598024598553E-2</v>
      </c>
      <c r="C33384">
        <v>-4.0214571458769832E-2</v>
      </c>
      <c r="D33384">
        <v>4.9630434105729648E-4</v>
      </c>
      <c r="E33384">
        <v>2.857004729881283E-2</v>
      </c>
      <c r="F33384">
        <v>0.34426667762224056</v>
      </c>
      <c r="G33384">
        <v>-0.38342207710686327</v>
      </c>
    </row>
    <row r="33385" spans="1:7">
      <c r="A33385">
        <v>3.3383000000000003</v>
      </c>
      <c r="B33385">
        <v>-1.8341956917587332E-2</v>
      </c>
      <c r="C33385">
        <v>-4.038846821848896E-2</v>
      </c>
      <c r="D33385">
        <v>3.315365180647234E-4</v>
      </c>
      <c r="E33385">
        <v>2.9678561101740976E-2</v>
      </c>
      <c r="F33385">
        <v>0.34419170367605578</v>
      </c>
      <c r="G33385">
        <v>-0.38335070623486528</v>
      </c>
    </row>
    <row r="33386" spans="1:7">
      <c r="A33386">
        <v>3.3384</v>
      </c>
      <c r="B33386">
        <v>-1.8544723309089406E-2</v>
      </c>
      <c r="C33386">
        <v>-4.0563580242220176E-2</v>
      </c>
      <c r="D33386">
        <v>1.6539181496710853E-4</v>
      </c>
      <c r="E33386">
        <v>3.0793527733946273E-2</v>
      </c>
      <c r="F33386">
        <v>0.34411502291495621</v>
      </c>
      <c r="G33386">
        <v>-0.38328048390813557</v>
      </c>
    </row>
    <row r="33387" spans="1:7">
      <c r="A33387">
        <v>3.3385000000000002</v>
      </c>
      <c r="B33387">
        <v>-1.8749071370879111E-2</v>
      </c>
      <c r="C33387">
        <v>-4.0740058475495999E-2</v>
      </c>
      <c r="D33387">
        <v>-2.2817744937952966E-6</v>
      </c>
      <c r="E33387">
        <v>3.1916321696221647E-2</v>
      </c>
      <c r="F33387">
        <v>0.34403688737232463</v>
      </c>
      <c r="G33387">
        <v>-0.38321154683815895</v>
      </c>
    </row>
    <row r="33388" spans="1:7">
      <c r="A33388">
        <v>3.3386</v>
      </c>
      <c r="B33388">
        <v>-1.8955150876734272E-2</v>
      </c>
      <c r="C33388">
        <v>-4.0918028356149883E-2</v>
      </c>
      <c r="D33388">
        <v>-1.7162515784718835E-4</v>
      </c>
      <c r="E33388">
        <v>3.3048168251968685E-2</v>
      </c>
      <c r="F33388">
        <v>0.34395756823229495</v>
      </c>
      <c r="G33388">
        <v>-0.38314401596976444</v>
      </c>
    </row>
    <row r="33389" spans="1:7">
      <c r="A33389">
        <v>3.3387000000000002</v>
      </c>
      <c r="B33389">
        <v>-1.916309065716737E-2</v>
      </c>
      <c r="C33389">
        <v>-4.1097595542332499E-2</v>
      </c>
      <c r="D33389">
        <v>-3.4276214438389019E-4</v>
      </c>
      <c r="E33389">
        <v>3.4190135756841156E-2</v>
      </c>
      <c r="F33389">
        <v>0.34387733894472516</v>
      </c>
      <c r="G33389">
        <v>-0.38307799917937685</v>
      </c>
    </row>
    <row r="33390" spans="1:7">
      <c r="A33390">
        <v>3.3388</v>
      </c>
      <c r="B33390">
        <v>-1.9373000558381204E-2</v>
      </c>
      <c r="C33390">
        <v>-4.1278848495998943E-2</v>
      </c>
      <c r="D33390">
        <v>-5.1579971912030231E-4</v>
      </c>
      <c r="E33390">
        <v>3.5343132625586263E-2</v>
      </c>
      <c r="F33390">
        <v>0.34379646278612264</v>
      </c>
      <c r="G33390">
        <v>-0.38301359156954567</v>
      </c>
    </row>
    <row r="33391" spans="1:7">
      <c r="A33391">
        <v>3.3389000000000002</v>
      </c>
      <c r="B33391">
        <v>-1.9584972689913993E-2</v>
      </c>
      <c r="C33391">
        <v>-4.1461860077886215E-2</v>
      </c>
      <c r="D33391">
        <v>-6.9082870502956695E-4</v>
      </c>
      <c r="E33391">
        <v>3.6507906679512536E-2</v>
      </c>
      <c r="F33391">
        <v>0.34371518301330778</v>
      </c>
      <c r="G33391">
        <v>-0.38295087516444554</v>
      </c>
    </row>
    <row r="33392" spans="1:7">
      <c r="A33392">
        <v>3.339</v>
      </c>
      <c r="B33392">
        <v>-2.6516612284473329E-2</v>
      </c>
      <c r="C33392">
        <v>-4.836421869791252E-2</v>
      </c>
      <c r="D33392">
        <v>-7.5854541518358687E-3</v>
      </c>
      <c r="E33392">
        <v>3.096751591763032E-2</v>
      </c>
      <c r="F33392">
        <v>0.33691618481362862</v>
      </c>
      <c r="G33392">
        <v>-0.38960744846628953</v>
      </c>
    </row>
    <row r="33393" spans="1:7">
      <c r="A33393">
        <v>3.3391000000000002</v>
      </c>
      <c r="B33393">
        <v>-2.6732884448828376E-2</v>
      </c>
      <c r="C33393">
        <v>-4.855087174941275E-2</v>
      </c>
      <c r="D33393">
        <v>-7.7646505648978348E-3</v>
      </c>
      <c r="E33393">
        <v>3.2157168285267768E-2</v>
      </c>
      <c r="F33393">
        <v>0.33683468781299519</v>
      </c>
      <c r="G33393">
        <v>-0.38954825680133787</v>
      </c>
    </row>
    <row r="33394" spans="1:7">
      <c r="A33394">
        <v>3.3391999999999999</v>
      </c>
      <c r="B33394">
        <v>-2.6951253437391909E-2</v>
      </c>
      <c r="C33394">
        <v>-4.8739282119965033E-2</v>
      </c>
      <c r="D33394">
        <v>-7.9458924116755369E-3</v>
      </c>
      <c r="E33394">
        <v>3.3358642040576147E-2</v>
      </c>
      <c r="F33394">
        <v>0.33675308764498157</v>
      </c>
      <c r="G33394">
        <v>-0.38949074756595131</v>
      </c>
    </row>
    <row r="33395" spans="1:7">
      <c r="A33395">
        <v>3.3393000000000002</v>
      </c>
      <c r="B33395">
        <v>-2.7171646067937427E-2</v>
      </c>
      <c r="C33395">
        <v>-4.8929386207767323E-2</v>
      </c>
      <c r="D33395">
        <v>-8.1291083595358415E-3</v>
      </c>
      <c r="E33395">
        <v>3.4571162975612836E-2</v>
      </c>
      <c r="F33395">
        <v>0.33667122741828498</v>
      </c>
      <c r="G33395">
        <v>-0.38943484751415036</v>
      </c>
    </row>
    <row r="33396" spans="1:7">
      <c r="A33396">
        <v>3.3394000000000004</v>
      </c>
      <c r="B33396">
        <v>-2.7393999280137749E-2</v>
      </c>
      <c r="C33396">
        <v>-4.9121130190872719E-2</v>
      </c>
      <c r="D33396">
        <v>-8.3142368949120637E-3</v>
      </c>
      <c r="E33396">
        <v>3.5794010339846812E-2</v>
      </c>
      <c r="F33396">
        <v>0.33658895917963305</v>
      </c>
      <c r="G33396">
        <v>-0.38938049436157479</v>
      </c>
    </row>
    <row r="33397" spans="1:7">
      <c r="A33397">
        <v>3.3395000000000001</v>
      </c>
      <c r="B33397">
        <v>-2.7618254861359048E-2</v>
      </c>
      <c r="C33397">
        <v>-4.93144645713679E-2</v>
      </c>
      <c r="D33397">
        <v>-8.5012213978519213E-3</v>
      </c>
      <c r="E33397">
        <v>3.7026514610868984E-2</v>
      </c>
      <c r="F33397">
        <v>0.33650614583094046</v>
      </c>
      <c r="G33397">
        <v>-0.38932763115899871</v>
      </c>
    </row>
    <row r="33398" spans="1:7">
      <c r="A33398">
        <v>3.3396000000000003</v>
      </c>
      <c r="B33398">
        <v>-2.7844357645215201E-2</v>
      </c>
      <c r="C33398">
        <v>-4.9509342399166378E-2</v>
      </c>
      <c r="D33398">
        <v>-8.6900084200216554E-3</v>
      </c>
      <c r="E33398">
        <v>3.8268052399320164E-2</v>
      </c>
      <c r="F33398">
        <v>0.33642266034870932</v>
      </c>
      <c r="G33398">
        <v>-0.38927620436187665</v>
      </c>
    </row>
    <row r="33399" spans="1:7">
      <c r="A33399">
        <v>3.3397000000000001</v>
      </c>
      <c r="B33399">
        <v>-2.8072254721947409E-2</v>
      </c>
      <c r="C33399">
        <v>-4.9705718551947164E-2</v>
      </c>
      <c r="D33399">
        <v>-8.8805469054200614E-3</v>
      </c>
      <c r="E33399">
        <v>3.9518041165653807E-2</v>
      </c>
      <c r="F33399">
        <v>0.33633838451466547</v>
      </c>
      <c r="G33399">
        <v>-0.38922616298675766</v>
      </c>
    </row>
    <row r="33400" spans="1:7">
      <c r="A33400">
        <v>3.3398000000000003</v>
      </c>
      <c r="B33400">
        <v>-2.8301894976041631E-2</v>
      </c>
      <c r="C33400">
        <v>-4.9903549343098597E-2</v>
      </c>
      <c r="D33400">
        <v>-9.0727877232135157E-3</v>
      </c>
      <c r="E33400">
        <v>4.0775934458875798E-2</v>
      </c>
      <c r="F33400">
        <v>0.33625320772998218</v>
      </c>
      <c r="G33400">
        <v>-0.38917745812468385</v>
      </c>
    </row>
    <row r="33401" spans="1:7">
      <c r="A33401">
        <v>3.3399000000000001</v>
      </c>
      <c r="B33401">
        <v>-2.8533228757476436E-2</v>
      </c>
      <c r="C33401">
        <v>-5.0102792253547968E-2</v>
      </c>
      <c r="D33401">
        <v>-9.2666833327719189E-3</v>
      </c>
      <c r="E33401">
        <v>4.2041217826225719E-2</v>
      </c>
      <c r="F33401">
        <v>0.33616702603345389</v>
      </c>
      <c r="G33401">
        <v>-0.38913004260219425</v>
      </c>
    </row>
    <row r="33402" spans="1:7">
      <c r="A33402">
        <v>3.3400000000000003</v>
      </c>
      <c r="B33402">
        <v>1.9234252331532531E-2</v>
      </c>
      <c r="C33402">
        <v>-2.3029457680037169E-3</v>
      </c>
      <c r="D33402">
        <v>3.8538272434387011E-2</v>
      </c>
      <c r="E33402">
        <v>9.1313865335172689E-2</v>
      </c>
      <c r="F33402">
        <v>0.38408020128158715</v>
      </c>
      <c r="G33402">
        <v>-0.34108341076508908</v>
      </c>
    </row>
    <row r="33403" spans="1:7">
      <c r="A33403">
        <v>3.3401000000000001</v>
      </c>
      <c r="B33403">
        <v>1.8999524505612264E-2</v>
      </c>
      <c r="C33403">
        <v>-2.5050711608525233E-3</v>
      </c>
      <c r="D33403">
        <v>3.8341108005747415E-2</v>
      </c>
      <c r="E33403">
        <v>9.2593329623304466E-2</v>
      </c>
      <c r="F33403">
        <v>0.38399162371106255</v>
      </c>
      <c r="G33403">
        <v>-0.34103866720368736</v>
      </c>
    </row>
    <row r="33404" spans="1:7">
      <c r="A33404">
        <v>3.3402000000000003</v>
      </c>
      <c r="B33404">
        <v>1.8762737367976179E-2</v>
      </c>
      <c r="C33404">
        <v>-2.7090367635356216E-3</v>
      </c>
      <c r="D33404">
        <v>3.8142040574030922E-2</v>
      </c>
      <c r="E33404">
        <v>9.3882015322176521E-2</v>
      </c>
      <c r="F33404">
        <v>0.38390186898497114</v>
      </c>
      <c r="G33404">
        <v>-0.34099574125625232</v>
      </c>
    </row>
    <row r="33405" spans="1:7">
      <c r="A33405">
        <v>3.3403</v>
      </c>
      <c r="B33405">
        <v>1.8523644381468252E-2</v>
      </c>
      <c r="C33405">
        <v>-2.9150659011598634E-3</v>
      </c>
      <c r="D33405">
        <v>3.7940840944979293E-2</v>
      </c>
      <c r="E33405">
        <v>9.5181712278047587E-2</v>
      </c>
      <c r="F33405">
        <v>0.38381132429353237</v>
      </c>
      <c r="G33405">
        <v>-0.34095488828957277</v>
      </c>
    </row>
    <row r="33406" spans="1:7">
      <c r="A33406">
        <v>3.3404000000000003</v>
      </c>
      <c r="B33406">
        <v>1.8282067102052046E-2</v>
      </c>
      <c r="C33406">
        <v>-3.1233085271553662E-3</v>
      </c>
      <c r="D33406">
        <v>3.7737338823887079E-2</v>
      </c>
      <c r="E33406">
        <v>9.6494066353537522E-2</v>
      </c>
      <c r="F33406">
        <v>0.38372042502973136</v>
      </c>
      <c r="G33406">
        <v>-0.34091630018205399</v>
      </c>
    </row>
    <row r="33407" spans="1:7">
      <c r="A33407">
        <v>3.3405</v>
      </c>
      <c r="B33407">
        <v>1.8037860475268452E-2</v>
      </c>
      <c r="C33407">
        <v>-3.3338806695608625E-3</v>
      </c>
      <c r="D33407">
        <v>3.7531392775671968E-2</v>
      </c>
      <c r="E33407">
        <v>9.7820535070960918E-2</v>
      </c>
      <c r="F33407">
        <v>0.38362960952243896</v>
      </c>
      <c r="G33407">
        <v>-0.34088014035860326</v>
      </c>
    </row>
    <row r="33408" spans="1:7">
      <c r="A33408">
        <v>3.3406000000000002</v>
      </c>
      <c r="B33408">
        <v>1.7790902345510506E-2</v>
      </c>
      <c r="C33408">
        <v>-3.546876622870343E-3</v>
      </c>
      <c r="D33408">
        <v>3.7322881553134124E-2</v>
      </c>
      <c r="E33408">
        <v>9.9162373586828501E-2</v>
      </c>
      <c r="F33408">
        <v>0.38353929745718274</v>
      </c>
      <c r="G33408">
        <v>-0.3408465526365857</v>
      </c>
    </row>
    <row r="33409" spans="1:7">
      <c r="A33409">
        <v>3.3407</v>
      </c>
      <c r="B33409">
        <v>1.7541089817237232E-2</v>
      </c>
      <c r="C33409">
        <v>-3.7623733865252973E-3</v>
      </c>
      <c r="D33409">
        <v>3.7111701407019027E-2</v>
      </c>
      <c r="E33409">
        <v>0.10052063065263206</v>
      </c>
      <c r="F33409">
        <v>0.38344987632798166</v>
      </c>
      <c r="G33409">
        <v>-0.34081566292845966</v>
      </c>
    </row>
    <row r="33410" spans="1:7">
      <c r="A33410">
        <v>3.3408000000000002</v>
      </c>
      <c r="B33410">
        <v>1.7288337668396547E-2</v>
      </c>
      <c r="C33410">
        <v>-3.9804327568102593E-3</v>
      </c>
      <c r="D33410">
        <v>3.6897765134976446E-2</v>
      </c>
      <c r="E33410">
        <v>0.10189614860565074</v>
      </c>
      <c r="F33410">
        <v>0.38336169130749154</v>
      </c>
      <c r="G33410">
        <v>-0.34078757903334111</v>
      </c>
    </row>
    <row r="33411" spans="1:7">
      <c r="A33411">
        <v>3.3409</v>
      </c>
      <c r="B33411">
        <v>1.7032577528348636E-2</v>
      </c>
      <c r="C33411">
        <v>-4.2011025479284925E-3</v>
      </c>
      <c r="D33411">
        <v>3.6681001744632624E-2</v>
      </c>
      <c r="E33411">
        <v>0.10328956531535738</v>
      </c>
      <c r="F33411">
        <v>0.38327503689191478</v>
      </c>
      <c r="G33411">
        <v>-0.34076238988264484</v>
      </c>
    </row>
    <row r="33412" spans="1:7">
      <c r="A33412">
        <v>3.3410000000000002</v>
      </c>
      <c r="B33412">
        <v>1.0071059732161824E-2</v>
      </c>
      <c r="C33412">
        <v>-1.1127115120329378E-2</v>
      </c>
      <c r="D33412">
        <v>2.9758658696089846E-2</v>
      </c>
      <c r="E33412">
        <v>9.7998618964555112E-2</v>
      </c>
      <c r="F33412">
        <v>0.37648745140122369</v>
      </c>
      <c r="G33412">
        <v>-0.34744286228692584</v>
      </c>
    </row>
    <row r="33413" spans="1:7">
      <c r="A33413">
        <v>3.3411</v>
      </c>
      <c r="B33413">
        <v>9.8091751785087666E-3</v>
      </c>
      <c r="C33413">
        <v>-1.1353058110242564E-2</v>
      </c>
      <c r="D33413">
        <v>2.9536113480856052E-2</v>
      </c>
      <c r="E33413">
        <v>9.9428578980771537E-2</v>
      </c>
      <c r="F33413">
        <v>0.37640447801063109</v>
      </c>
      <c r="G33413">
        <v>-0.34742358722457889</v>
      </c>
    </row>
    <row r="33414" spans="1:7">
      <c r="A33414">
        <v>3.3412000000000002</v>
      </c>
      <c r="B33414">
        <v>9.5443025081074495E-3</v>
      </c>
      <c r="C33414">
        <v>-1.1581548919789242E-2</v>
      </c>
      <c r="D33414">
        <v>2.9310732921189242E-2</v>
      </c>
      <c r="E33414">
        <v>0.10087561961254234</v>
      </c>
      <c r="F33414">
        <v>0.37632325016118734</v>
      </c>
      <c r="G33414">
        <v>-0.34740714140786871</v>
      </c>
    </row>
    <row r="33415" spans="1:7">
      <c r="A33415">
        <v>3.3413000000000004</v>
      </c>
      <c r="B33415">
        <v>9.2765244596098029E-3</v>
      </c>
      <c r="C33415">
        <v>-1.1812516390024896E-2</v>
      </c>
      <c r="D33415">
        <v>2.9082598962429707E-2</v>
      </c>
      <c r="E33415">
        <v>0.10233855749441091</v>
      </c>
      <c r="F33415">
        <v>0.37624348604531588</v>
      </c>
      <c r="G33415">
        <v>-0.34739341682304664</v>
      </c>
    </row>
    <row r="33416" spans="1:7">
      <c r="A33416">
        <v>3.3414000000000001</v>
      </c>
      <c r="B33416">
        <v>9.0059136371292148E-3</v>
      </c>
      <c r="C33416">
        <v>-1.2045899217473455E-2</v>
      </c>
      <c r="D33416">
        <v>2.8851783667130704E-2</v>
      </c>
      <c r="E33416">
        <v>0.10381629864358269</v>
      </c>
      <c r="F33416">
        <v>0.37616492094456749</v>
      </c>
      <c r="G33416">
        <v>-0.34738231851178764</v>
      </c>
    </row>
    <row r="33417" spans="1:7">
      <c r="A33417">
        <v>3.3415000000000004</v>
      </c>
      <c r="B33417">
        <v>8.7325376842732894E-3</v>
      </c>
      <c r="C33417">
        <v>-1.2281640412853179E-2</v>
      </c>
      <c r="D33417">
        <v>2.8618353941211261E-2</v>
      </c>
      <c r="E33417">
        <v>0.10530783334576242</v>
      </c>
      <c r="F33417">
        <v>0.37608730797205409</v>
      </c>
      <c r="G33417">
        <v>-0.34737375859505293</v>
      </c>
    </row>
    <row r="33418" spans="1:7">
      <c r="A33418">
        <v>3.3416000000000001</v>
      </c>
      <c r="B33418">
        <v>8.4564610450423849E-3</v>
      </c>
      <c r="C33418">
        <v>-1.2519685532022429E-2</v>
      </c>
      <c r="D33418">
        <v>2.8382373204798306E-2</v>
      </c>
      <c r="E33418">
        <v>0.1068122281237265</v>
      </c>
      <c r="F33418">
        <v>0.37601041636894805</v>
      </c>
      <c r="G33418">
        <v>-0.3473676540942236</v>
      </c>
    </row>
    <row r="33419" spans="1:7">
      <c r="A33419">
        <v>3.3417000000000003</v>
      </c>
      <c r="B33419">
        <v>8.1777457389811126E-3</v>
      </c>
      <c r="C33419">
        <v>-1.2759981977557011E-2</v>
      </c>
      <c r="D33419">
        <v>2.8143902168300983E-2</v>
      </c>
      <c r="E33419">
        <v>0.10832861758279343</v>
      </c>
      <c r="F33419">
        <v>0.37593402945427012</v>
      </c>
      <c r="G33419">
        <v>-0.34736392588513337</v>
      </c>
    </row>
    <row r="33420" spans="1:7">
      <c r="A33420">
        <v>3.3418000000000001</v>
      </c>
      <c r="B33420">
        <v>7.8964518240840498E-3</v>
      </c>
      <c r="C33420">
        <v>-1.3002478622953006E-2</v>
      </c>
      <c r="D33420">
        <v>2.7902999314945554E-2</v>
      </c>
      <c r="E33420">
        <v>0.1098561969030365</v>
      </c>
      <c r="F33420">
        <v>0.3758579427675609</v>
      </c>
      <c r="G33420">
        <v>-0.34736249803881553</v>
      </c>
    </row>
    <row r="33421" spans="1:7">
      <c r="A33421">
        <v>3.3419000000000003</v>
      </c>
      <c r="B33421">
        <v>7.6126377359284625E-3</v>
      </c>
      <c r="C33421">
        <v>-1.3247125551886008E-2</v>
      </c>
      <c r="D33421">
        <v>2.7659721259754022E-2</v>
      </c>
      <c r="E33421">
        <v>0.11139421517348232</v>
      </c>
      <c r="F33421">
        <v>0.37578196251194751</v>
      </c>
      <c r="G33421">
        <v>-0.3473632973339793</v>
      </c>
    </row>
    <row r="33422" spans="1:7">
      <c r="A33422">
        <v>3.3420000000000001</v>
      </c>
      <c r="B33422">
        <v>-9.6672993603063251E-2</v>
      </c>
      <c r="C33422">
        <v>-0.11749322801487594</v>
      </c>
      <c r="D33422">
        <v>-7.6585231124936648E-2</v>
      </c>
      <c r="E33422">
        <v>8.9426154235488185E-3</v>
      </c>
      <c r="F33422">
        <v>0.2717065501259926</v>
      </c>
      <c r="G33422">
        <v>-0.45136560701692335</v>
      </c>
    </row>
    <row r="33423" spans="1:7">
      <c r="A33423">
        <v>3.3421000000000003</v>
      </c>
      <c r="B33423">
        <v>-9.6961407787337084E-2</v>
      </c>
      <c r="C33423">
        <v>-0.11774167518633583</v>
      </c>
      <c r="D33423">
        <v>-7.6832976677452258E-2</v>
      </c>
      <c r="E33423">
        <v>1.0497554198747315E-2</v>
      </c>
      <c r="F33423">
        <v>0.27163076089368848</v>
      </c>
      <c r="G33423">
        <v>-0.45137015905980421</v>
      </c>
    </row>
    <row r="33424" spans="1:7">
      <c r="A33424">
        <v>3.3422000000000001</v>
      </c>
      <c r="B33424">
        <v>-9.7251373170438971E-2</v>
      </c>
      <c r="C33424">
        <v>-0.11799121110960265</v>
      </c>
      <c r="D33424">
        <v>-7.7082418175858258E-2</v>
      </c>
      <c r="E33424">
        <v>1.2055463454454974E-2</v>
      </c>
      <c r="F33424">
        <v>0.27155504485655635</v>
      </c>
      <c r="G33424">
        <v>-0.45137552266602804</v>
      </c>
    </row>
    <row r="33425" spans="1:7">
      <c r="A33425">
        <v>3.3423000000000003</v>
      </c>
      <c r="B33425">
        <v>-9.7542452351940589E-2</v>
      </c>
      <c r="C33425">
        <v>-0.11824147657205675</v>
      </c>
      <c r="D33425">
        <v>-7.7333100815631717E-2</v>
      </c>
      <c r="E33425">
        <v>1.3613484532762794E-2</v>
      </c>
      <c r="F33425">
        <v>0.27147861011711549</v>
      </c>
      <c r="G33425">
        <v>-0.45138131395344766</v>
      </c>
    </row>
    <row r="33426" spans="1:7">
      <c r="A33426">
        <v>3.3424</v>
      </c>
      <c r="B33426">
        <v>-9.7834322013658603E-2</v>
      </c>
      <c r="C33426">
        <v>-0.11849221725946091</v>
      </c>
      <c r="D33426">
        <v>-7.7584692044254666E-2</v>
      </c>
      <c r="E33426">
        <v>1.5169078825515714E-2</v>
      </c>
      <c r="F33426">
        <v>0.27140081523331927</v>
      </c>
      <c r="G33426">
        <v>-0.45138728060248079</v>
      </c>
    </row>
    <row r="33427" spans="1:7">
      <c r="A33427">
        <v>3.3425000000000002</v>
      </c>
      <c r="B33427">
        <v>-9.8126700570423608E-2</v>
      </c>
      <c r="C33427">
        <v>-0.11874321186702197</v>
      </c>
      <c r="D33427">
        <v>-7.7836908842701114E-2</v>
      </c>
      <c r="E33427">
        <v>1.6720057474310317E-2</v>
      </c>
      <c r="F33427">
        <v>0.27132119971023416</v>
      </c>
      <c r="G33427">
        <v>-0.45139322488527678</v>
      </c>
    </row>
    <row r="33428" spans="1:7">
      <c r="A33428">
        <v>3.3426</v>
      </c>
      <c r="B33428">
        <v>-9.8419328608446488E-2</v>
      </c>
      <c r="C33428">
        <v>-0.11899425342951631</v>
      </c>
      <c r="D33428">
        <v>-7.8089496919960588E-2</v>
      </c>
      <c r="E33428">
        <v>1.8264559814493195E-2</v>
      </c>
      <c r="F33428">
        <v>0.27123946741860433</v>
      </c>
      <c r="G33428">
        <v>-0.45139898049641597</v>
      </c>
    </row>
    <row r="33429" spans="1:7">
      <c r="A33429">
        <v>3.3427000000000002</v>
      </c>
      <c r="B33429">
        <v>-9.8711963836530803E-2</v>
      </c>
      <c r="C33429">
        <v>-0.11924514520324969</v>
      </c>
      <c r="D33429">
        <v>-7.8342224317313303E-2</v>
      </c>
      <c r="E33429">
        <v>1.9801020540835275E-2</v>
      </c>
      <c r="F33429">
        <v>0.27115545995241996</v>
      </c>
      <c r="G33429">
        <v>-0.4514044044585227</v>
      </c>
    </row>
    <row r="33430" spans="1:7">
      <c r="A33430">
        <v>3.3428</v>
      </c>
      <c r="B33430">
        <v>-9.9004379937838838E-2</v>
      </c>
      <c r="C33430">
        <v>-0.1194957003850714</v>
      </c>
      <c r="D33430">
        <v>-7.8594879013749619E-2</v>
      </c>
      <c r="E33430">
        <v>2.1328136505515939E-2</v>
      </c>
      <c r="F33430">
        <v>0.27106912996304122</v>
      </c>
      <c r="G33430">
        <v>-0.45140937334654596</v>
      </c>
    </row>
    <row r="33431" spans="1:7">
      <c r="A33431">
        <v>3.3429000000000002</v>
      </c>
      <c r="B33431">
        <v>-9.9296366387167989E-2</v>
      </c>
      <c r="C33431">
        <v>-0.11974574271108551</v>
      </c>
      <c r="D33431">
        <v>-7.8847267643848085E-2</v>
      </c>
      <c r="E33431">
        <v>2.2844835980561334E-2</v>
      </c>
      <c r="F33431">
        <v>0.27098051703222198</v>
      </c>
      <c r="G33431">
        <v>-0.45141378083828848</v>
      </c>
    </row>
    <row r="33432" spans="1:7">
      <c r="A33432">
        <v>3.343</v>
      </c>
      <c r="B33432">
        <v>-0.28739450206784989</v>
      </c>
      <c r="C33432">
        <v>-0.3078018805583449</v>
      </c>
      <c r="D33432">
        <v>-0.26690598786516873</v>
      </c>
      <c r="E33432">
        <v>-0.16345652224282395</v>
      </c>
      <c r="F33432">
        <v>8.308295336722854E-2</v>
      </c>
      <c r="G33432">
        <v>-0.6392243089683507</v>
      </c>
    </row>
    <row r="33433" spans="1:7">
      <c r="A33433">
        <v>3.3431000000000002</v>
      </c>
      <c r="B33433">
        <v>-0.28768468619129317</v>
      </c>
      <c r="C33433">
        <v>-0.30805009772590353</v>
      </c>
      <c r="D33433">
        <v>-0.26715668789563196</v>
      </c>
      <c r="E33433">
        <v>-0.16196368727659194</v>
      </c>
      <c r="F33433">
        <v>8.2990736019017186E-2</v>
      </c>
      <c r="G33433">
        <v>-0.63922689735281124</v>
      </c>
    </row>
    <row r="33434" spans="1:7">
      <c r="A33434">
        <v>3.3431999999999999</v>
      </c>
      <c r="B33434">
        <v>-0.28797285579547394</v>
      </c>
      <c r="C33434">
        <v>-0.30829643931573436</v>
      </c>
      <c r="D33434">
        <v>-0.26740491140794997</v>
      </c>
      <c r="E33434">
        <v>-0.16048546413567652</v>
      </c>
      <c r="F33434">
        <v>8.2898590960552299E-2</v>
      </c>
      <c r="G33434">
        <v>-0.63922763998009646</v>
      </c>
    </row>
    <row r="33435" spans="1:7">
      <c r="A33435">
        <v>3.3433000000000002</v>
      </c>
      <c r="B33435">
        <v>-0.2882584683990852</v>
      </c>
      <c r="C33435">
        <v>-0.30854039308927916</v>
      </c>
      <c r="D33435">
        <v>-0.26764992847124169</v>
      </c>
      <c r="E33435">
        <v>-0.15902342563983157</v>
      </c>
      <c r="F33435">
        <v>8.2808002479307918E-2</v>
      </c>
      <c r="G33435">
        <v>-0.63922623799517253</v>
      </c>
    </row>
    <row r="33436" spans="1:7">
      <c r="A33436">
        <v>3.3434000000000004</v>
      </c>
      <c r="B33436">
        <v>-0.28854121186111659</v>
      </c>
      <c r="C33436">
        <v>-0.30878164153471666</v>
      </c>
      <c r="D33436">
        <v>-0.26789131680657796</v>
      </c>
      <c r="E33436">
        <v>-0.15757897305178459</v>
      </c>
      <c r="F33436">
        <v>8.2720386267729817E-2</v>
      </c>
      <c r="G33436">
        <v>-0.63922258205208671</v>
      </c>
    </row>
    <row r="33437" spans="1:7">
      <c r="A33437">
        <v>3.3435000000000001</v>
      </c>
      <c r="B33437">
        <v>-0.28882087755885921</v>
      </c>
      <c r="C33437">
        <v>-0.30901994226412555</v>
      </c>
      <c r="D33437">
        <v>-0.2681287858280843</v>
      </c>
      <c r="E33437">
        <v>-0.15615324886378118</v>
      </c>
      <c r="F33437">
        <v>8.2637191677083499E-2</v>
      </c>
      <c r="G33437">
        <v>-0.63921667795107218</v>
      </c>
    </row>
    <row r="33438" spans="1:7">
      <c r="A33438">
        <v>3.3436000000000003</v>
      </c>
      <c r="B33438">
        <v>-0.28909731919240134</v>
      </c>
      <c r="C33438">
        <v>-0.30925509270262541</v>
      </c>
      <c r="D33438">
        <v>-0.26836212135713389</v>
      </c>
      <c r="E33438">
        <v>-0.15474713716229763</v>
      </c>
      <c r="F33438">
        <v>8.255991287469594E-2</v>
      </c>
      <c r="G33438">
        <v>-0.63920863156367691</v>
      </c>
    </row>
    <row r="33439" spans="1:7">
      <c r="A33439">
        <v>3.3437000000000001</v>
      </c>
      <c r="B33439">
        <v>-0.28937043595556267</v>
      </c>
      <c r="C33439">
        <v>-0.30948691836201991</v>
      </c>
      <c r="D33439">
        <v>-0.26859116444184306</v>
      </c>
      <c r="E33439">
        <v>-0.15336129194358089</v>
      </c>
      <c r="F33439">
        <v>8.24900731838768E-2</v>
      </c>
      <c r="G33439">
        <v>-0.63919862486554579</v>
      </c>
    </row>
    <row r="33440" spans="1:7">
      <c r="A33440">
        <v>3.3438000000000003</v>
      </c>
      <c r="B33440">
        <v>-0.28964016303274631</v>
      </c>
      <c r="C33440">
        <v>-0.30971526783729875</v>
      </c>
      <c r="D33440">
        <v>-0.26881580021249096</v>
      </c>
      <c r="E33440">
        <v>-0.15199616850761122</v>
      </c>
      <c r="F33440">
        <v>8.2429204089071173E-2</v>
      </c>
      <c r="G33440">
        <v>-0.63918689790867633</v>
      </c>
    </row>
    <row r="33441" spans="1:7">
      <c r="A33441">
        <v>3.3439000000000001</v>
      </c>
      <c r="B33441">
        <v>-0.28990646465481174</v>
      </c>
      <c r="C33441">
        <v>-0.30994000983489123</v>
      </c>
      <c r="D33441">
        <v>-0.26903595005693326</v>
      </c>
      <c r="E33441">
        <v>-0.15065205292234085</v>
      </c>
      <c r="F33441">
        <v>8.2378824801565664E-2</v>
      </c>
      <c r="G33441">
        <v>-0.63917373412860334</v>
      </c>
    </row>
    <row r="33442" spans="1:7">
      <c r="A33442">
        <v>3.3440000000000003</v>
      </c>
      <c r="B33442">
        <v>-0.23568373570867696</v>
      </c>
      <c r="C33442">
        <v>-0.2556754382747739</v>
      </c>
      <c r="D33442">
        <v>-0.21476597257286034</v>
      </c>
      <c r="E33442">
        <v>-9.4843495868384683E-2</v>
      </c>
      <c r="F33442">
        <v>0.13682601653983584</v>
      </c>
      <c r="G33442">
        <v>-0.58467385500610713</v>
      </c>
    </row>
    <row r="33443" spans="1:7">
      <c r="A33443">
        <v>3.3441000000000001</v>
      </c>
      <c r="B33443">
        <v>-0.23594319677791731</v>
      </c>
      <c r="C33443">
        <v>-0.25589266071265993</v>
      </c>
      <c r="D33443">
        <v>-0.21497729510287833</v>
      </c>
      <c r="E33443">
        <v>-9.3541520712438805E-2</v>
      </c>
      <c r="F33443">
        <v>0.13679997988976855</v>
      </c>
      <c r="G33443">
        <v>-0.58465883515176031</v>
      </c>
    </row>
    <row r="33444" spans="1:7">
      <c r="A33444">
        <v>3.3442000000000003</v>
      </c>
      <c r="B33444">
        <v>-0.23619935162316796</v>
      </c>
      <c r="C33444">
        <v>-0.25610616212367887</v>
      </c>
      <c r="D33444">
        <v>-0.21518467517318118</v>
      </c>
      <c r="E33444">
        <v>-9.2259890719851606E-2</v>
      </c>
      <c r="F33444">
        <v>0.13678541924856835</v>
      </c>
      <c r="G33444">
        <v>-0.58464325543623663</v>
      </c>
    </row>
    <row r="33445" spans="1:7">
      <c r="A33445">
        <v>3.3443000000000001</v>
      </c>
      <c r="B33445">
        <v>-0.23645229259466971</v>
      </c>
      <c r="C33445">
        <v>-0.25631607164531989</v>
      </c>
      <c r="D33445">
        <v>-0.21538824280112934</v>
      </c>
      <c r="E33445">
        <v>-9.0997946031082549E-2</v>
      </c>
      <c r="F33445">
        <v>0.13678188982995793</v>
      </c>
      <c r="G33445">
        <v>-0.58462712362391689</v>
      </c>
    </row>
    <row r="33446" spans="1:7">
      <c r="A33446">
        <v>3.3444000000000003</v>
      </c>
      <c r="B33446">
        <v>-0.23670206148125272</v>
      </c>
      <c r="C33446">
        <v>-0.25652246523489719</v>
      </c>
      <c r="D33446">
        <v>-0.21558806348098702</v>
      </c>
      <c r="E33446">
        <v>-8.975501133904247E-2</v>
      </c>
      <c r="F33446">
        <v>0.13678904455910568</v>
      </c>
      <c r="G33446">
        <v>-0.58461040876393267</v>
      </c>
    </row>
    <row r="33447" spans="1:7">
      <c r="A33447">
        <v>3.3445</v>
      </c>
      <c r="B33447">
        <v>-0.23694868547669179</v>
      </c>
      <c r="C33447">
        <v>-0.25672540116139952</v>
      </c>
      <c r="D33447">
        <v>-0.21578418308371816</v>
      </c>
      <c r="E33447">
        <v>-8.8530430493503121E-2</v>
      </c>
      <c r="F33447">
        <v>0.13680658466851187</v>
      </c>
      <c r="G33447">
        <v>-0.58459307389845405</v>
      </c>
    </row>
    <row r="33448" spans="1:7">
      <c r="A33448">
        <v>3.3446000000000002</v>
      </c>
      <c r="B33448">
        <v>-0.23719218713744539</v>
      </c>
      <c r="C33448">
        <v>-0.25692493019962903</v>
      </c>
      <c r="D33448">
        <v>-0.21597664043895737</v>
      </c>
      <c r="E33448">
        <v>-8.7323574832100292E-2</v>
      </c>
      <c r="F33448">
        <v>0.13683424186108895</v>
      </c>
      <c r="G33448">
        <v>-0.58457508417042559</v>
      </c>
    </row>
    <row r="33449" spans="1:7">
      <c r="A33449">
        <v>3.3447</v>
      </c>
      <c r="B33449">
        <v>-0.23743258715765458</v>
      </c>
      <c r="C33449">
        <v>-0.25712109878817557</v>
      </c>
      <c r="D33449">
        <v>-0.21616547096866423</v>
      </c>
      <c r="E33449">
        <v>-8.6133844161642298E-2</v>
      </c>
      <c r="F33449">
        <v>0.13687177064100331</v>
      </c>
      <c r="G33449">
        <v>-0.58455640827900057</v>
      </c>
    </row>
    <row r="33450" spans="1:7">
      <c r="A33450">
        <v>3.3448000000000002</v>
      </c>
      <c r="B33450">
        <v>-0.23766990517509567</v>
      </c>
      <c r="C33450">
        <v>-0.25731395021236558</v>
      </c>
      <c r="D33450">
        <v>-0.21635070784803201</v>
      </c>
      <c r="E33450">
        <v>-8.4960665693906395E-2</v>
      </c>
      <c r="F33450">
        <v>0.1369189435515169</v>
      </c>
      <c r="G33450">
        <v>-0.58453701821635873</v>
      </c>
    </row>
    <row r="33451" spans="1:7">
      <c r="A33451">
        <v>3.3449</v>
      </c>
      <c r="B33451">
        <v>-0.23790416004549542</v>
      </c>
      <c r="C33451">
        <v>-0.25750352521110464</v>
      </c>
      <c r="D33451">
        <v>-0.21653238248150597</v>
      </c>
      <c r="E33451">
        <v>-8.3803492444209648E-2</v>
      </c>
      <c r="F33451">
        <v>0.1369755475601287</v>
      </c>
      <c r="G33451">
        <v>-0.58451688864940987</v>
      </c>
    </row>
    <row r="33452" spans="1:7">
      <c r="A33452">
        <v>3.3450000000000002</v>
      </c>
      <c r="B33452">
        <v>-0.23136293289189869</v>
      </c>
      <c r="C33452">
        <v>-0.25091742530772443</v>
      </c>
      <c r="D33452">
        <v>-0.2099380876981618</v>
      </c>
      <c r="E33452">
        <v>-7.588936445637981E-2</v>
      </c>
      <c r="F33452">
        <v>0.14381381820757488</v>
      </c>
      <c r="G33452">
        <v>-0.57772355922814855</v>
      </c>
    </row>
    <row r="33453" spans="1:7">
      <c r="A33453">
        <v>3.3451</v>
      </c>
      <c r="B33453">
        <v>-0.23159112500116796</v>
      </c>
      <c r="C33453">
        <v>-0.25110056845247808</v>
      </c>
      <c r="D33453">
        <v>-0.21011275945033514</v>
      </c>
      <c r="E33453">
        <v>-7.4762636727839338E-2</v>
      </c>
      <c r="F33453">
        <v>0.1438885679079665</v>
      </c>
      <c r="G33453">
        <v>-0.57770188998073291</v>
      </c>
    </row>
    <row r="33454" spans="1:7">
      <c r="A33454">
        <v>3.3452000000000002</v>
      </c>
      <c r="B33454">
        <v>-0.23181633993696904</v>
      </c>
      <c r="C33454">
        <v>-0.25128058533177722</v>
      </c>
      <c r="D33454">
        <v>-0.21028404213211349</v>
      </c>
      <c r="E33454">
        <v>-7.3650288590409951E-2</v>
      </c>
      <c r="F33454">
        <v>0.14397176287351049</v>
      </c>
      <c r="G33454">
        <v>-0.57767940539624285</v>
      </c>
    </row>
    <row r="33455" spans="1:7">
      <c r="A33455">
        <v>3.3452999999999999</v>
      </c>
      <c r="B33455">
        <v>-0.23203861523836489</v>
      </c>
      <c r="C33455">
        <v>-0.25145754547393828</v>
      </c>
      <c r="D33455">
        <v>-0.2104519923575241</v>
      </c>
      <c r="E33455">
        <v>-7.2551741922960031E-2</v>
      </c>
      <c r="F33455">
        <v>0.14406300392195931</v>
      </c>
      <c r="G33455">
        <v>-0.57765605457833191</v>
      </c>
    </row>
    <row r="33456" spans="1:7">
      <c r="A33456">
        <v>3.3454000000000002</v>
      </c>
      <c r="B33456">
        <v>-0.23225798102249628</v>
      </c>
      <c r="C33456">
        <v>-0.25163150697084458</v>
      </c>
      <c r="D33456">
        <v>-0.21061665608603874</v>
      </c>
      <c r="E33456">
        <v>-7.1466448843160321E-2</v>
      </c>
      <c r="F33456">
        <v>0.1441619439121975</v>
      </c>
      <c r="G33456">
        <v>-0.57763179084720939</v>
      </c>
    </row>
    <row r="33457" spans="1:7">
      <c r="A33457">
        <v>3.3455000000000004</v>
      </c>
      <c r="B33457">
        <v>-0.23247446429503782</v>
      </c>
      <c r="C33457">
        <v>-0.25180252130460978</v>
      </c>
      <c r="D33457">
        <v>-0.21077807415385585</v>
      </c>
      <c r="E33457">
        <v>-7.0393894625000356E-2</v>
      </c>
      <c r="F33457">
        <v>0.14426827673569409</v>
      </c>
      <c r="G33457">
        <v>-0.57760657415118133</v>
      </c>
    </row>
    <row r="33458" spans="1:7">
      <c r="A33458">
        <v>3.3456000000000001</v>
      </c>
      <c r="B33458">
        <v>-0.23268809011524549</v>
      </c>
      <c r="C33458">
        <v>-0.25197063504163175</v>
      </c>
      <c r="D33458">
        <v>-0.21093628391652253</v>
      </c>
      <c r="E33458">
        <v>-6.9333597036533079E-2</v>
      </c>
      <c r="F33458">
        <v>0.14438173050194353</v>
      </c>
      <c r="G33458">
        <v>-0.57758037066069134</v>
      </c>
    </row>
    <row r="33459" spans="1:7">
      <c r="A33459">
        <v>3.3457000000000003</v>
      </c>
      <c r="B33459">
        <v>-0.23289888194914621</v>
      </c>
      <c r="C33459">
        <v>-0.25213589066471265</v>
      </c>
      <c r="D33459">
        <v>-0.211091319865095</v>
      </c>
      <c r="E33459">
        <v>-6.8285104531761398E-2</v>
      </c>
      <c r="F33459">
        <v>0.14450206217362399</v>
      </c>
      <c r="G33459">
        <v>-0.57755315175601762</v>
      </c>
    </row>
    <row r="33460" spans="1:7">
      <c r="A33460">
        <v>3.3458000000000001</v>
      </c>
      <c r="B33460">
        <v>-0.2331068618433636</v>
      </c>
      <c r="C33460">
        <v>-0.25229832716382372</v>
      </c>
      <c r="D33460">
        <v>-0.21124321399440849</v>
      </c>
      <c r="E33460">
        <v>-6.7247994034064562E-2</v>
      </c>
      <c r="F33460">
        <v>0.1446290528968272</v>
      </c>
      <c r="G33460">
        <v>-0.57752489300181609</v>
      </c>
    </row>
    <row r="33461" spans="1:7">
      <c r="A33461">
        <v>3.3459000000000003</v>
      </c>
      <c r="B33461">
        <v>-0.23331205058025573</v>
      </c>
      <c r="C33461">
        <v>-0.25245798054758151</v>
      </c>
      <c r="D33461">
        <v>-0.21139199612365545</v>
      </c>
      <c r="E33461">
        <v>-6.6221868576283607E-2</v>
      </c>
      <c r="F33461">
        <v>0.14476250383406652</v>
      </c>
      <c r="G33461">
        <v>-0.57749557325527223</v>
      </c>
    </row>
    <row r="33462" spans="1:7">
      <c r="A33462">
        <v>3.3460000000000001</v>
      </c>
      <c r="B33462">
        <v>2.0837096955553136E-2</v>
      </c>
      <c r="C33462">
        <v>1.7366804898863997E-3</v>
      </c>
      <c r="D33462">
        <v>4.2813870590768133E-2</v>
      </c>
      <c r="E33462">
        <v>0.18914520987203368</v>
      </c>
      <c r="F33462">
        <v>0.39925379726830462</v>
      </c>
      <c r="G33462">
        <v>-0.32311360913171755</v>
      </c>
    </row>
    <row r="33463" spans="1:7">
      <c r="A33463">
        <v>3.3461000000000003</v>
      </c>
      <c r="B33463">
        <v>2.0636865949331895E-2</v>
      </c>
      <c r="C33463">
        <v>1.5822257038569099E-3</v>
      </c>
      <c r="D33463">
        <v>4.2670364549811879E-2</v>
      </c>
      <c r="E33463">
        <v>0.19015014367343611</v>
      </c>
      <c r="F33463">
        <v>0.3993976555668079</v>
      </c>
      <c r="G33463">
        <v>-0.32308290244357601</v>
      </c>
    </row>
    <row r="33464" spans="1:7">
      <c r="A33464">
        <v>3.3462000000000001</v>
      </c>
      <c r="B33464">
        <v>2.0437892078790654E-2</v>
      </c>
      <c r="C33464">
        <v>1.4294116600779283E-3</v>
      </c>
      <c r="D33464">
        <v>4.2527816790668638E-2</v>
      </c>
      <c r="E33464">
        <v>0.19114567730042548</v>
      </c>
      <c r="F33464">
        <v>0.39954255824286067</v>
      </c>
      <c r="G33464">
        <v>-0.3230526232917042</v>
      </c>
    </row>
    <row r="33465" spans="1:7">
      <c r="A33465">
        <v>3.3463000000000003</v>
      </c>
      <c r="B33465">
        <v>2.0239597228666639E-2</v>
      </c>
      <c r="C33465">
        <v>1.2774464380380657E-3</v>
      </c>
      <c r="D33465">
        <v>4.2385669932322401E-2</v>
      </c>
      <c r="E33465">
        <v>0.19213414022633934</v>
      </c>
      <c r="F33465">
        <v>0.39968708987096591</v>
      </c>
      <c r="G33465">
        <v>-0.32302291230648367</v>
      </c>
    </row>
    <row r="33466" spans="1:7">
      <c r="A33466">
        <v>3.3464</v>
      </c>
      <c r="B33466">
        <v>2.0041591534413428E-2</v>
      </c>
      <c r="C33466">
        <v>1.1258158098841342E-3</v>
      </c>
      <c r="D33466">
        <v>4.224355444541672E-2</v>
      </c>
      <c r="E33466">
        <v>0.19311837533877144</v>
      </c>
      <c r="F33466">
        <v>0.39983024882190499</v>
      </c>
      <c r="G33466">
        <v>-0.32299388756971636</v>
      </c>
    </row>
    <row r="33467" spans="1:7">
      <c r="A33467">
        <v>3.3465000000000003</v>
      </c>
      <c r="B33467">
        <v>1.984351016192587E-2</v>
      </c>
      <c r="C33467">
        <v>9.7408650239083627E-4</v>
      </c>
      <c r="D33467">
        <v>4.2101142534301417E-2</v>
      </c>
      <c r="E33467">
        <v>0.194101435542127</v>
      </c>
      <c r="F33467">
        <v>0.39997127391870335</v>
      </c>
      <c r="G33467">
        <v>-0.32296570530479179</v>
      </c>
    </row>
    <row r="33468" spans="1:7">
      <c r="A33468">
        <v>3.3466</v>
      </c>
      <c r="B33468">
        <v>1.9644975192163905E-2</v>
      </c>
      <c r="C33468">
        <v>8.2185383492161534E-4</v>
      </c>
      <c r="D33468">
        <v>4.1958111956047262E-2</v>
      </c>
      <c r="E33468">
        <v>0.19508644875017436</v>
      </c>
      <c r="F33468">
        <v>0.40010962541152956</v>
      </c>
      <c r="G33468">
        <v>-0.32293853405429446</v>
      </c>
    </row>
    <row r="33469" spans="1:7">
      <c r="A33469">
        <v>3.3467000000000002</v>
      </c>
      <c r="B33469">
        <v>1.9445600755485071E-2</v>
      </c>
      <c r="C33469">
        <v>6.6873643367282298E-4</v>
      </c>
      <c r="D33469">
        <v>4.1814145880403331E-2</v>
      </c>
      <c r="E33469">
        <v>0.19607654884624021</v>
      </c>
      <c r="F33469">
        <v>0.40024502187160094</v>
      </c>
      <c r="G33469">
        <v>-0.32291256292011838</v>
      </c>
    </row>
    <row r="33470" spans="1:7">
      <c r="A33470">
        <v>3.3468</v>
      </c>
      <c r="B33470">
        <v>1.9245026747201077E-2</v>
      </c>
      <c r="C33470">
        <v>5.1439334546676818E-4</v>
      </c>
      <c r="D33470">
        <v>4.1668945441026395E-2</v>
      </c>
      <c r="E33470">
        <v>0.19707482417694791</v>
      </c>
      <c r="F33470">
        <v>0.40037740804377342</v>
      </c>
      <c r="G33470">
        <v>-0.32288799972664806</v>
      </c>
    </row>
    <row r="33471" spans="1:7">
      <c r="A33471">
        <v>3.3469000000000002</v>
      </c>
      <c r="B33471">
        <v>1.9042927686492295E-2</v>
      </c>
      <c r="C33471">
        <v>3.5852569816041679E-4</v>
      </c>
      <c r="D33471">
        <v>4.1522232486766342E-2</v>
      </c>
      <c r="E33471">
        <v>0.19808427469790274</v>
      </c>
      <c r="F33471">
        <v>0.40050691113657999</v>
      </c>
      <c r="G33471">
        <v>-0.32286506591517922</v>
      </c>
    </row>
    <row r="33472" spans="1:7">
      <c r="A33472">
        <v>3.347</v>
      </c>
      <c r="B33472">
        <v>1.3548457837332162E-2</v>
      </c>
      <c r="C33472">
        <v>-5.089680169460209E-3</v>
      </c>
      <c r="D33472">
        <v>3.6083196525184213E-2</v>
      </c>
      <c r="E33472">
        <v>0.19381722288816094</v>
      </c>
      <c r="F33472">
        <v>0.39534324955926314</v>
      </c>
      <c r="G33472">
        <v>-0.3281345437221469</v>
      </c>
    </row>
    <row r="33473" spans="1:7">
      <c r="A33473">
        <v>3.3471000000000002</v>
      </c>
      <c r="B33473">
        <v>1.3342469912250632E-2</v>
      </c>
      <c r="C33473">
        <v>-5.2493284533507989E-3</v>
      </c>
      <c r="D33473">
        <v>3.5932709709980415E-2</v>
      </c>
      <c r="E33473">
        <v>0.19485742692626093</v>
      </c>
      <c r="F33473">
        <v>0.39546792124400865</v>
      </c>
      <c r="G33473">
        <v>-0.32811553856468056</v>
      </c>
    </row>
    <row r="33474" spans="1:7">
      <c r="A33474">
        <v>3.3472</v>
      </c>
      <c r="B33474">
        <v>1.3134197656000435E-2</v>
      </c>
      <c r="C33474">
        <v>-5.4111395271503326E-3</v>
      </c>
      <c r="D33474">
        <v>3.5780015066430693E-2</v>
      </c>
      <c r="E33474">
        <v>0.19591671771557329</v>
      </c>
      <c r="F33474">
        <v>0.39559083846590093</v>
      </c>
      <c r="G33474">
        <v>-0.32809879902930505</v>
      </c>
    </row>
    <row r="33475" spans="1:7">
      <c r="A33475">
        <v>3.3473000000000002</v>
      </c>
      <c r="B33475">
        <v>1.2923446459908838E-2</v>
      </c>
      <c r="C33475">
        <v>-5.5752680899754381E-3</v>
      </c>
      <c r="D33475">
        <v>3.5624925436638755E-2</v>
      </c>
      <c r="E33475">
        <v>0.19699729423320445</v>
      </c>
      <c r="F33475">
        <v>0.39571249738841696</v>
      </c>
      <c r="G33475">
        <v>-0.32808453196552589</v>
      </c>
    </row>
    <row r="33476" spans="1:7">
      <c r="A33476">
        <v>3.3474000000000004</v>
      </c>
      <c r="B33476">
        <v>1.2710039824171737E-2</v>
      </c>
      <c r="C33476">
        <v>-5.7418515049523222E-3</v>
      </c>
      <c r="D33476">
        <v>3.5467267200774089E-2</v>
      </c>
      <c r="E33476">
        <v>0.19810112825636267</v>
      </c>
      <c r="F33476">
        <v>0.39583341404935124</v>
      </c>
      <c r="G33476">
        <v>-0.32807294096536799</v>
      </c>
    </row>
    <row r="33477" spans="1:7">
      <c r="A33477">
        <v>3.3475000000000001</v>
      </c>
      <c r="B33477">
        <v>1.2493821430205276E-2</v>
      </c>
      <c r="C33477">
        <v>-5.9110080390327724E-3</v>
      </c>
      <c r="D33477">
        <v>3.5306883005826073E-2</v>
      </c>
      <c r="E33477">
        <v>0.19922995645893793</v>
      </c>
      <c r="F33477">
        <v>0.39595410878841186</v>
      </c>
      <c r="G33477">
        <v>-0.32806421967783339</v>
      </c>
    </row>
    <row r="33478" spans="1:7">
      <c r="A33478">
        <v>3.3476000000000004</v>
      </c>
      <c r="B33478">
        <v>1.2274654743946734E-2</v>
      </c>
      <c r="C33478">
        <v>-6.0828378176047693E-3</v>
      </c>
      <c r="D33478">
        <v>3.514363221143757E-2</v>
      </c>
      <c r="E33478">
        <v>0.20038527284800739</v>
      </c>
      <c r="F33478">
        <v>0.39607509109490979</v>
      </c>
      <c r="G33478">
        <v>-0.32805854843936066</v>
      </c>
    </row>
    <row r="33479" spans="1:7">
      <c r="A33479">
        <v>3.3477000000000001</v>
      </c>
      <c r="B33479">
        <v>1.2052422051250566E-2</v>
      </c>
      <c r="C33479">
        <v>-6.2574243420989717E-3</v>
      </c>
      <c r="D33479">
        <v>3.4977390725699387E-2</v>
      </c>
      <c r="E33479">
        <v>0.20156832340874775</v>
      </c>
      <c r="F33479">
        <v>0.39619684626779528</v>
      </c>
      <c r="G33479">
        <v>-0.32805609205559538</v>
      </c>
    </row>
    <row r="33480" spans="1:7">
      <c r="A33480">
        <v>3.3478000000000003</v>
      </c>
      <c r="B33480">
        <v>1.1827023457938068E-2</v>
      </c>
      <c r="C33480">
        <v>-6.4348359794497156E-3</v>
      </c>
      <c r="D33480">
        <v>3.4808050708236671E-2</v>
      </c>
      <c r="E33480">
        <v>0.20278010316533807</v>
      </c>
      <c r="F33480">
        <v>0.39631982406318478</v>
      </c>
      <c r="G33480">
        <v>-0.32805699809071764</v>
      </c>
    </row>
    <row r="33481" spans="1:7">
      <c r="A33481">
        <v>3.3479000000000001</v>
      </c>
      <c r="B33481">
        <v>1.1598376016455969E-2</v>
      </c>
      <c r="C33481">
        <v>-6.6151272586525423E-3</v>
      </c>
      <c r="D33481">
        <v>3.4635520294733269E-2</v>
      </c>
      <c r="E33481">
        <v>0.20402135530269996</v>
      </c>
      <c r="F33481">
        <v>0.39644442914084121</v>
      </c>
      <c r="G33481">
        <v>-0.32806139543058921</v>
      </c>
    </row>
    <row r="33482" spans="1:7">
      <c r="A33482">
        <v>3.3480000000000003</v>
      </c>
      <c r="B33482">
        <v>-0.27178633924640128</v>
      </c>
      <c r="C33482">
        <v>-0.28995109221831949</v>
      </c>
      <c r="D33482">
        <v>-0.24869302887850164</v>
      </c>
      <c r="E33482">
        <v>-7.786018067291342E-2</v>
      </c>
      <c r="F33482">
        <v>0.11341826065423138</v>
      </c>
      <c r="G33482">
        <v>-0.61122214527775398</v>
      </c>
    </row>
    <row r="33483" spans="1:7">
      <c r="A33483">
        <v>3.3481000000000001</v>
      </c>
      <c r="B33483">
        <v>-0.27202094375477159</v>
      </c>
      <c r="C33483">
        <v>-0.29013635524044545</v>
      </c>
      <c r="D33483">
        <v>-0.24887201581942175</v>
      </c>
      <c r="E33483">
        <v>-7.6565167092823003E-2</v>
      </c>
      <c r="F33483">
        <v>0.11354992239241773</v>
      </c>
      <c r="G33483">
        <v>-0.61123259524673768</v>
      </c>
    </row>
    <row r="33484" spans="1:7">
      <c r="A33484">
        <v>3.3482000000000003</v>
      </c>
      <c r="B33484">
        <v>-0.27225695433885022</v>
      </c>
      <c r="C33484">
        <v>-0.29032238495864959</v>
      </c>
      <c r="D33484">
        <v>-0.24905330457950026</v>
      </c>
      <c r="E33484">
        <v>-7.5255954791269841E-2</v>
      </c>
      <c r="F33484">
        <v>0.11368740846746311</v>
      </c>
      <c r="G33484">
        <v>-0.61124373986858649</v>
      </c>
    </row>
    <row r="33485" spans="1:7">
      <c r="A33485">
        <v>3.3483000000000001</v>
      </c>
      <c r="B33485">
        <v>-0.27249358741523189</v>
      </c>
      <c r="C33485">
        <v>-0.29050858217430076</v>
      </c>
      <c r="D33485">
        <v>-0.24923577420346099</v>
      </c>
      <c r="E33485">
        <v>-7.393698472054229E-2</v>
      </c>
      <c r="F33485">
        <v>0.1138281706373433</v>
      </c>
      <c r="G33485">
        <v>-0.6112548127710713</v>
      </c>
    </row>
    <row r="33486" spans="1:7">
      <c r="A33486">
        <v>3.3484000000000003</v>
      </c>
      <c r="B33486">
        <v>-0.27273031803179748</v>
      </c>
      <c r="C33486">
        <v>-0.29069457914092478</v>
      </c>
      <c r="D33486">
        <v>-0.24941868166678738</v>
      </c>
      <c r="E33486">
        <v>-7.2612333772419727E-2</v>
      </c>
      <c r="F33486">
        <v>0.11397020903175037</v>
      </c>
      <c r="G33486">
        <v>-0.61126535739699739</v>
      </c>
    </row>
    <row r="33487" spans="1:7">
      <c r="A33487">
        <v>3.3485</v>
      </c>
      <c r="B33487">
        <v>-0.27296669991318989</v>
      </c>
      <c r="C33487">
        <v>-0.29088006583008497</v>
      </c>
      <c r="D33487">
        <v>-0.24960141722403151</v>
      </c>
      <c r="E33487">
        <v>-7.1285592691237881E-2</v>
      </c>
      <c r="F33487">
        <v>0.11411217473582119</v>
      </c>
      <c r="G33487">
        <v>-0.61127504654601506</v>
      </c>
    </row>
    <row r="33488" spans="1:7">
      <c r="A33488">
        <v>3.3486000000000002</v>
      </c>
      <c r="B33488">
        <v>-0.27320231697892883</v>
      </c>
      <c r="C33488">
        <v>-0.2910647446591792</v>
      </c>
      <c r="D33488">
        <v>-0.24978343535152181</v>
      </c>
      <c r="E33488">
        <v>-6.9959872436156145E-2</v>
      </c>
      <c r="F33488">
        <v>0.11425332081337702</v>
      </c>
      <c r="G33488">
        <v>-0.61128362745191123</v>
      </c>
    </row>
    <row r="33489" spans="1:7">
      <c r="A33489">
        <v>3.3487</v>
      </c>
      <c r="B33489">
        <v>-0.27343677116897958</v>
      </c>
      <c r="C33489">
        <v>-0.29124832055998429</v>
      </c>
      <c r="D33489">
        <v>-0.24996423447219662</v>
      </c>
      <c r="E33489">
        <v>-6.8637843217591907E-2</v>
      </c>
      <c r="F33489">
        <v>0.11439341858751728</v>
      </c>
      <c r="G33489">
        <v>-0.61129090203023706</v>
      </c>
    </row>
    <row r="33490" spans="1:7">
      <c r="A33490">
        <v>3.3488000000000002</v>
      </c>
      <c r="B33490">
        <v>-0.27366968946654957</v>
      </c>
      <c r="C33490">
        <v>-0.29143050537204651</v>
      </c>
      <c r="D33490">
        <v>-0.25014335438167379</v>
      </c>
      <c r="E33490">
        <v>-6.7321779632352141E-2</v>
      </c>
      <c r="F33490">
        <v>0.11453267119005334</v>
      </c>
      <c r="G33490">
        <v>-0.61129671720175049</v>
      </c>
    </row>
    <row r="33491" spans="1:7">
      <c r="A33491">
        <v>3.3489</v>
      </c>
      <c r="B33491">
        <v>-0.27390075025723704</v>
      </c>
      <c r="C33491">
        <v>-0.29161103453410231</v>
      </c>
      <c r="D33491">
        <v>-0.25032039134885409</v>
      </c>
      <c r="E33491">
        <v>-6.6013604584324648E-2</v>
      </c>
      <c r="F33491">
        <v>0.11467163276281145</v>
      </c>
      <c r="G33491">
        <v>-0.61130095829730347</v>
      </c>
    </row>
    <row r="33492" spans="1:7">
      <c r="A33492">
        <v>3.3490000000000002</v>
      </c>
      <c r="B33492">
        <v>-0.17017598856838534</v>
      </c>
      <c r="C33492">
        <v>-0.18783597537197583</v>
      </c>
      <c r="D33492">
        <v>-0.14654130629364293</v>
      </c>
      <c r="E33492">
        <v>3.9238765498414284E-2</v>
      </c>
      <c r="F33492">
        <v>0.21876480876905247</v>
      </c>
      <c r="G33492">
        <v>-0.50734984569396102</v>
      </c>
    </row>
    <row r="33493" spans="1:7">
      <c r="A33493">
        <v>3.3491</v>
      </c>
      <c r="B33493">
        <v>-0.17040278034263601</v>
      </c>
      <c r="C33493">
        <v>-0.18801267066755578</v>
      </c>
      <c r="D33493">
        <v>-0.14671368991125799</v>
      </c>
      <c r="E33493">
        <v>4.0526904519769542E-2</v>
      </c>
      <c r="F33493">
        <v>0.21890502921604715</v>
      </c>
      <c r="G33493">
        <v>-0.50735092730150799</v>
      </c>
    </row>
    <row r="33494" spans="1:7">
      <c r="A33494">
        <v>3.3492000000000002</v>
      </c>
      <c r="B33494">
        <v>-0.17062775524172169</v>
      </c>
      <c r="C33494">
        <v>-0.18818770599924584</v>
      </c>
      <c r="D33494">
        <v>-0.14688444659557298</v>
      </c>
      <c r="E33494">
        <v>4.180509043800721E-2</v>
      </c>
      <c r="F33494">
        <v>0.21904523980969498</v>
      </c>
      <c r="G33494">
        <v>-0.50735084256756691</v>
      </c>
    </row>
    <row r="33495" spans="1:7">
      <c r="A33495">
        <v>3.3492999999999999</v>
      </c>
      <c r="B33495">
        <v>-0.17085118815512246</v>
      </c>
      <c r="C33495">
        <v>-0.18836135337238424</v>
      </c>
      <c r="D33495">
        <v>-0.14705387224699784</v>
      </c>
      <c r="E33495">
        <v>4.3074314001489596E-2</v>
      </c>
      <c r="F33495">
        <v>0.21918491868647716</v>
      </c>
      <c r="G33495">
        <v>-0.50734978786248397</v>
      </c>
    </row>
    <row r="33496" spans="1:7">
      <c r="A33496">
        <v>3.3494000000000002</v>
      </c>
      <c r="B33496">
        <v>-0.17107324484872954</v>
      </c>
      <c r="C33496">
        <v>-0.18853377408491934</v>
      </c>
      <c r="D33496">
        <v>-0.14722214484518581</v>
      </c>
      <c r="E33496">
        <v>4.4335573315474337E-2</v>
      </c>
      <c r="F33496">
        <v>0.21932370611953889</v>
      </c>
      <c r="G33496">
        <v>-0.50734785599089971</v>
      </c>
    </row>
    <row r="33497" spans="1:7">
      <c r="A33497">
        <v>3.3495000000000004</v>
      </c>
      <c r="B33497">
        <v>-0.17129405322045965</v>
      </c>
      <c r="C33497">
        <v>-0.1887050896782938</v>
      </c>
      <c r="D33497">
        <v>-0.14738940100682907</v>
      </c>
      <c r="E33497">
        <v>4.5589800227572065E-2</v>
      </c>
      <c r="F33497">
        <v>0.21946132873377916</v>
      </c>
      <c r="G33497">
        <v>-0.50734510751142781</v>
      </c>
    </row>
    <row r="33498" spans="1:7">
      <c r="A33498">
        <v>3.3496000000000001</v>
      </c>
      <c r="B33498">
        <v>-0.17151372260646403</v>
      </c>
      <c r="C33498">
        <v>-0.18887540184055673</v>
      </c>
      <c r="D33498">
        <v>-0.14755575694838452</v>
      </c>
      <c r="E33498">
        <v>4.6837840710202742E-2</v>
      </c>
      <c r="F33498">
        <v>0.21959757793344836</v>
      </c>
      <c r="G33498">
        <v>-0.50734159088947872</v>
      </c>
    </row>
    <row r="33499" spans="1:7">
      <c r="A33499">
        <v>3.3497000000000003</v>
      </c>
      <c r="B33499">
        <v>-0.17173234884342392</v>
      </c>
      <c r="C33499">
        <v>-0.18904479818745301</v>
      </c>
      <c r="D33499">
        <v>-0.14772131416022205</v>
      </c>
      <c r="E33499">
        <v>4.8080450666353365E-2</v>
      </c>
      <c r="F33499">
        <v>0.21973229414002382</v>
      </c>
      <c r="G33499">
        <v>-0.5073373476141616</v>
      </c>
    </row>
    <row r="33500" spans="1:7">
      <c r="A33500">
        <v>3.3498000000000001</v>
      </c>
      <c r="B33500">
        <v>-0.17195001552491673</v>
      </c>
      <c r="C33500">
        <v>-0.18921335415982643</v>
      </c>
      <c r="D33500">
        <v>-0.14788616095727658</v>
      </c>
      <c r="E33500">
        <v>4.9318296617430306E-2</v>
      </c>
      <c r="F33500">
        <v>0.21986535572118771</v>
      </c>
      <c r="G33500">
        <v>-0.50733241336778478</v>
      </c>
    </row>
    <row r="33501" spans="1:7">
      <c r="A33501">
        <v>3.3499000000000003</v>
      </c>
      <c r="B33501">
        <v>-0.17216679431959081</v>
      </c>
      <c r="C33501">
        <v>-0.18938113386684208</v>
      </c>
      <c r="D33501">
        <v>-0.14805037298021251</v>
      </c>
      <c r="E33501">
        <v>5.0551958196541354E-2</v>
      </c>
      <c r="F33501">
        <v>0.2199966707766654</v>
      </c>
      <c r="G33501">
        <v>-0.50732681819406822</v>
      </c>
    </row>
    <row r="33502" spans="1:7">
      <c r="A33502">
        <v>3.35</v>
      </c>
      <c r="B33502">
        <v>-4.5410830073131958E-2</v>
      </c>
      <c r="C33502">
        <v>-6.257627559063117E-2</v>
      </c>
      <c r="D33502">
        <v>-2.1242098427209477E-2</v>
      </c>
      <c r="E33502">
        <v>0.17875384648319959</v>
      </c>
      <c r="F33502">
        <v>0.34709808577713941</v>
      </c>
      <c r="G33502">
        <v>-0.38034867137586492</v>
      </c>
    </row>
    <row r="33503" spans="1:7">
      <c r="A33503">
        <v>3.3501000000000003</v>
      </c>
      <c r="B33503">
        <v>-4.5626339105433456E-2</v>
      </c>
      <c r="C33503">
        <v>-6.2742945391965677E-2</v>
      </c>
      <c r="D33503">
        <v>-2.1405562442527781E-2</v>
      </c>
      <c r="E33503">
        <v>0.17998116873690773</v>
      </c>
      <c r="F33503">
        <v>0.34722539949189479</v>
      </c>
      <c r="G33503">
        <v>-0.38034222265289419</v>
      </c>
    </row>
    <row r="33504" spans="1:7">
      <c r="A33504">
        <v>3.3502000000000001</v>
      </c>
      <c r="B33504">
        <v>-4.5842130251086299E-2</v>
      </c>
      <c r="C33504">
        <v>-6.2909889697095878E-2</v>
      </c>
      <c r="D33504">
        <v>-2.1569536442115123E-2</v>
      </c>
      <c r="E33504">
        <v>0.18120846447103678</v>
      </c>
      <c r="F33504">
        <v>0.34734997840447601</v>
      </c>
      <c r="G33504">
        <v>-0.38033621473570867</v>
      </c>
    </row>
    <row r="33505" spans="1:7">
      <c r="A33505">
        <v>3.3503000000000003</v>
      </c>
      <c r="B33505">
        <v>-4.6058733685547804E-2</v>
      </c>
      <c r="C33505">
        <v>-6.3077610159584019E-2</v>
      </c>
      <c r="D33505">
        <v>-2.1734494488332423E-2</v>
      </c>
      <c r="E33505">
        <v>0.18243851540259881</v>
      </c>
      <c r="F33505">
        <v>0.34747166372257787</v>
      </c>
      <c r="G33505">
        <v>-0.38033103283396508</v>
      </c>
    </row>
    <row r="33506" spans="1:7">
      <c r="A33506">
        <v>3.3504</v>
      </c>
      <c r="B33506">
        <v>-4.6276520991588299E-2</v>
      </c>
      <c r="C33506">
        <v>-6.3246436567825803E-2</v>
      </c>
      <c r="D33506">
        <v>-2.1900777705636365E-2</v>
      </c>
      <c r="E33506">
        <v>0.18367412815781214</v>
      </c>
      <c r="F33506">
        <v>0.34759058846262392</v>
      </c>
      <c r="G33506">
        <v>-0.3803269408924207</v>
      </c>
    </row>
    <row r="33507" spans="1:7">
      <c r="A33507">
        <v>3.3505000000000003</v>
      </c>
      <c r="B33507">
        <v>-4.6495796637305187E-2</v>
      </c>
      <c r="C33507">
        <v>-6.341662658618219E-2</v>
      </c>
      <c r="D33507">
        <v>-2.2068675023366957E-2</v>
      </c>
      <c r="E33507">
        <v>0.18491800706505923</v>
      </c>
      <c r="F33507">
        <v>0.34770705638666621</v>
      </c>
      <c r="G33507">
        <v>-0.3803241714698945</v>
      </c>
    </row>
    <row r="33508" spans="1:7">
      <c r="A33508">
        <v>3.3506</v>
      </c>
      <c r="B33508">
        <v>-4.6716825215670887E-2</v>
      </c>
      <c r="C33508">
        <v>-6.3588396058245955E-2</v>
      </c>
      <c r="D33508">
        <v>-2.22384459082825E-2</v>
      </c>
      <c r="E33508">
        <v>0.18617270241628475</v>
      </c>
      <c r="F33508">
        <v>0.34782148436718463</v>
      </c>
      <c r="G33508">
        <v>-0.38032294775024367</v>
      </c>
    </row>
    <row r="33509" spans="1:7">
      <c r="A33509">
        <v>3.3507000000000002</v>
      </c>
      <c r="B33509">
        <v>-4.6939840616126105E-2</v>
      </c>
      <c r="C33509">
        <v>-6.3761929735404621E-2</v>
      </c>
      <c r="D33509">
        <v>-2.2410326981476381E-2</v>
      </c>
      <c r="E33509">
        <v>0.18744058260704449</v>
      </c>
      <c r="F33509">
        <v>0.34793436530503929</v>
      </c>
      <c r="G33509">
        <v>-0.38032348707789432</v>
      </c>
    </row>
    <row r="33510" spans="1:7">
      <c r="A33510">
        <v>3.3508</v>
      </c>
      <c r="B33510">
        <v>-4.7165050034024159E-2</v>
      </c>
      <c r="C33510">
        <v>-6.3937386329502743E-2</v>
      </c>
      <c r="D33510">
        <v>-2.2584534168268E-2</v>
      </c>
      <c r="E33510">
        <v>0.18872381564165314</v>
      </c>
      <c r="F33510">
        <v>0.34804623946402458</v>
      </c>
      <c r="G33510">
        <v>-0.38032599970008307</v>
      </c>
    </row>
    <row r="33511" spans="1:7">
      <c r="A33511">
        <v>3.3509000000000002</v>
      </c>
      <c r="B33511">
        <v>-4.7392636407311617E-2</v>
      </c>
      <c r="C33511">
        <v>-6.4114901763195675E-2</v>
      </c>
      <c r="D33511">
        <v>-2.2761263609771376E-2</v>
      </c>
      <c r="E33511">
        <v>0.19002435578159355</v>
      </c>
      <c r="F33511">
        <v>0.3481576706247691</v>
      </c>
      <c r="G33511">
        <v>-0.38033068648562163</v>
      </c>
    </row>
    <row r="33512" spans="1:7">
      <c r="A33512">
        <v>3.351</v>
      </c>
      <c r="B33512">
        <v>-0.11821677508752604</v>
      </c>
      <c r="C33512">
        <v>-0.13488860651248746</v>
      </c>
      <c r="D33512">
        <v>-9.3534707031643904E-2</v>
      </c>
      <c r="E33512">
        <v>0.12074991916322617</v>
      </c>
      <c r="F33512">
        <v>0.27767521103233256</v>
      </c>
      <c r="G33512">
        <v>-0.45093175144233105</v>
      </c>
    </row>
    <row r="33513" spans="1:7">
      <c r="A33513">
        <v>3.3511000000000002</v>
      </c>
      <c r="B33513">
        <v>-0.11844936249545901</v>
      </c>
      <c r="C33513">
        <v>-0.13507030171292733</v>
      </c>
      <c r="D33513">
        <v>-9.3716913489387821E-2</v>
      </c>
      <c r="E33513">
        <v>0.12208827111282006</v>
      </c>
      <c r="F33513">
        <v>0.27778775441001274</v>
      </c>
      <c r="G33513">
        <v>-0.4509409772082702</v>
      </c>
    </row>
    <row r="33514" spans="1:7">
      <c r="A33514">
        <v>3.3512</v>
      </c>
      <c r="B33514">
        <v>-0.11868403893792845</v>
      </c>
      <c r="C33514">
        <v>-0.13525360175779078</v>
      </c>
      <c r="D33514">
        <v>-9.3901639236705137E-2</v>
      </c>
      <c r="E33514">
        <v>0.12344229720693412</v>
      </c>
      <c r="F33514">
        <v>0.27790127051852509</v>
      </c>
      <c r="G33514">
        <v>-0.45095184908313724</v>
      </c>
    </row>
    <row r="33515" spans="1:7">
      <c r="A33515">
        <v>3.3513000000000002</v>
      </c>
      <c r="B33515">
        <v>-0.11892050471715665</v>
      </c>
      <c r="C33515">
        <v>-0.13543826383105539</v>
      </c>
      <c r="D33515">
        <v>-9.4088552806217862E-2</v>
      </c>
      <c r="E33515">
        <v>0.12480947315042662</v>
      </c>
      <c r="F33515">
        <v>0.27801509578953326</v>
      </c>
      <c r="G33515">
        <v>-0.45096405000071799</v>
      </c>
    </row>
    <row r="33516" spans="1:7">
      <c r="A33516">
        <v>3.3514000000000004</v>
      </c>
      <c r="B33516">
        <v>-0.11915854179742702</v>
      </c>
      <c r="C33516">
        <v>-0.13562412092519693</v>
      </c>
      <c r="D33516">
        <v>-9.427740989347555E-2</v>
      </c>
      <c r="E33516">
        <v>0.1261875091681583</v>
      </c>
      <c r="F33516">
        <v>0.27812863778073954</v>
      </c>
      <c r="G33516">
        <v>-0.45097735779434922</v>
      </c>
    </row>
    <row r="33517" spans="1:7">
      <c r="A33517">
        <v>3.3515000000000001</v>
      </c>
      <c r="B33517">
        <v>-0.11939796412040549</v>
      </c>
      <c r="C33517">
        <v>-0.13581103234680647</v>
      </c>
      <c r="D33517">
        <v>-9.4468003584072591E-2</v>
      </c>
      <c r="E33517">
        <v>0.12757437310183797</v>
      </c>
      <c r="F33517">
        <v>0.27824140205511561</v>
      </c>
      <c r="G33517">
        <v>-0.45099159217449286</v>
      </c>
    </row>
    <row r="33518" spans="1:7">
      <c r="A33518">
        <v>3.3516000000000004</v>
      </c>
      <c r="B33518">
        <v>-0.11963860374225632</v>
      </c>
      <c r="C33518">
        <v>-0.13599887035365832</v>
      </c>
      <c r="D33518">
        <v>-9.4660149781763181E-2</v>
      </c>
      <c r="E33518">
        <v>0.12896827821143214</v>
      </c>
      <c r="F33518">
        <v>0.2783529866455714</v>
      </c>
      <c r="G33518">
        <v>-0.45100659831528894</v>
      </c>
    </row>
    <row r="33519" spans="1:7">
      <c r="A33519">
        <v>3.3517000000000001</v>
      </c>
      <c r="B33519">
        <v>-0.11988030682634898</v>
      </c>
      <c r="C33519">
        <v>-0.13618751668768336</v>
      </c>
      <c r="D33519">
        <v>-9.4853682414863805E-2</v>
      </c>
      <c r="E33519">
        <v>0.13036766268184954</v>
      </c>
      <c r="F33519">
        <v>0.27846306927712444</v>
      </c>
      <c r="G33519">
        <v>-0.45102224077350478</v>
      </c>
    </row>
    <row r="33520" spans="1:7">
      <c r="A33520">
        <v>3.3518000000000003</v>
      </c>
      <c r="B33520">
        <v>-0.12012293229245907</v>
      </c>
      <c r="C33520">
        <v>-0.13637686173467678</v>
      </c>
      <c r="D33520">
        <v>-9.5048451363376252E-2</v>
      </c>
      <c r="E33520">
        <v>0.1317711682367374</v>
      </c>
      <c r="F33520">
        <v>0.27857139416288479</v>
      </c>
      <c r="G33520">
        <v>-0.45103840042322679</v>
      </c>
    </row>
    <row r="33521" spans="1:7">
      <c r="A33521">
        <v>3.3519000000000001</v>
      </c>
      <c r="B33521">
        <v>-0.1203663511317612</v>
      </c>
      <c r="C33521">
        <v>-0.13656680430500767</v>
      </c>
      <c r="D33521">
        <v>-9.5244321146521926E-2</v>
      </c>
      <c r="E33521">
        <v>0.13317761981286352</v>
      </c>
      <c r="F33521">
        <v>0.27867776010308576</v>
      </c>
      <c r="G33521">
        <v>-0.45105497236138992</v>
      </c>
    </row>
    <row r="33522" spans="1:7">
      <c r="A33522">
        <v>3.3520000000000003</v>
      </c>
      <c r="B33522">
        <v>-6.6117072392763099E-2</v>
      </c>
      <c r="C33522">
        <v>-8.226387804044144E-2</v>
      </c>
      <c r="D33522">
        <v>-4.0947796375909284E-2</v>
      </c>
      <c r="E33522">
        <v>0.18907938018040024</v>
      </c>
      <c r="F33522">
        <v>0.33327538366271553</v>
      </c>
      <c r="G33522">
        <v>-0.39657849075371809</v>
      </c>
    </row>
    <row r="33523" spans="1:7">
      <c r="A33523">
        <v>3.3521000000000001</v>
      </c>
      <c r="B33523">
        <v>-6.6361913464679567E-2</v>
      </c>
      <c r="C33523">
        <v>-8.2454922711895584E-2</v>
      </c>
      <c r="D33523">
        <v>-4.114565125471259E-2</v>
      </c>
      <c r="E33523">
        <v>0.19048964282442077</v>
      </c>
      <c r="F33523">
        <v>0.33337728850408932</v>
      </c>
      <c r="G33523">
        <v>-0.39659584143206211</v>
      </c>
    </row>
    <row r="33524" spans="1:7">
      <c r="A33524">
        <v>3.3522000000000003</v>
      </c>
      <c r="B33524">
        <v>-6.6607837141380966E-2</v>
      </c>
      <c r="C33524">
        <v>-8.2646886197089486E-2</v>
      </c>
      <c r="D33524">
        <v>-4.1344801551792543E-2</v>
      </c>
      <c r="E33524">
        <v>0.19190360262933004</v>
      </c>
      <c r="F33524">
        <v>0.33347682606776247</v>
      </c>
      <c r="G33524">
        <v>-0.39661400864071256</v>
      </c>
    </row>
    <row r="33525" spans="1:7">
      <c r="A33525">
        <v>3.3523000000000001</v>
      </c>
      <c r="B33525">
        <v>-6.6855117336359626E-2</v>
      </c>
      <c r="C33525">
        <v>-8.2840009003421144E-2</v>
      </c>
      <c r="D33525">
        <v>-4.1545516163322915E-2</v>
      </c>
      <c r="E33525">
        <v>0.19332309968561318</v>
      </c>
      <c r="F33525">
        <v>0.33357421746018545</v>
      </c>
      <c r="G33525">
        <v>-0.39663323348898433</v>
      </c>
    </row>
    <row r="33526" spans="1:7">
      <c r="A33526">
        <v>3.3524000000000003</v>
      </c>
      <c r="B33526">
        <v>-6.7103951233349779E-2</v>
      </c>
      <c r="C33526">
        <v>-8.3034453298366451E-2</v>
      </c>
      <c r="D33526">
        <v>-4.1747995847914332E-2</v>
      </c>
      <c r="E33526">
        <v>0.19474984314160043</v>
      </c>
      <c r="F33526">
        <v>0.33366976187195008</v>
      </c>
      <c r="G33526">
        <v>-0.39665369257876204</v>
      </c>
    </row>
    <row r="33527" spans="1:7">
      <c r="A33527">
        <v>3.3525</v>
      </c>
      <c r="B33527">
        <v>-6.7354499232700427E-2</v>
      </c>
      <c r="C33527">
        <v>-8.323034563929621E-2</v>
      </c>
      <c r="D33527">
        <v>-4.1952408835027377E-2</v>
      </c>
      <c r="E33527">
        <v>0.19618536447475948</v>
      </c>
      <c r="F33527">
        <v>0.33376378391384331</v>
      </c>
      <c r="G33527">
        <v>-0.39667553635109054</v>
      </c>
    </row>
    <row r="33528" spans="1:7">
      <c r="A33528">
        <v>3.3526000000000002</v>
      </c>
      <c r="B33528">
        <v>-6.7606897040396241E-2</v>
      </c>
      <c r="C33528">
        <v>-8.3427790117658773E-2</v>
      </c>
      <c r="D33528">
        <v>-4.215890104233555E-2</v>
      </c>
      <c r="E33528">
        <v>0.19763100337225226</v>
      </c>
      <c r="F33528">
        <v>0.33385660926771349</v>
      </c>
      <c r="G33528">
        <v>-0.39669889864684027</v>
      </c>
    </row>
    <row r="33529" spans="1:7">
      <c r="A33529">
        <v>3.3527</v>
      </c>
      <c r="B33529">
        <v>-6.7861259897385118E-2</v>
      </c>
      <c r="C33529">
        <v>-8.3626873116578793E-2</v>
      </c>
      <c r="D33529">
        <v>-4.2367599216985852E-2</v>
      </c>
      <c r="E33529">
        <v>0.19908790408432747</v>
      </c>
      <c r="F33529">
        <v>0.33394854981135763</v>
      </c>
      <c r="G33529">
        <v>-0.39672389845569378</v>
      </c>
    </row>
    <row r="33530" spans="1:7">
      <c r="A33530">
        <v>3.3528000000000002</v>
      </c>
      <c r="B33530">
        <v>-6.8117684489643171E-2</v>
      </c>
      <c r="C33530">
        <v>-8.3827665567119958E-2</v>
      </c>
      <c r="D33530">
        <v>-4.2578612062621701E-2</v>
      </c>
      <c r="E33530">
        <v>0.20055701585874081</v>
      </c>
      <c r="F33530">
        <v>0.33403989276280327</v>
      </c>
      <c r="G33530">
        <v>-0.39675063963390927</v>
      </c>
    </row>
    <row r="33531" spans="1:7">
      <c r="A33531">
        <v>3.3529</v>
      </c>
      <c r="B33531">
        <v>-6.837625005158543E-2</v>
      </c>
      <c r="C33531">
        <v>-8.4030224327369396E-2</v>
      </c>
      <c r="D33531">
        <v>-4.2792030719605911E-2</v>
      </c>
      <c r="E33531">
        <v>0.20203909536509768</v>
      </c>
      <c r="F33531">
        <v>0.33413089206724772</v>
      </c>
      <c r="G33531">
        <v>-0.39677921013774953</v>
      </c>
    </row>
    <row r="33532" spans="1:7">
      <c r="A33532">
        <v>3.3530000000000002</v>
      </c>
      <c r="B33532">
        <v>-0.20696935302648134</v>
      </c>
      <c r="C33532">
        <v>-0.22256692710668524</v>
      </c>
      <c r="D33532">
        <v>-0.18134026290686123</v>
      </c>
      <c r="E33532">
        <v>6.5202376046435404E-2</v>
      </c>
      <c r="F33532">
        <v>0.19588942716835417</v>
      </c>
      <c r="G33532">
        <v>-0.53514201511018988</v>
      </c>
    </row>
    <row r="33533" spans="1:7">
      <c r="A33533">
        <v>3.3531</v>
      </c>
      <c r="B33533">
        <v>-0.2072319858618874</v>
      </c>
      <c r="C33533">
        <v>-0.22277270652526315</v>
      </c>
      <c r="D33533">
        <v>-0.18155854702121665</v>
      </c>
      <c r="E33533">
        <v>6.6709314806039241E-2</v>
      </c>
      <c r="F33533">
        <v>0.19598113824454022</v>
      </c>
      <c r="G33533">
        <v>-0.53517388931925003</v>
      </c>
    </row>
    <row r="33534" spans="1:7">
      <c r="A33534">
        <v>3.3532000000000002</v>
      </c>
      <c r="B33534">
        <v>-0.20749576715772733</v>
      </c>
      <c r="C33534">
        <v>-0.22297921270139209</v>
      </c>
      <c r="D33534">
        <v>-0.1817786428995154</v>
      </c>
      <c r="E33534">
        <v>6.8222667668110762E-2</v>
      </c>
      <c r="F33534">
        <v>0.19607366861367731</v>
      </c>
      <c r="G33534">
        <v>-0.53520628029859829</v>
      </c>
    </row>
    <row r="33535" spans="1:7">
      <c r="A33535">
        <v>3.3532999999999999</v>
      </c>
      <c r="B33535">
        <v>-0.20776018799393858</v>
      </c>
      <c r="C33535">
        <v>-0.22318604916037987</v>
      </c>
      <c r="D33535">
        <v>-0.18199991121754611</v>
      </c>
      <c r="E33535">
        <v>6.9739121621809466E-2</v>
      </c>
      <c r="F33535">
        <v>0.19616598105993971</v>
      </c>
      <c r="G33535">
        <v>-0.53523869703936344</v>
      </c>
    </row>
    <row r="33536" spans="1:7">
      <c r="A33536">
        <v>3.3534000000000002</v>
      </c>
      <c r="B33536">
        <v>-0.20802488165948452</v>
      </c>
      <c r="C33536">
        <v>-0.22339294560027234</v>
      </c>
      <c r="D33536">
        <v>-0.18222189222540397</v>
      </c>
      <c r="E33536">
        <v>7.125570806317548E-2</v>
      </c>
      <c r="F33536">
        <v>0.19625724982882248</v>
      </c>
      <c r="G33536">
        <v>-0.53527082226231526</v>
      </c>
    </row>
    <row r="33537" spans="1:7">
      <c r="A33537">
        <v>3.3535000000000004</v>
      </c>
      <c r="B33537">
        <v>-0.20828953014931129</v>
      </c>
      <c r="C33537">
        <v>-0.22359966854113988</v>
      </c>
      <c r="D33537">
        <v>-0.18244419720312166</v>
      </c>
      <c r="E33537">
        <v>7.2769847488659264E-2</v>
      </c>
      <c r="F33537">
        <v>0.19634690623757028</v>
      </c>
      <c r="G33537">
        <v>-0.53530241504783793</v>
      </c>
    </row>
    <row r="33538" spans="1:7">
      <c r="A33538">
        <v>3.3536000000000001</v>
      </c>
      <c r="B33538">
        <v>-0.20855383906088054</v>
      </c>
      <c r="C33538">
        <v>-0.22380599817453906</v>
      </c>
      <c r="D33538">
        <v>-0.18266647737318475</v>
      </c>
      <c r="E33538">
        <v>7.4279329297952154E-2</v>
      </c>
      <c r="F33538">
        <v>0.1964346160186905</v>
      </c>
      <c r="G33538">
        <v>-0.53533328036751882</v>
      </c>
    </row>
    <row r="33539" spans="1:7">
      <c r="A33539">
        <v>3.3537000000000003</v>
      </c>
      <c r="B33539">
        <v>-0.20881753131497982</v>
      </c>
      <c r="C33539">
        <v>-0.2240117233478518</v>
      </c>
      <c r="D33539">
        <v>-0.18288841434464143</v>
      </c>
      <c r="E33539">
        <v>7.5782276567405119E-2</v>
      </c>
      <c r="F33539">
        <v>0.19652024176088717</v>
      </c>
      <c r="G33539">
        <v>-0.53536325749777369</v>
      </c>
    </row>
    <row r="33540" spans="1:7">
      <c r="A33540">
        <v>3.3538000000000001</v>
      </c>
      <c r="B33540">
        <v>-0.20908034597653558</v>
      </c>
      <c r="C33540">
        <v>-0.22421664137272757</v>
      </c>
      <c r="D33540">
        <v>-0.18310971657073161</v>
      </c>
      <c r="E33540">
        <v>7.7277109492886284E-2</v>
      </c>
      <c r="F33540">
        <v>0.19660380496365809</v>
      </c>
      <c r="G33540">
        <v>-0.53539221396891579</v>
      </c>
    </row>
    <row r="33541" spans="1:7">
      <c r="A33541">
        <v>3.3539000000000003</v>
      </c>
      <c r="B33541">
        <v>-0.20934204309195348</v>
      </c>
      <c r="C33541">
        <v>-0.22442056136961774</v>
      </c>
      <c r="D33541">
        <v>-0.18333011903132679</v>
      </c>
      <c r="E33541">
        <v>7.8762511140942335E-2</v>
      </c>
      <c r="F33541">
        <v>0.19668545144403021</v>
      </c>
      <c r="G33541">
        <v>-0.53542004132676635</v>
      </c>
    </row>
    <row r="33542" spans="1:7">
      <c r="A33542">
        <v>3.3540000000000001</v>
      </c>
      <c r="B33542">
        <v>-5.7197814150826698E-2</v>
      </c>
      <c r="C33542">
        <v>-7.2218711149149684E-2</v>
      </c>
      <c r="D33542">
        <v>-3.1144787257304074E-2</v>
      </c>
      <c r="E33542">
        <v>0.23264199560899762</v>
      </c>
      <c r="F33542">
        <v>0.34917002009521925</v>
      </c>
      <c r="G33542">
        <v>-0.38304205238054523</v>
      </c>
    </row>
    <row r="33543" spans="1:7">
      <c r="A33543">
        <v>3.3541000000000003</v>
      </c>
      <c r="B33543">
        <v>-5.7457087394225059E-2</v>
      </c>
      <c r="C33543">
        <v>-7.2420455806103234E-2</v>
      </c>
      <c r="D33543">
        <v>-3.1363231457969931E-2</v>
      </c>
      <c r="E33543">
        <v>0.23410618923315779</v>
      </c>
      <c r="F33543">
        <v>0.34924807199931884</v>
      </c>
      <c r="G33543">
        <v>-0.38306783801103023</v>
      </c>
    </row>
    <row r="33544" spans="1:7">
      <c r="A33544">
        <v>3.3542000000000001</v>
      </c>
      <c r="B33544">
        <v>-5.771599587065035E-2</v>
      </c>
      <c r="C33544">
        <v>-7.2621847501710413E-2</v>
      </c>
      <c r="D33544">
        <v>-3.1581647177712391E-2</v>
      </c>
      <c r="E33544">
        <v>0.23556203902576905</v>
      </c>
      <c r="F33544">
        <v>0.34932339808449708</v>
      </c>
      <c r="G33544">
        <v>-0.38309349562049355</v>
      </c>
    </row>
    <row r="33545" spans="1:7">
      <c r="A33545">
        <v>3.3543000000000003</v>
      </c>
      <c r="B33545">
        <v>-5.7975107019794692E-2</v>
      </c>
      <c r="C33545">
        <v>-7.2823439144596769E-2</v>
      </c>
      <c r="D33545">
        <v>-3.1800542407386168E-2</v>
      </c>
      <c r="E33545">
        <v>0.2370123928446895</v>
      </c>
      <c r="F33545">
        <v>0.34939559612857529</v>
      </c>
      <c r="G33545">
        <v>-0.38311941817680589</v>
      </c>
    </row>
    <row r="33546" spans="1:7">
      <c r="A33546">
        <v>3.3544</v>
      </c>
      <c r="B33546">
        <v>-5.8234812864770724E-2</v>
      </c>
      <c r="C33546">
        <v>-7.3025588911544759E-2</v>
      </c>
      <c r="D33546">
        <v>-3.2020272439437392E-2</v>
      </c>
      <c r="E33546">
        <v>0.23846014536598226</v>
      </c>
      <c r="F33546">
        <v>0.34946458231628175</v>
      </c>
      <c r="G33546">
        <v>-0.38314585352628033</v>
      </c>
    </row>
    <row r="33547" spans="1:7">
      <c r="A33547">
        <v>3.3545000000000003</v>
      </c>
      <c r="B33547">
        <v>-5.8495430671014592E-2</v>
      </c>
      <c r="C33547">
        <v>-7.3228574468096497E-2</v>
      </c>
      <c r="D33547">
        <v>-3.2241133815915646E-2</v>
      </c>
      <c r="E33547">
        <v>0.23990809318453704</v>
      </c>
      <c r="F33547">
        <v>0.34953045557197493</v>
      </c>
      <c r="G33547">
        <v>-0.3831730128895583</v>
      </c>
    </row>
    <row r="33548" spans="1:7">
      <c r="A33548">
        <v>3.3546</v>
      </c>
      <c r="B33548">
        <v>-5.8757234916560819E-2</v>
      </c>
      <c r="C33548">
        <v>-7.343262843962961E-2</v>
      </c>
      <c r="D33548">
        <v>-3.2463391433575239E-2</v>
      </c>
      <c r="E33548">
        <v>0.24135887984025467</v>
      </c>
      <c r="F33548">
        <v>0.34959343692715966</v>
      </c>
      <c r="G33548">
        <v>-0.38320109788770734</v>
      </c>
    </row>
    <row r="33549" spans="1:7">
      <c r="A33549">
        <v>3.3547000000000002</v>
      </c>
      <c r="B33549">
        <v>-5.9020467920578579E-2</v>
      </c>
      <c r="C33549">
        <v>-7.3637950633327343E-2</v>
      </c>
      <c r="D33549">
        <v>-3.2687286416993366E-2</v>
      </c>
      <c r="E33549">
        <v>0.24281496860797841</v>
      </c>
      <c r="F33549">
        <v>0.34965383253327542</v>
      </c>
      <c r="G33549">
        <v>-0.38323030533950825</v>
      </c>
    </row>
    <row r="33550" spans="1:7">
      <c r="A33550">
        <v>3.3548</v>
      </c>
      <c r="B33550">
        <v>-5.9285344312680177E-2</v>
      </c>
      <c r="C33550">
        <v>-7.3844713523517846E-2</v>
      </c>
      <c r="D33550">
        <v>-3.2913038633739511E-2</v>
      </c>
      <c r="E33550">
        <v>0.24427862559618641</v>
      </c>
      <c r="F33550">
        <v>0.34971200582986872</v>
      </c>
      <c r="G33550">
        <v>-0.38326082624440794</v>
      </c>
    </row>
    <row r="33551" spans="1:7">
      <c r="A33551">
        <v>3.3549000000000002</v>
      </c>
      <c r="B33551">
        <v>-5.95520536481291E-2</v>
      </c>
      <c r="C33551">
        <v>-7.4053065641383142E-2</v>
      </c>
      <c r="D33551">
        <v>-3.3140847723422517E-2</v>
      </c>
      <c r="E33551">
        <v>0.24575190811089387</v>
      </c>
      <c r="F33551">
        <v>0.34976835462730965</v>
      </c>
      <c r="G33551">
        <v>-0.38329284347832893</v>
      </c>
    </row>
    <row r="33552" spans="1:7">
      <c r="A33552">
        <v>3.355</v>
      </c>
      <c r="B33552">
        <v>-5.6688943963628891E-2</v>
      </c>
      <c r="C33552">
        <v>-7.1131315764977998E-2</v>
      </c>
      <c r="D33552">
        <v>-3.0239075303176932E-2</v>
      </c>
      <c r="E33552">
        <v>0.25036847509338717</v>
      </c>
      <c r="F33552">
        <v>0.35295511012047476</v>
      </c>
      <c r="G33552">
        <v>-0.38019471102224112</v>
      </c>
    </row>
    <row r="33553" spans="1:7">
      <c r="A33553">
        <v>3.3551000000000002</v>
      </c>
      <c r="B33553">
        <v>-5.6959805286350473E-2</v>
      </c>
      <c r="C33553">
        <v>-7.1343219878118092E-2</v>
      </c>
      <c r="D33553">
        <v>-3.0471522112179628E-2</v>
      </c>
      <c r="E33553">
        <v>0.25186636738571522</v>
      </c>
      <c r="F33553">
        <v>0.35300903460336741</v>
      </c>
      <c r="G33553">
        <v>-0.380230240009654</v>
      </c>
    </row>
    <row r="33554" spans="1:7">
      <c r="A33554">
        <v>3.3552</v>
      </c>
      <c r="B33554">
        <v>-5.7232961644781977E-2</v>
      </c>
      <c r="C33554">
        <v>-7.1557069385081107E-2</v>
      </c>
      <c r="D33554">
        <v>-3.0706524294988213E-2</v>
      </c>
      <c r="E33554">
        <v>0.2533789401897828</v>
      </c>
      <c r="F33554">
        <v>0.35306234809940784</v>
      </c>
      <c r="G33554">
        <v>-0.38026778331719713</v>
      </c>
    </row>
    <row r="33555" spans="1:7">
      <c r="A33555">
        <v>3.3553000000000002</v>
      </c>
      <c r="B33555">
        <v>-5.7508532612481122E-2</v>
      </c>
      <c r="C33555">
        <v>-7.1772950665636159E-2</v>
      </c>
      <c r="D33555">
        <v>-3.094421951341797E-2</v>
      </c>
      <c r="E33555">
        <v>0.25490748629127469</v>
      </c>
      <c r="F33555">
        <v>0.35311544896042413</v>
      </c>
      <c r="G33555">
        <v>-0.38030748761094957</v>
      </c>
    </row>
    <row r="33556" spans="1:7">
      <c r="A33556">
        <v>3.3554000000000004</v>
      </c>
      <c r="B33556">
        <v>-5.7786616475371311E-2</v>
      </c>
      <c r="C33556">
        <v>-7.1990931897033761E-2</v>
      </c>
      <c r="D33556">
        <v>-3.1184724484471182E-2</v>
      </c>
      <c r="E33556">
        <v>0.25645307348133367</v>
      </c>
      <c r="F33556">
        <v>0.35316870401083134</v>
      </c>
      <c r="G33556">
        <v>-0.38034947919366779</v>
      </c>
    </row>
    <row r="33557" spans="1:7">
      <c r="A33557">
        <v>3.3555000000000001</v>
      </c>
      <c r="B33557">
        <v>-5.8067293337066506E-2</v>
      </c>
      <c r="C33557">
        <v>-7.2211066648736555E-2</v>
      </c>
      <c r="D33557">
        <v>-3.1428137178207471E-2</v>
      </c>
      <c r="E33557">
        <v>0.25801654474353031</v>
      </c>
      <c r="F33557">
        <v>0.35322243745730808</v>
      </c>
      <c r="G33557">
        <v>-0.38039386504187866</v>
      </c>
    </row>
    <row r="33558" spans="1:7">
      <c r="A33558">
        <v>3.3556000000000004</v>
      </c>
      <c r="B33558">
        <v>-5.8350626363488534E-2</v>
      </c>
      <c r="C33558">
        <v>-7.2433395480518747E-2</v>
      </c>
      <c r="D33558">
        <v>-3.1674537401356062E-2</v>
      </c>
      <c r="E33558">
        <v>0.25959852130440331</v>
      </c>
      <c r="F33558">
        <v>0.35327692245171594</v>
      </c>
      <c r="G33558">
        <v>-0.38044073220014418</v>
      </c>
    </row>
    <row r="33559" spans="1:7">
      <c r="A33559">
        <v>3.3557000000000001</v>
      </c>
      <c r="B33559">
        <v>-5.8636662160064912E-2</v>
      </c>
      <c r="C33559">
        <v>-7.2657946697293418E-2</v>
      </c>
      <c r="D33559">
        <v>-3.1923986603308308E-2</v>
      </c>
      <c r="E33559">
        <v>0.26119940620228588</v>
      </c>
      <c r="F33559">
        <v>0.35333237341582491</v>
      </c>
      <c r="G33559">
        <v>-0.3804901465081828</v>
      </c>
    </row>
    <row r="33560" spans="1:7">
      <c r="A33560">
        <v>3.3558000000000003</v>
      </c>
      <c r="B33560">
        <v>-5.8925430104725063E-2</v>
      </c>
      <c r="C33560">
        <v>-7.2884736335668165E-2</v>
      </c>
      <c r="D33560">
        <v>-3.2176526590403931E-2</v>
      </c>
      <c r="E33560">
        <v>0.26281938517970715</v>
      </c>
      <c r="F33560">
        <v>0.35338893666180993</v>
      </c>
      <c r="G33560">
        <v>-0.38054215034774419</v>
      </c>
    </row>
    <row r="33561" spans="1:7">
      <c r="A33561">
        <v>3.3559000000000001</v>
      </c>
      <c r="B33561">
        <v>-5.9216935535631787E-2</v>
      </c>
      <c r="C33561">
        <v>-7.311376499700728E-2</v>
      </c>
      <c r="D33561">
        <v>-3.2432171121265618E-2</v>
      </c>
      <c r="E33561">
        <v>0.26445839895030221</v>
      </c>
      <c r="F33561">
        <v>0.35344665941461539</v>
      </c>
      <c r="G33561">
        <v>-0.38059675352668876</v>
      </c>
    </row>
    <row r="33562" spans="1:7">
      <c r="A33562">
        <v>3.3560000000000003</v>
      </c>
      <c r="B33562">
        <v>-6.0999001780051021E-2</v>
      </c>
      <c r="C33562">
        <v>-7.4832857141335474E-2</v>
      </c>
      <c r="D33562">
        <v>-3.4178746177337516E-2</v>
      </c>
      <c r="E33562">
        <v>0.26462829365537549</v>
      </c>
      <c r="F33562">
        <v>0.35201759755745571</v>
      </c>
      <c r="G33562">
        <v>-0.38214176267165689</v>
      </c>
    </row>
    <row r="33563" spans="1:7">
      <c r="A33563">
        <v>3.3561000000000001</v>
      </c>
      <c r="B33563">
        <v>-6.1295885955849005E-2</v>
      </c>
      <c r="C33563">
        <v>-7.506627419356704E-2</v>
      </c>
      <c r="D33563">
        <v>-3.4440512128020018E-2</v>
      </c>
      <c r="E33563">
        <v>0.26630414865189272</v>
      </c>
      <c r="F33563">
        <v>0.35207730296341549</v>
      </c>
      <c r="G33563">
        <v>-0.38220140884920734</v>
      </c>
    </row>
    <row r="33564" spans="1:7">
      <c r="A33564">
        <v>3.3562000000000003</v>
      </c>
      <c r="B33564">
        <v>-6.1595377019362463E-2</v>
      </c>
      <c r="C33564">
        <v>-7.5301813814026453E-2</v>
      </c>
      <c r="D33564">
        <v>-3.4705258912565817E-2</v>
      </c>
      <c r="E33564">
        <v>0.26799706573240206</v>
      </c>
      <c r="F33564">
        <v>0.35213772366527957</v>
      </c>
      <c r="G33564">
        <v>-0.38226345005077011</v>
      </c>
    </row>
    <row r="33565" spans="1:7">
      <c r="A33565">
        <v>3.3563000000000001</v>
      </c>
      <c r="B33565">
        <v>-6.1897414357434677E-2</v>
      </c>
      <c r="C33565">
        <v>-7.5539426993064929E-2</v>
      </c>
      <c r="D33565">
        <v>-3.4972923315177873E-2</v>
      </c>
      <c r="E33565">
        <v>0.26970595734270325</v>
      </c>
      <c r="F33565">
        <v>0.35219863808296559</v>
      </c>
      <c r="G33565">
        <v>-0.38232779779008425</v>
      </c>
    </row>
    <row r="33566" spans="1:7">
      <c r="A33566">
        <v>3.3564000000000003</v>
      </c>
      <c r="B33566">
        <v>-6.2201939574018095E-2</v>
      </c>
      <c r="C33566">
        <v>-7.5779066854164689E-2</v>
      </c>
      <c r="D33566">
        <v>-3.5243444434329696E-2</v>
      </c>
      <c r="E33566">
        <v>0.27142979169821857</v>
      </c>
      <c r="F33566">
        <v>0.3522598302920224</v>
      </c>
      <c r="G33566">
        <v>-0.38239436679630673</v>
      </c>
    </row>
    <row r="33567" spans="1:7">
      <c r="A33567">
        <v>3.3565</v>
      </c>
      <c r="B33567">
        <v>-6.2508895366169437E-2</v>
      </c>
      <c r="C33567">
        <v>-7.6020687466619385E-2</v>
      </c>
      <c r="D33567">
        <v>-3.5516762647995748E-2</v>
      </c>
      <c r="E33567">
        <v>0.27316759055408091</v>
      </c>
      <c r="F33567">
        <v>0.35232109067728112</v>
      </c>
      <c r="G33567">
        <v>-0.38246307378748173</v>
      </c>
    </row>
    <row r="33568" spans="1:7">
      <c r="A33568">
        <v>3.3566000000000003</v>
      </c>
      <c r="B33568">
        <v>-6.2818225165947261E-2</v>
      </c>
      <c r="C33568">
        <v>-7.6264243479737814E-2</v>
      </c>
      <c r="D33568">
        <v>-3.5792819272073118E-2</v>
      </c>
      <c r="E33568">
        <v>0.27491842645352721</v>
      </c>
      <c r="F33568">
        <v>0.35238221595456293</v>
      </c>
      <c r="G33568">
        <v>-0.38253383706876148</v>
      </c>
    </row>
    <row r="33569" spans="1:7">
      <c r="A33569">
        <v>3.3567</v>
      </c>
      <c r="B33569">
        <v>-6.3129873002250037E-2</v>
      </c>
      <c r="C33569">
        <v>-7.6509689990641228E-2</v>
      </c>
      <c r="D33569">
        <v>-3.6071556419681627E-2</v>
      </c>
      <c r="E33569">
        <v>0.27668142001849128</v>
      </c>
      <c r="F33569">
        <v>0.35244300904376952</v>
      </c>
      <c r="G33569">
        <v>-0.38260657637109857</v>
      </c>
    </row>
    <row r="33570" spans="1:7">
      <c r="A33570">
        <v>3.3568000000000002</v>
      </c>
      <c r="B33570">
        <v>-6.3443783429816047E-2</v>
      </c>
      <c r="C33570">
        <v>-7.6756982481566816E-2</v>
      </c>
      <c r="D33570">
        <v>-3.6352916923192424E-2</v>
      </c>
      <c r="E33570">
        <v>0.2784557374115913</v>
      </c>
      <c r="F33570">
        <v>0.35250327892075611</v>
      </c>
      <c r="G33570">
        <v>-0.38268121276583505</v>
      </c>
    </row>
    <row r="33571" spans="1:7">
      <c r="A33571">
        <v>3.3569</v>
      </c>
      <c r="B33571">
        <v>-6.3759901481943437E-2</v>
      </c>
      <c r="C33571">
        <v>-7.7006076780378407E-2</v>
      </c>
      <c r="D33571">
        <v>-3.6636844279411385E-2</v>
      </c>
      <c r="E33571">
        <v>0.28024058798126716</v>
      </c>
      <c r="F33571">
        <v>0.35256284047818892</v>
      </c>
      <c r="G33571">
        <v>-0.38275766860761523</v>
      </c>
    </row>
    <row r="33572" spans="1:7">
      <c r="A33572">
        <v>3.3570000000000002</v>
      </c>
      <c r="B33572">
        <v>-0.21770552401364451</v>
      </c>
      <c r="C33572">
        <v>-0.23088428041042874</v>
      </c>
      <c r="D33572">
        <v>-0.19055063398553607</v>
      </c>
      <c r="E33572">
        <v>0.12840787069303078</v>
      </c>
      <c r="F33572">
        <v>0.19899416302023543</v>
      </c>
      <c r="G33572">
        <v>-0.53646321887054504</v>
      </c>
    </row>
    <row r="33573" spans="1:7">
      <c r="A33573">
        <v>3.3571</v>
      </c>
      <c r="B33573">
        <v>-0.21802548493702201</v>
      </c>
      <c r="C33573">
        <v>-0.2311363855231594</v>
      </c>
      <c r="D33573">
        <v>-0.19083938269583101</v>
      </c>
      <c r="E33573">
        <v>0.13020884460717091</v>
      </c>
      <c r="F33573">
        <v>0.19905268737698084</v>
      </c>
      <c r="G33573">
        <v>-0.53654251844741985</v>
      </c>
    </row>
    <row r="33574" spans="1:7">
      <c r="A33574">
        <v>3.3572000000000002</v>
      </c>
      <c r="B33574">
        <v>-0.21834634103211892</v>
      </c>
      <c r="C33574">
        <v>-0.23138898706969346</v>
      </c>
      <c r="D33574">
        <v>-0.19112979148444964</v>
      </c>
      <c r="E33574">
        <v>0.13201049389098707</v>
      </c>
      <c r="F33574">
        <v>0.19911105191205281</v>
      </c>
      <c r="G33574">
        <v>-0.53662193371549194</v>
      </c>
    </row>
    <row r="33575" spans="1:7">
      <c r="A33575">
        <v>3.3573</v>
      </c>
      <c r="B33575">
        <v>-0.2186675467478989</v>
      </c>
      <c r="C33575">
        <v>-0.23164166006285036</v>
      </c>
      <c r="D33575">
        <v>-0.19142115598610676</v>
      </c>
      <c r="E33575">
        <v>0.13380917573519141</v>
      </c>
      <c r="F33575">
        <v>0.1991682688640245</v>
      </c>
      <c r="G33575">
        <v>-0.53670092210702181</v>
      </c>
    </row>
    <row r="33576" spans="1:7">
      <c r="A33576">
        <v>3.3574000000000002</v>
      </c>
      <c r="B33576">
        <v>-0.21898871097426476</v>
      </c>
      <c r="C33576">
        <v>-0.231894116877152</v>
      </c>
      <c r="D33576">
        <v>-0.19171297057148973</v>
      </c>
      <c r="E33576">
        <v>0.13560167085730068</v>
      </c>
      <c r="F33576">
        <v>0.19922357652551648</v>
      </c>
      <c r="G33576">
        <v>-0.53677913963536106</v>
      </c>
    </row>
    <row r="33577" spans="1:7">
      <c r="A33577">
        <v>3.3575000000000004</v>
      </c>
      <c r="B33577">
        <v>-0.21930949343307837</v>
      </c>
      <c r="C33577">
        <v>-0.23214610821700177</v>
      </c>
      <c r="D33577">
        <v>-0.19200480747957993</v>
      </c>
      <c r="E33577">
        <v>0.13738522605427816</v>
      </c>
      <c r="F33577">
        <v>0.19927649127213853</v>
      </c>
      <c r="G33577">
        <v>-0.53685633170777658</v>
      </c>
    </row>
    <row r="33578" spans="1:7">
      <c r="A33578">
        <v>3.3576000000000001</v>
      </c>
      <c r="B33578">
        <v>-0.21962957708392228</v>
      </c>
      <c r="C33578">
        <v>-0.23239739761014544</v>
      </c>
      <c r="D33578">
        <v>-0.19229628224804696</v>
      </c>
      <c r="E33578">
        <v>0.13915752505555817</v>
      </c>
      <c r="F33578">
        <v>0.19932678366197309</v>
      </c>
      <c r="G33578">
        <v>-0.53693229844861123</v>
      </c>
    </row>
    <row r="33579" spans="1:7">
      <c r="A33579">
        <v>3.3577000000000004</v>
      </c>
      <c r="B33579">
        <v>-0.21994866144075198</v>
      </c>
      <c r="C33579">
        <v>-0.23264775604238519</v>
      </c>
      <c r="D33579">
        <v>-0.19258704313300878</v>
      </c>
      <c r="E33579">
        <v>0.14091664341280447</v>
      </c>
      <c r="F33579">
        <v>0.19937443774643054</v>
      </c>
      <c r="G33579">
        <v>-0.53700688109985861</v>
      </c>
    </row>
    <row r="33580" spans="1:7">
      <c r="A33580">
        <v>3.3578000000000001</v>
      </c>
      <c r="B33580">
        <v>-0.22026646659307891</v>
      </c>
      <c r="C33580">
        <v>-0.23289696454529807</v>
      </c>
      <c r="D33580">
        <v>-0.19287676894568939</v>
      </c>
      <c r="E33580">
        <v>0.1426610026857657</v>
      </c>
      <c r="F33580">
        <v>0.1994196096984503</v>
      </c>
      <c r="G33580">
        <v>-0.53707995464525193</v>
      </c>
    </row>
    <row r="33581" spans="1:7">
      <c r="A33581">
        <v>3.3579000000000003</v>
      </c>
      <c r="B33581">
        <v>-0.22058274728130511</v>
      </c>
      <c r="C33581">
        <v>-0.23314482306197881</v>
      </c>
      <c r="D33581">
        <v>-0.19316517405150346</v>
      </c>
      <c r="E33581">
        <v>0.14438932792101933</v>
      </c>
      <c r="F33581">
        <v>0.19946258988164112</v>
      </c>
      <c r="G33581">
        <v>-0.53715142249825032</v>
      </c>
    </row>
    <row r="33582" spans="1:7">
      <c r="A33582">
        <v>3.3580000000000001</v>
      </c>
      <c r="B33582">
        <v>-0.21836868951933663</v>
      </c>
      <c r="C33582">
        <v>-0.23086254903546699</v>
      </c>
      <c r="D33582">
        <v>-0.19092340643164629</v>
      </c>
      <c r="E33582">
        <v>0.14862921260596321</v>
      </c>
      <c r="F33582">
        <v>0.2020323725450035</v>
      </c>
      <c r="G33582">
        <v>-0.53469260876717639</v>
      </c>
    </row>
    <row r="33583" spans="1:7">
      <c r="A33583">
        <v>3.3581000000000003</v>
      </c>
      <c r="B33583">
        <v>-0.21868132467924051</v>
      </c>
      <c r="C33583">
        <v>-0.23110719322198126</v>
      </c>
      <c r="D33583">
        <v>-0.19120846806029945</v>
      </c>
      <c r="E33583">
        <v>0.15032267844847594</v>
      </c>
      <c r="F33583">
        <v>0.20207220073419324</v>
      </c>
      <c r="G33583">
        <v>-0.53476067392268456</v>
      </c>
    </row>
    <row r="33584" spans="1:7">
      <c r="A33584">
        <v>3.3582000000000001</v>
      </c>
      <c r="B33584">
        <v>-0.21899190626239307</v>
      </c>
      <c r="C33584">
        <v>-0.23135001992459525</v>
      </c>
      <c r="D33584">
        <v>-0.19149158745422845</v>
      </c>
      <c r="E33584">
        <v>0.15199778499096184</v>
      </c>
      <c r="F33584">
        <v>0.2021111553527441</v>
      </c>
      <c r="G33584">
        <v>-0.53482698781666294</v>
      </c>
    </row>
    <row r="33585" spans="1:7">
      <c r="A33585">
        <v>3.3583000000000003</v>
      </c>
      <c r="B33585">
        <v>-0.21930031107771475</v>
      </c>
      <c r="C33585">
        <v>-0.23159091199440507</v>
      </c>
      <c r="D33585">
        <v>-0.19177261421022074</v>
      </c>
      <c r="E33585">
        <v>0.15365416463682005</v>
      </c>
      <c r="F33585">
        <v>0.20214973090979671</v>
      </c>
      <c r="G33585">
        <v>-0.53489153292937541</v>
      </c>
    </row>
    <row r="33586" spans="1:7">
      <c r="A33586">
        <v>3.3584000000000001</v>
      </c>
      <c r="B33586">
        <v>-0.21960643286150816</v>
      </c>
      <c r="C33586">
        <v>-0.23182976490409324</v>
      </c>
      <c r="D33586">
        <v>-0.19205141706496143</v>
      </c>
      <c r="E33586">
        <v>0.15529159958393832</v>
      </c>
      <c r="F33586">
        <v>0.20218840710098462</v>
      </c>
      <c r="G33586">
        <v>-0.53495431015357919</v>
      </c>
    </row>
    <row r="33587" spans="1:7">
      <c r="A33587">
        <v>3.3585000000000003</v>
      </c>
      <c r="B33587">
        <v>-0.21991018155930675</v>
      </c>
      <c r="C33587">
        <v>-0.23206648727767298</v>
      </c>
      <c r="D33587">
        <v>-0.19232788328522687</v>
      </c>
      <c r="E33587">
        <v>0.15691000100540067</v>
      </c>
      <c r="F33587">
        <v>0.20222763630399948</v>
      </c>
      <c r="G33587">
        <v>-0.53501534026056496</v>
      </c>
    </row>
    <row r="33588" spans="1:7">
      <c r="A33588">
        <v>3.3586</v>
      </c>
      <c r="B33588">
        <v>-0.22021148166603233</v>
      </c>
      <c r="C33588">
        <v>-0.23230100030274681</v>
      </c>
      <c r="D33588">
        <v>-0.19260191695129159</v>
      </c>
      <c r="E33588">
        <v>0.15850939056809402</v>
      </c>
      <c r="F33588">
        <v>0.20226783855413266</v>
      </c>
      <c r="G33588">
        <v>-0.53507465858176495</v>
      </c>
    </row>
    <row r="33589" spans="1:7">
      <c r="A33589">
        <v>3.3587000000000002</v>
      </c>
      <c r="B33589">
        <v>-0.2205102705022477</v>
      </c>
      <c r="C33589">
        <v>-0.23253323689899918</v>
      </c>
      <c r="D33589">
        <v>-0.1928734371277594</v>
      </c>
      <c r="E33589">
        <v>0.16008988479839867</v>
      </c>
      <c r="F33589">
        <v>0.20230939811159554</v>
      </c>
      <c r="G33589">
        <v>-0.53513231001210415</v>
      </c>
    </row>
    <row r="33590" spans="1:7">
      <c r="A33590">
        <v>3.3588</v>
      </c>
      <c r="B33590">
        <v>-0.22080649665021035</v>
      </c>
      <c r="C33590">
        <v>-0.23276314088234518</v>
      </c>
      <c r="D33590">
        <v>-0.19314237617888264</v>
      </c>
      <c r="E33590">
        <v>0.16165168193941601</v>
      </c>
      <c r="F33590">
        <v>0.20235266107423422</v>
      </c>
      <c r="G33590">
        <v>-0.53518834480236177</v>
      </c>
    </row>
    <row r="33591" spans="1:7">
      <c r="A33591">
        <v>3.3589000000000002</v>
      </c>
      <c r="B33591">
        <v>-0.22110011859407885</v>
      </c>
      <c r="C33591">
        <v>-0.23299066619079323</v>
      </c>
      <c r="D33591">
        <v>-0.19340867828260944</v>
      </c>
      <c r="E33591">
        <v>0.16319505115317429</v>
      </c>
      <c r="F33591">
        <v>0.20239793382520949</v>
      </c>
      <c r="G33591">
        <v>-0.53524281510765714</v>
      </c>
    </row>
    <row r="33592" spans="1:7">
      <c r="A33592">
        <v>3.359</v>
      </c>
      <c r="B33592">
        <v>-0.25531905886504802</v>
      </c>
      <c r="C33592">
        <v>-0.26714373149850701</v>
      </c>
      <c r="D33592">
        <v>-0.22760025344683488</v>
      </c>
      <c r="E33592">
        <v>0.13079236893610641</v>
      </c>
      <c r="F33592">
        <v>0.16851752684598437</v>
      </c>
      <c r="G33592">
        <v>-0.56922372751443273</v>
      </c>
    </row>
    <row r="33593" spans="1:7">
      <c r="A33593">
        <v>3.3591000000000002</v>
      </c>
      <c r="B33593">
        <v>-0.25560732028502331</v>
      </c>
      <c r="C33593">
        <v>-0.26736635991036639</v>
      </c>
      <c r="D33593">
        <v>-0.22786098221695461</v>
      </c>
      <c r="E33593">
        <v>0.13229991255687595</v>
      </c>
      <c r="F33593">
        <v>0.16856791820432498</v>
      </c>
      <c r="G33593">
        <v>-0.56927516901671549</v>
      </c>
    </row>
    <row r="33594" spans="1:7">
      <c r="A33594">
        <v>3.3592</v>
      </c>
      <c r="B33594">
        <v>-0.25589269764387712</v>
      </c>
      <c r="C33594">
        <v>-0.26758635510071471</v>
      </c>
      <c r="D33594">
        <v>-0.2281185150839633</v>
      </c>
      <c r="E33594">
        <v>0.13378965200820103</v>
      </c>
      <c r="F33594">
        <v>0.16862215063195879</v>
      </c>
      <c r="G33594">
        <v>-0.56932514271192802</v>
      </c>
    </row>
    <row r="33595" spans="1:7">
      <c r="A33595">
        <v>3.3593000000000002</v>
      </c>
      <c r="B33595">
        <v>-0.2561750665460063</v>
      </c>
      <c r="C33595">
        <v>-0.26780357039223546</v>
      </c>
      <c r="D33595">
        <v>-0.22837268659087062</v>
      </c>
      <c r="E33595">
        <v>0.13526140099170031</v>
      </c>
      <c r="F33595">
        <v>0.16868107577977665</v>
      </c>
      <c r="G33595">
        <v>-0.5693737871379938</v>
      </c>
    </row>
    <row r="33596" spans="1:7">
      <c r="A33596">
        <v>3.3593999999999999</v>
      </c>
      <c r="B33596">
        <v>-0.25645434958121882</v>
      </c>
      <c r="C33596">
        <v>-0.26801790361251232</v>
      </c>
      <c r="D33596">
        <v>-0.2286233891370637</v>
      </c>
      <c r="E33596">
        <v>0.13671506661161043</v>
      </c>
      <c r="F33596">
        <v>0.16874545901735466</v>
      </c>
      <c r="G33596">
        <v>-0.56942128099941103</v>
      </c>
    </row>
    <row r="33597" spans="1:7">
      <c r="A33597">
        <v>3.3595000000000002</v>
      </c>
      <c r="B33597">
        <v>-0.25673049111361967</v>
      </c>
      <c r="C33597">
        <v>-0.26822927392993279</v>
      </c>
      <c r="D33597">
        <v>-0.22887054246726279</v>
      </c>
      <c r="E33597">
        <v>0.13815065243755903</v>
      </c>
      <c r="F33597">
        <v>0.16881599863707381</v>
      </c>
      <c r="G33597">
        <v>-0.56946781386147238</v>
      </c>
    </row>
    <row r="33598" spans="1:7">
      <c r="A33598">
        <v>3.3596000000000004</v>
      </c>
      <c r="B33598">
        <v>-0.25700344891294469</v>
      </c>
      <c r="C33598">
        <v>-0.26843761474004424</v>
      </c>
      <c r="D33598">
        <v>-0.22911408356680596</v>
      </c>
      <c r="E33598">
        <v>0.13956824779312932</v>
      </c>
      <c r="F33598">
        <v>0.16889332773364996</v>
      </c>
      <c r="G33598">
        <v>-0.56951357382219925</v>
      </c>
    </row>
    <row r="33599" spans="1:7">
      <c r="A33599">
        <v>3.3597000000000001</v>
      </c>
      <c r="B33599">
        <v>-0.2572731906755612</v>
      </c>
      <c r="C33599">
        <v>-0.26864287109149299</v>
      </c>
      <c r="D33599">
        <v>-0.22935396246426176</v>
      </c>
      <c r="E33599">
        <v>0.14096801498580369</v>
      </c>
      <c r="F33599">
        <v>0.1689780120837252</v>
      </c>
      <c r="G33599">
        <v>-0.56955874061040834</v>
      </c>
    </row>
    <row r="33600" spans="1:7">
      <c r="A33600">
        <v>3.3598000000000003</v>
      </c>
      <c r="B33600">
        <v>-0.25753969209939731</v>
      </c>
      <c r="C33600">
        <v>-0.26884499845901644</v>
      </c>
      <c r="D33600">
        <v>-0.22959013989751842</v>
      </c>
      <c r="E33600">
        <v>0.14235017758232393</v>
      </c>
      <c r="F33600">
        <v>0.16907054756067624</v>
      </c>
      <c r="G33600">
        <v>-0.56960348080472767</v>
      </c>
    </row>
    <row r="33601" spans="1:7">
      <c r="A33601">
        <v>3.3599000000000001</v>
      </c>
      <c r="B33601">
        <v>-0.25780293557294609</v>
      </c>
      <c r="C33601">
        <v>-0.26904396198739455</v>
      </c>
      <c r="D33601">
        <v>-0.22982258570571723</v>
      </c>
      <c r="E33601">
        <v>0.14371501049730068</v>
      </c>
      <c r="F33601">
        <v>0.16917135785139636</v>
      </c>
      <c r="G33601">
        <v>-0.56964794413849495</v>
      </c>
    </row>
    <row r="33602" spans="1:7">
      <c r="A33602">
        <v>3.3600000000000003</v>
      </c>
      <c r="B33602">
        <v>-0.14186141683019171</v>
      </c>
      <c r="C33602">
        <v>-0.15303824360989715</v>
      </c>
      <c r="D33602">
        <v>-0.11384978524196843</v>
      </c>
      <c r="E33602">
        <v>0.26126432450678566</v>
      </c>
      <c r="F33602">
        <v>0.2854822847341521</v>
      </c>
      <c r="G33602">
        <v>-0.45349076805794825</v>
      </c>
    </row>
    <row r="33603" spans="1:7">
      <c r="A33603">
        <v>3.3601000000000001</v>
      </c>
      <c r="B33603">
        <v>-0.14211833713965261</v>
      </c>
      <c r="C33603">
        <v>-0.15323087116534406</v>
      </c>
      <c r="D33603">
        <v>-0.11407524844972183</v>
      </c>
      <c r="E33603">
        <v>0.26259510314311435</v>
      </c>
      <c r="F33603">
        <v>0.28559901983643121</v>
      </c>
      <c r="G33603">
        <v>-0.45353527114388997</v>
      </c>
    </row>
    <row r="33604" spans="1:7">
      <c r="A33604">
        <v>3.3602000000000003</v>
      </c>
      <c r="B33604">
        <v>-0.14237260539092844</v>
      </c>
      <c r="C33604">
        <v>-0.15342067674671345</v>
      </c>
      <c r="D33604">
        <v>-0.11429822701274794</v>
      </c>
      <c r="E33604">
        <v>0.26390968887915262</v>
      </c>
      <c r="F33604">
        <v>0.28572048804629013</v>
      </c>
      <c r="G33604">
        <v>-0.45357993572944438</v>
      </c>
    </row>
    <row r="33605" spans="1:7">
      <c r="A33605">
        <v>3.3603000000000001</v>
      </c>
      <c r="B33605">
        <v>-0.14262450641285396</v>
      </c>
      <c r="C33605">
        <v>-0.15360805872037187</v>
      </c>
      <c r="D33605">
        <v>-0.11451904270215341</v>
      </c>
      <c r="E33605">
        <v>0.26520980987666359</v>
      </c>
      <c r="F33605">
        <v>0.28584523839214465</v>
      </c>
      <c r="G33605">
        <v>-0.45362444240072386</v>
      </c>
    </row>
    <row r="33606" spans="1:7">
      <c r="A33606">
        <v>3.3604000000000003</v>
      </c>
      <c r="B33606">
        <v>-0.14287422929610116</v>
      </c>
      <c r="C33606">
        <v>-0.15379329173660139</v>
      </c>
      <c r="D33606">
        <v>-0.11473791709768655</v>
      </c>
      <c r="E33606">
        <v>0.26649732528416731</v>
      </c>
      <c r="F33606">
        <v>0.28597210744321805</v>
      </c>
      <c r="G33606">
        <v>-0.45366849585133356</v>
      </c>
    </row>
    <row r="33607" spans="1:7">
      <c r="A33607">
        <v>3.3605</v>
      </c>
      <c r="B33607">
        <v>-0.1431219438651179</v>
      </c>
      <c r="C33607">
        <v>-0.15397660848392203</v>
      </c>
      <c r="D33607">
        <v>-0.11495504712345284</v>
      </c>
      <c r="E33607">
        <v>0.26777410875604768</v>
      </c>
      <c r="F33607">
        <v>0.28610011806226648</v>
      </c>
      <c r="G33607">
        <v>-0.4537118845078017</v>
      </c>
    </row>
    <row r="33608" spans="1:7">
      <c r="A33608">
        <v>3.3606000000000003</v>
      </c>
      <c r="B33608">
        <v>-0.14336781865306758</v>
      </c>
      <c r="C33608">
        <v>-0.15415822173964244</v>
      </c>
      <c r="D33608">
        <v>-0.11517062342514617</v>
      </c>
      <c r="E33608">
        <v>0.26904199832997588</v>
      </c>
      <c r="F33608">
        <v>0.28622843802599368</v>
      </c>
      <c r="G33608">
        <v>-0.45375448274722741</v>
      </c>
    </row>
    <row r="33609" spans="1:7">
      <c r="A33609">
        <v>3.3607</v>
      </c>
      <c r="B33609">
        <v>-0.14361202308106025</v>
      </c>
      <c r="C33609">
        <v>-0.1543383299822576</v>
      </c>
      <c r="D33609">
        <v>-0.1153848332384575</v>
      </c>
      <c r="E33609">
        <v>0.2703027675828904</v>
      </c>
      <c r="F33609">
        <v>0.28635635665395798</v>
      </c>
      <c r="G33609">
        <v>-0.45379623883776704</v>
      </c>
    </row>
    <row r="33610" spans="1:7">
      <c r="A33610">
        <v>3.3608000000000002</v>
      </c>
      <c r="B33610">
        <v>-0.14385472565823632</v>
      </c>
      <c r="C33610">
        <v>-0.15451711856297035</v>
      </c>
      <c r="D33610">
        <v>-0.11559785928119837</v>
      </c>
      <c r="E33610">
        <v>0.2715581051650115</v>
      </c>
      <c r="F33610">
        <v>0.28648326901593668</v>
      </c>
      <c r="G33610">
        <v>-0.45383715991336948</v>
      </c>
    </row>
    <row r="33611" spans="1:7">
      <c r="A33611">
        <v>3.3609</v>
      </c>
      <c r="B33611">
        <v>-0.14409609144934121</v>
      </c>
      <c r="C33611">
        <v>-0.15469475975567271</v>
      </c>
      <c r="D33611">
        <v>-0.11580987784518459</v>
      </c>
      <c r="E33611">
        <v>0.27280959614054034</v>
      </c>
      <c r="F33611">
        <v>0.28660867705017817</v>
      </c>
      <c r="G33611">
        <v>-0.45387728666626859</v>
      </c>
    </row>
    <row r="33612" spans="1:7">
      <c r="A33612">
        <v>3.3610000000000002</v>
      </c>
      <c r="B33612">
        <v>-8.161488730952815E-2</v>
      </c>
      <c r="C33612">
        <v>-9.215002022550145E-2</v>
      </c>
      <c r="D33612">
        <v>-5.3299664576551109E-2</v>
      </c>
      <c r="E33612">
        <v>0.33678009864707242</v>
      </c>
      <c r="F33612">
        <v>0.34945358258271181</v>
      </c>
      <c r="G33612">
        <v>-0.39119527519730335</v>
      </c>
    </row>
    <row r="33613" spans="1:7">
      <c r="A33613">
        <v>3.3611</v>
      </c>
      <c r="B33613">
        <v>-8.1854208946618989E-2</v>
      </c>
      <c r="C33613">
        <v>-9.2325963015102985E-2</v>
      </c>
      <c r="D33613">
        <v>-5.3510339586315681E-2</v>
      </c>
      <c r="E33613">
        <v>0.33802839691482839</v>
      </c>
      <c r="F33613">
        <v>0.34957471519243405</v>
      </c>
      <c r="G33613">
        <v>-0.3912341669095265</v>
      </c>
    </row>
    <row r="33614" spans="1:7">
      <c r="A33614">
        <v>3.3612000000000002</v>
      </c>
      <c r="B33614">
        <v>-8.2093118915949059E-2</v>
      </c>
      <c r="C33614">
        <v>-9.2501617704890293E-2</v>
      </c>
      <c r="D33614">
        <v>-5.3720970938687884E-2</v>
      </c>
      <c r="E33614">
        <v>0.33927818881280258</v>
      </c>
      <c r="F33614">
        <v>0.3496929104287983</v>
      </c>
      <c r="G33614">
        <v>-0.39127292417805809</v>
      </c>
    </row>
    <row r="33615" spans="1:7">
      <c r="A33615">
        <v>3.3613</v>
      </c>
      <c r="B33615">
        <v>-8.2331985562326793E-2</v>
      </c>
      <c r="C33615">
        <v>-9.2677335570544805E-2</v>
      </c>
      <c r="D33615">
        <v>-5.3931900816174938E-2</v>
      </c>
      <c r="E33615">
        <v>0.34053186373041411</v>
      </c>
      <c r="F33615">
        <v>0.3498078529473117</v>
      </c>
      <c r="G33615">
        <v>-0.39131175216956454</v>
      </c>
    </row>
    <row r="33616" spans="1:7">
      <c r="A33616">
        <v>3.3614000000000002</v>
      </c>
      <c r="B33616">
        <v>-8.2571102433468102E-2</v>
      </c>
      <c r="C33616">
        <v>-9.2853379115634738E-2</v>
      </c>
      <c r="D33616">
        <v>-5.4143401949687586E-2</v>
      </c>
      <c r="E33616">
        <v>0.34179172611229819</v>
      </c>
      <c r="F33616">
        <v>0.34991940780629471</v>
      </c>
      <c r="G33616">
        <v>-0.39135079989811283</v>
      </c>
    </row>
    <row r="33617" spans="1:7">
      <c r="A33617">
        <v>3.3615000000000004</v>
      </c>
      <c r="B33617">
        <v>-8.2810718698559604E-2</v>
      </c>
      <c r="C33617">
        <v>-9.3029964087839367E-2</v>
      </c>
      <c r="D33617">
        <v>-5.4355712066501027E-2</v>
      </c>
      <c r="E33617">
        <v>0.34305992901441362</v>
      </c>
      <c r="F33617">
        <v>0.35002755332903601</v>
      </c>
      <c r="G33617">
        <v>-0.39139020267130425</v>
      </c>
    </row>
    <row r="33618" spans="1:7">
      <c r="A33618">
        <v>3.3616000000000001</v>
      </c>
      <c r="B33618">
        <v>-8.3051051864547087E-2</v>
      </c>
      <c r="C33618">
        <v>-9.3207274615008551E-2</v>
      </c>
      <c r="D33618">
        <v>-5.4569044785484522E-2</v>
      </c>
      <c r="E33618">
        <v>0.34433844623499804</v>
      </c>
      <c r="F33618">
        <v>0.35013234659572767</v>
      </c>
      <c r="G33618">
        <v>-0.3914300914197969</v>
      </c>
    </row>
    <row r="33619" spans="1:7">
      <c r="A33619">
        <v>3.3617000000000004</v>
      </c>
      <c r="B33619">
        <v>-8.3292293170326381E-2</v>
      </c>
      <c r="C33619">
        <v>-9.3385469441536806E-2</v>
      </c>
      <c r="D33619">
        <v>-5.4783593119105412E-2</v>
      </c>
      <c r="E33619">
        <v>0.34562905752643641</v>
      </c>
      <c r="F33619">
        <v>0.35023390014644384</v>
      </c>
      <c r="G33619">
        <v>-0.39147059318759164</v>
      </c>
    </row>
    <row r="33620" spans="1:7">
      <c r="A33620">
        <v>3.3618000000000001</v>
      </c>
      <c r="B33620">
        <v>-8.3534610350720406E-2</v>
      </c>
      <c r="C33620">
        <v>-9.3564685260329128E-2</v>
      </c>
      <c r="D33620">
        <v>-5.4999530781382866E-2</v>
      </c>
      <c r="E33620">
        <v>0.34693333960484213</v>
      </c>
      <c r="F33620">
        <v>0.35033236375775717</v>
      </c>
      <c r="G33620">
        <v>-0.39151182948936719</v>
      </c>
    </row>
    <row r="33621" spans="1:7">
      <c r="A33621">
        <v>3.3619000000000003</v>
      </c>
      <c r="B33621">
        <v>-8.3778149540958857E-2</v>
      </c>
      <c r="C33621">
        <v>-9.3745039053446888E-2</v>
      </c>
      <c r="D33621">
        <v>-5.5217012885317551E-2</v>
      </c>
      <c r="E33621">
        <v>0.34825266071917094</v>
      </c>
      <c r="F33621">
        <v>0.35042790940537377</v>
      </c>
      <c r="G33621">
        <v>-0.39155391436448622</v>
      </c>
    </row>
    <row r="33622" spans="1:7">
      <c r="A33622">
        <v>3.3620000000000001</v>
      </c>
      <c r="B33622">
        <v>-0.24280425322888544</v>
      </c>
      <c r="C33622">
        <v>-0.25270784639510868</v>
      </c>
      <c r="D33622">
        <v>-0.2142173928721629</v>
      </c>
      <c r="E33622">
        <v>0.19080696151095758</v>
      </c>
      <c r="F33622">
        <v>0.19173950229696188</v>
      </c>
      <c r="G33622">
        <v>-0.55037816901373171</v>
      </c>
    </row>
    <row r="33623" spans="1:7">
      <c r="A33623">
        <v>3.3621000000000003</v>
      </c>
      <c r="B33623">
        <v>-0.24305015248213246</v>
      </c>
      <c r="C33623">
        <v>-0.25289030186009498</v>
      </c>
      <c r="D33623">
        <v>-0.21443808523865737</v>
      </c>
      <c r="E33623">
        <v>0.19215727923630407</v>
      </c>
      <c r="F33623">
        <v>0.19183030186345304</v>
      </c>
      <c r="G33623">
        <v>-0.55042168234912936</v>
      </c>
    </row>
    <row r="33624" spans="1:7">
      <c r="A33624">
        <v>3.3622000000000001</v>
      </c>
      <c r="B33624">
        <v>-0.24329627111727481</v>
      </c>
      <c r="C33624">
        <v>-0.253072884717918</v>
      </c>
      <c r="D33624">
        <v>-0.21465956619206494</v>
      </c>
      <c r="E33624">
        <v>0.19351770698517914</v>
      </c>
      <c r="F33624">
        <v>0.19191934227872234</v>
      </c>
      <c r="G33624">
        <v>-0.55046478220762196</v>
      </c>
    </row>
    <row r="33625" spans="1:7">
      <c r="A33625">
        <v>3.3623000000000003</v>
      </c>
      <c r="B33625">
        <v>-0.243542040295468</v>
      </c>
      <c r="C33625">
        <v>-0.25325513088266138</v>
      </c>
      <c r="D33625">
        <v>-0.21488110343658651</v>
      </c>
      <c r="E33625">
        <v>0.19488463885727533</v>
      </c>
      <c r="F33625">
        <v>0.19200635041721439</v>
      </c>
      <c r="G33625">
        <v>-0.55050699531106129</v>
      </c>
    </row>
    <row r="33626" spans="1:7">
      <c r="A33626">
        <v>3.3624000000000001</v>
      </c>
      <c r="B33626">
        <v>-0.2437870511063096</v>
      </c>
      <c r="C33626">
        <v>-0.25343672001303652</v>
      </c>
      <c r="D33626">
        <v>-0.2151021754210074</v>
      </c>
      <c r="E33626">
        <v>0.19625483982426353</v>
      </c>
      <c r="F33626">
        <v>0.19209120431375112</v>
      </c>
      <c r="G33626">
        <v>-0.55054804919820288</v>
      </c>
    </row>
    <row r="33627" spans="1:7">
      <c r="A33627">
        <v>3.3625000000000003</v>
      </c>
      <c r="B33627">
        <v>-0.24403094936961267</v>
      </c>
      <c r="C33627">
        <v>-0.25361737466283341</v>
      </c>
      <c r="D33627">
        <v>-0.21532234392923133</v>
      </c>
      <c r="E33627">
        <v>0.19762549766444906</v>
      </c>
      <c r="F33627">
        <v>0.19217399468758398</v>
      </c>
      <c r="G33627">
        <v>-0.55058775991857478</v>
      </c>
    </row>
    <row r="33628" spans="1:7">
      <c r="A33628">
        <v>3.3626</v>
      </c>
      <c r="B33628">
        <v>-0.24427342172144417</v>
      </c>
      <c r="C33628">
        <v>-0.2537968419991472</v>
      </c>
      <c r="D33628">
        <v>-0.21554122390927866</v>
      </c>
      <c r="E33628">
        <v>0.19899420112261831</v>
      </c>
      <c r="F33628">
        <v>0.19225500653206043</v>
      </c>
      <c r="G33628">
        <v>-0.55062599596997686</v>
      </c>
    </row>
    <row r="33629" spans="1:7">
      <c r="A33629">
        <v>3.3627000000000002</v>
      </c>
      <c r="B33629">
        <v>-0.24451420025328741</v>
      </c>
      <c r="C33629">
        <v>-0.25397489592798639</v>
      </c>
      <c r="D33629">
        <v>-0.2157584817561462</v>
      </c>
      <c r="E33629">
        <v>0.20035890084440514</v>
      </c>
      <c r="F33629">
        <v>0.19233468257234468</v>
      </c>
      <c r="G33629">
        <v>-0.55066266386785079</v>
      </c>
    </row>
    <row r="33630" spans="1:7">
      <c r="A33630">
        <v>3.3628</v>
      </c>
      <c r="B33630">
        <v>-0.24475305620961185</v>
      </c>
      <c r="C33630">
        <v>-0.25415133443165772</v>
      </c>
      <c r="D33630">
        <v>-0.21597382983264524</v>
      </c>
      <c r="E33630">
        <v>0.20171786865906474</v>
      </c>
      <c r="F33630">
        <v>0.19241358551721441</v>
      </c>
      <c r="G33630">
        <v>-0.55069770018063136</v>
      </c>
    </row>
    <row r="33631" spans="1:7">
      <c r="A33631">
        <v>3.3629000000000002</v>
      </c>
      <c r="B33631">
        <v>-0.24498979447356506</v>
      </c>
      <c r="C33631">
        <v>-0.25432597721703853</v>
      </c>
      <c r="D33631">
        <v>-0.21618702041901194</v>
      </c>
      <c r="E33631">
        <v>0.2030696596534001</v>
      </c>
      <c r="F33631">
        <v>0.19249236322426796</v>
      </c>
      <c r="G33631">
        <v>-0.55073106683530448</v>
      </c>
    </row>
    <row r="33632" spans="1:7">
      <c r="A33632">
        <v>3.363</v>
      </c>
      <c r="B33632">
        <v>-0.12811078376847318</v>
      </c>
      <c r="C33632">
        <v>-0.1373851985739778</v>
      </c>
      <c r="D33632">
        <v>-9.9284375357865606E-2</v>
      </c>
      <c r="E33632">
        <v>0.32152654678402537</v>
      </c>
      <c r="F33632">
        <v>0.3096851723026563</v>
      </c>
      <c r="G33632">
        <v>-0.43364929596090557</v>
      </c>
    </row>
    <row r="33633" spans="1:7">
      <c r="A33633">
        <v>3.3631000000000002</v>
      </c>
      <c r="B33633">
        <v>-0.12834309379808939</v>
      </c>
      <c r="C33633">
        <v>-0.13755596667095027</v>
      </c>
      <c r="D33633">
        <v>-9.9493165042290777E-2</v>
      </c>
      <c r="E33633">
        <v>0.32286086259488828</v>
      </c>
      <c r="F33633">
        <v>0.30976494582831365</v>
      </c>
      <c r="G33633">
        <v>-0.43367964195311309</v>
      </c>
    </row>
    <row r="33634" spans="1:7">
      <c r="A33634">
        <v>3.3632</v>
      </c>
      <c r="B33634">
        <v>-0.12857375413823124</v>
      </c>
      <c r="C33634">
        <v>-0.13772523130075598</v>
      </c>
      <c r="D33634">
        <v>-9.9700652707400472E-2</v>
      </c>
      <c r="E33634">
        <v>0.32418741836549397</v>
      </c>
      <c r="F33634">
        <v>0.30984393348753542</v>
      </c>
      <c r="G33634">
        <v>-0.43370905544094446</v>
      </c>
    </row>
    <row r="33635" spans="1:7">
      <c r="A33635">
        <v>3.3633000000000002</v>
      </c>
      <c r="B33635">
        <v>-0.1288031567482304</v>
      </c>
      <c r="C33635">
        <v>-0.13789340462722421</v>
      </c>
      <c r="D33635">
        <v>-9.9907233977562626E-2</v>
      </c>
      <c r="E33635">
        <v>0.3255083114725113</v>
      </c>
      <c r="F33635">
        <v>0.3099213167422939</v>
      </c>
      <c r="G33635">
        <v>-0.43373775146420751</v>
      </c>
    </row>
    <row r="33636" spans="1:7">
      <c r="A33636">
        <v>3.3633999999999999</v>
      </c>
      <c r="B33636">
        <v>-0.12903158006053728</v>
      </c>
      <c r="C33636">
        <v>-0.13806076711392734</v>
      </c>
      <c r="D33636">
        <v>-0.10011319286177223</v>
      </c>
      <c r="E33636">
        <v>0.32682565532390279</v>
      </c>
      <c r="F33636">
        <v>0.30999655248159008</v>
      </c>
      <c r="G33636">
        <v>-0.43376585012390007</v>
      </c>
    </row>
    <row r="33637" spans="1:7">
      <c r="A33637">
        <v>3.3635000000000002</v>
      </c>
      <c r="B33637">
        <v>-0.12925926757726192</v>
      </c>
      <c r="C33637">
        <v>-0.13822755186865532</v>
      </c>
      <c r="D33637">
        <v>-0.10031877683109958</v>
      </c>
      <c r="E33637">
        <v>0.32814147124312409</v>
      </c>
      <c r="F33637">
        <v>0.31006926827717751</v>
      </c>
      <c r="G33637">
        <v>-0.43379344809418424</v>
      </c>
    </row>
    <row r="33638" spans="1:7">
      <c r="A33638">
        <v>3.3636000000000004</v>
      </c>
      <c r="B33638">
        <v>-0.1294864476233295</v>
      </c>
      <c r="C33638">
        <v>-0.13839396741294063</v>
      </c>
      <c r="D33638">
        <v>-0.10052421579700166</v>
      </c>
      <c r="E33638">
        <v>0.32945764954424739</v>
      </c>
      <c r="F33638">
        <v>0.31013921413035062</v>
      </c>
      <c r="G33638">
        <v>-0.43382063834499862</v>
      </c>
    </row>
    <row r="33639" spans="1:7">
      <c r="A33639">
        <v>3.3637000000000001</v>
      </c>
      <c r="B33639">
        <v>-0.12971333658878903</v>
      </c>
      <c r="C33639">
        <v>-0.13856020297970328</v>
      </c>
      <c r="D33639">
        <v>-0.10072972430226912</v>
      </c>
      <c r="E33639">
        <v>0.33077593139905292</v>
      </c>
      <c r="F33639">
        <v>0.31020623335415426</v>
      </c>
      <c r="G33639">
        <v>-0.4338475135171635</v>
      </c>
    </row>
    <row r="33640" spans="1:7">
      <c r="A33640">
        <v>3.3638000000000003</v>
      </c>
      <c r="B33640">
        <v>-0.12994013204209054</v>
      </c>
      <c r="C33640">
        <v>-0.13872642677893943</v>
      </c>
      <c r="D33640">
        <v>-0.10093549866410623</v>
      </c>
      <c r="E33640">
        <v>0.33209789848060151</v>
      </c>
      <c r="F33640">
        <v>0.31027024093279965</v>
      </c>
      <c r="G33640">
        <v>-0.43387416503977116</v>
      </c>
    </row>
    <row r="33641" spans="1:7">
      <c r="A33641">
        <v>3.3639000000000001</v>
      </c>
      <c r="B33641">
        <v>-0.13016700818753524</v>
      </c>
      <c r="C33641">
        <v>-0.13889278517783499</v>
      </c>
      <c r="D33641">
        <v>-0.10114171569075658</v>
      </c>
      <c r="E33641">
        <v>0.33342496658626269</v>
      </c>
      <c r="F33641">
        <v>0.3103312059113994</v>
      </c>
      <c r="G33641">
        <v>-0.43390068135964627</v>
      </c>
    </row>
    <row r="33642" spans="1:7">
      <c r="A33642">
        <v>3.3640000000000003</v>
      </c>
      <c r="B33642">
        <v>-6.4214964035371302E-2</v>
      </c>
      <c r="C33642">
        <v>-7.2880251373281801E-2</v>
      </c>
      <c r="D33642">
        <v>-3.5169379974520076E-2</v>
      </c>
      <c r="E33642">
        <v>0.40093753522769471</v>
      </c>
      <c r="F33642">
        <v>0.37656828989931157</v>
      </c>
      <c r="G33642">
        <v>-0.36774799294260496</v>
      </c>
    </row>
    <row r="33643" spans="1:7">
      <c r="A33643">
        <v>3.3641000000000001</v>
      </c>
      <c r="B33643">
        <v>-6.4442608364698728E-2</v>
      </c>
      <c r="C33643">
        <v>-7.3047424464693478E-2</v>
      </c>
      <c r="D33643">
        <v>-3.5377064613126841E-2</v>
      </c>
      <c r="E33643">
        <v>0.40227902237762059</v>
      </c>
      <c r="F33643">
        <v>0.37662307926176575</v>
      </c>
      <c r="G33643">
        <v>-0.36777472739533534</v>
      </c>
    </row>
    <row r="33644" spans="1:7">
      <c r="A33644">
        <v>3.3642000000000003</v>
      </c>
      <c r="B33644">
        <v>-6.4671244162896713E-2</v>
      </c>
      <c r="C33644">
        <v>-7.321559251884846E-2</v>
      </c>
      <c r="D33644">
        <v>-3.5586024926708149E-2</v>
      </c>
      <c r="E33644">
        <v>0.40363141087672338</v>
      </c>
      <c r="F33644">
        <v>0.37667465766801722</v>
      </c>
      <c r="G33644">
        <v>-0.36780219554362692</v>
      </c>
    </row>
    <row r="33645" spans="1:7">
      <c r="A33645">
        <v>3.3643000000000001</v>
      </c>
      <c r="B33645">
        <v>-6.4901215677901636E-2</v>
      </c>
      <c r="C33645">
        <v>-7.3385067109746238E-2</v>
      </c>
      <c r="D33645">
        <v>-3.5796601042188847E-2</v>
      </c>
      <c r="E33645">
        <v>0.40499734072046267</v>
      </c>
      <c r="F33645">
        <v>0.37672317978097913</v>
      </c>
      <c r="G33645">
        <v>-0.36783069283458514</v>
      </c>
    </row>
    <row r="33646" spans="1:7">
      <c r="A33646">
        <v>3.3644000000000003</v>
      </c>
      <c r="B33646">
        <v>-6.5132775209070903E-2</v>
      </c>
      <c r="C33646">
        <v>-7.3556060921636579E-2</v>
      </c>
      <c r="D33646">
        <v>-3.600905609402183E-2</v>
      </c>
      <c r="E33646">
        <v>0.4063792998439516</v>
      </c>
      <c r="F33646">
        <v>0.37676892636831427</v>
      </c>
      <c r="G33646">
        <v>-0.36786044592676137</v>
      </c>
    </row>
    <row r="33647" spans="1:7">
      <c r="A33647">
        <v>3.3645</v>
      </c>
      <c r="B33647">
        <v>-6.5366131240604641E-2</v>
      </c>
      <c r="C33647">
        <v>-7.3728741576286616E-2</v>
      </c>
      <c r="D33647">
        <v>-3.6223617086933224E-2</v>
      </c>
      <c r="E33647">
        <v>0.40777955640071062</v>
      </c>
      <c r="F33647">
        <v>0.37681224016019244</v>
      </c>
      <c r="G33647">
        <v>-0.36789165846977312</v>
      </c>
    </row>
    <row r="33648" spans="1:7">
      <c r="A33648">
        <v>3.3646000000000003</v>
      </c>
      <c r="B33648">
        <v>-6.5601463206088173E-2</v>
      </c>
      <c r="C33648">
        <v>-7.3903248436937297E-2</v>
      </c>
      <c r="D33648">
        <v>-3.6440486549222051E-2</v>
      </c>
      <c r="E33648">
        <v>0.40920013250716458</v>
      </c>
      <c r="F33648">
        <v>0.37685349474517871</v>
      </c>
      <c r="G33648">
        <v>-0.36792452144266241</v>
      </c>
    </row>
    <row r="33649" spans="1:7">
      <c r="A33649">
        <v>3.3647</v>
      </c>
      <c r="B33649">
        <v>-6.5838926846738755E-2</v>
      </c>
      <c r="C33649">
        <v>-7.4079698921428516E-2</v>
      </c>
      <c r="D33649">
        <v>-3.6659846076754654E-2</v>
      </c>
      <c r="E33649">
        <v>0.41064279203456799</v>
      </c>
      <c r="F33649">
        <v>0.37689307453792265</v>
      </c>
      <c r="G33649">
        <v>-0.36795921400805864</v>
      </c>
    </row>
    <row r="33650" spans="1:7">
      <c r="A33650">
        <v>3.3648000000000002</v>
      </c>
      <c r="B33650">
        <v>-6.6078656818966408E-2</v>
      </c>
      <c r="C33650">
        <v>-7.4258191701712661E-2</v>
      </c>
      <c r="D33650">
        <v>-3.688185761505558E-2</v>
      </c>
      <c r="E33650">
        <v>0.41210903460187198</v>
      </c>
      <c r="F33650">
        <v>0.37693135953522416</v>
      </c>
      <c r="G33650">
        <v>-0.3679959020477509</v>
      </c>
    </row>
    <row r="33651" spans="1:7">
      <c r="A33651">
        <v>3.3649</v>
      </c>
      <c r="B33651">
        <v>-6.6320768400320862E-2</v>
      </c>
      <c r="C33651">
        <v>-7.4438808847785864E-2</v>
      </c>
      <c r="D33651">
        <v>-3.7106664090224228E-2</v>
      </c>
      <c r="E33651">
        <v>0.41360009332483438</v>
      </c>
      <c r="F33651">
        <v>0.37696871292716727</v>
      </c>
      <c r="G33651">
        <v>-0.36803473632661909</v>
      </c>
    </row>
    <row r="33652" spans="1:7">
      <c r="A33652">
        <v>3.3650000000000002</v>
      </c>
      <c r="B33652">
        <v>-8.4795907855388375E-2</v>
      </c>
      <c r="C33652">
        <v>-9.2852166545532633E-2</v>
      </c>
      <c r="D33652">
        <v>-5.5564938869000713E-2</v>
      </c>
      <c r="E33652">
        <v>0.39688638627150996</v>
      </c>
      <c r="F33652">
        <v>0.3587749217739139</v>
      </c>
      <c r="G33652">
        <v>-0.38630639982910331</v>
      </c>
    </row>
    <row r="33653" spans="1:7">
      <c r="A33653">
        <v>3.3651</v>
      </c>
      <c r="B33653">
        <v>-8.5042987759577304E-2</v>
      </c>
      <c r="C33653">
        <v>-9.3037136626628936E-2</v>
      </c>
      <c r="D33653">
        <v>-5.5795654369019232E-2</v>
      </c>
      <c r="E33653">
        <v>0.39842896217804225</v>
      </c>
      <c r="F33653">
        <v>0.3588113949467972</v>
      </c>
      <c r="G33653">
        <v>-0.38634978861162877</v>
      </c>
    </row>
    <row r="33654" spans="1:7">
      <c r="A33654">
        <v>3.3652000000000002</v>
      </c>
      <c r="B33654">
        <v>-8.5292429138465131E-2</v>
      </c>
      <c r="C33654">
        <v>-9.3224130594371069E-2</v>
      </c>
      <c r="D33654">
        <v>-5.6029265716392551E-2</v>
      </c>
      <c r="E33654">
        <v>0.39999533354527361</v>
      </c>
      <c r="F33654">
        <v>0.35884749364228696</v>
      </c>
      <c r="G33654">
        <v>-0.38639525318378748</v>
      </c>
    </row>
    <row r="33655" spans="1:7">
      <c r="A33655">
        <v>3.3653</v>
      </c>
      <c r="B33655">
        <v>-8.5544110898790215E-2</v>
      </c>
      <c r="C33655">
        <v>-9.3413045718641285E-2</v>
      </c>
      <c r="D33655">
        <v>-5.6265640533646355E-2</v>
      </c>
      <c r="E33655">
        <v>0.40158351718631435</v>
      </c>
      <c r="F33655">
        <v>0.35888294537369148</v>
      </c>
      <c r="G33655">
        <v>-0.38644263069419216</v>
      </c>
    </row>
    <row r="33656" spans="1:7">
      <c r="A33656">
        <v>3.3654000000000002</v>
      </c>
      <c r="B33656">
        <v>-8.5797936577122424E-2</v>
      </c>
      <c r="C33656">
        <v>-9.3603803304554312E-2</v>
      </c>
      <c r="D33656">
        <v>-5.6504671429041586E-2</v>
      </c>
      <c r="E33656">
        <v>0.40319169452177339</v>
      </c>
      <c r="F33656">
        <v>0.35891749680224894</v>
      </c>
      <c r="G33656">
        <v>-0.38649178970888193</v>
      </c>
    </row>
    <row r="33657" spans="1:7">
      <c r="A33657">
        <v>3.3655000000000004</v>
      </c>
      <c r="B33657">
        <v>-8.6053820995917185E-2</v>
      </c>
      <c r="C33657">
        <v>-9.3796334556685679E-2</v>
      </c>
      <c r="D33657">
        <v>-5.6746263617604598E-2</v>
      </c>
      <c r="E33657">
        <v>0.40481820853864214</v>
      </c>
      <c r="F33657">
        <v>0.35895092006764312</v>
      </c>
      <c r="G33657">
        <v>-0.38654261497266845</v>
      </c>
    </row>
    <row r="33658" spans="1:7">
      <c r="A33658">
        <v>3.3656000000000001</v>
      </c>
      <c r="B33658">
        <v>-8.6311686091080198E-2</v>
      </c>
      <c r="C33658">
        <v>-9.3990576361070666E-2</v>
      </c>
      <c r="D33658">
        <v>-5.6990330806365286E-2</v>
      </c>
      <c r="E33658">
        <v>0.40646155149271351</v>
      </c>
      <c r="F33658">
        <v>0.35898301140658784</v>
      </c>
      <c r="G33658">
        <v>-0.38659500215070736</v>
      </c>
    </row>
    <row r="33659" spans="1:7">
      <c r="A33659">
        <v>3.3657000000000004</v>
      </c>
      <c r="B33659">
        <v>-8.6571459288714792E-2</v>
      </c>
      <c r="C33659">
        <v>-9.4186469805109141E-2</v>
      </c>
      <c r="D33659">
        <v>-5.7236793408775632E-2</v>
      </c>
      <c r="E33659">
        <v>0.40812035077440462</v>
      </c>
      <c r="F33659">
        <v>0.35901358807992267</v>
      </c>
      <c r="G33659">
        <v>-0.38664885544580874</v>
      </c>
    </row>
    <row r="33660" spans="1:7">
      <c r="A33660">
        <v>3.3658000000000001</v>
      </c>
      <c r="B33660">
        <v>-8.6833072604228789E-2</v>
      </c>
      <c r="C33660">
        <v>-9.4383959454511057E-2</v>
      </c>
      <c r="D33660">
        <v>-5.7485577448643355E-2</v>
      </c>
      <c r="E33660">
        <v>0.40979335501473818</v>
      </c>
      <c r="F33660">
        <v>0.3590424852344396</v>
      </c>
      <c r="G33660">
        <v>-0.38670408611703733</v>
      </c>
    </row>
    <row r="33661" spans="1:7">
      <c r="A33661">
        <v>3.3659000000000003</v>
      </c>
      <c r="B33661">
        <v>-8.7096461967003602E-2</v>
      </c>
      <c r="C33661">
        <v>-9.4582992848487812E-2</v>
      </c>
      <c r="D33661">
        <v>-5.773661370542893E-2</v>
      </c>
      <c r="E33661">
        <v>0.41147942102653368</v>
      </c>
      <c r="F33661">
        <v>0.35906955310995908</v>
      </c>
      <c r="G33661">
        <v>-0.38676061134933987</v>
      </c>
    </row>
    <row r="33662" spans="1:7">
      <c r="A33662">
        <v>3.3660000000000001</v>
      </c>
      <c r="B33662">
        <v>-6.9328094636080362E-2</v>
      </c>
      <c r="C33662">
        <v>-7.6750048067817822E-2</v>
      </c>
      <c r="D33662">
        <v>-3.9956364976762693E-2</v>
      </c>
      <c r="E33662">
        <v>0.43121097376957396</v>
      </c>
      <c r="F33662">
        <v>0.37712812667204371</v>
      </c>
      <c r="G33662">
        <v>-0.36878488131330045</v>
      </c>
    </row>
    <row r="33663" spans="1:7">
      <c r="A33663">
        <v>3.3661000000000003</v>
      </c>
      <c r="B33663">
        <v>-6.9594924310147022E-2</v>
      </c>
      <c r="C33663">
        <v>-7.6952098594575524E-2</v>
      </c>
      <c r="D33663">
        <v>-4.0211757267470283E-2</v>
      </c>
      <c r="E33663">
        <v>0.43292068919622267</v>
      </c>
      <c r="F33663">
        <v>0.3771511235822198</v>
      </c>
      <c r="G33663">
        <v>-0.36884386968035471</v>
      </c>
    </row>
    <row r="33664" spans="1:7">
      <c r="A33664">
        <v>3.3662000000000001</v>
      </c>
      <c r="B33664">
        <v>-6.9863613430042548E-2</v>
      </c>
      <c r="C33664">
        <v>-7.7155805186047033E-2</v>
      </c>
      <c r="D33664">
        <v>-4.0469439293228326E-2</v>
      </c>
      <c r="E33664">
        <v>0.43464308538364393</v>
      </c>
      <c r="F33664">
        <v>0.37717210349316765</v>
      </c>
      <c r="G33664">
        <v>-0.36890427892125688</v>
      </c>
    </row>
    <row r="33665" spans="1:7">
      <c r="A33665">
        <v>3.3663000000000003</v>
      </c>
      <c r="B33665">
        <v>-7.0134279504444841E-2</v>
      </c>
      <c r="C33665">
        <v>-7.7361265042914518E-2</v>
      </c>
      <c r="D33665">
        <v>-4.0729545497191211E-2</v>
      </c>
      <c r="E33665">
        <v>0.43637919036654094</v>
      </c>
      <c r="F33665">
        <v>0.37719126645303974</v>
      </c>
      <c r="G33665">
        <v>-0.36896624219927054</v>
      </c>
    </row>
    <row r="33666" spans="1:7">
      <c r="A33666">
        <v>3.3664000000000001</v>
      </c>
      <c r="B33666">
        <v>-7.0407005575951143E-2</v>
      </c>
      <c r="C33666">
        <v>-7.7568541985354678E-2</v>
      </c>
      <c r="D33666">
        <v>-4.099217691087631E-2</v>
      </c>
      <c r="E33666">
        <v>0.43812981771616127</v>
      </c>
      <c r="F33666">
        <v>0.3772088007840409</v>
      </c>
      <c r="G33666">
        <v>-0.3690298564701131</v>
      </c>
    </row>
    <row r="33667" spans="1:7">
      <c r="A33667">
        <v>3.3665000000000003</v>
      </c>
      <c r="B33667">
        <v>-7.068185334519983E-2</v>
      </c>
      <c r="C33667">
        <v>-7.7777681184012515E-2</v>
      </c>
      <c r="D33667">
        <v>-4.1257412151690431E-2</v>
      </c>
      <c r="E33667">
        <v>0.43989555845407519</v>
      </c>
      <c r="F33667">
        <v>0.37722486548384404</v>
      </c>
      <c r="G33667">
        <v>-0.36909519484278697</v>
      </c>
    </row>
    <row r="33668" spans="1:7">
      <c r="A33668">
        <v>3.3666</v>
      </c>
      <c r="B33668">
        <v>-7.0958866782834917E-2</v>
      </c>
      <c r="C33668">
        <v>-7.7988713469410165E-2</v>
      </c>
      <c r="D33668">
        <v>-4.1525309979477676E-2</v>
      </c>
      <c r="E33668">
        <v>0.4416767825620852</v>
      </c>
      <c r="F33668">
        <v>0.37723958097856819</v>
      </c>
      <c r="G33668">
        <v>-0.36916230887261225</v>
      </c>
    </row>
    <row r="33669" spans="1:7">
      <c r="A33669">
        <v>3.3667000000000002</v>
      </c>
      <c r="B33669">
        <v>-7.1238072059350177E-2</v>
      </c>
      <c r="C33669">
        <v>-7.8201656040857159E-2</v>
      </c>
      <c r="D33669">
        <v>-4.1795908172399088E-2</v>
      </c>
      <c r="E33669">
        <v>0.44347363825653441</v>
      </c>
      <c r="F33669">
        <v>0.37725301986501525</v>
      </c>
      <c r="G33669">
        <v>-0.3692312269671178</v>
      </c>
    </row>
    <row r="33670" spans="1:7">
      <c r="A33670">
        <v>3.3668</v>
      </c>
      <c r="B33670">
        <v>-7.1519466056932934E-2</v>
      </c>
      <c r="C33670">
        <v>-7.8416508620985148E-2</v>
      </c>
      <c r="D33670">
        <v>-4.2069203516630793E-2</v>
      </c>
      <c r="E33670">
        <v>0.44528598168937772</v>
      </c>
      <c r="F33670">
        <v>0.37726515881403633</v>
      </c>
      <c r="G33670">
        <v>-0.36930194081246465</v>
      </c>
    </row>
    <row r="33671" spans="1:7">
      <c r="A33671">
        <v>3.3669000000000002</v>
      </c>
      <c r="B33671">
        <v>-7.1803021760440178E-2</v>
      </c>
      <c r="C33671">
        <v>-7.8633246878417218E-2</v>
      </c>
      <c r="D33671">
        <v>-4.2345172412935561E-2</v>
      </c>
      <c r="E33671">
        <v>0.44711347451874756</v>
      </c>
      <c r="F33671">
        <v>0.37727591700045332</v>
      </c>
      <c r="G33671">
        <v>-0.36937440344281608</v>
      </c>
    </row>
    <row r="33672" spans="1:7">
      <c r="A33672">
        <v>3.367</v>
      </c>
      <c r="B33672">
        <v>-0.1805758049449393</v>
      </c>
      <c r="C33672">
        <v>-0.18733894073347912</v>
      </c>
      <c r="D33672">
        <v>-0.1511108810162396</v>
      </c>
      <c r="E33672">
        <v>0.34046847262489344</v>
      </c>
      <c r="F33672">
        <v>0.26879808368650598</v>
      </c>
      <c r="G33672">
        <v>-0.4779356560974698</v>
      </c>
    </row>
    <row r="33673" spans="1:7">
      <c r="A33673">
        <v>3.3671000000000002</v>
      </c>
      <c r="B33673">
        <v>-0.18086327520276591</v>
      </c>
      <c r="C33673">
        <v>-0.18755899713238211</v>
      </c>
      <c r="D33673">
        <v>-0.15139199716136797</v>
      </c>
      <c r="E33673">
        <v>0.34232227597031289</v>
      </c>
      <c r="F33673">
        <v>0.26880624786424645</v>
      </c>
      <c r="G33673">
        <v>-0.47801098105613088</v>
      </c>
    </row>
    <row r="33674" spans="1:7">
      <c r="A33674">
        <v>3.3672</v>
      </c>
      <c r="B33674">
        <v>-0.181151937651999</v>
      </c>
      <c r="C33674">
        <v>-0.18777992437699886</v>
      </c>
      <c r="D33674">
        <v>-0.15167515096313089</v>
      </c>
      <c r="E33674">
        <v>0.34418252305544278</v>
      </c>
      <c r="F33674">
        <v>0.26881321267677555</v>
      </c>
      <c r="G33674">
        <v>-0.47808667681989964</v>
      </c>
    </row>
    <row r="33675" spans="1:7">
      <c r="A33675">
        <v>3.3673000000000002</v>
      </c>
      <c r="B33675">
        <v>-0.1814413641749888</v>
      </c>
      <c r="C33675">
        <v>-0.1880013771102087</v>
      </c>
      <c r="D33675">
        <v>-0.15195980482172189</v>
      </c>
      <c r="E33675">
        <v>0.34604531496081092</v>
      </c>
      <c r="F33675">
        <v>0.26881832338648032</v>
      </c>
      <c r="G33675">
        <v>-0.47816228114916687</v>
      </c>
    </row>
    <row r="33676" spans="1:7">
      <c r="A33676">
        <v>3.3673999999999999</v>
      </c>
      <c r="B33676">
        <v>-0.1817312405415481</v>
      </c>
      <c r="C33676">
        <v>-0.18822311463724084</v>
      </c>
      <c r="D33676">
        <v>-0.15224555606734924</v>
      </c>
      <c r="E33676">
        <v>0.34790721587290929</v>
      </c>
      <c r="F33676">
        <v>0.26882104509640009</v>
      </c>
      <c r="G33676">
        <v>-0.47823748570660302</v>
      </c>
    </row>
    <row r="33677" spans="1:7">
      <c r="A33677">
        <v>3.3675000000000002</v>
      </c>
      <c r="B33677">
        <v>-0.18202129179080995</v>
      </c>
      <c r="C33677">
        <v>-0.18844492747581043</v>
      </c>
      <c r="D33677">
        <v>-0.15253205877380083</v>
      </c>
      <c r="E33677">
        <v>0.34976527025625348</v>
      </c>
      <c r="F33677">
        <v>0.26882100137729109</v>
      </c>
      <c r="G33677">
        <v>-0.47831205371413743</v>
      </c>
    </row>
    <row r="33678" spans="1:7">
      <c r="A33678">
        <v>3.3676000000000004</v>
      </c>
      <c r="B33678">
        <v>-0.18231126246541907</v>
      </c>
      <c r="C33678">
        <v>-0.18866661848496502</v>
      </c>
      <c r="D33678">
        <v>-0.15281900117312563</v>
      </c>
      <c r="E33678">
        <v>0.35161696798457026</v>
      </c>
      <c r="F33678">
        <v>0.26881796217592957</v>
      </c>
      <c r="G33678">
        <v>-0.47838579334672909</v>
      </c>
    </row>
    <row r="33679" spans="1:7">
      <c r="A33679">
        <v>3.3677000000000001</v>
      </c>
      <c r="B33679">
        <v>-0.18260091188726069</v>
      </c>
      <c r="C33679">
        <v>-0.18888799890314711</v>
      </c>
      <c r="D33679">
        <v>-0.15310609852717683</v>
      </c>
      <c r="E33679">
        <v>0.35346019877127116</v>
      </c>
      <c r="F33679">
        <v>0.26881182041048318</v>
      </c>
      <c r="G33679">
        <v>-0.47845854698357898</v>
      </c>
    </row>
    <row r="33680" spans="1:7">
      <c r="A33680">
        <v>3.3678000000000003</v>
      </c>
      <c r="B33680">
        <v>-0.1828900134389575</v>
      </c>
      <c r="C33680">
        <v>-0.18910888830353922</v>
      </c>
      <c r="D33680">
        <v>-0.15339309031182236</v>
      </c>
      <c r="E33680">
        <v>0.35529320718004709</v>
      </c>
      <c r="F33680">
        <v>0.26880256797279423</v>
      </c>
      <c r="G33680">
        <v>-0.47853018521982787</v>
      </c>
    </row>
    <row r="33681" spans="1:7">
      <c r="A33681">
        <v>3.3679000000000001</v>
      </c>
      <c r="B33681">
        <v>-0.18317835480133482</v>
      </c>
      <c r="C33681">
        <v>-0.18932911543347863</v>
      </c>
      <c r="D33681">
        <v>-0.15367973861875317</v>
      </c>
      <c r="E33681">
        <v>0.35711455112322232</v>
      </c>
      <c r="F33681">
        <v>0.26879027390312665</v>
      </c>
      <c r="G33681">
        <v>-0.47860060253150011</v>
      </c>
    </row>
    <row r="33682" spans="1:7">
      <c r="A33682">
        <v>3.3680000000000003</v>
      </c>
      <c r="B33682">
        <v>-0.37210325265895783</v>
      </c>
      <c r="C33682">
        <v>-0.37818603258402206</v>
      </c>
      <c r="D33682">
        <v>-0.34260334003173298</v>
      </c>
      <c r="E33682">
        <v>0.17028555186444203</v>
      </c>
      <c r="F33682">
        <v>8.0137552751743751E-2</v>
      </c>
      <c r="G33682">
        <v>-0.66730722625618522</v>
      </c>
    </row>
    <row r="33683" spans="1:7">
      <c r="A33683">
        <v>3.3681000000000001</v>
      </c>
      <c r="B33683">
        <v>-0.3723891988156951</v>
      </c>
      <c r="C33683">
        <v>-0.37840417881626554</v>
      </c>
      <c r="D33683">
        <v>-0.34288786023461348</v>
      </c>
      <c r="E33683">
        <v>0.17207963153458891</v>
      </c>
      <c r="F33683">
        <v>8.012028731586826E-2</v>
      </c>
      <c r="G33683">
        <v>-0.6673745028960324</v>
      </c>
    </row>
    <row r="33684" spans="1:7">
      <c r="A33684">
        <v>3.3682000000000003</v>
      </c>
      <c r="B33684">
        <v>-0.37267295938125544</v>
      </c>
      <c r="C33684">
        <v>-0.37862038438430456</v>
      </c>
      <c r="D33684">
        <v>-0.34316928556738091</v>
      </c>
      <c r="E33684">
        <v>0.17385674635050716</v>
      </c>
      <c r="F33684">
        <v>8.0102602520788019E-2</v>
      </c>
      <c r="G33684">
        <v>-0.66743930340678381</v>
      </c>
    </row>
    <row r="33685" spans="1:7">
      <c r="A33685">
        <v>3.3683000000000001</v>
      </c>
      <c r="B33685">
        <v>-0.37295400676609081</v>
      </c>
      <c r="C33685">
        <v>-0.37883416092489686</v>
      </c>
      <c r="D33685">
        <v>-0.34344672768103113</v>
      </c>
      <c r="E33685">
        <v>0.17561494706988043</v>
      </c>
      <c r="F33685">
        <v>8.0086177016329835E-2</v>
      </c>
      <c r="G33685">
        <v>-0.66750148152754585</v>
      </c>
    </row>
    <row r="33686" spans="1:7">
      <c r="A33686">
        <v>3.3684000000000003</v>
      </c>
      <c r="B33686">
        <v>-0.37323202293486757</v>
      </c>
      <c r="C33686">
        <v>-0.37904521320664575</v>
      </c>
      <c r="D33686">
        <v>-0.34371964955699674</v>
      </c>
      <c r="E33686">
        <v>0.17735266768845245</v>
      </c>
      <c r="F33686">
        <v>8.0072779131256516E-2</v>
      </c>
      <c r="G33686">
        <v>-0.66756121532817958</v>
      </c>
    </row>
    <row r="33687" spans="1:7">
      <c r="A33687">
        <v>3.3685</v>
      </c>
      <c r="B33687">
        <v>-0.37350677875504701</v>
      </c>
      <c r="C33687">
        <v>-0.37925332085595276</v>
      </c>
      <c r="D33687">
        <v>-0.34398767039619305</v>
      </c>
      <c r="E33687">
        <v>0.17906877017364634</v>
      </c>
      <c r="F33687">
        <v>8.0064257942097566E-2</v>
      </c>
      <c r="G33687">
        <v>-0.66761888736210706</v>
      </c>
    </row>
    <row r="33688" spans="1:7">
      <c r="A33688">
        <v>3.3686000000000003</v>
      </c>
      <c r="B33688">
        <v>-0.37377809628031811</v>
      </c>
      <c r="C33688">
        <v>-0.379458303229395</v>
      </c>
      <c r="D33688">
        <v>-0.34425050317237282</v>
      </c>
      <c r="E33688">
        <v>0.18076250445835948</v>
      </c>
      <c r="F33688">
        <v>8.0062529520165432E-2</v>
      </c>
      <c r="G33688">
        <v>-0.66767502032440373</v>
      </c>
    </row>
    <row r="33689" spans="1:7">
      <c r="A33689">
        <v>3.3687</v>
      </c>
      <c r="B33689">
        <v>-0.37404583448808726</v>
      </c>
      <c r="C33689">
        <v>-0.37966000756804341</v>
      </c>
      <c r="D33689">
        <v>-0.34450792981541589</v>
      </c>
      <c r="E33689">
        <v>0.18243345296059019</v>
      </c>
      <c r="F33689">
        <v>8.0069550150183771E-2</v>
      </c>
      <c r="G33689">
        <v>-0.66773023959105537</v>
      </c>
    </row>
    <row r="33690" spans="1:7">
      <c r="A33690">
        <v>3.3688000000000002</v>
      </c>
      <c r="B33690">
        <v>-0.37430988193048709</v>
      </c>
      <c r="C33690">
        <v>-0.37985830380771901</v>
      </c>
      <c r="D33690">
        <v>-0.34475978759316916</v>
      </c>
      <c r="E33690">
        <v>0.18408147575874848</v>
      </c>
      <c r="F33690">
        <v>8.0087285287304938E-2</v>
      </c>
      <c r="G33690">
        <v>-0.66778524468840794</v>
      </c>
    </row>
    <row r="33691" spans="1:7">
      <c r="A33691">
        <v>3.3689</v>
      </c>
      <c r="B33691">
        <v>-0.37457015167809349</v>
      </c>
      <c r="C33691">
        <v>-0.38005308141910099</v>
      </c>
      <c r="D33691">
        <v>-0.34500595930574551</v>
      </c>
      <c r="E33691">
        <v>0.18570666062682809</v>
      </c>
      <c r="F33691">
        <v>8.0117680053086976E-2</v>
      </c>
      <c r="G33691">
        <v>-0.66784078510742795</v>
      </c>
    </row>
    <row r="33692" spans="1:7">
      <c r="A33692">
        <v>3.3690000000000002</v>
      </c>
      <c r="B33692">
        <v>-0.17460207125061222</v>
      </c>
      <c r="C33692">
        <v>-0.18001974098739559</v>
      </c>
      <c r="D33692">
        <v>-0.14502185920043154</v>
      </c>
      <c r="E33692">
        <v>0.38753378469773658</v>
      </c>
      <c r="F33692">
        <v>0.28038713870797904</v>
      </c>
      <c r="G33692">
        <v>-0.46767313309354536</v>
      </c>
    </row>
    <row r="33693" spans="1:7">
      <c r="A33693">
        <v>3.3691</v>
      </c>
      <c r="B33693">
        <v>-0.17485485663806388</v>
      </c>
      <c r="C33693">
        <v>-0.18020717074659576</v>
      </c>
      <c r="D33693">
        <v>-0.14525763119569302</v>
      </c>
      <c r="E33693">
        <v>0.38911255395868732</v>
      </c>
      <c r="F33693">
        <v>0.28044460191970882</v>
      </c>
      <c r="G33693">
        <v>-0.46773207923374405</v>
      </c>
    </row>
    <row r="33694" spans="1:7">
      <c r="A33694">
        <v>3.3692000000000002</v>
      </c>
      <c r="B33694">
        <v>-0.17510448000464285</v>
      </c>
      <c r="C33694">
        <v>-0.180391154056041</v>
      </c>
      <c r="D33694">
        <v>-0.14549021140932616</v>
      </c>
      <c r="E33694">
        <v>0.3906670816351836</v>
      </c>
      <c r="F33694">
        <v>0.28050987055593285</v>
      </c>
      <c r="G33694">
        <v>-0.46779279931062101</v>
      </c>
    </row>
    <row r="33695" spans="1:7">
      <c r="A33695">
        <v>3.3693</v>
      </c>
      <c r="B33695">
        <v>-0.17535131983990571</v>
      </c>
      <c r="C33695">
        <v>-0.18057222384004223</v>
      </c>
      <c r="D33695">
        <v>-0.14572002585894417</v>
      </c>
      <c r="E33695">
        <v>0.39219920252671747</v>
      </c>
      <c r="F33695">
        <v>0.28058095914492481</v>
      </c>
      <c r="G33695">
        <v>-0.467854598259418</v>
      </c>
    </row>
    <row r="33696" spans="1:7">
      <c r="A33696">
        <v>3.3694000000000002</v>
      </c>
      <c r="B33696">
        <v>-0.17559558570463274</v>
      </c>
      <c r="C33696">
        <v>-0.18075070995394782</v>
      </c>
      <c r="D33696">
        <v>-0.14594732853397652</v>
      </c>
      <c r="E33696">
        <v>0.39371103619734477</v>
      </c>
      <c r="F33696">
        <v>0.28065630285798909</v>
      </c>
      <c r="G33696">
        <v>-0.46791680658716367</v>
      </c>
    </row>
    <row r="33697" spans="1:7">
      <c r="A33697">
        <v>3.3694999999999999</v>
      </c>
      <c r="B33697">
        <v>-0.17583745278527685</v>
      </c>
      <c r="C33697">
        <v>-0.18092687941139207</v>
      </c>
      <c r="D33697">
        <v>-0.14617233500413018</v>
      </c>
      <c r="E33697">
        <v>0.39520479591855762</v>
      </c>
      <c r="F33697">
        <v>0.28073459200129386</v>
      </c>
      <c r="G33697">
        <v>-0.46797888944814947</v>
      </c>
    </row>
    <row r="33698" spans="1:7">
      <c r="A33698">
        <v>3.3696000000000002</v>
      </c>
      <c r="B33698">
        <v>-0.17607709533063964</v>
      </c>
      <c r="C33698">
        <v>-0.18110097443284445</v>
      </c>
      <c r="D33698">
        <v>-0.14639525594449054</v>
      </c>
      <c r="E33698">
        <v>0.39668270987921794</v>
      </c>
      <c r="F33698">
        <v>0.28081470940875392</v>
      </c>
      <c r="G33698">
        <v>-0.46804045635428648</v>
      </c>
    </row>
    <row r="33699" spans="1:7">
      <c r="A33699">
        <v>3.3697000000000004</v>
      </c>
      <c r="B33699">
        <v>-0.17631469250498588</v>
      </c>
      <c r="C33699">
        <v>-0.18127322228245379</v>
      </c>
      <c r="D33699">
        <v>-0.14661630331769437</v>
      </c>
      <c r="E33699">
        <v>0.39814697724814302</v>
      </c>
      <c r="F33699">
        <v>0.28089569804480463</v>
      </c>
      <c r="G33699">
        <v>-0.46810124545999016</v>
      </c>
    </row>
    <row r="33700" spans="1:7">
      <c r="A33700">
        <v>3.3698000000000001</v>
      </c>
      <c r="B33700">
        <v>-0.17655042703063195</v>
      </c>
      <c r="C33700">
        <v>-0.18144383741095904</v>
      </c>
      <c r="D33700">
        <v>-0.14683568937147573</v>
      </c>
      <c r="E33700">
        <v>0.39959973728918508</v>
      </c>
      <c r="F33700">
        <v>0.2809767385379956</v>
      </c>
      <c r="G33700">
        <v>-0.4681611028087751</v>
      </c>
    </row>
    <row r="33701" spans="1:7">
      <c r="A33701">
        <v>3.3699000000000003</v>
      </c>
      <c r="B33701">
        <v>-0.17678448224013898</v>
      </c>
      <c r="C33701">
        <v>-0.18161302158854742</v>
      </c>
      <c r="D33701">
        <v>-0.14705362401701727</v>
      </c>
      <c r="E33701">
        <v>0.4010430454517</v>
      </c>
      <c r="F33701">
        <v>0.2810571331927017</v>
      </c>
      <c r="G33701">
        <v>-0.46821996305168129</v>
      </c>
    </row>
    <row r="33702" spans="1:7">
      <c r="A33702">
        <v>3.37</v>
      </c>
      <c r="B33702">
        <v>-0.20072384728356463</v>
      </c>
      <c r="C33702">
        <v>-0.20548777181377531</v>
      </c>
      <c r="D33702">
        <v>-0.17097712032369117</v>
      </c>
      <c r="E33702">
        <v>0.37877204574984646</v>
      </c>
      <c r="F33702">
        <v>0.25742949426798889</v>
      </c>
      <c r="G33702">
        <v>-0.49198463964201056</v>
      </c>
    </row>
    <row r="33703" spans="1:7">
      <c r="A33703">
        <v>3.3701000000000003</v>
      </c>
      <c r="B33703">
        <v>-0.20095502069855309</v>
      </c>
      <c r="C33703">
        <v>-0.20565459972901756</v>
      </c>
      <c r="D33703">
        <v>-0.17119266804497002</v>
      </c>
      <c r="E33703">
        <v>0.38020207630874292</v>
      </c>
      <c r="F33703">
        <v>0.25750707866812839</v>
      </c>
      <c r="G33703">
        <v>-0.49204147946395788</v>
      </c>
    </row>
    <row r="33704" spans="1:7">
      <c r="A33704">
        <v>3.3702000000000001</v>
      </c>
      <c r="B33704">
        <v>-0.20118484176068607</v>
      </c>
      <c r="C33704">
        <v>-0.20582035435827351</v>
      </c>
      <c r="D33704">
        <v>-0.17140709006933097</v>
      </c>
      <c r="E33704">
        <v>0.38162743938723442</v>
      </c>
      <c r="F33704">
        <v>0.25758294601371839</v>
      </c>
      <c r="G33704">
        <v>-0.49209722358744312</v>
      </c>
    </row>
    <row r="33705" spans="1:7">
      <c r="A33705">
        <v>3.3703000000000003</v>
      </c>
      <c r="B33705">
        <v>-0.20141335441322283</v>
      </c>
      <c r="C33705">
        <v>-0.20598507549948675</v>
      </c>
      <c r="D33705">
        <v>-0.17162043969508911</v>
      </c>
      <c r="E33705">
        <v>0.38304898092376866</v>
      </c>
      <c r="F33705">
        <v>0.25765697593846815</v>
      </c>
      <c r="G33705">
        <v>-0.49215185952288032</v>
      </c>
    </row>
    <row r="33706" spans="1:7">
      <c r="A33706">
        <v>3.3704000000000001</v>
      </c>
      <c r="B33706">
        <v>-0.20164061540704825</v>
      </c>
      <c r="C33706">
        <v>-0.20614881536833174</v>
      </c>
      <c r="D33706">
        <v>-0.17183278195171869</v>
      </c>
      <c r="E33706">
        <v>0.38446740681733155</v>
      </c>
      <c r="F33706">
        <v>0.25772905810571695</v>
      </c>
      <c r="G33706">
        <v>-0.49220539541869218</v>
      </c>
    </row>
    <row r="33707" spans="1:7">
      <c r="A33707">
        <v>3.3705000000000003</v>
      </c>
      <c r="B33707">
        <v>-0.20186667773724309</v>
      </c>
      <c r="C33707">
        <v>-0.20631162261821867</v>
      </c>
      <c r="D33707">
        <v>-0.17204417659808424</v>
      </c>
      <c r="E33707">
        <v>0.38588330426478956</v>
      </c>
      <c r="F33707">
        <v>0.25779910341734535</v>
      </c>
      <c r="G33707">
        <v>-0.49225784304183384</v>
      </c>
    </row>
    <row r="33708" spans="1:7">
      <c r="A33708">
        <v>3.3706</v>
      </c>
      <c r="B33708">
        <v>-0.20209158620981293</v>
      </c>
      <c r="C33708">
        <v>-0.20647353825324455</v>
      </c>
      <c r="D33708">
        <v>-0.17225467358575397</v>
      </c>
      <c r="E33708">
        <v>0.38729715100794565</v>
      </c>
      <c r="F33708">
        <v>0.2578670441398998</v>
      </c>
      <c r="G33708">
        <v>-0.49230921279581219</v>
      </c>
    </row>
    <row r="33709" spans="1:7">
      <c r="A33709">
        <v>3.3707000000000003</v>
      </c>
      <c r="B33709">
        <v>-0.20231537640428465</v>
      </c>
      <c r="C33709">
        <v>-0.20663459482584923</v>
      </c>
      <c r="D33709">
        <v>-0.17246431198673751</v>
      </c>
      <c r="E33709">
        <v>0.38870932074490716</v>
      </c>
      <c r="F33709">
        <v>0.25793283164666225</v>
      </c>
      <c r="G33709">
        <v>-0.49235951209364048</v>
      </c>
    </row>
    <row r="33710" spans="1:7">
      <c r="A33710">
        <v>3.3708</v>
      </c>
      <c r="B33710">
        <v>-0.20253807453899197</v>
      </c>
      <c r="C33710">
        <v>-0.20679481648593878</v>
      </c>
      <c r="D33710">
        <v>-0.17267311978046251</v>
      </c>
      <c r="E33710">
        <v>0.39012008558950911</v>
      </c>
      <c r="F33710">
        <v>0.25799643422001683</v>
      </c>
      <c r="G33710">
        <v>-0.49240874451802935</v>
      </c>
    </row>
    <row r="33711" spans="1:7">
      <c r="A33711">
        <v>3.3709000000000002</v>
      </c>
      <c r="B33711">
        <v>-0.20275969734870047</v>
      </c>
      <c r="C33711">
        <v>-0.20695421906378542</v>
      </c>
      <c r="D33711">
        <v>-0.17288111340730161</v>
      </c>
      <c r="E33711">
        <v>0.39152960624491046</v>
      </c>
      <c r="F33711">
        <v>0.25805783641424684</v>
      </c>
      <c r="G33711">
        <v>-0.49245690722128449</v>
      </c>
    </row>
    <row r="33712" spans="1:7">
      <c r="A33712">
        <v>3.371</v>
      </c>
      <c r="B33712">
        <v>-0.14551835578121741</v>
      </c>
      <c r="C33712">
        <v>-0.14965091549856346</v>
      </c>
      <c r="D33712">
        <v>-0.11562639803022012</v>
      </c>
      <c r="E33712">
        <v>0.45039976627895467</v>
      </c>
      <c r="F33712">
        <v>0.31557893538238335</v>
      </c>
      <c r="G33712">
        <v>-0.43504209608089256</v>
      </c>
    </row>
    <row r="33713" spans="1:7">
      <c r="A33713">
        <v>3.3711000000000002</v>
      </c>
      <c r="B33713">
        <v>-0.14573799102553497</v>
      </c>
      <c r="C33713">
        <v>-0.14980882281039776</v>
      </c>
      <c r="D33713">
        <v>-0.11583295793543957</v>
      </c>
      <c r="E33713">
        <v>0.45180716391621711</v>
      </c>
      <c r="F33713">
        <v>0.31563575895972701</v>
      </c>
      <c r="G33713">
        <v>-0.43508828140066169</v>
      </c>
    </row>
    <row r="33714" spans="1:7">
      <c r="A33714">
        <v>3.3712</v>
      </c>
      <c r="B33714">
        <v>-0.14595708550422026</v>
      </c>
      <c r="C33714">
        <v>-0.14996638391152306</v>
      </c>
      <c r="D33714">
        <v>-0.11603932500459546</v>
      </c>
      <c r="E33714">
        <v>0.45321554608781772</v>
      </c>
      <c r="F33714">
        <v>0.31568978732806174</v>
      </c>
      <c r="G33714">
        <v>-0.4351338753125053</v>
      </c>
    </row>
    <row r="33715" spans="1:7">
      <c r="A33715">
        <v>3.3713000000000002</v>
      </c>
      <c r="B33715">
        <v>-0.14617595863090438</v>
      </c>
      <c r="C33715">
        <v>-0.15012388955561473</v>
      </c>
      <c r="D33715">
        <v>-0.11624582376666659</v>
      </c>
      <c r="E33715">
        <v>0.45462697477555342</v>
      </c>
      <c r="F33715">
        <v>0.31574077132139228</v>
      </c>
      <c r="G33715">
        <v>-0.43517905743176866</v>
      </c>
    </row>
    <row r="33716" spans="1:7">
      <c r="A33716">
        <v>3.3714</v>
      </c>
      <c r="B33716">
        <v>-0.14639485138434516</v>
      </c>
      <c r="C33716">
        <v>-0.15028154862284815</v>
      </c>
      <c r="D33716">
        <v>-0.11645270652091444</v>
      </c>
      <c r="E33716">
        <v>0.45604339179380038</v>
      </c>
      <c r="F33716">
        <v>0.31578859961365802</v>
      </c>
      <c r="G33716">
        <v>-0.4352239524143941</v>
      </c>
    </row>
    <row r="33717" spans="1:7">
      <c r="A33717">
        <v>3.3715000000000002</v>
      </c>
      <c r="B33717">
        <v>-0.14661396367481894</v>
      </c>
      <c r="C33717">
        <v>-0.15043952985207998</v>
      </c>
      <c r="D33717">
        <v>-0.11666019004055794</v>
      </c>
      <c r="E33717">
        <v>0.4574665663267945</v>
      </c>
      <c r="F33717">
        <v>0.31583324061887175</v>
      </c>
      <c r="G33717">
        <v>-0.43526866857500618</v>
      </c>
    </row>
    <row r="33718" spans="1:7">
      <c r="A33718">
        <v>3.3716000000000004</v>
      </c>
      <c r="B33718">
        <v>-0.14683346738115599</v>
      </c>
      <c r="C33718">
        <v>-0.15059797570688804</v>
      </c>
      <c r="D33718">
        <v>-0.11686846655925365</v>
      </c>
      <c r="E33718">
        <v>0.4588980765652354</v>
      </c>
      <c r="F33718">
        <v>0.31587471500348718</v>
      </c>
      <c r="G33718">
        <v>-0.43531330684849934</v>
      </c>
    </row>
    <row r="33719" spans="1:7">
      <c r="A33719">
        <v>3.3717000000000001</v>
      </c>
      <c r="B33719">
        <v>-0.14705351129894995</v>
      </c>
      <c r="C33719">
        <v>-0.15075700769231393</v>
      </c>
      <c r="D33719">
        <v>-0.11707770721187227</v>
      </c>
      <c r="E33719">
        <v>0.46033930263722134</v>
      </c>
      <c r="F33719">
        <v>0.31591307840097377</v>
      </c>
      <c r="G33719">
        <v>-0.43535796181412889</v>
      </c>
    </row>
    <row r="33720" spans="1:7">
      <c r="A33720">
        <v>3.3718000000000004</v>
      </c>
      <c r="B33720">
        <v>-0.14727422364783349</v>
      </c>
      <c r="C33720">
        <v>-0.15091672909600096</v>
      </c>
      <c r="D33720">
        <v>-0.11728806336089104</v>
      </c>
      <c r="E33720">
        <v>0.46179142427765091</v>
      </c>
      <c r="F33720">
        <v>0.31594840849507733</v>
      </c>
      <c r="G33720">
        <v>-0.4354027207780084</v>
      </c>
    </row>
    <row r="33721" spans="1:7">
      <c r="A33721">
        <v>3.3719000000000001</v>
      </c>
      <c r="B33721">
        <v>-0.14749571376795778</v>
      </c>
      <c r="C33721">
        <v>-0.15107722685133229</v>
      </c>
      <c r="D33721">
        <v>-0.11749966732232586</v>
      </c>
      <c r="E33721">
        <v>0.46325542116371393</v>
      </c>
      <c r="F33721">
        <v>0.31598079468911411</v>
      </c>
      <c r="G33721">
        <v>-0.43544766254475259</v>
      </c>
    </row>
    <row r="33722" spans="1:7">
      <c r="A33722">
        <v>3.3720000000000003</v>
      </c>
      <c r="B33722">
        <v>-0.1385002905921624</v>
      </c>
      <c r="C33722">
        <v>-0.14202079013459645</v>
      </c>
      <c r="D33722">
        <v>-0.10849485002871173</v>
      </c>
      <c r="E33722">
        <v>0.47394985790107541</v>
      </c>
      <c r="F33722">
        <v>0.32522811256833445</v>
      </c>
      <c r="G33722">
        <v>-0.42627507343031024</v>
      </c>
    </row>
    <row r="33723" spans="1:7">
      <c r="A33723">
        <v>3.3721000000000001</v>
      </c>
      <c r="B33723">
        <v>-0.13872362373630498</v>
      </c>
      <c r="C33723">
        <v>-0.14218307333701219</v>
      </c>
      <c r="D33723">
        <v>-0.10870929250343142</v>
      </c>
      <c r="E33723">
        <v>0.47543993172570181</v>
      </c>
      <c r="F33723">
        <v>0.32525486629617001</v>
      </c>
      <c r="G33723">
        <v>-0.42632061736279281</v>
      </c>
    </row>
    <row r="33724" spans="1:7">
      <c r="A33724">
        <v>3.3722000000000003</v>
      </c>
      <c r="B33724">
        <v>-0.13894805894873752</v>
      </c>
      <c r="C33724">
        <v>-0.14234640365251838</v>
      </c>
      <c r="D33724">
        <v>-0.10892535585030139</v>
      </c>
      <c r="E33724">
        <v>0.47694439771029157</v>
      </c>
      <c r="F33724">
        <v>0.32527893434364546</v>
      </c>
      <c r="G33724">
        <v>-0.42636663686705911</v>
      </c>
    </row>
    <row r="33725" spans="1:7">
      <c r="A33725">
        <v>3.3723000000000001</v>
      </c>
      <c r="B33725">
        <v>-0.13917369965828774</v>
      </c>
      <c r="C33725">
        <v>-0.14251086390930201</v>
      </c>
      <c r="D33725">
        <v>-0.1091431691119169</v>
      </c>
      <c r="E33725">
        <v>0.47846405053633451</v>
      </c>
      <c r="F33725">
        <v>0.32530044278943898</v>
      </c>
      <c r="G33725">
        <v>-0.42641322545401955</v>
      </c>
    </row>
    <row r="33726" spans="1:7">
      <c r="A33726">
        <v>3.3724000000000003</v>
      </c>
      <c r="B33726">
        <v>-0.13940062385618823</v>
      </c>
      <c r="C33726">
        <v>-0.14267651398274683</v>
      </c>
      <c r="D33726">
        <v>-0.10936283441514938</v>
      </c>
      <c r="E33726">
        <v>0.47999948403047521</v>
      </c>
      <c r="F33726">
        <v>0.3253195155862913</v>
      </c>
      <c r="G33726">
        <v>-0.42646045497665608</v>
      </c>
    </row>
    <row r="33727" spans="1:7">
      <c r="A33727">
        <v>3.3725000000000001</v>
      </c>
      <c r="B33727">
        <v>-0.13962889136799062</v>
      </c>
      <c r="C33727">
        <v>-0.14284339848659933</v>
      </c>
      <c r="D33727">
        <v>-0.10958443316317368</v>
      </c>
      <c r="E33727">
        <v>0.48155108810500602</v>
      </c>
      <c r="F33727">
        <v>0.32533626266589949</v>
      </c>
      <c r="G33727">
        <v>-0.42650838143066322</v>
      </c>
    </row>
    <row r="33728" spans="1:7">
      <c r="A33728">
        <v>3.3726000000000003</v>
      </c>
      <c r="B33728">
        <v>-0.13985854608519954</v>
      </c>
      <c r="C33728">
        <v>-0.14301154923964443</v>
      </c>
      <c r="D33728">
        <v>-0.10980802753002372</v>
      </c>
      <c r="E33728">
        <v>0.48311904957711033</v>
      </c>
      <c r="F33728">
        <v>0.32535077329214424</v>
      </c>
      <c r="G33728">
        <v>-0.42655704586812826</v>
      </c>
    </row>
    <row r="33729" spans="1:7">
      <c r="A33729">
        <v>3.3727</v>
      </c>
      <c r="B33729">
        <v>-0.1400896161691163</v>
      </c>
      <c r="C33729">
        <v>-0.14318098579773686</v>
      </c>
      <c r="D33729">
        <v>-0.11003365983869262</v>
      </c>
      <c r="E33729">
        <v>0.48470334906187901</v>
      </c>
      <c r="F33729">
        <v>0.3253631105382031</v>
      </c>
      <c r="G33729">
        <v>-0.42660647353935988</v>
      </c>
    </row>
    <row r="33730" spans="1:7">
      <c r="A33730">
        <v>3.3728000000000002</v>
      </c>
      <c r="B33730">
        <v>-0.14032211016355856</v>
      </c>
      <c r="C33730">
        <v>-0.14335171364163379</v>
      </c>
      <c r="D33730">
        <v>-0.11026134471738391</v>
      </c>
      <c r="E33730">
        <v>0.48630372300273506</v>
      </c>
      <c r="F33730">
        <v>0.32537329817392874</v>
      </c>
      <c r="G33730">
        <v>-0.42665666979842287</v>
      </c>
    </row>
    <row r="33731" spans="1:7">
      <c r="A33731">
        <v>3.3729</v>
      </c>
      <c r="B33731">
        <v>-0.14055600654142264</v>
      </c>
      <c r="C33731">
        <v>-0.14352371331208413</v>
      </c>
      <c r="D33731">
        <v>-0.11049106118755425</v>
      </c>
      <c r="E33731">
        <v>0.48791952213253331</v>
      </c>
      <c r="F33731">
        <v>0.32538130492975537</v>
      </c>
      <c r="G33731">
        <v>-0.42670760500873639</v>
      </c>
    </row>
    <row r="33732" spans="1:7">
      <c r="A33732">
        <v>3.3730000000000002</v>
      </c>
      <c r="B33732">
        <v>-0.25554330253003243</v>
      </c>
      <c r="C33732">
        <v>-0.25844898688433915</v>
      </c>
      <c r="D33732">
        <v>-0.22547480277360954</v>
      </c>
      <c r="E33732">
        <v>0.37479795895058754</v>
      </c>
      <c r="F33732">
        <v>0.21063505168164673</v>
      </c>
      <c r="G33732">
        <v>-0.54151126766017232</v>
      </c>
    </row>
    <row r="33733" spans="1:7">
      <c r="A33733">
        <v>3.3731</v>
      </c>
      <c r="B33733">
        <v>-0.25577958688697855</v>
      </c>
      <c r="C33733">
        <v>-0.25862312433499923</v>
      </c>
      <c r="D33733">
        <v>-0.22570830758989935</v>
      </c>
      <c r="E33733">
        <v>0.37644052317368581</v>
      </c>
      <c r="F33733">
        <v>0.21063895904241078</v>
      </c>
      <c r="G33733">
        <v>-0.54156314420491125</v>
      </c>
    </row>
    <row r="33734" spans="1:7">
      <c r="A33734">
        <v>3.3732000000000002</v>
      </c>
      <c r="B33734">
        <v>-0.25601625873595335</v>
      </c>
      <c r="C33734">
        <v>-0.25879758041475842</v>
      </c>
      <c r="D33734">
        <v>-0.22594299086708247</v>
      </c>
      <c r="E33734">
        <v>0.37809049356107416</v>
      </c>
      <c r="F33734">
        <v>0.21064106837098281</v>
      </c>
      <c r="G33734">
        <v>-0.54161453347465782</v>
      </c>
    </row>
    <row r="33735" spans="1:7">
      <c r="A33735">
        <v>3.3733</v>
      </c>
      <c r="B33735">
        <v>-0.25625287389351659</v>
      </c>
      <c r="C33735">
        <v>-0.25897199204551846</v>
      </c>
      <c r="D33735">
        <v>-0.22617822623496497</v>
      </c>
      <c r="E33735">
        <v>0.37974423651263156</v>
      </c>
      <c r="F33735">
        <v>0.21064106296153515</v>
      </c>
      <c r="G33735">
        <v>-0.54166502233659997</v>
      </c>
    </row>
    <row r="33736" spans="1:7">
      <c r="A33736">
        <v>3.3734000000000002</v>
      </c>
      <c r="B33736">
        <v>-0.25648910506954392</v>
      </c>
      <c r="C33736">
        <v>-0.25914610123816928</v>
      </c>
      <c r="D33736">
        <v>-0.22641354601036134</v>
      </c>
      <c r="E33736">
        <v>0.38139854357760949</v>
      </c>
      <c r="F33736">
        <v>0.21063873228862076</v>
      </c>
      <c r="G33736">
        <v>-0.54171435398295975</v>
      </c>
    </row>
    <row r="33737" spans="1:7">
      <c r="A33737">
        <v>3.3734999999999999</v>
      </c>
      <c r="B33737">
        <v>-0.25672466464294885</v>
      </c>
      <c r="C33737">
        <v>-0.25931968157068397</v>
      </c>
      <c r="D33737">
        <v>-0.226648549848397</v>
      </c>
      <c r="E33737">
        <v>0.38305065192672583</v>
      </c>
      <c r="F33737">
        <v>0.21063401590800598</v>
      </c>
      <c r="G33737">
        <v>-0.54176234430050874</v>
      </c>
    </row>
    <row r="33738" spans="1:7">
      <c r="A33738">
        <v>3.3736000000000002</v>
      </c>
      <c r="B33738">
        <v>-0.25695928445037453</v>
      </c>
      <c r="C33738">
        <v>-0.25949251945705054</v>
      </c>
      <c r="D33738">
        <v>-0.22688287823584119</v>
      </c>
      <c r="E33738">
        <v>0.38469821233708001</v>
      </c>
      <c r="F33738">
        <v>0.21062699059241943</v>
      </c>
      <c r="G33738">
        <v>-0.54180885435014559</v>
      </c>
    </row>
    <row r="33739" spans="1:7">
      <c r="A33739">
        <v>3.3737000000000004</v>
      </c>
      <c r="B33739">
        <v>-0.25719271439593383</v>
      </c>
      <c r="C33739">
        <v>-0.25966441212872571</v>
      </c>
      <c r="D33739">
        <v>-0.22711620526395393</v>
      </c>
      <c r="E33739">
        <v>0.38633924620237081</v>
      </c>
      <c r="F33739">
        <v>0.21061784480012277</v>
      </c>
      <c r="G33739">
        <v>-0.54185377888586816</v>
      </c>
    </row>
    <row r="33740" spans="1:7">
      <c r="A33740">
        <v>3.3738000000000001</v>
      </c>
      <c r="B33740">
        <v>-0.25742473259464127</v>
      </c>
      <c r="C33740">
        <v>-0.25983517442482817</v>
      </c>
      <c r="D33740">
        <v>-0.2273482409740506</v>
      </c>
      <c r="E33740">
        <v>0.38797210290029294</v>
      </c>
      <c r="F33740">
        <v>0.21060685244495184</v>
      </c>
      <c r="G33740">
        <v>-0.54189703974476833</v>
      </c>
    </row>
    <row r="33741" spans="1:7">
      <c r="A33741">
        <v>3.3739000000000003</v>
      </c>
      <c r="B33741">
        <v>-0.25765514607191031</v>
      </c>
      <c r="C33741">
        <v>-0.26000464086805053</v>
      </c>
      <c r="D33741">
        <v>-0.22757873139419971</v>
      </c>
      <c r="E33741">
        <v>0.38959542044848117</v>
      </c>
      <c r="F33741">
        <v>0.21059434906147331</v>
      </c>
      <c r="G33741">
        <v>-0.54193858097623648</v>
      </c>
    </row>
    <row r="33742" spans="1:7">
      <c r="A33742">
        <v>3.3740000000000001</v>
      </c>
      <c r="B33742">
        <v>-0.35381264752757158</v>
      </c>
      <c r="C33742">
        <v>-0.35610152427907149</v>
      </c>
      <c r="D33742">
        <v>-0.32373631485988241</v>
      </c>
      <c r="E33742">
        <v>0.29527923001712814</v>
      </c>
      <c r="F33742">
        <v>0.11465185101379555</v>
      </c>
      <c r="G33742">
        <v>-0.63790722485067231</v>
      </c>
    </row>
    <row r="33743" spans="1:7">
      <c r="A33743">
        <v>3.3741000000000003</v>
      </c>
      <c r="B33743">
        <v>-0.3540392423738683</v>
      </c>
      <c r="C33743">
        <v>-0.35626785156086616</v>
      </c>
      <c r="D33743">
        <v>-0.32396257158929931</v>
      </c>
      <c r="E33743">
        <v>0.29688027810143347</v>
      </c>
      <c r="F33743">
        <v>0.11463797615382298</v>
      </c>
      <c r="G33743">
        <v>-0.63794503638460009</v>
      </c>
    </row>
    <row r="33744" spans="1:7">
      <c r="A33744">
        <v>3.3742000000000001</v>
      </c>
      <c r="B33744">
        <v>-0.35426337273313235</v>
      </c>
      <c r="C33744">
        <v>-0.35643209443869495</v>
      </c>
      <c r="D33744">
        <v>-0.32418540826352338</v>
      </c>
      <c r="E33744">
        <v>0.29846827211143073</v>
      </c>
      <c r="F33744">
        <v>0.11462538125163685</v>
      </c>
      <c r="G33744">
        <v>-0.63798067919661638</v>
      </c>
    </row>
    <row r="33745" spans="1:7">
      <c r="A33745">
        <v>3.3743000000000003</v>
      </c>
      <c r="B33745">
        <v>-0.35448470281400191</v>
      </c>
      <c r="C33745">
        <v>-0.35659393632398739</v>
      </c>
      <c r="D33745">
        <v>-0.32440429508439816</v>
      </c>
      <c r="E33745">
        <v>0.30004188602361442</v>
      </c>
      <c r="F33745">
        <v>0.11461546348819218</v>
      </c>
      <c r="G33745">
        <v>-0.63801426272504269</v>
      </c>
    </row>
    <row r="33746" spans="1:7">
      <c r="A33746">
        <v>3.3744000000000001</v>
      </c>
      <c r="B33746">
        <v>-0.35470301471451604</v>
      </c>
      <c r="C33746">
        <v>-0.35675316659348155</v>
      </c>
      <c r="D33746">
        <v>-0.32461888307297571</v>
      </c>
      <c r="E33746">
        <v>0.30160007452702986</v>
      </c>
      <c r="F33746">
        <v>0.11460955548548624</v>
      </c>
      <c r="G33746">
        <v>-0.6380460827002632</v>
      </c>
    </row>
    <row r="33747" spans="1:7">
      <c r="A33747">
        <v>3.3745000000000003</v>
      </c>
      <c r="B33747">
        <v>-0.3549181429391135</v>
      </c>
      <c r="C33747">
        <v>-0.35690961898778362</v>
      </c>
      <c r="D33747">
        <v>-0.32482890786634133</v>
      </c>
      <c r="E33747">
        <v>0.30314207786137409</v>
      </c>
      <c r="F33747">
        <v>0.11460897083405103</v>
      </c>
      <c r="G33747">
        <v>-0.63807653595452618</v>
      </c>
    </row>
    <row r="33748" spans="1:7">
      <c r="A33748">
        <v>3.3746</v>
      </c>
      <c r="B33748">
        <v>-0.355129953598464</v>
      </c>
      <c r="C33748">
        <v>-0.35706315304535785</v>
      </c>
      <c r="D33748">
        <v>-0.32503415814666248</v>
      </c>
      <c r="E33748">
        <v>0.30466738906184238</v>
      </c>
      <c r="F33748">
        <v>0.11461500292686183</v>
      </c>
      <c r="G33748">
        <v>-0.63810608221518006</v>
      </c>
    </row>
    <row r="33749" spans="1:7">
      <c r="A33749">
        <v>3.3747000000000003</v>
      </c>
      <c r="B33749">
        <v>-0.3553383363103495</v>
      </c>
      <c r="C33749">
        <v>-0.35721364762575725</v>
      </c>
      <c r="D33749">
        <v>-0.32523446255462307</v>
      </c>
      <c r="E33749">
        <v>0.30617571473319277</v>
      </c>
      <c r="F33749">
        <v>0.11462891142860687</v>
      </c>
      <c r="G33749">
        <v>-0.63813522006959245</v>
      </c>
    </row>
    <row r="33750" spans="1:7">
      <c r="A33750">
        <v>3.3748</v>
      </c>
      <c r="B33750">
        <v>-0.35554319990090244</v>
      </c>
      <c r="C33750">
        <v>-0.35736099792365472</v>
      </c>
      <c r="D33750">
        <v>-0.32542968223800273</v>
      </c>
      <c r="E33750">
        <v>0.30766693781649557</v>
      </c>
      <c r="F33750">
        <v>0.11465190720904428</v>
      </c>
      <c r="G33750">
        <v>-0.63816446852312181</v>
      </c>
    </row>
    <row r="33751" spans="1:7">
      <c r="A33751">
        <v>3.3749000000000002</v>
      </c>
      <c r="B33751">
        <v>-0.35574446941368265</v>
      </c>
      <c r="C33751">
        <v>-0.35750511357819104</v>
      </c>
      <c r="D33751">
        <v>-0.32561970543110252</v>
      </c>
      <c r="E33751">
        <v>0.30914108436069554</v>
      </c>
      <c r="F33751">
        <v>0.11468513859422108</v>
      </c>
      <c r="G33751">
        <v>-0.63819435165172322</v>
      </c>
    </row>
    <row r="33752" spans="1:7">
      <c r="A33752">
        <v>3.375</v>
      </c>
      <c r="B33752">
        <v>-0.39982546918288442</v>
      </c>
      <c r="C33752">
        <v>-0.40152930267310616</v>
      </c>
      <c r="D33752">
        <v>-0.3696878284975087</v>
      </c>
      <c r="E33752">
        <v>0.26671490906512296</v>
      </c>
      <c r="F33752">
        <v>7.0846294092736267E-2</v>
      </c>
      <c r="G33752">
        <v>-0.68210877099924916</v>
      </c>
    </row>
    <row r="33753" spans="1:7">
      <c r="A33753">
        <v>3.3751000000000002</v>
      </c>
      <c r="B33753">
        <v>-0.40001938338907594</v>
      </c>
      <c r="C33753">
        <v>-0.40166673291972543</v>
      </c>
      <c r="D33753">
        <v>-0.36986688552293145</v>
      </c>
      <c r="E33753">
        <v>0.2681559377060001</v>
      </c>
      <c r="F33753">
        <v>7.0903942607060705E-2</v>
      </c>
      <c r="G33753">
        <v>-0.68214155803072152</v>
      </c>
    </row>
    <row r="33754" spans="1:7">
      <c r="A33754">
        <v>3.3752</v>
      </c>
      <c r="B33754">
        <v>-0.40020950328661975</v>
      </c>
      <c r="C33754">
        <v>-0.40180068166542693</v>
      </c>
      <c r="D33754">
        <v>-0.37003980560136096</v>
      </c>
      <c r="E33754">
        <v>0.26958158277565614</v>
      </c>
      <c r="F33754">
        <v>7.097706140153251E-2</v>
      </c>
      <c r="G33754">
        <v>-0.68217691573109007</v>
      </c>
    </row>
    <row r="33755" spans="1:7">
      <c r="A33755">
        <v>3.3753000000000002</v>
      </c>
      <c r="B33755">
        <v>-0.40039571476559255</v>
      </c>
      <c r="C33755">
        <v>-0.40193102142818837</v>
      </c>
      <c r="D33755">
        <v>-0.37020644483711962</v>
      </c>
      <c r="E33755">
        <v>0.27099221434410847</v>
      </c>
      <c r="F33755">
        <v>7.1067449190232418E-2</v>
      </c>
      <c r="G33755">
        <v>-0.68221566819538448</v>
      </c>
    </row>
    <row r="33756" spans="1:7">
      <c r="A33756">
        <v>3.3754</v>
      </c>
      <c r="B33756">
        <v>-0.40057795307552668</v>
      </c>
      <c r="C33756">
        <v>-0.40205767370582723</v>
      </c>
      <c r="D33756">
        <v>-0.37036674364853273</v>
      </c>
      <c r="E33756">
        <v>0.27238826728923138</v>
      </c>
      <c r="F33756">
        <v>7.1176753688372535E-2</v>
      </c>
      <c r="G33756">
        <v>-0.6822586543282616</v>
      </c>
    </row>
    <row r="33757" spans="1:7">
      <c r="A33757">
        <v>3.3755000000000002</v>
      </c>
      <c r="B33757">
        <v>-0.40075617450654288</v>
      </c>
      <c r="C33757">
        <v>-0.40218058109965593</v>
      </c>
      <c r="D33757">
        <v>-0.37052067793454668</v>
      </c>
      <c r="E33757">
        <v>0.27377023889874541</v>
      </c>
      <c r="F33757">
        <v>7.1306492175763264E-2</v>
      </c>
      <c r="G33757">
        <v>-0.68230668819801454</v>
      </c>
    </row>
    <row r="33758" spans="1:7">
      <c r="A33758">
        <v>3.3756000000000004</v>
      </c>
      <c r="B33758">
        <v>-0.40093034728857146</v>
      </c>
      <c r="C33758">
        <v>-0.40229969866293303</v>
      </c>
      <c r="D33758">
        <v>-0.37066824247969876</v>
      </c>
      <c r="E33758">
        <v>0.27513867103531275</v>
      </c>
      <c r="F33758">
        <v>7.1458048308655958E-2</v>
      </c>
      <c r="G33758">
        <v>-0.68236053936367946</v>
      </c>
    </row>
    <row r="33759" spans="1:7">
      <c r="A33759">
        <v>3.3757000000000001</v>
      </c>
      <c r="B33759">
        <v>-0.4011004480069662</v>
      </c>
      <c r="C33759">
        <v>-0.40241499070614317</v>
      </c>
      <c r="D33759">
        <v>-0.37080944375094038</v>
      </c>
      <c r="E33759">
        <v>0.27649413062984718</v>
      </c>
      <c r="F33759">
        <v>7.1632663825933557E-2</v>
      </c>
      <c r="G33759">
        <v>-0.68242091999930121</v>
      </c>
    </row>
    <row r="33760" spans="1:7">
      <c r="A33760">
        <v>3.3758000000000004</v>
      </c>
      <c r="B33760">
        <v>-0.40126645971646502</v>
      </c>
      <c r="C33760">
        <v>-0.40252642923132953</v>
      </c>
      <c r="D33760">
        <v>-0.37094429570571652</v>
      </c>
      <c r="E33760">
        <v>0.27783719200603718</v>
      </c>
      <c r="F33760">
        <v>7.1831430061627705E-2</v>
      </c>
      <c r="G33760">
        <v>-0.68248847498413878</v>
      </c>
    </row>
    <row r="33761" spans="1:7">
      <c r="A33761">
        <v>3.3759000000000001</v>
      </c>
      <c r="B33761">
        <v>-0.40142837068136572</v>
      </c>
      <c r="C33761">
        <v>-0.4026339929287488</v>
      </c>
      <c r="D33761">
        <v>-0.37107281680258009</v>
      </c>
      <c r="E33761">
        <v>0.27916842168074385</v>
      </c>
      <c r="F33761">
        <v>7.2055280268758876E-2</v>
      </c>
      <c r="G33761">
        <v>-0.68256377367289744</v>
      </c>
    </row>
    <row r="33762" spans="1:7">
      <c r="A33762">
        <v>3.3760000000000003</v>
      </c>
      <c r="B33762">
        <v>-0.27585794005795572</v>
      </c>
      <c r="C33762">
        <v>-0.27700943306194858</v>
      </c>
      <c r="D33762">
        <v>-0.24546679429782792</v>
      </c>
      <c r="E33762">
        <v>0.40621659882181838</v>
      </c>
      <c r="F33762">
        <v>0.19803321585130298</v>
      </c>
      <c r="G33762">
        <v>-0.55691906928073143</v>
      </c>
    </row>
    <row r="33763" spans="1:7">
      <c r="A33763">
        <v>3.3761000000000001</v>
      </c>
      <c r="B33763">
        <v>-0.27601178099666157</v>
      </c>
      <c r="C33763">
        <v>-0.27710907104619764</v>
      </c>
      <c r="D33763">
        <v>-0.24558350440499677</v>
      </c>
      <c r="E33763">
        <v>0.4075234760084806</v>
      </c>
      <c r="F33763">
        <v>0.19830550811979361</v>
      </c>
      <c r="G33763">
        <v>-0.55701083241112459</v>
      </c>
    </row>
    <row r="33764" spans="1:7">
      <c r="A33764">
        <v>3.3762000000000003</v>
      </c>
      <c r="B33764">
        <v>-0.27616193166652181</v>
      </c>
      <c r="C33764">
        <v>-0.27720475669694977</v>
      </c>
      <c r="D33764">
        <v>-0.24569565431700102</v>
      </c>
      <c r="E33764">
        <v>0.40881529746039191</v>
      </c>
      <c r="F33764">
        <v>0.19859496329431034</v>
      </c>
      <c r="G33764">
        <v>-0.55710953161801346</v>
      </c>
    </row>
    <row r="33765" spans="1:7">
      <c r="A33765">
        <v>3.3763000000000001</v>
      </c>
      <c r="B33765">
        <v>-0.2763085906655407</v>
      </c>
      <c r="C33765">
        <v>-0.27729681999800526</v>
      </c>
      <c r="D33765">
        <v>-0.24580348227640858</v>
      </c>
      <c r="E33765">
        <v>0.4100924186544751</v>
      </c>
      <c r="F33765">
        <v>0.19889914115817528</v>
      </c>
      <c r="G33765">
        <v>-0.5572137927807892</v>
      </c>
    </row>
    <row r="33766" spans="1:7">
      <c r="A33766">
        <v>3.3764000000000003</v>
      </c>
      <c r="B33766">
        <v>-0.27645185704376596</v>
      </c>
      <c r="C33766">
        <v>-0.27738547360870847</v>
      </c>
      <c r="D33766">
        <v>-0.24590711384220576</v>
      </c>
      <c r="E33766">
        <v>0.4113554759279372</v>
      </c>
      <c r="F33766">
        <v>0.19921599391218378</v>
      </c>
      <c r="G33766">
        <v>-0.5573223585846343</v>
      </c>
    </row>
    <row r="33767" spans="1:7">
      <c r="A33767">
        <v>3.3765000000000001</v>
      </c>
      <c r="B33767">
        <v>-0.2765918122856883</v>
      </c>
      <c r="C33767">
        <v>-0.27747089416400428</v>
      </c>
      <c r="D33767">
        <v>-0.24600665669414745</v>
      </c>
      <c r="E33767">
        <v>0.41260525912152957</v>
      </c>
      <c r="F33767">
        <v>0.19954374417343809</v>
      </c>
      <c r="G33767">
        <v>-0.55743414211669562</v>
      </c>
    </row>
    <row r="33768" spans="1:7">
      <c r="A33768">
        <v>3.3766000000000003</v>
      </c>
      <c r="B33768">
        <v>-0.27672854038833572</v>
      </c>
      <c r="C33768">
        <v>-0.2775532440931503</v>
      </c>
      <c r="D33768">
        <v>-0.24610222340699561</v>
      </c>
      <c r="E33768">
        <v>0.41384265170710188</v>
      </c>
      <c r="F33768">
        <v>0.19988083380599106</v>
      </c>
      <c r="G33768">
        <v>-0.55754822346459743</v>
      </c>
    </row>
    <row r="33769" spans="1:7">
      <c r="A33769">
        <v>3.3767</v>
      </c>
      <c r="B33769">
        <v>-0.27686213110331659</v>
      </c>
      <c r="C33769">
        <v>-0.27763267706175743</v>
      </c>
      <c r="D33769">
        <v>-0.24619393468311124</v>
      </c>
      <c r="E33769">
        <v>0.41506859303586452</v>
      </c>
      <c r="F33769">
        <v>0.20022589399834265</v>
      </c>
      <c r="G33769">
        <v>-0.55766383234414973</v>
      </c>
    </row>
    <row r="33770" spans="1:7">
      <c r="A33770">
        <v>3.3768000000000002</v>
      </c>
      <c r="B33770">
        <v>-0.2769926788249637</v>
      </c>
      <c r="C33770">
        <v>-0.27770933898970718</v>
      </c>
      <c r="D33770">
        <v>-0.24628191757828866</v>
      </c>
      <c r="E33770">
        <v>0.41628404980803468</v>
      </c>
      <c r="F33770">
        <v>0.20057772273327204</v>
      </c>
      <c r="G33770">
        <v>-0.55778032858355975</v>
      </c>
    </row>
    <row r="33771" spans="1:7">
      <c r="A33771">
        <v>3.3769</v>
      </c>
      <c r="B33771">
        <v>-0.27712028056349647</v>
      </c>
      <c r="C33771">
        <v>-0.2777833679525763</v>
      </c>
      <c r="D33771">
        <v>-0.24636630272309556</v>
      </c>
      <c r="E33771">
        <v>0.41748999289668609</v>
      </c>
      <c r="F33771">
        <v>0.20093526570785494</v>
      </c>
      <c r="G33771">
        <v>-0.55789718363132035</v>
      </c>
    </row>
    <row r="33772" spans="1:7">
      <c r="A33772">
        <v>3.3770000000000002</v>
      </c>
      <c r="B33772">
        <v>-0.12283026025523602</v>
      </c>
      <c r="C33772">
        <v>-0.12344012019742401</v>
      </c>
      <c r="D33772">
        <v>-9.2032447941859274E-2</v>
      </c>
      <c r="E33772">
        <v>0.57310215186484093</v>
      </c>
      <c r="F33772">
        <v>0.35571237318741089</v>
      </c>
      <c r="G33772">
        <v>-0.40359919017303209</v>
      </c>
    </row>
    <row r="33773" spans="1:7">
      <c r="A33773">
        <v>3.3771</v>
      </c>
      <c r="B33773">
        <v>-0.1229525901904962</v>
      </c>
      <c r="C33773">
        <v>-0.12350940584327219</v>
      </c>
      <c r="D33773">
        <v>-9.2110718436906325E-2</v>
      </c>
      <c r="E33773">
        <v>0.5742911982493859</v>
      </c>
      <c r="F33773">
        <v>0.35607748370880976</v>
      </c>
      <c r="G33773">
        <v>-0.40371589033541871</v>
      </c>
    </row>
    <row r="33774" spans="1:7">
      <c r="A33774">
        <v>3.3772000000000002</v>
      </c>
      <c r="B33774">
        <v>-0.12307314557772919</v>
      </c>
      <c r="C33774">
        <v>-0.1235770078292191</v>
      </c>
      <c r="D33774">
        <v>-9.2187375685627515E-2</v>
      </c>
      <c r="E33774">
        <v>0.57547319629375471</v>
      </c>
      <c r="F33774">
        <v>0.35644293784609393</v>
      </c>
      <c r="G33774">
        <v>-0.40383247260475164</v>
      </c>
    </row>
    <row r="33775" spans="1:7">
      <c r="A33775">
        <v>3.3773</v>
      </c>
      <c r="B33775">
        <v>-0.12319237861905208</v>
      </c>
      <c r="C33775">
        <v>-0.12364348279783499</v>
      </c>
      <c r="D33775">
        <v>-9.2262889453424535E-2</v>
      </c>
      <c r="E33775">
        <v>0.57665081347448532</v>
      </c>
      <c r="F33775">
        <v>0.35680742499829282</v>
      </c>
      <c r="G33775">
        <v>-0.40394872808874183</v>
      </c>
    </row>
    <row r="33776" spans="1:7">
      <c r="A33776">
        <v>3.3774000000000002</v>
      </c>
      <c r="B33776">
        <v>-0.12331061658242115</v>
      </c>
      <c r="C33776">
        <v>-0.12370921784499522</v>
      </c>
      <c r="D33776">
        <v>-9.2337611213663351E-2</v>
      </c>
      <c r="E33776">
        <v>0.57782697059014387</v>
      </c>
      <c r="F33776">
        <v>0.35716996684029806</v>
      </c>
      <c r="G33776">
        <v>-0.40406454935240899</v>
      </c>
    </row>
    <row r="33777" spans="1:7">
      <c r="A33777">
        <v>3.3774999999999999</v>
      </c>
      <c r="B33777">
        <v>-0.12342816199860263</v>
      </c>
      <c r="C33777">
        <v>-0.12377454475638494</v>
      </c>
      <c r="D33777">
        <v>-9.2411865159844453E-2</v>
      </c>
      <c r="E33777">
        <v>0.57900465351909391</v>
      </c>
      <c r="F33777">
        <v>0.35752981522284455</v>
      </c>
      <c r="G33777">
        <v>-0.40417996379867571</v>
      </c>
    </row>
    <row r="33778" spans="1:7">
      <c r="A33778">
        <v>3.3776000000000002</v>
      </c>
      <c r="B33778">
        <v>-0.12354531618234521</v>
      </c>
      <c r="C33778">
        <v>-0.12383977035812421</v>
      </c>
      <c r="D33778">
        <v>-9.2485970014761776E-2</v>
      </c>
      <c r="E33778">
        <v>0.58018680627967589</v>
      </c>
      <c r="F33778">
        <v>0.35788643934745057</v>
      </c>
      <c r="G33778">
        <v>-0.40429504893107615</v>
      </c>
    </row>
    <row r="33779" spans="1:7">
      <c r="A33779">
        <v>3.3777000000000004</v>
      </c>
      <c r="B33779">
        <v>-0.12366238216680614</v>
      </c>
      <c r="C33779">
        <v>-0.12390518369788239</v>
      </c>
      <c r="D33779">
        <v>-9.2560241547163358E-2</v>
      </c>
      <c r="E33779">
        <v>0.58137627642658618</v>
      </c>
      <c r="F33779">
        <v>0.35823949395553256</v>
      </c>
      <c r="G33779">
        <v>-0.40440990829580958</v>
      </c>
    </row>
    <row r="33780" spans="1:7">
      <c r="A33780">
        <v>3.3778000000000001</v>
      </c>
      <c r="B33780">
        <v>-0.12377965611690689</v>
      </c>
      <c r="C33780">
        <v>-0.12397105268041386</v>
      </c>
      <c r="D33780">
        <v>-9.2634985336141895E-2</v>
      </c>
      <c r="E33780">
        <v>0.58257577905184088</v>
      </c>
      <c r="F33780">
        <v>0.35858878457927407</v>
      </c>
      <c r="G33780">
        <v>-0.40452466599497194</v>
      </c>
    </row>
    <row r="33781" spans="1:7">
      <c r="A33781">
        <v>3.3779000000000003</v>
      </c>
      <c r="B33781">
        <v>-0.12389740742520594</v>
      </c>
      <c r="C33781">
        <v>-0.12403761479208164</v>
      </c>
      <c r="D33781">
        <v>-9.2710487038043965E-2</v>
      </c>
      <c r="E33781">
        <v>0.58378786780336289</v>
      </c>
      <c r="F33781">
        <v>0.35893423778380268</v>
      </c>
      <c r="G33781">
        <v>-0.40463946097731973</v>
      </c>
    </row>
    <row r="33782" spans="1:7">
      <c r="A33782">
        <v>3.3780000000000001</v>
      </c>
      <c r="B33782">
        <v>-0.20246838542872458</v>
      </c>
      <c r="C33782">
        <v>-0.20255758749780295</v>
      </c>
      <c r="D33782">
        <v>-0.17123952073953053</v>
      </c>
      <c r="E33782">
        <v>0.50656240096007699</v>
      </c>
      <c r="F33782">
        <v>0.28082336522155693</v>
      </c>
      <c r="G33782">
        <v>-0.48320695174696554</v>
      </c>
    </row>
    <row r="33783" spans="1:7">
      <c r="A33783">
        <v>3.3781000000000003</v>
      </c>
      <c r="B33783">
        <v>-0.20258754414037972</v>
      </c>
      <c r="C33783">
        <v>-0.20262588147532679</v>
      </c>
      <c r="D33783">
        <v>-0.17131712337886373</v>
      </c>
      <c r="E33783">
        <v>0.50780533205941669</v>
      </c>
      <c r="F33783">
        <v>0.28116144382296432</v>
      </c>
      <c r="G33783">
        <v>-0.48332194247491261</v>
      </c>
    </row>
    <row r="33784" spans="1:7">
      <c r="A33784">
        <v>3.3782000000000001</v>
      </c>
      <c r="B33784">
        <v>-0.20270701638808264</v>
      </c>
      <c r="C33784">
        <v>-0.20269463052458736</v>
      </c>
      <c r="D33784">
        <v>-0.17139545501902376</v>
      </c>
      <c r="E33784">
        <v>0.50906202754887164</v>
      </c>
      <c r="F33784">
        <v>0.2814962049695014</v>
      </c>
      <c r="G33784">
        <v>-0.48343650011229777</v>
      </c>
    </row>
    <row r="33785" spans="1:7">
      <c r="A33785">
        <v>3.3783000000000003</v>
      </c>
      <c r="B33785">
        <v>-0.20282649987810286</v>
      </c>
      <c r="C33785">
        <v>-0.20276356481553126</v>
      </c>
      <c r="D33785">
        <v>-0.17147416621920453</v>
      </c>
      <c r="E33785">
        <v>0.51033026940910908</v>
      </c>
      <c r="F33785">
        <v>0.28182774573540664</v>
      </c>
      <c r="G33785">
        <v>-0.48355039060173005</v>
      </c>
    </row>
    <row r="33786" spans="1:7">
      <c r="A33786">
        <v>3.3784000000000001</v>
      </c>
      <c r="B33786">
        <v>-0.2029457827590897</v>
      </c>
      <c r="C33786">
        <v>-0.20283250089305227</v>
      </c>
      <c r="D33786">
        <v>-0.17155300740514878</v>
      </c>
      <c r="E33786">
        <v>0.51160804146360017</v>
      </c>
      <c r="F33786">
        <v>0.28215613471412515</v>
      </c>
      <c r="G33786">
        <v>-0.48366347620797556</v>
      </c>
    </row>
    <row r="33787" spans="1:7">
      <c r="A33787">
        <v>3.3785000000000003</v>
      </c>
      <c r="B33787">
        <v>-0.2030646887202483</v>
      </c>
      <c r="C33787">
        <v>-0.20290128728423351</v>
      </c>
      <c r="D33787">
        <v>-0.17163177216142955</v>
      </c>
      <c r="E33787">
        <v>0.51289355785113744</v>
      </c>
      <c r="F33787">
        <v>0.2824814540618214</v>
      </c>
      <c r="G33787">
        <v>-0.48377565738757516</v>
      </c>
    </row>
    <row r="33788" spans="1:7">
      <c r="A33788">
        <v>3.3786</v>
      </c>
      <c r="B33788">
        <v>-0.20318306177540357</v>
      </c>
      <c r="C33788">
        <v>-0.20296978965453949</v>
      </c>
      <c r="D33788">
        <v>-0.17171028062146121</v>
      </c>
      <c r="E33788">
        <v>0.51418525292747319</v>
      </c>
      <c r="F33788">
        <v>0.2828038037035141</v>
      </c>
      <c r="G33788">
        <v>-0.48388685486384103</v>
      </c>
    </row>
    <row r="33789" spans="1:7">
      <c r="A33789">
        <v>3.3787000000000003</v>
      </c>
      <c r="B33789">
        <v>-0.20330076263349683</v>
      </c>
      <c r="C33789">
        <v>-0.20303788716395221</v>
      </c>
      <c r="D33789">
        <v>-0.17178837423745108</v>
      </c>
      <c r="E33789">
        <v>0.51548176204469376</v>
      </c>
      <c r="F33789">
        <v>0.28312329635989963</v>
      </c>
      <c r="G33789">
        <v>-0.48399700310749022</v>
      </c>
    </row>
    <row r="33790" spans="1:7">
      <c r="A33790">
        <v>3.3788</v>
      </c>
      <c r="B33790">
        <v>-0.2034176698803889</v>
      </c>
      <c r="C33790">
        <v>-0.2031054727092112</v>
      </c>
      <c r="D33790">
        <v>-0.17186591431675691</v>
      </c>
      <c r="E33790">
        <v>0.51678190126262202</v>
      </c>
      <c r="F33790">
        <v>0.28344005120020055</v>
      </c>
      <c r="G33790">
        <v>-0.48410604720144423</v>
      </c>
    </row>
    <row r="33791" spans="1:7">
      <c r="A33791">
        <v>3.3789000000000002</v>
      </c>
      <c r="B33791">
        <v>-0.20353367924462251</v>
      </c>
      <c r="C33791">
        <v>-0.20317245262921979</v>
      </c>
      <c r="D33791">
        <v>-0.17194278082256176</v>
      </c>
      <c r="E33791">
        <v>0.51808464810174015</v>
      </c>
      <c r="F33791">
        <v>0.28375418814905223</v>
      </c>
      <c r="G33791">
        <v>-0.48421394083759906</v>
      </c>
    </row>
    <row r="33792" spans="1:7">
      <c r="A33792">
        <v>3.379</v>
      </c>
      <c r="B33792">
        <v>-0.11724272048141682</v>
      </c>
      <c r="C33792">
        <v>-0.11683276460073788</v>
      </c>
      <c r="D33792">
        <v>-8.5612889749631549E-2</v>
      </c>
      <c r="E33792">
        <v>0.60579510498718092</v>
      </c>
      <c r="F33792">
        <v>0.3704718044717048</v>
      </c>
      <c r="G33792">
        <v>-0.39791466360456629</v>
      </c>
    </row>
    <row r="33793" spans="1:7">
      <c r="A33793">
        <v>3.3791000000000002</v>
      </c>
      <c r="B33793">
        <v>-0.11735692129691921</v>
      </c>
      <c r="C33793">
        <v>-0.11689850983713779</v>
      </c>
      <c r="D33793">
        <v>-8.5688409854473235E-2</v>
      </c>
      <c r="E33793">
        <v>0.60710113564449397</v>
      </c>
      <c r="F33793">
        <v>0.37078075270718036</v>
      </c>
      <c r="G33793">
        <v>-0.39802044481316434</v>
      </c>
    </row>
    <row r="33794" spans="1:7">
      <c r="A33794">
        <v>3.3792</v>
      </c>
      <c r="B33794">
        <v>-0.117470790859175</v>
      </c>
      <c r="C33794">
        <v>-0.1169641648784836</v>
      </c>
      <c r="D33794">
        <v>-8.5763896348861834E-2</v>
      </c>
      <c r="E33794">
        <v>0.60841076756474888</v>
      </c>
      <c r="F33794">
        <v>0.37108650824011791</v>
      </c>
      <c r="G33794">
        <v>-0.39812575606365441</v>
      </c>
    </row>
    <row r="33795" spans="1:7">
      <c r="A33795">
        <v>3.3793000000000002</v>
      </c>
      <c r="B33795">
        <v>-0.117584731253213</v>
      </c>
      <c r="C33795">
        <v>-0.11703012036072646</v>
      </c>
      <c r="D33795">
        <v>-8.5839745918648624E-2</v>
      </c>
      <c r="E33795">
        <v>0.60972649562838954</v>
      </c>
      <c r="F33795">
        <v>0.37138878984755741</v>
      </c>
      <c r="G33795">
        <v>-0.39823085287226223</v>
      </c>
    </row>
    <row r="33796" spans="1:7">
      <c r="A33796">
        <v>3.3794</v>
      </c>
      <c r="B33796">
        <v>-0.11769903435106643</v>
      </c>
      <c r="C33796">
        <v>-0.11709664599406278</v>
      </c>
      <c r="D33796">
        <v>-8.5916260531119448E-2</v>
      </c>
      <c r="E33796">
        <v>0.61105074006910476</v>
      </c>
      <c r="F33796">
        <v>0.37168749800628664</v>
      </c>
      <c r="G33796">
        <v>-0.39833591335265384</v>
      </c>
    </row>
    <row r="33797" spans="1:7">
      <c r="A33797">
        <v>3.3795000000000002</v>
      </c>
      <c r="B33797">
        <v>-0.11781393984715205</v>
      </c>
      <c r="C33797">
        <v>-0.11716395696687254</v>
      </c>
      <c r="D33797">
        <v>-8.5993699895607456E-2</v>
      </c>
      <c r="E33797">
        <v>0.61238575966343267</v>
      </c>
      <c r="F33797">
        <v>0.37198263641155893</v>
      </c>
      <c r="G33797">
        <v>-0.39844109735576305</v>
      </c>
    </row>
    <row r="33798" spans="1:7">
      <c r="A33798">
        <v>3.3796000000000004</v>
      </c>
      <c r="B33798">
        <v>-0.11792965426133417</v>
      </c>
      <c r="C33798">
        <v>-0.11723223508386216</v>
      </c>
      <c r="D33798">
        <v>-8.6072296790459468E-2</v>
      </c>
      <c r="E33798">
        <v>0.61373361722128372</v>
      </c>
      <c r="F33798">
        <v>0.37227427672831637</v>
      </c>
      <c r="G33798">
        <v>-0.39854655989941878</v>
      </c>
    </row>
    <row r="33799" spans="1:7">
      <c r="A33799">
        <v>3.3797000000000001</v>
      </c>
      <c r="B33799">
        <v>-0.11804635782334927</v>
      </c>
      <c r="C33799">
        <v>-0.11730163652001302</v>
      </c>
      <c r="D33799">
        <v>-8.6152261706495814E-2</v>
      </c>
      <c r="E33799">
        <v>0.6150961622388823</v>
      </c>
      <c r="F33799">
        <v>0.3725625371981226</v>
      </c>
      <c r="G33799">
        <v>-0.39865245234645674</v>
      </c>
    </row>
    <row r="33800" spans="1:7">
      <c r="A33800">
        <v>3.3798000000000004</v>
      </c>
      <c r="B33800">
        <v>-0.11816420780424242</v>
      </c>
      <c r="C33800">
        <v>-0.11737229563424378</v>
      </c>
      <c r="D33800">
        <v>-8.6233784526020152E-2</v>
      </c>
      <c r="E33800">
        <v>0.61647502072786942</v>
      </c>
      <c r="F33800">
        <v>0.37284756678047448</v>
      </c>
      <c r="G33800">
        <v>-0.39875892057733475</v>
      </c>
    </row>
    <row r="33801" spans="1:7">
      <c r="A33801">
        <v>3.3799000000000001</v>
      </c>
      <c r="B33801">
        <v>-0.11828334071329705</v>
      </c>
      <c r="C33801">
        <v>-0.11744432749540135</v>
      </c>
      <c r="D33801">
        <v>-8.6317035384099405E-2</v>
      </c>
      <c r="E33801">
        <v>0.61787158920060214</v>
      </c>
      <c r="F33801">
        <v>0.37312953235752055</v>
      </c>
      <c r="G33801">
        <v>-0.39886610268340339</v>
      </c>
    </row>
    <row r="33802" spans="1:7">
      <c r="A33802">
        <v>3.3800000000000003</v>
      </c>
      <c r="B33802">
        <v>-0.32278624938023182</v>
      </c>
      <c r="C33802">
        <v>-0.32190020521086371</v>
      </c>
      <c r="D33802">
        <v>-0.29078454064114378</v>
      </c>
      <c r="E33802">
        <v>0.41490465635571522</v>
      </c>
      <c r="F33802">
        <v>0.16902623281891027</v>
      </c>
      <c r="G33802">
        <v>-0.60335650218280312</v>
      </c>
    </row>
    <row r="33803" spans="1:7">
      <c r="A33803">
        <v>3.3801000000000001</v>
      </c>
      <c r="B33803">
        <v>-0.32290771744282853</v>
      </c>
      <c r="C33803">
        <v>-0.32197469441825088</v>
      </c>
      <c r="D33803">
        <v>-0.29087138900821063</v>
      </c>
      <c r="E33803">
        <v>0.41633709317477646</v>
      </c>
      <c r="F33803">
        <v>0.16930333103462841</v>
      </c>
      <c r="G33803">
        <v>-0.60346475000158462</v>
      </c>
    </row>
    <row r="33804" spans="1:7">
      <c r="A33804">
        <v>3.3802000000000003</v>
      </c>
      <c r="B33804">
        <v>-0.32302918509790635</v>
      </c>
      <c r="C33804">
        <v>-0.32204929480660827</v>
      </c>
      <c r="D33804">
        <v>-0.29095901697617244</v>
      </c>
      <c r="E33804">
        <v>0.4177807254244375</v>
      </c>
      <c r="F33804">
        <v>0.16957889437251172</v>
      </c>
      <c r="G33804">
        <v>-0.60357209551108415</v>
      </c>
    </row>
    <row r="33805" spans="1:7">
      <c r="A33805">
        <v>3.3803000000000001</v>
      </c>
      <c r="B33805">
        <v>-0.32315004517414447</v>
      </c>
      <c r="C33805">
        <v>-0.32212349144960228</v>
      </c>
      <c r="D33805">
        <v>-0.29104642956387128</v>
      </c>
      <c r="E33805">
        <v>0.41923113463669798</v>
      </c>
      <c r="F33805">
        <v>0.16985269940789682</v>
      </c>
      <c r="G33805">
        <v>-0.60367796370763882</v>
      </c>
    </row>
    <row r="33806" spans="1:7">
      <c r="A33806">
        <v>3.3804000000000003</v>
      </c>
      <c r="B33806">
        <v>-0.3232698744857605</v>
      </c>
      <c r="C33806">
        <v>-0.3221969355691936</v>
      </c>
      <c r="D33806">
        <v>-0.29113292407263369</v>
      </c>
      <c r="E33806">
        <v>0.42068441255874084</v>
      </c>
      <c r="F33806">
        <v>0.17012467617717503</v>
      </c>
      <c r="G33806">
        <v>-0.60378203899249716</v>
      </c>
    </row>
    <row r="33807" spans="1:7">
      <c r="A33807">
        <v>3.3805000000000001</v>
      </c>
      <c r="B33807">
        <v>-0.32338830325887802</v>
      </c>
      <c r="C33807">
        <v>-0.32226932142311426</v>
      </c>
      <c r="D33807">
        <v>-0.29121791227255134</v>
      </c>
      <c r="E33807">
        <v>0.42213721571193069</v>
      </c>
      <c r="F33807">
        <v>0.17039500097840765</v>
      </c>
      <c r="G33807">
        <v>-0.60388412404030767</v>
      </c>
    </row>
    <row r="33808" spans="1:7">
      <c r="A33808">
        <v>3.3806000000000003</v>
      </c>
      <c r="B33808">
        <v>-0.32350500035302598</v>
      </c>
      <c r="C33808">
        <v>-0.32234036767498786</v>
      </c>
      <c r="D33808">
        <v>-0.29130088016064981</v>
      </c>
      <c r="E33808">
        <v>0.42358672861691155</v>
      </c>
      <c r="F33808">
        <v>0.17066408077149442</v>
      </c>
      <c r="G33808">
        <v>-0.6039840929607887</v>
      </c>
    </row>
    <row r="33809" spans="1:7">
      <c r="A33809">
        <v>3.3807</v>
      </c>
      <c r="B33809">
        <v>-0.32361967996674412</v>
      </c>
      <c r="C33809">
        <v>-0.32240982300011911</v>
      </c>
      <c r="D33809">
        <v>-0.29138138424309812</v>
      </c>
      <c r="E33809">
        <v>0.42503060642442464</v>
      </c>
      <c r="F33809">
        <v>0.17093251203518134</v>
      </c>
      <c r="G33809">
        <v>-0.60408187142849257</v>
      </c>
    </row>
    <row r="33810" spans="1:7">
      <c r="A33810">
        <v>3.3808000000000002</v>
      </c>
      <c r="B33810">
        <v>-0.32373209540280756</v>
      </c>
      <c r="C33810">
        <v>-0.32247746298801783</v>
      </c>
      <c r="D33810">
        <v>-0.29145904253703847</v>
      </c>
      <c r="E33810">
        <v>0.42646691925435937</v>
      </c>
      <c r="F33810">
        <v>0.17120103105312956</v>
      </c>
      <c r="G33810">
        <v>-0.60417743488009046</v>
      </c>
    </row>
    <row r="33811" spans="1:7">
      <c r="A33811">
        <v>3.3809</v>
      </c>
      <c r="B33811">
        <v>-0.32384203379982379</v>
      </c>
      <c r="C33811">
        <v>-0.3225430871666255</v>
      </c>
      <c r="D33811">
        <v>-0.2915335264056429</v>
      </c>
      <c r="E33811">
        <v>0.42789411177827769</v>
      </c>
      <c r="F33811">
        <v>0.17147044460384642</v>
      </c>
      <c r="G33811">
        <v>-0.60427084844468082</v>
      </c>
    </row>
    <row r="33812" spans="1:7">
      <c r="A33812">
        <v>3.3810000000000002</v>
      </c>
      <c r="B33812">
        <v>-0.11105588037137304</v>
      </c>
      <c r="C33812">
        <v>-0.10971308520601575</v>
      </c>
      <c r="D33812">
        <v>-7.8711122282942192E-2</v>
      </c>
      <c r="E33812">
        <v>0.64220438945845215</v>
      </c>
      <c r="F33812">
        <v>0.38463501700827912</v>
      </c>
      <c r="G33812">
        <v>-0.39146884149696115</v>
      </c>
    </row>
    <row r="33813" spans="1:7">
      <c r="A33813">
        <v>3.3811</v>
      </c>
      <c r="B33813">
        <v>-0.11116080263822736</v>
      </c>
      <c r="C33813">
        <v>-0.10977441803748977</v>
      </c>
      <c r="D33813">
        <v>-7.8779495664448973E-2</v>
      </c>
      <c r="E33813">
        <v>0.6436095926551435</v>
      </c>
      <c r="F33813">
        <v>0.38490724294261358</v>
      </c>
      <c r="G33813">
        <v>-0.39155894208037539</v>
      </c>
    </row>
    <row r="33814" spans="1:7">
      <c r="A33814">
        <v>3.3812000000000002</v>
      </c>
      <c r="B33814">
        <v>-0.11126416340287149</v>
      </c>
      <c r="C33814">
        <v>-0.10983431713695424</v>
      </c>
      <c r="D33814">
        <v>-7.8846564296346067E-2</v>
      </c>
      <c r="E33814">
        <v>0.64500446866585304</v>
      </c>
      <c r="F33814">
        <v>0.38517855503746723</v>
      </c>
      <c r="G33814">
        <v>-0.39164828587806172</v>
      </c>
    </row>
    <row r="33815" spans="1:7">
      <c r="A33815">
        <v>3.3813</v>
      </c>
      <c r="B33815">
        <v>-0.1113665496324896</v>
      </c>
      <c r="C33815">
        <v>-0.10989345832214692</v>
      </c>
      <c r="D33815">
        <v>-7.8912909439592838E-2</v>
      </c>
      <c r="E33815">
        <v>0.6463920442034764</v>
      </c>
      <c r="F33815">
        <v>0.38544786944036857</v>
      </c>
      <c r="G33815">
        <v>-0.39173711594259336</v>
      </c>
    </row>
    <row r="33816" spans="1:7">
      <c r="A33816">
        <v>3.3814000000000002</v>
      </c>
      <c r="B33816">
        <v>-0.11146836090281287</v>
      </c>
      <c r="C33816">
        <v>-0.10995227942443364</v>
      </c>
      <c r="D33816">
        <v>-7.8978940918637441E-2</v>
      </c>
      <c r="E33816">
        <v>0.64777558080321263</v>
      </c>
      <c r="F33816">
        <v>0.38571449004915492</v>
      </c>
      <c r="G33816">
        <v>-0.39182558585174471</v>
      </c>
    </row>
    <row r="33817" spans="1:7">
      <c r="A33817">
        <v>3.3815</v>
      </c>
      <c r="B33817">
        <v>-0.111569949828489</v>
      </c>
      <c r="C33817">
        <v>-0.11001114084339569</v>
      </c>
      <c r="D33817">
        <v>-7.9045022251945873E-2</v>
      </c>
      <c r="E33817">
        <v>0.64915833955383384</v>
      </c>
      <c r="F33817">
        <v>0.38597797777552545</v>
      </c>
      <c r="G33817">
        <v>-0.39191383178565403</v>
      </c>
    </row>
    <row r="33818" spans="1:7">
      <c r="A33818">
        <v>3.3816000000000002</v>
      </c>
      <c r="B33818">
        <v>-0.11167165389264211</v>
      </c>
      <c r="C33818">
        <v>-0.11007036578186558</v>
      </c>
      <c r="D33818">
        <v>-7.9111498073659803E-2</v>
      </c>
      <c r="E33818">
        <v>0.65054349271400835</v>
      </c>
      <c r="F33818">
        <v>0.3862380800079443</v>
      </c>
      <c r="G33818">
        <v>-0.39200200294113718</v>
      </c>
    </row>
    <row r="33819" spans="1:7">
      <c r="A33819">
        <v>3.3817000000000004</v>
      </c>
      <c r="B33819">
        <v>-0.11177378220680811</v>
      </c>
      <c r="C33819">
        <v>-0.11013024015509831</v>
      </c>
      <c r="D33819">
        <v>-7.9178690810319807E-2</v>
      </c>
      <c r="E33819">
        <v>0.65193407575817608</v>
      </c>
      <c r="F33819">
        <v>0.38649468840125351</v>
      </c>
      <c r="G33819">
        <v>-0.39209026593464474</v>
      </c>
    </row>
    <row r="33820" spans="1:7">
      <c r="A33820">
        <v>3.3818000000000001</v>
      </c>
      <c r="B33820">
        <v>-0.11187660914567177</v>
      </c>
      <c r="C33820">
        <v>-0.11019101327188263</v>
      </c>
      <c r="D33820">
        <v>-7.9246899071097943E-2</v>
      </c>
      <c r="E33820">
        <v>0.65333295400787794</v>
      </c>
      <c r="F33820">
        <v>0.38674780785475332</v>
      </c>
      <c r="G33820">
        <v>-0.39217880126120835</v>
      </c>
    </row>
    <row r="33821" spans="1:7">
      <c r="A33821">
        <v>3.3819000000000004</v>
      </c>
      <c r="B33821">
        <v>-0.11198037768769131</v>
      </c>
      <c r="C33821">
        <v>-0.11025290227000539</v>
      </c>
      <c r="D33821">
        <v>-7.9316398651052999E-2</v>
      </c>
      <c r="E33821">
        <v>0.65474279681220304</v>
      </c>
      <c r="F33821">
        <v>0.38699753092137107</v>
      </c>
      <c r="G33821">
        <v>-0.39226779813337204</v>
      </c>
    </row>
    <row r="33822" spans="1:7">
      <c r="A33822">
        <v>3.3820000000000001</v>
      </c>
      <c r="B33822">
        <v>-0.16824142466166547</v>
      </c>
      <c r="C33822">
        <v>-0.16647221800963585</v>
      </c>
      <c r="D33822">
        <v>-0.13554356543599777</v>
      </c>
      <c r="E33822">
        <v>0.60000993485852649</v>
      </c>
      <c r="F33822">
        <v>0.33108789364092628</v>
      </c>
      <c r="G33822">
        <v>-0.44851357163737871</v>
      </c>
    </row>
    <row r="33823" spans="1:7">
      <c r="A33823">
        <v>3.3821000000000003</v>
      </c>
      <c r="B33823">
        <v>-0.1683475198194575</v>
      </c>
      <c r="C33823">
        <v>-0.16653667971438768</v>
      </c>
      <c r="D33823">
        <v>-0.13561627138416998</v>
      </c>
      <c r="E33823">
        <v>0.60144771135584496</v>
      </c>
      <c r="F33823">
        <v>0.33133144397202663</v>
      </c>
      <c r="G33823">
        <v>-0.44860379540133466</v>
      </c>
    </row>
    <row r="33824" spans="1:7">
      <c r="A33824">
        <v>3.3822000000000001</v>
      </c>
      <c r="B33824">
        <v>-0.16845452795062998</v>
      </c>
      <c r="C33824">
        <v>-0.16660213053812623</v>
      </c>
      <c r="D33824">
        <v>-0.13569043234925093</v>
      </c>
      <c r="E33824">
        <v>0.60289825503741967</v>
      </c>
      <c r="F33824">
        <v>0.3315721949474193</v>
      </c>
      <c r="G33824">
        <v>-0.44869423924516927</v>
      </c>
    </row>
    <row r="33825" spans="1:7">
      <c r="A33825">
        <v>3.3823000000000003</v>
      </c>
      <c r="B33825">
        <v>-0.16856224186381352</v>
      </c>
      <c r="C33825">
        <v>-0.16666837935642853</v>
      </c>
      <c r="D33825">
        <v>-0.1357658106152666</v>
      </c>
      <c r="E33825">
        <v>0.60435968852171162</v>
      </c>
      <c r="F33825">
        <v>0.33181011323852116</v>
      </c>
      <c r="G33825">
        <v>-0.44878470080464283</v>
      </c>
    </row>
    <row r="33826" spans="1:7">
      <c r="A33826">
        <v>3.3824000000000001</v>
      </c>
      <c r="B33826">
        <v>-0.16867052009859895</v>
      </c>
      <c r="C33826">
        <v>-0.16673530029852213</v>
      </c>
      <c r="D33826">
        <v>-0.13584223723266664</v>
      </c>
      <c r="E33826">
        <v>0.60583031324954917</v>
      </c>
      <c r="F33826">
        <v>0.33204514570904808</v>
      </c>
      <c r="G33826">
        <v>-0.44887505061598354</v>
      </c>
    </row>
    <row r="33827" spans="1:7">
      <c r="A33827">
        <v>3.3825000000000003</v>
      </c>
      <c r="B33827">
        <v>-0.16877924734451755</v>
      </c>
      <c r="C33827">
        <v>-0.16680279198782166</v>
      </c>
      <c r="D33827">
        <v>-0.13591957353293527</v>
      </c>
      <c r="E33827">
        <v>0.60730862768341254</v>
      </c>
      <c r="F33827">
        <v>0.3322772502807807</v>
      </c>
      <c r="G33827">
        <v>-0.44896518939263474</v>
      </c>
    </row>
    <row r="33828" spans="1:7">
      <c r="A33828">
        <v>3.3826000000000001</v>
      </c>
      <c r="B33828">
        <v>-0.1688883231820606</v>
      </c>
      <c r="C33828">
        <v>-0.16687076612105223</v>
      </c>
      <c r="D33828">
        <v>-0.13599769963862762</v>
      </c>
      <c r="E33828">
        <v>0.6087933170107791</v>
      </c>
      <c r="F33828">
        <v>0.33250640050582747</v>
      </c>
      <c r="G33828">
        <v>-0.44905503485242604</v>
      </c>
    </row>
    <row r="33829" spans="1:7">
      <c r="A33829">
        <v>3.3827000000000003</v>
      </c>
      <c r="B33829">
        <v>-0.16899765860945637</v>
      </c>
      <c r="C33829">
        <v>-0.16693914409996768</v>
      </c>
      <c r="D33829">
        <v>-0.1360765104699464</v>
      </c>
      <c r="E33829">
        <v>0.61028323612385427</v>
      </c>
      <c r="F33829">
        <v>0.33273258358607971</v>
      </c>
      <c r="G33829">
        <v>-0.44914451690404156</v>
      </c>
    </row>
    <row r="33830" spans="1:7">
      <c r="A33830">
        <v>3.3828</v>
      </c>
      <c r="B33830">
        <v>-0.16910717466420389</v>
      </c>
      <c r="C33830">
        <v>-0.16700785581836897</v>
      </c>
      <c r="D33830">
        <v>-0.13615591383414394</v>
      </c>
      <c r="E33830">
        <v>0.61177739181383051</v>
      </c>
      <c r="F33830">
        <v>0.33295579722178892</v>
      </c>
      <c r="G33830">
        <v>-0.44923357529078756</v>
      </c>
    </row>
    <row r="33831" spans="1:7">
      <c r="A33831">
        <v>3.3829000000000002</v>
      </c>
      <c r="B33831">
        <v>-0.16921680156816121</v>
      </c>
      <c r="C33831">
        <v>-0.16707683897777947</v>
      </c>
      <c r="D33831">
        <v>-0.13623582909371201</v>
      </c>
      <c r="E33831">
        <v>0.61327492572585207</v>
      </c>
      <c r="F33831">
        <v>0.33317604669361778</v>
      </c>
      <c r="G33831">
        <v>-0.44932215803511244</v>
      </c>
    </row>
    <row r="33832" spans="1:7">
      <c r="A33832">
        <v>3.383</v>
      </c>
      <c r="B33832">
        <v>-0.12904124114272575</v>
      </c>
      <c r="C33832">
        <v>-0.12686080166469793</v>
      </c>
      <c r="D33832">
        <v>-9.6030949169607638E-2</v>
      </c>
      <c r="E33832">
        <v>0.65506033523630469</v>
      </c>
      <c r="F33832">
        <v>0.37367857931142751</v>
      </c>
      <c r="G33832">
        <v>-0.4091249833822353</v>
      </c>
    </row>
    <row r="33833" spans="1:7">
      <c r="A33833">
        <v>3.3831000000000002</v>
      </c>
      <c r="B33833">
        <v>-0.12915104201111749</v>
      </c>
      <c r="C33833">
        <v>-0.12693029615131479</v>
      </c>
      <c r="D33833">
        <v>-9.6111807905609581E-2</v>
      </c>
      <c r="E33833">
        <v>0.65656307962672056</v>
      </c>
      <c r="F33833">
        <v>0.37389283692438569</v>
      </c>
      <c r="G33833">
        <v>-0.40921265290881526</v>
      </c>
    </row>
    <row r="33834" spans="1:7">
      <c r="A33834">
        <v>3.3832</v>
      </c>
      <c r="B33834">
        <v>-0.12926124355154833</v>
      </c>
      <c r="C33834">
        <v>-0.12700035275556765</v>
      </c>
      <c r="D33834">
        <v>-9.6193448275229798E-2</v>
      </c>
      <c r="E33834">
        <v>0.65807005621181303</v>
      </c>
      <c r="F33834">
        <v>0.37410394332815622</v>
      </c>
      <c r="G33834">
        <v>-0.40930021447093146</v>
      </c>
    </row>
    <row r="33835" spans="1:7">
      <c r="A33835">
        <v>3.3833000000000002</v>
      </c>
      <c r="B33835">
        <v>-0.12937207707577292</v>
      </c>
      <c r="C33835">
        <v>-0.12707118931860961</v>
      </c>
      <c r="D33835">
        <v>-9.6276124441937228E-2</v>
      </c>
      <c r="E33835">
        <v>0.65958309519278213</v>
      </c>
      <c r="F33835">
        <v>0.37431190065551917</v>
      </c>
      <c r="G33835">
        <v>-0.40938786250961617</v>
      </c>
    </row>
    <row r="33836" spans="1:7">
      <c r="A33836">
        <v>3.3834</v>
      </c>
      <c r="B33836">
        <v>-0.12948371296077266</v>
      </c>
      <c r="C33836">
        <v>-0.12714296015166049</v>
      </c>
      <c r="D33836">
        <v>-9.6360035395965937E-2</v>
      </c>
      <c r="E33836">
        <v>0.66110386004485555</v>
      </c>
      <c r="F33836">
        <v>0.37451677870392974</v>
      </c>
      <c r="G33836">
        <v>-0.40947574532392644</v>
      </c>
    </row>
    <row r="33837" spans="1:7">
      <c r="A33837">
        <v>3.3835000000000002</v>
      </c>
      <c r="B33837">
        <v>-0.12959629040184195</v>
      </c>
      <c r="C33837">
        <v>-0.12721578850413273</v>
      </c>
      <c r="D33837">
        <v>-9.6445350787716322E-2</v>
      </c>
      <c r="E33837">
        <v>0.66263381291649337</v>
      </c>
      <c r="F33837">
        <v>0.37471867742459203</v>
      </c>
      <c r="G33837">
        <v>-0.40956399242522468</v>
      </c>
    </row>
    <row r="33838" spans="1:7">
      <c r="A33838">
        <v>3.3835999999999999</v>
      </c>
      <c r="B33838">
        <v>-0.129709926807553</v>
      </c>
      <c r="C33838">
        <v>-0.12728977683885923</v>
      </c>
      <c r="D33838">
        <v>-9.6532218529107539E-2</v>
      </c>
      <c r="E33838">
        <v>0.66417420496832791</v>
      </c>
      <c r="F33838">
        <v>0.37491771016595327</v>
      </c>
      <c r="G33838">
        <v>-0.40965272078949905</v>
      </c>
    </row>
    <row r="33839" spans="1:7">
      <c r="A33839">
        <v>3.3837000000000002</v>
      </c>
      <c r="B33839">
        <v>-0.1298247214073367</v>
      </c>
      <c r="C33839">
        <v>-0.12736501078014761</v>
      </c>
      <c r="D33839">
        <v>-9.6620767317213918E-2</v>
      </c>
      <c r="E33839">
        <v>0.66572607505566772</v>
      </c>
      <c r="F33839">
        <v>0.37511399379208371</v>
      </c>
      <c r="G33839">
        <v>-0.40974203550918398</v>
      </c>
    </row>
    <row r="33840" spans="1:7">
      <c r="A33840">
        <v>3.3838000000000004</v>
      </c>
      <c r="B33840">
        <v>-0.1299407571152722</v>
      </c>
      <c r="C33840">
        <v>-0.12744156114284699</v>
      </c>
      <c r="D33840">
        <v>-9.6711107714156697E-2</v>
      </c>
      <c r="E33840">
        <v>0.66729025180861645</v>
      </c>
      <c r="F33840">
        <v>0.37530764168317066</v>
      </c>
      <c r="G33840">
        <v>-0.40983202910148736</v>
      </c>
    </row>
    <row r="33841" spans="1:7">
      <c r="A33841">
        <v>3.3839000000000001</v>
      </c>
      <c r="B33841">
        <v>-0.13005810176269961</v>
      </c>
      <c r="C33841">
        <v>-0.1275194852618533</v>
      </c>
      <c r="D33841">
        <v>-9.6803332763252925E-2</v>
      </c>
      <c r="E33841">
        <v>0.66886735726938218</v>
      </c>
      <c r="F33841">
        <v>0.37549875836187274</v>
      </c>
      <c r="G33841">
        <v>-0.40992278059824766</v>
      </c>
    </row>
    <row r="33842" spans="1:7">
      <c r="A33842">
        <v>3.3840000000000003</v>
      </c>
      <c r="B33842">
        <v>-0.25132267531723507</v>
      </c>
      <c r="C33842">
        <v>-0.24874469427691626</v>
      </c>
      <c r="D33842">
        <v>-0.21804338469727025</v>
      </c>
      <c r="E33842">
        <v>0.54931194446174136</v>
      </c>
      <c r="F33842">
        <v>0.25454156888408314</v>
      </c>
      <c r="G33842">
        <v>-0.53116022098463711</v>
      </c>
    </row>
    <row r="33843" spans="1:7">
      <c r="A33843">
        <v>3.3841000000000001</v>
      </c>
      <c r="B33843">
        <v>-0.25144244174601704</v>
      </c>
      <c r="C33843">
        <v>-0.24882512768336351</v>
      </c>
      <c r="D33843">
        <v>-0.21813941654397517</v>
      </c>
      <c r="E33843">
        <v>0.5509141941935044</v>
      </c>
      <c r="F33843">
        <v>0.25472826041977981</v>
      </c>
      <c r="G33843">
        <v>-0.5312521669062118</v>
      </c>
    </row>
    <row r="33844" spans="1:7">
      <c r="A33844">
        <v>3.3842000000000003</v>
      </c>
      <c r="B33844">
        <v>-0.25156264035260056</v>
      </c>
      <c r="C33844">
        <v>-0.24890604885065581</v>
      </c>
      <c r="D33844">
        <v>-0.21823670393555439</v>
      </c>
      <c r="E33844">
        <v>0.55252375848306012</v>
      </c>
      <c r="F33844">
        <v>0.25491311768802616</v>
      </c>
      <c r="G33844">
        <v>-0.53134368170436352</v>
      </c>
    </row>
    <row r="33845" spans="1:7">
      <c r="A33845">
        <v>3.3843000000000001</v>
      </c>
      <c r="B33845">
        <v>-0.25168282783133122</v>
      </c>
      <c r="C33845">
        <v>-0.24898707581673829</v>
      </c>
      <c r="D33845">
        <v>-0.21833461771582385</v>
      </c>
      <c r="E33845">
        <v>0.55413688396320471</v>
      </c>
      <c r="F33845">
        <v>0.25509592167349426</v>
      </c>
      <c r="G33845">
        <v>-0.53143432976273719</v>
      </c>
    </row>
    <row r="33846" spans="1:7">
      <c r="A33846">
        <v>3.3844000000000003</v>
      </c>
      <c r="B33846">
        <v>-0.25180268138745765</v>
      </c>
      <c r="C33846">
        <v>-0.24906793763196244</v>
      </c>
      <c r="D33846">
        <v>-0.21843268967987761</v>
      </c>
      <c r="E33846">
        <v>0.55575026499209779</v>
      </c>
      <c r="F33846">
        <v>0.25527652416115254</v>
      </c>
      <c r="G33846">
        <v>-0.53152384007211173</v>
      </c>
    </row>
    <row r="33847" spans="1:7">
      <c r="A33847">
        <v>3.3845000000000001</v>
      </c>
      <c r="B33847">
        <v>-0.25192191679706921</v>
      </c>
      <c r="C33847">
        <v>-0.24914839589783444</v>
      </c>
      <c r="D33847">
        <v>-0.21853051930354273</v>
      </c>
      <c r="E33847">
        <v>0.557361064595712</v>
      </c>
      <c r="F33847">
        <v>0.25545490005384203</v>
      </c>
      <c r="G33847">
        <v>-0.531612016731981</v>
      </c>
    </row>
    <row r="33848" spans="1:7">
      <c r="A33848">
        <v>3.3846000000000003</v>
      </c>
      <c r="B33848">
        <v>-0.25204026731115592</v>
      </c>
      <c r="C33848">
        <v>-0.24922822491446528</v>
      </c>
      <c r="D33848">
        <v>-0.21862774679393482</v>
      </c>
      <c r="E33848">
        <v>0.55896687933057121</v>
      </c>
      <c r="F33848">
        <v>0.25563113982501956</v>
      </c>
      <c r="G33848">
        <v>-0.53169870968049648</v>
      </c>
    </row>
    <row r="33849" spans="1:7">
      <c r="A33849">
        <v>3.3847</v>
      </c>
      <c r="B33849">
        <v>-0.25215748238851932</v>
      </c>
      <c r="C33849">
        <v>-0.2493072095155604</v>
      </c>
      <c r="D33849">
        <v>-0.2187240457381705</v>
      </c>
      <c r="E33849">
        <v>0.56056569258982814</v>
      </c>
      <c r="F33849">
        <v>0.25580542808849044</v>
      </c>
      <c r="G33849">
        <v>-0.53178380263455982</v>
      </c>
    </row>
    <row r="33850" spans="1:7">
      <c r="A33850">
        <v>3.3848000000000003</v>
      </c>
      <c r="B33850">
        <v>-0.2522733389905123</v>
      </c>
      <c r="C33850">
        <v>-0.24938515215908286</v>
      </c>
      <c r="D33850">
        <v>-0.21881912497905631</v>
      </c>
      <c r="E33850">
        <v>0.56215582849415724</v>
      </c>
      <c r="F33850">
        <v>0.25597802082172294</v>
      </c>
      <c r="G33850">
        <v>-0.53186720625755446</v>
      </c>
    </row>
    <row r="33851" spans="1:7">
      <c r="A33851">
        <v>3.3849</v>
      </c>
      <c r="B33851">
        <v>-0.25238764283281689</v>
      </c>
      <c r="C33851">
        <v>-0.2494618756227549</v>
      </c>
      <c r="D33851">
        <v>-0.21891272890455671</v>
      </c>
      <c r="E33851">
        <v>0.56373590949254204</v>
      </c>
      <c r="F33851">
        <v>0.25614922451341343</v>
      </c>
      <c r="G33851">
        <v>-0.53194885319135432</v>
      </c>
    </row>
    <row r="33852" spans="1:7">
      <c r="A33852">
        <v>3.3850000000000002</v>
      </c>
      <c r="B33852">
        <v>-0.20231783175112739</v>
      </c>
      <c r="C33852">
        <v>-0.1993548284109119</v>
      </c>
      <c r="D33852">
        <v>-0.16882224079241936</v>
      </c>
      <c r="E33852">
        <v>0.61548721165601361</v>
      </c>
      <c r="F33852">
        <v>0.30650177132659157</v>
      </c>
      <c r="G33852">
        <v>-0.4818463006194787</v>
      </c>
    </row>
    <row r="33853" spans="1:7">
      <c r="A33853">
        <v>3.3851</v>
      </c>
      <c r="B33853">
        <v>-0.20242869359589921</v>
      </c>
      <c r="C33853">
        <v>-0.19942876686417055</v>
      </c>
      <c r="D33853">
        <v>-0.16891250472300534</v>
      </c>
      <c r="E33853">
        <v>0.61704436909228322</v>
      </c>
      <c r="F33853">
        <v>0.30667092713890398</v>
      </c>
      <c r="G33853">
        <v>-0.48192445908122505</v>
      </c>
    </row>
    <row r="33854" spans="1:7">
      <c r="A33854">
        <v>3.3852000000000002</v>
      </c>
      <c r="B33854">
        <v>-0.20253808690207631</v>
      </c>
      <c r="C33854">
        <v>-0.19950151359313839</v>
      </c>
      <c r="D33854">
        <v>-0.16900148600972731</v>
      </c>
      <c r="E33854">
        <v>0.61859085147723425</v>
      </c>
      <c r="F33854">
        <v>0.30683865472947358</v>
      </c>
      <c r="G33854">
        <v>-0.4820011647710683</v>
      </c>
    </row>
    <row r="33855" spans="1:7">
      <c r="A33855">
        <v>3.3853</v>
      </c>
      <c r="B33855">
        <v>-0.20264623154275796</v>
      </c>
      <c r="C33855">
        <v>-0.19957328608549929</v>
      </c>
      <c r="D33855">
        <v>-0.16908942987642117</v>
      </c>
      <c r="E33855">
        <v>0.62012814378404268</v>
      </c>
      <c r="F33855">
        <v>0.30700462372856618</v>
      </c>
      <c r="G33855">
        <v>-0.48207653941190326</v>
      </c>
    </row>
    <row r="33856" spans="1:7">
      <c r="A33856">
        <v>3.3854000000000002</v>
      </c>
      <c r="B33856">
        <v>-0.20275328710893792</v>
      </c>
      <c r="C33856">
        <v>-0.19964423860345804</v>
      </c>
      <c r="D33856">
        <v>-0.16917651938751899</v>
      </c>
      <c r="E33856">
        <v>0.62165764220761222</v>
      </c>
      <c r="F33856">
        <v>0.30716860966449755</v>
      </c>
      <c r="G33856">
        <v>-0.48215065592336925</v>
      </c>
    </row>
    <row r="33857" spans="1:7">
      <c r="A33857">
        <v>3.3855</v>
      </c>
      <c r="B33857">
        <v>-0.20285938758875721</v>
      </c>
      <c r="C33857">
        <v>-0.19971449794775697</v>
      </c>
      <c r="D33857">
        <v>-0.16926290985834047</v>
      </c>
      <c r="E33857">
        <v>0.62318061628291588</v>
      </c>
      <c r="F33857">
        <v>0.30733044824651679</v>
      </c>
      <c r="G33857">
        <v>-0.4822235722424672</v>
      </c>
    </row>
    <row r="33858" spans="1:7">
      <c r="A33858">
        <v>3.3856000000000002</v>
      </c>
      <c r="B33858">
        <v>-0.20296465079771497</v>
      </c>
      <c r="C33858">
        <v>-0.19978417365028101</v>
      </c>
      <c r="D33858">
        <v>-0.16934873818249407</v>
      </c>
      <c r="E33858">
        <v>0.6246981993454821</v>
      </c>
      <c r="F33858">
        <v>0.30749001662280195</v>
      </c>
      <c r="G33858">
        <v>-0.48229533983443434</v>
      </c>
    </row>
    <row r="33859" spans="1:7">
      <c r="A33859">
        <v>3.3857000000000004</v>
      </c>
      <c r="B33859">
        <v>-0.20306918106015637</v>
      </c>
      <c r="C33859">
        <v>-0.19985336100801465</v>
      </c>
      <c r="D33859">
        <v>-0.16943412513174483</v>
      </c>
      <c r="E33859">
        <v>0.62621138784727048</v>
      </c>
      <c r="F33859">
        <v>0.30764722313571063</v>
      </c>
      <c r="G33859">
        <v>-0.48236600537468788</v>
      </c>
    </row>
    <row r="33860" spans="1:7">
      <c r="A33860">
        <v>3.3858000000000001</v>
      </c>
      <c r="B33860">
        <v>-0.20317306997653928</v>
      </c>
      <c r="C33860">
        <v>-0.19992214223067961</v>
      </c>
      <c r="D33860">
        <v>-0.16951917601224142</v>
      </c>
      <c r="E33860">
        <v>0.62772104392736017</v>
      </c>
      <c r="F33860">
        <v>0.30780200033157112</v>
      </c>
      <c r="G33860">
        <v>-0.48243561070415875</v>
      </c>
    </row>
    <row r="33861" spans="1:7">
      <c r="A33861">
        <v>3.3859000000000004</v>
      </c>
      <c r="B33861">
        <v>-0.20327639600965108</v>
      </c>
      <c r="C33861">
        <v>-0.19999058687374482</v>
      </c>
      <c r="D33861">
        <v>-0.16960398098534757</v>
      </c>
      <c r="E33861">
        <v>0.62922789946448321</v>
      </c>
      <c r="F33861">
        <v>0.30795429966543214</v>
      </c>
      <c r="G33861">
        <v>-0.48250419244517839</v>
      </c>
    </row>
    <row r="33862" spans="1:7">
      <c r="A33862">
        <v>3.3860000000000001</v>
      </c>
      <c r="B33862">
        <v>-7.0504871063023611E-2</v>
      </c>
      <c r="C33862">
        <v>-6.7184399086830382E-2</v>
      </c>
      <c r="D33862">
        <v>-3.6814262273002107E-2</v>
      </c>
      <c r="E33862">
        <v>0.76360691394922287</v>
      </c>
      <c r="F33862">
        <v>0.44097844048725382</v>
      </c>
      <c r="G33862">
        <v>-0.34969742852118485</v>
      </c>
    </row>
    <row r="33863" spans="1:7">
      <c r="A33863">
        <v>3.3861000000000003</v>
      </c>
      <c r="B33863">
        <v>-7.0607583446319566E-2</v>
      </c>
      <c r="C33863">
        <v>-6.7252665735032302E-2</v>
      </c>
      <c r="D33863">
        <v>-3.6899105158580525E-2</v>
      </c>
      <c r="E33863">
        <v>0.76511064254968919</v>
      </c>
      <c r="F33863">
        <v>0.44112537626671122</v>
      </c>
      <c r="G33863">
        <v>-0.34976453720477391</v>
      </c>
    </row>
    <row r="33864" spans="1:7">
      <c r="A33864">
        <v>3.3862000000000001</v>
      </c>
      <c r="B33864">
        <v>-7.0710879337152921E-2</v>
      </c>
      <c r="C33864">
        <v>-6.7321753268720919E-2</v>
      </c>
      <c r="D33864">
        <v>-3.6984841929199597E-2</v>
      </c>
      <c r="E33864">
        <v>0.76661698188778826</v>
      </c>
      <c r="F33864">
        <v>0.44126899541180892</v>
      </c>
      <c r="G33864">
        <v>-0.3498319523071991</v>
      </c>
    </row>
    <row r="33865" spans="1:7">
      <c r="A33865">
        <v>3.3863000000000003</v>
      </c>
      <c r="B33865">
        <v>-7.0815258981046902E-2</v>
      </c>
      <c r="C33865">
        <v>-6.7392182740506179E-2</v>
      </c>
      <c r="D33865">
        <v>-3.7071978077646506E-2</v>
      </c>
      <c r="E33865">
        <v>0.7681297996289651</v>
      </c>
      <c r="F33865">
        <v>0.44140920135616196</v>
      </c>
      <c r="G33865">
        <v>-0.34990013799328534</v>
      </c>
    </row>
    <row r="33866" spans="1:7">
      <c r="A33866">
        <v>3.3864000000000001</v>
      </c>
      <c r="B33866">
        <v>-7.0921063091683223E-2</v>
      </c>
      <c r="C33866">
        <v>-6.7464286533863493E-2</v>
      </c>
      <c r="D33866">
        <v>-3.7160890220562237E-2</v>
      </c>
      <c r="E33866">
        <v>0.76965292788767792</v>
      </c>
      <c r="F33866">
        <v>0.44154613499460155</v>
      </c>
      <c r="G33866">
        <v>-0.34996944672445485</v>
      </c>
    </row>
    <row r="33867" spans="1:7">
      <c r="A33867">
        <v>3.3865000000000003</v>
      </c>
      <c r="B33867">
        <v>-7.1028564847150921E-2</v>
      </c>
      <c r="C33867">
        <v>-6.7538318916269269E-2</v>
      </c>
      <c r="D33867">
        <v>-3.7251902705866868E-2</v>
      </c>
      <c r="E33867">
        <v>0.77119001866701786</v>
      </c>
      <c r="F33867">
        <v>0.4416800656190023</v>
      </c>
      <c r="G33867">
        <v>-0.3500402110641081</v>
      </c>
    </row>
    <row r="33868" spans="1:7">
      <c r="A33868">
        <v>3.3866000000000001</v>
      </c>
      <c r="B33868">
        <v>-7.1137997589268309E-2</v>
      </c>
      <c r="C33868">
        <v>-6.7614489667598754E-2</v>
      </c>
      <c r="D33868">
        <v>-3.7345309157342577E-2</v>
      </c>
      <c r="E33868">
        <v>0.77274448261865214</v>
      </c>
      <c r="F33868">
        <v>0.44181134345618039</v>
      </c>
      <c r="G33868">
        <v>-0.35011276334348435</v>
      </c>
    </row>
    <row r="33869" spans="1:7">
      <c r="A33869">
        <v>3.3867000000000003</v>
      </c>
      <c r="B33869">
        <v>-7.1249564474692662E-2</v>
      </c>
      <c r="C33869">
        <v>-6.7692976056510368E-2</v>
      </c>
      <c r="D33869">
        <v>-3.7441378754733634E-2</v>
      </c>
      <c r="E33869">
        <v>0.7743194548932828</v>
      </c>
      <c r="F33869">
        <v>0.44194037139027009</v>
      </c>
      <c r="G33869">
        <v>-0.35018743600499347</v>
      </c>
    </row>
    <row r="33870" spans="1:7">
      <c r="A33870">
        <v>3.3868</v>
      </c>
      <c r="B33870">
        <v>-7.136344292514929E-2</v>
      </c>
      <c r="C33870">
        <v>-6.7773928526269955E-2</v>
      </c>
      <c r="D33870">
        <v>-3.7540358290223175E-2</v>
      </c>
      <c r="E33870">
        <v>0.77591777225178471</v>
      </c>
      <c r="F33870">
        <v>0.44206758393095597</v>
      </c>
      <c r="G33870">
        <v>-0.35026455722811695</v>
      </c>
    </row>
    <row r="33871" spans="1:7">
      <c r="A33871">
        <v>3.3869000000000002</v>
      </c>
      <c r="B33871">
        <v>-7.1479787453823551E-2</v>
      </c>
      <c r="C33871">
        <v>-6.7857474372555515E-2</v>
      </c>
      <c r="D33871">
        <v>-3.7642473060266468E-2</v>
      </c>
      <c r="E33871">
        <v>0.77754195681641158</v>
      </c>
      <c r="F33871">
        <v>0.44219342995374683</v>
      </c>
      <c r="G33871">
        <v>-0.35034444583753549</v>
      </c>
    </row>
    <row r="33872" spans="1:7">
      <c r="A33872">
        <v>3.387</v>
      </c>
      <c r="B33872">
        <v>-0.18606964345103449</v>
      </c>
      <c r="C33872">
        <v>-0.18241463219926857</v>
      </c>
      <c r="D33872">
        <v>-0.15221883901528788</v>
      </c>
      <c r="E33872">
        <v>0.66472329336037506</v>
      </c>
      <c r="F33872">
        <v>0.32784744651177444</v>
      </c>
      <c r="G33872">
        <v>-0.46489831812894999</v>
      </c>
    </row>
    <row r="33873" spans="1:7">
      <c r="A33873">
        <v>3.3871000000000002</v>
      </c>
      <c r="B33873">
        <v>-0.18619096692840298</v>
      </c>
      <c r="C33873">
        <v>-0.18250322461537039</v>
      </c>
      <c r="D33873">
        <v>-0.15232776738498899</v>
      </c>
      <c r="E33873">
        <v>0.66640266044513141</v>
      </c>
      <c r="F33873">
        <v>0.32797226529957946</v>
      </c>
      <c r="G33873">
        <v>-0.46498386222084059</v>
      </c>
    </row>
    <row r="33874" spans="1:7">
      <c r="A33874">
        <v>3.3872</v>
      </c>
      <c r="B33874">
        <v>-0.18631412918730428</v>
      </c>
      <c r="C33874">
        <v>-0.18259353652457033</v>
      </c>
      <c r="D33874">
        <v>-0.15243982492671559</v>
      </c>
      <c r="E33874">
        <v>0.66810355827524925</v>
      </c>
      <c r="F33874">
        <v>0.32809700079366011</v>
      </c>
      <c r="G33874">
        <v>-0.46507092154458979</v>
      </c>
    </row>
    <row r="33875" spans="1:7">
      <c r="A33875">
        <v>3.3873000000000002</v>
      </c>
      <c r="B33875">
        <v>-0.18643877038858836</v>
      </c>
      <c r="C33875">
        <v>-0.18268524895704452</v>
      </c>
      <c r="D33875">
        <v>-0.15255449875989679</v>
      </c>
      <c r="E33875">
        <v>0.66982133019588497</v>
      </c>
      <c r="F33875">
        <v>0.32822103940778036</v>
      </c>
      <c r="G33875">
        <v>-0.46515895499826937</v>
      </c>
    </row>
    <row r="33876" spans="1:7">
      <c r="A33876">
        <v>3.3874</v>
      </c>
      <c r="B33876">
        <v>-0.18656464516600657</v>
      </c>
      <c r="C33876">
        <v>-0.18277815515052342</v>
      </c>
      <c r="D33876">
        <v>-0.15267141057158007</v>
      </c>
      <c r="E33876">
        <v>0.67155180317132734</v>
      </c>
      <c r="F33876">
        <v>0.32834382120886929</v>
      </c>
      <c r="G33876">
        <v>-0.4652475870416472</v>
      </c>
    </row>
    <row r="33877" spans="1:7">
      <c r="A33877">
        <v>3.3875000000000002</v>
      </c>
      <c r="B33877">
        <v>-0.18669154426534051</v>
      </c>
      <c r="C33877">
        <v>-0.1828720807103954</v>
      </c>
      <c r="D33877">
        <v>-0.15279023781681289</v>
      </c>
      <c r="E33877">
        <v>0.673291313717712</v>
      </c>
      <c r="F33877">
        <v>0.32846489299656978</v>
      </c>
      <c r="G33877">
        <v>-0.46533651941245063</v>
      </c>
    </row>
    <row r="33878" spans="1:7">
      <c r="A33878">
        <v>3.3875999999999999</v>
      </c>
      <c r="B33878">
        <v>-0.18681927390738728</v>
      </c>
      <c r="C33878">
        <v>-0.18296686288018016</v>
      </c>
      <c r="D33878">
        <v>-0.1529106909942346</v>
      </c>
      <c r="E33878">
        <v>0.67503667654320409</v>
      </c>
      <c r="F33878">
        <v>0.3285839075819228</v>
      </c>
      <c r="G33878">
        <v>-0.46542550271908301</v>
      </c>
    </row>
    <row r="33879" spans="1:7">
      <c r="A33879">
        <v>3.3877000000000002</v>
      </c>
      <c r="B33879">
        <v>-0.18694765096651977</v>
      </c>
      <c r="C33879">
        <v>-0.18306234598125304</v>
      </c>
      <c r="D33879">
        <v>-0.15303250650454547</v>
      </c>
      <c r="E33879">
        <v>0.67678514044547122</v>
      </c>
      <c r="F33879">
        <v>0.32870061003126289</v>
      </c>
      <c r="G33879">
        <v>-0.46551432506750035</v>
      </c>
    </row>
    <row r="33880" spans="1:7">
      <c r="A33880">
        <v>3.3878000000000004</v>
      </c>
      <c r="B33880">
        <v>-0.1870765023498282</v>
      </c>
      <c r="C33880">
        <v>-0.18315838112240357</v>
      </c>
      <c r="D33880">
        <v>-0.15315544385093283</v>
      </c>
      <c r="E33880">
        <v>0.67853434375251176</v>
      </c>
      <c r="F33880">
        <v>0.32881482203418194</v>
      </c>
      <c r="G33880">
        <v>-0.4656028057979591</v>
      </c>
    </row>
    <row r="33881" spans="1:7">
      <c r="A33881">
        <v>3.3879000000000001</v>
      </c>
      <c r="B33881">
        <v>-0.1872056653688059</v>
      </c>
      <c r="C33881">
        <v>-0.18325482689466721</v>
      </c>
      <c r="D33881">
        <v>-0.15327928405929026</v>
      </c>
      <c r="E33881">
        <v>0.68028227258445306</v>
      </c>
      <c r="F33881">
        <v>0.32892642734306016</v>
      </c>
      <c r="G33881">
        <v>-0.46569079099023258</v>
      </c>
    </row>
    <row r="33882" spans="1:7">
      <c r="A33882">
        <v>3.3880000000000003</v>
      </c>
      <c r="B33882">
        <v>-0.18481399451771097</v>
      </c>
      <c r="C33882">
        <v>-0.18083055644672896</v>
      </c>
      <c r="D33882">
        <v>-0.15088283473914554</v>
      </c>
      <c r="E33882">
        <v>0.68454821638996133</v>
      </c>
      <c r="F33882">
        <v>0.3315563526692647</v>
      </c>
      <c r="G33882">
        <v>-0.46325715606906265</v>
      </c>
    </row>
    <row r="33883" spans="1:7">
      <c r="A33883">
        <v>3.3881000000000001</v>
      </c>
      <c r="B33883">
        <v>-0.18494334393662326</v>
      </c>
      <c r="C33883">
        <v>-0.18092743974227421</v>
      </c>
      <c r="D33883">
        <v>-0.15100791074524533</v>
      </c>
      <c r="E33883">
        <v>0.68628878554790718</v>
      </c>
      <c r="F33883">
        <v>0.33166257518938985</v>
      </c>
      <c r="G33883">
        <v>-0.46334378708739526</v>
      </c>
    </row>
    <row r="33884" spans="1:7">
      <c r="A33884">
        <v>3.3882000000000003</v>
      </c>
      <c r="B33884">
        <v>-0.18507260712479878</v>
      </c>
      <c r="C33884">
        <v>-0.1810243831508096</v>
      </c>
      <c r="D33884">
        <v>-0.15113337477981759</v>
      </c>
      <c r="E33884">
        <v>0.68802388265195535</v>
      </c>
      <c r="F33884">
        <v>0.33176607915236089</v>
      </c>
      <c r="G33884">
        <v>-0.46342961258899518</v>
      </c>
    </row>
    <row r="33885" spans="1:7">
      <c r="A33885">
        <v>3.3883000000000001</v>
      </c>
      <c r="B33885">
        <v>-0.18520167984771296</v>
      </c>
      <c r="C33885">
        <v>-0.18112129356072693</v>
      </c>
      <c r="D33885">
        <v>-0.15125909812466798</v>
      </c>
      <c r="E33885">
        <v>0.68975262926835901</v>
      </c>
      <c r="F33885">
        <v>0.33186687909824181</v>
      </c>
      <c r="G33885">
        <v>-0.46351456228032151</v>
      </c>
    </row>
    <row r="33886" spans="1:7">
      <c r="A33886">
        <v>3.3884000000000003</v>
      </c>
      <c r="B33886">
        <v>-0.1853304664173927</v>
      </c>
      <c r="C33886">
        <v>-0.18121808476063261</v>
      </c>
      <c r="D33886">
        <v>-0.15138496471043794</v>
      </c>
      <c r="E33886">
        <v>0.69147432647274587</v>
      </c>
      <c r="F33886">
        <v>0.33196500421284075</v>
      </c>
      <c r="G33886">
        <v>-0.46359857492273682</v>
      </c>
    </row>
    <row r="33887" spans="1:7">
      <c r="A33887">
        <v>3.3885000000000001</v>
      </c>
      <c r="B33887">
        <v>-0.18545888112674991</v>
      </c>
      <c r="C33887">
        <v>-0.18131467908462895</v>
      </c>
      <c r="D33887">
        <v>-0.15151087176684719</v>
      </c>
      <c r="E33887">
        <v>0.69318843177520462</v>
      </c>
      <c r="F33887">
        <v>0.33206049214146971</v>
      </c>
      <c r="G33887">
        <v>-0.4636815984768225</v>
      </c>
    </row>
    <row r="33888" spans="1:7">
      <c r="A33888">
        <v>3.3886000000000003</v>
      </c>
      <c r="B33888">
        <v>-0.18558684829568017</v>
      </c>
      <c r="C33888">
        <v>-0.18141100761723106</v>
      </c>
      <c r="D33888">
        <v>-0.15163672924435811</v>
      </c>
      <c r="E33888">
        <v>0.69489453948547486</v>
      </c>
      <c r="F33888">
        <v>0.33215338500763614</v>
      </c>
      <c r="G33888">
        <v>-0.46376358915742044</v>
      </c>
    </row>
    <row r="33889" spans="1:7">
      <c r="A33889">
        <v>3.3887</v>
      </c>
      <c r="B33889">
        <v>-0.18571430186461546</v>
      </c>
      <c r="C33889">
        <v>-0.18150700992153279</v>
      </c>
      <c r="D33889">
        <v>-0.15176245889292073</v>
      </c>
      <c r="E33889">
        <v>0.69659236327900986</v>
      </c>
      <c r="F33889">
        <v>0.332243726611747</v>
      </c>
      <c r="G33889">
        <v>-0.46384451031570068</v>
      </c>
    </row>
    <row r="33890" spans="1:7">
      <c r="A33890">
        <v>3.3888000000000003</v>
      </c>
      <c r="B33890">
        <v>-0.18584118480352574</v>
      </c>
      <c r="C33890">
        <v>-0.18160263356781936</v>
      </c>
      <c r="D33890">
        <v>-0.15188799324212265</v>
      </c>
      <c r="E33890">
        <v>0.69828172044631975</v>
      </c>
      <c r="F33890">
        <v>0.33233156044441292</v>
      </c>
      <c r="G33890">
        <v>-0.46392433138461092</v>
      </c>
    </row>
    <row r="33891" spans="1:7">
      <c r="A33891">
        <v>3.3889</v>
      </c>
      <c r="B33891">
        <v>-0.18596744841928059</v>
      </c>
      <c r="C33891">
        <v>-0.18169783354914326</v>
      </c>
      <c r="D33891">
        <v>-0.15201327454976621</v>
      </c>
      <c r="E33891">
        <v>0.69996251751370098</v>
      </c>
      <c r="F33891">
        <v>0.33241692833824488</v>
      </c>
      <c r="G33891">
        <v>-0.46400302693707834</v>
      </c>
    </row>
    <row r="33892" spans="1:7">
      <c r="A33892">
        <v>3.3890000000000002</v>
      </c>
      <c r="B33892">
        <v>-4.8060586519543591E-2</v>
      </c>
      <c r="C33892">
        <v>-4.3760106483621719E-2</v>
      </c>
      <c r="D33892">
        <v>-1.4105788581484369E-2</v>
      </c>
      <c r="E33892">
        <v>0.83966720218362279</v>
      </c>
      <c r="F33892">
        <v>0.47053233484273987</v>
      </c>
      <c r="G33892">
        <v>-0.3260481106537767</v>
      </c>
    </row>
    <row r="33893" spans="1:7">
      <c r="A33893">
        <v>3.3891</v>
      </c>
      <c r="B33893">
        <v>-4.8185849517481394E-2</v>
      </c>
      <c r="C33893">
        <v>-4.3854706180118441E-2</v>
      </c>
      <c r="D33893">
        <v>-1.4230780057337356E-2</v>
      </c>
      <c r="E33893">
        <v>0.84133163507470721</v>
      </c>
      <c r="F33893">
        <v>0.47061253442034867</v>
      </c>
      <c r="G33893">
        <v>-0.32612500590172971</v>
      </c>
    </row>
    <row r="33894" spans="1:7">
      <c r="A33894">
        <v>3.3892000000000002</v>
      </c>
      <c r="B33894">
        <v>-4.8311475517007985E-2</v>
      </c>
      <c r="C33894">
        <v>-4.3949910967504557E-2</v>
      </c>
      <c r="D33894">
        <v>-1.4356472939177856E-2</v>
      </c>
      <c r="E33894">
        <v>0.84299182536607442</v>
      </c>
      <c r="F33894">
        <v>0.47068944304152449</v>
      </c>
      <c r="G33894">
        <v>-0.3262020369061534</v>
      </c>
    </row>
    <row r="33895" spans="1:7">
      <c r="A33895">
        <v>3.3893</v>
      </c>
      <c r="B33895">
        <v>-4.8437976115731196E-2</v>
      </c>
      <c r="C33895">
        <v>-4.4046282408112702E-2</v>
      </c>
      <c r="D33895">
        <v>-1.4483371295309411E-2</v>
      </c>
      <c r="E33895">
        <v>0.84465189016031983</v>
      </c>
      <c r="F33895">
        <v>0.47076286095656628</v>
      </c>
      <c r="G33895">
        <v>-0.32627966451882212</v>
      </c>
    </row>
    <row r="33896" spans="1:7">
      <c r="A33896">
        <v>3.3894000000000002</v>
      </c>
      <c r="B33896">
        <v>-4.8565702057194571E-2</v>
      </c>
      <c r="C33896">
        <v>-4.4144181642502112E-2</v>
      </c>
      <c r="D33896">
        <v>-1.4611850720217312E-2</v>
      </c>
      <c r="E33896">
        <v>0.84631591593596234</v>
      </c>
      <c r="F33896">
        <v>0.47083283034491241</v>
      </c>
      <c r="G33896">
        <v>-0.32635824047474715</v>
      </c>
    </row>
    <row r="33897" spans="1:7">
      <c r="A33897">
        <v>3.3895</v>
      </c>
      <c r="B33897">
        <v>-4.869493611818676E-2</v>
      </c>
      <c r="C33897">
        <v>-4.4243886785085174E-2</v>
      </c>
      <c r="D33897">
        <v>-1.4742235034468365E-2</v>
      </c>
      <c r="E33897">
        <v>0.84798780736400103</v>
      </c>
      <c r="F33897">
        <v>0.47089952649632899</v>
      </c>
      <c r="G33897">
        <v>-0.32643810258543599</v>
      </c>
    </row>
    <row r="33898" spans="1:7">
      <c r="A33898">
        <v>3.3896000000000002</v>
      </c>
      <c r="B33898">
        <v>-4.882592100147054E-2</v>
      </c>
      <c r="C33898">
        <v>-4.4345628574752993E-2</v>
      </c>
      <c r="D33898">
        <v>-1.4874817831056042E-2</v>
      </c>
      <c r="E33898">
        <v>0.84967122428681641</v>
      </c>
      <c r="F33898">
        <v>0.47096321088537452</v>
      </c>
      <c r="G33898">
        <v>-0.32651959429188154</v>
      </c>
    </row>
    <row r="33899" spans="1:7">
      <c r="A33899">
        <v>3.3897000000000004</v>
      </c>
      <c r="B33899">
        <v>-4.8958868982077242E-2</v>
      </c>
      <c r="C33899">
        <v>-4.4449603020158435E-2</v>
      </c>
      <c r="D33899">
        <v>-1.5009868727388742E-2</v>
      </c>
      <c r="E33899">
        <v>0.851369547148359</v>
      </c>
      <c r="F33899">
        <v>0.47102420341938239</v>
      </c>
      <c r="G33899">
        <v>-0.32660306402904649</v>
      </c>
    </row>
    <row r="33900" spans="1:7">
      <c r="A33900">
        <v>3.3898000000000001</v>
      </c>
      <c r="B33900">
        <v>-4.9093966307157011E-2</v>
      </c>
      <c r="C33900">
        <v>-4.455597737183048E-2</v>
      </c>
      <c r="D33900">
        <v>-1.514763538626962E-2</v>
      </c>
      <c r="E33900">
        <v>0.85308585407136306</v>
      </c>
      <c r="F33900">
        <v>0.47108286184725007</v>
      </c>
      <c r="G33900">
        <v>-0.32668885973317147</v>
      </c>
    </row>
    <row r="33901" spans="1:7">
      <c r="A33901">
        <v>3.3899000000000004</v>
      </c>
      <c r="B33901">
        <v>-4.9231375968069813E-2</v>
      </c>
      <c r="C33901">
        <v>-4.4664893973392239E-2</v>
      </c>
      <c r="D33901">
        <v>-1.5288344371434448E-2</v>
      </c>
      <c r="E33901">
        <v>0.85482290468526212</v>
      </c>
      <c r="F33901">
        <v>0.47113956484436587</v>
      </c>
      <c r="G33901">
        <v>-0.32677732268757875</v>
      </c>
    </row>
    <row r="33902" spans="1:7">
      <c r="A33902">
        <v>3.39</v>
      </c>
      <c r="B33902">
        <v>-0.26474012939572944</v>
      </c>
      <c r="C33902">
        <v>-0.26014536280996481</v>
      </c>
      <c r="D33902">
        <v>-0.23080109121936765</v>
      </c>
      <c r="E33902">
        <v>0.64121423956926404</v>
      </c>
      <c r="F33902">
        <v>0.25582580812302602</v>
      </c>
      <c r="G33902">
        <v>-0.54223767134797152</v>
      </c>
    </row>
    <row r="33903" spans="1:7">
      <c r="A33903">
        <v>3.3901000000000003</v>
      </c>
      <c r="B33903">
        <v>-0.26488195812132265</v>
      </c>
      <c r="C33903">
        <v>-0.26025894759273793</v>
      </c>
      <c r="D33903">
        <v>-0.23094820454693998</v>
      </c>
      <c r="E33903">
        <v>0.64299549958613356</v>
      </c>
      <c r="F33903">
        <v>0.25588055314934749</v>
      </c>
      <c r="G33903">
        <v>-0.54233112916793924</v>
      </c>
    </row>
    <row r="33904" spans="1:7">
      <c r="A33904">
        <v>3.3902000000000001</v>
      </c>
      <c r="B33904">
        <v>-0.2650248124157728</v>
      </c>
      <c r="C33904">
        <v>-0.26037349562859191</v>
      </c>
      <c r="D33904">
        <v>-0.2310979308083061</v>
      </c>
      <c r="E33904">
        <v>0.64479002277164243</v>
      </c>
      <c r="F33904">
        <v>0.25593519138087562</v>
      </c>
      <c r="G33904">
        <v>-0.54242484306747607</v>
      </c>
    </row>
    <row r="33905" spans="1:7">
      <c r="A33905">
        <v>3.3903000000000003</v>
      </c>
      <c r="B33905">
        <v>-0.26516813247922721</v>
      </c>
      <c r="C33905">
        <v>-0.26048851923131533</v>
      </c>
      <c r="D33905">
        <v>-0.23124936276967745</v>
      </c>
      <c r="E33905">
        <v>0.64659210251428789</v>
      </c>
      <c r="F33905">
        <v>0.25598900676440084</v>
      </c>
      <c r="G33905">
        <v>-0.54251807386835327</v>
      </c>
    </row>
    <row r="33906" spans="1:7">
      <c r="A33906">
        <v>3.3904000000000001</v>
      </c>
      <c r="B33906">
        <v>-0.26531155406492557</v>
      </c>
      <c r="C33906">
        <v>-0.26060371266027715</v>
      </c>
      <c r="D33906">
        <v>-0.23140186086286096</v>
      </c>
      <c r="E33906">
        <v>0.64839669187048865</v>
      </c>
      <c r="F33906">
        <v>0.25604138874492893</v>
      </c>
      <c r="G33906">
        <v>-0.54261036471221447</v>
      </c>
    </row>
    <row r="33907" spans="1:7">
      <c r="A33907">
        <v>3.3905000000000003</v>
      </c>
      <c r="B33907">
        <v>-0.26545476270613788</v>
      </c>
      <c r="C33907">
        <v>-0.26071881316656143</v>
      </c>
      <c r="D33907">
        <v>-0.23155488674095892</v>
      </c>
      <c r="E33907">
        <v>0.65019945803695944</v>
      </c>
      <c r="F33907">
        <v>0.25609193976197836</v>
      </c>
      <c r="G33907">
        <v>-0.54270138506847643</v>
      </c>
    </row>
    <row r="33908" spans="1:7">
      <c r="A33908">
        <v>3.3906000000000001</v>
      </c>
      <c r="B33908">
        <v>-0.26559745636053256</v>
      </c>
      <c r="C33908">
        <v>-0.26083356569489613</v>
      </c>
      <c r="D33908">
        <v>-0.23170795593945481</v>
      </c>
      <c r="E33908">
        <v>0.65199673459615404</v>
      </c>
      <c r="F33908">
        <v>0.25614047343856355</v>
      </c>
      <c r="G33908">
        <v>-0.54279088099139217</v>
      </c>
    </row>
    <row r="33909" spans="1:7">
      <c r="A33909">
        <v>3.3907000000000003</v>
      </c>
      <c r="B33909">
        <v>-0.26573933777025305</v>
      </c>
      <c r="C33909">
        <v>-0.26094771600723643</v>
      </c>
      <c r="D33909">
        <v>-0.23186062361602477</v>
      </c>
      <c r="E33909">
        <v>0.65378545105336883</v>
      </c>
      <c r="F33909">
        <v>0.25618698580121135</v>
      </c>
      <c r="G33909">
        <v>-0.54287865548946457</v>
      </c>
    </row>
    <row r="33910" spans="1:7">
      <c r="A33910">
        <v>3.3908</v>
      </c>
      <c r="B33910">
        <v>-0.26588011497291841</v>
      </c>
      <c r="C33910">
        <v>-0.26106101145586535</v>
      </c>
      <c r="D33910">
        <v>-0.23201247961432436</v>
      </c>
      <c r="E33910">
        <v>0.65556306157794297</v>
      </c>
      <c r="F33910">
        <v>0.25623162215500006</v>
      </c>
      <c r="G33910">
        <v>-0.54296455783304332</v>
      </c>
    </row>
    <row r="33911" spans="1:7">
      <c r="A33911">
        <v>3.3909000000000002</v>
      </c>
      <c r="B33911">
        <v>-0.26601951263011214</v>
      </c>
      <c r="C33911">
        <v>-0.26117320857155857</v>
      </c>
      <c r="D33911">
        <v>-0.23216314974680419</v>
      </c>
      <c r="E33911">
        <v>0.65732747877947939</v>
      </c>
      <c r="F33911">
        <v>0.25627464566679203</v>
      </c>
      <c r="G33911">
        <v>-0.54304847588045491</v>
      </c>
    </row>
    <row r="33912" spans="1:7">
      <c r="A33912">
        <v>3.391</v>
      </c>
      <c r="B33912">
        <v>-0.24838190947747751</v>
      </c>
      <c r="C33912">
        <v>-0.24350870657156776</v>
      </c>
      <c r="D33912">
        <v>-0.21453692354501008</v>
      </c>
      <c r="E33912">
        <v>0.67685239182790358</v>
      </c>
      <c r="F33912">
        <v>0.27409178709973775</v>
      </c>
      <c r="G33912">
        <v>-0.52535495172490632</v>
      </c>
    </row>
    <row r="33913" spans="1:7">
      <c r="A33913">
        <v>3.3911000000000002</v>
      </c>
      <c r="B33913">
        <v>-0.24851788892493598</v>
      </c>
      <c r="C33913">
        <v>-0.24361808771813198</v>
      </c>
      <c r="D33913">
        <v>-0.21468434536598568</v>
      </c>
      <c r="E33913">
        <v>0.67858572906928727</v>
      </c>
      <c r="F33913">
        <v>0.27413262650324088</v>
      </c>
      <c r="G33913">
        <v>-0.525434737921748</v>
      </c>
    </row>
    <row r="33914" spans="1:7">
      <c r="A33914">
        <v>3.3912</v>
      </c>
      <c r="B33914">
        <v>-0.24865196949171819</v>
      </c>
      <c r="C33914">
        <v>-0.24372586059766643</v>
      </c>
      <c r="D33914">
        <v>-0.21482991778308946</v>
      </c>
      <c r="E33914">
        <v>0.68030205654660958</v>
      </c>
      <c r="F33914">
        <v>0.27417282225053197</v>
      </c>
      <c r="G33914">
        <v>-0.52551249595623206</v>
      </c>
    </row>
    <row r="33915" spans="1:7">
      <c r="A33915">
        <v>3.3913000000000002</v>
      </c>
      <c r="B33915">
        <v>-0.24878404977025514</v>
      </c>
      <c r="C33915">
        <v>-0.24383192191904435</v>
      </c>
      <c r="D33915">
        <v>-0.21497349611780692</v>
      </c>
      <c r="E33915">
        <v>0.68200085912494512</v>
      </c>
      <c r="F33915">
        <v>0.27421268293379075</v>
      </c>
      <c r="G33915">
        <v>-0.52558825491784233</v>
      </c>
    </row>
    <row r="33916" spans="1:7">
      <c r="A33916">
        <v>3.3914</v>
      </c>
      <c r="B33916">
        <v>-0.24891402887981773</v>
      </c>
      <c r="C33916">
        <v>-0.24393616706846544</v>
      </c>
      <c r="D33916">
        <v>-0.2151149400811212</v>
      </c>
      <c r="E33916">
        <v>0.68368181430186559</v>
      </c>
      <c r="F33916">
        <v>0.27425251189798372</v>
      </c>
      <c r="G33916">
        <v>-0.52566205585239301</v>
      </c>
    </row>
    <row r="33917" spans="1:7">
      <c r="A33917">
        <v>3.3915000000000002</v>
      </c>
      <c r="B33917">
        <v>-0.24904181713381801</v>
      </c>
      <c r="C33917">
        <v>-0.24403850117583925</v>
      </c>
      <c r="D33917">
        <v>-0.21525412473636418</v>
      </c>
      <c r="E33917">
        <v>0.68534475353345592</v>
      </c>
      <c r="F33917">
        <v>0.27429259159963648</v>
      </c>
      <c r="G33917">
        <v>-0.52573395517838728</v>
      </c>
    </row>
    <row r="33918" spans="1:7">
      <c r="A33918">
        <v>3.3915999999999999</v>
      </c>
      <c r="B33918">
        <v>-0.24916733790765555</v>
      </c>
      <c r="C33918">
        <v>-0.24413884152132326</v>
      </c>
      <c r="D33918">
        <v>-0.21539094219119104</v>
      </c>
      <c r="E33918">
        <v>0.6869896362111747</v>
      </c>
      <c r="F33918">
        <v>0.27433317836118742</v>
      </c>
      <c r="G33918">
        <v>-0.52580402035813811</v>
      </c>
    </row>
    <row r="33919" spans="1:7">
      <c r="A33919">
        <v>3.3917000000000002</v>
      </c>
      <c r="B33919">
        <v>-0.24929052721109368</v>
      </c>
      <c r="C33919">
        <v>-0.24423711759888089</v>
      </c>
      <c r="D33919">
        <v>-0.21552530089016653</v>
      </c>
      <c r="E33919">
        <v>0.68861652941501961</v>
      </c>
      <c r="F33919">
        <v>0.27437450029998467</v>
      </c>
      <c r="G33919">
        <v>-0.52587232451588573</v>
      </c>
    </row>
    <row r="33920" spans="1:7">
      <c r="A33920">
        <v>3.3918000000000004</v>
      </c>
      <c r="B33920">
        <v>-0.24941133276303873</v>
      </c>
      <c r="C33920">
        <v>-0.24433327059218879</v>
      </c>
      <c r="D33920">
        <v>-0.21565712440519569</v>
      </c>
      <c r="E33920">
        <v>0.69022559127087879</v>
      </c>
      <c r="F33920">
        <v>0.27441675646464647</v>
      </c>
      <c r="G33920">
        <v>-0.5259389416039264</v>
      </c>
    </row>
    <row r="33921" spans="1:7">
      <c r="A33921">
        <v>3.3919000000000001</v>
      </c>
      <c r="B33921">
        <v>-0.24952971306762572</v>
      </c>
      <c r="C33921">
        <v>-0.24442725275799848</v>
      </c>
      <c r="D33921">
        <v>-0.21578635024753279</v>
      </c>
      <c r="E33921">
        <v>0.69181705714090291</v>
      </c>
      <c r="F33921">
        <v>0.27446011654973934</v>
      </c>
      <c r="G33921">
        <v>-0.52600394244215676</v>
      </c>
    </row>
    <row r="33922" spans="1:7">
      <c r="A33922">
        <v>3.3920000000000003</v>
      </c>
      <c r="B33922">
        <v>-7.7510422982545624E-2</v>
      </c>
      <c r="C33922">
        <v>-7.2383813212006487E-2</v>
      </c>
      <c r="D33922">
        <v>-4.3777715195101763E-2</v>
      </c>
      <c r="E33922">
        <v>0.86552644202968354</v>
      </c>
      <c r="F33922">
        <v>0.4466399345716433</v>
      </c>
      <c r="G33922">
        <v>-0.35393217793383247</v>
      </c>
    </row>
    <row r="33923" spans="1:7">
      <c r="A33923">
        <v>3.3921000000000001</v>
      </c>
      <c r="B33923">
        <v>-7.7624308543715159E-2</v>
      </c>
      <c r="C33923">
        <v>-7.247360850570761E-2</v>
      </c>
      <c r="D33923">
        <v>-4.390229016355196E-2</v>
      </c>
      <c r="E33923">
        <v>0.86708334550842958</v>
      </c>
      <c r="F33923">
        <v>0.44668500046821025</v>
      </c>
      <c r="G33923">
        <v>-0.35399462821339944</v>
      </c>
    </row>
    <row r="33924" spans="1:7">
      <c r="A33924">
        <v>3.3922000000000003</v>
      </c>
      <c r="B33924">
        <v>-7.7736927278281964E-2</v>
      </c>
      <c r="C33924">
        <v>-7.2562117622922528E-2</v>
      </c>
      <c r="D33924">
        <v>-4.4025868039591742E-2</v>
      </c>
      <c r="E33924">
        <v>0.86862505283135083</v>
      </c>
      <c r="F33924">
        <v>0.44672902213476073</v>
      </c>
      <c r="G33924">
        <v>-0.35405655983367673</v>
      </c>
    </row>
    <row r="33925" spans="1:7">
      <c r="A33925">
        <v>3.3923000000000001</v>
      </c>
      <c r="B33925">
        <v>-7.7848798294189336E-2</v>
      </c>
      <c r="C33925">
        <v>-7.2649995986306948E-2</v>
      </c>
      <c r="D33925">
        <v>-4.4148963946108566E-2</v>
      </c>
      <c r="E33925">
        <v>0.87015508722005075</v>
      </c>
      <c r="F33925">
        <v>0.44677109783370211</v>
      </c>
      <c r="G33925">
        <v>-0.35411810712398256</v>
      </c>
    </row>
    <row r="33926" spans="1:7">
      <c r="A33926">
        <v>3.3924000000000003</v>
      </c>
      <c r="B33926">
        <v>-7.796029744489319E-2</v>
      </c>
      <c r="C33926">
        <v>-7.2737692921454489E-2</v>
      </c>
      <c r="D33926">
        <v>-4.4271965735328322E-2</v>
      </c>
      <c r="E33926">
        <v>0.87167716554406882</v>
      </c>
      <c r="F33926">
        <v>0.44681061334168382</v>
      </c>
      <c r="G33926">
        <v>-0.35417938154029271</v>
      </c>
    </row>
    <row r="33927" spans="1:7">
      <c r="A33927">
        <v>3.3925000000000001</v>
      </c>
      <c r="B33927">
        <v>-7.8071765287428541E-2</v>
      </c>
      <c r="C33927">
        <v>-7.2825587382298274E-2</v>
      </c>
      <c r="D33927">
        <v>-4.4395226975170843E-2</v>
      </c>
      <c r="E33927">
        <v>0.8731949836765599</v>
      </c>
      <c r="F33927">
        <v>0.4468471702452082</v>
      </c>
      <c r="G33927">
        <v>-0.3542405102946245</v>
      </c>
    </row>
    <row r="33928" spans="1:7">
      <c r="A33928">
        <v>3.3926000000000003</v>
      </c>
      <c r="B33928">
        <v>-7.8183527207422721E-2</v>
      </c>
      <c r="C33928">
        <v>-7.2914018985398066E-2</v>
      </c>
      <c r="D33928">
        <v>-4.4519084347014903E-2</v>
      </c>
      <c r="E33928">
        <v>0.87471213108292778</v>
      </c>
      <c r="F33928">
        <v>0.44688053208840961</v>
      </c>
      <c r="G33928">
        <v>-0.35430165360019483</v>
      </c>
    </row>
    <row r="33929" spans="1:7">
      <c r="A33929">
        <v>3.3927</v>
      </c>
      <c r="B33929">
        <v>-7.829587785093084E-2</v>
      </c>
      <c r="C33929">
        <v>-7.30032861615868E-2</v>
      </c>
      <c r="D33929">
        <v>-4.4643852395086725E-2</v>
      </c>
      <c r="E33929">
        <v>0.87623204172762537</v>
      </c>
      <c r="F33929">
        <v>0.44691058897429237</v>
      </c>
      <c r="G33929">
        <v>-0.35436300368386886</v>
      </c>
    </row>
    <row r="33930" spans="1:7">
      <c r="A33930">
        <v>3.3928000000000003</v>
      </c>
      <c r="B33930">
        <v>-7.840907844824363E-2</v>
      </c>
      <c r="C33930">
        <v>-7.3093648890613316E-2</v>
      </c>
      <c r="D33930">
        <v>-4.4769822772186885E-2</v>
      </c>
      <c r="E33930">
        <v>0.87775795863422301</v>
      </c>
      <c r="F33930">
        <v>0.44693733102474792</v>
      </c>
      <c r="G33930">
        <v>-0.35442477770352482</v>
      </c>
    </row>
    <row r="33931" spans="1:7">
      <c r="A33931">
        <v>3.3929</v>
      </c>
      <c r="B33931">
        <v>-7.8523360161566469E-2</v>
      </c>
      <c r="C33931">
        <v>-7.3185333349791826E-2</v>
      </c>
      <c r="D33931">
        <v>-4.4897265103283956E-2</v>
      </c>
      <c r="E33931">
        <v>0.87929290609425559</v>
      </c>
      <c r="F33931">
        <v>0.44696082626223893</v>
      </c>
      <c r="G33931">
        <v>-0.3544872097669779</v>
      </c>
    </row>
    <row r="33932" spans="1:7">
      <c r="A33932">
        <v>3.3930000000000002</v>
      </c>
      <c r="B33932">
        <v>-7.9051781187376324E-2</v>
      </c>
      <c r="C33932">
        <v>-7.3691389952514896E-2</v>
      </c>
      <c r="D33932">
        <v>-4.5439281783953511E-2</v>
      </c>
      <c r="E33932">
        <v>0.88042681337173934</v>
      </c>
      <c r="F33932">
        <v>0.44656834731187012</v>
      </c>
      <c r="G33932">
        <v>-0.35496339766170426</v>
      </c>
    </row>
    <row r="33933" spans="1:7">
      <c r="A33933">
        <v>3.3931</v>
      </c>
      <c r="B33933">
        <v>-7.9168811464528588E-2</v>
      </c>
      <c r="C33933">
        <v>-7.3786278346562817E-2</v>
      </c>
      <c r="D33933">
        <v>-4.5570391046308778E-2</v>
      </c>
      <c r="E33933">
        <v>0.88198790913101255</v>
      </c>
      <c r="F33933">
        <v>0.44658577231701713</v>
      </c>
      <c r="G33933">
        <v>-0.35502787705802974</v>
      </c>
    </row>
    <row r="33934" spans="1:7">
      <c r="A33934">
        <v>3.3932000000000002</v>
      </c>
      <c r="B33934">
        <v>-7.9287460148989464E-2</v>
      </c>
      <c r="C33934">
        <v>-7.388299602106585E-2</v>
      </c>
      <c r="D33934">
        <v>-4.5703652242436554E-2</v>
      </c>
      <c r="E33934">
        <v>0.8835655780912719</v>
      </c>
      <c r="F33934">
        <v>0.44660044414868227</v>
      </c>
      <c r="G33934">
        <v>-0.35509374170162378</v>
      </c>
    </row>
    <row r="33935" spans="1:7">
      <c r="A33935">
        <v>3.3933</v>
      </c>
      <c r="B33935">
        <v>-7.9407862125711937E-2</v>
      </c>
      <c r="C33935">
        <v>-7.3981665949212072E-2</v>
      </c>
      <c r="D33935">
        <v>-4.5839250499527751E-2</v>
      </c>
      <c r="E33935">
        <v>0.88516178007617141</v>
      </c>
      <c r="F33935">
        <v>0.44661257436046831</v>
      </c>
      <c r="G33935">
        <v>-0.35516122444947085</v>
      </c>
    </row>
    <row r="33936" spans="1:7">
      <c r="A33936">
        <v>3.3934000000000002</v>
      </c>
      <c r="B33936">
        <v>-7.9530133941521086E-2</v>
      </c>
      <c r="C33936">
        <v>-7.4082392615691717E-2</v>
      </c>
      <c r="D33936">
        <v>-4.5977351715298376E-2</v>
      </c>
      <c r="E33936">
        <v>0.88677819083719189</v>
      </c>
      <c r="F33936">
        <v>0.44662237897310919</v>
      </c>
      <c r="G33936">
        <v>-0.35523054620606132</v>
      </c>
    </row>
    <row r="33937" spans="1:7">
      <c r="A33937">
        <v>3.3935</v>
      </c>
      <c r="B33937">
        <v>-7.9654375064126093E-2</v>
      </c>
      <c r="C33937">
        <v>-7.418526362446265E-2</v>
      </c>
      <c r="D33937">
        <v>-4.6118102762809698E-2</v>
      </c>
      <c r="E33937">
        <v>0.88841620089099715</v>
      </c>
      <c r="F33937">
        <v>0.44663006993401855</v>
      </c>
      <c r="G33937">
        <v>-0.35530191205271955</v>
      </c>
    </row>
    <row r="33938" spans="1:7">
      <c r="A33938">
        <v>3.3936000000000002</v>
      </c>
      <c r="B33938">
        <v>-7.9780669138356242E-2</v>
      </c>
      <c r="C33938">
        <v>-7.4290351273104349E-2</v>
      </c>
      <c r="D33938">
        <v>-4.6261631828019567E-2</v>
      </c>
      <c r="E33938">
        <v>0.89007691690881319</v>
      </c>
      <c r="F33938">
        <v>0.44663584783270949</v>
      </c>
      <c r="G33938">
        <v>-0.35537550817714825</v>
      </c>
    </row>
    <row r="33939" spans="1:7">
      <c r="A33939">
        <v>3.3937000000000004</v>
      </c>
      <c r="B33939">
        <v>-7.9909085094919785E-2</v>
      </c>
      <c r="C33939">
        <v>-7.4397713926959597E-2</v>
      </c>
      <c r="D33939">
        <v>-4.6408048724410733E-2</v>
      </c>
      <c r="E33939">
        <v>0.89176116525782145</v>
      </c>
      <c r="F33939">
        <v>0.4466398958027149</v>
      </c>
      <c r="G33939">
        <v>-0.35545149934011655</v>
      </c>
    </row>
    <row r="33940" spans="1:7">
      <c r="A33940">
        <v>3.3938000000000001</v>
      </c>
      <c r="B33940">
        <v>-8.0039678054441676E-2</v>
      </c>
      <c r="C33940">
        <v>-7.4507397135351816E-2</v>
      </c>
      <c r="D33940">
        <v>-4.6557445092112459E-2</v>
      </c>
      <c r="E33940">
        <v>0.89346949695055611</v>
      </c>
      <c r="F33940">
        <v>0.44664237440978938</v>
      </c>
      <c r="G33940">
        <v>-0.35553002670880574</v>
      </c>
    </row>
    <row r="33941" spans="1:7">
      <c r="A33941">
        <v>3.3939000000000004</v>
      </c>
      <c r="B33941">
        <v>-8.0172489963477034E-2</v>
      </c>
      <c r="C33941">
        <v>-7.461943443235608E-2</v>
      </c>
      <c r="D33941">
        <v>-4.6709894351403491E-2</v>
      </c>
      <c r="E33941">
        <v>0.89520219272107215</v>
      </c>
      <c r="F33941">
        <v>0.44664341720294332</v>
      </c>
      <c r="G33941">
        <v>-0.35561120586281247</v>
      </c>
    </row>
    <row r="33942" spans="1:7">
      <c r="A33942">
        <v>3.3940000000000001</v>
      </c>
      <c r="B33942">
        <v>-0.10568971990794207</v>
      </c>
      <c r="C33942">
        <v>-0.10011601777475576</v>
      </c>
      <c r="D33942">
        <v>-7.2247621196114054E-2</v>
      </c>
      <c r="E33942">
        <v>0.8715770953944918</v>
      </c>
      <c r="F33942">
        <v>0.42126095619673221</v>
      </c>
      <c r="G33942">
        <v>-0.38107729477281321</v>
      </c>
    </row>
    <row r="33943" spans="1:7">
      <c r="A33943">
        <v>3.3941000000000003</v>
      </c>
      <c r="B33943">
        <v>-0.10582696477138143</v>
      </c>
      <c r="C33943">
        <v>-0.10023270912276949</v>
      </c>
      <c r="D33943">
        <v>-7.240627587579862E-2</v>
      </c>
      <c r="E33943">
        <v>0.87335745735163139</v>
      </c>
      <c r="F33943">
        <v>0.42125940863408845</v>
      </c>
      <c r="G33943">
        <v>-0.38116378093233605</v>
      </c>
    </row>
    <row r="33944" spans="1:7">
      <c r="A33944">
        <v>3.3942000000000001</v>
      </c>
      <c r="B33944">
        <v>-0.10596621558373176</v>
      </c>
      <c r="C33944">
        <v>-0.10035147422095392</v>
      </c>
      <c r="D33944">
        <v>-7.2567854843192947E-2</v>
      </c>
      <c r="E33944">
        <v>0.87515806776753313</v>
      </c>
      <c r="F33944">
        <v>0.42125644208945168</v>
      </c>
      <c r="G33944">
        <v>-0.3812524060505133</v>
      </c>
    </row>
    <row r="33945" spans="1:7">
      <c r="A33945">
        <v>3.3943000000000003</v>
      </c>
      <c r="B33945">
        <v>-0.10610731987617061</v>
      </c>
      <c r="C33945">
        <v>-0.10047216760875521</v>
      </c>
      <c r="D33945">
        <v>-7.2732157964304101E-2</v>
      </c>
      <c r="E33945">
        <v>0.87697599536432291</v>
      </c>
      <c r="F33945">
        <v>0.42125180197731676</v>
      </c>
      <c r="G33945">
        <v>-0.38134286973264836</v>
      </c>
    </row>
    <row r="33946" spans="1:7">
      <c r="A33946">
        <v>3.3944000000000001</v>
      </c>
      <c r="B33946">
        <v>-0.10625015691580719</v>
      </c>
      <c r="C33946">
        <v>-0.10059467736441974</v>
      </c>
      <c r="D33946">
        <v>-7.2899021234636763E-2</v>
      </c>
      <c r="E33946">
        <v>0.87880863128884545</v>
      </c>
      <c r="F33946">
        <v>0.42124525914248029</v>
      </c>
      <c r="G33946">
        <v>-0.38143492951316232</v>
      </c>
    </row>
    <row r="33947" spans="1:7">
      <c r="A33947">
        <v>3.3945000000000003</v>
      </c>
      <c r="B33947">
        <v>-0.10639462059889615</v>
      </c>
      <c r="C33947">
        <v>-0.1007189055304174</v>
      </c>
      <c r="D33947">
        <v>-7.3068300709215883E-2</v>
      </c>
      <c r="E33947">
        <v>0.88065367599790678</v>
      </c>
      <c r="F33947">
        <v>0.42123661825408298</v>
      </c>
      <c r="G33947">
        <v>-0.38152837793524708</v>
      </c>
    </row>
    <row r="33948" spans="1:7">
      <c r="A33948">
        <v>3.3946000000000001</v>
      </c>
      <c r="B33948">
        <v>-0.10654061456081187</v>
      </c>
      <c r="C33948">
        <v>-0.10084476271481257</v>
      </c>
      <c r="D33948">
        <v>-7.323986728626064E-2</v>
      </c>
      <c r="E33948">
        <v>0.88250911381613473</v>
      </c>
      <c r="F33948">
        <v>0.42122571576962642</v>
      </c>
      <c r="G33948">
        <v>-0.38162303386332608</v>
      </c>
    </row>
    <row r="33949" spans="1:7">
      <c r="A33949">
        <v>3.3947000000000003</v>
      </c>
      <c r="B33949">
        <v>-0.1066880506016803</v>
      </c>
      <c r="C33949">
        <v>-0.10097216652795549</v>
      </c>
      <c r="D33949">
        <v>-7.3413604505932817E-2</v>
      </c>
      <c r="E33949">
        <v>0.88437318561411393</v>
      </c>
      <c r="F33949">
        <v>0.42121241563441242</v>
      </c>
      <c r="G33949">
        <v>-0.3817187379880046</v>
      </c>
    </row>
    <row r="33950" spans="1:7">
      <c r="A33950">
        <v>3.3948</v>
      </c>
      <c r="B33950">
        <v>-0.10683684796732296</v>
      </c>
      <c r="C33950">
        <v>-0.10110104099718864</v>
      </c>
      <c r="D33950">
        <v>-7.3589407189468048E-2</v>
      </c>
      <c r="E33950">
        <v>0.88624436241457039</v>
      </c>
      <c r="F33950">
        <v>0.42119660490876848</v>
      </c>
      <c r="G33950">
        <v>-0.38181534970960573</v>
      </c>
    </row>
    <row r="33951" spans="1:7">
      <c r="A33951">
        <v>3.3949000000000003</v>
      </c>
      <c r="B33951">
        <v>-0.10698693281272309</v>
      </c>
      <c r="C33951">
        <v>-0.10123131617929637</v>
      </c>
      <c r="D33951">
        <v>-7.3767180317013015E-2</v>
      </c>
      <c r="E33951">
        <v>0.88812132060617277</v>
      </c>
      <c r="F33951">
        <v>0.42117818986363331</v>
      </c>
      <c r="G33951">
        <v>-0.38191274459529501</v>
      </c>
    </row>
    <row r="33952" spans="1:7">
      <c r="A33952">
        <v>3.395</v>
      </c>
      <c r="B33952">
        <v>-8.7140874321816497E-2</v>
      </c>
      <c r="C33952">
        <v>-8.1365564417182235E-2</v>
      </c>
      <c r="D33952">
        <v>-5.3949474630613281E-2</v>
      </c>
      <c r="E33952">
        <v>0.91000028220309193</v>
      </c>
      <c r="F33952">
        <v>0.44115445598267178</v>
      </c>
      <c r="G33952">
        <v>-0.36201344881597408</v>
      </c>
    </row>
    <row r="33953" spans="1:7">
      <c r="A33953">
        <v>3.3951000000000002</v>
      </c>
      <c r="B33953">
        <v>-8.7293405955574777E-2</v>
      </c>
      <c r="C33953">
        <v>-8.1498538608426152E-2</v>
      </c>
      <c r="D33953">
        <v>-5.4130996593086067E-2</v>
      </c>
      <c r="E33953">
        <v>0.91188612463754015</v>
      </c>
      <c r="F33953">
        <v>0.44113059936829868</v>
      </c>
      <c r="G33953">
        <v>-0.36211223298361761</v>
      </c>
    </row>
    <row r="33954" spans="1:7">
      <c r="A33954">
        <v>3.3952</v>
      </c>
      <c r="B33954">
        <v>-8.744729772061266E-2</v>
      </c>
      <c r="C33954">
        <v>-8.163302629350877E-2</v>
      </c>
      <c r="D33954">
        <v>-5.4314521605573596E-2</v>
      </c>
      <c r="E33954">
        <v>0.91377752848786664</v>
      </c>
      <c r="F33954">
        <v>0.44110401330950599</v>
      </c>
      <c r="G33954">
        <v>-0.36221197425236951</v>
      </c>
    </row>
    <row r="33955" spans="1:7">
      <c r="A33955">
        <v>3.3953000000000002</v>
      </c>
      <c r="B33955">
        <v>-8.7602666716798616E-2</v>
      </c>
      <c r="C33955">
        <v>-8.1769144228226232E-2</v>
      </c>
      <c r="D33955">
        <v>-5.4500197908444292E-2</v>
      </c>
      <c r="E33955">
        <v>0.91567591434656448</v>
      </c>
      <c r="F33955">
        <v>0.44107479166653196</v>
      </c>
      <c r="G33955">
        <v>-0.36231285777936806</v>
      </c>
    </row>
    <row r="33956" spans="1:7">
      <c r="A33956">
        <v>3.3954</v>
      </c>
      <c r="B33956">
        <v>-8.7759596222821479E-2</v>
      </c>
      <c r="C33956">
        <v>-8.1906971765350001E-2</v>
      </c>
      <c r="D33956">
        <v>-5.4688139572490968E-2</v>
      </c>
      <c r="E33956">
        <v>0.91758247161224316</v>
      </c>
      <c r="F33956">
        <v>0.44104303751887586</v>
      </c>
      <c r="G33956">
        <v>-0.36241502892568089</v>
      </c>
    </row>
    <row r="33957" spans="1:7">
      <c r="A33957">
        <v>3.3955000000000002</v>
      </c>
      <c r="B33957">
        <v>-8.7918149877916463E-2</v>
      </c>
      <c r="C33957">
        <v>-8.2046567912179569E-2</v>
      </c>
      <c r="D33957">
        <v>-5.4878438244334582E-2</v>
      </c>
      <c r="E33957">
        <v>0.91949814994419932</v>
      </c>
      <c r="F33957">
        <v>0.44100884623596459</v>
      </c>
      <c r="G33957">
        <v>-0.36251860655342805</v>
      </c>
    </row>
    <row r="33958" spans="1:7">
      <c r="A33958">
        <v>3.3956</v>
      </c>
      <c r="B33958">
        <v>-8.8078376018747573E-2</v>
      </c>
      <c r="C33958">
        <v>-8.2187976553250941E-2</v>
      </c>
      <c r="D33958">
        <v>-5.5071166325715737E-2</v>
      </c>
      <c r="E33958">
        <v>0.92142366270236309</v>
      </c>
      <c r="F33958">
        <v>0.44097229810189342</v>
      </c>
      <c r="G33958">
        <v>-0.36262368547319879</v>
      </c>
    </row>
    <row r="33959" spans="1:7">
      <c r="A33959">
        <v>3.3957000000000002</v>
      </c>
      <c r="B33959">
        <v>-8.8240308910108478E-2</v>
      </c>
      <c r="C33959">
        <v>-8.2331227972753496E-2</v>
      </c>
      <c r="D33959">
        <v>-5.5266377237079389E-2</v>
      </c>
      <c r="E33959">
        <v>0.92335949212216084</v>
      </c>
      <c r="F33959">
        <v>0.44093345363536307</v>
      </c>
      <c r="G33959">
        <v>-0.36273033568219859</v>
      </c>
    </row>
    <row r="33960" spans="1:7">
      <c r="A33960">
        <v>3.3958000000000004</v>
      </c>
      <c r="B33960">
        <v>-8.8403968021357304E-2</v>
      </c>
      <c r="C33960">
        <v>-8.2476338150929251E-2</v>
      </c>
      <c r="D33960">
        <v>-5.5464102681738403E-2</v>
      </c>
      <c r="E33960">
        <v>0.9253058870347004</v>
      </c>
      <c r="F33960">
        <v>0.44089234915877806</v>
      </c>
      <c r="G33960">
        <v>-0.36283860225522124</v>
      </c>
    </row>
    <row r="33961" spans="1:7">
      <c r="A33961">
        <v>3.3959000000000001</v>
      </c>
      <c r="B33961">
        <v>-8.8569344842007958E-2</v>
      </c>
      <c r="C33961">
        <v>-8.2623295249764084E-2</v>
      </c>
      <c r="D33961">
        <v>-5.5664332936722793E-2</v>
      </c>
      <c r="E33961">
        <v>0.92726278508892901</v>
      </c>
      <c r="F33961">
        <v>0.44084896357459946</v>
      </c>
      <c r="G33961">
        <v>-0.3629484610823468</v>
      </c>
    </row>
    <row r="33962" spans="1:7">
      <c r="A33962">
        <v>3.3960000000000004</v>
      </c>
      <c r="B33962">
        <v>-0.34293288877179862</v>
      </c>
      <c r="C33962">
        <v>-0.33696854734126092</v>
      </c>
      <c r="D33962">
        <v>-0.31006351573937874</v>
      </c>
      <c r="E33962">
        <v>0.67503347403023806</v>
      </c>
      <c r="F33962">
        <v>0.18660679023163099</v>
      </c>
      <c r="G33962">
        <v>-0.61725633725737594</v>
      </c>
    </row>
    <row r="33963" spans="1:7">
      <c r="A33963">
        <v>3.3961000000000001</v>
      </c>
      <c r="B33963">
        <v>-0.34310094349739595</v>
      </c>
      <c r="C33963">
        <v>-0.33711841410530763</v>
      </c>
      <c r="D33963">
        <v>-0.31026839422651342</v>
      </c>
      <c r="E33963">
        <v>0.67700703152008357</v>
      </c>
      <c r="F33963">
        <v>0.18655957207311921</v>
      </c>
      <c r="G33963">
        <v>-0.61736798581248653</v>
      </c>
    </row>
    <row r="33964" spans="1:7">
      <c r="A33964">
        <v>3.3962000000000003</v>
      </c>
      <c r="B33964">
        <v>-0.34326886464321582</v>
      </c>
      <c r="C33964">
        <v>-0.33726827300789886</v>
      </c>
      <c r="D33964">
        <v>-0.31047433412390024</v>
      </c>
      <c r="E33964">
        <v>0.67897939980720967</v>
      </c>
      <c r="F33964">
        <v>0.18651131490371928</v>
      </c>
      <c r="G33964">
        <v>-0.61747811030606281</v>
      </c>
    </row>
    <row r="33965" spans="1:7">
      <c r="A33965">
        <v>3.3963000000000001</v>
      </c>
      <c r="B33965">
        <v>-0.3434360038616453</v>
      </c>
      <c r="C33965">
        <v>-0.33741754519003031</v>
      </c>
      <c r="D33965">
        <v>-0.31068016121357278</v>
      </c>
      <c r="E33965">
        <v>0.68094529616825472</v>
      </c>
      <c r="F33965">
        <v>0.18646181859323355</v>
      </c>
      <c r="G33965">
        <v>-0.61758603845514592</v>
      </c>
    </row>
    <row r="33966" spans="1:7">
      <c r="A33966">
        <v>3.3964000000000003</v>
      </c>
      <c r="B33966">
        <v>-0.34360192398593714</v>
      </c>
      <c r="C33966">
        <v>-0.33756584527304856</v>
      </c>
      <c r="D33966">
        <v>-0.31088505386538134</v>
      </c>
      <c r="E33966">
        <v>0.68290018323871471</v>
      </c>
      <c r="F33966">
        <v>0.18641102256179967</v>
      </c>
      <c r="G33966">
        <v>-0.61769141731729205</v>
      </c>
    </row>
    <row r="33967" spans="1:7">
      <c r="A33967">
        <v>3.3965000000000001</v>
      </c>
      <c r="B33967">
        <v>-0.34376623404941853</v>
      </c>
      <c r="C33967">
        <v>-0.33771282920429702</v>
      </c>
      <c r="D33967">
        <v>-0.31108832265116781</v>
      </c>
      <c r="E33967">
        <v>0.68484031524738409</v>
      </c>
      <c r="F33967">
        <v>0.18635913588344769</v>
      </c>
      <c r="G33967">
        <v>-0.61779403932808341</v>
      </c>
    </row>
    <row r="33968" spans="1:7">
      <c r="A33968">
        <v>3.3966000000000003</v>
      </c>
      <c r="B33968">
        <v>-0.3439285675707664</v>
      </c>
      <c r="C33968">
        <v>-0.33785816871785457</v>
      </c>
      <c r="D33968">
        <v>-0.31128935830824567</v>
      </c>
      <c r="E33968">
        <v>0.68676267207998787</v>
      </c>
      <c r="F33968">
        <v>0.1863066307722919</v>
      </c>
      <c r="G33968">
        <v>-0.61789378578165532</v>
      </c>
    </row>
    <row r="33969" spans="1:7">
      <c r="A33969">
        <v>3.3967000000000001</v>
      </c>
      <c r="B33969">
        <v>-0.34408860244472672</v>
      </c>
      <c r="C33969">
        <v>-0.33800156541496218</v>
      </c>
      <c r="D33969">
        <v>-0.31148762993224999</v>
      </c>
      <c r="E33969">
        <v>0.68866487226241391</v>
      </c>
      <c r="F33969">
        <v>0.18625419557485159</v>
      </c>
      <c r="G33969">
        <v>-0.6179906103957874</v>
      </c>
    </row>
    <row r="33970" spans="1:7">
      <c r="A33970">
        <v>3.3968000000000003</v>
      </c>
      <c r="B33970">
        <v>-0.34424605856607338</v>
      </c>
      <c r="C33970">
        <v>-0.33814275047266662</v>
      </c>
      <c r="D33970">
        <v>-0.3116826767301939</v>
      </c>
      <c r="E33970">
        <v>0.6905451034720852</v>
      </c>
      <c r="F33970">
        <v>0.18620262809643276</v>
      </c>
      <c r="G33970">
        <v>-0.6180845868514927</v>
      </c>
    </row>
    <row r="33971" spans="1:7">
      <c r="A33971">
        <v>3.3969</v>
      </c>
      <c r="B33971">
        <v>-0.34440069240292859</v>
      </c>
      <c r="C33971">
        <v>-0.33828148155648918</v>
      </c>
      <c r="D33971">
        <v>-0.31187409905699681</v>
      </c>
      <c r="E33971">
        <v>0.69240205452310899</v>
      </c>
      <c r="F33971">
        <v>0.18615274982244104</v>
      </c>
      <c r="G33971">
        <v>-0.61817594028135492</v>
      </c>
    </row>
    <row r="33972" spans="1:7">
      <c r="A33972">
        <v>3.3970000000000002</v>
      </c>
      <c r="B33972">
        <v>-0.26494898107505094</v>
      </c>
      <c r="C33972">
        <v>-0.25881422890465888</v>
      </c>
      <c r="D33972">
        <v>-0.23245823943823218</v>
      </c>
      <c r="E33972">
        <v>0.7738381489428966</v>
      </c>
      <c r="F33972">
        <v>0.26570869705690903</v>
      </c>
      <c r="G33972">
        <v>-0.53866170744862829</v>
      </c>
    </row>
    <row r="33973" spans="1:7">
      <c r="A33973">
        <v>3.3971</v>
      </c>
      <c r="B33973">
        <v>-0.26509752511057982</v>
      </c>
      <c r="C33973">
        <v>-0.25894750685116019</v>
      </c>
      <c r="D33973">
        <v>-0.23264195579995928</v>
      </c>
      <c r="E33973">
        <v>0.7756460089023518</v>
      </c>
      <c r="F33973">
        <v>0.26566397781147072</v>
      </c>
      <c r="G33973">
        <v>-0.53874898693008688</v>
      </c>
    </row>
    <row r="33974" spans="1:7">
      <c r="A33974">
        <v>3.3972000000000002</v>
      </c>
      <c r="B33974">
        <v>-0.2652432507336222</v>
      </c>
      <c r="C33974">
        <v>-0.25907816797244188</v>
      </c>
      <c r="D33974">
        <v>-0.23282252968367079</v>
      </c>
      <c r="E33974">
        <v>0.77742957606270358</v>
      </c>
      <c r="F33974">
        <v>0.26562123610864424</v>
      </c>
      <c r="G33974">
        <v>-0.53883465041075129</v>
      </c>
    </row>
    <row r="33975" spans="1:7">
      <c r="A33975">
        <v>3.3973</v>
      </c>
      <c r="B33975">
        <v>-0.26538635472108618</v>
      </c>
      <c r="C33975">
        <v>-0.25920641470987427</v>
      </c>
      <c r="D33975">
        <v>-0.23300018431207459</v>
      </c>
      <c r="E33975">
        <v>0.7791902670674784</v>
      </c>
      <c r="F33975">
        <v>0.26558010880761435</v>
      </c>
      <c r="G33975">
        <v>-0.53891869459396702</v>
      </c>
    </row>
    <row r="33976" spans="1:7">
      <c r="A33976">
        <v>3.3974000000000002</v>
      </c>
      <c r="B33976">
        <v>-0.26552694828824119</v>
      </c>
      <c r="C33976">
        <v>-0.25933236478169164</v>
      </c>
      <c r="D33976">
        <v>-0.2331750495649203</v>
      </c>
      <c r="E33976">
        <v>0.78092946568488042</v>
      </c>
      <c r="F33976">
        <v>0.26554034688238465</v>
      </c>
      <c r="G33976">
        <v>-0.53900106586637242</v>
      </c>
    </row>
    <row r="33977" spans="1:7">
      <c r="A33977">
        <v>3.3975</v>
      </c>
      <c r="B33977">
        <v>-0.26566511328225761</v>
      </c>
      <c r="C33977">
        <v>-0.25945610553665865</v>
      </c>
      <c r="D33977">
        <v>-0.23334722215947945</v>
      </c>
      <c r="E33977">
        <v>0.7826484694604362</v>
      </c>
      <c r="F33977">
        <v>0.26550175389505737</v>
      </c>
      <c r="G33977">
        <v>-0.53908170975352221</v>
      </c>
    </row>
    <row r="33978" spans="1:7">
      <c r="A33978">
        <v>3.3976000000000002</v>
      </c>
      <c r="B33978">
        <v>-0.26580091803229466</v>
      </c>
      <c r="C33978">
        <v>-0.25957770952373416</v>
      </c>
      <c r="D33978">
        <v>-0.23351678266524623</v>
      </c>
      <c r="E33978">
        <v>0.78434847827514287</v>
      </c>
      <c r="F33978">
        <v>0.26546416668440459</v>
      </c>
      <c r="G33978">
        <v>-0.53916058193334604</v>
      </c>
    </row>
    <row r="33979" spans="1:7">
      <c r="A33979">
        <v>3.3976999999999999</v>
      </c>
      <c r="B33979">
        <v>-0.26593442207106976</v>
      </c>
      <c r="C33979">
        <v>-0.25969723932467392</v>
      </c>
      <c r="D33979">
        <v>-0.23368380063097582</v>
      </c>
      <c r="E33979">
        <v>0.7860305950005575</v>
      </c>
      <c r="F33979">
        <v>0.26542744793430212</v>
      </c>
      <c r="G33979">
        <v>-0.53923764907671912</v>
      </c>
    </row>
    <row r="33980" spans="1:7">
      <c r="A33980">
        <v>3.3978000000000002</v>
      </c>
      <c r="B33980">
        <v>-0.26606567782676116</v>
      </c>
      <c r="C33980">
        <v>-0.25981474943063088</v>
      </c>
      <c r="D33980">
        <v>-0.23384833649373071</v>
      </c>
      <c r="E33980">
        <v>0.78769582987481079</v>
      </c>
      <c r="F33980">
        <v>0.26539148217298048</v>
      </c>
      <c r="G33980">
        <v>-0.53931288728448135</v>
      </c>
    </row>
    <row r="33981" spans="1:7">
      <c r="A33981">
        <v>3.3979000000000004</v>
      </c>
      <c r="B33981">
        <v>-0.26619473152319584</v>
      </c>
      <c r="C33981">
        <v>-0.25993028731879164</v>
      </c>
      <c r="D33981">
        <v>-0.23401044266498783</v>
      </c>
      <c r="E33981">
        <v>0.7893451061746517</v>
      </c>
      <c r="F33981">
        <v>0.26535617283286678</v>
      </c>
      <c r="G33981">
        <v>-0.53938628020793289</v>
      </c>
    </row>
    <row r="33982" spans="1:7">
      <c r="A33982">
        <v>3.3980000000000001</v>
      </c>
      <c r="B33982">
        <v>-0.39095018750853283</v>
      </c>
      <c r="C33982">
        <v>-0.38467245793260219</v>
      </c>
      <c r="D33982">
        <v>-0.35879872805647928</v>
      </c>
      <c r="E33982">
        <v>0.66635070280417774</v>
      </c>
      <c r="F33982">
        <v>0.14069287608313824</v>
      </c>
      <c r="G33982">
        <v>-0.66408638097981521</v>
      </c>
    </row>
    <row r="33983" spans="1:7">
      <c r="A33983">
        <v>3.3981000000000003</v>
      </c>
      <c r="B33983">
        <v>-0.39107474300265377</v>
      </c>
      <c r="C33983">
        <v>-0.3847840122847721</v>
      </c>
      <c r="D33983">
        <v>-0.35895536699994324</v>
      </c>
      <c r="E33983">
        <v>0.66797068651395586</v>
      </c>
      <c r="F33983">
        <v>0.14065940838351509</v>
      </c>
      <c r="G33983">
        <v>-0.66415587430543965</v>
      </c>
    </row>
    <row r="33984" spans="1:7">
      <c r="A33984">
        <v>3.3982000000000001</v>
      </c>
      <c r="B33984">
        <v>-0.39119649601585937</v>
      </c>
      <c r="C33984">
        <v>-0.3848931099212507</v>
      </c>
      <c r="D33984">
        <v>-0.35910776372499065</v>
      </c>
      <c r="E33984">
        <v>0.66957604202489085</v>
      </c>
      <c r="F33984">
        <v>0.14062873779420204</v>
      </c>
      <c r="G33984">
        <v>-0.66422333271541301</v>
      </c>
    </row>
    <row r="33985" spans="1:7">
      <c r="A33985">
        <v>3.3983000000000003</v>
      </c>
      <c r="B33985">
        <v>-0.39131507102868568</v>
      </c>
      <c r="C33985">
        <v>-0.38499938190776817</v>
      </c>
      <c r="D33985">
        <v>-0.35925531193906579</v>
      </c>
      <c r="E33985">
        <v>0.67116575982611493</v>
      </c>
      <c r="F33985">
        <v>0.14060207314703999</v>
      </c>
      <c r="G33985">
        <v>-0.66428914618377599</v>
      </c>
    </row>
    <row r="33986" spans="1:7">
      <c r="A33986">
        <v>3.3984000000000001</v>
      </c>
      <c r="B33986">
        <v>-0.39143023428627499</v>
      </c>
      <c r="C33986">
        <v>-0.38510258552133969</v>
      </c>
      <c r="D33986">
        <v>-0.35939762138852416</v>
      </c>
      <c r="E33986">
        <v>0.67273910517812152</v>
      </c>
      <c r="F33986">
        <v>0.14058047988862993</v>
      </c>
      <c r="G33986">
        <v>-0.66435390905010649</v>
      </c>
    </row>
    <row r="33987" spans="1:7">
      <c r="A33987">
        <v>3.3985000000000003</v>
      </c>
      <c r="B33987">
        <v>-0.3915418084766471</v>
      </c>
      <c r="C33987">
        <v>-0.38520252774606512</v>
      </c>
      <c r="D33987">
        <v>-0.35953439496765505</v>
      </c>
      <c r="E33987">
        <v>0.6742956316612877</v>
      </c>
      <c r="F33987">
        <v>0.14056496590987233</v>
      </c>
      <c r="G33987">
        <v>-0.66441831544589158</v>
      </c>
    </row>
    <row r="33988" spans="1:7">
      <c r="A33988">
        <v>3.3986000000000001</v>
      </c>
      <c r="B33988">
        <v>-0.39164964714197303</v>
      </c>
      <c r="C33988">
        <v>-0.38529904286524896</v>
      </c>
      <c r="D33988">
        <v>-0.35966539035371703</v>
      </c>
      <c r="E33988">
        <v>0.67583514465853156</v>
      </c>
      <c r="F33988">
        <v>0.14055649680450527</v>
      </c>
      <c r="G33988">
        <v>-0.66448311229171919</v>
      </c>
    </row>
    <row r="33989" spans="1:7">
      <c r="A33989">
        <v>3.3987000000000003</v>
      </c>
      <c r="B33989">
        <v>-0.3917536258758334</v>
      </c>
      <c r="C33989">
        <v>-0.38539198517872819</v>
      </c>
      <c r="D33989">
        <v>-0.35979040557369757</v>
      </c>
      <c r="E33989">
        <v>0.67735765609992571</v>
      </c>
      <c r="F33989">
        <v>0.14055599285098969</v>
      </c>
      <c r="G33989">
        <v>-0.66454907053716772</v>
      </c>
    </row>
    <row r="33990" spans="1:7">
      <c r="A33990">
        <v>3.3988</v>
      </c>
      <c r="B33990">
        <v>-0.39185363837027465</v>
      </c>
      <c r="C33990">
        <v>-0.38548122602271917</v>
      </c>
      <c r="D33990">
        <v>-0.35990927165216036</v>
      </c>
      <c r="E33990">
        <v>0.67886334143990956</v>
      </c>
      <c r="F33990">
        <v>0.14056432203889385</v>
      </c>
      <c r="G33990">
        <v>-0.66461696347043686</v>
      </c>
    </row>
    <row r="33991" spans="1:7">
      <c r="A33991">
        <v>3.3989000000000003</v>
      </c>
      <c r="B33991">
        <v>-0.3919495939857911</v>
      </c>
      <c r="C33991">
        <v>-0.38556665208237639</v>
      </c>
      <c r="D33991">
        <v>-0.36002184763198208</v>
      </c>
      <c r="E33991">
        <v>0.68035250138692283</v>
      </c>
      <c r="F33991">
        <v>0.14058229278774198</v>
      </c>
      <c r="G33991">
        <v>-0.66468754857876788</v>
      </c>
    </row>
    <row r="33992" spans="1:7">
      <c r="A33992">
        <v>3.399</v>
      </c>
      <c r="B33992">
        <v>-0.36409696186978957</v>
      </c>
      <c r="C33992">
        <v>-0.35770371011791013</v>
      </c>
      <c r="D33992">
        <v>-0.33218356259346127</v>
      </c>
      <c r="E33992">
        <v>0.70976998291766169</v>
      </c>
      <c r="F33992">
        <v>0.16855510190921466</v>
      </c>
      <c r="G33992">
        <v>-0.636817098504047</v>
      </c>
    </row>
    <row r="33993" spans="1:7">
      <c r="A33993">
        <v>3.3991000000000002</v>
      </c>
      <c r="B33993">
        <v>-0.3641846307248735</v>
      </c>
      <c r="C33993">
        <v>-0.35778124330817995</v>
      </c>
      <c r="D33993">
        <v>-0.33228348614282144</v>
      </c>
      <c r="E33993">
        <v>0.71122688077694529</v>
      </c>
      <c r="F33993">
        <v>0.16859391662397852</v>
      </c>
      <c r="G33993">
        <v>-0.63689499777659553</v>
      </c>
    </row>
    <row r="33994" spans="1:7">
      <c r="A33994">
        <v>3.3992</v>
      </c>
      <c r="B33994">
        <v>-0.36426823274293163</v>
      </c>
      <c r="C33994">
        <v>-0.35785485891980784</v>
      </c>
      <c r="D33994">
        <v>-0.33237747080114044</v>
      </c>
      <c r="E33994">
        <v>0.71266771367075132</v>
      </c>
      <c r="F33994">
        <v>0.1686425280271707</v>
      </c>
      <c r="G33994">
        <v>-0.63697661175066367</v>
      </c>
    </row>
    <row r="33995" spans="1:7">
      <c r="A33995">
        <v>3.3993000000000002</v>
      </c>
      <c r="B33995">
        <v>-0.36434785756526189</v>
      </c>
      <c r="C33995">
        <v>-0.35792465502855819</v>
      </c>
      <c r="D33995">
        <v>-0.33246563213754587</v>
      </c>
      <c r="E33995">
        <v>0.714093007446857</v>
      </c>
      <c r="F33995">
        <v>0.16870053010746458</v>
      </c>
      <c r="G33995">
        <v>-0.63706166109575135</v>
      </c>
    </row>
    <row r="33996" spans="1:7">
      <c r="A33996">
        <v>3.3994</v>
      </c>
      <c r="B33996">
        <v>-0.36442356534513287</v>
      </c>
      <c r="C33996">
        <v>-0.35799070113888654</v>
      </c>
      <c r="D33996">
        <v>-0.33254804779028202</v>
      </c>
      <c r="E33996">
        <v>0.71550329151817216</v>
      </c>
      <c r="F33996">
        <v>0.16876757899283193</v>
      </c>
      <c r="G33996">
        <v>-0.63714987410387902</v>
      </c>
    </row>
    <row r="33997" spans="1:7">
      <c r="A33997">
        <v>3.3995000000000002</v>
      </c>
      <c r="B33997">
        <v>-0.36449540593763707</v>
      </c>
      <c r="C33997">
        <v>-0.35805305585043889</v>
      </c>
      <c r="D33997">
        <v>-0.33262478253098671</v>
      </c>
      <c r="E33997">
        <v>0.71689907919581042</v>
      </c>
      <c r="F33997">
        <v>0.16884336651578971</v>
      </c>
      <c r="G33997">
        <v>-0.63724099912898458</v>
      </c>
    </row>
    <row r="33998" spans="1:7">
      <c r="A33998">
        <v>3.3996</v>
      </c>
      <c r="B33998">
        <v>-0.36456342444980949</v>
      </c>
      <c r="C33998">
        <v>-0.35811177211986678</v>
      </c>
      <c r="D33998">
        <v>-0.33269589548167833</v>
      </c>
      <c r="E33998">
        <v>0.71828086200704622</v>
      </c>
      <c r="F33998">
        <v>0.16892761009727245</v>
      </c>
      <c r="G33998">
        <v>-0.63733480515705598</v>
      </c>
    </row>
    <row r="33999" spans="1:7">
      <c r="A33999">
        <v>3.3997000000000002</v>
      </c>
      <c r="B33999">
        <v>-0.36462766300649907</v>
      </c>
      <c r="C33999">
        <v>-0.35816689906374766</v>
      </c>
      <c r="D33999">
        <v>-0.33276144239097594</v>
      </c>
      <c r="E33999">
        <v>0.71964910829123085</v>
      </c>
      <c r="F33999">
        <v>0.16902004737837176</v>
      </c>
      <c r="G33999">
        <v>-0.6374310795529835</v>
      </c>
    </row>
    <row r="34000" spans="1:7">
      <c r="A34000">
        <v>3.3998000000000004</v>
      </c>
      <c r="B34000">
        <v>-0.36468816145951299</v>
      </c>
      <c r="C34000">
        <v>-0.3582184827785575</v>
      </c>
      <c r="D34000">
        <v>-0.33282147653701966</v>
      </c>
      <c r="E34000">
        <v>0.72100426323478661</v>
      </c>
      <c r="F34000">
        <v>0.16912043262148349</v>
      </c>
      <c r="G34000">
        <v>-0.63752962526188151</v>
      </c>
    </row>
    <row r="34001" spans="1:7">
      <c r="A34001">
        <v>3.3999000000000001</v>
      </c>
      <c r="B34001">
        <v>-0.36474495779048155</v>
      </c>
      <c r="C34001">
        <v>-0.35826656685943625</v>
      </c>
      <c r="D34001">
        <v>-0.3328760492355185</v>
      </c>
      <c r="E34001">
        <v>0.72234674951870059</v>
      </c>
      <c r="F34001">
        <v>0.16922853391226109</v>
      </c>
      <c r="G34001">
        <v>-0.6376302581986012</v>
      </c>
    </row>
    <row r="34002" spans="1:7">
      <c r="A34002">
        <v>3.4000000000000004</v>
      </c>
      <c r="B34002">
        <v>-0.34010760044777211</v>
      </c>
      <c r="C34002">
        <v>-0.33362070484029172</v>
      </c>
      <c r="D34002">
        <v>-0.30823472225305792</v>
      </c>
      <c r="E34002">
        <v>0.74836745624679712</v>
      </c>
      <c r="F34002">
        <v>0.19403461882014944</v>
      </c>
      <c r="G34002">
        <v>-0.61304231705809786</v>
      </c>
    </row>
    <row r="34003" spans="1:7">
      <c r="A34003">
        <v>3.4001000000000001</v>
      </c>
      <c r="B34003">
        <v>-0.34015714125160956</v>
      </c>
      <c r="C34003">
        <v>-0.33366193044798642</v>
      </c>
      <c r="D34003">
        <v>-0.30827871304513543</v>
      </c>
      <c r="E34003">
        <v>0.74968553678045935</v>
      </c>
      <c r="F34003">
        <v>0.19415716593639093</v>
      </c>
      <c r="G34003">
        <v>-0.61314655909803717</v>
      </c>
    </row>
    <row r="34004" spans="1:7">
      <c r="A34004">
        <v>3.4002000000000003</v>
      </c>
      <c r="B34004">
        <v>-0.34020322968735162</v>
      </c>
      <c r="C34004">
        <v>-0.33369988545975637</v>
      </c>
      <c r="D34004">
        <v>-0.30831785847701099</v>
      </c>
      <c r="E34004">
        <v>0.7509917997318809</v>
      </c>
      <c r="F34004">
        <v>0.19428586362793326</v>
      </c>
      <c r="G34004">
        <v>-0.61325207726438802</v>
      </c>
    </row>
    <row r="34005" spans="1:7">
      <c r="A34005">
        <v>3.4003000000000001</v>
      </c>
      <c r="B34005">
        <v>-0.34024599027942504</v>
      </c>
      <c r="C34005">
        <v>-0.33373471204423311</v>
      </c>
      <c r="D34005">
        <v>-0.30835232879364582</v>
      </c>
      <c r="E34005">
        <v>0.75228691419350058</v>
      </c>
      <c r="F34005">
        <v>0.19442015893411302</v>
      </c>
      <c r="G34005">
        <v>-0.61335845471025829</v>
      </c>
    </row>
    <row r="34006" spans="1:7">
      <c r="A34006">
        <v>3.4004000000000003</v>
      </c>
      <c r="B34006">
        <v>-0.34028551884425129</v>
      </c>
      <c r="C34006">
        <v>-0.33376652209595647</v>
      </c>
      <c r="D34006">
        <v>-0.30838225887069548</v>
      </c>
      <c r="E34006">
        <v>0.75357155030831158</v>
      </c>
      <c r="F34006">
        <v>0.19455958275372531</v>
      </c>
      <c r="G34006">
        <v>-0.61346531990195385</v>
      </c>
    </row>
    <row r="34007" spans="1:7">
      <c r="A34007">
        <v>3.4005000000000001</v>
      </c>
      <c r="B34007">
        <v>-0.34032189918692657</v>
      </c>
      <c r="C34007">
        <v>-0.33379541301883009</v>
      </c>
      <c r="D34007">
        <v>-0.30840776854560215</v>
      </c>
      <c r="E34007">
        <v>0.75484635361631214</v>
      </c>
      <c r="F34007">
        <v>0.194703724719265</v>
      </c>
      <c r="G34007">
        <v>-0.61357235251147046</v>
      </c>
    </row>
    <row r="34008" spans="1:7">
      <c r="A34008">
        <v>3.4006000000000003</v>
      </c>
      <c r="B34008">
        <v>-0.34035520767160321</v>
      </c>
      <c r="C34008">
        <v>-0.33382147237015669</v>
      </c>
      <c r="D34008">
        <v>-0.30842896804627706</v>
      </c>
      <c r="E34008">
        <v>0.75611193351706307</v>
      </c>
      <c r="F34008">
        <v>0.19485222244633443</v>
      </c>
      <c r="G34008">
        <v>-0.61367927921532883</v>
      </c>
    </row>
    <row r="34009" spans="1:7">
      <c r="A34009">
        <v>3.4007000000000001</v>
      </c>
      <c r="B34009">
        <v>-0.34038551451541643</v>
      </c>
      <c r="C34009">
        <v>-0.33384477945395474</v>
      </c>
      <c r="D34009">
        <v>-0.30844595944028086</v>
      </c>
      <c r="E34009">
        <v>0.75736885695666578</v>
      </c>
      <c r="F34009">
        <v>0.19500475509142601</v>
      </c>
      <c r="G34009">
        <v>-0.61378586746640018</v>
      </c>
    </row>
    <row r="34010" spans="1:7">
      <c r="A34010">
        <v>3.4008000000000003</v>
      </c>
      <c r="B34010">
        <v>-0.34041288425172755</v>
      </c>
      <c r="C34010">
        <v>-0.33386540610380155</v>
      </c>
      <c r="D34010">
        <v>-0.30845883711741795</v>
      </c>
      <c r="E34010">
        <v>0.75861764468457815</v>
      </c>
      <c r="F34010">
        <v>0.19516103838579912</v>
      </c>
      <c r="G34010">
        <v>-0.61389191938813492</v>
      </c>
    </row>
    <row r="34011" spans="1:7">
      <c r="A34011">
        <v>3.4009</v>
      </c>
      <c r="B34011">
        <v>-0.34043737603076707</v>
      </c>
      <c r="C34011">
        <v>-0.33388341727469495</v>
      </c>
      <c r="D34011">
        <v>-0.30846768812114167</v>
      </c>
      <c r="E34011">
        <v>0.75985876916585071</v>
      </c>
      <c r="F34011">
        <v>0.19532082032637976</v>
      </c>
      <c r="G34011">
        <v>-0.61399726630562046</v>
      </c>
    </row>
    <row r="34012" spans="1:7">
      <c r="A34012">
        <v>3.4010000000000002</v>
      </c>
      <c r="B34012">
        <v>-0.37573722826454903</v>
      </c>
      <c r="C34012">
        <v>-0.36917705594010819</v>
      </c>
      <c r="D34012">
        <v>-0.34375077687071798</v>
      </c>
      <c r="E34012">
        <v>0.72581446939025129</v>
      </c>
      <c r="F34012">
        <v>0.16020569293776421</v>
      </c>
      <c r="G34012">
        <v>-0.64937994831343526</v>
      </c>
    </row>
    <row r="34013" spans="1:7">
      <c r="A34013">
        <v>3.4011</v>
      </c>
      <c r="B34013">
        <v>-0.37575605470797635</v>
      </c>
      <c r="C34013">
        <v>-0.36918995393178111</v>
      </c>
      <c r="D34013">
        <v>-0.34375154116962747</v>
      </c>
      <c r="E34013">
        <v>0.72704160565732745</v>
      </c>
      <c r="F34013">
        <v>0.16037218149104981</v>
      </c>
      <c r="G34013">
        <v>-0.64948350479874106</v>
      </c>
    </row>
    <row r="34014" spans="1:7">
      <c r="A34014">
        <v>3.4012000000000002</v>
      </c>
      <c r="B34014">
        <v>-0.3757718808565369</v>
      </c>
      <c r="C34014">
        <v>-0.36920014876234131</v>
      </c>
      <c r="D34014">
        <v>-0.34374775738372687</v>
      </c>
      <c r="E34014">
        <v>0.72826190318620232</v>
      </c>
      <c r="F34014">
        <v>0.16054276937273243</v>
      </c>
      <c r="G34014">
        <v>-0.64958630821114371</v>
      </c>
    </row>
    <row r="34015" spans="1:7">
      <c r="A34015">
        <v>3.4013</v>
      </c>
      <c r="B34015">
        <v>-0.3757845556324737</v>
      </c>
      <c r="C34015">
        <v>-0.36920748307394113</v>
      </c>
      <c r="D34015">
        <v>-0.34373919666188346</v>
      </c>
      <c r="E34015">
        <v>0.7294749605248072</v>
      </c>
      <c r="F34015">
        <v>0.16071799415977722</v>
      </c>
      <c r="G34015">
        <v>-0.64968865483728111</v>
      </c>
    </row>
    <row r="34016" spans="1:7">
      <c r="A34016">
        <v>3.4014000000000002</v>
      </c>
      <c r="B34016">
        <v>-0.37579397575455697</v>
      </c>
      <c r="C34016">
        <v>-0.36921184373534288</v>
      </c>
      <c r="D34016">
        <v>-0.34372569945498466</v>
      </c>
      <c r="E34016">
        <v>0.73068046599848779</v>
      </c>
      <c r="F34016">
        <v>0.16089830612611883</v>
      </c>
      <c r="G34016">
        <v>-0.64979085899076616</v>
      </c>
    </row>
    <row r="34017" spans="1:7">
      <c r="A34017">
        <v>3.4015</v>
      </c>
      <c r="B34017">
        <v>-0.37580006067625193</v>
      </c>
      <c r="C34017">
        <v>-0.36921313954117352</v>
      </c>
      <c r="D34017">
        <v>-0.34370714118887946</v>
      </c>
      <c r="E34017">
        <v>0.73187819751508165</v>
      </c>
      <c r="F34017">
        <v>0.16108409398787504</v>
      </c>
      <c r="G34017">
        <v>-0.64989322268387895</v>
      </c>
    </row>
    <row r="34018" spans="1:7">
      <c r="A34018">
        <v>3.4016000000000002</v>
      </c>
      <c r="B34018">
        <v>-0.37580274487254872</v>
      </c>
      <c r="C34018">
        <v>-0.36921129450289847</v>
      </c>
      <c r="D34018">
        <v>-0.34368342132415464</v>
      </c>
      <c r="E34018">
        <v>0.7330680090575965</v>
      </c>
      <c r="F34018">
        <v>0.16127569085798427</v>
      </c>
      <c r="G34018">
        <v>-0.64999602239098464</v>
      </c>
    </row>
    <row r="34019" spans="1:7">
      <c r="A34019">
        <v>3.4016999999999999</v>
      </c>
      <c r="B34019">
        <v>-0.37580197513591784</v>
      </c>
      <c r="C34019">
        <v>-0.36920624559038906</v>
      </c>
      <c r="D34019">
        <v>-0.34365445921958582</v>
      </c>
      <c r="E34019">
        <v>0.73424981539062095</v>
      </c>
      <c r="F34019">
        <v>0.16147337490045166</v>
      </c>
      <c r="G34019">
        <v>-0.65009950136777794</v>
      </c>
    </row>
    <row r="34020" spans="1:7">
      <c r="A34020">
        <v>3.4018000000000002</v>
      </c>
      <c r="B34020">
        <v>-0.37579770937968515</v>
      </c>
      <c r="C34020">
        <v>-0.36919794180570786</v>
      </c>
      <c r="D34020">
        <v>-0.3436201922059432</v>
      </c>
      <c r="E34020">
        <v>0.7354235778234266</v>
      </c>
      <c r="F34020">
        <v>0.16167736843071778</v>
      </c>
      <c r="G34020">
        <v>-0.65020386403810004</v>
      </c>
    </row>
    <row r="34021" spans="1:7">
      <c r="A34021">
        <v>3.4019000000000004</v>
      </c>
      <c r="B34021">
        <v>-0.375789916071402</v>
      </c>
      <c r="C34021">
        <v>-0.36918634380785331</v>
      </c>
      <c r="D34021">
        <v>-0.34358057474710346</v>
      </c>
      <c r="E34021">
        <v>0.73658929130071327</v>
      </c>
      <c r="F34021">
        <v>0.16188783592847483</v>
      </c>
      <c r="G34021">
        <v>-0.65030927096756486</v>
      </c>
    </row>
    <row r="34022" spans="1:7">
      <c r="A34022">
        <v>3.4020000000000001</v>
      </c>
      <c r="B34022">
        <v>-0.19409565840571164</v>
      </c>
      <c r="C34022">
        <v>-0.18748850820195706</v>
      </c>
      <c r="D34022">
        <v>-0.16185266301765378</v>
      </c>
      <c r="E34022">
        <v>0.91942988756185462</v>
      </c>
      <c r="F34022">
        <v>0.34378779523282532</v>
      </c>
      <c r="G34022">
        <v>-0.46873291675282802</v>
      </c>
    </row>
    <row r="34023" spans="1:7">
      <c r="A34023">
        <v>3.4021000000000003</v>
      </c>
      <c r="B34023">
        <v>-0.1940811491594725</v>
      </c>
      <c r="C34023">
        <v>-0.18747035602810147</v>
      </c>
      <c r="D34023">
        <v>-0.16180340897919621</v>
      </c>
      <c r="E34023">
        <v>0.92057800752465457</v>
      </c>
      <c r="F34023">
        <v>0.34400969354433414</v>
      </c>
      <c r="G34023">
        <v>-0.46884089653540251</v>
      </c>
    </row>
    <row r="34024" spans="1:7">
      <c r="A34024">
        <v>3.4022000000000001</v>
      </c>
      <c r="B34024">
        <v>-0.19406415560545431</v>
      </c>
      <c r="C34024">
        <v>-0.18744946815907682</v>
      </c>
      <c r="D34024">
        <v>-0.16175134928735968</v>
      </c>
      <c r="E34024">
        <v>0.92171605007903556</v>
      </c>
      <c r="F34024">
        <v>0.34423394638984806</v>
      </c>
      <c r="G34024">
        <v>-0.46894988804459348</v>
      </c>
    </row>
    <row r="34025" spans="1:7">
      <c r="A34025">
        <v>3.4023000000000003</v>
      </c>
      <c r="B34025">
        <v>-0.19404513539114365</v>
      </c>
      <c r="C34025">
        <v>-0.18742643226602507</v>
      </c>
      <c r="D34025">
        <v>-0.16169698940158295</v>
      </c>
      <c r="E34025">
        <v>0.92284576475082258</v>
      </c>
      <c r="F34025">
        <v>0.34445947834558532</v>
      </c>
      <c r="G34025">
        <v>-0.46905916231528666</v>
      </c>
    </row>
    <row r="34026" spans="1:7">
      <c r="A34026">
        <v>3.4024000000000001</v>
      </c>
      <c r="B34026">
        <v>-0.19402438842783543</v>
      </c>
      <c r="C34026">
        <v>-0.18740164303295259</v>
      </c>
      <c r="D34026">
        <v>-0.16164068374281726</v>
      </c>
      <c r="E34026">
        <v>0.9239692874170633</v>
      </c>
      <c r="F34026">
        <v>0.34468546839841657</v>
      </c>
      <c r="G34026">
        <v>-0.46916809066666809</v>
      </c>
    </row>
    <row r="34027" spans="1:7">
      <c r="A34027">
        <v>3.4025000000000003</v>
      </c>
      <c r="B34027">
        <v>-0.19400217817154708</v>
      </c>
      <c r="C34027">
        <v>-0.18737543272382595</v>
      </c>
      <c r="D34027">
        <v>-0.16158275108021325</v>
      </c>
      <c r="E34027">
        <v>0.92508893677882442</v>
      </c>
      <c r="F34027">
        <v>0.34491121827315452</v>
      </c>
      <c r="G34027">
        <v>-0.46927623192334911</v>
      </c>
    </row>
    <row r="34028" spans="1:7">
      <c r="A34028">
        <v>3.4026000000000001</v>
      </c>
      <c r="B34028">
        <v>-0.19397876191484587</v>
      </c>
      <c r="C34028">
        <v>-0.18734810662504486</v>
      </c>
      <c r="D34028">
        <v>-0.16152350296936202</v>
      </c>
      <c r="E34028">
        <v>0.92620711626593832</v>
      </c>
      <c r="F34028">
        <v>0.34513611103538755</v>
      </c>
      <c r="G34028">
        <v>-0.46938332948654637</v>
      </c>
    </row>
    <row r="34029" spans="1:7">
      <c r="A34029">
        <v>3.4027000000000003</v>
      </c>
      <c r="B34029">
        <v>-0.19395439623060051</v>
      </c>
      <c r="C34029">
        <v>-0.18731995222128894</v>
      </c>
      <c r="D34029">
        <v>-0.16146324849488813</v>
      </c>
      <c r="E34029">
        <v>0.9273262504210158</v>
      </c>
      <c r="F34029">
        <v>0.34535959524074272</v>
      </c>
      <c r="G34029">
        <v>-0.46948928625802844</v>
      </c>
    </row>
    <row r="34030" spans="1:7">
      <c r="A34030">
        <v>3.4028</v>
      </c>
      <c r="B34030">
        <v>-0.19392933589672312</v>
      </c>
      <c r="C34030">
        <v>-0.18729124120707485</v>
      </c>
      <c r="D34030">
        <v>-0.16140229284353413</v>
      </c>
      <c r="E34030">
        <v>0.92844873257041638</v>
      </c>
      <c r="F34030">
        <v>0.34558118857802989</v>
      </c>
      <c r="G34030">
        <v>-0.46959412604029938</v>
      </c>
    </row>
    <row r="34031" spans="1:7">
      <c r="A34031">
        <v>3.4029000000000003</v>
      </c>
      <c r="B34031">
        <v>-0.1939038313626873</v>
      </c>
      <c r="C34031">
        <v>-0.1872622296275912</v>
      </c>
      <c r="D34031">
        <v>-0.16134093454289644</v>
      </c>
      <c r="E34031">
        <v>0.92957687231943242</v>
      </c>
      <c r="F34031">
        <v>0.34580051736016193</v>
      </c>
      <c r="G34031">
        <v>-0.46969792855274206</v>
      </c>
    </row>
    <row r="34032" spans="1:7">
      <c r="A34032">
        <v>3.403</v>
      </c>
      <c r="B34032">
        <v>1.6659824718743277E-2</v>
      </c>
      <c r="C34032">
        <v>2.3304793460871664E-2</v>
      </c>
      <c r="D34032">
        <v>4.9258488360512942E-2</v>
      </c>
      <c r="E34032">
        <v>1.1412508099135774</v>
      </c>
      <c r="F34032">
        <v>0.5565552683694488</v>
      </c>
      <c r="G34032">
        <v>-0.25926284997897486</v>
      </c>
    </row>
    <row r="34033" spans="1:7">
      <c r="A34033">
        <v>3.4031000000000002</v>
      </c>
      <c r="B34033">
        <v>1.6685108288575279E-2</v>
      </c>
      <c r="C34033">
        <v>2.3333107721398072E-2</v>
      </c>
      <c r="D34033">
        <v>4.9319442452897988E-2</v>
      </c>
      <c r="E34033">
        <v>1.1423973945450121</v>
      </c>
      <c r="F34033">
        <v>0.55676900156385345</v>
      </c>
      <c r="G34033">
        <v>-0.25936575612011636</v>
      </c>
    </row>
    <row r="34034" spans="1:7">
      <c r="A34034">
        <v>3.4032</v>
      </c>
      <c r="B34034">
        <v>1.670906796539473E-2</v>
      </c>
      <c r="C34034">
        <v>2.3359434265874945E-2</v>
      </c>
      <c r="D34034">
        <v>4.9378969632665637E-2</v>
      </c>
      <c r="E34034">
        <v>1.1435599000622521</v>
      </c>
      <c r="F34034">
        <v>0.55697908411571562</v>
      </c>
      <c r="G34034">
        <v>-0.25947016612940721</v>
      </c>
    </row>
    <row r="34035" spans="1:7">
      <c r="A34035">
        <v>3.4033000000000002</v>
      </c>
      <c r="B34035">
        <v>1.6731089709935532E-2</v>
      </c>
      <c r="C34035">
        <v>2.3382994131925905E-2</v>
      </c>
      <c r="D34035">
        <v>4.9436397220810058E-2</v>
      </c>
      <c r="E34035">
        <v>1.1447443438148079</v>
      </c>
      <c r="F34035">
        <v>0.55718542023123008</v>
      </c>
      <c r="G34035">
        <v>-0.25957707075290326</v>
      </c>
    </row>
    <row r="34036" spans="1:7">
      <c r="A34036">
        <v>3.4034</v>
      </c>
      <c r="B34036">
        <v>1.6750763759999732E-2</v>
      </c>
      <c r="C34036">
        <v>2.340332810802348E-2</v>
      </c>
      <c r="D34036">
        <v>4.9491216772473479E-2</v>
      </c>
      <c r="E34036">
        <v>1.1459569536576435</v>
      </c>
      <c r="F34036">
        <v>0.55738824955363464</v>
      </c>
      <c r="G34036">
        <v>-0.25968735832522805</v>
      </c>
    </row>
    <row r="34037" spans="1:7">
      <c r="A34037">
        <v>3.4035000000000002</v>
      </c>
      <c r="B34037">
        <v>1.6767761898782041E-2</v>
      </c>
      <c r="C34037">
        <v>2.3420105208606046E-2</v>
      </c>
      <c r="D34037">
        <v>4.9542980213105103E-2</v>
      </c>
      <c r="E34037">
        <v>1.1472038944716643</v>
      </c>
      <c r="F34037">
        <v>0.55758799842380435</v>
      </c>
      <c r="G34037">
        <v>-0.25980195117523308</v>
      </c>
    </row>
    <row r="34038" spans="1:7">
      <c r="A34038">
        <v>3.4036</v>
      </c>
      <c r="B34038">
        <v>1.678180123613382E-2</v>
      </c>
      <c r="C34038">
        <v>2.3433064636292578E-2</v>
      </c>
      <c r="D34038">
        <v>4.9591271432036343E-2</v>
      </c>
      <c r="E34038">
        <v>1.1484911341769237</v>
      </c>
      <c r="F34038">
        <v>0.55778521691953142</v>
      </c>
      <c r="G34038">
        <v>-0.25992182540222752</v>
      </c>
    </row>
    <row r="34039" spans="1:7">
      <c r="A34039">
        <v>3.4037000000000002</v>
      </c>
      <c r="B34039">
        <v>1.679263217354654E-2</v>
      </c>
      <c r="C34039">
        <v>2.3441995237853952E-2</v>
      </c>
      <c r="D34039">
        <v>4.9635698723792032E-2</v>
      </c>
      <c r="E34039">
        <v>1.1498243548824081</v>
      </c>
      <c r="F34039">
        <v>0.55798054182733492</v>
      </c>
      <c r="G34039">
        <v>-0.26004799998564621</v>
      </c>
    </row>
    <row r="34040" spans="1:7">
      <c r="A34040">
        <v>3.4038000000000004</v>
      </c>
      <c r="B34040">
        <v>1.6800033248217439E-2</v>
      </c>
      <c r="C34040">
        <v>2.3446725783543343E-2</v>
      </c>
      <c r="D34040">
        <v>4.9675892929780474E-2</v>
      </c>
      <c r="E34040">
        <v>1.1512088829635827</v>
      </c>
      <c r="F34040">
        <v>0.55817466888036238</v>
      </c>
      <c r="G34040">
        <v>-0.26018151909110598</v>
      </c>
    </row>
    <row r="34041" spans="1:7">
      <c r="A34041">
        <v>3.4039000000000001</v>
      </c>
      <c r="B34041">
        <v>1.6803808045012136E-2</v>
      </c>
      <c r="C34041">
        <v>2.3447118642038411E-2</v>
      </c>
      <c r="D34041">
        <v>4.9711507085468121E-2</v>
      </c>
      <c r="E34041">
        <v>1.1526496307663767</v>
      </c>
      <c r="F34041">
        <v>0.55836832949517778</v>
      </c>
      <c r="G34041">
        <v>-0.2603234340778191</v>
      </c>
    </row>
    <row r="34042" spans="1:7">
      <c r="A34042">
        <v>3.4040000000000004</v>
      </c>
      <c r="B34042">
        <v>-0.36992891099796754</v>
      </c>
      <c r="C34042">
        <v>-0.36328962906492457</v>
      </c>
      <c r="D34042">
        <v>-0.33699047741212063</v>
      </c>
      <c r="E34042">
        <v>0.76741835405896541</v>
      </c>
      <c r="F34042">
        <v>0.17182957672160357</v>
      </c>
      <c r="G34042">
        <v>-0.64720748072841094</v>
      </c>
    </row>
    <row r="34043" spans="1:7">
      <c r="A34043">
        <v>3.4041000000000001</v>
      </c>
      <c r="B34043">
        <v>-0.3699315243482344</v>
      </c>
      <c r="C34043">
        <v>-0.3632966639963735</v>
      </c>
      <c r="D34043">
        <v>-0.33696522951576391</v>
      </c>
      <c r="E34043">
        <v>0.76897428701815795</v>
      </c>
      <c r="F34043">
        <v>0.17202732133587759</v>
      </c>
      <c r="G34043">
        <v>-0.64736511064419167</v>
      </c>
    </row>
    <row r="34044" spans="1:7">
      <c r="A34044">
        <v>3.4042000000000003</v>
      </c>
      <c r="B34044">
        <v>-0.36993505831750495</v>
      </c>
      <c r="C34044">
        <v>-0.36330481108539647</v>
      </c>
      <c r="D34044">
        <v>-0.33694472342336113</v>
      </c>
      <c r="E34044">
        <v>0.77056915365999901</v>
      </c>
      <c r="F34044">
        <v>0.17223031948621562</v>
      </c>
      <c r="G34044">
        <v>-0.64752424521251195</v>
      </c>
    </row>
    <row r="34045" spans="1:7">
      <c r="A34045">
        <v>3.4043000000000001</v>
      </c>
      <c r="B34045">
        <v>-0.3699389404899418</v>
      </c>
      <c r="C34045">
        <v>-0.36331351866252071</v>
      </c>
      <c r="D34045">
        <v>-0.33692739689016182</v>
      </c>
      <c r="E34045">
        <v>0.77219374202387359</v>
      </c>
      <c r="F34045">
        <v>0.17243667874777227</v>
      </c>
      <c r="G34045">
        <v>-0.64768359923292074</v>
      </c>
    </row>
    <row r="34046" spans="1:7">
      <c r="A34046">
        <v>3.4044000000000003</v>
      </c>
      <c r="B34046">
        <v>-0.36994289807912928</v>
      </c>
      <c r="C34046">
        <v>-0.36332251112272296</v>
      </c>
      <c r="D34046">
        <v>-0.33691222057992753</v>
      </c>
      <c r="E34046">
        <v>0.77383980066660329</v>
      </c>
      <c r="F34046">
        <v>0.17264469343179992</v>
      </c>
      <c r="G34046">
        <v>-0.64784236101807702</v>
      </c>
    </row>
    <row r="34047" spans="1:7">
      <c r="A34047">
        <v>3.4045000000000001</v>
      </c>
      <c r="B34047">
        <v>-0.36994670669439689</v>
      </c>
      <c r="C34047">
        <v>-0.36333156249494003</v>
      </c>
      <c r="D34047">
        <v>-0.33689835082818576</v>
      </c>
      <c r="E34047">
        <v>0.77550016087110163</v>
      </c>
      <c r="F34047">
        <v>0.17285306980997786</v>
      </c>
      <c r="G34047">
        <v>-0.64799993669998701</v>
      </c>
    </row>
    <row r="34048" spans="1:7">
      <c r="A34048">
        <v>3.4046000000000003</v>
      </c>
      <c r="B34048">
        <v>-0.3699501273885617</v>
      </c>
      <c r="C34048">
        <v>-0.3633404391688293</v>
      </c>
      <c r="D34048">
        <v>-0.33688503160191097</v>
      </c>
      <c r="E34048">
        <v>0.77716868177614518</v>
      </c>
      <c r="F34048">
        <v>0.17306093612234733</v>
      </c>
      <c r="G34048">
        <v>-0.64815586815097403</v>
      </c>
    </row>
    <row r="34049" spans="1:7">
      <c r="A34049">
        <v>3.4047000000000001</v>
      </c>
      <c r="B34049">
        <v>-0.36995289533460385</v>
      </c>
      <c r="C34049">
        <v>-0.36334888903823703</v>
      </c>
      <c r="D34049">
        <v>-0.33687156571232091</v>
      </c>
      <c r="E34049">
        <v>0.77884015218572222</v>
      </c>
      <c r="F34049">
        <v>0.17326779765250719</v>
      </c>
      <c r="G34049">
        <v>-0.64830980009758299</v>
      </c>
    </row>
    <row r="34050" spans="1:7">
      <c r="A34050">
        <v>3.4048000000000003</v>
      </c>
      <c r="B34050">
        <v>-0.36995472223661796</v>
      </c>
      <c r="C34050">
        <v>-0.36335664302870452</v>
      </c>
      <c r="D34050">
        <v>-0.3368573053369861</v>
      </c>
      <c r="E34050">
        <v>0.78051018662672911</v>
      </c>
      <c r="F34050">
        <v>0.17347348109567332</v>
      </c>
      <c r="G34050">
        <v>-0.64846146182700437</v>
      </c>
    </row>
    <row r="34051" spans="1:7">
      <c r="A34051">
        <v>3.4049</v>
      </c>
      <c r="B34051">
        <v>-0.3699553019970292</v>
      </c>
      <c r="C34051">
        <v>-0.36336341954709095</v>
      </c>
      <c r="D34051">
        <v>-0.33684164803931882</v>
      </c>
      <c r="E34051">
        <v>0.7821751262310882</v>
      </c>
      <c r="F34051">
        <v>0.17367808022756012</v>
      </c>
      <c r="G34051">
        <v>-0.64861065381992644</v>
      </c>
    </row>
    <row r="34052" spans="1:7">
      <c r="A34052">
        <v>3.4050000000000002</v>
      </c>
      <c r="B34052">
        <v>-0.13297738086881683</v>
      </c>
      <c r="C34052">
        <v>-0.12639199134639068</v>
      </c>
      <c r="D34052">
        <v>-9.9847097305615584E-2</v>
      </c>
      <c r="E34052">
        <v>1.0208088869050316</v>
      </c>
      <c r="F34052">
        <v>0.41085884551550456</v>
      </c>
      <c r="G34052">
        <v>-0.41178029698979951</v>
      </c>
    </row>
    <row r="34053" spans="1:7">
      <c r="A34053">
        <v>3.4051</v>
      </c>
      <c r="B34053">
        <v>-0.13297511147228969</v>
      </c>
      <c r="C34053">
        <v>-0.12639639169194794</v>
      </c>
      <c r="D34053">
        <v>-9.9828006005481917E-2</v>
      </c>
      <c r="E34053">
        <v>1.0224557535620786</v>
      </c>
      <c r="F34053">
        <v>0.41106143227753345</v>
      </c>
      <c r="G34053">
        <v>-0.41192486531508038</v>
      </c>
    </row>
    <row r="34054" spans="1:7">
      <c r="A34054">
        <v>3.4052000000000002</v>
      </c>
      <c r="B34054">
        <v>-0.13297248027013309</v>
      </c>
      <c r="C34054">
        <v>-0.12640051685704901</v>
      </c>
      <c r="D34054">
        <v>-9.9808708545472413E-2</v>
      </c>
      <c r="E34054">
        <v>1.0240950028046656</v>
      </c>
      <c r="F34054">
        <v>0.41126157556874882</v>
      </c>
      <c r="G34054">
        <v>-0.41206842834889107</v>
      </c>
    </row>
    <row r="34055" spans="1:7">
      <c r="A34055">
        <v>3.4053</v>
      </c>
      <c r="B34055">
        <v>-0.13297014673494179</v>
      </c>
      <c r="C34055">
        <v>-0.12640508116079552</v>
      </c>
      <c r="D34055">
        <v>-9.9789881788187706E-2</v>
      </c>
      <c r="E34055">
        <v>1.0257303193434926</v>
      </c>
      <c r="F34055">
        <v>0.41145873707834807</v>
      </c>
      <c r="G34055">
        <v>-0.41221155656540559</v>
      </c>
    </row>
    <row r="34056" spans="1:7">
      <c r="A34056">
        <v>3.4054000000000002</v>
      </c>
      <c r="B34056">
        <v>-0.13296850943847538</v>
      </c>
      <c r="C34056">
        <v>-0.12641050055737235</v>
      </c>
      <c r="D34056">
        <v>-9.9771979891891682E-2</v>
      </c>
      <c r="E34056">
        <v>1.0273655144204337</v>
      </c>
      <c r="F34056">
        <v>0.41165273681738551</v>
      </c>
      <c r="G34056">
        <v>-0.41235463500801034</v>
      </c>
    </row>
    <row r="34057" spans="1:7">
      <c r="A34057">
        <v>3.4055</v>
      </c>
      <c r="B34057">
        <v>-0.13296786724265885</v>
      </c>
      <c r="C34057">
        <v>-0.12641707865619178</v>
      </c>
      <c r="D34057">
        <v>-9.9755377135719137E-2</v>
      </c>
      <c r="E34057">
        <v>1.0290042987755907</v>
      </c>
      <c r="F34057">
        <v>0.41184357305829827</v>
      </c>
      <c r="G34057">
        <v>-0.41249802528790208</v>
      </c>
    </row>
    <row r="34058" spans="1:7">
      <c r="A34058">
        <v>3.4056000000000002</v>
      </c>
      <c r="B34058">
        <v>-0.13296846771011817</v>
      </c>
      <c r="C34058">
        <v>-0.12642506220936855</v>
      </c>
      <c r="D34058">
        <v>-9.9740408191234309E-2</v>
      </c>
      <c r="E34058">
        <v>1.0306501958274235</v>
      </c>
      <c r="F34058">
        <v>0.41203135463664969</v>
      </c>
      <c r="G34058">
        <v>-0.41264210088584535</v>
      </c>
    </row>
    <row r="34059" spans="1:7">
      <c r="A34059">
        <v>3.4056999999999999</v>
      </c>
      <c r="B34059">
        <v>-0.13297052304528645</v>
      </c>
      <c r="C34059">
        <v>-0.12643465950470478</v>
      </c>
      <c r="D34059">
        <v>-9.9727379586065368E-2</v>
      </c>
      <c r="E34059">
        <v>1.0323064970049431</v>
      </c>
      <c r="F34059">
        <v>0.41221626462025945</v>
      </c>
      <c r="G34059">
        <v>-0.4127872456403176</v>
      </c>
    </row>
    <row r="34060" spans="1:7">
      <c r="A34060">
        <v>3.4058000000000002</v>
      </c>
      <c r="B34060">
        <v>-0.13297421676066845</v>
      </c>
      <c r="C34060">
        <v>-0.12644604814553606</v>
      </c>
      <c r="D34060">
        <v>-9.9716573194789326E-2</v>
      </c>
      <c r="E34060">
        <v>1.0339762334381326</v>
      </c>
      <c r="F34060">
        <v>0.41239853646375707</v>
      </c>
      <c r="G34060">
        <v>-0.41293384565902819</v>
      </c>
    </row>
    <row r="34061" spans="1:7">
      <c r="A34061">
        <v>3.4059000000000004</v>
      </c>
      <c r="B34061">
        <v>-0.13297970754294841</v>
      </c>
      <c r="C34061">
        <v>-0.12645937960019094</v>
      </c>
      <c r="D34061">
        <v>-9.9708247542384498E-2</v>
      </c>
      <c r="E34061">
        <v>1.0356621564034494</v>
      </c>
      <c r="F34061">
        <v>0.41257843679524764</v>
      </c>
      <c r="G34061">
        <v>-0.41308228235638983</v>
      </c>
    </row>
    <row r="34062" spans="1:7">
      <c r="A34062">
        <v>3.4060000000000001</v>
      </c>
      <c r="B34062">
        <v>-0.32575995051512852</v>
      </c>
      <c r="C34062">
        <v>-0.31924760097213944</v>
      </c>
      <c r="D34062">
        <v>-0.2924754569021033</v>
      </c>
      <c r="E34062">
        <v>0.84459390492346131</v>
      </c>
      <c r="F34062">
        <v>0.21998343277318128</v>
      </c>
      <c r="G34062">
        <v>-0.60600574434839449</v>
      </c>
    </row>
    <row r="34063" spans="1:7">
      <c r="A34063">
        <v>3.4061000000000003</v>
      </c>
      <c r="B34063">
        <v>-0.32576884111247839</v>
      </c>
      <c r="C34063">
        <v>-0.31926456917331603</v>
      </c>
      <c r="D34063">
        <v>-0.29247259758989674</v>
      </c>
      <c r="E34063">
        <v>0.84631596469920001</v>
      </c>
      <c r="F34063">
        <v>0.22016012517431188</v>
      </c>
      <c r="G34063">
        <v>-0.60615763995691574</v>
      </c>
    </row>
    <row r="34064" spans="1:7">
      <c r="A34064">
        <v>3.4062000000000001</v>
      </c>
      <c r="B34064">
        <v>-0.32577834180712806</v>
      </c>
      <c r="C34064">
        <v>-0.31928223614196316</v>
      </c>
      <c r="D34064">
        <v>-0.29247176903789995</v>
      </c>
      <c r="E34064">
        <v>0.84804920269057293</v>
      </c>
      <c r="F34064">
        <v>0.22033608471471811</v>
      </c>
      <c r="G34064">
        <v>-0.60630911731451098</v>
      </c>
    </row>
    <row r="34065" spans="1:7">
      <c r="A34065">
        <v>3.4063000000000003</v>
      </c>
      <c r="B34065">
        <v>-0.32578797669098947</v>
      </c>
      <c r="C34065">
        <v>-0.31930016168910047</v>
      </c>
      <c r="D34065">
        <v>-0.29247208944824798</v>
      </c>
      <c r="E34065">
        <v>0.84978860585546312</v>
      </c>
      <c r="F34065">
        <v>0.22051094173354063</v>
      </c>
      <c r="G34065">
        <v>-0.60645952091006206</v>
      </c>
    </row>
    <row r="34066" spans="1:7">
      <c r="A34066">
        <v>3.4064000000000001</v>
      </c>
      <c r="B34066">
        <v>-0.3257974382222546</v>
      </c>
      <c r="C34066">
        <v>-0.31931806090626136</v>
      </c>
      <c r="D34066">
        <v>-0.29247293678600794</v>
      </c>
      <c r="E34066">
        <v>0.85152975173025802</v>
      </c>
      <c r="F34066">
        <v>0.22068437523766643</v>
      </c>
      <c r="G34066">
        <v>-0.6066084455413755</v>
      </c>
    </row>
    <row r="34067" spans="1:7">
      <c r="A34067">
        <v>3.4065000000000003</v>
      </c>
      <c r="B34067">
        <v>-0.32580645877946424</v>
      </c>
      <c r="C34067">
        <v>-0.3193356867117263</v>
      </c>
      <c r="D34067">
        <v>-0.29247378783728006</v>
      </c>
      <c r="E34067">
        <v>0.85326885112164541</v>
      </c>
      <c r="F34067">
        <v>0.22085621808232264</v>
      </c>
      <c r="G34067">
        <v>-0.60675560110738613</v>
      </c>
    </row>
    <row r="34068" spans="1:7">
      <c r="A34068">
        <v>3.4066000000000001</v>
      </c>
      <c r="B34068">
        <v>-0.32581477846636719</v>
      </c>
      <c r="C34068">
        <v>-0.3193528002416155</v>
      </c>
      <c r="D34068">
        <v>-0.29247417248768226</v>
      </c>
      <c r="E34068">
        <v>0.85500270329187156</v>
      </c>
      <c r="F34068">
        <v>0.22102645971483553</v>
      </c>
      <c r="G34068">
        <v>-0.6069007684999852</v>
      </c>
    </row>
    <row r="34069" spans="1:7">
      <c r="A34069">
        <v>3.4067000000000003</v>
      </c>
      <c r="B34069">
        <v>-0.32582213921684833</v>
      </c>
      <c r="C34069">
        <v>-0.31936916522725323</v>
      </c>
      <c r="D34069">
        <v>-0.29247366005277353</v>
      </c>
      <c r="E34069">
        <v>0.85672863218598749</v>
      </c>
      <c r="F34069">
        <v>0.2211952234473597</v>
      </c>
      <c r="G34069">
        <v>-0.60704378144922522</v>
      </c>
    </row>
    <row r="34070" spans="1:7">
      <c r="A34070">
        <v>3.4068000000000001</v>
      </c>
      <c r="B34070">
        <v>-0.32582828684075427</v>
      </c>
      <c r="C34070">
        <v>-0.31938454901435964</v>
      </c>
      <c r="D34070">
        <v>-0.29247185524652597</v>
      </c>
      <c r="E34070">
        <v>0.85844442251792341</v>
      </c>
      <c r="F34070">
        <v>0.22136273940711815</v>
      </c>
      <c r="G34070">
        <v>-0.60718451619234615</v>
      </c>
    </row>
    <row r="34071" spans="1:7">
      <c r="A34071">
        <v>3.4069000000000003</v>
      </c>
      <c r="B34071">
        <v>-0.32583298391630766</v>
      </c>
      <c r="C34071">
        <v>-0.31939873113297068</v>
      </c>
      <c r="D34071">
        <v>-0.29246840111738681</v>
      </c>
      <c r="E34071">
        <v>0.86014826066267025</v>
      </c>
      <c r="F34071">
        <v>0.22152931882811205</v>
      </c>
      <c r="G34071">
        <v>-0.60732288388909117</v>
      </c>
    </row>
    <row r="34072" spans="1:7">
      <c r="A34072">
        <v>3.407</v>
      </c>
      <c r="B34072">
        <v>-0.30090939855935783</v>
      </c>
      <c r="C34072">
        <v>-0.29448489002962486</v>
      </c>
      <c r="D34072">
        <v>-0.26753636061205732</v>
      </c>
      <c r="E34072">
        <v>0.88676530297276912</v>
      </c>
      <c r="F34072">
        <v>0.24662195190397723</v>
      </c>
      <c r="G34072">
        <v>-0.58253220333238409</v>
      </c>
    </row>
    <row r="34073" spans="1:7">
      <c r="A34073">
        <v>3.4071000000000002</v>
      </c>
      <c r="B34073">
        <v>-0.30091064362153563</v>
      </c>
      <c r="C34073">
        <v>-0.29449612678386039</v>
      </c>
      <c r="D34073">
        <v>-0.26752882460459038</v>
      </c>
      <c r="E34073">
        <v>0.88844117899464115</v>
      </c>
      <c r="F34073">
        <v>0.24678766275385444</v>
      </c>
      <c r="G34073">
        <v>-0.58266575169180079</v>
      </c>
    </row>
    <row r="34074" spans="1:7">
      <c r="A34074">
        <v>3.4072</v>
      </c>
      <c r="B34074">
        <v>-0.3009100599467458</v>
      </c>
      <c r="C34074">
        <v>-0.2945057634807613</v>
      </c>
      <c r="D34074">
        <v>-0.26751915338862364</v>
      </c>
      <c r="E34074">
        <v>0.89010199861662476</v>
      </c>
      <c r="F34074">
        <v>0.24695318486755696</v>
      </c>
      <c r="G34074">
        <v>-0.58279699350964997</v>
      </c>
    </row>
    <row r="34075" spans="1:7">
      <c r="A34075">
        <v>3.4073000000000002</v>
      </c>
      <c r="B34075">
        <v>-0.3009076051172479</v>
      </c>
      <c r="C34075">
        <v>-0.29451375268731628</v>
      </c>
      <c r="D34075">
        <v>-0.26750727581144673</v>
      </c>
      <c r="E34075">
        <v>0.89174755673685757</v>
      </c>
      <c r="F34075">
        <v>0.24711865921823295</v>
      </c>
      <c r="G34075">
        <v>-0.58292597722482054</v>
      </c>
    </row>
    <row r="34076" spans="1:7">
      <c r="A34076">
        <v>3.4074</v>
      </c>
      <c r="B34076">
        <v>-0.30090322553753701</v>
      </c>
      <c r="C34076">
        <v>-0.29452003675368132</v>
      </c>
      <c r="D34076">
        <v>-0.26749311163808542</v>
      </c>
      <c r="E34076">
        <v>0.8933777836637673</v>
      </c>
      <c r="F34076">
        <v>0.24728422802248268</v>
      </c>
      <c r="G34076">
        <v>-0.58305273519246215</v>
      </c>
    </row>
    <row r="34077" spans="1:7">
      <c r="A34077">
        <v>3.4075000000000002</v>
      </c>
      <c r="B34077">
        <v>-0.30089687296037626</v>
      </c>
      <c r="C34077">
        <v>-0.29452456334576027</v>
      </c>
      <c r="D34077">
        <v>-0.26747658997396506</v>
      </c>
      <c r="E34077">
        <v>0.89499271162652838</v>
      </c>
      <c r="F34077">
        <v>0.24745001647608111</v>
      </c>
      <c r="G34077">
        <v>-0.58317729628225323</v>
      </c>
    </row>
    <row r="34078" spans="1:7">
      <c r="A34078">
        <v>3.4076</v>
      </c>
      <c r="B34078">
        <v>-0.30088850854603644</v>
      </c>
      <c r="C34078">
        <v>-0.29452728934464645</v>
      </c>
      <c r="D34078">
        <v>-0.2674576536574591</v>
      </c>
      <c r="E34078">
        <v>0.89659245609780003</v>
      </c>
      <c r="F34078">
        <v>0.247616128087572</v>
      </c>
      <c r="G34078">
        <v>-0.5832996873540568</v>
      </c>
    </row>
    <row r="34079" spans="1:7">
      <c r="A34079">
        <v>3.4077000000000002</v>
      </c>
      <c r="B34079">
        <v>-0.30087810364521328</v>
      </c>
      <c r="C34079">
        <v>-0.29452818162793104</v>
      </c>
      <c r="D34079">
        <v>-0.26743626002790677</v>
      </c>
      <c r="E34079">
        <v>0.89817720263960132</v>
      </c>
      <c r="F34079">
        <v>0.24778264367968311</v>
      </c>
      <c r="G34079">
        <v>-0.58341993206204079</v>
      </c>
    </row>
    <row r="34080" spans="1:7">
      <c r="A34080">
        <v>3.4078000000000004</v>
      </c>
      <c r="B34080">
        <v>-0.30086564001677463</v>
      </c>
      <c r="C34080">
        <v>-0.2945272171946911</v>
      </c>
      <c r="D34080">
        <v>-0.26741238120925992</v>
      </c>
      <c r="E34080">
        <v>0.89974719657797286</v>
      </c>
      <c r="F34080">
        <v>0.24794962099972728</v>
      </c>
      <c r="G34080">
        <v>-0.58353804913032548</v>
      </c>
    </row>
    <row r="34081" spans="1:7">
      <c r="A34081">
        <v>3.4079000000000002</v>
      </c>
      <c r="B34081">
        <v>-0.30085111123935704</v>
      </c>
      <c r="C34081">
        <v>-0.29452438370861067</v>
      </c>
      <c r="D34081">
        <v>-0.26738600654073341</v>
      </c>
      <c r="E34081">
        <v>0.90130273437722686</v>
      </c>
      <c r="F34081">
        <v>0.2481170924480382</v>
      </c>
      <c r="G34081">
        <v>-0.58365405002902504</v>
      </c>
    </row>
    <row r="34082" spans="1:7">
      <c r="A34082">
        <v>3.4080000000000004</v>
      </c>
      <c r="B34082">
        <v>-0.2932085225350427</v>
      </c>
      <c r="C34082">
        <v>-0.28689368005551685</v>
      </c>
      <c r="D34082">
        <v>-0.25973114521124163</v>
      </c>
      <c r="E34082">
        <v>0.91047016394094049</v>
      </c>
      <c r="F34082">
        <v>0.25591105881737813</v>
      </c>
      <c r="G34082">
        <v>-0.57614191841043649</v>
      </c>
    </row>
    <row r="34083" spans="1:7">
      <c r="A34083">
        <v>3.4081000000000001</v>
      </c>
      <c r="B34083">
        <v>-0.2931899351692997</v>
      </c>
      <c r="C34083">
        <v>-0.2868871579222203</v>
      </c>
      <c r="D34083">
        <v>-0.25969988757973894</v>
      </c>
      <c r="E34083">
        <v>0.9119979542572566</v>
      </c>
      <c r="F34083">
        <v>0.25607942189671073</v>
      </c>
      <c r="G34083">
        <v>-0.57625367462436128</v>
      </c>
    </row>
    <row r="34084" spans="1:7">
      <c r="A34084">
        <v>3.4082000000000003</v>
      </c>
      <c r="B34084">
        <v>-0.29316943362846892</v>
      </c>
      <c r="C34084">
        <v>-0.28687889593304217</v>
      </c>
      <c r="D34084">
        <v>-0.25966636241795715</v>
      </c>
      <c r="E34084">
        <v>0.91351293014117829</v>
      </c>
      <c r="F34084">
        <v>0.25624800476091142</v>
      </c>
      <c r="G34084">
        <v>-0.57636330543544778</v>
      </c>
    </row>
    <row r="34085" spans="1:7">
      <c r="A34085">
        <v>3.4083000000000001</v>
      </c>
      <c r="B34085">
        <v>-0.29314710414792966</v>
      </c>
      <c r="C34085">
        <v>-0.28686898087847545</v>
      </c>
      <c r="D34085">
        <v>-0.25963068250163523</v>
      </c>
      <c r="E34085">
        <v>0.91501596852929235</v>
      </c>
      <c r="F34085">
        <v>0.25641664362588135</v>
      </c>
      <c r="G34085">
        <v>-0.5764707965565774</v>
      </c>
    </row>
    <row r="34086" spans="1:7">
      <c r="A34086">
        <v>3.4084000000000003</v>
      </c>
      <c r="B34086">
        <v>-0.29312301746091363</v>
      </c>
      <c r="C34086">
        <v>-0.28685748363828534</v>
      </c>
      <c r="D34086">
        <v>-0.25959294158399882</v>
      </c>
      <c r="E34086">
        <v>0.91650786436341936</v>
      </c>
      <c r="F34086">
        <v>0.25658520300385812</v>
      </c>
      <c r="G34086">
        <v>-0.57657613594517876</v>
      </c>
    </row>
    <row r="34087" spans="1:7">
      <c r="A34087">
        <v>3.4085000000000001</v>
      </c>
      <c r="B34087">
        <v>-0.29309723467042126</v>
      </c>
      <c r="C34087">
        <v>-0.28684446489086302</v>
      </c>
      <c r="D34087">
        <v>-0.25955322104263878</v>
      </c>
      <c r="E34087">
        <v>0.91798932872221572</v>
      </c>
      <c r="F34087">
        <v>0.25675356791815052</v>
      </c>
      <c r="G34087">
        <v>-0.57667931622233792</v>
      </c>
    </row>
    <row r="34088" spans="1:7">
      <c r="A34088">
        <v>3.4086000000000003</v>
      </c>
      <c r="B34088">
        <v>-0.29306980932348736</v>
      </c>
      <c r="C34088">
        <v>-0.28682997724253578</v>
      </c>
      <c r="D34088">
        <v>-0.25951159232032683</v>
      </c>
      <c r="E34088">
        <v>0.91946099146867244</v>
      </c>
      <c r="F34088">
        <v>0.25692164033285686</v>
      </c>
      <c r="G34088">
        <v>-0.57678033399650508</v>
      </c>
    </row>
    <row r="34089" spans="1:7">
      <c r="A34089">
        <v>3.4087000000000001</v>
      </c>
      <c r="B34089">
        <v>-0.29304078847427251</v>
      </c>
      <c r="C34089">
        <v>-0.28681406638282159</v>
      </c>
      <c r="D34089">
        <v>-0.25946811825905591</v>
      </c>
      <c r="E34089">
        <v>0.92092340540351159</v>
      </c>
      <c r="F34089">
        <v>0.25708933680489499</v>
      </c>
      <c r="G34089">
        <v>-0.576879188659283</v>
      </c>
    </row>
    <row r="34090" spans="1:7">
      <c r="A34090">
        <v>3.4088000000000003</v>
      </c>
      <c r="B34090">
        <v>-0.29301021349850487</v>
      </c>
      <c r="C34090">
        <v>-0.28679677198372922</v>
      </c>
      <c r="D34090">
        <v>-0.25942285417210265</v>
      </c>
      <c r="E34090">
        <v>0.92237705085279453</v>
      </c>
      <c r="F34090">
        <v>0.25725658652001682</v>
      </c>
      <c r="G34090">
        <v>-0.57697588131235567</v>
      </c>
    </row>
    <row r="34091" spans="1:7">
      <c r="A34091">
        <v>3.4089</v>
      </c>
      <c r="B34091">
        <v>-0.2929781208575255</v>
      </c>
      <c r="C34091">
        <v>-0.28677812853458029</v>
      </c>
      <c r="D34091">
        <v>-0.25937584887019227</v>
      </c>
      <c r="E34091">
        <v>0.92382233995378393</v>
      </c>
      <c r="F34091">
        <v>0.25742332947724683</v>
      </c>
      <c r="G34091">
        <v>-0.57707041396254444</v>
      </c>
    </row>
    <row r="34092" spans="1:7">
      <c r="A34092">
        <v>3.4090000000000003</v>
      </c>
      <c r="B34092">
        <v>-0.29210063742542536</v>
      </c>
      <c r="C34092">
        <v>-0.28591426072899395</v>
      </c>
      <c r="D34092">
        <v>-0.25848324025663594</v>
      </c>
      <c r="E34092">
        <v>0.92610352445782629</v>
      </c>
      <c r="F34092">
        <v>0.25843342018280102</v>
      </c>
      <c r="G34092">
        <v>-0.57631888355991712</v>
      </c>
    </row>
    <row r="34093" spans="1:7">
      <c r="A34093">
        <v>3.4091</v>
      </c>
      <c r="B34093">
        <v>-0.29206560688973315</v>
      </c>
      <c r="C34093">
        <v>-0.28589300945440943</v>
      </c>
      <c r="D34093">
        <v>-0.25843288427481337</v>
      </c>
      <c r="E34093">
        <v>0.92753309604056244</v>
      </c>
      <c r="F34093">
        <v>0.25859899644277151</v>
      </c>
      <c r="G34093">
        <v>-0.57640910635908116</v>
      </c>
    </row>
    <row r="34094" spans="1:7">
      <c r="A34094">
        <v>3.4092000000000002</v>
      </c>
      <c r="B34094">
        <v>-0.2920291623922826</v>
      </c>
      <c r="C34094">
        <v>-0.28587050523778412</v>
      </c>
      <c r="D34094">
        <v>-0.2583809279316247</v>
      </c>
      <c r="E34094">
        <v>0.92895534250074929</v>
      </c>
      <c r="F34094">
        <v>0.25876390181057363</v>
      </c>
      <c r="G34094">
        <v>-0.57649718573586239</v>
      </c>
    </row>
    <row r="34095" spans="1:7">
      <c r="A34095">
        <v>3.4093</v>
      </c>
      <c r="B34095">
        <v>-0.29199133902700858</v>
      </c>
      <c r="C34095">
        <v>-0.28584678099428196</v>
      </c>
      <c r="D34095">
        <v>-0.25832741803067982</v>
      </c>
      <c r="E34095">
        <v>0.93037060767125457</v>
      </c>
      <c r="F34095">
        <v>0.25892808204513174</v>
      </c>
      <c r="G34095">
        <v>-0.57658312911455134</v>
      </c>
    </row>
    <row r="34096" spans="1:7">
      <c r="A34096">
        <v>3.4094000000000002</v>
      </c>
      <c r="B34096">
        <v>-0.29195216697857562</v>
      </c>
      <c r="C34096">
        <v>-0.28582186460005143</v>
      </c>
      <c r="D34096">
        <v>-0.2582723951369621</v>
      </c>
      <c r="E34096">
        <v>0.93177914834811015</v>
      </c>
      <c r="F34096">
        <v>0.25909149246755048</v>
      </c>
      <c r="G34096">
        <v>-0.5766669426702572</v>
      </c>
    </row>
    <row r="34097" spans="1:7">
      <c r="A34097">
        <v>3.4095</v>
      </c>
      <c r="B34097">
        <v>-0.29191167286439867</v>
      </c>
      <c r="C34097">
        <v>-0.2857957802391029</v>
      </c>
      <c r="D34097">
        <v>-0.25821589523699373</v>
      </c>
      <c r="E34097">
        <v>0.93318113655734791</v>
      </c>
      <c r="F34097">
        <v>0.25925409574626979</v>
      </c>
      <c r="G34097">
        <v>-0.57674863175991442</v>
      </c>
    </row>
    <row r="34098" spans="1:7">
      <c r="A34098">
        <v>3.4096000000000002</v>
      </c>
      <c r="B34098">
        <v>-0.2918698806081057</v>
      </c>
      <c r="C34098">
        <v>-0.28576854930739515</v>
      </c>
      <c r="D34098">
        <v>-0.25815795076657011</v>
      </c>
      <c r="E34098">
        <v>0.93457670607722609</v>
      </c>
      <c r="F34098">
        <v>0.25941586031822317</v>
      </c>
      <c r="G34098">
        <v>-0.57682820108350263</v>
      </c>
    </row>
    <row r="34099" spans="1:7">
      <c r="A34099">
        <v>3.4097</v>
      </c>
      <c r="B34099">
        <v>-0.29182681210628436</v>
      </c>
      <c r="C34099">
        <v>-0.28574019111768045</v>
      </c>
      <c r="D34099">
        <v>-0.25809859145566438</v>
      </c>
      <c r="E34099">
        <v>0.93596597209758059</v>
      </c>
      <c r="F34099">
        <v>0.25957675901384114</v>
      </c>
      <c r="G34099">
        <v>-0.5769056548679683</v>
      </c>
    </row>
    <row r="34100" spans="1:7">
      <c r="A34100">
        <v>3.4098000000000002</v>
      </c>
      <c r="B34100">
        <v>-0.29178248775682514</v>
      </c>
      <c r="C34100">
        <v>-0.28571072346310356</v>
      </c>
      <c r="D34100">
        <v>-0.25803784502278848</v>
      </c>
      <c r="E34100">
        <v>0.93734903792760393</v>
      </c>
      <c r="F34100">
        <v>0.25973676788890265</v>
      </c>
      <c r="G34100">
        <v>-0.57698099708327999</v>
      </c>
    </row>
    <row r="34101" spans="1:7">
      <c r="A34101">
        <v>3.4099000000000004</v>
      </c>
      <c r="B34101">
        <v>-0.29173692686745323</v>
      </c>
      <c r="C34101">
        <v>-0.28568016305218258</v>
      </c>
      <c r="D34101">
        <v>-0.257975737716027</v>
      </c>
      <c r="E34101">
        <v>0.93872599829487324</v>
      </c>
      <c r="F34101">
        <v>0.25989586532861864</v>
      </c>
      <c r="G34101">
        <v>-0.57705423162178182</v>
      </c>
    </row>
    <row r="34102" spans="1:7">
      <c r="A34102">
        <v>3.41</v>
      </c>
      <c r="B34102">
        <v>-0.14684959169747769</v>
      </c>
      <c r="C34102">
        <v>-0.14080796956645436</v>
      </c>
      <c r="D34102">
        <v>-0.11307173845378937</v>
      </c>
      <c r="E34102">
        <v>1.0849374975734296</v>
      </c>
      <c r="F34102">
        <v>0.40489458772756004</v>
      </c>
      <c r="G34102">
        <v>-0.43228480611790576</v>
      </c>
    </row>
    <row r="34103" spans="1:7">
      <c r="A34103">
        <v>3.4101000000000004</v>
      </c>
      <c r="B34103">
        <v>-0.1468019823076272</v>
      </c>
      <c r="C34103">
        <v>-0.14077557436493837</v>
      </c>
      <c r="D34103">
        <v>-0.1130074519760722</v>
      </c>
      <c r="E34103">
        <v>1.0863027193614447</v>
      </c>
      <c r="F34103">
        <v>0.40505127933386331</v>
      </c>
      <c r="G34103">
        <v>-0.4323543043591821</v>
      </c>
    </row>
    <row r="34104" spans="1:7">
      <c r="A34104">
        <v>3.4102000000000001</v>
      </c>
      <c r="B34104">
        <v>-0.14675428627537812</v>
      </c>
      <c r="C34104">
        <v>-0.14074313191356769</v>
      </c>
      <c r="D34104">
        <v>-0.11294318641726608</v>
      </c>
      <c r="E34104">
        <v>1.0876647526725762</v>
      </c>
      <c r="F34104">
        <v>0.4052055849542272</v>
      </c>
      <c r="G34104">
        <v>-0.43242289010743462</v>
      </c>
    </row>
    <row r="34105" spans="1:7">
      <c r="A34105">
        <v>3.4103000000000003</v>
      </c>
      <c r="B34105">
        <v>-0.14670703580632294</v>
      </c>
      <c r="C34105">
        <v>-0.14071121583821888</v>
      </c>
      <c r="D34105">
        <v>-0.11287951391480888</v>
      </c>
      <c r="E34105">
        <v>1.0890270623597129</v>
      </c>
      <c r="F34105">
        <v>0.40535706160650797</v>
      </c>
      <c r="G34105">
        <v>-0.43249100103899851</v>
      </c>
    </row>
    <row r="34106" spans="1:7">
      <c r="A34106">
        <v>3.4104000000000001</v>
      </c>
      <c r="B34106">
        <v>-0.14666058598853438</v>
      </c>
      <c r="C34106">
        <v>-0.14068020053863073</v>
      </c>
      <c r="D34106">
        <v>-0.11281685857687673</v>
      </c>
      <c r="E34106">
        <v>1.0903931958788662</v>
      </c>
      <c r="F34106">
        <v>0.40550554567332753</v>
      </c>
      <c r="G34106">
        <v>-0.43255899666620101</v>
      </c>
    </row>
    <row r="34107" spans="1:7">
      <c r="A34107">
        <v>3.4105000000000003</v>
      </c>
      <c r="B34107">
        <v>-0.1466152155787559</v>
      </c>
      <c r="C34107">
        <v>-0.14065037547349313</v>
      </c>
      <c r="D34107">
        <v>-0.11275558564960164</v>
      </c>
      <c r="E34107">
        <v>1.0917666237877637</v>
      </c>
      <c r="F34107">
        <v>0.40565103076136366</v>
      </c>
      <c r="G34107">
        <v>-0.4326272487799484</v>
      </c>
    </row>
    <row r="34108" spans="1:7">
      <c r="A34108">
        <v>3.4106000000000001</v>
      </c>
      <c r="B34108">
        <v>-0.14657115852904079</v>
      </c>
      <c r="C34108">
        <v>-0.14062198067894904</v>
      </c>
      <c r="D34108">
        <v>-0.11269602677768198</v>
      </c>
      <c r="E34108">
        <v>1.0931506674516547</v>
      </c>
      <c r="F34108">
        <v>0.4057936166219579</v>
      </c>
      <c r="G34108">
        <v>-0.43269615610945855</v>
      </c>
    </row>
    <row r="34109" spans="1:7">
      <c r="A34109">
        <v>3.4107000000000003</v>
      </c>
      <c r="B34109">
        <v>-0.14652861536245743</v>
      </c>
      <c r="C34109">
        <v>-0.14059521968614952</v>
      </c>
      <c r="D34109">
        <v>-0.11263848727280745</v>
      </c>
      <c r="E34109">
        <v>1.0945484540547674</v>
      </c>
      <c r="F34109">
        <v>0.40593347747398811</v>
      </c>
      <c r="G34109">
        <v>-0.43276613517918472</v>
      </c>
    </row>
    <row r="34110" spans="1:7">
      <c r="A34110">
        <v>3.4108000000000001</v>
      </c>
      <c r="B34110">
        <v>-0.14648775869059971</v>
      </c>
      <c r="C34110">
        <v>-0.14057026584967236</v>
      </c>
      <c r="D34110">
        <v>-0.11258324842019274</v>
      </c>
      <c r="E34110">
        <v>1.0959628832111932</v>
      </c>
      <c r="F34110">
        <v>0.40607083746497585</v>
      </c>
      <c r="G34110">
        <v>-0.4328376054459111</v>
      </c>
    </row>
    <row r="34111" spans="1:7">
      <c r="A34111">
        <v>3.4109000000000003</v>
      </c>
      <c r="B34111">
        <v>-0.14644873685768101</v>
      </c>
      <c r="C34111">
        <v>-0.14054726655232219</v>
      </c>
      <c r="D34111">
        <v>-0.11253056843442089</v>
      </c>
      <c r="E34111">
        <v>1.0973966028367326</v>
      </c>
      <c r="F34111">
        <v>0.40620595388888425</v>
      </c>
      <c r="G34111">
        <v>-0.43291098076791568</v>
      </c>
    </row>
    <row r="34112" spans="1:7">
      <c r="A34112">
        <v>3.411</v>
      </c>
      <c r="B34112">
        <v>-0.42926865395947322</v>
      </c>
      <c r="C34112">
        <v>-0.42338332367152454</v>
      </c>
      <c r="D34112">
        <v>-0.39533766018622085</v>
      </c>
      <c r="E34112">
        <v>0.81599501376784001</v>
      </c>
      <c r="F34112">
        <v>0.12348212649813195</v>
      </c>
      <c r="G34112">
        <v>-0.7158436398880188</v>
      </c>
    </row>
    <row r="34113" spans="1:7">
      <c r="A34113">
        <v>3.4111000000000002</v>
      </c>
      <c r="B34113">
        <v>-0.42923276900844787</v>
      </c>
      <c r="C34113">
        <v>-0.42336378888511739</v>
      </c>
      <c r="D34113">
        <v>-0.39529054770466843</v>
      </c>
      <c r="E34113">
        <v>0.81747039362073237</v>
      </c>
      <c r="F34113">
        <v>0.12361483952365798</v>
      </c>
      <c r="G34113">
        <v>-0.71592032736283961</v>
      </c>
    </row>
    <row r="34114" spans="1:7">
      <c r="A34114">
        <v>3.4112</v>
      </c>
      <c r="B34114">
        <v>-0.42919686015717895</v>
      </c>
      <c r="C34114">
        <v>-0.42334452498122133</v>
      </c>
      <c r="D34114">
        <v>-0.39524511456348765</v>
      </c>
      <c r="E34114">
        <v>0.81895855836428577</v>
      </c>
      <c r="F34114">
        <v>0.12374795076512118</v>
      </c>
      <c r="G34114">
        <v>-0.7159958894882299</v>
      </c>
    </row>
    <row r="34115" spans="1:7">
      <c r="A34115">
        <v>3.4113000000000002</v>
      </c>
      <c r="B34115">
        <v>-0.42916038458870753</v>
      </c>
      <c r="C34115">
        <v>-0.42332498814378106</v>
      </c>
      <c r="D34115">
        <v>-0.39520001067232702</v>
      </c>
      <c r="E34115">
        <v>0.82045401256310435</v>
      </c>
      <c r="F34115">
        <v>0.12388104252803989</v>
      </c>
      <c r="G34115">
        <v>-0.7160695536704349</v>
      </c>
    </row>
    <row r="34116" spans="1:7">
      <c r="A34116">
        <v>3.4114</v>
      </c>
      <c r="B34116">
        <v>-0.42912300731932884</v>
      </c>
      <c r="C34116">
        <v>-0.42330483020017073</v>
      </c>
      <c r="D34116">
        <v>-0.39515431947882984</v>
      </c>
      <c r="E34116">
        <v>0.82195194238733715</v>
      </c>
      <c r="F34116">
        <v>0.12401379730746048</v>
      </c>
      <c r="G34116">
        <v>-0.7161408759998269</v>
      </c>
    </row>
    <row r="34117" spans="1:7">
      <c r="A34117">
        <v>3.4115000000000002</v>
      </c>
      <c r="B34117">
        <v>-0.4290844276729624</v>
      </c>
      <c r="C34117">
        <v>-0.42328374458317874</v>
      </c>
      <c r="D34117">
        <v>-0.39510727964457359</v>
      </c>
      <c r="E34117">
        <v>0.8234482821116631</v>
      </c>
      <c r="F34117">
        <v>0.12414616466833933</v>
      </c>
      <c r="G34117">
        <v>-0.71620956532123281</v>
      </c>
    </row>
    <row r="34118" spans="1:7">
      <c r="A34118">
        <v>3.4116</v>
      </c>
      <c r="B34118">
        <v>-0.42904433725727786</v>
      </c>
      <c r="C34118">
        <v>-0.42326142785147791</v>
      </c>
      <c r="D34118">
        <v>-0.3950582065952144</v>
      </c>
      <c r="E34118">
        <v>0.82493966120966555</v>
      </c>
      <c r="F34118">
        <v>0.12427836479500365</v>
      </c>
      <c r="G34118">
        <v>-0.71627542542798395</v>
      </c>
    </row>
    <row r="34119" spans="1:7">
      <c r="A34119">
        <v>3.4117000000000002</v>
      </c>
      <c r="B34119">
        <v>-0.42900242597118909</v>
      </c>
      <c r="C34119">
        <v>-0.42323758000670697</v>
      </c>
      <c r="D34119">
        <v>-0.39500647736884886</v>
      </c>
      <c r="E34119">
        <v>0.82642332507017868</v>
      </c>
      <c r="F34119">
        <v>0.12441084993605406</v>
      </c>
      <c r="G34119">
        <v>-0.71633833155623994</v>
      </c>
    </row>
    <row r="34120" spans="1:7">
      <c r="A34120">
        <v>3.4117999999999999</v>
      </c>
      <c r="B34120">
        <v>-0.42895840972977517</v>
      </c>
      <c r="C34120">
        <v>-0.42321192246752215</v>
      </c>
      <c r="D34120">
        <v>-0.39495154033239643</v>
      </c>
      <c r="E34120">
        <v>0.82789706381929618</v>
      </c>
      <c r="F34120">
        <v>0.12454421367564006</v>
      </c>
      <c r="G34120">
        <v>-0.71639824531466267</v>
      </c>
    </row>
    <row r="34121" spans="1:7">
      <c r="A34121">
        <v>3.4119000000000002</v>
      </c>
      <c r="B34121">
        <v>-0.42891203455475679</v>
      </c>
      <c r="C34121">
        <v>-0.42318420146496294</v>
      </c>
      <c r="D34121">
        <v>-0.39489291183685005</v>
      </c>
      <c r="E34121">
        <v>0.82935915258950499</v>
      </c>
      <c r="F34121">
        <v>0.12467907338579892</v>
      </c>
      <c r="G34121">
        <v>-0.71645525073931116</v>
      </c>
    </row>
    <row r="34122" spans="1:7">
      <c r="A34122">
        <v>3.4120000000000004</v>
      </c>
      <c r="B34122">
        <v>-0.25287351632886557</v>
      </c>
      <c r="C34122">
        <v>-0.24716462879253598</v>
      </c>
      <c r="D34122">
        <v>-0.21884061120429887</v>
      </c>
      <c r="E34122">
        <v>1.0067978394657824</v>
      </c>
      <c r="F34122">
        <v>0.30080559754860109</v>
      </c>
      <c r="G34122">
        <v>-0.5405199813433843</v>
      </c>
    </row>
    <row r="34123" spans="1:7">
      <c r="A34123">
        <v>3.4121000000000001</v>
      </c>
      <c r="B34123">
        <v>-0.25282209655559251</v>
      </c>
      <c r="C34123">
        <v>-0.24713231109037626</v>
      </c>
      <c r="D34123">
        <v>-0.2187744556268223</v>
      </c>
      <c r="E34123">
        <v>1.0082325700674666</v>
      </c>
      <c r="F34123">
        <v>0.30094420542128569</v>
      </c>
      <c r="G34123">
        <v>-0.54057207899751969</v>
      </c>
    </row>
    <row r="34124" spans="1:7">
      <c r="A34124">
        <v>3.4122000000000003</v>
      </c>
      <c r="B34124">
        <v>-0.25276882098207976</v>
      </c>
      <c r="C34124">
        <v>-0.24709818075353329</v>
      </c>
      <c r="D34124">
        <v>-0.21870623630698116</v>
      </c>
      <c r="E34124">
        <v>1.0096535539505527</v>
      </c>
      <c r="F34124">
        <v>0.30108305909439115</v>
      </c>
      <c r="G34124">
        <v>-0.54062233301570739</v>
      </c>
    </row>
    <row r="34125" spans="1:7">
      <c r="A34125">
        <v>3.4123000000000001</v>
      </c>
      <c r="B34125">
        <v>-0.25271419699367703</v>
      </c>
      <c r="C34125">
        <v>-0.24706276135320326</v>
      </c>
      <c r="D34125">
        <v>-0.21863654271572397</v>
      </c>
      <c r="E34125">
        <v>1.0110629565830831</v>
      </c>
      <c r="F34125">
        <v>0.30122139282505916</v>
      </c>
      <c r="G34125">
        <v>-0.54067082748068673</v>
      </c>
    </row>
    <row r="34126" spans="1:7">
      <c r="A34126">
        <v>3.4124000000000003</v>
      </c>
      <c r="B34126">
        <v>-0.25265855609273391</v>
      </c>
      <c r="C34126">
        <v>-0.24702639456848097</v>
      </c>
      <c r="D34126">
        <v>-0.21856577995826498</v>
      </c>
      <c r="E34126">
        <v>1.0124631077277488</v>
      </c>
      <c r="F34126">
        <v>0.30135866319995941</v>
      </c>
      <c r="G34126">
        <v>-0.54071760205052366</v>
      </c>
    </row>
    <row r="34127" spans="1:7">
      <c r="A34127">
        <v>3.4125000000000001</v>
      </c>
      <c r="B34127">
        <v>-0.2526021754491552</v>
      </c>
      <c r="C34127">
        <v>-0.24698935984254167</v>
      </c>
      <c r="D34127">
        <v>-0.21849429482108551</v>
      </c>
      <c r="E34127">
        <v>1.0138563332771549</v>
      </c>
      <c r="F34127">
        <v>0.30149443785922059</v>
      </c>
      <c r="G34127">
        <v>-0.54076273634580219</v>
      </c>
    </row>
    <row r="34128" spans="1:7">
      <c r="A34128">
        <v>3.4126000000000003</v>
      </c>
      <c r="B34128">
        <v>-0.25254530959368093</v>
      </c>
      <c r="C34128">
        <v>-0.24695190689253455</v>
      </c>
      <c r="D34128">
        <v>-0.21842240841914151</v>
      </c>
      <c r="E34128">
        <v>1.0152448794879956</v>
      </c>
      <c r="F34128">
        <v>0.30162839885090953</v>
      </c>
      <c r="G34128">
        <v>-0.54080633598503725</v>
      </c>
    </row>
    <row r="34129" spans="1:7">
      <c r="A34129">
        <v>3.4127000000000001</v>
      </c>
      <c r="B34129">
        <v>-0.25248819051192406</v>
      </c>
      <c r="C34129">
        <v>-0.24691425930594235</v>
      </c>
      <c r="D34129">
        <v>-0.21835041943706468</v>
      </c>
      <c r="E34129">
        <v>1.0166308766896788</v>
      </c>
      <c r="F34129">
        <v>0.30176032766852828</v>
      </c>
      <c r="G34129">
        <v>-0.54084852451881282</v>
      </c>
    </row>
    <row r="34130" spans="1:7">
      <c r="A34130">
        <v>3.4128000000000003</v>
      </c>
      <c r="B34130">
        <v>-0.25243102110372151</v>
      </c>
      <c r="C34130">
        <v>-0.24687661232451141</v>
      </c>
      <c r="D34130">
        <v>-0.21827860134025023</v>
      </c>
      <c r="E34130">
        <v>1.0180163174217312</v>
      </c>
      <c r="F34130">
        <v>0.30189008472205658</v>
      </c>
      <c r="G34130">
        <v>-0.54088943901195063</v>
      </c>
    </row>
    <row r="34131" spans="1:7">
      <c r="A34131">
        <v>3.4129</v>
      </c>
      <c r="B34131">
        <v>-0.25237397758067415</v>
      </c>
      <c r="C34131">
        <v>-0.24683913568325089</v>
      </c>
      <c r="D34131">
        <v>-0.21820720322685894</v>
      </c>
      <c r="E34131">
        <v>1.0194030405861241</v>
      </c>
      <c r="F34131">
        <v>0.30201759262538747</v>
      </c>
      <c r="G34131">
        <v>-0.54092922493422479</v>
      </c>
    </row>
    <row r="34132" spans="1:7">
      <c r="A34132">
        <v>3.4130000000000003</v>
      </c>
      <c r="B34132">
        <v>-0.17993451592156129</v>
      </c>
      <c r="C34132">
        <v>-0.17441927990426009</v>
      </c>
      <c r="D34132">
        <v>-0.14575375422475823</v>
      </c>
      <c r="E34132">
        <v>1.0931754163547607</v>
      </c>
      <c r="F34132">
        <v>0.37452551878704665</v>
      </c>
      <c r="G34132">
        <v>-0.46858533473016351</v>
      </c>
    </row>
    <row r="34133" spans="1:7">
      <c r="A34133">
        <v>3.4131</v>
      </c>
      <c r="B34133">
        <v>-0.17987834630638844</v>
      </c>
      <c r="C34133">
        <v>-0.17438275960440475</v>
      </c>
      <c r="D34133">
        <v>-0.14568399236277063</v>
      </c>
      <c r="E34133">
        <v>1.0945700141662418</v>
      </c>
      <c r="F34133">
        <v>0.37464828446330067</v>
      </c>
      <c r="G34133">
        <v>-0.46862363500040571</v>
      </c>
    </row>
    <row r="34134" spans="1:7">
      <c r="A34134">
        <v>3.4132000000000002</v>
      </c>
      <c r="B34134">
        <v>-0.17982321894207454</v>
      </c>
      <c r="C34134">
        <v>-0.17434733802903057</v>
      </c>
      <c r="D34134">
        <v>-0.14561572230740705</v>
      </c>
      <c r="E34134">
        <v>1.0959726435139587</v>
      </c>
      <c r="F34134">
        <v>0.37476840931055266</v>
      </c>
      <c r="G34134">
        <v>-0.46866213302886661</v>
      </c>
    </row>
    <row r="34135" spans="1:7">
      <c r="A34135">
        <v>3.4133</v>
      </c>
      <c r="B34135">
        <v>-0.17976943944140533</v>
      </c>
      <c r="C34135">
        <v>-0.17431332790888554</v>
      </c>
      <c r="D34135">
        <v>-0.14554936788549178</v>
      </c>
      <c r="E34135">
        <v>1.0973864561203093</v>
      </c>
      <c r="F34135">
        <v>0.3748859680332719</v>
      </c>
      <c r="G34135">
        <v>-0.4687013410677926</v>
      </c>
    </row>
    <row r="34136" spans="1:7">
      <c r="A34136">
        <v>3.4134000000000002</v>
      </c>
      <c r="B34136">
        <v>-0.17971721414380326</v>
      </c>
      <c r="C34136">
        <v>-0.17428093713643911</v>
      </c>
      <c r="D34136">
        <v>-0.14548526242907123</v>
      </c>
      <c r="E34136">
        <v>1.0988144669977962</v>
      </c>
      <c r="F34136">
        <v>0.37500116376800519</v>
      </c>
      <c r="G34136">
        <v>-0.46874170671146898</v>
      </c>
    </row>
    <row r="34137" spans="1:7">
      <c r="A34137">
        <v>3.4135</v>
      </c>
      <c r="B34137">
        <v>-0.17966670382484651</v>
      </c>
      <c r="C34137">
        <v>-0.17425032591609479</v>
      </c>
      <c r="D34137">
        <v>-0.14542369671226751</v>
      </c>
      <c r="E34137">
        <v>1.1002594735905975</v>
      </c>
      <c r="F34137">
        <v>0.3751142606358443</v>
      </c>
      <c r="G34137">
        <v>-0.46878365511126652</v>
      </c>
    </row>
    <row r="34138" spans="1:7">
      <c r="A34138">
        <v>3.4136000000000002</v>
      </c>
      <c r="B34138">
        <v>-0.17961804080423649</v>
      </c>
      <c r="C34138">
        <v>-0.17422162499348826</v>
      </c>
      <c r="D34138">
        <v>-0.14536493262487049</v>
      </c>
      <c r="E34138">
        <v>1.101724020103549</v>
      </c>
      <c r="F34138">
        <v>0.37522555498549359</v>
      </c>
      <c r="G34138">
        <v>-0.46882759652231987</v>
      </c>
    </row>
    <row r="34139" spans="1:7">
      <c r="A34139">
        <v>3.4137</v>
      </c>
      <c r="B34139">
        <v>-0.1795713356467874</v>
      </c>
      <c r="C34139">
        <v>-0.17419494281040038</v>
      </c>
      <c r="D34139">
        <v>-0.14530920735038766</v>
      </c>
      <c r="E34139">
        <v>1.1032103775516551</v>
      </c>
      <c r="F34139">
        <v>0.37533535851760014</v>
      </c>
      <c r="G34139">
        <v>-0.46887392436241548</v>
      </c>
    </row>
    <row r="34140" spans="1:7">
      <c r="A34140">
        <v>3.4138000000000002</v>
      </c>
      <c r="B34140">
        <v>-0.17952668074426725</v>
      </c>
      <c r="C34140">
        <v>-0.17417036933356123</v>
      </c>
      <c r="D34140">
        <v>-0.14525673491589153</v>
      </c>
      <c r="E34140">
        <v>1.1047205312558439</v>
      </c>
      <c r="F34140">
        <v>0.37544398600843731</v>
      </c>
      <c r="G34140">
        <v>-0.46892301123868807</v>
      </c>
    </row>
    <row r="34141" spans="1:7">
      <c r="A34141">
        <v>3.4139000000000004</v>
      </c>
      <c r="B34141">
        <v>-0.17948415281721664</v>
      </c>
      <c r="C34141">
        <v>-0.17414797872587151</v>
      </c>
      <c r="D34141">
        <v>-0.14520770701110308</v>
      </c>
      <c r="E34141">
        <v>1.1062561732061178</v>
      </c>
      <c r="F34141">
        <v>0.37555174549316428</v>
      </c>
      <c r="G34141">
        <v>-0.46897520496158085</v>
      </c>
    </row>
    <row r="34142" spans="1:7">
      <c r="A34142">
        <v>3.4140000000000001</v>
      </c>
      <c r="B34142">
        <v>-0.11532853702401402</v>
      </c>
      <c r="C34142">
        <v>-0.11001255358458195</v>
      </c>
      <c r="D34142">
        <v>-8.1047015698541003E-2</v>
      </c>
      <c r="E34142">
        <v>1.171933976147566</v>
      </c>
      <c r="F34142">
        <v>0.43977420808132162</v>
      </c>
      <c r="G34142">
        <v>-0.40491554714474914</v>
      </c>
    </row>
    <row r="34143" spans="1:7">
      <c r="A34143">
        <v>3.4141000000000004</v>
      </c>
      <c r="B34143">
        <v>-0.11529062307130467</v>
      </c>
      <c r="C34143">
        <v>-0.1099949508769571</v>
      </c>
      <c r="D34143">
        <v>-8.1005412676318223E-2</v>
      </c>
      <c r="E34143">
        <v>1.1735257096366867</v>
      </c>
      <c r="F34143">
        <v>0.43988077563090228</v>
      </c>
      <c r="G34143">
        <v>-0.4049754982257015</v>
      </c>
    </row>
    <row r="34144" spans="1:7">
      <c r="A34144">
        <v>3.4142000000000001</v>
      </c>
      <c r="B34144">
        <v>-0.11525546709667722</v>
      </c>
      <c r="C34144">
        <v>-0.10998029712006474</v>
      </c>
      <c r="D34144">
        <v>-8.0967971302691844E-2</v>
      </c>
      <c r="E34144">
        <v>1.1751506138798973</v>
      </c>
      <c r="F34144">
        <v>0.43998682021492697</v>
      </c>
      <c r="G34144">
        <v>-0.40504105387678707</v>
      </c>
    </row>
    <row r="34145" spans="1:7">
      <c r="A34145">
        <v>3.4143000000000003</v>
      </c>
      <c r="B34145">
        <v>-0.11522325651652787</v>
      </c>
      <c r="C34145">
        <v>-0.10996878022933831</v>
      </c>
      <c r="D34145">
        <v>-8.0935060116795299E-2</v>
      </c>
      <c r="E34145">
        <v>1.1768120620922724</v>
      </c>
      <c r="F34145">
        <v>0.44009283022223417</v>
      </c>
      <c r="G34145">
        <v>-0.40511304792729025</v>
      </c>
    </row>
    <row r="34146" spans="1:7">
      <c r="A34146">
        <v>3.4144000000000001</v>
      </c>
      <c r="B34146">
        <v>-0.11519410130259544</v>
      </c>
      <c r="C34146">
        <v>-0.10996049849127054</v>
      </c>
      <c r="D34146">
        <v>-8.0906971234699476E-2</v>
      </c>
      <c r="E34146">
        <v>1.1785131030445584</v>
      </c>
      <c r="F34146">
        <v>0.44019934413348666</v>
      </c>
      <c r="G34146">
        <v>-0.40519221747723172</v>
      </c>
    </row>
    <row r="34147" spans="1:7">
      <c r="A34147">
        <v>3.4145000000000003</v>
      </c>
      <c r="B34147">
        <v>-0.11516807896840486</v>
      </c>
      <c r="C34147">
        <v>-0.10995551405716242</v>
      </c>
      <c r="D34147">
        <v>-8.0883958722097304E-2</v>
      </c>
      <c r="E34147">
        <v>1.180256393893979</v>
      </c>
      <c r="F34147">
        <v>0.44030689808602386</v>
      </c>
      <c r="G34147">
        <v>-0.40527924303311752</v>
      </c>
    </row>
    <row r="34148" spans="1:7">
      <c r="A34148">
        <v>3.4146000000000001</v>
      </c>
      <c r="B34148">
        <v>-0.11514524858361419</v>
      </c>
      <c r="C34148">
        <v>-0.10995386969929655</v>
      </c>
      <c r="D34148">
        <v>-8.0866249452826722E-2</v>
      </c>
      <c r="E34148">
        <v>1.1820441753681188</v>
      </c>
      <c r="F34148">
        <v>0.4404160043862011</v>
      </c>
      <c r="G34148">
        <v>-0.40537475499280246</v>
      </c>
    </row>
    <row r="34149" spans="1:7">
      <c r="A34149">
        <v>3.4147000000000003</v>
      </c>
      <c r="B34149">
        <v>-0.11512565599803848</v>
      </c>
      <c r="C34149">
        <v>-0.10995559511517428</v>
      </c>
      <c r="D34149">
        <v>-8.0854046324382089E-2</v>
      </c>
      <c r="E34149">
        <v>1.1838782624542621</v>
      </c>
      <c r="F34149">
        <v>0.44052713969177343</v>
      </c>
      <c r="G34149">
        <v>-0.40547933145847909</v>
      </c>
    </row>
    <row r="34150" spans="1:7">
      <c r="A34150">
        <v>3.4148000000000001</v>
      </c>
      <c r="B34150">
        <v>-0.11510933643587906</v>
      </c>
      <c r="C34150">
        <v>-0.10996071010259012</v>
      </c>
      <c r="D34150">
        <v>-8.0847529338611501E-2</v>
      </c>
      <c r="E34150">
        <v>1.1857600427387873</v>
      </c>
      <c r="F34150">
        <v>0.44064073682191235</v>
      </c>
      <c r="G34150">
        <v>-0.4055934942026817</v>
      </c>
    </row>
    <row r="34151" spans="1:7">
      <c r="A34151">
        <v>3.4149000000000003</v>
      </c>
      <c r="B34151">
        <v>-0.115096316186174</v>
      </c>
      <c r="C34151">
        <v>-0.10996922664538999</v>
      </c>
      <c r="D34151">
        <v>-8.0846856039140214E-2</v>
      </c>
      <c r="E34151">
        <v>1.1876904797028081</v>
      </c>
      <c r="F34151">
        <v>0.44075717835674938</v>
      </c>
      <c r="G34151">
        <v>-0.40571770454419048</v>
      </c>
    </row>
    <row r="34152" spans="1:7">
      <c r="A34152">
        <v>3.415</v>
      </c>
      <c r="B34152">
        <v>-6.4320875609307215E-2</v>
      </c>
      <c r="C34152">
        <v>-5.9215412224038033E-2</v>
      </c>
      <c r="D34152">
        <v>-3.008642340941492E-2</v>
      </c>
      <c r="E34152">
        <v>1.2404358577842203</v>
      </c>
      <c r="F34152">
        <v>0.49164252956745486</v>
      </c>
      <c r="G34152">
        <v>-0.35508662116018441</v>
      </c>
    </row>
    <row r="34153" spans="1:7">
      <c r="A34153">
        <v>3.4151000000000002</v>
      </c>
      <c r="B34153">
        <v>-6.4314693118743271E-2</v>
      </c>
      <c r="C34153">
        <v>-5.923098947347416E-2</v>
      </c>
      <c r="D34153">
        <v>-3.0097873273533082E-2</v>
      </c>
      <c r="E34153">
        <v>1.2424665478672081</v>
      </c>
      <c r="F34153">
        <v>0.49176509781575178</v>
      </c>
      <c r="G34153">
        <v>-0.35523291143133151</v>
      </c>
    </row>
    <row r="34154" spans="1:7">
      <c r="A34154">
        <v>3.4152</v>
      </c>
      <c r="B34154">
        <v>-6.4312306191443902E-2</v>
      </c>
      <c r="C34154">
        <v>-5.9250529422598675E-2</v>
      </c>
      <c r="D34154">
        <v>-3.0115781294519195E-2</v>
      </c>
      <c r="E34154">
        <v>1.2445520427327483</v>
      </c>
      <c r="F34154">
        <v>0.49189062162206781</v>
      </c>
      <c r="G34154">
        <v>-0.35539250348683704</v>
      </c>
    </row>
    <row r="34155" spans="1:7">
      <c r="A34155">
        <v>3.4153000000000002</v>
      </c>
      <c r="B34155">
        <v>-6.4313828602467815E-2</v>
      </c>
      <c r="C34155">
        <v>-5.9274118426734468E-2</v>
      </c>
      <c r="D34155">
        <v>-3.0140470290512589E-2</v>
      </c>
      <c r="E34155">
        <v>1.2466950685614759</v>
      </c>
      <c r="F34155">
        <v>0.49201967467733615</v>
      </c>
      <c r="G34155">
        <v>-0.35556640697255759</v>
      </c>
    </row>
    <row r="34156" spans="1:7">
      <c r="A34156">
        <v>3.4154</v>
      </c>
      <c r="B34156">
        <v>-6.4319318607101827E-2</v>
      </c>
      <c r="C34156">
        <v>-5.9301775185561567E-2</v>
      </c>
      <c r="D34156">
        <v>-3.0172200107165814E-2</v>
      </c>
      <c r="E34156">
        <v>1.2488978619931181</v>
      </c>
      <c r="F34156">
        <v>0.49215281963514335</v>
      </c>
      <c r="G34156">
        <v>-0.35575550205424811</v>
      </c>
    </row>
    <row r="34157" spans="1:7">
      <c r="A34157">
        <v>3.4155000000000002</v>
      </c>
      <c r="B34157">
        <v>-6.4328812327685725E-2</v>
      </c>
      <c r="C34157">
        <v>-5.9333494992597657E-2</v>
      </c>
      <c r="D34157">
        <v>-3.0211195659962442E-2</v>
      </c>
      <c r="E34157">
        <v>1.2511621294641735</v>
      </c>
      <c r="F34157">
        <v>0.49229057017983979</v>
      </c>
      <c r="G34157">
        <v>-0.35596057106784329</v>
      </c>
    </row>
    <row r="34158" spans="1:7">
      <c r="A34158">
        <v>3.4156</v>
      </c>
      <c r="B34158">
        <v>-6.4342333985549338E-2</v>
      </c>
      <c r="C34158">
        <v>-5.9369263470539835E-2</v>
      </c>
      <c r="D34158">
        <v>-3.0257654722046112E-2</v>
      </c>
      <c r="E34158">
        <v>1.2534890424743459</v>
      </c>
      <c r="F34158">
        <v>0.49243337618031063</v>
      </c>
      <c r="G34158">
        <v>-0.35618230292260156</v>
      </c>
    </row>
    <row r="34159" spans="1:7">
      <c r="A34159">
        <v>3.4157000000000002</v>
      </c>
      <c r="B34159">
        <v>-6.4359899555371136E-2</v>
      </c>
      <c r="C34159">
        <v>-5.9409061620657511E-2</v>
      </c>
      <c r="D34159">
        <v>-3.0311750012119276E-2</v>
      </c>
      <c r="E34159">
        <v>1.2558792459584656</v>
      </c>
      <c r="F34159">
        <v>0.49258161588724603</v>
      </c>
      <c r="G34159">
        <v>-0.35642129029493541</v>
      </c>
    </row>
    <row r="34160" spans="1:7">
      <c r="A34160">
        <v>3.4157999999999999</v>
      </c>
      <c r="B34160">
        <v>-6.4381518443107133E-2</v>
      </c>
      <c r="C34160">
        <v>-5.9452868268826009E-2</v>
      </c>
      <c r="D34160">
        <v>-3.0373629542151726E-2</v>
      </c>
      <c r="E34160">
        <v>1.2583328722659537</v>
      </c>
      <c r="F34160">
        <v>0.49273559041398207</v>
      </c>
      <c r="G34160">
        <v>-0.356678024800827</v>
      </c>
    </row>
    <row r="34161" spans="1:7">
      <c r="A34161">
        <v>3.4159000000000002</v>
      </c>
      <c r="B34161">
        <v>-6.4407194452773986E-2</v>
      </c>
      <c r="C34161">
        <v>-5.9500661627364337E-2</v>
      </c>
      <c r="D34161">
        <v>-3.0443416155810255E-2</v>
      </c>
      <c r="E34161">
        <v>1.2608495565518685</v>
      </c>
      <c r="F34161">
        <v>0.49289551860556496</v>
      </c>
      <c r="G34161">
        <v>-0.35695289086089532</v>
      </c>
    </row>
    <row r="34162" spans="1:7">
      <c r="A34162">
        <v>3.4160000000000004</v>
      </c>
      <c r="B34162">
        <v>-0.29947700177898318</v>
      </c>
      <c r="C34162">
        <v>-0.29459249595446213</v>
      </c>
      <c r="D34162">
        <v>-0.26556128149099134</v>
      </c>
      <c r="E34162">
        <v>1.0283883715270956</v>
      </c>
      <c r="F34162">
        <v>0.25802145491021655</v>
      </c>
      <c r="G34162">
        <v>-0.59228623209562159</v>
      </c>
    </row>
    <row r="34163" spans="1:7">
      <c r="A34163">
        <v>3.4161000000000001</v>
      </c>
      <c r="B34163">
        <v>-0.2995094197789836</v>
      </c>
      <c r="C34163">
        <v>-0.29464707785269173</v>
      </c>
      <c r="D34163">
        <v>-0.26564723194434414</v>
      </c>
      <c r="E34163">
        <v>1.0310182862396799</v>
      </c>
      <c r="F34163">
        <v>0.25819826868709694</v>
      </c>
      <c r="G34163">
        <v>-0.59259325326008461</v>
      </c>
    </row>
    <row r="34164" spans="1:7">
      <c r="A34164">
        <v>3.4162000000000003</v>
      </c>
      <c r="B34164">
        <v>-0.29954307549198367</v>
      </c>
      <c r="C34164">
        <v>-0.29470324711175699</v>
      </c>
      <c r="D34164">
        <v>-0.26574078195605288</v>
      </c>
      <c r="E34164">
        <v>1.0336811003433111</v>
      </c>
      <c r="F34164">
        <v>0.25838861559406756</v>
      </c>
      <c r="G34164">
        <v>-0.59290810749294498</v>
      </c>
    </row>
    <row r="34165" spans="1:7">
      <c r="A34165">
        <v>3.4163000000000001</v>
      </c>
      <c r="B34165">
        <v>-0.29957780582034754</v>
      </c>
      <c r="C34165">
        <v>-0.29476081080880068</v>
      </c>
      <c r="D34165">
        <v>-0.26584095085219861</v>
      </c>
      <c r="E34165">
        <v>1.0363661498638004</v>
      </c>
      <c r="F34165">
        <v>0.25858988308355957</v>
      </c>
      <c r="G34165">
        <v>-0.5932291477085988</v>
      </c>
    </row>
    <row r="34166" spans="1:7">
      <c r="A34166">
        <v>3.4164000000000003</v>
      </c>
      <c r="B34166">
        <v>-0.29961362152791526</v>
      </c>
      <c r="C34166">
        <v>-0.29481974058701965</v>
      </c>
      <c r="D34166">
        <v>-0.2659470507607411</v>
      </c>
      <c r="E34166">
        <v>1.0390640559935176</v>
      </c>
      <c r="F34166">
        <v>0.25879965053848109</v>
      </c>
      <c r="G34166">
        <v>-0.59355509928932071</v>
      </c>
    </row>
    <row r="34167" spans="1:7">
      <c r="A34167">
        <v>3.4165000000000001</v>
      </c>
      <c r="B34167">
        <v>-0.29965054986267248</v>
      </c>
      <c r="C34167">
        <v>-0.29488002745562447</v>
      </c>
      <c r="D34167">
        <v>-0.26605849939435089</v>
      </c>
      <c r="E34167">
        <v>1.0417667347988229</v>
      </c>
      <c r="F34167">
        <v>0.2590158148489492</v>
      </c>
      <c r="G34167">
        <v>-0.59388488818614771</v>
      </c>
    </row>
    <row r="34168" spans="1:7">
      <c r="A34168">
        <v>3.4166000000000003</v>
      </c>
      <c r="B34168">
        <v>-0.29968859606421328</v>
      </c>
      <c r="C34168">
        <v>-0.29494164595507577</v>
      </c>
      <c r="D34168">
        <v>-0.26617476732862322</v>
      </c>
      <c r="E34168">
        <v>1.0444672956660355</v>
      </c>
      <c r="F34168">
        <v>0.25923659273524191</v>
      </c>
      <c r="G34168">
        <v>-0.59421758300781091</v>
      </c>
    </row>
    <row r="34169" spans="1:7">
      <c r="A34169">
        <v>3.4167000000000001</v>
      </c>
      <c r="B34169">
        <v>-0.29972773735372282</v>
      </c>
      <c r="C34169">
        <v>-0.29500454822903066</v>
      </c>
      <c r="D34169">
        <v>-0.2662953626098874</v>
      </c>
      <c r="E34169">
        <v>1.0471599168817789</v>
      </c>
      <c r="F34169">
        <v>0.2594604918281892</v>
      </c>
      <c r="G34169">
        <v>-0.59455236961512214</v>
      </c>
    </row>
    <row r="34170" spans="1:7">
      <c r="A34170">
        <v>3.4168000000000003</v>
      </c>
      <c r="B34170">
        <v>-0.29976792545710262</v>
      </c>
      <c r="C34170">
        <v>-0.29506866597820292</v>
      </c>
      <c r="D34170">
        <v>-0.26641982572688949</v>
      </c>
      <c r="E34170">
        <v>1.049839723177431</v>
      </c>
      <c r="F34170">
        <v>0.25968627589472471</v>
      </c>
      <c r="G34170">
        <v>-0.59488853555625298</v>
      </c>
    </row>
    <row r="34171" spans="1:7">
      <c r="A34171">
        <v>3.4169</v>
      </c>
      <c r="B34171">
        <v>-0.29980909104500197</v>
      </c>
      <c r="C34171">
        <v>-0.29513391421007285</v>
      </c>
      <c r="D34171">
        <v>-0.26654772746253208</v>
      </c>
      <c r="E34171">
        <v>1.0525026720886455</v>
      </c>
      <c r="F34171">
        <v>0.25991293109515445</v>
      </c>
      <c r="G34171">
        <v>-0.59522545800577342</v>
      </c>
    </row>
    <row r="34172" spans="1:7">
      <c r="A34172">
        <v>3.4170000000000003</v>
      </c>
      <c r="B34172">
        <v>-0.29812753765762157</v>
      </c>
      <c r="C34172">
        <v>-0.29347658449535263</v>
      </c>
      <c r="D34172">
        <v>-0.26495505692257115</v>
      </c>
      <c r="E34172">
        <v>1.0568690613933871</v>
      </c>
      <c r="F34172">
        <v>0.26186324564365632</v>
      </c>
      <c r="G34172">
        <v>-0.59383898277628167</v>
      </c>
    </row>
    <row r="34173" spans="1:7">
      <c r="A34173">
        <v>3.4171</v>
      </c>
      <c r="B34173">
        <v>-0.29817039388708499</v>
      </c>
      <c r="C34173">
        <v>-0.29354379539556241</v>
      </c>
      <c r="D34173">
        <v>-0.26508866524973129</v>
      </c>
      <c r="E34173">
        <v>1.059489017102266</v>
      </c>
      <c r="F34173">
        <v>0.26208933044807281</v>
      </c>
      <c r="G34173">
        <v>-0.59417586814602485</v>
      </c>
    </row>
    <row r="34174" spans="1:7">
      <c r="A34174">
        <v>3.4172000000000002</v>
      </c>
      <c r="B34174">
        <v>-0.29821395006663609</v>
      </c>
      <c r="C34174">
        <v>-0.29361182982534739</v>
      </c>
      <c r="D34174">
        <v>-0.26522460367027811</v>
      </c>
      <c r="E34174">
        <v>1.0620840776677611</v>
      </c>
      <c r="F34174">
        <v>0.26231427069853724</v>
      </c>
      <c r="G34174">
        <v>-0.59451210605471783</v>
      </c>
    </row>
    <row r="34175" spans="1:7">
      <c r="A34175">
        <v>3.4173</v>
      </c>
      <c r="B34175">
        <v>-0.29825809767126898</v>
      </c>
      <c r="C34175">
        <v>-0.29368057500889133</v>
      </c>
      <c r="D34175">
        <v>-0.26536255983627388</v>
      </c>
      <c r="E34175">
        <v>1.0646526372343188</v>
      </c>
      <c r="F34175">
        <v>0.26253766653954186</v>
      </c>
      <c r="G34175">
        <v>-0.59484734426172459</v>
      </c>
    </row>
    <row r="34176" spans="1:7">
      <c r="A34176">
        <v>3.4174000000000002</v>
      </c>
      <c r="B34176">
        <v>-0.29830272427602367</v>
      </c>
      <c r="C34176">
        <v>-0.29374991594018152</v>
      </c>
      <c r="D34176">
        <v>-0.26550224396811917</v>
      </c>
      <c r="E34176">
        <v>1.0671935016936138</v>
      </c>
      <c r="F34176">
        <v>0.26275921481283265</v>
      </c>
      <c r="G34176">
        <v>-0.59518127608969962</v>
      </c>
    </row>
    <row r="34177" spans="1:7">
      <c r="A34177">
        <v>3.4175</v>
      </c>
      <c r="B34177">
        <v>-0.29834771709512342</v>
      </c>
      <c r="C34177">
        <v>-0.29381973846925735</v>
      </c>
      <c r="D34177">
        <v>-0.26564338917945562</v>
      </c>
      <c r="E34177">
        <v>1.0697058314641894</v>
      </c>
      <c r="F34177">
        <v>0.26297869122097783</v>
      </c>
      <c r="G34177">
        <v>-0.59551363582519312</v>
      </c>
    </row>
    <row r="34178" spans="1:7">
      <c r="A34178">
        <v>3.4176000000000002</v>
      </c>
      <c r="B34178">
        <v>-0.29839296526940906</v>
      </c>
      <c r="C34178">
        <v>-0.29388993125494345</v>
      </c>
      <c r="D34178">
        <v>-0.265785750816387</v>
      </c>
      <c r="E34178">
        <v>1.072189092746314</v>
      </c>
      <c r="F34178">
        <v>0.26319593637976091</v>
      </c>
      <c r="G34178">
        <v>-0.59584419580201897</v>
      </c>
    </row>
    <row r="34179" spans="1:7">
      <c r="A34179">
        <v>3.4177</v>
      </c>
      <c r="B34179">
        <v>-0.29843836156753811</v>
      </c>
      <c r="C34179">
        <v>-0.29396038719476802</v>
      </c>
      <c r="D34179">
        <v>-0.26592910551963467</v>
      </c>
      <c r="E34179">
        <v>1.0746430154815987</v>
      </c>
      <c r="F34179">
        <v>0.26341084430774087</v>
      </c>
      <c r="G34179">
        <v>-0.59617276439922473</v>
      </c>
    </row>
    <row r="34180" spans="1:7">
      <c r="A34180">
        <v>3.4178000000000002</v>
      </c>
      <c r="B34180">
        <v>-0.29848380370665728</v>
      </c>
      <c r="C34180">
        <v>-0.29403100451957176</v>
      </c>
      <c r="D34180">
        <v>-0.26607325020539729</v>
      </c>
      <c r="E34180">
        <v>1.0770675560160416</v>
      </c>
      <c r="F34180">
        <v>0.26362335146464944</v>
      </c>
      <c r="G34180">
        <v>-0.59649918150911985</v>
      </c>
    </row>
    <row r="34181" spans="1:7">
      <c r="A34181">
        <v>3.4179000000000004</v>
      </c>
      <c r="B34181">
        <v>-0.29852919536970335</v>
      </c>
      <c r="C34181">
        <v>-0.29410168762222</v>
      </c>
      <c r="D34181">
        <v>-0.266218001018383</v>
      </c>
      <c r="E34181">
        <v>1.0794628646819846</v>
      </c>
      <c r="F34181">
        <v>0.26383342723016856</v>
      </c>
      <c r="G34181">
        <v>-0.59682331401962285</v>
      </c>
    </row>
    <row r="34182" spans="1:7">
      <c r="A34182">
        <v>3.4180000000000001</v>
      </c>
      <c r="B34182">
        <v>-0.31437100665702333</v>
      </c>
      <c r="C34182">
        <v>-0.30996890735337157</v>
      </c>
      <c r="D34182">
        <v>-0.28215975196829213</v>
      </c>
      <c r="E34182">
        <v>1.0660326982819759</v>
      </c>
      <c r="F34182">
        <v>0.2482445061835315</v>
      </c>
      <c r="G34182">
        <v>-0.61294161152447357</v>
      </c>
    </row>
    <row r="34183" spans="1:7">
      <c r="A34183">
        <v>3.4181000000000004</v>
      </c>
      <c r="B34183">
        <v>-0.31441599140632537</v>
      </c>
      <c r="C34183">
        <v>-0.31003942656125716</v>
      </c>
      <c r="D34183">
        <v>-0.28230518159059148</v>
      </c>
      <c r="E34183">
        <v>1.0683704882756286</v>
      </c>
      <c r="F34183">
        <v>0.24844977607707797</v>
      </c>
      <c r="G34183">
        <v>-0.61326080661764548</v>
      </c>
    </row>
    <row r="34184" spans="1:7">
      <c r="A34184">
        <v>3.4182000000000001</v>
      </c>
      <c r="B34184">
        <v>-0.31446054160639925</v>
      </c>
      <c r="C34184">
        <v>-0.31010964889245596</v>
      </c>
      <c r="D34184">
        <v>-0.28245058975124415</v>
      </c>
      <c r="E34184">
        <v>1.0706796419461206</v>
      </c>
      <c r="F34184">
        <v>0.24865278957728015</v>
      </c>
      <c r="G34184">
        <v>-0.61357729219667589</v>
      </c>
    </row>
    <row r="34185" spans="1:7">
      <c r="A34185">
        <v>3.4183000000000003</v>
      </c>
      <c r="B34185">
        <v>-0.31450451753151087</v>
      </c>
      <c r="C34185">
        <v>-0.31017943928407554</v>
      </c>
      <c r="D34185">
        <v>-0.28259575233553491</v>
      </c>
      <c r="E34185">
        <v>1.0729602037443426</v>
      </c>
      <c r="F34185">
        <v>0.24885363935469285</v>
      </c>
      <c r="G34185">
        <v>-0.61389096239942953</v>
      </c>
    </row>
    <row r="34186" spans="1:7">
      <c r="A34186">
        <v>3.4184000000000001</v>
      </c>
      <c r="B34186">
        <v>-0.31454780343883781</v>
      </c>
      <c r="C34186">
        <v>-0.31024868514431425</v>
      </c>
      <c r="D34186">
        <v>-0.28274048287942932</v>
      </c>
      <c r="E34186">
        <v>1.075212373395811</v>
      </c>
      <c r="F34186">
        <v>0.24905241902186598</v>
      </c>
      <c r="G34186">
        <v>-0.61420174566047681</v>
      </c>
    </row>
    <row r="34187" spans="1:7">
      <c r="A34187">
        <v>3.4185000000000003</v>
      </c>
      <c r="B34187">
        <v>-0.31459029710785824</v>
      </c>
      <c r="C34187">
        <v>-0.31031728676287429</v>
      </c>
      <c r="D34187">
        <v>-0.28288461874889581</v>
      </c>
      <c r="E34187">
        <v>1.0774364918450037</v>
      </c>
      <c r="F34187">
        <v>0.24924922804883498</v>
      </c>
      <c r="G34187">
        <v>-0.61450959085803958</v>
      </c>
    </row>
    <row r="34188" spans="1:7">
      <c r="A34188">
        <v>3.4186000000000001</v>
      </c>
      <c r="B34188">
        <v>-0.31463190717660128</v>
      </c>
      <c r="C34188">
        <v>-0.31038515479676576</v>
      </c>
      <c r="D34188">
        <v>-0.28302801653989729</v>
      </c>
      <c r="E34188">
        <v>1.0796330230905056</v>
      </c>
      <c r="F34188">
        <v>0.24944416932707053</v>
      </c>
      <c r="G34188">
        <v>-0.61481446142920826</v>
      </c>
    </row>
    <row r="34189" spans="1:7">
      <c r="A34189">
        <v>3.4187000000000003</v>
      </c>
      <c r="B34189">
        <v>-0.31467255250207105</v>
      </c>
      <c r="C34189">
        <v>-0.31045220959726105</v>
      </c>
      <c r="D34189">
        <v>-0.28317055003646718</v>
      </c>
      <c r="E34189">
        <v>1.0818025375009173</v>
      </c>
      <c r="F34189">
        <v>0.24963734549820032</v>
      </c>
      <c r="G34189">
        <v>-0.61511633199530968</v>
      </c>
    </row>
    <row r="34190" spans="1:7">
      <c r="A34190">
        <v>3.4188000000000001</v>
      </c>
      <c r="B34190">
        <v>-0.3147121623786866</v>
      </c>
      <c r="C34190">
        <v>-0.31051838121319708</v>
      </c>
      <c r="D34190">
        <v>-0.28331210913522131</v>
      </c>
      <c r="E34190">
        <v>1.0839456984656481</v>
      </c>
      <c r="F34190">
        <v>0.24982885564585477</v>
      </c>
      <c r="G34190">
        <v>-0.61541518594892941</v>
      </c>
    </row>
    <row r="34191" spans="1:7">
      <c r="A34191">
        <v>3.4189000000000003</v>
      </c>
      <c r="B34191">
        <v>-0.31475067728313366</v>
      </c>
      <c r="C34191">
        <v>-0.31058360977232713</v>
      </c>
      <c r="D34191">
        <v>-0.28345259919764754</v>
      </c>
      <c r="E34191">
        <v>1.0860632545521802</v>
      </c>
      <c r="F34191">
        <v>0.2500187927025716</v>
      </c>
      <c r="G34191">
        <v>-0.61571101353723001</v>
      </c>
    </row>
    <row r="34192" spans="1:7">
      <c r="A34192">
        <v>3.419</v>
      </c>
      <c r="B34192">
        <v>-0.27591660534449725</v>
      </c>
      <c r="C34192">
        <v>-0.27177640199990094</v>
      </c>
      <c r="D34192">
        <v>-0.24472049675644403</v>
      </c>
      <c r="E34192">
        <v>1.1270275029925143</v>
      </c>
      <c r="F34192">
        <v>0.2890786846066592</v>
      </c>
      <c r="G34192">
        <v>-0.57713236724740347</v>
      </c>
    </row>
    <row r="34193" spans="1:7">
      <c r="A34193">
        <v>3.4191000000000003</v>
      </c>
      <c r="B34193">
        <v>-0.27595291282786816</v>
      </c>
      <c r="C34193">
        <v>-0.27183969730113766</v>
      </c>
      <c r="D34193">
        <v>-0.24485880222216583</v>
      </c>
      <c r="E34193">
        <v>1.129096750311414</v>
      </c>
      <c r="F34193">
        <v>0.28926552841100289</v>
      </c>
      <c r="G34193">
        <v>-0.5774222469026643</v>
      </c>
    </row>
    <row r="34194" spans="1:7">
      <c r="A34194">
        <v>3.4192</v>
      </c>
      <c r="B34194">
        <v>-0.27598843112397908</v>
      </c>
      <c r="C34194">
        <v>-0.27190229605751082</v>
      </c>
      <c r="D34194">
        <v>-0.24499643863011222</v>
      </c>
      <c r="E34194">
        <v>1.1311447519077287</v>
      </c>
      <c r="F34194">
        <v>0.28945041179516523</v>
      </c>
      <c r="G34194">
        <v>-0.57770940486260292</v>
      </c>
    </row>
    <row r="34195" spans="1:7">
      <c r="A34195">
        <v>3.4193000000000002</v>
      </c>
      <c r="B34195">
        <v>-0.27602339756016869</v>
      </c>
      <c r="C34195">
        <v>-0.271964426944999</v>
      </c>
      <c r="D34195">
        <v>-0.24513370079861918</v>
      </c>
      <c r="E34195">
        <v>1.1331740552759844</v>
      </c>
      <c r="F34195">
        <v>0.28963309618758065</v>
      </c>
      <c r="G34195">
        <v>-0.57799397136573194</v>
      </c>
    </row>
    <row r="34196" spans="1:7">
      <c r="A34196">
        <v>3.4194</v>
      </c>
      <c r="B34196">
        <v>-0.27605798792471958</v>
      </c>
      <c r="C34196">
        <v>-0.27202626036011779</v>
      </c>
      <c r="D34196">
        <v>-0.24527081919909932</v>
      </c>
      <c r="E34196">
        <v>1.1351870324955711</v>
      </c>
      <c r="F34196">
        <v>0.28981343339486959</v>
      </c>
      <c r="G34196">
        <v>-0.57827604859173809</v>
      </c>
    </row>
    <row r="34197" spans="1:7">
      <c r="A34197">
        <v>3.4195000000000002</v>
      </c>
      <c r="B34197">
        <v>-0.27609234573499108</v>
      </c>
      <c r="C34197">
        <v>-0.27208793605581771</v>
      </c>
      <c r="D34197">
        <v>-0.24540798996930402</v>
      </c>
      <c r="E34197">
        <v>1.1371858531906454</v>
      </c>
      <c r="F34197">
        <v>0.28999132638088027</v>
      </c>
      <c r="G34197">
        <v>-0.57855573233933255</v>
      </c>
    </row>
    <row r="34198" spans="1:7">
      <c r="A34198">
        <v>3.4196</v>
      </c>
      <c r="B34198">
        <v>-0.2761265921485192</v>
      </c>
      <c r="C34198">
        <v>-0.27214957238194959</v>
      </c>
      <c r="D34198">
        <v>-0.2455453840418409</v>
      </c>
      <c r="E34198">
        <v>1.1391724794270794</v>
      </c>
      <c r="F34198">
        <v>0.29016671230130131</v>
      </c>
      <c r="G34198">
        <v>-0.57883311537930582</v>
      </c>
    </row>
    <row r="34199" spans="1:7">
      <c r="A34199">
        <v>3.4197000000000002</v>
      </c>
      <c r="B34199">
        <v>-0.27616083009249337</v>
      </c>
      <c r="C34199">
        <v>-0.27221127010066848</v>
      </c>
      <c r="D34199">
        <v>-0.24568315031746124</v>
      </c>
      <c r="E34199">
        <v>1.1411486678227187</v>
      </c>
      <c r="F34199">
        <v>0.29033955270761352</v>
      </c>
      <c r="G34199">
        <v>-0.57910828618788557</v>
      </c>
    </row>
    <row r="34200" spans="1:7">
      <c r="A34200">
        <v>3.4198</v>
      </c>
      <c r="B34200">
        <v>-0.2761951466159327</v>
      </c>
      <c r="C34200">
        <v>-0.27227311453735936</v>
      </c>
      <c r="D34200">
        <v>-0.24582141715020533</v>
      </c>
      <c r="E34200">
        <v>1.1431159746016526</v>
      </c>
      <c r="F34200">
        <v>0.29050982662280572</v>
      </c>
      <c r="G34200">
        <v>-0.57938132680523713</v>
      </c>
    </row>
    <row r="34201" spans="1:7">
      <c r="A34201">
        <v>3.4199000000000002</v>
      </c>
      <c r="B34201">
        <v>-0.27622961458855722</v>
      </c>
      <c r="C34201">
        <v>-0.2723351771192295</v>
      </c>
      <c r="D34201">
        <v>-0.24596029331131586</v>
      </c>
      <c r="E34201">
        <v>1.1450757622007961</v>
      </c>
      <c r="F34201">
        <v>0.29067752519032042</v>
      </c>
      <c r="G34201">
        <v>-0.57965231079231194</v>
      </c>
    </row>
    <row r="34202" spans="1:7">
      <c r="A34202">
        <v>3.4200000000000004</v>
      </c>
      <c r="B34202">
        <v>-0.32765518059810939</v>
      </c>
      <c r="C34202">
        <v>-0.32378840312765877</v>
      </c>
      <c r="D34202">
        <v>-0.29749075525385571</v>
      </c>
      <c r="E34202">
        <v>1.0956383202509266</v>
      </c>
      <c r="F34202">
        <v>0.23945176090041334</v>
      </c>
      <c r="G34202">
        <v>-0.63131218800488287</v>
      </c>
    </row>
    <row r="34203" spans="1:7">
      <c r="A34203">
        <v>3.4201000000000001</v>
      </c>
      <c r="B34203">
        <v>-0.32768996315445964</v>
      </c>
      <c r="C34203">
        <v>-0.32385092901794188</v>
      </c>
      <c r="D34203">
        <v>-0.29763092738472352</v>
      </c>
      <c r="E34203">
        <v>1.0975857794134278</v>
      </c>
      <c r="F34203">
        <v>0.23961448755935286</v>
      </c>
      <c r="G34203">
        <v>-0.63157901115349147</v>
      </c>
    </row>
    <row r="34204" spans="1:7">
      <c r="A34204">
        <v>3.4202000000000004</v>
      </c>
      <c r="B34204">
        <v>-0.32772454659811823</v>
      </c>
      <c r="C34204">
        <v>-0.32391336410831517</v>
      </c>
      <c r="D34204">
        <v>-0.29777128458829782</v>
      </c>
      <c r="E34204">
        <v>1.0995255601408467</v>
      </c>
      <c r="F34204">
        <v>0.23977506764275749</v>
      </c>
      <c r="G34204">
        <v>-0.63184331289602058</v>
      </c>
    </row>
    <row r="34205" spans="1:7">
      <c r="A34205">
        <v>3.4203000000000001</v>
      </c>
      <c r="B34205">
        <v>-0.32775869266114954</v>
      </c>
      <c r="C34205">
        <v>-0.32397548007073862</v>
      </c>
      <c r="D34205">
        <v>-0.29791145367843441</v>
      </c>
      <c r="E34205">
        <v>1.1014558396941341</v>
      </c>
      <c r="F34205">
        <v>0.23993364594886105</v>
      </c>
      <c r="G34205">
        <v>-0.63210490373331962</v>
      </c>
    </row>
    <row r="34206" spans="1:7">
      <c r="A34206">
        <v>3.4204000000000003</v>
      </c>
      <c r="B34206">
        <v>-0.32779221929852431</v>
      </c>
      <c r="C34206">
        <v>-0.32403710052636647</v>
      </c>
      <c r="D34206">
        <v>-0.29805114501789909</v>
      </c>
      <c r="E34206">
        <v>1.1033750867822856</v>
      </c>
      <c r="F34206">
        <v>0.24009035580953539</v>
      </c>
      <c r="G34206">
        <v>-0.63236367300406826</v>
      </c>
    </row>
    <row r="34207" spans="1:7">
      <c r="A34207">
        <v>3.4205000000000001</v>
      </c>
      <c r="B34207">
        <v>-0.32782496636876735</v>
      </c>
      <c r="C34207">
        <v>-0.32409807013234015</v>
      </c>
      <c r="D34207">
        <v>-0.29819010922028522</v>
      </c>
      <c r="E34207">
        <v>1.1052820545015305</v>
      </c>
      <c r="F34207">
        <v>0.24024534582769838</v>
      </c>
      <c r="G34207">
        <v>-0.63261954980210533</v>
      </c>
    </row>
    <row r="34208" spans="1:7">
      <c r="A34208">
        <v>3.4206000000000003</v>
      </c>
      <c r="B34208">
        <v>-0.32785678699381871</v>
      </c>
      <c r="C34208">
        <v>-0.32415824666569648</v>
      </c>
      <c r="D34208">
        <v>-0.29832812445392953</v>
      </c>
      <c r="E34208">
        <v>1.107175752524123</v>
      </c>
      <c r="F34208">
        <v>0.24039878003518414</v>
      </c>
      <c r="G34208">
        <v>-0.6328724886885404</v>
      </c>
    </row>
    <row r="34209" spans="1:7">
      <c r="A34209">
        <v>3.4207000000000001</v>
      </c>
      <c r="B34209">
        <v>-0.32788754695295186</v>
      </c>
      <c r="C34209">
        <v>-0.3242175001161387</v>
      </c>
      <c r="D34209">
        <v>-0.29846499308407459</v>
      </c>
      <c r="E34209">
        <v>1.1090554165104152</v>
      </c>
      <c r="F34209">
        <v>0.24055083189127693</v>
      </c>
      <c r="G34209">
        <v>-0.63312246275447082</v>
      </c>
    </row>
    <row r="34210" spans="1:7">
      <c r="A34210">
        <v>3.4208000000000003</v>
      </c>
      <c r="B34210">
        <v>-0.3279171279805726</v>
      </c>
      <c r="C34210">
        <v>-0.32427571467583594</v>
      </c>
      <c r="D34210">
        <v>-0.29860054138646053</v>
      </c>
      <c r="E34210">
        <v>1.1109204794440974</v>
      </c>
      <c r="F34210">
        <v>0.24070167766196007</v>
      </c>
      <c r="G34210">
        <v>-0.63336945914745701</v>
      </c>
    </row>
    <row r="34211" spans="1:7">
      <c r="A34211">
        <v>3.4209000000000001</v>
      </c>
      <c r="B34211">
        <v>-0.32794542781574254</v>
      </c>
      <c r="C34211">
        <v>-0.32433278865714765</v>
      </c>
      <c r="D34211">
        <v>-0.29873461793328371</v>
      </c>
      <c r="E34211">
        <v>1.112770545921526</v>
      </c>
      <c r="F34211">
        <v>0.24085149060247638</v>
      </c>
      <c r="G34211">
        <v>-0.63361347566805548</v>
      </c>
    </row>
    <row r="34212" spans="1:7">
      <c r="A34212">
        <v>3.4210000000000003</v>
      </c>
      <c r="B34212">
        <v>-0.11975434484828895</v>
      </c>
      <c r="C34212">
        <v>-0.11617061954371621</v>
      </c>
      <c r="D34212">
        <v>-9.064907757668994E-2</v>
      </c>
      <c r="E34212">
        <v>1.3228233834659766</v>
      </c>
      <c r="F34212">
        <v>0.4492184501124098</v>
      </c>
      <c r="G34212">
        <v>-0.42563650404235431</v>
      </c>
    </row>
    <row r="34213" spans="1:7">
      <c r="A34213">
        <v>3.4211</v>
      </c>
      <c r="B34213">
        <v>-0.11978035383976682</v>
      </c>
      <c r="C34213">
        <v>-0.11622558589951471</v>
      </c>
      <c r="D34213">
        <v>-9.0780530211844734E-2</v>
      </c>
      <c r="E34213">
        <v>1.3246428990017067</v>
      </c>
      <c r="F34213">
        <v>0.44936585609120078</v>
      </c>
      <c r="G34213">
        <v>-0.42587521159563047</v>
      </c>
    </row>
    <row r="34214" spans="1:7">
      <c r="A34214">
        <v>3.4212000000000002</v>
      </c>
      <c r="B34214">
        <v>-0.1198063872105708</v>
      </c>
      <c r="C34214">
        <v>-0.11628060537486284</v>
      </c>
      <c r="D34214">
        <v>-9.0912093692939067E-2</v>
      </c>
      <c r="E34214">
        <v>1.3264504463792368</v>
      </c>
      <c r="F34214">
        <v>0.44951046746375972</v>
      </c>
      <c r="G34214">
        <v>-0.42611247824091392</v>
      </c>
    </row>
    <row r="34215" spans="1:7">
      <c r="A34215">
        <v>3.4213</v>
      </c>
      <c r="B34215">
        <v>-0.11983309712280166</v>
      </c>
      <c r="C34215">
        <v>-0.11633643559497919</v>
      </c>
      <c r="D34215">
        <v>-9.1044473245196933E-2</v>
      </c>
      <c r="E34215">
        <v>1.3282510701584378</v>
      </c>
      <c r="F34215">
        <v>0.44965170413994304</v>
      </c>
      <c r="G34215">
        <v>-0.42634884592879441</v>
      </c>
    </row>
    <row r="34216" spans="1:7">
      <c r="A34216">
        <v>3.4214000000000002</v>
      </c>
      <c r="B34216">
        <v>-0.1198608987906713</v>
      </c>
      <c r="C34216">
        <v>-0.11639354816203618</v>
      </c>
      <c r="D34216">
        <v>-9.1178181362104205E-2</v>
      </c>
      <c r="E34216">
        <v>1.3300499816641354</v>
      </c>
      <c r="F34216">
        <v>0.44978933214476252</v>
      </c>
      <c r="G34216">
        <v>-0.42658481562782635</v>
      </c>
    </row>
    <row r="34217" spans="1:7">
      <c r="A34217">
        <v>3.4215</v>
      </c>
      <c r="B34217">
        <v>-0.11989010962923219</v>
      </c>
      <c r="C34217">
        <v>-0.11645229677214974</v>
      </c>
      <c r="D34217">
        <v>-9.1313659635654965E-2</v>
      </c>
      <c r="E34217">
        <v>1.3318523160151117</v>
      </c>
      <c r="F34217">
        <v>0.4499232931456924</v>
      </c>
      <c r="G34217">
        <v>-0.4268209400502545</v>
      </c>
    </row>
    <row r="34218" spans="1:7">
      <c r="A34218">
        <v>3.4216000000000002</v>
      </c>
      <c r="B34218">
        <v>-0.11992099229413444</v>
      </c>
      <c r="C34218">
        <v>-0.11651296912454256</v>
      </c>
      <c r="D34218">
        <v>-9.1451312920826311E-2</v>
      </c>
      <c r="E34218">
        <v>1.3336630134948275</v>
      </c>
      <c r="F34218">
        <v>0.45005362904155921</v>
      </c>
      <c r="G34218">
        <v>-0.42705779723085047</v>
      </c>
    </row>
    <row r="34219" spans="1:7">
      <c r="A34219">
        <v>3.4217</v>
      </c>
      <c r="B34219">
        <v>-0.11995376978125982</v>
      </c>
      <c r="C34219">
        <v>-0.11657580542707624</v>
      </c>
      <c r="D34219">
        <v>-9.159151868315174E-2</v>
      </c>
      <c r="E34219">
        <v>1.3354867567458426</v>
      </c>
      <c r="F34219">
        <v>0.45018045081839281</v>
      </c>
      <c r="G34219">
        <v>-0.42729597978072331</v>
      </c>
    </row>
    <row r="34220" spans="1:7">
      <c r="A34220">
        <v>3.4218000000000002</v>
      </c>
      <c r="B34220">
        <v>-0.11998863246933089</v>
      </c>
      <c r="C34220">
        <v>-0.11664100723050641</v>
      </c>
      <c r="D34220">
        <v>-9.1734629520933808E-2</v>
      </c>
      <c r="E34220">
        <v>1.3373279270866105</v>
      </c>
      <c r="F34220">
        <v>0.45030391968209482</v>
      </c>
      <c r="G34220">
        <v>-0.42753608550424416</v>
      </c>
    </row>
    <row r="34221" spans="1:7">
      <c r="A34221">
        <v>3.4219000000000004</v>
      </c>
      <c r="B34221">
        <v>-0.12002574264322918</v>
      </c>
      <c r="C34221">
        <v>-0.11670874320474667</v>
      </c>
      <c r="D34221">
        <v>-9.1880973849756131E-2</v>
      </c>
      <c r="E34221">
        <v>1.3391905701741416</v>
      </c>
      <c r="F34221">
        <v>0.45042423218706307</v>
      </c>
      <c r="G34221">
        <v>-0.42777870727224521</v>
      </c>
    </row>
    <row r="34222" spans="1:7">
      <c r="A34222">
        <v>3.4220000000000002</v>
      </c>
      <c r="B34222">
        <v>-9.6142463932355149E-2</v>
      </c>
      <c r="C34222">
        <v>-9.2856379595776417E-2</v>
      </c>
      <c r="D34222">
        <v>-6.8108082005378101E-2</v>
      </c>
      <c r="E34222">
        <v>1.3650011429222046</v>
      </c>
      <c r="F34222">
        <v>0.47446438182064843</v>
      </c>
      <c r="G34222">
        <v>-0.40410164953371175</v>
      </c>
    </row>
    <row r="34223" spans="1:7">
      <c r="A34223">
        <v>3.4221000000000004</v>
      </c>
      <c r="B34223">
        <v>-9.6184519026846438E-2</v>
      </c>
      <c r="C34223">
        <v>-9.2929677591023108E-2</v>
      </c>
      <c r="D34223">
        <v>-6.8261820218293856E-2</v>
      </c>
      <c r="E34223">
        <v>1.3669178134910465</v>
      </c>
      <c r="F34223">
        <v>0.47457892367748133</v>
      </c>
      <c r="G34223">
        <v>-0.40435125200862398</v>
      </c>
    </row>
    <row r="34224" spans="1:7">
      <c r="A34224">
        <v>3.4222000000000001</v>
      </c>
      <c r="B34224">
        <v>-9.6229328579056972E-2</v>
      </c>
      <c r="C34224">
        <v>-9.3006095759360363E-2</v>
      </c>
      <c r="D34224">
        <v>-6.8419768146412707E-2</v>
      </c>
      <c r="E34224">
        <v>1.3688673245341227</v>
      </c>
      <c r="F34224">
        <v>0.47469073993259736</v>
      </c>
      <c r="G34224">
        <v>-0.40460563945904615</v>
      </c>
    </row>
    <row r="34225" spans="1:7">
      <c r="A34225">
        <v>3.4223000000000003</v>
      </c>
      <c r="B34225">
        <v>-9.6277029168291506E-2</v>
      </c>
      <c r="C34225">
        <v>-9.308576783640099E-2</v>
      </c>
      <c r="D34225">
        <v>-6.8582247778001815E-2</v>
      </c>
      <c r="E34225">
        <v>1.3708531343346124</v>
      </c>
      <c r="F34225">
        <v>0.47480007009884651</v>
      </c>
      <c r="G34225">
        <v>-0.40486551276724181</v>
      </c>
    </row>
    <row r="34226" spans="1:7">
      <c r="A34226">
        <v>3.4224000000000001</v>
      </c>
      <c r="B34226">
        <v>-9.6327718418470099E-2</v>
      </c>
      <c r="C34226">
        <v>-9.3168781057026528E-2</v>
      </c>
      <c r="D34226">
        <v>-6.8749537950188788E-2</v>
      </c>
      <c r="E34226">
        <v>1.3728782781206506</v>
      </c>
      <c r="F34226">
        <v>0.47490717028932805</v>
      </c>
      <c r="G34226">
        <v>-0.40513151021766769</v>
      </c>
    </row>
    <row r="34227" spans="1:7">
      <c r="A34227">
        <v>3.4225000000000003</v>
      </c>
      <c r="B34227">
        <v>-9.6381472543150437E-2</v>
      </c>
      <c r="C34227">
        <v>-9.3255198509690551E-2</v>
      </c>
      <c r="D34227">
        <v>-6.892188815309197E-2</v>
      </c>
      <c r="E34227">
        <v>1.3749453388398793</v>
      </c>
      <c r="F34227">
        <v>0.47501229107071163</v>
      </c>
      <c r="G34227">
        <v>-0.40540421881950861</v>
      </c>
    </row>
    <row r="34228" spans="1:7">
      <c r="A34228">
        <v>3.4226000000000001</v>
      </c>
      <c r="B34228">
        <v>-9.6438352555486606E-2</v>
      </c>
      <c r="C34228">
        <v>-9.3345067195494735E-2</v>
      </c>
      <c r="D34228">
        <v>-6.9099522415511316E-2</v>
      </c>
      <c r="E34228">
        <v>1.3770564374979826</v>
      </c>
      <c r="F34228">
        <v>0.47511566711794029</v>
      </c>
      <c r="G34228">
        <v>-0.40568417356660291</v>
      </c>
    </row>
    <row r="34229" spans="1:7">
      <c r="A34229">
        <v>3.4227000000000003</v>
      </c>
      <c r="B34229">
        <v>-9.6498407155794386E-2</v>
      </c>
      <c r="C34229">
        <v>-9.3438421865782217E-2</v>
      </c>
      <c r="D34229">
        <v>-6.9282640434256137E-2</v>
      </c>
      <c r="E34229">
        <v>1.3792132325124593</v>
      </c>
      <c r="F34229">
        <v>0.47521751085939223</v>
      </c>
      <c r="G34229">
        <v>-0.40597185397149271</v>
      </c>
    </row>
    <row r="34230" spans="1:7">
      <c r="A34230">
        <v>3.4228000000000001</v>
      </c>
      <c r="B34230">
        <v>-9.6561674530050379E-2</v>
      </c>
      <c r="C34230">
        <v>-9.3535287451151916E-2</v>
      </c>
      <c r="D34230">
        <v>-6.947141790619149E-2</v>
      </c>
      <c r="E34230">
        <v>1.3814169246632155</v>
      </c>
      <c r="F34230">
        <v>0.4753180078392526</v>
      </c>
      <c r="G34230">
        <v>-0.40626768033625671</v>
      </c>
    </row>
    <row r="34231" spans="1:7">
      <c r="A34231">
        <v>3.4229000000000003</v>
      </c>
      <c r="B34231">
        <v>-9.6628183685441016E-2</v>
      </c>
      <c r="C34231">
        <v>-9.3635680876558602E-2</v>
      </c>
      <c r="D34231">
        <v>-6.9666006559830684E-2</v>
      </c>
      <c r="E34231">
        <v>1.3836682660326938</v>
      </c>
      <c r="F34231">
        <v>0.4754173130359588</v>
      </c>
      <c r="G34231">
        <v>-0.40657201026966394</v>
      </c>
    </row>
    <row r="34232" spans="1:7">
      <c r="A34232">
        <v>3.423</v>
      </c>
      <c r="B34232">
        <v>-0.34112984024626281</v>
      </c>
      <c r="C34232">
        <v>-0.33817149724134588</v>
      </c>
      <c r="D34232">
        <v>-0.31429841868659736</v>
      </c>
      <c r="E34232">
        <v>1.1415356867512227</v>
      </c>
      <c r="F34232">
        <v>0.23108366298747302</v>
      </c>
      <c r="G34232">
        <v>-0.65131702006783776</v>
      </c>
    </row>
    <row r="34233" spans="1:7">
      <c r="A34233">
        <v>3.4231000000000003</v>
      </c>
      <c r="B34233">
        <v>-0.34120184176780644</v>
      </c>
      <c r="C34233">
        <v>-0.33827800976043676</v>
      </c>
      <c r="D34233">
        <v>-0.31450468684958466</v>
      </c>
      <c r="E34233">
        <v>1.1438753071497498</v>
      </c>
      <c r="F34233">
        <v>0.23118411113319054</v>
      </c>
      <c r="G34233">
        <v>-0.65163579725094789</v>
      </c>
    </row>
    <row r="34234" spans="1:7">
      <c r="A34234">
        <v>3.4232</v>
      </c>
      <c r="B34234">
        <v>-0.34127485284695336</v>
      </c>
      <c r="C34234">
        <v>-0.33838593676672435</v>
      </c>
      <c r="D34234">
        <v>-0.31471574331138541</v>
      </c>
      <c r="E34234">
        <v>1.1462409356999455</v>
      </c>
      <c r="F34234">
        <v>0.23128885484575462</v>
      </c>
      <c r="G34234">
        <v>-0.65195612412723447</v>
      </c>
    </row>
    <row r="34235" spans="1:7">
      <c r="A34235">
        <v>3.4233000000000002</v>
      </c>
      <c r="B34235">
        <v>-0.34134856841214445</v>
      </c>
      <c r="C34235">
        <v>-0.33849494058989293</v>
      </c>
      <c r="D34235">
        <v>-0.31493058641508309</v>
      </c>
      <c r="E34235">
        <v>1.1486234482833104</v>
      </c>
      <c r="F34235">
        <v>0.23139645729092317</v>
      </c>
      <c r="G34235">
        <v>-0.65227687712831517</v>
      </c>
    </row>
    <row r="34236" spans="1:7">
      <c r="A34236">
        <v>3.4234</v>
      </c>
      <c r="B34236">
        <v>-0.34142286725430404</v>
      </c>
      <c r="C34236">
        <v>-0.33860485337181956</v>
      </c>
      <c r="D34236">
        <v>-0.31514852779944924</v>
      </c>
      <c r="E34236">
        <v>1.1510148084909209</v>
      </c>
      <c r="F34236">
        <v>0.23150557809908756</v>
      </c>
      <c r="G34236">
        <v>-0.65259725708778293</v>
      </c>
    </row>
    <row r="34237" spans="1:7">
      <c r="A34237">
        <v>3.4235000000000002</v>
      </c>
      <c r="B34237">
        <v>-0.34149765016622791</v>
      </c>
      <c r="C34237">
        <v>-0.33871553329878701</v>
      </c>
      <c r="D34237">
        <v>-0.31536898776725142</v>
      </c>
      <c r="E34237">
        <v>1.1534080951840258</v>
      </c>
      <c r="F34237">
        <v>0.23161511515045402</v>
      </c>
      <c r="G34237">
        <v>-0.65291662026373065</v>
      </c>
    </row>
    <row r="34238" spans="1:7">
      <c r="A34238">
        <v>3.4236</v>
      </c>
      <c r="B34238">
        <v>-0.34157280062680329</v>
      </c>
      <c r="C34238">
        <v>-0.33882682916155371</v>
      </c>
      <c r="D34238">
        <v>-0.31559143823781177</v>
      </c>
      <c r="E34238">
        <v>1.1557974181503994</v>
      </c>
      <c r="F34238">
        <v>0.23172421387928477</v>
      </c>
      <c r="G34238">
        <v>-0.65323442371930018</v>
      </c>
    </row>
    <row r="34239" spans="1:7">
      <c r="A34239">
        <v>3.4237000000000002</v>
      </c>
      <c r="B34239">
        <v>-0.34164817892686861</v>
      </c>
      <c r="C34239">
        <v>-0.33893857452160958</v>
      </c>
      <c r="D34239">
        <v>-0.31581538661335884</v>
      </c>
      <c r="E34239">
        <v>1.1581778100811126</v>
      </c>
      <c r="F34239">
        <v>0.23183224273633302</v>
      </c>
      <c r="G34239">
        <v>-0.65355020321506818</v>
      </c>
    </row>
    <row r="34240" spans="1:7">
      <c r="A34240">
        <v>3.4238</v>
      </c>
      <c r="B34240">
        <v>-0.34172362504137199</v>
      </c>
      <c r="C34240">
        <v>-0.33905058966397661</v>
      </c>
      <c r="D34240">
        <v>-0.31604037096003701</v>
      </c>
      <c r="E34240">
        <v>1.1605451194821508</v>
      </c>
      <c r="F34240">
        <v>0.23193876201133784</v>
      </c>
      <c r="G34240">
        <v>-0.65386356083806851</v>
      </c>
    </row>
    <row r="34241" spans="1:7">
      <c r="A34241">
        <v>3.4239000000000002</v>
      </c>
      <c r="B34241">
        <v>-0.34179896342796168</v>
      </c>
      <c r="C34241">
        <v>-0.33916268530802895</v>
      </c>
      <c r="D34241">
        <v>-0.31626595829225224</v>
      </c>
      <c r="E34241">
        <v>1.1628959126454934</v>
      </c>
      <c r="F34241">
        <v>0.23204349457230067</v>
      </c>
      <c r="G34241">
        <v>-0.6541741601549167</v>
      </c>
    </row>
    <row r="34242" spans="1:7">
      <c r="A34242">
        <v>3.4240000000000004</v>
      </c>
      <c r="B34242">
        <v>-0.21568483889709311</v>
      </c>
      <c r="C34242">
        <v>-0.21308549743527649</v>
      </c>
      <c r="D34242">
        <v>-0.19030257468824807</v>
      </c>
      <c r="E34242">
        <v>1.291416558361363</v>
      </c>
      <c r="F34242">
        <v>0.35833547192649129</v>
      </c>
      <c r="G34242">
        <v>-0.52829256720770346</v>
      </c>
    </row>
    <row r="34243" spans="1:7">
      <c r="A34243">
        <v>3.4241000000000001</v>
      </c>
      <c r="B34243">
        <v>-0.21575974799497022</v>
      </c>
      <c r="C34243">
        <v>-0.21319747386125698</v>
      </c>
      <c r="D34243">
        <v>-0.19052860965461971</v>
      </c>
      <c r="E34243">
        <v>1.2937276290533917</v>
      </c>
      <c r="F34243">
        <v>0.35843588375142826</v>
      </c>
      <c r="G34243">
        <v>-0.52859745802333935</v>
      </c>
    </row>
    <row r="34244" spans="1:7">
      <c r="A34244">
        <v>3.4242000000000004</v>
      </c>
      <c r="B34244">
        <v>-0.21583505532015224</v>
      </c>
      <c r="C34244">
        <v>-0.21330994183873742</v>
      </c>
      <c r="D34244">
        <v>-0.19075551149903625</v>
      </c>
      <c r="E34244">
        <v>1.296021365616469</v>
      </c>
      <c r="F34244">
        <v>0.35853333392450454</v>
      </c>
      <c r="G34244">
        <v>-0.52890046135360491</v>
      </c>
    </row>
    <row r="34245" spans="1:7">
      <c r="A34245">
        <v>3.4243000000000001</v>
      </c>
      <c r="B34245">
        <v>-0.21591111225428561</v>
      </c>
      <c r="C34245">
        <v>-0.21342326400742095</v>
      </c>
      <c r="D34245">
        <v>-0.19098373011865544</v>
      </c>
      <c r="E34245">
        <v>1.2983015039310513</v>
      </c>
      <c r="F34245">
        <v>0.35862767129506357</v>
      </c>
      <c r="G34245">
        <v>-0.52920205627170291</v>
      </c>
    </row>
    <row r="34246" spans="1:7">
      <c r="A34246">
        <v>3.4244000000000003</v>
      </c>
      <c r="B34246">
        <v>-0.2159881217936932</v>
      </c>
      <c r="C34246">
        <v>-0.21353765199245966</v>
      </c>
      <c r="D34246">
        <v>-0.19121356966033698</v>
      </c>
      <c r="E34246">
        <v>1.3005715768406287</v>
      </c>
      <c r="F34246">
        <v>0.35871889920693328</v>
      </c>
      <c r="G34246">
        <v>-0.52950258460758648</v>
      </c>
    </row>
    <row r="34247" spans="1:7">
      <c r="A34247">
        <v>3.4245000000000001</v>
      </c>
      <c r="B34247">
        <v>-0.21606623009779513</v>
      </c>
      <c r="C34247">
        <v>-0.21365325941076385</v>
      </c>
      <c r="D34247">
        <v>-0.19144527634750208</v>
      </c>
      <c r="E34247">
        <v>1.3028348186172853</v>
      </c>
      <c r="F34247">
        <v>0.35880707760060965</v>
      </c>
      <c r="G34247">
        <v>-0.52980233645371888</v>
      </c>
    </row>
    <row r="34248" spans="1:7">
      <c r="A34248">
        <v>3.4246000000000003</v>
      </c>
      <c r="B34248">
        <v>-0.21614555377960132</v>
      </c>
      <c r="C34248">
        <v>-0.21377020958309867</v>
      </c>
      <c r="D34248">
        <v>-0.19167906330588469</v>
      </c>
      <c r="E34248">
        <v>1.3050941407084329</v>
      </c>
      <c r="F34248">
        <v>0.35889229005087653</v>
      </c>
      <c r="G34248">
        <v>-0.53010157206001007</v>
      </c>
    </row>
    <row r="34249" spans="1:7">
      <c r="A34249">
        <v>3.4247000000000001</v>
      </c>
      <c r="B34249">
        <v>-0.21622618912908376</v>
      </c>
      <c r="C34249">
        <v>-0.21388860488487449</v>
      </c>
      <c r="D34249">
        <v>-0.19191511788620463</v>
      </c>
      <c r="E34249">
        <v>1.3073521288562282</v>
      </c>
      <c r="F34249">
        <v>0.35897462969655503</v>
      </c>
      <c r="G34249">
        <v>-0.53040052627816237</v>
      </c>
    </row>
    <row r="34250" spans="1:7">
      <c r="A34250">
        <v>3.4248000000000003</v>
      </c>
      <c r="B34250">
        <v>-0.21630821610600126</v>
      </c>
      <c r="C34250">
        <v>-0.21400853077713489</v>
      </c>
      <c r="D34250">
        <v>-0.19215360409757132</v>
      </c>
      <c r="E34250">
        <v>1.3096110476166178</v>
      </c>
      <c r="F34250">
        <v>0.35905419123453713</v>
      </c>
      <c r="G34250">
        <v>-0.5306994085050778</v>
      </c>
    </row>
    <row r="34251" spans="1:7">
      <c r="A34251">
        <v>3.4249000000000001</v>
      </c>
      <c r="B34251">
        <v>-0.21639170067889868</v>
      </c>
      <c r="C34251">
        <v>-0.21413005814932262</v>
      </c>
      <c r="D34251">
        <v>-0.192394663630167</v>
      </c>
      <c r="E34251">
        <v>1.3118728481650535</v>
      </c>
      <c r="F34251">
        <v>0.35913106531487754</v>
      </c>
      <c r="G34251">
        <v>-0.53099840164627721</v>
      </c>
    </row>
    <row r="34252" spans="1:7">
      <c r="A34252">
        <v>3.4250000000000003</v>
      </c>
      <c r="B34252">
        <v>-0.18589392734713917</v>
      </c>
      <c r="C34252">
        <v>-0.18367047582188345</v>
      </c>
      <c r="D34252">
        <v>-0.16205564722784072</v>
      </c>
      <c r="E34252">
        <v>1.3447219471065222</v>
      </c>
      <c r="F34252">
        <v>0.38978810338903686</v>
      </c>
      <c r="G34252">
        <v>-0.50071489181354556</v>
      </c>
    </row>
    <row r="34253" spans="1:7">
      <c r="A34253">
        <v>3.4251</v>
      </c>
      <c r="B34253">
        <v>-0.18598056883202707</v>
      </c>
      <c r="C34253">
        <v>-0.18379547682198449</v>
      </c>
      <c r="D34253">
        <v>-0.16230226156592575</v>
      </c>
      <c r="E34253">
        <v>1.3469947612369817</v>
      </c>
      <c r="F34253">
        <v>0.38985968123047965</v>
      </c>
      <c r="G34253">
        <v>-0.50101480651196251</v>
      </c>
    </row>
    <row r="34254" spans="1:7">
      <c r="A34254">
        <v>3.4252000000000002</v>
      </c>
      <c r="B34254">
        <v>-0.18606904783058242</v>
      </c>
      <c r="C34254">
        <v>-0.18392250801072407</v>
      </c>
      <c r="D34254">
        <v>-0.16255201230013139</v>
      </c>
      <c r="E34254">
        <v>1.3492769580374306</v>
      </c>
      <c r="F34254">
        <v>0.38992851696911418</v>
      </c>
      <c r="G34254">
        <v>-0.5013159298670703</v>
      </c>
    </row>
    <row r="34255" spans="1:7">
      <c r="A34255">
        <v>3.4253</v>
      </c>
      <c r="B34255">
        <v>-0.1861594834145599</v>
      </c>
      <c r="C34255">
        <v>-0.18405169742971328</v>
      </c>
      <c r="D34255">
        <v>-0.16280514475927799</v>
      </c>
      <c r="E34255">
        <v>1.3515711171708997</v>
      </c>
      <c r="F34255">
        <v>0.38999473536529305</v>
      </c>
      <c r="G34255">
        <v>-0.50161861929753737</v>
      </c>
    </row>
    <row r="34256" spans="1:7">
      <c r="A34256">
        <v>3.4254000000000002</v>
      </c>
      <c r="B34256">
        <v>-0.18625195109196913</v>
      </c>
      <c r="C34256">
        <v>-0.18418312686671889</v>
      </c>
      <c r="D34256">
        <v>-0.16306185279295971</v>
      </c>
      <c r="E34256">
        <v>1.3538794749812215</v>
      </c>
      <c r="F34256">
        <v>0.390058482236458</v>
      </c>
      <c r="G34256">
        <v>-0.50192316859767405</v>
      </c>
    </row>
    <row r="34257" spans="1:7">
      <c r="A34257">
        <v>3.4255</v>
      </c>
      <c r="B34257">
        <v>-0.18634650581273782</v>
      </c>
      <c r="C34257">
        <v>-0.18431685638464668</v>
      </c>
      <c r="D34257">
        <v>-0.16332229928009223</v>
      </c>
      <c r="E34257">
        <v>1.3562039084621063</v>
      </c>
      <c r="F34257">
        <v>0.39011989869778896</v>
      </c>
      <c r="G34257">
        <v>-0.50222982801447658</v>
      </c>
    </row>
    <row r="34258" spans="1:7">
      <c r="A34258">
        <v>3.4256000000000002</v>
      </c>
      <c r="B34258">
        <v>-0.18644318943253024</v>
      </c>
      <c r="C34258">
        <v>-0.18445293226539405</v>
      </c>
      <c r="D34258">
        <v>-0.1635866219772355</v>
      </c>
      <c r="E34258">
        <v>1.3585459383335627</v>
      </c>
      <c r="F34258">
        <v>0.39017911114470105</v>
      </c>
      <c r="G34258">
        <v>-0.50253880862706735</v>
      </c>
    </row>
    <row r="34259" spans="1:7">
      <c r="A34259">
        <v>3.4257</v>
      </c>
      <c r="B34259">
        <v>-0.18654203367533251</v>
      </c>
      <c r="C34259">
        <v>-0.18459139013169512</v>
      </c>
      <c r="D34259">
        <v>-0.16385493514513705</v>
      </c>
      <c r="E34259">
        <v>1.3609067383403017</v>
      </c>
      <c r="F34259">
        <v>0.39023622602367364</v>
      </c>
      <c r="G34259">
        <v>-0.50285028244242946</v>
      </c>
    </row>
    <row r="34260" spans="1:7">
      <c r="A34260">
        <v>3.4258000000000002</v>
      </c>
      <c r="B34260">
        <v>-0.18664306165943811</v>
      </c>
      <c r="C34260">
        <v>-0.18473225649806135</v>
      </c>
      <c r="D34260">
        <v>-0.16412732969648491</v>
      </c>
      <c r="E34260">
        <v>1.3632871462631995</v>
      </c>
      <c r="F34260">
        <v>0.39029132608564304</v>
      </c>
      <c r="G34260">
        <v>-0.50316438109122041</v>
      </c>
    </row>
    <row r="34261" spans="1:7">
      <c r="A34261">
        <v>3.4258999999999999</v>
      </c>
      <c r="B34261">
        <v>-0.18674628883055</v>
      </c>
      <c r="C34261">
        <v>-0.18487554959745189</v>
      </c>
      <c r="D34261">
        <v>-0.16440387219570329</v>
      </c>
      <c r="E34261">
        <v>1.3656876732136971</v>
      </c>
      <c r="F34261">
        <v>0.39034446656685023</v>
      </c>
      <c r="G34261">
        <v>-0.50348119323258933</v>
      </c>
    </row>
    <row r="34262" spans="1:7">
      <c r="A34262">
        <v>3.4260000000000002</v>
      </c>
      <c r="B34262">
        <v>-0.28735674147452217</v>
      </c>
      <c r="C34262">
        <v>-0.28552629734021728</v>
      </c>
      <c r="D34262">
        <v>-0.26518961840057642</v>
      </c>
      <c r="E34262">
        <v>1.2676034829979808</v>
      </c>
      <c r="F34262">
        <v>0.28989064984614327</v>
      </c>
      <c r="G34262">
        <v>-0.60430577557502185</v>
      </c>
    </row>
    <row r="34263" spans="1:7">
      <c r="A34263">
        <v>3.4261000000000004</v>
      </c>
      <c r="B34263">
        <v>-0.28746403292496359</v>
      </c>
      <c r="C34263">
        <v>-0.28567410376239533</v>
      </c>
      <c r="D34263">
        <v>-0.2654743049985564</v>
      </c>
      <c r="E34263">
        <v>1.27004166844938</v>
      </c>
      <c r="F34263">
        <v>0.28994073844451684</v>
      </c>
      <c r="G34263">
        <v>-0.6046269875896737</v>
      </c>
    </row>
    <row r="34264" spans="1:7">
      <c r="A34264">
        <v>3.4262000000000001</v>
      </c>
      <c r="B34264">
        <v>-0.28757268272195624</v>
      </c>
      <c r="C34264">
        <v>-0.28582347553454923</v>
      </c>
      <c r="D34264">
        <v>-0.26576236784642315</v>
      </c>
      <c r="E34264">
        <v>1.2724905030874569</v>
      </c>
      <c r="F34264">
        <v>0.28999020456544561</v>
      </c>
      <c r="G34264">
        <v>-0.6049483456972401</v>
      </c>
    </row>
    <row r="34265" spans="1:7">
      <c r="A34265">
        <v>3.4263000000000003</v>
      </c>
      <c r="B34265">
        <v>-0.28768246535451958</v>
      </c>
      <c r="C34265">
        <v>-0.28597417785611867</v>
      </c>
      <c r="D34265">
        <v>-0.26605327508748466</v>
      </c>
      <c r="E34265">
        <v>1.2749446191811533</v>
      </c>
      <c r="F34265">
        <v>0.29003859018464506</v>
      </c>
      <c r="G34265">
        <v>-0.60526924518603564</v>
      </c>
    </row>
    <row r="34266" spans="1:7">
      <c r="A34266">
        <v>3.4264000000000001</v>
      </c>
      <c r="B34266">
        <v>-0.28779324142856222</v>
      </c>
      <c r="C34266">
        <v>-0.2861260579770244</v>
      </c>
      <c r="D34266">
        <v>-0.26634662713986579</v>
      </c>
      <c r="E34266">
        <v>1.2773993397727184</v>
      </c>
      <c r="F34266">
        <v>0.29008545952794246</v>
      </c>
      <c r="G34266">
        <v>-0.60558923166217427</v>
      </c>
    </row>
    <row r="34267" spans="1:7">
      <c r="A34267">
        <v>3.4265000000000003</v>
      </c>
      <c r="B34267">
        <v>-0.28790489021494325</v>
      </c>
      <c r="C34267">
        <v>-0.28627898235521521</v>
      </c>
      <c r="D34267">
        <v>-0.26664207871174295</v>
      </c>
      <c r="E34267">
        <v>1.2798506647477979</v>
      </c>
      <c r="F34267">
        <v>0.29013045425935108</v>
      </c>
      <c r="G34267">
        <v>-0.60590792685816064</v>
      </c>
    </row>
    <row r="34268" spans="1:7">
      <c r="A34268">
        <v>3.4266000000000001</v>
      </c>
      <c r="B34268">
        <v>-0.28801729314277535</v>
      </c>
      <c r="C34268">
        <v>-0.28643282115098945</v>
      </c>
      <c r="D34268">
        <v>-0.2669393165460292</v>
      </c>
      <c r="E34268">
        <v>1.2822952122262161</v>
      </c>
      <c r="F34268">
        <v>0.29017329716817114</v>
      </c>
      <c r="G34268">
        <v>-0.60622500422341496</v>
      </c>
    </row>
    <row r="34269" spans="1:7">
      <c r="A34269">
        <v>3.4267000000000003</v>
      </c>
      <c r="B34269">
        <v>-0.28813033111743902</v>
      </c>
      <c r="C34269">
        <v>-0.28658744557845317</v>
      </c>
      <c r="D34269">
        <v>-0.26723805261310218</v>
      </c>
      <c r="E34269">
        <v>1.2847301526648975</v>
      </c>
      <c r="F34269">
        <v>0.2902137829656567</v>
      </c>
      <c r="G34269">
        <v>-0.60654017874399957</v>
      </c>
    </row>
    <row r="34270" spans="1:7">
      <c r="A34270">
        <v>3.4268000000000001</v>
      </c>
      <c r="B34270">
        <v>-0.2882438853852789</v>
      </c>
      <c r="C34270">
        <v>-0.28674272856621119</v>
      </c>
      <c r="D34270">
        <v>-0.26753802157322593</v>
      </c>
      <c r="E34270">
        <v>1.2871531458168397</v>
      </c>
      <c r="F34270">
        <v>0.29025176679145748</v>
      </c>
      <c r="G34270">
        <v>-0.60685320108500185</v>
      </c>
    </row>
    <row r="34271" spans="1:7">
      <c r="A34271">
        <v>3.4269000000000003</v>
      </c>
      <c r="B34271">
        <v>-0.28835783911600954</v>
      </c>
      <c r="C34271">
        <v>-0.2868985460980511</v>
      </c>
      <c r="D34271">
        <v>-0.26783897940728441</v>
      </c>
      <c r="E34271">
        <v>1.2895622830649487</v>
      </c>
      <c r="F34271">
        <v>0.29028715326103288</v>
      </c>
      <c r="G34271">
        <v>-0.60716385326943856</v>
      </c>
    </row>
    <row r="34272" spans="1:7">
      <c r="A34272">
        <v>3.427</v>
      </c>
      <c r="B34272">
        <v>-0.12830952139399976</v>
      </c>
      <c r="C34272">
        <v>-0.12689222097745834</v>
      </c>
      <c r="D34272">
        <v>-0.10797814480967549</v>
      </c>
      <c r="E34272">
        <v>1.4521185930443508</v>
      </c>
      <c r="F34272">
        <v>0.45048244428040879</v>
      </c>
      <c r="G34272">
        <v>-0.44730938753966271</v>
      </c>
    </row>
    <row r="34273" spans="1:7">
      <c r="A34273">
        <v>3.4271000000000003</v>
      </c>
      <c r="B34273">
        <v>-0.12842435397934393</v>
      </c>
      <c r="C34273">
        <v>-0.12704922063185009</v>
      </c>
      <c r="D34273">
        <v>-0.10828086923572311</v>
      </c>
      <c r="E34273">
        <v>1.4544973795635836</v>
      </c>
      <c r="F34273">
        <v>0.4505119587699235</v>
      </c>
      <c r="G34273">
        <v>-0.44761564480636334</v>
      </c>
    </row>
    <row r="34274" spans="1:7">
      <c r="A34274">
        <v>3.4272</v>
      </c>
      <c r="B34274">
        <v>-0.12854047416056735</v>
      </c>
      <c r="C34274">
        <v>-0.12720777715546827</v>
      </c>
      <c r="D34274">
        <v>-0.10858538433566167</v>
      </c>
      <c r="E34274">
        <v>1.4568665483708663</v>
      </c>
      <c r="F34274">
        <v>0.45053755208480817</v>
      </c>
      <c r="G34274">
        <v>-0.44792145330484673</v>
      </c>
    </row>
    <row r="34275" spans="1:7">
      <c r="A34275">
        <v>3.4273000000000002</v>
      </c>
      <c r="B34275">
        <v>-0.12865832580537573</v>
      </c>
      <c r="C34275">
        <v>-0.12736839609579764</v>
      </c>
      <c r="D34275">
        <v>-0.10889229574098103</v>
      </c>
      <c r="E34275">
        <v>1.4592320678242017</v>
      </c>
      <c r="F34275">
        <v>0.4505590363093267</v>
      </c>
      <c r="G34275">
        <v>-0.44822764266739373</v>
      </c>
    </row>
    <row r="34276" spans="1:7">
      <c r="A34276">
        <v>3.4274</v>
      </c>
      <c r="B34276">
        <v>-0.12877817169415939</v>
      </c>
      <c r="C34276">
        <v>-0.12753136645474594</v>
      </c>
      <c r="D34276">
        <v>-0.10920205149754292</v>
      </c>
      <c r="E34276">
        <v>1.4615996731121317</v>
      </c>
      <c r="F34276">
        <v>0.45057641301467333</v>
      </c>
      <c r="G34276">
        <v>-0.44853487650621643</v>
      </c>
    </row>
    <row r="34277" spans="1:7">
      <c r="A34277">
        <v>3.4275000000000002</v>
      </c>
      <c r="B34277">
        <v>-0.12890020304417904</v>
      </c>
      <c r="C34277">
        <v>-0.12769689193101552</v>
      </c>
      <c r="D34277">
        <v>-0.10951503796422379</v>
      </c>
      <c r="E34277">
        <v>1.4639747121964177</v>
      </c>
      <c r="F34277">
        <v>0.45058975931910944</v>
      </c>
      <c r="G34277">
        <v>-0.44884376263472275</v>
      </c>
    </row>
    <row r="34278" spans="1:7">
      <c r="A34278">
        <v>3.4276</v>
      </c>
      <c r="B34278">
        <v>-0.12902457255126443</v>
      </c>
      <c r="C34278">
        <v>-0.12786513080467898</v>
      </c>
      <c r="D34278">
        <v>-0.10983160627317456</v>
      </c>
      <c r="E34278">
        <v>1.4663620898649008</v>
      </c>
      <c r="F34278">
        <v>0.45059918879501326</v>
      </c>
      <c r="G34278">
        <v>-0.4491548776991881</v>
      </c>
    </row>
    <row r="34279" spans="1:7">
      <c r="A34279">
        <v>3.4277000000000002</v>
      </c>
      <c r="B34279">
        <v>-0.12915140593028118</v>
      </c>
      <c r="C34279">
        <v>-0.12803621009642097</v>
      </c>
      <c r="D34279">
        <v>-0.11015207957554463</v>
      </c>
      <c r="E34279">
        <v>1.4687662428753026</v>
      </c>
      <c r="F34279">
        <v>0.4506048341398658</v>
      </c>
      <c r="G34279">
        <v>-0.44946876892239679</v>
      </c>
    </row>
    <row r="34280" spans="1:7">
      <c r="A34280">
        <v>3.4278</v>
      </c>
      <c r="B34280">
        <v>-0.1292808072314684</v>
      </c>
      <c r="C34280">
        <v>-0.12821023224254802</v>
      </c>
      <c r="D34280">
        <v>-0.1104767550036021</v>
      </c>
      <c r="E34280">
        <v>1.471191127451015</v>
      </c>
      <c r="F34280">
        <v>0.45060683679137092</v>
      </c>
      <c r="G34280">
        <v>-0.44978595028154061</v>
      </c>
    </row>
    <row r="34281" spans="1:7">
      <c r="A34281">
        <v>3.4279000000000002</v>
      </c>
      <c r="B34281">
        <v>-0.12941286219004011</v>
      </c>
      <c r="C34281">
        <v>-0.12838727937189809</v>
      </c>
      <c r="D34281">
        <v>-0.11080590420540126</v>
      </c>
      <c r="E34281">
        <v>1.4736402137543332</v>
      </c>
      <c r="F34281">
        <v>0.45060533929075824</v>
      </c>
      <c r="G34281">
        <v>-0.45010689784894092</v>
      </c>
    </row>
    <row r="34282" spans="1:7">
      <c r="A34282">
        <v>3.4280000000000004</v>
      </c>
      <c r="B34282">
        <v>-0.25860213042153291</v>
      </c>
      <c r="C34282">
        <v>-0.25762190623255155</v>
      </c>
      <c r="D34282">
        <v>-0.2401942631237679</v>
      </c>
      <c r="E34282">
        <v>1.3470619960166756</v>
      </c>
      <c r="F34282">
        <v>0.32154598953445646</v>
      </c>
      <c r="G34282">
        <v>-0.57948653514167314</v>
      </c>
    </row>
    <row r="34283" spans="1:7">
      <c r="A34283">
        <v>3.4281000000000001</v>
      </c>
      <c r="B34283">
        <v>-0.25873921458914362</v>
      </c>
      <c r="C34283">
        <v>-0.25780466143812664</v>
      </c>
      <c r="D34283">
        <v>-0.24053271433021628</v>
      </c>
      <c r="E34283">
        <v>1.3495638570098474</v>
      </c>
      <c r="F34283">
        <v>0.32153923720227628</v>
      </c>
      <c r="G34283">
        <v>-0.57981459908822486</v>
      </c>
    </row>
    <row r="34284" spans="1:7">
      <c r="A34284">
        <v>3.4282000000000004</v>
      </c>
      <c r="B34284">
        <v>-0.25887798449757238</v>
      </c>
      <c r="C34284">
        <v>-0.25798935778523813</v>
      </c>
      <c r="D34284">
        <v>-0.24087506674419146</v>
      </c>
      <c r="E34284">
        <v>1.3520834554048715</v>
      </c>
      <c r="F34284">
        <v>0.32153163590890554</v>
      </c>
      <c r="G34284">
        <v>-0.5801435388517735</v>
      </c>
    </row>
    <row r="34285" spans="1:7">
      <c r="A34285">
        <v>3.4283000000000001</v>
      </c>
      <c r="B34285">
        <v>-0.25901818609672222</v>
      </c>
      <c r="C34285">
        <v>-0.25817573210598699</v>
      </c>
      <c r="D34285">
        <v>-0.24122074952833739</v>
      </c>
      <c r="E34285">
        <v>1.3546145605339033</v>
      </c>
      <c r="F34285">
        <v>0.32152276273648334</v>
      </c>
      <c r="G34285">
        <v>-0.58047265789687774</v>
      </c>
    </row>
    <row r="34286" spans="1:7">
      <c r="A34286">
        <v>3.4284000000000003</v>
      </c>
      <c r="B34286">
        <v>-0.25915967842702825</v>
      </c>
      <c r="C34286">
        <v>-0.25836363118014471</v>
      </c>
      <c r="D34286">
        <v>-0.24156934858241819</v>
      </c>
      <c r="E34286">
        <v>1.3571516958999668</v>
      </c>
      <c r="F34286">
        <v>0.32151218404408183</v>
      </c>
      <c r="G34286">
        <v>-0.58080144296736347</v>
      </c>
    </row>
    <row r="34287" spans="1:7">
      <c r="A34287">
        <v>3.4285000000000001</v>
      </c>
      <c r="B34287">
        <v>-0.25930234597903823</v>
      </c>
      <c r="C34287">
        <v>-0.25855292725970358</v>
      </c>
      <c r="D34287">
        <v>-0.2419205110361986</v>
      </c>
      <c r="E34287">
        <v>1.3596901412344338</v>
      </c>
      <c r="F34287">
        <v>0.32149953095199524</v>
      </c>
      <c r="G34287">
        <v>-0.58112946820589695</v>
      </c>
    </row>
    <row r="34288" spans="1:7">
      <c r="A34288">
        <v>3.4286000000000003</v>
      </c>
      <c r="B34288">
        <v>-0.25944607657282637</v>
      </c>
      <c r="C34288">
        <v>-0.25874349670116459</v>
      </c>
      <c r="D34288">
        <v>-0.24227391806226439</v>
      </c>
      <c r="E34288">
        <v>1.3622258733616581</v>
      </c>
      <c r="F34288">
        <v>0.32148450969915693</v>
      </c>
      <c r="G34288">
        <v>-0.58145636466506123</v>
      </c>
    </row>
    <row r="34289" spans="1:7">
      <c r="A34289">
        <v>3.4287000000000001</v>
      </c>
      <c r="B34289">
        <v>-0.2595907571149394</v>
      </c>
      <c r="C34289">
        <v>-0.25893521582144263</v>
      </c>
      <c r="D34289">
        <v>-0.24262927663993494</v>
      </c>
      <c r="E34289">
        <v>1.3647554952602632</v>
      </c>
      <c r="F34289">
        <v>0.32146689517149163</v>
      </c>
      <c r="G34289">
        <v>-0.58178180837345106</v>
      </c>
    </row>
    <row r="34290" spans="1:7">
      <c r="A34290">
        <v>3.4288000000000003</v>
      </c>
      <c r="B34290">
        <v>-0.2597362740336906</v>
      </c>
      <c r="C34290">
        <v>-0.25912796126450033</v>
      </c>
      <c r="D34290">
        <v>-0.24298631656902892</v>
      </c>
      <c r="E34290">
        <v>1.3672761668940603</v>
      </c>
      <c r="F34290">
        <v>0.32144652090527515</v>
      </c>
      <c r="G34290">
        <v>-0.58210551391922016</v>
      </c>
    </row>
    <row r="34291" spans="1:7">
      <c r="A34291">
        <v>3.4289000000000001</v>
      </c>
      <c r="B34291">
        <v>-0.25988251475221791</v>
      </c>
      <c r="C34291">
        <v>-0.25932161137147425</v>
      </c>
      <c r="D34291">
        <v>-0.24334478893137579</v>
      </c>
      <c r="E34291">
        <v>1.3697855413463464</v>
      </c>
      <c r="F34291">
        <v>0.32142326916136482</v>
      </c>
      <c r="G34291">
        <v>-0.58242722989673612</v>
      </c>
    </row>
    <row r="34292" spans="1:7">
      <c r="A34292">
        <v>3.4290000000000003</v>
      </c>
      <c r="B34292">
        <v>-9.7747000176329202E-2</v>
      </c>
      <c r="C34292">
        <v>-9.723367856681886E-2</v>
      </c>
      <c r="D34292">
        <v>-8.1422095910924419E-2</v>
      </c>
      <c r="E34292">
        <v>1.534564075978579</v>
      </c>
      <c r="F34292">
        <v>0.48367943101024813</v>
      </c>
      <c r="G34292">
        <v>-0.42046436613395755</v>
      </c>
    </row>
    <row r="34293" spans="1:7">
      <c r="A34293">
        <v>3.4291</v>
      </c>
      <c r="B34293">
        <v>-9.7894772929342011E-2</v>
      </c>
      <c r="C34293">
        <v>-9.7429301713712668E-2</v>
      </c>
      <c r="D34293">
        <v>-8.1783215890943062E-2</v>
      </c>
      <c r="E34293">
        <v>1.5370474943333809</v>
      </c>
      <c r="F34293">
        <v>0.48364961489239888</v>
      </c>
      <c r="G34293">
        <v>-0.42078248436000498</v>
      </c>
    </row>
    <row r="34294" spans="1:7">
      <c r="A34294">
        <v>3.4292000000000002</v>
      </c>
      <c r="B34294">
        <v>-9.8044142226350495E-2</v>
      </c>
      <c r="C34294">
        <v>-9.7626946418367666E-2</v>
      </c>
      <c r="D34294">
        <v>-8.214658131861885E-2</v>
      </c>
      <c r="E34294">
        <v>1.5395240809307738</v>
      </c>
      <c r="F34294">
        <v>0.48361539495044453</v>
      </c>
      <c r="G34294">
        <v>-0.4211007640613309</v>
      </c>
    </row>
    <row r="34295" spans="1:7">
      <c r="A34295">
        <v>3.4293</v>
      </c>
      <c r="B34295">
        <v>-9.8195535504250309E-2</v>
      </c>
      <c r="C34295">
        <v>-9.7827113502090945E-2</v>
      </c>
      <c r="D34295">
        <v>-8.2512806144753092E-2</v>
      </c>
      <c r="E34295">
        <v>1.5420002126875008</v>
      </c>
      <c r="F34295">
        <v>0.48357654102870773</v>
      </c>
      <c r="G34295">
        <v>-0.42142009943829761</v>
      </c>
    </row>
    <row r="34296" spans="1:7">
      <c r="A34296">
        <v>3.4294000000000002</v>
      </c>
      <c r="B34296">
        <v>-9.8349206799055899E-2</v>
      </c>
      <c r="C34296">
        <v>-9.8030079680174964E-2</v>
      </c>
      <c r="D34296">
        <v>-8.2882352444625162E-2</v>
      </c>
      <c r="E34296">
        <v>1.5444819752115473</v>
      </c>
      <c r="F34296">
        <v>0.48353299560502039</v>
      </c>
      <c r="G34296">
        <v>-0.42174120757056821</v>
      </c>
    </row>
    <row r="34297" spans="1:7">
      <c r="A34297">
        <v>3.4295</v>
      </c>
      <c r="B34297">
        <v>-9.8505342485310621E-2</v>
      </c>
      <c r="C34297">
        <v>-9.8236034938961048E-2</v>
      </c>
      <c r="D34297">
        <v>-8.3255622315316913E-2</v>
      </c>
      <c r="E34297">
        <v>1.5469750063130534</v>
      </c>
      <c r="F34297">
        <v>0.48348476536326301</v>
      </c>
      <c r="G34297">
        <v>-0.42206474199185251</v>
      </c>
    </row>
    <row r="34298" spans="1:7">
      <c r="A34298">
        <v>3.4296000000000002</v>
      </c>
      <c r="B34298">
        <v>-9.8664092924909852E-2</v>
      </c>
      <c r="C34298">
        <v>-9.8445124140543072E-2</v>
      </c>
      <c r="D34298">
        <v>-8.363298297922217E-2</v>
      </c>
      <c r="E34298">
        <v>1.5494844412064843</v>
      </c>
      <c r="F34298">
        <v>0.48343188564414846</v>
      </c>
      <c r="G34298">
        <v>-0.4223913181924599</v>
      </c>
    </row>
    <row r="34299" spans="1:7">
      <c r="A34299">
        <v>3.4297</v>
      </c>
      <c r="B34299">
        <v>-9.8825583316212828E-2</v>
      </c>
      <c r="C34299">
        <v>-9.8657461670828894E-2</v>
      </c>
      <c r="D34299">
        <v>-8.4014773431366763E-2</v>
      </c>
      <c r="E34299">
        <v>1.5520148898907504</v>
      </c>
      <c r="F34299">
        <v>0.48337440587914215</v>
      </c>
      <c r="G34299">
        <v>-0.42272151557208737</v>
      </c>
    </row>
    <row r="34300" spans="1:7">
      <c r="A34300">
        <v>3.4298000000000002</v>
      </c>
      <c r="B34300">
        <v>-9.8989918547739641E-2</v>
      </c>
      <c r="C34300">
        <v>-9.8873138255977544E-2</v>
      </c>
      <c r="D34300">
        <v>-8.4401306035418067E-2</v>
      </c>
      <c r="E34300">
        <v>1.5545704273047083</v>
      </c>
      <c r="F34300">
        <v>0.48331238153580802</v>
      </c>
      <c r="G34300">
        <v>-0.42305587366700326</v>
      </c>
    </row>
    <row r="34301" spans="1:7">
      <c r="A34301">
        <v>3.4298999999999999</v>
      </c>
      <c r="B34301">
        <v>-9.91571861796956E-2</v>
      </c>
      <c r="C34301">
        <v>-9.9092225278915258E-2</v>
      </c>
      <c r="D34301">
        <v>-8.4792866775782905E-2</v>
      </c>
      <c r="E34301">
        <v>1.55715459071218</v>
      </c>
      <c r="F34301">
        <v>0.48324586849299334</v>
      </c>
      <c r="G34301">
        <v>-0.4233948875150052</v>
      </c>
    </row>
    <row r="34302" spans="1:7">
      <c r="A34302">
        <v>3.43</v>
      </c>
      <c r="B34302">
        <v>-0.44386999121054949</v>
      </c>
      <c r="C34302">
        <v>-0.44385731059691302</v>
      </c>
      <c r="D34302">
        <v>-0.42973224767768414</v>
      </c>
      <c r="E34302">
        <v>1.2152278500602409</v>
      </c>
      <c r="F34302">
        <v>0.13863238615016146</v>
      </c>
      <c r="G34302">
        <v>-0.76828153592037951</v>
      </c>
    </row>
    <row r="34303" spans="1:7">
      <c r="A34303">
        <v>3.4301000000000004</v>
      </c>
      <c r="B34303">
        <v>-0.444041998796052</v>
      </c>
      <c r="C34303">
        <v>-0.44408218444466208</v>
      </c>
      <c r="D34303">
        <v>-0.43013373562472346</v>
      </c>
      <c r="E34303">
        <v>1.2178677148354813</v>
      </c>
      <c r="F34303">
        <v>0.13856146422765972</v>
      </c>
      <c r="G34303">
        <v>-0.76862725906913787</v>
      </c>
    </row>
    <row r="34304" spans="1:7">
      <c r="A34304">
        <v>3.4302000000000001</v>
      </c>
      <c r="B34304">
        <v>-0.44421420609691786</v>
      </c>
      <c r="C34304">
        <v>-0.44430792735690261</v>
      </c>
      <c r="D34304">
        <v>-0.43053819418981565</v>
      </c>
      <c r="E34304">
        <v>1.2205159410106288</v>
      </c>
      <c r="F34304">
        <v>0.13849386420533685</v>
      </c>
      <c r="G34304">
        <v>-0.76897028946867274</v>
      </c>
    </row>
    <row r="34305" spans="1:7">
      <c r="A34305">
        <v>3.4303000000000003</v>
      </c>
      <c r="B34305">
        <v>-0.44438621948616364</v>
      </c>
      <c r="C34305">
        <v>-0.44453408468553679</v>
      </c>
      <c r="D34305">
        <v>-0.43094434556767602</v>
      </c>
      <c r="E34305">
        <v>1.2231638394052073</v>
      </c>
      <c r="F34305">
        <v>0.13842825005519363</v>
      </c>
      <c r="G34305">
        <v>-0.76930985978785837</v>
      </c>
    </row>
    <row r="34306" spans="1:7">
      <c r="A34306">
        <v>3.4304000000000001</v>
      </c>
      <c r="B34306">
        <v>-0.44455788059483137</v>
      </c>
      <c r="C34306">
        <v>-0.4447604136331762</v>
      </c>
      <c r="D34306">
        <v>-0.43135137675651514</v>
      </c>
      <c r="E34306">
        <v>1.2258038470572219</v>
      </c>
      <c r="F34306">
        <v>0.13836337011395042</v>
      </c>
      <c r="G34306">
        <v>-0.7696455211816714</v>
      </c>
    </row>
    <row r="34307" spans="1:7">
      <c r="A34307">
        <v>3.4305000000000003</v>
      </c>
      <c r="B34307">
        <v>-0.44472905318141853</v>
      </c>
      <c r="C34307">
        <v>-0.44498670283090824</v>
      </c>
      <c r="D34307">
        <v>-0.43175861813231098</v>
      </c>
      <c r="E34307">
        <v>1.2284295795060578</v>
      </c>
      <c r="F34307">
        <v>0.13829827849235318</v>
      </c>
      <c r="G34307">
        <v>-0.76997693971880532</v>
      </c>
    </row>
    <row r="34308" spans="1:7">
      <c r="A34308">
        <v>3.4306000000000001</v>
      </c>
      <c r="B34308">
        <v>-0.44489957176674189</v>
      </c>
      <c r="C34308">
        <v>-0.44521272776957588</v>
      </c>
      <c r="D34308">
        <v>-0.43216545543796148</v>
      </c>
      <c r="E34308">
        <v>1.2310357366454596</v>
      </c>
      <c r="F34308">
        <v>0.13823235550812887</v>
      </c>
      <c r="G34308">
        <v>-0.77030383651935763</v>
      </c>
    </row>
    <row r="34309" spans="1:7">
      <c r="A34309">
        <v>3.4307000000000003</v>
      </c>
      <c r="B34309">
        <v>-0.44506923442399904</v>
      </c>
      <c r="C34309">
        <v>-0.44543824341333771</v>
      </c>
      <c r="D34309">
        <v>-0.43257130637037289</v>
      </c>
      <c r="E34309">
        <v>1.233617982244829</v>
      </c>
      <c r="F34309">
        <v>0.13816527754010441</v>
      </c>
      <c r="G34309">
        <v>-0.77062597981921843</v>
      </c>
    </row>
    <row r="34310" spans="1:7">
      <c r="A34310">
        <v>3.4308000000000001</v>
      </c>
      <c r="B34310">
        <v>-0.44523780712776162</v>
      </c>
      <c r="C34310">
        <v>-0.44566298664792647</v>
      </c>
      <c r="D34310">
        <v>-0.43297561493539849</v>
      </c>
      <c r="E34310">
        <v>1.2361728385344446</v>
      </c>
      <c r="F34310">
        <v>0.13809698060161293</v>
      </c>
      <c r="G34310">
        <v>-0.77094322790231984</v>
      </c>
    </row>
    <row r="34311" spans="1:7">
      <c r="A34311">
        <v>3.4309000000000003</v>
      </c>
      <c r="B34311">
        <v>-0.44540503056865077</v>
      </c>
      <c r="C34311">
        <v>-0.44588668109964491</v>
      </c>
      <c r="D34311">
        <v>-0.43337785074508695</v>
      </c>
      <c r="E34311">
        <v>1.2386975782649621</v>
      </c>
      <c r="F34311">
        <v>0.13802761939093486</v>
      </c>
      <c r="G34311">
        <v>-0.77125553880355935</v>
      </c>
    </row>
    <row r="34312" spans="1:7">
      <c r="A34312">
        <v>3.431</v>
      </c>
      <c r="B34312">
        <v>-0.2494942480489124</v>
      </c>
      <c r="C34312">
        <v>-0.25003266356161724</v>
      </c>
      <c r="D34312">
        <v>-0.23770113428603068</v>
      </c>
      <c r="E34312">
        <v>1.4372664983828651</v>
      </c>
      <c r="F34312">
        <v>0.33403390518976672</v>
      </c>
      <c r="G34312">
        <v>-0.57548657641676637</v>
      </c>
    </row>
    <row r="34313" spans="1:7">
      <c r="A34313">
        <v>3.4311000000000003</v>
      </c>
      <c r="B34313">
        <v>-0.24965834825082878</v>
      </c>
      <c r="C34313">
        <v>-0.25025373015240149</v>
      </c>
      <c r="D34313">
        <v>-0.23809866030824978</v>
      </c>
      <c r="E34313">
        <v>1.4397256057581758</v>
      </c>
      <c r="F34313">
        <v>0.33396261709760394</v>
      </c>
      <c r="G34313">
        <v>-0.57578960486052688</v>
      </c>
    </row>
    <row r="34314" spans="1:7">
      <c r="A34314">
        <v>3.4312</v>
      </c>
      <c r="B34314">
        <v>-0.24982166065218125</v>
      </c>
      <c r="C34314">
        <v>-0.25047412276737102</v>
      </c>
      <c r="D34314">
        <v>-0.23849522547094004</v>
      </c>
      <c r="E34314">
        <v>1.4421544428503683</v>
      </c>
      <c r="F34314">
        <v>0.33388896593510631</v>
      </c>
      <c r="G34314">
        <v>-0.57608889394647012</v>
      </c>
    </row>
    <row r="34315" spans="1:7">
      <c r="A34315">
        <v>3.4313000000000002</v>
      </c>
      <c r="B34315">
        <v>-0.24998474547523664</v>
      </c>
      <c r="C34315">
        <v>-0.25069440591943604</v>
      </c>
      <c r="D34315">
        <v>-0.23889145400038547</v>
      </c>
      <c r="E34315">
        <v>1.4445578396782139</v>
      </c>
      <c r="F34315">
        <v>0.3338124092888155</v>
      </c>
      <c r="G34315">
        <v>-0.57638482062039686</v>
      </c>
    </row>
    <row r="34316" spans="1:7">
      <c r="A34316">
        <v>3.4314</v>
      </c>
      <c r="B34316">
        <v>-0.25014793181075179</v>
      </c>
      <c r="C34316">
        <v>-0.25091491683055267</v>
      </c>
      <c r="D34316">
        <v>-0.23928774979566825</v>
      </c>
      <c r="E34316">
        <v>1.4469405047106514</v>
      </c>
      <c r="F34316">
        <v>0.33373268476484308</v>
      </c>
      <c r="G34316">
        <v>-0.5766776511770455</v>
      </c>
    </row>
    <row r="34317" spans="1:7">
      <c r="A34317">
        <v>3.4315000000000002</v>
      </c>
      <c r="B34317">
        <v>-0.25031145989883186</v>
      </c>
      <c r="C34317">
        <v>-0.25113590473865965</v>
      </c>
      <c r="D34317">
        <v>-0.23968443677044782</v>
      </c>
      <c r="E34317">
        <v>1.4493068640188709</v>
      </c>
      <c r="F34317">
        <v>0.33364965293285431</v>
      </c>
      <c r="G34317">
        <v>-0.5769676502471307</v>
      </c>
    </row>
    <row r="34318" spans="1:7">
      <c r="A34318">
        <v>3.4316</v>
      </c>
      <c r="B34318">
        <v>-0.2504755238885199</v>
      </c>
      <c r="C34318">
        <v>-0.25135757280411752</v>
      </c>
      <c r="D34318">
        <v>-0.24008179819601239</v>
      </c>
      <c r="E34318">
        <v>1.4516610005422725</v>
      </c>
      <c r="F34318">
        <v>0.33356324062360465</v>
      </c>
      <c r="G34318">
        <v>-0.57725506826917006</v>
      </c>
    </row>
    <row r="34319" spans="1:7">
      <c r="A34319">
        <v>3.4317000000000002</v>
      </c>
      <c r="B34319">
        <v>-0.25064028636187619</v>
      </c>
      <c r="C34319">
        <v>-0.25158009234621925</v>
      </c>
      <c r="D34319">
        <v>-0.24048008786922548</v>
      </c>
      <c r="E34319">
        <v>1.4540066357185233</v>
      </c>
      <c r="F34319">
        <v>0.33347341726727769</v>
      </c>
      <c r="G34319">
        <v>-0.57754013245156421</v>
      </c>
    </row>
    <row r="34320" spans="1:7">
      <c r="A34320">
        <v>3.4318</v>
      </c>
      <c r="B34320">
        <v>-0.2508058846571104</v>
      </c>
      <c r="C34320">
        <v>-0.25180360901895682</v>
      </c>
      <c r="D34320">
        <v>-0.24087953375120552</v>
      </c>
      <c r="E34320">
        <v>1.4563471278605582</v>
      </c>
      <c r="F34320">
        <v>0.33338018233716143</v>
      </c>
      <c r="G34320">
        <v>-0.57782304804938989</v>
      </c>
    </row>
    <row r="34321" spans="1:7">
      <c r="A34321">
        <v>3.4319000000000002</v>
      </c>
      <c r="B34321">
        <v>-0.2509724346539004</v>
      </c>
      <c r="C34321">
        <v>-0.25202824649396227</v>
      </c>
      <c r="D34321">
        <v>-0.24128033945846461</v>
      </c>
      <c r="E34321">
        <v>1.4586854755464169</v>
      </c>
      <c r="F34321">
        <v>0.33328355634828538</v>
      </c>
      <c r="G34321">
        <v>-0.57810399861558803</v>
      </c>
    </row>
    <row r="34322" spans="1:7">
      <c r="A34322">
        <v>3.4320000000000004</v>
      </c>
      <c r="B34322">
        <v>-0.14959329324276949</v>
      </c>
      <c r="C34322">
        <v>-0.15070736884175062</v>
      </c>
      <c r="D34322">
        <v>-0.14013594476161284</v>
      </c>
      <c r="E34322">
        <v>1.5625710643000201</v>
      </c>
      <c r="F34322">
        <v>0.43473031401159512</v>
      </c>
      <c r="G34322">
        <v>-0.47683640556218215</v>
      </c>
    </row>
    <row r="34323" spans="1:7">
      <c r="A34323">
        <v>3.4321000000000002</v>
      </c>
      <c r="B34323">
        <v>-0.14976227831544264</v>
      </c>
      <c r="C34323">
        <v>-0.15093487703021502</v>
      </c>
      <c r="D34323">
        <v>-0.14054026276845288</v>
      </c>
      <c r="E34323">
        <v>1.5649140352273057</v>
      </c>
      <c r="F34323">
        <v>0.43462650762586458</v>
      </c>
      <c r="G34323">
        <v>-0.47711460151064661</v>
      </c>
    </row>
    <row r="34324" spans="1:7">
      <c r="A34324">
        <v>3.4322000000000004</v>
      </c>
      <c r="B34324">
        <v>-0.14993314679932768</v>
      </c>
      <c r="C34324">
        <v>-0.15116462998668556</v>
      </c>
      <c r="D34324">
        <v>-0.14094723280221366</v>
      </c>
      <c r="E34324">
        <v>1.5672669378784068</v>
      </c>
      <c r="F34324">
        <v>0.43451829514562484</v>
      </c>
      <c r="G34324">
        <v>-0.47739303380149695</v>
      </c>
    </row>
    <row r="34325" spans="1:7">
      <c r="A34325">
        <v>3.4323000000000001</v>
      </c>
      <c r="B34325">
        <v>-0.15010619815669601</v>
      </c>
      <c r="C34325">
        <v>-0.15139695774545014</v>
      </c>
      <c r="D34325">
        <v>-0.14135736912994545</v>
      </c>
      <c r="E34325">
        <v>1.5696351365423415</v>
      </c>
      <c r="F34325">
        <v>0.43440557276625635</v>
      </c>
      <c r="G34325">
        <v>-0.47767233740656806</v>
      </c>
    </row>
    <row r="34326" spans="1:7">
      <c r="A34326">
        <v>3.4324000000000003</v>
      </c>
      <c r="B34326">
        <v>-0.15028160977186156</v>
      </c>
      <c r="C34326">
        <v>-0.15163204802082042</v>
      </c>
      <c r="D34326">
        <v>-0.14177107426099678</v>
      </c>
      <c r="E34326">
        <v>1.5720236188031025</v>
      </c>
      <c r="F34326">
        <v>0.43428835620010126</v>
      </c>
      <c r="G34326">
        <v>-0.47795301883936042</v>
      </c>
    </row>
    <row r="34327" spans="1:7">
      <c r="A34327">
        <v>3.4325000000000001</v>
      </c>
      <c r="B34327">
        <v>-0.15045950822437115</v>
      </c>
      <c r="C34327">
        <v>-0.15187002974530461</v>
      </c>
      <c r="D34327">
        <v>-0.14218870094136449</v>
      </c>
      <c r="E34327">
        <v>1.5744368972674871</v>
      </c>
      <c r="F34327">
        <v>0.43416670662333978</v>
      </c>
      <c r="G34327">
        <v>-0.47823552707792788</v>
      </c>
    </row>
    <row r="34328" spans="1:7">
      <c r="A34328">
        <v>3.4326000000000003</v>
      </c>
      <c r="B34328">
        <v>-0.1506399914099763</v>
      </c>
      <c r="C34328">
        <v>-0.15211099923371663</v>
      </c>
      <c r="D34328">
        <v>-0.14261056915698322</v>
      </c>
      <c r="E34328">
        <v>1.5768789752316406</v>
      </c>
      <c r="F34328">
        <v>0.43404070493336661</v>
      </c>
      <c r="G34328">
        <v>-0.4785202705040183</v>
      </c>
    </row>
    <row r="34329" spans="1:7">
      <c r="A34329">
        <v>3.4327000000000001</v>
      </c>
      <c r="B34329">
        <v>-0.15082313675830239</v>
      </c>
      <c r="C34329">
        <v>-0.15235503007797924</v>
      </c>
      <c r="D34329">
        <v>-0.14303697070620469</v>
      </c>
      <c r="E34329">
        <v>1.5793533341803327</v>
      </c>
      <c r="F34329">
        <v>0.43391044013449548</v>
      </c>
      <c r="G34329">
        <v>-0.47880761937722632</v>
      </c>
    </row>
    <row r="34330" spans="1:7">
      <c r="A34330">
        <v>3.4328000000000003</v>
      </c>
      <c r="B34330">
        <v>-0.15100900534840456</v>
      </c>
      <c r="C34330">
        <v>-0.15260217820472111</v>
      </c>
      <c r="D34330">
        <v>-0.14346817036541193</v>
      </c>
      <c r="E34330">
        <v>1.5818629312194747</v>
      </c>
      <c r="F34330">
        <v>0.43377600229710295</v>
      </c>
      <c r="G34330">
        <v>-0.47909790475072483</v>
      </c>
    </row>
    <row r="34331" spans="1:7">
      <c r="A34331">
        <v>3.4329000000000001</v>
      </c>
      <c r="B34331">
        <v>-0.15119764465982444</v>
      </c>
      <c r="C34331">
        <v>-0.15285248529062656</v>
      </c>
      <c r="D34331">
        <v>-0.14390440613533251</v>
      </c>
      <c r="E34331">
        <v>1.5844102028681641</v>
      </c>
      <c r="F34331">
        <v>0.43363747736955482</v>
      </c>
      <c r="G34331">
        <v>-0.47939141679025526</v>
      </c>
    </row>
    <row r="34332" spans="1:7">
      <c r="A34332">
        <v>3.4330000000000003</v>
      </c>
      <c r="B34332">
        <v>-0.33041501183938982</v>
      </c>
      <c r="C34332">
        <v>-0.33213190254652769</v>
      </c>
      <c r="D34332">
        <v>-0.32337181033884654</v>
      </c>
      <c r="E34332">
        <v>1.407971152771762</v>
      </c>
      <c r="F34332">
        <v>0.25446902191028659</v>
      </c>
      <c r="G34332">
        <v>-0.65871432434848953</v>
      </c>
    </row>
    <row r="34333" spans="1:7">
      <c r="A34333">
        <v>3.4331</v>
      </c>
      <c r="B34333">
        <v>-0.33060857658592369</v>
      </c>
      <c r="C34333">
        <v>-0.33238791646107479</v>
      </c>
      <c r="D34333">
        <v>-0.32381802376831459</v>
      </c>
      <c r="E34333">
        <v>1.410592597505566</v>
      </c>
      <c r="F34333">
        <v>0.25432520575606193</v>
      </c>
      <c r="G34333">
        <v>-0.65901256510966932</v>
      </c>
    </row>
    <row r="34334" spans="1:7">
      <c r="A34334">
        <v>3.4332000000000003</v>
      </c>
      <c r="B34334">
        <v>-0.33080339170372497</v>
      </c>
      <c r="C34334">
        <v>-0.33264558484851747</v>
      </c>
      <c r="D34334">
        <v>-0.3242678295229986</v>
      </c>
      <c r="E34334">
        <v>1.4132367080622881</v>
      </c>
      <c r="F34334">
        <v>0.25418220613313164</v>
      </c>
      <c r="G34334">
        <v>-0.65930934134338948</v>
      </c>
    </row>
    <row r="34335" spans="1:7">
      <c r="A34335">
        <v>3.4333</v>
      </c>
      <c r="B34335">
        <v>-0.33099919153417856</v>
      </c>
      <c r="C34335">
        <v>-0.33290462271592691</v>
      </c>
      <c r="D34335">
        <v>-0.32472050199482716</v>
      </c>
      <c r="E34335">
        <v>1.4158954244119055</v>
      </c>
      <c r="F34335">
        <v>0.25403929676205134</v>
      </c>
      <c r="G34335">
        <v>-0.65960413461645251</v>
      </c>
    </row>
    <row r="34336" spans="1:7">
      <c r="A34336">
        <v>3.4334000000000002</v>
      </c>
      <c r="B34336">
        <v>-0.33119585341314384</v>
      </c>
      <c r="C34336">
        <v>-0.33316487677560858</v>
      </c>
      <c r="D34336">
        <v>-0.32517553759568774</v>
      </c>
      <c r="E34336">
        <v>1.4185616570363266</v>
      </c>
      <c r="F34336">
        <v>0.2538957594937698</v>
      </c>
      <c r="G34336">
        <v>-0.65989661299869018</v>
      </c>
    </row>
    <row r="34337" spans="1:7">
      <c r="A34337">
        <v>3.4335</v>
      </c>
      <c r="B34337">
        <v>-0.33139327787509032</v>
      </c>
      <c r="C34337">
        <v>-0.33342621754331159</v>
      </c>
      <c r="D34337">
        <v>-0.32563251139758176</v>
      </c>
      <c r="E34337">
        <v>1.4212292934013795</v>
      </c>
      <c r="F34337">
        <v>0.25375099323273204</v>
      </c>
      <c r="G34337">
        <v>-0.66018651134698791</v>
      </c>
    </row>
    <row r="34338" spans="1:7">
      <c r="A34338">
        <v>3.4336000000000002</v>
      </c>
      <c r="B34338">
        <v>-0.3315913591918096</v>
      </c>
      <c r="C34338">
        <v>-0.33368851262242671</v>
      </c>
      <c r="D34338">
        <v>-0.32609103715766885</v>
      </c>
      <c r="E34338">
        <v>1.423893121881822</v>
      </c>
      <c r="F34338">
        <v>0.25360452724788701</v>
      </c>
      <c r="G34338">
        <v>-0.66047359697464514</v>
      </c>
    </row>
    <row r="34339" spans="1:7">
      <c r="A34339">
        <v>3.4337</v>
      </c>
      <c r="B34339">
        <v>-0.33178998054203257</v>
      </c>
      <c r="C34339">
        <v>-0.33395162214304008</v>
      </c>
      <c r="D34339">
        <v>-0.326550755972975</v>
      </c>
      <c r="E34339">
        <v>1.4265487391892329</v>
      </c>
      <c r="F34339">
        <v>0.25345600973285376</v>
      </c>
      <c r="G34339">
        <v>-0.66075765917913432</v>
      </c>
    </row>
    <row r="34340" spans="1:7">
      <c r="A34340">
        <v>3.4338000000000002</v>
      </c>
      <c r="B34340">
        <v>-0.33198901560758598</v>
      </c>
      <c r="C34340">
        <v>-0.33421539999729433</v>
      </c>
      <c r="D34340">
        <v>-0.32701133282436423</v>
      </c>
      <c r="E34340">
        <v>1.4291924596530137</v>
      </c>
      <c r="F34340">
        <v>0.25330519115511169</v>
      </c>
      <c r="G34340">
        <v>-0.6610385055285336</v>
      </c>
    </row>
    <row r="34341" spans="1:7">
      <c r="A34341">
        <v>3.4339</v>
      </c>
      <c r="B34341">
        <v>-0.33218833157315641</v>
      </c>
      <c r="C34341">
        <v>-0.33447969635531649</v>
      </c>
      <c r="D34341">
        <v>-0.32747245525872959</v>
      </c>
      <c r="E34341">
        <v>1.4318212312754945</v>
      </c>
      <c r="F34341">
        <v>0.25315190769543755</v>
      </c>
      <c r="G34341">
        <v>-0.66131596013919069</v>
      </c>
    </row>
    <row r="34342" spans="1:7">
      <c r="A34342">
        <v>3.4340000000000002</v>
      </c>
      <c r="B34342">
        <v>-0.23206369683955108</v>
      </c>
      <c r="C34342">
        <v>-0.23442026490774293</v>
      </c>
      <c r="D34342">
        <v>-0.22760973729339629</v>
      </c>
      <c r="E34342">
        <v>1.5347566549560454</v>
      </c>
      <c r="F34342">
        <v>0.35332016145616069</v>
      </c>
      <c r="G34342">
        <v>-0.56126576727716682</v>
      </c>
    </row>
    <row r="34343" spans="1:7">
      <c r="A34343">
        <v>3.4341000000000004</v>
      </c>
      <c r="B34343">
        <v>-0.2322634405363071</v>
      </c>
      <c r="C34343">
        <v>-0.23468542716545215</v>
      </c>
      <c r="D34343">
        <v>-0.22807147174455267</v>
      </c>
      <c r="E34343">
        <v>1.5373500175478436</v>
      </c>
      <c r="F34343">
        <v>0.35316129612722497</v>
      </c>
      <c r="G34343">
        <v>-0.56153650012354428</v>
      </c>
    </row>
    <row r="34344" spans="1:7">
      <c r="A34344">
        <v>3.4342000000000001</v>
      </c>
      <c r="B34344">
        <v>-0.23246390263365679</v>
      </c>
      <c r="C34344">
        <v>-0.23495153379452915</v>
      </c>
      <c r="D34344">
        <v>-0.22853412764387038</v>
      </c>
      <c r="E34344">
        <v>1.5399293149475541</v>
      </c>
      <c r="F34344">
        <v>0.35299886017170024</v>
      </c>
      <c r="G34344">
        <v>-0.56180479908438352</v>
      </c>
    </row>
    <row r="34345" spans="1:7">
      <c r="A34345">
        <v>3.4343000000000004</v>
      </c>
      <c r="B34345">
        <v>-0.23266537274420562</v>
      </c>
      <c r="C34345">
        <v>-0.23521888819460557</v>
      </c>
      <c r="D34345">
        <v>-0.22899810867098314</v>
      </c>
      <c r="E34345">
        <v>1.5424988571913409</v>
      </c>
      <c r="F34345">
        <v>0.35283270942959527</v>
      </c>
      <c r="G34345">
        <v>-0.56207102853420621</v>
      </c>
    </row>
    <row r="34346" spans="1:7">
      <c r="A34346">
        <v>3.4344000000000001</v>
      </c>
      <c r="B34346">
        <v>-0.2328680189242216</v>
      </c>
      <c r="C34346">
        <v>-0.23548766984261338</v>
      </c>
      <c r="D34346">
        <v>-0.229463696835845</v>
      </c>
      <c r="E34346">
        <v>1.545062610959024</v>
      </c>
      <c r="F34346">
        <v>0.35266282223560014</v>
      </c>
      <c r="G34346">
        <v>-0.56233542852445395</v>
      </c>
    </row>
    <row r="34347" spans="1:7">
      <c r="A34347">
        <v>3.4345000000000003</v>
      </c>
      <c r="B34347">
        <v>-0.23307196116937012</v>
      </c>
      <c r="C34347">
        <v>-0.2357580087569584</v>
      </c>
      <c r="D34347">
        <v>-0.22993112259017678</v>
      </c>
      <c r="E34347">
        <v>1.5476241333423835</v>
      </c>
      <c r="F34347">
        <v>0.35248922185765624</v>
      </c>
      <c r="G34347">
        <v>-0.56259818653066374</v>
      </c>
    </row>
    <row r="34348" spans="1:7">
      <c r="A34348">
        <v>3.4346000000000001</v>
      </c>
      <c r="B34348">
        <v>-0.23327729368013239</v>
      </c>
      <c r="C34348">
        <v>-0.2360300080508182</v>
      </c>
      <c r="D34348">
        <v>-0.23040058462254898</v>
      </c>
      <c r="E34348">
        <v>1.5501865622171438</v>
      </c>
      <c r="F34348">
        <v>0.35231195044810365</v>
      </c>
      <c r="G34348">
        <v>-0.56285945765051093</v>
      </c>
    </row>
    <row r="34349" spans="1:7">
      <c r="A34349">
        <v>3.4347000000000003</v>
      </c>
      <c r="B34349">
        <v>-0.2334840926655497</v>
      </c>
      <c r="C34349">
        <v>-0.23630375181906871</v>
      </c>
      <c r="D34349">
        <v>-0.23087225566233727</v>
      </c>
      <c r="E34349">
        <v>1.5527526236017803</v>
      </c>
      <c r="F34349">
        <v>0.35213105797390637</v>
      </c>
      <c r="G34349">
        <v>-0.56311937058351091</v>
      </c>
    </row>
    <row r="34350" spans="1:7">
      <c r="A34350">
        <v>3.4348000000000001</v>
      </c>
      <c r="B34350">
        <v>-0.23369241990704115</v>
      </c>
      <c r="C34350">
        <v>-0.23657930870844535</v>
      </c>
      <c r="D34350">
        <v>-0.23134628434953886</v>
      </c>
      <c r="E34350">
        <v>1.5553246448502396</v>
      </c>
      <c r="F34350">
        <v>0.35194659589877508</v>
      </c>
      <c r="G34350">
        <v>-0.56337802971144391</v>
      </c>
    </row>
    <row r="34351" spans="1:7">
      <c r="A34351">
        <v>3.4349000000000003</v>
      </c>
      <c r="B34351">
        <v>-0.23390232493334695</v>
      </c>
      <c r="C34351">
        <v>-0.23685673404901042</v>
      </c>
      <c r="D34351">
        <v>-0.23182279591867605</v>
      </c>
      <c r="E34351">
        <v>1.5579045703535652</v>
      </c>
      <c r="F34351">
        <v>0.35175861267771624</v>
      </c>
      <c r="G34351">
        <v>-0.56363551608936679</v>
      </c>
    </row>
    <row r="34352" spans="1:7">
      <c r="A34352">
        <v>3.4350000000000001</v>
      </c>
      <c r="B34352">
        <v>-0.16521440981780344</v>
      </c>
      <c r="C34352">
        <v>-0.16823663454673188</v>
      </c>
      <c r="D34352">
        <v>-0.16340245558579092</v>
      </c>
      <c r="E34352">
        <v>1.6293934152756961</v>
      </c>
      <c r="F34352">
        <v>0.42046658689997052</v>
      </c>
      <c r="G34352">
        <v>-0.49499245125167468</v>
      </c>
    </row>
    <row r="34353" spans="1:7">
      <c r="A34353">
        <v>3.4351000000000003</v>
      </c>
      <c r="B34353">
        <v>-0.16542778776397959</v>
      </c>
      <c r="C34353">
        <v>-0.16851817016959281</v>
      </c>
      <c r="D34353">
        <v>-0.16388447893904701</v>
      </c>
      <c r="E34353">
        <v>1.6319951223221829</v>
      </c>
      <c r="F34353">
        <v>0.42027109690683395</v>
      </c>
      <c r="G34353">
        <v>-0.49524841785455698</v>
      </c>
    </row>
    <row r="34354" spans="1:7">
      <c r="A34354">
        <v>3.4352</v>
      </c>
      <c r="B34354">
        <v>-0.16564337615660119</v>
      </c>
      <c r="C34354">
        <v>-0.1688023128567524</v>
      </c>
      <c r="D34354">
        <v>-0.16436999800233743</v>
      </c>
      <c r="E34354">
        <v>1.6346141262363409</v>
      </c>
      <c r="F34354">
        <v>0.42007097354759582</v>
      </c>
      <c r="G34354">
        <v>-0.4955049429910342</v>
      </c>
    </row>
    <row r="34355" spans="1:7">
      <c r="A34355">
        <v>3.4353000000000002</v>
      </c>
      <c r="B34355">
        <v>-0.1658613613884854</v>
      </c>
      <c r="C34355">
        <v>-0.16908926214713649</v>
      </c>
      <c r="D34355">
        <v>-0.16485941668494686</v>
      </c>
      <c r="E34355">
        <v>1.6372546488635411</v>
      </c>
      <c r="F34355">
        <v>0.41986617594404785</v>
      </c>
      <c r="G34355">
        <v>-0.49576242598599507</v>
      </c>
    </row>
    <row r="34356" spans="1:7">
      <c r="A34356">
        <v>3.4354</v>
      </c>
      <c r="B34356">
        <v>-0.16608187220111992</v>
      </c>
      <c r="C34356">
        <v>-0.1693790659400527</v>
      </c>
      <c r="D34356">
        <v>-0.16535305162232738</v>
      </c>
      <c r="E34356">
        <v>1.6387116750261794</v>
      </c>
      <c r="F34356">
        <v>0.41965679419292723</v>
      </c>
      <c r="G34356">
        <v>-0.4960212151793798</v>
      </c>
    </row>
    <row r="34357" spans="1:7">
      <c r="A34357">
        <v>3.4355000000000002</v>
      </c>
      <c r="B34357">
        <v>-0.16630519708194624</v>
      </c>
      <c r="C34357">
        <v>-0.16967129437338446</v>
      </c>
      <c r="D34357">
        <v>-0.16585117027573482</v>
      </c>
      <c r="E34357">
        <v>1.6387116750261794</v>
      </c>
      <c r="F34357">
        <v>0.4194433952378912</v>
      </c>
      <c r="G34357">
        <v>-0.49628202701750546</v>
      </c>
    </row>
    <row r="34358" spans="1:7">
      <c r="A34358">
        <v>3.4356</v>
      </c>
      <c r="B34358">
        <v>-0.16653143246403301</v>
      </c>
      <c r="C34358">
        <v>-0.16996589329449918</v>
      </c>
      <c r="D34358">
        <v>-0.16635401040330322</v>
      </c>
      <c r="E34358">
        <v>1.6387116750261794</v>
      </c>
      <c r="F34358">
        <v>0.41922615388697759</v>
      </c>
      <c r="G34358">
        <v>-0.49654518364837397</v>
      </c>
    </row>
    <row r="34359" spans="1:7">
      <c r="A34359">
        <v>3.4357000000000002</v>
      </c>
      <c r="B34359">
        <v>-0.16676062400205049</v>
      </c>
      <c r="C34359">
        <v>-0.17026288139415513</v>
      </c>
      <c r="D34359">
        <v>-0.16686178054036205</v>
      </c>
      <c r="E34359">
        <v>1.6387116750261794</v>
      </c>
      <c r="F34359">
        <v>0.41900515751435385</v>
      </c>
      <c r="G34359">
        <v>-0.49681089488950825</v>
      </c>
    </row>
    <row r="34360" spans="1:7">
      <c r="A34360">
        <v>3.4358</v>
      </c>
      <c r="B34360">
        <v>-0.16699280772140712</v>
      </c>
      <c r="C34360">
        <v>-0.17056226631104199</v>
      </c>
      <c r="D34360">
        <v>-0.1673746597406387</v>
      </c>
      <c r="E34360">
        <v>1.6387116750261794</v>
      </c>
      <c r="F34360">
        <v>0.41878049026035646</v>
      </c>
      <c r="G34360">
        <v>-0.49707933976601337</v>
      </c>
    </row>
    <row r="34361" spans="1:7">
      <c r="A34361">
        <v>3.4359000000000002</v>
      </c>
      <c r="B34361">
        <v>-0.16722801181378477</v>
      </c>
      <c r="C34361">
        <v>-0.17086404699548918</v>
      </c>
      <c r="D34361">
        <v>-0.16789279736200857</v>
      </c>
      <c r="E34361">
        <v>1.6387116750261794</v>
      </c>
      <c r="F34361">
        <v>0.41855222928415459</v>
      </c>
      <c r="G34361">
        <v>-0.49735066652528903</v>
      </c>
    </row>
    <row r="34362" spans="1:7">
      <c r="A34362">
        <v>3.4359999999999999</v>
      </c>
      <c r="B34362">
        <v>-0.2817951615705554</v>
      </c>
      <c r="C34362">
        <v>-0.28549711911772846</v>
      </c>
      <c r="D34362">
        <v>-0.28274521577284073</v>
      </c>
      <c r="E34362">
        <v>1.5243827714398062</v>
      </c>
      <c r="F34362">
        <v>0.3039915379639645</v>
      </c>
      <c r="G34362">
        <v>-0.61195389617980167</v>
      </c>
    </row>
    <row r="34363" spans="1:7">
      <c r="A34363">
        <v>3.4361000000000002</v>
      </c>
      <c r="B34363">
        <v>-0.28203597304150696</v>
      </c>
      <c r="C34363">
        <v>-0.28580319702391588</v>
      </c>
      <c r="D34363">
        <v>-0.28327359173907141</v>
      </c>
      <c r="E34363">
        <v>1.5243827714398062</v>
      </c>
      <c r="F34363">
        <v>0.30375828459562859</v>
      </c>
      <c r="G34363">
        <v>-0.61222950336613269</v>
      </c>
    </row>
    <row r="34364" spans="1:7">
      <c r="A34364">
        <v>3.4362000000000004</v>
      </c>
      <c r="B34364">
        <v>-0.28227875484485487</v>
      </c>
      <c r="C34364">
        <v>-0.28611058428528757</v>
      </c>
      <c r="D34364">
        <v>-0.28380587710978755</v>
      </c>
      <c r="E34364">
        <v>1.5243827714398062</v>
      </c>
      <c r="F34364">
        <v>0.30352520463538901</v>
      </c>
      <c r="G34364">
        <v>-0.61250438815716279</v>
      </c>
    </row>
    <row r="34365" spans="1:7">
      <c r="A34365">
        <v>3.4363000000000001</v>
      </c>
      <c r="B34365">
        <v>-0.28252333209749292</v>
      </c>
      <c r="C34365">
        <v>-0.2864190749064166</v>
      </c>
      <c r="D34365">
        <v>-0.28434152574076332</v>
      </c>
      <c r="E34365">
        <v>1.5243827714398062</v>
      </c>
      <c r="F34365">
        <v>0.30329180411103174</v>
      </c>
      <c r="G34365">
        <v>-0.61277822080449273</v>
      </c>
    </row>
    <row r="34366" spans="1:7">
      <c r="A34366">
        <v>3.4364000000000003</v>
      </c>
      <c r="B34366">
        <v>-0.28276962254093929</v>
      </c>
      <c r="C34366">
        <v>-0.28672855553208887</v>
      </c>
      <c r="D34366">
        <v>-0.28488013339573204</v>
      </c>
      <c r="E34366">
        <v>1.5243827714398062</v>
      </c>
      <c r="F34366">
        <v>0.3030575854814182</v>
      </c>
      <c r="G34366">
        <v>-0.61305078935922686</v>
      </c>
    </row>
    <row r="34367" spans="1:7">
      <c r="A34367">
        <v>3.4365000000000001</v>
      </c>
      <c r="B34367">
        <v>-0.28301755968898679</v>
      </c>
      <c r="C34367">
        <v>-0.28703893181190043</v>
      </c>
      <c r="D34367">
        <v>-0.2854213521219453</v>
      </c>
      <c r="E34367">
        <v>1.5243827714398062</v>
      </c>
      <c r="F34367">
        <v>0.30282211552062793</v>
      </c>
      <c r="G34367">
        <v>-0.61332192129730212</v>
      </c>
    </row>
    <row r="34368" spans="1:7">
      <c r="A34368">
        <v>3.4366000000000003</v>
      </c>
      <c r="B34368">
        <v>-0.28326707395999717</v>
      </c>
      <c r="C34368">
        <v>-0.28735011005755684</v>
      </c>
      <c r="D34368">
        <v>-0.28596486582073055</v>
      </c>
      <c r="E34368">
        <v>1.5243827714398062</v>
      </c>
      <c r="F34368">
        <v>0.3025850347953572</v>
      </c>
      <c r="G34368">
        <v>-0.61359146197031067</v>
      </c>
    </row>
    <row r="34369" spans="1:7">
      <c r="A34369">
        <v>3.4367000000000001</v>
      </c>
      <c r="B34369">
        <v>-0.28351808958128055</v>
      </c>
      <c r="C34369">
        <v>-0.28766199395816638</v>
      </c>
      <c r="D34369">
        <v>-0.28651038279082197</v>
      </c>
      <c r="E34369">
        <v>1.5243827714398062</v>
      </c>
      <c r="F34369">
        <v>0.30234605196805825</v>
      </c>
      <c r="G34369">
        <v>-0.61385926875911623</v>
      </c>
    </row>
    <row r="34370" spans="1:7">
      <c r="A34370">
        <v>3.4368000000000003</v>
      </c>
      <c r="B34370">
        <v>-0.28377052557389293</v>
      </c>
      <c r="C34370">
        <v>-0.28797448520922675</v>
      </c>
      <c r="D34370">
        <v>-0.28705763297183573</v>
      </c>
      <c r="E34370">
        <v>1.5243827714398062</v>
      </c>
      <c r="F34370">
        <v>0.30210493484545969</v>
      </c>
      <c r="G34370">
        <v>-0.6141252095209363</v>
      </c>
    </row>
    <row r="34371" spans="1:7">
      <c r="A34371">
        <v>3.4369000000000001</v>
      </c>
      <c r="B34371">
        <v>-0.28402429759615089</v>
      </c>
      <c r="C34371">
        <v>-0.28828748498378864</v>
      </c>
      <c r="D34371">
        <v>-0.28760636648252991</v>
      </c>
      <c r="E34371">
        <v>1.5243827714398062</v>
      </c>
      <c r="F34371">
        <v>0.30186150140510049</v>
      </c>
      <c r="G34371">
        <v>-0.61438916216723216</v>
      </c>
    </row>
    <row r="34372" spans="1:7">
      <c r="A34372">
        <v>3.4370000000000003</v>
      </c>
      <c r="B34372">
        <v>-0.22883630197587124</v>
      </c>
      <c r="C34372">
        <v>-0.23315787761560536</v>
      </c>
      <c r="D34372">
        <v>-0.23271333471127065</v>
      </c>
      <c r="E34372">
        <v>1.5798257892379293</v>
      </c>
      <c r="F34372">
        <v>0.35705862942302735</v>
      </c>
      <c r="G34372">
        <v>-0.55920799670031029</v>
      </c>
    </row>
    <row r="34373" spans="1:7">
      <c r="A34373">
        <v>3.4371</v>
      </c>
      <c r="B34373">
        <v>-0.22909265780794952</v>
      </c>
      <c r="C34373">
        <v>-0.23347179267038065</v>
      </c>
      <c r="D34373">
        <v>-0.23326459582034875</v>
      </c>
      <c r="E34373">
        <v>1.5798257892379293</v>
      </c>
      <c r="F34373">
        <v>0.3568098495921313</v>
      </c>
      <c r="G34373">
        <v>-0.55946804852861609</v>
      </c>
    </row>
    <row r="34374" spans="1:7">
      <c r="A34374">
        <v>3.4372000000000003</v>
      </c>
      <c r="B34374">
        <v>-0.22935060337766044</v>
      </c>
      <c r="C34374">
        <v>-0.23378649195084744</v>
      </c>
      <c r="D34374">
        <v>-0.23381748033211025</v>
      </c>
      <c r="E34374">
        <v>1.5798257892379293</v>
      </c>
      <c r="F34374">
        <v>0.35655778620056106</v>
      </c>
      <c r="G34374">
        <v>-0.55972682825018394</v>
      </c>
    </row>
    <row r="34375" spans="1:7">
      <c r="A34375">
        <v>3.4373</v>
      </c>
      <c r="B34375">
        <v>-0.22961030086872825</v>
      </c>
      <c r="C34375">
        <v>-0.23410214533545481</v>
      </c>
      <c r="D34375">
        <v>-0.23437224556095426</v>
      </c>
      <c r="E34375">
        <v>1.5798257892379293</v>
      </c>
      <c r="F34375">
        <v>0.35630239749979303</v>
      </c>
      <c r="G34375">
        <v>-0.5599845621205346</v>
      </c>
    </row>
    <row r="34376" spans="1:7">
      <c r="A34376">
        <v>3.4374000000000002</v>
      </c>
      <c r="B34376">
        <v>-0.22987184428964236</v>
      </c>
      <c r="C34376">
        <v>-0.23441885040077715</v>
      </c>
      <c r="D34376">
        <v>-0.23492907135530583</v>
      </c>
      <c r="E34376">
        <v>1.5798257892379293</v>
      </c>
      <c r="F34376">
        <v>0.3560437017861865</v>
      </c>
      <c r="G34376">
        <v>-0.56024140261414379</v>
      </c>
    </row>
    <row r="34377" spans="1:7">
      <c r="A34377">
        <v>3.4375</v>
      </c>
      <c r="B34377">
        <v>-0.23013530010965422</v>
      </c>
      <c r="C34377">
        <v>-0.23473667439266688</v>
      </c>
      <c r="D34377">
        <v>-0.23548809776568014</v>
      </c>
      <c r="E34377">
        <v>1.5798257892379293</v>
      </c>
      <c r="F34377">
        <v>0.35578173495753135</v>
      </c>
      <c r="G34377">
        <v>-0.56049747035440278</v>
      </c>
    </row>
    <row r="34378" spans="1:7">
      <c r="A34378">
        <v>3.4376000000000002</v>
      </c>
      <c r="B34378">
        <v>-0.23040071964377162</v>
      </c>
      <c r="C34378">
        <v>-0.23505566711213444</v>
      </c>
      <c r="D34378">
        <v>-0.23604943450009053</v>
      </c>
      <c r="E34378">
        <v>1.5798257892379293</v>
      </c>
      <c r="F34378">
        <v>0.35551653696909652</v>
      </c>
      <c r="G34378">
        <v>-0.56075286901909749</v>
      </c>
    </row>
    <row r="34379" spans="1:7">
      <c r="A34379">
        <v>3.4377</v>
      </c>
      <c r="B34379">
        <v>-0.23066814304132111</v>
      </c>
      <c r="C34379">
        <v>-0.23537586538367528</v>
      </c>
      <c r="D34379">
        <v>-0.2366131654159922</v>
      </c>
      <c r="E34379">
        <v>1.5798257892379293</v>
      </c>
      <c r="F34379">
        <v>0.3552481431591441</v>
      </c>
      <c r="G34379">
        <v>-0.56100768321334427</v>
      </c>
    </row>
    <row r="34380" spans="1:7">
      <c r="A34380">
        <v>3.4378000000000002</v>
      </c>
      <c r="B34380">
        <v>-0.23093760101385241</v>
      </c>
      <c r="C34380">
        <v>-0.23569729475603651</v>
      </c>
      <c r="D34380">
        <v>-0.2371793487906908</v>
      </c>
      <c r="E34380">
        <v>1.5798257892379293</v>
      </c>
      <c r="F34380">
        <v>0.35497657873008009</v>
      </c>
      <c r="G34380">
        <v>-0.56126197739349781</v>
      </c>
    </row>
    <row r="34381" spans="1:7">
      <c r="A34381">
        <v>3.4379</v>
      </c>
      <c r="B34381">
        <v>-0.23120911608935524</v>
      </c>
      <c r="C34381">
        <v>-0.23601996977653172</v>
      </c>
      <c r="D34381">
        <v>-0.2377480137451089</v>
      </c>
      <c r="E34381">
        <v>1.5798257892379293</v>
      </c>
      <c r="F34381">
        <v>0.35470184955453354</v>
      </c>
      <c r="G34381">
        <v>-0.56151579253169492</v>
      </c>
    </row>
    <row r="34382" spans="1:7">
      <c r="A34382">
        <v>3.4380000000000002</v>
      </c>
      <c r="B34382">
        <v>-0.17817978399498813</v>
      </c>
      <c r="C34382">
        <v>-0.18304096808920001</v>
      </c>
      <c r="D34382">
        <v>-0.18501621887794339</v>
      </c>
      <c r="E34382">
        <v>1.6331287078174463</v>
      </c>
      <c r="F34382">
        <v>0.40772683497226464</v>
      </c>
      <c r="G34382">
        <v>-0.50846620399990783</v>
      </c>
    </row>
    <row r="34383" spans="1:7">
      <c r="A34383">
        <v>3.4381000000000004</v>
      </c>
      <c r="B34383">
        <v>-0.17845560342558331</v>
      </c>
      <c r="C34383">
        <v>-0.18336631855899377</v>
      </c>
      <c r="D34383">
        <v>-0.18558997826199164</v>
      </c>
      <c r="E34383">
        <v>1.6331287078174463</v>
      </c>
      <c r="F34383">
        <v>0.40744520130209527</v>
      </c>
      <c r="G34383">
        <v>-0.50871957618256447</v>
      </c>
    </row>
    <row r="34384" spans="1:7">
      <c r="A34384">
        <v>3.4382000000000001</v>
      </c>
      <c r="B34384">
        <v>-0.17873393391175307</v>
      </c>
      <c r="C34384">
        <v>-0.1836934190280024</v>
      </c>
      <c r="D34384">
        <v>-0.18616680967189936</v>
      </c>
      <c r="E34384">
        <v>1.6331287078174463</v>
      </c>
      <c r="F34384">
        <v>0.40715937088583992</v>
      </c>
      <c r="G34384">
        <v>-0.50897376108701686</v>
      </c>
    </row>
    <row r="34385" spans="1:7">
      <c r="A34385">
        <v>3.4383000000000004</v>
      </c>
      <c r="B34385">
        <v>-0.17901493004196656</v>
      </c>
      <c r="C34385">
        <v>-0.18402242333198604</v>
      </c>
      <c r="D34385">
        <v>-0.1867470367635935</v>
      </c>
      <c r="E34385">
        <v>1.6331287078174463</v>
      </c>
      <c r="F34385">
        <v>0.4068693345754188</v>
      </c>
      <c r="G34385">
        <v>-0.50922907651579796</v>
      </c>
    </row>
    <row r="34386" spans="1:7">
      <c r="A34386">
        <v>3.4384000000000001</v>
      </c>
      <c r="B34386">
        <v>-0.17929868132178139</v>
      </c>
      <c r="C34386">
        <v>-0.18435341075441158</v>
      </c>
      <c r="D34386">
        <v>-0.18733090902320271</v>
      </c>
      <c r="E34386">
        <v>1.6331287078174463</v>
      </c>
      <c r="F34386">
        <v>0.40657514135670986</v>
      </c>
      <c r="G34386">
        <v>-0.50948576034705162</v>
      </c>
    </row>
    <row r="34387" spans="1:7">
      <c r="A34387">
        <v>3.4385000000000003</v>
      </c>
      <c r="B34387">
        <v>-0.17958525039425366</v>
      </c>
      <c r="C34387">
        <v>-0.18468642960585147</v>
      </c>
      <c r="D34387">
        <v>-0.18791863523482899</v>
      </c>
      <c r="E34387">
        <v>1.6331287078174463</v>
      </c>
      <c r="F34387">
        <v>0.40627685832477523</v>
      </c>
      <c r="G34387">
        <v>-0.50974400976310885</v>
      </c>
    </row>
    <row r="34388" spans="1:7">
      <c r="A34388">
        <v>3.4386000000000001</v>
      </c>
      <c r="B34388">
        <v>-0.17987468494846759</v>
      </c>
      <c r="C34388">
        <v>-0.18502151105452036</v>
      </c>
      <c r="D34388">
        <v>-0.18851039262342262</v>
      </c>
      <c r="E34388">
        <v>1.6331287078174463</v>
      </c>
      <c r="F34388">
        <v>0.40597455653429593</v>
      </c>
      <c r="G34388">
        <v>-0.5100039921087729</v>
      </c>
    </row>
    <row r="34389" spans="1:7">
      <c r="A34389">
        <v>3.4387000000000003</v>
      </c>
      <c r="B34389">
        <v>-0.18016702211683588</v>
      </c>
      <c r="C34389">
        <v>-0.18535867445489984</v>
      </c>
      <c r="D34389">
        <v>-0.18910632904686686</v>
      </c>
      <c r="E34389">
        <v>1.6331287078174463</v>
      </c>
      <c r="F34389">
        <v>0.40566830446755836</v>
      </c>
      <c r="G34389">
        <v>-0.51026584807399034</v>
      </c>
    </row>
    <row r="34390" spans="1:7">
      <c r="A34390">
        <v>3.4388000000000001</v>
      </c>
      <c r="B34390">
        <v>-0.18046229058702234</v>
      </c>
      <c r="C34390">
        <v>-0.18569793014609726</v>
      </c>
      <c r="D34390">
        <v>-0.18970656213319703</v>
      </c>
      <c r="E34390">
        <v>1.6331287078174463</v>
      </c>
      <c r="F34390">
        <v>0.40535816457277879</v>
      </c>
      <c r="G34390">
        <v>-0.5105296942857972</v>
      </c>
    </row>
    <row r="34391" spans="1:7">
      <c r="A34391">
        <v>3.4389000000000003</v>
      </c>
      <c r="B34391">
        <v>-0.1807605118610307</v>
      </c>
      <c r="C34391">
        <v>-0.18603928142846726</v>
      </c>
      <c r="D34391">
        <v>-0.19031117636353034</v>
      </c>
      <c r="E34391">
        <v>1.6331287078174463</v>
      </c>
      <c r="F34391">
        <v>0.40504419116818069</v>
      </c>
      <c r="G34391">
        <v>-0.51079562675127255</v>
      </c>
    </row>
    <row r="34392" spans="1:7">
      <c r="A34392">
        <v>3.4390000000000001</v>
      </c>
      <c r="B34392">
        <v>-0.51791727471279714</v>
      </c>
      <c r="C34392">
        <v>-0.52323829902084995</v>
      </c>
      <c r="D34392">
        <v>-0.52777579881671333</v>
      </c>
      <c r="E34392">
        <v>1.2962731342482061</v>
      </c>
      <c r="F34392">
        <v>6.7870848506754455E-2</v>
      </c>
      <c r="G34392">
        <v>-0.84791928515791848</v>
      </c>
    </row>
    <row r="34393" spans="1:7">
      <c r="A34393">
        <v>3.4391000000000003</v>
      </c>
      <c r="B34393">
        <v>-0.51822026431408785</v>
      </c>
      <c r="C34393">
        <v>-0.52358275415669819</v>
      </c>
      <c r="D34393">
        <v>-0.52838811198990143</v>
      </c>
      <c r="E34393">
        <v>1.2962731342482061</v>
      </c>
      <c r="F34393">
        <v>6.7554293203958393E-2</v>
      </c>
      <c r="G34393">
        <v>-0.84818634714884533</v>
      </c>
    </row>
    <row r="34394" spans="1:7">
      <c r="A34394">
        <v>3.4392</v>
      </c>
      <c r="B34394">
        <v>-0.51852369720571145</v>
      </c>
      <c r="C34394">
        <v>-0.52392690824195309</v>
      </c>
      <c r="D34394">
        <v>-0.52900171810723418</v>
      </c>
      <c r="E34394">
        <v>1.2962731342482061</v>
      </c>
      <c r="F34394">
        <v>6.7242611258873097E-2</v>
      </c>
      <c r="G34394">
        <v>-0.84844907334438502</v>
      </c>
    </row>
    <row r="34395" spans="1:7">
      <c r="A34395">
        <v>3.4393000000000002</v>
      </c>
      <c r="B34395">
        <v>-0.51882724125273372</v>
      </c>
      <c r="C34395">
        <v>-0.52427036953564521</v>
      </c>
      <c r="D34395">
        <v>-0.52961543745983608</v>
      </c>
      <c r="E34395">
        <v>1.2962731342482061</v>
      </c>
      <c r="F34395">
        <v>6.693420628464597E-2</v>
      </c>
      <c r="G34395">
        <v>-0.84870725601894548</v>
      </c>
    </row>
    <row r="34396" spans="1:7">
      <c r="A34396">
        <v>3.4394</v>
      </c>
      <c r="B34396">
        <v>-0.51913076731348529</v>
      </c>
      <c r="C34396">
        <v>-0.52461293579821699</v>
      </c>
      <c r="D34396">
        <v>-0.53022854019278221</v>
      </c>
      <c r="E34396">
        <v>1.2962731342482061</v>
      </c>
      <c r="F34396">
        <v>6.6627617938760875E-2</v>
      </c>
      <c r="G34396">
        <v>-0.84896088496598976</v>
      </c>
    </row>
    <row r="34397" spans="1:7">
      <c r="A34397">
        <v>3.4395000000000002</v>
      </c>
      <c r="B34397">
        <v>-0.51943415811267846</v>
      </c>
      <c r="C34397">
        <v>-0.52495442969825401</v>
      </c>
      <c r="D34397">
        <v>-0.53084042222703332</v>
      </c>
      <c r="E34397">
        <v>1.2962731342482061</v>
      </c>
      <c r="F34397">
        <v>6.6321741506987997E-2</v>
      </c>
      <c r="G34397">
        <v>-0.84920997724038294</v>
      </c>
    </row>
    <row r="34398" spans="1:7">
      <c r="A34398">
        <v>3.4396</v>
      </c>
      <c r="B34398">
        <v>-0.51973726289893207</v>
      </c>
      <c r="C34398">
        <v>-0.52529465850514434</v>
      </c>
      <c r="D34398">
        <v>-0.53145051832501355</v>
      </c>
      <c r="E34398">
        <v>1.2962731342482061</v>
      </c>
      <c r="F34398">
        <v>6.6015844092760456E-2</v>
      </c>
      <c r="G34398">
        <v>-0.84945453429366191</v>
      </c>
    </row>
    <row r="34399" spans="1:7">
      <c r="A34399">
        <v>3.4397000000000002</v>
      </c>
      <c r="B34399">
        <v>-0.52003989169452502</v>
      </c>
      <c r="C34399">
        <v>-0.52563340799667202</v>
      </c>
      <c r="D34399">
        <v>-0.5320582808501646</v>
      </c>
      <c r="E34399">
        <v>1.2962731342482061</v>
      </c>
      <c r="F34399">
        <v>6.5709528310389176E-2</v>
      </c>
      <c r="G34399">
        <v>-0.84969453408904938</v>
      </c>
    </row>
    <row r="34400" spans="1:7">
      <c r="A34400">
        <v>3.4398</v>
      </c>
      <c r="B34400">
        <v>-0.52034181987345507</v>
      </c>
      <c r="C34400">
        <v>-0.52597044536486059</v>
      </c>
      <c r="D34400">
        <v>-0.53266317642340155</v>
      </c>
      <c r="E34400">
        <v>1.2962731342482061</v>
      </c>
      <c r="F34400">
        <v>6.5402685137763317E-2</v>
      </c>
      <c r="G34400">
        <v>-0.84992993314105192</v>
      </c>
    </row>
    <row r="34401" spans="1:7">
      <c r="A34401">
        <v>3.4399000000000002</v>
      </c>
      <c r="B34401">
        <v>-0.52064279482561737</v>
      </c>
      <c r="C34401">
        <v>-0.52630552357994098</v>
      </c>
      <c r="D34401">
        <v>-0.53326468825118933</v>
      </c>
      <c r="E34401">
        <v>1.2962731342482061</v>
      </c>
      <c r="F34401">
        <v>6.5095447560901409E-2</v>
      </c>
      <c r="G34401">
        <v>-0.85016070092962615</v>
      </c>
    </row>
    <row r="34402" spans="1:7">
      <c r="A34402">
        <v>3.44</v>
      </c>
      <c r="B34402">
        <v>-0.12481737724806141</v>
      </c>
      <c r="C34402">
        <v>-0.13051322097697682</v>
      </c>
      <c r="D34402">
        <v>-0.13773716379196443</v>
      </c>
      <c r="E34402">
        <v>1.6923982977791592</v>
      </c>
      <c r="F34402">
        <v>0.46091331145741532</v>
      </c>
      <c r="G34402">
        <v>-0.45426171315107544</v>
      </c>
    </row>
    <row r="34403" spans="1:7">
      <c r="A34403">
        <v>3.4401000000000002</v>
      </c>
      <c r="B34403">
        <v>-0.12511631395698064</v>
      </c>
      <c r="C34403">
        <v>-0.13084429498871408</v>
      </c>
      <c r="D34403">
        <v>-0.13833206679287802</v>
      </c>
      <c r="E34403">
        <v>1.6923982977791592</v>
      </c>
      <c r="F34403">
        <v>0.46060485707845045</v>
      </c>
      <c r="G34403">
        <v>-0.45448434936908166</v>
      </c>
    </row>
    <row r="34404" spans="1:7">
      <c r="A34404">
        <v>3.4402000000000004</v>
      </c>
      <c r="B34404">
        <v>-0.12541568920135182</v>
      </c>
      <c r="C34404">
        <v>-0.13117499569800106</v>
      </c>
      <c r="D34404">
        <v>-0.13892635166598488</v>
      </c>
      <c r="E34404">
        <v>1.6923982977791592</v>
      </c>
      <c r="F34404">
        <v>0.46029315986063712</v>
      </c>
      <c r="G34404">
        <v>-0.45470509038693152</v>
      </c>
    </row>
    <row r="34405" spans="1:7">
      <c r="A34405">
        <v>3.4403000000000001</v>
      </c>
      <c r="B34405">
        <v>-0.12571641976329362</v>
      </c>
      <c r="C34405">
        <v>-0.13150646874942229</v>
      </c>
      <c r="D34405">
        <v>-0.13952102611128936</v>
      </c>
      <c r="E34405">
        <v>1.6923982977791592</v>
      </c>
      <c r="F34405">
        <v>0.45997726113039605</v>
      </c>
      <c r="G34405">
        <v>-0.45492502247561206</v>
      </c>
    </row>
    <row r="34406" spans="1:7">
      <c r="A34406">
        <v>3.4404000000000003</v>
      </c>
      <c r="B34406">
        <v>-0.12601902122612962</v>
      </c>
      <c r="C34406">
        <v>-0.13183932880508387</v>
      </c>
      <c r="D34406">
        <v>-0.14011677092068719</v>
      </c>
      <c r="E34406">
        <v>1.6923982977791592</v>
      </c>
      <c r="F34406">
        <v>0.45965663285366765</v>
      </c>
      <c r="G34406">
        <v>-0.45514484494520657</v>
      </c>
    </row>
    <row r="34407" spans="1:7">
      <c r="A34407">
        <v>3.4405000000000001</v>
      </c>
      <c r="B34407">
        <v>-0.12632386221249225</v>
      </c>
      <c r="C34407">
        <v>-0.13217398999492858</v>
      </c>
      <c r="D34407">
        <v>-0.14071416313793428</v>
      </c>
      <c r="E34407">
        <v>1.6923982977791592</v>
      </c>
      <c r="F34407">
        <v>0.45933092235124495</v>
      </c>
      <c r="G34407">
        <v>-0.45536515199355188</v>
      </c>
    </row>
    <row r="34408" spans="1:7">
      <c r="A34408">
        <v>3.4406000000000003</v>
      </c>
      <c r="B34408">
        <v>-0.12663123927155251</v>
      </c>
      <c r="C34408">
        <v>-0.13251076441571463</v>
      </c>
      <c r="D34408">
        <v>-0.1413137363221173</v>
      </c>
      <c r="E34408">
        <v>1.6923982977791592</v>
      </c>
      <c r="F34408">
        <v>0.45899987391240171</v>
      </c>
      <c r="G34408">
        <v>-0.45558650858048777</v>
      </c>
    </row>
    <row r="34409" spans="1:7">
      <c r="A34409">
        <v>3.4407000000000001</v>
      </c>
      <c r="B34409">
        <v>-0.12694140129454423</v>
      </c>
      <c r="C34409">
        <v>-0.13284989543705983</v>
      </c>
      <c r="D34409">
        <v>-0.14191599566652524</v>
      </c>
      <c r="E34409">
        <v>1.6923982977791592</v>
      </c>
      <c r="F34409">
        <v>0.45866330012384027</v>
      </c>
      <c r="G34409">
        <v>-0.45580946655626076</v>
      </c>
    </row>
    <row r="34410" spans="1:7">
      <c r="A34410">
        <v>3.4408000000000003</v>
      </c>
      <c r="B34410">
        <v>-0.12725455959228782</v>
      </c>
      <c r="C34410">
        <v>-0.13319157238181489</v>
      </c>
      <c r="D34410">
        <v>-0.14252142079995878</v>
      </c>
      <c r="E34410">
        <v>1.6923982977791592</v>
      </c>
      <c r="F34410">
        <v>0.45832106760794955</v>
      </c>
      <c r="G34410">
        <v>-0.45603456478489091</v>
      </c>
    </row>
    <row r="34411" spans="1:7">
      <c r="A34411">
        <v>3.4409000000000001</v>
      </c>
      <c r="B34411">
        <v>-0.12757089368432339</v>
      </c>
      <c r="C34411">
        <v>-0.13353593953534038</v>
      </c>
      <c r="D34411">
        <v>-0.14313046536311091</v>
      </c>
      <c r="E34411">
        <v>1.6923982977791592</v>
      </c>
      <c r="F34411">
        <v>0.45797308733733988</v>
      </c>
      <c r="G34411">
        <v>-0.45626232536127198</v>
      </c>
    </row>
    <row r="34412" spans="1:7">
      <c r="A34412">
        <v>3.4410000000000003</v>
      </c>
      <c r="B34412">
        <v>-0.36692242706190736</v>
      </c>
      <c r="C34412">
        <v>-0.37291497456302647</v>
      </c>
      <c r="D34412">
        <v>-0.38277542731999858</v>
      </c>
      <c r="E34412">
        <v>1.4533664263250363</v>
      </c>
      <c r="F34412">
        <v>0.21858743530850816</v>
      </c>
      <c r="G34412">
        <v>-0.69552512069446393</v>
      </c>
    </row>
    <row r="34413" spans="1:7">
      <c r="A34413">
        <v>3.4411</v>
      </c>
      <c r="B34413">
        <v>-0.36724472634792615</v>
      </c>
      <c r="C34413">
        <v>-0.37326403914295181</v>
      </c>
      <c r="D34413">
        <v>-0.38339202848461351</v>
      </c>
      <c r="E34413">
        <v>1.4533664263250363</v>
      </c>
      <c r="F34413">
        <v>0.21823100472601187</v>
      </c>
      <c r="G34413">
        <v>-0.69575670897517816</v>
      </c>
    </row>
    <row r="34414" spans="1:7">
      <c r="A34414">
        <v>3.4412000000000003</v>
      </c>
      <c r="B34414">
        <v>-0.3675686467890249</v>
      </c>
      <c r="C34414">
        <v>-0.37361381375739722</v>
      </c>
      <c r="D34414">
        <v>-0.38401079556188122</v>
      </c>
      <c r="E34414">
        <v>1.4533664263250363</v>
      </c>
      <c r="F34414">
        <v>0.2178746485440145</v>
      </c>
      <c r="G34414">
        <v>-0.69598595399746488</v>
      </c>
    </row>
    <row r="34415" spans="1:7">
      <c r="A34415">
        <v>3.4413</v>
      </c>
      <c r="B34415">
        <v>-0.36789381061768234</v>
      </c>
      <c r="C34415">
        <v>-0.37396391976735277</v>
      </c>
      <c r="D34415">
        <v>-0.38463093239236379</v>
      </c>
      <c r="E34415">
        <v>1.4533664263250363</v>
      </c>
      <c r="F34415">
        <v>0.21751784815835257</v>
      </c>
      <c r="G34415">
        <v>-0.69621255615134625</v>
      </c>
    </row>
    <row r="34416" spans="1:7">
      <c r="A34416">
        <v>3.4414000000000002</v>
      </c>
      <c r="B34416">
        <v>-0.36822004000445308</v>
      </c>
      <c r="C34416">
        <v>-0.37431416260284056</v>
      </c>
      <c r="D34416">
        <v>-0.38525193244472877</v>
      </c>
      <c r="E34416">
        <v>1.4533664263250363</v>
      </c>
      <c r="F34416">
        <v>0.21716002590336925</v>
      </c>
      <c r="G34416">
        <v>-0.69643640855073607</v>
      </c>
    </row>
    <row r="34417" spans="1:7">
      <c r="A34417">
        <v>3.4415</v>
      </c>
      <c r="B34417">
        <v>-0.36854719700858318</v>
      </c>
      <c r="C34417">
        <v>-0.37466438833586135</v>
      </c>
      <c r="D34417">
        <v>-0.38587338432767293</v>
      </c>
      <c r="E34417">
        <v>1.4533664263250363</v>
      </c>
      <c r="F34417">
        <v>0.21680070148022818</v>
      </c>
      <c r="G34417">
        <v>-0.69665744705896193</v>
      </c>
    </row>
    <row r="34418" spans="1:7">
      <c r="A34418">
        <v>3.4416000000000002</v>
      </c>
      <c r="B34418">
        <v>-0.36887514297167767</v>
      </c>
      <c r="C34418">
        <v>-0.37501444691099284</v>
      </c>
      <c r="D34418">
        <v>-0.38649491789718393</v>
      </c>
      <c r="E34418">
        <v>1.4533664263250363</v>
      </c>
      <c r="F34418">
        <v>0.21643951795175032</v>
      </c>
      <c r="G34418">
        <v>-0.6968756112962432</v>
      </c>
    </row>
    <row r="34419" spans="1:7">
      <c r="A34419">
        <v>3.4417</v>
      </c>
      <c r="B34419">
        <v>-0.36920373061267497</v>
      </c>
      <c r="C34419">
        <v>-0.37536418461453103</v>
      </c>
      <c r="D34419">
        <v>-0.38711618930197211</v>
      </c>
      <c r="E34419">
        <v>1.4533664263250363</v>
      </c>
      <c r="F34419">
        <v>0.21607623335983428</v>
      </c>
      <c r="G34419">
        <v>-0.6970908361527578</v>
      </c>
    </row>
    <row r="34420" spans="1:7">
      <c r="A34420">
        <v>3.4418000000000002</v>
      </c>
      <c r="B34420">
        <v>-0.36953280478148098</v>
      </c>
      <c r="C34420">
        <v>-0.37571344431927223</v>
      </c>
      <c r="D34420">
        <v>-0.38773687675815793</v>
      </c>
      <c r="E34420">
        <v>1.4533664263250363</v>
      </c>
      <c r="F34420">
        <v>0.21571070450153212</v>
      </c>
      <c r="G34420">
        <v>-0.69730305149159333</v>
      </c>
    </row>
    <row r="34421" spans="1:7">
      <c r="A34421">
        <v>3.4419</v>
      </c>
      <c r="B34421">
        <v>-0.36986220522838265</v>
      </c>
      <c r="C34421">
        <v>-0.37606206757191973</v>
      </c>
      <c r="D34421">
        <v>-0.38835667922943262</v>
      </c>
      <c r="E34421">
        <v>1.4533664263250363</v>
      </c>
      <c r="F34421">
        <v>0.21534287011013387</v>
      </c>
      <c r="G34421">
        <v>-0.69751218386664959</v>
      </c>
    </row>
    <row r="34422" spans="1:7">
      <c r="A34422">
        <v>3.4420000000000002</v>
      </c>
      <c r="B34422">
        <v>-0.32161905662525614</v>
      </c>
      <c r="C34422">
        <v>-0.32783718395051942</v>
      </c>
      <c r="D34422">
        <v>-0.34040260289746804</v>
      </c>
      <c r="E34422">
        <v>1.5019391392739863</v>
      </c>
      <c r="F34422">
        <v>0.26354544828737259</v>
      </c>
      <c r="G34422">
        <v>-0.64914544561056453</v>
      </c>
    </row>
    <row r="34423" spans="1:7">
      <c r="A34423">
        <v>3.4421000000000004</v>
      </c>
      <c r="B34423">
        <v>-0.32194875293532643</v>
      </c>
      <c r="C34423">
        <v>-0.32818419972977786</v>
      </c>
      <c r="D34423">
        <v>-0.34102002484303107</v>
      </c>
      <c r="E34423">
        <v>1.5019391392739863</v>
      </c>
      <c r="F34423">
        <v>0.26317286257751082</v>
      </c>
      <c r="G34423">
        <v>-0.64934839451660065</v>
      </c>
    </row>
    <row r="34424" spans="1:7">
      <c r="A34424">
        <v>3.4422000000000001</v>
      </c>
      <c r="B34424">
        <v>-0.32227875241547288</v>
      </c>
      <c r="C34424">
        <v>-0.32853058173572069</v>
      </c>
      <c r="D34424">
        <v>-0.34163647415794074</v>
      </c>
      <c r="E34424">
        <v>1.5019391392739863</v>
      </c>
      <c r="F34424">
        <v>0.26279756976858903</v>
      </c>
      <c r="G34424">
        <v>-0.64954860100832035</v>
      </c>
    </row>
    <row r="34425" spans="1:7">
      <c r="A34425">
        <v>3.4423000000000004</v>
      </c>
      <c r="B34425">
        <v>-0.32260918894004709</v>
      </c>
      <c r="C34425">
        <v>-0.32887646489032996</v>
      </c>
      <c r="D34425">
        <v>-0.34225211022637847</v>
      </c>
      <c r="E34425">
        <v>1.5019391392739863</v>
      </c>
      <c r="F34425">
        <v>0.26241946667812144</v>
      </c>
      <c r="G34425">
        <v>-0.64974621058487014</v>
      </c>
    </row>
    <row r="34426" spans="1:7">
      <c r="A34426">
        <v>3.4424000000000001</v>
      </c>
      <c r="B34426">
        <v>-0.32294013460529314</v>
      </c>
      <c r="C34426">
        <v>-0.32922192494355329</v>
      </c>
      <c r="D34426">
        <v>-0.34286702008440706</v>
      </c>
      <c r="E34426">
        <v>1.5019391392739863</v>
      </c>
      <c r="F34426">
        <v>0.26203851023983227</v>
      </c>
      <c r="G34426">
        <v>-0.64994131199333005</v>
      </c>
    </row>
    <row r="34427" spans="1:7">
      <c r="A34427">
        <v>3.4425000000000003</v>
      </c>
      <c r="B34427">
        <v>-0.32327163463174058</v>
      </c>
      <c r="C34427">
        <v>-0.32956701081218664</v>
      </c>
      <c r="D34427">
        <v>-0.34348125376926486</v>
      </c>
      <c r="E34427">
        <v>1.5019391392739863</v>
      </c>
      <c r="F34427">
        <v>0.26165467888330218</v>
      </c>
      <c r="G34427">
        <v>-0.65013397106623005</v>
      </c>
    </row>
    <row r="34428" spans="1:7">
      <c r="A34428">
        <v>3.4426000000000001</v>
      </c>
      <c r="B34428">
        <v>-0.3236037191043426</v>
      </c>
      <c r="C34428">
        <v>-0.32991175188722277</v>
      </c>
      <c r="D34428">
        <v>-0.34409481621942284</v>
      </c>
      <c r="E34428">
        <v>1.5019391392739863</v>
      </c>
      <c r="F34428">
        <v>0.26126795838369365</v>
      </c>
      <c r="G34428">
        <v>-0.65032424413320655</v>
      </c>
    </row>
    <row r="34429" spans="1:7">
      <c r="A34429">
        <v>3.4427000000000003</v>
      </c>
      <c r="B34429">
        <v>-0.32393638313926854</v>
      </c>
      <c r="C34429">
        <v>-0.33025614721622265</v>
      </c>
      <c r="D34429">
        <v>-0.34470768786887707</v>
      </c>
      <c r="E34429">
        <v>1.5019391392739863</v>
      </c>
      <c r="F34429">
        <v>0.26087834776922669</v>
      </c>
      <c r="G34429">
        <v>-0.65051216845509174</v>
      </c>
    </row>
    <row r="34430" spans="1:7">
      <c r="A34430">
        <v>3.4428000000000001</v>
      </c>
      <c r="B34430">
        <v>-0.32426961228116857</v>
      </c>
      <c r="C34430">
        <v>-0.33060018646392031</v>
      </c>
      <c r="D34430">
        <v>-0.34531983517918263</v>
      </c>
      <c r="E34430">
        <v>1.5019391392739863</v>
      </c>
      <c r="F34430">
        <v>0.260485853276748</v>
      </c>
      <c r="G34430">
        <v>-0.65069776787709133</v>
      </c>
    </row>
    <row r="34431" spans="1:7">
      <c r="A34431">
        <v>3.4429000000000003</v>
      </c>
      <c r="B34431">
        <v>-0.32460338359093122</v>
      </c>
      <c r="C34431">
        <v>-0.33094385230331458</v>
      </c>
      <c r="D34431">
        <v>-0.34593121726973752</v>
      </c>
      <c r="E34431">
        <v>1.5019391392739863</v>
      </c>
      <c r="F34431">
        <v>0.2600904887063189</v>
      </c>
      <c r="G34431">
        <v>-0.65088105322814327</v>
      </c>
    </row>
    <row r="34432" spans="1:7">
      <c r="A34432">
        <v>3.4430000000000001</v>
      </c>
      <c r="B34432">
        <v>-0.33180291900982395</v>
      </c>
      <c r="C34432">
        <v>-0.33815237274064369</v>
      </c>
      <c r="D34432">
        <v>-0.35340703788378569</v>
      </c>
      <c r="E34432">
        <v>1.4950738908981624</v>
      </c>
      <c r="F34432">
        <v>0.25282702350155861</v>
      </c>
      <c r="G34432">
        <v>-0.65792727888048397</v>
      </c>
    </row>
    <row r="34433" spans="1:7">
      <c r="A34433">
        <v>3.4431000000000003</v>
      </c>
      <c r="B34433">
        <v>-0.33213767237378233</v>
      </c>
      <c r="C34433">
        <v>-0.33849520575835967</v>
      </c>
      <c r="D34433">
        <v>-0.354016722389356</v>
      </c>
      <c r="E34433">
        <v>1.4950738908981624</v>
      </c>
      <c r="F34433">
        <v>0.25242600546402338</v>
      </c>
      <c r="G34433">
        <v>-0.65810591917522432</v>
      </c>
    </row>
    <row r="34434" spans="1:7">
      <c r="A34434">
        <v>3.4432</v>
      </c>
      <c r="B34434">
        <v>-0.33247280707381588</v>
      </c>
      <c r="C34434">
        <v>-0.33883752038922488</v>
      </c>
      <c r="D34434">
        <v>-0.35462539454257058</v>
      </c>
      <c r="E34434">
        <v>1.4950738908981624</v>
      </c>
      <c r="F34434">
        <v>0.25202226348822609</v>
      </c>
      <c r="G34434">
        <v>-0.65828216746801926</v>
      </c>
    </row>
    <row r="34435" spans="1:7">
      <c r="A34435">
        <v>3.4433000000000002</v>
      </c>
      <c r="B34435">
        <v>-0.33280824436831624</v>
      </c>
      <c r="C34435">
        <v>-0.33917924651478071</v>
      </c>
      <c r="D34435">
        <v>-0.35523294368496039</v>
      </c>
      <c r="E34435">
        <v>1.4950738908981624</v>
      </c>
      <c r="F34435">
        <v>0.2516158594592478</v>
      </c>
      <c r="G34435">
        <v>-0.65845599147857325</v>
      </c>
    </row>
    <row r="34436" spans="1:7">
      <c r="A34436">
        <v>3.4434</v>
      </c>
      <c r="B34436">
        <v>-0.33314391736759674</v>
      </c>
      <c r="C34436">
        <v>-0.33952032550757494</v>
      </c>
      <c r="D34436">
        <v>-0.35583927575538077</v>
      </c>
      <c r="E34436">
        <v>1.4950738908981624</v>
      </c>
      <c r="F34436">
        <v>0.25120684974716456</v>
      </c>
      <c r="G34436">
        <v>-0.65862736976733505</v>
      </c>
    </row>
    <row r="34437" spans="1:7">
      <c r="A34437">
        <v>3.4435000000000002</v>
      </c>
      <c r="B34437">
        <v>-0.33347976584011452</v>
      </c>
      <c r="C34437">
        <v>-0.33986070536380719</v>
      </c>
      <c r="D34437">
        <v>-0.3564443069560328</v>
      </c>
      <c r="E34437">
        <v>1.4950738908981624</v>
      </c>
      <c r="F34437">
        <v>0.25079528943070223</v>
      </c>
      <c r="G34437">
        <v>-0.6587962868951337</v>
      </c>
    </row>
    <row r="34438" spans="1:7">
      <c r="A34438">
        <v>3.4436</v>
      </c>
      <c r="B34438">
        <v>-0.33381573444337542</v>
      </c>
      <c r="C34438">
        <v>-0.34020033901277902</v>
      </c>
      <c r="D34438">
        <v>-0.35704796128687999</v>
      </c>
      <c r="E34438">
        <v>1.4950738908981624</v>
      </c>
      <c r="F34438">
        <v>0.25038123313261129</v>
      </c>
      <c r="G34438">
        <v>-0.65896273184348986</v>
      </c>
    </row>
    <row r="34439" spans="1:7">
      <c r="A34439">
        <v>3.4437000000000002</v>
      </c>
      <c r="B34439">
        <v>-0.33415177187892997</v>
      </c>
      <c r="C34439">
        <v>-0.34053918348688672</v>
      </c>
      <c r="D34439">
        <v>-0.35765016919336734</v>
      </c>
      <c r="E34439">
        <v>1.4950738908981624</v>
      </c>
      <c r="F34439">
        <v>0.24996473507677791</v>
      </c>
      <c r="G34439">
        <v>-0.65912669730506568</v>
      </c>
    </row>
    <row r="34440" spans="1:7">
      <c r="A34440">
        <v>3.4438</v>
      </c>
      <c r="B34440">
        <v>-0.33448783029358609</v>
      </c>
      <c r="C34440">
        <v>-0.34087719932653915</v>
      </c>
      <c r="D34440">
        <v>-0.35825086657287297</v>
      </c>
      <c r="E34440">
        <v>1.4950738908981624</v>
      </c>
      <c r="F34440">
        <v>0.24954584905172383</v>
      </c>
      <c r="G34440">
        <v>-0.65928817919189342</v>
      </c>
    </row>
    <row r="34441" spans="1:7">
      <c r="A34441">
        <v>3.4439000000000002</v>
      </c>
      <c r="B34441">
        <v>-0.33482386475221615</v>
      </c>
      <c r="C34441">
        <v>-0.34121435006509326</v>
      </c>
      <c r="D34441">
        <v>-0.35884999394219808</v>
      </c>
      <c r="E34441">
        <v>1.4950738908981624</v>
      </c>
      <c r="F34441">
        <v>0.24912462843432698</v>
      </c>
      <c r="G34441">
        <v>-0.65944717619283</v>
      </c>
    </row>
    <row r="34442" spans="1:7">
      <c r="A34442">
        <v>3.444</v>
      </c>
      <c r="B34442">
        <v>-0.21563326076454814</v>
      </c>
      <c r="C34442">
        <v>-0.22202402975917135</v>
      </c>
      <c r="D34442">
        <v>-0.23992092371347962</v>
      </c>
      <c r="E34442">
        <v>1.6146004628899988</v>
      </c>
      <c r="F34442">
        <v>0.36822769827656593</v>
      </c>
      <c r="G34442">
        <v>-0.54007711735527963</v>
      </c>
    </row>
    <row r="34443" spans="1:7">
      <c r="A34443">
        <v>3.4441000000000002</v>
      </c>
      <c r="B34443">
        <v>-0.2159693859195011</v>
      </c>
      <c r="C34443">
        <v>-0.22235966736254031</v>
      </c>
      <c r="D34443">
        <v>-0.24051715291639297</v>
      </c>
      <c r="E34443">
        <v>1.6146004628899988</v>
      </c>
      <c r="F34443">
        <v>0.36780156329929414</v>
      </c>
      <c r="G34443">
        <v>-0.54023160743309795</v>
      </c>
    </row>
    <row r="34444" spans="1:7">
      <c r="A34444">
        <v>3.4442000000000004</v>
      </c>
      <c r="B34444">
        <v>-0.2163062232201387</v>
      </c>
      <c r="C34444">
        <v>-0.22269532658700975</v>
      </c>
      <c r="D34444">
        <v>-0.24111284592244608</v>
      </c>
      <c r="E34444">
        <v>1.6146004628899988</v>
      </c>
      <c r="F34444">
        <v>0.36737210046941277</v>
      </c>
      <c r="G34444">
        <v>-0.54038481888673551</v>
      </c>
    </row>
    <row r="34445" spans="1:7">
      <c r="A34445">
        <v>3.4443000000000001</v>
      </c>
      <c r="B34445">
        <v>-0.216644198368662</v>
      </c>
      <c r="C34445">
        <v>-0.2230314660395134</v>
      </c>
      <c r="D34445">
        <v>-0.24170850934303711</v>
      </c>
      <c r="E34445">
        <v>1.6146004628899988</v>
      </c>
      <c r="F34445">
        <v>0.36693890617315555</v>
      </c>
      <c r="G34445">
        <v>-0.54053716526548024</v>
      </c>
    </row>
    <row r="34446" spans="1:7">
      <c r="A34446">
        <v>3.4444000000000004</v>
      </c>
      <c r="B34446">
        <v>-0.21698358552283636</v>
      </c>
      <c r="C34446">
        <v>-0.22336837708828039</v>
      </c>
      <c r="D34446">
        <v>-0.242304519542337</v>
      </c>
      <c r="E34446">
        <v>1.6146004628899988</v>
      </c>
      <c r="F34446">
        <v>0.36650175715324212</v>
      </c>
      <c r="G34446">
        <v>-0.54068891936618502</v>
      </c>
    </row>
    <row r="34447" spans="1:7">
      <c r="A34447">
        <v>3.4445000000000001</v>
      </c>
      <c r="B34447">
        <v>-0.21732459398509718</v>
      </c>
      <c r="C34447">
        <v>-0.2237062785003614</v>
      </c>
      <c r="D34447">
        <v>-0.24290119973641211</v>
      </c>
      <c r="E34447">
        <v>1.6146004628899988</v>
      </c>
      <c r="F34447">
        <v>0.36606051880521823</v>
      </c>
      <c r="G34447">
        <v>-0.54084030120584425</v>
      </c>
    </row>
    <row r="34448" spans="1:7">
      <c r="A34448">
        <v>3.4446000000000003</v>
      </c>
      <c r="B34448">
        <v>-0.21766739507171762</v>
      </c>
      <c r="C34448">
        <v>-0.22404534604179016</v>
      </c>
      <c r="D34448">
        <v>-0.2434988412204433</v>
      </c>
      <c r="E34448">
        <v>1.6146004628899988</v>
      </c>
      <c r="F34448">
        <v>0.36561511232508542</v>
      </c>
      <c r="G34448">
        <v>-0.54099150272960372</v>
      </c>
    </row>
    <row r="34449" spans="1:7">
      <c r="A34449">
        <v>3.4447000000000001</v>
      </c>
      <c r="B34449">
        <v>-0.21801213206855241</v>
      </c>
      <c r="C34449">
        <v>-0.22438572367000376</v>
      </c>
      <c r="D34449">
        <v>-0.2440977091593064</v>
      </c>
      <c r="E34449">
        <v>1.6146004628899988</v>
      </c>
      <c r="F34449">
        <v>0.36516549904069701</v>
      </c>
      <c r="G34449">
        <v>-0.54114269498845524</v>
      </c>
    </row>
    <row r="34450" spans="1:7">
      <c r="A34450">
        <v>3.4448000000000003</v>
      </c>
      <c r="B34450">
        <v>-0.21835892520298605</v>
      </c>
      <c r="C34450">
        <v>-0.22472752928370809</v>
      </c>
      <c r="D34450">
        <v>-0.24469804415108332</v>
      </c>
      <c r="E34450">
        <v>1.6146004628899988</v>
      </c>
      <c r="F34450">
        <v>0.3647116703003333</v>
      </c>
      <c r="G34450">
        <v>-0.54129403047293101</v>
      </c>
    </row>
    <row r="34451" spans="1:7">
      <c r="A34451">
        <v>3.4449000000000001</v>
      </c>
      <c r="B34451">
        <v>-0.21870787496214295</v>
      </c>
      <c r="C34451">
        <v>-0.22507085865067911</v>
      </c>
      <c r="D34451">
        <v>-0.24530006265913151</v>
      </c>
      <c r="E34451">
        <v>1.6146004628899988</v>
      </c>
      <c r="F34451">
        <v>0.36425363963082896</v>
      </c>
      <c r="G34451">
        <v>-0.54144564411708962</v>
      </c>
    </row>
    <row r="34452" spans="1:7">
      <c r="A34452">
        <v>3.4450000000000003</v>
      </c>
      <c r="B34452">
        <v>-0.21926518164278352</v>
      </c>
      <c r="C34452">
        <v>-0.22562190548303374</v>
      </c>
      <c r="D34452">
        <v>-0.24611007409619834</v>
      </c>
      <c r="E34452">
        <v>1.6143943459456047</v>
      </c>
      <c r="F34452">
        <v>0.36358531924847531</v>
      </c>
      <c r="G34452">
        <v>-0.54180377088616272</v>
      </c>
    </row>
    <row r="34453" spans="1:7">
      <c r="A34453">
        <v>3.4451000000000001</v>
      </c>
      <c r="B34453">
        <v>-0.21961867917565847</v>
      </c>
      <c r="C34453">
        <v>-0.22596849546555298</v>
      </c>
      <c r="D34453">
        <v>-0.24671601239156438</v>
      </c>
      <c r="E34453">
        <v>1.6143943459456047</v>
      </c>
      <c r="F34453">
        <v>0.36311898398491815</v>
      </c>
      <c r="G34453">
        <v>-0.54195627651072698</v>
      </c>
    </row>
    <row r="34454" spans="1:7">
      <c r="A34454">
        <v>3.4452000000000003</v>
      </c>
      <c r="B34454">
        <v>-0.21997453872286599</v>
      </c>
      <c r="C34454">
        <v>-0.22631679055667764</v>
      </c>
      <c r="D34454">
        <v>-0.24732413746628179</v>
      </c>
      <c r="E34454">
        <v>1.6143943459456047</v>
      </c>
      <c r="F34454">
        <v>0.36264856326733569</v>
      </c>
      <c r="G34454">
        <v>-0.54210936103102136</v>
      </c>
    </row>
    <row r="34455" spans="1:7">
      <c r="A34455">
        <v>3.4453</v>
      </c>
      <c r="B34455">
        <v>-0.22033280321167492</v>
      </c>
      <c r="C34455">
        <v>-0.22666682418070394</v>
      </c>
      <c r="D34455">
        <v>-0.24793456839675176</v>
      </c>
      <c r="E34455">
        <v>1.6143943459456047</v>
      </c>
      <c r="F34455">
        <v>0.36217410298794273</v>
      </c>
      <c r="G34455">
        <v>-0.54226309399944606</v>
      </c>
    </row>
    <row r="34456" spans="1:7">
      <c r="A34456">
        <v>3.4454000000000002</v>
      </c>
      <c r="B34456">
        <v>-0.22069350528354859</v>
      </c>
      <c r="C34456">
        <v>-0.22701861931834877</v>
      </c>
      <c r="D34456">
        <v>-0.2485473994373919</v>
      </c>
      <c r="E34456">
        <v>1.6143943459456047</v>
      </c>
      <c r="F34456">
        <v>0.3616956468508965</v>
      </c>
      <c r="G34456">
        <v>-0.54241753108949398</v>
      </c>
    </row>
    <row r="34457" spans="1:7">
      <c r="A34457">
        <v>3.4455</v>
      </c>
      <c r="B34457">
        <v>-0.22105666788762957</v>
      </c>
      <c r="C34457">
        <v>-0.22737218960253447</v>
      </c>
      <c r="D34457">
        <v>-0.2491626971778933</v>
      </c>
      <c r="E34457">
        <v>1.6143943459456047</v>
      </c>
      <c r="F34457">
        <v>0.36121323480829648</v>
      </c>
      <c r="G34457">
        <v>-0.54257271725227452</v>
      </c>
    </row>
    <row r="34458" spans="1:7">
      <c r="A34458">
        <v>3.4456000000000002</v>
      </c>
      <c r="B34458">
        <v>-0.22142230432372179</v>
      </c>
      <c r="C34458">
        <v>-0.22772753959320813</v>
      </c>
      <c r="D34458">
        <v>-0.24978050107449867</v>
      </c>
      <c r="E34458">
        <v>1.6143943459456047</v>
      </c>
      <c r="F34458">
        <v>0.36072689539835467</v>
      </c>
      <c r="G34458">
        <v>-0.54272868012383835</v>
      </c>
    </row>
    <row r="34459" spans="1:7">
      <c r="A34459">
        <v>3.4457</v>
      </c>
      <c r="B34459">
        <v>-0.22179041611181693</v>
      </c>
      <c r="C34459">
        <v>-0.22808466246999437</v>
      </c>
      <c r="D34459">
        <v>-0.25040080820984478</v>
      </c>
      <c r="E34459">
        <v>1.6143943459456047</v>
      </c>
      <c r="F34459">
        <v>0.36023662030642123</v>
      </c>
      <c r="G34459">
        <v>-0.54288542062607126</v>
      </c>
    </row>
    <row r="34460" spans="1:7">
      <c r="A34460">
        <v>3.4458000000000002</v>
      </c>
      <c r="B34460">
        <v>-0.22216098579962829</v>
      </c>
      <c r="C34460">
        <v>-0.22844353221691094</v>
      </c>
      <c r="D34460">
        <v>-0.25102357220184413</v>
      </c>
      <c r="E34460">
        <v>1.6143943459456047</v>
      </c>
      <c r="F34460">
        <v>0.35974239930934632</v>
      </c>
      <c r="G34460">
        <v>-0.54304288403014878</v>
      </c>
    </row>
    <row r="34461" spans="1:7">
      <c r="A34461">
        <v>3.4459</v>
      </c>
      <c r="B34461">
        <v>-0.2225339872760479</v>
      </c>
      <c r="C34461">
        <v>-0.22880411818396951</v>
      </c>
      <c r="D34461">
        <v>-0.25164872813384775</v>
      </c>
      <c r="E34461">
        <v>1.6143943459456047</v>
      </c>
      <c r="F34461">
        <v>0.35924422438667974</v>
      </c>
      <c r="G34461">
        <v>-0.54320102120461256</v>
      </c>
    </row>
    <row r="34462" spans="1:7">
      <c r="A34462">
        <v>3.4460000000000002</v>
      </c>
      <c r="B34462">
        <v>-0.21756894285516415</v>
      </c>
      <c r="C34462">
        <v>-0.22382593914857729</v>
      </c>
      <c r="D34462">
        <v>-0.24693575390926803</v>
      </c>
      <c r="E34462">
        <v>1.6197347937973561</v>
      </c>
      <c r="F34462">
        <v>0.3640825360926872</v>
      </c>
      <c r="G34462">
        <v>-0.53801933306588801</v>
      </c>
    </row>
    <row r="34463" spans="1:7">
      <c r="A34463">
        <v>3.4461000000000004</v>
      </c>
      <c r="B34463">
        <v>-0.21794673901697559</v>
      </c>
      <c r="C34463">
        <v>-0.22418988478375912</v>
      </c>
      <c r="D34463">
        <v>-0.24756550316102199</v>
      </c>
      <c r="E34463">
        <v>1.6197347937973561</v>
      </c>
      <c r="F34463">
        <v>0.36357638517252966</v>
      </c>
      <c r="G34463">
        <v>-0.53817873337710043</v>
      </c>
    </row>
    <row r="34464" spans="1:7">
      <c r="A34464">
        <v>3.4462000000000002</v>
      </c>
      <c r="B34464">
        <v>-0.21832695222702458</v>
      </c>
      <c r="C34464">
        <v>-0.2245555331229161</v>
      </c>
      <c r="D34464">
        <v>-0.2481975634184046</v>
      </c>
      <c r="E34464">
        <v>1.6197347937973561</v>
      </c>
      <c r="F34464">
        <v>0.36306618097485266</v>
      </c>
      <c r="G34464">
        <v>-0.53833884695730416</v>
      </c>
    </row>
    <row r="34465" spans="1:7">
      <c r="A34465">
        <v>3.4463000000000004</v>
      </c>
      <c r="B34465">
        <v>-0.21870959095258069</v>
      </c>
      <c r="C34465">
        <v>-0.22492288791174087</v>
      </c>
      <c r="D34465">
        <v>-0.24883194033129907</v>
      </c>
      <c r="E34465">
        <v>1.6197347937973561</v>
      </c>
      <c r="F34465">
        <v>0.36255191449459317</v>
      </c>
      <c r="G34465">
        <v>-0.53849968153403682</v>
      </c>
    </row>
    <row r="34466" spans="1:7">
      <c r="A34466">
        <v>3.4464000000000001</v>
      </c>
      <c r="B34466">
        <v>-0.21909463919410399</v>
      </c>
      <c r="C34466">
        <v>-0.22529192987626345</v>
      </c>
      <c r="D34466">
        <v>-0.24946858984482212</v>
      </c>
      <c r="E34466">
        <v>1.6197347937973561</v>
      </c>
      <c r="F34466">
        <v>0.36203358045471901</v>
      </c>
      <c r="G34466">
        <v>-0.53866120417427799</v>
      </c>
    </row>
    <row r="34467" spans="1:7">
      <c r="A34467">
        <v>3.4465000000000003</v>
      </c>
      <c r="B34467">
        <v>-0.21948207143358722</v>
      </c>
      <c r="C34467">
        <v>-0.22566263132666009</v>
      </c>
      <c r="D34467">
        <v>-0.25010744979970667</v>
      </c>
      <c r="E34467">
        <v>1.6197347937973561</v>
      </c>
      <c r="F34467">
        <v>0.36151117629449769</v>
      </c>
      <c r="G34467">
        <v>-0.53882336780597684</v>
      </c>
    </row>
    <row r="34468" spans="1:7">
      <c r="A34468">
        <v>3.4466000000000001</v>
      </c>
      <c r="B34468">
        <v>-0.21987185794268793</v>
      </c>
      <c r="C34468">
        <v>-0.22603496143722435</v>
      </c>
      <c r="D34468">
        <v>-0.25074844857190204</v>
      </c>
      <c r="E34468">
        <v>1.6197347937973561</v>
      </c>
      <c r="F34468">
        <v>0.36098470027811863</v>
      </c>
      <c r="G34468">
        <v>-0.53898612395522538</v>
      </c>
    </row>
    <row r="34469" spans="1:7">
      <c r="A34469">
        <v>3.4467000000000003</v>
      </c>
      <c r="B34469">
        <v>-0.22026396654942815</v>
      </c>
      <c r="C34469">
        <v>-0.22640888759037736</v>
      </c>
      <c r="D34469">
        <v>-0.25139150947046396</v>
      </c>
      <c r="E34469">
        <v>1.6197347937973561</v>
      </c>
      <c r="F34469">
        <v>0.36045415107338802</v>
      </c>
      <c r="G34469">
        <v>-0.53914942224470896</v>
      </c>
    </row>
    <row r="34470" spans="1:7">
      <c r="A34470">
        <v>3.4468000000000001</v>
      </c>
      <c r="B34470">
        <v>-0.22065836335587363</v>
      </c>
      <c r="C34470">
        <v>-0.22678437599766088</v>
      </c>
      <c r="D34470">
        <v>-0.25203655268840475</v>
      </c>
      <c r="E34470">
        <v>1.6197347937973561</v>
      </c>
      <c r="F34470">
        <v>0.35991952812447547</v>
      </c>
      <c r="G34470">
        <v>-0.53931321129750365</v>
      </c>
    </row>
    <row r="34471" spans="1:7">
      <c r="A34471">
        <v>3.4469000000000003</v>
      </c>
      <c r="B34471">
        <v>-0.22105501314463183</v>
      </c>
      <c r="C34471">
        <v>-0.22716139204788899</v>
      </c>
      <c r="D34471">
        <v>-0.25268349649133715</v>
      </c>
      <c r="E34471">
        <v>1.6197347937973561</v>
      </c>
      <c r="F34471">
        <v>0.35938083199011323</v>
      </c>
      <c r="G34471">
        <v>-0.53947743935873538</v>
      </c>
    </row>
    <row r="34472" spans="1:7">
      <c r="A34472">
        <v>3.4470000000000001</v>
      </c>
      <c r="B34472">
        <v>-0.32386613468005132</v>
      </c>
      <c r="C34472">
        <v>-0.32995215556555024</v>
      </c>
      <c r="D34472">
        <v>-0.35574451305251653</v>
      </c>
      <c r="E34472">
        <v>1.5173225387585132</v>
      </c>
      <c r="F34472">
        <v>0.25642580956927474</v>
      </c>
      <c r="G34472">
        <v>-0.64205430975918176</v>
      </c>
    </row>
    <row r="34473" spans="1:7">
      <c r="A34473">
        <v>3.4471000000000003</v>
      </c>
      <c r="B34473">
        <v>-0.32426691325646617</v>
      </c>
      <c r="C34473">
        <v>-0.33033175672898629</v>
      </c>
      <c r="D34473">
        <v>-0.35639468990264866</v>
      </c>
      <c r="E34473">
        <v>1.5173225387585132</v>
      </c>
      <c r="F34473">
        <v>0.25587982362966111</v>
      </c>
      <c r="G34473">
        <v>-0.64221840188674184</v>
      </c>
    </row>
    <row r="34474" spans="1:7">
      <c r="A34474">
        <v>3.4472</v>
      </c>
      <c r="B34474">
        <v>-0.3246691396025283</v>
      </c>
      <c r="C34474">
        <v>-0.33071189895241648</v>
      </c>
      <c r="D34474">
        <v>-0.3570455858763264</v>
      </c>
      <c r="E34474">
        <v>1.5173225387585132</v>
      </c>
      <c r="F34474">
        <v>0.25533137908571185</v>
      </c>
      <c r="G34474">
        <v>-0.64238099101892532</v>
      </c>
    </row>
    <row r="34475" spans="1:7">
      <c r="A34475">
        <v>3.4473000000000003</v>
      </c>
      <c r="B34475">
        <v>-0.32507252837176637</v>
      </c>
      <c r="C34475">
        <v>-0.33109231129499772</v>
      </c>
      <c r="D34475">
        <v>-0.35769669416867611</v>
      </c>
      <c r="E34475">
        <v>1.5173225387585132</v>
      </c>
      <c r="F34475">
        <v>0.25478041314949634</v>
      </c>
      <c r="G34475">
        <v>-0.64254191443011499</v>
      </c>
    </row>
    <row r="34476" spans="1:7">
      <c r="A34476">
        <v>3.4474</v>
      </c>
      <c r="B34476">
        <v>-0.32547688429168753</v>
      </c>
      <c r="C34476">
        <v>-0.33147280968612058</v>
      </c>
      <c r="D34476">
        <v>-0.35834763812210824</v>
      </c>
      <c r="E34476">
        <v>1.5173225387585132</v>
      </c>
      <c r="F34476">
        <v>0.25422685087479896</v>
      </c>
      <c r="G34476">
        <v>-0.64270109609454673</v>
      </c>
    </row>
    <row r="34477" spans="1:7">
      <c r="A34477">
        <v>3.4475000000000002</v>
      </c>
      <c r="B34477">
        <v>-0.32588203360078305</v>
      </c>
      <c r="C34477">
        <v>-0.33185323167130232</v>
      </c>
      <c r="D34477">
        <v>-0.35899809376480896</v>
      </c>
      <c r="E34477">
        <v>1.5173225387585132</v>
      </c>
      <c r="F34477">
        <v>0.25367066399623878</v>
      </c>
      <c r="G34477">
        <v>-0.64285847942315244</v>
      </c>
    </row>
    <row r="34478" spans="1:7">
      <c r="A34478">
        <v>3.4476</v>
      </c>
      <c r="B34478">
        <v>-0.32628780706178873</v>
      </c>
      <c r="C34478">
        <v>-0.33223342017073776</v>
      </c>
      <c r="D34478">
        <v>-0.3596477683660142</v>
      </c>
      <c r="E34478">
        <v>1.5173225387585132</v>
      </c>
      <c r="F34478">
        <v>0.25311187750723596</v>
      </c>
      <c r="G34478">
        <v>-0.64301401023514604</v>
      </c>
    </row>
    <row r="34479" spans="1:7">
      <c r="A34479">
        <v>3.4477000000000002</v>
      </c>
      <c r="B34479">
        <v>-0.32669403691237964</v>
      </c>
      <c r="C34479">
        <v>-0.33261322050616737</v>
      </c>
      <c r="D34479">
        <v>-0.36029639474556951</v>
      </c>
      <c r="E34479">
        <v>1.5173225387585132</v>
      </c>
      <c r="F34479">
        <v>0.25255056292660927</v>
      </c>
      <c r="G34479">
        <v>-0.64316763345408745</v>
      </c>
    </row>
    <row r="34480" spans="1:7">
      <c r="A34480">
        <v>3.4478</v>
      </c>
      <c r="B34480">
        <v>-0.32710055769933399</v>
      </c>
      <c r="C34480">
        <v>-0.3329924810698035</v>
      </c>
      <c r="D34480">
        <v>-0.36094372867000324</v>
      </c>
      <c r="E34480">
        <v>1.5173225387585132</v>
      </c>
      <c r="F34480">
        <v>0.25198682898049946</v>
      </c>
      <c r="G34480">
        <v>-0.64331929341082184</v>
      </c>
    </row>
    <row r="34481" spans="1:7">
      <c r="A34481">
        <v>3.4479000000000002</v>
      </c>
      <c r="B34481">
        <v>-0.32750720789294396</v>
      </c>
      <c r="C34481">
        <v>-0.33337105473810258</v>
      </c>
      <c r="D34481">
        <v>-0.36158954717714842</v>
      </c>
      <c r="E34481">
        <v>1.5173225387585132</v>
      </c>
      <c r="F34481">
        <v>0.251420812590191</v>
      </c>
      <c r="G34481">
        <v>-0.64346893496027668</v>
      </c>
    </row>
    <row r="34482" spans="1:7">
      <c r="A34482">
        <v>3.448</v>
      </c>
      <c r="B34482">
        <v>-0.16274167412649998</v>
      </c>
      <c r="C34482">
        <v>-0.16857664293111618</v>
      </c>
      <c r="D34482">
        <v>-0.19706148994097195</v>
      </c>
      <c r="E34482">
        <v>1.682494696070477</v>
      </c>
      <c r="F34482">
        <v>0.41602482819610181</v>
      </c>
      <c r="G34482">
        <v>-0.47844434733957408</v>
      </c>
    </row>
    <row r="34483" spans="1:7">
      <c r="A34483">
        <v>3.4481000000000002</v>
      </c>
      <c r="B34483">
        <v>-0.16314845941487643</v>
      </c>
      <c r="C34483">
        <v>-0.16895388384361354</v>
      </c>
      <c r="D34483">
        <v>-0.19770422229893025</v>
      </c>
      <c r="E34483">
        <v>1.682494696070477</v>
      </c>
      <c r="F34483">
        <v>0.4154542200283009</v>
      </c>
      <c r="G34483">
        <v>-0.47859042048728839</v>
      </c>
    </row>
    <row r="34484" spans="1:7">
      <c r="A34484">
        <v>3.4482000000000004</v>
      </c>
      <c r="B34484">
        <v>-0.16355605008336971</v>
      </c>
      <c r="C34484">
        <v>-0.16933144929706767</v>
      </c>
      <c r="D34484">
        <v>-0.19834645896891701</v>
      </c>
      <c r="E34484">
        <v>1.682494696070477</v>
      </c>
      <c r="F34484">
        <v>0.41488029217172268</v>
      </c>
      <c r="G34484">
        <v>-0.47873597580183991</v>
      </c>
    </row>
    <row r="34485" spans="1:7">
      <c r="A34485">
        <v>3.4483000000000001</v>
      </c>
      <c r="B34485">
        <v>-0.16396494852065979</v>
      </c>
      <c r="C34485">
        <v>-0.16970992103432536</v>
      </c>
      <c r="D34485">
        <v>-0.19898878194595593</v>
      </c>
      <c r="E34485">
        <v>1.682494696070477</v>
      </c>
      <c r="F34485">
        <v>0.41430249803484154</v>
      </c>
      <c r="G34485">
        <v>-0.47888155984337966</v>
      </c>
    </row>
    <row r="34486" spans="1:7">
      <c r="A34486">
        <v>3.4484000000000004</v>
      </c>
      <c r="B34486">
        <v>-0.16437547172444278</v>
      </c>
      <c r="C34486">
        <v>-0.17008964711179964</v>
      </c>
      <c r="D34486">
        <v>-0.19963162045992711</v>
      </c>
      <c r="E34486">
        <v>1.682494696070477</v>
      </c>
      <c r="F34486">
        <v>0.41372050005074412</v>
      </c>
      <c r="G34486">
        <v>-0.47902753346520288</v>
      </c>
    </row>
    <row r="34487" spans="1:7">
      <c r="A34487">
        <v>3.4485000000000001</v>
      </c>
      <c r="B34487">
        <v>-0.1647878619004306</v>
      </c>
      <c r="C34487">
        <v>-0.17047088034578373</v>
      </c>
      <c r="D34487">
        <v>-0.20027534548985493</v>
      </c>
      <c r="E34487">
        <v>1.682494696070477</v>
      </c>
      <c r="F34487">
        <v>0.41313405773879347</v>
      </c>
      <c r="G34487">
        <v>-0.47917419533174166</v>
      </c>
    </row>
    <row r="34488" spans="1:7">
      <c r="A34488">
        <v>3.4486000000000003</v>
      </c>
      <c r="B34488">
        <v>-0.16520231974572441</v>
      </c>
      <c r="C34488">
        <v>-0.17085382062832544</v>
      </c>
      <c r="D34488">
        <v>-0.20092029526751087</v>
      </c>
      <c r="E34488">
        <v>1.682494696070477</v>
      </c>
      <c r="F34488">
        <v>0.41254299070174422</v>
      </c>
      <c r="G34488">
        <v>-0.47932181490599235</v>
      </c>
    </row>
    <row r="34489" spans="1:7">
      <c r="A34489">
        <v>3.4487000000000001</v>
      </c>
      <c r="B34489">
        <v>-0.16561901600259255</v>
      </c>
      <c r="C34489">
        <v>-0.17123863016396168</v>
      </c>
      <c r="D34489">
        <v>-0.20156678176265963</v>
      </c>
      <c r="E34489">
        <v>1.682494696070477</v>
      </c>
      <c r="F34489">
        <v>0.41194716303936685</v>
      </c>
      <c r="G34489">
        <v>-0.47947064053342658</v>
      </c>
    </row>
    <row r="34490" spans="1:7">
      <c r="A34490">
        <v>3.4488000000000003</v>
      </c>
      <c r="B34490">
        <v>-0.16603809672882708</v>
      </c>
      <c r="C34490">
        <v>-0.17162544081674991</v>
      </c>
      <c r="D34490">
        <v>-0.20221509200839094</v>
      </c>
      <c r="E34490">
        <v>1.682494696070477</v>
      </c>
      <c r="F34490">
        <v>0.41134647428520293</v>
      </c>
      <c r="G34490">
        <v>-0.47962090081432174</v>
      </c>
    </row>
    <row r="34491" spans="1:7">
      <c r="A34491">
        <v>3.4489000000000001</v>
      </c>
      <c r="B34491">
        <v>-0.16645968658722943</v>
      </c>
      <c r="C34491">
        <v>-0.17201435891755068</v>
      </c>
      <c r="D34491">
        <v>-0.20286548809491123</v>
      </c>
      <c r="E34491">
        <v>1.682494696070477</v>
      </c>
      <c r="F34491">
        <v>0.41074085269426397</v>
      </c>
      <c r="G34491">
        <v>-0.47977280429053071</v>
      </c>
    </row>
    <row r="34492" spans="1:7">
      <c r="A34492">
        <v>3.4490000000000003</v>
      </c>
      <c r="B34492">
        <v>-0.36392102038976759</v>
      </c>
      <c r="C34492">
        <v>-0.36944259806738611</v>
      </c>
      <c r="D34492">
        <v>-0.40055533590179859</v>
      </c>
      <c r="E34492">
        <v>1.4854575670422643</v>
      </c>
      <c r="F34492">
        <v>0.21309312065789382</v>
      </c>
      <c r="G34492">
        <v>-0.67696366784567918</v>
      </c>
    </row>
    <row r="34493" spans="1:7">
      <c r="A34493">
        <v>3.4491000000000001</v>
      </c>
      <c r="B34493">
        <v>-0.36434739626085966</v>
      </c>
      <c r="C34493">
        <v>-0.3698352156106397</v>
      </c>
      <c r="D34493">
        <v>-0.40120995784455182</v>
      </c>
      <c r="E34493">
        <v>1.4854575670422643</v>
      </c>
      <c r="F34493">
        <v>0.21247940263944315</v>
      </c>
      <c r="G34493">
        <v>-0.6771174903316487</v>
      </c>
    </row>
    <row r="34494" spans="1:7">
      <c r="A34494">
        <v>3.4492000000000003</v>
      </c>
      <c r="B34494">
        <v>-0.36477517535180404</v>
      </c>
      <c r="C34494">
        <v>-0.37022836073755716</v>
      </c>
      <c r="D34494">
        <v>-0.40186540949749983</v>
      </c>
      <c r="E34494">
        <v>1.4854575670422643</v>
      </c>
      <c r="F34494">
        <v>0.21186424133266568</v>
      </c>
      <c r="G34494">
        <v>-0.67726943139517026</v>
      </c>
    </row>
    <row r="34495" spans="1:7">
      <c r="A34495">
        <v>3.4493</v>
      </c>
      <c r="B34495">
        <v>-0.36520394290357361</v>
      </c>
      <c r="C34495">
        <v>-0.37062164260060104</v>
      </c>
      <c r="D34495">
        <v>-0.40252094297634411</v>
      </c>
      <c r="E34495">
        <v>1.4854575670422643</v>
      </c>
      <c r="F34495">
        <v>0.21124745154026564</v>
      </c>
      <c r="G34495">
        <v>-0.67741929835525072</v>
      </c>
    </row>
    <row r="34496" spans="1:7">
      <c r="A34496">
        <v>3.4494000000000002</v>
      </c>
      <c r="B34496">
        <v>-0.36563344933201858</v>
      </c>
      <c r="C34496">
        <v>-0.37101482528391383</v>
      </c>
      <c r="D34496">
        <v>-0.40317604768930604</v>
      </c>
      <c r="E34496">
        <v>1.4854575670422643</v>
      </c>
      <c r="F34496">
        <v>0.21062882101660568</v>
      </c>
      <c r="G34496">
        <v>-0.67756704810005308</v>
      </c>
    </row>
    <row r="34497" spans="1:7">
      <c r="A34497">
        <v>3.4495</v>
      </c>
      <c r="B34497">
        <v>-0.36606347837811049</v>
      </c>
      <c r="C34497">
        <v>-0.37140770584477778</v>
      </c>
      <c r="D34497">
        <v>-0.40383029609800314</v>
      </c>
      <c r="E34497">
        <v>1.4854575670422643</v>
      </c>
      <c r="F34497">
        <v>0.21000823050462919</v>
      </c>
      <c r="G34497">
        <v>-0.67771266191627189</v>
      </c>
    </row>
    <row r="34498" spans="1:7">
      <c r="A34498">
        <v>3.4496000000000002</v>
      </c>
      <c r="B34498">
        <v>-0.36649381429382322</v>
      </c>
      <c r="C34498">
        <v>-0.37180008375678852</v>
      </c>
      <c r="D34498">
        <v>-0.40448330091206408</v>
      </c>
      <c r="E34498">
        <v>1.4854575670422643</v>
      </c>
      <c r="F34498">
        <v>0.20938566954915072</v>
      </c>
      <c r="G34498">
        <v>-0.67785611420401115</v>
      </c>
    </row>
    <row r="34499" spans="1:7">
      <c r="A34499">
        <v>3.4497</v>
      </c>
      <c r="B34499">
        <v>-0.36692423563475884</v>
      </c>
      <c r="C34499">
        <v>-0.37219175501122326</v>
      </c>
      <c r="D34499">
        <v>-0.40513470496202153</v>
      </c>
      <c r="E34499">
        <v>1.4854575670422643</v>
      </c>
      <c r="F34499">
        <v>0.20876122524777602</v>
      </c>
      <c r="G34499">
        <v>-0.67799736687474177</v>
      </c>
    </row>
    <row r="34500" spans="1:7">
      <c r="A34500">
        <v>3.4498000000000002</v>
      </c>
      <c r="B34500">
        <v>-0.36735451615908721</v>
      </c>
      <c r="C34500">
        <v>-0.37258251279746357</v>
      </c>
      <c r="D34500">
        <v>-0.40578417949333456</v>
      </c>
      <c r="E34500">
        <v>1.4854575670422643</v>
      </c>
      <c r="F34500">
        <v>0.2081350652224605</v>
      </c>
      <c r="G34500">
        <v>-0.6781363705278205</v>
      </c>
    </row>
    <row r="34501" spans="1:7">
      <c r="A34501">
        <v>3.4499</v>
      </c>
      <c r="B34501">
        <v>-0.36778442788416132</v>
      </c>
      <c r="C34501">
        <v>-0.37297215010241125</v>
      </c>
      <c r="D34501">
        <v>-0.40643142227796325</v>
      </c>
      <c r="E34501">
        <v>1.4854575670422643</v>
      </c>
      <c r="F34501">
        <v>0.2075074206192235</v>
      </c>
      <c r="G34501">
        <v>-0.6782730671818199</v>
      </c>
    </row>
    <row r="34502" spans="1:7">
      <c r="A34502">
        <v>3.45</v>
      </c>
      <c r="B34502">
        <v>-0.38757312745298655</v>
      </c>
      <c r="C34502">
        <v>-0.39271984580014596</v>
      </c>
      <c r="D34502">
        <v>-0.42643553945038537</v>
      </c>
      <c r="E34502">
        <v>1.4660981837838341</v>
      </c>
      <c r="F34502">
        <v>0.18751918737296036</v>
      </c>
      <c r="G34502">
        <v>-0.69776677639137952</v>
      </c>
    </row>
    <row r="34503" spans="1:7">
      <c r="A34503">
        <v>3.4500999999999999</v>
      </c>
      <c r="B34503">
        <v>-0.38800159454532235</v>
      </c>
      <c r="C34503">
        <v>-0.39310659993166208</v>
      </c>
      <c r="D34503">
        <v>-0.42707743355356875</v>
      </c>
      <c r="E34503">
        <v>1.4660981837838341</v>
      </c>
      <c r="F34503">
        <v>0.18688951524845482</v>
      </c>
      <c r="G34503">
        <v>-0.69789861723229274</v>
      </c>
    </row>
    <row r="34504" spans="1:7">
      <c r="A34504">
        <v>3.4502000000000002</v>
      </c>
      <c r="B34504">
        <v>-0.38842892418179797</v>
      </c>
      <c r="C34504">
        <v>-0.39349153242024304</v>
      </c>
      <c r="D34504">
        <v>-0.42771612812889614</v>
      </c>
      <c r="E34504">
        <v>1.4660981837838341</v>
      </c>
      <c r="F34504">
        <v>0.18625949427450972</v>
      </c>
      <c r="G34504">
        <v>-0.69802783430236515</v>
      </c>
    </row>
    <row r="34505" spans="1:7">
      <c r="A34505">
        <v>3.4503000000000004</v>
      </c>
      <c r="B34505">
        <v>-0.3888548598462398</v>
      </c>
      <c r="C34505">
        <v>-0.3938744128407814</v>
      </c>
      <c r="D34505">
        <v>-0.42835134434175526</v>
      </c>
      <c r="E34505">
        <v>1.4660981837838341</v>
      </c>
      <c r="F34505">
        <v>0.18562956506138489</v>
      </c>
      <c r="G34505">
        <v>-0.69815432514733877</v>
      </c>
    </row>
    <row r="34506" spans="1:7">
      <c r="A34506">
        <v>3.4504000000000001</v>
      </c>
      <c r="B34506">
        <v>-0.38927918814916262</v>
      </c>
      <c r="C34506">
        <v>-0.39425504756231522</v>
      </c>
      <c r="D34506">
        <v>-0.42898285369743938</v>
      </c>
      <c r="E34506">
        <v>1.4660981837838341</v>
      </c>
      <c r="F34506">
        <v>0.18500012568386953</v>
      </c>
      <c r="G34506">
        <v>-0.69827802561747587</v>
      </c>
    </row>
    <row r="34507" spans="1:7">
      <c r="A34507">
        <v>3.4505000000000003</v>
      </c>
      <c r="B34507">
        <v>-0.38970172330663422</v>
      </c>
      <c r="C34507">
        <v>-0.39463326635096774</v>
      </c>
      <c r="D34507">
        <v>-0.42961045975672985</v>
      </c>
      <c r="E34507">
        <v>1.4660981837838341</v>
      </c>
      <c r="F34507">
        <v>0.18437154323419119</v>
      </c>
      <c r="G34507">
        <v>-0.69839891565500034</v>
      </c>
    </row>
    <row r="34508" spans="1:7">
      <c r="A34508">
        <v>3.4506000000000001</v>
      </c>
      <c r="B34508">
        <v>-0.39012230140024506</v>
      </c>
      <c r="C34508">
        <v>-0.39500891780023029</v>
      </c>
      <c r="D34508">
        <v>-0.43023399129699946</v>
      </c>
      <c r="E34508">
        <v>1.4660981837838341</v>
      </c>
      <c r="F34508">
        <v>0.18374415755178508</v>
      </c>
      <c r="G34508">
        <v>-0.69851700926413929</v>
      </c>
    </row>
    <row r="34509" spans="1:7">
      <c r="A34509">
        <v>3.4507000000000003</v>
      </c>
      <c r="B34509">
        <v>-0.39054077751963145</v>
      </c>
      <c r="C34509">
        <v>-0.39538186728831537</v>
      </c>
      <c r="D34509">
        <v>-0.43085329883870127</v>
      </c>
      <c r="E34509">
        <v>1.4660981837838341</v>
      </c>
      <c r="F34509">
        <v>0.18311828220162563</v>
      </c>
      <c r="G34509">
        <v>-0.69863234525425</v>
      </c>
    </row>
    <row r="34510" spans="1:7">
      <c r="A34510">
        <v>3.4508000000000001</v>
      </c>
      <c r="B34510">
        <v>-0.39095702382093345</v>
      </c>
      <c r="C34510">
        <v>-0.39575199568152719</v>
      </c>
      <c r="D34510">
        <v>-0.43146825226456098</v>
      </c>
      <c r="E34510">
        <v>1.4660981837838341</v>
      </c>
      <c r="F34510">
        <v>0.18249420485143647</v>
      </c>
      <c r="G34510">
        <v>-0.69874497992975049</v>
      </c>
    </row>
    <row r="34511" spans="1:7">
      <c r="A34511">
        <v>3.4509000000000003</v>
      </c>
      <c r="B34511">
        <v>-0.3913709279442017</v>
      </c>
      <c r="C34511">
        <v>-0.39611919828562847</v>
      </c>
      <c r="D34511">
        <v>-0.43207873888536952</v>
      </c>
      <c r="E34511">
        <v>1.4660981837838341</v>
      </c>
      <c r="F34511">
        <v>0.1818721876240264</v>
      </c>
      <c r="G34511">
        <v>-0.69885498110690447</v>
      </c>
    </row>
    <row r="34512" spans="1:7">
      <c r="A34512">
        <v>3.4510000000000001</v>
      </c>
      <c r="B34512">
        <v>-0.31538580452691178</v>
      </c>
      <c r="C34512">
        <v>-0.32008679680586383</v>
      </c>
      <c r="D34512">
        <v>-0.35628807466113432</v>
      </c>
      <c r="E34512">
        <v>1.5424947708815901</v>
      </c>
      <c r="F34512">
        <v>0.25764905466887139</v>
      </c>
      <c r="G34512">
        <v>-0.62256583610448213</v>
      </c>
    </row>
    <row r="34513" spans="1:7">
      <c r="A34513">
        <v>3.4511000000000003</v>
      </c>
      <c r="B34513">
        <v>-0.31579490956300127</v>
      </c>
      <c r="C34513">
        <v>-0.32044801113094312</v>
      </c>
      <c r="D34513">
        <v>-0.35688973244225508</v>
      </c>
      <c r="E34513">
        <v>1.5424947708815901</v>
      </c>
      <c r="F34513">
        <v>0.25703140269225699</v>
      </c>
      <c r="G34513">
        <v>-0.6226709507521202</v>
      </c>
    </row>
    <row r="34514" spans="1:7">
      <c r="A34514">
        <v>3.4512</v>
      </c>
      <c r="B34514">
        <v>-0.31620201270977288</v>
      </c>
      <c r="C34514">
        <v>-0.32080659523538468</v>
      </c>
      <c r="D34514">
        <v>-0.35748770271550345</v>
      </c>
      <c r="E34514">
        <v>1.5424947708815901</v>
      </c>
      <c r="F34514">
        <v>0.25641508350211945</v>
      </c>
      <c r="G34514">
        <v>-0.62277390623820605</v>
      </c>
    </row>
    <row r="34515" spans="1:7">
      <c r="A34515">
        <v>3.4513000000000003</v>
      </c>
      <c r="B34515">
        <v>-0.31660743369176592</v>
      </c>
      <c r="C34515">
        <v>-0.32116289994371705</v>
      </c>
      <c r="D34515">
        <v>-0.35808231444838601</v>
      </c>
      <c r="E34515">
        <v>1.5424947708815901</v>
      </c>
      <c r="F34515">
        <v>0.25579958051493085</v>
      </c>
      <c r="G34515">
        <v>-0.62287474113014252</v>
      </c>
    </row>
    <row r="34516" spans="1:7">
      <c r="A34516">
        <v>3.4514</v>
      </c>
      <c r="B34516">
        <v>-0.31701140741292555</v>
      </c>
      <c r="C34516">
        <v>-0.32151718494853299</v>
      </c>
      <c r="D34516">
        <v>-0.35867381092123374</v>
      </c>
      <c r="E34516">
        <v>1.5424947708815901</v>
      </c>
      <c r="F34516">
        <v>0.25518449285095196</v>
      </c>
      <c r="G34516">
        <v>-0.62297348820847676</v>
      </c>
    </row>
    <row r="34517" spans="1:7">
      <c r="A34517">
        <v>3.4515000000000002</v>
      </c>
      <c r="B34517">
        <v>-0.31741413638264548</v>
      </c>
      <c r="C34517">
        <v>-0.32186967153789148</v>
      </c>
      <c r="D34517">
        <v>-0.3592624031267011</v>
      </c>
      <c r="E34517">
        <v>1.5424947708815901</v>
      </c>
      <c r="F34517">
        <v>0.25456947876781139</v>
      </c>
      <c r="G34517">
        <v>-0.6230702120856092</v>
      </c>
    </row>
    <row r="34518" spans="1:7">
      <c r="A34518">
        <v>3.4516</v>
      </c>
      <c r="B34518">
        <v>-0.31781580447114877</v>
      </c>
      <c r="C34518">
        <v>-0.32222055734513244</v>
      </c>
      <c r="D34518">
        <v>-0.35984828360142096</v>
      </c>
      <c r="E34518">
        <v>1.5424947708815901</v>
      </c>
      <c r="F34518">
        <v>0.2539542386469994</v>
      </c>
      <c r="G34518">
        <v>-0.62316501010912073</v>
      </c>
    </row>
    <row r="34519" spans="1:7">
      <c r="A34519">
        <v>3.4517000000000002</v>
      </c>
      <c r="B34519">
        <v>-0.31821658010173293</v>
      </c>
      <c r="C34519">
        <v>-0.32257002061094209</v>
      </c>
      <c r="D34519">
        <v>-0.36043162948571439</v>
      </c>
      <c r="E34519">
        <v>1.5424947708815901</v>
      </c>
      <c r="F34519">
        <v>0.25333850892330034</v>
      </c>
      <c r="G34519">
        <v>-0.6232579934983129</v>
      </c>
    </row>
    <row r="34520" spans="1:7">
      <c r="A34520">
        <v>3.4518</v>
      </c>
      <c r="B34520">
        <v>-0.31861661666199126</v>
      </c>
      <c r="C34520">
        <v>-0.32291822157537187</v>
      </c>
      <c r="D34520">
        <v>-0.3610126027840419</v>
      </c>
      <c r="E34520">
        <v>1.5424947708815901</v>
      </c>
      <c r="F34520">
        <v>0.25272205910428752</v>
      </c>
      <c r="G34520">
        <v>-0.62334926277009894</v>
      </c>
    </row>
    <row r="34521" spans="1:7">
      <c r="A34521">
        <v>3.4519000000000002</v>
      </c>
      <c r="B34521">
        <v>-0.31901605227054564</v>
      </c>
      <c r="C34521">
        <v>-0.32326530310907842</v>
      </c>
      <c r="D34521">
        <v>-0.36159135000724696</v>
      </c>
      <c r="E34521">
        <v>1.5424947708815901</v>
      </c>
      <c r="F34521">
        <v>0.25210469047464745</v>
      </c>
      <c r="G34521">
        <v>-0.62343890485266407</v>
      </c>
    </row>
    <row r="34522" spans="1:7">
      <c r="A34522">
        <v>3.452</v>
      </c>
      <c r="B34522">
        <v>-7.4453147995603874E-2</v>
      </c>
      <c r="C34522">
        <v>-7.8649529871233526E-2</v>
      </c>
      <c r="D34522">
        <v>-0.11720614070296076</v>
      </c>
      <c r="E34522">
        <v>1.7874566317505702</v>
      </c>
      <c r="F34522">
        <v>0.49644809962934688</v>
      </c>
      <c r="G34522">
        <v>-0.37856513371954886</v>
      </c>
    </row>
    <row r="34523" spans="1:7">
      <c r="A34523">
        <v>3.4521000000000002</v>
      </c>
      <c r="B34523">
        <v>-7.4852066735656031E-2</v>
      </c>
      <c r="C34523">
        <v>-7.8995392835528477E-2</v>
      </c>
      <c r="D34523">
        <v>-0.11778142385603196</v>
      </c>
      <c r="E34523">
        <v>1.7874566317505702</v>
      </c>
      <c r="F34523">
        <v>0.49582791998490122</v>
      </c>
      <c r="G34523">
        <v>-0.3786525347900232</v>
      </c>
    </row>
    <row r="34524" spans="1:7">
      <c r="A34524">
        <v>3.4522000000000004</v>
      </c>
      <c r="B34524">
        <v>-7.5251757403957953E-2</v>
      </c>
      <c r="C34524">
        <v>-7.9342354085930822E-2</v>
      </c>
      <c r="D34524">
        <v>-0.11835648454419889</v>
      </c>
      <c r="E34524">
        <v>1.7874566317505702</v>
      </c>
      <c r="F34524">
        <v>0.49520487327499213</v>
      </c>
      <c r="G34524">
        <v>-0.37874060572967488</v>
      </c>
    </row>
    <row r="34525" spans="1:7">
      <c r="A34525">
        <v>3.4523000000000001</v>
      </c>
      <c r="B34525">
        <v>-7.5652851419554246E-2</v>
      </c>
      <c r="C34525">
        <v>-7.969128838567574E-2</v>
      </c>
      <c r="D34525">
        <v>-0.11893206430736569</v>
      </c>
      <c r="E34525">
        <v>1.7874566317505702</v>
      </c>
      <c r="F34525">
        <v>0.49457812685572045</v>
      </c>
      <c r="G34525">
        <v>-0.37883018482212122</v>
      </c>
    </row>
    <row r="34526" spans="1:7">
      <c r="A34526">
        <v>3.4524000000000004</v>
      </c>
      <c r="B34526">
        <v>-7.6055769473211132E-2</v>
      </c>
      <c r="C34526">
        <v>-8.0042695845116363E-2</v>
      </c>
      <c r="D34526">
        <v>-0.11950873402455375</v>
      </c>
      <c r="E34526">
        <v>1.7874566317505702</v>
      </c>
      <c r="F34526">
        <v>0.49394708882282568</v>
      </c>
      <c r="G34526">
        <v>-0.37892187520510362</v>
      </c>
    </row>
    <row r="34527" spans="1:7">
      <c r="A34527">
        <v>3.4525000000000001</v>
      </c>
      <c r="B34527">
        <v>-7.6460851477742953E-2</v>
      </c>
      <c r="C34527">
        <v>-8.0396926318495154E-2</v>
      </c>
      <c r="D34527">
        <v>-0.12008700872284628</v>
      </c>
      <c r="E34527">
        <v>1.7874566317505702</v>
      </c>
      <c r="F34527">
        <v>0.49331126983226925</v>
      </c>
      <c r="G34527">
        <v>-0.37901622790454897</v>
      </c>
    </row>
    <row r="34528" spans="1:7">
      <c r="A34528">
        <v>3.4526000000000003</v>
      </c>
      <c r="B34528">
        <v>-7.6868394337352264E-2</v>
      </c>
      <c r="C34528">
        <v>-8.0754247562610182E-2</v>
      </c>
      <c r="D34528">
        <v>-0.12066737691033502</v>
      </c>
      <c r="E34528">
        <v>1.7874566317505702</v>
      </c>
      <c r="F34528">
        <v>0.49267024206016852</v>
      </c>
      <c r="G34528">
        <v>-0.37911378547442759</v>
      </c>
    </row>
    <row r="34529" spans="1:7">
      <c r="A34529">
        <v>3.4527000000000001</v>
      </c>
      <c r="B34529">
        <v>-7.7278663957226712E-2</v>
      </c>
      <c r="C34529">
        <v>-8.1114869484913754E-2</v>
      </c>
      <c r="D34529">
        <v>-0.12125030647756763</v>
      </c>
      <c r="E34529">
        <v>1.7874566317505702</v>
      </c>
      <c r="F34529">
        <v>0.49202362531386812</v>
      </c>
      <c r="G34529">
        <v>-0.3792150877240042</v>
      </c>
    </row>
    <row r="34530" spans="1:7">
      <c r="A34530">
        <v>3.4528000000000003</v>
      </c>
      <c r="B34530">
        <v>-7.7691899971548128E-2</v>
      </c>
      <c r="C34530">
        <v>-8.1478955705817313E-2</v>
      </c>
      <c r="D34530">
        <v>-0.12183624437277185</v>
      </c>
      <c r="E34530">
        <v>1.7874566317505702</v>
      </c>
      <c r="F34530">
        <v>0.49137108086344106</v>
      </c>
      <c r="G34530">
        <v>-0.37932066764746969</v>
      </c>
    </row>
    <row r="34531" spans="1:7">
      <c r="A34531">
        <v>3.4529000000000001</v>
      </c>
      <c r="B34531">
        <v>-7.8108318326609361E-2</v>
      </c>
      <c r="C34531">
        <v>-8.184663113030588E-2</v>
      </c>
      <c r="D34531">
        <v>-0.12242561480308733</v>
      </c>
      <c r="E34531">
        <v>1.7874566317505702</v>
      </c>
      <c r="F34531">
        <v>0.49071230759379536</v>
      </c>
      <c r="G34531">
        <v>-0.37943104530814203</v>
      </c>
    </row>
    <row r="34532" spans="1:7">
      <c r="A34532">
        <v>3.4530000000000003</v>
      </c>
      <c r="B34532">
        <v>-0.35529505572680131</v>
      </c>
      <c r="C34532">
        <v>-0.35898493054679204</v>
      </c>
      <c r="D34532">
        <v>-0.39978575983424847</v>
      </c>
      <c r="E34532">
        <v>1.5106896891745694</v>
      </c>
      <c r="F34532">
        <v>0.21328009639582959</v>
      </c>
      <c r="G34532">
        <v>-0.65631366435414784</v>
      </c>
    </row>
    <row r="34533" spans="1:7">
      <c r="A34533">
        <v>3.4531000000000001</v>
      </c>
      <c r="B34533">
        <v>-0.35571763219422259</v>
      </c>
      <c r="C34533">
        <v>-0.35935883721673978</v>
      </c>
      <c r="D34533">
        <v>-0.40038226524870346</v>
      </c>
      <c r="E34533">
        <v>1.5106896891745694</v>
      </c>
      <c r="F34533">
        <v>0.21261152155100924</v>
      </c>
      <c r="G34533">
        <v>-0.65643147184725081</v>
      </c>
    </row>
    <row r="34534" spans="1:7">
      <c r="A34534">
        <v>3.4532000000000003</v>
      </c>
      <c r="B34534">
        <v>-0.35614197347048471</v>
      </c>
      <c r="C34534">
        <v>-0.35973382402560894</v>
      </c>
      <c r="D34534">
        <v>-0.40098066887088102</v>
      </c>
      <c r="E34534">
        <v>1.5106896891745694</v>
      </c>
      <c r="F34534">
        <v>0.21194263059270088</v>
      </c>
      <c r="G34534">
        <v>-0.65654779428571575</v>
      </c>
    </row>
    <row r="34535" spans="1:7">
      <c r="A34535">
        <v>3.4533</v>
      </c>
      <c r="B34535">
        <v>-0.3565675960126371</v>
      </c>
      <c r="C34535">
        <v>-0.36010942906610666</v>
      </c>
      <c r="D34535">
        <v>-0.40158005575486833</v>
      </c>
      <c r="E34535">
        <v>1.5106896891745694</v>
      </c>
      <c r="F34535">
        <v>0.21127306112769625</v>
      </c>
      <c r="G34535">
        <v>-0.65666240609864635</v>
      </c>
    </row>
    <row r="34536" spans="1:7">
      <c r="A34536">
        <v>3.4534000000000002</v>
      </c>
      <c r="B34536">
        <v>-0.3569942485086508</v>
      </c>
      <c r="C34536">
        <v>-0.36048541218000096</v>
      </c>
      <c r="D34536">
        <v>-0.40217982828272802</v>
      </c>
      <c r="E34536">
        <v>1.5106896891745694</v>
      </c>
      <c r="F34536">
        <v>0.21060239519193655</v>
      </c>
      <c r="G34536">
        <v>-0.65677529657297273</v>
      </c>
    </row>
    <row r="34537" spans="1:7">
      <c r="A34537">
        <v>3.4535</v>
      </c>
      <c r="B34537">
        <v>-0.35742172459285459</v>
      </c>
      <c r="C34537">
        <v>-0.36086157743127867</v>
      </c>
      <c r="D34537">
        <v>-0.40277949645002664</v>
      </c>
      <c r="E34537">
        <v>1.5106896891745694</v>
      </c>
      <c r="F34537">
        <v>0.20993033007565334</v>
      </c>
      <c r="G34537">
        <v>-0.65688648915551207</v>
      </c>
    </row>
    <row r="34538" spans="1:7">
      <c r="A34538">
        <v>3.4536000000000002</v>
      </c>
      <c r="B34538">
        <v>-0.35784981551216299</v>
      </c>
      <c r="C34538">
        <v>-0.36123772807641075</v>
      </c>
      <c r="D34538">
        <v>-0.40337861931653318</v>
      </c>
      <c r="E34538">
        <v>1.5106896891745694</v>
      </c>
      <c r="F34538">
        <v>0.20925670503044222</v>
      </c>
      <c r="G34538">
        <v>-0.65699599564243449</v>
      </c>
    </row>
    <row r="34539" spans="1:7">
      <c r="A34539">
        <v>3.4537</v>
      </c>
      <c r="B34539">
        <v>-0.35827830110747616</v>
      </c>
      <c r="C34539">
        <v>-0.36161365783278843</v>
      </c>
      <c r="D34539">
        <v>-0.40397678847476559</v>
      </c>
      <c r="E34539">
        <v>1.5106896891745694</v>
      </c>
      <c r="F34539">
        <v>0.20858149003592283</v>
      </c>
      <c r="G34539">
        <v>-0.65710380737359275</v>
      </c>
    </row>
    <row r="34540" spans="1:7">
      <c r="A34540">
        <v>3.4538000000000002</v>
      </c>
      <c r="B34540">
        <v>-0.35870695057861512</v>
      </c>
      <c r="C34540">
        <v>-0.36198915150502042</v>
      </c>
      <c r="D34540">
        <v>-0.40457362493494387</v>
      </c>
      <c r="E34540">
        <v>1.5106896891745694</v>
      </c>
      <c r="F34540">
        <v>0.20790476596422605</v>
      </c>
      <c r="G34540">
        <v>-0.65720989629143078</v>
      </c>
    </row>
    <row r="34541" spans="1:7">
      <c r="A34541">
        <v>3.4539</v>
      </c>
      <c r="B34541">
        <v>-0.35913552554555439</v>
      </c>
      <c r="C34541">
        <v>-0.36236398781882873</v>
      </c>
      <c r="D34541">
        <v>-0.40516877962305742</v>
      </c>
      <c r="E34541">
        <v>1.5106896891745694</v>
      </c>
      <c r="F34541">
        <v>0.20722670414990277</v>
      </c>
      <c r="G34541">
        <v>-0.65731421835716763</v>
      </c>
    </row>
    <row r="34542" spans="1:7">
      <c r="A34542">
        <v>3.4540000000000002</v>
      </c>
      <c r="B34542">
        <v>-0.36529076674281447</v>
      </c>
      <c r="C34542">
        <v>-0.36846492574893741</v>
      </c>
      <c r="D34542">
        <v>-0.41148891472654547</v>
      </c>
      <c r="E34542">
        <v>1.50496270638417</v>
      </c>
      <c r="F34542">
        <v>0.2008205646975591</v>
      </c>
      <c r="G34542">
        <v>-0.66314370005518641</v>
      </c>
    </row>
    <row r="34543" spans="1:7">
      <c r="A34543">
        <v>3.4540999999999999</v>
      </c>
      <c r="B34543">
        <v>-0.36571845694728733</v>
      </c>
      <c r="C34543">
        <v>-0.3688377654793733</v>
      </c>
      <c r="D34543">
        <v>-0.41207974975986517</v>
      </c>
      <c r="E34543">
        <v>1.50496270638417</v>
      </c>
      <c r="F34543">
        <v>0.20014062948859312</v>
      </c>
      <c r="G34543">
        <v>-0.66324429522534978</v>
      </c>
    </row>
    <row r="34544" spans="1:7">
      <c r="A34544">
        <v>3.4542000000000002</v>
      </c>
      <c r="B34544">
        <v>-0.36614531799261751</v>
      </c>
      <c r="C34544">
        <v>-0.3692092480600504</v>
      </c>
      <c r="D34544">
        <v>-0.41266796346146162</v>
      </c>
      <c r="E34544">
        <v>1.50496270638417</v>
      </c>
      <c r="F34544">
        <v>0.19946028841708047</v>
      </c>
      <c r="G34544">
        <v>-0.66334289451576167</v>
      </c>
    </row>
    <row r="34545" spans="1:7">
      <c r="A34545">
        <v>3.4543000000000004</v>
      </c>
      <c r="B34545">
        <v>-0.36657109979242009</v>
      </c>
      <c r="C34545">
        <v>-0.36957914486676557</v>
      </c>
      <c r="D34545">
        <v>-0.41325329129509925</v>
      </c>
      <c r="E34545">
        <v>1.50496270638417</v>
      </c>
      <c r="F34545">
        <v>0.19877992817486378</v>
      </c>
      <c r="G34545">
        <v>-0.66343941445961097</v>
      </c>
    </row>
    <row r="34546" spans="1:7">
      <c r="A34546">
        <v>3.4544000000000001</v>
      </c>
      <c r="B34546">
        <v>-0.36699557769048852</v>
      </c>
      <c r="C34546">
        <v>-0.36994724912962518</v>
      </c>
      <c r="D34546">
        <v>-0.41383550241854206</v>
      </c>
      <c r="E34546">
        <v>1.50496270638417</v>
      </c>
      <c r="F34546">
        <v>0.19809991950243017</v>
      </c>
      <c r="G34546">
        <v>-0.66353377535631619</v>
      </c>
    </row>
    <row r="34547" spans="1:7">
      <c r="A34547">
        <v>3.4545000000000003</v>
      </c>
      <c r="B34547">
        <v>-0.36741855238736942</v>
      </c>
      <c r="C34547">
        <v>-0.37031337522478669</v>
      </c>
      <c r="D34547">
        <v>-0.41441439446207617</v>
      </c>
      <c r="E34547">
        <v>1.50496270638417</v>
      </c>
      <c r="F34547">
        <v>0.19742060768547226</v>
      </c>
      <c r="G34547">
        <v>-0.66362589966788188</v>
      </c>
    </row>
    <row r="34548" spans="1:7">
      <c r="A34548">
        <v>3.4546000000000001</v>
      </c>
      <c r="B34548">
        <v>-0.36783984692071225</v>
      </c>
      <c r="C34548">
        <v>-0.37067735656186684</v>
      </c>
      <c r="D34548">
        <v>-0.41498978979628198</v>
      </c>
      <c r="E34548">
        <v>1.50496270638417</v>
      </c>
      <c r="F34548">
        <v>0.19674231302790746</v>
      </c>
      <c r="G34548">
        <v>-0.66371571915700767</v>
      </c>
    </row>
    <row r="34549" spans="1:7">
      <c r="A34549">
        <v>3.4547000000000003</v>
      </c>
      <c r="B34549">
        <v>-0.36825930436745136</v>
      </c>
      <c r="C34549">
        <v>-0.37103904411329314</v>
      </c>
      <c r="D34549">
        <v>-0.41556153283700947</v>
      </c>
      <c r="E34549">
        <v>1.50496270638417</v>
      </c>
      <c r="F34549">
        <v>0.19606533136939358</v>
      </c>
      <c r="G34549">
        <v>-0.66380319352282735</v>
      </c>
    </row>
    <row r="34550" spans="1:7">
      <c r="A34550">
        <v>3.4548000000000001</v>
      </c>
      <c r="B34550">
        <v>-0.36867678595065545</v>
      </c>
      <c r="C34550">
        <v>-0.37139830522409056</v>
      </c>
      <c r="D34550">
        <v>-0.41612948782489045</v>
      </c>
      <c r="E34550">
        <v>1.50496270638417</v>
      </c>
      <c r="F34550">
        <v>0.19538993438214192</v>
      </c>
      <c r="G34550">
        <v>-0.66388831047904084</v>
      </c>
    </row>
    <row r="34551" spans="1:7">
      <c r="A34551">
        <v>3.4549000000000003</v>
      </c>
      <c r="B34551">
        <v>-0.36909216937308953</v>
      </c>
      <c r="C34551">
        <v>-0.37175502254068338</v>
      </c>
      <c r="D34551">
        <v>-0.41669353688571231</v>
      </c>
      <c r="E34551">
        <v>1.50496270638417</v>
      </c>
      <c r="F34551">
        <v>0.19471636990740654</v>
      </c>
      <c r="G34551">
        <v>-0.66397107896295571</v>
      </c>
    </row>
    <row r="34552" spans="1:7">
      <c r="A34552">
        <v>3.4550000000000001</v>
      </c>
      <c r="B34552">
        <v>-0.55016757353714629</v>
      </c>
      <c r="C34552">
        <v>-0.55277131923130529</v>
      </c>
      <c r="D34552">
        <v>-0.59791580452351312</v>
      </c>
      <c r="E34552">
        <v>1.3243004801633196</v>
      </c>
      <c r="F34552">
        <v>1.3382636217033672E-2</v>
      </c>
      <c r="G34552">
        <v>-0.84471374941294031</v>
      </c>
    </row>
    <row r="34553" spans="1:7">
      <c r="A34553">
        <v>3.4551000000000003</v>
      </c>
      <c r="B34553">
        <v>-0.55057831266681312</v>
      </c>
      <c r="C34553">
        <v>-0.55312247984713547</v>
      </c>
      <c r="D34553">
        <v>-0.59847080544732201</v>
      </c>
      <c r="E34553">
        <v>1.3243004801633196</v>
      </c>
      <c r="F34553">
        <v>1.2714202297989363E-2</v>
      </c>
      <c r="G34553">
        <v>-0.84479171147292009</v>
      </c>
    </row>
    <row r="34554" spans="1:7">
      <c r="A34554">
        <v>3.4552</v>
      </c>
      <c r="B34554">
        <v>-0.55098606623034607</v>
      </c>
      <c r="C34554">
        <v>-0.55347018438306339</v>
      </c>
      <c r="D34554">
        <v>-0.59901929571851475</v>
      </c>
      <c r="E34554">
        <v>1.3243004801633196</v>
      </c>
      <c r="F34554">
        <v>1.2050547884394219E-2</v>
      </c>
      <c r="G34554">
        <v>-0.84486699090492801</v>
      </c>
    </row>
    <row r="34555" spans="1:7">
      <c r="A34555">
        <v>3.4553000000000003</v>
      </c>
      <c r="B34555">
        <v>-0.55139029130668904</v>
      </c>
      <c r="C34555">
        <v>-0.55381393392183043</v>
      </c>
      <c r="D34555">
        <v>-0.59956057290719489</v>
      </c>
      <c r="E34555">
        <v>1.3243004801633196</v>
      </c>
      <c r="F34555">
        <v>1.1392915290173944E-2</v>
      </c>
      <c r="G34555">
        <v>-0.8449396292241077</v>
      </c>
    </row>
    <row r="34556" spans="1:7">
      <c r="A34556">
        <v>3.4554</v>
      </c>
      <c r="B34556">
        <v>-0.55179062599114337</v>
      </c>
      <c r="C34556">
        <v>-0.55415338700009986</v>
      </c>
      <c r="D34556">
        <v>-0.60009422188927353</v>
      </c>
      <c r="E34556">
        <v>1.3243004801633196</v>
      </c>
      <c r="F34556">
        <v>1.0742328246330618E-2</v>
      </c>
      <c r="G34556">
        <v>-0.84500987949103157</v>
      </c>
    </row>
    <row r="34557" spans="1:7">
      <c r="A34557">
        <v>3.4555000000000002</v>
      </c>
      <c r="B34557">
        <v>-0.55218677683606243</v>
      </c>
      <c r="C34557">
        <v>-0.55448826086762271</v>
      </c>
      <c r="D34557">
        <v>-0.60061993757811205</v>
      </c>
      <c r="E34557">
        <v>1.3243004801633196</v>
      </c>
      <c r="F34557">
        <v>1.0099735737157195E-2</v>
      </c>
      <c r="G34557">
        <v>-0.84507809163695258</v>
      </c>
    </row>
    <row r="34558" spans="1:7">
      <c r="A34558">
        <v>3.4556</v>
      </c>
      <c r="B34558">
        <v>-0.55257848637184415</v>
      </c>
      <c r="C34558">
        <v>-0.55481830348033334</v>
      </c>
      <c r="D34558">
        <v>-0.60113747231281689</v>
      </c>
      <c r="E34558">
        <v>1.3243004801633196</v>
      </c>
      <c r="F34558">
        <v>9.4660463359129976E-3</v>
      </c>
      <c r="G34558">
        <v>-0.84514466979561531</v>
      </c>
    </row>
    <row r="34559" spans="1:7">
      <c r="A34559">
        <v>3.4557000000000002</v>
      </c>
      <c r="B34559">
        <v>-0.55296552295605572</v>
      </c>
      <c r="C34559">
        <v>-0.55514328516863909</v>
      </c>
      <c r="D34559">
        <v>-0.60164661817265852</v>
      </c>
      <c r="E34559">
        <v>1.3243004801633196</v>
      </c>
      <c r="F34559">
        <v>8.8421328871697291E-3</v>
      </c>
      <c r="G34559">
        <v>-0.8452100508131839</v>
      </c>
    </row>
    <row r="34560" spans="1:7">
      <c r="A34560">
        <v>3.4558</v>
      </c>
      <c r="B34560">
        <v>-0.55334767691717968</v>
      </c>
      <c r="C34560">
        <v>-0.55546299580428737</v>
      </c>
      <c r="D34560">
        <v>-0.60214719929150018</v>
      </c>
      <c r="E34560">
        <v>1.3243004801633196</v>
      </c>
      <c r="F34560">
        <v>8.228829643980029E-3</v>
      </c>
      <c r="G34560">
        <v>-0.84527468974674236</v>
      </c>
    </row>
    <row r="34561" spans="1:7">
      <c r="A34561">
        <v>3.4559000000000002</v>
      </c>
      <c r="B34561">
        <v>-0.55372475853719827</v>
      </c>
      <c r="C34561">
        <v>-0.55577724352827218</v>
      </c>
      <c r="D34561">
        <v>-0.60263906723399874</v>
      </c>
      <c r="E34561">
        <v>1.3243004801633196</v>
      </c>
      <c r="F34561">
        <v>7.6269279419931835E-3</v>
      </c>
      <c r="G34561">
        <v>-0.84533904833152929</v>
      </c>
    </row>
    <row r="34562" spans="1:7">
      <c r="A34562">
        <v>3.456</v>
      </c>
      <c r="B34562">
        <v>-0.39145206638724472</v>
      </c>
      <c r="C34562">
        <v>-0.39344132370599461</v>
      </c>
      <c r="D34562">
        <v>-0.44047756724875153</v>
      </c>
      <c r="E34562">
        <v>1.4869450104052022</v>
      </c>
      <c r="F34562">
        <v>0.16968170228526447</v>
      </c>
      <c r="G34562">
        <v>-0.68275905497721656</v>
      </c>
    </row>
    <row r="34563" spans="1:7">
      <c r="A34563">
        <v>3.4561000000000002</v>
      </c>
      <c r="B34563">
        <v>-0.39181882708658122</v>
      </c>
      <c r="C34563">
        <v>-0.39374423884173382</v>
      </c>
      <c r="D34563">
        <v>-0.44095288015888201</v>
      </c>
      <c r="E34563">
        <v>1.4869450104052022</v>
      </c>
      <c r="F34563">
        <v>0.169103034119018</v>
      </c>
      <c r="G34563">
        <v>-0.68282527113972313</v>
      </c>
    </row>
    <row r="34564" spans="1:7">
      <c r="A34564">
        <v>3.4562000000000004</v>
      </c>
      <c r="B34564">
        <v>-0.39218104641761187</v>
      </c>
      <c r="C34564">
        <v>-0.39404183359115219</v>
      </c>
      <c r="D34564">
        <v>-0.44142193576522537</v>
      </c>
      <c r="E34564">
        <v>1.4869450104052022</v>
      </c>
      <c r="F34564">
        <v>0.16853319695024663</v>
      </c>
      <c r="G34564">
        <v>-0.68289380771136277</v>
      </c>
    </row>
    <row r="34565" spans="1:7">
      <c r="A34565">
        <v>3.4563000000000001</v>
      </c>
      <c r="B34565">
        <v>-0.39253912342000419</v>
      </c>
      <c r="C34565">
        <v>-0.39433458705757296</v>
      </c>
      <c r="D34565">
        <v>-0.4418851406305917</v>
      </c>
      <c r="E34565">
        <v>1.4869450104052022</v>
      </c>
      <c r="F34565">
        <v>0.16797114592961132</v>
      </c>
      <c r="G34565">
        <v>-0.68296394173951691</v>
      </c>
    </row>
    <row r="34566" spans="1:7">
      <c r="A34566">
        <v>3.4564000000000004</v>
      </c>
      <c r="B34566">
        <v>-0.39289330065423478</v>
      </c>
      <c r="C34566">
        <v>-0.39462281828284773</v>
      </c>
      <c r="D34566">
        <v>-0.44234273172979499</v>
      </c>
      <c r="E34566">
        <v>1.4869450104052022</v>
      </c>
      <c r="F34566">
        <v>0.16741608121165358</v>
      </c>
      <c r="G34566">
        <v>-0.68303496249023665</v>
      </c>
    </row>
    <row r="34567" spans="1:7">
      <c r="A34567">
        <v>3.4565000000000001</v>
      </c>
      <c r="B34567">
        <v>-0.39324377544220468</v>
      </c>
      <c r="C34567">
        <v>-0.39490679157771069</v>
      </c>
      <c r="D34567">
        <v>-0.44279490034780178</v>
      </c>
      <c r="E34567">
        <v>1.4869450104052022</v>
      </c>
      <c r="F34567">
        <v>0.16686731978065966</v>
      </c>
      <c r="G34567">
        <v>-0.68310625690939342</v>
      </c>
    </row>
    <row r="34568" spans="1:7">
      <c r="A34568">
        <v>3.4566000000000003</v>
      </c>
      <c r="B34568">
        <v>-0.39359072938820017</v>
      </c>
      <c r="C34568">
        <v>-0.39518674559308486</v>
      </c>
      <c r="D34568">
        <v>-0.44324182458355033</v>
      </c>
      <c r="E34568">
        <v>1.4869450104052022</v>
      </c>
      <c r="F34568">
        <v>0.16632425609112658</v>
      </c>
      <c r="G34568">
        <v>-0.68317731969264683</v>
      </c>
    </row>
    <row r="34569" spans="1:7">
      <c r="A34569">
        <v>3.4567000000000001</v>
      </c>
      <c r="B34569">
        <v>-0.39393433542490408</v>
      </c>
      <c r="C34569">
        <v>-0.39546290131015471</v>
      </c>
      <c r="D34569">
        <v>-0.44368367676305187</v>
      </c>
      <c r="E34569">
        <v>1.4869450104052022</v>
      </c>
      <c r="F34569">
        <v>0.1657863476445447</v>
      </c>
      <c r="G34569">
        <v>-0.68324774390870446</v>
      </c>
    </row>
    <row r="34570" spans="1:7">
      <c r="A34570">
        <v>3.4568000000000003</v>
      </c>
      <c r="B34570">
        <v>-0.39427475881318008</v>
      </c>
      <c r="C34570">
        <v>-0.39573546425334705</v>
      </c>
      <c r="D34570">
        <v>-0.44412062414030284</v>
      </c>
      <c r="E34570">
        <v>1.4869450104052022</v>
      </c>
      <c r="F34570">
        <v>0.16525310775375754</v>
      </c>
      <c r="G34570">
        <v>-0.68331720760143677</v>
      </c>
    </row>
    <row r="34571" spans="1:7">
      <c r="A34571">
        <v>3.4569000000000001</v>
      </c>
      <c r="B34571">
        <v>-0.39461215663929483</v>
      </c>
      <c r="C34571">
        <v>-0.39600462516831136</v>
      </c>
      <c r="D34571">
        <v>-0.44455282796715156</v>
      </c>
      <c r="E34571">
        <v>1.4869450104052022</v>
      </c>
      <c r="F34571">
        <v>0.16472410054929662</v>
      </c>
      <c r="G34571">
        <v>-0.6833854605486247</v>
      </c>
    </row>
    <row r="34572" spans="1:7">
      <c r="A34572">
        <v>3.4570000000000003</v>
      </c>
      <c r="B34572">
        <v>-0.38337299861352969</v>
      </c>
      <c r="C34572">
        <v>-0.38469688189338225</v>
      </c>
      <c r="D34572">
        <v>-0.43340676388021393</v>
      </c>
      <c r="E34572">
        <v>1.4985186888477522</v>
      </c>
      <c r="F34572">
        <v>0.17577261527930732</v>
      </c>
      <c r="G34572">
        <v>-0.67187863379420465</v>
      </c>
    </row>
    <row r="34573" spans="1:7">
      <c r="A34573">
        <v>3.4571000000000001</v>
      </c>
      <c r="B34573">
        <v>-0.38370480149863351</v>
      </c>
      <c r="C34573">
        <v>-0.38495976811313781</v>
      </c>
      <c r="D34573">
        <v>-0.43382999144859458</v>
      </c>
      <c r="E34573">
        <v>1.4985186888477522</v>
      </c>
      <c r="F34573">
        <v>0.17525088542655182</v>
      </c>
      <c r="G34573">
        <v>-0.6719439699707308</v>
      </c>
    </row>
    <row r="34574" spans="1:7">
      <c r="A34574">
        <v>3.4572000000000003</v>
      </c>
      <c r="B34574">
        <v>-0.38403406463849032</v>
      </c>
      <c r="C34574">
        <v>-0.38521979863635369</v>
      </c>
      <c r="D34574">
        <v>-0.43424905357291443</v>
      </c>
      <c r="E34574">
        <v>1.4985186888477522</v>
      </c>
      <c r="F34574">
        <v>0.17473216994822033</v>
      </c>
      <c r="G34574">
        <v>-0.672007709559588</v>
      </c>
    </row>
    <row r="34575" spans="1:7">
      <c r="A34575">
        <v>3.4573</v>
      </c>
      <c r="B34575">
        <v>-0.38436094805714083</v>
      </c>
      <c r="C34575">
        <v>-0.38547715274138206</v>
      </c>
      <c r="D34575">
        <v>-0.4346641192521119</v>
      </c>
      <c r="E34575">
        <v>1.4985186888477522</v>
      </c>
      <c r="F34575">
        <v>0.17421612777635026</v>
      </c>
      <c r="G34575">
        <v>-0.67206978186949529</v>
      </c>
    </row>
    <row r="34576" spans="1:7">
      <c r="A34576">
        <v>3.4574000000000003</v>
      </c>
      <c r="B34576">
        <v>-0.38468558975167566</v>
      </c>
      <c r="C34576">
        <v>-0.38573198476628878</v>
      </c>
      <c r="D34576">
        <v>-0.43507533532545839</v>
      </c>
      <c r="E34576">
        <v>1.4985186888477522</v>
      </c>
      <c r="F34576">
        <v>0.17370246761360875</v>
      </c>
      <c r="G34576">
        <v>-0.67213014122300019</v>
      </c>
    </row>
    <row r="34577" spans="1:7">
      <c r="A34577">
        <v>3.4575</v>
      </c>
      <c r="B34577">
        <v>-0.38500811338347329</v>
      </c>
      <c r="C34577">
        <v>-0.3859844320691419</v>
      </c>
      <c r="D34577">
        <v>-0.43548283473232363</v>
      </c>
      <c r="E34577">
        <v>1.4985186888477522</v>
      </c>
      <c r="F34577">
        <v>0.17319093643379901</v>
      </c>
      <c r="G34577">
        <v>-0.67218876659762639</v>
      </c>
    </row>
    <row r="34578" spans="1:7">
      <c r="A34578">
        <v>3.4576000000000002</v>
      </c>
      <c r="B34578">
        <v>-0.38532863027294839</v>
      </c>
      <c r="C34578">
        <v>-0.38623461754437916</v>
      </c>
      <c r="D34578">
        <v>-0.4358867385523455</v>
      </c>
      <c r="E34578">
        <v>1.4985186888477522</v>
      </c>
      <c r="F34578">
        <v>0.17268131443471729</v>
      </c>
      <c r="G34578">
        <v>-0.67224565690205518</v>
      </c>
    </row>
    <row r="34579" spans="1:7">
      <c r="A34579">
        <v>3.4577</v>
      </c>
      <c r="B34579">
        <v>-0.38564723991048355</v>
      </c>
      <c r="C34579">
        <v>-0.38648265066457999</v>
      </c>
      <c r="D34579">
        <v>-0.43628715644942684</v>
      </c>
      <c r="E34579">
        <v>1.4985186888477522</v>
      </c>
      <c r="F34579">
        <v>0.17217341193037683</v>
      </c>
      <c r="G34579">
        <v>-0.67230082580132211</v>
      </c>
    </row>
    <row r="34580" spans="1:7">
      <c r="A34580">
        <v>3.4578000000000002</v>
      </c>
      <c r="B34580">
        <v>-0.38596403013851077</v>
      </c>
      <c r="C34580">
        <v>-0.38672862814458497</v>
      </c>
      <c r="D34580">
        <v>-0.43668418678695176</v>
      </c>
      <c r="E34580">
        <v>1.4985186888477522</v>
      </c>
      <c r="F34580">
        <v>0.17166706692219175</v>
      </c>
      <c r="G34580">
        <v>-0.67235429709460837</v>
      </c>
    </row>
    <row r="34581" spans="1:7">
      <c r="A34581">
        <v>3.4579</v>
      </c>
      <c r="B34581">
        <v>-0.38627907730971511</v>
      </c>
      <c r="C34581">
        <v>-0.38697263452836328</v>
      </c>
      <c r="D34581">
        <v>-0.43707791674949892</v>
      </c>
      <c r="E34581">
        <v>1.4985186888477522</v>
      </c>
      <c r="F34581">
        <v>0.17116214299542398</v>
      </c>
      <c r="G34581">
        <v>-0.6724061008436002</v>
      </c>
    </row>
    <row r="34582" spans="1:7">
      <c r="A34582">
        <v>3.4580000000000002</v>
      </c>
      <c r="B34582">
        <v>-0.28938889987114447</v>
      </c>
      <c r="C34582">
        <v>-0.29001119616587534</v>
      </c>
      <c r="D34582">
        <v>-0.34026487592773424</v>
      </c>
      <c r="E34582">
        <v>1.5957222354628915</v>
      </c>
      <c r="F34582">
        <v>0.2678620740611275</v>
      </c>
      <c r="G34582">
        <v>-0.57525272360510638</v>
      </c>
    </row>
    <row r="34583" spans="1:7">
      <c r="A34583">
        <v>3.4581</v>
      </c>
      <c r="B34583">
        <v>-0.28970083051705098</v>
      </c>
      <c r="C34583">
        <v>-0.29025165405164977</v>
      </c>
      <c r="D34583">
        <v>-0.34065259038100315</v>
      </c>
      <c r="E34583">
        <v>1.5957222354628915</v>
      </c>
      <c r="F34583">
        <v>0.26735932893445907</v>
      </c>
      <c r="G34583">
        <v>-0.57530150680363223</v>
      </c>
    </row>
    <row r="34584" spans="1:7">
      <c r="A34584">
        <v>3.4582000000000002</v>
      </c>
      <c r="B34584">
        <v>-0.29001180466636312</v>
      </c>
      <c r="C34584">
        <v>-0.29049097073762642</v>
      </c>
      <c r="D34584">
        <v>-0.3410381756019385</v>
      </c>
      <c r="E34584">
        <v>1.5957222354628915</v>
      </c>
      <c r="F34584">
        <v>0.26685669557835917</v>
      </c>
      <c r="G34584">
        <v>-0.57534933790618381</v>
      </c>
    </row>
    <row r="34585" spans="1:7">
      <c r="A34585">
        <v>3.4583000000000004</v>
      </c>
      <c r="B34585">
        <v>-0.29032223742726826</v>
      </c>
      <c r="C34585">
        <v>-0.29072958814184791</v>
      </c>
      <c r="D34585">
        <v>-0.34142203955413564</v>
      </c>
      <c r="E34585">
        <v>1.5957222354628915</v>
      </c>
      <c r="F34585">
        <v>0.26635362508013266</v>
      </c>
      <c r="G34585">
        <v>-0.57539651597467256</v>
      </c>
    </row>
    <row r="34586" spans="1:7">
      <c r="A34586">
        <v>3.4584000000000001</v>
      </c>
      <c r="B34586">
        <v>-0.29063244027816504</v>
      </c>
      <c r="C34586">
        <v>-0.2909678288231774</v>
      </c>
      <c r="D34586">
        <v>-0.34180449270360747</v>
      </c>
      <c r="E34586">
        <v>1.5957222354628915</v>
      </c>
      <c r="F34586">
        <v>0.26584969606823589</v>
      </c>
      <c r="G34586">
        <v>-0.57544322030364026</v>
      </c>
    </row>
    <row r="34587" spans="1:7">
      <c r="A34587">
        <v>3.4585000000000004</v>
      </c>
      <c r="B34587">
        <v>-0.29094267447623778</v>
      </c>
      <c r="C34587">
        <v>-0.29120595803613192</v>
      </c>
      <c r="D34587">
        <v>-0.34218580636616647</v>
      </c>
      <c r="E34587">
        <v>1.5957222354628915</v>
      </c>
      <c r="F34587">
        <v>0.26534455166536769</v>
      </c>
      <c r="G34587">
        <v>-0.57548958244248294</v>
      </c>
    </row>
    <row r="34588" spans="1:7">
      <c r="A34588">
        <v>3.4586000000000001</v>
      </c>
      <c r="B34588">
        <v>-0.29125316153335179</v>
      </c>
      <c r="C34588">
        <v>-0.29144419914133124</v>
      </c>
      <c r="D34588">
        <v>-0.34256622669300985</v>
      </c>
      <c r="E34588">
        <v>1.5957222354628915</v>
      </c>
      <c r="F34588">
        <v>0.26483790061529361</v>
      </c>
      <c r="G34588">
        <v>-0.5755357079834571</v>
      </c>
    </row>
    <row r="34589" spans="1:7">
      <c r="A34589">
        <v>3.4587000000000003</v>
      </c>
      <c r="B34589">
        <v>-0.29156409124712068</v>
      </c>
      <c r="C34589">
        <v>-0.29168274245694548</v>
      </c>
      <c r="D34589">
        <v>-0.34294597915224312</v>
      </c>
      <c r="E34589">
        <v>1.5957222354628915</v>
      </c>
      <c r="F34589">
        <v>0.26432951571800972</v>
      </c>
      <c r="G34589">
        <v>-0.57558168414937827</v>
      </c>
    </row>
    <row r="34590" spans="1:7">
      <c r="A34590">
        <v>3.4588000000000001</v>
      </c>
      <c r="B34590">
        <v>-0.29187562636892395</v>
      </c>
      <c r="C34590">
        <v>-0.29192175029814571</v>
      </c>
      <c r="D34590">
        <v>-0.34332526975106337</v>
      </c>
      <c r="E34590">
        <v>1.5957222354628915</v>
      </c>
      <c r="F34590">
        <v>0.2638192227584939</v>
      </c>
      <c r="G34590">
        <v>-0.57562758336536524</v>
      </c>
    </row>
    <row r="34591" spans="1:7">
      <c r="A34591">
        <v>3.4589000000000003</v>
      </c>
      <c r="B34591">
        <v>-0.29218790585096999</v>
      </c>
      <c r="C34591">
        <v>-0.29216136051838149</v>
      </c>
      <c r="D34591">
        <v>-0.34370428535718389</v>
      </c>
      <c r="E34591">
        <v>1.5957222354628915</v>
      </c>
      <c r="F34591">
        <v>0.26330689105077415</v>
      </c>
      <c r="G34591">
        <v>-0.57567346551847942</v>
      </c>
    </row>
    <row r="34592" spans="1:7">
      <c r="A34592">
        <v>3.4590000000000001</v>
      </c>
      <c r="B34592">
        <v>-0.26260817933288028</v>
      </c>
      <c r="C34592">
        <v>-0.26250882125102315</v>
      </c>
      <c r="D34592">
        <v>-0.31419032570573435</v>
      </c>
      <c r="E34592">
        <v>1.6256151035835682</v>
      </c>
      <c r="F34592">
        <v>0.29268529359960271</v>
      </c>
      <c r="G34592">
        <v>-0.54582651157952766</v>
      </c>
    </row>
    <row r="34593" spans="1:7">
      <c r="A34593">
        <v>3.4591000000000003</v>
      </c>
      <c r="B34593">
        <v>-0.26292233819807853</v>
      </c>
      <c r="C34593">
        <v>-0.26275006130396328</v>
      </c>
      <c r="D34593">
        <v>-0.31456935538998554</v>
      </c>
      <c r="E34593">
        <v>1.6256151035835682</v>
      </c>
      <c r="F34593">
        <v>0.29216851945657879</v>
      </c>
      <c r="G34593">
        <v>-0.54587264747106312</v>
      </c>
    </row>
    <row r="34594" spans="1:7">
      <c r="A34594">
        <v>3.4592000000000001</v>
      </c>
      <c r="B34594">
        <v>-0.26323772530282774</v>
      </c>
      <c r="C34594">
        <v>-0.26299246170562629</v>
      </c>
      <c r="D34594">
        <v>-0.31494880864335606</v>
      </c>
      <c r="E34594">
        <v>1.6256151035835682</v>
      </c>
      <c r="F34594">
        <v>0.29164921571425784</v>
      </c>
      <c r="G34594">
        <v>-0.54591924703017725</v>
      </c>
    </row>
    <row r="34595" spans="1:7">
      <c r="A34595">
        <v>3.4593000000000003</v>
      </c>
      <c r="B34595">
        <v>-0.26355451051491485</v>
      </c>
      <c r="C34595">
        <v>-0.26323619075695159</v>
      </c>
      <c r="D34595">
        <v>-0.31532893477022839</v>
      </c>
      <c r="E34595">
        <v>1.6256151035835682</v>
      </c>
      <c r="F34595">
        <v>0.29112726808559808</v>
      </c>
      <c r="G34595">
        <v>-0.54596642104193849</v>
      </c>
    </row>
    <row r="34596" spans="1:7">
      <c r="A34596">
        <v>3.4594</v>
      </c>
      <c r="B34596">
        <v>-0.26387281488599301</v>
      </c>
      <c r="C34596">
        <v>-0.26348136429597613</v>
      </c>
      <c r="D34596">
        <v>-0.31570993634997979</v>
      </c>
      <c r="E34596">
        <v>1.6256151035835682</v>
      </c>
      <c r="F34596">
        <v>0.29060262031253015</v>
      </c>
      <c r="G34596">
        <v>-0.54601423842832286</v>
      </c>
    </row>
    <row r="34597" spans="1:7">
      <c r="A34597">
        <v>3.4595000000000002</v>
      </c>
      <c r="B34597">
        <v>-0.26419273344097993</v>
      </c>
      <c r="C34597">
        <v>-0.26372807083757888</v>
      </c>
      <c r="D34597">
        <v>-0.31609198812295514</v>
      </c>
      <c r="E34597">
        <v>1.6256151035835682</v>
      </c>
      <c r="F34597">
        <v>0.29007524772935256</v>
      </c>
      <c r="G34597">
        <v>-0.5460627495337933</v>
      </c>
    </row>
    <row r="34598" spans="1:7">
      <c r="A34598">
        <v>3.4596</v>
      </c>
      <c r="B34598">
        <v>-0.26451434280172048</v>
      </c>
      <c r="C34598">
        <v>-0.2639763801087982</v>
      </c>
      <c r="D34598">
        <v>-0.31647524220023193</v>
      </c>
      <c r="E34598">
        <v>1.6256151035835682</v>
      </c>
      <c r="F34598">
        <v>0.28954514603806636</v>
      </c>
      <c r="G34598">
        <v>-0.54611199331863536</v>
      </c>
    </row>
    <row r="34599" spans="1:7">
      <c r="A34599">
        <v>3.4597000000000002</v>
      </c>
      <c r="B34599">
        <v>-0.26483770437624443</v>
      </c>
      <c r="C34599">
        <v>-0.26422634672987222</v>
      </c>
      <c r="D34599">
        <v>-0.3168598294778322</v>
      </c>
      <c r="E34599">
        <v>1.6256151035835682</v>
      </c>
      <c r="F34599">
        <v>0.28901232495349827</v>
      </c>
      <c r="G34599">
        <v>-0.5461619999938595</v>
      </c>
    </row>
    <row r="34600" spans="1:7">
      <c r="A34600">
        <v>3.4598</v>
      </c>
      <c r="B34600">
        <v>-0.26516286607977912</v>
      </c>
      <c r="C34600">
        <v>-0.26447801230346712</v>
      </c>
      <c r="D34600">
        <v>-0.31724585994223631</v>
      </c>
      <c r="E34600">
        <v>1.6256151035835682</v>
      </c>
      <c r="F34600">
        <v>0.28847680381667995</v>
      </c>
      <c r="G34600">
        <v>-0.54621279231124675</v>
      </c>
    </row>
    <row r="34601" spans="1:7">
      <c r="A34601">
        <v>3.4599000000000002</v>
      </c>
      <c r="B34601">
        <v>-0.26548986336466784</v>
      </c>
      <c r="C34601">
        <v>-0.26473140680020713</v>
      </c>
      <c r="D34601">
        <v>-0.31763342249342319</v>
      </c>
      <c r="E34601">
        <v>1.6256151035835682</v>
      </c>
      <c r="F34601">
        <v>0.28793860839522079</v>
      </c>
      <c r="G34601">
        <v>-0.54626438644358188</v>
      </c>
    </row>
    <row r="34602" spans="1:7">
      <c r="A34602">
        <v>3.46</v>
      </c>
      <c r="B34602">
        <v>-0.35973625196562242</v>
      </c>
      <c r="C34602">
        <v>-0.35890408178222444</v>
      </c>
      <c r="D34602">
        <v>-0.41194011613661097</v>
      </c>
      <c r="E34602">
        <v>1.5316975712405481</v>
      </c>
      <c r="F34602">
        <v>0.19348023691302887</v>
      </c>
      <c r="G34602">
        <v>-0.64023432566325411</v>
      </c>
    </row>
    <row r="34603" spans="1:7">
      <c r="A34603">
        <v>3.4601000000000002</v>
      </c>
      <c r="B34603">
        <v>-0.36006675459412563</v>
      </c>
      <c r="C34603">
        <v>-0.35916065668074548</v>
      </c>
      <c r="D34603">
        <v>-0.41233065065889551</v>
      </c>
      <c r="E34603">
        <v>1.5316975712405481</v>
      </c>
      <c r="F34603">
        <v>0.19293742869608138</v>
      </c>
      <c r="G34603">
        <v>-0.64028688511587029</v>
      </c>
    </row>
    <row r="34604" spans="1:7">
      <c r="A34604">
        <v>3.4602000000000004</v>
      </c>
      <c r="B34604">
        <v>-0.36039849160959347</v>
      </c>
      <c r="C34604">
        <v>-0.35941816082177525</v>
      </c>
      <c r="D34604">
        <v>-0.41272197079543549</v>
      </c>
      <c r="E34604">
        <v>1.5316975712405481</v>
      </c>
      <c r="F34604">
        <v>0.19239326020732564</v>
      </c>
      <c r="G34604">
        <v>-0.64033886879483881</v>
      </c>
    </row>
    <row r="34605" spans="1:7">
      <c r="A34605">
        <v>3.4603000000000002</v>
      </c>
      <c r="B34605">
        <v>-0.36073117047109626</v>
      </c>
      <c r="C34605">
        <v>-0.35967631793892352</v>
      </c>
      <c r="D34605">
        <v>-0.41311359678513959</v>
      </c>
      <c r="E34605">
        <v>1.5316975712405481</v>
      </c>
      <c r="F34605">
        <v>0.19184773430425042</v>
      </c>
      <c r="G34605">
        <v>-0.64039016910212843</v>
      </c>
    </row>
    <row r="34606" spans="1:7">
      <c r="A34606">
        <v>3.4604000000000004</v>
      </c>
      <c r="B34606">
        <v>-0.36106458486056425</v>
      </c>
      <c r="C34606">
        <v>-0.35993493536163967</v>
      </c>
      <c r="D34606">
        <v>-0.41350516966611561</v>
      </c>
      <c r="E34606">
        <v>1.5316975712405481</v>
      </c>
      <c r="F34606">
        <v>0.19130084218873042</v>
      </c>
      <c r="G34606">
        <v>-0.64044075094830943</v>
      </c>
    </row>
    <row r="34607" spans="1:7">
      <c r="A34607">
        <v>3.4605000000000001</v>
      </c>
      <c r="B34607">
        <v>-0.3613985517242404</v>
      </c>
      <c r="C34607">
        <v>-0.36019384297826829</v>
      </c>
      <c r="D34607">
        <v>-0.41389638131874129</v>
      </c>
      <c r="E34607">
        <v>1.5316975712405481</v>
      </c>
      <c r="F34607">
        <v>0.19075261551035178</v>
      </c>
      <c r="G34607">
        <v>-0.64049059062933555</v>
      </c>
    </row>
    <row r="34608" spans="1:7">
      <c r="A34608">
        <v>3.4606000000000003</v>
      </c>
      <c r="B34608">
        <v>-0.36173289556911525</v>
      </c>
      <c r="C34608">
        <v>-0.36045287801749204</v>
      </c>
      <c r="D34608">
        <v>-0.41428695471313581</v>
      </c>
      <c r="E34608">
        <v>1.5316975712405481</v>
      </c>
      <c r="F34608">
        <v>0.19020313133096842</v>
      </c>
      <c r="G34608">
        <v>-0.64053966096664405</v>
      </c>
    </row>
    <row r="34609" spans="1:7">
      <c r="A34609">
        <v>3.4607000000000001</v>
      </c>
      <c r="B34609">
        <v>-0.36206744542465552</v>
      </c>
      <c r="C34609">
        <v>-0.36071188214306371</v>
      </c>
      <c r="D34609">
        <v>-0.41467663898198026</v>
      </c>
      <c r="E34609">
        <v>1.5316975712405481</v>
      </c>
      <c r="F34609">
        <v>0.18965250523977661</v>
      </c>
      <c r="G34609">
        <v>-0.64058792901053041</v>
      </c>
    </row>
    <row r="34610" spans="1:7">
      <c r="A34610">
        <v>3.4608000000000003</v>
      </c>
      <c r="B34610">
        <v>-0.362402035315736</v>
      </c>
      <c r="C34610">
        <v>-0.360970701911703</v>
      </c>
      <c r="D34610">
        <v>-0.41506520711123507</v>
      </c>
      <c r="E34610">
        <v>1.5316975712405481</v>
      </c>
      <c r="F34610">
        <v>0.18910088231722125</v>
      </c>
      <c r="G34610">
        <v>-0.64063535697504381</v>
      </c>
    </row>
    <row r="34611" spans="1:7">
      <c r="A34611">
        <v>3.4609000000000001</v>
      </c>
      <c r="B34611">
        <v>-0.36273650551326542</v>
      </c>
      <c r="C34611">
        <v>-0.36122918996658093</v>
      </c>
      <c r="D34611">
        <v>-0.41545245406117104</v>
      </c>
      <c r="E34611">
        <v>1.5316975712405481</v>
      </c>
      <c r="F34611">
        <v>0.18854842854889176</v>
      </c>
      <c r="G34611">
        <v>-0.64068190383509749</v>
      </c>
    </row>
    <row r="34612" spans="1:7">
      <c r="A34612">
        <v>3.4610000000000003</v>
      </c>
      <c r="B34612">
        <v>-0.23735774063926396</v>
      </c>
      <c r="C34612">
        <v>-0.23577424309223183</v>
      </c>
      <c r="D34612">
        <v>-0.2901252321287453</v>
      </c>
      <c r="E34612">
        <v>1.6574105343358618</v>
      </c>
      <c r="F34612">
        <v>0.31370828641541137</v>
      </c>
      <c r="G34612">
        <v>-0.51501456379726174</v>
      </c>
    </row>
    <row r="34613" spans="1:7">
      <c r="A34613">
        <v>3.4611000000000001</v>
      </c>
      <c r="B34613">
        <v>-0.23769177648904094</v>
      </c>
      <c r="C34613">
        <v>-0.23603199611855441</v>
      </c>
      <c r="D34613">
        <v>-0.29050971171545914</v>
      </c>
      <c r="E34613">
        <v>1.6574105343358618</v>
      </c>
      <c r="F34613">
        <v>0.31315434071385839</v>
      </c>
      <c r="G34613">
        <v>-0.51505963468935478</v>
      </c>
    </row>
    <row r="34614" spans="1:7">
      <c r="A34614">
        <v>3.4612000000000003</v>
      </c>
      <c r="B34614">
        <v>-0.23802616228413731</v>
      </c>
      <c r="C34614">
        <v>-0.23629011605252614</v>
      </c>
      <c r="D34614">
        <v>-0.29089361121054136</v>
      </c>
      <c r="E34614">
        <v>1.6574105343358618</v>
      </c>
      <c r="F34614">
        <v>0.31259888472978603</v>
      </c>
      <c r="G34614">
        <v>-0.51510480149853743</v>
      </c>
    </row>
    <row r="34615" spans="1:7">
      <c r="A34615">
        <v>3.4613</v>
      </c>
      <c r="B34615">
        <v>-0.23836132925500175</v>
      </c>
      <c r="C34615">
        <v>-0.2365490686261591</v>
      </c>
      <c r="D34615">
        <v>-0.29127740674292557</v>
      </c>
      <c r="E34615">
        <v>1.6574105343358618</v>
      </c>
      <c r="F34615">
        <v>0.31204144226047847</v>
      </c>
      <c r="G34615">
        <v>-0.5151504203824574</v>
      </c>
    </row>
    <row r="34616" spans="1:7">
      <c r="A34616">
        <v>3.4614000000000003</v>
      </c>
      <c r="B34616">
        <v>-0.23869755615201038</v>
      </c>
      <c r="C34616">
        <v>-0.2368091429407686</v>
      </c>
      <c r="D34616">
        <v>-0.29166145138412425</v>
      </c>
      <c r="E34616">
        <v>1.6574105343358618</v>
      </c>
      <c r="F34616">
        <v>0.31148172252402445</v>
      </c>
      <c r="G34616">
        <v>-0.51519669722812178</v>
      </c>
    </row>
    <row r="34617" spans="1:7">
      <c r="A34617">
        <v>3.4615</v>
      </c>
      <c r="B34617">
        <v>-0.239035057640685</v>
      </c>
      <c r="C34617">
        <v>-0.23707055409143507</v>
      </c>
      <c r="D34617">
        <v>-0.29204604988810878</v>
      </c>
      <c r="E34617">
        <v>1.6574105343358618</v>
      </c>
      <c r="F34617">
        <v>0.31091952826899039</v>
      </c>
      <c r="G34617">
        <v>-0.51524378379151581</v>
      </c>
    </row>
    <row r="34618" spans="1:7">
      <c r="A34618">
        <v>3.4616000000000002</v>
      </c>
      <c r="B34618">
        <v>-0.23937401128854852</v>
      </c>
      <c r="C34618">
        <v>-0.23733347482336775</v>
      </c>
      <c r="D34618">
        <v>-0.29243147886721932</v>
      </c>
      <c r="E34618">
        <v>1.6574105343358618</v>
      </c>
      <c r="F34618">
        <v>0.31035472294366173</v>
      </c>
      <c r="G34618">
        <v>-0.51529180528897645</v>
      </c>
    </row>
    <row r="34619" spans="1:7">
      <c r="A34619">
        <v>3.4617</v>
      </c>
      <c r="B34619">
        <v>-0.23971456723607076</v>
      </c>
      <c r="C34619">
        <v>-0.23759804713995258</v>
      </c>
      <c r="D34619">
        <v>-0.29281799194510771</v>
      </c>
      <c r="E34619">
        <v>1.6574105343358618</v>
      </c>
      <c r="F34619">
        <v>0.30978721511734775</v>
      </c>
      <c r="G34619">
        <v>-0.51534086889228004</v>
      </c>
    </row>
    <row r="34620" spans="1:7">
      <c r="A34620">
        <v>3.4618000000000002</v>
      </c>
      <c r="B34620">
        <v>-0.24005685280733235</v>
      </c>
      <c r="C34620">
        <v>-0.2378643880181901</v>
      </c>
      <c r="D34620">
        <v>-0.29320582084554392</v>
      </c>
      <c r="E34620">
        <v>1.6574105343358618</v>
      </c>
      <c r="F34620">
        <v>0.30921694848883197</v>
      </c>
      <c r="G34620">
        <v>-0.5153910668545838</v>
      </c>
    </row>
    <row r="34621" spans="1:7">
      <c r="A34621">
        <v>3.4619</v>
      </c>
      <c r="B34621">
        <v>-0.24040097547707528</v>
      </c>
      <c r="C34621">
        <v>-0.23813259318220581</v>
      </c>
      <c r="D34621">
        <v>-0.29359517544121072</v>
      </c>
      <c r="E34621">
        <v>1.6574105343358618</v>
      </c>
      <c r="F34621">
        <v>0.30864389418584803</v>
      </c>
      <c r="G34621">
        <v>-0.51544247807814292</v>
      </c>
    </row>
    <row r="34622" spans="1:7">
      <c r="A34622">
        <v>3.4620000000000002</v>
      </c>
      <c r="B34622">
        <v>-0.480956087875962</v>
      </c>
      <c r="C34622">
        <v>-0.47861180277245996</v>
      </c>
      <c r="D34622">
        <v>-0.53419530630248779</v>
      </c>
      <c r="E34622">
        <v>1.4172014716143635</v>
      </c>
      <c r="F34622">
        <v>6.7858981664058599E-2</v>
      </c>
      <c r="G34622">
        <v>-0.75570423190291247</v>
      </c>
    </row>
    <row r="34623" spans="1:7">
      <c r="A34623">
        <v>3.4621</v>
      </c>
      <c r="B34623">
        <v>-0.4813035872419924</v>
      </c>
      <c r="C34623">
        <v>-0.47888320270058315</v>
      </c>
      <c r="D34623">
        <v>-0.53458760066498989</v>
      </c>
      <c r="E34623">
        <v>1.4172014716143635</v>
      </c>
      <c r="F34623">
        <v>6.7282036251514687E-2</v>
      </c>
      <c r="G34623">
        <v>-0.75575677840439803</v>
      </c>
    </row>
    <row r="34624" spans="1:7">
      <c r="A34624">
        <v>3.4622000000000002</v>
      </c>
      <c r="B34624">
        <v>-0.4816516857099038</v>
      </c>
      <c r="C34624">
        <v>-0.47915482503557261</v>
      </c>
      <c r="D34624">
        <v>-0.53497989917416877</v>
      </c>
      <c r="E34624">
        <v>1.4172014716143635</v>
      </c>
      <c r="F34624">
        <v>6.67054647380384E-2</v>
      </c>
      <c r="G34624">
        <v>-0.75580766628585094</v>
      </c>
    </row>
    <row r="34625" spans="1:7">
      <c r="A34625">
        <v>3.4623000000000004</v>
      </c>
      <c r="B34625">
        <v>-0.48199987195705463</v>
      </c>
      <c r="C34625">
        <v>-0.47942619836504186</v>
      </c>
      <c r="D34625">
        <v>-0.53537128387895105</v>
      </c>
      <c r="E34625">
        <v>1.4172014716143635</v>
      </c>
      <c r="F34625">
        <v>6.6129150697728845E-2</v>
      </c>
      <c r="G34625">
        <v>-0.75585677529557371</v>
      </c>
    </row>
    <row r="34626" spans="1:7">
      <c r="A34626">
        <v>3.4624000000000001</v>
      </c>
      <c r="B34626">
        <v>-0.48234782193670656</v>
      </c>
      <c r="C34626">
        <v>-0.47969702433017858</v>
      </c>
      <c r="D34626">
        <v>-0.5357611405836975</v>
      </c>
      <c r="E34626">
        <v>1.4172014716143635</v>
      </c>
      <c r="F34626">
        <v>6.5552991611849826E-2</v>
      </c>
      <c r="G34626">
        <v>-0.75590412971983989</v>
      </c>
    </row>
    <row r="34627" spans="1:7">
      <c r="A34627">
        <v>3.4625000000000004</v>
      </c>
      <c r="B34627">
        <v>-0.48269524613483217</v>
      </c>
      <c r="C34627">
        <v>-0.47996703902301974</v>
      </c>
      <c r="D34627">
        <v>-0.53614895479778024</v>
      </c>
      <c r="E34627">
        <v>1.4172014716143635</v>
      </c>
      <c r="F34627">
        <v>6.4977044792805833E-2</v>
      </c>
      <c r="G34627">
        <v>-0.75594976113563594</v>
      </c>
    </row>
    <row r="34628" spans="1:7">
      <c r="A34628">
        <v>3.4626000000000001</v>
      </c>
      <c r="B34628">
        <v>-0.48304185147580547</v>
      </c>
      <c r="C34628">
        <v>-0.48023597813854568</v>
      </c>
      <c r="D34628">
        <v>-0.53653425997094839</v>
      </c>
      <c r="E34628">
        <v>1.4172014716143635</v>
      </c>
      <c r="F34628">
        <v>6.440153950970634E-2</v>
      </c>
      <c r="G34628">
        <v>-0.75599367596392009</v>
      </c>
    </row>
    <row r="34629" spans="1:7">
      <c r="A34629">
        <v>3.4627000000000003</v>
      </c>
      <c r="B34629">
        <v>-0.4833873339927246</v>
      </c>
      <c r="C34629">
        <v>-0.48050357008163314</v>
      </c>
      <c r="D34629">
        <v>-0.53691663094882092</v>
      </c>
      <c r="E34629">
        <v>1.4172014716143635</v>
      </c>
      <c r="F34629">
        <v>6.3826852691526575E-2</v>
      </c>
      <c r="G34629">
        <v>-0.75603585155988973</v>
      </c>
    </row>
    <row r="34630" spans="1:7">
      <c r="A34630">
        <v>3.4628000000000001</v>
      </c>
      <c r="B34630">
        <v>-0.48373138191451392</v>
      </c>
      <c r="C34630">
        <v>-0.48076953842402403</v>
      </c>
      <c r="D34630">
        <v>-0.53729568040798892</v>
      </c>
      <c r="E34630">
        <v>1.4172014716143635</v>
      </c>
      <c r="F34630">
        <v>6.3253441211729988E-2</v>
      </c>
      <c r="G34630">
        <v>-0.75607624005935636</v>
      </c>
    </row>
    <row r="34631" spans="1:7">
      <c r="A34631">
        <v>3.4629000000000003</v>
      </c>
      <c r="B34631">
        <v>-0.48407369265784927</v>
      </c>
      <c r="C34631">
        <v>-0.48103361461306982</v>
      </c>
      <c r="D34631">
        <v>-0.53767105895359268</v>
      </c>
      <c r="E34631">
        <v>1.4172014716143635</v>
      </c>
      <c r="F34631">
        <v>6.2681768878222105E-2</v>
      </c>
      <c r="G34631">
        <v>-0.75611477384325143</v>
      </c>
    </row>
    <row r="34632" spans="1:7">
      <c r="A34632">
        <v>3.4630000000000001</v>
      </c>
      <c r="B34632">
        <v>-0.30573362199229637</v>
      </c>
      <c r="C34632">
        <v>-0.30261518241444296</v>
      </c>
      <c r="D34632">
        <v>-0.35936208762070443</v>
      </c>
      <c r="E34632">
        <v>1.5958818399757608</v>
      </c>
      <c r="F34632">
        <v>0.24079266018408504</v>
      </c>
      <c r="G34632">
        <v>-0.57747100202601298</v>
      </c>
    </row>
    <row r="34633" spans="1:7">
      <c r="A34633">
        <v>3.4631000000000003</v>
      </c>
      <c r="B34633">
        <v>-0.30607196454417673</v>
      </c>
      <c r="C34633">
        <v>-0.30287504388445896</v>
      </c>
      <c r="D34633">
        <v>-0.35973003437583273</v>
      </c>
      <c r="E34633">
        <v>1.5958818399757608</v>
      </c>
      <c r="F34633">
        <v>0.24022509554186525</v>
      </c>
      <c r="G34633">
        <v>-0.57750586973296869</v>
      </c>
    </row>
    <row r="34634" spans="1:7">
      <c r="A34634">
        <v>3.4632000000000001</v>
      </c>
      <c r="B34634">
        <v>-0.30640895811001156</v>
      </c>
      <c r="C34634">
        <v>-0.30313345781317036</v>
      </c>
      <c r="D34634">
        <v>-0.36009561663384915</v>
      </c>
      <c r="E34634">
        <v>1.5958818399757608</v>
      </c>
      <c r="F34634">
        <v>0.23965839006441741</v>
      </c>
      <c r="G34634">
        <v>-0.57753958686951834</v>
      </c>
    </row>
    <row r="34635" spans="1:7">
      <c r="A34635">
        <v>3.4633000000000003</v>
      </c>
      <c r="B34635">
        <v>-0.30674516783552797</v>
      </c>
      <c r="C34635">
        <v>-0.30339102163248111</v>
      </c>
      <c r="D34635">
        <v>-0.36045938268909961</v>
      </c>
      <c r="E34635">
        <v>1.5958818399757608</v>
      </c>
      <c r="F34635">
        <v>0.23909186225911538</v>
      </c>
      <c r="G34635">
        <v>-0.57757259639151237</v>
      </c>
    </row>
    <row r="34636" spans="1:7">
      <c r="A34636">
        <v>3.4634</v>
      </c>
      <c r="B34636">
        <v>-0.30708097603227857</v>
      </c>
      <c r="C34636">
        <v>-0.30364812890440529</v>
      </c>
      <c r="D34636">
        <v>-0.36082170889731735</v>
      </c>
      <c r="E34636">
        <v>1.5958818399757608</v>
      </c>
      <c r="F34636">
        <v>0.23852504009277392</v>
      </c>
      <c r="G34636">
        <v>-0.57760513273195335</v>
      </c>
    </row>
    <row r="34637" spans="1:7">
      <c r="A34637">
        <v>3.4635000000000002</v>
      </c>
      <c r="B34637">
        <v>-0.30741668804615774</v>
      </c>
      <c r="C34637">
        <v>-0.30390508799130878</v>
      </c>
      <c r="D34637">
        <v>-0.36118291151696447</v>
      </c>
      <c r="E34637">
        <v>1.5958818399757608</v>
      </c>
      <c r="F34637">
        <v>0.2379575378596443</v>
      </c>
      <c r="G34637">
        <v>-0.57763735424020513</v>
      </c>
    </row>
    <row r="34638" spans="1:7">
      <c r="A34638">
        <v>3.4636</v>
      </c>
      <c r="B34638">
        <v>-0.30775255865380524</v>
      </c>
      <c r="C34638">
        <v>-0.30416215420981718</v>
      </c>
      <c r="D34638">
        <v>-0.36154327576137479</v>
      </c>
      <c r="E34638">
        <v>1.5958818399757608</v>
      </c>
      <c r="F34638">
        <v>0.23738903503135619</v>
      </c>
      <c r="G34638">
        <v>-0.57766938232955245</v>
      </c>
    </row>
    <row r="34639" spans="1:7">
      <c r="A34639">
        <v>3.4637000000000002</v>
      </c>
      <c r="B34639">
        <v>-0.30808880524862259</v>
      </c>
      <c r="C34639">
        <v>-0.30441954399309434</v>
      </c>
      <c r="D34639">
        <v>-0.36190306425685659</v>
      </c>
      <c r="E34639">
        <v>1.5958818399757608</v>
      </c>
      <c r="F34639">
        <v>0.23681928469492119</v>
      </c>
      <c r="G34639">
        <v>-0.57770131427109428</v>
      </c>
    </row>
    <row r="34640" spans="1:7">
      <c r="A34640">
        <v>3.4638</v>
      </c>
      <c r="B34640">
        <v>-0.30842561428299664</v>
      </c>
      <c r="C34640">
        <v>-0.30467744177633715</v>
      </c>
      <c r="D34640">
        <v>-0.36226251918128405</v>
      </c>
      <c r="E34640">
        <v>1.5958818399757608</v>
      </c>
      <c r="F34640">
        <v>0.2362481035751598</v>
      </c>
      <c r="G34640">
        <v>-0.57773322872105837</v>
      </c>
    </row>
    <row r="34641" spans="1:7">
      <c r="A34641">
        <v>3.4639000000000002</v>
      </c>
      <c r="B34641">
        <v>-0.30876314536199789</v>
      </c>
      <c r="C34641">
        <v>-0.30493600441711255</v>
      </c>
      <c r="D34641">
        <v>-0.36262186269189645</v>
      </c>
      <c r="E34641">
        <v>1.5958818399757608</v>
      </c>
      <c r="F34641">
        <v>0.2356753601144144</v>
      </c>
      <c r="G34641">
        <v>-0.57776518899039453</v>
      </c>
    </row>
    <row r="34642" spans="1:7">
      <c r="A34642">
        <v>3.464</v>
      </c>
      <c r="B34642">
        <v>-0.27276149358503909</v>
      </c>
      <c r="C34642">
        <v>-0.26885532381070565</v>
      </c>
      <c r="D34642">
        <v>-0.32664125613016015</v>
      </c>
      <c r="E34642">
        <v>1.6322218808008591</v>
      </c>
      <c r="F34642">
        <v>0.2714410052438358</v>
      </c>
      <c r="G34642">
        <v>-0.54145720464459168</v>
      </c>
    </row>
    <row r="34643" spans="1:7">
      <c r="A34643">
        <v>3.4641000000000002</v>
      </c>
      <c r="B34643">
        <v>-0.27310092320366097</v>
      </c>
      <c r="C34643">
        <v>-0.26911570749584346</v>
      </c>
      <c r="D34643">
        <v>-0.32700105143687974</v>
      </c>
      <c r="E34643">
        <v>1.6322218808008591</v>
      </c>
      <c r="F34643">
        <v>0.27086475956286304</v>
      </c>
      <c r="G34643">
        <v>-0.54148958676523662</v>
      </c>
    </row>
    <row r="34644" spans="1:7">
      <c r="A34644">
        <v>3.4641999999999999</v>
      </c>
      <c r="B34644">
        <v>-0.2734416360104337</v>
      </c>
      <c r="C34644">
        <v>-0.26937740116967657</v>
      </c>
      <c r="D34644">
        <v>-0.32736155992223726</v>
      </c>
      <c r="E34644">
        <v>1.6322218808008591</v>
      </c>
      <c r="F34644">
        <v>0.27028642141203613</v>
      </c>
      <c r="G34644">
        <v>-0.54152258338913217</v>
      </c>
    </row>
    <row r="34645" spans="1:7">
      <c r="A34645">
        <v>3.4643000000000002</v>
      </c>
      <c r="B34645">
        <v>-0.27378382294982329</v>
      </c>
      <c r="C34645">
        <v>-0.26964059198677504</v>
      </c>
      <c r="D34645">
        <v>-0.32772307565183834</v>
      </c>
      <c r="E34645">
        <v>1.6322218808008591</v>
      </c>
      <c r="F34645">
        <v>0.26970589170517839</v>
      </c>
      <c r="G34645">
        <v>-0.54155631448556629</v>
      </c>
    </row>
    <row r="34646" spans="1:7">
      <c r="A34646">
        <v>3.4644000000000004</v>
      </c>
      <c r="B34646">
        <v>-0.27412761822086607</v>
      </c>
      <c r="C34646">
        <v>-0.26990540561922938</v>
      </c>
      <c r="D34646">
        <v>-0.32808583995947682</v>
      </c>
      <c r="E34646">
        <v>1.6322218808008591</v>
      </c>
      <c r="F34646">
        <v>0.26912313908162366</v>
      </c>
      <c r="G34646">
        <v>-0.54159084974944172</v>
      </c>
    </row>
    <row r="34647" spans="1:7">
      <c r="A34647">
        <v>3.4645000000000001</v>
      </c>
      <c r="B34647">
        <v>-0.27447312687621483</v>
      </c>
      <c r="C34647">
        <v>-0.27017193687790364</v>
      </c>
      <c r="D34647">
        <v>-0.32845006374321173</v>
      </c>
      <c r="E34647">
        <v>1.6322218808008591</v>
      </c>
      <c r="F34647">
        <v>0.26853816780902784</v>
      </c>
      <c r="G34647">
        <v>-0.54162623721117453</v>
      </c>
    </row>
    <row r="34648" spans="1:7">
      <c r="A34648">
        <v>3.4646000000000003</v>
      </c>
      <c r="B34648">
        <v>-0.27482043408379653</v>
      </c>
      <c r="C34648">
        <v>-0.27044026011085887</v>
      </c>
      <c r="D34648">
        <v>-0.3288159331877285</v>
      </c>
      <c r="E34648">
        <v>1.6322218808008591</v>
      </c>
      <c r="F34648">
        <v>0.26795100399410454</v>
      </c>
      <c r="G34648">
        <v>-0.54166251215445305</v>
      </c>
    </row>
    <row r="34649" spans="1:7">
      <c r="A34649">
        <v>3.4647000000000001</v>
      </c>
      <c r="B34649">
        <v>-0.27516960898926479</v>
      </c>
      <c r="C34649">
        <v>-0.27071043366271574</v>
      </c>
      <c r="D34649">
        <v>-0.32918361139902164</v>
      </c>
      <c r="E34649">
        <v>1.6322218808008591</v>
      </c>
      <c r="F34649">
        <v>0.26736168761209944</v>
      </c>
      <c r="G34649">
        <v>-0.54169970044025839</v>
      </c>
    </row>
    <row r="34650" spans="1:7">
      <c r="A34650">
        <v>3.4648000000000003</v>
      </c>
      <c r="B34650">
        <v>-0.27552070685016439</v>
      </c>
      <c r="C34650">
        <v>-0.27098250243093069</v>
      </c>
      <c r="D34650">
        <v>-0.32955323889190957</v>
      </c>
      <c r="E34650">
        <v>1.6322218808008591</v>
      </c>
      <c r="F34650">
        <v>0.26677026682818145</v>
      </c>
      <c r="G34650">
        <v>-0.54173782015645111</v>
      </c>
    </row>
    <row r="34651" spans="1:7">
      <c r="A34651">
        <v>3.4649000000000001</v>
      </c>
      <c r="B34651">
        <v>-0.27587377045333872</v>
      </c>
      <c r="C34651">
        <v>-0.27125649964473819</v>
      </c>
      <c r="D34651">
        <v>-0.32992493364812603</v>
      </c>
      <c r="E34651">
        <v>1.6322218808008591</v>
      </c>
      <c r="F34651">
        <v>0.26617679358257873</v>
      </c>
      <c r="G34651">
        <v>-0.54177688268722723</v>
      </c>
    </row>
    <row r="34652" spans="1:7">
      <c r="A34652">
        <v>3.4650000000000003</v>
      </c>
      <c r="B34652">
        <v>-0.41563130287208283</v>
      </c>
      <c r="C34652">
        <v>-0.41093491998456511</v>
      </c>
      <c r="D34652">
        <v>-0.46970126268364165</v>
      </c>
      <c r="E34652">
        <v>1.492819408970774</v>
      </c>
      <c r="F34652">
        <v>0.12617884830831499</v>
      </c>
      <c r="G34652">
        <v>-0.68121936535427963</v>
      </c>
    </row>
    <row r="34653" spans="1:7">
      <c r="A34653">
        <v>3.4651000000000001</v>
      </c>
      <c r="B34653">
        <v>-0.41598803369305015</v>
      </c>
      <c r="C34653">
        <v>-0.41121236936082894</v>
      </c>
      <c r="D34653">
        <v>-0.47007696607859906</v>
      </c>
      <c r="E34653">
        <v>1.492819408970774</v>
      </c>
      <c r="F34653">
        <v>0.12558255979387228</v>
      </c>
      <c r="G34653">
        <v>-0.68125931968488251</v>
      </c>
    </row>
    <row r="34654" spans="1:7">
      <c r="A34654">
        <v>3.4652000000000003</v>
      </c>
      <c r="B34654">
        <v>-0.41634587535564638</v>
      </c>
      <c r="C34654">
        <v>-0.41149065535863105</v>
      </c>
      <c r="D34654">
        <v>-0.47045372405262231</v>
      </c>
      <c r="E34654">
        <v>1.492819408970774</v>
      </c>
      <c r="F34654">
        <v>0.12498638454168819</v>
      </c>
      <c r="G34654">
        <v>-0.68129818783710616</v>
      </c>
    </row>
    <row r="34655" spans="1:7">
      <c r="A34655">
        <v>3.4653</v>
      </c>
      <c r="B34655">
        <v>-0.41670448643046365</v>
      </c>
      <c r="C34655">
        <v>-0.41176945938677179</v>
      </c>
      <c r="D34655">
        <v>-0.47083091650763542</v>
      </c>
      <c r="E34655">
        <v>1.492819408970774</v>
      </c>
      <c r="F34655">
        <v>0.1243901109712625</v>
      </c>
      <c r="G34655">
        <v>-0.68133590704089919</v>
      </c>
    </row>
    <row r="34656" spans="1:7">
      <c r="A34656">
        <v>3.4654000000000003</v>
      </c>
      <c r="B34656">
        <v>-0.41706364332904533</v>
      </c>
      <c r="C34656">
        <v>-0.41204857482759571</v>
      </c>
      <c r="D34656">
        <v>-0.47120809819163334</v>
      </c>
      <c r="E34656">
        <v>1.492819408970774</v>
      </c>
      <c r="F34656">
        <v>0.12379353772239145</v>
      </c>
      <c r="G34656">
        <v>-0.68137250633274149</v>
      </c>
    </row>
    <row r="34657" spans="1:7">
      <c r="A34657">
        <v>3.4655</v>
      </c>
      <c r="B34657">
        <v>-0.41742314802639191</v>
      </c>
      <c r="C34657">
        <v>-0.4123278199896685</v>
      </c>
      <c r="D34657">
        <v>-0.47158489012452875</v>
      </c>
      <c r="E34657">
        <v>1.492819408970774</v>
      </c>
      <c r="F34657">
        <v>0.12319655214816054</v>
      </c>
      <c r="G34657">
        <v>-0.68140802018055802</v>
      </c>
    </row>
    <row r="34658" spans="1:7">
      <c r="A34658">
        <v>3.4656000000000002</v>
      </c>
      <c r="B34658">
        <v>-0.41778280540709822</v>
      </c>
      <c r="C34658">
        <v>-0.41260701662757082</v>
      </c>
      <c r="D34658">
        <v>-0.47196094907825259</v>
      </c>
      <c r="E34658">
        <v>1.492819408970774</v>
      </c>
      <c r="F34658">
        <v>0.12259913617293473</v>
      </c>
      <c r="G34658">
        <v>-0.68144246817605103</v>
      </c>
    </row>
    <row r="34659" spans="1:7">
      <c r="A34659">
        <v>3.4657</v>
      </c>
      <c r="B34659">
        <v>-0.41814241954751852</v>
      </c>
      <c r="C34659">
        <v>-0.41288598630910389</v>
      </c>
      <c r="D34659">
        <v>-0.47233595868456835</v>
      </c>
      <c r="E34659">
        <v>1.492819408970774</v>
      </c>
      <c r="F34659">
        <v>0.12200135382301884</v>
      </c>
      <c r="G34659">
        <v>-0.68147585264621413</v>
      </c>
    </row>
    <row r="34660" spans="1:7">
      <c r="A34660">
        <v>3.4658000000000002</v>
      </c>
      <c r="B34660">
        <v>-0.41850179480749228</v>
      </c>
      <c r="C34660">
        <v>-0.41316455134213648</v>
      </c>
      <c r="D34660">
        <v>-0.47270962708698594</v>
      </c>
      <c r="E34660">
        <v>1.492819408970774</v>
      </c>
      <c r="F34660">
        <v>0.12140333537098473</v>
      </c>
      <c r="G34660">
        <v>-0.68150816085064014</v>
      </c>
    </row>
    <row r="34661" spans="1:7">
      <c r="A34661">
        <v>3.4659</v>
      </c>
      <c r="B34661">
        <v>-0.41886073767156118</v>
      </c>
      <c r="C34661">
        <v>-0.41344253646509621</v>
      </c>
      <c r="D34661">
        <v>-0.47308168807196971</v>
      </c>
      <c r="E34661">
        <v>1.492819408970774</v>
      </c>
      <c r="F34661">
        <v>0.12080526210715463</v>
      </c>
      <c r="G34661">
        <v>-0.6815393680926386</v>
      </c>
    </row>
    <row r="34662" spans="1:7">
      <c r="A34662">
        <v>3.4660000000000002</v>
      </c>
      <c r="B34662">
        <v>-0.57254363096794769</v>
      </c>
      <c r="C34662">
        <v>-0.56704434286556626</v>
      </c>
      <c r="D34662">
        <v>-0.62677647273975357</v>
      </c>
      <c r="E34662">
        <v>1.3394948368750725</v>
      </c>
      <c r="F34662">
        <v>-3.3117219362319539E-2</v>
      </c>
      <c r="G34662">
        <v>-0.83489401284814424</v>
      </c>
    </row>
    <row r="34663" spans="1:7">
      <c r="A34663">
        <v>3.4661</v>
      </c>
      <c r="B34663">
        <v>-0.5729009859474643</v>
      </c>
      <c r="C34663">
        <v>-0.56732042818958739</v>
      </c>
      <c r="D34663">
        <v>-0.62714399264901299</v>
      </c>
      <c r="E34663">
        <v>1.3394948368750725</v>
      </c>
      <c r="F34663">
        <v>-3.3714219109077348E-2</v>
      </c>
      <c r="G34663">
        <v>-0.83492264840808028</v>
      </c>
    </row>
    <row r="34664" spans="1:7">
      <c r="A34664">
        <v>3.4662000000000002</v>
      </c>
      <c r="B34664">
        <v>-0.57325678357836418</v>
      </c>
      <c r="C34664">
        <v>-0.56759474535108811</v>
      </c>
      <c r="D34664">
        <v>-0.62750758662280059</v>
      </c>
      <c r="E34664">
        <v>1.3394948368750725</v>
      </c>
      <c r="F34664">
        <v>-3.4309172731271737E-2</v>
      </c>
      <c r="G34664">
        <v>-0.83494944867450827</v>
      </c>
    </row>
    <row r="34665" spans="1:7">
      <c r="A34665">
        <v>3.4663000000000004</v>
      </c>
      <c r="B34665">
        <v>-0.57361047637697116</v>
      </c>
      <c r="C34665">
        <v>-0.56786680290815283</v>
      </c>
      <c r="D34665">
        <v>-0.62786649237243619</v>
      </c>
      <c r="E34665">
        <v>1.3394948368750725</v>
      </c>
      <c r="F34665">
        <v>-3.4901235668621439E-2</v>
      </c>
      <c r="G34665">
        <v>-0.83497421086632884</v>
      </c>
    </row>
    <row r="34666" spans="1:7">
      <c r="A34666">
        <v>3.4664000000000001</v>
      </c>
      <c r="B34666">
        <v>-0.57396167357697658</v>
      </c>
      <c r="C34666">
        <v>-0.56813624838779475</v>
      </c>
      <c r="D34666">
        <v>-0.62822020228030873</v>
      </c>
      <c r="E34666">
        <v>1.3394948368750725</v>
      </c>
      <c r="F34666">
        <v>-3.5489722185338302E-2</v>
      </c>
      <c r="G34666">
        <v>-0.83499682046677026</v>
      </c>
    </row>
    <row r="34667" spans="1:7">
      <c r="A34667">
        <v>3.4665000000000004</v>
      </c>
      <c r="B34667">
        <v>-0.57431004787382234</v>
      </c>
      <c r="C34667">
        <v>-0.56840278369665498</v>
      </c>
      <c r="D34667">
        <v>-0.62856831465025031</v>
      </c>
      <c r="E34667">
        <v>1.3394948368750725</v>
      </c>
      <c r="F34667">
        <v>-3.6073987057608836E-2</v>
      </c>
      <c r="G34667">
        <v>-0.83501717625334093</v>
      </c>
    </row>
    <row r="34668" spans="1:7">
      <c r="A34668">
        <v>3.4666000000000001</v>
      </c>
      <c r="B34668">
        <v>-0.57465530757581496</v>
      </c>
      <c r="C34668">
        <v>-0.56866614049654718</v>
      </c>
      <c r="D34668">
        <v>-0.62891048871754318</v>
      </c>
      <c r="E34668">
        <v>1.3394948368750725</v>
      </c>
      <c r="F34668">
        <v>-3.6653398639418383E-2</v>
      </c>
      <c r="G34668">
        <v>-0.83503520625770511</v>
      </c>
    </row>
    <row r="34669" spans="1:7">
      <c r="A34669">
        <v>3.4667000000000003</v>
      </c>
      <c r="B34669">
        <v>-0.57499718782178055</v>
      </c>
      <c r="C34669">
        <v>-0.56892607285027363</v>
      </c>
      <c r="D34669">
        <v>-0.6292464289612818</v>
      </c>
      <c r="E34669">
        <v>1.3394948368750725</v>
      </c>
      <c r="F34669">
        <v>-3.722733661865707E-2</v>
      </c>
      <c r="G34669">
        <v>-0.83505090025580531</v>
      </c>
    </row>
    <row r="34670" spans="1:7">
      <c r="A34670">
        <v>3.4668000000000001</v>
      </c>
      <c r="B34670">
        <v>-0.57533544716785068</v>
      </c>
      <c r="C34670">
        <v>-0.56918235468400624</v>
      </c>
      <c r="D34670">
        <v>-0.62957587785182234</v>
      </c>
      <c r="E34670">
        <v>1.3394948368750725</v>
      </c>
      <c r="F34670">
        <v>-3.779519634838438E-2</v>
      </c>
      <c r="G34670">
        <v>-0.83506430124002662</v>
      </c>
    </row>
    <row r="34671" spans="1:7">
      <c r="A34671">
        <v>3.4669000000000003</v>
      </c>
      <c r="B34671">
        <v>-0.57566986573555745</v>
      </c>
      <c r="C34671">
        <v>-0.56943477860750136</v>
      </c>
      <c r="D34671">
        <v>-0.62989861122108337</v>
      </c>
      <c r="E34671">
        <v>1.3394948368750725</v>
      </c>
      <c r="F34671">
        <v>-3.8356394253536374E-2</v>
      </c>
      <c r="G34671">
        <v>-0.83507549318326091</v>
      </c>
    </row>
    <row r="34672" spans="1:7">
      <c r="A34672">
        <v>3.4670000000000001</v>
      </c>
      <c r="B34672">
        <v>-0.49386592064529822</v>
      </c>
      <c r="C34672">
        <v>-0.48754883191616383</v>
      </c>
      <c r="D34672">
        <v>-0.54808011140962787</v>
      </c>
      <c r="E34672">
        <v>1.4216291600898172</v>
      </c>
      <c r="F34672">
        <v>4.3223950326158139E-2</v>
      </c>
      <c r="G34672">
        <v>-0.75295026729607006</v>
      </c>
    </row>
    <row r="34673" spans="1:7">
      <c r="A34673">
        <v>3.4671000000000003</v>
      </c>
      <c r="B34673">
        <v>-0.49419215562177854</v>
      </c>
      <c r="C34673">
        <v>-0.48779307671794303</v>
      </c>
      <c r="D34673">
        <v>-0.54838941993120383</v>
      </c>
      <c r="E34673">
        <v>1.4216291600898172</v>
      </c>
      <c r="F34673">
        <v>4.2677135196084515E-2</v>
      </c>
      <c r="G34673">
        <v>-0.75295747940269797</v>
      </c>
    </row>
    <row r="34674" spans="1:7">
      <c r="A34674">
        <v>3.4672000000000001</v>
      </c>
      <c r="B34674">
        <v>-0.49451445481369838</v>
      </c>
      <c r="C34674">
        <v>-0.48803341219457774</v>
      </c>
      <c r="D34674">
        <v>-0.54869293730304314</v>
      </c>
      <c r="E34674">
        <v>1.4216291600898172</v>
      </c>
      <c r="F34674">
        <v>4.2136670542036153E-2</v>
      </c>
      <c r="G34674">
        <v>-0.75296290381166309</v>
      </c>
    </row>
    <row r="34675" spans="1:7">
      <c r="A34675">
        <v>3.4673000000000003</v>
      </c>
      <c r="B34675">
        <v>-0.49483309152344557</v>
      </c>
      <c r="C34675">
        <v>-0.48827011366591311</v>
      </c>
      <c r="D34675">
        <v>-0.54899097722338919</v>
      </c>
      <c r="E34675">
        <v>1.4216291600898172</v>
      </c>
      <c r="F34675">
        <v>4.1601985695325278E-2</v>
      </c>
      <c r="G34675">
        <v>-0.75296652952204279</v>
      </c>
    </row>
    <row r="34676" spans="1:7">
      <c r="A34676">
        <v>3.4674</v>
      </c>
      <c r="B34676">
        <v>-0.49514825040271226</v>
      </c>
      <c r="C34676">
        <v>-0.48850337230040264</v>
      </c>
      <c r="D34676">
        <v>-0.54928374629966292</v>
      </c>
      <c r="E34676">
        <v>1.4216291600898172</v>
      </c>
      <c r="F34676">
        <v>4.1072651013748129E-2</v>
      </c>
      <c r="G34676">
        <v>-0.75296831054487412</v>
      </c>
    </row>
    <row r="34677" spans="1:7">
      <c r="A34677">
        <v>3.4675000000000002</v>
      </c>
      <c r="B34677">
        <v>-0.49546008242421102</v>
      </c>
      <c r="C34677">
        <v>-0.48873334578854433</v>
      </c>
      <c r="D34677">
        <v>-0.54957141340777405</v>
      </c>
      <c r="E34677">
        <v>1.4216291600898172</v>
      </c>
      <c r="F34677">
        <v>4.05483078865993E-2</v>
      </c>
      <c r="G34677">
        <v>-0.75296820906202433</v>
      </c>
    </row>
    <row r="34678" spans="1:7">
      <c r="A34678">
        <v>3.4676</v>
      </c>
      <c r="B34678">
        <v>-0.49576872025196206</v>
      </c>
      <c r="C34678">
        <v>-0.48896017281437665</v>
      </c>
      <c r="D34678">
        <v>-0.54985412875072992</v>
      </c>
      <c r="E34678">
        <v>1.4216291600898172</v>
      </c>
      <c r="F34678">
        <v>4.0028646289019171E-2</v>
      </c>
      <c r="G34678">
        <v>-0.75296620339504072</v>
      </c>
    </row>
    <row r="34679" spans="1:7">
      <c r="A34679">
        <v>3.4677000000000002</v>
      </c>
      <c r="B34679">
        <v>-0.49607428268887599</v>
      </c>
      <c r="C34679">
        <v>-0.48918397750371767</v>
      </c>
      <c r="D34679">
        <v>-0.55013202908532133</v>
      </c>
      <c r="E34679">
        <v>1.4216291600898172</v>
      </c>
      <c r="F34679">
        <v>3.9513395806212437E-2</v>
      </c>
      <c r="G34679">
        <v>-0.75296228682597777</v>
      </c>
    </row>
    <row r="34680" spans="1:7">
      <c r="A34680">
        <v>3.4678</v>
      </c>
      <c r="B34680">
        <v>-0.49637687615355564</v>
      </c>
      <c r="C34680">
        <v>-0.48940487111332676</v>
      </c>
      <c r="D34680">
        <v>-0.55040523922617268</v>
      </c>
      <c r="E34680">
        <v>1.4216291600898172</v>
      </c>
      <c r="F34680">
        <v>3.9002320640686761E-2</v>
      </c>
      <c r="G34680">
        <v>-0.75295646443156172</v>
      </c>
    </row>
    <row r="34681" spans="1:7">
      <c r="A34681">
        <v>3.4679000000000002</v>
      </c>
      <c r="B34681">
        <v>-0.49667659538635078</v>
      </c>
      <c r="C34681">
        <v>-0.48962295297533842</v>
      </c>
      <c r="D34681">
        <v>-0.55067387262118039</v>
      </c>
      <c r="E34681">
        <v>1.4216291600898172</v>
      </c>
      <c r="F34681">
        <v>3.84952159429435E-2</v>
      </c>
      <c r="G34681">
        <v>-0.75294874985866622</v>
      </c>
    </row>
    <row r="34682" spans="1:7">
      <c r="A34682">
        <v>3.468</v>
      </c>
      <c r="B34682">
        <v>-0.30649626503793881</v>
      </c>
      <c r="C34682">
        <v>-0.29936105230364252</v>
      </c>
      <c r="D34682">
        <v>-0.36046077281188715</v>
      </c>
      <c r="E34682">
        <v>1.6121064190406762</v>
      </c>
      <c r="F34682">
        <v>0.22846916365336428</v>
      </c>
      <c r="G34682">
        <v>-0.5624619035688968</v>
      </c>
    </row>
    <row r="34683" spans="1:7">
      <c r="A34683">
        <v>3.4681000000000002</v>
      </c>
      <c r="B34683">
        <v>-0.3067907933547156</v>
      </c>
      <c r="C34683">
        <v>-0.29957401828288255</v>
      </c>
      <c r="D34683">
        <v>-0.36072137203514032</v>
      </c>
      <c r="E34683">
        <v>1.6121064190406762</v>
      </c>
      <c r="F34683">
        <v>0.22796871241522798</v>
      </c>
      <c r="G34683">
        <v>-0.56245080880576892</v>
      </c>
    </row>
    <row r="34684" spans="1:7">
      <c r="A34684">
        <v>3.4681999999999999</v>
      </c>
      <c r="B34684">
        <v>-0.30708366973710843</v>
      </c>
      <c r="C34684">
        <v>-0.29978534027506853</v>
      </c>
      <c r="D34684">
        <v>-0.360979644830147</v>
      </c>
      <c r="E34684">
        <v>1.6121064190406762</v>
      </c>
      <c r="F34684">
        <v>0.22746974980989657</v>
      </c>
      <c r="G34684">
        <v>-0.56243877357338679</v>
      </c>
    </row>
    <row r="34685" spans="1:7">
      <c r="A34685">
        <v>3.4683000000000002</v>
      </c>
      <c r="B34685">
        <v>-0.30737551051638112</v>
      </c>
      <c r="C34685">
        <v>-0.29999570881426063</v>
      </c>
      <c r="D34685">
        <v>-0.36123617173939859</v>
      </c>
      <c r="E34685">
        <v>1.6121064190406762</v>
      </c>
      <c r="F34685">
        <v>0.22697150271403907</v>
      </c>
      <c r="G34685">
        <v>-0.56242625883123409</v>
      </c>
    </row>
    <row r="34686" spans="1:7">
      <c r="A34686">
        <v>3.4684000000000004</v>
      </c>
      <c r="B34686">
        <v>-0.30766675381315922</v>
      </c>
      <c r="C34686">
        <v>-0.30020560049761347</v>
      </c>
      <c r="D34686">
        <v>-0.3614913705873839</v>
      </c>
      <c r="E34686">
        <v>1.6121064190406762</v>
      </c>
      <c r="F34686">
        <v>0.22647342265026119</v>
      </c>
      <c r="G34686">
        <v>-0.56241355934945236</v>
      </c>
    </row>
    <row r="34687" spans="1:7">
      <c r="A34687">
        <v>3.4685000000000001</v>
      </c>
      <c r="B34687">
        <v>-0.30795778435463506</v>
      </c>
      <c r="C34687">
        <v>-0.30041541448656517</v>
      </c>
      <c r="D34687">
        <v>-0.3617456130730714</v>
      </c>
      <c r="E34687">
        <v>1.6121064190406762</v>
      </c>
      <c r="F34687">
        <v>0.22597505477134519</v>
      </c>
      <c r="G34687">
        <v>-0.56240088109110764</v>
      </c>
    </row>
    <row r="34688" spans="1:7">
      <c r="A34688">
        <v>3.4686000000000003</v>
      </c>
      <c r="B34688">
        <v>-0.30824894298901873</v>
      </c>
      <c r="C34688">
        <v>-0.30062549474268874</v>
      </c>
      <c r="D34688">
        <v>-0.36199924949074358</v>
      </c>
      <c r="E34688">
        <v>1.6121064190406762</v>
      </c>
      <c r="F34688">
        <v>0.22547599958564998</v>
      </c>
      <c r="G34688">
        <v>-0.56238838200845698</v>
      </c>
    </row>
    <row r="34689" spans="1:7">
      <c r="A34689">
        <v>3.4687000000000001</v>
      </c>
      <c r="B34689">
        <v>-0.30854052216048622</v>
      </c>
      <c r="C34689">
        <v>-0.30083613292506239</v>
      </c>
      <c r="D34689">
        <v>-0.36225261208820125</v>
      </c>
      <c r="E34689">
        <v>1.6121064190406762</v>
      </c>
      <c r="F34689">
        <v>0.22497590856505384</v>
      </c>
      <c r="G34689">
        <v>-0.56237618709091686</v>
      </c>
    </row>
    <row r="34690" spans="1:7">
      <c r="A34690">
        <v>3.4688000000000003</v>
      </c>
      <c r="B34690">
        <v>-0.30883277281257637</v>
      </c>
      <c r="C34690">
        <v>-0.30104757645993452</v>
      </c>
      <c r="D34690">
        <v>-0.36250601600536214</v>
      </c>
      <c r="E34690">
        <v>1.6121064190406762</v>
      </c>
      <c r="F34690">
        <v>0.22447451341506178</v>
      </c>
      <c r="G34690">
        <v>-0.56236439494641743</v>
      </c>
    </row>
    <row r="34691" spans="1:7">
      <c r="A34691">
        <v>3.4689000000000001</v>
      </c>
      <c r="B34691">
        <v>-0.30912590990659705</v>
      </c>
      <c r="C34691">
        <v>-0.30126003467986795</v>
      </c>
      <c r="D34691">
        <v>-0.36275975878779754</v>
      </c>
      <c r="E34691">
        <v>1.6121064190406762</v>
      </c>
      <c r="F34691">
        <v>0.22397162935699988</v>
      </c>
      <c r="G34691">
        <v>-0.56235308211003643</v>
      </c>
    </row>
    <row r="34692" spans="1:7">
      <c r="A34692">
        <v>3.4690000000000003</v>
      </c>
      <c r="B34692">
        <v>-0.42554323043512277</v>
      </c>
      <c r="C34692">
        <v>-0.41759679736064648</v>
      </c>
      <c r="D34692">
        <v>-0.47913723311307255</v>
      </c>
      <c r="E34692">
        <v>1.4959833054924381</v>
      </c>
      <c r="F34692">
        <v>0.10734402710529063</v>
      </c>
      <c r="G34692">
        <v>-0.6784654201184227</v>
      </c>
    </row>
    <row r="34693" spans="1:7">
      <c r="A34693">
        <v>3.4691000000000001</v>
      </c>
      <c r="B34693">
        <v>-0.42583840246558191</v>
      </c>
      <c r="C34693">
        <v>-0.41781142423943063</v>
      </c>
      <c r="D34693">
        <v>-0.47939214755713166</v>
      </c>
      <c r="E34693">
        <v>1.4959833054924381</v>
      </c>
      <c r="F34693">
        <v>0.10683834704901214</v>
      </c>
      <c r="G34693">
        <v>-0.67845469260647029</v>
      </c>
    </row>
    <row r="34694" spans="1:7">
      <c r="A34694">
        <v>3.4692000000000003</v>
      </c>
      <c r="B34694">
        <v>-0.42613409568113747</v>
      </c>
      <c r="C34694">
        <v>-0.41802649832375049</v>
      </c>
      <c r="D34694">
        <v>-0.47964704299810546</v>
      </c>
      <c r="E34694">
        <v>1.4959833054924381</v>
      </c>
      <c r="F34694">
        <v>0.10633204159130007</v>
      </c>
      <c r="G34694">
        <v>-0.67844340133616399</v>
      </c>
    </row>
    <row r="34695" spans="1:7">
      <c r="A34695">
        <v>3.4693000000000001</v>
      </c>
      <c r="B34695">
        <v>-0.42642996173446956</v>
      </c>
      <c r="C34695">
        <v>-0.41824169597955851</v>
      </c>
      <c r="D34695">
        <v>-0.47990143592976597</v>
      </c>
      <c r="E34695">
        <v>1.4959833054924381</v>
      </c>
      <c r="F34695">
        <v>0.10582532064491411</v>
      </c>
      <c r="G34695">
        <v>-0.67843139744310232</v>
      </c>
    </row>
    <row r="34696" spans="1:7">
      <c r="A34696">
        <v>3.4694000000000003</v>
      </c>
      <c r="B34696">
        <v>-0.42672576574299459</v>
      </c>
      <c r="C34696">
        <v>-0.41845680125372464</v>
      </c>
      <c r="D34696">
        <v>-0.48015499076550139</v>
      </c>
      <c r="E34696">
        <v>1.4959833054924381</v>
      </c>
      <c r="F34696">
        <v>0.10531833570715167</v>
      </c>
      <c r="G34696">
        <v>-0.67841862425612987</v>
      </c>
    </row>
    <row r="34697" spans="1:7">
      <c r="A34697">
        <v>3.4695</v>
      </c>
      <c r="B34697">
        <v>-0.4270213077382512</v>
      </c>
      <c r="C34697">
        <v>-0.41867163146388187</v>
      </c>
      <c r="D34697">
        <v>-0.48040742985712903</v>
      </c>
      <c r="E34697">
        <v>1.4959833054924381</v>
      </c>
      <c r="F34697">
        <v>0.10481125184321162</v>
      </c>
      <c r="G34697">
        <v>-0.67840504371260968</v>
      </c>
    </row>
    <row r="34698" spans="1:7">
      <c r="A34698">
        <v>3.4696000000000002</v>
      </c>
      <c r="B34698">
        <v>-0.42731640198513299</v>
      </c>
      <c r="C34698">
        <v>-0.41888601759559307</v>
      </c>
      <c r="D34698">
        <v>-0.4806585097227023</v>
      </c>
      <c r="E34698">
        <v>1.4959833054924381</v>
      </c>
      <c r="F34698">
        <v>0.10430425895238492</v>
      </c>
      <c r="G34698">
        <v>-0.67839061794304023</v>
      </c>
    </row>
    <row r="34699" spans="1:7">
      <c r="A34699">
        <v>3.4697</v>
      </c>
      <c r="B34699">
        <v>-0.42761087238520057</v>
      </c>
      <c r="C34699">
        <v>-0.41909979989874557</v>
      </c>
      <c r="D34699">
        <v>-0.48090801353877666</v>
      </c>
      <c r="E34699">
        <v>1.4959833054924381</v>
      </c>
      <c r="F34699">
        <v>0.10379756495522964</v>
      </c>
      <c r="G34699">
        <v>-0.67837530590187578</v>
      </c>
    </row>
    <row r="34700" spans="1:7">
      <c r="A34700">
        <v>3.4698000000000002</v>
      </c>
      <c r="B34700">
        <v>-0.42790455217207812</v>
      </c>
      <c r="C34700">
        <v>-0.41931282753825272</v>
      </c>
      <c r="D34700">
        <v>-0.48115574763474456</v>
      </c>
      <c r="E34700">
        <v>1.4959833054924381</v>
      </c>
      <c r="F34700">
        <v>0.10329137552285093</v>
      </c>
      <c r="G34700">
        <v>-0.67835906400704848</v>
      </c>
    </row>
    <row r="34701" spans="1:7">
      <c r="A34701">
        <v>3.4699</v>
      </c>
      <c r="B34701">
        <v>-0.42819728453569317</v>
      </c>
      <c r="C34701">
        <v>-0.41952495913607457</v>
      </c>
      <c r="D34701">
        <v>-0.48140153941976571</v>
      </c>
      <c r="E34701">
        <v>1.4959833054924381</v>
      </c>
      <c r="F34701">
        <v>0.10278588340460081</v>
      </c>
      <c r="G34701">
        <v>-0.6783418475265115</v>
      </c>
    </row>
    <row r="34702" spans="1:7">
      <c r="A34702">
        <v>3.47</v>
      </c>
      <c r="B34702">
        <v>-0.42620255301214049</v>
      </c>
      <c r="C34702">
        <v>-0.41744969308889068</v>
      </c>
      <c r="D34702">
        <v>-0.47935886550197271</v>
      </c>
      <c r="E34702">
        <v>1.4982696757742895</v>
      </c>
      <c r="F34702">
        <v>0.1045676376321209</v>
      </c>
      <c r="G34702">
        <v>-0.67603724160933654</v>
      </c>
    </row>
    <row r="34703" spans="1:7">
      <c r="A34703">
        <v>3.4701</v>
      </c>
      <c r="B34703">
        <v>-0.42649296883180421</v>
      </c>
      <c r="C34703">
        <v>-0.41765965496838753</v>
      </c>
      <c r="D34703">
        <v>-0.47960034157113718</v>
      </c>
      <c r="E34703">
        <v>1.4982696757742895</v>
      </c>
      <c r="F34703">
        <v>0.10406405348520817</v>
      </c>
      <c r="G34703">
        <v>-0.67601794859460018</v>
      </c>
    </row>
    <row r="34704" spans="1:7">
      <c r="A34704">
        <v>3.4702000000000002</v>
      </c>
      <c r="B34704">
        <v>-0.42678205660027313</v>
      </c>
      <c r="C34704">
        <v>-0.41786838159827866</v>
      </c>
      <c r="D34704">
        <v>-0.47983950075555892</v>
      </c>
      <c r="E34704">
        <v>1.4982696757742895</v>
      </c>
      <c r="F34704">
        <v>0.10356163074038402</v>
      </c>
      <c r="G34704">
        <v>-0.6759975669495677</v>
      </c>
    </row>
    <row r="34705" spans="1:7">
      <c r="A34705">
        <v>3.4703000000000004</v>
      </c>
      <c r="B34705">
        <v>-0.42706972487045114</v>
      </c>
      <c r="C34705">
        <v>-0.41807579173737519</v>
      </c>
      <c r="D34705">
        <v>-0.4800762571731747</v>
      </c>
      <c r="E34705">
        <v>1.4982696757742895</v>
      </c>
      <c r="F34705">
        <v>0.10306048739666382</v>
      </c>
      <c r="G34705">
        <v>-0.67597606572883073</v>
      </c>
    </row>
    <row r="34706" spans="1:7">
      <c r="A34706">
        <v>3.4704000000000002</v>
      </c>
      <c r="B34706">
        <v>-0.42735589211175329</v>
      </c>
      <c r="C34706">
        <v>-0.41828181316689061</v>
      </c>
      <c r="D34706">
        <v>-0.48031053603955254</v>
      </c>
      <c r="E34706">
        <v>1.4982696757742895</v>
      </c>
      <c r="F34706">
        <v>0.10256073036240038</v>
      </c>
      <c r="G34706">
        <v>-0.67595341527173769</v>
      </c>
    </row>
    <row r="34707" spans="1:7">
      <c r="A34707">
        <v>3.4705000000000004</v>
      </c>
      <c r="B34707">
        <v>-0.42764048713468661</v>
      </c>
      <c r="C34707">
        <v>-0.41848638329175891</v>
      </c>
      <c r="D34707">
        <v>-0.48054227420013174</v>
      </c>
      <c r="E34707">
        <v>1.4982696757742895</v>
      </c>
      <c r="F34707">
        <v>0.1020624543445027</v>
      </c>
      <c r="G34707">
        <v>-0.67592958890632215</v>
      </c>
    </row>
    <row r="34708" spans="1:7">
      <c r="A34708">
        <v>3.4706000000000001</v>
      </c>
      <c r="B34708">
        <v>-0.42792344841884544</v>
      </c>
      <c r="C34708">
        <v>-0.41868944866307434</v>
      </c>
      <c r="D34708">
        <v>-0.48077141947739577</v>
      </c>
      <c r="E34708">
        <v>1.4982696757742895</v>
      </c>
      <c r="F34708">
        <v>0.10156574210369684</v>
      </c>
      <c r="G34708">
        <v>-0.6759045634251174</v>
      </c>
    </row>
    <row r="34709" spans="1:7">
      <c r="A34709">
        <v>3.4707000000000003</v>
      </c>
      <c r="B34709">
        <v>-0.42820472316564917</v>
      </c>
      <c r="C34709">
        <v>-0.41889096421057381</v>
      </c>
      <c r="D34709">
        <v>-0.48099792974596589</v>
      </c>
      <c r="E34709">
        <v>1.4982696757742895</v>
      </c>
      <c r="F34709">
        <v>0.10107066516287475</v>
      </c>
      <c r="G34709">
        <v>-0.67587831914420593</v>
      </c>
    </row>
    <row r="34710" spans="1:7">
      <c r="A34710">
        <v>3.4708000000000001</v>
      </c>
      <c r="B34710">
        <v>-0.42848426630238867</v>
      </c>
      <c r="C34710">
        <v>-0.41909089239813557</v>
      </c>
      <c r="D34710">
        <v>-0.48122177198151217</v>
      </c>
      <c r="E34710">
        <v>1.4982696757742895</v>
      </c>
      <c r="F34710">
        <v>0.1005772846979863</v>
      </c>
      <c r="G34710">
        <v>-0.67585083978235638</v>
      </c>
    </row>
    <row r="34711" spans="1:7">
      <c r="A34711">
        <v>3.4709000000000003</v>
      </c>
      <c r="B34711">
        <v>-0.42876203949942315</v>
      </c>
      <c r="C34711">
        <v>-0.41928920235870137</v>
      </c>
      <c r="D34711">
        <v>-0.4814429213510989</v>
      </c>
      <c r="E34711">
        <v>1.4982696757742895</v>
      </c>
      <c r="F34711">
        <v>0.10008565251712809</v>
      </c>
      <c r="G34711">
        <v>-0.67582211223636823</v>
      </c>
    </row>
    <row r="34712" spans="1:7">
      <c r="A34712">
        <v>3.4710000000000001</v>
      </c>
      <c r="B34712">
        <v>-0.28476804587859395</v>
      </c>
      <c r="C34712">
        <v>-0.27521590469920731</v>
      </c>
      <c r="D34712">
        <v>-0.33739139604904977</v>
      </c>
      <c r="E34712">
        <v>1.6425396401083128</v>
      </c>
      <c r="F34712">
        <v>0.24386577641134452</v>
      </c>
      <c r="G34712">
        <v>-0.53152216194846791</v>
      </c>
    </row>
    <row r="34713" spans="1:7">
      <c r="A34713">
        <v>3.4711000000000003</v>
      </c>
      <c r="B34713">
        <v>-0.28504247501632296</v>
      </c>
      <c r="C34713">
        <v>-0.27541119016873417</v>
      </c>
      <c r="D34713">
        <v>-0.33760763314644215</v>
      </c>
      <c r="E34713">
        <v>1.6425396401083128</v>
      </c>
      <c r="F34713">
        <v>0.24337730060499815</v>
      </c>
      <c r="G34713">
        <v>-0.53149121569891389</v>
      </c>
    </row>
    <row r="34714" spans="1:7">
      <c r="A34714">
        <v>3.4712000000000001</v>
      </c>
      <c r="B34714">
        <v>-0.28531600719172179</v>
      </c>
      <c r="C34714">
        <v>-0.27560577668566832</v>
      </c>
      <c r="D34714">
        <v>-0.33782252301990479</v>
      </c>
      <c r="E34714">
        <v>1.6425396401083128</v>
      </c>
      <c r="F34714">
        <v>0.24288934624671094</v>
      </c>
      <c r="G34714">
        <v>-0.53145989792172443</v>
      </c>
    </row>
    <row r="34715" spans="1:7">
      <c r="A34715">
        <v>3.4713000000000003</v>
      </c>
      <c r="B34715">
        <v>-0.28558918695720958</v>
      </c>
      <c r="C34715">
        <v>-0.27580025479076387</v>
      </c>
      <c r="D34715">
        <v>-0.33803657368825668</v>
      </c>
      <c r="E34715">
        <v>1.6425396401083128</v>
      </c>
      <c r="F34715">
        <v>0.24240135106206168</v>
      </c>
      <c r="G34715">
        <v>-0.53142861144062958</v>
      </c>
    </row>
    <row r="34716" spans="1:7">
      <c r="A34716">
        <v>3.4714</v>
      </c>
      <c r="B34716">
        <v>-0.2858623944535843</v>
      </c>
      <c r="C34716">
        <v>-0.27599502270179421</v>
      </c>
      <c r="D34716">
        <v>-0.33825016245542816</v>
      </c>
      <c r="E34716">
        <v>1.6425396401083128</v>
      </c>
      <c r="F34716">
        <v>0.24191291507141333</v>
      </c>
      <c r="G34716">
        <v>-0.53139758037251617</v>
      </c>
    </row>
    <row r="34717" spans="1:7">
      <c r="A34717">
        <v>3.4715000000000003</v>
      </c>
      <c r="B34717">
        <v>-0.28613593034797802</v>
      </c>
      <c r="C34717">
        <v>-0.276190389103804</v>
      </c>
      <c r="D34717">
        <v>-0.3384636193086541</v>
      </c>
      <c r="E34717">
        <v>1.6425396401083128</v>
      </c>
      <c r="F34717">
        <v>0.24142370660839707</v>
      </c>
      <c r="G34717">
        <v>-0.53136696161126762</v>
      </c>
    </row>
    <row r="34718" spans="1:7">
      <c r="A34718">
        <v>3.4716</v>
      </c>
      <c r="B34718">
        <v>-0.286410046873252</v>
      </c>
      <c r="C34718">
        <v>-0.27638660858608599</v>
      </c>
      <c r="D34718">
        <v>-0.33867724981402514</v>
      </c>
      <c r="E34718">
        <v>1.6425396401083128</v>
      </c>
      <c r="F34718">
        <v>0.24093345295337312</v>
      </c>
      <c r="G34718">
        <v>-0.53133687774632121</v>
      </c>
    </row>
    <row r="34719" spans="1:7">
      <c r="A34719">
        <v>3.4717000000000002</v>
      </c>
      <c r="B34719">
        <v>-0.2866849596850205</v>
      </c>
      <c r="C34719">
        <v>-0.27658389524285631</v>
      </c>
      <c r="D34719">
        <v>-0.33889134061712589</v>
      </c>
      <c r="E34719">
        <v>1.6425396401083128</v>
      </c>
      <c r="F34719">
        <v>0.24044195382864181</v>
      </c>
      <c r="G34719">
        <v>-0.53130742796238051</v>
      </c>
    </row>
    <row r="34720" spans="1:7">
      <c r="A34720">
        <v>3.4718</v>
      </c>
      <c r="B34720">
        <v>-0.28696085378991132</v>
      </c>
      <c r="C34720">
        <v>-0.27678242962779365</v>
      </c>
      <c r="D34720">
        <v>-0.33910616021451379</v>
      </c>
      <c r="E34720">
        <v>1.6425396401083128</v>
      </c>
      <c r="F34720">
        <v>0.23994907167269103</v>
      </c>
      <c r="G34720">
        <v>-0.5312786929266714</v>
      </c>
    </row>
    <row r="34721" spans="1:7">
      <c r="A34721">
        <v>3.4719000000000002</v>
      </c>
      <c r="B34721">
        <v>-0.28723788758112168</v>
      </c>
      <c r="C34721">
        <v>-0.27698236354482564</v>
      </c>
      <c r="D34721">
        <v>-0.3393219582420377</v>
      </c>
      <c r="E34721">
        <v>1.6425396401083128</v>
      </c>
      <c r="F34721">
        <v>0.23945471956377615</v>
      </c>
      <c r="G34721">
        <v>-0.53125073777836995</v>
      </c>
    </row>
    <row r="34722" spans="1:7">
      <c r="A34722">
        <v>3.472</v>
      </c>
      <c r="B34722">
        <v>-0.42716095007026444</v>
      </c>
      <c r="C34722">
        <v>-0.4168285778940275</v>
      </c>
      <c r="D34722">
        <v>-0.4791837181387244</v>
      </c>
      <c r="E34722">
        <v>1.5028948861554399</v>
      </c>
      <c r="F34722">
        <v>9.931409693393406E-2</v>
      </c>
      <c r="G34722">
        <v>-0.67086836834475982</v>
      </c>
    </row>
    <row r="34723" spans="1:7">
      <c r="A34723">
        <v>3.4721000000000002</v>
      </c>
      <c r="B34723">
        <v>-0.42744033400990977</v>
      </c>
      <c r="C34723">
        <v>-0.4170312370996303</v>
      </c>
      <c r="D34723">
        <v>-0.47940177949580765</v>
      </c>
      <c r="E34723">
        <v>1.5028948861554399</v>
      </c>
      <c r="F34723">
        <v>9.881734443894799E-2</v>
      </c>
      <c r="G34723">
        <v>-0.67084140572338757</v>
      </c>
    </row>
    <row r="34724" spans="1:7">
      <c r="A34724">
        <v>3.4722</v>
      </c>
      <c r="B34724">
        <v>-0.42772025184390072</v>
      </c>
      <c r="C34724">
        <v>-0.41723444834728962</v>
      </c>
      <c r="D34724">
        <v>-0.47962020073288336</v>
      </c>
      <c r="E34724">
        <v>1.5028948861554399</v>
      </c>
      <c r="F34724">
        <v>9.8320390945391328E-2</v>
      </c>
      <c r="G34724">
        <v>-0.67081381543602092</v>
      </c>
    </row>
    <row r="34725" spans="1:7">
      <c r="A34725">
        <v>3.4723000000000002</v>
      </c>
      <c r="B34725">
        <v>-0.42800030152733859</v>
      </c>
      <c r="C34725">
        <v>-0.4174378360408344</v>
      </c>
      <c r="D34725">
        <v>-0.47983839774229509</v>
      </c>
      <c r="E34725">
        <v>1.5028948861554399</v>
      </c>
      <c r="F34725">
        <v>9.7823379612122646E-2</v>
      </c>
      <c r="G34725">
        <v>-0.67078544471664214</v>
      </c>
    </row>
    <row r="34726" spans="1:7">
      <c r="A34726">
        <v>3.4724000000000004</v>
      </c>
      <c r="B34726">
        <v>-0.42828020952923218</v>
      </c>
      <c r="C34726">
        <v>-0.41764114733398117</v>
      </c>
      <c r="D34726">
        <v>-0.4800559602424439</v>
      </c>
      <c r="E34726">
        <v>1.5028948861554399</v>
      </c>
      <c r="F34726">
        <v>9.7326417848583729E-2</v>
      </c>
      <c r="G34726">
        <v>-0.67075624425824987</v>
      </c>
    </row>
    <row r="34727" spans="1:7">
      <c r="A34727">
        <v>3.4725000000000001</v>
      </c>
      <c r="B34727">
        <v>-0.42855973730498365</v>
      </c>
      <c r="C34727">
        <v>-0.41784416293223714</v>
      </c>
      <c r="D34727">
        <v>-0.48027254423235721</v>
      </c>
      <c r="E34727">
        <v>1.5028948861554399</v>
      </c>
      <c r="F34727">
        <v>9.6829659117375899E-2</v>
      </c>
      <c r="G34727">
        <v>-0.67072618014731145</v>
      </c>
    </row>
    <row r="34728" spans="1:7">
      <c r="A34728">
        <v>3.4726000000000004</v>
      </c>
      <c r="B34728">
        <v>-0.42883865756507866</v>
      </c>
      <c r="C34728">
        <v>-0.4180466744020741</v>
      </c>
      <c r="D34728">
        <v>-0.48048784240019415</v>
      </c>
      <c r="E34728">
        <v>1.5028948861554399</v>
      </c>
      <c r="F34728">
        <v>9.6333312061676168E-2</v>
      </c>
      <c r="G34728">
        <v>-0.67069521252447672</v>
      </c>
    </row>
    <row r="34729" spans="1:7">
      <c r="A34729">
        <v>3.4727000000000001</v>
      </c>
      <c r="B34729">
        <v>-0.4291167493468695</v>
      </c>
      <c r="C34729">
        <v>-0.41824847944082322</v>
      </c>
      <c r="D34729">
        <v>-0.48070157802935132</v>
      </c>
      <c r="E34729">
        <v>1.5028948861554399</v>
      </c>
      <c r="F34729">
        <v>9.5837618174045291E-2</v>
      </c>
      <c r="G34729">
        <v>-0.67066329250805612</v>
      </c>
    </row>
    <row r="34730" spans="1:7">
      <c r="A34730">
        <v>3.4728000000000003</v>
      </c>
      <c r="B34730">
        <v>-0.42939379837544678</v>
      </c>
      <c r="C34730">
        <v>-0.41844938215045246</v>
      </c>
      <c r="D34730">
        <v>-0.4809135022781108</v>
      </c>
      <c r="E34730">
        <v>1.5028948861554399</v>
      </c>
      <c r="F34730">
        <v>9.5342817781571304E-2</v>
      </c>
      <c r="G34730">
        <v>-0.67063036387604114</v>
      </c>
    </row>
    <row r="34731" spans="1:7">
      <c r="A34731">
        <v>3.4729000000000001</v>
      </c>
      <c r="B34731">
        <v>-0.42966959872159016</v>
      </c>
      <c r="C34731">
        <v>-0.4186491945249653</v>
      </c>
      <c r="D34731">
        <v>-0.48112339175070762</v>
      </c>
      <c r="E34731">
        <v>1.5028948861554399</v>
      </c>
      <c r="F34731">
        <v>9.4849141656554586E-2</v>
      </c>
      <c r="G34731">
        <v>-0.67059636545993295</v>
      </c>
    </row>
    <row r="34732" spans="1:7">
      <c r="A34732">
        <v>3.4730000000000003</v>
      </c>
      <c r="B34732">
        <v>-0.43645069699069783</v>
      </c>
      <c r="C34732">
        <v>-0.42535447960255102</v>
      </c>
      <c r="D34732">
        <v>-0.48783778669233957</v>
      </c>
      <c r="E34732">
        <v>1.4963881466085047</v>
      </c>
      <c r="F34732">
        <v>8.785006947460039E-2</v>
      </c>
      <c r="G34732">
        <v>-0.6770679729993212</v>
      </c>
    </row>
    <row r="34733" spans="1:7">
      <c r="A34733">
        <v>3.4731000000000001</v>
      </c>
      <c r="B34733">
        <v>-0.43672342911387085</v>
      </c>
      <c r="C34733">
        <v>-0.42555158654389658</v>
      </c>
      <c r="D34733">
        <v>-0.48804300504748799</v>
      </c>
      <c r="E34733">
        <v>1.4963881466085047</v>
      </c>
      <c r="F34733">
        <v>8.7359309037871591E-2</v>
      </c>
      <c r="G34733">
        <v>-0.67703163090431207</v>
      </c>
    </row>
    <row r="34734" spans="1:7">
      <c r="A34734">
        <v>3.4732000000000003</v>
      </c>
      <c r="B34734">
        <v>-0.43699435003769294</v>
      </c>
      <c r="C34734">
        <v>-0.42574708175509102</v>
      </c>
      <c r="D34734">
        <v>-0.48824558339860857</v>
      </c>
      <c r="E34734">
        <v>1.4963881466085047</v>
      </c>
      <c r="F34734">
        <v>8.6870359747822201E-2</v>
      </c>
      <c r="G34734">
        <v>-0.67699399241632974</v>
      </c>
    </row>
    <row r="34735" spans="1:7">
      <c r="A34735">
        <v>3.4733000000000001</v>
      </c>
      <c r="B34735">
        <v>-0.43726329638747119</v>
      </c>
      <c r="C34735">
        <v>-0.42594081130372352</v>
      </c>
      <c r="D34735">
        <v>-0.48844535641047226</v>
      </c>
      <c r="E34735">
        <v>1.4963881466085047</v>
      </c>
      <c r="F34735">
        <v>8.6383435102788897E-2</v>
      </c>
      <c r="G34735">
        <v>-0.67695497965599061</v>
      </c>
    </row>
    <row r="34736" spans="1:7">
      <c r="A34736">
        <v>3.4734000000000003</v>
      </c>
      <c r="B34736">
        <v>-0.43753012912536393</v>
      </c>
      <c r="C34736">
        <v>-0.42613264321717637</v>
      </c>
      <c r="D34736">
        <v>-0.48864218586034891</v>
      </c>
      <c r="E34736">
        <v>1.4963881466085047</v>
      </c>
      <c r="F34736">
        <v>8.5898725752269756E-2</v>
      </c>
      <c r="G34736">
        <v>-0.67691452356177129</v>
      </c>
    </row>
    <row r="34737" spans="1:7">
      <c r="A34737">
        <v>3.4735</v>
      </c>
      <c r="B34737">
        <v>-0.43779472755658944</v>
      </c>
      <c r="C34737">
        <v>-0.42632246227701831</v>
      </c>
      <c r="D34737">
        <v>-0.4888359539038003</v>
      </c>
      <c r="E34737">
        <v>1.4963881466085047</v>
      </c>
      <c r="F34737">
        <v>8.5416403630410281E-2</v>
      </c>
      <c r="G34737">
        <v>-0.67687256077664082</v>
      </c>
    </row>
    <row r="34738" spans="1:7">
      <c r="A34738">
        <v>3.4736000000000002</v>
      </c>
      <c r="B34738">
        <v>-0.43805698675148275</v>
      </c>
      <c r="C34738">
        <v>-0.42651016792730001</v>
      </c>
      <c r="D34738">
        <v>-0.48902656011395074</v>
      </c>
      <c r="E34738">
        <v>1.4963881466085047</v>
      </c>
      <c r="F34738">
        <v>8.4936622867807537E-2</v>
      </c>
      <c r="G34738">
        <v>-0.67682903338250044</v>
      </c>
    </row>
    <row r="34739" spans="1:7">
      <c r="A34739">
        <v>3.4737</v>
      </c>
      <c r="B34739">
        <v>-0.43831681598343941</v>
      </c>
      <c r="C34739">
        <v>-0.4266956730841347</v>
      </c>
      <c r="D34739">
        <v>-0.48921391969259087</v>
      </c>
      <c r="E34739">
        <v>1.4963881466085047</v>
      </c>
      <c r="F34739">
        <v>8.4459519983840936E-2</v>
      </c>
      <c r="G34739">
        <v>-0.67678388926201816</v>
      </c>
    </row>
    <row r="34740" spans="1:7">
      <c r="A34740">
        <v>3.4738000000000002</v>
      </c>
      <c r="B34740">
        <v>-0.43857413751541952</v>
      </c>
      <c r="C34740">
        <v>-0.42687890322417754</v>
      </c>
      <c r="D34740">
        <v>-0.48939796211764275</v>
      </c>
      <c r="E34740">
        <v>1.4963881466085047</v>
      </c>
      <c r="F34740">
        <v>8.3985214036875089E-2</v>
      </c>
      <c r="G34740">
        <v>-0.67673708348980477</v>
      </c>
    </row>
    <row r="34741" spans="1:7">
      <c r="A34741">
        <v>3.4739</v>
      </c>
      <c r="B34741">
        <v>-0.43882888554416555</v>
      </c>
      <c r="C34741">
        <v>-0.42705979558038365</v>
      </c>
      <c r="D34741">
        <v>-0.48957863002152369</v>
      </c>
      <c r="E34741">
        <v>1.4963881466085047</v>
      </c>
      <c r="F34741">
        <v>8.3513806899041532E-2</v>
      </c>
      <c r="G34741">
        <v>-0.67668858166116408</v>
      </c>
    </row>
    <row r="34742" spans="1:7">
      <c r="A34742">
        <v>3.4740000000000002</v>
      </c>
      <c r="B34742">
        <v>-0.44105917564782349</v>
      </c>
      <c r="C34742">
        <v>-0.42921646880368591</v>
      </c>
      <c r="D34742">
        <v>-0.49173404865539627</v>
      </c>
      <c r="E34742">
        <v>1.4944099762058811</v>
      </c>
      <c r="F34742">
        <v>8.1067213202574262E-2</v>
      </c>
      <c r="G34742">
        <v>-0.67861652974838571</v>
      </c>
    </row>
    <row r="34743" spans="1:7">
      <c r="A34743">
        <v>3.4741</v>
      </c>
      <c r="B34743">
        <v>-0.44130861670211274</v>
      </c>
      <c r="C34743">
        <v>-0.42939253560984803</v>
      </c>
      <c r="D34743">
        <v>-0.49190783144282957</v>
      </c>
      <c r="E34743">
        <v>1.4944099762058811</v>
      </c>
      <c r="F34743">
        <v>8.0601854937829676E-2</v>
      </c>
      <c r="G34743">
        <v>-0.67856456643790108</v>
      </c>
    </row>
    <row r="34744" spans="1:7">
      <c r="A34744">
        <v>3.4742000000000002</v>
      </c>
      <c r="B34744">
        <v>-0.44155532491282834</v>
      </c>
      <c r="C34744">
        <v>-0.42956611560538871</v>
      </c>
      <c r="D34744">
        <v>-0.49207809783273593</v>
      </c>
      <c r="E34744">
        <v>1.4944099762058811</v>
      </c>
      <c r="F34744">
        <v>8.013964969860804E-2</v>
      </c>
      <c r="G34744">
        <v>-0.67851084079257939</v>
      </c>
    </row>
    <row r="34745" spans="1:7">
      <c r="A34745">
        <v>3.4743000000000004</v>
      </c>
      <c r="B34745">
        <v>-0.44179925471383896</v>
      </c>
      <c r="C34745">
        <v>-0.42973716608353563</v>
      </c>
      <c r="D34745">
        <v>-0.49224481218734883</v>
      </c>
      <c r="E34745">
        <v>1.4944099762058811</v>
      </c>
      <c r="F34745">
        <v>7.9680667714540993E-2</v>
      </c>
      <c r="G34745">
        <v>-0.67845533814499226</v>
      </c>
    </row>
    <row r="34746" spans="1:7">
      <c r="A34746">
        <v>3.4744000000000002</v>
      </c>
      <c r="B34746">
        <v>-0.44204037188022216</v>
      </c>
      <c r="C34746">
        <v>-0.42990565612997944</v>
      </c>
      <c r="D34746">
        <v>-0.49240795232620727</v>
      </c>
      <c r="E34746">
        <v>1.4944099762058811</v>
      </c>
      <c r="F34746">
        <v>7.9224960178175124E-2</v>
      </c>
      <c r="G34746">
        <v>-0.67839805088204352</v>
      </c>
    </row>
    <row r="34747" spans="1:7">
      <c r="A34747">
        <v>3.4745000000000004</v>
      </c>
      <c r="B34747">
        <v>-0.44227865153133639</v>
      </c>
      <c r="C34747">
        <v>-0.43007156501877208</v>
      </c>
      <c r="D34747">
        <v>-0.49256750873875532</v>
      </c>
      <c r="E34747">
        <v>1.4944099762058811</v>
      </c>
      <c r="F34747">
        <v>7.8772560174903278E-2</v>
      </c>
      <c r="G34747">
        <v>-0.67833897590477565</v>
      </c>
    </row>
    <row r="34748" spans="1:7">
      <c r="A34748">
        <v>3.4746000000000001</v>
      </c>
      <c r="B34748">
        <v>-0.44251407723813774</v>
      </c>
      <c r="C34748">
        <v>-0.4302348827489153</v>
      </c>
      <c r="D34748">
        <v>-0.49272349429122109</v>
      </c>
      <c r="E34748">
        <v>1.4944099762058811</v>
      </c>
      <c r="F34748">
        <v>7.832347490961275E-2</v>
      </c>
      <c r="G34748">
        <v>-0.67827811276483019</v>
      </c>
    </row>
    <row r="34749" spans="1:7">
      <c r="A34749">
        <v>3.4747000000000003</v>
      </c>
      <c r="B34749">
        <v>-0.44274664131731445</v>
      </c>
      <c r="C34749">
        <v>-0.43039561129495496</v>
      </c>
      <c r="D34749">
        <v>-0.49287592845246753</v>
      </c>
      <c r="E34749">
        <v>1.4944099762058811</v>
      </c>
      <c r="F34749">
        <v>7.7877698431557896E-2</v>
      </c>
      <c r="G34749">
        <v>-0.67821546948799682</v>
      </c>
    </row>
    <row r="34750" spans="1:7">
      <c r="A34750">
        <v>3.4748000000000001</v>
      </c>
      <c r="B34750">
        <v>-0.44297635115832179</v>
      </c>
      <c r="C34750">
        <v>-0.43055376451606708</v>
      </c>
      <c r="D34750">
        <v>-0.49302483594121149</v>
      </c>
      <c r="E34750">
        <v>1.4944099762058811</v>
      </c>
      <c r="F34750">
        <v>7.7435208698710845E-2</v>
      </c>
      <c r="G34750">
        <v>-0.67815105432738465</v>
      </c>
    </row>
    <row r="34751" spans="1:7">
      <c r="A34751">
        <v>3.4749000000000003</v>
      </c>
      <c r="B34751">
        <v>-0.44320321861901224</v>
      </c>
      <c r="C34751">
        <v>-0.43070936109568425</v>
      </c>
      <c r="D34751">
        <v>-0.49317024305712387</v>
      </c>
      <c r="E34751">
        <v>1.4944099762058811</v>
      </c>
      <c r="F34751">
        <v>7.6995977232625162E-2</v>
      </c>
      <c r="G34751">
        <v>-0.67808487568130649</v>
      </c>
    </row>
    <row r="34752" spans="1:7">
      <c r="A34752">
        <v>3.4750000000000001</v>
      </c>
      <c r="B34752">
        <v>-0.36771907314099872</v>
      </c>
      <c r="C34752">
        <v>-0.35515423538877489</v>
      </c>
      <c r="D34752">
        <v>-0.41760399104000978</v>
      </c>
      <c r="E34752">
        <v>1.5701181619310858</v>
      </c>
      <c r="F34752">
        <v>0.15226815782957984</v>
      </c>
      <c r="G34752">
        <v>-0.60230875787728311</v>
      </c>
    </row>
    <row r="34753" spans="1:7">
      <c r="A34753">
        <v>3.4751000000000003</v>
      </c>
      <c r="B34753">
        <v>-0.36794046733835284</v>
      </c>
      <c r="C34753">
        <v>-0.35530489481440153</v>
      </c>
      <c r="D34753">
        <v>-0.4177428237339571</v>
      </c>
      <c r="E34753">
        <v>1.5701181619310858</v>
      </c>
      <c r="F34753">
        <v>0.15183500157404545</v>
      </c>
      <c r="G34753">
        <v>-0.60223922871573121</v>
      </c>
    </row>
    <row r="34754" spans="1:7">
      <c r="A34754">
        <v>3.4752000000000001</v>
      </c>
      <c r="B34754">
        <v>-0.36815961586382162</v>
      </c>
      <c r="C34754">
        <v>-0.35545352556390686</v>
      </c>
      <c r="D34754">
        <v>-0.41787913210080685</v>
      </c>
      <c r="E34754">
        <v>1.5701181619310858</v>
      </c>
      <c r="F34754">
        <v>0.15140404240757344</v>
      </c>
      <c r="G34754">
        <v>-0.60216839531266886</v>
      </c>
    </row>
    <row r="34755" spans="1:7">
      <c r="A34755">
        <v>3.4753000000000003</v>
      </c>
      <c r="B34755">
        <v>-0.36837685756209781</v>
      </c>
      <c r="C34755">
        <v>-0.35560048986617421</v>
      </c>
      <c r="D34755">
        <v>-0.41801324589903288</v>
      </c>
      <c r="E34755">
        <v>1.5701181619310858</v>
      </c>
      <c r="F34755">
        <v>0.15097486439366095</v>
      </c>
      <c r="G34755">
        <v>-0.60209651313474644</v>
      </c>
    </row>
    <row r="34756" spans="1:7">
      <c r="A34756">
        <v>3.4754</v>
      </c>
      <c r="B34756">
        <v>-0.3685924469802857</v>
      </c>
      <c r="C34756">
        <v>-0.35574605739938825</v>
      </c>
      <c r="D34756">
        <v>-0.41814541426703578</v>
      </c>
      <c r="E34756">
        <v>1.5701181619310858</v>
      </c>
      <c r="F34756">
        <v>0.15054716226900225</v>
      </c>
      <c r="G34756">
        <v>-0.60202376146519032</v>
      </c>
    </row>
    <row r="34757" spans="1:7">
      <c r="A34757">
        <v>3.4755000000000003</v>
      </c>
      <c r="B34757">
        <v>-0.36880660634085816</v>
      </c>
      <c r="C34757">
        <v>-0.35589045889854276</v>
      </c>
      <c r="D34757">
        <v>-0.41827585621766605</v>
      </c>
      <c r="E34757">
        <v>1.5701181619310858</v>
      </c>
      <c r="F34757">
        <v>0.15012068478004509</v>
      </c>
      <c r="G34757">
        <v>-0.60195027582807736</v>
      </c>
    </row>
    <row r="34758" spans="1:7">
      <c r="A34758">
        <v>3.4756</v>
      </c>
      <c r="B34758">
        <v>-0.36901953929669062</v>
      </c>
      <c r="C34758">
        <v>-0.35603390105723864</v>
      </c>
      <c r="D34758">
        <v>-0.4184047735505656</v>
      </c>
      <c r="E34758">
        <v>1.5701181619310858</v>
      </c>
      <c r="F34758">
        <v>0.14969521675969033</v>
      </c>
      <c r="G34758">
        <v>-0.60187616515789177</v>
      </c>
    </row>
    <row r="34759" spans="1:7">
      <c r="A34759">
        <v>3.4757000000000002</v>
      </c>
      <c r="B34759">
        <v>-0.36923143408307224</v>
      </c>
      <c r="C34759">
        <v>-0.3561765709727327</v>
      </c>
      <c r="D34759">
        <v>-0.41853235377014197</v>
      </c>
      <c r="E34759">
        <v>1.5701181619310858</v>
      </c>
      <c r="F34759">
        <v>0.14927057212864264</v>
      </c>
      <c r="G34759">
        <v>-0.60180151884691935</v>
      </c>
    </row>
    <row r="34760" spans="1:7">
      <c r="A34760">
        <v>3.4758</v>
      </c>
      <c r="B34760">
        <v>-0.36944246298924588</v>
      </c>
      <c r="C34760">
        <v>-0.35631863703312838</v>
      </c>
      <c r="D34760">
        <v>-0.41865877020443953</v>
      </c>
      <c r="E34760">
        <v>1.5701181619310858</v>
      </c>
      <c r="F34760">
        <v>0.1488465901377998</v>
      </c>
      <c r="G34760">
        <v>-0.60172641044614372</v>
      </c>
    </row>
    <row r="34761" spans="1:7">
      <c r="A34761">
        <v>3.4759000000000002</v>
      </c>
      <c r="B34761">
        <v>-0.36965277785591732</v>
      </c>
      <c r="C34761">
        <v>-0.35646024666613751</v>
      </c>
      <c r="D34761">
        <v>-0.41878418096643166</v>
      </c>
      <c r="E34761">
        <v>1.5701181619310858</v>
      </c>
      <c r="F34761">
        <v>0.14842313270959689</v>
      </c>
      <c r="G34761">
        <v>-0.6016509002109004</v>
      </c>
    </row>
    <row r="34762" spans="1:7">
      <c r="A34762">
        <v>3.476</v>
      </c>
      <c r="B34762">
        <v>-0.40043089526253484</v>
      </c>
      <c r="C34762">
        <v>-0.38716991253982513</v>
      </c>
      <c r="D34762">
        <v>-0.44947711462212858</v>
      </c>
      <c r="E34762">
        <v>1.5395497758321837</v>
      </c>
      <c r="F34762">
        <v>0.11743169617109157</v>
      </c>
      <c r="G34762">
        <v>-0.63214342321825878</v>
      </c>
    </row>
    <row r="34763" spans="1:7">
      <c r="A34763">
        <v>3.4761000000000002</v>
      </c>
      <c r="B34763">
        <v>-0.40064006156531784</v>
      </c>
      <c r="C34763">
        <v>-0.38731087207612891</v>
      </c>
      <c r="D34763">
        <v>-0.44960079971632982</v>
      </c>
      <c r="E34763">
        <v>1.5395497758321837</v>
      </c>
      <c r="F34763">
        <v>0.11700906212329203</v>
      </c>
      <c r="G34763">
        <v>-0.63206715351617093</v>
      </c>
    </row>
    <row r="34764" spans="1:7">
      <c r="A34764">
        <v>3.4762</v>
      </c>
      <c r="B34764">
        <v>-0.40084847998982642</v>
      </c>
      <c r="C34764">
        <v>-0.38745132881108457</v>
      </c>
      <c r="D34764">
        <v>-0.44972340149096723</v>
      </c>
      <c r="E34764">
        <v>1.5395497758321837</v>
      </c>
      <c r="F34764">
        <v>0.11658704343292754</v>
      </c>
      <c r="G34764">
        <v>-0.63199033342862376</v>
      </c>
    </row>
    <row r="34765" spans="1:7">
      <c r="A34765">
        <v>3.4763000000000002</v>
      </c>
      <c r="B34765">
        <v>-0.40105596887568762</v>
      </c>
      <c r="C34765">
        <v>-0.38759111117091649</v>
      </c>
      <c r="D34765">
        <v>-0.44984472845742562</v>
      </c>
      <c r="E34765">
        <v>1.5395497758321837</v>
      </c>
      <c r="F34765">
        <v>0.11616581641655731</v>
      </c>
      <c r="G34765">
        <v>-0.63191286987225959</v>
      </c>
    </row>
    <row r="34766" spans="1:7">
      <c r="A34766">
        <v>3.4764000000000004</v>
      </c>
      <c r="B34766">
        <v>-0.40126238790492419</v>
      </c>
      <c r="C34766">
        <v>-0.38773008769623374</v>
      </c>
      <c r="D34766">
        <v>-0.44996463768154715</v>
      </c>
      <c r="E34766">
        <v>1.5395497758321837</v>
      </c>
      <c r="F34766">
        <v>0.11574551596298431</v>
      </c>
      <c r="G34766">
        <v>-0.63183470148025656</v>
      </c>
    </row>
    <row r="34767" spans="1:7">
      <c r="A34767">
        <v>3.4765000000000001</v>
      </c>
      <c r="B34767">
        <v>-0.40146761724625168</v>
      </c>
      <c r="C34767">
        <v>-0.38786814647342993</v>
      </c>
      <c r="D34767">
        <v>-0.45008301133414985</v>
      </c>
      <c r="E34767">
        <v>1.5395497758321837</v>
      </c>
      <c r="F34767">
        <v>0.11532625726742556</v>
      </c>
      <c r="G34767">
        <v>-0.63175577819237871</v>
      </c>
    </row>
    <row r="34768" spans="1:7">
      <c r="A34768">
        <v>3.4766000000000004</v>
      </c>
      <c r="B34768">
        <v>-0.40167155316910907</v>
      </c>
      <c r="C34768">
        <v>-0.38800519040043291</v>
      </c>
      <c r="D34768">
        <v>-0.45019974954823194</v>
      </c>
      <c r="E34768">
        <v>1.5395497758321837</v>
      </c>
      <c r="F34768">
        <v>0.11490814189508526</v>
      </c>
      <c r="G34768">
        <v>-0.63167605591051013</v>
      </c>
    </row>
    <row r="34769" spans="1:7">
      <c r="A34769">
        <v>3.4767000000000001</v>
      </c>
      <c r="B34769">
        <v>-0.40187410609911955</v>
      </c>
      <c r="C34769">
        <v>-0.38814113532583594</v>
      </c>
      <c r="D34769">
        <v>-0.45031476751370825</v>
      </c>
      <c r="E34769">
        <v>1.5395497758321837</v>
      </c>
      <c r="F34769">
        <v>0.11449125961907726</v>
      </c>
      <c r="G34769">
        <v>-0.63159549521420488</v>
      </c>
    </row>
    <row r="34770" spans="1:7">
      <c r="A34770">
        <v>3.4768000000000003</v>
      </c>
      <c r="B34770">
        <v>-0.40207519896252908</v>
      </c>
      <c r="C34770">
        <v>-0.38827590868708839</v>
      </c>
      <c r="D34770">
        <v>-0.45042799374918019</v>
      </c>
      <c r="E34770">
        <v>1.5395497758321837</v>
      </c>
      <c r="F34770">
        <v>0.11407568919417695</v>
      </c>
      <c r="G34770">
        <v>-0.631514061097176</v>
      </c>
    </row>
    <row r="34771" spans="1:7">
      <c r="A34771">
        <v>3.4769000000000001</v>
      </c>
      <c r="B34771">
        <v>-0.40227476589216371</v>
      </c>
      <c r="C34771">
        <v>-0.38840944846115555</v>
      </c>
      <c r="D34771">
        <v>-0.45053936880844958</v>
      </c>
      <c r="E34771">
        <v>1.5395497758321837</v>
      </c>
      <c r="F34771">
        <v>0.11366149892819392</v>
      </c>
      <c r="G34771">
        <v>-0.63143172289568683</v>
      </c>
    </row>
    <row r="34772" spans="1:7">
      <c r="A34772">
        <v>3.4770000000000003</v>
      </c>
      <c r="B34772">
        <v>-0.49148438231756986</v>
      </c>
      <c r="C34772">
        <v>-0.47755333345035123</v>
      </c>
      <c r="D34772">
        <v>-0.53966047540504825</v>
      </c>
      <c r="E34772">
        <v>1.4505381446008494</v>
      </c>
      <c r="F34772">
        <v>2.4237116043811235E-2</v>
      </c>
      <c r="G34772">
        <v>-0.72036008542339003</v>
      </c>
    </row>
    <row r="34773" spans="1:7">
      <c r="A34773">
        <v>3.4771000000000001</v>
      </c>
      <c r="B34773">
        <v>-0.49168057652056074</v>
      </c>
      <c r="C34773">
        <v>-0.47768410669528816</v>
      </c>
      <c r="D34773">
        <v>-0.53976764364962371</v>
      </c>
      <c r="E34773">
        <v>1.4505381446008494</v>
      </c>
      <c r="F34773">
        <v>2.3826161198226614E-2</v>
      </c>
      <c r="G34773">
        <v>-0.72027570688196407</v>
      </c>
    </row>
    <row r="34774" spans="1:7">
      <c r="A34774">
        <v>3.4772000000000003</v>
      </c>
      <c r="B34774">
        <v>-0.49187453333279452</v>
      </c>
      <c r="C34774">
        <v>-0.4778129832394038</v>
      </c>
      <c r="D34774">
        <v>-0.53987181539398765</v>
      </c>
      <c r="E34774">
        <v>1.4505381446008494</v>
      </c>
      <c r="F34774">
        <v>2.3417662832772912E-2</v>
      </c>
      <c r="G34774">
        <v>-0.72018989882895812</v>
      </c>
    </row>
    <row r="34775" spans="1:7">
      <c r="A34775">
        <v>3.4773000000000001</v>
      </c>
      <c r="B34775">
        <v>-0.49206586945190445</v>
      </c>
      <c r="C34775">
        <v>-0.47793960150664194</v>
      </c>
      <c r="D34775">
        <v>-0.53997255492236196</v>
      </c>
      <c r="E34775">
        <v>1.4505381446008494</v>
      </c>
      <c r="F34775">
        <v>2.3012123767433973E-2</v>
      </c>
      <c r="G34775">
        <v>-0.72010242131433566</v>
      </c>
    </row>
    <row r="34776" spans="1:7">
      <c r="A34776">
        <v>3.4774000000000003</v>
      </c>
      <c r="B34776">
        <v>-0.49225431200577185</v>
      </c>
      <c r="C34776">
        <v>-0.4780636995400096</v>
      </c>
      <c r="D34776">
        <v>-0.54006956230137604</v>
      </c>
      <c r="E34776">
        <v>1.4505381446008494</v>
      </c>
      <c r="F34776">
        <v>2.2609945144729249E-2</v>
      </c>
      <c r="G34776">
        <v>-0.72001310632069604</v>
      </c>
    </row>
    <row r="34777" spans="1:7">
      <c r="A34777">
        <v>3.4775</v>
      </c>
      <c r="B34777">
        <v>-0.49243963598461082</v>
      </c>
      <c r="C34777">
        <v>-0.47818505761018759</v>
      </c>
      <c r="D34777">
        <v>-0.54016259695177649</v>
      </c>
      <c r="E34777">
        <v>1.4505381446008494</v>
      </c>
      <c r="F34777">
        <v>2.2211490987457283E-2</v>
      </c>
      <c r="G34777">
        <v>-0.71992182561349449</v>
      </c>
    </row>
    <row r="34778" spans="1:7">
      <c r="A34778">
        <v>3.4776000000000002</v>
      </c>
      <c r="B34778">
        <v>-0.49262164558933996</v>
      </c>
      <c r="C34778">
        <v>-0.47830348159587111</v>
      </c>
      <c r="D34778">
        <v>-0.54025145435009314</v>
      </c>
      <c r="E34778">
        <v>1.4505381446008494</v>
      </c>
      <c r="F34778">
        <v>2.181710354924063E-2</v>
      </c>
      <c r="G34778">
        <v>-0.71982850415923294</v>
      </c>
    </row>
    <row r="34779" spans="1:7">
      <c r="A34779">
        <v>3.4777</v>
      </c>
      <c r="B34779">
        <v>-0.49280016788105074</v>
      </c>
      <c r="C34779">
        <v>-0.47841879772573392</v>
      </c>
      <c r="D34779">
        <v>-0.54033595769893861</v>
      </c>
      <c r="E34779">
        <v>1.4505381446008494</v>
      </c>
      <c r="F34779">
        <v>2.1427105116983758E-2</v>
      </c>
      <c r="G34779">
        <v>-0.71973311108306937</v>
      </c>
    </row>
    <row r="34780" spans="1:7">
      <c r="A34780">
        <v>3.4778000000000002</v>
      </c>
      <c r="B34780">
        <v>-0.49297504995331165</v>
      </c>
      <c r="C34780">
        <v>-0.47853085051220301</v>
      </c>
      <c r="D34780">
        <v>-0.540415953954553</v>
      </c>
      <c r="E34780">
        <v>1.4505381446008494</v>
      </c>
      <c r="F34780">
        <v>2.1041796509598476E-2</v>
      </c>
      <c r="G34780">
        <v>-0.71963564857552154</v>
      </c>
    </row>
    <row r="34781" spans="1:7">
      <c r="A34781">
        <v>3.4779</v>
      </c>
      <c r="B34781">
        <v>-0.49314615718385379</v>
      </c>
      <c r="C34781">
        <v>-0.47863950160992008</v>
      </c>
      <c r="D34781">
        <v>-0.54049131125455663</v>
      </c>
      <c r="E34781">
        <v>1.4505381446008494</v>
      </c>
      <c r="F34781">
        <v>2.0661455059505895E-2</v>
      </c>
      <c r="G34781">
        <v>-0.71953614292099344</v>
      </c>
    </row>
    <row r="34782" spans="1:7">
      <c r="A34782">
        <v>3.4780000000000002</v>
      </c>
      <c r="B34782">
        <v>-0.20131463149414763</v>
      </c>
      <c r="C34782">
        <v>-0.18674588857915442</v>
      </c>
      <c r="D34782">
        <v>-0.24856317652204929</v>
      </c>
      <c r="E34782">
        <v>1.7425368849904448</v>
      </c>
      <c r="F34782">
        <v>0.31228507317365689</v>
      </c>
      <c r="G34782">
        <v>-0.42743589662009518</v>
      </c>
    </row>
    <row r="34783" spans="1:7">
      <c r="A34783">
        <v>3.4781</v>
      </c>
      <c r="B34783">
        <v>-0.20147869075706648</v>
      </c>
      <c r="C34783">
        <v>-0.18684767939759706</v>
      </c>
      <c r="D34783">
        <v>-0.24863033068390727</v>
      </c>
      <c r="E34783">
        <v>1.7425368849904448</v>
      </c>
      <c r="F34783">
        <v>0.31191359312739331</v>
      </c>
      <c r="G34783">
        <v>-0.42733377858201671</v>
      </c>
    </row>
    <row r="34784" spans="1:7">
      <c r="A34784">
        <v>3.4782000000000002</v>
      </c>
      <c r="B34784">
        <v>-0.20164078836591859</v>
      </c>
      <c r="C34784">
        <v>-0.18694707399242816</v>
      </c>
      <c r="D34784">
        <v>-0.24869571722563766</v>
      </c>
      <c r="E34784">
        <v>1.7425368849904448</v>
      </c>
      <c r="F34784">
        <v>0.3115436288336636</v>
      </c>
      <c r="G34784">
        <v>-0.42723203203923299</v>
      </c>
    </row>
    <row r="34785" spans="1:7">
      <c r="A34785">
        <v>3.4782999999999999</v>
      </c>
      <c r="B34785">
        <v>-0.2018015315574786</v>
      </c>
      <c r="C34785">
        <v>-0.18704507488282918</v>
      </c>
      <c r="D34785">
        <v>-0.24875984830206477</v>
      </c>
      <c r="E34785">
        <v>1.7425368849904448</v>
      </c>
      <c r="F34785">
        <v>0.31117457931488818</v>
      </c>
      <c r="G34785">
        <v>-0.42713048713418711</v>
      </c>
    </row>
    <row r="34786" spans="1:7">
      <c r="A34786">
        <v>3.4784000000000002</v>
      </c>
      <c r="B34786">
        <v>-0.20196131489397029</v>
      </c>
      <c r="C34786">
        <v>-0.18714232805245334</v>
      </c>
      <c r="D34786">
        <v>-0.24882307042273766</v>
      </c>
      <c r="E34786">
        <v>1.7425368849904448</v>
      </c>
      <c r="F34786">
        <v>0.31080606799803567</v>
      </c>
      <c r="G34786">
        <v>-0.42702912591319842</v>
      </c>
    </row>
    <row r="34787" spans="1:7">
      <c r="A34787">
        <v>3.4785000000000004</v>
      </c>
      <c r="B34787">
        <v>-0.20212049010215871</v>
      </c>
      <c r="C34787">
        <v>-0.18723936402051322</v>
      </c>
      <c r="D34787">
        <v>-0.24888570534333798</v>
      </c>
      <c r="E34787">
        <v>1.7425368849904448</v>
      </c>
      <c r="F34787">
        <v>0.31043777897543029</v>
      </c>
      <c r="G34787">
        <v>-0.42692816785362753</v>
      </c>
    </row>
    <row r="34788" spans="1:7">
      <c r="A34788">
        <v>3.4786000000000001</v>
      </c>
      <c r="B34788">
        <v>-0.20227941015683903</v>
      </c>
      <c r="C34788">
        <v>-0.18733666148250627</v>
      </c>
      <c r="D34788">
        <v>-0.24894808065203211</v>
      </c>
      <c r="E34788">
        <v>1.7425368849904448</v>
      </c>
      <c r="F34788">
        <v>0.31006941226611318</v>
      </c>
      <c r="G34788">
        <v>-0.42682787579401893</v>
      </c>
    </row>
    <row r="34789" spans="1:7">
      <c r="A34789">
        <v>3.4787000000000003</v>
      </c>
      <c r="B34789">
        <v>-0.20243842816877589</v>
      </c>
      <c r="C34789">
        <v>-0.1874346564961602</v>
      </c>
      <c r="D34789">
        <v>-0.2490105302804686</v>
      </c>
      <c r="E34789">
        <v>1.7425368849904448</v>
      </c>
      <c r="F34789">
        <v>0.30970067388831146</v>
      </c>
      <c r="G34789">
        <v>-0.426728497604141</v>
      </c>
    </row>
    <row r="34790" spans="1:7">
      <c r="A34790">
        <v>3.4788000000000001</v>
      </c>
      <c r="B34790">
        <v>-0.20259786763686716</v>
      </c>
      <c r="C34790">
        <v>-0.18753372901634346</v>
      </c>
      <c r="D34790">
        <v>-0.24907338752792807</v>
      </c>
      <c r="E34790">
        <v>1.7425368849904448</v>
      </c>
      <c r="F34790">
        <v>0.3093312755232423</v>
      </c>
      <c r="G34790">
        <v>-0.42663026766629764</v>
      </c>
    </row>
    <row r="34791" spans="1:7">
      <c r="A34791">
        <v>3.4789000000000003</v>
      </c>
      <c r="B34791">
        <v>-0.20275801595248666</v>
      </c>
      <c r="C34791">
        <v>-0.18763420372791639</v>
      </c>
      <c r="D34791">
        <v>-0.24913698068613144</v>
      </c>
      <c r="E34791">
        <v>1.7425368849904448</v>
      </c>
      <c r="F34791">
        <v>0.30896093639062294</v>
      </c>
      <c r="G34791">
        <v>-0.4265334076031978</v>
      </c>
    </row>
    <row r="34792" spans="1:7">
      <c r="A34792">
        <v>3.4790000000000001</v>
      </c>
      <c r="B34792">
        <v>-0.56212801727842709</v>
      </c>
      <c r="C34792">
        <v>-0.54694524632276753</v>
      </c>
      <c r="D34792">
        <v>-0.60841051972271476</v>
      </c>
      <c r="E34792">
        <v>1.3833279954239965</v>
      </c>
      <c r="F34792">
        <v>-5.061950005184096E-2</v>
      </c>
      <c r="G34792">
        <v>-0.78564701565130857</v>
      </c>
    </row>
    <row r="34793" spans="1:7">
      <c r="A34793">
        <v>3.4791000000000003</v>
      </c>
      <c r="B34793">
        <v>-0.56228963470232873</v>
      </c>
      <c r="C34793">
        <v>-0.54704834676866554</v>
      </c>
      <c r="D34793">
        <v>-0.60847571671729206</v>
      </c>
      <c r="E34793">
        <v>1.3833279954239965</v>
      </c>
      <c r="F34793">
        <v>-5.0991353520094984E-2</v>
      </c>
      <c r="G34793">
        <v>-0.78555215674784207</v>
      </c>
    </row>
    <row r="34794" spans="1:7">
      <c r="A34794">
        <v>3.4792000000000001</v>
      </c>
      <c r="B34794">
        <v>-0.56245063050063671</v>
      </c>
      <c r="C34794">
        <v>-0.5471510212562789</v>
      </c>
      <c r="D34794">
        <v>-0.60853990186814499</v>
      </c>
      <c r="E34794">
        <v>1.3833279954239965</v>
      </c>
      <c r="F34794">
        <v>-5.1362124669026926E-2</v>
      </c>
      <c r="G34794">
        <v>-0.7854562024139502</v>
      </c>
    </row>
    <row r="34795" spans="1:7">
      <c r="A34795">
        <v>3.4793000000000003</v>
      </c>
      <c r="B34795">
        <v>-0.5626101992874597</v>
      </c>
      <c r="C34795">
        <v>-0.54725252463261054</v>
      </c>
      <c r="D34795">
        <v>-0.60860182754230774</v>
      </c>
      <c r="E34795">
        <v>1.3833279954239965</v>
      </c>
      <c r="F34795">
        <v>-5.1731054021966233E-2</v>
      </c>
      <c r="G34795">
        <v>-0.78535876673005389</v>
      </c>
    </row>
    <row r="34796" spans="1:7">
      <c r="A34796">
        <v>3.4794</v>
      </c>
      <c r="B34796">
        <v>-0.56276781601239145</v>
      </c>
      <c r="C34796">
        <v>-0.54735237810117887</v>
      </c>
      <c r="D34796">
        <v>-0.60866071653076581</v>
      </c>
      <c r="E34796">
        <v>1.3833279954239965</v>
      </c>
      <c r="F34796">
        <v>-5.2097574554162474E-2</v>
      </c>
      <c r="G34796">
        <v>-0.78525969582719135</v>
      </c>
    </row>
    <row r="34797" spans="1:7">
      <c r="A34797">
        <v>3.4795000000000003</v>
      </c>
      <c r="B34797">
        <v>-0.56292303076743799</v>
      </c>
      <c r="C34797">
        <v>-0.5474501742265403</v>
      </c>
      <c r="D34797">
        <v>-0.60871596723773891</v>
      </c>
      <c r="E34797">
        <v>1.3833279954239965</v>
      </c>
      <c r="F34797">
        <v>-5.2461162326676469E-2</v>
      </c>
      <c r="G34797">
        <v>-0.78515887244159721</v>
      </c>
    </row>
    <row r="34798" spans="1:7">
      <c r="A34798">
        <v>3.4796</v>
      </c>
      <c r="B34798">
        <v>-0.56307544416380972</v>
      </c>
      <c r="C34798">
        <v>-0.54754554610194006</v>
      </c>
      <c r="D34798">
        <v>-0.60876707443577427</v>
      </c>
      <c r="E34798">
        <v>1.3833279954239965</v>
      </c>
      <c r="F34798">
        <v>-5.2821280683939292E-2</v>
      </c>
      <c r="G34798">
        <v>-0.78505616709096759</v>
      </c>
    </row>
    <row r="34799" spans="1:7">
      <c r="A34799">
        <v>3.4797000000000002</v>
      </c>
      <c r="B34799">
        <v>-0.56322469549433407</v>
      </c>
      <c r="C34799">
        <v>-0.54763815658852444</v>
      </c>
      <c r="D34799">
        <v>-0.60881360040956523</v>
      </c>
      <c r="E34799">
        <v>1.3833279954239965</v>
      </c>
      <c r="F34799">
        <v>-5.3177370765877849E-2</v>
      </c>
      <c r="G34799">
        <v>-0.78495142958704511</v>
      </c>
    </row>
    <row r="34800" spans="1:7">
      <c r="A34800">
        <v>3.4798</v>
      </c>
      <c r="B34800">
        <v>-0.56337045573345224</v>
      </c>
      <c r="C34800">
        <v>-0.54772769336230809</v>
      </c>
      <c r="D34800">
        <v>-0.60885516252593241</v>
      </c>
      <c r="E34800">
        <v>1.3833279954239965</v>
      </c>
      <c r="F34800">
        <v>-5.3528856906829667E-2</v>
      </c>
      <c r="G34800">
        <v>-0.78484449970638681</v>
      </c>
    </row>
    <row r="34801" spans="1:7">
      <c r="A34801">
        <v>3.4799000000000002</v>
      </c>
      <c r="B34801">
        <v>-0.56351242426786596</v>
      </c>
      <c r="C34801">
        <v>-0.54781386686373157</v>
      </c>
      <c r="D34801">
        <v>-0.60889142594846213</v>
      </c>
      <c r="E34801">
        <v>1.3833279954239965</v>
      </c>
      <c r="F34801">
        <v>-5.3875154801941563E-2</v>
      </c>
      <c r="G34801">
        <v>-0.7847352686195006</v>
      </c>
    </row>
    <row r="34802" spans="1:7">
      <c r="A34802">
        <v>3.48</v>
      </c>
      <c r="B34802">
        <v>-0.17751758435995102</v>
      </c>
      <c r="C34802">
        <v>-0.16176366678027509</v>
      </c>
      <c r="D34802">
        <v>-0.22278935578921999</v>
      </c>
      <c r="E34802">
        <v>1.7694607378302822</v>
      </c>
      <c r="F34802">
        <v>0.33191706239544549</v>
      </c>
      <c r="G34802">
        <v>-0.39849096903537212</v>
      </c>
    </row>
    <row r="34803" spans="1:7">
      <c r="A34803">
        <v>3.4801000000000002</v>
      </c>
      <c r="B34803">
        <v>-0.17765220818922733</v>
      </c>
      <c r="C34803">
        <v>-0.16184266844433814</v>
      </c>
      <c r="D34803">
        <v>-0.22281614410085027</v>
      </c>
      <c r="E34803">
        <v>1.7694607378302822</v>
      </c>
      <c r="F34803">
        <v>0.33158047916592381</v>
      </c>
      <c r="G34803">
        <v>-0.39837873388522987</v>
      </c>
    </row>
    <row r="34804" spans="1:7">
      <c r="A34804">
        <v>3.4802</v>
      </c>
      <c r="B34804">
        <v>-0.17778494201695727</v>
      </c>
      <c r="C34804">
        <v>-0.16191920665146409</v>
      </c>
      <c r="D34804">
        <v>-0.22284128600587039</v>
      </c>
      <c r="E34804">
        <v>1.7694607378302822</v>
      </c>
      <c r="F34804">
        <v>0.33124521450720196</v>
      </c>
      <c r="G34804">
        <v>-0.3982670564192084</v>
      </c>
    </row>
    <row r="34805" spans="1:7">
      <c r="A34805">
        <v>3.4803000000000002</v>
      </c>
      <c r="B34805">
        <v>-0.17791646571715303</v>
      </c>
      <c r="C34805">
        <v>-0.16199448908991965</v>
      </c>
      <c r="D34805">
        <v>-0.22286535710594624</v>
      </c>
      <c r="E34805">
        <v>1.7694607378302822</v>
      </c>
      <c r="F34805">
        <v>0.33091063489278472</v>
      </c>
      <c r="G34805">
        <v>-0.39815579898914494</v>
      </c>
    </row>
    <row r="34806" spans="1:7">
      <c r="A34806">
        <v>3.4804000000000004</v>
      </c>
      <c r="B34806">
        <v>-0.17804719258205148</v>
      </c>
      <c r="C34806">
        <v>-0.16206924731891714</v>
      </c>
      <c r="D34806">
        <v>-0.22288872419588657</v>
      </c>
      <c r="E34806">
        <v>1.7694607378302822</v>
      </c>
      <c r="F34806">
        <v>0.33057637645491278</v>
      </c>
      <c r="G34806">
        <v>-0.39804494989564237</v>
      </c>
    </row>
    <row r="34807" spans="1:7">
      <c r="A34807">
        <v>3.4805000000000001</v>
      </c>
      <c r="B34807">
        <v>-0.1781774831542311</v>
      </c>
      <c r="C34807">
        <v>-0.16214406279683047</v>
      </c>
      <c r="D34807">
        <v>-0.22291172313639507</v>
      </c>
      <c r="E34807">
        <v>1.7694607378302822</v>
      </c>
      <c r="F34807">
        <v>0.33024213752371068</v>
      </c>
      <c r="G34807">
        <v>-0.39793475153546926</v>
      </c>
    </row>
    <row r="34808" spans="1:7">
      <c r="A34808">
        <v>3.4806000000000004</v>
      </c>
      <c r="B34808">
        <v>-0.17830770119792216</v>
      </c>
      <c r="C34808">
        <v>-0.16221945235094992</v>
      </c>
      <c r="D34808">
        <v>-0.2229346973711559</v>
      </c>
      <c r="E34808">
        <v>1.7694607378302822</v>
      </c>
      <c r="F34808">
        <v>0.32990762317156197</v>
      </c>
      <c r="G34808">
        <v>-0.39782549230111069</v>
      </c>
    </row>
    <row r="34809" spans="1:7">
      <c r="A34809">
        <v>3.4807000000000001</v>
      </c>
      <c r="B34809">
        <v>-0.17843820689318157</v>
      </c>
      <c r="C34809">
        <v>-0.16229587789229694</v>
      </c>
      <c r="D34809">
        <v>-0.22295799882344536</v>
      </c>
      <c r="E34809">
        <v>1.7694607378302822</v>
      </c>
      <c r="F34809">
        <v>0.32957253393158364</v>
      </c>
      <c r="G34809">
        <v>-0.39771745281235843</v>
      </c>
    </row>
    <row r="34810" spans="1:7">
      <c r="A34810">
        <v>3.4808000000000003</v>
      </c>
      <c r="B34810">
        <v>-0.17856932794240876</v>
      </c>
      <c r="C34810">
        <v>-0.16237373596751059</v>
      </c>
      <c r="D34810">
        <v>-0.22298198144432124</v>
      </c>
      <c r="E34810">
        <v>1.7694607378302822</v>
      </c>
      <c r="F34810">
        <v>0.32923656646764132</v>
      </c>
      <c r="G34810">
        <v>-0.39761090748154976</v>
      </c>
    </row>
    <row r="34811" spans="1:7">
      <c r="A34811">
        <v>3.4809000000000001</v>
      </c>
      <c r="B34811">
        <v>-0.17870135774105078</v>
      </c>
      <c r="C34811">
        <v>-0.16245336320151793</v>
      </c>
      <c r="D34811">
        <v>-0.22300699720796668</v>
      </c>
      <c r="E34811">
        <v>1.7694607378302822</v>
      </c>
      <c r="F34811">
        <v>0.32889941698211833</v>
      </c>
      <c r="G34811">
        <v>-0.39750612394990298</v>
      </c>
    </row>
    <row r="34812" spans="1:7">
      <c r="A34812">
        <v>3.4810000000000003</v>
      </c>
      <c r="B34812">
        <v>-0.38968362277597413</v>
      </c>
      <c r="C34812">
        <v>-0.37338410814026179</v>
      </c>
      <c r="D34812">
        <v>-0.43388245688081639</v>
      </c>
      <c r="E34812">
        <v>1.5586116736506985</v>
      </c>
      <c r="F34812">
        <v>0.11771173199830316</v>
      </c>
      <c r="G34812">
        <v>-0.60825242555034642</v>
      </c>
    </row>
    <row r="34813" spans="1:7">
      <c r="A34813">
        <v>3.4811000000000001</v>
      </c>
      <c r="B34813">
        <v>-0.38981786374209459</v>
      </c>
      <c r="C34813">
        <v>-0.37346738727929019</v>
      </c>
      <c r="D34813">
        <v>-0.4339101736900135</v>
      </c>
      <c r="E34813">
        <v>1.5586116736506985</v>
      </c>
      <c r="F34813">
        <v>0.11737210141330513</v>
      </c>
      <c r="G34813">
        <v>-0.60815080952124967</v>
      </c>
    </row>
    <row r="34814" spans="1:7">
      <c r="A34814">
        <v>3.4812000000000003</v>
      </c>
      <c r="B34814">
        <v>-0.38995249473326332</v>
      </c>
      <c r="C34814">
        <v>-0.37355129606764415</v>
      </c>
      <c r="D34814">
        <v>-0.43393846846972295</v>
      </c>
      <c r="E34814">
        <v>1.5586116736506985</v>
      </c>
      <c r="F34814">
        <v>0.11703228502250071</v>
      </c>
      <c r="G34814">
        <v>-0.60804909332960766</v>
      </c>
    </row>
    <row r="34815" spans="1:7">
      <c r="A34815">
        <v>3.4813000000000001</v>
      </c>
      <c r="B34815">
        <v>-0.39008697183969288</v>
      </c>
      <c r="C34815">
        <v>-0.37363530699286596</v>
      </c>
      <c r="D34815">
        <v>-0.43396667487795249</v>
      </c>
      <c r="E34815">
        <v>1.5586116736506985</v>
      </c>
      <c r="F34815">
        <v>0.11669265268394835</v>
      </c>
      <c r="G34815">
        <v>-0.60794695297682144</v>
      </c>
    </row>
    <row r="34816" spans="1:7">
      <c r="A34816">
        <v>3.4814000000000003</v>
      </c>
      <c r="B34816">
        <v>-0.39022095219768937</v>
      </c>
      <c r="C34816">
        <v>-0.37371909216925392</v>
      </c>
      <c r="D34816">
        <v>-0.43399436193031615</v>
      </c>
      <c r="E34816">
        <v>1.5586116736506985</v>
      </c>
      <c r="F34816">
        <v>0.11635345968195265</v>
      </c>
      <c r="G34816">
        <v>-0.60784424872041232</v>
      </c>
    </row>
    <row r="34817" spans="1:7">
      <c r="A34817">
        <v>3.4815</v>
      </c>
      <c r="B34817">
        <v>-0.39035414971684856</v>
      </c>
      <c r="C34817">
        <v>-0.37380237940505001</v>
      </c>
      <c r="D34817">
        <v>-0.43402118385757138</v>
      </c>
      <c r="E34817">
        <v>1.5586116736506985</v>
      </c>
      <c r="F34817">
        <v>0.11601494348928255</v>
      </c>
      <c r="G34817">
        <v>-0.60774088207268984</v>
      </c>
    </row>
    <row r="34818" spans="1:7">
      <c r="A34818">
        <v>3.4816000000000003</v>
      </c>
      <c r="B34818">
        <v>-0.39048629730965789</v>
      </c>
      <c r="C34818">
        <v>-0.3738849145634191</v>
      </c>
      <c r="D34818">
        <v>-0.43404683894663698</v>
      </c>
      <c r="E34818">
        <v>1.5586116736506985</v>
      </c>
      <c r="F34818">
        <v>0.11567732834212949</v>
      </c>
      <c r="G34818">
        <v>-0.60763675920103632</v>
      </c>
    </row>
    <row r="34819" spans="1:7">
      <c r="A34819">
        <v>3.4817</v>
      </c>
      <c r="B34819">
        <v>-0.3906171385238224</v>
      </c>
      <c r="C34819">
        <v>-0.37396645320417132</v>
      </c>
      <c r="D34819">
        <v>-0.43407105919657596</v>
      </c>
      <c r="E34819">
        <v>1.5586116736506985</v>
      </c>
      <c r="F34819">
        <v>0.11534083101274988</v>
      </c>
      <c r="G34819">
        <v>-0.60753178322402179</v>
      </c>
    </row>
    <row r="34820" spans="1:7">
      <c r="A34820">
        <v>3.4818000000000002</v>
      </c>
      <c r="B34820">
        <v>-0.39074643291802857</v>
      </c>
      <c r="C34820">
        <v>-0.3740467641539178</v>
      </c>
      <c r="D34820">
        <v>-0.43409360638069039</v>
      </c>
      <c r="E34820">
        <v>1.5586116736506985</v>
      </c>
      <c r="F34820">
        <v>0.11500566109791027</v>
      </c>
      <c r="G34820">
        <v>-0.60742585424820683</v>
      </c>
    </row>
    <row r="34821" spans="1:7">
      <c r="A34821">
        <v>3.4819</v>
      </c>
      <c r="B34821">
        <v>-0.3908739651889106</v>
      </c>
      <c r="C34821">
        <v>-0.3741256362468377</v>
      </c>
      <c r="D34821">
        <v>-0.43411427016308046</v>
      </c>
      <c r="E34821">
        <v>1.5586116736506985</v>
      </c>
      <c r="F34821">
        <v>0.11467201945397044</v>
      </c>
      <c r="G34821">
        <v>-0.60731887124673867</v>
      </c>
    </row>
    <row r="34822" spans="1:7">
      <c r="A34822">
        <v>3.4820000000000002</v>
      </c>
      <c r="B34822">
        <v>-0.46232408617641463</v>
      </c>
      <c r="C34822">
        <v>-0.4455274199939101</v>
      </c>
      <c r="D34822">
        <v>-0.50545740713309506</v>
      </c>
      <c r="E34822">
        <v>1.4872871321049661</v>
      </c>
      <c r="F34822">
        <v>4.3015554859465871E-2</v>
      </c>
      <c r="G34822">
        <v>-0.67853527570644445</v>
      </c>
    </row>
    <row r="34823" spans="1:7">
      <c r="A34823">
        <v>3.4821</v>
      </c>
      <c r="B34823">
        <v>-0.46244741145755386</v>
      </c>
      <c r="C34823">
        <v>-0.44560275955572592</v>
      </c>
      <c r="D34823">
        <v>-0.50547347535595577</v>
      </c>
      <c r="E34823">
        <v>1.4872871321049661</v>
      </c>
      <c r="F34823">
        <v>4.2685785615869276E-2</v>
      </c>
      <c r="G34823">
        <v>-0.67842577653003078</v>
      </c>
    </row>
    <row r="34824" spans="1:7">
      <c r="A34824">
        <v>3.4822000000000002</v>
      </c>
      <c r="B34824">
        <v>-0.4625680446543301</v>
      </c>
      <c r="C34824">
        <v>-0.44567579545531366</v>
      </c>
      <c r="D34824">
        <v>-0.50548639952470964</v>
      </c>
      <c r="E34824">
        <v>1.4872871321049661</v>
      </c>
      <c r="F34824">
        <v>4.2358801805871607E-2</v>
      </c>
      <c r="G34824">
        <v>-0.67831460338310934</v>
      </c>
    </row>
    <row r="34825" spans="1:7">
      <c r="A34825">
        <v>3.4823</v>
      </c>
      <c r="B34825">
        <v>-0.46268563015067787</v>
      </c>
      <c r="C34825">
        <v>-0.44574617709591635</v>
      </c>
      <c r="D34825">
        <v>-0.50549580317691678</v>
      </c>
      <c r="E34825">
        <v>1.4872871321049661</v>
      </c>
      <c r="F34825">
        <v>4.2035077195617651E-2</v>
      </c>
      <c r="G34825">
        <v>-0.67820151001290307</v>
      </c>
    </row>
    <row r="34826" spans="1:7">
      <c r="A34826">
        <v>3.4824000000000002</v>
      </c>
      <c r="B34826">
        <v>-0.46279990816037886</v>
      </c>
      <c r="C34826">
        <v>-0.4458136411628919</v>
      </c>
      <c r="D34826">
        <v>-0.50550142023150713</v>
      </c>
      <c r="E34826">
        <v>1.4872871321049661</v>
      </c>
      <c r="F34826">
        <v>4.171500483451708E-2</v>
      </c>
      <c r="G34826">
        <v>-0.67808637173716435</v>
      </c>
    </row>
    <row r="34827" spans="1:7">
      <c r="A34827">
        <v>3.4825000000000004</v>
      </c>
      <c r="B34827">
        <v>-0.46291066305145678</v>
      </c>
      <c r="C34827">
        <v>-0.44587796367977095</v>
      </c>
      <c r="D34827">
        <v>-0.50550303584894252</v>
      </c>
      <c r="E34827">
        <v>1.4872871321049661</v>
      </c>
      <c r="F34827">
        <v>4.139894617326989E-2</v>
      </c>
      <c r="G34827">
        <v>-0.67796915005983127</v>
      </c>
    </row>
    <row r="34828" spans="1:7">
      <c r="A34828">
        <v>3.4826000000000001</v>
      </c>
      <c r="B34828">
        <v>-0.46301770758038474</v>
      </c>
      <c r="C34828">
        <v>-0.44593894599453687</v>
      </c>
      <c r="D34828">
        <v>-0.50550046793873626</v>
      </c>
      <c r="E34828">
        <v>1.4872871321049661</v>
      </c>
      <c r="F34828">
        <v>4.1087241763912985E-2</v>
      </c>
      <c r="G34828">
        <v>-0.67784986574137662</v>
      </c>
    </row>
    <row r="34829" spans="1:7">
      <c r="A34829">
        <v>3.4827000000000004</v>
      </c>
      <c r="B34829">
        <v>-0.46312087723293516</v>
      </c>
      <c r="C34829">
        <v>-0.4459964102274725</v>
      </c>
      <c r="D34829">
        <v>-0.50549356016479408</v>
      </c>
      <c r="E34829">
        <v>1.4872871321049661</v>
      </c>
      <c r="F34829">
        <v>4.0780211813236142E-2</v>
      </c>
      <c r="G34829">
        <v>-0.67772858187469365</v>
      </c>
    </row>
    <row r="34830" spans="1:7">
      <c r="A34830">
        <v>3.4828000000000001</v>
      </c>
      <c r="B34830">
        <v>-0.4632200275006193</v>
      </c>
      <c r="C34830">
        <v>-0.4460501973879456</v>
      </c>
      <c r="D34830">
        <v>-0.50548217835379905</v>
      </c>
      <c r="E34830">
        <v>1.4872871321049661</v>
      </c>
      <c r="F34830">
        <v>4.0478154331140007E-2</v>
      </c>
      <c r="G34830">
        <v>-0.67760539129956765</v>
      </c>
    </row>
    <row r="34831" spans="1:7">
      <c r="A34831">
        <v>3.4829000000000003</v>
      </c>
      <c r="B34831">
        <v>-0.46331503209522884</v>
      </c>
      <c r="C34831">
        <v>-0.44610016627567717</v>
      </c>
      <c r="D34831">
        <v>-0.50546620804564313</v>
      </c>
      <c r="E34831">
        <v>1.4872871321049661</v>
      </c>
      <c r="F34831">
        <v>4.0181342973859016E-2</v>
      </c>
      <c r="G34831">
        <v>-0.67748040633252427</v>
      </c>
    </row>
    <row r="34832" spans="1:7">
      <c r="A34832">
        <v>3.4830000000000001</v>
      </c>
      <c r="B34832">
        <v>-0.21736139505276597</v>
      </c>
      <c r="C34832">
        <v>-0.20010180615709849</v>
      </c>
      <c r="D34832">
        <v>-0.25940116605950259</v>
      </c>
      <c r="E34832">
        <v>1.7333315185937852</v>
      </c>
      <c r="F34832">
        <v>0.28593441160494426</v>
      </c>
      <c r="G34832">
        <v>-0.4313093636587928</v>
      </c>
    </row>
    <row r="34833" spans="1:7">
      <c r="A34833">
        <v>3.4831000000000003</v>
      </c>
      <c r="B34833">
        <v>-0.21744863520777491</v>
      </c>
      <c r="C34833">
        <v>-0.20014398931786737</v>
      </c>
      <c r="D34833">
        <v>-0.2593770220385121</v>
      </c>
      <c r="E34833">
        <v>1.7333315185937852</v>
      </c>
      <c r="F34833">
        <v>0.28564699893580192</v>
      </c>
      <c r="G34833">
        <v>-0.43118265859351979</v>
      </c>
    </row>
    <row r="34834" spans="1:7">
      <c r="A34834">
        <v>3.4832000000000001</v>
      </c>
      <c r="B34834">
        <v>-0.21753350518777648</v>
      </c>
      <c r="C34834">
        <v>-0.20018309955975244</v>
      </c>
      <c r="D34834">
        <v>-0.25935089980107584</v>
      </c>
      <c r="E34834">
        <v>1.7333315185937852</v>
      </c>
      <c r="F34834">
        <v>0.28536140076020372</v>
      </c>
      <c r="G34834">
        <v>-0.43105687404920323</v>
      </c>
    </row>
    <row r="34835" spans="1:7">
      <c r="A34835">
        <v>3.4833000000000003</v>
      </c>
      <c r="B34835">
        <v>-0.21761651932324355</v>
      </c>
      <c r="C34835">
        <v>-0.20022001522183519</v>
      </c>
      <c r="D34835">
        <v>-0.25932321451559925</v>
      </c>
      <c r="E34835">
        <v>1.7333315185937852</v>
      </c>
      <c r="F34835">
        <v>0.28507708961771039</v>
      </c>
      <c r="G34835">
        <v>-0.43093148560812178</v>
      </c>
    </row>
    <row r="34836" spans="1:7">
      <c r="A34836">
        <v>3.4834000000000001</v>
      </c>
      <c r="B34836">
        <v>-0.21769800675555295</v>
      </c>
      <c r="C34836">
        <v>-0.20025531344068348</v>
      </c>
      <c r="D34836">
        <v>-0.25929423736145463</v>
      </c>
      <c r="E34836">
        <v>1.7333315185937852</v>
      </c>
      <c r="F34836">
        <v>0.28479373874632136</v>
      </c>
      <c r="G34836">
        <v>-0.4308061077540325</v>
      </c>
    </row>
    <row r="34837" spans="1:7">
      <c r="A34837">
        <v>3.4835000000000003</v>
      </c>
      <c r="B34837">
        <v>-0.21777825722616484</v>
      </c>
      <c r="C34837">
        <v>-0.20028947157959465</v>
      </c>
      <c r="D34837">
        <v>-0.25926421677195854</v>
      </c>
      <c r="E34837">
        <v>1.7333315185937852</v>
      </c>
      <c r="F34837">
        <v>0.28451108172617018</v>
      </c>
      <c r="G34837">
        <v>-0.43068062356142867</v>
      </c>
    </row>
    <row r="34838" spans="1:7">
      <c r="A34838">
        <v>3.4836</v>
      </c>
      <c r="B34838">
        <v>-0.21785755743968371</v>
      </c>
      <c r="C34838">
        <v>-0.20032292284095377</v>
      </c>
      <c r="D34838">
        <v>-0.25923340731997691</v>
      </c>
      <c r="E34838">
        <v>1.7333315185937852</v>
      </c>
      <c r="F34838">
        <v>0.28422887446701661</v>
      </c>
      <c r="G34838">
        <v>-0.43055516204394395</v>
      </c>
    </row>
    <row r="34839" spans="1:7">
      <c r="A34839">
        <v>3.4837000000000002</v>
      </c>
      <c r="B34839">
        <v>-0.21793619799029695</v>
      </c>
      <c r="C34839">
        <v>-0.20035607079078055</v>
      </c>
      <c r="D34839">
        <v>-0.25920207278300733</v>
      </c>
      <c r="E34839">
        <v>1.7333315185937852</v>
      </c>
      <c r="F34839">
        <v>0.28394688450604844</v>
      </c>
      <c r="G34839">
        <v>-0.43042994273606972</v>
      </c>
    </row>
    <row r="34840" spans="1:7">
      <c r="A34840">
        <v>3.4838</v>
      </c>
      <c r="B34840">
        <v>-0.21801447307362043</v>
      </c>
      <c r="C34840">
        <v>-0.20038929110288706</v>
      </c>
      <c r="D34840">
        <v>-0.25917048124861441</v>
      </c>
      <c r="E34840">
        <v>1.7333315185937852</v>
      </c>
      <c r="F34840">
        <v>0.28366488861575284</v>
      </c>
      <c r="G34840">
        <v>-0.43030517533419033</v>
      </c>
    </row>
    <row r="34841" spans="1:7">
      <c r="A34841">
        <v>3.4839000000000002</v>
      </c>
      <c r="B34841">
        <v>-0.21809266728746257</v>
      </c>
      <c r="C34841">
        <v>-0.20042292553155505</v>
      </c>
      <c r="D34841">
        <v>-0.2591388994891517</v>
      </c>
      <c r="E34841">
        <v>1.7333315185937852</v>
      </c>
      <c r="F34841">
        <v>0.28338267334761641</v>
      </c>
      <c r="G34841">
        <v>-0.43018105495296255</v>
      </c>
    </row>
    <row r="34842" spans="1:7">
      <c r="A34842">
        <v>3.484</v>
      </c>
      <c r="B34842">
        <v>-0.45388674253897543</v>
      </c>
      <c r="C34842">
        <v>-0.43617297820491885</v>
      </c>
      <c r="D34842">
        <v>-0.49482329299859629</v>
      </c>
      <c r="E34842">
        <v>1.497615813189328</v>
      </c>
      <c r="F34842">
        <v>4.7384330615047682E-2</v>
      </c>
      <c r="G34842">
        <v>-0.66577346806319326</v>
      </c>
    </row>
    <row r="34843" spans="1:7">
      <c r="A34843">
        <v>3.4841000000000002</v>
      </c>
      <c r="B34843">
        <v>-0.45396504170548901</v>
      </c>
      <c r="C34843">
        <v>-0.43620766805948108</v>
      </c>
      <c r="D34843">
        <v>-0.49479192879025025</v>
      </c>
      <c r="E34843">
        <v>1.497615813189328</v>
      </c>
      <c r="F34843">
        <v>4.7101630252322585E-2</v>
      </c>
      <c r="G34843">
        <v>-0.66565040045237112</v>
      </c>
    </row>
    <row r="34844" spans="1:7">
      <c r="A34844">
        <v>3.4842</v>
      </c>
      <c r="B34844">
        <v>-0.45404240771147331</v>
      </c>
      <c r="C34844">
        <v>-0.43624172111537352</v>
      </c>
      <c r="D34844">
        <v>-0.49475946851488484</v>
      </c>
      <c r="E34844">
        <v>1.497615813189328</v>
      </c>
      <c r="F34844">
        <v>4.6819782363167362E-2</v>
      </c>
      <c r="G34844">
        <v>-0.66552658327348879</v>
      </c>
    </row>
    <row r="34845" spans="1:7">
      <c r="A34845">
        <v>3.4843000000000002</v>
      </c>
      <c r="B34845">
        <v>-0.45411814013809737</v>
      </c>
      <c r="C34845">
        <v>-0.43627448174448524</v>
      </c>
      <c r="D34845">
        <v>-0.49472510942603876</v>
      </c>
      <c r="E34845">
        <v>1.497615813189328</v>
      </c>
      <c r="F34845">
        <v>4.653945037097687E-2</v>
      </c>
      <c r="G34845">
        <v>-0.66540160806058857</v>
      </c>
    </row>
    <row r="34846" spans="1:7">
      <c r="A34846">
        <v>3.4844000000000004</v>
      </c>
      <c r="B34846">
        <v>-0.45419177505787767</v>
      </c>
      <c r="C34846">
        <v>-0.43630551582302513</v>
      </c>
      <c r="D34846">
        <v>-0.49468834554023822</v>
      </c>
      <c r="E34846">
        <v>1.497615813189328</v>
      </c>
      <c r="F34846">
        <v>4.6261077237646761E-2</v>
      </c>
      <c r="G34846">
        <v>-0.66527525437077173</v>
      </c>
    </row>
    <row r="34847" spans="1:7">
      <c r="A34847">
        <v>3.4845000000000002</v>
      </c>
      <c r="B34847">
        <v>-0.45426294652777122</v>
      </c>
      <c r="C34847">
        <v>-0.43633447305738038</v>
      </c>
      <c r="D34847">
        <v>-0.49464878707782844</v>
      </c>
      <c r="E34847">
        <v>1.497615813189328</v>
      </c>
      <c r="F34847">
        <v>4.5985053150363442E-2</v>
      </c>
      <c r="G34847">
        <v>-0.66514734058785829</v>
      </c>
    </row>
    <row r="34848" spans="1:7">
      <c r="A34848">
        <v>3.4846000000000004</v>
      </c>
      <c r="B34848">
        <v>-0.45433134105959638</v>
      </c>
      <c r="C34848">
        <v>-0.43636104516548446</v>
      </c>
      <c r="D34848">
        <v>-0.49460610624696866</v>
      </c>
      <c r="E34848">
        <v>1.497615813189328</v>
      </c>
      <c r="F34848">
        <v>4.5711756928924832E-2</v>
      </c>
      <c r="G34848">
        <v>-0.66501768668219774</v>
      </c>
    </row>
    <row r="34849" spans="1:7">
      <c r="A34849">
        <v>3.4847000000000001</v>
      </c>
      <c r="B34849">
        <v>-0.45439668173051651</v>
      </c>
      <c r="C34849">
        <v>-0.43638495305948766</v>
      </c>
      <c r="D34849">
        <v>-0.49456001936094118</v>
      </c>
      <c r="E34849">
        <v>1.497615813189328</v>
      </c>
      <c r="F34849">
        <v>4.544156314155659E-2</v>
      </c>
      <c r="G34849">
        <v>-0.664886123931407</v>
      </c>
    </row>
    <row r="34850" spans="1:7">
      <c r="A34850">
        <v>3.4848000000000003</v>
      </c>
      <c r="B34850">
        <v>-0.45445872195421577</v>
      </c>
      <c r="C34850">
        <v>-0.43640594236775065</v>
      </c>
      <c r="D34850">
        <v>-0.49451027904794653</v>
      </c>
      <c r="E34850">
        <v>1.497615813189328</v>
      </c>
      <c r="F34850">
        <v>4.5174840624235879E-2</v>
      </c>
      <c r="G34850">
        <v>-0.66475255209996753</v>
      </c>
    </row>
    <row r="34851" spans="1:7">
      <c r="A34851">
        <v>3.4849000000000001</v>
      </c>
      <c r="B34851">
        <v>-0.454517242065549</v>
      </c>
      <c r="C34851">
        <v>-0.43642378138923377</v>
      </c>
      <c r="D34851">
        <v>-0.49445666959703516</v>
      </c>
      <c r="E34851">
        <v>1.497615813189328</v>
      </c>
      <c r="F34851">
        <v>4.4911948537500967E-2</v>
      </c>
      <c r="G34851">
        <v>-0.66461694777968983</v>
      </c>
    </row>
    <row r="34852" spans="1:7">
      <c r="A34852">
        <v>3.4850000000000003</v>
      </c>
      <c r="B34852">
        <v>-0.40609223981117415</v>
      </c>
      <c r="C34852">
        <v>-0.38795845275717511</v>
      </c>
      <c r="D34852">
        <v>-0.44591919641668998</v>
      </c>
      <c r="E34852">
        <v>1.5460956202159559</v>
      </c>
      <c r="F34852">
        <v>9.3133039160639169E-2</v>
      </c>
      <c r="G34852">
        <v>-0.61599954133968804</v>
      </c>
    </row>
    <row r="34853" spans="1:7">
      <c r="A34853">
        <v>3.4851000000000001</v>
      </c>
      <c r="B34853">
        <v>-0.40614329351624656</v>
      </c>
      <c r="C34853">
        <v>-0.3879694549501389</v>
      </c>
      <c r="D34853">
        <v>-0.44585759763437238</v>
      </c>
      <c r="E34853">
        <v>1.5460956202159559</v>
      </c>
      <c r="F34853">
        <v>9.2878486913221328E-2</v>
      </c>
      <c r="G34853">
        <v>-0.61586015488671442</v>
      </c>
    </row>
    <row r="34854" spans="1:7">
      <c r="A34854">
        <v>3.4852000000000003</v>
      </c>
      <c r="B34854">
        <v>-0.40619078257283459</v>
      </c>
      <c r="C34854">
        <v>-0.38797710746131031</v>
      </c>
      <c r="D34854">
        <v>-0.44579240621316796</v>
      </c>
      <c r="E34854">
        <v>1.5460956202159559</v>
      </c>
      <c r="F34854">
        <v>9.2627710346359124E-2</v>
      </c>
      <c r="G34854">
        <v>-0.61571915389071419</v>
      </c>
    </row>
    <row r="34855" spans="1:7">
      <c r="A34855">
        <v>3.4853000000000001</v>
      </c>
      <c r="B34855">
        <v>-0.40623485854700103</v>
      </c>
      <c r="C34855">
        <v>-0.3879815737502339</v>
      </c>
      <c r="D34855">
        <v>-0.44572377484831005</v>
      </c>
      <c r="E34855">
        <v>1.5460956202159559</v>
      </c>
      <c r="F34855">
        <v>9.2380484645161395E-2</v>
      </c>
      <c r="G34855">
        <v>-0.61557656636339408</v>
      </c>
    </row>
    <row r="34856" spans="1:7">
      <c r="A34856">
        <v>3.4854000000000003</v>
      </c>
      <c r="B34856">
        <v>-0.40627561811445467</v>
      </c>
      <c r="C34856">
        <v>-0.38798296100751539</v>
      </c>
      <c r="D34856">
        <v>-0.44565180130239401</v>
      </c>
      <c r="E34856">
        <v>1.5460956202159559</v>
      </c>
      <c r="F34856">
        <v>9.2136650092185565E-2</v>
      </c>
      <c r="G34856">
        <v>-0.61543238544436818</v>
      </c>
    </row>
    <row r="34857" spans="1:7">
      <c r="A34857">
        <v>3.4855</v>
      </c>
      <c r="B34857">
        <v>-0.40631313767864041</v>
      </c>
      <c r="C34857">
        <v>-0.38798135464309969</v>
      </c>
      <c r="D34857">
        <v>-0.44557656364992404</v>
      </c>
      <c r="E34857">
        <v>1.5460956202159559</v>
      </c>
      <c r="F34857">
        <v>9.189607538620298E-2</v>
      </c>
      <c r="G34857">
        <v>-0.61528660030846727</v>
      </c>
    </row>
    <row r="34858" spans="1:7">
      <c r="A34858">
        <v>3.4856000000000003</v>
      </c>
      <c r="B34858">
        <v>-0.40634748342110516</v>
      </c>
      <c r="C34858">
        <v>-0.38797682848094261</v>
      </c>
      <c r="D34858">
        <v>-0.44549813040945896</v>
      </c>
      <c r="E34858">
        <v>1.5460956202159559</v>
      </c>
      <c r="F34858">
        <v>9.1658646153444295E-2</v>
      </c>
      <c r="G34858">
        <v>-0.61513920327901794</v>
      </c>
    </row>
    <row r="34859" spans="1:7">
      <c r="A34859">
        <v>3.4857</v>
      </c>
      <c r="B34859">
        <v>-0.40637871455991403</v>
      </c>
      <c r="C34859">
        <v>-0.38796944821314394</v>
      </c>
      <c r="D34859">
        <v>-0.44541656374077032</v>
      </c>
      <c r="E34859">
        <v>1.5460956202159559</v>
      </c>
      <c r="F34859">
        <v>9.1424260550397027E-2</v>
      </c>
      <c r="G34859">
        <v>-0.61499019065694083</v>
      </c>
    </row>
    <row r="34860" spans="1:7">
      <c r="A34860">
        <v>3.4858000000000002</v>
      </c>
      <c r="B34860">
        <v>-0.40640688473802777</v>
      </c>
      <c r="C34860">
        <v>-0.38795927297693655</v>
      </c>
      <c r="D34860">
        <v>-0.44533192073864658</v>
      </c>
      <c r="E34860">
        <v>1.5460956202159559</v>
      </c>
      <c r="F34860">
        <v>9.1192826931895468E-2</v>
      </c>
      <c r="G34860">
        <v>-0.61483956207665991</v>
      </c>
    </row>
    <row r="34861" spans="1:7">
      <c r="A34861">
        <v>3.4859</v>
      </c>
      <c r="B34861">
        <v>-0.40643204289454982</v>
      </c>
      <c r="C34861">
        <v>-0.38794635639376818</v>
      </c>
      <c r="D34861">
        <v>-0.44524425420581526</v>
      </c>
      <c r="E34861">
        <v>1.5460956202159559</v>
      </c>
      <c r="F34861">
        <v>9.0964262190443221E-2</v>
      </c>
      <c r="G34861">
        <v>-0.61468731967986512</v>
      </c>
    </row>
    <row r="34862" spans="1:7">
      <c r="A34862">
        <v>3.4860000000000002</v>
      </c>
      <c r="B34862">
        <v>-0.45006700266695754</v>
      </c>
      <c r="C34862">
        <v>-0.43154351611661657</v>
      </c>
      <c r="D34862">
        <v>-0.48876638196152022</v>
      </c>
      <c r="E34862">
        <v>1.5024828515290656</v>
      </c>
      <c r="F34862">
        <v>4.7125721696347024E-2</v>
      </c>
      <c r="G34862">
        <v>-0.65814623611202827</v>
      </c>
    </row>
    <row r="34863" spans="1:7">
      <c r="A34863">
        <v>3.4861</v>
      </c>
      <c r="B34863">
        <v>-0.45008615183837142</v>
      </c>
      <c r="C34863">
        <v>-0.43152518361286596</v>
      </c>
      <c r="D34863">
        <v>-0.4886725830006915</v>
      </c>
      <c r="E34863">
        <v>1.5024828515290656</v>
      </c>
      <c r="F34863">
        <v>4.6902914378698278E-2</v>
      </c>
      <c r="G34863">
        <v>-0.65799068926641358</v>
      </c>
    </row>
    <row r="34864" spans="1:7">
      <c r="A34864">
        <v>3.4862000000000002</v>
      </c>
      <c r="B34864">
        <v>-0.45010200264314681</v>
      </c>
      <c r="C34864">
        <v>-0.43150390666332861</v>
      </c>
      <c r="D34864">
        <v>-0.4885752564052126</v>
      </c>
      <c r="E34864">
        <v>1.5024828515290656</v>
      </c>
      <c r="F34864">
        <v>4.6683514080286488E-2</v>
      </c>
      <c r="G34864">
        <v>-0.6578333223740388</v>
      </c>
    </row>
    <row r="34865" spans="1:7">
      <c r="A34865">
        <v>3.4863</v>
      </c>
      <c r="B34865">
        <v>-0.45011433862645944</v>
      </c>
      <c r="C34865">
        <v>-0.43147945893363371</v>
      </c>
      <c r="D34865">
        <v>-0.48847418532677001</v>
      </c>
      <c r="E34865">
        <v>1.5024828515290656</v>
      </c>
      <c r="F34865">
        <v>4.6467845931250175E-2</v>
      </c>
      <c r="G34865">
        <v>-0.65767410693738892</v>
      </c>
    </row>
    <row r="34866" spans="1:7">
      <c r="A34866">
        <v>3.4864000000000002</v>
      </c>
      <c r="B34866">
        <v>-0.45012300492116752</v>
      </c>
      <c r="C34866">
        <v>-0.43145167301434295</v>
      </c>
      <c r="D34866">
        <v>-0.48836922040745279</v>
      </c>
      <c r="E34866">
        <v>1.5024828515290656</v>
      </c>
      <c r="F34866">
        <v>4.6256170017387639E-2</v>
      </c>
      <c r="G34866">
        <v>-0.65751308244539886</v>
      </c>
    </row>
    <row r="34867" spans="1:7">
      <c r="A34867">
        <v>3.4865000000000004</v>
      </c>
      <c r="B34867">
        <v>-0.45012787644153196</v>
      </c>
      <c r="C34867">
        <v>-0.43142041050788738</v>
      </c>
      <c r="D34867">
        <v>-0.48826024441188043</v>
      </c>
      <c r="E34867">
        <v>1.5024828515290656</v>
      </c>
      <c r="F34867">
        <v>4.6048711796365265E-2</v>
      </c>
      <c r="G34867">
        <v>-0.65735031807438593</v>
      </c>
    </row>
    <row r="34868" spans="1:7">
      <c r="A34868">
        <v>3.4866000000000001</v>
      </c>
      <c r="B34868">
        <v>-0.45012884819442034</v>
      </c>
      <c r="C34868">
        <v>-0.43138555320589766</v>
      </c>
      <c r="D34868">
        <v>-0.48814716125433133</v>
      </c>
      <c r="E34868">
        <v>1.5024828515290656</v>
      </c>
      <c r="F34868">
        <v>4.5845669441118168E-2</v>
      </c>
      <c r="G34868">
        <v>-0.65718589674254313</v>
      </c>
    </row>
    <row r="34869" spans="1:7">
      <c r="A34869">
        <v>3.4867000000000004</v>
      </c>
      <c r="B34869">
        <v>-0.45012583185039912</v>
      </c>
      <c r="C34869">
        <v>-0.4313470001812405</v>
      </c>
      <c r="D34869">
        <v>-0.48802989197965996</v>
      </c>
      <c r="E34869">
        <v>1.5024828515290656</v>
      </c>
      <c r="F34869">
        <v>4.5647214983192082E-2</v>
      </c>
      <c r="G34869">
        <v>-0.65701990623220086</v>
      </c>
    </row>
    <row r="34870" spans="1:7">
      <c r="A34870">
        <v>3.4868000000000001</v>
      </c>
      <c r="B34870">
        <v>-0.45011875418245895</v>
      </c>
      <c r="C34870">
        <v>-0.43130466659969358</v>
      </c>
      <c r="D34870">
        <v>-0.48790837286748001</v>
      </c>
      <c r="E34870">
        <v>1.5024828515290656</v>
      </c>
      <c r="F34870">
        <v>4.5453493858920634E-2</v>
      </c>
      <c r="G34870">
        <v>-0.65685243302741403</v>
      </c>
    </row>
    <row r="34871" spans="1:7">
      <c r="A34871">
        <v>3.4869000000000003</v>
      </c>
      <c r="B34871">
        <v>-0.45010755617851839</v>
      </c>
      <c r="C34871">
        <v>-0.43125848312079107</v>
      </c>
      <c r="D34871">
        <v>-0.48778255435350015</v>
      </c>
      <c r="E34871">
        <v>1.5024828515290656</v>
      </c>
      <c r="F34871">
        <v>4.5264624008424258E-2</v>
      </c>
      <c r="G34871">
        <v>-0.65668355753437935</v>
      </c>
    </row>
    <row r="34872" spans="1:7">
      <c r="A34872">
        <v>3.4870000000000001</v>
      </c>
      <c r="B34872">
        <v>-0.33785885099012081</v>
      </c>
      <c r="C34872">
        <v>-0.31897505407818461</v>
      </c>
      <c r="D34872">
        <v>-0.37541905893402649</v>
      </c>
      <c r="E34872">
        <v>1.614716193099637</v>
      </c>
      <c r="F34872">
        <v>0.15731403616204029</v>
      </c>
      <c r="G34872">
        <v>-0.54428000857817271</v>
      </c>
    </row>
    <row r="34873" spans="1:7">
      <c r="A34873">
        <v>3.4871000000000003</v>
      </c>
      <c r="B34873">
        <v>-0.33783963773248749</v>
      </c>
      <c r="C34873">
        <v>-0.3189211324827621</v>
      </c>
      <c r="D34873">
        <v>-0.37528517564245778</v>
      </c>
      <c r="E34873">
        <v>1.614716193099637</v>
      </c>
      <c r="F34873">
        <v>0.15713427735031754</v>
      </c>
      <c r="G34873">
        <v>-0.54410909243827676</v>
      </c>
    </row>
    <row r="34874" spans="1:7">
      <c r="A34874">
        <v>3.4872000000000001</v>
      </c>
      <c r="B34874">
        <v>-0.33781715744574381</v>
      </c>
      <c r="C34874">
        <v>-0.31886379507648677</v>
      </c>
      <c r="D34874">
        <v>-0.37514839525525989</v>
      </c>
      <c r="E34874">
        <v>1.614716193099637</v>
      </c>
      <c r="F34874">
        <v>0.1569575162181488</v>
      </c>
      <c r="G34874">
        <v>-0.54393779462434444</v>
      </c>
    </row>
    <row r="34875" spans="1:7">
      <c r="A34875">
        <v>3.4873000000000003</v>
      </c>
      <c r="B34875">
        <v>-0.33779177723909637</v>
      </c>
      <c r="C34875">
        <v>-0.31880351128726581</v>
      </c>
      <c r="D34875">
        <v>-0.37500903800023622</v>
      </c>
      <c r="E34875">
        <v>1.614716193099637</v>
      </c>
      <c r="F34875">
        <v>0.15678324158526463</v>
      </c>
      <c r="G34875">
        <v>-0.54376585270172018</v>
      </c>
    </row>
    <row r="34876" spans="1:7">
      <c r="A34876">
        <v>3.4874000000000001</v>
      </c>
      <c r="B34876">
        <v>-0.33776375487282806</v>
      </c>
      <c r="C34876">
        <v>-0.31874061794352393</v>
      </c>
      <c r="D34876">
        <v>-0.37486732767653219</v>
      </c>
      <c r="E34876">
        <v>1.614716193099637</v>
      </c>
      <c r="F34876">
        <v>0.15661108704341642</v>
      </c>
      <c r="G34876">
        <v>-0.54359304261080243</v>
      </c>
    </row>
    <row r="34877" spans="1:7">
      <c r="A34877">
        <v>3.4875000000000003</v>
      </c>
      <c r="B34877">
        <v>-0.33773331444327104</v>
      </c>
      <c r="C34877">
        <v>-0.31867540208541811</v>
      </c>
      <c r="D34877">
        <v>-0.37472346115108746</v>
      </c>
      <c r="E34877">
        <v>1.614716193099637</v>
      </c>
      <c r="F34877">
        <v>0.15644075208809499</v>
      </c>
      <c r="G34877">
        <v>-0.54341923423038652</v>
      </c>
    </row>
    <row r="34878" spans="1:7">
      <c r="A34878">
        <v>3.4876</v>
      </c>
      <c r="B34878">
        <v>-0.33770066601504922</v>
      </c>
      <c r="C34878">
        <v>-0.31860812400279492</v>
      </c>
      <c r="D34878">
        <v>-0.37457762589736365</v>
      </c>
      <c r="E34878">
        <v>1.614716193099637</v>
      </c>
      <c r="F34878">
        <v>0.15627197766133</v>
      </c>
      <c r="G34878">
        <v>-0.54324439030089766</v>
      </c>
    </row>
    <row r="34879" spans="1:7">
      <c r="A34879">
        <v>3.4877000000000002</v>
      </c>
      <c r="B34879">
        <v>-0.33766600992063101</v>
      </c>
      <c r="C34879">
        <v>-0.31853902374744703</v>
      </c>
      <c r="D34879">
        <v>-0.37443000337693544</v>
      </c>
      <c r="E34879">
        <v>1.614716193099637</v>
      </c>
      <c r="F34879">
        <v>0.15610453703677318</v>
      </c>
      <c r="G34879">
        <v>-0.54306855162871281</v>
      </c>
    </row>
    <row r="34880" spans="1:7">
      <c r="A34880">
        <v>3.4878</v>
      </c>
      <c r="B34880">
        <v>-0.33762953700919507</v>
      </c>
      <c r="C34880">
        <v>-0.31846832312187523</v>
      </c>
      <c r="D34880">
        <v>-0.37428076873588001</v>
      </c>
      <c r="E34880">
        <v>1.614716193099637</v>
      </c>
      <c r="F34880">
        <v>0.15593823117230429</v>
      </c>
      <c r="G34880">
        <v>-0.54289181968145228</v>
      </c>
    </row>
    <row r="34881" spans="1:7">
      <c r="A34881">
        <v>3.4879000000000002</v>
      </c>
      <c r="B34881">
        <v>-0.33759142796081498</v>
      </c>
      <c r="C34881">
        <v>-0.31839622646868548</v>
      </c>
      <c r="D34881">
        <v>-0.37413008970246242</v>
      </c>
      <c r="E34881">
        <v>1.614716193099637</v>
      </c>
      <c r="F34881">
        <v>0.15577288533295808</v>
      </c>
      <c r="G34881">
        <v>-0.54271432289381738</v>
      </c>
    </row>
    <row r="34882" spans="1:7">
      <c r="A34882">
        <v>3.488</v>
      </c>
      <c r="B34882">
        <v>-0.65101334676955602</v>
      </c>
      <c r="C34882">
        <v>-0.6317844154137191</v>
      </c>
      <c r="D34882">
        <v>-0.68743961970481848</v>
      </c>
      <c r="E34882">
        <v>1.3012546988531766</v>
      </c>
      <c r="F34882">
        <v>-0.15785314799918115</v>
      </c>
      <c r="G34882">
        <v>-0.85599767298535401</v>
      </c>
    </row>
    <row r="34883" spans="1:7">
      <c r="A34883">
        <v>3.4881000000000002</v>
      </c>
      <c r="B34883">
        <v>-0.65097198110573018</v>
      </c>
      <c r="C34883">
        <v>-0.63170960279911981</v>
      </c>
      <c r="D34883">
        <v>-0.68728519891245909</v>
      </c>
      <c r="E34883">
        <v>1.3012546988531766</v>
      </c>
      <c r="F34883">
        <v>-0.15801594628084903</v>
      </c>
      <c r="G34883">
        <v>-0.8558185460776162</v>
      </c>
    </row>
    <row r="34884" spans="1:7">
      <c r="A34884">
        <v>3.4882</v>
      </c>
      <c r="B34884">
        <v>-0.65092786703592909</v>
      </c>
      <c r="C34884">
        <v>-0.63163236441272197</v>
      </c>
      <c r="D34884">
        <v>-0.68712621737695034</v>
      </c>
      <c r="E34884">
        <v>1.3012546988531766</v>
      </c>
      <c r="F34884">
        <v>-0.15817518561182353</v>
      </c>
      <c r="G34884">
        <v>-0.85563773954705713</v>
      </c>
    </row>
    <row r="34885" spans="1:7">
      <c r="A34885">
        <v>3.4883000000000002</v>
      </c>
      <c r="B34885">
        <v>-0.65088023130850425</v>
      </c>
      <c r="C34885">
        <v>-0.63155196050072515</v>
      </c>
      <c r="D34885">
        <v>-0.68696149633357262</v>
      </c>
      <c r="E34885">
        <v>1.3012546988531766</v>
      </c>
      <c r="F34885">
        <v>-0.15832962773100617</v>
      </c>
      <c r="G34885">
        <v>-0.85545480481896674</v>
      </c>
    </row>
    <row r="34886" spans="1:7">
      <c r="A34886">
        <v>3.4883999999999999</v>
      </c>
      <c r="B34886">
        <v>-0.65082857477568057</v>
      </c>
      <c r="C34886">
        <v>-0.63146791395995194</v>
      </c>
      <c r="D34886">
        <v>-0.68679036654860148</v>
      </c>
      <c r="E34886">
        <v>1.3012546988531766</v>
      </c>
      <c r="F34886">
        <v>-0.15847835149232711</v>
      </c>
      <c r="G34886">
        <v>-0.85526952430541514</v>
      </c>
    </row>
    <row r="34887" spans="1:7">
      <c r="A34887">
        <v>3.4885000000000002</v>
      </c>
      <c r="B34887">
        <v>-0.65077249045060714</v>
      </c>
      <c r="C34887">
        <v>-0.63137983533456055</v>
      </c>
      <c r="D34887">
        <v>-0.68661234944084271</v>
      </c>
      <c r="E34887">
        <v>1.3012546988531766</v>
      </c>
      <c r="F34887">
        <v>-0.15862049911943771</v>
      </c>
      <c r="G34887">
        <v>-0.85508184495787076</v>
      </c>
    </row>
    <row r="34888" spans="1:7">
      <c r="A34888">
        <v>3.4886000000000004</v>
      </c>
      <c r="B34888">
        <v>-0.65071161289426271</v>
      </c>
      <c r="C34888">
        <v>-0.63128737425001891</v>
      </c>
      <c r="D34888">
        <v>-0.68642706299040146</v>
      </c>
      <c r="E34888">
        <v>1.3012546988531766</v>
      </c>
      <c r="F34888">
        <v>-0.15875521636654094</v>
      </c>
      <c r="G34888">
        <v>-0.85489184440721266</v>
      </c>
    </row>
    <row r="34889" spans="1:7">
      <c r="A34889">
        <v>3.4887000000000001</v>
      </c>
      <c r="B34889">
        <v>-0.65064560403533767</v>
      </c>
      <c r="C34889">
        <v>-0.63119020591620423</v>
      </c>
      <c r="D34889">
        <v>-0.6862341905238214</v>
      </c>
      <c r="E34889">
        <v>1.3012546988531766</v>
      </c>
      <c r="F34889">
        <v>-0.15888164547433903</v>
      </c>
      <c r="G34889">
        <v>-0.85469969885561814</v>
      </c>
    </row>
    <row r="34890" spans="1:7">
      <c r="A34890">
        <v>3.4888000000000003</v>
      </c>
      <c r="B34890">
        <v>-0.65057414908745326</v>
      </c>
      <c r="C34890">
        <v>-0.63108802733559344</v>
      </c>
      <c r="D34890">
        <v>-0.68603346740581994</v>
      </c>
      <c r="E34890">
        <v>1.3012546988531766</v>
      </c>
      <c r="F34890">
        <v>-0.15899893166319168</v>
      </c>
      <c r="G34890">
        <v>-0.85450566046058185</v>
      </c>
    </row>
    <row r="34891" spans="1:7">
      <c r="A34891">
        <v>3.4889000000000001</v>
      </c>
      <c r="B34891">
        <v>-0.65049695525578066</v>
      </c>
      <c r="C34891">
        <v>-0.63098055617861171</v>
      </c>
      <c r="D34891">
        <v>-0.68582467313048223</v>
      </c>
      <c r="E34891">
        <v>1.3012546988531766</v>
      </c>
      <c r="F34891">
        <v>-0.15910623240863986</v>
      </c>
      <c r="G34891">
        <v>-0.85431003901658276</v>
      </c>
    </row>
    <row r="34892" spans="1:7">
      <c r="A34892">
        <v>3.4890000000000003</v>
      </c>
      <c r="B34892">
        <v>-0.21716267188915417</v>
      </c>
      <c r="C34892">
        <v>-0.19761645105818904</v>
      </c>
      <c r="D34892">
        <v>-0.25235654599851198</v>
      </c>
      <c r="E34892">
        <v>1.7345057781707438</v>
      </c>
      <c r="F34892">
        <v>0.27404835273057604</v>
      </c>
      <c r="G34892">
        <v>-0.42086210677361646</v>
      </c>
    </row>
    <row r="34893" spans="1:7">
      <c r="A34893">
        <v>3.4891000000000001</v>
      </c>
      <c r="B34893">
        <v>-0.21707478000845537</v>
      </c>
      <c r="C34893">
        <v>-0.19749770547864021</v>
      </c>
      <c r="D34893">
        <v>-0.25213419946779148</v>
      </c>
      <c r="E34893">
        <v>1.7345057781707438</v>
      </c>
      <c r="F34893">
        <v>0.2739586660624152</v>
      </c>
      <c r="G34893">
        <v>-0.42066934573195647</v>
      </c>
    </row>
    <row r="34894" spans="1:7">
      <c r="A34894">
        <v>3.4892000000000003</v>
      </c>
      <c r="B34894">
        <v>-0.21698406742983867</v>
      </c>
      <c r="C34894">
        <v>-0.19737408671439916</v>
      </c>
      <c r="D34894">
        <v>-0.25190985536708155</v>
      </c>
      <c r="E34894">
        <v>1.7345057781707438</v>
      </c>
      <c r="F34894">
        <v>0.27387081032923577</v>
      </c>
      <c r="G34894">
        <v>-0.42048389346128467</v>
      </c>
    </row>
    <row r="34895" spans="1:7">
      <c r="A34895">
        <v>3.4893000000000001</v>
      </c>
      <c r="B34895">
        <v>-0.21689113860122777</v>
      </c>
      <c r="C34895">
        <v>-0.19724684782461122</v>
      </c>
      <c r="D34895">
        <v>-0.2516839304835301</v>
      </c>
      <c r="E34895">
        <v>1.7345057781707438</v>
      </c>
      <c r="F34895">
        <v>0.27378410945128406</v>
      </c>
      <c r="G34895">
        <v>-0.42030352541729321</v>
      </c>
    </row>
    <row r="34896" spans="1:7">
      <c r="A34896">
        <v>3.4894000000000003</v>
      </c>
      <c r="B34896">
        <v>-0.21679628376268667</v>
      </c>
      <c r="C34896">
        <v>-0.19711673179650901</v>
      </c>
      <c r="D34896">
        <v>-0.251456599490675</v>
      </c>
      <c r="E34896">
        <v>1.7345057781707438</v>
      </c>
      <c r="F34896">
        <v>0.27369822611843753</v>
      </c>
      <c r="G34896">
        <v>-0.42012626638740624</v>
      </c>
    </row>
    <row r="34897" spans="1:7">
      <c r="A34897">
        <v>3.4895</v>
      </c>
      <c r="B34897">
        <v>-0.21669973705780343</v>
      </c>
      <c r="C34897">
        <v>-0.19698432575008518</v>
      </c>
      <c r="D34897">
        <v>-0.25122801033171527</v>
      </c>
      <c r="E34897">
        <v>1.7345057781707438</v>
      </c>
      <c r="F34897">
        <v>0.27361291438087321</v>
      </c>
      <c r="G34897">
        <v>-0.41995063906003394</v>
      </c>
    </row>
    <row r="34898" spans="1:7">
      <c r="A34898">
        <v>3.4896000000000003</v>
      </c>
      <c r="B34898">
        <v>-0.21660174211245131</v>
      </c>
      <c r="C34898">
        <v>-0.19685015851893617</v>
      </c>
      <c r="D34898">
        <v>-0.25099833692864681</v>
      </c>
      <c r="E34898">
        <v>1.7345057781707438</v>
      </c>
      <c r="F34898">
        <v>0.27352795269212626</v>
      </c>
      <c r="G34898">
        <v>-0.4197756724314976</v>
      </c>
    </row>
    <row r="34899" spans="1:7">
      <c r="A34899">
        <v>3.4897</v>
      </c>
      <c r="B34899">
        <v>-0.21650256474119534</v>
      </c>
      <c r="C34899">
        <v>-0.19671472712730864</v>
      </c>
      <c r="D34899">
        <v>-0.25076778738410166</v>
      </c>
      <c r="E34899">
        <v>1.7345057781707438</v>
      </c>
      <c r="F34899">
        <v>0.27344312686825767</v>
      </c>
      <c r="G34899">
        <v>-0.41960084890122107</v>
      </c>
    </row>
    <row r="34900" spans="1:7">
      <c r="A34900">
        <v>3.4898000000000002</v>
      </c>
      <c r="B34900">
        <v>-0.21640249150985458</v>
      </c>
      <c r="C34900">
        <v>-0.19657850364716278</v>
      </c>
      <c r="D34900">
        <v>-0.25053660043655501</v>
      </c>
      <c r="E34900">
        <v>1.7345057781707438</v>
      </c>
      <c r="F34900">
        <v>0.27335822673750498</v>
      </c>
      <c r="G34900">
        <v>-0.41942603935864786</v>
      </c>
    </row>
    <row r="34901" spans="1:7">
      <c r="A34901">
        <v>3.4899</v>
      </c>
      <c r="B34901">
        <v>-0.21630182485990535</v>
      </c>
      <c r="C34901">
        <v>-0.19644193674006782</v>
      </c>
      <c r="D34901">
        <v>-0.25030503922394942</v>
      </c>
      <c r="E34901">
        <v>1.7345057781707438</v>
      </c>
      <c r="F34901">
        <v>0.27327304606174485</v>
      </c>
      <c r="G34901">
        <v>-0.41925140524531501</v>
      </c>
    </row>
    <row r="34902" spans="1:7">
      <c r="A34902">
        <v>3.49</v>
      </c>
      <c r="B34902">
        <v>-0.44301538843645849</v>
      </c>
      <c r="C34902">
        <v>-0.42311996053023915</v>
      </c>
      <c r="D34902">
        <v>-0.47688789351929017</v>
      </c>
      <c r="E34902">
        <v>1.507691268286572</v>
      </c>
      <c r="F34902">
        <v>4.6372872275459165E-2</v>
      </c>
      <c r="G34902">
        <v>-0.64589169906068133</v>
      </c>
    </row>
    <row r="34903" spans="1:7">
      <c r="A34903">
        <v>3.4901</v>
      </c>
      <c r="B34903">
        <v>-0.44291397437912794</v>
      </c>
      <c r="C34903">
        <v>-0.42298336074544807</v>
      </c>
      <c r="D34903">
        <v>-0.47665584569366271</v>
      </c>
      <c r="E34903">
        <v>1.507691268286572</v>
      </c>
      <c r="F34903">
        <v>4.6287051237043061E-2</v>
      </c>
      <c r="G34903">
        <v>-0.64571749960138725</v>
      </c>
    </row>
    <row r="34904" spans="1:7">
      <c r="A34904">
        <v>3.4902000000000002</v>
      </c>
      <c r="B34904">
        <v>-0.44281125497749496</v>
      </c>
      <c r="C34904">
        <v>-0.42284577072041873</v>
      </c>
      <c r="D34904">
        <v>-0.4764224419798575</v>
      </c>
      <c r="E34904">
        <v>1.507691268286572</v>
      </c>
      <c r="F34904">
        <v>4.6201934351149027E-2</v>
      </c>
      <c r="G34904">
        <v>-0.64554245902969687</v>
      </c>
    </row>
    <row r="34905" spans="1:7">
      <c r="A34905">
        <v>3.4903</v>
      </c>
      <c r="B34905">
        <v>-0.44270659905983178</v>
      </c>
      <c r="C34905">
        <v>-0.42270658651639614</v>
      </c>
      <c r="D34905">
        <v>-0.4761870017711729</v>
      </c>
      <c r="E34905">
        <v>1.507691268286572</v>
      </c>
      <c r="F34905">
        <v>4.6118131319649661E-2</v>
      </c>
      <c r="G34905">
        <v>-0.64536612241012004</v>
      </c>
    </row>
    <row r="34906" spans="1:7">
      <c r="A34906">
        <v>3.4904000000000002</v>
      </c>
      <c r="B34906">
        <v>-0.44259962865818681</v>
      </c>
      <c r="C34906">
        <v>-0.42256543963269255</v>
      </c>
      <c r="D34906">
        <v>-0.47594912367170927</v>
      </c>
      <c r="E34906">
        <v>1.507691268286572</v>
      </c>
      <c r="F34906">
        <v>4.6036023469948048E-2</v>
      </c>
      <c r="G34906">
        <v>-0.64518823548670501</v>
      </c>
    </row>
    <row r="34907" spans="1:7">
      <c r="A34907">
        <v>3.4905000000000004</v>
      </c>
      <c r="B34907">
        <v>-0.4424900577889388</v>
      </c>
      <c r="C34907">
        <v>-0.42242204442739784</v>
      </c>
      <c r="D34907">
        <v>-0.47570850955697175</v>
      </c>
      <c r="E34907">
        <v>1.507691268286572</v>
      </c>
      <c r="F34907">
        <v>4.5955926469061506E-2</v>
      </c>
      <c r="G34907">
        <v>-0.64500859976115743</v>
      </c>
    </row>
    <row r="34908" spans="1:7">
      <c r="A34908">
        <v>3.4906000000000001</v>
      </c>
      <c r="B34908">
        <v>-0.44237764581177652</v>
      </c>
      <c r="C34908">
        <v>-0.42227615491837156</v>
      </c>
      <c r="D34908">
        <v>-0.47546491320907425</v>
      </c>
      <c r="E34908">
        <v>1.507691268286572</v>
      </c>
      <c r="F34908">
        <v>4.5878132514753867E-2</v>
      </c>
      <c r="G34908">
        <v>-0.64482706614399043</v>
      </c>
    </row>
    <row r="34909" spans="1:7">
      <c r="A34909">
        <v>3.4907000000000004</v>
      </c>
      <c r="B34909">
        <v>-0.44226218292280928</v>
      </c>
      <c r="C34909">
        <v>-0.42212755196527318</v>
      </c>
      <c r="D34909">
        <v>-0.47521812372225636</v>
      </c>
      <c r="E34909">
        <v>1.507691268286572</v>
      </c>
      <c r="F34909">
        <v>4.580291944227799E-2</v>
      </c>
      <c r="G34909">
        <v>-0.6446435567615858</v>
      </c>
    </row>
    <row r="34910" spans="1:7">
      <c r="A34910">
        <v>3.4908000000000001</v>
      </c>
      <c r="B34910">
        <v>-0.44214348469029785</v>
      </c>
      <c r="C34910">
        <v>-0.42197603897794078</v>
      </c>
      <c r="D34910">
        <v>-0.47496795884514498</v>
      </c>
      <c r="E34910">
        <v>1.507691268286572</v>
      </c>
      <c r="F34910">
        <v>4.5730550652318569E-2</v>
      </c>
      <c r="G34910">
        <v>-0.64445805196977612</v>
      </c>
    </row>
    <row r="34911" spans="1:7">
      <c r="A34911">
        <v>3.4909000000000003</v>
      </c>
      <c r="B34911">
        <v>-0.44202138924295253</v>
      </c>
      <c r="C34911">
        <v>-0.42182144004314281</v>
      </c>
      <c r="D34911">
        <v>-0.47471426131020422</v>
      </c>
      <c r="E34911">
        <v>1.507691268286572</v>
      </c>
      <c r="F34911">
        <v>4.5661272955426588E-2</v>
      </c>
      <c r="G34911">
        <v>-0.64427057567880586</v>
      </c>
    </row>
    <row r="34912" spans="1:7">
      <c r="A34912">
        <v>3.4910000000000001</v>
      </c>
      <c r="B34912">
        <v>-0.48400785106192634</v>
      </c>
      <c r="C34912">
        <v>-0.46377569450344325</v>
      </c>
      <c r="D34912">
        <v>-0.51656899193682282</v>
      </c>
      <c r="E34912">
        <v>1.4655791725560099</v>
      </c>
      <c r="F34912">
        <v>3.4832184800413918E-3</v>
      </c>
      <c r="G34912">
        <v>-0.68619327885693826</v>
      </c>
    </row>
    <row r="34913" spans="1:7">
      <c r="A34913">
        <v>3.4911000000000003</v>
      </c>
      <c r="B34913">
        <v>-0.48387847026552544</v>
      </c>
      <c r="C34913">
        <v>-0.46361443498210431</v>
      </c>
      <c r="D34913">
        <v>-0.51630760937568798</v>
      </c>
      <c r="E34913">
        <v>1.4655791725560099</v>
      </c>
      <c r="F34913">
        <v>3.4210348540430618E-3</v>
      </c>
      <c r="G34913">
        <v>-0.68600193797789499</v>
      </c>
    </row>
    <row r="34914" spans="1:7">
      <c r="A34914">
        <v>3.4912000000000001</v>
      </c>
      <c r="B34914">
        <v>-0.48374505377388077</v>
      </c>
      <c r="C34914">
        <v>-0.46344950251477623</v>
      </c>
      <c r="D34914">
        <v>-0.5160417721677435</v>
      </c>
      <c r="E34914">
        <v>1.4655791725560099</v>
      </c>
      <c r="F34914">
        <v>3.3632368026085963E-3</v>
      </c>
      <c r="G34914">
        <v>-0.68580862841410928</v>
      </c>
    </row>
    <row r="34915" spans="1:7">
      <c r="A34915">
        <v>3.4913000000000003</v>
      </c>
      <c r="B34915">
        <v>-0.48360737149355248</v>
      </c>
      <c r="C34915">
        <v>-0.46328065255966688</v>
      </c>
      <c r="D34915">
        <v>-0.51577125005382385</v>
      </c>
      <c r="E34915">
        <v>1.4655791725560099</v>
      </c>
      <c r="F34915">
        <v>3.3102530684901293E-3</v>
      </c>
      <c r="G34915">
        <v>-0.68561346806263956</v>
      </c>
    </row>
    <row r="34916" spans="1:7">
      <c r="A34916">
        <v>3.4914000000000001</v>
      </c>
      <c r="B34916">
        <v>-0.48346525443237898</v>
      </c>
      <c r="C34916">
        <v>-0.46310769814935959</v>
      </c>
      <c r="D34916">
        <v>-0.51549588368711508</v>
      </c>
      <c r="E34916">
        <v>1.4655791725560099</v>
      </c>
      <c r="F34916">
        <v>3.2624442522971864E-3</v>
      </c>
      <c r="G34916">
        <v>-0.68541663793770258</v>
      </c>
    </row>
    <row r="34917" spans="1:7">
      <c r="A34917">
        <v>3.4915000000000003</v>
      </c>
      <c r="B34917">
        <v>-0.4833185643331297</v>
      </c>
      <c r="C34917">
        <v>-0.46293048189265917</v>
      </c>
      <c r="D34917">
        <v>-0.5152155482224634</v>
      </c>
      <c r="E34917">
        <v>1.4655791725560099</v>
      </c>
      <c r="F34917">
        <v>3.2201318076333779E-3</v>
      </c>
      <c r="G34917">
        <v>-0.68521834380522151</v>
      </c>
    </row>
    <row r="34918" spans="1:7">
      <c r="A34918">
        <v>3.4916</v>
      </c>
      <c r="B34918">
        <v>-0.48316718435795503</v>
      </c>
      <c r="C34918">
        <v>-0.46274886771835533</v>
      </c>
      <c r="D34918">
        <v>-0.51493014175274165</v>
      </c>
      <c r="E34918">
        <v>1.4655791725560099</v>
      </c>
      <c r="F34918">
        <v>3.1836041668549392E-3</v>
      </c>
      <c r="G34918">
        <v>-0.68501879878748051</v>
      </c>
    </row>
    <row r="34919" spans="1:7">
      <c r="A34919">
        <v>3.4917000000000002</v>
      </c>
      <c r="B34919">
        <v>-0.48301101573683702</v>
      </c>
      <c r="C34919">
        <v>-0.46256273815862858</v>
      </c>
      <c r="D34919">
        <v>-0.51463958085735939</v>
      </c>
      <c r="E34919">
        <v>1.4655791725560099</v>
      </c>
      <c r="F34919">
        <v>3.1531168133235865E-3</v>
      </c>
      <c r="G34919">
        <v>-0.68481821278275157</v>
      </c>
    </row>
    <row r="34920" spans="1:7">
      <c r="A34920">
        <v>3.4918</v>
      </c>
      <c r="B34920">
        <v>-0.48284997620072501</v>
      </c>
      <c r="C34920">
        <v>-0.46237199324578349</v>
      </c>
      <c r="D34920">
        <v>-0.51434379834363853</v>
      </c>
      <c r="E34920">
        <v>1.4655791725560099</v>
      </c>
      <c r="F34920">
        <v>3.1288908764540851E-3</v>
      </c>
      <c r="G34920">
        <v>-0.68461678464633069</v>
      </c>
    </row>
    <row r="34921" spans="1:7">
      <c r="A34921">
        <v>3.4919000000000002</v>
      </c>
      <c r="B34921">
        <v>-0.48268399906037507</v>
      </c>
      <c r="C34921">
        <v>-0.46217654996184354</v>
      </c>
      <c r="D34921">
        <v>-0.51404274183524912</v>
      </c>
      <c r="E34921">
        <v>1.4655791725560099</v>
      </c>
      <c r="F34921">
        <v>3.1111113850997296E-3</v>
      </c>
      <c r="G34921">
        <v>-0.6844146958621028</v>
      </c>
    </row>
    <row r="34922" spans="1:7">
      <c r="A34922">
        <v>3.492</v>
      </c>
      <c r="B34922">
        <v>-0.2492933615665871</v>
      </c>
      <c r="C34922">
        <v>-0.22875667090848584</v>
      </c>
      <c r="D34922">
        <v>-0.28051670179437593</v>
      </c>
      <c r="E34922">
        <v>1.6987988436537063</v>
      </c>
      <c r="F34922">
        <v>0.23631959635287286</v>
      </c>
      <c r="G34922">
        <v>-0.45099243405782008</v>
      </c>
    </row>
    <row r="34923" spans="1:7">
      <c r="A34923">
        <v>3.4921000000000002</v>
      </c>
      <c r="B34923">
        <v>-0.24911830024961246</v>
      </c>
      <c r="C34923">
        <v>-0.22855174075858642</v>
      </c>
      <c r="D34923">
        <v>-0.28020647469252946</v>
      </c>
      <c r="E34923">
        <v>1.6987988436537063</v>
      </c>
      <c r="F34923">
        <v>0.23631279043564435</v>
      </c>
      <c r="G34923">
        <v>-0.45079179182966922</v>
      </c>
    </row>
    <row r="34924" spans="1:7">
      <c r="A34924">
        <v>3.4922</v>
      </c>
      <c r="B34924">
        <v>-0.24894036410474429</v>
      </c>
      <c r="C34924">
        <v>-0.22834272266348155</v>
      </c>
      <c r="D34924">
        <v>-0.27989407285550261</v>
      </c>
      <c r="E34924">
        <v>1.6987988436537063</v>
      </c>
      <c r="F34924">
        <v>0.23630770196071693</v>
      </c>
      <c r="G34924">
        <v>-0.45059439335891216</v>
      </c>
    </row>
    <row r="34925" spans="1:7">
      <c r="A34925">
        <v>3.4923000000000002</v>
      </c>
      <c r="B34925">
        <v>-0.24876002248591478</v>
      </c>
      <c r="C34925">
        <v>-0.22813043661448962</v>
      </c>
      <c r="D34925">
        <v>-0.27957984121233714</v>
      </c>
      <c r="E34925">
        <v>1.6987988436537063</v>
      </c>
      <c r="F34925">
        <v>0.23630378356804455</v>
      </c>
      <c r="G34925">
        <v>-0.45039897739632895</v>
      </c>
    </row>
    <row r="34926" spans="1:7">
      <c r="A34926">
        <v>3.4923999999999999</v>
      </c>
      <c r="B34926">
        <v>-0.24857756022946997</v>
      </c>
      <c r="C34926">
        <v>-0.22791542658932684</v>
      </c>
      <c r="D34926">
        <v>-0.27926398020198473</v>
      </c>
      <c r="E34926">
        <v>1.6987988436537063</v>
      </c>
      <c r="F34926">
        <v>0.23630070139264342</v>
      </c>
      <c r="G34926">
        <v>-0.45020446050048679</v>
      </c>
    </row>
    <row r="34927" spans="1:7">
      <c r="A34927">
        <v>3.4925000000000002</v>
      </c>
      <c r="B34927">
        <v>-0.24839322328856106</v>
      </c>
      <c r="C34927">
        <v>-0.22769814535026001</v>
      </c>
      <c r="D34927">
        <v>-0.27894666899135068</v>
      </c>
      <c r="E34927">
        <v>1.6987988436537063</v>
      </c>
      <c r="F34927">
        <v>0.23629819335779584</v>
      </c>
      <c r="G34927">
        <v>-0.45001005669720051</v>
      </c>
    </row>
    <row r="34928" spans="1:7">
      <c r="A34928">
        <v>3.4926000000000004</v>
      </c>
      <c r="B34928">
        <v>-0.24820725544735822</v>
      </c>
      <c r="C34928">
        <v>-0.22747900539484256</v>
      </c>
      <c r="D34928">
        <v>-0.27862809529152521</v>
      </c>
      <c r="E34928">
        <v>1.6987988436537063</v>
      </c>
      <c r="F34928">
        <v>0.23629602934255811</v>
      </c>
      <c r="G34928">
        <v>-0.44981527188746639</v>
      </c>
    </row>
    <row r="34929" spans="1:7">
      <c r="A34929">
        <v>3.4927000000000001</v>
      </c>
      <c r="B34929">
        <v>-0.24801990521221651</v>
      </c>
      <c r="C34929">
        <v>-0.22725839285462079</v>
      </c>
      <c r="D34929">
        <v>-0.27830845971259777</v>
      </c>
      <c r="E34929">
        <v>1.6987988436537063</v>
      </c>
      <c r="F34929">
        <v>0.2362939996475717</v>
      </c>
      <c r="G34929">
        <v>-0.4496198673136339</v>
      </c>
    </row>
    <row r="34930" spans="1:7">
      <c r="A34930">
        <v>3.4928000000000003</v>
      </c>
      <c r="B34930">
        <v>-0.24783142480637421</v>
      </c>
      <c r="C34930">
        <v>-0.22703667120058224</v>
      </c>
      <c r="D34930">
        <v>-0.27798797348466397</v>
      </c>
      <c r="E34930">
        <v>1.6987988436537063</v>
      </c>
      <c r="F34930">
        <v>0.23629191133450295</v>
      </c>
      <c r="G34930">
        <v>-0.44942381801030218</v>
      </c>
    </row>
    <row r="34931" spans="1:7">
      <c r="A34931">
        <v>3.4929000000000001</v>
      </c>
      <c r="B34931">
        <v>-0.24764206732335969</v>
      </c>
      <c r="C34931">
        <v>-0.22681418221315131</v>
      </c>
      <c r="D34931">
        <v>-0.27766685474377883</v>
      </c>
      <c r="E34931">
        <v>1.6987988436537063</v>
      </c>
      <c r="F34931">
        <v>0.23628958666883332</v>
      </c>
      <c r="G34931">
        <v>-0.4492272640797359</v>
      </c>
    </row>
    <row r="34932" spans="1:7">
      <c r="A34932">
        <v>3.4930000000000003</v>
      </c>
      <c r="B34932">
        <v>-0.44853447245959766</v>
      </c>
      <c r="C34932">
        <v>-0.4276736348123622</v>
      </c>
      <c r="D34932">
        <v>-0.47842771330865741</v>
      </c>
      <c r="E34932">
        <v>1.4977164549853021</v>
      </c>
      <c r="F34932">
        <v>3.5204472905988479E-2</v>
      </c>
      <c r="G34932">
        <v>-0.65011279396143173</v>
      </c>
    </row>
    <row r="34933" spans="1:7">
      <c r="A34933">
        <v>3.4931000000000001</v>
      </c>
      <c r="B34933">
        <v>-0.4483436179799436</v>
      </c>
      <c r="C34933">
        <v>-0.42745007962277359</v>
      </c>
      <c r="D34933">
        <v>-0.47810538061652519</v>
      </c>
      <c r="E34933">
        <v>1.4977164549853021</v>
      </c>
      <c r="F34933">
        <v>3.520173546115421E-2</v>
      </c>
      <c r="G34933">
        <v>-0.64991531570913674</v>
      </c>
    </row>
    <row r="34934" spans="1:7">
      <c r="A34934">
        <v>3.4932000000000003</v>
      </c>
      <c r="B34934">
        <v>-0.44815105796854571</v>
      </c>
      <c r="C34934">
        <v>-0.42722512652063305</v>
      </c>
      <c r="D34934">
        <v>-0.47778124106647279</v>
      </c>
      <c r="E34934">
        <v>1.4977164549853021</v>
      </c>
      <c r="F34934">
        <v>3.5199880675982398E-2</v>
      </c>
      <c r="G34934">
        <v>-0.64971646658343574</v>
      </c>
    </row>
    <row r="34935" spans="1:7">
      <c r="A34935">
        <v>3.4933000000000001</v>
      </c>
      <c r="B34935">
        <v>-0.4479561830074541</v>
      </c>
      <c r="C34935">
        <v>-0.42699818686833169</v>
      </c>
      <c r="D34935">
        <v>-0.47745463008128652</v>
      </c>
      <c r="E34935">
        <v>1.4977164549853021</v>
      </c>
      <c r="F34935">
        <v>3.5199524950345853E-2</v>
      </c>
      <c r="G34935">
        <v>-0.64951577459908705</v>
      </c>
    </row>
    <row r="34936" spans="1:7">
      <c r="A34936">
        <v>3.4934000000000003</v>
      </c>
      <c r="B34936">
        <v>-0.44775861312742782</v>
      </c>
      <c r="C34936">
        <v>-0.42676888378839806</v>
      </c>
      <c r="D34936">
        <v>-0.47712514219397573</v>
      </c>
      <c r="E34936">
        <v>1.4977164549853021</v>
      </c>
      <c r="F34936">
        <v>3.5201084682147957E-2</v>
      </c>
      <c r="G34936">
        <v>-0.64931296193711285</v>
      </c>
    </row>
    <row r="34937" spans="1:7">
      <c r="A34937">
        <v>3.4935</v>
      </c>
      <c r="B34937">
        <v>-0.44755805459632558</v>
      </c>
      <c r="C34937">
        <v>-0.42653691732499066</v>
      </c>
      <c r="D34937">
        <v>-0.47679247159415628</v>
      </c>
      <c r="E34937">
        <v>1.4977164549853021</v>
      </c>
      <c r="F34937">
        <v>3.5204920814174007E-2</v>
      </c>
      <c r="G34937">
        <v>-0.64910788436934463</v>
      </c>
    </row>
    <row r="34938" spans="1:7">
      <c r="A34938">
        <v>3.4936000000000003</v>
      </c>
      <c r="B34938">
        <v>-0.44735425835597953</v>
      </c>
      <c r="C34938">
        <v>-0.42630202611933932</v>
      </c>
      <c r="D34938">
        <v>-0.47645636495445487</v>
      </c>
      <c r="E34938">
        <v>1.4977164549853021</v>
      </c>
      <c r="F34938">
        <v>3.5211374829212896E-2</v>
      </c>
      <c r="G34938">
        <v>-0.64890050621399853</v>
      </c>
    </row>
    <row r="34939" spans="1:7">
      <c r="A34939">
        <v>3.4937</v>
      </c>
      <c r="B34939">
        <v>-0.44714700680379105</v>
      </c>
      <c r="C34939">
        <v>-0.42606397598579004</v>
      </c>
      <c r="D34939">
        <v>-0.4761166057610513</v>
      </c>
      <c r="E34939">
        <v>1.4977164549853021</v>
      </c>
      <c r="F34939">
        <v>3.5220775004293256E-2</v>
      </c>
      <c r="G34939">
        <v>-0.6486908711347894</v>
      </c>
    </row>
    <row r="34940" spans="1:7">
      <c r="A34940">
        <v>3.4938000000000002</v>
      </c>
      <c r="B34940">
        <v>-0.44693610860027722</v>
      </c>
      <c r="C34940">
        <v>-0.42582255600918995</v>
      </c>
      <c r="D34940">
        <v>-0.47577300765855046</v>
      </c>
      <c r="E34940">
        <v>1.4977164549853021</v>
      </c>
      <c r="F34940">
        <v>3.5233434987853848E-2</v>
      </c>
      <c r="G34940">
        <v>-0.64847908125769027</v>
      </c>
    </row>
    <row r="34941" spans="1:7">
      <c r="A34941">
        <v>3.4939</v>
      </c>
      <c r="B34941">
        <v>-0.44672139585603698</v>
      </c>
      <c r="C34941">
        <v>-0.425577576781623</v>
      </c>
      <c r="D34941">
        <v>-0.47542541054844722</v>
      </c>
      <c r="E34941">
        <v>1.4977164549853021</v>
      </c>
      <c r="F34941">
        <v>3.5249650706114036E-2</v>
      </c>
      <c r="G34941">
        <v>-0.6482652805348349</v>
      </c>
    </row>
    <row r="34942" spans="1:7">
      <c r="A34942">
        <v>3.4940000000000002</v>
      </c>
      <c r="B34942">
        <v>-0.44988949840286807</v>
      </c>
      <c r="C34942">
        <v>-0.4287156455645853</v>
      </c>
      <c r="D34942">
        <v>-0.47846045396868231</v>
      </c>
      <c r="E34942">
        <v>1.4943296787060272</v>
      </c>
      <c r="F34942">
        <v>3.1882920936539549E-2</v>
      </c>
      <c r="G34942">
        <v>-0.6514364169811141</v>
      </c>
    </row>
    <row r="34943" spans="1:7">
      <c r="A34943">
        <v>3.4941</v>
      </c>
      <c r="B34943">
        <v>-0.44966672863678125</v>
      </c>
      <c r="C34943">
        <v>-0.42846305749041225</v>
      </c>
      <c r="D34943">
        <v>-0.47810444907308991</v>
      </c>
      <c r="E34943">
        <v>1.4943296787060272</v>
      </c>
      <c r="F34943">
        <v>3.1907073892914931E-2</v>
      </c>
      <c r="G34943">
        <v>-0.65121911177467928</v>
      </c>
    </row>
    <row r="34944" spans="1:7">
      <c r="A34944">
        <v>3.4942000000000002</v>
      </c>
      <c r="B34944">
        <v>-0.4494397375746213</v>
      </c>
      <c r="C34944">
        <v>-0.42820644634217242</v>
      </c>
      <c r="D34944">
        <v>-0.47774404613197863</v>
      </c>
      <c r="E34944">
        <v>1.4943296787060272</v>
      </c>
      <c r="F34944">
        <v>3.1935599542333534E-2</v>
      </c>
      <c r="G34944">
        <v>-0.6510003253581671</v>
      </c>
    </row>
    <row r="34945" spans="1:7">
      <c r="A34945">
        <v>3.4943</v>
      </c>
      <c r="B34945">
        <v>-0.4492084216518375</v>
      </c>
      <c r="C34945">
        <v>-0.42794568631672192</v>
      </c>
      <c r="D34945">
        <v>-0.47737915310256174</v>
      </c>
      <c r="E34945">
        <v>1.4943296787060272</v>
      </c>
      <c r="F34945">
        <v>3.1968720223717037E-2</v>
      </c>
      <c r="G34945">
        <v>-0.65078025687453922</v>
      </c>
    </row>
    <row r="34946" spans="1:7">
      <c r="A34946">
        <v>3.4944000000000002</v>
      </c>
      <c r="B34946">
        <v>-0.44897269719607102</v>
      </c>
      <c r="C34946">
        <v>-0.42768067254467379</v>
      </c>
      <c r="D34946">
        <v>-0.4770096979475964</v>
      </c>
      <c r="E34946">
        <v>1.4943296787060272</v>
      </c>
      <c r="F34946">
        <v>3.2006624881017798E-2</v>
      </c>
      <c r="G34946">
        <v>-0.65055909992800554</v>
      </c>
    </row>
    <row r="34947" spans="1:7">
      <c r="A34947">
        <v>3.4945000000000004</v>
      </c>
      <c r="B34947">
        <v>-0.44873249719741892</v>
      </c>
      <c r="C34947">
        <v>-0.42741131839790381</v>
      </c>
      <c r="D34947">
        <v>-0.47663562475981891</v>
      </c>
      <c r="E34947">
        <v>1.4943296787060272</v>
      </c>
      <c r="F34947">
        <v>3.2049469813638931E-2</v>
      </c>
      <c r="G34947">
        <v>-0.65033703348483662</v>
      </c>
    </row>
    <row r="34948" spans="1:7">
      <c r="A34948">
        <v>3.4946000000000002</v>
      </c>
      <c r="B34948">
        <v>-0.44848777004974671</v>
      </c>
      <c r="C34948">
        <v>-0.42713755462504555</v>
      </c>
      <c r="D34948">
        <v>-0.47625689216568645</v>
      </c>
      <c r="E34948">
        <v>1.4943296787060272</v>
      </c>
      <c r="F34948">
        <v>3.2097377517082096E-2</v>
      </c>
      <c r="G34948">
        <v>-0.65011421533891867</v>
      </c>
    </row>
    <row r="34949" spans="1:7">
      <c r="A34949">
        <v>3.4947000000000004</v>
      </c>
      <c r="B34949">
        <v>-0.44823847916518034</v>
      </c>
      <c r="C34949">
        <v>-0.42685932929304382</v>
      </c>
      <c r="D34949">
        <v>-0.47587347281518788</v>
      </c>
      <c r="E34949">
        <v>1.4943296787060272</v>
      </c>
      <c r="F34949">
        <v>3.2150434416861162E-2</v>
      </c>
      <c r="G34949">
        <v>-0.6498907765810864</v>
      </c>
    </row>
    <row r="34950" spans="1:7">
      <c r="A34950">
        <v>3.4948000000000001</v>
      </c>
      <c r="B34950">
        <v>-0.44798460354669833</v>
      </c>
      <c r="C34950">
        <v>-0.42657660865753044</v>
      </c>
      <c r="D34950">
        <v>-0.47548535425057459</v>
      </c>
      <c r="E34950">
        <v>1.4943296787060272</v>
      </c>
      <c r="F34950">
        <v>3.2208686179846804E-2</v>
      </c>
      <c r="G34950">
        <v>-0.64966681585687691</v>
      </c>
    </row>
    <row r="34951" spans="1:7">
      <c r="A34951">
        <v>3.4949000000000003</v>
      </c>
      <c r="B34951">
        <v>-0.44772614277766554</v>
      </c>
      <c r="C34951">
        <v>-0.42628938188420129</v>
      </c>
      <c r="D34951">
        <v>-0.47509254944055002</v>
      </c>
      <c r="E34951">
        <v>1.4943296787060272</v>
      </c>
      <c r="F34951">
        <v>3.2272112299597533E-2</v>
      </c>
      <c r="G34951">
        <v>-0.64944238888690176</v>
      </c>
    </row>
    <row r="34952" spans="1:7">
      <c r="A34952">
        <v>3.4950000000000001</v>
      </c>
      <c r="B34952">
        <v>-0.32974589128068876</v>
      </c>
      <c r="C34952">
        <v>-0.30828044047100889</v>
      </c>
      <c r="D34952">
        <v>-0.35697785626503009</v>
      </c>
      <c r="E34952">
        <v>1.6120469154731518</v>
      </c>
      <c r="F34952">
        <v>0.15005785807935076</v>
      </c>
      <c r="G34952">
        <v>-0.53150023639947452</v>
      </c>
    </row>
    <row r="34953" spans="1:7">
      <c r="A34953">
        <v>3.4951000000000003</v>
      </c>
      <c r="B34953">
        <v>-0.32947877936245407</v>
      </c>
      <c r="C34953">
        <v>-0.30798436627819026</v>
      </c>
      <c r="D34953">
        <v>-0.35657652785847649</v>
      </c>
      <c r="E34953">
        <v>1.6120469154731518</v>
      </c>
      <c r="F34953">
        <v>0.15013028581601315</v>
      </c>
      <c r="G34953">
        <v>-0.53127571913070537</v>
      </c>
    </row>
    <row r="34954" spans="1:7">
      <c r="A34954">
        <v>3.4952000000000001</v>
      </c>
      <c r="B34954">
        <v>-0.32920823818619116</v>
      </c>
      <c r="C34954">
        <v>-0.30768433719489074</v>
      </c>
      <c r="D34954">
        <v>-0.35617227108615346</v>
      </c>
      <c r="E34954">
        <v>1.6120469154731518</v>
      </c>
      <c r="F34954">
        <v>0.15020517343176867</v>
      </c>
      <c r="G34954">
        <v>-0.53105197987522645</v>
      </c>
    </row>
    <row r="34955" spans="1:7">
      <c r="A34955">
        <v>3.4953000000000003</v>
      </c>
      <c r="B34955">
        <v>-0.32893462604716106</v>
      </c>
      <c r="C34955">
        <v>-0.30738084074847283</v>
      </c>
      <c r="D34955">
        <v>-0.35576537986908985</v>
      </c>
      <c r="E34955">
        <v>1.6120469154731518</v>
      </c>
      <c r="F34955">
        <v>0.1502819978299535</v>
      </c>
      <c r="G34955">
        <v>-0.53082835131459505</v>
      </c>
    </row>
    <row r="34956" spans="1:7">
      <c r="A34956">
        <v>3.4954000000000001</v>
      </c>
      <c r="B34956">
        <v>-0.32865818912091438</v>
      </c>
      <c r="C34956">
        <v>-0.30707422703516496</v>
      </c>
      <c r="D34956">
        <v>-0.35535605071786858</v>
      </c>
      <c r="E34956">
        <v>1.6120469154731518</v>
      </c>
      <c r="F34956">
        <v>0.15036038550074132</v>
      </c>
      <c r="G34956">
        <v>-0.53060424017929742</v>
      </c>
    </row>
    <row r="34957" spans="1:7">
      <c r="A34957">
        <v>3.4955000000000003</v>
      </c>
      <c r="B34957">
        <v>-0.32837914095177423</v>
      </c>
      <c r="C34957">
        <v>-0.30676479540060875</v>
      </c>
      <c r="D34957">
        <v>-0.35494445587752477</v>
      </c>
      <c r="E34957">
        <v>1.6120469154731518</v>
      </c>
      <c r="F34957">
        <v>0.15044002968706255</v>
      </c>
      <c r="G34957">
        <v>-0.5303791837904247</v>
      </c>
    </row>
    <row r="34958" spans="1:7">
      <c r="A34958">
        <v>3.4956</v>
      </c>
      <c r="B34958">
        <v>-0.32809768309467158</v>
      </c>
      <c r="C34958">
        <v>-0.30645281856314277</v>
      </c>
      <c r="D34958">
        <v>-0.35453076172229103</v>
      </c>
      <c r="E34958">
        <v>1.6120469154731518</v>
      </c>
      <c r="F34958">
        <v>0.15052066487490046</v>
      </c>
      <c r="G34958">
        <v>-0.53015284743741564</v>
      </c>
    </row>
    <row r="34959" spans="1:7">
      <c r="A34959">
        <v>3.4957000000000003</v>
      </c>
      <c r="B34959">
        <v>-0.32781400964774798</v>
      </c>
      <c r="C34959">
        <v>-0.30613854944027441</v>
      </c>
      <c r="D34959">
        <v>-0.35411513222514746</v>
      </c>
      <c r="E34959">
        <v>1.6120469154731518</v>
      </c>
      <c r="F34959">
        <v>0.15060205742774246</v>
      </c>
      <c r="G34959">
        <v>-0.52992500743692816</v>
      </c>
    </row>
    <row r="34960" spans="1:7">
      <c r="A34960">
        <v>3.4958</v>
      </c>
      <c r="B34960">
        <v>-0.3275283075206632</v>
      </c>
      <c r="C34960">
        <v>-0.30582222323551456</v>
      </c>
      <c r="D34960">
        <v>-0.35369772853553538</v>
      </c>
      <c r="E34960">
        <v>1.6120469154731518</v>
      </c>
      <c r="F34960">
        <v>0.1506840009165317</v>
      </c>
      <c r="G34960">
        <v>-0.52969553215964116</v>
      </c>
    </row>
    <row r="34961" spans="1:7">
      <c r="A34961">
        <v>3.4959000000000002</v>
      </c>
      <c r="B34961">
        <v>-0.3272407557102408</v>
      </c>
      <c r="C34961">
        <v>-0.30550405826619098</v>
      </c>
      <c r="D34961">
        <v>-0.35327870770841852</v>
      </c>
      <c r="E34961">
        <v>1.6120469154731518</v>
      </c>
      <c r="F34961">
        <v>0.15076631294978032</v>
      </c>
      <c r="G34961">
        <v>-0.52946436428352295</v>
      </c>
    </row>
    <row r="34962" spans="1:7">
      <c r="A34962">
        <v>3.496</v>
      </c>
      <c r="B34962">
        <v>-0.36403194577309872</v>
      </c>
      <c r="C34962">
        <v>-0.34226467779070813</v>
      </c>
      <c r="D34962">
        <v>-0.38993864270784773</v>
      </c>
      <c r="E34962">
        <v>1.5749664941763626</v>
      </c>
      <c r="F34962">
        <v>0.11376841130339915</v>
      </c>
      <c r="G34962">
        <v>-0.56631192633010108</v>
      </c>
    </row>
    <row r="34963" spans="1:7">
      <c r="A34963">
        <v>3.4961000000000002</v>
      </c>
      <c r="B34963">
        <v>-0.36374106629330694</v>
      </c>
      <c r="C34963">
        <v>-0.34194332623578116</v>
      </c>
      <c r="D34963">
        <v>-0.38951667279972657</v>
      </c>
      <c r="E34963">
        <v>1.5749664941763626</v>
      </c>
      <c r="F34963">
        <v>0.11385115320171149</v>
      </c>
      <c r="G34963">
        <v>-0.56607731913850012</v>
      </c>
    </row>
    <row r="34964" spans="1:7">
      <c r="A34964">
        <v>3.4962</v>
      </c>
      <c r="B34964">
        <v>-0.36344836560987126</v>
      </c>
      <c r="C34964">
        <v>-0.34162028251202514</v>
      </c>
      <c r="D34964">
        <v>-0.38909301224198423</v>
      </c>
      <c r="E34964">
        <v>1.5749664941763626</v>
      </c>
      <c r="F34964">
        <v>0.113934315204893</v>
      </c>
      <c r="G34964">
        <v>-0.56584081207952885</v>
      </c>
    </row>
    <row r="34965" spans="1:7">
      <c r="A34965">
        <v>3.4963000000000002</v>
      </c>
      <c r="B34965">
        <v>-0.36315371021513432</v>
      </c>
      <c r="C34965">
        <v>-0.34129540188007468</v>
      </c>
      <c r="D34965">
        <v>-0.38866753420658107</v>
      </c>
      <c r="E34965">
        <v>1.5749664941763626</v>
      </c>
      <c r="F34965">
        <v>0.11401801824731032</v>
      </c>
      <c r="G34965">
        <v>-0.56560231096687841</v>
      </c>
    </row>
    <row r="34966" spans="1:7">
      <c r="A34966">
        <v>3.4964</v>
      </c>
      <c r="B34966">
        <v>-0.36285701923327185</v>
      </c>
      <c r="C34966">
        <v>-0.34096859351183717</v>
      </c>
      <c r="D34966">
        <v>-0.38824016353691881</v>
      </c>
      <c r="E34966">
        <v>1.5749664941763626</v>
      </c>
      <c r="F34966">
        <v>0.11410233276339152</v>
      </c>
      <c r="G34966">
        <v>-0.56536177166122981</v>
      </c>
    </row>
    <row r="34967" spans="1:7">
      <c r="A34967">
        <v>3.4965000000000002</v>
      </c>
      <c r="B34967">
        <v>-0.36255823783908703</v>
      </c>
      <c r="C34967">
        <v>-0.34063979378835452</v>
      </c>
      <c r="D34967">
        <v>-0.38781085082168421</v>
      </c>
      <c r="E34967">
        <v>1.5749664941763626</v>
      </c>
      <c r="F34967">
        <v>0.11418730389006984</v>
      </c>
      <c r="G34967">
        <v>-0.56511916899220027</v>
      </c>
    </row>
    <row r="34968" spans="1:7">
      <c r="A34968">
        <v>3.4966000000000004</v>
      </c>
      <c r="B34968">
        <v>-0.3622573302375538</v>
      </c>
      <c r="C34968">
        <v>-0.3403089593116766</v>
      </c>
      <c r="D34968">
        <v>-0.38737956601341494</v>
      </c>
      <c r="E34968">
        <v>1.5749664941763626</v>
      </c>
      <c r="F34968">
        <v>0.11427295729968352</v>
      </c>
      <c r="G34968">
        <v>-0.5648744854934945</v>
      </c>
    </row>
    <row r="34969" spans="1:7">
      <c r="A34969">
        <v>3.4967000000000001</v>
      </c>
      <c r="B34969">
        <v>-0.36195428109406391</v>
      </c>
      <c r="C34969">
        <v>-0.33997606763441279</v>
      </c>
      <c r="D34969">
        <v>-0.3869463053347042</v>
      </c>
      <c r="E34969">
        <v>1.5749664941763626</v>
      </c>
      <c r="F34969">
        <v>0.11435929373630747</v>
      </c>
      <c r="G34969">
        <v>-0.56462770540631824</v>
      </c>
    </row>
    <row r="34970" spans="1:7">
      <c r="A34970">
        <v>3.4968000000000004</v>
      </c>
      <c r="B34970">
        <v>-0.36164910713651954</v>
      </c>
      <c r="C34970">
        <v>-0.33964113267096696</v>
      </c>
      <c r="D34970">
        <v>-0.38651108872169537</v>
      </c>
      <c r="E34970">
        <v>1.5749664941763626</v>
      </c>
      <c r="F34970">
        <v>0.1144462855508793</v>
      </c>
      <c r="G34970">
        <v>-0.56437880244921024</v>
      </c>
    </row>
    <row r="34971" spans="1:7">
      <c r="A34971">
        <v>3.4969000000000001</v>
      </c>
      <c r="B34971">
        <v>-0.36134183460701452</v>
      </c>
      <c r="C34971">
        <v>-0.33930418022349595</v>
      </c>
      <c r="D34971">
        <v>-0.38607394524522753</v>
      </c>
      <c r="E34971">
        <v>1.5749664941763626</v>
      </c>
      <c r="F34971">
        <v>0.11453389572445928</v>
      </c>
      <c r="G34971">
        <v>-0.56412776137929288</v>
      </c>
    </row>
    <row r="34972" spans="1:7">
      <c r="A34972">
        <v>3.4970000000000003</v>
      </c>
      <c r="B34972">
        <v>-0.37803064991791535</v>
      </c>
      <c r="C34972">
        <v>-0.35596339811435751</v>
      </c>
      <c r="D34972">
        <v>-0.40263306078306549</v>
      </c>
      <c r="E34972">
        <v>1.5579683410503395</v>
      </c>
      <c r="F34972">
        <v>9.7623929589187225E-2</v>
      </c>
      <c r="G34972">
        <v>-0.58087272445364924</v>
      </c>
    </row>
    <row r="34973" spans="1:7">
      <c r="A34973">
        <v>3.4971000000000001</v>
      </c>
      <c r="B34973">
        <v>-0.37771921789021112</v>
      </c>
      <c r="C34973">
        <v>-0.35562247153858539</v>
      </c>
      <c r="D34973">
        <v>-0.40219207393776912</v>
      </c>
      <c r="E34973">
        <v>1.5579683410503395</v>
      </c>
      <c r="F34973">
        <v>9.7712739529261253E-2</v>
      </c>
      <c r="G34973">
        <v>-0.58061733769514434</v>
      </c>
    </row>
    <row r="34974" spans="1:7">
      <c r="A34974">
        <v>3.4972000000000003</v>
      </c>
      <c r="B34974">
        <v>-0.37740555366813888</v>
      </c>
      <c r="C34974">
        <v>-0.35527942637078347</v>
      </c>
      <c r="D34974">
        <v>-0.40174897707950041</v>
      </c>
      <c r="E34974">
        <v>1.5579683410503395</v>
      </c>
      <c r="F34974">
        <v>9.780232818645572E-2</v>
      </c>
      <c r="G34974">
        <v>-0.5803596915074587</v>
      </c>
    </row>
    <row r="34975" spans="1:7">
      <c r="A34975">
        <v>3.4973000000000001</v>
      </c>
      <c r="B34975">
        <v>-0.37708954121163663</v>
      </c>
      <c r="C34975">
        <v>-0.35493413411852881</v>
      </c>
      <c r="D34975">
        <v>-0.40130365818392022</v>
      </c>
      <c r="E34975">
        <v>1.5579683410503395</v>
      </c>
      <c r="F34975">
        <v>9.7892807664885742E-2</v>
      </c>
      <c r="G34975">
        <v>-0.58009976883085801</v>
      </c>
    </row>
    <row r="34976" spans="1:7">
      <c r="A34976">
        <v>3.4974000000000003</v>
      </c>
      <c r="B34976">
        <v>-0.37677109802855968</v>
      </c>
      <c r="C34976">
        <v>-0.35458650056442664</v>
      </c>
      <c r="D34976">
        <v>-0.40085603863830688</v>
      </c>
      <c r="E34976">
        <v>1.5579683410503395</v>
      </c>
      <c r="F34976">
        <v>9.798425781594565E-2</v>
      </c>
      <c r="G34976">
        <v>-0.57983757867006624</v>
      </c>
    </row>
    <row r="34977" spans="1:7">
      <c r="A34977">
        <v>3.4975000000000001</v>
      </c>
      <c r="B34977">
        <v>-0.37645016244245877</v>
      </c>
      <c r="C34977">
        <v>-0.3542364534138871</v>
      </c>
      <c r="D34977">
        <v>-0.40040606038615323</v>
      </c>
      <c r="E34977">
        <v>1.5579683410503395</v>
      </c>
      <c r="F34977">
        <v>9.8076737507654277E-2</v>
      </c>
      <c r="G34977">
        <v>-0.57957313869241656</v>
      </c>
    </row>
    <row r="34978" spans="1:7">
      <c r="A34978">
        <v>3.4976000000000003</v>
      </c>
      <c r="B34978">
        <v>-0.37612668993049558</v>
      </c>
      <c r="C34978">
        <v>-0.35388393892249237</v>
      </c>
      <c r="D34978">
        <v>-0.39995368228035044</v>
      </c>
      <c r="E34978">
        <v>1.5579683410503395</v>
      </c>
      <c r="F34978">
        <v>9.817028697347592E-2</v>
      </c>
      <c r="G34978">
        <v>-0.57930646733546243</v>
      </c>
    </row>
    <row r="34979" spans="1:7">
      <c r="A34979">
        <v>3.4977</v>
      </c>
      <c r="B34979">
        <v>-0.37580065275614327</v>
      </c>
      <c r="C34979">
        <v>-0.35352892174117745</v>
      </c>
      <c r="D34979">
        <v>-0.39949888006832879</v>
      </c>
      <c r="E34979">
        <v>1.5579683410503395</v>
      </c>
      <c r="F34979">
        <v>9.8264926740342748E-2</v>
      </c>
      <c r="G34979">
        <v>-0.57903757877069317</v>
      </c>
    </row>
    <row r="34980" spans="1:7">
      <c r="A34980">
        <v>3.4978000000000002</v>
      </c>
      <c r="B34980">
        <v>-0.37547204645535315</v>
      </c>
      <c r="C34980">
        <v>-0.35317139116506358</v>
      </c>
      <c r="D34980">
        <v>-0.39904165774413602</v>
      </c>
      <c r="E34980">
        <v>1.5579683410503395</v>
      </c>
      <c r="F34980">
        <v>9.8360645114556042E-2</v>
      </c>
      <c r="G34980">
        <v>-0.57876647530441505</v>
      </c>
    </row>
    <row r="34981" spans="1:7">
      <c r="A34981">
        <v>3.4979</v>
      </c>
      <c r="B34981">
        <v>-0.37514089470208356</v>
      </c>
      <c r="C34981">
        <v>-0.35281136964891324</v>
      </c>
      <c r="D34981">
        <v>-0.39858204169342493</v>
      </c>
      <c r="E34981">
        <v>1.5579683410503395</v>
      </c>
      <c r="F34981">
        <v>9.8457400887069169E-2</v>
      </c>
      <c r="G34981">
        <v>-0.5784931399004547</v>
      </c>
    </row>
    <row r="34982" spans="1:7">
      <c r="A34982">
        <v>3.4980000000000002</v>
      </c>
      <c r="B34982">
        <v>-0.20054856177476399</v>
      </c>
      <c r="C34982">
        <v>-0.17819022286336672</v>
      </c>
      <c r="D34982">
        <v>-0.22386139512268866</v>
      </c>
      <c r="E34982">
        <v>1.732227011141614</v>
      </c>
      <c r="F34982">
        <v>0.27281381345990918</v>
      </c>
      <c r="G34982">
        <v>-0.40395888382054546</v>
      </c>
    </row>
    <row r="34983" spans="1:7">
      <c r="A34983">
        <v>3.4981</v>
      </c>
      <c r="B34983">
        <v>-0.20021300030925016</v>
      </c>
      <c r="C34983">
        <v>-0.1778255849724113</v>
      </c>
      <c r="D34983">
        <v>-0.22339778933797927</v>
      </c>
      <c r="E34983">
        <v>1.732227011141614</v>
      </c>
      <c r="F34983">
        <v>0.27291173709903527</v>
      </c>
      <c r="G34983">
        <v>-0.40368166859219279</v>
      </c>
    </row>
    <row r="34984" spans="1:7">
      <c r="A34984">
        <v>3.4982000000000002</v>
      </c>
      <c r="B34984">
        <v>-0.19987644206810717</v>
      </c>
      <c r="C34984">
        <v>-0.17745954891723059</v>
      </c>
      <c r="D34984">
        <v>-0.22293350876622142</v>
      </c>
      <c r="E34984">
        <v>1.732227011141614</v>
      </c>
      <c r="F34984">
        <v>0.2730088615288781</v>
      </c>
      <c r="G34984">
        <v>-0.40340336881404393</v>
      </c>
    </row>
    <row r="34985" spans="1:7">
      <c r="A34985">
        <v>3.4983</v>
      </c>
      <c r="B34985">
        <v>-0.19953936962291996</v>
      </c>
      <c r="C34985">
        <v>-0.17709284122646451</v>
      </c>
      <c r="D34985">
        <v>-0.22246894274679896</v>
      </c>
      <c r="E34985">
        <v>1.732227011141614</v>
      </c>
      <c r="F34985">
        <v>0.27310486879555751</v>
      </c>
      <c r="G34985">
        <v>-0.40312408847411862</v>
      </c>
    </row>
    <row r="34986" spans="1:7">
      <c r="A34986">
        <v>3.4984000000000002</v>
      </c>
      <c r="B34986">
        <v>-0.19920212705404783</v>
      </c>
      <c r="C34986">
        <v>-0.17672596662108209</v>
      </c>
      <c r="D34986">
        <v>-0.22200437304753695</v>
      </c>
      <c r="E34986">
        <v>1.732227011141614</v>
      </c>
      <c r="F34986">
        <v>0.27319957797579003</v>
      </c>
      <c r="G34986">
        <v>-0.40284402470051339</v>
      </c>
    </row>
    <row r="34987" spans="1:7">
      <c r="A34987">
        <v>3.4985000000000004</v>
      </c>
      <c r="B34987">
        <v>-0.19886502207739776</v>
      </c>
      <c r="C34987">
        <v>-0.17635934932761987</v>
      </c>
      <c r="D34987">
        <v>-0.22154005883604366</v>
      </c>
      <c r="E34987">
        <v>1.732227011141614</v>
      </c>
      <c r="F34987">
        <v>0.27329284568873158</v>
      </c>
      <c r="G34987">
        <v>-0.40256351240479515</v>
      </c>
    </row>
    <row r="34988" spans="1:7">
      <c r="A34988">
        <v>3.4986000000000002</v>
      </c>
      <c r="B34988">
        <v>-0.19852833984801688</v>
      </c>
      <c r="C34988">
        <v>-0.17599336159877499</v>
      </c>
      <c r="D34988">
        <v>-0.22107625294988242</v>
      </c>
      <c r="E34988">
        <v>1.732227011141614</v>
      </c>
      <c r="F34988">
        <v>0.27338453872083018</v>
      </c>
      <c r="G34988">
        <v>-0.40228290447705484</v>
      </c>
    </row>
    <row r="34989" spans="1:7">
      <c r="A34989">
        <v>3.4987000000000004</v>
      </c>
      <c r="B34989">
        <v>-0.19819233338496955</v>
      </c>
      <c r="C34989">
        <v>-0.17562832536111639</v>
      </c>
      <c r="D34989">
        <v>-0.2206132024074412</v>
      </c>
      <c r="E34989">
        <v>1.732227011141614</v>
      </c>
      <c r="F34989">
        <v>0.27347452769020464</v>
      </c>
      <c r="G34989">
        <v>-0.40200253507968897</v>
      </c>
    </row>
    <row r="34990" spans="1:7">
      <c r="A34990">
        <v>3.4988000000000001</v>
      </c>
      <c r="B34990">
        <v>-0.19785722614399059</v>
      </c>
      <c r="C34990">
        <v>-0.17526451886767358</v>
      </c>
      <c r="D34990">
        <v>-0.22015114760528398</v>
      </c>
      <c r="E34990">
        <v>1.732227011141614</v>
      </c>
      <c r="F34990">
        <v>0.27356268653813748</v>
      </c>
      <c r="G34990">
        <v>-0.40172272028128253</v>
      </c>
    </row>
    <row r="34991" spans="1:7">
      <c r="A34991">
        <v>3.4989000000000003</v>
      </c>
      <c r="B34991">
        <v>-0.19752321541103557</v>
      </c>
      <c r="C34991">
        <v>-0.17490218245760669</v>
      </c>
      <c r="D34991">
        <v>-0.21969032081721007</v>
      </c>
      <c r="E34991">
        <v>1.732227011141614</v>
      </c>
      <c r="F34991">
        <v>0.27364889338156145</v>
      </c>
      <c r="G34991">
        <v>-0.40144375839418922</v>
      </c>
    </row>
    <row r="34992" spans="1:7">
      <c r="A34992">
        <v>3.4990000000000001</v>
      </c>
      <c r="B34992">
        <v>-0.39693227892066263</v>
      </c>
      <c r="C34992">
        <v>-0.37428332713638213</v>
      </c>
      <c r="D34992">
        <v>-0.41897274853380395</v>
      </c>
      <c r="E34992">
        <v>1.5324852072208965</v>
      </c>
      <c r="F34992">
        <v>7.3991233033333118E-2</v>
      </c>
      <c r="G34992">
        <v>-0.60090773371223472</v>
      </c>
    </row>
    <row r="34993" spans="1:7">
      <c r="A34993">
        <v>3.4991000000000003</v>
      </c>
      <c r="B34993">
        <v>-0.39660052615950425</v>
      </c>
      <c r="C34993">
        <v>-0.37392392310091882</v>
      </c>
      <c r="D34993">
        <v>-0.41851466088235778</v>
      </c>
      <c r="E34993">
        <v>1.5324852072208965</v>
      </c>
      <c r="F34993">
        <v>7.4073822994087879E-2</v>
      </c>
      <c r="G34993">
        <v>-0.60063044178350433</v>
      </c>
    </row>
    <row r="34994" spans="1:7">
      <c r="A34994">
        <v>3.4992000000000001</v>
      </c>
      <c r="B34994">
        <v>-0.39626899817014216</v>
      </c>
      <c r="C34994">
        <v>-0.37356486398925348</v>
      </c>
      <c r="D34994">
        <v>-0.4180570819146272</v>
      </c>
      <c r="E34994">
        <v>1.5324852072208965</v>
      </c>
      <c r="F34994">
        <v>7.4155618202760593E-2</v>
      </c>
      <c r="G34994">
        <v>-0.60035257046533197</v>
      </c>
    </row>
    <row r="34995" spans="1:7">
      <c r="A34995">
        <v>3.4993000000000003</v>
      </c>
      <c r="B34995">
        <v>-0.39593712187987906</v>
      </c>
      <c r="C34995">
        <v>-0.3732055931856344</v>
      </c>
      <c r="D34995">
        <v>-0.41759932159473312</v>
      </c>
      <c r="E34995">
        <v>1.5324852072208965</v>
      </c>
      <c r="F34995">
        <v>7.4236994587167454E-2</v>
      </c>
      <c r="G34995">
        <v>-0.60007359954324024</v>
      </c>
    </row>
    <row r="34996" spans="1:7">
      <c r="A34996">
        <v>3.4994000000000001</v>
      </c>
      <c r="B34996">
        <v>-0.39560450979035</v>
      </c>
      <c r="C34996">
        <v>-0.3728457368745115</v>
      </c>
      <c r="D34996">
        <v>-0.41714092390119095</v>
      </c>
      <c r="E34996">
        <v>1.5324852072208965</v>
      </c>
      <c r="F34996">
        <v>7.4318179950739846E-2</v>
      </c>
      <c r="G34996">
        <v>-0.59979319316437085</v>
      </c>
    </row>
    <row r="34997" spans="1:7">
      <c r="A34997">
        <v>3.4995000000000003</v>
      </c>
      <c r="B34997">
        <v>-0.39527082498361743</v>
      </c>
      <c r="C34997">
        <v>-0.37248497195462971</v>
      </c>
      <c r="D34997">
        <v>-0.4166815188753743</v>
      </c>
      <c r="E34997">
        <v>1.5324852072208965</v>
      </c>
      <c r="F34997">
        <v>7.439936163769538E-2</v>
      </c>
      <c r="G34997">
        <v>-0.59951106742306726</v>
      </c>
    </row>
    <row r="34998" spans="1:7">
      <c r="A34998">
        <v>3.4996</v>
      </c>
      <c r="B34998">
        <v>-0.39493575470705178</v>
      </c>
      <c r="C34998">
        <v>-0.37212299738645793</v>
      </c>
      <c r="D34998">
        <v>-0.41622078166058962</v>
      </c>
      <c r="E34998">
        <v>1.5324852072208965</v>
      </c>
      <c r="F34998">
        <v>7.4480719941576221E-2</v>
      </c>
      <c r="G34998">
        <v>-0.59922695590047526</v>
      </c>
    </row>
    <row r="34999" spans="1:7">
      <c r="A34999">
        <v>3.4997000000000003</v>
      </c>
      <c r="B34999">
        <v>-0.39459901943147502</v>
      </c>
      <c r="C34999">
        <v>-0.37175953752103297</v>
      </c>
      <c r="D34999">
        <v>-0.41575842404764529</v>
      </c>
      <c r="E34999">
        <v>1.5324852072208965</v>
      </c>
      <c r="F34999">
        <v>7.4562434528312044E-2</v>
      </c>
      <c r="G34999">
        <v>-0.59894060638254498</v>
      </c>
    </row>
    <row r="35000" spans="1:7">
      <c r="A35000">
        <v>3.4998</v>
      </c>
      <c r="B35000">
        <v>-0.39426037192974439</v>
      </c>
      <c r="C35000">
        <v>-0.37139434187412501</v>
      </c>
      <c r="D35000">
        <v>-0.41529419312587645</v>
      </c>
      <c r="E35000">
        <v>1.5324852072208965</v>
      </c>
      <c r="F35000">
        <v>7.4644683794715061E-2</v>
      </c>
      <c r="G35000">
        <v>-0.59865182054011257</v>
      </c>
    </row>
    <row r="35001" spans="1:7">
      <c r="A35001">
        <v>3.4999000000000002</v>
      </c>
      <c r="B35001">
        <v>-0.39391959365678719</v>
      </c>
      <c r="C35001">
        <v>-0.37102718373724919</v>
      </c>
      <c r="D35001">
        <v>-0.41482786816829975</v>
      </c>
      <c r="E35001">
        <v>1.5324852072208965</v>
      </c>
      <c r="F35001">
        <v>7.4727642416447221E-2</v>
      </c>
      <c r="G35001">
        <v>-0.59836048305321554</v>
      </c>
    </row>
    <row r="35002" spans="1:7">
      <c r="A35002">
        <v>3.5</v>
      </c>
      <c r="B35002">
        <v>-0.47905292851065973</v>
      </c>
      <c r="C35002">
        <v>-0.4561342952659313</v>
      </c>
      <c r="D35002">
        <v>-0.49983569366359859</v>
      </c>
      <c r="E35002">
        <v>1.4470087708783821</v>
      </c>
      <c r="F35002">
        <v>-1.0664957991679797E-2</v>
      </c>
      <c r="G35002">
        <v>-0.68354298367357635</v>
      </c>
    </row>
    <row r="35003" spans="1:7">
      <c r="A35003">
        <v>3.5001000000000002</v>
      </c>
      <c r="B35003">
        <v>-0.47870715982435197</v>
      </c>
      <c r="C35003">
        <v>-0.45576253383066501</v>
      </c>
      <c r="D35003">
        <v>-0.49936420914089119</v>
      </c>
      <c r="E35003">
        <v>1.4470087708783821</v>
      </c>
      <c r="F35003">
        <v>-1.0579682361795961E-2</v>
      </c>
      <c r="G35003">
        <v>-0.68324629219010469</v>
      </c>
    </row>
    <row r="35004" spans="1:7">
      <c r="A35004">
        <v>3.5002</v>
      </c>
      <c r="B35004">
        <v>-0.47835823302605229</v>
      </c>
      <c r="C35004">
        <v>-0.45538792973458975</v>
      </c>
      <c r="D35004">
        <v>-0.49888908360204098</v>
      </c>
      <c r="E35004">
        <v>1.4470087708783821</v>
      </c>
      <c r="F35004">
        <v>-1.0492181462006964E-2</v>
      </c>
      <c r="G35004">
        <v>-0.68294665931938781</v>
      </c>
    </row>
    <row r="35005" spans="1:7">
      <c r="A35005">
        <v>3.5003000000000002</v>
      </c>
      <c r="B35005">
        <v>-0.47800577676568823</v>
      </c>
      <c r="C35005">
        <v>-0.45501011009685577</v>
      </c>
      <c r="D35005">
        <v>-0.49840990733835078</v>
      </c>
      <c r="E35005">
        <v>1.4470087708783821</v>
      </c>
      <c r="F35005">
        <v>-1.0401957992025437E-2</v>
      </c>
      <c r="G35005">
        <v>-0.68264410950367149</v>
      </c>
    </row>
    <row r="35006" spans="1:7">
      <c r="A35006">
        <v>3.5004</v>
      </c>
      <c r="B35006">
        <v>-0.47764952811080263</v>
      </c>
      <c r="C35006">
        <v>-0.45462880050667742</v>
      </c>
      <c r="D35006">
        <v>-0.49792640542626465</v>
      </c>
      <c r="E35006">
        <v>1.4470087708783821</v>
      </c>
      <c r="F35006">
        <v>-1.0308610231608339E-2</v>
      </c>
      <c r="G35006">
        <v>-0.68233881712941091</v>
      </c>
    </row>
    <row r="35007" spans="1:7">
      <c r="A35007">
        <v>3.5005000000000002</v>
      </c>
      <c r="B35007">
        <v>-0.47728927218681338</v>
      </c>
      <c r="C35007">
        <v>-0.4542437696008168</v>
      </c>
      <c r="D35007">
        <v>-0.49743836304490863</v>
      </c>
      <c r="E35007">
        <v>1.4470087708783821</v>
      </c>
      <c r="F35007">
        <v>-1.021177147693357E-2</v>
      </c>
      <c r="G35007">
        <v>-0.6820310334219899</v>
      </c>
    </row>
    <row r="35008" spans="1:7">
      <c r="A35008">
        <v>3.5006000000000004</v>
      </c>
      <c r="B35008">
        <v>-0.47692482415947879</v>
      </c>
      <c r="C35008">
        <v>-0.45385481308741582</v>
      </c>
      <c r="D35008">
        <v>-0.49694560228740059</v>
      </c>
      <c r="E35008">
        <v>1.4470087708783821</v>
      </c>
      <c r="F35008">
        <v>-1.0111097004740638E-2</v>
      </c>
      <c r="G35008">
        <v>-0.68172105404872041</v>
      </c>
    </row>
    <row r="35009" spans="1:7">
      <c r="A35009">
        <v>3.5007000000000001</v>
      </c>
      <c r="B35009">
        <v>-0.47655602309370959</v>
      </c>
      <c r="C35009">
        <v>-0.45346174876189238</v>
      </c>
      <c r="D35009">
        <v>-0.49644797353507641</v>
      </c>
      <c r="E35009">
        <v>1.4470087708783821</v>
      </c>
      <c r="F35009">
        <v>-1.0006263706553775E-2</v>
      </c>
      <c r="G35009">
        <v>-0.68140919951901158</v>
      </c>
    </row>
    <row r="35010" spans="1:7">
      <c r="A35010">
        <v>3.5008000000000004</v>
      </c>
      <c r="B35010">
        <v>-0.47618272922864602</v>
      </c>
      <c r="C35010">
        <v>-0.4530644146200995</v>
      </c>
      <c r="D35010">
        <v>-0.49594535113017102</v>
      </c>
      <c r="E35010">
        <v>1.4470087708783821</v>
      </c>
      <c r="F35010">
        <v>-9.8969727725057161E-3</v>
      </c>
      <c r="G35010">
        <v>-0.68109580051286489</v>
      </c>
    </row>
    <row r="35011" spans="1:7">
      <c r="A35011">
        <v>3.5009000000000001</v>
      </c>
      <c r="B35011">
        <v>-0.47580482231937449</v>
      </c>
      <c r="C35011">
        <v>-0.45266266788271281</v>
      </c>
      <c r="D35011">
        <v>-0.49543763048634126</v>
      </c>
      <c r="E35011">
        <v>1.4470087708783821</v>
      </c>
      <c r="F35011">
        <v>-9.7829528138516086E-3</v>
      </c>
      <c r="G35011">
        <v>-0.68078118582930314</v>
      </c>
    </row>
    <row r="35012" spans="1:7">
      <c r="A35012">
        <v>3.5010000000000003</v>
      </c>
      <c r="B35012">
        <v>-0.37864506730309078</v>
      </c>
      <c r="C35012">
        <v>-0.35547925124100122</v>
      </c>
      <c r="D35012">
        <v>-0.39814759274310951</v>
      </c>
      <c r="E35012">
        <v>1.5437859039707238</v>
      </c>
      <c r="F35012">
        <v>8.7113170324274167E-2</v>
      </c>
      <c r="G35012">
        <v>-0.58368853909122331</v>
      </c>
    </row>
    <row r="35013" spans="1:7">
      <c r="A35013">
        <v>3.5011000000000001</v>
      </c>
      <c r="B35013">
        <v>-0.37825796782729082</v>
      </c>
      <c r="C35013">
        <v>-0.35506839262787881</v>
      </c>
      <c r="D35013">
        <v>-0.39763012200181969</v>
      </c>
      <c r="E35013">
        <v>1.5437859039707238</v>
      </c>
      <c r="F35013">
        <v>8.7236394593787916E-2</v>
      </c>
      <c r="G35013">
        <v>-0.58337316573960873</v>
      </c>
    </row>
    <row r="35014" spans="1:7">
      <c r="A35014">
        <v>3.5012000000000003</v>
      </c>
      <c r="B35014">
        <v>-0.377866906715151</v>
      </c>
      <c r="C35014">
        <v>-0.3546532623776022</v>
      </c>
      <c r="D35014">
        <v>-0.39710894039961708</v>
      </c>
      <c r="E35014">
        <v>1.5437859039707238</v>
      </c>
      <c r="F35014">
        <v>8.7362600158617298E-2</v>
      </c>
      <c r="G35014">
        <v>-0.58305831317386803</v>
      </c>
    </row>
    <row r="35015" spans="1:7">
      <c r="A35015">
        <v>3.5013000000000001</v>
      </c>
      <c r="B35015">
        <v>-0.37747221107827134</v>
      </c>
      <c r="C35015">
        <v>-0.35423425310789813</v>
      </c>
      <c r="D35015">
        <v>-0.3965843339664703</v>
      </c>
      <c r="E35015">
        <v>1.5437859039707238</v>
      </c>
      <c r="F35015">
        <v>8.749125588727806E-2</v>
      </c>
      <c r="G35015">
        <v>-0.5827433891728846</v>
      </c>
    </row>
    <row r="35016" spans="1:7">
      <c r="A35016">
        <v>3.5014000000000003</v>
      </c>
      <c r="B35016">
        <v>-0.37707410792614482</v>
      </c>
      <c r="C35016">
        <v>-0.3538116485463485</v>
      </c>
      <c r="D35016">
        <v>-0.39605649291960532</v>
      </c>
      <c r="E35016">
        <v>1.5437859039707238</v>
      </c>
      <c r="F35016">
        <v>8.7621970035892116E-2</v>
      </c>
      <c r="G35016">
        <v>-0.58242784019506255</v>
      </c>
    </row>
    <row r="35017" spans="1:7">
      <c r="A35017">
        <v>3.5015000000000001</v>
      </c>
      <c r="B35017">
        <v>-0.37667279133204445</v>
      </c>
      <c r="C35017">
        <v>-0.35338569099428163</v>
      </c>
      <c r="D35017">
        <v>-0.39552557962683377</v>
      </c>
      <c r="E35017">
        <v>1.5437859039707238</v>
      </c>
      <c r="F35017">
        <v>8.7754416190536394E-2</v>
      </c>
      <c r="G35017">
        <v>-0.58211119913501641</v>
      </c>
    </row>
    <row r="35018" spans="1:7">
      <c r="A35018">
        <v>3.5016000000000003</v>
      </c>
      <c r="B35018">
        <v>-0.37626844054301811</v>
      </c>
      <c r="C35018">
        <v>-0.35295660034457033</v>
      </c>
      <c r="D35018">
        <v>-0.39499174641922785</v>
      </c>
      <c r="E35018">
        <v>1.5437859039707238</v>
      </c>
      <c r="F35018">
        <v>8.7888309932151437E-2</v>
      </c>
      <c r="G35018">
        <v>-0.58179308690511589</v>
      </c>
    </row>
    <row r="35019" spans="1:7">
      <c r="A35019">
        <v>3.5017</v>
      </c>
      <c r="B35019">
        <v>-0.3758612246120423</v>
      </c>
      <c r="C35019">
        <v>-0.35252457969748807</v>
      </c>
      <c r="D35019">
        <v>-0.39445513968045987</v>
      </c>
      <c r="E35019">
        <v>1.5437859039707238</v>
      </c>
      <c r="F35019">
        <v>8.8023399845048853E-2</v>
      </c>
      <c r="G35019">
        <v>-0.58147320260898261</v>
      </c>
    </row>
    <row r="35020" spans="1:7">
      <c r="A35020">
        <v>3.5018000000000002</v>
      </c>
      <c r="B35020">
        <v>-0.37545130341590172</v>
      </c>
      <c r="C35020">
        <v>-0.35208981729771249</v>
      </c>
      <c r="D35020">
        <v>-0.39391590030707935</v>
      </c>
      <c r="E35020">
        <v>1.5437859039707238</v>
      </c>
      <c r="F35020">
        <v>8.8159462748483297E-2</v>
      </c>
      <c r="G35020">
        <v>-0.58115131183641244</v>
      </c>
    </row>
    <row r="35021" spans="1:7">
      <c r="A35021">
        <v>3.5019</v>
      </c>
      <c r="B35021">
        <v>-0.37503882778564179</v>
      </c>
      <c r="C35021">
        <v>-0.35165248748777955</v>
      </c>
      <c r="D35021">
        <v>-0.3933741633259995</v>
      </c>
      <c r="E35021">
        <v>1.5437859039707238</v>
      </c>
      <c r="F35021">
        <v>8.8296300320487228E-2</v>
      </c>
      <c r="G35021">
        <v>-0.5808272356113674</v>
      </c>
    </row>
    <row r="35022" spans="1:7">
      <c r="A35022">
        <v>3.5020000000000002</v>
      </c>
      <c r="B35022">
        <v>-0.28007489225068705</v>
      </c>
      <c r="C35022">
        <v>-0.25666370417745021</v>
      </c>
      <c r="D35022">
        <v>-0.29828101018241515</v>
      </c>
      <c r="E35022">
        <v>1.6383349512161032</v>
      </c>
      <c r="F35022">
        <v>0.18298278355320924</v>
      </c>
      <c r="G35022">
        <v>-0.48595179334314942</v>
      </c>
    </row>
    <row r="35023" spans="1:7">
      <c r="A35023">
        <v>3.5021</v>
      </c>
      <c r="B35023">
        <v>-0.27965800914413697</v>
      </c>
      <c r="C35023">
        <v>-0.25622183577496127</v>
      </c>
      <c r="D35023">
        <v>-0.29773506205416211</v>
      </c>
      <c r="E35023">
        <v>1.6383349512161032</v>
      </c>
      <c r="F35023">
        <v>0.18312023666405552</v>
      </c>
      <c r="G35023">
        <v>-0.48562330851387325</v>
      </c>
    </row>
    <row r="35024" spans="1:7">
      <c r="A35024">
        <v>3.5022000000000002</v>
      </c>
      <c r="B35024">
        <v>-0.27923971731415875</v>
      </c>
      <c r="C35024">
        <v>-0.25577833293254759</v>
      </c>
      <c r="D35024">
        <v>-0.29718793367441609</v>
      </c>
      <c r="E35024">
        <v>1.6383349512161032</v>
      </c>
      <c r="F35024">
        <v>0.18325702736308452</v>
      </c>
      <c r="G35024">
        <v>-0.48529295731244526</v>
      </c>
    </row>
    <row r="35025" spans="1:7">
      <c r="A35025">
        <v>3.5023</v>
      </c>
      <c r="B35025">
        <v>-0.27882040154872367</v>
      </c>
      <c r="C35025">
        <v>-0.25533366748137531</v>
      </c>
      <c r="D35025">
        <v>-0.29663995459495052</v>
      </c>
      <c r="E35025">
        <v>1.6383349512161032</v>
      </c>
      <c r="F35025">
        <v>0.18339286536574662</v>
      </c>
      <c r="G35025">
        <v>-0.48496075369796032</v>
      </c>
    </row>
    <row r="35026" spans="1:7">
      <c r="A35026">
        <v>3.5024000000000002</v>
      </c>
      <c r="B35026">
        <v>-0.27840035311943545</v>
      </c>
      <c r="C35026">
        <v>-0.25488819249703809</v>
      </c>
      <c r="D35026">
        <v>-0.29609137596491042</v>
      </c>
      <c r="E35026">
        <v>1.6383349512161032</v>
      </c>
      <c r="F35026">
        <v>0.18352756608247833</v>
      </c>
      <c r="G35026">
        <v>-0.48462676315123687</v>
      </c>
    </row>
    <row r="35027" spans="1:7">
      <c r="A35027">
        <v>3.5024999999999999</v>
      </c>
      <c r="B35027">
        <v>-0.27797983217736988</v>
      </c>
      <c r="C35027">
        <v>-0.25444221372009057</v>
      </c>
      <c r="D35027">
        <v>-0.29554242584282786</v>
      </c>
      <c r="E35027">
        <v>1.6383349512161032</v>
      </c>
      <c r="F35027">
        <v>0.18366098708510412</v>
      </c>
      <c r="G35027">
        <v>-0.48429114344338808</v>
      </c>
    </row>
    <row r="35028" spans="1:7">
      <c r="A35028">
        <v>3.5026000000000002</v>
      </c>
      <c r="B35028">
        <v>-0.27755908400223772</v>
      </c>
      <c r="C35028">
        <v>-0.25399600935023159</v>
      </c>
      <c r="D35028">
        <v>-0.29499332136041723</v>
      </c>
      <c r="E35028">
        <v>1.6383349512161032</v>
      </c>
      <c r="F35028">
        <v>0.18379300917694874</v>
      </c>
      <c r="G35028">
        <v>-0.48395412897153789</v>
      </c>
    </row>
    <row r="35029" spans="1:7">
      <c r="A35029">
        <v>3.5027000000000004</v>
      </c>
      <c r="B35029">
        <v>-0.27713834059664366</v>
      </c>
      <c r="C35029">
        <v>-0.25354983363764649</v>
      </c>
      <c r="D35029">
        <v>-0.29444426971819482</v>
      </c>
      <c r="E35029">
        <v>1.6383349512161032</v>
      </c>
      <c r="F35029">
        <v>0.18392352961972114</v>
      </c>
      <c r="G35029">
        <v>-0.48361596692563358</v>
      </c>
    </row>
    <row r="35030" spans="1:7">
      <c r="A35030">
        <v>3.5028000000000001</v>
      </c>
      <c r="B35030">
        <v>-0.27671781121757011</v>
      </c>
      <c r="C35030">
        <v>-0.25310391272462596</v>
      </c>
      <c r="D35030">
        <v>-0.29389546663384625</v>
      </c>
      <c r="E35030">
        <v>1.6383349512161032</v>
      </c>
      <c r="F35030">
        <v>0.18405245925487684</v>
      </c>
      <c r="G35030">
        <v>-0.4832768850397039</v>
      </c>
    </row>
    <row r="35031" spans="1:7">
      <c r="A35031">
        <v>3.5029000000000003</v>
      </c>
      <c r="B35031">
        <v>-0.27629767983129616</v>
      </c>
      <c r="C35031">
        <v>-0.25265844472477106</v>
      </c>
      <c r="D35031">
        <v>-0.2933470954816908</v>
      </c>
      <c r="E35031">
        <v>1.6383349512161032</v>
      </c>
      <c r="F35031">
        <v>0.184179720986405</v>
      </c>
      <c r="G35031">
        <v>-0.4829370916007083</v>
      </c>
    </row>
    <row r="35032" spans="1:7">
      <c r="A35032">
        <v>3.5030000000000001</v>
      </c>
      <c r="B35032">
        <v>-0.43288594107851264</v>
      </c>
      <c r="C35032">
        <v>-0.40922143618064055</v>
      </c>
      <c r="D35032">
        <v>-0.44980716051256486</v>
      </c>
      <c r="E35032">
        <v>1.4813271177616114</v>
      </c>
      <c r="F35032">
        <v>2.7297415191122304E-2</v>
      </c>
      <c r="G35032">
        <v>-0.63960461020791615</v>
      </c>
    </row>
    <row r="35033" spans="1:7">
      <c r="A35033">
        <v>3.5031000000000003</v>
      </c>
      <c r="B35033">
        <v>-0.43246666496651542</v>
      </c>
      <c r="C35033">
        <v>-0.40877697521781187</v>
      </c>
      <c r="D35033">
        <v>-0.4492597330524859</v>
      </c>
      <c r="E35033">
        <v>1.4813271177616114</v>
      </c>
      <c r="F35033">
        <v>2.7421578978751207E-2</v>
      </c>
      <c r="G35033">
        <v>-0.63926347803660688</v>
      </c>
    </row>
    <row r="35034" spans="1:7">
      <c r="A35034">
        <v>3.5032000000000001</v>
      </c>
      <c r="B35034">
        <v>-0.43204696874941728</v>
      </c>
      <c r="C35034">
        <v>-0.40833221171090273</v>
      </c>
      <c r="D35034">
        <v>-0.44871184499270012</v>
      </c>
      <c r="E35034">
        <v>1.4813271177616114</v>
      </c>
      <c r="F35034">
        <v>2.7545046207150412E-2</v>
      </c>
      <c r="G35034">
        <v>-0.63892079305421567</v>
      </c>
    </row>
    <row r="35035" spans="1:7">
      <c r="A35035">
        <v>3.5033000000000003</v>
      </c>
      <c r="B35035">
        <v>-0.43162631237014093</v>
      </c>
      <c r="C35035">
        <v>-0.40788664049902401</v>
      </c>
      <c r="D35035">
        <v>-0.44816286775492209</v>
      </c>
      <c r="E35035">
        <v>1.4813271177616114</v>
      </c>
      <c r="F35035">
        <v>2.7668217669594541E-2</v>
      </c>
      <c r="G35035">
        <v>-0.63857607359602087</v>
      </c>
    </row>
    <row r="35036" spans="1:7">
      <c r="A35036">
        <v>3.5034000000000001</v>
      </c>
      <c r="B35036">
        <v>-0.43120431543821081</v>
      </c>
      <c r="C35036">
        <v>-0.40743990671859365</v>
      </c>
      <c r="D35036">
        <v>-0.44761237456286729</v>
      </c>
      <c r="E35036">
        <v>1.4813271177616114</v>
      </c>
      <c r="F35036">
        <v>2.7791342759671669E-2</v>
      </c>
      <c r="G35036">
        <v>-0.63822898415981466</v>
      </c>
    </row>
    <row r="35037" spans="1:7">
      <c r="A35037">
        <v>3.5035000000000003</v>
      </c>
      <c r="B35037">
        <v>-0.43078066921041369</v>
      </c>
      <c r="C35037">
        <v>-0.40699171682605506</v>
      </c>
      <c r="D35037">
        <v>-0.44706002112224841</v>
      </c>
      <c r="E35037">
        <v>1.4813271177616114</v>
      </c>
      <c r="F35037">
        <v>2.7914633090404914E-2</v>
      </c>
      <c r="G35037">
        <v>-0.63787924821955766</v>
      </c>
    </row>
    <row r="35038" spans="1:7">
      <c r="A35038">
        <v>3.5036</v>
      </c>
      <c r="B35038">
        <v>-0.43035510776141628</v>
      </c>
      <c r="C35038">
        <v>-0.40654181213431961</v>
      </c>
      <c r="D35038">
        <v>-0.44650551430076479</v>
      </c>
      <c r="E35038">
        <v>1.4813271177616114</v>
      </c>
      <c r="F35038">
        <v>2.803829087573359E-2</v>
      </c>
      <c r="G35038">
        <v>-0.63752667366938232</v>
      </c>
    </row>
    <row r="35039" spans="1:7">
      <c r="A35039">
        <v>3.5037000000000003</v>
      </c>
      <c r="B35039">
        <v>-0.42992739695439752</v>
      </c>
      <c r="C35039">
        <v>-0.40608996030597488</v>
      </c>
      <c r="D35039">
        <v>-0.44594860016138238</v>
      </c>
      <c r="E35039">
        <v>1.4813271177616114</v>
      </c>
      <c r="F35039">
        <v>2.8162513599215525E-2</v>
      </c>
      <c r="G35039">
        <v>-0.63717115675914593</v>
      </c>
    </row>
    <row r="35040" spans="1:7">
      <c r="A35040">
        <v>3.5038</v>
      </c>
      <c r="B35040">
        <v>-0.4294973299563809</v>
      </c>
      <c r="C35040">
        <v>-0.40563595217533077</v>
      </c>
      <c r="D35040">
        <v>-0.44538905795191575</v>
      </c>
      <c r="E35040">
        <v>1.4813271177616114</v>
      </c>
      <c r="F35040">
        <v>2.8287492377129228E-2</v>
      </c>
      <c r="G35040">
        <v>-0.63681266305633843</v>
      </c>
    </row>
    <row r="35041" spans="1:7">
      <c r="A35041">
        <v>3.5039000000000002</v>
      </c>
      <c r="B35041">
        <v>-0.42906472467392742</v>
      </c>
      <c r="C35041">
        <v>-0.4051796001840442</v>
      </c>
      <c r="D35041">
        <v>-0.44482669630850591</v>
      </c>
      <c r="E35041">
        <v>1.4813271177616114</v>
      </c>
      <c r="F35041">
        <v>2.8413409060918368E-2</v>
      </c>
      <c r="G35041">
        <v>-0.63645121073354349</v>
      </c>
    </row>
    <row r="35042" spans="1:7">
      <c r="A35042">
        <v>3.504</v>
      </c>
      <c r="B35042">
        <v>-0.47803866807981343</v>
      </c>
      <c r="C35042">
        <v>-0.45412998356192791</v>
      </c>
      <c r="D35042">
        <v>-0.49367059656002876</v>
      </c>
      <c r="E35042">
        <v>1.431917871530048</v>
      </c>
      <c r="F35042">
        <v>-2.0868812859867816E-2</v>
      </c>
      <c r="G35042">
        <v>-0.68549610257512772</v>
      </c>
    </row>
    <row r="35043" spans="1:7">
      <c r="A35043">
        <v>3.5041000000000002</v>
      </c>
      <c r="B35043">
        <v>-0.47760043212303094</v>
      </c>
      <c r="C35043">
        <v>-0.45366841581422257</v>
      </c>
      <c r="D35043">
        <v>-0.49310185297925635</v>
      </c>
      <c r="E35043">
        <v>1.431917871530048</v>
      </c>
      <c r="F35043">
        <v>-2.0740254372663663E-2</v>
      </c>
      <c r="G35043">
        <v>-0.68512881463282593</v>
      </c>
    </row>
    <row r="35044" spans="1:7">
      <c r="A35044">
        <v>3.5042</v>
      </c>
      <c r="B35044">
        <v>-0.47715893685040545</v>
      </c>
      <c r="C35044">
        <v>-0.45320386325075912</v>
      </c>
      <c r="D35044">
        <v>-0.49252919147104901</v>
      </c>
      <c r="E35044">
        <v>1.431917871530048</v>
      </c>
      <c r="F35044">
        <v>-2.0609591476100336E-2</v>
      </c>
      <c r="G35044">
        <v>-0.684758575314525</v>
      </c>
    </row>
    <row r="35045" spans="1:7">
      <c r="A35045">
        <v>3.5043000000000002</v>
      </c>
      <c r="B35045">
        <v>-0.4767139220407155</v>
      </c>
      <c r="C35045">
        <v>-0.45273606159372815</v>
      </c>
      <c r="D35045">
        <v>-0.49195232908113251</v>
      </c>
      <c r="E35045">
        <v>1.431917871530048</v>
      </c>
      <c r="F35045">
        <v>-2.047645887298534E-2</v>
      </c>
      <c r="G35045">
        <v>-0.6843855167665156</v>
      </c>
    </row>
    <row r="35046" spans="1:7">
      <c r="A35046">
        <v>3.5044</v>
      </c>
      <c r="B35046">
        <v>-0.47626519689489166</v>
      </c>
      <c r="C35046">
        <v>-0.4522648103438982</v>
      </c>
      <c r="D35046">
        <v>-0.49137106933203434</v>
      </c>
      <c r="E35046">
        <v>1.431917871530048</v>
      </c>
      <c r="F35046">
        <v>-2.0340561197988424E-2</v>
      </c>
      <c r="G35046">
        <v>-0.68400984476385884</v>
      </c>
    </row>
    <row r="35047" spans="1:7">
      <c r="A35047">
        <v>3.5045000000000002</v>
      </c>
      <c r="B35047">
        <v>-0.47581260506592082</v>
      </c>
      <c r="C35047">
        <v>-0.45178994090003322</v>
      </c>
      <c r="D35047">
        <v>-0.49078525760344593</v>
      </c>
      <c r="E35047">
        <v>1.431917871530048</v>
      </c>
      <c r="F35047">
        <v>-2.0201637816559717E-2</v>
      </c>
      <c r="G35047">
        <v>-0.68363179505023408</v>
      </c>
    </row>
    <row r="35048" spans="1:7">
      <c r="A35048">
        <v>3.5046000000000004</v>
      </c>
      <c r="B35048">
        <v>-0.47535601407234607</v>
      </c>
      <c r="C35048">
        <v>-0.4513113072521433</v>
      </c>
      <c r="D35048">
        <v>-0.49019476699964226</v>
      </c>
      <c r="E35048">
        <v>1.431917871530048</v>
      </c>
      <c r="F35048">
        <v>-2.0059455354345626E-2</v>
      </c>
      <c r="G35048">
        <v>-0.6832516132336649</v>
      </c>
    </row>
    <row r="35049" spans="1:7">
      <c r="A35049">
        <v>3.5047000000000001</v>
      </c>
      <c r="B35049">
        <v>-0.47489531159444409</v>
      </c>
      <c r="C35049">
        <v>-0.45082878299944706</v>
      </c>
      <c r="D35049">
        <v>-0.48959949292109695</v>
      </c>
      <c r="E35049">
        <v>1.431917871530048</v>
      </c>
      <c r="F35049">
        <v>-1.9913807585462615E-2</v>
      </c>
      <c r="G35049">
        <v>-0.68286954233982355</v>
      </c>
    </row>
    <row r="35050" spans="1:7">
      <c r="A35050">
        <v>3.5048000000000004</v>
      </c>
      <c r="B35050">
        <v>-0.47443040380498713</v>
      </c>
      <c r="C35050">
        <v>-0.45034226019877366</v>
      </c>
      <c r="D35050">
        <v>-0.4889993502950567</v>
      </c>
      <c r="E35050">
        <v>1.431917871530048</v>
      </c>
      <c r="F35050">
        <v>-1.9764517105108195E-2</v>
      </c>
      <c r="G35050">
        <v>-0.68248581347524984</v>
      </c>
    </row>
    <row r="35051" spans="1:7">
      <c r="A35051">
        <v>3.5049000000000001</v>
      </c>
      <c r="B35051">
        <v>-0.47396121441084915</v>
      </c>
      <c r="C35051">
        <v>-0.44985164882473416</v>
      </c>
      <c r="D35051">
        <v>-0.48839427180183925</v>
      </c>
      <c r="E35051">
        <v>1.431917871530048</v>
      </c>
      <c r="F35051">
        <v>-1.961143735147465E-2</v>
      </c>
      <c r="G35051">
        <v>-0.68210063817961164</v>
      </c>
    </row>
    <row r="35052" spans="1:7">
      <c r="A35052">
        <v>3.5050000000000003</v>
      </c>
      <c r="B35052">
        <v>-0.39116855573370302</v>
      </c>
      <c r="C35052">
        <v>-0.36703774820741586</v>
      </c>
      <c r="D35052">
        <v>-0.40546507832794987</v>
      </c>
      <c r="E35052">
        <v>1.5142369998823475</v>
      </c>
      <c r="F35052">
        <v>6.2864673586710329E-2</v>
      </c>
      <c r="G35052">
        <v>-0.59939507350693833</v>
      </c>
    </row>
    <row r="35053" spans="1:7">
      <c r="A35053">
        <v>3.5051000000000001</v>
      </c>
      <c r="B35053">
        <v>-0.39069089200137119</v>
      </c>
      <c r="C35053">
        <v>-0.36653882700875862</v>
      </c>
      <c r="D35053">
        <v>-0.4048505639320954</v>
      </c>
      <c r="E35053">
        <v>1.5142369998823475</v>
      </c>
      <c r="F35053">
        <v>6.3024900486501334E-2</v>
      </c>
      <c r="G35053">
        <v>-0.5990080758396088</v>
      </c>
    </row>
    <row r="35054" spans="1:7">
      <c r="A35054">
        <v>3.5052000000000003</v>
      </c>
      <c r="B35054">
        <v>-0.39020954780998318</v>
      </c>
      <c r="C35054">
        <v>-0.36603605530741401</v>
      </c>
      <c r="D35054">
        <v>-0.40423235388325285</v>
      </c>
      <c r="E35054">
        <v>1.5142369998823475</v>
      </c>
      <c r="F35054">
        <v>6.318730671226469E-2</v>
      </c>
      <c r="G35054">
        <v>-0.59862070589396732</v>
      </c>
    </row>
    <row r="35055" spans="1:7">
      <c r="A35055">
        <v>3.5053000000000001</v>
      </c>
      <c r="B35055">
        <v>-0.38972484196730495</v>
      </c>
      <c r="C35055">
        <v>-0.36552979519899953</v>
      </c>
      <c r="D35055">
        <v>-0.40361073614082787</v>
      </c>
      <c r="E35055">
        <v>1.5142369998823475</v>
      </c>
      <c r="F35055">
        <v>6.3351396852034253E-2</v>
      </c>
      <c r="G35055">
        <v>-0.59823244487577254</v>
      </c>
    </row>
    <row r="35056" spans="1:7">
      <c r="A35056">
        <v>3.5054000000000003</v>
      </c>
      <c r="B35056">
        <v>-0.38923700551142781</v>
      </c>
      <c r="C35056">
        <v>-0.3650203160985912</v>
      </c>
      <c r="D35056">
        <v>-0.40298591203284229</v>
      </c>
      <c r="E35056">
        <v>1.5142369998823475</v>
      </c>
      <c r="F35056">
        <v>6.3516802037143966E-2</v>
      </c>
      <c r="G35056">
        <v>-0.59784281636292114</v>
      </c>
    </row>
    <row r="35057" spans="1:7">
      <c r="A35057">
        <v>3.5055000000000001</v>
      </c>
      <c r="B35057">
        <v>-0.38874623886221693</v>
      </c>
      <c r="C35057">
        <v>-0.36450785078586989</v>
      </c>
      <c r="D35057">
        <v>-0.40235805657672774</v>
      </c>
      <c r="E35057">
        <v>1.5142369998823475</v>
      </c>
      <c r="F35057">
        <v>6.3683214532607307E-2</v>
      </c>
      <c r="G35057">
        <v>-0.59745142392257966</v>
      </c>
    </row>
    <row r="35058" spans="1:7">
      <c r="A35058">
        <v>3.5056000000000003</v>
      </c>
      <c r="B35058">
        <v>-0.38825272732378124</v>
      </c>
      <c r="C35058">
        <v>-0.3639926112780687</v>
      </c>
      <c r="D35058">
        <v>-0.40172733427604879</v>
      </c>
      <c r="E35058">
        <v>1.5142369998823475</v>
      </c>
      <c r="F35058">
        <v>6.3850366801295966E-2</v>
      </c>
      <c r="G35058">
        <v>-0.59705795082941759</v>
      </c>
    </row>
    <row r="35059" spans="1:7">
      <c r="A35059">
        <v>3.5057</v>
      </c>
      <c r="B35059">
        <v>-0.38775664514732089</v>
      </c>
      <c r="C35059">
        <v>-0.36347479359372414</v>
      </c>
      <c r="D35059">
        <v>-0.40109390274969403</v>
      </c>
      <c r="E35059">
        <v>1.5142369998823475</v>
      </c>
      <c r="F35059">
        <v>6.40180231838339E-2</v>
      </c>
      <c r="G35059">
        <v>-0.59666215057742111</v>
      </c>
    </row>
    <row r="35060" spans="1:7">
      <c r="A35060">
        <v>3.5058000000000002</v>
      </c>
      <c r="B35060">
        <v>-0.38725815652931583</v>
      </c>
      <c r="C35060">
        <v>-0.36295457947043452</v>
      </c>
      <c r="D35060">
        <v>-0.40045791315824619</v>
      </c>
      <c r="E35060">
        <v>1.5142369998823475</v>
      </c>
      <c r="F35060">
        <v>6.4185975327728989E-2</v>
      </c>
      <c r="G35060">
        <v>-0.596263836036524</v>
      </c>
    </row>
    <row r="35061" spans="1:7">
      <c r="A35061">
        <v>3.5059</v>
      </c>
      <c r="B35061">
        <v>-0.38675741586000312</v>
      </c>
      <c r="C35061">
        <v>-0.36243213727137835</v>
      </c>
      <c r="D35061">
        <v>-0.39981950990057324</v>
      </c>
      <c r="E35061">
        <v>1.5142369998823475</v>
      </c>
      <c r="F35061">
        <v>6.4354038882287162E-2</v>
      </c>
      <c r="G35061">
        <v>-0.59586286932700516</v>
      </c>
    </row>
    <row r="35062" spans="1:7">
      <c r="A35062">
        <v>3.5060000000000002</v>
      </c>
      <c r="B35062">
        <v>-0.41862831198447603</v>
      </c>
      <c r="C35062">
        <v>-0.39428136682674619</v>
      </c>
      <c r="D35062">
        <v>-0.43155257438157335</v>
      </c>
      <c r="E35062">
        <v>1.4818632557532743</v>
      </c>
      <c r="F35062">
        <v>3.2148306619865258E-2</v>
      </c>
      <c r="G35062">
        <v>-0.62783289701556022</v>
      </c>
    </row>
    <row r="35063" spans="1:7">
      <c r="A35063">
        <v>3.5061</v>
      </c>
      <c r="B35063">
        <v>-0.41812338352626854</v>
      </c>
      <c r="C35063">
        <v>-0.39375485147571343</v>
      </c>
      <c r="D35063">
        <v>-0.43090956404882519</v>
      </c>
      <c r="E35063">
        <v>1.4818632557532743</v>
      </c>
      <c r="F35063">
        <v>3.2316300598507375E-2</v>
      </c>
      <c r="G35063">
        <v>-0.62742629521079551</v>
      </c>
    </row>
    <row r="35064" spans="1:7">
      <c r="A35064">
        <v>3.5062000000000002</v>
      </c>
      <c r="B35064">
        <v>-0.41761621311074615</v>
      </c>
      <c r="C35064">
        <v>-0.39322621081602716</v>
      </c>
      <c r="D35064">
        <v>-0.43026397801903293</v>
      </c>
      <c r="E35064">
        <v>1.4818632557532743</v>
      </c>
      <c r="F35064">
        <v>3.2484505809388511E-2</v>
      </c>
      <c r="G35064">
        <v>-0.62701671860922314</v>
      </c>
    </row>
    <row r="35065" spans="1:7">
      <c r="A35065">
        <v>3.5063</v>
      </c>
      <c r="B35065">
        <v>-0.41710666636865357</v>
      </c>
      <c r="C35065">
        <v>-0.39269530753023929</v>
      </c>
      <c r="D35065">
        <v>-0.42961567382800148</v>
      </c>
      <c r="E35065">
        <v>1.4818632557532743</v>
      </c>
      <c r="F35065">
        <v>3.265305694180598E-2</v>
      </c>
      <c r="G35065">
        <v>-0.62660417121093481</v>
      </c>
    </row>
    <row r="35066" spans="1:7">
      <c r="A35066">
        <v>3.5064000000000002</v>
      </c>
      <c r="B35066">
        <v>-0.41659465836384646</v>
      </c>
      <c r="C35066">
        <v>-0.3921620518596951</v>
      </c>
      <c r="D35066">
        <v>-0.4289645637073658</v>
      </c>
      <c r="E35066">
        <v>1.4818632557532743</v>
      </c>
      <c r="F35066">
        <v>3.2822035932986271E-2</v>
      </c>
      <c r="G35066">
        <v>-0.62618868737869704</v>
      </c>
    </row>
    <row r="35067" spans="1:7">
      <c r="A35067">
        <v>3.5065</v>
      </c>
      <c r="B35067">
        <v>-0.41608013066649896</v>
      </c>
      <c r="C35067">
        <v>-0.39162638026705388</v>
      </c>
      <c r="D35067">
        <v>-0.4283105885121099</v>
      </c>
      <c r="E35067">
        <v>1.4818632557532743</v>
      </c>
      <c r="F35067">
        <v>3.2991495325976908E-2</v>
      </c>
      <c r="G35067">
        <v>-0.62577030553507729</v>
      </c>
    </row>
    <row r="35068" spans="1:7">
      <c r="A35068">
        <v>3.5066000000000002</v>
      </c>
      <c r="B35068">
        <v>-0.41556304552526191</v>
      </c>
      <c r="C35068">
        <v>-0.39108825019947879</v>
      </c>
      <c r="D35068">
        <v>-0.42765371118878104</v>
      </c>
      <c r="E35068">
        <v>1.4818632557532743</v>
      </c>
      <c r="F35068">
        <v>3.3161462989507631E-2</v>
      </c>
      <c r="G35068">
        <v>-0.62534905749511438</v>
      </c>
    </row>
    <row r="35069" spans="1:7">
      <c r="A35069">
        <v>3.5067000000000004</v>
      </c>
      <c r="B35069">
        <v>-0.41504338757679449</v>
      </c>
      <c r="C35069">
        <v>-0.39054764193522296</v>
      </c>
      <c r="D35069">
        <v>-0.42699392235455047</v>
      </c>
      <c r="E35069">
        <v>1.4818632557532743</v>
      </c>
      <c r="F35069">
        <v>3.3331934856788328E-2</v>
      </c>
      <c r="G35069">
        <v>-0.62492496028801003</v>
      </c>
    </row>
    <row r="35070" spans="1:7">
      <c r="A35070">
        <v>3.5068000000000001</v>
      </c>
      <c r="B35070">
        <v>-0.41452118104428948</v>
      </c>
      <c r="C35070">
        <v>-0.39000457737196914</v>
      </c>
      <c r="D35070">
        <v>-0.42633124878711914</v>
      </c>
      <c r="E35070">
        <v>1.4818632557532743</v>
      </c>
      <c r="F35070">
        <v>3.3502861150864038E-2</v>
      </c>
      <c r="G35070">
        <v>-0.62449799596250444</v>
      </c>
    </row>
    <row r="35071" spans="1:7">
      <c r="A35071">
        <v>3.5069000000000004</v>
      </c>
      <c r="B35071">
        <v>-0.41399646303340853</v>
      </c>
      <c r="C35071">
        <v>-0.38945909313214511</v>
      </c>
      <c r="D35071">
        <v>-0.42566572986027218</v>
      </c>
      <c r="E35071">
        <v>1.4818632557532743</v>
      </c>
      <c r="F35071">
        <v>3.367417972814632E-2</v>
      </c>
      <c r="G35071">
        <v>-0.62406813916446779</v>
      </c>
    </row>
    <row r="35072" spans="1:7">
      <c r="A35072">
        <v>3.5070000000000001</v>
      </c>
      <c r="B35072">
        <v>-0.34028925393734522</v>
      </c>
      <c r="C35072">
        <v>-0.31573120959958878</v>
      </c>
      <c r="D35072">
        <v>-0.3518173852998574</v>
      </c>
      <c r="E35072">
        <v>1.5550432820271356</v>
      </c>
      <c r="F35072">
        <v>0.10702584830191277</v>
      </c>
      <c r="G35072">
        <v>-0.55045533467356877</v>
      </c>
    </row>
    <row r="35073" spans="1:7">
      <c r="A35073">
        <v>3.5071000000000003</v>
      </c>
      <c r="B35073">
        <v>-0.33975986280091464</v>
      </c>
      <c r="C35073">
        <v>-0.31518112391241626</v>
      </c>
      <c r="D35073">
        <v>-0.35114668876146382</v>
      </c>
      <c r="E35073">
        <v>1.5550432820271356</v>
      </c>
      <c r="F35073">
        <v>0.10719737268109132</v>
      </c>
      <c r="G35073">
        <v>-0.55001983551013889</v>
      </c>
    </row>
    <row r="35074" spans="1:7">
      <c r="A35074">
        <v>3.5072000000000001</v>
      </c>
      <c r="B35074">
        <v>-0.33922871085911854</v>
      </c>
      <c r="C35074">
        <v>-0.31462916888780246</v>
      </c>
      <c r="D35074">
        <v>-0.35047420872112944</v>
      </c>
      <c r="E35074">
        <v>1.5550432820271356</v>
      </c>
      <c r="F35074">
        <v>0.10736818395795911</v>
      </c>
      <c r="G35074">
        <v>-0.5495817538805845</v>
      </c>
    </row>
    <row r="35075" spans="1:7">
      <c r="A35075">
        <v>3.5073000000000003</v>
      </c>
      <c r="B35075">
        <v>-0.33869612932464932</v>
      </c>
      <c r="C35075">
        <v>-0.31407570499362958</v>
      </c>
      <c r="D35075">
        <v>-0.34980025357300892</v>
      </c>
      <c r="E35075">
        <v>1.5550432820271356</v>
      </c>
      <c r="F35075">
        <v>0.10753800083999378</v>
      </c>
      <c r="G35075">
        <v>-0.54914104253316509</v>
      </c>
    </row>
    <row r="35076" spans="1:7">
      <c r="A35076">
        <v>3.5074000000000001</v>
      </c>
      <c r="B35076">
        <v>-0.33816236827721724</v>
      </c>
      <c r="C35076">
        <v>-0.313521004450938</v>
      </c>
      <c r="D35076">
        <v>-0.34912505554379791</v>
      </c>
      <c r="E35076">
        <v>1.5550432820271356</v>
      </c>
      <c r="F35076">
        <v>0.10770663953571362</v>
      </c>
      <c r="G35076">
        <v>-0.54869767479848452</v>
      </c>
    </row>
    <row r="35077" spans="1:7">
      <c r="A35077">
        <v>3.5075000000000003</v>
      </c>
      <c r="B35077">
        <v>-0.33762764736643058</v>
      </c>
      <c r="C35077">
        <v>-0.31296530288285673</v>
      </c>
      <c r="D35077">
        <v>-0.34844882091264662</v>
      </c>
      <c r="E35077">
        <v>1.5550432820271356</v>
      </c>
      <c r="F35077">
        <v>0.10787395867780036</v>
      </c>
      <c r="G35077">
        <v>-0.54825167749514314</v>
      </c>
    </row>
    <row r="35078" spans="1:7">
      <c r="A35078">
        <v>3.5076000000000001</v>
      </c>
      <c r="B35078">
        <v>-0.33709216944984099</v>
      </c>
      <c r="C35078">
        <v>-0.31240881396598041</v>
      </c>
      <c r="D35078">
        <v>-0.34777174303021408</v>
      </c>
      <c r="E35078">
        <v>1.5550432820271356</v>
      </c>
      <c r="F35078">
        <v>0.10803984224501557</v>
      </c>
      <c r="G35078">
        <v>-0.54780312922648711</v>
      </c>
    </row>
    <row r="35079" spans="1:7">
      <c r="A35079">
        <v>3.5077000000000003</v>
      </c>
      <c r="B35079">
        <v>-0.33655612411699343</v>
      </c>
      <c r="C35079">
        <v>-0.31185173388196041</v>
      </c>
      <c r="D35079">
        <v>-0.34709400486876607</v>
      </c>
      <c r="E35079">
        <v>1.5550432820271356</v>
      </c>
      <c r="F35079">
        <v>0.10820419322631131</v>
      </c>
      <c r="G35079">
        <v>-0.54735215056748787</v>
      </c>
    </row>
    <row r="35080" spans="1:7">
      <c r="A35080">
        <v>3.5078</v>
      </c>
      <c r="B35080">
        <v>-0.33601968865780751</v>
      </c>
      <c r="C35080">
        <v>-0.3112942429172838</v>
      </c>
      <c r="D35080">
        <v>-0.34641577812007363</v>
      </c>
      <c r="E35080">
        <v>1.5550432820271356</v>
      </c>
      <c r="F35080">
        <v>0.10836693043874314</v>
      </c>
      <c r="G35080">
        <v>-0.54689889336974307</v>
      </c>
    </row>
    <row r="35081" spans="1:7">
      <c r="A35081">
        <v>3.5079000000000002</v>
      </c>
      <c r="B35081">
        <v>-0.33548302840390098</v>
      </c>
      <c r="C35081">
        <v>-0.31073650610000314</v>
      </c>
      <c r="D35081">
        <v>-0.34573722259698414</v>
      </c>
      <c r="E35081">
        <v>1.5550432820271356</v>
      </c>
      <c r="F35081">
        <v>0.10852798635825778</v>
      </c>
      <c r="G35081">
        <v>-0.54644352888532643</v>
      </c>
    </row>
    <row r="35082" spans="1:7">
      <c r="A35082">
        <v>3.508</v>
      </c>
      <c r="B35082">
        <v>-0.36885823689362018</v>
      </c>
      <c r="C35082">
        <v>-0.34409061447133826</v>
      </c>
      <c r="D35082">
        <v>-0.378970427431919</v>
      </c>
      <c r="E35082">
        <v>1.5211313407611466</v>
      </c>
      <c r="F35082">
        <v>7.477536400615184E-2</v>
      </c>
      <c r="G35082">
        <v>-0.57989816696701679</v>
      </c>
    </row>
    <row r="35083" spans="1:7">
      <c r="A35083">
        <v>3.5081000000000002</v>
      </c>
      <c r="B35083">
        <v>-0.36832144552780033</v>
      </c>
      <c r="C35083">
        <v>-0.34353271441840683</v>
      </c>
      <c r="D35083">
        <v>-0.37829150900453268</v>
      </c>
      <c r="E35083">
        <v>1.5211313407611466</v>
      </c>
      <c r="F35083">
        <v>7.4933012243209501E-2</v>
      </c>
      <c r="G35083">
        <v>-0.57943896611395385</v>
      </c>
    </row>
    <row r="35084" spans="1:7">
      <c r="A35084">
        <v>3.5082</v>
      </c>
      <c r="B35084">
        <v>-0.3677843898344717</v>
      </c>
      <c r="C35084">
        <v>-0.34297456431713425</v>
      </c>
      <c r="D35084">
        <v>-0.37761218490041148</v>
      </c>
      <c r="E35084">
        <v>1.5211313407611466</v>
      </c>
      <c r="F35084">
        <v>7.5089166770355681E-2</v>
      </c>
      <c r="G35084">
        <v>-0.57897767777763032</v>
      </c>
    </row>
    <row r="35085" spans="1:7">
      <c r="A35085">
        <v>3.5083000000000002</v>
      </c>
      <c r="B35085">
        <v>-0.36724688969614316</v>
      </c>
      <c r="C35085">
        <v>-0.34241599245046039</v>
      </c>
      <c r="D35085">
        <v>-0.37693227165083432</v>
      </c>
      <c r="E35085">
        <v>1.5211313407611466</v>
      </c>
      <c r="F35085">
        <v>7.5243941810001547E-2</v>
      </c>
      <c r="G35085">
        <v>-0.57851412242566536</v>
      </c>
    </row>
    <row r="35086" spans="1:7">
      <c r="A35086">
        <v>3.5084</v>
      </c>
      <c r="B35086">
        <v>-0.36670881792891263</v>
      </c>
      <c r="C35086">
        <v>-0.34185687687918875</v>
      </c>
      <c r="D35086">
        <v>-0.37625164111207621</v>
      </c>
      <c r="E35086">
        <v>1.5211313407611466</v>
      </c>
      <c r="F35086">
        <v>7.5397409313242153E-2</v>
      </c>
      <c r="G35086">
        <v>-0.57804817181603463</v>
      </c>
    </row>
    <row r="35087" spans="1:7">
      <c r="A35087">
        <v>3.5085000000000002</v>
      </c>
      <c r="B35087">
        <v>-0.36617007608959717</v>
      </c>
      <c r="C35087">
        <v>-0.34129712228997189</v>
      </c>
      <c r="D35087">
        <v>-0.37557019439577743</v>
      </c>
      <c r="E35087">
        <v>1.5211313407611466</v>
      </c>
      <c r="F35087">
        <v>7.5549623443565084E-2</v>
      </c>
      <c r="G35087">
        <v>-0.57757973191282874</v>
      </c>
    </row>
    <row r="35088" spans="1:7">
      <c r="A35088">
        <v>3.5086000000000004</v>
      </c>
      <c r="B35088">
        <v>-0.36563058695714634</v>
      </c>
      <c r="C35088">
        <v>-0.3407366531591105</v>
      </c>
      <c r="D35088">
        <v>-0.37488785422806981</v>
      </c>
      <c r="E35088">
        <v>1.5211313407611466</v>
      </c>
      <c r="F35088">
        <v>7.5700627087524841E-2</v>
      </c>
      <c r="G35088">
        <v>-0.57710873515434236</v>
      </c>
    </row>
    <row r="35089" spans="1:7">
      <c r="A35089">
        <v>3.5087000000000002</v>
      </c>
      <c r="B35089">
        <v>-0.36509029219420119</v>
      </c>
      <c r="C35089">
        <v>-0.34017541183696309</v>
      </c>
      <c r="D35089">
        <v>-0.37420456282998504</v>
      </c>
      <c r="E35089">
        <v>1.5211313407611466</v>
      </c>
      <c r="F35089">
        <v>7.5850453393293354E-2</v>
      </c>
      <c r="G35089">
        <v>-0.57663513426049107</v>
      </c>
    </row>
    <row r="35090" spans="1:7">
      <c r="A35090">
        <v>3.5088000000000004</v>
      </c>
      <c r="B35090">
        <v>-0.36454915215453232</v>
      </c>
      <c r="C35090">
        <v>-0.33961335859449093</v>
      </c>
      <c r="D35090">
        <v>-0.3735202822456376</v>
      </c>
      <c r="E35090">
        <v>1.5211313407611466</v>
      </c>
      <c r="F35090">
        <v>7.5999125823432462E-2</v>
      </c>
      <c r="G35090">
        <v>-0.57615889833061018</v>
      </c>
    </row>
    <row r="35091" spans="1:7">
      <c r="A35091">
        <v>3.5089000000000001</v>
      </c>
      <c r="B35091">
        <v>-0.36400714975720083</v>
      </c>
      <c r="C35091">
        <v>-0.33905047487381257</v>
      </c>
      <c r="D35091">
        <v>-0.37283500244699663</v>
      </c>
      <c r="E35091">
        <v>1.5211313407611466</v>
      </c>
      <c r="F35091">
        <v>7.6146656391332918E-2</v>
      </c>
      <c r="G35091">
        <v>-0.57568001068536478</v>
      </c>
    </row>
    <row r="35092" spans="1:7">
      <c r="A35092">
        <v>3.5090000000000003</v>
      </c>
      <c r="B35092">
        <v>-0.33382371071099159</v>
      </c>
      <c r="C35092">
        <v>-0.30884618510326245</v>
      </c>
      <c r="D35092">
        <v>-0.3425081520059603</v>
      </c>
      <c r="E35092">
        <v>1.5507719348509355</v>
      </c>
      <c r="F35092">
        <v>0.10593363771319531</v>
      </c>
      <c r="G35092">
        <v>-0.54555787992070692</v>
      </c>
    </row>
    <row r="35093" spans="1:7">
      <c r="A35093">
        <v>3.5091000000000001</v>
      </c>
      <c r="B35093">
        <v>-0.33328014710914289</v>
      </c>
      <c r="C35093">
        <v>-0.30828177494416131</v>
      </c>
      <c r="D35093">
        <v>-0.34182107446154664</v>
      </c>
      <c r="E35093">
        <v>1.5507719348509355</v>
      </c>
      <c r="F35093">
        <v>0.10607876524047527</v>
      </c>
      <c r="G35093">
        <v>-0.54507378619025959</v>
      </c>
    </row>
    <row r="35094" spans="1:7">
      <c r="A35094">
        <v>3.5092000000000003</v>
      </c>
      <c r="B35094">
        <v>-0.33273611703617068</v>
      </c>
      <c r="C35094">
        <v>-0.30771687777057188</v>
      </c>
      <c r="D35094">
        <v>-0.34113345146488694</v>
      </c>
      <c r="E35094">
        <v>1.5507719348509355</v>
      </c>
      <c r="F35094">
        <v>0.10622244935739528</v>
      </c>
      <c r="G35094">
        <v>-0.54458734727984504</v>
      </c>
    </row>
    <row r="35095" spans="1:7">
      <c r="A35095">
        <v>3.5093000000000001</v>
      </c>
      <c r="B35095">
        <v>-0.33219183438047928</v>
      </c>
      <c r="C35095">
        <v>-0.30715170607828757</v>
      </c>
      <c r="D35095">
        <v>-0.3404454904044929</v>
      </c>
      <c r="E35095">
        <v>1.5507719348509355</v>
      </c>
      <c r="F35095">
        <v>0.10636458499632757</v>
      </c>
      <c r="G35095">
        <v>-0.54409878076077667</v>
      </c>
    </row>
    <row r="35096" spans="1:7">
      <c r="A35096">
        <v>3.5094000000000003</v>
      </c>
      <c r="B35096">
        <v>-0.33164747013303231</v>
      </c>
      <c r="C35096">
        <v>-0.30658642769462485</v>
      </c>
      <c r="D35096">
        <v>-0.3397573570440322</v>
      </c>
      <c r="E35096">
        <v>1.5507719348509355</v>
      </c>
      <c r="F35096">
        <v>0.10650510778684032</v>
      </c>
      <c r="G35096">
        <v>-0.54360828061256461</v>
      </c>
    </row>
    <row r="35097" spans="1:7">
      <c r="A35097">
        <v>3.5095000000000001</v>
      </c>
      <c r="B35097">
        <v>-0.3311031697133533</v>
      </c>
      <c r="C35097">
        <v>-0.30602118510797016</v>
      </c>
      <c r="D35097">
        <v>-0.33906919641518574</v>
      </c>
      <c r="E35097">
        <v>1.5507719348509355</v>
      </c>
      <c r="F35097">
        <v>0.1066439713405448</v>
      </c>
      <c r="G35097">
        <v>-0.54311601906638074</v>
      </c>
    </row>
    <row r="35098" spans="1:7">
      <c r="A35098">
        <v>3.5096000000000003</v>
      </c>
      <c r="B35098">
        <v>-0.3305590592783032</v>
      </c>
      <c r="C35098">
        <v>-0.3054561022134088</v>
      </c>
      <c r="D35098">
        <v>-0.33838113906526157</v>
      </c>
      <c r="E35098">
        <v>1.5507719348509355</v>
      </c>
      <c r="F35098">
        <v>0.10678114018034707</v>
      </c>
      <c r="G35098">
        <v>-0.54262215050177143</v>
      </c>
    </row>
    <row r="35099" spans="1:7">
      <c r="A35099">
        <v>3.5097</v>
      </c>
      <c r="B35099">
        <v>-0.33001524917121428</v>
      </c>
      <c r="C35099">
        <v>-0.30489128763807738</v>
      </c>
      <c r="D35099">
        <v>-0.33769330332131808</v>
      </c>
      <c r="E35099">
        <v>1.5507719348509355</v>
      </c>
      <c r="F35099">
        <v>0.10691658709119958</v>
      </c>
      <c r="G35099">
        <v>-0.54212681420333064</v>
      </c>
    </row>
    <row r="35100" spans="1:7">
      <c r="A35100">
        <v>3.5098000000000003</v>
      </c>
      <c r="B35100">
        <v>-0.32947183608362929</v>
      </c>
      <c r="C35100">
        <v>-0.30432683678803318</v>
      </c>
      <c r="D35100">
        <v>-0.33700579643167483</v>
      </c>
      <c r="E35100">
        <v>1.5507719348509355</v>
      </c>
      <c r="F35100">
        <v>0.10705029177329038</v>
      </c>
      <c r="G35100">
        <v>-0.54163013596655907</v>
      </c>
    </row>
    <row r="35101" spans="1:7">
      <c r="A35101">
        <v>3.5099</v>
      </c>
      <c r="B35101">
        <v>-0.3289289047377979</v>
      </c>
      <c r="C35101">
        <v>-0.30376283343604094</v>
      </c>
      <c r="D35101">
        <v>-0.33631871542308023</v>
      </c>
      <c r="E35101">
        <v>1.5507719348509355</v>
      </c>
      <c r="F35101">
        <v>0.10718223992904127</v>
      </c>
      <c r="G35101">
        <v>-0.54113222934880456</v>
      </c>
    </row>
    <row r="35102" spans="1:7">
      <c r="A35102">
        <v>3.5100000000000002</v>
      </c>
      <c r="B35102">
        <v>-0.36072542893695791</v>
      </c>
      <c r="C35102">
        <v>-0.33553825069312726</v>
      </c>
      <c r="D35102">
        <v>-0.36797104749899656</v>
      </c>
      <c r="E35102">
        <v>1.5184330352556161</v>
      </c>
      <c r="F35102">
        <v>7.4973522937320097E-2</v>
      </c>
      <c r="G35102">
        <v>-0.57297209639756164</v>
      </c>
    </row>
    <row r="35103" spans="1:7">
      <c r="A35103">
        <v>3.5101</v>
      </c>
      <c r="B35103">
        <v>-0.36018356526383766</v>
      </c>
      <c r="C35103">
        <v>-0.33497525496360758</v>
      </c>
      <c r="D35103">
        <v>-0.36728495695566288</v>
      </c>
      <c r="E35103">
        <v>1.5184330352556161</v>
      </c>
      <c r="F35103">
        <v>7.5102033891962461E-2</v>
      </c>
      <c r="G35103">
        <v>-0.57247191286420562</v>
      </c>
    </row>
    <row r="35104" spans="1:7">
      <c r="A35104">
        <v>3.5102000000000002</v>
      </c>
      <c r="B35104">
        <v>-0.35964199490993964</v>
      </c>
      <c r="C35104">
        <v>-0.33441254294246558</v>
      </c>
      <c r="D35104">
        <v>-0.36659910434163834</v>
      </c>
      <c r="E35104">
        <v>1.5184330352556161</v>
      </c>
      <c r="F35104">
        <v>7.5229038668124665E-2</v>
      </c>
      <c r="G35104">
        <v>-0.57197034607109953</v>
      </c>
    </row>
    <row r="35105" spans="1:7">
      <c r="A35105">
        <v>3.5103</v>
      </c>
      <c r="B35105">
        <v>-0.35910053008832055</v>
      </c>
      <c r="C35105">
        <v>-0.33384993505730698</v>
      </c>
      <c r="D35105">
        <v>-0.36591327950591612</v>
      </c>
      <c r="E35105">
        <v>1.5184330352556161</v>
      </c>
      <c r="F35105">
        <v>7.5354637749535602E-2</v>
      </c>
      <c r="G35105">
        <v>-0.57146719076857166</v>
      </c>
    </row>
    <row r="35106" spans="1:7">
      <c r="A35106">
        <v>3.5104000000000002</v>
      </c>
      <c r="B35106">
        <v>-0.35855902770537673</v>
      </c>
      <c r="C35106">
        <v>-0.33328729515219901</v>
      </c>
      <c r="D35106">
        <v>-0.36522732634139743</v>
      </c>
      <c r="E35106">
        <v>1.5184330352556161</v>
      </c>
      <c r="F35106">
        <v>7.5478895022105197E-2</v>
      </c>
      <c r="G35106">
        <v>-0.57096229088286565</v>
      </c>
    </row>
    <row r="35107" spans="1:7">
      <c r="A35107">
        <v>3.5105</v>
      </c>
      <c r="B35107">
        <v>-0.35801736750942537</v>
      </c>
      <c r="C35107">
        <v>-0.33272450925735875</v>
      </c>
      <c r="D35107">
        <v>-0.36454111769015718</v>
      </c>
      <c r="E35107">
        <v>1.5184330352556161</v>
      </c>
      <c r="F35107">
        <v>7.56018607531799E-2</v>
      </c>
      <c r="G35107">
        <v>-0.57045551737467293</v>
      </c>
    </row>
    <row r="35108" spans="1:7">
      <c r="A35108">
        <v>3.5106000000000002</v>
      </c>
      <c r="B35108">
        <v>-0.357475446518289</v>
      </c>
      <c r="C35108">
        <v>-0.3321614800596091</v>
      </c>
      <c r="D35108">
        <v>-0.36385454785313165</v>
      </c>
      <c r="E35108">
        <v>1.5184330352556161</v>
      </c>
      <c r="F35108">
        <v>7.572357754744774E-2</v>
      </c>
      <c r="G35108">
        <v>-0.56994676184838744</v>
      </c>
    </row>
    <row r="35109" spans="1:7">
      <c r="A35109">
        <v>3.5107000000000004</v>
      </c>
      <c r="B35109">
        <v>-0.35693317788085688</v>
      </c>
      <c r="C35109">
        <v>-0.33159812566441538</v>
      </c>
      <c r="D35109">
        <v>-0.36316753010044245</v>
      </c>
      <c r="E35109">
        <v>1.5184330352556161</v>
      </c>
      <c r="F35109">
        <v>7.5844081705421312E-2</v>
      </c>
      <c r="G35109">
        <v>-0.56943593456388886</v>
      </c>
    </row>
    <row r="35110" spans="1:7">
      <c r="A35110">
        <v>3.5108000000000001</v>
      </c>
      <c r="B35110">
        <v>-0.35639049126447375</v>
      </c>
      <c r="C35110">
        <v>-0.33103437972757899</v>
      </c>
      <c r="D35110">
        <v>-0.36247999579421997</v>
      </c>
      <c r="E35110">
        <v>1.5184330352556161</v>
      </c>
      <c r="F35110">
        <v>7.5963403408887881E-2</v>
      </c>
      <c r="G35110">
        <v>-0.5689229637582861</v>
      </c>
    </row>
    <row r="35111" spans="1:7">
      <c r="A35111">
        <v>3.5109000000000004</v>
      </c>
      <c r="B35111">
        <v>-0.35584733388314094</v>
      </c>
      <c r="C35111">
        <v>-0.33047019214770135</v>
      </c>
      <c r="D35111">
        <v>-0.36179189432415448</v>
      </c>
      <c r="E35111">
        <v>1.5184330352556161</v>
      </c>
      <c r="F35111">
        <v>7.6081566660766459E-2</v>
      </c>
      <c r="G35111">
        <v>-0.56840779608737813</v>
      </c>
    </row>
    <row r="35112" spans="1:7">
      <c r="A35112">
        <v>3.5110000000000001</v>
      </c>
      <c r="B35112">
        <v>-0.27324169552437771</v>
      </c>
      <c r="C35112">
        <v>-0.24784355408149494</v>
      </c>
      <c r="D35112">
        <v>-0.27904121829771356</v>
      </c>
      <c r="E35112">
        <v>1.6004950110610614</v>
      </c>
      <c r="F35112">
        <v>0.15826056498629909</v>
      </c>
      <c r="G35112">
        <v>-0.48582842223973077</v>
      </c>
    </row>
    <row r="35113" spans="1:7">
      <c r="A35113">
        <v>3.5111000000000003</v>
      </c>
      <c r="B35113">
        <v>-0.27269775966850229</v>
      </c>
      <c r="C35113">
        <v>-0.24727858931885383</v>
      </c>
      <c r="D35113">
        <v>-0.27835218876112933</v>
      </c>
      <c r="E35113">
        <v>1.6004950110610614</v>
      </c>
      <c r="F35113">
        <v>0.15837621157469967</v>
      </c>
      <c r="G35113">
        <v>-0.48530897229564274</v>
      </c>
    </row>
    <row r="35114" spans="1:7">
      <c r="A35114">
        <v>3.5112000000000001</v>
      </c>
      <c r="B35114">
        <v>-0.27215405690542394</v>
      </c>
      <c r="C35114">
        <v>-0.24671378153982815</v>
      </c>
      <c r="D35114">
        <v>-0.2776633493235181</v>
      </c>
      <c r="E35114">
        <v>1.6004950110610614</v>
      </c>
      <c r="F35114">
        <v>0.15849012154148009</v>
      </c>
      <c r="G35114">
        <v>-0.48478797470521295</v>
      </c>
    </row>
    <row r="35115" spans="1:7">
      <c r="A35115">
        <v>3.5113000000000003</v>
      </c>
      <c r="B35115">
        <v>-0.27161095948880565</v>
      </c>
      <c r="C35115">
        <v>-0.24614952071459051</v>
      </c>
      <c r="D35115">
        <v>-0.2769750582340631</v>
      </c>
      <c r="E35115">
        <v>1.6004950110610614</v>
      </c>
      <c r="F35115">
        <v>0.15860212776425553</v>
      </c>
      <c r="G35115">
        <v>-0.48426589847683621</v>
      </c>
    </row>
    <row r="35116" spans="1:7">
      <c r="A35116">
        <v>3.5114000000000001</v>
      </c>
      <c r="B35116">
        <v>-0.27106872723509845</v>
      </c>
      <c r="C35116">
        <v>-0.24558607959137913</v>
      </c>
      <c r="D35116">
        <v>-0.27628758534056175</v>
      </c>
      <c r="E35116">
        <v>1.6004950110610614</v>
      </c>
      <c r="F35116">
        <v>0.15871215072681574</v>
      </c>
      <c r="G35116">
        <v>-0.4837431072462921</v>
      </c>
    </row>
    <row r="35117" spans="1:7">
      <c r="A35117">
        <v>3.5115000000000003</v>
      </c>
      <c r="B35117">
        <v>-0.27052756825815782</v>
      </c>
      <c r="C35117">
        <v>-0.24502367730804675</v>
      </c>
      <c r="D35117">
        <v>-0.27560116580650451</v>
      </c>
      <c r="E35117">
        <v>1.6004950110610614</v>
      </c>
      <c r="F35117">
        <v>0.15882014167343866</v>
      </c>
      <c r="G35117">
        <v>-0.48321991801193676</v>
      </c>
    </row>
    <row r="35118" spans="1:7">
      <c r="A35118">
        <v>3.5116000000000001</v>
      </c>
      <c r="B35118">
        <v>-0.26998765821996074</v>
      </c>
      <c r="C35118">
        <v>-0.2444624994419593</v>
      </c>
      <c r="D35118">
        <v>-0.27491601479682171</v>
      </c>
      <c r="E35118">
        <v>1.6004950110610614</v>
      </c>
      <c r="F35118">
        <v>0.15892606621643796</v>
      </c>
      <c r="G35118">
        <v>-0.48269661844714018</v>
      </c>
    </row>
    <row r="35119" spans="1:7">
      <c r="A35119">
        <v>3.5117000000000003</v>
      </c>
      <c r="B35119">
        <v>-0.26944914777493301</v>
      </c>
      <c r="C35119">
        <v>-0.24390270570377837</v>
      </c>
      <c r="D35119">
        <v>-0.2742323314239945</v>
      </c>
      <c r="E35119">
        <v>1.6004950110610614</v>
      </c>
      <c r="F35119">
        <v>0.15902989923482941</v>
      </c>
      <c r="G35119">
        <v>-0.48217347225934837</v>
      </c>
    </row>
    <row r="35120" spans="1:7">
      <c r="A35120">
        <v>3.5118</v>
      </c>
      <c r="B35120">
        <v>-0.26891216650478178</v>
      </c>
      <c r="C35120">
        <v>-0.24334443398732386</v>
      </c>
      <c r="D35120">
        <v>-0.27355029980292844</v>
      </c>
      <c r="E35120">
        <v>1.6004950110610614</v>
      </c>
      <c r="F35120">
        <v>0.15913162625693469</v>
      </c>
      <c r="G35120">
        <v>-0.48165072119924368</v>
      </c>
    </row>
    <row r="35121" spans="1:7">
      <c r="A35121">
        <v>3.5119000000000002</v>
      </c>
      <c r="B35121">
        <v>-0.26837682567803789</v>
      </c>
      <c r="C35121">
        <v>-0.24278780319465998</v>
      </c>
      <c r="D35121">
        <v>-0.27287008938761215</v>
      </c>
      <c r="E35121">
        <v>1.6004950110610614</v>
      </c>
      <c r="F35121">
        <v>0.15923125266528537</v>
      </c>
      <c r="G35121">
        <v>-0.48112858608705233</v>
      </c>
    </row>
    <row r="35122" spans="1:7">
      <c r="A35122">
        <v>3.512</v>
      </c>
      <c r="B35122">
        <v>-0.36128440370018167</v>
      </c>
      <c r="C35122">
        <v>-0.33567409873150478</v>
      </c>
      <c r="D35122">
        <v>-0.36563303838859085</v>
      </c>
      <c r="E35122">
        <v>1.5070538278580456</v>
      </c>
      <c r="F35122">
        <v>6.5887619758278893E-2</v>
      </c>
      <c r="G35122">
        <v>-0.5740484508995306</v>
      </c>
    </row>
    <row r="35123" spans="1:7">
      <c r="A35123">
        <v>3.5121000000000002</v>
      </c>
      <c r="B35123">
        <v>-0.36075235669827732</v>
      </c>
      <c r="C35123">
        <v>-0.33512076503139099</v>
      </c>
      <c r="D35123">
        <v>-0.36495671423254272</v>
      </c>
      <c r="E35123">
        <v>1.5070538278580456</v>
      </c>
      <c r="F35123">
        <v>6.5983454989761325E-2</v>
      </c>
      <c r="G35123">
        <v>-0.57352771342351228</v>
      </c>
    </row>
    <row r="35124" spans="1:7">
      <c r="A35124">
        <v>3.5122</v>
      </c>
      <c r="B35124">
        <v>-0.36022142691141479</v>
      </c>
      <c r="C35124">
        <v>-0.33456853173812462</v>
      </c>
      <c r="D35124">
        <v>-0.36428183874703723</v>
      </c>
      <c r="E35124">
        <v>1.5070538278580456</v>
      </c>
      <c r="F35124">
        <v>6.6077954531460426E-2</v>
      </c>
      <c r="G35124">
        <v>-0.57300691924848413</v>
      </c>
    </row>
    <row r="35125" spans="1:7">
      <c r="A35125">
        <v>3.5123000000000002</v>
      </c>
      <c r="B35125">
        <v>-0.35969130088566859</v>
      </c>
      <c r="C35125">
        <v>-0.33401709290670212</v>
      </c>
      <c r="D35125">
        <v>-0.36360798058407173</v>
      </c>
      <c r="E35125">
        <v>1.5070538278580456</v>
      </c>
      <c r="F35125">
        <v>6.6171236327212918E-2</v>
      </c>
      <c r="G35125">
        <v>-0.57248566384553723</v>
      </c>
    </row>
    <row r="35126" spans="1:7">
      <c r="A35126">
        <v>3.5124</v>
      </c>
      <c r="B35126">
        <v>-0.35916175755015045</v>
      </c>
      <c r="C35126">
        <v>-0.33346623333701331</v>
      </c>
      <c r="D35126">
        <v>-0.36293483330122456</v>
      </c>
      <c r="E35126">
        <v>1.5070538278580456</v>
      </c>
      <c r="F35126">
        <v>6.626337060264223E-2</v>
      </c>
      <c r="G35126">
        <v>-0.57196365071220701</v>
      </c>
    </row>
    <row r="35127" spans="1:7">
      <c r="A35127">
        <v>3.5125000000000002</v>
      </c>
      <c r="B35127">
        <v>-0.35863260543461806</v>
      </c>
      <c r="C35127">
        <v>-0.33291576818365787</v>
      </c>
      <c r="D35127">
        <v>-0.36226214299050508</v>
      </c>
      <c r="E35127">
        <v>1.5070538278580456</v>
      </c>
      <c r="F35127">
        <v>6.6354411988313461E-2</v>
      </c>
      <c r="G35127">
        <v>-0.57144062918812033</v>
      </c>
    </row>
    <row r="35128" spans="1:7">
      <c r="A35128">
        <v>3.5126000000000004</v>
      </c>
      <c r="B35128">
        <v>-0.35810366704212004</v>
      </c>
      <c r="C35128">
        <v>-0.33236552758821425</v>
      </c>
      <c r="D35128">
        <v>-0.36158968736876052</v>
      </c>
      <c r="E35128">
        <v>1.5070538278580456</v>
      </c>
      <c r="F35128">
        <v>6.6444410278382077E-2</v>
      </c>
      <c r="G35128">
        <v>-0.57091637692478758</v>
      </c>
    </row>
    <row r="35129" spans="1:7">
      <c r="A35129">
        <v>3.5127000000000002</v>
      </c>
      <c r="B35129">
        <v>-0.357574776015396</v>
      </c>
      <c r="C35129">
        <v>-0.33181535357053704</v>
      </c>
      <c r="D35129">
        <v>-0.36091726919599854</v>
      </c>
      <c r="E35129">
        <v>1.5070538278580456</v>
      </c>
      <c r="F35129">
        <v>6.6533413743710135E-2</v>
      </c>
      <c r="G35129">
        <v>-0.57039069471684967</v>
      </c>
    </row>
    <row r="35130" spans="1:7">
      <c r="A35130">
        <v>3.5128000000000004</v>
      </c>
      <c r="B35130">
        <v>-0.35704577759006595</v>
      </c>
      <c r="C35130">
        <v>-0.33126510010793453</v>
      </c>
      <c r="D35130">
        <v>-0.36024471371744937</v>
      </c>
      <c r="E35130">
        <v>1.5070538278580456</v>
      </c>
      <c r="F35130">
        <v>6.6621469017398932E-2</v>
      </c>
      <c r="G35130">
        <v>-0.56986340474269437</v>
      </c>
    </row>
    <row r="35131" spans="1:7">
      <c r="A35131">
        <v>3.5129000000000001</v>
      </c>
      <c r="B35131">
        <v>-0.35651652972550041</v>
      </c>
      <c r="C35131">
        <v>-0.33071463390968514</v>
      </c>
      <c r="D35131">
        <v>-0.35957186727304258</v>
      </c>
      <c r="E35131">
        <v>1.5070538278580456</v>
      </c>
      <c r="F35131">
        <v>6.6708620198245833E-2</v>
      </c>
      <c r="G35131">
        <v>-0.5693343497271659</v>
      </c>
    </row>
    <row r="35132" spans="1:7">
      <c r="A35132">
        <v>3.5130000000000003</v>
      </c>
      <c r="B35132">
        <v>-0.29573976323087159</v>
      </c>
      <c r="C35132">
        <v>-0.26991669423160047</v>
      </c>
      <c r="D35132">
        <v>-0.29865145529807613</v>
      </c>
      <c r="E35132">
        <v>1.5673009688480792</v>
      </c>
      <c r="F35132">
        <v>0.12704204890750195</v>
      </c>
      <c r="G35132">
        <v>-0.5085562513607641</v>
      </c>
    </row>
    <row r="35133" spans="1:7">
      <c r="A35133">
        <v>3.5131000000000001</v>
      </c>
      <c r="B35133">
        <v>-0.2952098453178853</v>
      </c>
      <c r="C35133">
        <v>-0.26936561082827382</v>
      </c>
      <c r="D35133">
        <v>-0.29797787484772531</v>
      </c>
      <c r="E35133">
        <v>1.5673009688480792</v>
      </c>
      <c r="F35133">
        <v>0.12712731962716298</v>
      </c>
      <c r="G35133">
        <v>-0.50802342949474844</v>
      </c>
    </row>
    <row r="35134" spans="1:7">
      <c r="A35134">
        <v>3.5132000000000003</v>
      </c>
      <c r="B35134">
        <v>-0.29468000647441572</v>
      </c>
      <c r="C35134">
        <v>-0.26881457182380863</v>
      </c>
      <c r="D35134">
        <v>-0.29730438180916874</v>
      </c>
      <c r="E35134">
        <v>1.5673009688480792</v>
      </c>
      <c r="F35134">
        <v>0.12721130313131501</v>
      </c>
      <c r="G35134">
        <v>-0.50748910983317363</v>
      </c>
    </row>
    <row r="35135" spans="1:7">
      <c r="A35135">
        <v>3.5133000000000001</v>
      </c>
      <c r="B35135">
        <v>-0.29415054106286886</v>
      </c>
      <c r="C35135">
        <v>-0.26826387265554441</v>
      </c>
      <c r="D35135">
        <v>-0.29663127234192288</v>
      </c>
      <c r="E35135">
        <v>1.5673009688480792</v>
      </c>
      <c r="F35135">
        <v>0.12729386965099715</v>
      </c>
      <c r="G35135">
        <v>-0.50695365117102409</v>
      </c>
    </row>
    <row r="35136" spans="1:7">
      <c r="A35136">
        <v>3.5134000000000003</v>
      </c>
      <c r="B35136">
        <v>-0.29362165817580443</v>
      </c>
      <c r="C35136">
        <v>-0.26771372388330139</v>
      </c>
      <c r="D35136">
        <v>-0.29595876951402467</v>
      </c>
      <c r="E35136">
        <v>1.5673009688480792</v>
      </c>
      <c r="F35136">
        <v>0.12737495805243479</v>
      </c>
      <c r="G35136">
        <v>-0.50641733193769867</v>
      </c>
    </row>
    <row r="35137" spans="1:7">
      <c r="A35137">
        <v>3.5135000000000001</v>
      </c>
      <c r="B35137">
        <v>-0.293093526996413</v>
      </c>
      <c r="C35137">
        <v>-0.26716429664511931</v>
      </c>
      <c r="D35137">
        <v>-0.29528706539698923</v>
      </c>
      <c r="E35137">
        <v>1.5673009688480792</v>
      </c>
      <c r="F35137">
        <v>0.12745453229090628</v>
      </c>
      <c r="G35137">
        <v>-0.50588039359603465</v>
      </c>
    </row>
    <row r="35138" spans="1:7">
      <c r="A35138">
        <v>3.5136000000000003</v>
      </c>
      <c r="B35138">
        <v>-0.29256629121811439</v>
      </c>
      <c r="C35138">
        <v>-0.26661573698509144</v>
      </c>
      <c r="D35138">
        <v>-0.29461633294683676</v>
      </c>
      <c r="E35138">
        <v>1.5673009688480792</v>
      </c>
      <c r="F35138">
        <v>0.12753256862825982</v>
      </c>
      <c r="G35138">
        <v>-0.50534305332035823</v>
      </c>
    </row>
    <row r="35139" spans="1:7">
      <c r="A35139">
        <v>3.5137</v>
      </c>
      <c r="B35139">
        <v>-0.29204007468087356</v>
      </c>
      <c r="C35139">
        <v>-0.26606817136360572</v>
      </c>
      <c r="D35139">
        <v>-0.29394672956009948</v>
      </c>
      <c r="E35139">
        <v>1.5673009688480792</v>
      </c>
      <c r="F35139">
        <v>0.12760905147754809</v>
      </c>
      <c r="G35139">
        <v>-0.50480550814155689</v>
      </c>
    </row>
    <row r="35140" spans="1:7">
      <c r="A35140">
        <v>3.5138000000000003</v>
      </c>
      <c r="B35140">
        <v>-0.291514984393066</v>
      </c>
      <c r="C35140">
        <v>-0.26552170955961518</v>
      </c>
      <c r="D35140">
        <v>-0.29327839837481218</v>
      </c>
      <c r="E35140">
        <v>1.5673009688480792</v>
      </c>
      <c r="F35140">
        <v>0.12768397172168972</v>
      </c>
      <c r="G35140">
        <v>-0.50426793673027548</v>
      </c>
    </row>
    <row r="35141" spans="1:7">
      <c r="A35141">
        <v>3.5139</v>
      </c>
      <c r="B35141">
        <v>-0.29099111266871969</v>
      </c>
      <c r="C35141">
        <v>-0.26497644670606402</v>
      </c>
      <c r="D35141">
        <v>-0.29261146899597801</v>
      </c>
      <c r="E35141">
        <v>1.5673009688480792</v>
      </c>
      <c r="F35141">
        <v>0.12775732578863802</v>
      </c>
      <c r="G35141">
        <v>-0.50373050053308888</v>
      </c>
    </row>
    <row r="35142" spans="1:7">
      <c r="A35142">
        <v>3.5140000000000002</v>
      </c>
      <c r="B35142">
        <v>-0.23222937094878127</v>
      </c>
      <c r="C35142">
        <v>-0.20619329703337463</v>
      </c>
      <c r="D35142">
        <v>-0.23370689017877577</v>
      </c>
      <c r="E35142">
        <v>1.6255401367753923</v>
      </c>
      <c r="F35142">
        <v>0.18606828338835874</v>
      </c>
      <c r="G35142">
        <v>-0.44495417680717408</v>
      </c>
    </row>
    <row r="35143" spans="1:7">
      <c r="A35143">
        <v>3.5141</v>
      </c>
      <c r="B35143">
        <v>-0.23170830461125336</v>
      </c>
      <c r="C35143">
        <v>-0.20565083625470759</v>
      </c>
      <c r="D35143">
        <v>-0.23304320629095887</v>
      </c>
      <c r="E35143">
        <v>1.6255401367753923</v>
      </c>
      <c r="F35143">
        <v>0.18613833479611661</v>
      </c>
      <c r="G35143">
        <v>-0.44441767609373795</v>
      </c>
    </row>
    <row r="35144" spans="1:7">
      <c r="A35144">
        <v>3.5142000000000002</v>
      </c>
      <c r="B35144">
        <v>-0.23118906868124123</v>
      </c>
      <c r="C35144">
        <v>-0.20511026420967404</v>
      </c>
      <c r="D35144">
        <v>-0.23238160778045369</v>
      </c>
      <c r="E35144">
        <v>1.6255401367753923</v>
      </c>
      <c r="F35144">
        <v>0.18620641604710858</v>
      </c>
      <c r="G35144">
        <v>-0.44388242125478794</v>
      </c>
    </row>
    <row r="35145" spans="1:7">
      <c r="A35145">
        <v>3.5143</v>
      </c>
      <c r="B35145">
        <v>-0.23067188490139934</v>
      </c>
      <c r="C35145">
        <v>-0.20457182549413222</v>
      </c>
      <c r="D35145">
        <v>-0.23172241563944418</v>
      </c>
      <c r="E35145">
        <v>1.6255401367753923</v>
      </c>
      <c r="F35145">
        <v>0.18627247819976889</v>
      </c>
      <c r="G35145">
        <v>-0.44334885187520556</v>
      </c>
    </row>
    <row r="35146" spans="1:7">
      <c r="A35146">
        <v>3.5144000000000002</v>
      </c>
      <c r="B35146">
        <v>-0.23015689755278146</v>
      </c>
      <c r="C35146">
        <v>-0.20403568040674713</v>
      </c>
      <c r="D35146">
        <v>-0.23106588418510299</v>
      </c>
      <c r="E35146">
        <v>1.6255401367753923</v>
      </c>
      <c r="F35146">
        <v>0.18633655843037525</v>
      </c>
      <c r="G35146">
        <v>-0.44281732272622154</v>
      </c>
    </row>
    <row r="35147" spans="1:7">
      <c r="A35147">
        <v>3.5145</v>
      </c>
      <c r="B35147">
        <v>-0.22964421615206199</v>
      </c>
      <c r="C35147">
        <v>-0.20350195150338113</v>
      </c>
      <c r="D35147">
        <v>-0.23041223754390305</v>
      </c>
      <c r="E35147">
        <v>1.6255401367753923</v>
      </c>
      <c r="F35147">
        <v>0.18639873330879977</v>
      </c>
      <c r="G35147">
        <v>-0.44228814694509933</v>
      </c>
    </row>
    <row r="35148" spans="1:7">
      <c r="A35148">
        <v>3.5146000000000002</v>
      </c>
      <c r="B35148">
        <v>-0.2291339290452501</v>
      </c>
      <c r="C35148">
        <v>-0.20297073839837232</v>
      </c>
      <c r="D35148">
        <v>-0.22976167955481408</v>
      </c>
      <c r="E35148">
        <v>1.6255401367753923</v>
      </c>
      <c r="F35148">
        <v>0.1864591010338793</v>
      </c>
      <c r="G35148">
        <v>-0.44176160818471188</v>
      </c>
    </row>
    <row r="35149" spans="1:7">
      <c r="A35149">
        <v>3.5147000000000004</v>
      </c>
      <c r="B35149">
        <v>-0.22862610871584321</v>
      </c>
      <c r="C35149">
        <v>-0.20244212352244606</v>
      </c>
      <c r="D35149">
        <v>-0.22911439639876896</v>
      </c>
      <c r="E35149">
        <v>1.6255401367753923</v>
      </c>
      <c r="F35149">
        <v>0.18651777243008227</v>
      </c>
      <c r="G35149">
        <v>-0.44123796421579575</v>
      </c>
    </row>
    <row r="35150" spans="1:7">
      <c r="A35150">
        <v>3.5148000000000001</v>
      </c>
      <c r="B35150">
        <v>-0.22812081460276845</v>
      </c>
      <c r="C35150">
        <v>-0.20191617516039617</v>
      </c>
      <c r="D35150">
        <v>-0.22847055730155219</v>
      </c>
      <c r="E35150">
        <v>1.6255401367753923</v>
      </c>
      <c r="F35150">
        <v>0.18657486503131537</v>
      </c>
      <c r="G35150">
        <v>-0.44071744821546377</v>
      </c>
    </row>
    <row r="35151" spans="1:7">
      <c r="A35151">
        <v>3.5149000000000004</v>
      </c>
      <c r="B35151">
        <v>-0.22761809505330444</v>
      </c>
      <c r="C35151">
        <v>-0.20139294954237741</v>
      </c>
      <c r="D35151">
        <v>-0.22783031478208304</v>
      </c>
      <c r="E35151">
        <v>1.6255401367753923</v>
      </c>
      <c r="F35151">
        <v>0.18663049861198092</v>
      </c>
      <c r="G35151">
        <v>-0.44020026946430257</v>
      </c>
    </row>
    <row r="35152" spans="1:7">
      <c r="A35152">
        <v>3.5150000000000001</v>
      </c>
      <c r="B35152">
        <v>-0.29744586105444437</v>
      </c>
      <c r="C35152">
        <v>-0.27120036467520503</v>
      </c>
      <c r="D35152">
        <v>-0.29752167701819587</v>
      </c>
      <c r="E35152">
        <v>1.5552122645986717</v>
      </c>
      <c r="F35152">
        <v>0.11635691947149895</v>
      </c>
      <c r="G35152">
        <v>-0.51001448609707911</v>
      </c>
    </row>
    <row r="35153" spans="1:7">
      <c r="A35153">
        <v>3.5151000000000003</v>
      </c>
      <c r="B35153">
        <v>-0.29694820503652064</v>
      </c>
      <c r="C35153">
        <v>-0.27068247047456406</v>
      </c>
      <c r="D35153">
        <v>-0.29688889285488074</v>
      </c>
      <c r="E35153">
        <v>1.5552122645986717</v>
      </c>
      <c r="F35153">
        <v>0.11641047461730929</v>
      </c>
      <c r="G35153">
        <v>-0.50950397425153182</v>
      </c>
    </row>
    <row r="35154" spans="1:7">
      <c r="A35154">
        <v>3.5152000000000001</v>
      </c>
      <c r="B35154">
        <v>-0.29645268628047994</v>
      </c>
      <c r="C35154">
        <v>-0.27016677071306638</v>
      </c>
      <c r="D35154">
        <v>-0.29625948678841851</v>
      </c>
      <c r="E35154">
        <v>1.5552122645986717</v>
      </c>
      <c r="F35154">
        <v>0.11646368637723595</v>
      </c>
      <c r="G35154">
        <v>-0.50899583684806105</v>
      </c>
    </row>
    <row r="35155" spans="1:7">
      <c r="A35155">
        <v>3.5153000000000003</v>
      </c>
      <c r="B35155">
        <v>-0.29595910923749402</v>
      </c>
      <c r="C35155">
        <v>-0.26965305844623799</v>
      </c>
      <c r="D35155">
        <v>-0.29563308764886198</v>
      </c>
      <c r="E35155">
        <v>1.5552122645986717</v>
      </c>
      <c r="F35155">
        <v>0.11651640586415314</v>
      </c>
      <c r="G35155">
        <v>-0.50848967321507144</v>
      </c>
    </row>
    <row r="35156" spans="1:7">
      <c r="A35156">
        <v>3.5154000000000001</v>
      </c>
      <c r="B35156">
        <v>-0.29546734495040594</v>
      </c>
      <c r="C35156">
        <v>-0.26914119503097655</v>
      </c>
      <c r="D35156">
        <v>-0.295009419521576</v>
      </c>
      <c r="E35156">
        <v>1.5552122645986717</v>
      </c>
      <c r="F35156">
        <v>0.11656847755921874</v>
      </c>
      <c r="G35156">
        <v>-0.50798517775189234</v>
      </c>
    </row>
    <row r="35157" spans="1:7">
      <c r="A35157">
        <v>3.5155000000000003</v>
      </c>
      <c r="B35157">
        <v>-0.29497728380337707</v>
      </c>
      <c r="C35157">
        <v>-0.26863106287229854</v>
      </c>
      <c r="D35157">
        <v>-0.29438825024221771</v>
      </c>
      <c r="E35157">
        <v>1.5552122645986717</v>
      </c>
      <c r="F35157">
        <v>0.11661977806679044</v>
      </c>
      <c r="G35157">
        <v>-0.50748208960184737</v>
      </c>
    </row>
    <row r="35158" spans="1:7">
      <c r="A35158">
        <v>3.5156000000000001</v>
      </c>
      <c r="B35158">
        <v>-0.29448882374450758</v>
      </c>
      <c r="C35158">
        <v>-0.26812255345420866</v>
      </c>
      <c r="D35158">
        <v>-0.2937693760268747</v>
      </c>
      <c r="E35158">
        <v>1.5552122645986717</v>
      </c>
      <c r="F35158">
        <v>0.11667022019169725</v>
      </c>
      <c r="G35158">
        <v>-0.5069801778534434</v>
      </c>
    </row>
    <row r="35159" spans="1:7">
      <c r="A35159">
        <v>3.5157000000000003</v>
      </c>
      <c r="B35159">
        <v>-0.2940018681168457</v>
      </c>
      <c r="C35159">
        <v>-0.26761556494814265</v>
      </c>
      <c r="D35159">
        <v>-0.29315261619772315</v>
      </c>
      <c r="E35159">
        <v>1.5552122645986717</v>
      </c>
      <c r="F35159">
        <v>0.11671974832764685</v>
      </c>
      <c r="G35159">
        <v>-0.50647923661185212</v>
      </c>
    </row>
    <row r="35160" spans="1:7">
      <c r="A35160">
        <v>3.5158</v>
      </c>
      <c r="B35160">
        <v>-0.29351632594176058</v>
      </c>
      <c r="C35160">
        <v>-0.26711000228539206</v>
      </c>
      <c r="D35160">
        <v>-0.29253781077272212</v>
      </c>
      <c r="E35160">
        <v>1.5552122645986717</v>
      </c>
      <c r="F35160">
        <v>0.11676833228336136</v>
      </c>
      <c r="G35160">
        <v>-0.50597908282242265</v>
      </c>
    </row>
    <row r="35161" spans="1:7">
      <c r="A35161">
        <v>3.5159000000000002</v>
      </c>
      <c r="B35161">
        <v>-0.29303211269041185</v>
      </c>
      <c r="C35161">
        <v>-0.26660577773950678</v>
      </c>
      <c r="D35161">
        <v>-0.29192481890859856</v>
      </c>
      <c r="E35161">
        <v>1.5552122645986717</v>
      </c>
      <c r="F35161">
        <v>0.11681596144260051</v>
      </c>
      <c r="G35161">
        <v>-0.50547955487349039</v>
      </c>
    </row>
    <row r="35162" spans="1:7">
      <c r="A35162">
        <v>3.516</v>
      </c>
      <c r="B35162">
        <v>-0.28877084002864484</v>
      </c>
      <c r="C35162">
        <v>-0.26232450050520129</v>
      </c>
      <c r="D35162">
        <v>-0.28753520664538268</v>
      </c>
      <c r="E35162">
        <v>1.5589905755894804</v>
      </c>
      <c r="F35162">
        <v>0.1206409506979845</v>
      </c>
      <c r="G35162">
        <v>-0.50120220044331376</v>
      </c>
    </row>
    <row r="35163" spans="1:7">
      <c r="A35163">
        <v>3.5161000000000002</v>
      </c>
      <c r="B35163">
        <v>-0.28828907220142286</v>
      </c>
      <c r="C35163">
        <v>-0.26182273314245297</v>
      </c>
      <c r="D35163">
        <v>-0.28692550057814348</v>
      </c>
      <c r="E35163">
        <v>1.5589905755894804</v>
      </c>
      <c r="F35163">
        <v>0.12068668028072614</v>
      </c>
      <c r="G35163">
        <v>-0.5007035369511269</v>
      </c>
    </row>
    <row r="35164" spans="1:7">
      <c r="A35164">
        <v>3.5162</v>
      </c>
      <c r="B35164">
        <v>-0.28780846460652132</v>
      </c>
      <c r="C35164">
        <v>-0.26132212991489734</v>
      </c>
      <c r="D35164">
        <v>-0.28631733224687039</v>
      </c>
      <c r="E35164">
        <v>1.5589905755894804</v>
      </c>
      <c r="F35164">
        <v>0.12073146662113927</v>
      </c>
      <c r="G35164">
        <v>-0.50020519212000347</v>
      </c>
    </row>
    <row r="35165" spans="1:7">
      <c r="A35165">
        <v>3.5163000000000002</v>
      </c>
      <c r="B35165">
        <v>-0.28732898785173022</v>
      </c>
      <c r="C35165">
        <v>-0.26082266039512625</v>
      </c>
      <c r="D35165">
        <v>-0.28571065791251105</v>
      </c>
      <c r="E35165">
        <v>1.5589905755894804</v>
      </c>
      <c r="F35165">
        <v>0.12077532780348481</v>
      </c>
      <c r="G35165">
        <v>-0.49970711549131858</v>
      </c>
    </row>
    <row r="35166" spans="1:7">
      <c r="A35166">
        <v>3.5164</v>
      </c>
      <c r="B35166">
        <v>-0.28685061676350587</v>
      </c>
      <c r="C35166">
        <v>-0.26032429852517236</v>
      </c>
      <c r="D35166">
        <v>-0.28510544230749257</v>
      </c>
      <c r="E35166">
        <v>1.5589905755894804</v>
      </c>
      <c r="F35166">
        <v>0.12081828554005633</v>
      </c>
      <c r="G35166">
        <v>-0.49920926732948445</v>
      </c>
    </row>
    <row r="35167" spans="1:7">
      <c r="A35167">
        <v>3.5165000000000002</v>
      </c>
      <c r="B35167">
        <v>-0.28637333310144086</v>
      </c>
      <c r="C35167">
        <v>-0.25982702521650669</v>
      </c>
      <c r="D35167">
        <v>-0.28450166092333617</v>
      </c>
      <c r="E35167">
        <v>1.5589905755894804</v>
      </c>
      <c r="F35167">
        <v>0.12086036207179254</v>
      </c>
      <c r="G35167">
        <v>-0.4987116207696175</v>
      </c>
    </row>
    <row r="35168" spans="1:7">
      <c r="A35168">
        <v>3.5165999999999999</v>
      </c>
      <c r="B35168">
        <v>-0.28589712681806523</v>
      </c>
      <c r="C35168">
        <v>-0.25933082935522744</v>
      </c>
      <c r="D35168">
        <v>-0.28389930123634866</v>
      </c>
      <c r="E35168">
        <v>1.5589905755894804</v>
      </c>
      <c r="F35168">
        <v>0.12090158059244978</v>
      </c>
      <c r="G35168">
        <v>-0.49821416274719033</v>
      </c>
    </row>
    <row r="35169" spans="1:7">
      <c r="A35169">
        <v>3.5167000000000002</v>
      </c>
      <c r="B35169">
        <v>-0.28542200364026282</v>
      </c>
      <c r="C35169">
        <v>-0.258835711403548</v>
      </c>
      <c r="D35169">
        <v>-0.2832983720727924</v>
      </c>
      <c r="E35169">
        <v>1.5589905755894804</v>
      </c>
      <c r="F35169">
        <v>0.12094197483106345</v>
      </c>
      <c r="G35169">
        <v>-0.49771690003269708</v>
      </c>
    </row>
    <row r="35170" spans="1:7">
      <c r="A35170">
        <v>3.5168000000000004</v>
      </c>
      <c r="B35170">
        <v>-0.28494797412546546</v>
      </c>
      <c r="C35170">
        <v>-0.25834168152937664</v>
      </c>
      <c r="D35170">
        <v>-0.28269888900527018</v>
      </c>
      <c r="E35170">
        <v>1.5589905755894804</v>
      </c>
      <c r="F35170">
        <v>0.12098157361793586</v>
      </c>
      <c r="G35170">
        <v>-0.49721985458002338</v>
      </c>
    </row>
    <row r="35171" spans="1:7">
      <c r="A35171">
        <v>3.5169000000000001</v>
      </c>
      <c r="B35171">
        <v>-0.2844750523253281</v>
      </c>
      <c r="C35171">
        <v>-0.25784875367669624</v>
      </c>
      <c r="D35171">
        <v>-0.28210087279120888</v>
      </c>
      <c r="E35171">
        <v>1.5589905755894804</v>
      </c>
      <c r="F35171">
        <v>0.12102039706799132</v>
      </c>
      <c r="G35171">
        <v>-0.49672305516143567</v>
      </c>
    </row>
    <row r="35172" spans="1:7">
      <c r="A35172">
        <v>3.5170000000000003</v>
      </c>
      <c r="B35172">
        <v>-0.16847289407311905</v>
      </c>
      <c r="C35172">
        <v>-0.14182658393181491</v>
      </c>
      <c r="D35172">
        <v>-0.16597398675262021</v>
      </c>
      <c r="E35172">
        <v>1.6745209344813754</v>
      </c>
      <c r="F35172">
        <v>0.236588821184612</v>
      </c>
      <c r="G35172">
        <v>-0.38069617360691521</v>
      </c>
    </row>
    <row r="35173" spans="1:7">
      <c r="A35173">
        <v>3.5171000000000001</v>
      </c>
      <c r="B35173">
        <v>-0.16800249629784503</v>
      </c>
      <c r="C35173">
        <v>-0.14133624560376923</v>
      </c>
      <c r="D35173">
        <v>-0.16537916568104727</v>
      </c>
      <c r="E35173">
        <v>1.6745209344813754</v>
      </c>
      <c r="F35173">
        <v>0.23662578540316326</v>
      </c>
      <c r="G35173">
        <v>-0.38020044377841505</v>
      </c>
    </row>
    <row r="35174" spans="1:7">
      <c r="A35174">
        <v>3.5172000000000003</v>
      </c>
      <c r="B35174">
        <v>-0.16753400794910744</v>
      </c>
      <c r="C35174">
        <v>-0.14084801046362649</v>
      </c>
      <c r="D35174">
        <v>-0.16478655822941235</v>
      </c>
      <c r="E35174">
        <v>1.6745209344813754</v>
      </c>
      <c r="F35174">
        <v>0.23666114652274786</v>
      </c>
      <c r="G35174">
        <v>-0.37970649828353598</v>
      </c>
    </row>
    <row r="35175" spans="1:7">
      <c r="A35175">
        <v>3.5173000000000001</v>
      </c>
      <c r="B35175">
        <v>-0.16706776271040535</v>
      </c>
      <c r="C35175">
        <v>-0.14036227592665362</v>
      </c>
      <c r="D35175">
        <v>-0.1641966169274145</v>
      </c>
      <c r="E35175">
        <v>1.6745209344813754</v>
      </c>
      <c r="F35175">
        <v>0.23669470674365997</v>
      </c>
      <c r="G35175">
        <v>-0.37921506782475334</v>
      </c>
    </row>
    <row r="35176" spans="1:7">
      <c r="A35176">
        <v>3.5174000000000003</v>
      </c>
      <c r="B35176">
        <v>-0.16660396140895273</v>
      </c>
      <c r="C35176">
        <v>-0.13987927854107163</v>
      </c>
      <c r="D35176">
        <v>-0.16360968922485597</v>
      </c>
      <c r="E35176">
        <v>1.6745209344813754</v>
      </c>
      <c r="F35176">
        <v>0.23672641521006355</v>
      </c>
      <c r="G35176">
        <v>-0.37872673640819232</v>
      </c>
    </row>
    <row r="35177" spans="1:7">
      <c r="A35177">
        <v>3.5175000000000001</v>
      </c>
      <c r="B35177">
        <v>-0.16614275064357997</v>
      </c>
      <c r="C35177">
        <v>-0.13939918886264024</v>
      </c>
      <c r="D35177">
        <v>-0.16302608351348624</v>
      </c>
      <c r="E35177">
        <v>1.6745209344813754</v>
      </c>
      <c r="F35177">
        <v>0.2367562885866184</v>
      </c>
      <c r="G35177">
        <v>-0.37824202731100826</v>
      </c>
    </row>
    <row r="35178" spans="1:7">
      <c r="A35178">
        <v>3.5176000000000003</v>
      </c>
      <c r="B35178">
        <v>-0.16568424685775707</v>
      </c>
      <c r="C35178">
        <v>-0.13892214073960751</v>
      </c>
      <c r="D35178">
        <v>-0.16244608636521285</v>
      </c>
      <c r="E35178">
        <v>1.6745209344813754</v>
      </c>
      <c r="F35178">
        <v>0.23678438239983168</v>
      </c>
      <c r="G35178">
        <v>-0.37776142570097548</v>
      </c>
    </row>
    <row r="35179" spans="1:7">
      <c r="A35179">
        <v>3.5177</v>
      </c>
      <c r="B35179">
        <v>-0.16522854502943751</v>
      </c>
      <c r="C35179">
        <v>-0.13844824206211293</v>
      </c>
      <c r="D35179">
        <v>-0.16186996641900819</v>
      </c>
      <c r="E35179">
        <v>1.6745209344813754</v>
      </c>
      <c r="F35179">
        <v>0.2368107779002287</v>
      </c>
      <c r="G35179">
        <v>-0.37728538391645927</v>
      </c>
    </row>
    <row r="35180" spans="1:7">
      <c r="A35180">
        <v>3.5178000000000003</v>
      </c>
      <c r="B35180">
        <v>-0.16477572286628028</v>
      </c>
      <c r="C35180">
        <v>-0.13797758006095684</v>
      </c>
      <c r="D35180">
        <v>-0.16129797473463547</v>
      </c>
      <c r="E35180">
        <v>1.6745209344813754</v>
      </c>
      <c r="F35180">
        <v>0.23683557391599117</v>
      </c>
      <c r="G35180">
        <v>-0.37681432216303345</v>
      </c>
    </row>
    <row r="35181" spans="1:7">
      <c r="A35181">
        <v>3.5179</v>
      </c>
      <c r="B35181">
        <v>-0.16432584354498347</v>
      </c>
      <c r="C35181">
        <v>-0.13751022481136665</v>
      </c>
      <c r="D35181">
        <v>-0.1607303443217365</v>
      </c>
      <c r="E35181">
        <v>1.6745209344813754</v>
      </c>
      <c r="F35181">
        <v>0.23685888071702701</v>
      </c>
      <c r="G35181">
        <v>-0.37634862814628744</v>
      </c>
    </row>
    <row r="35182" spans="1:7">
      <c r="A35182">
        <v>3.5180000000000002</v>
      </c>
      <c r="B35182">
        <v>-0.41924504619163505</v>
      </c>
      <c r="C35182">
        <v>-0.39241232031660722</v>
      </c>
      <c r="D35182">
        <v>-0.41553337791645895</v>
      </c>
      <c r="E35182">
        <v>1.4191548461439651</v>
      </c>
      <c r="F35182">
        <v>-1.8485273331980967E-2</v>
      </c>
      <c r="G35182">
        <v>-0.63125474493300682</v>
      </c>
    </row>
    <row r="35183" spans="1:7">
      <c r="A35183">
        <v>3.5181</v>
      </c>
      <c r="B35183">
        <v>-0.41880044863694987</v>
      </c>
      <c r="C35183">
        <v>-0.39195093921709123</v>
      </c>
      <c r="D35183">
        <v>-0.41497472982459627</v>
      </c>
      <c r="E35183">
        <v>1.4191548461439651</v>
      </c>
      <c r="F35183">
        <v>-1.8462194891046807E-2</v>
      </c>
      <c r="G35183">
        <v>-0.63079897300867172</v>
      </c>
    </row>
    <row r="35184" spans="1:7">
      <c r="A35184">
        <v>3.5182000000000002</v>
      </c>
      <c r="B35184">
        <v>-0.41835715553200448</v>
      </c>
      <c r="C35184">
        <v>-0.3914911038347384</v>
      </c>
      <c r="D35184">
        <v>-0.41441953416767863</v>
      </c>
      <c r="E35184">
        <v>1.4191548461439651</v>
      </c>
      <c r="F35184">
        <v>-1.8436150800278023E-2</v>
      </c>
      <c r="G35184">
        <v>-0.63034510069843896</v>
      </c>
    </row>
    <row r="35185" spans="1:7">
      <c r="A35185">
        <v>3.5183</v>
      </c>
      <c r="B35185">
        <v>-0.41791475514472332</v>
      </c>
      <c r="C35185">
        <v>-0.39103236631774596</v>
      </c>
      <c r="D35185">
        <v>-0.41386683626124121</v>
      </c>
      <c r="E35185">
        <v>1.4191548461439651</v>
      </c>
      <c r="F35185">
        <v>-1.840782541820897E-2</v>
      </c>
      <c r="G35185">
        <v>-0.62989231712311045</v>
      </c>
    </row>
    <row r="35186" spans="1:7">
      <c r="A35186">
        <v>3.5184000000000002</v>
      </c>
      <c r="B35186">
        <v>-0.41747303071458797</v>
      </c>
      <c r="C35186">
        <v>-0.39057447300665871</v>
      </c>
      <c r="D35186">
        <v>-0.41331601602581713</v>
      </c>
      <c r="E35186">
        <v>1.4191548461439651</v>
      </c>
      <c r="F35186">
        <v>-1.8377879733983526E-2</v>
      </c>
      <c r="G35186">
        <v>-0.62944006254946261</v>
      </c>
    </row>
    <row r="35187" spans="1:7">
      <c r="A35187">
        <v>3.5185</v>
      </c>
      <c r="B35187">
        <v>-0.41703179465654205</v>
      </c>
      <c r="C35187">
        <v>-0.3901172106261388</v>
      </c>
      <c r="D35187">
        <v>-0.41276656800676115</v>
      </c>
      <c r="E35187">
        <v>1.4191548461439651</v>
      </c>
      <c r="F35187">
        <v>-1.8346792779381949E-2</v>
      </c>
      <c r="G35187">
        <v>-0.62898787311218762</v>
      </c>
    </row>
    <row r="35188" spans="1:7">
      <c r="A35188">
        <v>3.5186000000000002</v>
      </c>
      <c r="B35188">
        <v>-0.41659084837772342</v>
      </c>
      <c r="C35188">
        <v>-0.38966036759786427</v>
      </c>
      <c r="D35188">
        <v>-0.4122180398623696</v>
      </c>
      <c r="E35188">
        <v>1.4191548461439651</v>
      </c>
      <c r="F35188">
        <v>-1.8314846308271793E-2</v>
      </c>
      <c r="G35188">
        <v>-0.62853533638956038</v>
      </c>
    </row>
    <row r="35189" spans="1:7">
      <c r="A35189">
        <v>3.5187000000000004</v>
      </c>
      <c r="B35189">
        <v>-0.41614997635653728</v>
      </c>
      <c r="C35189">
        <v>-0.38920372685788607</v>
      </c>
      <c r="D35189">
        <v>-0.41167001482077747</v>
      </c>
      <c r="E35189">
        <v>1.4191548461439651</v>
      </c>
      <c r="F35189">
        <v>-1.8282152676078231E-2</v>
      </c>
      <c r="G35189">
        <v>-0.62808207785501413</v>
      </c>
    </row>
    <row r="35190" spans="1:7">
      <c r="A35190">
        <v>3.5188000000000001</v>
      </c>
      <c r="B35190">
        <v>-0.4157089491651802</v>
      </c>
      <c r="C35190">
        <v>-0.38874706697667261</v>
      </c>
      <c r="D35190">
        <v>-0.41112210634119961</v>
      </c>
      <c r="E35190">
        <v>1.4191548461439651</v>
      </c>
      <c r="F35190">
        <v>-1.8248736092788403E-2</v>
      </c>
      <c r="G35190">
        <v>-0.62762775638804869</v>
      </c>
    </row>
    <row r="35191" spans="1:7">
      <c r="A35191">
        <v>3.5189000000000004</v>
      </c>
      <c r="B35191">
        <v>-0.41526752842527959</v>
      </c>
      <c r="C35191">
        <v>-0.38829016520775461</v>
      </c>
      <c r="D35191">
        <v>-0.41057395615236292</v>
      </c>
      <c r="E35191">
        <v>1.4191548461439651</v>
      </c>
      <c r="F35191">
        <v>-1.8214594057236522E-2</v>
      </c>
      <c r="G35191">
        <v>-0.62717206201914799</v>
      </c>
    </row>
    <row r="35192" spans="1:7">
      <c r="A35192">
        <v>3.5190000000000001</v>
      </c>
      <c r="B35192">
        <v>-0.15290840020598306</v>
      </c>
      <c r="C35192">
        <v>-0.12591572912660975</v>
      </c>
      <c r="D35192">
        <v>-0.1481081616112041</v>
      </c>
      <c r="E35192">
        <v>1.6810719177467988</v>
      </c>
      <c r="F35192">
        <v>0.24373736516018443</v>
      </c>
      <c r="G35192">
        <v>-0.36479764229748063</v>
      </c>
    </row>
    <row r="35193" spans="1:7">
      <c r="A35193">
        <v>3.5191000000000003</v>
      </c>
      <c r="B35193">
        <v>-0.15246617146841679</v>
      </c>
      <c r="C35193">
        <v>-0.12545824561764984</v>
      </c>
      <c r="D35193">
        <v>-0.14755936666521929</v>
      </c>
      <c r="E35193">
        <v>1.6810719177467988</v>
      </c>
      <c r="F35193">
        <v>0.24377228338156165</v>
      </c>
      <c r="G35193">
        <v>-0.36433891965982335</v>
      </c>
    </row>
    <row r="35194" spans="1:7">
      <c r="A35194">
        <v>3.5192000000000001</v>
      </c>
      <c r="B35194">
        <v>-0.15202485178839797</v>
      </c>
      <c r="C35194">
        <v>-0.12500169569129849</v>
      </c>
      <c r="D35194">
        <v>-0.1470116414683007</v>
      </c>
      <c r="E35194">
        <v>1.6810719177467988</v>
      </c>
      <c r="F35194">
        <v>0.24380625185612181</v>
      </c>
      <c r="G35194">
        <v>-0.36387998470552502</v>
      </c>
    </row>
    <row r="35195" spans="1:7">
      <c r="A35195">
        <v>3.5193000000000003</v>
      </c>
      <c r="B35195">
        <v>-0.15158508763182521</v>
      </c>
      <c r="C35195">
        <v>-0.12454687481915361</v>
      </c>
      <c r="D35195">
        <v>-0.14646564071548696</v>
      </c>
      <c r="E35195">
        <v>1.6810719177467988</v>
      </c>
      <c r="F35195">
        <v>0.24383888741541496</v>
      </c>
      <c r="G35195">
        <v>-0.36342190255292656</v>
      </c>
    </row>
    <row r="35196" spans="1:7">
      <c r="A35196">
        <v>3.5194000000000001</v>
      </c>
      <c r="B35196">
        <v>-0.15114724655991019</v>
      </c>
      <c r="C35196">
        <v>-0.12409423331954272</v>
      </c>
      <c r="D35196">
        <v>-0.14592180847136227</v>
      </c>
      <c r="E35196">
        <v>1.6810719177467988</v>
      </c>
      <c r="F35196">
        <v>0.24387000936822381</v>
      </c>
      <c r="G35196">
        <v>-0.36296545404806108</v>
      </c>
    </row>
    <row r="35197" spans="1:7">
      <c r="A35197">
        <v>3.5195000000000003</v>
      </c>
      <c r="B35197">
        <v>-0.15071159063160966</v>
      </c>
      <c r="C35197">
        <v>-0.12364408910772351</v>
      </c>
      <c r="D35197">
        <v>-0.14538052714436756</v>
      </c>
      <c r="E35197">
        <v>1.6810719177467988</v>
      </c>
      <c r="F35197">
        <v>0.2438994871346864</v>
      </c>
      <c r="G35197">
        <v>-0.36251133099427157</v>
      </c>
    </row>
    <row r="35198" spans="1:7">
      <c r="A35198">
        <v>3.5196000000000001</v>
      </c>
      <c r="B35198">
        <v>-0.150278327895641</v>
      </c>
      <c r="C35198">
        <v>-0.12319669140195799</v>
      </c>
      <c r="D35198">
        <v>-0.14484215662829758</v>
      </c>
      <c r="E35198">
        <v>1.6810719177467988</v>
      </c>
      <c r="F35198">
        <v>0.24392723608482153</v>
      </c>
      <c r="G35198">
        <v>-0.36206018663462058</v>
      </c>
    </row>
    <row r="35199" spans="1:7">
      <c r="A35199">
        <v>3.5197000000000003</v>
      </c>
      <c r="B35199">
        <v>-0.14984762974618837</v>
      </c>
      <c r="C35199">
        <v>-0.12275224260744988</v>
      </c>
      <c r="D35199">
        <v>-0.14430704323163202</v>
      </c>
      <c r="E35199">
        <v>1.6810719177467988</v>
      </c>
      <c r="F35199">
        <v>0.24395322964755123</v>
      </c>
      <c r="G35199">
        <v>-0.3616126466426815</v>
      </c>
    </row>
    <row r="35200" spans="1:7">
      <c r="A35200">
        <v>3.5198</v>
      </c>
      <c r="B35200">
        <v>-0.14941963850447859</v>
      </c>
      <c r="C35200">
        <v>-0.12231090816890777</v>
      </c>
      <c r="D35200">
        <v>-0.14377552047776643</v>
      </c>
      <c r="E35200">
        <v>1.6810719177467988</v>
      </c>
      <c r="F35200">
        <v>0.24397748774875894</v>
      </c>
      <c r="G35200">
        <v>-0.36116930983628071</v>
      </c>
    </row>
    <row r="35201" spans="1:7">
      <c r="A35201">
        <v>3.5199000000000003</v>
      </c>
      <c r="B35201">
        <v>-0.14899447200865668</v>
      </c>
      <c r="C35201">
        <v>-0.1218728226881991</v>
      </c>
      <c r="D35201">
        <v>-0.14324790788702924</v>
      </c>
      <c r="E35201">
        <v>1.6810719177467988</v>
      </c>
      <c r="F35201">
        <v>0.24400006651095618</v>
      </c>
      <c r="G35201">
        <v>-0.36073074633399915</v>
      </c>
    </row>
    <row r="35202" spans="1:7">
      <c r="A35202">
        <v>3.52</v>
      </c>
      <c r="B35202">
        <v>-0.3828999108756701</v>
      </c>
      <c r="C35202">
        <v>-0.35576577840094181</v>
      </c>
      <c r="D35202">
        <v>-0.37705219318134731</v>
      </c>
      <c r="E35202">
        <v>1.4467442339836971</v>
      </c>
      <c r="F35202">
        <v>9.6933659773812964E-3</v>
      </c>
      <c r="G35202">
        <v>-0.59462517909774237</v>
      </c>
    </row>
    <row r="35203" spans="1:7">
      <c r="A35203">
        <v>3.5201000000000002</v>
      </c>
      <c r="B35203">
        <v>-0.38248003019065235</v>
      </c>
      <c r="C35203">
        <v>-0.35533373411106517</v>
      </c>
      <c r="D35203">
        <v>-0.37653299484690983</v>
      </c>
      <c r="E35203">
        <v>1.4467442339836971</v>
      </c>
      <c r="F35203">
        <v>9.7148037417778693E-3</v>
      </c>
      <c r="G35203">
        <v>-0.59419602648586745</v>
      </c>
    </row>
    <row r="35204" spans="1:7">
      <c r="A35204">
        <v>3.5202</v>
      </c>
      <c r="B35204">
        <v>-0.38206163918260883</v>
      </c>
      <c r="C35204">
        <v>-0.35490335537481421</v>
      </c>
      <c r="D35204">
        <v>-0.37601720353992807</v>
      </c>
      <c r="E35204">
        <v>1.4467442339836971</v>
      </c>
      <c r="F35204">
        <v>9.7382940119971201E-3</v>
      </c>
      <c r="G35204">
        <v>-0.59376888258638816</v>
      </c>
    </row>
    <row r="35205" spans="1:7">
      <c r="A35205">
        <v>3.5203000000000002</v>
      </c>
      <c r="B35205">
        <v>-0.38164431886861427</v>
      </c>
      <c r="C35205">
        <v>-0.35447420225033888</v>
      </c>
      <c r="D35205">
        <v>-0.37550396539673248</v>
      </c>
      <c r="E35205">
        <v>1.4467442339836971</v>
      </c>
      <c r="F35205">
        <v>9.7634337839727775E-3</v>
      </c>
      <c r="G35205">
        <v>-0.59334297370485212</v>
      </c>
    </row>
    <row r="35206" spans="1:7">
      <c r="A35206">
        <v>3.5204</v>
      </c>
      <c r="B35206">
        <v>-0.38122784329444492</v>
      </c>
      <c r="C35206">
        <v>-0.35404602426218812</v>
      </c>
      <c r="D35206">
        <v>-0.37499272755311086</v>
      </c>
      <c r="E35206">
        <v>1.4467442339836971</v>
      </c>
      <c r="F35206">
        <v>9.7897899422850349E-3</v>
      </c>
      <c r="G35206">
        <v>-0.5929177681299419</v>
      </c>
    </row>
    <row r="35207" spans="1:7">
      <c r="A35207">
        <v>3.5205000000000002</v>
      </c>
      <c r="B35207">
        <v>-0.3808120236605288</v>
      </c>
      <c r="C35207">
        <v>-0.35361861536537287</v>
      </c>
      <c r="D35207">
        <v>-0.37448304297041446</v>
      </c>
      <c r="E35207">
        <v>1.4467442339836971</v>
      </c>
      <c r="F35207">
        <v>9.8170473660924296E-3</v>
      </c>
      <c r="G35207">
        <v>-0.59249282795175295</v>
      </c>
    </row>
    <row r="35208" spans="1:7">
      <c r="A35208">
        <v>3.5206</v>
      </c>
      <c r="B35208">
        <v>-0.38039666969256603</v>
      </c>
      <c r="C35208">
        <v>-0.35319177691092296</v>
      </c>
      <c r="D35208">
        <v>-0.37397451544538018</v>
      </c>
      <c r="E35208">
        <v>1.4467442339836971</v>
      </c>
      <c r="F35208">
        <v>9.8450280798925704E-3</v>
      </c>
      <c r="G35208">
        <v>-0.59206776638871039</v>
      </c>
    </row>
    <row r="35209" spans="1:7">
      <c r="A35209">
        <v>3.5207000000000002</v>
      </c>
      <c r="B35209">
        <v>-0.37998158303509166</v>
      </c>
      <c r="C35209">
        <v>-0.35276531019729518</v>
      </c>
      <c r="D35209">
        <v>-0.3734667835521801</v>
      </c>
      <c r="E35209">
        <v>1.4467442339836971</v>
      </c>
      <c r="F35209">
        <v>9.8736697761707681E-3</v>
      </c>
      <c r="G35209">
        <v>-0.59164223454885367</v>
      </c>
    </row>
    <row r="35210" spans="1:7">
      <c r="A35210">
        <v>3.5208000000000004</v>
      </c>
      <c r="B35210">
        <v>-0.3795665590462729</v>
      </c>
      <c r="C35210">
        <v>-0.35233901685450864</v>
      </c>
      <c r="D35210">
        <v>-0.37295951542423644</v>
      </c>
      <c r="E35210">
        <v>1.4467442339836971</v>
      </c>
      <c r="F35210">
        <v>9.9029625960639911E-3</v>
      </c>
      <c r="G35210">
        <v>-0.5912159167648473</v>
      </c>
    </row>
    <row r="35211" spans="1:7">
      <c r="A35211">
        <v>3.5209000000000001</v>
      </c>
      <c r="B35211">
        <v>-0.37915139046164059</v>
      </c>
      <c r="C35211">
        <v>-0.35191270107914541</v>
      </c>
      <c r="D35211">
        <v>-0.3724524065655519</v>
      </c>
      <c r="E35211">
        <v>1.4467442339836971</v>
      </c>
      <c r="F35211">
        <v>9.9329116954020302E-3</v>
      </c>
      <c r="G35211">
        <v>-0.59078852802520065</v>
      </c>
    </row>
    <row r="35212" spans="1:7">
      <c r="A35212">
        <v>3.5210000000000004</v>
      </c>
      <c r="B35212">
        <v>-0.35242258873657795</v>
      </c>
      <c r="C35212">
        <v>-0.32517288966421454</v>
      </c>
      <c r="D35212">
        <v>-0.3456318960970588</v>
      </c>
      <c r="E35212">
        <v>1.4730575164072719</v>
      </c>
      <c r="F35212">
        <v>3.627681476003182E-2</v>
      </c>
      <c r="G35212">
        <v>-0.56404652940462763</v>
      </c>
    </row>
    <row r="35213" spans="1:7">
      <c r="A35213">
        <v>3.5211000000000001</v>
      </c>
      <c r="B35213">
        <v>-0.35200658665339368</v>
      </c>
      <c r="C35213">
        <v>-0.32474601574376027</v>
      </c>
      <c r="D35213">
        <v>-0.34512439122470973</v>
      </c>
      <c r="E35213">
        <v>1.4730575164072719</v>
      </c>
      <c r="F35213">
        <v>3.6308048110013341E-2</v>
      </c>
      <c r="G35213">
        <v>-0.56361630170265919</v>
      </c>
    </row>
    <row r="35214" spans="1:7">
      <c r="A35214">
        <v>3.5212000000000003</v>
      </c>
      <c r="B35214">
        <v>-0.35159005404159061</v>
      </c>
      <c r="C35214">
        <v>-0.32431874271996808</v>
      </c>
      <c r="D35214">
        <v>-0.34461656636571014</v>
      </c>
      <c r="E35214">
        <v>1.4730575164072719</v>
      </c>
      <c r="F35214">
        <v>3.633980511155871E-2</v>
      </c>
      <c r="G35214">
        <v>-0.56318447703536423</v>
      </c>
    </row>
    <row r="35215" spans="1:7">
      <c r="A35215">
        <v>3.5213000000000001</v>
      </c>
      <c r="B35215">
        <v>-0.35117292380507426</v>
      </c>
      <c r="C35215">
        <v>-0.32389101028745859</v>
      </c>
      <c r="D35215">
        <v>-0.34410834719104422</v>
      </c>
      <c r="E35215">
        <v>1.4730575164072719</v>
      </c>
      <c r="F35215">
        <v>3.637206096476539E-2</v>
      </c>
      <c r="G35215">
        <v>-0.56275098073316976</v>
      </c>
    </row>
    <row r="35216" spans="1:7">
      <c r="A35216">
        <v>3.5214000000000003</v>
      </c>
      <c r="B35216">
        <v>-0.35075511675326076</v>
      </c>
      <c r="C35216">
        <v>-0.3234627469436564</v>
      </c>
      <c r="D35216">
        <v>-0.34359964783161701</v>
      </c>
      <c r="E35216">
        <v>1.4730575164072719</v>
      </c>
      <c r="F35216">
        <v>3.6404816846690544E-2</v>
      </c>
      <c r="G35216">
        <v>-0.56231573248494071</v>
      </c>
    </row>
    <row r="35217" spans="1:7">
      <c r="A35217">
        <v>3.5215000000000001</v>
      </c>
      <c r="B35217">
        <v>-0.35033656080521736</v>
      </c>
      <c r="C35217">
        <v>-0.32303388757664653</v>
      </c>
      <c r="D35217">
        <v>-0.34309039122084073</v>
      </c>
      <c r="E35217">
        <v>1.4730575164072719</v>
      </c>
      <c r="F35217">
        <v>3.6438079260945611E-2</v>
      </c>
      <c r="G35217">
        <v>-0.56187866241865358</v>
      </c>
    </row>
    <row r="35218" spans="1:7">
      <c r="A35218">
        <v>3.5216000000000003</v>
      </c>
      <c r="B35218">
        <v>-0.34991719726236914</v>
      </c>
      <c r="C35218">
        <v>-0.32260437883454784</v>
      </c>
      <c r="D35218">
        <v>-0.34258051447768789</v>
      </c>
      <c r="E35218">
        <v>1.4730575164072719</v>
      </c>
      <c r="F35218">
        <v>3.6471854054382399E-2</v>
      </c>
      <c r="G35218">
        <v>-0.5614397151608852</v>
      </c>
    </row>
    <row r="35219" spans="1:7">
      <c r="A35219">
        <v>3.5217000000000001</v>
      </c>
      <c r="B35219">
        <v>-0.34949698276265151</v>
      </c>
      <c r="C35219">
        <v>-0.32217418076718207</v>
      </c>
      <c r="D35219">
        <v>-0.34206997022954067</v>
      </c>
      <c r="E35219">
        <v>1.4730575164072719</v>
      </c>
      <c r="F35219">
        <v>3.6506144541500626E-2</v>
      </c>
      <c r="G35219">
        <v>-0.56099885082475431</v>
      </c>
    </row>
    <row r="35220" spans="1:7">
      <c r="A35220">
        <v>3.5218000000000003</v>
      </c>
      <c r="B35220">
        <v>-0.34907589000032146</v>
      </c>
      <c r="C35220">
        <v>-0.32174326754068261</v>
      </c>
      <c r="D35220">
        <v>-0.34155872720834068</v>
      </c>
      <c r="E35220">
        <v>1.4730575164072719</v>
      </c>
      <c r="F35220">
        <v>3.6540950733136207E-2</v>
      </c>
      <c r="G35220">
        <v>-0.56055604575228679</v>
      </c>
    </row>
    <row r="35221" spans="1:7">
      <c r="A35221">
        <v>3.5219</v>
      </c>
      <c r="B35221">
        <v>-0.34865391121769296</v>
      </c>
      <c r="C35221">
        <v>-0.32131162980962369</v>
      </c>
      <c r="D35221">
        <v>-0.34104677252025706</v>
      </c>
      <c r="E35221">
        <v>1.4730575164072719</v>
      </c>
      <c r="F35221">
        <v>3.6576268592702715E-2</v>
      </c>
      <c r="G35221">
        <v>-0.5601112972879625</v>
      </c>
    </row>
    <row r="35222" spans="1:7">
      <c r="A35222">
        <v>3.5220000000000002</v>
      </c>
      <c r="B35222">
        <v>-0.28981548344864283</v>
      </c>
      <c r="C35222">
        <v>-0.26246370115571072</v>
      </c>
      <c r="D35222">
        <v>-0.28211854054519936</v>
      </c>
      <c r="E35222">
        <v>1.5314731037108982</v>
      </c>
      <c r="F35222">
        <v>9.5027672573336483E-2</v>
      </c>
      <c r="G35222">
        <v>-0.50124904582133178</v>
      </c>
    </row>
    <row r="35223" spans="1:7">
      <c r="A35223">
        <v>3.5221</v>
      </c>
      <c r="B35223">
        <v>-0.2893919888831884</v>
      </c>
      <c r="C35223">
        <v>-0.26203081094088265</v>
      </c>
      <c r="D35223">
        <v>-0.28160545499464096</v>
      </c>
      <c r="E35223">
        <v>1.5314731037108982</v>
      </c>
      <c r="F35223">
        <v>9.5063794216237604E-2</v>
      </c>
      <c r="G35223">
        <v>-0.50080061124162789</v>
      </c>
    </row>
    <row r="35224" spans="1:7">
      <c r="A35224">
        <v>3.5222000000000002</v>
      </c>
      <c r="B35224">
        <v>-0.2889682530812312</v>
      </c>
      <c r="C35224">
        <v>-0.26159772492665745</v>
      </c>
      <c r="D35224">
        <v>-0.28109237978108581</v>
      </c>
      <c r="E35224">
        <v>1.5314731037108982</v>
      </c>
      <c r="F35224">
        <v>9.5099953284319708E-2</v>
      </c>
      <c r="G35224">
        <v>-0.50035077277876883</v>
      </c>
    </row>
    <row r="35225" spans="1:7">
      <c r="A35225">
        <v>3.5223</v>
      </c>
      <c r="B35225">
        <v>-0.28854459364691687</v>
      </c>
      <c r="C35225">
        <v>-0.26116474780848442</v>
      </c>
      <c r="D35225">
        <v>-0.28057963677291831</v>
      </c>
      <c r="E35225">
        <v>1.5314731037108982</v>
      </c>
      <c r="F35225">
        <v>9.5136031707528726E-2</v>
      </c>
      <c r="G35225">
        <v>-0.49989988880729297</v>
      </c>
    </row>
    <row r="35226" spans="1:7">
      <c r="A35226">
        <v>3.5224000000000002</v>
      </c>
      <c r="B35226">
        <v>-0.28812124072368084</v>
      </c>
      <c r="C35226">
        <v>-0.26073210156552307</v>
      </c>
      <c r="D35226">
        <v>-0.28006747188422754</v>
      </c>
      <c r="E35226">
        <v>1.5314731037108982</v>
      </c>
      <c r="F35226">
        <v>9.517197752034133E-2</v>
      </c>
      <c r="G35226">
        <v>-0.49944824491738998</v>
      </c>
    </row>
    <row r="35227" spans="1:7">
      <c r="A35227">
        <v>3.5225</v>
      </c>
      <c r="B35227">
        <v>-0.28769838166258044</v>
      </c>
      <c r="C35227">
        <v>-0.26029996838081981</v>
      </c>
      <c r="D35227">
        <v>-0.27955609806283199</v>
      </c>
      <c r="E35227">
        <v>1.5314731037108982</v>
      </c>
      <c r="F35227">
        <v>9.520776137750743E-2</v>
      </c>
      <c r="G35227">
        <v>-0.49899609348243312</v>
      </c>
    </row>
    <row r="35228" spans="1:7">
      <c r="A35228">
        <v>3.5226000000000002</v>
      </c>
      <c r="B35228">
        <v>-0.28727617558541008</v>
      </c>
      <c r="C35228">
        <v>-0.2598685043584652</v>
      </c>
      <c r="D35228">
        <v>-0.27904570739680334</v>
      </c>
      <c r="E35228">
        <v>1.5314731037108982</v>
      </c>
      <c r="F35228">
        <v>9.5243363873552866E-2</v>
      </c>
      <c r="G35228">
        <v>-0.49854366466112776</v>
      </c>
    </row>
    <row r="35229" spans="1:7">
      <c r="A35229">
        <v>3.5227000000000004</v>
      </c>
      <c r="B35229">
        <v>-0.28685475931505877</v>
      </c>
      <c r="C35229">
        <v>-0.25943784492622335</v>
      </c>
      <c r="D35229">
        <v>-0.27853647470362031</v>
      </c>
      <c r="E35229">
        <v>1.5314731037108982</v>
      </c>
      <c r="F35229">
        <v>9.5278771491153866E-2</v>
      </c>
      <c r="G35229">
        <v>-0.49809116952500909</v>
      </c>
    </row>
    <row r="35230" spans="1:7">
      <c r="A35230">
        <v>3.5228000000000002</v>
      </c>
      <c r="B35230">
        <v>-0.28643425069898143</v>
      </c>
      <c r="C35230">
        <v>-0.25900810776118277</v>
      </c>
      <c r="D35230">
        <v>-0.27802855880975486</v>
      </c>
      <c r="E35230">
        <v>1.5314731037108982</v>
      </c>
      <c r="F35230">
        <v>9.5313975015171373E-2</v>
      </c>
      <c r="G35230">
        <v>-0.49763880108766095</v>
      </c>
    </row>
    <row r="35231" spans="1:7">
      <c r="A35231">
        <v>3.5229000000000004</v>
      </c>
      <c r="B35231">
        <v>-0.28601475101844276</v>
      </c>
      <c r="C35231">
        <v>-0.2585793948748174</v>
      </c>
      <c r="D35231">
        <v>-0.27752210323827153</v>
      </c>
      <c r="E35231">
        <v>1.5314731037108982</v>
      </c>
      <c r="F35231">
        <v>9.5348968693466957E-2</v>
      </c>
      <c r="G35231">
        <v>-0.49718673483182652</v>
      </c>
    </row>
    <row r="35232" spans="1:7">
      <c r="A35232">
        <v>3.5230000000000001</v>
      </c>
      <c r="B35232">
        <v>-0.10621763924437033</v>
      </c>
      <c r="C35232">
        <v>-7.8773086598875608E-2</v>
      </c>
      <c r="D35232">
        <v>-9.7638529047799238E-2</v>
      </c>
      <c r="E35232">
        <v>1.7108518114389355</v>
      </c>
      <c r="F35232">
        <v>0.27476245738770888</v>
      </c>
      <c r="G35232">
        <v>-0.31735642144227272</v>
      </c>
    </row>
    <row r="35233" spans="1:7">
      <c r="A35233">
        <v>3.5231000000000003</v>
      </c>
      <c r="B35233">
        <v>-0.10580075494320651</v>
      </c>
      <c r="C35233">
        <v>-7.8347206835328365E-2</v>
      </c>
      <c r="D35233">
        <v>-9.7135598857305716E-2</v>
      </c>
      <c r="E35233">
        <v>1.7108518114389355</v>
      </c>
      <c r="F35233">
        <v>0.27479647699905119</v>
      </c>
      <c r="G35233">
        <v>-0.31690616679085287</v>
      </c>
    </row>
    <row r="35234" spans="1:7">
      <c r="A35234">
        <v>3.5232000000000001</v>
      </c>
      <c r="B35234">
        <v>-0.10538606517757243</v>
      </c>
      <c r="C35234">
        <v>-7.7923996217514002E-2</v>
      </c>
      <c r="D35234">
        <v>-9.6635269109483168E-2</v>
      </c>
      <c r="E35234">
        <v>1.7108518114389355</v>
      </c>
      <c r="F35234">
        <v>0.27482893074514919</v>
      </c>
      <c r="G35234">
        <v>-0.31645878736605443</v>
      </c>
    </row>
    <row r="35235" spans="1:7">
      <c r="A35235">
        <v>3.5233000000000003</v>
      </c>
      <c r="B35235">
        <v>-0.10497399253077599</v>
      </c>
      <c r="C35235">
        <v>-7.7503997847612638E-2</v>
      </c>
      <c r="D35235">
        <v>-9.6138131877567368E-2</v>
      </c>
      <c r="E35235">
        <v>1.7108518114389355</v>
      </c>
      <c r="F35235">
        <v>0.27485946214455198</v>
      </c>
      <c r="G35235">
        <v>-0.31601537610543073</v>
      </c>
    </row>
    <row r="35236" spans="1:7">
      <c r="A35236">
        <v>3.5234000000000001</v>
      </c>
      <c r="B35236">
        <v>-0.10456477512068796</v>
      </c>
      <c r="C35236">
        <v>-7.7087504251335481E-2</v>
      </c>
      <c r="D35236">
        <v>-9.5644638023444806E-2</v>
      </c>
      <c r="E35236">
        <v>1.7108518114389355</v>
      </c>
      <c r="F35236">
        <v>0.27488791904254373</v>
      </c>
      <c r="G35236">
        <v>-0.31557682096268214</v>
      </c>
    </row>
    <row r="35237" spans="1:7">
      <c r="A35237">
        <v>3.5235000000000003</v>
      </c>
      <c r="B35237">
        <v>-0.10415857969947817</v>
      </c>
      <c r="C35237">
        <v>-7.6674708912857881E-2</v>
      </c>
      <c r="D35237">
        <v>-9.515519347925494E-2</v>
      </c>
      <c r="E35237">
        <v>1.7108518114389355</v>
      </c>
      <c r="F35237">
        <v>0.27491424017465815</v>
      </c>
      <c r="G35237">
        <v>-0.31514393777827171</v>
      </c>
    </row>
    <row r="35238" spans="1:7">
      <c r="A35238">
        <v>3.5236000000000001</v>
      </c>
      <c r="B35238">
        <v>-0.10375553561490092</v>
      </c>
      <c r="C35238">
        <v>-7.6265752606675896E-2</v>
      </c>
      <c r="D35238">
        <v>-9.4670183722045387E-2</v>
      </c>
      <c r="E35238">
        <v>1.7108518114389355</v>
      </c>
      <c r="F35238">
        <v>0.27493841661168894</v>
      </c>
      <c r="G35238">
        <v>-0.31471750304498025</v>
      </c>
    </row>
    <row r="35239" spans="1:7">
      <c r="A35239">
        <v>3.5237000000000003</v>
      </c>
      <c r="B35239">
        <v>-0.10335574655773616</v>
      </c>
      <c r="C35239">
        <v>-7.5860740092251078E-2</v>
      </c>
      <c r="D35239">
        <v>-9.418997860536571E-2</v>
      </c>
      <c r="E35239">
        <v>1.7108518114389355</v>
      </c>
      <c r="F35239">
        <v>0.27496047560472198</v>
      </c>
      <c r="G35239">
        <v>-0.31429825944679374</v>
      </c>
    </row>
    <row r="35240" spans="1:7">
      <c r="A35240">
        <v>3.5238</v>
      </c>
      <c r="B35240">
        <v>-0.10295929590843711</v>
      </c>
      <c r="C35240">
        <v>-7.5459748173971164E-2</v>
      </c>
      <c r="D35240">
        <v>-9.371493200558767E-2</v>
      </c>
      <c r="E35240">
        <v>1.7108518114389355</v>
      </c>
      <c r="F35240">
        <v>0.27498047127217617</v>
      </c>
      <c r="G35240">
        <v>-0.31388691436731064</v>
      </c>
    </row>
    <row r="35241" spans="1:7">
      <c r="A35241">
        <v>3.5239000000000003</v>
      </c>
      <c r="B35241">
        <v>-0.10256625008690001</v>
      </c>
      <c r="C35241">
        <v>-7.5062830983916307E-2</v>
      </c>
      <c r="D35241">
        <v>-9.3245380274740164E-2</v>
      </c>
      <c r="E35241">
        <v>1.7108518114389355</v>
      </c>
      <c r="F35241">
        <v>0.27499847776301412</v>
      </c>
      <c r="G35241">
        <v>-0.31348413693221167</v>
      </c>
    </row>
    <row r="35242" spans="1:7">
      <c r="A35242">
        <v>3.524</v>
      </c>
      <c r="B35242">
        <v>-0.2314168183169909</v>
      </c>
      <c r="C35242">
        <v>-0.20391018131482053</v>
      </c>
      <c r="D35242">
        <v>-0.22202179776087494</v>
      </c>
      <c r="E35242">
        <v>1.5816116542645953</v>
      </c>
      <c r="F35242">
        <v>0.14577442646351685</v>
      </c>
      <c r="G35242">
        <v>-0.44233071226329246</v>
      </c>
    </row>
    <row r="35243" spans="1:7">
      <c r="A35243">
        <v>3.5241000000000002</v>
      </c>
      <c r="B35243">
        <v>-0.23103037376110214</v>
      </c>
      <c r="C35243">
        <v>-0.20352099311928029</v>
      </c>
      <c r="D35243">
        <v>-0.2215640449240448</v>
      </c>
      <c r="E35243">
        <v>1.5816116542645953</v>
      </c>
      <c r="F35243">
        <v>0.14579067251069139</v>
      </c>
      <c r="G35243">
        <v>-0.44194518238989444</v>
      </c>
    </row>
    <row r="35244" spans="1:7">
      <c r="A35244">
        <v>3.5242</v>
      </c>
      <c r="B35244">
        <v>-0.23064659673024357</v>
      </c>
      <c r="C35244">
        <v>-0.20313475701893502</v>
      </c>
      <c r="D35244">
        <v>-0.22111187509425001</v>
      </c>
      <c r="E35244">
        <v>1.5816116542645953</v>
      </c>
      <c r="F35244">
        <v>0.14580879184645468</v>
      </c>
      <c r="G35244">
        <v>-0.44156566807337672</v>
      </c>
    </row>
    <row r="35245" spans="1:7">
      <c r="A35245">
        <v>3.5243000000000002</v>
      </c>
      <c r="B35245">
        <v>-0.23026527401251684</v>
      </c>
      <c r="C35245">
        <v>-0.20275122817982627</v>
      </c>
      <c r="D35245">
        <v>-0.22066474368551159</v>
      </c>
      <c r="E35245">
        <v>1.5816116542645953</v>
      </c>
      <c r="F35245">
        <v>0.14582848260277106</v>
      </c>
      <c r="G35245">
        <v>-0.44119145372212132</v>
      </c>
    </row>
    <row r="35246" spans="1:7">
      <c r="A35246">
        <v>3.5244</v>
      </c>
      <c r="B35246">
        <v>-0.22988630531541254</v>
      </c>
      <c r="C35246">
        <v>-0.20237028111282296</v>
      </c>
      <c r="D35246">
        <v>-0.22022226163542413</v>
      </c>
      <c r="E35246">
        <v>1.5816116542645953</v>
      </c>
      <c r="F35246">
        <v>0.14584940517456241</v>
      </c>
      <c r="G35246">
        <v>-0.44082200126398374</v>
      </c>
    </row>
    <row r="35247" spans="1:7">
      <c r="A35247">
        <v>3.5245000000000002</v>
      </c>
      <c r="B35247">
        <v>-0.22950961619227384</v>
      </c>
      <c r="C35247">
        <v>-0.20199181990698012</v>
      </c>
      <c r="D35247">
        <v>-0.21978410492674172</v>
      </c>
      <c r="E35247">
        <v>1.5816116542645953</v>
      </c>
      <c r="F35247">
        <v>0.14587125888521885</v>
      </c>
      <c r="G35247">
        <v>-0.44045685408334367</v>
      </c>
    </row>
    <row r="35248" spans="1:7">
      <c r="A35248">
        <v>3.5246</v>
      </c>
      <c r="B35248">
        <v>-0.22913513577610134</v>
      </c>
      <c r="C35248">
        <v>-0.20161575501234985</v>
      </c>
      <c r="D35248">
        <v>-0.21934998790939808</v>
      </c>
      <c r="E35248">
        <v>1.5816116542645953</v>
      </c>
      <c r="F35248">
        <v>0.14589379555747398</v>
      </c>
      <c r="G35248">
        <v>-0.44009560797174885</v>
      </c>
    </row>
    <row r="35249" spans="1:7">
      <c r="A35249">
        <v>3.5247000000000002</v>
      </c>
      <c r="B35249">
        <v>-0.22876279222753082</v>
      </c>
      <c r="C35249">
        <v>-0.20124199823806421</v>
      </c>
      <c r="D35249">
        <v>-0.21891965443583938</v>
      </c>
      <c r="E35249">
        <v>1.5816116542645953</v>
      </c>
      <c r="F35249">
        <v>0.14591681649762575</v>
      </c>
      <c r="G35249">
        <v>-0.43973790084458553</v>
      </c>
    </row>
    <row r="35250" spans="1:7">
      <c r="A35250">
        <v>3.5248000000000004</v>
      </c>
      <c r="B35250">
        <v>-0.22839251284923856</v>
      </c>
      <c r="C35250">
        <v>-0.20087046257255992</v>
      </c>
      <c r="D35250">
        <v>-0.21849287403741791</v>
      </c>
      <c r="E35250">
        <v>1.5816116542645953</v>
      </c>
      <c r="F35250">
        <v>0.14594016572312796</v>
      </c>
      <c r="G35250">
        <v>-0.43938340782055174</v>
      </c>
    </row>
    <row r="35251" spans="1:7">
      <c r="A35251">
        <v>3.5249000000000001</v>
      </c>
      <c r="B35251">
        <v>-0.22802422526693533</v>
      </c>
      <c r="C35251">
        <v>-0.20050106312929472</v>
      </c>
      <c r="D35251">
        <v>-0.21806943958852543</v>
      </c>
      <c r="E35251">
        <v>1.5816116542645953</v>
      </c>
      <c r="F35251">
        <v>0.14596372292013804</v>
      </c>
      <c r="G35251">
        <v>-0.43903183793152267</v>
      </c>
    </row>
    <row r="35252" spans="1:7">
      <c r="A35252">
        <v>3.5250000000000004</v>
      </c>
      <c r="B35252">
        <v>-0.23506200151691736</v>
      </c>
      <c r="C35252">
        <v>-0.2075378610300449</v>
      </c>
      <c r="D35252">
        <v>-0.22505330828274062</v>
      </c>
      <c r="E35252">
        <v>1.5742075114459322</v>
      </c>
      <c r="F35252">
        <v>0.13858325420925269</v>
      </c>
      <c r="G35252">
        <v>-0.44608707423337357</v>
      </c>
    </row>
    <row r="35253" spans="1:7">
      <c r="A35253">
        <v>3.5251000000000001</v>
      </c>
      <c r="B35253">
        <v>-0.23469746876842157</v>
      </c>
      <c r="C35253">
        <v>-0.20717246988806615</v>
      </c>
      <c r="D35253">
        <v>-0.2246360165863468</v>
      </c>
      <c r="E35253">
        <v>1.5742075114459322</v>
      </c>
      <c r="F35253">
        <v>0.13860701627519498</v>
      </c>
      <c r="G35253">
        <v>-0.44574055615715635</v>
      </c>
    </row>
    <row r="35254" spans="1:7">
      <c r="A35254">
        <v>3.5252000000000003</v>
      </c>
      <c r="B35254">
        <v>-0.23433467110418027</v>
      </c>
      <c r="C35254">
        <v>-0.20680892029866715</v>
      </c>
      <c r="D35254">
        <v>-0.2242215208780296</v>
      </c>
      <c r="E35254">
        <v>1.5742075114459322</v>
      </c>
      <c r="F35254">
        <v>0.13863085183564902</v>
      </c>
      <c r="G35254">
        <v>-0.44539614549500206</v>
      </c>
    </row>
    <row r="35255" spans="1:7">
      <c r="A35255">
        <v>3.5253000000000001</v>
      </c>
      <c r="B35255">
        <v>-0.23397352520019199</v>
      </c>
      <c r="C35255">
        <v>-0.20644712024732925</v>
      </c>
      <c r="D35255">
        <v>-0.22380965211321957</v>
      </c>
      <c r="E35255">
        <v>1.5742075114459322</v>
      </c>
      <c r="F35255">
        <v>0.13865472489362646</v>
      </c>
      <c r="G35255">
        <v>-0.4450536155274647</v>
      </c>
    </row>
    <row r="35256" spans="1:7">
      <c r="A35256">
        <v>3.5254000000000003</v>
      </c>
      <c r="B35256">
        <v>-0.23361395935199081</v>
      </c>
      <c r="C35256">
        <v>-0.20608699069113534</v>
      </c>
      <c r="D35256">
        <v>-0.22340026631395737</v>
      </c>
      <c r="E35256">
        <v>1.5742075114459322</v>
      </c>
      <c r="F35256">
        <v>0.13867860886364275</v>
      </c>
      <c r="G35256">
        <v>-0.44471277233181017</v>
      </c>
    </row>
    <row r="35257" spans="1:7">
      <c r="A35257">
        <v>3.5255000000000001</v>
      </c>
      <c r="B35257">
        <v>-0.23325590894175763</v>
      </c>
      <c r="C35257">
        <v>-0.20572846077433482</v>
      </c>
      <c r="D35257">
        <v>-0.22299323810701743</v>
      </c>
      <c r="E35257">
        <v>1.5742075114459322</v>
      </c>
      <c r="F35257">
        <v>0.13870248769570057</v>
      </c>
      <c r="G35257">
        <v>-0.44437344753571534</v>
      </c>
    </row>
    <row r="35258" spans="1:7">
      <c r="A35258">
        <v>3.5256000000000003</v>
      </c>
      <c r="B35258">
        <v>-0.23289931545396625</v>
      </c>
      <c r="C35258">
        <v>-0.20537146667335371</v>
      </c>
      <c r="D35258">
        <v>-0.22258845802062499</v>
      </c>
      <c r="E35258">
        <v>1.5742075114459322</v>
      </c>
      <c r="F35258">
        <v>0.13872635395117655</v>
      </c>
      <c r="G35258">
        <v>-0.44403549499220457</v>
      </c>
    </row>
    <row r="35259" spans="1:7">
      <c r="A35259">
        <v>3.5257000000000001</v>
      </c>
      <c r="B35259">
        <v>-0.23254412635366561</v>
      </c>
      <c r="C35259">
        <v>-0.20501595133852923</v>
      </c>
      <c r="D35259">
        <v>-0.22218583086674304</v>
      </c>
      <c r="E35259">
        <v>1.5742075114459322</v>
      </c>
      <c r="F35259">
        <v>0.13875020644243019</v>
      </c>
      <c r="G35259">
        <v>-0.4436987886161663</v>
      </c>
    </row>
    <row r="35260" spans="1:7">
      <c r="A35260">
        <v>3.5258000000000003</v>
      </c>
      <c r="B35260">
        <v>-0.23219029509671296</v>
      </c>
      <c r="C35260">
        <v>-0.20466186438730194</v>
      </c>
      <c r="D35260">
        <v>-0.22178527446064145</v>
      </c>
      <c r="E35260">
        <v>1.5742075114459322</v>
      </c>
      <c r="F35260">
        <v>0.13877404810854621</v>
      </c>
      <c r="G35260">
        <v>-0.44336322060681249</v>
      </c>
    </row>
    <row r="35261" spans="1:7">
      <c r="A35261">
        <v>3.5259</v>
      </c>
      <c r="B35261">
        <v>-0.2318377810828629</v>
      </c>
      <c r="C35261">
        <v>-0.20430916195414284</v>
      </c>
      <c r="D35261">
        <v>-0.22138671846381097</v>
      </c>
      <c r="E35261">
        <v>1.5742075114459322</v>
      </c>
      <c r="F35261">
        <v>0.1387978842644258</v>
      </c>
      <c r="G35261">
        <v>-0.4430286998313388</v>
      </c>
    </row>
    <row r="35262" spans="1:7">
      <c r="A35262">
        <v>3.5260000000000002</v>
      </c>
      <c r="B35262">
        <v>-0.26907922765739611</v>
      </c>
      <c r="C35262">
        <v>-0.24155048459975781</v>
      </c>
      <c r="D35262">
        <v>-0.25858278143028368</v>
      </c>
      <c r="E35262">
        <v>1.5366148333003706</v>
      </c>
      <c r="F35262">
        <v>0.10122904306917865</v>
      </c>
      <c r="G35262">
        <v>-0.48028782844366996</v>
      </c>
    </row>
    <row r="35263" spans="1:7">
      <c r="A35263">
        <v>3.5261</v>
      </c>
      <c r="B35263">
        <v>-0.26872914602055209</v>
      </c>
      <c r="C35263">
        <v>-0.24120033459465606</v>
      </c>
      <c r="D35263">
        <v>-0.25818797426255902</v>
      </c>
      <c r="E35263">
        <v>1.5366148333003706</v>
      </c>
      <c r="F35263">
        <v>0.10125301522305608</v>
      </c>
      <c r="G35263">
        <v>-0.4799550253087792</v>
      </c>
    </row>
    <row r="35264" spans="1:7">
      <c r="A35264">
        <v>3.5262000000000002</v>
      </c>
      <c r="B35264">
        <v>-0.26837997972073646</v>
      </c>
      <c r="C35264">
        <v>-0.24085114616291126</v>
      </c>
      <c r="D35264">
        <v>-0.25779470019060113</v>
      </c>
      <c r="E35264">
        <v>1.5366148333003706</v>
      </c>
      <c r="F35264">
        <v>0.10127730231015064</v>
      </c>
      <c r="G35264">
        <v>-0.47962258068406433</v>
      </c>
    </row>
    <row r="35265" spans="1:7">
      <c r="A35265">
        <v>3.5263</v>
      </c>
      <c r="B35265">
        <v>-0.26803154879415159</v>
      </c>
      <c r="C35265">
        <v>-0.2405027376780744</v>
      </c>
      <c r="D35265">
        <v>-0.25740270978424729</v>
      </c>
      <c r="E35265">
        <v>1.5366148333003706</v>
      </c>
      <c r="F35265">
        <v>0.10130197948875927</v>
      </c>
      <c r="G35265">
        <v>-0.47929020549640566</v>
      </c>
    </row>
    <row r="35266" spans="1:7">
      <c r="A35266">
        <v>3.5264000000000002</v>
      </c>
      <c r="B35266">
        <v>-0.26768371659921231</v>
      </c>
      <c r="C35266">
        <v>-0.24015497137659825</v>
      </c>
      <c r="D35266">
        <v>-0.25701181260131012</v>
      </c>
      <c r="E35266">
        <v>1.5366148333003706</v>
      </c>
      <c r="F35266">
        <v>0.10132708307684501</v>
      </c>
      <c r="G35266">
        <v>-0.47895767405844247</v>
      </c>
    </row>
    <row r="35267" spans="1:7">
      <c r="A35267">
        <v>3.5265</v>
      </c>
      <c r="B35267">
        <v>-0.26733636456647103</v>
      </c>
      <c r="C35267">
        <v>-0.23980772841641773</v>
      </c>
      <c r="D35267">
        <v>-0.25662184844045388</v>
      </c>
      <c r="E35267">
        <v>1.5366148333003706</v>
      </c>
      <c r="F35267">
        <v>0.10135263711069276</v>
      </c>
      <c r="G35267">
        <v>-0.47862479617311177</v>
      </c>
    </row>
    <row r="35268" spans="1:7">
      <c r="A35268">
        <v>3.5266000000000002</v>
      </c>
      <c r="B35268">
        <v>-0.26698938589565113</v>
      </c>
      <c r="C35268">
        <v>-0.23946090243302898</v>
      </c>
      <c r="D35268">
        <v>-0.25623267847821296</v>
      </c>
      <c r="E35268">
        <v>1.5366148333003706</v>
      </c>
      <c r="F35268">
        <v>0.10137866070332119</v>
      </c>
      <c r="G35268">
        <v>-0.47829140806626175</v>
      </c>
    </row>
    <row r="35269" spans="1:7">
      <c r="A35269">
        <v>3.5267000000000004</v>
      </c>
      <c r="B35269">
        <v>-0.26664268433114335</v>
      </c>
      <c r="C35269">
        <v>-0.23911439808549595</v>
      </c>
      <c r="D35269">
        <v>-0.25584418198295289</v>
      </c>
      <c r="E35269">
        <v>1.5366148333003706</v>
      </c>
      <c r="F35269">
        <v>0.10140517000313998</v>
      </c>
      <c r="G35269">
        <v>-0.47795736866223271</v>
      </c>
    </row>
    <row r="35270" spans="1:7">
      <c r="A35270">
        <v>3.5268000000000002</v>
      </c>
      <c r="B35270">
        <v>-0.26629617419013174</v>
      </c>
      <c r="C35270">
        <v>-0.23876813086236215</v>
      </c>
      <c r="D35270">
        <v>-0.25545625463257959</v>
      </c>
      <c r="E35270">
        <v>1.5366148333003706</v>
      </c>
      <c r="F35270">
        <v>0.10143217867757021</v>
      </c>
      <c r="G35270">
        <v>-0.47762255745284249</v>
      </c>
    </row>
    <row r="35271" spans="1:7">
      <c r="A35271">
        <v>3.5269000000000004</v>
      </c>
      <c r="B35271">
        <v>-0.26594978060601493</v>
      </c>
      <c r="C35271">
        <v>-0.23842202713219063</v>
      </c>
      <c r="D35271">
        <v>-0.2550688073324654</v>
      </c>
      <c r="E35271">
        <v>1.5366148333003706</v>
      </c>
      <c r="F35271">
        <v>0.10145969800330976</v>
      </c>
      <c r="G35271">
        <v>-0.4772868729161418</v>
      </c>
    </row>
    <row r="35272" spans="1:7">
      <c r="A35272">
        <v>3.5270000000000001</v>
      </c>
      <c r="B35272">
        <v>-0.18955095019561474</v>
      </c>
      <c r="C35272">
        <v>-0.16202353464831809</v>
      </c>
      <c r="D35272">
        <v>-0.17862927569817622</v>
      </c>
      <c r="E35272">
        <v>1.6126673228313577</v>
      </c>
      <c r="F35272">
        <v>0.17754022638468567</v>
      </c>
      <c r="G35272">
        <v>-0.40089774166611419</v>
      </c>
    </row>
    <row r="35273" spans="1:7">
      <c r="A35273">
        <v>3.5271000000000003</v>
      </c>
      <c r="B35273">
        <v>-0.18920483375460151</v>
      </c>
      <c r="C35273">
        <v>-0.16167778631423779</v>
      </c>
      <c r="D35273">
        <v>-0.17824278943704108</v>
      </c>
      <c r="E35273">
        <v>1.6126673228313577</v>
      </c>
      <c r="F35273">
        <v>0.17756858502360084</v>
      </c>
      <c r="G35273">
        <v>-0.40056030010303634</v>
      </c>
    </row>
    <row r="35274" spans="1:7">
      <c r="A35274">
        <v>3.5272000000000001</v>
      </c>
      <c r="B35274">
        <v>-0.1888593736967632</v>
      </c>
      <c r="C35274">
        <v>-0.16133272538939192</v>
      </c>
      <c r="D35274">
        <v>-0.17785728543842261</v>
      </c>
      <c r="E35274">
        <v>1.6126673228313577</v>
      </c>
      <c r="F35274">
        <v>0.17759695866427722</v>
      </c>
      <c r="G35274">
        <v>-0.40022259449776693</v>
      </c>
    </row>
    <row r="35275" spans="1:7">
      <c r="A35275">
        <v>3.5273000000000003</v>
      </c>
      <c r="B35275">
        <v>-0.1885148840269717</v>
      </c>
      <c r="C35275">
        <v>-0.16098869374527691</v>
      </c>
      <c r="D35275">
        <v>-0.17747310594558474</v>
      </c>
      <c r="E35275">
        <v>1.6126673228313577</v>
      </c>
      <c r="F35275">
        <v>0.17762519625548234</v>
      </c>
      <c r="G35275">
        <v>-0.39988511300509483</v>
      </c>
    </row>
    <row r="35276" spans="1:7">
      <c r="A35276">
        <v>3.5274000000000001</v>
      </c>
      <c r="B35276">
        <v>-0.18817157802501461</v>
      </c>
      <c r="C35276">
        <v>-0.16064592554097157</v>
      </c>
      <c r="D35276">
        <v>-0.17709051104109008</v>
      </c>
      <c r="E35276">
        <v>1.6126673228313577</v>
      </c>
      <c r="F35276">
        <v>0.17765321663616371</v>
      </c>
      <c r="G35276">
        <v>-0.39954824799182831</v>
      </c>
    </row>
    <row r="35277" spans="1:7">
      <c r="A35277">
        <v>3.5275000000000003</v>
      </c>
      <c r="B35277">
        <v>-0.18782962365395095</v>
      </c>
      <c r="C35277">
        <v>-0.16030460663189494</v>
      </c>
      <c r="D35277">
        <v>-0.17670972733366241</v>
      </c>
      <c r="E35277">
        <v>1.6126673228313577</v>
      </c>
      <c r="F35277">
        <v>0.17768095869310024</v>
      </c>
      <c r="G35277">
        <v>-0.39921235004496963</v>
      </c>
    </row>
    <row r="35278" spans="1:7">
      <c r="A35278">
        <v>3.5276000000000001</v>
      </c>
      <c r="B35278">
        <v>-0.18748916098781221</v>
      </c>
      <c r="C35278">
        <v>-0.15996489313811324</v>
      </c>
      <c r="D35278">
        <v>-0.17633096110392366</v>
      </c>
      <c r="E35278">
        <v>1.6126673228313577</v>
      </c>
      <c r="F35278">
        <v>0.17770836817147134</v>
      </c>
      <c r="G35278">
        <v>-0.3988777420797458</v>
      </c>
    </row>
    <row r="35279" spans="1:7">
      <c r="A35279">
        <v>3.5277000000000003</v>
      </c>
      <c r="B35279">
        <v>-0.18715030886688355</v>
      </c>
      <c r="C35279">
        <v>-0.15962691845650223</v>
      </c>
      <c r="D35279">
        <v>-0.17595440169507093</v>
      </c>
      <c r="E35279">
        <v>1.6126673228313577</v>
      </c>
      <c r="F35279">
        <v>0.177735400050929</v>
      </c>
      <c r="G35279">
        <v>-0.39854472254092049</v>
      </c>
    </row>
    <row r="35280" spans="1:7">
      <c r="A35280">
        <v>3.5278</v>
      </c>
      <c r="B35280">
        <v>-0.1868131683551475</v>
      </c>
      <c r="C35280">
        <v>-0.15929079685284364</v>
      </c>
      <c r="D35280">
        <v>-0.17558022230126014</v>
      </c>
      <c r="E35280">
        <v>1.6126673228313577</v>
      </c>
      <c r="F35280">
        <v>0.17776202768634564</v>
      </c>
      <c r="G35280">
        <v>-0.39821356575512507</v>
      </c>
    </row>
    <row r="35281" spans="1:7">
      <c r="A35281">
        <v>3.5279000000000003</v>
      </c>
      <c r="B35281">
        <v>-0.18647782511744948</v>
      </c>
      <c r="C35281">
        <v>-0.15895662590925763</v>
      </c>
      <c r="D35281">
        <v>-0.17520858012720009</v>
      </c>
      <c r="E35281">
        <v>1.6126673228313577</v>
      </c>
      <c r="F35281">
        <v>0.17778824085015621</v>
      </c>
      <c r="G35281">
        <v>-0.39788452180308392</v>
      </c>
    </row>
    <row r="35282" spans="1:7">
      <c r="A35282">
        <v>3.528</v>
      </c>
      <c r="B35282">
        <v>-0.27794396720709447</v>
      </c>
      <c r="C35282">
        <v>-0.25042410436137175</v>
      </c>
      <c r="D35282">
        <v>-0.26663923234067255</v>
      </c>
      <c r="E35282">
        <v>1.5208677069445551</v>
      </c>
      <c r="F35282">
        <v>8.6014425507183259E-2</v>
      </c>
      <c r="G35282">
        <v>-0.48935743229572543</v>
      </c>
    </row>
    <row r="35283" spans="1:7">
      <c r="A35283">
        <v>3.5281000000000002</v>
      </c>
      <c r="B35283">
        <v>-0.27761218344667604</v>
      </c>
      <c r="C35283">
        <v>-0.2500937792381368</v>
      </c>
      <c r="D35283">
        <v>-0.26627290751309829</v>
      </c>
      <c r="E35283">
        <v>1.5208677069445551</v>
      </c>
      <c r="F35283">
        <v>8.6040232439316452E-2</v>
      </c>
      <c r="G35283">
        <v>-0.4890327560226001</v>
      </c>
    </row>
    <row r="35284" spans="1:7">
      <c r="A35284">
        <v>3.5282</v>
      </c>
      <c r="B35284">
        <v>-0.27728168099355921</v>
      </c>
      <c r="C35284">
        <v>-0.24976480338032392</v>
      </c>
      <c r="D35284">
        <v>-0.26590879017996016</v>
      </c>
      <c r="E35284">
        <v>1.5208677069445551</v>
      </c>
      <c r="F35284">
        <v>8.6066472957975718E-2</v>
      </c>
      <c r="G35284">
        <v>-0.48870931406238094</v>
      </c>
    </row>
    <row r="35285" spans="1:7">
      <c r="A35285">
        <v>3.5283000000000002</v>
      </c>
      <c r="B35285">
        <v>-0.2769521742918557</v>
      </c>
      <c r="C35285">
        <v>-0.24943688569413691</v>
      </c>
      <c r="D35285">
        <v>-0.26554644058401333</v>
      </c>
      <c r="E35285">
        <v>1.5208677069445551</v>
      </c>
      <c r="F35285">
        <v>8.6093218277856695E-2</v>
      </c>
      <c r="G35285">
        <v>-0.48838661046272108</v>
      </c>
    </row>
    <row r="35286" spans="1:7">
      <c r="A35286">
        <v>3.5284</v>
      </c>
      <c r="B35286">
        <v>-0.27662346575307772</v>
      </c>
      <c r="C35286">
        <v>-0.24910982361805267</v>
      </c>
      <c r="D35286">
        <v>-0.26518554179214959</v>
      </c>
      <c r="E35286">
        <v>1.5208677069445551</v>
      </c>
      <c r="F35286">
        <v>8.6120504982598892E-2</v>
      </c>
      <c r="G35286">
        <v>-0.48806427395725488</v>
      </c>
    </row>
    <row r="35287" spans="1:7">
      <c r="A35287">
        <v>3.5285000000000002</v>
      </c>
      <c r="B35287">
        <v>-0.2762953837433777</v>
      </c>
      <c r="C35287">
        <v>-0.24878344294588306</v>
      </c>
      <c r="D35287">
        <v>-0.26482582947862099</v>
      </c>
      <c r="E35287">
        <v>1.5208677069445551</v>
      </c>
      <c r="F35287">
        <v>8.6148371403941368E-2</v>
      </c>
      <c r="G35287">
        <v>-0.48774199297153614</v>
      </c>
    </row>
    <row r="35288" spans="1:7">
      <c r="A35288">
        <v>3.5286</v>
      </c>
      <c r="B35288">
        <v>-0.27596776719787242</v>
      </c>
      <c r="C35288">
        <v>-0.24845758242941507</v>
      </c>
      <c r="D35288">
        <v>-0.26446707129227853</v>
      </c>
      <c r="E35288">
        <v>1.5208677069445551</v>
      </c>
      <c r="F35288">
        <v>8.6176850461943441E-2</v>
      </c>
      <c r="G35288">
        <v>-0.48741949571526261</v>
      </c>
    </row>
    <row r="35289" spans="1:7">
      <c r="A35289">
        <v>3.5287000000000002</v>
      </c>
      <c r="B35289">
        <v>-0.2756404628803959</v>
      </c>
      <c r="C35289">
        <v>-0.24813209058342878</v>
      </c>
      <c r="D35289">
        <v>-0.26410906005872548</v>
      </c>
      <c r="E35289">
        <v>1.5208677069445551</v>
      </c>
      <c r="F35289">
        <v>8.6205971771523351E-2</v>
      </c>
      <c r="G35289">
        <v>-0.48709654275131131</v>
      </c>
    </row>
    <row r="35290" spans="1:7">
      <c r="A35290">
        <v>3.5288000000000004</v>
      </c>
      <c r="B35290">
        <v>-0.27531332588332402</v>
      </c>
      <c r="C35290">
        <v>-0.24780682567026879</v>
      </c>
      <c r="D35290">
        <v>-0.26375161089226484</v>
      </c>
      <c r="E35290">
        <v>1.5208677069445551</v>
      </c>
      <c r="F35290">
        <v>8.6235762650069561E-2</v>
      </c>
      <c r="G35290">
        <v>-0.4867729232309968</v>
      </c>
    </row>
    <row r="35291" spans="1:7">
      <c r="A35291">
        <v>3.5289000000000001</v>
      </c>
      <c r="B35291">
        <v>-0.27498622078285573</v>
      </c>
      <c r="C35291">
        <v>-0.24748165638013742</v>
      </c>
      <c r="D35291">
        <v>-0.2633945594586109</v>
      </c>
      <c r="E35291">
        <v>1.5208677069445551</v>
      </c>
      <c r="F35291">
        <v>8.6266248172058538E-2</v>
      </c>
      <c r="G35291">
        <v>-0.48644845230883038</v>
      </c>
    </row>
    <row r="35292" spans="1:7">
      <c r="A35292">
        <v>3.5290000000000004</v>
      </c>
      <c r="B35292">
        <v>-0.35251693797688066</v>
      </c>
      <c r="C35292">
        <v>-0.32501437775651798</v>
      </c>
      <c r="D35292">
        <v>-0.34089567583854308</v>
      </c>
      <c r="E35292">
        <v>1.4430097917254139</v>
      </c>
      <c r="F35292">
        <v>8.4395357880334698E-3</v>
      </c>
      <c r="G35292">
        <v>-0.56398088424886594</v>
      </c>
    </row>
    <row r="35293" spans="1:7">
      <c r="A35293">
        <v>3.5291000000000001</v>
      </c>
      <c r="B35293">
        <v>-0.35218932910371148</v>
      </c>
      <c r="C35293">
        <v>-0.32468889445054394</v>
      </c>
      <c r="D35293">
        <v>-0.34053874882856672</v>
      </c>
      <c r="E35293">
        <v>1.4430097917254139</v>
      </c>
      <c r="F35293">
        <v>8.471707056641492E-3</v>
      </c>
      <c r="G35293">
        <v>-0.56365410979888853</v>
      </c>
    </row>
    <row r="35294" spans="1:7">
      <c r="A35294">
        <v>3.5292000000000003</v>
      </c>
      <c r="B35294">
        <v>-0.35186080546635168</v>
      </c>
      <c r="C35294">
        <v>-0.32436269529068085</v>
      </c>
      <c r="D35294">
        <v>-0.34018109616861469</v>
      </c>
      <c r="E35294">
        <v>1.4430097917254139</v>
      </c>
      <c r="F35294">
        <v>8.5051989136984141E-3</v>
      </c>
      <c r="G35294">
        <v>-0.56332560638996654</v>
      </c>
    </row>
    <row r="35295" spans="1:7">
      <c r="A35295">
        <v>3.5293000000000001</v>
      </c>
      <c r="B35295">
        <v>-0.35153098178320441</v>
      </c>
      <c r="C35295">
        <v>-0.32403543610300822</v>
      </c>
      <c r="D35295">
        <v>-0.3398222839272842</v>
      </c>
      <c r="E35295">
        <v>1.4430097917254139</v>
      </c>
      <c r="F35295">
        <v>8.5401866599025544E-3</v>
      </c>
      <c r="G35295">
        <v>-0.56299501869108004</v>
      </c>
    </row>
    <row r="35296" spans="1:7">
      <c r="A35296">
        <v>3.5294000000000003</v>
      </c>
      <c r="B35296">
        <v>-0.35119957383905742</v>
      </c>
      <c r="C35296">
        <v>-0.32370686065037813</v>
      </c>
      <c r="D35296">
        <v>-0.33946199810143618</v>
      </c>
      <c r="E35296">
        <v>1.4430097917254139</v>
      </c>
      <c r="F35296">
        <v>8.5767655704235002E-3</v>
      </c>
      <c r="G35296">
        <v>-0.56266211218288853</v>
      </c>
    </row>
    <row r="35297" spans="1:7">
      <c r="A35297">
        <v>3.5295000000000001</v>
      </c>
      <c r="B35297">
        <v>-0.35086634512179726</v>
      </c>
      <c r="C35297">
        <v>-0.32337675276587241</v>
      </c>
      <c r="D35297">
        <v>-0.33909998055749835</v>
      </c>
      <c r="E35297">
        <v>1.4430097917254139</v>
      </c>
      <c r="F35297">
        <v>8.615009860779288E-3</v>
      </c>
      <c r="G35297">
        <v>-0.56232675240350816</v>
      </c>
    </row>
    <row r="35298" spans="1:7">
      <c r="A35298">
        <v>3.5296000000000003</v>
      </c>
      <c r="B35298">
        <v>-0.35053108962548052</v>
      </c>
      <c r="C35298">
        <v>-0.32304492170057308</v>
      </c>
      <c r="D35298">
        <v>-0.33873601107991025</v>
      </c>
      <c r="E35298">
        <v>1.4430097917254139</v>
      </c>
      <c r="F35298">
        <v>8.6549875295232337E-3</v>
      </c>
      <c r="G35298">
        <v>-0.56198888120637736</v>
      </c>
    </row>
    <row r="35299" spans="1:7">
      <c r="A35299">
        <v>3.5297000000000001</v>
      </c>
      <c r="B35299">
        <v>-0.35019362604113313</v>
      </c>
      <c r="C35299">
        <v>-0.32271119744554788</v>
      </c>
      <c r="D35299">
        <v>-0.3383698999097815</v>
      </c>
      <c r="E35299">
        <v>1.4430097917254139</v>
      </c>
      <c r="F35299">
        <v>8.6967632018620789E-3</v>
      </c>
      <c r="G35299">
        <v>-0.5616484965915054</v>
      </c>
    </row>
    <row r="35300" spans="1:7">
      <c r="A35300">
        <v>3.5298000000000003</v>
      </c>
      <c r="B35300">
        <v>-0.34985379519473359</v>
      </c>
      <c r="C35300">
        <v>-0.32237542891195847</v>
      </c>
      <c r="D35300">
        <v>-0.33800148363309379</v>
      </c>
      <c r="E35300">
        <v>1.4430097917254139</v>
      </c>
      <c r="F35300">
        <v>8.7403978634660318E-3</v>
      </c>
      <c r="G35300">
        <v>-0.56130563726636806</v>
      </c>
    </row>
    <row r="35301" spans="1:7">
      <c r="A35301">
        <v>3.5299</v>
      </c>
      <c r="B35301">
        <v>-0.34951145846853304</v>
      </c>
      <c r="C35301">
        <v>-0.32203748293446122</v>
      </c>
      <c r="D35301">
        <v>-0.33763062237085695</v>
      </c>
      <c r="E35301">
        <v>1.4430097917254139</v>
      </c>
      <c r="F35301">
        <v>8.7859479089079651E-3</v>
      </c>
      <c r="G35301">
        <v>-0.5609603699690785</v>
      </c>
    </row>
    <row r="35302" spans="1:7">
      <c r="A35302">
        <v>3.5300000000000002</v>
      </c>
      <c r="B35302">
        <v>-0.38625692971144643</v>
      </c>
      <c r="C35302">
        <v>-0.35878767666330358</v>
      </c>
      <c r="D35302">
        <v>-0.3743476306597282</v>
      </c>
      <c r="E35302">
        <v>1.4059193586098619</v>
      </c>
      <c r="F35302">
        <v>-2.8256968959694789E-2</v>
      </c>
      <c r="G35302">
        <v>-0.59770321194779252</v>
      </c>
    </row>
    <row r="35303" spans="1:7">
      <c r="A35303">
        <v>3.5301</v>
      </c>
      <c r="B35303">
        <v>-0.38590915399863723</v>
      </c>
      <c r="C35303">
        <v>-0.35844499788535789</v>
      </c>
      <c r="D35303">
        <v>-0.37397133456500509</v>
      </c>
      <c r="E35303">
        <v>1.4059193586098619</v>
      </c>
      <c r="F35303">
        <v>-2.8207249548361818E-2</v>
      </c>
      <c r="G35303">
        <v>-0.59735332415393649</v>
      </c>
    </row>
    <row r="35304" spans="1:7">
      <c r="A35304">
        <v>3.5302000000000002</v>
      </c>
      <c r="B35304">
        <v>-0.38555828839078554</v>
      </c>
      <c r="C35304">
        <v>-0.35809965465112903</v>
      </c>
      <c r="D35304">
        <v>-0.37359176343652223</v>
      </c>
      <c r="E35304">
        <v>1.4059193586098619</v>
      </c>
      <c r="F35304">
        <v>-2.8155006536421334E-2</v>
      </c>
      <c r="G35304">
        <v>-0.59700120099431986</v>
      </c>
    </row>
    <row r="35305" spans="1:7">
      <c r="A35305">
        <v>3.5303</v>
      </c>
      <c r="B35305">
        <v>-0.38520411314236114</v>
      </c>
      <c r="C35305">
        <v>-0.35775143942750542</v>
      </c>
      <c r="D35305">
        <v>-0.37320868979665978</v>
      </c>
      <c r="E35305">
        <v>1.4059193586098619</v>
      </c>
      <c r="F35305">
        <v>-2.8100073480372273E-2</v>
      </c>
      <c r="G35305">
        <v>-0.59664700638502555</v>
      </c>
    </row>
    <row r="35306" spans="1:7">
      <c r="A35306">
        <v>3.5304000000000002</v>
      </c>
      <c r="B35306">
        <v>-0.38484646479908546</v>
      </c>
      <c r="C35306">
        <v>-0.35740019501670162</v>
      </c>
      <c r="D35306">
        <v>-0.37282195548069819</v>
      </c>
      <c r="E35306">
        <v>1.4059193586098619</v>
      </c>
      <c r="F35306">
        <v>-2.8042332811157811E-2</v>
      </c>
      <c r="G35306">
        <v>-0.59629095091558282</v>
      </c>
    </row>
    <row r="35307" spans="1:7">
      <c r="A35307">
        <v>3.5305</v>
      </c>
      <c r="B35307">
        <v>-0.3844852095923974</v>
      </c>
      <c r="C35307">
        <v>-0.3570457908081961</v>
      </c>
      <c r="D35307">
        <v>-0.37243143679702584</v>
      </c>
      <c r="E35307">
        <v>1.4059193586098619</v>
      </c>
      <c r="F35307">
        <v>-2.7981687584952786E-2</v>
      </c>
      <c r="G35307">
        <v>-0.59593325835687228</v>
      </c>
    </row>
    <row r="35308" spans="1:7">
      <c r="A35308">
        <v>3.5306000000000002</v>
      </c>
      <c r="B35308">
        <v>-0.38412023544499796</v>
      </c>
      <c r="C35308">
        <v>-0.35668811582119009</v>
      </c>
      <c r="D35308">
        <v>-0.3720370334308063</v>
      </c>
      <c r="E35308">
        <v>1.4059193586098619</v>
      </c>
      <c r="F35308">
        <v>-2.7918054561250377E-2</v>
      </c>
      <c r="G35308">
        <v>-0.59557414970433364</v>
      </c>
    </row>
    <row r="35309" spans="1:7">
      <c r="A35309">
        <v>3.5306999999999999</v>
      </c>
      <c r="B35309">
        <v>-0.38375144925791016</v>
      </c>
      <c r="C35309">
        <v>-0.35632707647996043</v>
      </c>
      <c r="D35309">
        <v>-0.37163866416417513</v>
      </c>
      <c r="E35309">
        <v>1.4059193586098619</v>
      </c>
      <c r="F35309">
        <v>-2.7851363047851269E-2</v>
      </c>
      <c r="G35309">
        <v>-0.59521383312974785</v>
      </c>
    </row>
    <row r="35310" spans="1:7">
      <c r="A35310">
        <v>3.5308000000000002</v>
      </c>
      <c r="B35310">
        <v>-0.38337877581347879</v>
      </c>
      <c r="C35310">
        <v>-0.35596259580881817</v>
      </c>
      <c r="D35310">
        <v>-0.37123626472485505</v>
      </c>
      <c r="E35310">
        <v>1.4059193586098619</v>
      </c>
      <c r="F35310">
        <v>-2.7781555238277661E-2</v>
      </c>
      <c r="G35310">
        <v>-0.59485249643516835</v>
      </c>
    </row>
    <row r="35311" spans="1:7">
      <c r="A35311">
        <v>3.5309000000000004</v>
      </c>
      <c r="B35311">
        <v>-0.38300215735245535</v>
      </c>
      <c r="C35311">
        <v>-0.35559461319551033</v>
      </c>
      <c r="D35311">
        <v>-0.37082978649775722</v>
      </c>
      <c r="E35311">
        <v>1.4059193586098619</v>
      </c>
      <c r="F35311">
        <v>-2.7708586919612699E-2</v>
      </c>
      <c r="G35311">
        <v>-0.59449030081786569</v>
      </c>
    </row>
    <row r="35312" spans="1:7">
      <c r="A35312">
        <v>3.5310000000000001</v>
      </c>
      <c r="B35312">
        <v>-0.22672400912205992</v>
      </c>
      <c r="C35312">
        <v>-0.19932554001747871</v>
      </c>
      <c r="D35312">
        <v>-0.21452165121606281</v>
      </c>
      <c r="E35312">
        <v>1.5618169032446829</v>
      </c>
      <c r="F35312">
        <v>0.12826511628530599</v>
      </c>
      <c r="G35312">
        <v>-0.43822983054810083</v>
      </c>
    </row>
    <row r="35313" spans="1:7">
      <c r="A35313">
        <v>3.5311000000000003</v>
      </c>
      <c r="B35313">
        <v>-0.22633990666974713</v>
      </c>
      <c r="C35313">
        <v>-0.19895055514469018</v>
      </c>
      <c r="D35313">
        <v>-0.21410791767030712</v>
      </c>
      <c r="E35313">
        <v>1.5618169032446829</v>
      </c>
      <c r="F35313">
        <v>0.128343389258783</v>
      </c>
      <c r="G35313">
        <v>-0.4378671662454815</v>
      </c>
    </row>
    <row r="35314" spans="1:7">
      <c r="A35314">
        <v>3.5312000000000001</v>
      </c>
      <c r="B35314">
        <v>-0.22595314596966531</v>
      </c>
      <c r="C35314">
        <v>-0.1985726222293378</v>
      </c>
      <c r="D35314">
        <v>-0.2136922786090949</v>
      </c>
      <c r="E35314">
        <v>1.5618169032446829</v>
      </c>
      <c r="F35314">
        <v>0.12842250645137795</v>
      </c>
      <c r="G35314">
        <v>-0.43750501974862943</v>
      </c>
    </row>
    <row r="35315" spans="1:7">
      <c r="A35315">
        <v>3.5313000000000003</v>
      </c>
      <c r="B35315">
        <v>-0.22556423312224538</v>
      </c>
      <c r="C35315">
        <v>-0.19819232552038102</v>
      </c>
      <c r="D35315">
        <v>-0.21327512776804092</v>
      </c>
      <c r="E35315">
        <v>1.5618169032446829</v>
      </c>
      <c r="F35315">
        <v>0.12850219686172129</v>
      </c>
      <c r="G35315">
        <v>-0.43714259970477565</v>
      </c>
    </row>
    <row r="35316" spans="1:7">
      <c r="A35316">
        <v>3.5314000000000001</v>
      </c>
      <c r="B35316">
        <v>-0.22517351857302703</v>
      </c>
      <c r="C35316">
        <v>-0.19781007677722862</v>
      </c>
      <c r="D35316">
        <v>-0.21285672212918882</v>
      </c>
      <c r="E35316">
        <v>1.5618169032446829</v>
      </c>
      <c r="F35316">
        <v>0.12858234411378688</v>
      </c>
      <c r="G35316">
        <v>-0.43677923709808908</v>
      </c>
    </row>
    <row r="35317" spans="1:7">
      <c r="A35317">
        <v>3.5315000000000003</v>
      </c>
      <c r="B35317">
        <v>-0.22478130458951195</v>
      </c>
      <c r="C35317">
        <v>-0.19742622524100906</v>
      </c>
      <c r="D35317">
        <v>-0.21243728676831175</v>
      </c>
      <c r="E35317">
        <v>1.5618169032446829</v>
      </c>
      <c r="F35317">
        <v>0.12866287662428694</v>
      </c>
      <c r="G35317">
        <v>-0.43641445260406669</v>
      </c>
    </row>
    <row r="35318" spans="1:7">
      <c r="A35318">
        <v>3.5316000000000001</v>
      </c>
      <c r="B35318">
        <v>-0.22438787375856073</v>
      </c>
      <c r="C35318">
        <v>-0.19704108831039502</v>
      </c>
      <c r="D35318">
        <v>-0.21201704115014852</v>
      </c>
      <c r="E35318">
        <v>1.5618169032446829</v>
      </c>
      <c r="F35318">
        <v>0.12874373717516177</v>
      </c>
      <c r="G35318">
        <v>-0.43604794915263079</v>
      </c>
    </row>
    <row r="35319" spans="1:7">
      <c r="A35319">
        <v>3.5317000000000003</v>
      </c>
      <c r="B35319">
        <v>-0.22399349577692096</v>
      </c>
      <c r="C35319">
        <v>-0.19665496026262907</v>
      </c>
      <c r="D35319">
        <v>-0.21159620392903733</v>
      </c>
      <c r="E35319">
        <v>1.5618169032446829</v>
      </c>
      <c r="F35319">
        <v>0.12882487451874677</v>
      </c>
      <c r="G35319">
        <v>-0.43567958658432099</v>
      </c>
    </row>
    <row r="35320" spans="1:7">
      <c r="A35320">
        <v>3.5318000000000001</v>
      </c>
      <c r="B35320">
        <v>-0.22359842848798905</v>
      </c>
      <c r="C35320">
        <v>-0.19626811497127239</v>
      </c>
      <c r="D35320">
        <v>-0.21117499142712504</v>
      </c>
      <c r="E35320">
        <v>1.5618169032446829</v>
      </c>
      <c r="F35320">
        <v>0.12890624108896581</v>
      </c>
      <c r="G35320">
        <v>-0.43530935398567228</v>
      </c>
    </row>
    <row r="35321" spans="1:7">
      <c r="A35321">
        <v>3.5319000000000003</v>
      </c>
      <c r="B35321">
        <v>-0.22320291748730048</v>
      </c>
      <c r="C35321">
        <v>-0.19588080699220534</v>
      </c>
      <c r="D35321">
        <v>-0.21075361479280286</v>
      </c>
      <c r="E35321">
        <v>1.5618169032446829</v>
      </c>
      <c r="F35321">
        <v>0.12898779239337066</v>
      </c>
      <c r="G35321">
        <v>-0.43493734383816235</v>
      </c>
    </row>
    <row r="35322" spans="1:7">
      <c r="A35322">
        <v>3.532</v>
      </c>
      <c r="B35322">
        <v>-0.18723188093789611</v>
      </c>
      <c r="C35322">
        <v>-0.15991795772013973</v>
      </c>
      <c r="D35322">
        <v>-0.17475696370030391</v>
      </c>
      <c r="E35322">
        <v>1.5973922176863491</v>
      </c>
      <c r="F35322">
        <v>0.16464480130414172</v>
      </c>
      <c r="G35322">
        <v>-0.39898841450334943</v>
      </c>
    </row>
    <row r="35323" spans="1:7">
      <c r="A35323">
        <v>3.5321000000000002</v>
      </c>
      <c r="B35323">
        <v>-0.18683625987570052</v>
      </c>
      <c r="C35323">
        <v>-0.1595304950973917</v>
      </c>
      <c r="D35323">
        <v>-0.17433595027685467</v>
      </c>
      <c r="E35323">
        <v>1.5973922176863491</v>
      </c>
      <c r="F35323">
        <v>0.1647265115289214</v>
      </c>
      <c r="G35323">
        <v>-0.39861349876622687</v>
      </c>
    </row>
    <row r="35324" spans="1:7">
      <c r="A35324">
        <v>3.5322</v>
      </c>
      <c r="B35324">
        <v>-0.18644110408096637</v>
      </c>
      <c r="C35324">
        <v>-0.15914346690329317</v>
      </c>
      <c r="D35324">
        <v>-0.17391560030675546</v>
      </c>
      <c r="E35324">
        <v>1.5973922176863491</v>
      </c>
      <c r="F35324">
        <v>0.16480807518327426</v>
      </c>
      <c r="G35324">
        <v>-0.39823770266741015</v>
      </c>
    </row>
    <row r="35325" spans="1:7">
      <c r="A35325">
        <v>3.5323000000000002</v>
      </c>
      <c r="B35325">
        <v>-0.18604668918445455</v>
      </c>
      <c r="C35325">
        <v>-0.15875716488763558</v>
      </c>
      <c r="D35325">
        <v>-0.17349618778622578</v>
      </c>
      <c r="E35325">
        <v>1.5973922176863491</v>
      </c>
      <c r="F35325">
        <v>0.16488939966661212</v>
      </c>
      <c r="G35325">
        <v>-0.39786141281183046</v>
      </c>
    </row>
    <row r="35326" spans="1:7">
      <c r="A35326">
        <v>3.5324</v>
      </c>
      <c r="B35326">
        <v>-0.18565322704353937</v>
      </c>
      <c r="C35326">
        <v>-0.15837181502452236</v>
      </c>
      <c r="D35326">
        <v>-0.17307794159231271</v>
      </c>
      <c r="E35326">
        <v>1.5973922176863491</v>
      </c>
      <c r="F35326">
        <v>0.16497042467286549</v>
      </c>
      <c r="G35326">
        <v>-0.39748496684817397</v>
      </c>
    </row>
    <row r="35327" spans="1:7">
      <c r="A35327">
        <v>3.5325000000000002</v>
      </c>
      <c r="B35327">
        <v>-0.18526089370358978</v>
      </c>
      <c r="C35327">
        <v>-0.15798760659879196</v>
      </c>
      <c r="D35327">
        <v>-0.17266106844498008</v>
      </c>
      <c r="E35327">
        <v>1.5973922176863491</v>
      </c>
      <c r="F35327">
        <v>0.16505109905183646</v>
      </c>
      <c r="G35327">
        <v>-0.39710867711803188</v>
      </c>
    </row>
    <row r="35328" spans="1:7">
      <c r="A35328">
        <v>3.5326</v>
      </c>
      <c r="B35328">
        <v>-0.18486983924167566</v>
      </c>
      <c r="C35328">
        <v>-0.15760470227591927</v>
      </c>
      <c r="D35328">
        <v>-0.17224575893557503</v>
      </c>
      <c r="E35328">
        <v>1.5973922176863491</v>
      </c>
      <c r="F35328">
        <v>0.16513137499046704</v>
      </c>
      <c r="G35328">
        <v>-0.39673283609950066</v>
      </c>
    </row>
    <row r="35329" spans="1:7">
      <c r="A35329">
        <v>3.5327000000000002</v>
      </c>
      <c r="B35329">
        <v>-0.18448019235454716</v>
      </c>
      <c r="C35329">
        <v>-0.15722324268181076</v>
      </c>
      <c r="D35329">
        <v>-0.17183218896993147</v>
      </c>
      <c r="E35329">
        <v>1.5973922176863491</v>
      </c>
      <c r="F35329">
        <v>0.16521120690262042</v>
      </c>
      <c r="G35329">
        <v>-0.39635771705018857</v>
      </c>
    </row>
    <row r="35330" spans="1:7">
      <c r="A35330">
        <v>3.5328000000000004</v>
      </c>
      <c r="B35330">
        <v>-0.18409206327988636</v>
      </c>
      <c r="C35330">
        <v>-0.15684334926461485</v>
      </c>
      <c r="D35330">
        <v>-0.17142052004263952</v>
      </c>
      <c r="E35330">
        <v>1.5973922176863491</v>
      </c>
      <c r="F35330">
        <v>0.16529055153377639</v>
      </c>
      <c r="G35330">
        <v>-0.39598357354852382</v>
      </c>
    </row>
    <row r="35331" spans="1:7">
      <c r="A35331">
        <v>3.5329000000000002</v>
      </c>
      <c r="B35331">
        <v>-0.18370554606482026</v>
      </c>
      <c r="C35331">
        <v>-0.15646512650466438</v>
      </c>
      <c r="D35331">
        <v>-0.1710108992778121</v>
      </c>
      <c r="E35331">
        <v>1.5973922176863491</v>
      </c>
      <c r="F35331">
        <v>0.16536936914080277</v>
      </c>
      <c r="G35331">
        <v>-0.39561063892975656</v>
      </c>
    </row>
    <row r="35332" spans="1:7">
      <c r="A35332">
        <v>3.5330000000000004</v>
      </c>
      <c r="B35332">
        <v>-0.23953714318936381</v>
      </c>
      <c r="C35332">
        <v>-0.21230508649396729</v>
      </c>
      <c r="D35332">
        <v>-0.22681988219251803</v>
      </c>
      <c r="E35332">
        <v>1.5411757949778213</v>
      </c>
      <c r="F35332">
        <v>0.10923120691212754</v>
      </c>
      <c r="G35332">
        <v>-0.45145554854129277</v>
      </c>
    </row>
    <row r="35333" spans="1:7">
      <c r="A35333">
        <v>3.5331000000000001</v>
      </c>
      <c r="B35333">
        <v>-0.23915392312409711</v>
      </c>
      <c r="C35333">
        <v>-0.21193027124568076</v>
      </c>
      <c r="D35333">
        <v>-0.22641462121609912</v>
      </c>
      <c r="E35333">
        <v>1.5411757949778213</v>
      </c>
      <c r="F35333">
        <v>0.10930909998518143</v>
      </c>
      <c r="G35333">
        <v>-0.45108534913146564</v>
      </c>
    </row>
    <row r="35334" spans="1:7">
      <c r="A35334">
        <v>3.5332000000000003</v>
      </c>
      <c r="B35334">
        <v>-0.2387720260367332</v>
      </c>
      <c r="C35334">
        <v>-0.21155678461090321</v>
      </c>
      <c r="D35334">
        <v>-0.22601124064904798</v>
      </c>
      <c r="E35334">
        <v>1.5411757949778213</v>
      </c>
      <c r="F35334">
        <v>0.10938690414426452</v>
      </c>
      <c r="G35334">
        <v>-0.45071596613142167</v>
      </c>
    </row>
    <row r="35335" spans="1:7">
      <c r="A35335">
        <v>3.5333000000000001</v>
      </c>
      <c r="B35335">
        <v>-0.23839122896906995</v>
      </c>
      <c r="C35335">
        <v>-0.21118439950418555</v>
      </c>
      <c r="D35335">
        <v>-0.22560943300953262</v>
      </c>
      <c r="E35335">
        <v>1.5411757949778213</v>
      </c>
      <c r="F35335">
        <v>0.10946474879788934</v>
      </c>
      <c r="G35335">
        <v>-0.45034703322409064</v>
      </c>
    </row>
    <row r="35336" spans="1:7">
      <c r="A35336">
        <v>3.5334000000000003</v>
      </c>
      <c r="B35336">
        <v>-0.2380113702682749</v>
      </c>
      <c r="C35336">
        <v>-0.21081295097435682</v>
      </c>
      <c r="D35336">
        <v>-0.22520897085769054</v>
      </c>
      <c r="E35336">
        <v>1.5411757949778213</v>
      </c>
      <c r="F35336">
        <v>0.10954271092446294</v>
      </c>
      <c r="G35336">
        <v>-0.44997827176362848</v>
      </c>
    </row>
    <row r="35337" spans="1:7">
      <c r="A35337">
        <v>3.5335000000000001</v>
      </c>
      <c r="B35337">
        <v>-0.23763231134129503</v>
      </c>
      <c r="C35337">
        <v>-0.21044229839897532</v>
      </c>
      <c r="D35337">
        <v>-0.22480966452493512</v>
      </c>
      <c r="E35337">
        <v>1.5411757949778213</v>
      </c>
      <c r="F35337">
        <v>0.1096208465083339</v>
      </c>
      <c r="G35337">
        <v>-0.44960944917873458</v>
      </c>
    </row>
    <row r="35338" spans="1:7">
      <c r="A35338">
        <v>3.5336000000000003</v>
      </c>
      <c r="B35338">
        <v>-0.23725392687651414</v>
      </c>
      <c r="C35338">
        <v>-0.21007231555192174</v>
      </c>
      <c r="D35338">
        <v>-0.22441134935431872</v>
      </c>
      <c r="E35338">
        <v>1.5411757949778213</v>
      </c>
      <c r="F35338">
        <v>0.1096992016325927</v>
      </c>
      <c r="G35338">
        <v>-0.44924036557583147</v>
      </c>
    </row>
    <row r="35339" spans="1:7">
      <c r="A35339">
        <v>3.5337000000000001</v>
      </c>
      <c r="B35339">
        <v>-0.23687610277058724</v>
      </c>
      <c r="C35339">
        <v>-0.20970288825295302</v>
      </c>
      <c r="D35339">
        <v>-0.22401388120505139</v>
      </c>
      <c r="E35339">
        <v>1.5411757949778213</v>
      </c>
      <c r="F35339">
        <v>0.10977781586521976</v>
      </c>
      <c r="G35339">
        <v>-0.44887084837057623</v>
      </c>
    </row>
    <row r="35340" spans="1:7">
      <c r="A35340">
        <v>3.5338000000000003</v>
      </c>
      <c r="B35340">
        <v>-0.23649873602140348</v>
      </c>
      <c r="C35340">
        <v>-0.20933391398640122</v>
      </c>
      <c r="D35340">
        <v>-0.22361713432025176</v>
      </c>
      <c r="E35340">
        <v>1.5411757949778213</v>
      </c>
      <c r="F35340">
        <v>0.10985672338119476</v>
      </c>
      <c r="G35340">
        <v>-0.44850074931753925</v>
      </c>
    </row>
    <row r="35341" spans="1:7">
      <c r="A35341">
        <v>3.5339</v>
      </c>
      <c r="B35341">
        <v>-0.23612173501832157</v>
      </c>
      <c r="C35341">
        <v>-0.20896530195051444</v>
      </c>
      <c r="D35341">
        <v>-0.22322099991771971</v>
      </c>
      <c r="E35341">
        <v>1.5411757949778213</v>
      </c>
      <c r="F35341">
        <v>0.10993595344144627</v>
      </c>
      <c r="G35341">
        <v>-0.44812994236480991</v>
      </c>
    </row>
    <row r="35342" spans="1:7">
      <c r="A35342">
        <v>3.5340000000000003</v>
      </c>
      <c r="B35342">
        <v>-8.2129082214010385E-2</v>
      </c>
      <c r="C35342">
        <v>-5.4981035525321964E-2</v>
      </c>
      <c r="D35342">
        <v>-6.9209447442040606E-2</v>
      </c>
      <c r="E35342">
        <v>1.694791732583945</v>
      </c>
      <c r="F35342">
        <v>0.26363146827883965</v>
      </c>
      <c r="G35342">
        <v>-0.29414238428540906</v>
      </c>
    </row>
    <row r="35343" spans="1:7">
      <c r="A35343">
        <v>3.5341</v>
      </c>
      <c r="B35343">
        <v>-8.1752957121402847E-2</v>
      </c>
      <c r="C35343">
        <v>-5.4613345903685051E-2</v>
      </c>
      <c r="D35343">
        <v>-6.8814605033276521E-2</v>
      </c>
      <c r="E35343">
        <v>1.694791732583945</v>
      </c>
      <c r="F35343">
        <v>0.26371102743468972</v>
      </c>
      <c r="G35343">
        <v>-0.29377031678052479</v>
      </c>
    </row>
    <row r="35344" spans="1:7">
      <c r="A35344">
        <v>3.5342000000000002</v>
      </c>
      <c r="B35344">
        <v>-8.1378082052047329E-2</v>
      </c>
      <c r="C35344">
        <v>-5.4247101990865687E-2</v>
      </c>
      <c r="D35344">
        <v>-6.8421165427723807E-2</v>
      </c>
      <c r="E35344">
        <v>1.694791732583945</v>
      </c>
      <c r="F35344">
        <v>0.26378998363927897</v>
      </c>
      <c r="G35344">
        <v>-0.29339880593855205</v>
      </c>
    </row>
    <row r="35345" spans="1:7">
      <c r="A35345">
        <v>3.5343</v>
      </c>
      <c r="B35345">
        <v>-8.1004893068702177E-2</v>
      </c>
      <c r="C35345">
        <v>-5.3882871126267773E-2</v>
      </c>
      <c r="D35345">
        <v>-6.8029614066732691E-2</v>
      </c>
      <c r="E35345">
        <v>1.694791732583945</v>
      </c>
      <c r="F35345">
        <v>0.26386800888781126</v>
      </c>
      <c r="G35345">
        <v>-0.29302872311493783</v>
      </c>
    </row>
    <row r="35346" spans="1:7">
      <c r="A35346">
        <v>3.5344000000000002</v>
      </c>
      <c r="B35346">
        <v>-8.0633661280534952E-2</v>
      </c>
      <c r="C35346">
        <v>-5.3521003441354686E-2</v>
      </c>
      <c r="D35346">
        <v>-6.7640310134938098E-2</v>
      </c>
      <c r="E35346">
        <v>1.694791732583945</v>
      </c>
      <c r="F35346">
        <v>0.26394488172317765</v>
      </c>
      <c r="G35346">
        <v>-0.29266077285688441</v>
      </c>
    </row>
    <row r="35347" spans="1:7">
      <c r="A35347">
        <v>3.5345</v>
      </c>
      <c r="B35347">
        <v>-8.0264591304364696E-2</v>
      </c>
      <c r="C35347">
        <v>-5.3161759875560932E-2</v>
      </c>
      <c r="D35347">
        <v>-6.7253572114570837E-2</v>
      </c>
      <c r="E35347">
        <v>1.694791732583945</v>
      </c>
      <c r="F35347">
        <v>0.2640204100463639</v>
      </c>
      <c r="G35347">
        <v>-0.29229560426345386</v>
      </c>
    </row>
    <row r="35348" spans="1:7">
      <c r="A35348">
        <v>3.5346000000000002</v>
      </c>
      <c r="B35348">
        <v>-7.9897850986699659E-2</v>
      </c>
      <c r="C35348">
        <v>-5.2805351320803773E-2</v>
      </c>
      <c r="D35348">
        <v>-6.6869699794512627E-2</v>
      </c>
      <c r="E35348">
        <v>1.694791732583945</v>
      </c>
      <c r="F35348">
        <v>0.26409444049906061</v>
      </c>
      <c r="G35348">
        <v>-0.29193383739309059</v>
      </c>
    </row>
    <row r="35349" spans="1:7">
      <c r="A35349">
        <v>3.5347</v>
      </c>
      <c r="B35349">
        <v>-7.9533581814611676E-2</v>
      </c>
      <c r="C35349">
        <v>-5.2451952730735663E-2</v>
      </c>
      <c r="D35349">
        <v>-6.6488978887596417E-2</v>
      </c>
      <c r="E35349">
        <v>1.694791732583945</v>
      </c>
      <c r="F35349">
        <v>0.2641668580137172</v>
      </c>
      <c r="G35349">
        <v>-0.29157606702819688</v>
      </c>
    </row>
    <row r="35350" spans="1:7">
      <c r="A35350">
        <v>3.5348000000000002</v>
      </c>
      <c r="B35350">
        <v>-7.9171903745468786E-2</v>
      </c>
      <c r="C35350">
        <v>-5.2101709936613894E-2</v>
      </c>
      <c r="D35350">
        <v>-6.6111681049816795E-2</v>
      </c>
      <c r="E35350">
        <v>1.694791732583945</v>
      </c>
      <c r="F35350">
        <v>0.26423757833233574</v>
      </c>
      <c r="G35350">
        <v>-0.29122286074613618</v>
      </c>
    </row>
    <row r="35351" spans="1:7">
      <c r="A35351">
        <v>3.5349000000000004</v>
      </c>
      <c r="B35351">
        <v>-7.8812918281726319E-2</v>
      </c>
      <c r="C35351">
        <v>-5.1754744119451246E-2</v>
      </c>
      <c r="D35351">
        <v>-6.573806283259831E-2</v>
      </c>
      <c r="E35351">
        <v>1.694791732583945</v>
      </c>
      <c r="F35351">
        <v>0.26430654215272475</v>
      </c>
      <c r="G35351">
        <v>-0.29087475587789163</v>
      </c>
    </row>
    <row r="35352" spans="1:7">
      <c r="A35352">
        <v>3.5350000000000001</v>
      </c>
      <c r="B35352">
        <v>-0.18669470734036597</v>
      </c>
      <c r="C35352">
        <v>-0.15964915180872374</v>
      </c>
      <c r="D35352">
        <v>-0.1736063610021743</v>
      </c>
      <c r="E35352">
        <v>1.5865537361110162</v>
      </c>
      <c r="F35352">
        <v>0.15613571384796296</v>
      </c>
      <c r="G35352">
        <v>-0.39877025308505987</v>
      </c>
    </row>
    <row r="35353" spans="1:7">
      <c r="A35353">
        <v>3.5351000000000004</v>
      </c>
      <c r="B35353">
        <v>-0.18634113977839295</v>
      </c>
      <c r="C35353">
        <v>-0.15930860277163106</v>
      </c>
      <c r="D35353">
        <v>-0.17324070232986788</v>
      </c>
      <c r="E35353">
        <v>1.5865537361110162</v>
      </c>
      <c r="F35353">
        <v>0.15620191233804662</v>
      </c>
      <c r="G35353">
        <v>-0.39843286594347588</v>
      </c>
    </row>
    <row r="35354" spans="1:7">
      <c r="A35354">
        <v>3.5352000000000001</v>
      </c>
      <c r="B35354">
        <v>-0.18598985462464102</v>
      </c>
      <c r="C35354">
        <v>-0.1589705086101274</v>
      </c>
      <c r="D35354">
        <v>-0.17287872780672586</v>
      </c>
      <c r="E35354">
        <v>1.5865537361110162</v>
      </c>
      <c r="F35354">
        <v>0.15626796996963613</v>
      </c>
      <c r="G35354">
        <v>-0.39809931610233346</v>
      </c>
    </row>
    <row r="35355" spans="1:7">
      <c r="A35355">
        <v>3.5353000000000003</v>
      </c>
      <c r="B35355">
        <v>-0.18564059317829695</v>
      </c>
      <c r="C35355">
        <v>-0.15863458181755163</v>
      </c>
      <c r="D35355">
        <v>-0.17251997228664884</v>
      </c>
      <c r="E35355">
        <v>1.5865537361110162</v>
      </c>
      <c r="F35355">
        <v>0.15633390357526458</v>
      </c>
      <c r="G35355">
        <v>-0.39776894254378986</v>
      </c>
    </row>
    <row r="35356" spans="1:7">
      <c r="A35356">
        <v>3.5354000000000001</v>
      </c>
      <c r="B35356">
        <v>-0.18529319712128212</v>
      </c>
      <c r="C35356">
        <v>-0.15830064199816807</v>
      </c>
      <c r="D35356">
        <v>-0.17216410305653351</v>
      </c>
      <c r="E35356">
        <v>1.5865537361110162</v>
      </c>
      <c r="F35356">
        <v>0.15639967590473081</v>
      </c>
      <c r="G35356">
        <v>-0.39744124588836111</v>
      </c>
    </row>
    <row r="35357" spans="1:7">
      <c r="A35357">
        <v>3.5355000000000003</v>
      </c>
      <c r="B35357">
        <v>-0.1849475359264896</v>
      </c>
      <c r="C35357">
        <v>-0.15796854024926876</v>
      </c>
      <c r="D35357">
        <v>-0.17181084421946657</v>
      </c>
      <c r="E35357">
        <v>1.5865537361110162</v>
      </c>
      <c r="F35357">
        <v>0.15646526034351849</v>
      </c>
      <c r="G35357">
        <v>-0.39711580594319423</v>
      </c>
    </row>
    <row r="35358" spans="1:7">
      <c r="A35358">
        <v>3.5356000000000001</v>
      </c>
      <c r="B35358">
        <v>-0.1846034882389338</v>
      </c>
      <c r="C35358">
        <v>-0.15763813948782524</v>
      </c>
      <c r="D35358">
        <v>-0.1714599541948969</v>
      </c>
      <c r="E35358">
        <v>1.5865537361110162</v>
      </c>
      <c r="F35358">
        <v>0.15653065312377709</v>
      </c>
      <c r="G35358">
        <v>-0.39679225578410504</v>
      </c>
    </row>
    <row r="35359" spans="1:7">
      <c r="A35359">
        <v>3.5357000000000003</v>
      </c>
      <c r="B35359">
        <v>-0.18426093798569099</v>
      </c>
      <c r="C35359">
        <v>-0.15730931007506843</v>
      </c>
      <c r="D35359">
        <v>-0.171111218077586</v>
      </c>
      <c r="E35359">
        <v>1.5865537361110162</v>
      </c>
      <c r="F35359">
        <v>0.15659587174209813</v>
      </c>
      <c r="G35359">
        <v>-0.39647027180130401</v>
      </c>
    </row>
    <row r="35360" spans="1:7">
      <c r="A35360">
        <v>3.5358000000000001</v>
      </c>
      <c r="B35360">
        <v>-0.18391977434467321</v>
      </c>
      <c r="C35360">
        <v>-0.15698192947798617</v>
      </c>
      <c r="D35360">
        <v>-0.17076444422727199</v>
      </c>
      <c r="E35360">
        <v>1.5865537361110162</v>
      </c>
      <c r="F35360">
        <v>0.1566609502597846</v>
      </c>
      <c r="G35360">
        <v>-0.39614956842677107</v>
      </c>
    </row>
    <row r="35361" spans="1:7">
      <c r="A35361">
        <v>3.5359000000000003</v>
      </c>
      <c r="B35361">
        <v>-0.1835798925763088</v>
      </c>
      <c r="C35361">
        <v>-0.15665588286162091</v>
      </c>
      <c r="D35361">
        <v>-0.17041946213012515</v>
      </c>
      <c r="E35361">
        <v>1.5865537361110162</v>
      </c>
      <c r="F35361">
        <v>0.15672593438265034</v>
      </c>
      <c r="G35361">
        <v>-0.39582989439102961</v>
      </c>
    </row>
    <row r="35362" spans="1:7">
      <c r="A35362">
        <v>3.536</v>
      </c>
      <c r="B35362">
        <v>-0.24325375668224636</v>
      </c>
      <c r="C35362">
        <v>-0.21634362554410291</v>
      </c>
      <c r="D35362">
        <v>-0.23008868247768621</v>
      </c>
      <c r="E35362">
        <v>1.5265411743354735</v>
      </c>
      <c r="F35362">
        <v>9.6778313983594322E-2</v>
      </c>
      <c r="G35362">
        <v>-0.45552359140325671</v>
      </c>
    </row>
    <row r="35363" spans="1:7">
      <c r="A35363">
        <v>3.5361000000000002</v>
      </c>
      <c r="B35363">
        <v>-0.24291600417755399</v>
      </c>
      <c r="C35363">
        <v>-0.21601977621285773</v>
      </c>
      <c r="D35363">
        <v>-0.22974672760939452</v>
      </c>
      <c r="E35363">
        <v>1.5265411743354735</v>
      </c>
      <c r="F35363">
        <v>9.6843448454396797E-2</v>
      </c>
      <c r="G35363">
        <v>-0.45520513234325138</v>
      </c>
    </row>
    <row r="35364" spans="1:7">
      <c r="A35364">
        <v>3.5362</v>
      </c>
      <c r="B35364">
        <v>-0.24257883092314625</v>
      </c>
      <c r="C35364">
        <v>-0.21569651749011687</v>
      </c>
      <c r="D35364">
        <v>-0.22940574735717689</v>
      </c>
      <c r="E35364">
        <v>1.5265411743354735</v>
      </c>
      <c r="F35364">
        <v>9.690908037049889E-2</v>
      </c>
      <c r="G35364">
        <v>-0.45488651630165788</v>
      </c>
    </row>
    <row r="35365" spans="1:7">
      <c r="A35365">
        <v>3.5363000000000002</v>
      </c>
      <c r="B35365">
        <v>-0.24224195617089439</v>
      </c>
      <c r="C35365">
        <v>-0.21537357216692321</v>
      </c>
      <c r="D35365">
        <v>-0.22906538854682168</v>
      </c>
      <c r="E35365">
        <v>1.5265411743354735</v>
      </c>
      <c r="F35365">
        <v>9.6975356597110596E-2</v>
      </c>
      <c r="G35365">
        <v>-0.45456733842947172</v>
      </c>
    </row>
    <row r="35366" spans="1:7">
      <c r="A35366">
        <v>3.5364</v>
      </c>
      <c r="B35366">
        <v>-0.2419051622720283</v>
      </c>
      <c r="C35366">
        <v>-0.21505072690035831</v>
      </c>
      <c r="D35366">
        <v>-0.22872538563751288</v>
      </c>
      <c r="E35366">
        <v>1.5265411743354735</v>
      </c>
      <c r="F35366">
        <v>9.7042357566477944E-2</v>
      </c>
      <c r="G35366">
        <v>-0.45424728958629529</v>
      </c>
    </row>
    <row r="35367" spans="1:7">
      <c r="A35367">
        <v>3.5365000000000002</v>
      </c>
      <c r="B35367">
        <v>-0.24156825470607179</v>
      </c>
      <c r="C35367">
        <v>-0.21472779308197598</v>
      </c>
      <c r="D35367">
        <v>-0.22838551463840862</v>
      </c>
      <c r="E35367">
        <v>1.5265411743354735</v>
      </c>
      <c r="F35367">
        <v>9.7110141203780836E-2</v>
      </c>
      <c r="G35367">
        <v>-0.45392611169967573</v>
      </c>
    </row>
    <row r="35368" spans="1:7">
      <c r="A35368">
        <v>3.5366</v>
      </c>
      <c r="B35368">
        <v>-0.24123105251599064</v>
      </c>
      <c r="C35368">
        <v>-0.21440459703506942</v>
      </c>
      <c r="D35368">
        <v>-0.22804557920561308</v>
      </c>
      <c r="E35368">
        <v>1.5265411743354735</v>
      </c>
      <c r="F35368">
        <v>9.717875525864253E-2</v>
      </c>
      <c r="G35368">
        <v>-0.45360358300112291</v>
      </c>
    </row>
    <row r="35369" spans="1:7">
      <c r="A35369">
        <v>3.5367000000000002</v>
      </c>
      <c r="B35369">
        <v>-0.24089338691161943</v>
      </c>
      <c r="C35369">
        <v>-0.21408097814735427</v>
      </c>
      <c r="D35369">
        <v>-0.22770540575566933</v>
      </c>
      <c r="E35369">
        <v>1.5265411743354735</v>
      </c>
      <c r="F35369">
        <v>9.7248240870723285E-2</v>
      </c>
      <c r="G35369">
        <v>-0.45327951180534809</v>
      </c>
    </row>
    <row r="35370" spans="1:7">
      <c r="A35370">
        <v>3.5368000000000004</v>
      </c>
      <c r="B35370">
        <v>-0.24055510220084786</v>
      </c>
      <c r="C35370">
        <v>-0.21375678915819485</v>
      </c>
      <c r="D35370">
        <v>-0.22736484120640732</v>
      </c>
      <c r="E35370">
        <v>1.5265411743354735</v>
      </c>
      <c r="F35370">
        <v>9.731863370322863E-2</v>
      </c>
      <c r="G35370">
        <v>-0.45295373298613539</v>
      </c>
    </row>
    <row r="35371" spans="1:7">
      <c r="A35371">
        <v>3.5369000000000002</v>
      </c>
      <c r="B35371">
        <v>-0.24021605950880209</v>
      </c>
      <c r="C35371">
        <v>-0.21343189809089758</v>
      </c>
      <c r="D35371">
        <v>-0.22702375200839153</v>
      </c>
      <c r="E35371">
        <v>1.5265411743354735</v>
      </c>
      <c r="F35371">
        <v>9.7389964458153455E-2</v>
      </c>
      <c r="G35371">
        <v>-0.45262611136678332</v>
      </c>
    </row>
    <row r="35372" spans="1:7">
      <c r="A35372">
        <v>3.5370000000000004</v>
      </c>
      <c r="B35372">
        <v>-0.26991120767890786</v>
      </c>
      <c r="C35372">
        <v>-0.24314125833561118</v>
      </c>
      <c r="D35372">
        <v>-0.25671709201069426</v>
      </c>
      <c r="E35372">
        <v>1.4965061058145799</v>
      </c>
      <c r="F35372">
        <v>6.7427190710924179E-2</v>
      </c>
      <c r="G35372">
        <v>-0.48233161778638234</v>
      </c>
    </row>
    <row r="35373" spans="1:7">
      <c r="A35373">
        <v>3.5371000000000001</v>
      </c>
      <c r="B35373">
        <v>-0.26957021866908715</v>
      </c>
      <c r="C35373">
        <v>-0.2428145740707599</v>
      </c>
      <c r="D35373">
        <v>-0.25637451081470619</v>
      </c>
      <c r="E35373">
        <v>1.4965061058145799</v>
      </c>
      <c r="F35373">
        <v>6.7500569204205163E-2</v>
      </c>
      <c r="G35373">
        <v>-0.48200000063825832</v>
      </c>
    </row>
    <row r="35374" spans="1:7">
      <c r="A35374">
        <v>3.5372000000000003</v>
      </c>
      <c r="B35374">
        <v>-0.26922788785912566</v>
      </c>
      <c r="C35374">
        <v>-0.24248667886683073</v>
      </c>
      <c r="D35374">
        <v>-0.25603077938538643</v>
      </c>
      <c r="E35374">
        <v>1.4965061058145799</v>
      </c>
      <c r="F35374">
        <v>6.7575198756617133E-2</v>
      </c>
      <c r="G35374">
        <v>-0.48166618417566021</v>
      </c>
    </row>
    <row r="35375" spans="1:7">
      <c r="A35375">
        <v>3.5373000000000001</v>
      </c>
      <c r="B35375">
        <v>-0.26888400336621077</v>
      </c>
      <c r="C35375">
        <v>-0.24215737041372609</v>
      </c>
      <c r="D35375">
        <v>-0.25568568865652264</v>
      </c>
      <c r="E35375">
        <v>1.4965061058145799</v>
      </c>
      <c r="F35375">
        <v>6.7651169538343797E-2</v>
      </c>
      <c r="G35375">
        <v>-0.48133009226247048</v>
      </c>
    </row>
    <row r="35376" spans="1:7">
      <c r="A35376">
        <v>3.5374000000000003</v>
      </c>
      <c r="B35376">
        <v>-0.2685384044756729</v>
      </c>
      <c r="C35376">
        <v>-0.2418264928039191</v>
      </c>
      <c r="D35376">
        <v>-0.25533908479560008</v>
      </c>
      <c r="E35376">
        <v>1.4965061058145799</v>
      </c>
      <c r="F35376">
        <v>6.7728535618817337E-2</v>
      </c>
      <c r="G35376">
        <v>-0.48099171885046887</v>
      </c>
    </row>
    <row r="35377" spans="1:7">
      <c r="A35377">
        <v>3.5375000000000001</v>
      </c>
      <c r="B35377">
        <v>-0.26819095886574651</v>
      </c>
      <c r="C35377">
        <v>-0.24149391575493606</v>
      </c>
      <c r="D35377">
        <v>-0.25499084383411663</v>
      </c>
      <c r="E35377">
        <v>1.4965061058145799</v>
      </c>
      <c r="F35377">
        <v>6.7807337264886386E-2</v>
      </c>
      <c r="G35377">
        <v>-0.48065109556950003</v>
      </c>
    </row>
    <row r="35378" spans="1:7">
      <c r="A35378">
        <v>3.5376000000000003</v>
      </c>
      <c r="B35378">
        <v>-0.26784155547185229</v>
      </c>
      <c r="C35378">
        <v>-0.2411595283841157</v>
      </c>
      <c r="D35378">
        <v>-0.2546408632740409</v>
      </c>
      <c r="E35378">
        <v>1.4965061058145799</v>
      </c>
      <c r="F35378">
        <v>6.7887607041911519E-2</v>
      </c>
      <c r="G35378">
        <v>-0.4803082755785949</v>
      </c>
    </row>
    <row r="35379" spans="1:7">
      <c r="A35379">
        <v>3.5377000000000001</v>
      </c>
      <c r="B35379">
        <v>-0.26749010181506305</v>
      </c>
      <c r="C35379">
        <v>-0.24082323708370623</v>
      </c>
      <c r="D35379">
        <v>-0.25428905861457451</v>
      </c>
      <c r="E35379">
        <v>1.4965061058145799</v>
      </c>
      <c r="F35379">
        <v>6.7969371447110044E-2</v>
      </c>
      <c r="G35379">
        <v>-0.47996332313614687</v>
      </c>
    </row>
    <row r="35380" spans="1:7">
      <c r="A35380">
        <v>3.5378000000000003</v>
      </c>
      <c r="B35380">
        <v>-0.26713652271717692</v>
      </c>
      <c r="C35380">
        <v>-0.2404849646222047</v>
      </c>
      <c r="D35380">
        <v>-0.25393536144127804</v>
      </c>
      <c r="E35380">
        <v>1.4965061058145799</v>
      </c>
      <c r="F35380">
        <v>6.805265131647667E-2</v>
      </c>
      <c r="G35380">
        <v>-0.47961630581721126</v>
      </c>
    </row>
    <row r="35381" spans="1:7">
      <c r="A35381">
        <v>3.5379</v>
      </c>
      <c r="B35381">
        <v>-0.26678075960145264</v>
      </c>
      <c r="C35381">
        <v>-0.24014464972693528</v>
      </c>
      <c r="D35381">
        <v>-0.25357971816433178</v>
      </c>
      <c r="E35381">
        <v>1.4965061058145799</v>
      </c>
      <c r="F35381">
        <v>6.8137461883964384E-2</v>
      </c>
      <c r="G35381">
        <v>-0.47926728836570098</v>
      </c>
    </row>
    <row r="35382" spans="1:7">
      <c r="A35382">
        <v>3.5380000000000003</v>
      </c>
      <c r="B35382">
        <v>-0.1071708844168362</v>
      </c>
      <c r="C35382">
        <v>-8.0550361188281627E-2</v>
      </c>
      <c r="D35382">
        <v>-9.3970203333554103E-2</v>
      </c>
      <c r="E35382">
        <v>1.6557579916914955</v>
      </c>
      <c r="F35382">
        <v>0.22747569857693442</v>
      </c>
      <c r="G35382">
        <v>-0.31966444181972653</v>
      </c>
    </row>
    <row r="35383" spans="1:7">
      <c r="A35383">
        <v>3.5381</v>
      </c>
      <c r="B35383">
        <v>-0.10681118556885538</v>
      </c>
      <c r="C35383">
        <v>-8.0206077657885011E-2</v>
      </c>
      <c r="D35383">
        <v>-9.361124090471673E-2</v>
      </c>
      <c r="E35383">
        <v>1.6557579916914955</v>
      </c>
      <c r="F35383">
        <v>0.22756297004806389</v>
      </c>
      <c r="G35383">
        <v>-0.31931204040920436</v>
      </c>
    </row>
    <row r="35384" spans="1:7">
      <c r="A35384">
        <v>3.5382000000000002</v>
      </c>
      <c r="B35384">
        <v>-0.10645065454665525</v>
      </c>
      <c r="C35384">
        <v>-7.9860592481066028E-2</v>
      </c>
      <c r="D35384">
        <v>-9.3251870720124863E-2</v>
      </c>
      <c r="E35384">
        <v>1.6557579916914955</v>
      </c>
      <c r="F35384">
        <v>0.22765042315737827</v>
      </c>
      <c r="G35384">
        <v>-0.31895848613385369</v>
      </c>
    </row>
    <row r="35385" spans="1:7">
      <c r="A35385">
        <v>3.5383</v>
      </c>
      <c r="B35385">
        <v>-0.10608980420848901</v>
      </c>
      <c r="C35385">
        <v>-7.9514563983603459E-2</v>
      </c>
      <c r="D35385">
        <v>-9.2892491441242342E-2</v>
      </c>
      <c r="E35385">
        <v>1.6557579916914955</v>
      </c>
      <c r="F35385">
        <v>0.22773786286743311</v>
      </c>
      <c r="G35385">
        <v>-0.31860373227903416</v>
      </c>
    </row>
    <row r="35386" spans="1:7">
      <c r="A35386">
        <v>3.5384000000000002</v>
      </c>
      <c r="B35386">
        <v>-0.10572900049403477</v>
      </c>
      <c r="C35386">
        <v>-7.916845559487129E-2</v>
      </c>
      <c r="D35386">
        <v>-9.2533384898232818E-2</v>
      </c>
      <c r="E35386">
        <v>1.6557579916914955</v>
      </c>
      <c r="F35386">
        <v>0.22782520739578299</v>
      </c>
      <c r="G35386">
        <v>-0.31824784152324759</v>
      </c>
    </row>
    <row r="35387" spans="1:7">
      <c r="A35387">
        <v>3.5385</v>
      </c>
      <c r="B35387">
        <v>-0.10536856214259238</v>
      </c>
      <c r="C35387">
        <v>-7.8822657806093765E-2</v>
      </c>
      <c r="D35387">
        <v>-9.217480750642526E-2</v>
      </c>
      <c r="E35387">
        <v>1.6557579916914955</v>
      </c>
      <c r="F35387">
        <v>0.22791239198169116</v>
      </c>
      <c r="G35387">
        <v>-0.31789105504163895</v>
      </c>
    </row>
    <row r="35388" spans="1:7">
      <c r="A35388">
        <v>3.5386000000000002</v>
      </c>
      <c r="B35388">
        <v>-0.10500877491867167</v>
      </c>
      <c r="C35388">
        <v>-7.8477514602285581E-2</v>
      </c>
      <c r="D35388">
        <v>-9.1817008188846749E-2</v>
      </c>
      <c r="E35388">
        <v>1.6557579916914955</v>
      </c>
      <c r="F35388">
        <v>0.22799934512789816</v>
      </c>
      <c r="G35388">
        <v>-0.31753375710533871</v>
      </c>
    </row>
    <row r="35389" spans="1:7">
      <c r="A35389">
        <v>3.5387</v>
      </c>
      <c r="B35389">
        <v>-0.10464988824305133</v>
      </c>
      <c r="C35389">
        <v>-7.8133326120280344E-2</v>
      </c>
      <c r="D35389">
        <v>-9.1460227233816305E-2</v>
      </c>
      <c r="E35389">
        <v>1.6557579916914955</v>
      </c>
      <c r="F35389">
        <v>0.22808598413671941</v>
      </c>
      <c r="G35389">
        <v>-0.317176366273068</v>
      </c>
    </row>
    <row r="35390" spans="1:7">
      <c r="A35390">
        <v>3.5388000000000002</v>
      </c>
      <c r="B35390">
        <v>-0.10429211975068764</v>
      </c>
      <c r="C35390">
        <v>-7.7790354391907179E-2</v>
      </c>
      <c r="D35390">
        <v>-9.1104695737727504E-2</v>
      </c>
      <c r="E35390">
        <v>1.6557579916914955</v>
      </c>
      <c r="F35390">
        <v>0.22817221652955322</v>
      </c>
      <c r="G35390">
        <v>-0.31681929457141256</v>
      </c>
    </row>
    <row r="35391" spans="1:7">
      <c r="A35391">
        <v>3.5389000000000004</v>
      </c>
      <c r="B35391">
        <v>-0.10393565925912451</v>
      </c>
      <c r="C35391">
        <v>-7.7448828080981968E-2</v>
      </c>
      <c r="D35391">
        <v>-9.0750634647355888E-2</v>
      </c>
      <c r="E35391">
        <v>1.6557579916914955</v>
      </c>
      <c r="F35391">
        <v>0.22825794291897988</v>
      </c>
      <c r="G35391">
        <v>-0.3164629422703884</v>
      </c>
    </row>
    <row r="35392" spans="1:7">
      <c r="A35392">
        <v>3.5390000000000001</v>
      </c>
      <c r="B35392">
        <v>-0.13808441084344381</v>
      </c>
      <c r="C35392">
        <v>-0.11161268519068468</v>
      </c>
      <c r="D35392">
        <v>-0.12490199253501366</v>
      </c>
      <c r="E35392">
        <v>1.6212542528041818</v>
      </c>
      <c r="F35392">
        <v>0.19383932099788254</v>
      </c>
      <c r="G35392">
        <v>-0.35061143325386929</v>
      </c>
    </row>
    <row r="35393" spans="1:7">
      <c r="A35393">
        <v>3.5391000000000004</v>
      </c>
      <c r="B35393">
        <v>-0.1377309695678206</v>
      </c>
      <c r="C35393">
        <v>-0.11127449654930466</v>
      </c>
      <c r="D35393">
        <v>-0.12455142925655238</v>
      </c>
      <c r="E35393">
        <v>1.6212542528041818</v>
      </c>
      <c r="F35393">
        <v>0.1939238317888565</v>
      </c>
      <c r="G35393">
        <v>-0.35025748086977965</v>
      </c>
    </row>
    <row r="35394" spans="1:7">
      <c r="A35394">
        <v>3.5392000000000001</v>
      </c>
      <c r="B35394">
        <v>-0.13737902490785059</v>
      </c>
      <c r="C35394">
        <v>-0.11093790437566753</v>
      </c>
      <c r="D35394">
        <v>-0.12420266299860927</v>
      </c>
      <c r="E35394">
        <v>1.6212542528041818</v>
      </c>
      <c r="F35394">
        <v>0.19400782477697368</v>
      </c>
      <c r="G35394">
        <v>-0.34990475902418883</v>
      </c>
    </row>
    <row r="35395" spans="1:7">
      <c r="A35395">
        <v>3.5393000000000003</v>
      </c>
      <c r="B35395">
        <v>-0.13702853843727114</v>
      </c>
      <c r="C35395">
        <v>-0.11060286614955128</v>
      </c>
      <c r="D35395">
        <v>-0.12385564763160328</v>
      </c>
      <c r="E35395">
        <v>1.6212542528041818</v>
      </c>
      <c r="F35395">
        <v>0.19409132124037978</v>
      </c>
      <c r="G35395">
        <v>-0.34955324591154086</v>
      </c>
    </row>
    <row r="35396" spans="1:7">
      <c r="A35396">
        <v>3.5394000000000001</v>
      </c>
      <c r="B35396">
        <v>-0.13667950083132618</v>
      </c>
      <c r="C35396">
        <v>-0.11026937079677168</v>
      </c>
      <c r="D35396">
        <v>-0.12351036402077309</v>
      </c>
      <c r="E35396">
        <v>1.6212542528041818</v>
      </c>
      <c r="F35396">
        <v>0.19417431359178666</v>
      </c>
      <c r="G35396">
        <v>-0.34920294639597893</v>
      </c>
    </row>
    <row r="35397" spans="1:7">
      <c r="A35397">
        <v>3.5395000000000003</v>
      </c>
      <c r="B35397">
        <v>-0.1363319091456483</v>
      </c>
      <c r="C35397">
        <v>-0.10993741334251617</v>
      </c>
      <c r="D35397">
        <v>-0.12316679831982924</v>
      </c>
      <c r="E35397">
        <v>1.6212542528041818</v>
      </c>
      <c r="F35397">
        <v>0.19425678794718554</v>
      </c>
      <c r="G35397">
        <v>-0.34885386728012352</v>
      </c>
    </row>
    <row r="35398" spans="1:7">
      <c r="A35398">
        <v>3.5396000000000001</v>
      </c>
      <c r="B35398">
        <v>-0.13598576142431096</v>
      </c>
      <c r="C35398">
        <v>-0.10960698622126852</v>
      </c>
      <c r="D35398">
        <v>-0.12282493885213963</v>
      </c>
      <c r="E35398">
        <v>1.6212542528041818</v>
      </c>
      <c r="F35398">
        <v>0.19433873323022169</v>
      </c>
      <c r="G35398">
        <v>-0.34850600834230921</v>
      </c>
    </row>
    <row r="35399" spans="1:7">
      <c r="A35399">
        <v>3.5397000000000003</v>
      </c>
      <c r="B35399">
        <v>-0.13564105440776819</v>
      </c>
      <c r="C35399">
        <v>-0.10927808188588184</v>
      </c>
      <c r="D35399">
        <v>-0.1224847745714861</v>
      </c>
      <c r="E35399">
        <v>1.6212542528041818</v>
      </c>
      <c r="F35399">
        <v>0.19442013961099999</v>
      </c>
      <c r="G35399">
        <v>-0.34815936775521061</v>
      </c>
    </row>
    <row r="35400" spans="1:7">
      <c r="A35400">
        <v>3.5398000000000001</v>
      </c>
      <c r="B35400">
        <v>-0.13529778281647253</v>
      </c>
      <c r="C35400">
        <v>-0.10895069176752692</v>
      </c>
      <c r="D35400">
        <v>-0.12214629474641736</v>
      </c>
      <c r="E35400">
        <v>1.6212542528041818</v>
      </c>
      <c r="F35400">
        <v>0.19450099872956292</v>
      </c>
      <c r="G35400">
        <v>-0.34781394083080946</v>
      </c>
    </row>
    <row r="35401" spans="1:7">
      <c r="A35401">
        <v>3.5399000000000003</v>
      </c>
      <c r="B35401">
        <v>-0.13495594116414145</v>
      </c>
      <c r="C35401">
        <v>-0.10862480765474025</v>
      </c>
      <c r="D35401">
        <v>-0.12180948888084941</v>
      </c>
      <c r="E35401">
        <v>1.6212542528041818</v>
      </c>
      <c r="F35401">
        <v>0.19458130303989069</v>
      </c>
      <c r="G35401">
        <v>-0.34746972286731476</v>
      </c>
    </row>
    <row r="35402" spans="1:7">
      <c r="A35402">
        <v>3.54</v>
      </c>
      <c r="B35402">
        <v>-8.8766466757118412E-2</v>
      </c>
      <c r="C35402">
        <v>-6.2451365227325084E-2</v>
      </c>
      <c r="D35402">
        <v>-7.5625290225691977E-2</v>
      </c>
      <c r="E35402">
        <v>1.6671033092687504</v>
      </c>
      <c r="F35402">
        <v>0.24051010173587445</v>
      </c>
      <c r="G35402">
        <v>-0.30127765265300971</v>
      </c>
    </row>
    <row r="35403" spans="1:7">
      <c r="A35403">
        <v>3.5401000000000002</v>
      </c>
      <c r="B35403">
        <v>-8.8427558017399654E-2</v>
      </c>
      <c r="C35403">
        <v>-6.2128635761332873E-2</v>
      </c>
      <c r="D35403">
        <v>-7.5291880967036207E-2</v>
      </c>
      <c r="E35403">
        <v>1.6671033092687504</v>
      </c>
      <c r="F35403">
        <v>0.24058912271921212</v>
      </c>
      <c r="G35403">
        <v>-0.30093607699467789</v>
      </c>
    </row>
    <row r="35404" spans="1:7">
      <c r="A35404">
        <v>3.5402</v>
      </c>
      <c r="B35404">
        <v>-8.809037635923378E-2</v>
      </c>
      <c r="C35404">
        <v>-6.1807882802194847E-2</v>
      </c>
      <c r="D35404">
        <v>-7.496045698453635E-2</v>
      </c>
      <c r="E35404">
        <v>1.6671033092687504</v>
      </c>
      <c r="F35404">
        <v>0.24066714460491662</v>
      </c>
      <c r="G35404">
        <v>-0.30059648424751151</v>
      </c>
    </row>
    <row r="35405" spans="1:7">
      <c r="A35405">
        <v>3.5403000000000002</v>
      </c>
      <c r="B35405">
        <v>-8.7755101114114886E-2</v>
      </c>
      <c r="C35405">
        <v>-6.1489324786387023E-2</v>
      </c>
      <c r="D35405">
        <v>-7.4631274084279831E-2</v>
      </c>
      <c r="E35405">
        <v>1.6671033092687504</v>
      </c>
      <c r="F35405">
        <v>0.24074400124790424</v>
      </c>
      <c r="G35405">
        <v>-0.30025932288525109</v>
      </c>
    </row>
    <row r="35406" spans="1:7">
      <c r="A35406">
        <v>3.5404</v>
      </c>
      <c r="B35406">
        <v>-8.7421853746897149E-2</v>
      </c>
      <c r="C35406">
        <v>-6.1173109659436342E-2</v>
      </c>
      <c r="D35406">
        <v>-7.4304535196740851E-2</v>
      </c>
      <c r="E35406">
        <v>1.6671033092687504</v>
      </c>
      <c r="F35406">
        <v>0.24081958927249503</v>
      </c>
      <c r="G35406">
        <v>-0.29992496849163547</v>
      </c>
    </row>
    <row r="35407" spans="1:7">
      <c r="A35407">
        <v>3.5405000000000002</v>
      </c>
      <c r="B35407">
        <v>-8.7090729114000176E-2</v>
      </c>
      <c r="C35407">
        <v>-6.0859352890878071E-2</v>
      </c>
      <c r="D35407">
        <v>-7.3980417413785027E-2</v>
      </c>
      <c r="E35407">
        <v>1.6671033092687504</v>
      </c>
      <c r="F35407">
        <v>0.24089383537985853</v>
      </c>
      <c r="G35407">
        <v>-0.29959375673549438</v>
      </c>
    </row>
    <row r="35408" spans="1:7">
      <c r="A35408">
        <v>3.5406</v>
      </c>
      <c r="B35408">
        <v>-8.6761805308522622E-2</v>
      </c>
      <c r="C35408">
        <v>-6.0548149499696891E-2</v>
      </c>
      <c r="D35408">
        <v>-7.365907926783688E-2</v>
      </c>
      <c r="E35408">
        <v>1.6671033092687504</v>
      </c>
      <c r="F35408">
        <v>0.24096668497893192</v>
      </c>
      <c r="G35408">
        <v>-0.29926599164356815</v>
      </c>
    </row>
    <row r="35409" spans="1:7">
      <c r="A35409">
        <v>3.5407000000000002</v>
      </c>
      <c r="B35409">
        <v>-8.6435147418558955E-2</v>
      </c>
      <c r="C35409">
        <v>-6.0239578679691874E-2</v>
      </c>
      <c r="D35409">
        <v>-7.3340662628848641E-2</v>
      </c>
      <c r="E35409">
        <v>1.6671033092687504</v>
      </c>
      <c r="F35409">
        <v>0.24103809706752877</v>
      </c>
      <c r="G35409">
        <v>-0.29894194729104845</v>
      </c>
    </row>
    <row r="35410" spans="1:7">
      <c r="A35410">
        <v>3.5408000000000004</v>
      </c>
      <c r="B35410">
        <v>-8.6110809463160187E-2</v>
      </c>
      <c r="C35410">
        <v>-5.9933706198743053E-2</v>
      </c>
      <c r="D35410">
        <v>-7.3025293190602802E-2</v>
      </c>
      <c r="E35410">
        <v>1.6671033092687504</v>
      </c>
      <c r="F35410">
        <v>0.24110804114310302</v>
      </c>
      <c r="G35410">
        <v>-0.29862186789701511</v>
      </c>
    </row>
    <row r="35411" spans="1:7">
      <c r="A35411">
        <v>3.5409000000000002</v>
      </c>
      <c r="B35411">
        <v>-8.5788835698490384E-2</v>
      </c>
      <c r="C35411">
        <v>-5.9630586019806309E-2</v>
      </c>
      <c r="D35411">
        <v>-7.2713080626623849E-2</v>
      </c>
      <c r="E35411">
        <v>1.6671033092687504</v>
      </c>
      <c r="F35411">
        <v>0.24117649493787174</v>
      </c>
      <c r="G35411">
        <v>-0.29830596766129847</v>
      </c>
    </row>
    <row r="35412" spans="1:7">
      <c r="A35412">
        <v>3.5410000000000004</v>
      </c>
      <c r="B35412">
        <v>-0.21563339677369697</v>
      </c>
      <c r="C35412">
        <v>-0.18949439669563439</v>
      </c>
      <c r="D35412">
        <v>-0.20256825382903099</v>
      </c>
      <c r="E35412">
        <v>1.5369391741261456</v>
      </c>
      <c r="F35412">
        <v>0.11107930746715847</v>
      </c>
      <c r="G35412">
        <v>-0.42815856579699579</v>
      </c>
    </row>
    <row r="35413" spans="1:7">
      <c r="A35413">
        <v>3.5411000000000001</v>
      </c>
      <c r="B35413">
        <v>-0.2153159747188913</v>
      </c>
      <c r="C35413">
        <v>-0.18919645162148413</v>
      </c>
      <c r="D35413">
        <v>-0.20226247247496509</v>
      </c>
      <c r="E35413">
        <v>1.5369391741261456</v>
      </c>
      <c r="F35413">
        <v>0.11114554639306362</v>
      </c>
      <c r="G35413">
        <v>-0.42785067223604967</v>
      </c>
    </row>
    <row r="35414" spans="1:7">
      <c r="A35414">
        <v>3.5412000000000003</v>
      </c>
      <c r="B35414">
        <v>-0.21500021578215556</v>
      </c>
      <c r="C35414">
        <v>-0.18890020529928009</v>
      </c>
      <c r="D35414">
        <v>-0.20195934232029167</v>
      </c>
      <c r="E35414">
        <v>1.5369391741261456</v>
      </c>
      <c r="F35414">
        <v>0.11121187549550512</v>
      </c>
      <c r="G35414">
        <v>-0.42754507590308938</v>
      </c>
    </row>
    <row r="35415" spans="1:7">
      <c r="A35415">
        <v>3.5413000000000001</v>
      </c>
      <c r="B35415">
        <v>-0.21468577602027583</v>
      </c>
      <c r="C35415">
        <v>-0.18860529165628925</v>
      </c>
      <c r="D35415">
        <v>-0.20165828130430441</v>
      </c>
      <c r="E35415">
        <v>1.5369391741261456</v>
      </c>
      <c r="F35415">
        <v>0.11127835577738082</v>
      </c>
      <c r="G35415">
        <v>-0.42724104327667284</v>
      </c>
    </row>
    <row r="35416" spans="1:7">
      <c r="A35416">
        <v>3.5414000000000003</v>
      </c>
      <c r="B35416">
        <v>-0.21437242740055762</v>
      </c>
      <c r="C35416">
        <v>-0.18831146423632905</v>
      </c>
      <c r="D35416">
        <v>-0.20135887443906864</v>
      </c>
      <c r="E35416">
        <v>1.5369391741261456</v>
      </c>
      <c r="F35416">
        <v>0.11134500412209475</v>
      </c>
      <c r="G35416">
        <v>-0.42693802915158408</v>
      </c>
    </row>
    <row r="35417" spans="1:7">
      <c r="A35417">
        <v>3.5415000000000001</v>
      </c>
      <c r="B35417">
        <v>-0.21405997003958843</v>
      </c>
      <c r="C35417">
        <v>-0.1880185098953131</v>
      </c>
      <c r="D35417">
        <v>-0.20106077648729137</v>
      </c>
      <c r="E35417">
        <v>1.5369391741261456</v>
      </c>
      <c r="F35417">
        <v>0.11141187038665715</v>
      </c>
      <c r="G35417">
        <v>-0.42663558071864466</v>
      </c>
    </row>
    <row r="35418" spans="1:7">
      <c r="A35418">
        <v>3.5416000000000003</v>
      </c>
      <c r="B35418">
        <v>-0.213748210655615</v>
      </c>
      <c r="C35418">
        <v>-0.18772622690994023</v>
      </c>
      <c r="D35418">
        <v>-0.20076368329809302</v>
      </c>
      <c r="E35418">
        <v>1.5369391741261456</v>
      </c>
      <c r="F35418">
        <v>0.11147904644002071</v>
      </c>
      <c r="G35418">
        <v>-0.42633330688417931</v>
      </c>
    </row>
    <row r="35419" spans="1:7">
      <c r="A35419">
        <v>3.5417000000000001</v>
      </c>
      <c r="B35419">
        <v>-0.21343695902219739</v>
      </c>
      <c r="C35419">
        <v>-0.18743442066413607</v>
      </c>
      <c r="D35419">
        <v>-0.20046732233778641</v>
      </c>
      <c r="E35419">
        <v>1.5369391741261456</v>
      </c>
      <c r="F35419">
        <v>0.11154663902474549</v>
      </c>
      <c r="G35419">
        <v>-0.42603086627292464</v>
      </c>
    </row>
    <row r="35420" spans="1:7">
      <c r="A35420">
        <v>3.5418000000000003</v>
      </c>
      <c r="B35420">
        <v>-0.21312602906866873</v>
      </c>
      <c r="C35420">
        <v>-0.18714290394412636</v>
      </c>
      <c r="D35420">
        <v>-0.20017144866876269</v>
      </c>
      <c r="E35420">
        <v>1.5369391741261456</v>
      </c>
      <c r="F35420">
        <v>0.11161474465151894</v>
      </c>
      <c r="G35420">
        <v>-0.42572796066504998</v>
      </c>
    </row>
    <row r="35421" spans="1:7">
      <c r="A35421">
        <v>3.5419</v>
      </c>
      <c r="B35421">
        <v>-0.21281524095237314</v>
      </c>
      <c r="C35421">
        <v>-0.18685149826971603</v>
      </c>
      <c r="D35421">
        <v>-0.19987584254514079</v>
      </c>
      <c r="E35421">
        <v>1.5369391741261456</v>
      </c>
      <c r="F35421">
        <v>0.11168344853072804</v>
      </c>
      <c r="G35421">
        <v>-0.42542433005230645</v>
      </c>
    </row>
    <row r="35422" spans="1:7">
      <c r="A35422">
        <v>3.5420000000000003</v>
      </c>
      <c r="B35422">
        <v>-0.32803440321067567</v>
      </c>
      <c r="C35422">
        <v>-0.30209001539182179</v>
      </c>
      <c r="D35422">
        <v>-0.31511028765744964</v>
      </c>
      <c r="E35422">
        <v>1.4214091940249565</v>
      </c>
      <c r="F35422">
        <v>-3.7771545094361647E-3</v>
      </c>
      <c r="G35422">
        <v>-0.54064972861321392</v>
      </c>
    </row>
    <row r="35423" spans="1:7">
      <c r="A35423">
        <v>3.5421</v>
      </c>
      <c r="B35423">
        <v>-0.32772310955896211</v>
      </c>
      <c r="C35423">
        <v>-0.30179811265376522</v>
      </c>
      <c r="D35423">
        <v>-0.31481427675007101</v>
      </c>
      <c r="E35423">
        <v>1.4214091940249565</v>
      </c>
      <c r="F35423">
        <v>-3.7066885264119276E-3</v>
      </c>
      <c r="G35423">
        <v>-0.54034381120366581</v>
      </c>
    </row>
    <row r="35424" spans="1:7">
      <c r="A35424">
        <v>3.5422000000000002</v>
      </c>
      <c r="B35424">
        <v>-0.3274106548516631</v>
      </c>
      <c r="C35424">
        <v>-0.30150518827107753</v>
      </c>
      <c r="D35424">
        <v>-0.31451695551317371</v>
      </c>
      <c r="E35424">
        <v>1.4214091940249565</v>
      </c>
      <c r="F35424">
        <v>-3.6345493625401515E-3</v>
      </c>
      <c r="G35424">
        <v>-0.54003600985019318</v>
      </c>
    </row>
    <row r="35425" spans="1:7">
      <c r="A35425">
        <v>3.5423</v>
      </c>
      <c r="B35425">
        <v>-0.32709653430348062</v>
      </c>
      <c r="C35425">
        <v>-0.30121079831904396</v>
      </c>
      <c r="D35425">
        <v>-0.31421774604417951</v>
      </c>
      <c r="E35425">
        <v>1.4214091940249565</v>
      </c>
      <c r="F35425">
        <v>-3.560417220706158E-3</v>
      </c>
      <c r="G35425">
        <v>-0.53972593815754755</v>
      </c>
    </row>
    <row r="35426" spans="1:7">
      <c r="A35426">
        <v>3.5424000000000002</v>
      </c>
      <c r="B35426">
        <v>-0.32678038666600306</v>
      </c>
      <c r="C35426">
        <v>-0.30091462300671878</v>
      </c>
      <c r="D35426">
        <v>-0.31391625364554354</v>
      </c>
      <c r="E35426">
        <v>1.4214091940249565</v>
      </c>
      <c r="F35426">
        <v>-3.4840987118980593E-3</v>
      </c>
      <c r="G35426">
        <v>-0.5394134368779836</v>
      </c>
    </row>
    <row r="35427" spans="1:7">
      <c r="A35427">
        <v>3.5425</v>
      </c>
      <c r="B35427">
        <v>-0.32646191172109118</v>
      </c>
      <c r="C35427">
        <v>-0.30061639329852508</v>
      </c>
      <c r="D35427">
        <v>-0.31361216551571669</v>
      </c>
      <c r="E35427">
        <v>1.4214091940249565</v>
      </c>
      <c r="F35427">
        <v>-3.405437090317126E-3</v>
      </c>
      <c r="G35427">
        <v>-0.53909850394994163</v>
      </c>
    </row>
    <row r="35428" spans="1:7">
      <c r="A35428">
        <v>3.5426000000000002</v>
      </c>
      <c r="B35428">
        <v>-0.3261408458236672</v>
      </c>
      <c r="C35428">
        <v>-0.30031586976208402</v>
      </c>
      <c r="D35428">
        <v>-0.31330521871676087</v>
      </c>
      <c r="E35428">
        <v>1.4214091940249565</v>
      </c>
      <c r="F35428">
        <v>-3.324288919679258E-3</v>
      </c>
      <c r="G35428">
        <v>-0.53878124841168262</v>
      </c>
    </row>
    <row r="35429" spans="1:7">
      <c r="A35429">
        <v>3.5427</v>
      </c>
      <c r="B35429">
        <v>-0.32581695391301713</v>
      </c>
      <c r="C35429">
        <v>-0.30001283609670093</v>
      </c>
      <c r="D35429">
        <v>-0.31299518831562967</v>
      </c>
      <c r="E35429">
        <v>1.4214091940249565</v>
      </c>
      <c r="F35429">
        <v>-3.2405188936058538E-3</v>
      </c>
      <c r="G35429">
        <v>-0.53846186021188402</v>
      </c>
    </row>
    <row r="35430" spans="1:7">
      <c r="A35430">
        <v>3.5428000000000002</v>
      </c>
      <c r="B35430">
        <v>-0.32549002619379674</v>
      </c>
      <c r="C35430">
        <v>-0.29970709676852092</v>
      </c>
      <c r="D35430">
        <v>-0.31268188145439524</v>
      </c>
      <c r="E35430">
        <v>1.4214091940249565</v>
      </c>
      <c r="F35430">
        <v>-3.153999495159876E-3</v>
      </c>
      <c r="G35430">
        <v>-0.53814058685444788</v>
      </c>
    </row>
    <row r="35431" spans="1:7">
      <c r="A35431">
        <v>3.5429000000000004</v>
      </c>
      <c r="B35431">
        <v>-0.32515987621096309</v>
      </c>
      <c r="C35431">
        <v>-0.29939847581997547</v>
      </c>
      <c r="D35431">
        <v>-0.31236513335093985</v>
      </c>
      <c r="E35431">
        <v>1.4214091940249565</v>
      </c>
      <c r="F35431">
        <v>-3.0646118219634644E-3</v>
      </c>
      <c r="G35431">
        <v>-0.53781771385386457</v>
      </c>
    </row>
    <row r="35432" spans="1:7">
      <c r="A35432">
        <v>3.5430000000000001</v>
      </c>
      <c r="B35432">
        <v>-0.15725343093705169</v>
      </c>
      <c r="C35432">
        <v>-0.13151390757185233</v>
      </c>
      <c r="D35432">
        <v>-0.14447189563273266</v>
      </c>
      <c r="E35432">
        <v>1.5889821024948547</v>
      </c>
      <c r="F35432">
        <v>0.16460066189398215</v>
      </c>
      <c r="G35432">
        <v>-0.36992063953572146</v>
      </c>
    </row>
    <row r="35433" spans="1:7">
      <c r="A35433">
        <v>3.5431000000000004</v>
      </c>
      <c r="B35433">
        <v>-0.15691692186190398</v>
      </c>
      <c r="C35433">
        <v>-0.13119924911713365</v>
      </c>
      <c r="D35433">
        <v>-0.14414881776597088</v>
      </c>
      <c r="E35433">
        <v>1.5889821024948547</v>
      </c>
      <c r="F35433">
        <v>0.16469512724634566</v>
      </c>
      <c r="G35433">
        <v>-0.36959611766831119</v>
      </c>
    </row>
    <row r="35434" spans="1:7">
      <c r="A35434">
        <v>3.5432000000000001</v>
      </c>
      <c r="B35434">
        <v>-0.15657830691239738</v>
      </c>
      <c r="C35434">
        <v>-0.13088214534674503</v>
      </c>
      <c r="D35434">
        <v>-0.14382416676483878</v>
      </c>
      <c r="E35434">
        <v>1.5889821024948547</v>
      </c>
      <c r="F35434">
        <v>0.16479057497859528</v>
      </c>
      <c r="G35434">
        <v>-0.36927147225368978</v>
      </c>
    </row>
    <row r="35435" spans="1:7">
      <c r="A35435">
        <v>3.5433000000000003</v>
      </c>
      <c r="B35435">
        <v>-0.15623811317239644</v>
      </c>
      <c r="C35435">
        <v>-0.13056320725126991</v>
      </c>
      <c r="D35435">
        <v>-0.1434983477680376</v>
      </c>
      <c r="E35435">
        <v>1.5889821024948547</v>
      </c>
      <c r="F35435">
        <v>0.16488673708172799</v>
      </c>
      <c r="G35435">
        <v>-0.36894616594734847</v>
      </c>
    </row>
    <row r="35436" spans="1:7">
      <c r="A35436">
        <v>3.5434000000000001</v>
      </c>
      <c r="B35436">
        <v>-0.15589670072414297</v>
      </c>
      <c r="C35436">
        <v>-0.13024285587168016</v>
      </c>
      <c r="D35436">
        <v>-0.14317162342027068</v>
      </c>
      <c r="E35436">
        <v>1.5889821024948547</v>
      </c>
      <c r="F35436">
        <v>0.16498349269330667</v>
      </c>
      <c r="G35436">
        <v>-0.36861975752408555</v>
      </c>
    </row>
    <row r="35437" spans="1:7">
      <c r="A35437">
        <v>3.5435000000000003</v>
      </c>
      <c r="B35437">
        <v>-0.1555543767016565</v>
      </c>
      <c r="C35437">
        <v>-0.12992144356681301</v>
      </c>
      <c r="D35437">
        <v>-0.14284422225841631</v>
      </c>
      <c r="E35437">
        <v>1.5889821024948547</v>
      </c>
      <c r="F35437">
        <v>0.16508075600761685</v>
      </c>
      <c r="G35437">
        <v>-0.36829197889600285</v>
      </c>
    </row>
    <row r="35438" spans="1:7">
      <c r="A35438">
        <v>3.5436000000000001</v>
      </c>
      <c r="B35438">
        <v>-0.15521142576801017</v>
      </c>
      <c r="C35438">
        <v>-0.12959928797400799</v>
      </c>
      <c r="D35438">
        <v>-0.14251636590408268</v>
      </c>
      <c r="E35438">
        <v>1.5889821024948547</v>
      </c>
      <c r="F35438">
        <v>0.16517844683342536</v>
      </c>
      <c r="G35438">
        <v>-0.36796272973383898</v>
      </c>
    </row>
    <row r="35439" spans="1:7">
      <c r="A35439">
        <v>3.5437000000000003</v>
      </c>
      <c r="B35439">
        <v>-0.15486811763828889</v>
      </c>
      <c r="C35439">
        <v>-0.12927668179621676</v>
      </c>
      <c r="D35439">
        <v>-0.14218827373815479</v>
      </c>
      <c r="E35439">
        <v>1.5889821024948547</v>
      </c>
      <c r="F35439">
        <v>0.16527648389557922</v>
      </c>
      <c r="G35439">
        <v>-0.36763205224538564</v>
      </c>
    </row>
    <row r="35440" spans="1:7">
      <c r="A35440">
        <v>3.5438000000000001</v>
      </c>
      <c r="B35440">
        <v>-0.15452470839531607</v>
      </c>
      <c r="C35440">
        <v>-0.12895389590279205</v>
      </c>
      <c r="D35440">
        <v>-0.14186016183394479</v>
      </c>
      <c r="E35440">
        <v>1.5889821024948547</v>
      </c>
      <c r="F35440">
        <v>0.1653747842649311</v>
      </c>
      <c r="G35440">
        <v>-0.36730010325526868</v>
      </c>
    </row>
    <row r="35441" spans="1:7">
      <c r="A35441">
        <v>3.5439000000000003</v>
      </c>
      <c r="B35441">
        <v>-0.15418143782713445</v>
      </c>
      <c r="C35441">
        <v>-0.12863117936861723</v>
      </c>
      <c r="D35441">
        <v>-0.14153224051014401</v>
      </c>
      <c r="E35441">
        <v>1.5889821024948547</v>
      </c>
      <c r="F35441">
        <v>0.16547326425730347</v>
      </c>
      <c r="G35441">
        <v>-0.366967121934622</v>
      </c>
    </row>
    <row r="35442" spans="1:7">
      <c r="A35442">
        <v>3.544</v>
      </c>
      <c r="B35442">
        <v>-0.20575941351661475</v>
      </c>
      <c r="C35442">
        <v>-0.18022964835685773</v>
      </c>
      <c r="D35442">
        <v>-0.19312560290278569</v>
      </c>
      <c r="E35442">
        <v>1.5370612093929372</v>
      </c>
      <c r="F35442">
        <v>0.11365094721195662</v>
      </c>
      <c r="G35442">
        <v>-0.41855426465802736</v>
      </c>
    </row>
    <row r="35443" spans="1:7">
      <c r="A35443">
        <v>3.5441000000000003</v>
      </c>
      <c r="B35443">
        <v>-0.20541687338237313</v>
      </c>
      <c r="C35443">
        <v>-0.17990754660387154</v>
      </c>
      <c r="D35443">
        <v>-0.19279849316334285</v>
      </c>
      <c r="E35443">
        <v>1.5370612093929372</v>
      </c>
      <c r="F35443">
        <v>0.11374969063796578</v>
      </c>
      <c r="G35443">
        <v>-0.41821981967839694</v>
      </c>
    </row>
    <row r="35444" spans="1:7">
      <c r="A35444">
        <v>3.5442</v>
      </c>
      <c r="B35444">
        <v>-0.20507446607098734</v>
      </c>
      <c r="C35444">
        <v>-0.17958552685342521</v>
      </c>
      <c r="D35444">
        <v>-0.19247156144987621</v>
      </c>
      <c r="E35444">
        <v>1.5370612093929372</v>
      </c>
      <c r="F35444">
        <v>0.11384881854531151</v>
      </c>
      <c r="G35444">
        <v>-0.41788443128560776</v>
      </c>
    </row>
    <row r="35445" spans="1:7">
      <c r="A35445">
        <v>3.5443000000000002</v>
      </c>
      <c r="B35445">
        <v>-0.204731989407962</v>
      </c>
      <c r="C35445">
        <v>-0.17926339334783847</v>
      </c>
      <c r="D35445">
        <v>-0.19214459891011604</v>
      </c>
      <c r="E35445">
        <v>1.5370612093929372</v>
      </c>
      <c r="F35445">
        <v>0.11394846114035143</v>
      </c>
      <c r="G35445">
        <v>-0.41754788579903707</v>
      </c>
    </row>
    <row r="35446" spans="1:7">
      <c r="A35446">
        <v>3.5444</v>
      </c>
      <c r="B35446">
        <v>-0.20438930620467399</v>
      </c>
      <c r="C35446">
        <v>-0.17894101386047367</v>
      </c>
      <c r="D35446">
        <v>-0.19181746703810543</v>
      </c>
      <c r="E35446">
        <v>1.5370612093929372</v>
      </c>
      <c r="F35446">
        <v>0.11404868822710698</v>
      </c>
      <c r="G35446">
        <v>-0.4172100412842546</v>
      </c>
    </row>
    <row r="35447" spans="1:7">
      <c r="A35447">
        <v>3.5445000000000002</v>
      </c>
      <c r="B35447">
        <v>-0.2040463078578667</v>
      </c>
      <c r="C35447">
        <v>-0.17861828414203273</v>
      </c>
      <c r="D35447">
        <v>-0.19149005880983072</v>
      </c>
      <c r="E35447">
        <v>1.5370612093929372</v>
      </c>
      <c r="F35447">
        <v>0.11414954726862209</v>
      </c>
      <c r="G35447">
        <v>-0.41687078978348613</v>
      </c>
    </row>
    <row r="35448" spans="1:7">
      <c r="A35448">
        <v>3.5446</v>
      </c>
      <c r="B35448">
        <v>-0.20370290507872157</v>
      </c>
      <c r="C35448">
        <v>-0.17829511853670699</v>
      </c>
      <c r="D35448">
        <v>-0.19116228746179775</v>
      </c>
      <c r="E35448">
        <v>1.5370612093929372</v>
      </c>
      <c r="F35448">
        <v>0.11425107429619422</v>
      </c>
      <c r="G35448">
        <v>-0.41653004643185754</v>
      </c>
    </row>
    <row r="35449" spans="1:7">
      <c r="A35449">
        <v>3.5447000000000002</v>
      </c>
      <c r="B35449">
        <v>-0.20335902587454413</v>
      </c>
      <c r="C35449">
        <v>-0.17797144751721383</v>
      </c>
      <c r="D35449">
        <v>-0.19083408281281233</v>
      </c>
      <c r="E35449">
        <v>1.5370612093929372</v>
      </c>
      <c r="F35449">
        <v>0.11435329721646023</v>
      </c>
      <c r="G35449">
        <v>-0.41618774826981442</v>
      </c>
    </row>
    <row r="35450" spans="1:7">
      <c r="A35450">
        <v>3.5448</v>
      </c>
      <c r="B35450">
        <v>-0.20301461435023427</v>
      </c>
      <c r="C35450">
        <v>-0.17764721658765747</v>
      </c>
      <c r="D35450">
        <v>-0.19050538955588525</v>
      </c>
      <c r="E35450">
        <v>1.5370612093929372</v>
      </c>
      <c r="F35450">
        <v>0.11445623683380993</v>
      </c>
      <c r="G35450">
        <v>-0.41584385170221344</v>
      </c>
    </row>
    <row r="35451" spans="1:7">
      <c r="A35451">
        <v>3.5449000000000002</v>
      </c>
      <c r="B35451">
        <v>-0.20266963026469798</v>
      </c>
      <c r="C35451">
        <v>-0.17732238595541894</v>
      </c>
      <c r="D35451">
        <v>-0.1901761664260091</v>
      </c>
      <c r="E35451">
        <v>1.5370612093929372</v>
      </c>
      <c r="F35451">
        <v>0.11455990694950871</v>
      </c>
      <c r="G35451">
        <v>-0.41549832899750183</v>
      </c>
    </row>
    <row r="35452" spans="1:7">
      <c r="A35452">
        <v>3.5450000000000004</v>
      </c>
      <c r="B35452">
        <v>-0.20509921145079435</v>
      </c>
      <c r="C35452">
        <v>-0.17977209280249529</v>
      </c>
      <c r="D35452">
        <v>-0.19262154771125228</v>
      </c>
      <c r="E35452">
        <v>1.5342860478537736</v>
      </c>
      <c r="F35452">
        <v>0.11188915069621061</v>
      </c>
      <c r="G35452">
        <v>-0.41792632823651554</v>
      </c>
    </row>
    <row r="35453" spans="1:7">
      <c r="A35453">
        <v>3.5451000000000001</v>
      </c>
      <c r="B35453">
        <v>-0.20475302320852951</v>
      </c>
      <c r="C35453">
        <v>-0.17944599830072683</v>
      </c>
      <c r="D35453">
        <v>-0.19229118296558578</v>
      </c>
      <c r="E35453">
        <v>1.5342860478537736</v>
      </c>
      <c r="F35453">
        <v>0.11199429733218705</v>
      </c>
      <c r="G35453">
        <v>-0.41757752382057811</v>
      </c>
    </row>
    <row r="35454" spans="1:7">
      <c r="A35454">
        <v>3.5452000000000004</v>
      </c>
      <c r="B35454">
        <v>-0.20440617963627039</v>
      </c>
      <c r="C35454">
        <v>-0.17911922033200067</v>
      </c>
      <c r="D35454">
        <v>-0.19196018469293463</v>
      </c>
      <c r="E35454">
        <v>1.5342860478537736</v>
      </c>
      <c r="F35454">
        <v>0.11210020922214373</v>
      </c>
      <c r="G35454">
        <v>-0.41722704862235221</v>
      </c>
    </row>
    <row r="35455" spans="1:7">
      <c r="A35455">
        <v>3.5453000000000001</v>
      </c>
      <c r="B35455">
        <v>-0.20405864486962333</v>
      </c>
      <c r="C35455">
        <v>-0.1787917235688532</v>
      </c>
      <c r="D35455">
        <v>-0.19162851668907077</v>
      </c>
      <c r="E35455">
        <v>1.5342860478537736</v>
      </c>
      <c r="F35455">
        <v>0.11220690161696342</v>
      </c>
      <c r="G35455">
        <v>-0.4168748828805855</v>
      </c>
    </row>
    <row r="35456" spans="1:7">
      <c r="A35456">
        <v>3.5454000000000003</v>
      </c>
      <c r="B35456">
        <v>-0.20371040626232162</v>
      </c>
      <c r="C35456">
        <v>-0.17846349330189692</v>
      </c>
      <c r="D35456">
        <v>-0.19129616093038049</v>
      </c>
      <c r="E35456">
        <v>1.5342860478537736</v>
      </c>
      <c r="F35456">
        <v>0.11231437539613981</v>
      </c>
      <c r="G35456">
        <v>-0.41652102385931444</v>
      </c>
    </row>
    <row r="35457" spans="1:7">
      <c r="A35457">
        <v>3.5455000000000001</v>
      </c>
      <c r="B35457">
        <v>-0.20336148009675181</v>
      </c>
      <c r="C35457">
        <v>-0.17813454492424707</v>
      </c>
      <c r="D35457">
        <v>-0.19096312864448084</v>
      </c>
      <c r="E35457">
        <v>1.5342860478537736</v>
      </c>
      <c r="F35457">
        <v>0.11242262011093124</v>
      </c>
      <c r="G35457">
        <v>-0.41616548491353567</v>
      </c>
    </row>
    <row r="35458" spans="1:7">
      <c r="A35458">
        <v>3.5456000000000003</v>
      </c>
      <c r="B35458">
        <v>-0.20301189284716958</v>
      </c>
      <c r="C35458">
        <v>-0.17780490243942371</v>
      </c>
      <c r="D35458">
        <v>-0.19062943953434441</v>
      </c>
      <c r="E35458">
        <v>1.5342860478537736</v>
      </c>
      <c r="F35458">
        <v>0.1125316212543814</v>
      </c>
      <c r="G35458">
        <v>-0.41580828645345019</v>
      </c>
    </row>
    <row r="35459" spans="1:7">
      <c r="A35459">
        <v>3.5457000000000001</v>
      </c>
      <c r="B35459">
        <v>-0.20266167620765518</v>
      </c>
      <c r="C35459">
        <v>-0.17747459594797288</v>
      </c>
      <c r="D35459">
        <v>-0.19029511999528026</v>
      </c>
      <c r="E35459">
        <v>1.5342860478537736</v>
      </c>
      <c r="F35459">
        <v>0.11264136230431729</v>
      </c>
      <c r="G35459">
        <v>-0.41544945241433345</v>
      </c>
    </row>
    <row r="35460" spans="1:7">
      <c r="A35460">
        <v>3.5458000000000003</v>
      </c>
      <c r="B35460">
        <v>-0.20231086426803868</v>
      </c>
      <c r="C35460">
        <v>-0.17714365785049146</v>
      </c>
      <c r="D35460">
        <v>-0.18996019889211446</v>
      </c>
      <c r="E35460">
        <v>1.5342860478537736</v>
      </c>
      <c r="F35460">
        <v>0.1127518257096268</v>
      </c>
      <c r="G35460">
        <v>-0.41508900942639132</v>
      </c>
    </row>
    <row r="35461" spans="1:7">
      <c r="A35461">
        <v>3.5459000000000001</v>
      </c>
      <c r="B35461">
        <v>-0.20195949249686418</v>
      </c>
      <c r="C35461">
        <v>-0.17681212183252448</v>
      </c>
      <c r="D35461">
        <v>-0.18962470651402352</v>
      </c>
      <c r="E35461">
        <v>1.5342860478537736</v>
      </c>
      <c r="F35461">
        <v>0.11286299331289057</v>
      </c>
      <c r="G35461">
        <v>-0.41472698638245653</v>
      </c>
    </row>
    <row r="35462" spans="1:7">
      <c r="A35462">
        <v>3.5460000000000003</v>
      </c>
      <c r="B35462">
        <v>-0.3930223121227856</v>
      </c>
      <c r="C35462">
        <v>-0.36789473725384259</v>
      </c>
      <c r="D35462">
        <v>-0.38070338897162337</v>
      </c>
      <c r="E35462">
        <v>1.342871332886916</v>
      </c>
      <c r="F35462">
        <v>-7.8439868370470595E-2</v>
      </c>
      <c r="G35462">
        <v>-0.60577812913714268</v>
      </c>
    </row>
    <row r="35463" spans="1:7">
      <c r="A35463">
        <v>3.5461</v>
      </c>
      <c r="B35463">
        <v>-0.39266947225183957</v>
      </c>
      <c r="C35463">
        <v>-0.36756174874177461</v>
      </c>
      <c r="D35463">
        <v>-0.38036609994013926</v>
      </c>
      <c r="E35463">
        <v>1.342871332886916</v>
      </c>
      <c r="F35463">
        <v>-7.8326700687566087E-2</v>
      </c>
      <c r="G35463">
        <v>-0.60541281675705738</v>
      </c>
    </row>
    <row r="35464" spans="1:7">
      <c r="A35464">
        <v>3.5462000000000002</v>
      </c>
      <c r="B35464">
        <v>-0.3923148011686437</v>
      </c>
      <c r="C35464">
        <v>-0.36722713955680142</v>
      </c>
      <c r="D35464">
        <v>-0.38002624441579957</v>
      </c>
      <c r="E35464">
        <v>1.342871332886916</v>
      </c>
      <c r="F35464">
        <v>-7.8211202084740611E-2</v>
      </c>
      <c r="G35464">
        <v>-0.60504529613391433</v>
      </c>
    </row>
    <row r="35465" spans="1:7">
      <c r="A35465">
        <v>3.5463</v>
      </c>
      <c r="B35465">
        <v>-0.39195766049014003</v>
      </c>
      <c r="C35465">
        <v>-0.3668903546164568</v>
      </c>
      <c r="D35465">
        <v>-0.37968301490999146</v>
      </c>
      <c r="E35465">
        <v>1.342871332886916</v>
      </c>
      <c r="F35465">
        <v>-7.8092803905740416E-2</v>
      </c>
      <c r="G35465">
        <v>-0.60467533188876654</v>
      </c>
    </row>
    <row r="35466" spans="1:7">
      <c r="A35466">
        <v>3.5464000000000002</v>
      </c>
      <c r="B35466">
        <v>-0.39159762030204393</v>
      </c>
      <c r="C35466">
        <v>-0.36655102275031126</v>
      </c>
      <c r="D35466">
        <v>-0.37933591594265703</v>
      </c>
      <c r="E35466">
        <v>1.342871332886916</v>
      </c>
      <c r="F35466">
        <v>-7.7971153425067885E-2</v>
      </c>
      <c r="G35466">
        <v>-0.60430300611225674</v>
      </c>
    </row>
    <row r="35467" spans="1:7">
      <c r="A35467">
        <v>3.5465</v>
      </c>
      <c r="B35467">
        <v>-0.39123432887423659</v>
      </c>
      <c r="C35467">
        <v>-0.3662088405484365</v>
      </c>
      <c r="D35467">
        <v>-0.37898457615453207</v>
      </c>
      <c r="E35467">
        <v>1.342871332886916</v>
      </c>
      <c r="F35467">
        <v>-7.7845957807341132E-2</v>
      </c>
      <c r="G35467">
        <v>-0.60392858173973196</v>
      </c>
    </row>
    <row r="35468" spans="1:7">
      <c r="A35468">
        <v>3.5466000000000002</v>
      </c>
      <c r="B35468">
        <v>-0.39086747561455448</v>
      </c>
      <c r="C35468">
        <v>-0.36586353948219141</v>
      </c>
      <c r="D35468">
        <v>-0.37862869193489956</v>
      </c>
      <c r="E35468">
        <v>1.342871332886916</v>
      </c>
      <c r="F35468">
        <v>-7.7716943822400242E-2</v>
      </c>
      <c r="G35468">
        <v>-0.60355244243152417</v>
      </c>
    </row>
    <row r="35469" spans="1:7">
      <c r="A35469">
        <v>3.5467</v>
      </c>
      <c r="B35469">
        <v>-0.39049677995918763</v>
      </c>
      <c r="C35469">
        <v>-0.36551487617106826</v>
      </c>
      <c r="D35469">
        <v>-0.37826800795054982</v>
      </c>
      <c r="E35469">
        <v>1.342871332886916</v>
      </c>
      <c r="F35469">
        <v>-7.7583849305395636E-2</v>
      </c>
      <c r="G35469">
        <v>-0.60317505639489111</v>
      </c>
    </row>
    <row r="35470" spans="1:7">
      <c r="A35470">
        <v>3.5468000000000002</v>
      </c>
      <c r="B35470">
        <v>-0.39012198751568805</v>
      </c>
      <c r="C35470">
        <v>-0.36516262910712882</v>
      </c>
      <c r="D35470">
        <v>-0.37790230829298466</v>
      </c>
      <c r="E35470">
        <v>1.342871332886916</v>
      </c>
      <c r="F35470">
        <v>-7.7446423077285276E-2</v>
      </c>
      <c r="G35470">
        <v>-0.60279694905742653</v>
      </c>
    </row>
    <row r="35471" spans="1:7">
      <c r="A35471">
        <v>3.5469000000000004</v>
      </c>
      <c r="B35471">
        <v>-0.38974286827148363</v>
      </c>
      <c r="C35471">
        <v>-0.36480659720564734</v>
      </c>
      <c r="D35471">
        <v>-0.37753141092657039</v>
      </c>
      <c r="E35471">
        <v>1.342871332886916</v>
      </c>
      <c r="F35471">
        <v>-7.730442689210118E-2</v>
      </c>
      <c r="G35471">
        <v>-0.6024186802492858</v>
      </c>
    </row>
    <row r="35472" spans="1:7">
      <c r="A35472">
        <v>3.5470000000000002</v>
      </c>
      <c r="B35472">
        <v>4.6945938271569343E-2</v>
      </c>
      <c r="C35472">
        <v>7.1858554802137764E-2</v>
      </c>
      <c r="D35472">
        <v>5.9149990314658396E-2</v>
      </c>
      <c r="E35472">
        <v>1.7791764865869757</v>
      </c>
      <c r="F35472">
        <v>0.35914751604534834</v>
      </c>
      <c r="G35472">
        <v>-0.1657356708348105</v>
      </c>
    </row>
    <row r="35473" spans="1:7">
      <c r="A35473">
        <v>3.5471000000000004</v>
      </c>
      <c r="B35473">
        <v>4.7332504482175963E-2</v>
      </c>
      <c r="C35473">
        <v>7.2222525264875603E-2</v>
      </c>
      <c r="D35473">
        <v>5.952905381388085E-2</v>
      </c>
      <c r="E35473">
        <v>1.7791764865869757</v>
      </c>
      <c r="F35473">
        <v>0.35929610682671492</v>
      </c>
      <c r="G35473">
        <v>-0.16536198090260962</v>
      </c>
    </row>
    <row r="35474" spans="1:7">
      <c r="A35474">
        <v>3.5472000000000001</v>
      </c>
      <c r="B35474">
        <v>4.7719845703793062E-2</v>
      </c>
      <c r="C35474">
        <v>7.25893595323579E-2</v>
      </c>
      <c r="D35474">
        <v>5.9908136876275719E-2</v>
      </c>
      <c r="E35474">
        <v>1.7791764865869757</v>
      </c>
      <c r="F35474">
        <v>0.35944345233948644</v>
      </c>
      <c r="G35474">
        <v>-0.16499381200005042</v>
      </c>
    </row>
    <row r="35475" spans="1:7">
      <c r="A35475">
        <v>3.5473000000000003</v>
      </c>
      <c r="B35475">
        <v>4.8107349977345226E-2</v>
      </c>
      <c r="C35475">
        <v>7.2957587019089498E-2</v>
      </c>
      <c r="D35475">
        <v>6.0286892681635784E-2</v>
      </c>
      <c r="E35475">
        <v>1.7791764865869757</v>
      </c>
      <c r="F35475">
        <v>0.3595895518718264</v>
      </c>
      <c r="G35475">
        <v>-0.16462889146491844</v>
      </c>
    </row>
    <row r="35476" spans="1:7">
      <c r="A35476">
        <v>3.5474000000000001</v>
      </c>
      <c r="B35476">
        <v>4.8494666593291047E-2</v>
      </c>
      <c r="C35476">
        <v>7.3326299480335866E-2</v>
      </c>
      <c r="D35476">
        <v>6.0665183683629387E-2</v>
      </c>
      <c r="E35476">
        <v>1.7791764865869757</v>
      </c>
      <c r="F35476">
        <v>0.35973456925839142</v>
      </c>
      <c r="G35476">
        <v>-0.16426541994365867</v>
      </c>
    </row>
    <row r="35477" spans="1:7">
      <c r="A35477">
        <v>3.5475000000000003</v>
      </c>
      <c r="B35477">
        <v>4.8881501252536985E-2</v>
      </c>
      <c r="C35477">
        <v>7.3694771183628216E-2</v>
      </c>
      <c r="D35477">
        <v>6.1042867177386384E-2</v>
      </c>
      <c r="E35477">
        <v>1.7791764865869757</v>
      </c>
      <c r="F35477">
        <v>0.35987861755941142</v>
      </c>
      <c r="G35477">
        <v>-0.16390229087071656</v>
      </c>
    </row>
    <row r="35478" spans="1:7">
      <c r="A35478">
        <v>3.5476000000000001</v>
      </c>
      <c r="B35478">
        <v>4.9267563322875851E-2</v>
      </c>
      <c r="C35478">
        <v>7.4062353040010631E-2</v>
      </c>
      <c r="D35478">
        <v>6.1419746021130983E-2</v>
      </c>
      <c r="E35478">
        <v>1.7791764865869757</v>
      </c>
      <c r="F35478">
        <v>0.36002171356806806</v>
      </c>
      <c r="G35478">
        <v>-0.1635390684579589</v>
      </c>
    </row>
    <row r="35479" spans="1:7">
      <c r="A35479">
        <v>3.5477000000000003</v>
      </c>
      <c r="B35479">
        <v>4.9652557323323521E-2</v>
      </c>
      <c r="C35479">
        <v>7.4428444158923579E-2</v>
      </c>
      <c r="D35479">
        <v>6.1795565097602534E-2</v>
      </c>
      <c r="E35479">
        <v>1.7791764865869757</v>
      </c>
      <c r="F35479">
        <v>0.36016377822597434</v>
      </c>
      <c r="G35479">
        <v>-0.1631759059158196</v>
      </c>
    </row>
    <row r="35480" spans="1:7">
      <c r="A35480">
        <v>3.5478000000000001</v>
      </c>
      <c r="B35480">
        <v>5.0036201510930578E-2</v>
      </c>
      <c r="C35480">
        <v>7.4792501592089611E-2</v>
      </c>
      <c r="D35480">
        <v>6.2170031621737287E-2</v>
      </c>
      <c r="E35480">
        <v>1.7791764865869757</v>
      </c>
      <c r="F35480">
        <v>0.36030464797615991</v>
      </c>
      <c r="G35480">
        <v>-0.16281338947506502</v>
      </c>
    </row>
    <row r="35481" spans="1:7">
      <c r="A35481">
        <v>3.5479000000000003</v>
      </c>
      <c r="B35481">
        <v>5.0418240678689497E-2</v>
      </c>
      <c r="C35481">
        <v>7.5154056687946724E-2</v>
      </c>
      <c r="D35481">
        <v>6.2542840189648174E-2</v>
      </c>
      <c r="E35481">
        <v>1.7791764865869757</v>
      </c>
      <c r="F35481">
        <v>0.36044408688856927</v>
      </c>
      <c r="G35481">
        <v>-0.16245224535990621</v>
      </c>
    </row>
    <row r="35482" spans="1:7">
      <c r="A35482">
        <v>3.548</v>
      </c>
      <c r="B35482">
        <v>-0.27792571827085855</v>
      </c>
      <c r="C35482">
        <v>-0.25321145315531179</v>
      </c>
      <c r="D35482">
        <v>-0.26581048364352267</v>
      </c>
      <c r="E35482">
        <v>1.4504523238985088</v>
      </c>
      <c r="F35482">
        <v>3.1857637483484413E-2</v>
      </c>
      <c r="G35482">
        <v>-0.49081739672023339</v>
      </c>
    </row>
    <row r="35483" spans="1:7">
      <c r="A35483">
        <v>3.5481000000000003</v>
      </c>
      <c r="B35483">
        <v>-0.27754710677302796</v>
      </c>
      <c r="C35483">
        <v>-0.25285490417185663</v>
      </c>
      <c r="D35483">
        <v>-0.26544152224701101</v>
      </c>
      <c r="E35483">
        <v>1.4504523238985088</v>
      </c>
      <c r="F35483">
        <v>3.1994259355326543E-2</v>
      </c>
      <c r="G35483">
        <v>-0.49045987465376095</v>
      </c>
    </row>
    <row r="35484" spans="1:7">
      <c r="A35484">
        <v>3.5482</v>
      </c>
      <c r="B35484">
        <v>-0.27716918998798068</v>
      </c>
      <c r="C35484">
        <v>-0.25249894352700419</v>
      </c>
      <c r="D35484">
        <v>-0.26507343796840832</v>
      </c>
      <c r="E35484">
        <v>1.4504523238985088</v>
      </c>
      <c r="F35484">
        <v>3.2131053587546976E-2</v>
      </c>
      <c r="G35484">
        <v>-0.49010204749184516</v>
      </c>
    </row>
    <row r="35485" spans="1:7">
      <c r="A35485">
        <v>3.5483000000000002</v>
      </c>
      <c r="B35485">
        <v>-0.27679118013883031</v>
      </c>
      <c r="C35485">
        <v>-0.25214284231469719</v>
      </c>
      <c r="D35485">
        <v>-0.26470521487063792</v>
      </c>
      <c r="E35485">
        <v>1.4504523238985088</v>
      </c>
      <c r="F35485">
        <v>3.2268688937463125E-2</v>
      </c>
      <c r="G35485">
        <v>-0.48974302475670567</v>
      </c>
    </row>
    <row r="35486" spans="1:7">
      <c r="A35486">
        <v>3.5484</v>
      </c>
      <c r="B35486">
        <v>-0.27641259187176148</v>
      </c>
      <c r="C35486">
        <v>-0.25178615826094752</v>
      </c>
      <c r="D35486">
        <v>-0.2643362499167301</v>
      </c>
      <c r="E35486">
        <v>1.4504523238985088</v>
      </c>
      <c r="F35486">
        <v>3.240748429237611E-2</v>
      </c>
      <c r="G35486">
        <v>-0.48938228100548997</v>
      </c>
    </row>
    <row r="35487" spans="1:7">
      <c r="A35487">
        <v>3.5485000000000002</v>
      </c>
      <c r="B35487">
        <v>-0.27603301735257846</v>
      </c>
      <c r="C35487">
        <v>-0.25142852984039088</v>
      </c>
      <c r="D35487">
        <v>-0.26396608158132739</v>
      </c>
      <c r="E35487">
        <v>1.4504523238985088</v>
      </c>
      <c r="F35487">
        <v>3.2547651763248503E-2</v>
      </c>
      <c r="G35487">
        <v>-0.48901944000120912</v>
      </c>
    </row>
    <row r="35488" spans="1:7">
      <c r="A35488">
        <v>3.5486</v>
      </c>
      <c r="B35488">
        <v>-0.27565208696035226</v>
      </c>
      <c r="C35488">
        <v>-0.25106963203609656</v>
      </c>
      <c r="D35488">
        <v>-0.26359431953652201</v>
      </c>
      <c r="E35488">
        <v>1.4504523238985088</v>
      </c>
      <c r="F35488">
        <v>3.2689367160950444E-2</v>
      </c>
      <c r="G35488">
        <v>-0.48865423374066502</v>
      </c>
    </row>
    <row r="35489" spans="1:7">
      <c r="A35489">
        <v>3.5487000000000002</v>
      </c>
      <c r="B35489">
        <v>-0.27526947045604855</v>
      </c>
      <c r="C35489">
        <v>-0.25070917019526817</v>
      </c>
      <c r="D35489">
        <v>-0.26322062874651575</v>
      </c>
      <c r="E35489">
        <v>1.4504523238985088</v>
      </c>
      <c r="F35489">
        <v>3.283278975969689E-2</v>
      </c>
      <c r="G35489">
        <v>-0.48828654668206894</v>
      </c>
    </row>
    <row r="35490" spans="1:7">
      <c r="A35490">
        <v>3.5488</v>
      </c>
      <c r="B35490">
        <v>-0.27488487125631522</v>
      </c>
      <c r="C35490">
        <v>-0.25034687526403321</v>
      </c>
      <c r="D35490">
        <v>-0.26284472040130868</v>
      </c>
      <c r="E35490">
        <v>1.4504523238985088</v>
      </c>
      <c r="F35490">
        <v>3.2978067279779255E-2</v>
      </c>
      <c r="G35490">
        <v>-0.48791640573417888</v>
      </c>
    </row>
    <row r="35491" spans="1:7">
      <c r="A35491">
        <v>3.5489000000000002</v>
      </c>
      <c r="B35491">
        <v>-0.27449802286590996</v>
      </c>
      <c r="C35491">
        <v>-0.24998250155287138</v>
      </c>
      <c r="D35491">
        <v>-0.26246634554126747</v>
      </c>
      <c r="E35491">
        <v>1.4504523238985088</v>
      </c>
      <c r="F35491">
        <v>3.31253367907417E-2</v>
      </c>
      <c r="G35491">
        <v>-0.48754394932541972</v>
      </c>
    </row>
    <row r="35492" spans="1:7">
      <c r="A35492">
        <v>3.5490000000000004</v>
      </c>
      <c r="B35492">
        <v>-9.7946836727086151E-2</v>
      </c>
      <c r="C35492">
        <v>-7.3453975687242767E-2</v>
      </c>
      <c r="D35492">
        <v>-8.5923440469717782E-2</v>
      </c>
      <c r="E35492">
        <v>1.6266141736803867</v>
      </c>
      <c r="F35492">
        <v>0.20943657442478397</v>
      </c>
      <c r="G35492">
        <v>-0.31100755003300118</v>
      </c>
    </row>
    <row r="35493" spans="1:7">
      <c r="A35493">
        <v>3.5491000000000001</v>
      </c>
      <c r="B35493">
        <v>-9.755539528513113E-2</v>
      </c>
      <c r="C35493">
        <v>-7.3085043821919271E-2</v>
      </c>
      <c r="D35493">
        <v>-8.5540366165838044E-2</v>
      </c>
      <c r="E35493">
        <v>1.6266141736803867</v>
      </c>
      <c r="F35493">
        <v>0.20958738370989957</v>
      </c>
      <c r="G35493">
        <v>-0.31063164079174921</v>
      </c>
    </row>
    <row r="35494" spans="1:7">
      <c r="A35494">
        <v>3.5492000000000004</v>
      </c>
      <c r="B35494">
        <v>-9.7162726746001571E-2</v>
      </c>
      <c r="C35494">
        <v>-7.2714471870837016E-2</v>
      </c>
      <c r="D35494">
        <v>-8.5156324250203141E-2</v>
      </c>
      <c r="E35494">
        <v>1.6266141736803867</v>
      </c>
      <c r="F35494">
        <v>0.20973867264370311</v>
      </c>
      <c r="G35494">
        <v>-0.3102546721832331</v>
      </c>
    </row>
    <row r="35495" spans="1:7">
      <c r="A35495">
        <v>3.5493000000000001</v>
      </c>
      <c r="B35495">
        <v>-9.676935208902826E-2</v>
      </c>
      <c r="C35495">
        <v>-7.2342889554196432E-2</v>
      </c>
      <c r="D35495">
        <v>-8.4771722947757588E-2</v>
      </c>
      <c r="E35495">
        <v>1.6266141736803867</v>
      </c>
      <c r="F35495">
        <v>0.20989017537571011</v>
      </c>
      <c r="G35495">
        <v>-0.30987645578474876</v>
      </c>
    </row>
    <row r="35496" spans="1:7">
      <c r="A35496">
        <v>3.5494000000000003</v>
      </c>
      <c r="B35496">
        <v>-9.6375621752660567E-2</v>
      </c>
      <c r="C35496">
        <v>-7.1970720362990903E-2</v>
      </c>
      <c r="D35496">
        <v>-8.4386827363243988E-2</v>
      </c>
      <c r="E35496">
        <v>1.6266141736803867</v>
      </c>
      <c r="F35496">
        <v>0.21004176584625814</v>
      </c>
      <c r="G35496">
        <v>-0.30949686152942935</v>
      </c>
    </row>
    <row r="35497" spans="1:7">
      <c r="A35497">
        <v>3.5495000000000001</v>
      </c>
      <c r="B35497">
        <v>-9.5981831569571074E-2</v>
      </c>
      <c r="C35497">
        <v>-7.1598313774807743E-2</v>
      </c>
      <c r="D35497">
        <v>-8.4001867355405047E-2</v>
      </c>
      <c r="E35497">
        <v>1.6266141736803867</v>
      </c>
      <c r="F35497">
        <v>0.21019334641546467</v>
      </c>
      <c r="G35497">
        <v>-0.30911590454104176</v>
      </c>
    </row>
    <row r="35498" spans="1:7">
      <c r="A35498">
        <v>3.5496000000000003</v>
      </c>
      <c r="B35498">
        <v>-9.5588253859312911E-2</v>
      </c>
      <c r="C35498">
        <v>-7.1225982351077022E-2</v>
      </c>
      <c r="D35498">
        <v>-8.3617064709891942E-2</v>
      </c>
      <c r="E35498">
        <v>1.6266141736803867</v>
      </c>
      <c r="F35498">
        <v>0.21034481975364014</v>
      </c>
      <c r="G35498">
        <v>-0.3087337427779302</v>
      </c>
    </row>
    <row r="35499" spans="1:7">
      <c r="A35499">
        <v>3.5497000000000001</v>
      </c>
      <c r="B35499">
        <v>-9.5195141129110539E-2</v>
      </c>
      <c r="C35499">
        <v>-7.0854010516399946E-2</v>
      </c>
      <c r="D35499">
        <v>-8.3232637308203294E-2</v>
      </c>
      <c r="E35499">
        <v>1.6266141736803867</v>
      </c>
      <c r="F35499">
        <v>0.21049608342753023</v>
      </c>
      <c r="G35499">
        <v>-0.30835064533444967</v>
      </c>
    </row>
    <row r="35500" spans="1:7">
      <c r="A35500">
        <v>3.5498000000000003</v>
      </c>
      <c r="B35500">
        <v>-9.4802717955752236E-2</v>
      </c>
      <c r="C35500">
        <v>-7.0482651917075145E-2</v>
      </c>
      <c r="D35500">
        <v>-8.2848794831627437E-2</v>
      </c>
      <c r="E35500">
        <v>1.6266141736803867</v>
      </c>
      <c r="F35500">
        <v>0.21064703012201619</v>
      </c>
      <c r="G35500">
        <v>-0.30796691996120318</v>
      </c>
    </row>
    <row r="35501" spans="1:7">
      <c r="A35501">
        <v>3.5499000000000001</v>
      </c>
      <c r="B35501">
        <v>-9.4411181357364704E-2</v>
      </c>
      <c r="C35501">
        <v>-7.0112130047701449E-2</v>
      </c>
      <c r="D35501">
        <v>-8.2465735907947035E-2</v>
      </c>
      <c r="E35501">
        <v>1.6266141736803867</v>
      </c>
      <c r="F35501">
        <v>0.21079754952882762</v>
      </c>
      <c r="G35501">
        <v>-0.30758287066498124</v>
      </c>
    </row>
    <row r="35502" spans="1:7">
      <c r="A35502">
        <v>3.5500000000000003</v>
      </c>
      <c r="B35502">
        <v>-0.11435646054404858</v>
      </c>
      <c r="C35502">
        <v>-9.007839813369678E-2</v>
      </c>
      <c r="D35502">
        <v>-0.10241940413517803</v>
      </c>
      <c r="E35502">
        <v>1.6062784169185129</v>
      </c>
      <c r="F35502">
        <v>0.19061177391899267</v>
      </c>
      <c r="G35502">
        <v>-0.32753454898470241</v>
      </c>
    </row>
    <row r="35503" spans="1:7">
      <c r="A35503">
        <v>3.5501</v>
      </c>
      <c r="B35503">
        <v>-0.11396714781369699</v>
      </c>
      <c r="C35503">
        <v>-8.9710047676939908E-2</v>
      </c>
      <c r="D35503">
        <v>-0.10203842125712903</v>
      </c>
      <c r="E35503">
        <v>1.6062784169185129</v>
      </c>
      <c r="F35503">
        <v>0.19076116406989452</v>
      </c>
      <c r="G35503">
        <v>-0.32715064335600658</v>
      </c>
    </row>
    <row r="35504" spans="1:7">
      <c r="A35504">
        <v>3.5502000000000002</v>
      </c>
      <c r="B35504">
        <v>-0.11357902695461997</v>
      </c>
      <c r="C35504">
        <v>-8.9342850279409802E-2</v>
      </c>
      <c r="D35504">
        <v>-0.10165859659140786</v>
      </c>
      <c r="E35504">
        <v>1.6062784169185129</v>
      </c>
      <c r="F35504">
        <v>0.19090996815745898</v>
      </c>
      <c r="G35504">
        <v>-0.32676698915164248</v>
      </c>
    </row>
    <row r="35505" spans="1:7">
      <c r="A35505">
        <v>3.5503</v>
      </c>
      <c r="B35505">
        <v>-0.11319212797999212</v>
      </c>
      <c r="C35505">
        <v>-8.8976840448648176E-2</v>
      </c>
      <c r="D35505">
        <v>-0.10127997602896421</v>
      </c>
      <c r="E35505">
        <v>1.6062784169185129</v>
      </c>
      <c r="F35505">
        <v>0.19105816660162359</v>
      </c>
      <c r="G35505">
        <v>-0.3263836762149267</v>
      </c>
    </row>
    <row r="35506" spans="1:7">
      <c r="A35506">
        <v>3.5504000000000002</v>
      </c>
      <c r="B35506">
        <v>-0.1128064912148905</v>
      </c>
      <c r="C35506">
        <v>-8.8612063657249607E-2</v>
      </c>
      <c r="D35506">
        <v>-0.100902614512</v>
      </c>
      <c r="E35506">
        <v>1.6062784169185129</v>
      </c>
      <c r="F35506">
        <v>0.19120572612663675</v>
      </c>
      <c r="G35506">
        <v>-0.32600080128949555</v>
      </c>
    </row>
    <row r="35507" spans="1:7">
      <c r="A35507">
        <v>3.5505</v>
      </c>
      <c r="B35507">
        <v>-0.1124221544351669</v>
      </c>
      <c r="C35507">
        <v>-8.8248562478803194E-2</v>
      </c>
      <c r="D35507">
        <v>-0.10052656325518328</v>
      </c>
      <c r="E35507">
        <v>1.6062784169185129</v>
      </c>
      <c r="F35507">
        <v>0.19135261326244976</v>
      </c>
      <c r="G35507">
        <v>-0.32561845383597865</v>
      </c>
    </row>
    <row r="35508" spans="1:7">
      <c r="A35508">
        <v>3.5506000000000002</v>
      </c>
      <c r="B35508">
        <v>-0.11203914994905118</v>
      </c>
      <c r="C35508">
        <v>-8.7886373428695208E-2</v>
      </c>
      <c r="D35508">
        <v>-0.10015186670328191</v>
      </c>
      <c r="E35508">
        <v>1.6062784169185129</v>
      </c>
      <c r="F35508">
        <v>0.19149879785947219</v>
      </c>
      <c r="G35508">
        <v>-0.32523671270535615</v>
      </c>
    </row>
    <row r="35509" spans="1:7">
      <c r="A35509">
        <v>3.5507</v>
      </c>
      <c r="B35509">
        <v>-0.1116575043952035</v>
      </c>
      <c r="C35509">
        <v>-8.7525526735959147E-2</v>
      </c>
      <c r="D35509">
        <v>-9.9778562222526901E-2</v>
      </c>
      <c r="E35509">
        <v>1.6062784169185129</v>
      </c>
      <c r="F35509">
        <v>0.19164425378346056</v>
      </c>
      <c r="G35509">
        <v>-0.32485564592053767</v>
      </c>
    </row>
    <row r="35510" spans="1:7">
      <c r="A35510">
        <v>3.5508000000000002</v>
      </c>
      <c r="B35510">
        <v>-0.11127723925957822</v>
      </c>
      <c r="C35510">
        <v>-8.7166046896177463E-2</v>
      </c>
      <c r="D35510">
        <v>-9.9406680577372342E-2</v>
      </c>
      <c r="E35510">
        <v>1.6062784169185129</v>
      </c>
      <c r="F35510">
        <v>0.19178895903371879</v>
      </c>
      <c r="G35510">
        <v>-0.32447531139756935</v>
      </c>
    </row>
    <row r="35511" spans="1:7">
      <c r="A35511">
        <v>3.5509000000000004</v>
      </c>
      <c r="B35511">
        <v>-0.11089837156295168</v>
      </c>
      <c r="C35511">
        <v>-8.6807953414895778E-2</v>
      </c>
      <c r="D35511">
        <v>-9.903624664708488E-2</v>
      </c>
      <c r="E35511">
        <v>1.6062784169185129</v>
      </c>
      <c r="F35511">
        <v>0.19193289564542437</v>
      </c>
      <c r="G35511">
        <v>-0.32409575799189666</v>
      </c>
    </row>
    <row r="35512" spans="1:7">
      <c r="A35512">
        <v>3.5510000000000002</v>
      </c>
      <c r="B35512">
        <v>-0.20120211729128812</v>
      </c>
      <c r="C35512">
        <v>-0.17713246430207263</v>
      </c>
      <c r="D35512">
        <v>-0.18934848294578455</v>
      </c>
      <c r="E35512">
        <v>1.51559721419778</v>
      </c>
      <c r="F35512">
        <v>0.10139484628263942</v>
      </c>
      <c r="G35512">
        <v>-0.41439822940745719</v>
      </c>
    </row>
    <row r="35513" spans="1:7">
      <c r="A35513">
        <v>3.5511000000000004</v>
      </c>
      <c r="B35513">
        <v>-0.2008258633509592</v>
      </c>
      <c r="C35513">
        <v>-0.17677691385578864</v>
      </c>
      <c r="D35513">
        <v>-0.18898081749561779</v>
      </c>
      <c r="E35513">
        <v>1.51559721419778</v>
      </c>
      <c r="F35513">
        <v>0.10153749645249804</v>
      </c>
      <c r="G35513">
        <v>-0.4140199971030214</v>
      </c>
    </row>
    <row r="35514" spans="1:7">
      <c r="A35514">
        <v>3.5512000000000001</v>
      </c>
      <c r="B35514">
        <v>-0.2004503583312558</v>
      </c>
      <c r="C35514">
        <v>-0.17642200071083458</v>
      </c>
      <c r="D35514">
        <v>-0.18861396631799643</v>
      </c>
      <c r="E35514">
        <v>1.51559721419778</v>
      </c>
      <c r="F35514">
        <v>0.10168012817119135</v>
      </c>
      <c r="G35514">
        <v>-0.41364157050637518</v>
      </c>
    </row>
    <row r="35515" spans="1:7">
      <c r="A35515">
        <v>3.5513000000000003</v>
      </c>
      <c r="B35515">
        <v>-0.20007524184036862</v>
      </c>
      <c r="C35515">
        <v>-0.17606737440775788</v>
      </c>
      <c r="D35515">
        <v>-0.18824748743259256</v>
      </c>
      <c r="E35515">
        <v>1.51559721419778</v>
      </c>
      <c r="F35515">
        <v>0.10182302960155862</v>
      </c>
      <c r="G35515">
        <v>-0.41326246920420678</v>
      </c>
    </row>
    <row r="35516" spans="1:7">
      <c r="A35516">
        <v>3.5514000000000001</v>
      </c>
      <c r="B35516">
        <v>-0.19970024551984134</v>
      </c>
      <c r="C35516">
        <v>-0.17571277637704164</v>
      </c>
      <c r="D35516">
        <v>-0.18788106307818886</v>
      </c>
      <c r="E35516">
        <v>1.51559721419778</v>
      </c>
      <c r="F35516">
        <v>0.10196637869966826</v>
      </c>
      <c r="G35516">
        <v>-0.41288234875644214</v>
      </c>
    </row>
    <row r="35517" spans="1:7">
      <c r="A35517">
        <v>3.5515000000000003</v>
      </c>
      <c r="B35517">
        <v>-0.19932513152519382</v>
      </c>
      <c r="C35517">
        <v>-0.17535798073995146</v>
      </c>
      <c r="D35517">
        <v>-0.18751442968668108</v>
      </c>
      <c r="E35517">
        <v>1.51559721419778</v>
      </c>
      <c r="F35517">
        <v>0.1021103105627823</v>
      </c>
      <c r="G35517">
        <v>-0.41250093340331484</v>
      </c>
    </row>
    <row r="35518" spans="1:7">
      <c r="A35518">
        <v>3.5516000000000001</v>
      </c>
      <c r="B35518">
        <v>-0.19894967741311564</v>
      </c>
      <c r="C35518">
        <v>-0.17500277918694618</v>
      </c>
      <c r="D35518">
        <v>-0.18714735717550735</v>
      </c>
      <c r="E35518">
        <v>1.51559721419778</v>
      </c>
      <c r="F35518">
        <v>0.10225493749577899</v>
      </c>
      <c r="G35518">
        <v>-0.41211799351663342</v>
      </c>
    </row>
    <row r="35519" spans="1:7">
      <c r="A35519">
        <v>3.5517000000000003</v>
      </c>
      <c r="B35519">
        <v>-0.19857367552269389</v>
      </c>
      <c r="C35519">
        <v>-0.17464697933410722</v>
      </c>
      <c r="D35519">
        <v>-0.18677964300383465</v>
      </c>
      <c r="E35519">
        <v>1.51559721419778</v>
      </c>
      <c r="F35519">
        <v>0.10240035557544283</v>
      </c>
      <c r="G35519">
        <v>-0.41173333815908969</v>
      </c>
    </row>
    <row r="35520" spans="1:7">
      <c r="A35520">
        <v>3.5518000000000001</v>
      </c>
      <c r="B35520">
        <v>-0.19819693974821995</v>
      </c>
      <c r="C35520">
        <v>-0.17429040786132433</v>
      </c>
      <c r="D35520">
        <v>-0.18641111089455809</v>
      </c>
      <c r="E35520">
        <v>1.51559721419778</v>
      </c>
      <c r="F35520">
        <v>0.1025466475316352</v>
      </c>
      <c r="G35520">
        <v>-0.41134682779453646</v>
      </c>
    </row>
    <row r="35521" spans="1:7">
      <c r="A35521">
        <v>3.5519000000000003</v>
      </c>
      <c r="B35521">
        <v>-0.19781930668010661</v>
      </c>
      <c r="C35521">
        <v>-0.17393291073368378</v>
      </c>
      <c r="D35521">
        <v>-0.18604160891850796</v>
      </c>
      <c r="E35521">
        <v>1.51559721419778</v>
      </c>
      <c r="F35521">
        <v>0.10269388438503821</v>
      </c>
      <c r="G35521">
        <v>-0.41095837995399831</v>
      </c>
    </row>
    <row r="35522" spans="1:7">
      <c r="A35522">
        <v>3.552</v>
      </c>
      <c r="B35522">
        <v>-0.11325122272651189</v>
      </c>
      <c r="C35522">
        <v>-8.9384940968120219E-2</v>
      </c>
      <c r="D35522">
        <v>-0.1014815960228983</v>
      </c>
      <c r="E35522">
        <v>1.5997866255832109</v>
      </c>
      <c r="F35522">
        <v>0.18703153787673732</v>
      </c>
      <c r="G35522">
        <v>-0.32637854502594416</v>
      </c>
    </row>
    <row r="35523" spans="1:7">
      <c r="A35523">
        <v>3.5521000000000003</v>
      </c>
      <c r="B35523">
        <v>-0.11287166752605415</v>
      </c>
      <c r="C35523">
        <v>-8.9025398466120897E-2</v>
      </c>
      <c r="D35523">
        <v>-0.10111010047509961</v>
      </c>
      <c r="E35523">
        <v>1.5997866255832109</v>
      </c>
      <c r="F35523">
        <v>0.18718055511360521</v>
      </c>
      <c r="G35523">
        <v>-0.32598630076627089</v>
      </c>
    </row>
    <row r="35524" spans="1:7">
      <c r="A35524">
        <v>3.5522</v>
      </c>
      <c r="B35524">
        <v>-0.11249172012061193</v>
      </c>
      <c r="C35524">
        <v>-8.8665302150442216E-2</v>
      </c>
      <c r="D35524">
        <v>-0.10073820544259249</v>
      </c>
      <c r="E35524">
        <v>1.5997866255832109</v>
      </c>
      <c r="F35524">
        <v>0.18732994441572903</v>
      </c>
      <c r="G35524">
        <v>-0.32559251778436921</v>
      </c>
    </row>
    <row r="35525" spans="1:7">
      <c r="A35525">
        <v>3.5523000000000002</v>
      </c>
      <c r="B35525">
        <v>-0.1121117471842763</v>
      </c>
      <c r="C35525">
        <v>-8.8305046903505158E-2</v>
      </c>
      <c r="D35525">
        <v>-0.10036623172992698</v>
      </c>
      <c r="E35525">
        <v>1.5997866255832109</v>
      </c>
      <c r="F35525">
        <v>0.18747949499416744</v>
      </c>
      <c r="G35525">
        <v>-0.32519745870086536</v>
      </c>
    </row>
    <row r="35526" spans="1:7">
      <c r="A35526">
        <v>3.5524</v>
      </c>
      <c r="B35526">
        <v>-0.11173201939403787</v>
      </c>
      <c r="C35526">
        <v>-8.7944920722700992E-2</v>
      </c>
      <c r="D35526">
        <v>-9.9994418496284432E-2</v>
      </c>
      <c r="E35526">
        <v>1.5997866255832109</v>
      </c>
      <c r="F35526">
        <v>0.18762907176849702</v>
      </c>
      <c r="G35526">
        <v>-0.324801391127436</v>
      </c>
    </row>
    <row r="35527" spans="1:7">
      <c r="A35527">
        <v>3.5525000000000002</v>
      </c>
      <c r="B35527">
        <v>-0.11135276040637754</v>
      </c>
      <c r="C35527">
        <v>-8.7585162332105782E-2</v>
      </c>
      <c r="D35527">
        <v>-9.9622974388529961E-2</v>
      </c>
      <c r="E35527">
        <v>1.5997866255832109</v>
      </c>
      <c r="F35527">
        <v>0.18777856022508349</v>
      </c>
      <c r="G35527">
        <v>-0.32440459006926575</v>
      </c>
    </row>
    <row r="35528" spans="1:7">
      <c r="A35528">
        <v>3.5526</v>
      </c>
      <c r="B35528">
        <v>-0.11097416159344942</v>
      </c>
      <c r="C35528">
        <v>-8.7225977386424347E-2</v>
      </c>
      <c r="D35528">
        <v>-9.9252089862708281E-2</v>
      </c>
      <c r="E35528">
        <v>1.5997866255832109</v>
      </c>
      <c r="F35528">
        <v>0.18792785236027743</v>
      </c>
      <c r="G35528">
        <v>-0.32400731909248037</v>
      </c>
    </row>
    <row r="35529" spans="1:7">
      <c r="A35529">
        <v>3.5527000000000002</v>
      </c>
      <c r="B35529">
        <v>-0.11059638912409753</v>
      </c>
      <c r="C35529">
        <v>-8.6867545579270455E-2</v>
      </c>
      <c r="D35529">
        <v>-9.8881940850487737E-2</v>
      </c>
      <c r="E35529">
        <v>1.5997866255832109</v>
      </c>
      <c r="F35529">
        <v>0.18807684403359326</v>
      </c>
      <c r="G35529">
        <v>-0.32360983020713796</v>
      </c>
    </row>
    <row r="35530" spans="1:7">
      <c r="A35530">
        <v>3.5528</v>
      </c>
      <c r="B35530">
        <v>-0.11021958769096463</v>
      </c>
      <c r="C35530">
        <v>-8.6510024360184623E-2</v>
      </c>
      <c r="D35530">
        <v>-9.8512689705126277E-2</v>
      </c>
      <c r="E35530">
        <v>1.5997866255832109</v>
      </c>
      <c r="F35530">
        <v>0.18822543521043072</v>
      </c>
      <c r="G35530">
        <v>-0.32321236278374149</v>
      </c>
    </row>
    <row r="35531" spans="1:7">
      <c r="A35531">
        <v>3.5529000000000002</v>
      </c>
      <c r="B35531">
        <v>-0.10984388308541693</v>
      </c>
      <c r="C35531">
        <v>-8.6153551463478806E-2</v>
      </c>
      <c r="D35531">
        <v>-9.8144485428633743E-2</v>
      </c>
      <c r="E35531">
        <v>1.5997866255832109</v>
      </c>
      <c r="F35531">
        <v>0.1883735308067529</v>
      </c>
      <c r="G35531">
        <v>-0.32281514203125355</v>
      </c>
    </row>
    <row r="35532" spans="1:7">
      <c r="A35532">
        <v>3.5530000000000004</v>
      </c>
      <c r="B35532">
        <v>-4.2397692924152075E-3</v>
      </c>
      <c r="C35532">
        <v>1.9431368040427444E-2</v>
      </c>
      <c r="D35532">
        <v>7.4521512051068939E-3</v>
      </c>
      <c r="E35532">
        <v>1.7050162405792366</v>
      </c>
      <c r="F35532">
        <v>0.29375065651935445</v>
      </c>
      <c r="G35532">
        <v>-0.2171887626747383</v>
      </c>
    </row>
    <row r="35533" spans="1:7">
      <c r="A35533">
        <v>3.5531000000000001</v>
      </c>
      <c r="B35533">
        <v>-3.8667165942576354E-3</v>
      </c>
      <c r="C35533">
        <v>1.9785039402510307E-2</v>
      </c>
      <c r="D35533">
        <v>7.8177229564619921E-3</v>
      </c>
      <c r="E35533">
        <v>1.7050162405792366</v>
      </c>
      <c r="F35533">
        <v>0.29389722439388416</v>
      </c>
      <c r="G35533">
        <v>-0.21679306418775252</v>
      </c>
    </row>
    <row r="35534" spans="1:7">
      <c r="A35534">
        <v>3.5532000000000004</v>
      </c>
      <c r="B35534">
        <v>-3.4955090119703769E-3</v>
      </c>
      <c r="C35534">
        <v>2.0136381566616457E-2</v>
      </c>
      <c r="D35534">
        <v>8.1813765780855974E-3</v>
      </c>
      <c r="E35534">
        <v>1.7050162405792366</v>
      </c>
      <c r="F35534">
        <v>0.29404227484257861</v>
      </c>
      <c r="G35534">
        <v>-0.21639944851728515</v>
      </c>
    </row>
    <row r="35535" spans="1:7">
      <c r="A35535">
        <v>3.5533000000000001</v>
      </c>
      <c r="B35535">
        <v>-3.1264600078735327E-3</v>
      </c>
      <c r="C35535">
        <v>2.0484972860452366E-2</v>
      </c>
      <c r="D35535">
        <v>8.5426910197039518E-3</v>
      </c>
      <c r="E35535">
        <v>1.7050162405792366</v>
      </c>
      <c r="F35535">
        <v>0.29418542434382766</v>
      </c>
      <c r="G35535">
        <v>-0.2160087239900918</v>
      </c>
    </row>
    <row r="35536" spans="1:7">
      <c r="A35536">
        <v>3.5534000000000003</v>
      </c>
      <c r="B35536">
        <v>-2.7597718211729294E-3</v>
      </c>
      <c r="C35536">
        <v>2.0830547669399735E-2</v>
      </c>
      <c r="D35536">
        <v>8.9013386459857458E-3</v>
      </c>
      <c r="E35536">
        <v>1.7050162405792366</v>
      </c>
      <c r="F35536">
        <v>0.29432641353470246</v>
      </c>
      <c r="G35536">
        <v>-0.21562157834302281</v>
      </c>
    </row>
    <row r="35537" spans="1:7">
      <c r="A35537">
        <v>3.5535000000000001</v>
      </c>
      <c r="B35537">
        <v>-2.3956002146099387E-3</v>
      </c>
      <c r="C35537">
        <v>2.1172906611027997E-2</v>
      </c>
      <c r="D35537">
        <v>9.2570265601645829E-3</v>
      </c>
      <c r="E35537">
        <v>1.7050162405792366</v>
      </c>
      <c r="F35537">
        <v>0.29446504020933195</v>
      </c>
      <c r="G35537">
        <v>-0.21523865270594655</v>
      </c>
    </row>
    <row r="35538" spans="1:7">
      <c r="A35538">
        <v>3.5536000000000003</v>
      </c>
      <c r="B35538">
        <v>-2.0340741884878888E-3</v>
      </c>
      <c r="C35538">
        <v>2.15118886738912E-2</v>
      </c>
      <c r="D35538">
        <v>9.6094815637988162E-3</v>
      </c>
      <c r="E35538">
        <v>1.7050162405792366</v>
      </c>
      <c r="F35538">
        <v>0.29460113766787549</v>
      </c>
      <c r="G35538">
        <v>-0.21486055778917484</v>
      </c>
    </row>
    <row r="35539" spans="1:7">
      <c r="A35539">
        <v>3.5537000000000001</v>
      </c>
      <c r="B35539">
        <v>-1.6753030173752848E-3</v>
      </c>
      <c r="C35539">
        <v>2.1847360872737198E-2</v>
      </c>
      <c r="D35539">
        <v>9.9584470186755425E-3</v>
      </c>
      <c r="E35539">
        <v>1.7050162405792366</v>
      </c>
      <c r="F35539">
        <v>0.29473456618539984</v>
      </c>
      <c r="G35539">
        <v>-0.2144878747093763</v>
      </c>
    </row>
    <row r="35540" spans="1:7">
      <c r="A35540">
        <v>3.5538000000000003</v>
      </c>
      <c r="B35540">
        <v>-1.3193796011812253E-3</v>
      </c>
      <c r="C35540">
        <v>2.2179213060097069E-2</v>
      </c>
      <c r="D35540">
        <v>1.0303682821867888E-2</v>
      </c>
      <c r="E35540">
        <v>1.7050162405792366</v>
      </c>
      <c r="F35540">
        <v>0.29486520841508701</v>
      </c>
      <c r="G35540">
        <v>-0.21412115217493433</v>
      </c>
    </row>
    <row r="35541" spans="1:7">
      <c r="A35541">
        <v>3.5539000000000001</v>
      </c>
      <c r="B35541">
        <v>-9.6638263796888779E-4</v>
      </c>
      <c r="C35541">
        <v>2.2507354441696492E-2</v>
      </c>
      <c r="D35541">
        <v>1.0644966073124706E-2</v>
      </c>
      <c r="E35541">
        <v>1.7050162405792366</v>
      </c>
      <c r="F35541">
        <v>0.2949929661523083</v>
      </c>
      <c r="G35541">
        <v>-0.21376090322530805</v>
      </c>
    </row>
    <row r="35542" spans="1:7">
      <c r="A35542">
        <v>3.5540000000000003</v>
      </c>
      <c r="B35542">
        <v>-0.25164791464702541</v>
      </c>
      <c r="C35542">
        <v>-0.22819982550471352</v>
      </c>
      <c r="D35542">
        <v>-0.24004944453947186</v>
      </c>
      <c r="E35542">
        <v>1.4539847042578589</v>
      </c>
      <c r="F35542">
        <v>4.4086221401177766E-2</v>
      </c>
      <c r="G35542">
        <v>-0.46443913867327874</v>
      </c>
    </row>
    <row r="35543" spans="1:7">
      <c r="A35543">
        <v>3.5541</v>
      </c>
      <c r="B35543">
        <v>-0.25130041294551564</v>
      </c>
      <c r="C35543">
        <v>-0.22787842763684285</v>
      </c>
      <c r="D35543">
        <v>-0.2397164741486959</v>
      </c>
      <c r="E35543">
        <v>1.4539847042578589</v>
      </c>
      <c r="F35543">
        <v>4.4210167990264698E-2</v>
      </c>
      <c r="G35543">
        <v>-0.464091441915577</v>
      </c>
    </row>
    <row r="35544" spans="1:7">
      <c r="A35544">
        <v>3.5542000000000002</v>
      </c>
      <c r="B35544">
        <v>-0.25095459297349709</v>
      </c>
      <c r="C35544">
        <v>-0.22755878475128899</v>
      </c>
      <c r="D35544">
        <v>-0.23938685749915312</v>
      </c>
      <c r="E35544">
        <v>1.4539847042578589</v>
      </c>
      <c r="F35544">
        <v>4.4335207313984798E-2</v>
      </c>
      <c r="G35544">
        <v>-0.46374687839625656</v>
      </c>
    </row>
    <row r="35545" spans="1:7">
      <c r="A35545">
        <v>3.5543</v>
      </c>
      <c r="B35545">
        <v>-0.25060998170888826</v>
      </c>
      <c r="C35545">
        <v>-0.22724037991496449</v>
      </c>
      <c r="D35545">
        <v>-0.23905962044913487</v>
      </c>
      <c r="E35545">
        <v>1.4539847042578589</v>
      </c>
      <c r="F35545">
        <v>4.4461163513024649E-2</v>
      </c>
      <c r="G35545">
        <v>-0.46340428683277463</v>
      </c>
    </row>
    <row r="35546" spans="1:7">
      <c r="A35546">
        <v>3.5544000000000002</v>
      </c>
      <c r="B35546">
        <v>-0.25026631232504526</v>
      </c>
      <c r="C35546">
        <v>-0.22692290188990061</v>
      </c>
      <c r="D35546">
        <v>-0.2387341170656514</v>
      </c>
      <c r="E35546">
        <v>1.4539847042578589</v>
      </c>
      <c r="F35546">
        <v>4.4587804016411076E-2</v>
      </c>
      <c r="G35546">
        <v>-0.46306284091147948</v>
      </c>
    </row>
    <row r="35547" spans="1:7">
      <c r="A35547">
        <v>3.5545</v>
      </c>
      <c r="B35547">
        <v>-0.24992335284599232</v>
      </c>
      <c r="C35547">
        <v>-0.22660608841737595</v>
      </c>
      <c r="D35547">
        <v>-0.23840982210068873</v>
      </c>
      <c r="E35547">
        <v>1.4539847042578589</v>
      </c>
      <c r="F35547">
        <v>4.4715000622827933E-2</v>
      </c>
      <c r="G35547">
        <v>-0.46272187825867306</v>
      </c>
    </row>
    <row r="35548" spans="1:7">
      <c r="A35548">
        <v>3.5546000000000002</v>
      </c>
      <c r="B35548">
        <v>-0.24958086426448256</v>
      </c>
      <c r="C35548">
        <v>-0.22628968603474675</v>
      </c>
      <c r="D35548">
        <v>-0.23808627161972851</v>
      </c>
      <c r="E35548">
        <v>1.4539847042578589</v>
      </c>
      <c r="F35548">
        <v>4.4842753022227261E-2</v>
      </c>
      <c r="G35548">
        <v>-0.46238084468455243</v>
      </c>
    </row>
    <row r="35549" spans="1:7">
      <c r="A35549">
        <v>3.5547</v>
      </c>
      <c r="B35549">
        <v>-0.24923859399258141</v>
      </c>
      <c r="C35549">
        <v>-0.22597344185525436</v>
      </c>
      <c r="D35549">
        <v>-0.23776304488671496</v>
      </c>
      <c r="E35549">
        <v>1.4539847042578589</v>
      </c>
      <c r="F35549">
        <v>4.4971173956078053E-2</v>
      </c>
      <c r="G35549">
        <v>-0.46203927119936566</v>
      </c>
    </row>
    <row r="35550" spans="1:7">
      <c r="A35550">
        <v>3.5548000000000002</v>
      </c>
      <c r="B35550">
        <v>-0.24889627855496421</v>
      </c>
      <c r="C35550">
        <v>-0.22565710386672677</v>
      </c>
      <c r="D35550">
        <v>-0.23743975782585647</v>
      </c>
      <c r="E35550">
        <v>1.4539847042578589</v>
      </c>
      <c r="F35550">
        <v>4.5100430865134461E-2</v>
      </c>
      <c r="G35550">
        <v>-0.46169676118331365</v>
      </c>
    </row>
    <row r="35551" spans="1:7">
      <c r="A35551">
        <v>3.5548999999999999</v>
      </c>
      <c r="B35551">
        <v>-0.24855364831844229</v>
      </c>
      <c r="C35551">
        <v>-0.22534042327663606</v>
      </c>
      <c r="D35551">
        <v>-0.23711605979247619</v>
      </c>
      <c r="E35551">
        <v>1.4539847042578589</v>
      </c>
      <c r="F35551">
        <v>4.5230684198102583E-2</v>
      </c>
      <c r="G35551">
        <v>-0.46135298095506888</v>
      </c>
    </row>
    <row r="35552" spans="1:7">
      <c r="A35552">
        <v>3.5550000000000002</v>
      </c>
      <c r="B35552">
        <v>-0.13037729889312644</v>
      </c>
      <c r="C35552">
        <v>-0.10719002372271369</v>
      </c>
      <c r="D35552">
        <v>-0.11895849794533397</v>
      </c>
      <c r="E35552">
        <v>1.571817837665314</v>
      </c>
      <c r="F35552">
        <v>0.16319521349780172</v>
      </c>
      <c r="G35552">
        <v>-0.34317451795203324</v>
      </c>
    </row>
    <row r="35553" spans="1:7">
      <c r="A35553">
        <v>3.5551000000000004</v>
      </c>
      <c r="B35553">
        <v>-0.13003358798999676</v>
      </c>
      <c r="C35553">
        <v>-0.10687222070172808</v>
      </c>
      <c r="D35553">
        <v>-0.11863347269755842</v>
      </c>
      <c r="E35553">
        <v>1.571817837665314</v>
      </c>
      <c r="F35553">
        <v>0.16332750435185739</v>
      </c>
      <c r="G35553">
        <v>-0.34282764917149272</v>
      </c>
    </row>
    <row r="35554" spans="1:7">
      <c r="A35554">
        <v>3.5552000000000001</v>
      </c>
      <c r="B35554">
        <v>-0.12968992625294895</v>
      </c>
      <c r="C35554">
        <v>-0.10655436541390184</v>
      </c>
      <c r="D35554">
        <v>-0.11830844574473431</v>
      </c>
      <c r="E35554">
        <v>1.571817837665314</v>
      </c>
      <c r="F35554">
        <v>0.16346015988408202</v>
      </c>
      <c r="G35554">
        <v>-0.34247971260177079</v>
      </c>
    </row>
    <row r="35555" spans="1:7">
      <c r="A35555">
        <v>3.5553000000000003</v>
      </c>
      <c r="B35555">
        <v>-0.12934670381134206</v>
      </c>
      <c r="C35555">
        <v>-0.10623685534777749</v>
      </c>
      <c r="D35555">
        <v>-0.11798380538645059</v>
      </c>
      <c r="E35555">
        <v>1.571817837665314</v>
      </c>
      <c r="F35555">
        <v>0.16359289156980991</v>
      </c>
      <c r="G35555">
        <v>-0.34213115815158696</v>
      </c>
    </row>
    <row r="35556" spans="1:7">
      <c r="A35556">
        <v>3.5554000000000001</v>
      </c>
      <c r="B35556">
        <v>-0.12900416756364042</v>
      </c>
      <c r="C35556">
        <v>-0.10591994430710105</v>
      </c>
      <c r="D35556">
        <v>-0.11765981255344471</v>
      </c>
      <c r="E35556">
        <v>1.571817837665314</v>
      </c>
      <c r="F35556">
        <v>0.16372552652813477</v>
      </c>
      <c r="G35556">
        <v>-0.34178231431551004</v>
      </c>
    </row>
    <row r="35557" spans="1:7">
      <c r="A35557">
        <v>3.5555000000000003</v>
      </c>
      <c r="B35557">
        <v>-0.12866250680656899</v>
      </c>
      <c r="C35557">
        <v>-0.10560382894153175</v>
      </c>
      <c r="D35557">
        <v>-0.11733668197989111</v>
      </c>
      <c r="E35557">
        <v>1.571817837665314</v>
      </c>
      <c r="F35557">
        <v>0.16385792707753588</v>
      </c>
      <c r="G35557">
        <v>-0.34143346816156334</v>
      </c>
    </row>
    <row r="35558" spans="1:7">
      <c r="A35558">
        <v>3.5556000000000001</v>
      </c>
      <c r="B35558">
        <v>-0.12832187897761793</v>
      </c>
      <c r="C35558">
        <v>-0.10528867450637591</v>
      </c>
      <c r="D35558">
        <v>-0.11701460460427171</v>
      </c>
      <c r="E35558">
        <v>1.571817837665314</v>
      </c>
      <c r="F35558">
        <v>0.16398996935387922</v>
      </c>
      <c r="G35558">
        <v>-0.34108488563419587</v>
      </c>
    </row>
    <row r="35559" spans="1:7">
      <c r="A35559">
        <v>3.5557000000000003</v>
      </c>
      <c r="B35559">
        <v>-0.12798241856160075</v>
      </c>
      <c r="C35559">
        <v>-0.10497462356921794</v>
      </c>
      <c r="D35559">
        <v>-0.11669375375034896</v>
      </c>
      <c r="E35559">
        <v>1.571817837665314</v>
      </c>
      <c r="F35559">
        <v>0.16412153820447783</v>
      </c>
      <c r="G35559">
        <v>-0.3407368156693043</v>
      </c>
    </row>
    <row r="35560" spans="1:7">
      <c r="A35560">
        <v>3.5558000000000001</v>
      </c>
      <c r="B35560">
        <v>-0.12764424112807982</v>
      </c>
      <c r="C35560">
        <v>-0.10466179982068358</v>
      </c>
      <c r="D35560">
        <v>-0.11637428689565343</v>
      </c>
      <c r="E35560">
        <v>1.571817837665314</v>
      </c>
      <c r="F35560">
        <v>0.16425253040029406</v>
      </c>
      <c r="G35560">
        <v>-0.3403894901242579</v>
      </c>
    </row>
    <row r="35561" spans="1:7">
      <c r="A35561">
        <v>3.5559000000000003</v>
      </c>
      <c r="B35561">
        <v>-0.12730744583966214</v>
      </c>
      <c r="C35561">
        <v>-0.1043503103784813</v>
      </c>
      <c r="D35561">
        <v>-0.11605634629422568</v>
      </c>
      <c r="E35561">
        <v>1.571817837665314</v>
      </c>
      <c r="F35561">
        <v>0.16438286144185477</v>
      </c>
      <c r="G35561">
        <v>-0.34004312284601257</v>
      </c>
    </row>
    <row r="35562" spans="1:7">
      <c r="A35562">
        <v>3.556</v>
      </c>
      <c r="B35562">
        <v>-0.19471991263430732</v>
      </c>
      <c r="C35562">
        <v>-0.17178804279924886</v>
      </c>
      <c r="D35562">
        <v>-0.1834878546101022</v>
      </c>
      <c r="E35562">
        <v>1.504070042405212</v>
      </c>
      <c r="F35562">
        <v>9.6764668849340596E-2</v>
      </c>
      <c r="G35562">
        <v>-0.4074457041311671</v>
      </c>
    </row>
    <row r="35563" spans="1:7">
      <c r="A35563">
        <v>3.5561000000000003</v>
      </c>
      <c r="B35563">
        <v>-0.19438594304179535</v>
      </c>
      <c r="C35563">
        <v>-0.17147926792419366</v>
      </c>
      <c r="D35563">
        <v>-0.18317318256426773</v>
      </c>
      <c r="E35563">
        <v>1.504070042405212</v>
      </c>
      <c r="F35563">
        <v>9.6893735794786828E-2</v>
      </c>
      <c r="G35563">
        <v>-0.40710150655945743</v>
      </c>
    </row>
    <row r="35564" spans="1:7">
      <c r="A35564">
        <v>3.5562</v>
      </c>
      <c r="B35564">
        <v>-0.19405299506323281</v>
      </c>
      <c r="C35564">
        <v>-0.17117140911939277</v>
      </c>
      <c r="D35564">
        <v>-0.18285975582453329</v>
      </c>
      <c r="E35564">
        <v>1.504070042405212</v>
      </c>
      <c r="F35564">
        <v>9.7022625454800809E-2</v>
      </c>
      <c r="G35564">
        <v>-0.4067577752202412</v>
      </c>
    </row>
    <row r="35565" spans="1:7">
      <c r="A35565">
        <v>3.5563000000000002</v>
      </c>
      <c r="B35565">
        <v>-0.19372079955341492</v>
      </c>
      <c r="C35565">
        <v>-0.17086420177908401</v>
      </c>
      <c r="D35565">
        <v>-0.18254721161724863</v>
      </c>
      <c r="E35565">
        <v>1.504070042405212</v>
      </c>
      <c r="F35565">
        <v>9.7151553220725051E-2</v>
      </c>
      <c r="G35565">
        <v>-0.40641410103506542</v>
      </c>
    </row>
    <row r="35566" spans="1:7">
      <c r="A35566">
        <v>3.5564</v>
      </c>
      <c r="B35566">
        <v>-0.19338915949227564</v>
      </c>
      <c r="C35566">
        <v>-0.17055745256644972</v>
      </c>
      <c r="D35566">
        <v>-0.18223528497964292</v>
      </c>
      <c r="E35566">
        <v>1.504070042405212</v>
      </c>
      <c r="F35566">
        <v>9.7280675211268069E-2</v>
      </c>
      <c r="G35566">
        <v>-0.40607018167046605</v>
      </c>
    </row>
    <row r="35567" spans="1:7">
      <c r="A35567">
        <v>3.5565000000000002</v>
      </c>
      <c r="B35567">
        <v>-0.19305790356278196</v>
      </c>
      <c r="C35567">
        <v>-0.17025099532018118</v>
      </c>
      <c r="D35567">
        <v>-0.18192375545855111</v>
      </c>
      <c r="E35567">
        <v>1.504070042405212</v>
      </c>
      <c r="F35567">
        <v>9.7410115711640599E-2</v>
      </c>
      <c r="G35567">
        <v>-0.40572577143371136</v>
      </c>
    </row>
    <row r="35568" spans="1:7">
      <c r="A35568">
        <v>3.5566</v>
      </c>
      <c r="B35568">
        <v>-0.19272687453316184</v>
      </c>
      <c r="C35568">
        <v>-0.16994467952898251</v>
      </c>
      <c r="D35568">
        <v>-0.18161243120027315</v>
      </c>
      <c r="E35568">
        <v>1.504070042405212</v>
      </c>
      <c r="F35568">
        <v>9.7539978882271089E-2</v>
      </c>
      <c r="G35568">
        <v>-0.40538066412546558</v>
      </c>
    </row>
    <row r="35569" spans="1:7">
      <c r="A35569">
        <v>3.5567000000000002</v>
      </c>
      <c r="B35569">
        <v>-0.19239592705209363</v>
      </c>
      <c r="C35569">
        <v>-0.16963836768055263</v>
      </c>
      <c r="D35569">
        <v>-0.18130114350158877</v>
      </c>
      <c r="E35569">
        <v>1.504070042405212</v>
      </c>
      <c r="F35569">
        <v>9.7670353877457539E-2</v>
      </c>
      <c r="G35569">
        <v>-0.40503468544473625</v>
      </c>
    </row>
    <row r="35570" spans="1:7">
      <c r="A35570">
        <v>3.5568</v>
      </c>
      <c r="B35570">
        <v>-0.19206492783571516</v>
      </c>
      <c r="C35570">
        <v>-0.16933193492751553</v>
      </c>
      <c r="D35570">
        <v>-0.18098974434384463</v>
      </c>
      <c r="E35570">
        <v>1.504070042405212</v>
      </c>
      <c r="F35570">
        <v>9.7801317076468747E-2</v>
      </c>
      <c r="G35570">
        <v>-0.40468768840773744</v>
      </c>
    </row>
    <row r="35571" spans="1:7">
      <c r="A35571">
        <v>3.5569000000000002</v>
      </c>
      <c r="B35571">
        <v>-0.19173375632433887</v>
      </c>
      <c r="C35571">
        <v>-0.16902526926920736</v>
      </c>
      <c r="D35571">
        <v>-0.18067810483216906</v>
      </c>
      <c r="E35571">
        <v>1.504070042405212</v>
      </c>
      <c r="F35571">
        <v>9.793293341093165E-2</v>
      </c>
      <c r="G35571">
        <v>-0.40433954992834714</v>
      </c>
    </row>
    <row r="35572" spans="1:7">
      <c r="A35572">
        <v>3.5570000000000004</v>
      </c>
      <c r="B35572">
        <v>-0.28042941335388072</v>
      </c>
      <c r="C35572">
        <v>-0.25774537983352364</v>
      </c>
      <c r="D35572">
        <v>-0.2693932220264994</v>
      </c>
      <c r="E35572">
        <v>1.4150429343511384</v>
      </c>
      <c r="F35572">
        <v>9.0381493000669111E-3</v>
      </c>
      <c r="G35572">
        <v>-0.49301727607580637</v>
      </c>
    </row>
    <row r="35573" spans="1:7">
      <c r="A35573">
        <v>3.5571000000000002</v>
      </c>
      <c r="B35573">
        <v>-0.28009735640382249</v>
      </c>
      <c r="C35573">
        <v>-0.25743778344834034</v>
      </c>
      <c r="D35573">
        <v>-0.26908047054094641</v>
      </c>
      <c r="E35573">
        <v>1.4150429343511384</v>
      </c>
      <c r="F35573">
        <v>9.1715089041004283E-3</v>
      </c>
      <c r="G35573">
        <v>-0.49266642806801586</v>
      </c>
    </row>
    <row r="35574" spans="1:7">
      <c r="A35574">
        <v>3.5572000000000004</v>
      </c>
      <c r="B35574">
        <v>-0.2797641412496934</v>
      </c>
      <c r="C35574">
        <v>-0.25712913085064137</v>
      </c>
      <c r="D35574">
        <v>-0.2687662882898465</v>
      </c>
      <c r="E35574">
        <v>1.4150429343511384</v>
      </c>
      <c r="F35574">
        <v>9.3064039825450084E-3</v>
      </c>
      <c r="G35574">
        <v>-0.49231374418320351</v>
      </c>
    </row>
    <row r="35575" spans="1:7">
      <c r="A35575">
        <v>3.5573000000000001</v>
      </c>
      <c r="B35575">
        <v>-0.2794293549753708</v>
      </c>
      <c r="C35575">
        <v>-0.25681906547719358</v>
      </c>
      <c r="D35575">
        <v>-0.26845021897750598</v>
      </c>
      <c r="E35575">
        <v>1.4150429343511384</v>
      </c>
      <c r="F35575">
        <v>9.4431288480285036E-3</v>
      </c>
      <c r="G35575">
        <v>-0.49195899908650309</v>
      </c>
    </row>
    <row r="35576" spans="1:7">
      <c r="A35576">
        <v>3.5574000000000003</v>
      </c>
      <c r="B35576">
        <v>-0.27909270064793867</v>
      </c>
      <c r="C35576">
        <v>-0.2565073298265732</v>
      </c>
      <c r="D35576">
        <v>-0.26813195203627238</v>
      </c>
      <c r="E35576">
        <v>1.4150429343511384</v>
      </c>
      <c r="F35576">
        <v>9.5818672372521285E-3</v>
      </c>
      <c r="G35576">
        <v>-0.49160215013802377</v>
      </c>
    </row>
    <row r="35577" spans="1:7">
      <c r="A35577">
        <v>3.5575000000000001</v>
      </c>
      <c r="B35577">
        <v>-0.27875393206077526</v>
      </c>
      <c r="C35577">
        <v>-0.25619370862852264</v>
      </c>
      <c r="D35577">
        <v>-0.26781124198047479</v>
      </c>
      <c r="E35577">
        <v>1.4150429343511384</v>
      </c>
      <c r="F35577">
        <v>9.7227634019534104E-3</v>
      </c>
      <c r="G35577">
        <v>-0.49124326123918249</v>
      </c>
    </row>
    <row r="35578" spans="1:7">
      <c r="A35578">
        <v>3.5576000000000003</v>
      </c>
      <c r="B35578">
        <v>-0.27841283454960797</v>
      </c>
      <c r="C35578">
        <v>-0.25587801247113884</v>
      </c>
      <c r="D35578">
        <v>-0.26748788340338159</v>
      </c>
      <c r="E35578">
        <v>1.4150429343511384</v>
      </c>
      <c r="F35578">
        <v>9.8659417916794889E-3</v>
      </c>
      <c r="G35578">
        <v>-0.49088246610824371</v>
      </c>
    </row>
    <row r="35579" spans="1:7">
      <c r="A35579">
        <v>3.5577000000000001</v>
      </c>
      <c r="B35579">
        <v>-0.27806921868804757</v>
      </c>
      <c r="C35579">
        <v>-0.25556007269366976</v>
      </c>
      <c r="D35579">
        <v>-0.26716170171268239</v>
      </c>
      <c r="E35579">
        <v>1.4150429343511384</v>
      </c>
      <c r="F35579">
        <v>1.0011512524597893E-2</v>
      </c>
      <c r="G35579">
        <v>-0.49051994505040641</v>
      </c>
    </row>
    <row r="35580" spans="1:7">
      <c r="A35580">
        <v>3.5578000000000003</v>
      </c>
      <c r="B35580">
        <v>-0.27772291764836332</v>
      </c>
      <c r="C35580">
        <v>-0.2552397394451047</v>
      </c>
      <c r="D35580">
        <v>-0.26683254850008709</v>
      </c>
      <c r="E35580">
        <v>1.4150429343511384</v>
      </c>
      <c r="F35580">
        <v>1.0159572954792445E-2</v>
      </c>
      <c r="G35580">
        <v>-0.49015590726382319</v>
      </c>
    </row>
    <row r="35581" spans="1:7">
      <c r="A35581">
        <v>3.5579000000000001</v>
      </c>
      <c r="B35581">
        <v>-0.27737378567018123</v>
      </c>
      <c r="C35581">
        <v>-0.25491688066419727</v>
      </c>
      <c r="D35581">
        <v>-0.26650029844776402</v>
      </c>
      <c r="E35581">
        <v>1.4150429343511384</v>
      </c>
      <c r="F35581">
        <v>1.0310208187111036E-2</v>
      </c>
      <c r="G35581">
        <v>-0.48979057631161227</v>
      </c>
    </row>
    <row r="35582" spans="1:7">
      <c r="A35582">
        <v>3.5580000000000003</v>
      </c>
      <c r="B35582">
        <v>-0.10437187558790439</v>
      </c>
      <c r="C35582">
        <v>-8.1941560021445703E-2</v>
      </c>
      <c r="D35582">
        <v>-9.351502555647162E-2</v>
      </c>
      <c r="E35582">
        <v>1.5876927556944611</v>
      </c>
      <c r="F35582">
        <v>0.18311331266254469</v>
      </c>
      <c r="G35582">
        <v>-0.31677435659667841</v>
      </c>
    </row>
    <row r="35583" spans="1:7">
      <c r="A35583">
        <v>3.5581</v>
      </c>
      <c r="B35583">
        <v>-0.10401728191794612</v>
      </c>
      <c r="C35583">
        <v>-8.161353413507122E-2</v>
      </c>
      <c r="D35583">
        <v>-9.3177176436544329E-2</v>
      </c>
      <c r="E35583">
        <v>1.5876927556944611</v>
      </c>
      <c r="F35583">
        <v>0.18326840659921279</v>
      </c>
      <c r="G35583">
        <v>-0.31640760612712571</v>
      </c>
    </row>
    <row r="35584" spans="1:7">
      <c r="A35584">
        <v>3.5582000000000003</v>
      </c>
      <c r="B35584">
        <v>-0.1036610855524569</v>
      </c>
      <c r="C35584">
        <v>-8.1283598188207407E-2</v>
      </c>
      <c r="D35584">
        <v>-9.2838068934197437E-2</v>
      </c>
      <c r="E35584">
        <v>1.5876927556944611</v>
      </c>
      <c r="F35584">
        <v>0.1834242602045944</v>
      </c>
      <c r="G35584">
        <v>-0.31604061238093534</v>
      </c>
    </row>
    <row r="35585" spans="1:7">
      <c r="A35585">
        <v>3.5583</v>
      </c>
      <c r="B35585">
        <v>-0.10330384810808901</v>
      </c>
      <c r="C35585">
        <v>-8.0952387588653529E-2</v>
      </c>
      <c r="D35585">
        <v>-9.2498133258316351E-2</v>
      </c>
      <c r="E35585">
        <v>1.5876927556944611</v>
      </c>
      <c r="F35585">
        <v>0.18358059553763789</v>
      </c>
      <c r="G35585">
        <v>-0.31567292308669365</v>
      </c>
    </row>
    <row r="35586" spans="1:7">
      <c r="A35586">
        <v>3.5584000000000002</v>
      </c>
      <c r="B35586">
        <v>-0.10294595870498036</v>
      </c>
      <c r="C35586">
        <v>-8.0620342111740406E-2</v>
      </c>
      <c r="D35586">
        <v>-9.2157656545535538E-2</v>
      </c>
      <c r="E35586">
        <v>1.5876927556944611</v>
      </c>
      <c r="F35586">
        <v>0.18373727247598529</v>
      </c>
      <c r="G35586">
        <v>-0.31530421205472325</v>
      </c>
    </row>
    <row r="35587" spans="1:7">
      <c r="A35587">
        <v>3.5585</v>
      </c>
      <c r="B35587">
        <v>-0.1025877511967721</v>
      </c>
      <c r="C35587">
        <v>-8.0287830774368629E-2</v>
      </c>
      <c r="D35587">
        <v>-9.1816894181132369E-2</v>
      </c>
      <c r="E35587">
        <v>1.5876927556944611</v>
      </c>
      <c r="F35587">
        <v>0.18389417568079677</v>
      </c>
      <c r="G35587">
        <v>-0.31493435278518683</v>
      </c>
    </row>
    <row r="35588" spans="1:7">
      <c r="A35588">
        <v>3.5586000000000002</v>
      </c>
      <c r="B35588">
        <v>-0.10222953552349923</v>
      </c>
      <c r="C35588">
        <v>-7.9955186788629895E-2</v>
      </c>
      <c r="D35588">
        <v>-9.1476097099290499E-2</v>
      </c>
      <c r="E35588">
        <v>1.5876927556944611</v>
      </c>
      <c r="F35588">
        <v>0.18405118656594907</v>
      </c>
      <c r="G35588">
        <v>-0.31456340784788295</v>
      </c>
    </row>
    <row r="35589" spans="1:7">
      <c r="A35589">
        <v>3.5587</v>
      </c>
      <c r="B35589">
        <v>-0.10187160471768841</v>
      </c>
      <c r="C35589">
        <v>-7.9622717341638172E-2</v>
      </c>
      <c r="D35589">
        <v>-9.1135516022199603E-2</v>
      </c>
      <c r="E35589">
        <v>1.5876927556944611</v>
      </c>
      <c r="F35589">
        <v>0.1842081784562159</v>
      </c>
      <c r="G35589">
        <v>-0.31419159553192816</v>
      </c>
    </row>
    <row r="35590" spans="1:7">
      <c r="A35590">
        <v>3.5588000000000002</v>
      </c>
      <c r="B35590">
        <v>-0.1015142272087215</v>
      </c>
      <c r="C35590">
        <v>-7.9290702367703858E-2</v>
      </c>
      <c r="D35590">
        <v>-9.0795397531823419E-2</v>
      </c>
      <c r="E35590">
        <v>1.5876927556944611</v>
      </c>
      <c r="F35590">
        <v>0.18436501746933343</v>
      </c>
      <c r="G35590">
        <v>-0.3138192165529084</v>
      </c>
    </row>
    <row r="35591" spans="1:7">
      <c r="A35591">
        <v>3.5589</v>
      </c>
      <c r="B35591">
        <v>-0.101157638650335</v>
      </c>
      <c r="C35591">
        <v>-7.8959390196065016E-2</v>
      </c>
      <c r="D35591">
        <v>-9.0455977517418518E-2</v>
      </c>
      <c r="E35591">
        <v>1.5876927556944611</v>
      </c>
      <c r="F35591">
        <v>0.18452156477522699</v>
      </c>
      <c r="G35591">
        <v>-0.313446583235858</v>
      </c>
    </row>
    <row r="35592" spans="1:7">
      <c r="A35592">
        <v>3.5590000000000002</v>
      </c>
      <c r="B35592">
        <v>-0.23603958349040299</v>
      </c>
      <c r="C35592">
        <v>-0.21386653845337644</v>
      </c>
      <c r="D35592">
        <v>-0.22535501805773706</v>
      </c>
      <c r="E35592">
        <v>1.4524552167722571</v>
      </c>
      <c r="F35592">
        <v>4.9440140540901151E-2</v>
      </c>
      <c r="G35592">
        <v>-0.44831154529047895</v>
      </c>
    </row>
    <row r="35593" spans="1:7">
      <c r="A35593">
        <v>3.5591000000000004</v>
      </c>
      <c r="B35593">
        <v>-0.23568480915303391</v>
      </c>
      <c r="C35593">
        <v>-0.21353687608745808</v>
      </c>
      <c r="D35593">
        <v>-0.22501732280006603</v>
      </c>
      <c r="E35593">
        <v>1.4524552167722571</v>
      </c>
      <c r="F35593">
        <v>4.9596084594207723E-2</v>
      </c>
      <c r="G35593">
        <v>-0.44793888263613912</v>
      </c>
    </row>
    <row r="35594" spans="1:7">
      <c r="A35594">
        <v>3.5592000000000001</v>
      </c>
      <c r="B35594">
        <v>-0.23533024432067862</v>
      </c>
      <c r="C35594">
        <v>-0.21320733278983983</v>
      </c>
      <c r="D35594">
        <v>-0.22467978592259108</v>
      </c>
      <c r="E35594">
        <v>1.4524552167722571</v>
      </c>
      <c r="F35594">
        <v>4.9752474082642467E-2</v>
      </c>
      <c r="G35594">
        <v>-0.44756544949935684</v>
      </c>
    </row>
    <row r="35595" spans="1:7">
      <c r="A35595">
        <v>3.5593000000000004</v>
      </c>
      <c r="B35595">
        <v>-0.23497541786561493</v>
      </c>
      <c r="C35595">
        <v>-0.21287748566868281</v>
      </c>
      <c r="D35595">
        <v>-0.22434185279010599</v>
      </c>
      <c r="E35595">
        <v>1.4524552167722571</v>
      </c>
      <c r="F35595">
        <v>4.9909685917214064E-2</v>
      </c>
      <c r="G35595">
        <v>-0.44719077858063272</v>
      </c>
    </row>
    <row r="35596" spans="1:7">
      <c r="A35596">
        <v>3.5594000000000001</v>
      </c>
      <c r="B35596">
        <v>-0.23461999664849831</v>
      </c>
      <c r="C35596">
        <v>-0.21254704141809011</v>
      </c>
      <c r="D35596">
        <v>-0.2240031532213953</v>
      </c>
      <c r="E35596">
        <v>1.4524552167722571</v>
      </c>
      <c r="F35596">
        <v>5.0067933673418552E-2</v>
      </c>
      <c r="G35596">
        <v>-0.44681457301146227</v>
      </c>
    </row>
    <row r="35597" spans="1:7">
      <c r="A35597">
        <v>3.5595000000000003</v>
      </c>
      <c r="B35597">
        <v>-0.23426369951057247</v>
      </c>
      <c r="C35597">
        <v>-0.2122157557770894</v>
      </c>
      <c r="D35597">
        <v>-0.22366339239606781</v>
      </c>
      <c r="E35597">
        <v>1.4524552167722571</v>
      </c>
      <c r="F35597">
        <v>5.0227373908127593E-2</v>
      </c>
      <c r="G35597">
        <v>-0.44643661749669111</v>
      </c>
    </row>
    <row r="35598" spans="1:7">
      <c r="A35598">
        <v>3.5596000000000001</v>
      </c>
      <c r="B35598">
        <v>-0.23390628151244153</v>
      </c>
      <c r="C35598">
        <v>-0.21188341449672077</v>
      </c>
      <c r="D35598">
        <v>-0.22332232152401499</v>
      </c>
      <c r="E35598">
        <v>1.4524552167722571</v>
      </c>
      <c r="F35598">
        <v>5.0388136689646063E-2</v>
      </c>
      <c r="G35598">
        <v>-0.44605677557074613</v>
      </c>
    </row>
    <row r="35599" spans="1:7">
      <c r="A35599">
        <v>3.5597000000000003</v>
      </c>
      <c r="B35599">
        <v>-0.23354752626039099</v>
      </c>
      <c r="C35599">
        <v>-0.21154982633814523</v>
      </c>
      <c r="D35599">
        <v>-0.22297972704946822</v>
      </c>
      <c r="E35599">
        <v>1.4524552167722571</v>
      </c>
      <c r="F35599">
        <v>5.0550334836342192E-2</v>
      </c>
      <c r="G35599">
        <v>-0.44567499113400627</v>
      </c>
    </row>
    <row r="35600" spans="1:7">
      <c r="A35600">
        <v>3.5598000000000001</v>
      </c>
      <c r="B35600">
        <v>-0.2331872422377641</v>
      </c>
      <c r="C35600">
        <v>-0.21121482035301664</v>
      </c>
      <c r="D35600">
        <v>-0.22263542508384671</v>
      </c>
      <c r="E35600">
        <v>1.4524552167722571</v>
      </c>
      <c r="F35600">
        <v>5.0714066979319961E-2</v>
      </c>
      <c r="G35600">
        <v>-0.44529126949665032</v>
      </c>
    </row>
    <row r="35601" spans="1:7">
      <c r="A35601">
        <v>3.5599000000000003</v>
      </c>
      <c r="B35601">
        <v>-0.23282526078412991</v>
      </c>
      <c r="C35601">
        <v>-0.21087824456208448</v>
      </c>
      <c r="D35601">
        <v>-0.22228925784985787</v>
      </c>
      <c r="E35601">
        <v>1.4524552167722571</v>
      </c>
      <c r="F35601">
        <v>5.0879418931064929E-2</v>
      </c>
      <c r="G35601">
        <v>-0.44490566026669204</v>
      </c>
    </row>
    <row r="35602" spans="1:7">
      <c r="A35602">
        <v>3.56</v>
      </c>
      <c r="B35602">
        <v>-0.12407897581986127</v>
      </c>
      <c r="C35602">
        <v>-0.10215750625066278</v>
      </c>
      <c r="D35602">
        <v>-0.11355863212604955</v>
      </c>
      <c r="E35602">
        <v>1.5608376755858968</v>
      </c>
      <c r="F35602">
        <v>0.1594289233645563</v>
      </c>
      <c r="G35602">
        <v>-0.33613578416418899</v>
      </c>
    </row>
    <row r="35603" spans="1:7">
      <c r="A35603">
        <v>3.5601000000000003</v>
      </c>
      <c r="B35603">
        <v>-0.12371352662148016</v>
      </c>
      <c r="C35603">
        <v>-0.1018176052556754</v>
      </c>
      <c r="D35603">
        <v>-0.11320883225145639</v>
      </c>
      <c r="E35603">
        <v>1.5608376755858968</v>
      </c>
      <c r="F35603">
        <v>0.15959728717642022</v>
      </c>
      <c r="G35603">
        <v>-0.33574684015508371</v>
      </c>
    </row>
    <row r="35604" spans="1:7">
      <c r="A35604">
        <v>3.5602</v>
      </c>
      <c r="B35604">
        <v>-0.12334705701833482</v>
      </c>
      <c r="C35604">
        <v>-0.10147655200006067</v>
      </c>
      <c r="D35604">
        <v>-0.11285808865118252</v>
      </c>
      <c r="E35604">
        <v>1.5608376755858968</v>
      </c>
      <c r="F35604">
        <v>0.15976638798475978</v>
      </c>
      <c r="G35604">
        <v>-0.33535652738307864</v>
      </c>
    </row>
    <row r="35605" spans="1:7">
      <c r="A35605">
        <v>3.5603000000000002</v>
      </c>
      <c r="B35605">
        <v>-0.12298000010222232</v>
      </c>
      <c r="C35605">
        <v>-0.10113479336010034</v>
      </c>
      <c r="D35605">
        <v>-0.11250677193029279</v>
      </c>
      <c r="E35605">
        <v>1.5608376755858968</v>
      </c>
      <c r="F35605">
        <v>0.15993597546485624</v>
      </c>
      <c r="G35605">
        <v>-0.33496487730775959</v>
      </c>
    </row>
    <row r="35606" spans="1:7">
      <c r="A35606">
        <v>3.5604</v>
      </c>
      <c r="B35606">
        <v>-0.12261266981628793</v>
      </c>
      <c r="C35606">
        <v>-0.10079264995090309</v>
      </c>
      <c r="D35606">
        <v>-0.11215514848898245</v>
      </c>
      <c r="E35606">
        <v>1.5608376755858968</v>
      </c>
      <c r="F35606">
        <v>0.16010589799445091</v>
      </c>
      <c r="G35606">
        <v>-0.33457196318109933</v>
      </c>
    </row>
    <row r="35607" spans="1:7">
      <c r="A35607">
        <v>3.5605000000000002</v>
      </c>
      <c r="B35607">
        <v>-0.12224533642448465</v>
      </c>
      <c r="C35607">
        <v>-0.10045039293408831</v>
      </c>
      <c r="D35607">
        <v>-0.1118034533286858</v>
      </c>
      <c r="E35607">
        <v>1.5608376755858968</v>
      </c>
      <c r="F35607">
        <v>0.16027602906322094</v>
      </c>
      <c r="G35607">
        <v>-0.33417794546860086</v>
      </c>
    </row>
    <row r="35608" spans="1:7">
      <c r="A35608">
        <v>3.5606</v>
      </c>
      <c r="B35608">
        <v>-0.12187824500891908</v>
      </c>
      <c r="C35608">
        <v>-0.10010826496021163</v>
      </c>
      <c r="D35608">
        <v>-0.11145190785782066</v>
      </c>
      <c r="E35608">
        <v>1.5608376755858968</v>
      </c>
      <c r="F35608">
        <v>0.16044624838870949</v>
      </c>
      <c r="G35608">
        <v>-0.33378305260545771</v>
      </c>
    </row>
    <row r="35609" spans="1:7">
      <c r="A35609">
        <v>3.5607000000000002</v>
      </c>
      <c r="B35609">
        <v>-0.12151161274302913</v>
      </c>
      <c r="C35609">
        <v>-9.9766482596556294E-2</v>
      </c>
      <c r="D35609">
        <v>-0.11110072100019242</v>
      </c>
      <c r="E35609">
        <v>1.5608376755858968</v>
      </c>
      <c r="F35609">
        <v>0.16061643780066776</v>
      </c>
      <c r="G35609">
        <v>-0.33338752765067114</v>
      </c>
    </row>
    <row r="35610" spans="1:7">
      <c r="A35610">
        <v>3.5608</v>
      </c>
      <c r="B35610">
        <v>-0.12114562926042982</v>
      </c>
      <c r="C35610">
        <v>-9.9425236976357745E-2</v>
      </c>
      <c r="D35610">
        <v>-0.11075008762818594</v>
      </c>
      <c r="E35610">
        <v>1.5608376755858968</v>
      </c>
      <c r="F35610">
        <v>0.16078648141893442</v>
      </c>
      <c r="G35610">
        <v>-0.33299161002840572</v>
      </c>
    </row>
    <row r="35611" spans="1:7">
      <c r="A35611">
        <v>3.5609000000000002</v>
      </c>
      <c r="B35611">
        <v>-0.12078045990317587</v>
      </c>
      <c r="C35611">
        <v>-9.9084696392015559E-2</v>
      </c>
      <c r="D35611">
        <v>-0.11040018846145472</v>
      </c>
      <c r="E35611">
        <v>1.5608376755858968</v>
      </c>
      <c r="F35611">
        <v>0.1609562668438779</v>
      </c>
      <c r="G35611">
        <v>-0.33259553202292225</v>
      </c>
    </row>
    <row r="35612" spans="1:7">
      <c r="A35612">
        <v>3.5610000000000004</v>
      </c>
      <c r="B35612">
        <v>-9.6467952580232552E-2</v>
      </c>
      <c r="C35612">
        <v>-7.4796712748664618E-2</v>
      </c>
      <c r="D35612">
        <v>-8.6102894170407396E-2</v>
      </c>
      <c r="E35612">
        <v>1.5847859714829708</v>
      </c>
      <c r="F35612">
        <v>0.18507398228293562</v>
      </c>
      <c r="G35612">
        <v>-0.30825122022970419</v>
      </c>
    </row>
    <row r="35613" spans="1:7">
      <c r="A35613">
        <v>3.5611000000000002</v>
      </c>
      <c r="B35613">
        <v>-9.6104877434413538E-2</v>
      </c>
      <c r="C35613">
        <v>-7.4458079070899075E-2</v>
      </c>
      <c r="D35613">
        <v>-8.5754994323529843E-2</v>
      </c>
      <c r="E35613">
        <v>1.5847859714829708</v>
      </c>
      <c r="F35613">
        <v>0.18524286753492616</v>
      </c>
      <c r="G35613">
        <v>-0.30785556199751424</v>
      </c>
    </row>
    <row r="35614" spans="1:7">
      <c r="A35614">
        <v>3.5612000000000004</v>
      </c>
      <c r="B35614">
        <v>-9.5743157083363339E-2</v>
      </c>
      <c r="C35614">
        <v>-7.4120747838364309E-2</v>
      </c>
      <c r="D35614">
        <v>-8.5408444986390109E-2</v>
      </c>
      <c r="E35614">
        <v>1.5847859714829708</v>
      </c>
      <c r="F35614">
        <v>0.18541099781564344</v>
      </c>
      <c r="G35614">
        <v>-0.30746064468324696</v>
      </c>
    </row>
    <row r="35615" spans="1:7">
      <c r="A35615">
        <v>3.5613000000000001</v>
      </c>
      <c r="B35615">
        <v>-9.5382964460124064E-2</v>
      </c>
      <c r="C35615">
        <v>-7.3784906923430427E-2</v>
      </c>
      <c r="D35615">
        <v>-8.5063472239083282E-2</v>
      </c>
      <c r="E35615">
        <v>1.5847859714829708</v>
      </c>
      <c r="F35615">
        <v>0.18557820552351606</v>
      </c>
      <c r="G35615">
        <v>-0.30706680405212294</v>
      </c>
    </row>
    <row r="35616" spans="1:7">
      <c r="A35616">
        <v>3.5614000000000003</v>
      </c>
      <c r="B35616">
        <v>-9.5024429822322176E-2</v>
      </c>
      <c r="C35616">
        <v>-7.3450700253008705E-2</v>
      </c>
      <c r="D35616">
        <v>-8.4720264573183712E-2</v>
      </c>
      <c r="E35616">
        <v>1.5847859714829708</v>
      </c>
      <c r="F35616">
        <v>0.18574437194077614</v>
      </c>
      <c r="G35616">
        <v>-0.306674336544009</v>
      </c>
    </row>
    <row r="35617" spans="1:7">
      <c r="A35617">
        <v>3.5615000000000001</v>
      </c>
      <c r="B35617">
        <v>-9.4667659597412523E-2</v>
      </c>
      <c r="C35617">
        <v>-7.3118247122804902E-2</v>
      </c>
      <c r="D35617">
        <v>-8.4378989008095928E-2</v>
      </c>
      <c r="E35617">
        <v>1.5847859714829708</v>
      </c>
      <c r="F35617">
        <v>0.18590940783341375</v>
      </c>
      <c r="G35617">
        <v>-0.30628351396657078</v>
      </c>
    </row>
    <row r="35618" spans="1:7">
      <c r="A35618">
        <v>3.5616000000000003</v>
      </c>
      <c r="B35618">
        <v>-9.43127429881776E-2</v>
      </c>
      <c r="C35618">
        <v>-7.2787648833639196E-2</v>
      </c>
      <c r="D35618">
        <v>-8.403979556575436E-2</v>
      </c>
      <c r="E35618">
        <v>1.5847859714829708</v>
      </c>
      <c r="F35618">
        <v>0.18607324481561316</v>
      </c>
      <c r="G35618">
        <v>-0.3058945863656401</v>
      </c>
    </row>
    <row r="35619" spans="1:7">
      <c r="A35619">
        <v>3.5617000000000001</v>
      </c>
      <c r="B35619">
        <v>-9.3959755014619173E-2</v>
      </c>
      <c r="C35619">
        <v>-7.2458991663348016E-2</v>
      </c>
      <c r="D35619">
        <v>-8.3702818599309836E-2</v>
      </c>
      <c r="E35619">
        <v>1.5847859714829708</v>
      </c>
      <c r="F35619">
        <v>0.18623583059503879</v>
      </c>
      <c r="G35619">
        <v>-0.30550778194520961</v>
      </c>
    </row>
    <row r="35620" spans="1:7">
      <c r="A35620">
        <v>3.5618000000000003</v>
      </c>
      <c r="B35620">
        <v>-9.3608758415474114E-2</v>
      </c>
      <c r="C35620">
        <v>-7.2132348688784376E-2</v>
      </c>
      <c r="D35620">
        <v>-8.3368177320743087E-2</v>
      </c>
      <c r="E35620">
        <v>1.5847859714829708</v>
      </c>
      <c r="F35620">
        <v>0.1863971256580591</v>
      </c>
      <c r="G35620">
        <v>-0.30512330646365815</v>
      </c>
    </row>
    <row r="35621" spans="1:7">
      <c r="A35621">
        <v>3.5619000000000001</v>
      </c>
      <c r="B35621">
        <v>-9.3259805095536219E-2</v>
      </c>
      <c r="C35621">
        <v>-7.1807781166894458E-2</v>
      </c>
      <c r="D35621">
        <v>-8.3035976164497427E-2</v>
      </c>
      <c r="E35621">
        <v>1.5847859714829708</v>
      </c>
      <c r="F35621">
        <v>0.18655710067479531</v>
      </c>
      <c r="G35621">
        <v>-0.30474134273790726</v>
      </c>
    </row>
    <row r="35622" spans="1:7">
      <c r="A35622">
        <v>3.5620000000000003</v>
      </c>
      <c r="B35622">
        <v>-2.4113899275607142E-2</v>
      </c>
      <c r="C35622">
        <v>-2.6863016351796887E-3</v>
      </c>
      <c r="D35622">
        <v>-1.3907267102901244E-2</v>
      </c>
      <c r="E35622">
        <v>1.653585009528139</v>
      </c>
      <c r="F35622">
        <v>0.2555147724304403</v>
      </c>
      <c r="G35622">
        <v>-0.23556301234094301</v>
      </c>
    </row>
    <row r="35623" spans="1:7">
      <c r="A35623">
        <v>3.5621</v>
      </c>
      <c r="B35623">
        <v>-2.3769257724489012E-2</v>
      </c>
      <c r="C35623">
        <v>-2.3662798085268832E-3</v>
      </c>
      <c r="D35623">
        <v>-1.3580269658690192E-2</v>
      </c>
      <c r="E35623">
        <v>1.653585009528139</v>
      </c>
      <c r="F35623">
        <v>0.25567174822956296</v>
      </c>
      <c r="G35623">
        <v>-0.2351869108116067</v>
      </c>
    </row>
    <row r="35624" spans="1:7">
      <c r="A35624">
        <v>3.5622000000000003</v>
      </c>
      <c r="B35624">
        <v>-2.3427106337717607E-2</v>
      </c>
      <c r="C35624">
        <v>-2.0491221700948969E-3</v>
      </c>
      <c r="D35624">
        <v>-1.3256286152942387E-2</v>
      </c>
      <c r="E35624">
        <v>1.653585009528139</v>
      </c>
      <c r="F35624">
        <v>0.25582661497933984</v>
      </c>
      <c r="G35624">
        <v>-0.23481489341326889</v>
      </c>
    </row>
    <row r="35625" spans="1:7">
      <c r="A35625">
        <v>3.5623</v>
      </c>
      <c r="B35625">
        <v>-2.3087648981373388E-2</v>
      </c>
      <c r="C35625">
        <v>-1.7350778638940412E-3</v>
      </c>
      <c r="D35625">
        <v>-1.2935679447211079E-2</v>
      </c>
      <c r="E35625">
        <v>1.653585009528139</v>
      </c>
      <c r="F35625">
        <v>0.25597917657534763</v>
      </c>
      <c r="G35625">
        <v>-0.23444764858080341</v>
      </c>
    </row>
    <row r="35626" spans="1:7">
      <c r="A35626">
        <v>3.5624000000000002</v>
      </c>
      <c r="B35626">
        <v>-2.2751009443064074E-2</v>
      </c>
      <c r="C35626">
        <v>-1.4242993060626929E-3</v>
      </c>
      <c r="D35626">
        <v>-1.2618736355302751E-2</v>
      </c>
      <c r="E35626">
        <v>1.653585009528139</v>
      </c>
      <c r="F35626">
        <v>0.25612932308488334</v>
      </c>
      <c r="G35626">
        <v>-0.23408576723878183</v>
      </c>
    </row>
    <row r="35627" spans="1:7">
      <c r="A35627">
        <v>3.5625</v>
      </c>
      <c r="B35627">
        <v>-2.2417277896046972E-2</v>
      </c>
      <c r="C35627">
        <v>-1.1168981848284076E-3</v>
      </c>
      <c r="D35627">
        <v>-1.2305709352701477E-2</v>
      </c>
      <c r="E35627">
        <v>1.653585009528139</v>
      </c>
      <c r="F35627">
        <v>0.25627698251437414</v>
      </c>
      <c r="G35627">
        <v>-0.23372978971381503</v>
      </c>
    </row>
    <row r="35628" spans="1:7">
      <c r="A35628">
        <v>3.5626000000000002</v>
      </c>
      <c r="B35628">
        <v>-2.2086525300210713E-2</v>
      </c>
      <c r="C35628">
        <v>-8.1296284632070837E-4</v>
      </c>
      <c r="D35628">
        <v>-1.1996827620574635E-2</v>
      </c>
      <c r="E35628">
        <v>1.653585009528139</v>
      </c>
      <c r="F35628">
        <v>0.25642210485210254</v>
      </c>
      <c r="G35628">
        <v>-0.23338021614622845</v>
      </c>
    </row>
    <row r="35629" spans="1:7">
      <c r="A35629">
        <v>3.5627</v>
      </c>
      <c r="B35629">
        <v>-2.1758808719499534E-2</v>
      </c>
      <c r="C35629">
        <v>-5.1256473383975987E-4</v>
      </c>
      <c r="D35629">
        <v>-1.169229971303487E-2</v>
      </c>
      <c r="E35629">
        <v>1.653585009528139</v>
      </c>
      <c r="F35629">
        <v>0.25656465541754814</v>
      </c>
      <c r="G35629">
        <v>-0.23303750728829059</v>
      </c>
    </row>
    <row r="35630" spans="1:7">
      <c r="A35630">
        <v>3.5628000000000002</v>
      </c>
      <c r="B35630">
        <v>-2.1434173947181723E-2</v>
      </c>
      <c r="C35630">
        <v>-2.1576157715141875E-4</v>
      </c>
      <c r="D35630">
        <v>-1.1392314014009308E-2</v>
      </c>
      <c r="E35630">
        <v>1.653585009528139</v>
      </c>
      <c r="F35630">
        <v>0.25670461111018572</v>
      </c>
      <c r="G35630">
        <v>-0.23270208308683527</v>
      </c>
    </row>
    <row r="35631" spans="1:7">
      <c r="A35631">
        <v>3.5629</v>
      </c>
      <c r="B35631">
        <v>-2.1112657225407894E-2</v>
      </c>
      <c r="C35631">
        <v>7.7400516478309811E-5</v>
      </c>
      <c r="D35631">
        <v>-1.1097038672262194E-2</v>
      </c>
      <c r="E35631">
        <v>1.653585009528139</v>
      </c>
      <c r="F35631">
        <v>0.25684195774855512</v>
      </c>
      <c r="G35631">
        <v>-0.23237432103343481</v>
      </c>
    </row>
    <row r="35632" spans="1:7">
      <c r="A35632">
        <v>3.5630000000000002</v>
      </c>
      <c r="B35632">
        <v>-0.22917830084641277</v>
      </c>
      <c r="C35632">
        <v>-0.20801712882151957</v>
      </c>
      <c r="D35632">
        <v>-0.2191906357357194</v>
      </c>
      <c r="E35632">
        <v>1.4452009952473519</v>
      </c>
      <c r="F35632">
        <v>4.8592673687040719E-2</v>
      </c>
      <c r="G35632">
        <v>-0.44043856903222783</v>
      </c>
    </row>
    <row r="35633" spans="1:7">
      <c r="A35633">
        <v>3.5631000000000004</v>
      </c>
      <c r="B35633">
        <v>-0.22886254593147726</v>
      </c>
      <c r="C35633">
        <v>-0.20773064674765074</v>
      </c>
      <c r="D35633">
        <v>-0.21890505386756764</v>
      </c>
      <c r="E35633">
        <v>1.4452009952473519</v>
      </c>
      <c r="F35633">
        <v>4.8727007769457056E-2</v>
      </c>
      <c r="G35633">
        <v>-0.44012557991032603</v>
      </c>
    </row>
    <row r="35634" spans="1:7">
      <c r="A35634">
        <v>3.5632000000000001</v>
      </c>
      <c r="B35634">
        <v>-0.22854864295524369</v>
      </c>
      <c r="C35634">
        <v>-0.20744619592856761</v>
      </c>
      <c r="D35634">
        <v>-0.2186235788846318</v>
      </c>
      <c r="E35634">
        <v>1.4452009952473519</v>
      </c>
      <c r="F35634">
        <v>4.8862844536991537E-2</v>
      </c>
      <c r="G35634">
        <v>-0.4398170897443574</v>
      </c>
    </row>
    <row r="35635" spans="1:7">
      <c r="A35635">
        <v>3.5633000000000004</v>
      </c>
      <c r="B35635">
        <v>-0.22823623278670446</v>
      </c>
      <c r="C35635">
        <v>-0.20716334810820936</v>
      </c>
      <c r="D35635">
        <v>-0.21834531662354273</v>
      </c>
      <c r="E35635">
        <v>1.4452009952473519</v>
      </c>
      <c r="F35635">
        <v>4.8999847075695199E-2</v>
      </c>
      <c r="G35635">
        <v>-0.43951190042505606</v>
      </c>
    </row>
    <row r="35636" spans="1:7">
      <c r="A35636">
        <v>3.5634000000000001</v>
      </c>
      <c r="B35636">
        <v>-0.22792512504428997</v>
      </c>
      <c r="C35636">
        <v>-0.20688184506195384</v>
      </c>
      <c r="D35636">
        <v>-0.21806965433731307</v>
      </c>
      <c r="E35636">
        <v>1.4452009952473519</v>
      </c>
      <c r="F35636">
        <v>4.9137642453481525E-2</v>
      </c>
      <c r="G35636">
        <v>-0.43920911974645588</v>
      </c>
    </row>
    <row r="35637" spans="1:7">
      <c r="A35637">
        <v>3.5635000000000003</v>
      </c>
      <c r="B35637">
        <v>-0.22761515543920652</v>
      </c>
      <c r="C35637">
        <v>-0.20660146958624814</v>
      </c>
      <c r="D35637">
        <v>-0.21779608642362991</v>
      </c>
      <c r="E35637">
        <v>1.4452009952473519</v>
      </c>
      <c r="F35637">
        <v>4.9275955373142152E-2</v>
      </c>
      <c r="G35637">
        <v>-0.4389080172540924</v>
      </c>
    </row>
    <row r="35638" spans="1:7">
      <c r="A35638">
        <v>3.5636000000000001</v>
      </c>
      <c r="B35638">
        <v>-0.22730615123772324</v>
      </c>
      <c r="C35638">
        <v>-0.20632201243208392</v>
      </c>
      <c r="D35638">
        <v>-0.21752416430280697</v>
      </c>
      <c r="E35638">
        <v>1.4452009952473519</v>
      </c>
      <c r="F35638">
        <v>4.9414627050480261E-2</v>
      </c>
      <c r="G35638">
        <v>-0.43860797524954354</v>
      </c>
    </row>
    <row r="35639" spans="1:7">
      <c r="A35639">
        <v>3.5637000000000003</v>
      </c>
      <c r="B35639">
        <v>-0.22699792617960135</v>
      </c>
      <c r="C35639">
        <v>-0.2060432655454818</v>
      </c>
      <c r="D35639">
        <v>-0.21725348086570673</v>
      </c>
      <c r="E35639">
        <v>1.4452009952473519</v>
      </c>
      <c r="F35639">
        <v>4.9553604133205462E-2</v>
      </c>
      <c r="G35639">
        <v>-0.43830846704855597</v>
      </c>
    </row>
    <row r="35640" spans="1:7">
      <c r="A35640">
        <v>3.5638000000000001</v>
      </c>
      <c r="B35640">
        <v>-0.22669028305523709</v>
      </c>
      <c r="C35640">
        <v>-0.20576502231010974</v>
      </c>
      <c r="D35640">
        <v>-0.21698366462452601</v>
      </c>
      <c r="E35640">
        <v>1.4452009952473519</v>
      </c>
      <c r="F35640">
        <v>4.9692921074106763E-2</v>
      </c>
      <c r="G35640">
        <v>-0.43800904359073406</v>
      </c>
    </row>
    <row r="35641" spans="1:7">
      <c r="A35641">
        <v>3.5639000000000003</v>
      </c>
      <c r="B35641">
        <v>-0.2263830179245816</v>
      </c>
      <c r="C35641">
        <v>-0.20548707945085987</v>
      </c>
      <c r="D35641">
        <v>-0.2167143766777988</v>
      </c>
      <c r="E35641">
        <v>1.4452009952473519</v>
      </c>
      <c r="F35641">
        <v>4.9832682350580401E-2</v>
      </c>
      <c r="G35641">
        <v>-0.43770932310491151</v>
      </c>
    </row>
    <row r="35642" spans="1:7">
      <c r="A35642">
        <v>3.5640000000000001</v>
      </c>
      <c r="B35642">
        <v>-1.5313478476887354E-2</v>
      </c>
      <c r="C35642">
        <v>5.5532067263412976E-3</v>
      </c>
      <c r="D35642">
        <v>-5.6828626866041176E-3</v>
      </c>
      <c r="E35642">
        <v>1.6559634411148141</v>
      </c>
      <c r="F35642">
        <v>0.26073548441403838</v>
      </c>
      <c r="G35642">
        <v>-0.22664653651573841</v>
      </c>
    </row>
    <row r="35643" spans="1:7">
      <c r="A35643">
        <v>3.5641000000000003</v>
      </c>
      <c r="B35643">
        <v>-1.500685929955381E-2</v>
      </c>
      <c r="C35643">
        <v>5.8305576027630757E-3</v>
      </c>
      <c r="D35643">
        <v>-5.4142480195809028E-3</v>
      </c>
      <c r="E35643">
        <v>1.6559634411148141</v>
      </c>
      <c r="F35643">
        <v>0.26087598487392638</v>
      </c>
      <c r="G35643">
        <v>-0.2263459181310763</v>
      </c>
    </row>
    <row r="35644" spans="1:7">
      <c r="A35644">
        <v>3.5642</v>
      </c>
      <c r="B35644">
        <v>-1.4701528048715051E-2</v>
      </c>
      <c r="C35644">
        <v>6.1064452998995655E-3</v>
      </c>
      <c r="D35644">
        <v>-5.1469230321021797E-3</v>
      </c>
      <c r="E35644">
        <v>1.6559634411148141</v>
      </c>
      <c r="F35644">
        <v>0.26101568897874283</v>
      </c>
      <c r="G35644">
        <v>-0.22604618945360772</v>
      </c>
    </row>
    <row r="35645" spans="1:7">
      <c r="A35645">
        <v>3.5643000000000002</v>
      </c>
      <c r="B35645">
        <v>-1.4398014254798586E-2</v>
      </c>
      <c r="C35645">
        <v>6.3802209693935019E-3</v>
      </c>
      <c r="D35645">
        <v>-4.8815036945279999E-3</v>
      </c>
      <c r="E35645">
        <v>1.6559634411148141</v>
      </c>
      <c r="F35645">
        <v>0.26115401568085783</v>
      </c>
      <c r="G35645">
        <v>-0.225748328545959</v>
      </c>
    </row>
    <row r="35646" spans="1:7">
      <c r="A35646">
        <v>3.5644</v>
      </c>
      <c r="B35646">
        <v>-1.4096623501820726E-2</v>
      </c>
      <c r="C35646">
        <v>6.6515087505378823E-3</v>
      </c>
      <c r="D35646">
        <v>-4.6184178802430864E-3</v>
      </c>
      <c r="E35646">
        <v>1.6559634411148141</v>
      </c>
      <c r="F35646">
        <v>0.2612906134452001</v>
      </c>
      <c r="G35646">
        <v>-0.22545311208861729</v>
      </c>
    </row>
    <row r="35647" spans="1:7">
      <c r="A35647">
        <v>3.5645000000000002</v>
      </c>
      <c r="B35647">
        <v>-1.3797575945465379E-2</v>
      </c>
      <c r="C35647">
        <v>6.9200374239657414E-3</v>
      </c>
      <c r="D35647">
        <v>-4.3580333632906587E-3</v>
      </c>
      <c r="E35647">
        <v>1.6559634411148141</v>
      </c>
      <c r="F35647">
        <v>0.26142523263953887</v>
      </c>
      <c r="G35647">
        <v>-0.22516126230308875</v>
      </c>
    </row>
    <row r="35648" spans="1:7">
      <c r="A35648">
        <v>3.5646</v>
      </c>
      <c r="B35648">
        <v>-1.3501047589798088E-2</v>
      </c>
      <c r="C35648">
        <v>7.1855901382069653E-3</v>
      </c>
      <c r="D35648">
        <v>-4.1006917084640548E-3</v>
      </c>
      <c r="E35648">
        <v>1.6559634411148141</v>
      </c>
      <c r="F35648">
        <v>0.26155768154253367</v>
      </c>
      <c r="G35648">
        <v>-0.22487348088127845</v>
      </c>
    </row>
    <row r="35649" spans="1:7">
      <c r="A35649">
        <v>3.5647000000000002</v>
      </c>
      <c r="B35649">
        <v>-1.3207184295001895E-2</v>
      </c>
      <c r="C35649">
        <v>7.4479872623451904E-3</v>
      </c>
      <c r="D35649">
        <v>-3.846716277802642E-3</v>
      </c>
      <c r="E35649">
        <v>1.6559634411148141</v>
      </c>
      <c r="F35649">
        <v>0.26168780960486027</v>
      </c>
      <c r="G35649">
        <v>-0.22459045241289499</v>
      </c>
    </row>
    <row r="35650" spans="1:7">
      <c r="A35650">
        <v>3.5648</v>
      </c>
      <c r="B35650">
        <v>-1.2916107953257594E-2</v>
      </c>
      <c r="C35650">
        <v>7.7070787644646366E-3</v>
      </c>
      <c r="D35650">
        <v>-3.5964132779300328E-3</v>
      </c>
      <c r="E35650">
        <v>1.6559634411148141</v>
      </c>
      <c r="F35650">
        <v>0.26181549887284317</v>
      </c>
      <c r="G35650">
        <v>-0.2243128401755124</v>
      </c>
    </row>
    <row r="35651" spans="1:7">
      <c r="A35651">
        <v>3.5649000000000002</v>
      </c>
      <c r="B35651">
        <v>-1.262792024663284E-2</v>
      </c>
      <c r="C35651">
        <v>7.9627395421408842E-3</v>
      </c>
      <c r="D35651">
        <v>-3.3500710732816685E-3</v>
      </c>
      <c r="E35651">
        <v>1.6559634411148141</v>
      </c>
      <c r="F35651">
        <v>0.26194065813091716</v>
      </c>
      <c r="G35651">
        <v>-0.22404128056915251</v>
      </c>
    </row>
    <row r="35652" spans="1:7">
      <c r="A35652">
        <v>3.5650000000000004</v>
      </c>
      <c r="B35652">
        <v>-0.15395490566316505</v>
      </c>
      <c r="C35652">
        <v>-0.13339733429711131</v>
      </c>
      <c r="D35652">
        <v>-0.1447201593466545</v>
      </c>
      <c r="E35652">
        <v>1.5143512409594035</v>
      </c>
      <c r="F35652">
        <v>0.12045101806109437</v>
      </c>
      <c r="G35652">
        <v>-0.36538857802934066</v>
      </c>
    </row>
    <row r="35653" spans="1:7">
      <c r="A35653">
        <v>3.5651000000000002</v>
      </c>
      <c r="B35653">
        <v>-0.15367242703490769</v>
      </c>
      <c r="C35653">
        <v>-0.13314828920308752</v>
      </c>
      <c r="D35653">
        <v>-0.14448242175889803</v>
      </c>
      <c r="E35653">
        <v>1.5143512409594035</v>
      </c>
      <c r="F35653">
        <v>0.12057217265516135</v>
      </c>
      <c r="G35653">
        <v>-0.36512981896089713</v>
      </c>
    </row>
    <row r="35654" spans="1:7">
      <c r="A35654">
        <v>3.5652000000000004</v>
      </c>
      <c r="B35654">
        <v>-0.15339220827764422</v>
      </c>
      <c r="C35654">
        <v>-0.1329015905658899</v>
      </c>
      <c r="D35654">
        <v>-0.14424860778474535</v>
      </c>
      <c r="E35654">
        <v>1.5143512409594035</v>
      </c>
      <c r="F35654">
        <v>0.12069310279051909</v>
      </c>
      <c r="G35654">
        <v>-0.36487566674720057</v>
      </c>
    </row>
    <row r="35655" spans="1:7">
      <c r="A35655">
        <v>3.5653000000000001</v>
      </c>
      <c r="B35655">
        <v>-0.15311395181643483</v>
      </c>
      <c r="C35655">
        <v>-0.13265690217872983</v>
      </c>
      <c r="D35655">
        <v>-0.144018104752619</v>
      </c>
      <c r="E35655">
        <v>1.5143512409594035</v>
      </c>
      <c r="F35655">
        <v>0.12081379290733354</v>
      </c>
      <c r="G35655">
        <v>-0.36462522241690604</v>
      </c>
    </row>
    <row r="35656" spans="1:7">
      <c r="A35656">
        <v>3.5654000000000003</v>
      </c>
      <c r="B35656">
        <v>-0.15283748795529739</v>
      </c>
      <c r="C35656">
        <v>-0.13241401730135216</v>
      </c>
      <c r="D35656">
        <v>-0.14379048322418253</v>
      </c>
      <c r="E35656">
        <v>1.5143512409594035</v>
      </c>
      <c r="F35656">
        <v>0.12093415693228679</v>
      </c>
      <c r="G35656">
        <v>-0.36437780643289613</v>
      </c>
    </row>
    <row r="35657" spans="1:7">
      <c r="A35657">
        <v>3.5655000000000001</v>
      </c>
      <c r="B35657">
        <v>-0.15256267712927718</v>
      </c>
      <c r="C35657">
        <v>-0.13217276560811353</v>
      </c>
      <c r="D35657">
        <v>-0.14356538830059939</v>
      </c>
      <c r="E35657">
        <v>1.5143512409594035</v>
      </c>
      <c r="F35657">
        <v>0.12105412926567613</v>
      </c>
      <c r="G35657">
        <v>-0.3641328538194486</v>
      </c>
    </row>
    <row r="35658" spans="1:7">
      <c r="A35658">
        <v>3.5656000000000003</v>
      </c>
      <c r="B35658">
        <v>-0.15228938527020786</v>
      </c>
      <c r="C35658">
        <v>-0.13193298890249583</v>
      </c>
      <c r="D35658">
        <v>-0.14334250779231539</v>
      </c>
      <c r="E35658">
        <v>1.5143512409594035</v>
      </c>
      <c r="F35658">
        <v>0.12117368198710524</v>
      </c>
      <c r="G35658">
        <v>-0.36388987905926318</v>
      </c>
    </row>
    <row r="35659" spans="1:7">
      <c r="A35659">
        <v>3.5657000000000001</v>
      </c>
      <c r="B35659">
        <v>-0.15201747912051822</v>
      </c>
      <c r="C35659">
        <v>-0.13169453568283718</v>
      </c>
      <c r="D35659">
        <v>-0.14312156184244262</v>
      </c>
      <c r="E35659">
        <v>1.5143512409594035</v>
      </c>
      <c r="F35659">
        <v>0.12129282257883675</v>
      </c>
      <c r="G35659">
        <v>-0.3636484609656695</v>
      </c>
    </row>
    <row r="35660" spans="1:7">
      <c r="A35660">
        <v>3.5658000000000003</v>
      </c>
      <c r="B35660">
        <v>-0.15174682676599183</v>
      </c>
      <c r="C35660">
        <v>-0.1314572607245017</v>
      </c>
      <c r="D35660">
        <v>-0.14290229861604153</v>
      </c>
      <c r="E35660">
        <v>1.5143512409594035</v>
      </c>
      <c r="F35660">
        <v>0.12141158715701608</v>
      </c>
      <c r="G35660">
        <v>-0.36340823366176039</v>
      </c>
    </row>
    <row r="35661" spans="1:7">
      <c r="A35661">
        <v>3.5659000000000001</v>
      </c>
      <c r="B35661">
        <v>-0.15147729932543363</v>
      </c>
      <c r="C35661">
        <v>-0.13122102585675322</v>
      </c>
      <c r="D35661">
        <v>-0.14268449177589382</v>
      </c>
      <c r="E35661">
        <v>1.5143512409594035</v>
      </c>
      <c r="F35661">
        <v>0.12153003329469106</v>
      </c>
      <c r="G35661">
        <v>-0.3631688797717923</v>
      </c>
    </row>
    <row r="35662" spans="1:7">
      <c r="A35662">
        <v>3.5660000000000003</v>
      </c>
      <c r="B35662">
        <v>-5.9670522775058465E-2</v>
      </c>
      <c r="C35662">
        <v>-3.944745097107738E-2</v>
      </c>
      <c r="D35662">
        <v>-5.0929688629075542E-2</v>
      </c>
      <c r="E35662">
        <v>1.6058894908791739</v>
      </c>
      <c r="F35662">
        <v>0.21318648341673579</v>
      </c>
      <c r="G35662">
        <v>-0.2713918747808774</v>
      </c>
    </row>
    <row r="35663" spans="1:7">
      <c r="A35663">
        <v>3.5661</v>
      </c>
      <c r="B35663">
        <v>-5.9403106509290815E-2</v>
      </c>
      <c r="C35663">
        <v>-3.9213207674809958E-2</v>
      </c>
      <c r="D35663">
        <v>-5.07144107577151E-2</v>
      </c>
      <c r="E35663">
        <v>1.6058894908791739</v>
      </c>
      <c r="F35663">
        <v>0.21330421717388698</v>
      </c>
      <c r="G35663">
        <v>-0.27115386682110171</v>
      </c>
    </row>
    <row r="35664" spans="1:7">
      <c r="A35664">
        <v>3.5662000000000003</v>
      </c>
      <c r="B35664">
        <v>-5.9137197221487803E-2</v>
      </c>
      <c r="C35664">
        <v>-3.8980532457339123E-2</v>
      </c>
      <c r="D35664">
        <v>-5.0500818414296766E-2</v>
      </c>
      <c r="E35664">
        <v>1.6058894908791739</v>
      </c>
      <c r="F35664">
        <v>0.2134210028513655</v>
      </c>
      <c r="G35664">
        <v>-0.27091731842090933</v>
      </c>
    </row>
    <row r="35665" spans="1:7">
      <c r="A35665">
        <v>3.5663</v>
      </c>
      <c r="B35665">
        <v>-5.8873087393823909E-2</v>
      </c>
      <c r="C35665">
        <v>-3.8749753981223378E-2</v>
      </c>
      <c r="D35665">
        <v>-5.0289300265244918E-2</v>
      </c>
      <c r="E35665">
        <v>1.6058894908791739</v>
      </c>
      <c r="F35665">
        <v>0.21353655773026592</v>
      </c>
      <c r="G35665">
        <v>-0.27068282946946814</v>
      </c>
    </row>
    <row r="35666" spans="1:7">
      <c r="A35666">
        <v>3.5664000000000002</v>
      </c>
      <c r="B35666">
        <v>-5.8610958718386286E-2</v>
      </c>
      <c r="C35666">
        <v>-3.8521081333986906E-2</v>
      </c>
      <c r="D35666">
        <v>-5.0080144688244843E-2</v>
      </c>
      <c r="E35666">
        <v>1.6058894908791739</v>
      </c>
      <c r="F35666">
        <v>0.21365071985009776</v>
      </c>
      <c r="G35666">
        <v>-0.27045089363710401</v>
      </c>
    </row>
    <row r="35667" spans="1:7">
      <c r="A35667">
        <v>3.5665</v>
      </c>
      <c r="B35667">
        <v>-5.8350947182358226E-2</v>
      </c>
      <c r="C35667">
        <v>-3.8294674246236227E-2</v>
      </c>
      <c r="D35667">
        <v>-4.9873599532525681E-2</v>
      </c>
      <c r="E35667">
        <v>1.6058894908791739</v>
      </c>
      <c r="F35667">
        <v>0.21376338044807336</v>
      </c>
      <c r="G35667">
        <v>-0.27022195995381609</v>
      </c>
    </row>
    <row r="35668" spans="1:7">
      <c r="A35668">
        <v>3.5666000000000002</v>
      </c>
      <c r="B35668">
        <v>-5.8093162997039371E-2</v>
      </c>
      <c r="C35668">
        <v>-3.8070664417124256E-2</v>
      </c>
      <c r="D35668">
        <v>-4.9669888293021991E-2</v>
      </c>
      <c r="E35668">
        <v>1.6058894908791739</v>
      </c>
      <c r="F35668">
        <v>0.21387446160636431</v>
      </c>
      <c r="G35668">
        <v>-0.26999644711749216</v>
      </c>
    </row>
    <row r="35669" spans="1:7">
      <c r="A35669">
        <v>3.5667</v>
      </c>
      <c r="B35669">
        <v>-5.7837697773202912E-2</v>
      </c>
      <c r="C35669">
        <v>-3.7849163057602553E-2</v>
      </c>
      <c r="D35669">
        <v>-4.946921431051976E-2</v>
      </c>
      <c r="E35669">
        <v>1.6058894908791739</v>
      </c>
      <c r="F35669">
        <v>0.21398390692110492</v>
      </c>
      <c r="G35669">
        <v>-0.2697747451986881</v>
      </c>
    </row>
    <row r="35670" spans="1:7">
      <c r="A35670">
        <v>3.5668000000000002</v>
      </c>
      <c r="B35670">
        <v>-5.7584627953084944E-2</v>
      </c>
      <c r="C35670">
        <v>-3.7630264412300996E-2</v>
      </c>
      <c r="D35670">
        <v>-4.9271761755210086E-2</v>
      </c>
      <c r="E35670">
        <v>1.6058894908791739</v>
      </c>
      <c r="F35670">
        <v>0.21409167621679531</v>
      </c>
      <c r="G35670">
        <v>-0.26955721430848478</v>
      </c>
    </row>
    <row r="35671" spans="1:7">
      <c r="A35671">
        <v>3.5669</v>
      </c>
      <c r="B35671">
        <v>-5.7334017015646666E-2</v>
      </c>
      <c r="C35671">
        <v>-3.7414047983498122E-2</v>
      </c>
      <c r="D35671">
        <v>-4.9077695806113653E-2</v>
      </c>
      <c r="E35671">
        <v>1.6058894908791739</v>
      </c>
      <c r="F35671">
        <v>0.21419774177304718</v>
      </c>
      <c r="G35671">
        <v>-0.26934418282744232</v>
      </c>
    </row>
    <row r="35672" spans="1:7">
      <c r="A35672">
        <v>3.5670000000000002</v>
      </c>
      <c r="B35672">
        <v>-0.14986951643907531</v>
      </c>
      <c r="C35672">
        <v>-0.12998417949663477</v>
      </c>
      <c r="D35672">
        <v>-0.14167076194599382</v>
      </c>
      <c r="E35672">
        <v>1.5131058916078601</v>
      </c>
      <c r="F35672">
        <v>0.12151848604866466</v>
      </c>
      <c r="G35672">
        <v>-0.36191954512653574</v>
      </c>
    </row>
    <row r="35673" spans="1:7">
      <c r="A35673">
        <v>3.5671000000000004</v>
      </c>
      <c r="B35673">
        <v>-0.1496237504445701</v>
      </c>
      <c r="C35673">
        <v>-0.12977318715316155</v>
      </c>
      <c r="D35673">
        <v>-0.14148377259027622</v>
      </c>
      <c r="E35673">
        <v>1.5131058916078601</v>
      </c>
      <c r="F35673">
        <v>0.12162173157440348</v>
      </c>
      <c r="G35673">
        <v>-0.36171574022966263</v>
      </c>
    </row>
    <row r="35674" spans="1:7">
      <c r="A35674">
        <v>3.5672000000000001</v>
      </c>
      <c r="B35674">
        <v>-0.14937994857364156</v>
      </c>
      <c r="C35674">
        <v>-0.12956417459613068</v>
      </c>
      <c r="D35674">
        <v>-0.14129991454203417</v>
      </c>
      <c r="E35674">
        <v>1.5131058916078601</v>
      </c>
      <c r="F35674">
        <v>0.12172450859309106</v>
      </c>
      <c r="G35674">
        <v>-0.36151532958348243</v>
      </c>
    </row>
    <row r="35675" spans="1:7">
      <c r="A35675">
        <v>3.5673000000000004</v>
      </c>
      <c r="B35675">
        <v>-0.14913785978966798</v>
      </c>
      <c r="C35675">
        <v>-0.12935686475238128</v>
      </c>
      <c r="D35675">
        <v>-0.14111870553425554</v>
      </c>
      <c r="E35675">
        <v>1.5131058916078601</v>
      </c>
      <c r="F35675">
        <v>0.12182685433145213</v>
      </c>
      <c r="G35675">
        <v>-0.36131761825692998</v>
      </c>
    </row>
    <row r="35676" spans="1:7">
      <c r="A35676">
        <v>3.5674000000000001</v>
      </c>
      <c r="B35676">
        <v>-0.14889731932623818</v>
      </c>
      <c r="C35676">
        <v>-0.1291510686871673</v>
      </c>
      <c r="D35676">
        <v>-0.14093979165459203</v>
      </c>
      <c r="E35676">
        <v>1.5131058916078601</v>
      </c>
      <c r="F35676">
        <v>0.12192876249807086</v>
      </c>
      <c r="G35676">
        <v>-0.36112206966448224</v>
      </c>
    </row>
    <row r="35677" spans="1:7">
      <c r="A35677">
        <v>3.5675000000000003</v>
      </c>
      <c r="B35677">
        <v>-0.14865818511491113</v>
      </c>
      <c r="C35677">
        <v>-0.12894662497902587</v>
      </c>
      <c r="D35677">
        <v>-0.14076287545644384</v>
      </c>
      <c r="E35677">
        <v>1.5131058916078601</v>
      </c>
      <c r="F35677">
        <v>0.1220302411219199</v>
      </c>
      <c r="G35677">
        <v>-0.36092823510496413</v>
      </c>
    </row>
    <row r="35678" spans="1:7">
      <c r="A35678">
        <v>3.5676000000000001</v>
      </c>
      <c r="B35678">
        <v>-0.14842032203937094</v>
      </c>
      <c r="C35678">
        <v>-0.12874338401575169</v>
      </c>
      <c r="D35678">
        <v>-0.14058769454468401</v>
      </c>
      <c r="E35678">
        <v>1.5131058916078601</v>
      </c>
      <c r="F35678">
        <v>0.12213132232526139</v>
      </c>
      <c r="G35678">
        <v>-0.36073572918249841</v>
      </c>
    </row>
    <row r="35679" spans="1:7">
      <c r="A35679">
        <v>3.5677000000000003</v>
      </c>
      <c r="B35679">
        <v>-0.14818359916689916</v>
      </c>
      <c r="C35679">
        <v>-0.12854120455825058</v>
      </c>
      <c r="D35679">
        <v>-0.14041401427464351</v>
      </c>
      <c r="E35679">
        <v>1.5131058916078601</v>
      </c>
      <c r="F35679">
        <v>0.12223205960180031</v>
      </c>
      <c r="G35679">
        <v>-0.36054421849749035</v>
      </c>
    </row>
    <row r="35680" spans="1:7">
      <c r="A35680">
        <v>3.5678000000000001</v>
      </c>
      <c r="B35680">
        <v>-0.1479478903098701</v>
      </c>
      <c r="C35680">
        <v>-0.12833995352669803</v>
      </c>
      <c r="D35680">
        <v>-0.1402416244640543</v>
      </c>
      <c r="E35680">
        <v>1.5131058916078601</v>
      </c>
      <c r="F35680">
        <v>0.12233252239979006</v>
      </c>
      <c r="G35680">
        <v>-0.36035341451147362</v>
      </c>
    </row>
    <row r="35681" spans="1:7">
      <c r="A35681">
        <v>3.5679000000000003</v>
      </c>
      <c r="B35681">
        <v>-0.14771307526358424</v>
      </c>
      <c r="C35681">
        <v>-0.12813950651472172</v>
      </c>
      <c r="D35681">
        <v>-0.14007033730755758</v>
      </c>
      <c r="E35681">
        <v>1.5131058916078601</v>
      </c>
      <c r="F35681">
        <v>0.12243279066107932</v>
      </c>
      <c r="G35681">
        <v>-0.36016306801887848</v>
      </c>
    </row>
    <row r="35682" spans="1:7">
      <c r="A35682">
        <v>3.5680000000000001</v>
      </c>
      <c r="B35682">
        <v>1.2903474810713966E-2</v>
      </c>
      <c r="C35682">
        <v>3.2442767462505628E-2</v>
      </c>
      <c r="D35682">
        <v>2.0482530106235686E-2</v>
      </c>
      <c r="E35682">
        <v>1.6734884074248884</v>
      </c>
      <c r="F35682">
        <v>0.28291546580565669</v>
      </c>
      <c r="G35682">
        <v>-0.19959044865681119</v>
      </c>
    </row>
    <row r="35683" spans="1:7">
      <c r="A35683">
        <v>3.5681000000000003</v>
      </c>
      <c r="B35683">
        <v>1.313649755663393E-2</v>
      </c>
      <c r="C35683">
        <v>3.2641427346971952E-2</v>
      </c>
      <c r="D35683">
        <v>2.065178480909502E-2</v>
      </c>
      <c r="E35683">
        <v>1.6734884074248884</v>
      </c>
      <c r="F35683">
        <v>0.28301514771180264</v>
      </c>
      <c r="G35683">
        <v>-0.1994010011291858</v>
      </c>
    </row>
    <row r="35684" spans="1:7">
      <c r="A35684">
        <v>3.5682</v>
      </c>
      <c r="B35684">
        <v>1.3367906612313796E-2</v>
      </c>
      <c r="C35684">
        <v>3.2838122960093585E-2</v>
      </c>
      <c r="D35684">
        <v>2.0819316227460583E-2</v>
      </c>
      <c r="E35684">
        <v>1.6734884074248884</v>
      </c>
      <c r="F35684">
        <v>0.28311356979309121</v>
      </c>
      <c r="G35684">
        <v>-0.19921337074838191</v>
      </c>
    </row>
    <row r="35685" spans="1:7">
      <c r="A35685">
        <v>3.5683000000000002</v>
      </c>
      <c r="B35685">
        <v>1.3597277449815426E-2</v>
      </c>
      <c r="C35685">
        <v>3.303231279566532E-2</v>
      </c>
      <c r="D35685">
        <v>2.0984581880344244E-2</v>
      </c>
      <c r="E35685">
        <v>1.6734884074248884</v>
      </c>
      <c r="F35685">
        <v>0.28321023391672612</v>
      </c>
      <c r="G35685">
        <v>-0.19902850717756321</v>
      </c>
    </row>
    <row r="35686" spans="1:7">
      <c r="A35686">
        <v>3.5684</v>
      </c>
      <c r="B35686">
        <v>1.3824354693649621E-2</v>
      </c>
      <c r="C35686">
        <v>3.3223673827577294E-2</v>
      </c>
      <c r="D35686">
        <v>2.1147183565491723E-2</v>
      </c>
      <c r="E35686">
        <v>1.6734884074248884</v>
      </c>
      <c r="F35686">
        <v>0.28330482649035371</v>
      </c>
      <c r="G35686">
        <v>-0.19884720014097984</v>
      </c>
    </row>
    <row r="35687" spans="1:7">
      <c r="A35687">
        <v>3.5685000000000002</v>
      </c>
      <c r="B35687">
        <v>1.4048949632336605E-2</v>
      </c>
      <c r="C35687">
        <v>3.3411970020623016E-2</v>
      </c>
      <c r="D35687">
        <v>2.1306772218502523E-2</v>
      </c>
      <c r="E35687">
        <v>1.6734884074248884</v>
      </c>
      <c r="F35687">
        <v>0.28339711282461022</v>
      </c>
      <c r="G35687">
        <v>-0.19867019058726815</v>
      </c>
    </row>
    <row r="35688" spans="1:7">
      <c r="A35688">
        <v>3.5686</v>
      </c>
      <c r="B35688">
        <v>1.4270909402236409E-2</v>
      </c>
      <c r="C35688">
        <v>3.3597012500858447E-2</v>
      </c>
      <c r="D35688">
        <v>2.1463022982638691E-2</v>
      </c>
      <c r="E35688">
        <v>1.6734884074248884</v>
      </c>
      <c r="F35688">
        <v>0.28348690407661359</v>
      </c>
      <c r="G35688">
        <v>-0.19849819516434736</v>
      </c>
    </row>
    <row r="35689" spans="1:7">
      <c r="A35689">
        <v>3.5687000000000002</v>
      </c>
      <c r="B35689">
        <v>1.449010630321812E-2</v>
      </c>
      <c r="C35689">
        <v>3.3778645510083471E-2</v>
      </c>
      <c r="D35689">
        <v>2.1615629543990877E-2</v>
      </c>
      <c r="E35689">
        <v>1.6734884074248884</v>
      </c>
      <c r="F35689">
        <v>0.28357404478981041</v>
      </c>
      <c r="G35689">
        <v>-0.19833190750171864</v>
      </c>
    </row>
    <row r="35690" spans="1:7">
      <c r="A35690">
        <v>3.5688</v>
      </c>
      <c r="B35690">
        <v>1.470643292582885E-2</v>
      </c>
      <c r="C35690">
        <v>3.3956739837340599E-2</v>
      </c>
      <c r="D35690">
        <v>2.1764303610731339E-2</v>
      </c>
      <c r="E35690">
        <v>1.6734884074248884</v>
      </c>
      <c r="F35690">
        <v>0.28365840651253005</v>
      </c>
      <c r="G35690">
        <v>-0.19817199385570078</v>
      </c>
    </row>
    <row r="35691" spans="1:7">
      <c r="A35691">
        <v>3.5689000000000002</v>
      </c>
      <c r="B35691">
        <v>1.4919799100102882E-2</v>
      </c>
      <c r="C35691">
        <v>3.413118862401987E-2</v>
      </c>
      <c r="D35691">
        <v>2.1908775635940181E-2</v>
      </c>
      <c r="E35691">
        <v>1.6734884074248884</v>
      </c>
      <c r="F35691">
        <v>0.28373988343860945</v>
      </c>
      <c r="G35691">
        <v>-0.19801908792194317</v>
      </c>
    </row>
    <row r="35692" spans="1:7">
      <c r="A35692">
        <v>3.569</v>
      </c>
      <c r="B35692">
        <v>7.263824129484231E-2</v>
      </c>
      <c r="C35692">
        <v>9.1810015855738669E-2</v>
      </c>
      <c r="D35692">
        <v>7.9556907471774352E-2</v>
      </c>
      <c r="E35692">
        <v>1.7309965191757708</v>
      </c>
      <c r="F35692">
        <v>0.34132650066868564</v>
      </c>
      <c r="G35692">
        <v>-0.14036567432909378</v>
      </c>
    </row>
    <row r="35693" spans="1:7">
      <c r="A35693">
        <v>3.5691000000000002</v>
      </c>
      <c r="B35693">
        <v>7.2845469237713179E-2</v>
      </c>
      <c r="C35693">
        <v>9.197667132758891E-2</v>
      </c>
      <c r="D35693">
        <v>7.9692249645050062E-2</v>
      </c>
      <c r="E35693">
        <v>1.7309965191757708</v>
      </c>
      <c r="F35693">
        <v>0.34140152706732735</v>
      </c>
      <c r="G35693">
        <v>-0.1402288875815941</v>
      </c>
    </row>
    <row r="35694" spans="1:7">
      <c r="A35694">
        <v>3.5692000000000004</v>
      </c>
      <c r="B35694">
        <v>7.3049462962125222E-2</v>
      </c>
      <c r="C35694">
        <v>9.213886956047368E-2</v>
      </c>
      <c r="D35694">
        <v>7.982256640135077E-2</v>
      </c>
      <c r="E35694">
        <v>1.7309965191757708</v>
      </c>
      <c r="F35694">
        <v>0.34147243376552344</v>
      </c>
      <c r="G35694">
        <v>-0.14010182261659518</v>
      </c>
    </row>
    <row r="35695" spans="1:7">
      <c r="A35695">
        <v>3.5693000000000001</v>
      </c>
      <c r="B35695">
        <v>7.3250071867107192E-2</v>
      </c>
      <c r="C35695">
        <v>9.2296448730668779E-2</v>
      </c>
      <c r="D35695">
        <v>7.9947455606151685E-2</v>
      </c>
      <c r="E35695">
        <v>1.7309965191757708</v>
      </c>
      <c r="F35695">
        <v>0.34153896438094744</v>
      </c>
      <c r="G35695">
        <v>-0.13998546000276971</v>
      </c>
    </row>
    <row r="35696" spans="1:7">
      <c r="A35696">
        <v>3.5694000000000004</v>
      </c>
      <c r="B35696">
        <v>7.3447202168535064E-2</v>
      </c>
      <c r="C35696">
        <v>9.2449333905243236E-2</v>
      </c>
      <c r="D35696">
        <v>8.0066581240766155E-2</v>
      </c>
      <c r="E35696">
        <v>1.7309965191757708</v>
      </c>
      <c r="F35696">
        <v>0.34160093060526658</v>
      </c>
      <c r="G35696">
        <v>-0.13988067371327981</v>
      </c>
    </row>
    <row r="35697" spans="1:7">
      <c r="A35697">
        <v>3.5695000000000001</v>
      </c>
      <c r="B35697">
        <v>7.3640784186226327E-2</v>
      </c>
      <c r="C35697">
        <v>9.2597485297893023E-2</v>
      </c>
      <c r="D35697">
        <v>8.0179641806016555E-2</v>
      </c>
      <c r="E35697">
        <v>1.7309965191757708</v>
      </c>
      <c r="F35697">
        <v>0.34165817695580381</v>
      </c>
      <c r="G35697">
        <v>-0.13978827055750789</v>
      </c>
    </row>
    <row r="35698" spans="1:7">
      <c r="A35698">
        <v>3.5696000000000003</v>
      </c>
      <c r="B35698">
        <v>7.3830762245115977E-2</v>
      </c>
      <c r="C35698">
        <v>9.2740881710392742E-2</v>
      </c>
      <c r="D35698">
        <v>8.0286362356605245E-2</v>
      </c>
      <c r="E35698">
        <v>1.7309965191757708</v>
      </c>
      <c r="F35698">
        <v>0.34171056985214071</v>
      </c>
      <c r="G35698">
        <v>-0.13970899805668877</v>
      </c>
    </row>
    <row r="35699" spans="1:7">
      <c r="A35699">
        <v>3.5697000000000001</v>
      </c>
      <c r="B35699">
        <v>7.4017090975885935E-2</v>
      </c>
      <c r="C35699">
        <v>9.2879514026162013E-2</v>
      </c>
      <c r="D35699">
        <v>8.0386492957413402E-2</v>
      </c>
      <c r="E35699">
        <v>1.7309965191757708</v>
      </c>
      <c r="F35699">
        <v>0.34175799357100378</v>
      </c>
      <c r="G35699">
        <v>-0.13964354412451854</v>
      </c>
    </row>
    <row r="35700" spans="1:7">
      <c r="A35700">
        <v>3.5698000000000003</v>
      </c>
      <c r="B35700">
        <v>7.4199733507492649E-2</v>
      </c>
      <c r="C35700">
        <v>9.3013381756956726E-2</v>
      </c>
      <c r="D35700">
        <v>8.0479808818015641E-2</v>
      </c>
      <c r="E35700">
        <v>1.7309965191757708</v>
      </c>
      <c r="F35700">
        <v>0.34180034823038152</v>
      </c>
      <c r="G35700">
        <v>-0.13959253494039162</v>
      </c>
    </row>
    <row r="35701" spans="1:7">
      <c r="A35701">
        <v>3.5699000000000001</v>
      </c>
      <c r="B35701">
        <v>7.4378660294744048E-2</v>
      </c>
      <c r="C35701">
        <v>9.3142490677852408E-2</v>
      </c>
      <c r="D35701">
        <v>8.0566110828613979E-2</v>
      </c>
      <c r="E35701">
        <v>1.7309965191757708</v>
      </c>
      <c r="F35701">
        <v>0.34183754845254205</v>
      </c>
      <c r="G35701">
        <v>-0.13955653267460985</v>
      </c>
    </row>
    <row r="35702" spans="1:7">
      <c r="A35702">
        <v>3.5700000000000003</v>
      </c>
      <c r="B35702">
        <v>-3.6294798208440504E-3</v>
      </c>
      <c r="C35702">
        <v>1.5083522934409732E-2</v>
      </c>
      <c r="D35702">
        <v>2.4618981522941397E-3</v>
      </c>
      <c r="E35702">
        <v>1.6528131911266977</v>
      </c>
      <c r="F35702">
        <v>0.26368619428113721</v>
      </c>
      <c r="G35702">
        <v>-0.21771936142788723</v>
      </c>
    </row>
    <row r="35703" spans="1:7">
      <c r="A35703">
        <v>3.5701000000000001</v>
      </c>
      <c r="B35703">
        <v>-3.4578796741504547E-3</v>
      </c>
      <c r="C35703">
        <v>1.5203465995756726E-2</v>
      </c>
      <c r="D35703">
        <v>2.5336763621641722E-3</v>
      </c>
      <c r="E35703">
        <v>1.6528131911266977</v>
      </c>
      <c r="F35703">
        <v>0.26371419674615482</v>
      </c>
      <c r="G35703">
        <v>-0.21771403365969533</v>
      </c>
    </row>
    <row r="35704" spans="1:7">
      <c r="A35704">
        <v>3.5702000000000003</v>
      </c>
      <c r="B35704">
        <v>-3.2896196183398452E-3</v>
      </c>
      <c r="C35704">
        <v>1.5319414770265549E-2</v>
      </c>
      <c r="D35704">
        <v>2.5984015540867489E-3</v>
      </c>
      <c r="E35704">
        <v>1.6528131911266977</v>
      </c>
      <c r="F35704">
        <v>0.2637395493349749</v>
      </c>
      <c r="G35704">
        <v>-0.21772250729957676</v>
      </c>
    </row>
    <row r="35705" spans="1:7">
      <c r="A35705">
        <v>3.5703</v>
      </c>
      <c r="B35705">
        <v>-3.124568567043351E-3</v>
      </c>
      <c r="C35705">
        <v>1.5431524797424157E-2</v>
      </c>
      <c r="D35705">
        <v>2.6565523787320799E-3</v>
      </c>
      <c r="E35705">
        <v>1.6528131911266977</v>
      </c>
      <c r="F35705">
        <v>0.26376230428249414</v>
      </c>
      <c r="G35705">
        <v>-0.21774372592086949</v>
      </c>
    </row>
    <row r="35706" spans="1:7">
      <c r="A35706">
        <v>3.5704000000000002</v>
      </c>
      <c r="B35706">
        <v>-2.9626585127342508E-3</v>
      </c>
      <c r="C35706">
        <v>1.5539875955004501E-2</v>
      </c>
      <c r="D35706">
        <v>2.7085056652857986E-3</v>
      </c>
      <c r="E35706">
        <v>1.6528131911266977</v>
      </c>
      <c r="F35706">
        <v>0.26378246215674217</v>
      </c>
      <c r="G35706">
        <v>-0.21777680693692564</v>
      </c>
    </row>
    <row r="35707" spans="1:7">
      <c r="A35707">
        <v>3.5705</v>
      </c>
      <c r="B35707">
        <v>-2.8038364736739929E-3</v>
      </c>
      <c r="C35707">
        <v>1.5644530475924956E-2</v>
      </c>
      <c r="D35707">
        <v>2.7545879670789475E-3</v>
      </c>
      <c r="E35707">
        <v>1.6528131911266977</v>
      </c>
      <c r="F35707">
        <v>0.26380001833676847</v>
      </c>
      <c r="G35707">
        <v>-0.21782097449104637</v>
      </c>
    </row>
    <row r="35708" spans="1:7">
      <c r="A35708">
        <v>3.5706000000000002</v>
      </c>
      <c r="B35708">
        <v>-2.6480521491221154E-3</v>
      </c>
      <c r="C35708">
        <v>1.5745547797439752E-2</v>
      </c>
      <c r="D35708">
        <v>2.7950916506975787E-3</v>
      </c>
      <c r="E35708">
        <v>1.6528131911266977</v>
      </c>
      <c r="F35708">
        <v>0.26381497391838526</v>
      </c>
      <c r="G35708">
        <v>-0.21787553547475275</v>
      </c>
    </row>
    <row r="35709" spans="1:7">
      <c r="A35709">
        <v>3.5707</v>
      </c>
      <c r="B35709">
        <v>-2.4952553251647025E-3</v>
      </c>
      <c r="C35709">
        <v>1.5842987630915406E-2</v>
      </c>
      <c r="D35709">
        <v>2.8302810251190635E-3</v>
      </c>
      <c r="E35709">
        <v>1.6528131911266977</v>
      </c>
      <c r="F35709">
        <v>0.26382733703051009</v>
      </c>
      <c r="G35709">
        <v>-0.21793986790969205</v>
      </c>
    </row>
    <row r="35710" spans="1:7">
      <c r="A35710">
        <v>3.5708000000000002</v>
      </c>
      <c r="B35710">
        <v>-2.3453958408437003E-3</v>
      </c>
      <c r="C35710">
        <v>1.5936909945853284E-2</v>
      </c>
      <c r="D35710">
        <v>2.8603955982076101E-3</v>
      </c>
      <c r="E35710">
        <v>1.6528131911266977</v>
      </c>
      <c r="F35710">
        <v>0.26383712174719093</v>
      </c>
      <c r="G35710">
        <v>-0.21801341315578093</v>
      </c>
    </row>
    <row r="35711" spans="1:7">
      <c r="A35711">
        <v>3.5709</v>
      </c>
      <c r="B35711">
        <v>-2.1984241322177134E-3</v>
      </c>
      <c r="C35711">
        <v>1.6027374264073746E-2</v>
      </c>
      <c r="D35711">
        <v>2.8856524378877424E-3</v>
      </c>
      <c r="E35711">
        <v>1.6528131911266977</v>
      </c>
      <c r="F35711">
        <v>0.26384434656486155</v>
      </c>
      <c r="G35711">
        <v>-0.2180956695418601</v>
      </c>
    </row>
    <row r="35712" spans="1:7">
      <c r="A35712">
        <v>3.5710000000000002</v>
      </c>
      <c r="B35712">
        <v>-0.14258683731805277</v>
      </c>
      <c r="C35712">
        <v>-0.12441810658829944</v>
      </c>
      <c r="D35712">
        <v>-0.13762629730499665</v>
      </c>
      <c r="E35712">
        <v>1.5122806456253917</v>
      </c>
      <c r="F35712">
        <v>0.12331648746727057</v>
      </c>
      <c r="G35712">
        <v>-0.35871873222024103</v>
      </c>
    </row>
    <row r="35713" spans="1:7">
      <c r="A35713">
        <v>3.5711000000000004</v>
      </c>
      <c r="B35713">
        <v>-0.14244517707356996</v>
      </c>
      <c r="C35713">
        <v>-0.12433388805849521</v>
      </c>
      <c r="D35713">
        <v>-0.13761010580436395</v>
      </c>
      <c r="E35713">
        <v>1.5122806456253917</v>
      </c>
      <c r="F35713">
        <v>0.12332004463953818</v>
      </c>
      <c r="G35713">
        <v>-0.35881613565396453</v>
      </c>
    </row>
    <row r="35714" spans="1:7">
      <c r="A35714">
        <v>3.5712000000000002</v>
      </c>
      <c r="B35714">
        <v>-0.14230547482776634</v>
      </c>
      <c r="C35714">
        <v>-0.12425177649916197</v>
      </c>
      <c r="D35714">
        <v>-0.1375977030681188</v>
      </c>
      <c r="E35714">
        <v>1.5122806456253917</v>
      </c>
      <c r="F35714">
        <v>0.12332373818238739</v>
      </c>
      <c r="G35714">
        <v>-0.35891854420311864</v>
      </c>
    </row>
    <row r="35715" spans="1:7">
      <c r="A35715">
        <v>3.5713000000000004</v>
      </c>
      <c r="B35715">
        <v>-0.14216744447839114</v>
      </c>
      <c r="C35715">
        <v>-0.12417142910429391</v>
      </c>
      <c r="D35715">
        <v>-0.13758840258184435</v>
      </c>
      <c r="E35715">
        <v>1.5122806456253917</v>
      </c>
      <c r="F35715">
        <v>0.12332745710998043</v>
      </c>
      <c r="G35715">
        <v>-0.35902487480191519</v>
      </c>
    </row>
    <row r="35716" spans="1:7">
      <c r="A35716">
        <v>3.5714000000000001</v>
      </c>
      <c r="B35716">
        <v>-0.14203091553777769</v>
      </c>
      <c r="C35716">
        <v>-0.12409262418096123</v>
      </c>
      <c r="D35716">
        <v>-0.13758170546750925</v>
      </c>
      <c r="E35716">
        <v>1.5122806456253917</v>
      </c>
      <c r="F35716">
        <v>0.12333105117448097</v>
      </c>
      <c r="G35716">
        <v>-0.35913428827386268</v>
      </c>
    </row>
    <row r="35717" spans="1:7">
      <c r="A35717">
        <v>3.5715000000000003</v>
      </c>
      <c r="B35717">
        <v>-0.14189573767500763</v>
      </c>
      <c r="C35717">
        <v>-0.12401517010762131</v>
      </c>
      <c r="D35717">
        <v>-0.13757719191601847</v>
      </c>
      <c r="E35717">
        <v>1.5122806456253917</v>
      </c>
      <c r="F35717">
        <v>0.12333441727605436</v>
      </c>
      <c r="G35717">
        <v>-0.35924608222768223</v>
      </c>
    </row>
    <row r="35718" spans="1:7">
      <c r="A35718">
        <v>3.5716000000000001</v>
      </c>
      <c r="B35718">
        <v>-0.14176175776148403</v>
      </c>
      <c r="C35718">
        <v>-0.12393888227744299</v>
      </c>
      <c r="D35718">
        <v>-0.13757448911589254</v>
      </c>
      <c r="E35718">
        <v>1.5122806456253917</v>
      </c>
      <c r="F35718">
        <v>0.12333751291652136</v>
      </c>
      <c r="G35718">
        <v>-0.35935965337235176</v>
      </c>
    </row>
    <row r="35719" spans="1:7">
      <c r="A35719">
        <v>3.5717000000000003</v>
      </c>
      <c r="B35719">
        <v>-0.14162881661393589</v>
      </c>
      <c r="C35719">
        <v>-0.1238635786274509</v>
      </c>
      <c r="D35719">
        <v>-0.13757326055530594</v>
      </c>
      <c r="E35719">
        <v>1.5122806456253917</v>
      </c>
      <c r="F35719">
        <v>0.12334035056627567</v>
      </c>
      <c r="G35719">
        <v>-0.35947447986193604</v>
      </c>
    </row>
    <row r="35720" spans="1:7">
      <c r="A35720">
        <v>3.5718000000000001</v>
      </c>
      <c r="B35720">
        <v>-0.14149675080902568</v>
      </c>
      <c r="C35720">
        <v>-0.12378908006324796</v>
      </c>
      <c r="D35720">
        <v>-0.13757320138856333</v>
      </c>
      <c r="E35720">
        <v>1.5122806456253917</v>
      </c>
      <c r="F35720">
        <v>0.12334298781365828</v>
      </c>
      <c r="G35720">
        <v>-0.35959010991193424</v>
      </c>
    </row>
    <row r="35721" spans="1:7">
      <c r="A35721">
        <v>3.5719000000000003</v>
      </c>
      <c r="B35721">
        <v>-0.1413653955392129</v>
      </c>
      <c r="C35721">
        <v>-0.12371521199903945</v>
      </c>
      <c r="D35721">
        <v>-0.13757403560866255</v>
      </c>
      <c r="E35721">
        <v>1.5122806456253917</v>
      </c>
      <c r="F35721">
        <v>0.12334551734484557</v>
      </c>
      <c r="G35721">
        <v>-0.35970615281990553</v>
      </c>
    </row>
    <row r="35722" spans="1:7">
      <c r="A35722">
        <v>3.5720000000000001</v>
      </c>
      <c r="B35722">
        <v>-7.684779807531239E-3</v>
      </c>
      <c r="C35722">
        <v>9.9080016284478489E-3</v>
      </c>
      <c r="D35722">
        <v>-4.0257062248150177E-3</v>
      </c>
      <c r="E35722">
        <v>1.6458304532367281</v>
      </c>
      <c r="F35722">
        <v>0.25689786541224241</v>
      </c>
      <c r="G35722">
        <v>-0.22627246365800241</v>
      </c>
    </row>
    <row r="35723" spans="1:7">
      <c r="A35723">
        <v>3.5721000000000003</v>
      </c>
      <c r="B35723">
        <v>-7.5546704327789094E-3</v>
      </c>
      <c r="C35723">
        <v>9.980684706761167E-3</v>
      </c>
      <c r="D35723">
        <v>-4.0279013803043995E-3</v>
      </c>
      <c r="E35723">
        <v>1.6458304532367281</v>
      </c>
      <c r="F35723">
        <v>0.2569001392254765</v>
      </c>
      <c r="G35723">
        <v>-0.22638886178537315</v>
      </c>
    </row>
    <row r="35724" spans="1:7">
      <c r="A35724">
        <v>3.5722</v>
      </c>
      <c r="B35724">
        <v>-7.4257882273500719E-3</v>
      </c>
      <c r="C35724">
        <v>1.0051951782532598E-2</v>
      </c>
      <c r="D35724">
        <v>-4.031352923073328E-3</v>
      </c>
      <c r="E35724">
        <v>1.6458304532367281</v>
      </c>
      <c r="F35724">
        <v>0.25690147826912429</v>
      </c>
      <c r="G35724">
        <v>-0.22650644170192424</v>
      </c>
    </row>
    <row r="35725" spans="1:7">
      <c r="A35725">
        <v>3.5723000000000003</v>
      </c>
      <c r="B35725">
        <v>-7.2985156897060754E-3</v>
      </c>
      <c r="C35725">
        <v>1.0121344219228057E-2</v>
      </c>
      <c r="D35725">
        <v>-4.0365239444533074E-3</v>
      </c>
      <c r="E35725">
        <v>1.6458304532367281</v>
      </c>
      <c r="F35725">
        <v>0.25690146140928233</v>
      </c>
      <c r="G35725">
        <v>-0.22662595547987541</v>
      </c>
    </row>
    <row r="35726" spans="1:7">
      <c r="A35726">
        <v>3.5724</v>
      </c>
      <c r="B35726">
        <v>-7.1730874408730827E-3</v>
      </c>
      <c r="C35726">
        <v>1.0188579382656826E-2</v>
      </c>
      <c r="D35726">
        <v>-4.0437472726626567E-3</v>
      </c>
      <c r="E35726">
        <v>1.6458304532367281</v>
      </c>
      <c r="F35726">
        <v>0.25689982743777195</v>
      </c>
      <c r="G35726">
        <v>-0.22674801119065657</v>
      </c>
    </row>
    <row r="35727" spans="1:7">
      <c r="A35727">
        <v>3.5725000000000002</v>
      </c>
      <c r="B35727">
        <v>-7.0496794966978804E-3</v>
      </c>
      <c r="C35727">
        <v>1.0253444608879114E-2</v>
      </c>
      <c r="D35727">
        <v>-4.0533080377151975E-3</v>
      </c>
      <c r="E35727">
        <v>1.6458304532367281</v>
      </c>
      <c r="F35727">
        <v>0.25689638372856849</v>
      </c>
      <c r="G35727">
        <v>-0.22687316544443492</v>
      </c>
    </row>
    <row r="35728" spans="1:7">
      <c r="A35728">
        <v>3.5726</v>
      </c>
      <c r="B35728">
        <v>-6.9284361167918362E-3</v>
      </c>
      <c r="C35728">
        <v>1.0315765311573522E-2</v>
      </c>
      <c r="D35728">
        <v>-4.0654657431939967E-3</v>
      </c>
      <c r="E35728">
        <v>1.6458304532367281</v>
      </c>
      <c r="F35728">
        <v>0.25689097736062727</v>
      </c>
      <c r="G35728">
        <v>-0.22700194474694058</v>
      </c>
    </row>
    <row r="35729" spans="1:7">
      <c r="A35729">
        <v>3.5727000000000002</v>
      </c>
      <c r="B35729">
        <v>-6.8094791017601075E-3</v>
      </c>
      <c r="C35729">
        <v>1.0375393935186494E-2</v>
      </c>
      <c r="D35729">
        <v>-4.0804597099368678E-3</v>
      </c>
      <c r="E35729">
        <v>1.6458304532367281</v>
      </c>
      <c r="F35729">
        <v>0.25688348400630806</v>
      </c>
      <c r="G35729">
        <v>-0.22713484775790327</v>
      </c>
    </row>
    <row r="35730" spans="1:7">
      <c r="A35730">
        <v>3.5728</v>
      </c>
      <c r="B35730">
        <v>-6.6929120091892003E-3</v>
      </c>
      <c r="C35730">
        <v>1.0432204943508161E-2</v>
      </c>
      <c r="D35730">
        <v>-4.0985100479034031E-3</v>
      </c>
      <c r="E35730">
        <v>1.6458304532367281</v>
      </c>
      <c r="F35730">
        <v>0.25687380211427951</v>
      </c>
      <c r="G35730">
        <v>-0.22727234284973602</v>
      </c>
    </row>
    <row r="35731" spans="1:7">
      <c r="A35731">
        <v>3.5729000000000002</v>
      </c>
      <c r="B35731">
        <v>-6.578822764780945E-3</v>
      </c>
      <c r="C35731">
        <v>1.0486091715383061E-2</v>
      </c>
      <c r="D35731">
        <v>-4.1198175108672075E-3</v>
      </c>
      <c r="E35731">
        <v>1.6458304532367281</v>
      </c>
      <c r="F35731">
        <v>0.25686184889575603</v>
      </c>
      <c r="G35731">
        <v>-0.22741486490495666</v>
      </c>
    </row>
    <row r="35732" spans="1:7">
      <c r="A35732">
        <v>3.573</v>
      </c>
      <c r="B35732">
        <v>-0.24199773846722872</v>
      </c>
      <c r="C35732">
        <v>-0.22499348863420998</v>
      </c>
      <c r="D35732">
        <v>-0.23967501596314911</v>
      </c>
      <c r="E35732">
        <v>1.4103000004169755</v>
      </c>
      <c r="F35732">
        <v>2.1317104296233097E-2</v>
      </c>
      <c r="G35732">
        <v>-0.46309326520585348</v>
      </c>
    </row>
    <row r="35733" spans="1:7">
      <c r="A35733">
        <v>3.5731000000000002</v>
      </c>
      <c r="B35733">
        <v>-0.24188825436196026</v>
      </c>
      <c r="C35733">
        <v>-0.22494493812001792</v>
      </c>
      <c r="D35733">
        <v>-0.23970310543528761</v>
      </c>
      <c r="E35733">
        <v>1.4103000004169755</v>
      </c>
      <c r="F35733">
        <v>2.1302105006615613E-2</v>
      </c>
      <c r="G35733">
        <v>-0.46324564717254268</v>
      </c>
    </row>
    <row r="35734" spans="1:7">
      <c r="A35734">
        <v>3.5732000000000004</v>
      </c>
      <c r="B35734">
        <v>-0.24177997761105097</v>
      </c>
      <c r="C35734">
        <v>-0.2248976267271896</v>
      </c>
      <c r="D35734">
        <v>-0.23973367007068447</v>
      </c>
      <c r="E35734">
        <v>1.4103000004169755</v>
      </c>
      <c r="F35734">
        <v>2.1287933616688071E-2</v>
      </c>
      <c r="G35734">
        <v>-0.46340040896868812</v>
      </c>
    </row>
    <row r="35735" spans="1:7">
      <c r="A35735">
        <v>3.5733000000000001</v>
      </c>
      <c r="B35735">
        <v>-0.24167242017850388</v>
      </c>
      <c r="C35735">
        <v>-0.2248510367626313</v>
      </c>
      <c r="D35735">
        <v>-0.23976574602347434</v>
      </c>
      <c r="E35735">
        <v>1.4103000004169755</v>
      </c>
      <c r="F35735">
        <v>2.1274551732726937E-2</v>
      </c>
      <c r="G35735">
        <v>-0.46355642341786091</v>
      </c>
    </row>
    <row r="35736" spans="1:7">
      <c r="A35736">
        <v>3.5734000000000004</v>
      </c>
      <c r="B35736">
        <v>-0.24156528757560913</v>
      </c>
      <c r="C35736">
        <v>-0.22480484132288048</v>
      </c>
      <c r="D35736">
        <v>-0.23979869248064034</v>
      </c>
      <c r="E35736">
        <v>1.4103000004169755</v>
      </c>
      <c r="F35736">
        <v>2.126186236466901E-2</v>
      </c>
      <c r="G35736">
        <v>-0.46371289047390862</v>
      </c>
    </row>
    <row r="35737" spans="1:7">
      <c r="A35737">
        <v>3.5735000000000001</v>
      </c>
      <c r="B35737">
        <v>-0.24145831814628327</v>
      </c>
      <c r="C35737">
        <v>-0.22475876171415088</v>
      </c>
      <c r="D35737">
        <v>-0.23983198639532333</v>
      </c>
      <c r="E35737">
        <v>1.4103000004169755</v>
      </c>
      <c r="F35737">
        <v>2.1249865654169336E-2</v>
      </c>
      <c r="G35737">
        <v>-0.46386917991025045</v>
      </c>
    </row>
    <row r="35738" spans="1:7">
      <c r="A35738">
        <v>3.5736000000000003</v>
      </c>
      <c r="B35738">
        <v>-0.24135124406147401</v>
      </c>
      <c r="C35738">
        <v>-0.22471253061939933</v>
      </c>
      <c r="D35738">
        <v>-0.23986516396719182</v>
      </c>
      <c r="E35738">
        <v>1.4103000004169755</v>
      </c>
      <c r="F35738">
        <v>2.1238681521473318E-2</v>
      </c>
      <c r="G35738">
        <v>-0.46402477740941694</v>
      </c>
    </row>
    <row r="35739" spans="1:7">
      <c r="A35739">
        <v>3.5737000000000001</v>
      </c>
      <c r="B35739">
        <v>-0.24124378548770187</v>
      </c>
      <c r="C35739">
        <v>-0.22466588431188583</v>
      </c>
      <c r="D35739">
        <v>-0.23989780295520546</v>
      </c>
      <c r="E35739">
        <v>1.4103000004169755</v>
      </c>
      <c r="F35739">
        <v>2.122852412672574E-2</v>
      </c>
      <c r="G35739">
        <v>-0.46417926045971253</v>
      </c>
    </row>
    <row r="35740" spans="1:7">
      <c r="A35740">
        <v>3.5738000000000003</v>
      </c>
      <c r="B35740">
        <v>-0.24113565340299692</v>
      </c>
      <c r="C35740">
        <v>-0.22461856263866409</v>
      </c>
      <c r="D35740">
        <v>-0.2399295164101094</v>
      </c>
      <c r="E35740">
        <v>1.4103000004169755</v>
      </c>
      <c r="F35740">
        <v>2.1219622870844584E-2</v>
      </c>
      <c r="G35740">
        <v>-0.46433228385756009</v>
      </c>
    </row>
    <row r="35741" spans="1:7">
      <c r="A35741">
        <v>3.5739000000000001</v>
      </c>
      <c r="B35741">
        <v>-0.24102655426436037</v>
      </c>
      <c r="C35741">
        <v>-0.22457031136796601</v>
      </c>
      <c r="D35741">
        <v>-0.23995995014312221</v>
      </c>
      <c r="E35741">
        <v>1.4103000004169755</v>
      </c>
      <c r="F35741">
        <v>2.1212188652596164E-2</v>
      </c>
      <c r="G35741">
        <v>-0.46448356813418024</v>
      </c>
    </row>
    <row r="35742" spans="1:7">
      <c r="A35742">
        <v>3.5740000000000003</v>
      </c>
      <c r="B35742">
        <v>-7.4773973084778511E-3</v>
      </c>
      <c r="C35742">
        <v>8.9179150515290573E-3</v>
      </c>
      <c r="D35742">
        <v>-6.5499814058656014E-3</v>
      </c>
      <c r="E35742">
        <v>1.6437388042428185</v>
      </c>
      <c r="F35742">
        <v>0.25464521776353194</v>
      </c>
      <c r="G35742">
        <v>-0.23119409913239958</v>
      </c>
    </row>
    <row r="35743" spans="1:7">
      <c r="A35743">
        <v>3.5741000000000001</v>
      </c>
      <c r="B35743">
        <v>-7.3661697364975076E-3</v>
      </c>
      <c r="C35743">
        <v>8.968219503236341E-3</v>
      </c>
      <c r="D35743">
        <v>-6.5777289247614945E-3</v>
      </c>
      <c r="E35743">
        <v>1.6437388042428185</v>
      </c>
      <c r="F35743">
        <v>0.25464052024542894</v>
      </c>
      <c r="G35743">
        <v>-0.23134179557785045</v>
      </c>
    </row>
    <row r="35744" spans="1:7">
      <c r="A35744">
        <v>3.5742000000000003</v>
      </c>
      <c r="B35744">
        <v>-7.2550791358469979E-3</v>
      </c>
      <c r="C35744">
        <v>9.0184273533413517E-3</v>
      </c>
      <c r="D35744">
        <v>-6.6054995599120758E-3</v>
      </c>
      <c r="E35744">
        <v>1.6436407229935031</v>
      </c>
      <c r="F35744">
        <v>0.25463585301502922</v>
      </c>
      <c r="G35744">
        <v>-0.23148867662736516</v>
      </c>
    </row>
    <row r="35745" spans="1:7">
      <c r="A35745">
        <v>3.5743</v>
      </c>
      <c r="B35745">
        <v>-7.1447842040170961E-3</v>
      </c>
      <c r="C35745">
        <v>9.067783946557384E-3</v>
      </c>
      <c r="D35745">
        <v>-6.6339128843857509E-3</v>
      </c>
      <c r="E35745">
        <v>1.6431535050233734</v>
      </c>
      <c r="F35745">
        <v>0.25463071580845281</v>
      </c>
      <c r="G35745">
        <v>-0.23163555310949419</v>
      </c>
    </row>
    <row r="35746" spans="1:7">
      <c r="A35746">
        <v>3.5744000000000002</v>
      </c>
      <c r="B35746">
        <v>-7.035685778562506E-3</v>
      </c>
      <c r="C35746">
        <v>9.1158224400125221E-3</v>
      </c>
      <c r="D35746">
        <v>-6.6633832543834259E-3</v>
      </c>
      <c r="E35746">
        <v>1.6426649815113683</v>
      </c>
      <c r="F35746">
        <v>0.25462475086815783</v>
      </c>
      <c r="G35746">
        <v>-0.23178307716218854</v>
      </c>
    </row>
    <row r="35747" spans="1:7">
      <c r="A35747">
        <v>3.5745</v>
      </c>
      <c r="B35747">
        <v>-6.928082372975819E-3</v>
      </c>
      <c r="C35747">
        <v>9.162185343527085E-3</v>
      </c>
      <c r="D35747">
        <v>-6.6942617168423979E-3</v>
      </c>
      <c r="E35747">
        <v>1.6421749416441416</v>
      </c>
      <c r="F35747">
        <v>0.25461762096610752</v>
      </c>
      <c r="G35747">
        <v>-0.23193185930394</v>
      </c>
    </row>
    <row r="35748" spans="1:7">
      <c r="A35748">
        <v>3.5746000000000002</v>
      </c>
      <c r="B35748">
        <v>-6.822219673296992E-3</v>
      </c>
      <c r="C35748">
        <v>9.2065778356502648E-3</v>
      </c>
      <c r="D35748">
        <v>-6.726874118998083E-3</v>
      </c>
      <c r="E35748">
        <v>1.6416831866890524</v>
      </c>
      <c r="F35748">
        <v>0.25460903903998289</v>
      </c>
      <c r="G35748">
        <v>-0.23208250429867039</v>
      </c>
    </row>
    <row r="35749" spans="1:7">
      <c r="A35749">
        <v>3.5747</v>
      </c>
      <c r="B35749">
        <v>-6.7183063662379361E-3</v>
      </c>
      <c r="C35749">
        <v>9.248749092317432E-3</v>
      </c>
      <c r="D35749">
        <v>-6.7615301379362336E-3</v>
      </c>
      <c r="E35749">
        <v>1.641189693152062</v>
      </c>
      <c r="F35749">
        <v>0.25459877072936693</v>
      </c>
      <c r="G35749">
        <v>-0.23223561434220352</v>
      </c>
    </row>
    <row r="35750" spans="1:7">
      <c r="A35750">
        <v>3.5748000000000002</v>
      </c>
      <c r="B35750">
        <v>-6.6165211708852922E-3</v>
      </c>
      <c r="C35750">
        <v>9.2884839987039669E-3</v>
      </c>
      <c r="D35750">
        <v>-6.7985244319821447E-3</v>
      </c>
      <c r="E35750">
        <v>1.6406945938712358</v>
      </c>
      <c r="F35750">
        <v>0.25458662545941846</v>
      </c>
      <c r="G35750">
        <v>-0.23239178393690402</v>
      </c>
    </row>
    <row r="35751" spans="1:7">
      <c r="A35751">
        <v>3.5749</v>
      </c>
      <c r="B35751">
        <v>-6.5170171606201421E-3</v>
      </c>
      <c r="C35751">
        <v>9.3255980580098097E-3</v>
      </c>
      <c r="D35751">
        <v>-6.8381358141360593E-3</v>
      </c>
      <c r="E35751">
        <v>1.6401981401303225</v>
      </c>
      <c r="F35751">
        <v>0.25457244959323833</v>
      </c>
      <c r="G35751">
        <v>-0.23255159318919877</v>
      </c>
    </row>
    <row r="35752" spans="1:7">
      <c r="A35752">
        <v>3.5750000000000002</v>
      </c>
      <c r="B35752">
        <v>-0.20699845915633475</v>
      </c>
      <c r="C35752">
        <v>-0.19121860059197004</v>
      </c>
      <c r="D35752">
        <v>-0.20745916014058086</v>
      </c>
      <c r="E35752">
        <v>1.4391221348487588</v>
      </c>
      <c r="F35752">
        <v>5.397758675955712E-2</v>
      </c>
      <c r="G35752">
        <v>-0.43329413546096823</v>
      </c>
    </row>
    <row r="35753" spans="1:7">
      <c r="A35753">
        <v>3.5751000000000004</v>
      </c>
      <c r="B35753">
        <v>-0.20690345144241284</v>
      </c>
      <c r="C35753">
        <v>-0.19118648865782273</v>
      </c>
      <c r="D35753">
        <v>-0.20750454215461378</v>
      </c>
      <c r="E35753">
        <v>1.4386245731942324</v>
      </c>
      <c r="F35753">
        <v>5.3960168932898442E-2</v>
      </c>
      <c r="G35753">
        <v>-0.43346173186746501</v>
      </c>
    </row>
    <row r="35754" spans="1:7">
      <c r="A35754">
        <v>3.5752000000000002</v>
      </c>
      <c r="B35754">
        <v>-0.20680982158059935</v>
      </c>
      <c r="C35754">
        <v>-0.19115563613023578</v>
      </c>
      <c r="D35754">
        <v>-0.20755210906170429</v>
      </c>
      <c r="E35754">
        <v>1.438127342448239</v>
      </c>
      <c r="F35754">
        <v>5.3942825965572219E-2</v>
      </c>
      <c r="G35754">
        <v>-0.43363126367640253</v>
      </c>
    </row>
    <row r="35755" spans="1:7">
      <c r="A35755">
        <v>3.5753000000000004</v>
      </c>
      <c r="B35755">
        <v>-0.20671709745927158</v>
      </c>
      <c r="C35755">
        <v>-0.19112556414036419</v>
      </c>
      <c r="D35755">
        <v>-0.20760105762140757</v>
      </c>
      <c r="E35755">
        <v>1.437630275902287</v>
      </c>
      <c r="F35755">
        <v>5.3925708336094544E-2</v>
      </c>
      <c r="G35755">
        <v>-0.4338017819899852</v>
      </c>
    </row>
    <row r="35756" spans="1:7">
      <c r="A35756">
        <v>3.5754000000000001</v>
      </c>
      <c r="B35756">
        <v>-0.20662498540133623</v>
      </c>
      <c r="C35756">
        <v>-0.19109596641530846</v>
      </c>
      <c r="D35756">
        <v>-0.20765085254903326</v>
      </c>
      <c r="E35756">
        <v>1.4371332884901133</v>
      </c>
      <c r="F35756">
        <v>5.3908875274515197E-2</v>
      </c>
      <c r="G35756">
        <v>-0.43397261366143658</v>
      </c>
    </row>
    <row r="35757" spans="1:7">
      <c r="A35757">
        <v>3.5755000000000003</v>
      </c>
      <c r="B35757">
        <v>-0.20653323136732915</v>
      </c>
      <c r="C35757">
        <v>-0.19106658460243775</v>
      </c>
      <c r="D35757">
        <v>-0.20770105861346</v>
      </c>
      <c r="E35757">
        <v>1.4366364277266805</v>
      </c>
      <c r="F35757">
        <v>5.3892428548784052E-2</v>
      </c>
      <c r="G35757">
        <v>-0.43414322347803497</v>
      </c>
    </row>
    <row r="35758" spans="1:7">
      <c r="A35758">
        <v>3.5756000000000001</v>
      </c>
      <c r="B35758">
        <v>-0.20644158643144106</v>
      </c>
      <c r="C35758">
        <v>-0.19103717571839862</v>
      </c>
      <c r="D35758">
        <v>-0.20775129247575475</v>
      </c>
      <c r="E35758">
        <v>1.4361397329937373</v>
      </c>
      <c r="F35758">
        <v>5.38765354329825E-2</v>
      </c>
      <c r="G35758">
        <v>-0.43431316803715936</v>
      </c>
    </row>
    <row r="35759" spans="1:7">
      <c r="A35759">
        <v>3.5757000000000003</v>
      </c>
      <c r="B35759">
        <v>-0.20634980071306597</v>
      </c>
      <c r="C35759">
        <v>-0.19100750489895368</v>
      </c>
      <c r="D35759">
        <v>-0.20780120786786949</v>
      </c>
      <c r="E35759">
        <v>1.4356431777120808</v>
      </c>
      <c r="F35759">
        <v>5.3861405540985494E-2</v>
      </c>
      <c r="G35759">
        <v>-0.43448207614676859</v>
      </c>
    </row>
    <row r="35760" spans="1:7">
      <c r="A35760">
        <v>3.5758000000000001</v>
      </c>
      <c r="B35760">
        <v>-0.20625762475764775</v>
      </c>
      <c r="C35760">
        <v>-0.19097734492410634</v>
      </c>
      <c r="D35760">
        <v>-0.20785049011999845</v>
      </c>
      <c r="E35760">
        <v>1.4351466823898891</v>
      </c>
      <c r="F35760">
        <v>5.3847239533594146E-2</v>
      </c>
      <c r="G35760">
        <v>-0.43464963764952042</v>
      </c>
    </row>
    <row r="35761" spans="1:7">
      <c r="A35761">
        <v>3.5759000000000003</v>
      </c>
      <c r="B35761">
        <v>-0.20616481249863705</v>
      </c>
      <c r="C35761">
        <v>-0.19094647760163053</v>
      </c>
      <c r="D35761">
        <v>-0.20789885357947568</v>
      </c>
      <c r="E35761">
        <v>1.4346501277105583</v>
      </c>
      <c r="F35761">
        <v>5.3834217240386215E-2</v>
      </c>
      <c r="G35761">
        <v>-0.43481559455017693</v>
      </c>
    </row>
    <row r="35762" spans="1:7">
      <c r="A35762">
        <v>3.5760000000000001</v>
      </c>
      <c r="B35762">
        <v>-6.5402124500515857E-2</v>
      </c>
      <c r="C35762">
        <v>-5.0245695885466901E-2</v>
      </c>
      <c r="D35762">
        <v>-6.7277040515597797E-2</v>
      </c>
      <c r="E35762">
        <v>1.5748223688424616</v>
      </c>
      <c r="F35762">
        <v>0.19449150068783849</v>
      </c>
      <c r="G35762">
        <v>-0.29431074454934403</v>
      </c>
    </row>
    <row r="35763" spans="1:7">
      <c r="A35763">
        <v>3.5761000000000003</v>
      </c>
      <c r="B35763">
        <v>-6.5307753529189938E-2</v>
      </c>
      <c r="C35763">
        <v>-5.021314657913134E-2</v>
      </c>
      <c r="D35763">
        <v>-6.7323313547118957E-2</v>
      </c>
      <c r="E35763">
        <v>1.5743250823625217</v>
      </c>
      <c r="F35763">
        <v>0.1944807603360218</v>
      </c>
      <c r="G35763">
        <v>-0.29447324400368152</v>
      </c>
    </row>
    <row r="35764" spans="1:7">
      <c r="A35764">
        <v>3.5762</v>
      </c>
      <c r="B35764">
        <v>-6.5213382922250318E-2</v>
      </c>
      <c r="C35764">
        <v>-5.0180457768944642E-2</v>
      </c>
      <c r="D35764">
        <v>-6.7369403171091413E-2</v>
      </c>
      <c r="E35764">
        <v>1.5738271032825684</v>
      </c>
      <c r="F35764">
        <v>0.19447030721776548</v>
      </c>
      <c r="G35764">
        <v>-0.29463465220545021</v>
      </c>
    </row>
    <row r="35765" spans="1:7">
      <c r="A35765">
        <v>3.5763000000000003</v>
      </c>
      <c r="B35765">
        <v>-6.5119504342854739E-2</v>
      </c>
      <c r="C35765">
        <v>-5.0148141036744143E-2</v>
      </c>
      <c r="D35765">
        <v>-6.7415782340871644E-2</v>
      </c>
      <c r="E35765">
        <v>1.5733284223778252</v>
      </c>
      <c r="F35765">
        <v>0.19445973569479377</v>
      </c>
      <c r="G35765">
        <v>-0.29479552436695483</v>
      </c>
    </row>
    <row r="35766" spans="1:7">
      <c r="A35766">
        <v>3.5764</v>
      </c>
      <c r="B35766">
        <v>-6.5026436060668935E-2</v>
      </c>
      <c r="C35766">
        <v>-5.0116531391148023E-2</v>
      </c>
      <c r="D35766">
        <v>-6.7462779600185208E-2</v>
      </c>
      <c r="E35766">
        <v>1.5728290568853032</v>
      </c>
      <c r="F35766">
        <v>0.19444876614690396</v>
      </c>
      <c r="G35766">
        <v>-0.29495631068934991</v>
      </c>
    </row>
    <row r="35767" spans="1:7">
      <c r="A35767">
        <v>3.5765000000000002</v>
      </c>
      <c r="B35767">
        <v>-6.4934424275069347E-2</v>
      </c>
      <c r="C35767">
        <v>-5.0085891096955493E-2</v>
      </c>
      <c r="D35767">
        <v>-6.7510672499438762E-2</v>
      </c>
      <c r="E35767">
        <v>1.5723289703508045</v>
      </c>
      <c r="F35767">
        <v>0.19443715488146088</v>
      </c>
      <c r="G35767">
        <v>-0.29511742667859919</v>
      </c>
    </row>
    <row r="35768" spans="1:7">
      <c r="A35768">
        <v>3.5766</v>
      </c>
      <c r="B35768">
        <v>-6.4843674072968316E-2</v>
      </c>
      <c r="C35768">
        <v>-5.0056441230980298E-2</v>
      </c>
      <c r="D35768">
        <v>-6.7559713055575621E-2</v>
      </c>
      <c r="E35768">
        <v>1.57182806668662</v>
      </c>
      <c r="F35768">
        <v>0.19442469149220809</v>
      </c>
      <c r="G35768">
        <v>-0.29527927317924479</v>
      </c>
    </row>
    <row r="35769" spans="1:7">
      <c r="A35769">
        <v>3.5767000000000002</v>
      </c>
      <c r="B35769">
        <v>-6.4754360466503957E-2</v>
      </c>
      <c r="C35769">
        <v>-5.0028372637763496E-2</v>
      </c>
      <c r="D35769">
        <v>-6.7610134217310325E-2</v>
      </c>
      <c r="E35769">
        <v>1.5713262247318238</v>
      </c>
      <c r="F35769">
        <v>0.19441120842603662</v>
      </c>
      <c r="G35769">
        <v>-0.2954422378872435</v>
      </c>
    </row>
    <row r="35770" spans="1:7">
      <c r="A35770">
        <v>3.5768</v>
      </c>
      <c r="B35770">
        <v>-6.4666633636695892E-2</v>
      </c>
      <c r="C35770">
        <v>-5.0001850933929504E-2</v>
      </c>
      <c r="D35770">
        <v>-6.7662151187575681E-2</v>
      </c>
      <c r="E35770">
        <v>1.5708233802904732</v>
      </c>
      <c r="F35770">
        <v>0.19439657422282261</v>
      </c>
      <c r="G35770">
        <v>-0.29560669255032329</v>
      </c>
    </row>
    <row r="35771" spans="1:7">
      <c r="A35771">
        <v>3.5769000000000002</v>
      </c>
      <c r="B35771">
        <v>-6.458062232182904E-2</v>
      </c>
      <c r="C35771">
        <v>-4.997701964795187E-2</v>
      </c>
      <c r="D35771">
        <v>-6.7715961441266792E-2</v>
      </c>
      <c r="E35771">
        <v>1.5703195377419494</v>
      </c>
      <c r="F35771">
        <v>0.19438068699551236</v>
      </c>
      <c r="G35771">
        <v>-0.29577298942632207</v>
      </c>
    </row>
    <row r="35772" spans="1:7">
      <c r="A35772">
        <v>3.577</v>
      </c>
      <c r="B35772">
        <v>-1.5830559494304008E-2</v>
      </c>
      <c r="C35772">
        <v>-1.2881256756429593E-3</v>
      </c>
      <c r="D35772">
        <v>-1.9105867520778474E-2</v>
      </c>
      <c r="E35772">
        <v>1.6184806290424243</v>
      </c>
      <c r="F35772">
        <v>0.24302934602366877</v>
      </c>
      <c r="G35772">
        <v>-0.24727558104353486</v>
      </c>
    </row>
    <row r="35773" spans="1:7">
      <c r="A35773">
        <v>3.5771000000000002</v>
      </c>
      <c r="B35773">
        <v>-1.5748367642654415E-2</v>
      </c>
      <c r="C35773">
        <v>-1.2672057643019485E-3</v>
      </c>
      <c r="D35773">
        <v>-1.9163831462472025E-2</v>
      </c>
      <c r="E35773">
        <v>1.6179748118680262</v>
      </c>
      <c r="F35773">
        <v>0.24301053973669334</v>
      </c>
      <c r="G35773">
        <v>-0.24744677920396418</v>
      </c>
    </row>
    <row r="35774" spans="1:7">
      <c r="A35774">
        <v>3.5772000000000004</v>
      </c>
      <c r="B35774">
        <v>-1.5668411791561532E-2</v>
      </c>
      <c r="C35774">
        <v>-1.2487555421989427E-3</v>
      </c>
      <c r="D35774">
        <v>-1.9224296814782882E-2</v>
      </c>
      <c r="E35774">
        <v>1.6174679401151277</v>
      </c>
      <c r="F35774">
        <v>0.24298981009989962</v>
      </c>
      <c r="G35774">
        <v>-0.24762149263790162</v>
      </c>
    </row>
    <row r="35775" spans="1:7">
      <c r="A35775">
        <v>3.5773000000000001</v>
      </c>
      <c r="B35775">
        <v>-1.5590882114222548E-2</v>
      </c>
      <c r="C35775">
        <v>-1.2330002421014896E-3</v>
      </c>
      <c r="D35775">
        <v>-1.928758447879364E-2</v>
      </c>
      <c r="E35775">
        <v>1.6169602556519234</v>
      </c>
      <c r="F35775">
        <v>0.2429670020318791</v>
      </c>
      <c r="G35775">
        <v>-0.24780035697363784</v>
      </c>
    </row>
    <row r="35776" spans="1:7">
      <c r="A35776">
        <v>3.5774000000000004</v>
      </c>
      <c r="B35776">
        <v>-1.5515904752568588E-2</v>
      </c>
      <c r="C35776">
        <v>-1.2200913246580569E-3</v>
      </c>
      <c r="D35776">
        <v>-1.935395386169958E-2</v>
      </c>
      <c r="E35776">
        <v>1.6164521087047639</v>
      </c>
      <c r="F35776">
        <v>0.24294203086552274</v>
      </c>
      <c r="G35776">
        <v>-0.24798392993104951</v>
      </c>
    </row>
    <row r="35777" spans="1:7">
      <c r="A35777">
        <v>3.5775000000000001</v>
      </c>
      <c r="B35777">
        <v>-1.5443576318621588E-2</v>
      </c>
      <c r="C35777">
        <v>-1.2101459479012533E-3</v>
      </c>
      <c r="D35777">
        <v>-1.942363309238182E-2</v>
      </c>
      <c r="E35777">
        <v>1.6159438969871054</v>
      </c>
      <c r="F35777">
        <v>0.2429148457686664</v>
      </c>
      <c r="G35777">
        <v>-0.24817272258483813</v>
      </c>
    </row>
    <row r="35778" spans="1:7">
      <c r="A35778">
        <v>3.5776000000000003</v>
      </c>
      <c r="B35778">
        <v>-1.5373975000406492E-2</v>
      </c>
      <c r="C35778">
        <v>-1.2032596206204005E-3</v>
      </c>
      <c r="D35778">
        <v>-1.9496826934959799E-2</v>
      </c>
      <c r="E35778">
        <v>1.6154360348151693</v>
      </c>
      <c r="F35778">
        <v>0.24288541667084884</v>
      </c>
      <c r="G35778">
        <v>-0.24836720529920076</v>
      </c>
    </row>
    <row r="35779" spans="1:7">
      <c r="A35779">
        <v>3.5777000000000001</v>
      </c>
      <c r="B35779">
        <v>-1.5307164977347298E-2</v>
      </c>
      <c r="C35779">
        <v>-1.1995111962255223E-3</v>
      </c>
      <c r="D35779">
        <v>-1.9573718613697721E-2</v>
      </c>
      <c r="E35779">
        <v>1.6149289327052168</v>
      </c>
      <c r="F35779">
        <v>0.2428537280797593</v>
      </c>
      <c r="G35779">
        <v>-0.24856780712415966</v>
      </c>
    </row>
    <row r="35780" spans="1:7">
      <c r="A35780">
        <v>3.5778000000000003</v>
      </c>
      <c r="B35780">
        <v>-1.5243198795074075E-2</v>
      </c>
      <c r="C35780">
        <v>-1.1989655375668207E-3</v>
      </c>
      <c r="D35780">
        <v>-1.9654470020292969E-2</v>
      </c>
      <c r="E35780">
        <v>1.6144229817826816</v>
      </c>
      <c r="F35780">
        <v>0.24281977514271114</v>
      </c>
      <c r="G35780">
        <v>-0.24877491380177497</v>
      </c>
    </row>
    <row r="35781" spans="1:7">
      <c r="A35781">
        <v>3.5779000000000001</v>
      </c>
      <c r="B35781">
        <v>-1.51821190014374E-2</v>
      </c>
      <c r="C35781">
        <v>-1.2016753429540117E-3</v>
      </c>
      <c r="D35781">
        <v>-1.9739221503709992E-2</v>
      </c>
      <c r="E35781">
        <v>1.6139185411453443</v>
      </c>
      <c r="F35781">
        <v>0.2427835606296439</v>
      </c>
      <c r="G35781">
        <v>-0.24898886573300177</v>
      </c>
    </row>
    <row r="35782" spans="1:7">
      <c r="A35782">
        <v>3.5780000000000003</v>
      </c>
      <c r="B35782">
        <v>-1.1952386761381995E-2</v>
      </c>
      <c r="C35782">
        <v>1.9638900982608121E-3</v>
      </c>
      <c r="D35782">
        <v>-1.6656518860609815E-2</v>
      </c>
      <c r="E35782">
        <v>1.6165874999635441</v>
      </c>
      <c r="F35782">
        <v>0.24591666508255705</v>
      </c>
      <c r="G35782">
        <v>-0.24603838353033966</v>
      </c>
    </row>
    <row r="35783" spans="1:7">
      <c r="A35783">
        <v>3.5781000000000001</v>
      </c>
      <c r="B35783">
        <v>-1.1897177356080757E-2</v>
      </c>
      <c r="C35783">
        <v>1.9545288591782395E-3</v>
      </c>
      <c r="D35783">
        <v>-1.6749606410779272E-2</v>
      </c>
      <c r="E35783">
        <v>1.6160869711626977</v>
      </c>
      <c r="F35783">
        <v>0.24587592582082415</v>
      </c>
      <c r="G35783">
        <v>-0.24626688744057038</v>
      </c>
    </row>
    <row r="35784" spans="1:7">
      <c r="A35784">
        <v>3.5782000000000003</v>
      </c>
      <c r="B35784">
        <v>-1.1844948571458236E-2</v>
      </c>
      <c r="C35784">
        <v>1.9417567893418308E-3</v>
      </c>
      <c r="D35784">
        <v>-1.6847008864359303E-2</v>
      </c>
      <c r="E35784">
        <v>1.6155887777546887</v>
      </c>
      <c r="F35784">
        <v>0.24583289698437605</v>
      </c>
      <c r="G35784">
        <v>-0.24650307388076773</v>
      </c>
    </row>
    <row r="35785" spans="1:7">
      <c r="A35785">
        <v>3.5783</v>
      </c>
      <c r="B35785">
        <v>-1.1795723850294593E-2</v>
      </c>
      <c r="C35785">
        <v>1.9255455762303697E-3</v>
      </c>
      <c r="D35785">
        <v>-1.69488074276547E-2</v>
      </c>
      <c r="E35785">
        <v>1.6150931381751215</v>
      </c>
      <c r="F35785">
        <v>0.24578758778413023</v>
      </c>
      <c r="G35785">
        <v>-0.24674715188633237</v>
      </c>
    </row>
    <row r="35786" spans="1:7">
      <c r="A35786">
        <v>3.5784000000000002</v>
      </c>
      <c r="B35786">
        <v>-1.1749517365744477E-2</v>
      </c>
      <c r="C35786">
        <v>1.9058784136039009E-3</v>
      </c>
      <c r="D35786">
        <v>-1.7055054600142228E-2</v>
      </c>
      <c r="E35786">
        <v>1.6146001983420801</v>
      </c>
      <c r="F35786">
        <v>0.24574000932940321</v>
      </c>
      <c r="G35786">
        <v>-0.24699927348889775</v>
      </c>
    </row>
    <row r="35787" spans="1:7">
      <c r="A35787">
        <v>3.5785</v>
      </c>
      <c r="B35787">
        <v>-1.1706337318420079E-2</v>
      </c>
      <c r="C35787">
        <v>1.8827452175367299E-3</v>
      </c>
      <c r="D35787">
        <v>-1.7165762531497819E-2</v>
      </c>
      <c r="E35787">
        <v>1.6141099646036081</v>
      </c>
      <c r="F35787">
        <v>0.24569016560724505</v>
      </c>
      <c r="G35787">
        <v>-0.24725955207963499</v>
      </c>
    </row>
    <row r="35788" spans="1:7">
      <c r="A35788">
        <v>3.5786000000000002</v>
      </c>
      <c r="B35788">
        <v>-1.166617527048297E-2</v>
      </c>
      <c r="C35788">
        <v>1.856159385748235E-3</v>
      </c>
      <c r="D35788">
        <v>-1.7280895750995562E-2</v>
      </c>
      <c r="E35788">
        <v>1.6136223370048857</v>
      </c>
      <c r="F35788">
        <v>0.24563806323569029</v>
      </c>
      <c r="G35788">
        <v>-0.2475279308849638</v>
      </c>
    </row>
    <row r="35789" spans="1:7">
      <c r="A35789">
        <v>3.5787</v>
      </c>
      <c r="B35789">
        <v>-1.1629017347441817E-2</v>
      </c>
      <c r="C35789">
        <v>1.8261399921124521E-3</v>
      </c>
      <c r="D35789">
        <v>-1.7400399804955669E-2</v>
      </c>
      <c r="E35789">
        <v>1.6131371689474292</v>
      </c>
      <c r="F35789">
        <v>0.24558370499418758</v>
      </c>
      <c r="G35789">
        <v>-0.2478043052109056</v>
      </c>
    </row>
    <row r="35790" spans="1:7">
      <c r="A35790">
        <v>3.5788000000000002</v>
      </c>
      <c r="B35790">
        <v>-1.1594845101695395E-2</v>
      </c>
      <c r="C35790">
        <v>1.7927117114968638E-3</v>
      </c>
      <c r="D35790">
        <v>-1.7524210498725878E-2</v>
      </c>
      <c r="E35790">
        <v>1.6126542967045503</v>
      </c>
      <c r="F35790">
        <v>0.24552709666813885</v>
      </c>
      <c r="G35790">
        <v>-0.24808852797896261</v>
      </c>
    </row>
    <row r="35791" spans="1:7">
      <c r="A35791">
        <v>3.5789</v>
      </c>
      <c r="B35791">
        <v>-1.1563638421919542E-2</v>
      </c>
      <c r="C35791">
        <v>1.7559011879884068E-3</v>
      </c>
      <c r="D35791">
        <v>-1.7652258673423127E-2</v>
      </c>
      <c r="E35791">
        <v>1.6121735474157104</v>
      </c>
      <c r="F35791">
        <v>0.24546824382821159</v>
      </c>
      <c r="G35791">
        <v>-0.24838043584528188</v>
      </c>
    </row>
    <row r="35792" spans="1:7">
      <c r="A35792">
        <v>3.5790000000000002</v>
      </c>
      <c r="B35792">
        <v>-0.28818783144767446</v>
      </c>
      <c r="C35792">
        <v>-0.27493671896315064</v>
      </c>
      <c r="D35792">
        <v>-0.29443692739351057</v>
      </c>
      <c r="E35792">
        <v>1.3350422891532512</v>
      </c>
      <c r="F35792">
        <v>-3.1245303461685581E-2</v>
      </c>
      <c r="G35792">
        <v>-0.52533231091176169</v>
      </c>
    </row>
    <row r="35793" spans="1:7">
      <c r="A35793">
        <v>3.5791000000000004</v>
      </c>
      <c r="B35793">
        <v>-0.28816174045784404</v>
      </c>
      <c r="C35793">
        <v>-0.27497934284444892</v>
      </c>
      <c r="D35793">
        <v>-0.2945730054064617</v>
      </c>
      <c r="E35793">
        <v>1.3345660975281304</v>
      </c>
      <c r="F35793">
        <v>-3.1305993981632252E-2</v>
      </c>
      <c r="G35793">
        <v>-0.52563740992454888</v>
      </c>
    </row>
    <row r="35794" spans="1:7">
      <c r="A35794">
        <v>3.5792000000000002</v>
      </c>
      <c r="B35794">
        <v>-0.28813678970980305</v>
      </c>
      <c r="C35794">
        <v>-0.27502319731716263</v>
      </c>
      <c r="D35794">
        <v>-0.29471190393281521</v>
      </c>
      <c r="E35794">
        <v>1.3340924573980082</v>
      </c>
      <c r="F35794">
        <v>-3.1364155119140674E-2</v>
      </c>
      <c r="G35794">
        <v>-0.52594541347431134</v>
      </c>
    </row>
    <row r="35795" spans="1:7">
      <c r="A35795">
        <v>3.5793000000000004</v>
      </c>
      <c r="B35795">
        <v>-0.2881125228498691</v>
      </c>
      <c r="C35795">
        <v>-0.27506773964667897</v>
      </c>
      <c r="D35795">
        <v>-0.29485246995167902</v>
      </c>
      <c r="E35795">
        <v>1.3336204835242145</v>
      </c>
      <c r="F35795">
        <v>-3.1420298177491479E-2</v>
      </c>
      <c r="G35795">
        <v>-0.52625487030233131</v>
      </c>
    </row>
    <row r="35796" spans="1:7">
      <c r="A35796">
        <v>3.5794000000000001</v>
      </c>
      <c r="B35796">
        <v>-0.28808868898950868</v>
      </c>
      <c r="C35796">
        <v>-0.27511263832980148</v>
      </c>
      <c r="D35796">
        <v>-0.2949939466605187</v>
      </c>
      <c r="E35796">
        <v>1.333149536669789</v>
      </c>
      <c r="F35796">
        <v>-3.1474930512009391E-2</v>
      </c>
      <c r="G35796">
        <v>-0.52656472037007684</v>
      </c>
    </row>
    <row r="35797" spans="1:7">
      <c r="A35797">
        <v>3.5795000000000003</v>
      </c>
      <c r="B35797">
        <v>-0.28806506011670452</v>
      </c>
      <c r="C35797">
        <v>-0.27515761082655477</v>
      </c>
      <c r="D35797">
        <v>-0.29513571588942433</v>
      </c>
      <c r="E35797">
        <v>1.3326793086049282</v>
      </c>
      <c r="F35797">
        <v>-3.1528372512414443E-2</v>
      </c>
      <c r="G35797">
        <v>-0.5268741195371146</v>
      </c>
    </row>
    <row r="35798" spans="1:7">
      <c r="A35798">
        <v>3.5796000000000001</v>
      </c>
      <c r="B35798">
        <v>-0.28804138757977027</v>
      </c>
      <c r="C35798">
        <v>-0.27520238180164558</v>
      </c>
      <c r="D35798">
        <v>-0.29527722540403456</v>
      </c>
      <c r="E35798">
        <v>1.3322096756665101</v>
      </c>
      <c r="F35798">
        <v>-3.1580736305419188E-2</v>
      </c>
      <c r="G35798">
        <v>-0.52718237757297981</v>
      </c>
    </row>
    <row r="35799" spans="1:7">
      <c r="A35799">
        <v>3.5797000000000003</v>
      </c>
      <c r="B35799">
        <v>-0.28801739645923563</v>
      </c>
      <c r="C35799">
        <v>-0.27524667447041118</v>
      </c>
      <c r="D35799">
        <v>-0.29541796757459515</v>
      </c>
      <c r="E35799">
        <v>1.3317404890023652</v>
      </c>
      <c r="F35799">
        <v>-3.1631946568271674E-2</v>
      </c>
      <c r="G35799">
        <v>-0.52748892881768672</v>
      </c>
    </row>
    <row r="35800" spans="1:7">
      <c r="A35800">
        <v>3.5798000000000001</v>
      </c>
      <c r="B35800">
        <v>-0.28799278978800835</v>
      </c>
      <c r="C35800">
        <v>-0.27529021081575866</v>
      </c>
      <c r="D35800">
        <v>-0.29555747235056629</v>
      </c>
      <c r="E35800">
        <v>1.3312715538797339</v>
      </c>
      <c r="F35800">
        <v>-3.1681782733339353E-2</v>
      </c>
      <c r="G35800">
        <v>-0.52779331348969172</v>
      </c>
    </row>
    <row r="35801" spans="1:7">
      <c r="A35801">
        <v>3.5799000000000003</v>
      </c>
      <c r="B35801">
        <v>-0.28796725478657148</v>
      </c>
      <c r="C35801">
        <v>-0.27533271423890859</v>
      </c>
      <c r="D35801">
        <v>-0.2956953045436963</v>
      </c>
      <c r="E35801">
        <v>1.330802642321981</v>
      </c>
      <c r="F35801">
        <v>-3.1729980091185883E-2</v>
      </c>
      <c r="G35801">
        <v>-0.52809516949943158</v>
      </c>
    </row>
    <row r="35802" spans="1:7">
      <c r="A35802">
        <v>3.58</v>
      </c>
      <c r="B35802">
        <v>-0.12836643541192272</v>
      </c>
      <c r="C35802">
        <v>-0.11579988014320897</v>
      </c>
      <c r="D35802">
        <v>-0.13625703158321301</v>
      </c>
      <c r="E35802">
        <v>1.4899075448864598</v>
      </c>
      <c r="F35802">
        <v>0.12779775046331154</v>
      </c>
      <c r="G35802">
        <v>-0.36882022409533771</v>
      </c>
    </row>
    <row r="35803" spans="1:7">
      <c r="A35803">
        <v>3.5801000000000003</v>
      </c>
      <c r="B35803">
        <v>-0.12833851543097241</v>
      </c>
      <c r="C35803">
        <v>-0.11583986531132595</v>
      </c>
      <c r="D35803">
        <v>-0.13639104320023154</v>
      </c>
      <c r="E35803">
        <v>1.4894377710691928</v>
      </c>
      <c r="F35803">
        <v>0.12775295414829874</v>
      </c>
      <c r="G35803">
        <v>-0.36911666971739598</v>
      </c>
    </row>
    <row r="35804" spans="1:7">
      <c r="A35804">
        <v>3.5802</v>
      </c>
      <c r="B35804">
        <v>-0.12831014011752595</v>
      </c>
      <c r="C35804">
        <v>-0.11587922685794272</v>
      </c>
      <c r="D35804">
        <v>-0.13652420842393642</v>
      </c>
      <c r="E35804">
        <v>1.4889671651017846</v>
      </c>
      <c r="F35804">
        <v>0.1277088183619412</v>
      </c>
      <c r="G35804">
        <v>-0.36941092341174442</v>
      </c>
    </row>
    <row r="35805" spans="1:7">
      <c r="A35805">
        <v>3.5803000000000003</v>
      </c>
      <c r="B35805">
        <v>-0.12828182549746536</v>
      </c>
      <c r="C35805">
        <v>-0.11591844802625051</v>
      </c>
      <c r="D35805">
        <v>-0.1366570361303765</v>
      </c>
      <c r="E35805">
        <v>1.4884957716109388</v>
      </c>
      <c r="F35805">
        <v>0.12766489692000771</v>
      </c>
      <c r="G35805">
        <v>-0.36970342970816256</v>
      </c>
    </row>
    <row r="35806" spans="1:7">
      <c r="A35806">
        <v>3.5804</v>
      </c>
      <c r="B35806">
        <v>-0.1282538922309433</v>
      </c>
      <c r="C35806">
        <v>-0.11595783327839015</v>
      </c>
      <c r="D35806">
        <v>-0.13678985684544198</v>
      </c>
      <c r="E35806">
        <v>1.4880237143687796</v>
      </c>
      <c r="F35806">
        <v>0.12762091279105053</v>
      </c>
      <c r="G35806">
        <v>-0.36999456264051628</v>
      </c>
    </row>
    <row r="35807" spans="1:7">
      <c r="A35807">
        <v>3.5805000000000002</v>
      </c>
      <c r="B35807">
        <v>-0.12822658291403943</v>
      </c>
      <c r="C35807">
        <v>-0.11599761661855279</v>
      </c>
      <c r="D35807">
        <v>-0.13692293788513066</v>
      </c>
      <c r="E35807">
        <v>1.4875510947773842</v>
      </c>
      <c r="F35807">
        <v>0.12757664219835918</v>
      </c>
      <c r="G35807">
        <v>-0.37028467543037386</v>
      </c>
    </row>
    <row r="35808" spans="1:7">
      <c r="A35808">
        <v>3.5806</v>
      </c>
      <c r="B35808">
        <v>-0.12820009782888908</v>
      </c>
      <c r="C35808">
        <v>-0.11603799425557959</v>
      </c>
      <c r="D35808">
        <v>-0.13705651549055453</v>
      </c>
      <c r="E35808">
        <v>1.487077972164075</v>
      </c>
      <c r="F35808">
        <v>0.12753189607576515</v>
      </c>
      <c r="G35808">
        <v>-0.37057410182308426</v>
      </c>
    </row>
    <row r="35809" spans="1:7">
      <c r="A35809">
        <v>3.5807000000000002</v>
      </c>
      <c r="B35809">
        <v>-0.12817460722993701</v>
      </c>
      <c r="C35809">
        <v>-0.11607913550624271</v>
      </c>
      <c r="D35809">
        <v>-0.13719080372202264</v>
      </c>
      <c r="E35809">
        <v>1.4866043677126888</v>
      </c>
      <c r="F35809">
        <v>0.12748652825330692</v>
      </c>
      <c r="G35809">
        <v>-0.37086315809004944</v>
      </c>
    </row>
    <row r="35810" spans="1:7">
      <c r="A35810">
        <v>3.5808</v>
      </c>
      <c r="B35810">
        <v>-0.12815025686766823</v>
      </c>
      <c r="C35810">
        <v>-0.11612118740933575</v>
      </c>
      <c r="D35810">
        <v>-0.137325996868503</v>
      </c>
      <c r="E35810">
        <v>1.4861302730234911</v>
      </c>
      <c r="F35810">
        <v>0.12744042909044179</v>
      </c>
      <c r="G35810">
        <v>-0.37115214163893312</v>
      </c>
    </row>
    <row r="35811" spans="1:7">
      <c r="A35811">
        <v>3.5809000000000002</v>
      </c>
      <c r="B35811">
        <v>-0.12812717138397778</v>
      </c>
      <c r="C35811">
        <v>-0.11616427741886781</v>
      </c>
      <c r="D35811">
        <v>-0.13746227012900558</v>
      </c>
      <c r="E35811">
        <v>1.4856556587695799</v>
      </c>
      <c r="F35811">
        <v>0.12739351796039278</v>
      </c>
      <c r="G35811">
        <v>-0.37144132875393382</v>
      </c>
    </row>
    <row r="35812" spans="1:7">
      <c r="A35812">
        <v>3.581</v>
      </c>
      <c r="B35812">
        <v>-0.14265192708310925</v>
      </c>
      <c r="C35812">
        <v>-0.1307549855989727</v>
      </c>
      <c r="D35812">
        <v>-0.15214625007306459</v>
      </c>
      <c r="E35812">
        <v>1.4706340125222011</v>
      </c>
      <c r="F35812">
        <v>0.11279926691507633</v>
      </c>
      <c r="G35812">
        <v>-0.38627744264338115</v>
      </c>
    </row>
    <row r="35813" spans="1:7">
      <c r="A35813">
        <v>3.5811000000000002</v>
      </c>
      <c r="B35813">
        <v>-0.14263162208797597</v>
      </c>
      <c r="C35813">
        <v>-0.13080040384596892</v>
      </c>
      <c r="D35813">
        <v>-0.15228508154486953</v>
      </c>
      <c r="E35813">
        <v>1.4701582886178601</v>
      </c>
      <c r="F35813">
        <v>0.11275063742122968</v>
      </c>
      <c r="G35813">
        <v>-0.3865676633290373</v>
      </c>
    </row>
    <row r="35814" spans="1:7">
      <c r="A35814">
        <v>3.5812000000000004</v>
      </c>
      <c r="B35814">
        <v>-0.14261266173043952</v>
      </c>
      <c r="C35814">
        <v>-0.13084692684254318</v>
      </c>
      <c r="D35814">
        <v>-0.15242516097793946</v>
      </c>
      <c r="E35814">
        <v>1.4696820949761553</v>
      </c>
      <c r="F35814">
        <v>0.11270122982116879</v>
      </c>
      <c r="G35814">
        <v>-0.38685833585596147</v>
      </c>
    </row>
    <row r="35815" spans="1:7">
      <c r="A35815">
        <v>3.5813000000000001</v>
      </c>
      <c r="B35815">
        <v>-0.14259498539897475</v>
      </c>
      <c r="C35815">
        <v>-0.13089449165331768</v>
      </c>
      <c r="D35815">
        <v>-0.15256639442473574</v>
      </c>
      <c r="E35815">
        <v>1.4692054836746693</v>
      </c>
      <c r="F35815">
        <v>0.11265107487763515</v>
      </c>
      <c r="G35815">
        <v>-0.3871493294895933</v>
      </c>
    </row>
    <row r="35816" spans="1:7">
      <c r="A35816">
        <v>3.5814000000000004</v>
      </c>
      <c r="B35816">
        <v>-0.14257855063985447</v>
      </c>
      <c r="C35816">
        <v>-0.13094305286295338</v>
      </c>
      <c r="D35816">
        <v>-0.15270871017848542</v>
      </c>
      <c r="E35816">
        <v>1.4687284880067872</v>
      </c>
      <c r="F35816">
        <v>0.11260018803001778</v>
      </c>
      <c r="G35816">
        <v>-0.38744053821477903</v>
      </c>
    </row>
    <row r="35817" spans="1:7">
      <c r="A35817">
        <v>3.5815000000000001</v>
      </c>
      <c r="B35817">
        <v>-0.14256332220461765</v>
      </c>
      <c r="C35817">
        <v>-0.13099257228674865</v>
      </c>
      <c r="D35817">
        <v>-0.15285204667458352</v>
      </c>
      <c r="E35817">
        <v>1.4682511328352505</v>
      </c>
      <c r="F35817">
        <v>0.11254858005205315</v>
      </c>
      <c r="G35817">
        <v>-0.3877318692318581</v>
      </c>
    </row>
    <row r="35818" spans="1:7">
      <c r="A35818">
        <v>3.5816000000000003</v>
      </c>
      <c r="B35818">
        <v>-0.14254926865815287</v>
      </c>
      <c r="C35818">
        <v>-0.13104301573131227</v>
      </c>
      <c r="D35818">
        <v>-0.15299634847558963</v>
      </c>
      <c r="E35818">
        <v>1.4677734382002434</v>
      </c>
      <c r="F35818">
        <v>0.11249626003613339</v>
      </c>
      <c r="G35818">
        <v>-0.38802323867671779</v>
      </c>
    </row>
    <row r="35819" spans="1:7">
      <c r="A35819">
        <v>3.5817000000000001</v>
      </c>
      <c r="B35819">
        <v>-0.14253636110530454</v>
      </c>
      <c r="C35819">
        <v>-0.1310943517404306</v>
      </c>
      <c r="D35819">
        <v>-0.15314156457262751</v>
      </c>
      <c r="E35819">
        <v>1.4672954207673283</v>
      </c>
      <c r="F35819">
        <v>0.11244323629375316</v>
      </c>
      <c r="G35819">
        <v>-0.38831456948426368</v>
      </c>
    </row>
    <row r="35820" spans="1:7">
      <c r="A35820">
        <v>3.5818000000000003</v>
      </c>
      <c r="B35820">
        <v>-0.14252457253883621</v>
      </c>
      <c r="C35820">
        <v>-0.13114655093098904</v>
      </c>
      <c r="D35820">
        <v>-0.15328764740854606</v>
      </c>
      <c r="E35820">
        <v>1.4668170945741541</v>
      </c>
      <c r="F35820">
        <v>0.11238951669798167</v>
      </c>
      <c r="G35820">
        <v>-0.38860578998806672</v>
      </c>
    </row>
    <row r="35821" spans="1:7">
      <c r="A35821">
        <v>3.5819000000000001</v>
      </c>
      <c r="B35821">
        <v>-0.14251387740173138</v>
      </c>
      <c r="C35821">
        <v>-0.13119958553820243</v>
      </c>
      <c r="D35821">
        <v>-0.15343455218197377</v>
      </c>
      <c r="E35821">
        <v>1.4663384715019778</v>
      </c>
      <c r="F35821">
        <v>0.11233510887166329</v>
      </c>
      <c r="G35821">
        <v>-0.38889683286275106</v>
      </c>
    </row>
    <row r="35822" spans="1:7">
      <c r="A35822">
        <v>3.5820000000000003</v>
      </c>
      <c r="B35822">
        <v>5.1884442907463857E-2</v>
      </c>
      <c r="C35822">
        <v>6.3135265095221715E-2</v>
      </c>
      <c r="D35822">
        <v>4.0806457854580813E-2</v>
      </c>
      <c r="E35822">
        <v>1.6602482557695475</v>
      </c>
      <c r="F35822">
        <v>0.30666871448240451</v>
      </c>
      <c r="G35822">
        <v>-0.19479894012916402</v>
      </c>
    </row>
    <row r="35823" spans="1:7">
      <c r="A35823">
        <v>3.5821000000000001</v>
      </c>
      <c r="B35823">
        <v>5.1892704793668365E-2</v>
      </c>
      <c r="C35823">
        <v>6.3079968462602221E-2</v>
      </c>
      <c r="D35823">
        <v>4.0657757357116964E-2</v>
      </c>
      <c r="E35823">
        <v>1.6597684482768527</v>
      </c>
      <c r="F35823">
        <v>0.30661234783508196</v>
      </c>
      <c r="G35823">
        <v>-0.19509027567072371</v>
      </c>
    </row>
    <row r="35824" spans="1:7">
      <c r="A35824">
        <v>3.5822000000000003</v>
      </c>
      <c r="B35824">
        <v>5.1898956567741017E-2</v>
      </c>
      <c r="C35824">
        <v>6.3022112353560811E-2</v>
      </c>
      <c r="D35824">
        <v>4.0507366206092854E-2</v>
      </c>
      <c r="E35824">
        <v>1.6592867000598313</v>
      </c>
      <c r="F35824">
        <v>0.30655374204201524</v>
      </c>
      <c r="G35824">
        <v>-0.19538382224120429</v>
      </c>
    </row>
    <row r="35825" spans="1:7">
      <c r="A35825">
        <v>3.5823</v>
      </c>
      <c r="B35825">
        <v>5.1902726123988607E-2</v>
      </c>
      <c r="C35825">
        <v>6.2961074431115538E-2</v>
      </c>
      <c r="D35825">
        <v>4.0354671848118251E-2</v>
      </c>
      <c r="E35825">
        <v>1.6588026093915449</v>
      </c>
      <c r="F35825">
        <v>0.306492405500221</v>
      </c>
      <c r="G35825">
        <v>-0.19568089215261084</v>
      </c>
    </row>
    <row r="35826" spans="1:7">
      <c r="A35826">
        <v>3.5824000000000003</v>
      </c>
      <c r="B35826">
        <v>5.1903735940906248E-2</v>
      </c>
      <c r="C35826">
        <v>6.2896501185175868E-2</v>
      </c>
      <c r="D35826">
        <v>4.0199225747639566E-2</v>
      </c>
      <c r="E35826">
        <v>1.6583162901964432</v>
      </c>
      <c r="F35826">
        <v>0.30642806367758413</v>
      </c>
      <c r="G35826">
        <v>-0.19598259980041968</v>
      </c>
    </row>
    <row r="35827" spans="1:7">
      <c r="A35827">
        <v>3.5825</v>
      </c>
      <c r="B35827">
        <v>5.1901783783418143E-2</v>
      </c>
      <c r="C35827">
        <v>6.2828145065278118E-2</v>
      </c>
      <c r="D35827">
        <v>4.0040632336980408E-2</v>
      </c>
      <c r="E35827">
        <v>1.6578281610440035</v>
      </c>
      <c r="F35827">
        <v>0.30636053449163647</v>
      </c>
      <c r="G35827">
        <v>-0.19628999785981396</v>
      </c>
    </row>
    <row r="35828" spans="1:7">
      <c r="A35828">
        <v>3.5826000000000002</v>
      </c>
      <c r="B35828">
        <v>5.189670704124838E-2</v>
      </c>
      <c r="C35828">
        <v>6.2755815085873135E-2</v>
      </c>
      <c r="D35828">
        <v>3.987852024509575E-2</v>
      </c>
      <c r="E35828">
        <v>1.657338847177362</v>
      </c>
      <c r="F35828">
        <v>0.30628968917087396</v>
      </c>
      <c r="G35828">
        <v>-0.19660410622001953</v>
      </c>
    </row>
    <row r="35829" spans="1:7">
      <c r="A35829">
        <v>3.5827</v>
      </c>
      <c r="B35829">
        <v>5.1888370527244376E-2</v>
      </c>
      <c r="C35829">
        <v>6.2679359337037166E-2</v>
      </c>
      <c r="D35829">
        <v>3.9712536099280271E-2</v>
      </c>
      <c r="E35829">
        <v>1.6568491194895811</v>
      </c>
      <c r="F35829">
        <v>0.3062154372426546</v>
      </c>
      <c r="G35829">
        <v>-0.19692591218306929</v>
      </c>
    </row>
    <row r="35830" spans="1:7">
      <c r="A35830">
        <v>3.5828000000000002</v>
      </c>
      <c r="B35830">
        <v>5.1876661016158288E-2</v>
      </c>
      <c r="C35830">
        <v>6.2598656737043346E-2</v>
      </c>
      <c r="D35830">
        <v>3.9542344350962821E-2</v>
      </c>
      <c r="E35830">
        <v>1.6563598476964587</v>
      </c>
      <c r="F35830">
        <v>0.30613771859539857</v>
      </c>
      <c r="G35830">
        <v>-0.19725636365237972</v>
      </c>
    </row>
    <row r="35831" spans="1:7">
      <c r="A35831">
        <v>3.5829</v>
      </c>
      <c r="B35831">
        <v>5.186148386846412E-2</v>
      </c>
      <c r="C35831">
        <v>6.2513611711794592E-2</v>
      </c>
      <c r="D35831">
        <v>3.9367628554088263E-2</v>
      </c>
      <c r="E35831">
        <v>1.6558719611149308</v>
      </c>
      <c r="F35831">
        <v>0.30605649786053335</v>
      </c>
      <c r="G35831">
        <v>-0.1975963612727156</v>
      </c>
    </row>
    <row r="35832" spans="1:7">
      <c r="A35832">
        <v>3.5830000000000002</v>
      </c>
      <c r="B35832">
        <v>4.7726227276328359E-2</v>
      </c>
      <c r="C35832">
        <v>5.8307616867245393E-2</v>
      </c>
      <c r="D35832">
        <v>3.5071559692250176E-2</v>
      </c>
      <c r="E35832">
        <v>1.6512698817842255</v>
      </c>
      <c r="F35832">
        <v>0.3018552266166139</v>
      </c>
      <c r="G35832">
        <v>-0.20206328426481199</v>
      </c>
    </row>
    <row r="35833" spans="1:7">
      <c r="A35833">
        <v>3.5831</v>
      </c>
      <c r="B35833">
        <v>4.7703895711108224E-2</v>
      </c>
      <c r="C35833">
        <v>5.8213701413787788E-2</v>
      </c>
      <c r="D35833">
        <v>3.48869288461362E-2</v>
      </c>
      <c r="E35833">
        <v>1.6507876651706483</v>
      </c>
      <c r="F35833">
        <v>0.30176701805656436</v>
      </c>
      <c r="G35833">
        <v>-0.20242481655226494</v>
      </c>
    </row>
    <row r="35834" spans="1:7">
      <c r="A35834">
        <v>3.5832000000000002</v>
      </c>
      <c r="B35834">
        <v>4.7677911998830869E-2</v>
      </c>
      <c r="C35834">
        <v>5.8115315379019705E-2</v>
      </c>
      <c r="D35834">
        <v>3.4696963104863698E-2</v>
      </c>
      <c r="E35834">
        <v>1.6503097078389988</v>
      </c>
      <c r="F35834">
        <v>0.30167540589266911</v>
      </c>
      <c r="G35834">
        <v>-0.20279814169197882</v>
      </c>
    </row>
    <row r="35835" spans="1:7">
      <c r="A35835">
        <v>3.5833000000000004</v>
      </c>
      <c r="B35835">
        <v>4.7648241851452777E-2</v>
      </c>
      <c r="C35835">
        <v>5.8012436790441768E-2</v>
      </c>
      <c r="D35835">
        <v>3.4501454444851198E-2</v>
      </c>
      <c r="E35835">
        <v>1.6498368332877644</v>
      </c>
      <c r="F35835">
        <v>0.30158042289522474</v>
      </c>
      <c r="G35835">
        <v>-0.20318385691058424</v>
      </c>
    </row>
    <row r="35836" spans="1:7">
      <c r="A35836">
        <v>3.5834000000000001</v>
      </c>
      <c r="B35836">
        <v>4.7614855879106521E-2</v>
      </c>
      <c r="C35836">
        <v>5.790504826349796E-2</v>
      </c>
      <c r="D35836">
        <v>3.4300216630350988E-2</v>
      </c>
      <c r="E35836">
        <v>1.649369789163784</v>
      </c>
      <c r="F35836">
        <v>0.30148210347794729</v>
      </c>
      <c r="G35836">
        <v>-0.20358248899922135</v>
      </c>
    </row>
    <row r="35837" spans="1:7">
      <c r="A35837">
        <v>3.5835000000000004</v>
      </c>
      <c r="B35837">
        <v>4.7577730897573112E-2</v>
      </c>
      <c r="C35837">
        <v>5.7793138484346862E-2</v>
      </c>
      <c r="D35837">
        <v>3.4093088451450093E-2</v>
      </c>
      <c r="E35837">
        <v>1.6489092362469004</v>
      </c>
      <c r="F35837">
        <v>0.30138048379265647</v>
      </c>
      <c r="G35837">
        <v>-0.20399448809004492</v>
      </c>
    </row>
    <row r="35838" spans="1:7">
      <c r="A35838">
        <v>3.5836000000000001</v>
      </c>
      <c r="B35838">
        <v>4.7536849655132496E-2</v>
      </c>
      <c r="C35838">
        <v>5.7676701608646574E-2</v>
      </c>
      <c r="D35838">
        <v>3.3879935309243159E-2</v>
      </c>
      <c r="E35838">
        <v>1.6484557367680388</v>
      </c>
      <c r="F35838">
        <v>0.30127560029267209</v>
      </c>
      <c r="G35838">
        <v>-0.20442022397178009</v>
      </c>
    </row>
    <row r="35839" spans="1:7">
      <c r="A35839">
        <v>3.5837000000000003</v>
      </c>
      <c r="B35839">
        <v>4.7492200266688656E-2</v>
      </c>
      <c r="C35839">
        <v>5.7555736269918611E-2</v>
      </c>
      <c r="D35839">
        <v>3.3660650674903536E-2</v>
      </c>
      <c r="E35839">
        <v>1.6480097425120124</v>
      </c>
      <c r="F35839">
        <v>0.30116748799435361</v>
      </c>
      <c r="G35839">
        <v>-0.20485998286588661</v>
      </c>
    </row>
    <row r="35840" spans="1:7">
      <c r="A35840">
        <v>3.5838000000000001</v>
      </c>
      <c r="B35840">
        <v>4.7443775723257975E-2</v>
      </c>
      <c r="C35840">
        <v>5.743024461979207E-2</v>
      </c>
      <c r="D35840">
        <v>3.3435158445911384E-2</v>
      </c>
      <c r="E35840">
        <v>1.6475715802381978</v>
      </c>
      <c r="F35840">
        <v>0.30105617862373762</v>
      </c>
      <c r="G35840">
        <v>-0.20531396353713108</v>
      </c>
    </row>
    <row r="35841" spans="1:7">
      <c r="A35841">
        <v>3.5839000000000003</v>
      </c>
      <c r="B35841">
        <v>4.7391573307747681E-2</v>
      </c>
      <c r="C35841">
        <v>5.7300230247485651E-2</v>
      </c>
      <c r="D35841">
        <v>3.3203420101813208E-2</v>
      </c>
      <c r="E35841">
        <v>1.6471414176878434</v>
      </c>
      <c r="F35841">
        <v>0.30094169834987472</v>
      </c>
      <c r="G35841">
        <v>-0.20578228135830609</v>
      </c>
    </row>
    <row r="35842" spans="1:7">
      <c r="A35842">
        <v>3.5840000000000001</v>
      </c>
      <c r="B35842">
        <v>-0.11264453896329707</v>
      </c>
      <c r="C35842">
        <v>-0.10281443179791694</v>
      </c>
      <c r="D35842">
        <v>-0.12701466756626534</v>
      </c>
      <c r="E35842">
        <v>1.4867389842457099</v>
      </c>
      <c r="F35842">
        <v>0.14084392695227191</v>
      </c>
      <c r="G35842">
        <v>-0.3662449571958673</v>
      </c>
    </row>
    <row r="35843" spans="1:7">
      <c r="A35843">
        <v>3.5841000000000003</v>
      </c>
      <c r="B35843">
        <v>-0.11270377748411198</v>
      </c>
      <c r="C35843">
        <v>-0.10295278774001648</v>
      </c>
      <c r="D35843">
        <v>-0.12725879748773572</v>
      </c>
      <c r="E35843">
        <v>1.4863251541304412</v>
      </c>
      <c r="F35843">
        <v>0.14072604737588737</v>
      </c>
      <c r="G35843">
        <v>-0.3667397450802235</v>
      </c>
    </row>
    <row r="35844" spans="1:7">
      <c r="A35844">
        <v>3.5842000000000001</v>
      </c>
      <c r="B35844">
        <v>-0.11276566610651129</v>
      </c>
      <c r="C35844">
        <v>-0.10309412411516394</v>
      </c>
      <c r="D35844">
        <v>-0.1275085808518801</v>
      </c>
      <c r="E35844">
        <v>1.4859190554452921</v>
      </c>
      <c r="F35844">
        <v>0.14061036811326949</v>
      </c>
      <c r="G35844">
        <v>-0.3672437735572972</v>
      </c>
    </row>
    <row r="35845" spans="1:7">
      <c r="A35845">
        <v>3.5843000000000003</v>
      </c>
      <c r="B35845">
        <v>-0.11283000529302623</v>
      </c>
      <c r="C35845">
        <v>-0.10323815040463824</v>
      </c>
      <c r="D35845">
        <v>-0.12776324752734602</v>
      </c>
      <c r="E35845">
        <v>1.4855187497885805</v>
      </c>
      <c r="F35845">
        <v>0.14049631637552251</v>
      </c>
      <c r="G35845">
        <v>-0.36775539052869732</v>
      </c>
    </row>
    <row r="35846" spans="1:7">
      <c r="A35846">
        <v>3.5844</v>
      </c>
      <c r="B35846">
        <v>-0.11289672116876925</v>
      </c>
      <c r="C35846">
        <v>-0.10338471044063713</v>
      </c>
      <c r="D35846">
        <v>-0.12802223380349886</v>
      </c>
      <c r="E35846">
        <v>1.4851225354186612</v>
      </c>
      <c r="F35846">
        <v>0.1403832995037485</v>
      </c>
      <c r="G35846">
        <v>-0.36827325162726765</v>
      </c>
    </row>
    <row r="35847" spans="1:7">
      <c r="A35847">
        <v>3.5845000000000002</v>
      </c>
      <c r="B35847">
        <v>-0.11296575735082603</v>
      </c>
      <c r="C35847">
        <v>-0.10353367652839207</v>
      </c>
      <c r="D35847">
        <v>-0.12828506234816395</v>
      </c>
      <c r="E35847">
        <v>1.4847290049530002</v>
      </c>
      <c r="F35847">
        <v>0.14027080198183925</v>
      </c>
      <c r="G35847">
        <v>-0.36879619453375379</v>
      </c>
    </row>
    <row r="35848" spans="1:7">
      <c r="A35848">
        <v>3.5846</v>
      </c>
      <c r="B35848">
        <v>-0.11303704849059892</v>
      </c>
      <c r="C35848">
        <v>-0.10368492252771055</v>
      </c>
      <c r="D35848">
        <v>-0.12855130681193483</v>
      </c>
      <c r="E35848">
        <v>1.484337028444094</v>
      </c>
      <c r="F35848">
        <v>0.14015840084635844</v>
      </c>
      <c r="G35848">
        <v>-0.36932319456037865</v>
      </c>
    </row>
    <row r="35849" spans="1:7">
      <c r="A35849">
        <v>3.5847000000000002</v>
      </c>
      <c r="B35849">
        <v>-0.11311051608819378</v>
      </c>
      <c r="C35849">
        <v>-0.10383831855387449</v>
      </c>
      <c r="D35849">
        <v>-0.1288205800683988</v>
      </c>
      <c r="E35849">
        <v>1.4839457192845074</v>
      </c>
      <c r="F35849">
        <v>0.14004575960481705</v>
      </c>
      <c r="G35849">
        <v>-0.36985334359577027</v>
      </c>
    </row>
    <row r="35850" spans="1:7">
      <c r="A35850">
        <v>3.5848</v>
      </c>
      <c r="B35850">
        <v>-0.11318607010985282</v>
      </c>
      <c r="C35850">
        <v>-0.10399373140327128</v>
      </c>
      <c r="D35850">
        <v>-0.12909252914674152</v>
      </c>
      <c r="E35850">
        <v>1.4835543985972519</v>
      </c>
      <c r="F35850">
        <v>0.13993261727049086</v>
      </c>
      <c r="G35850">
        <v>-0.37038583629310584</v>
      </c>
    </row>
    <row r="35851" spans="1:7">
      <c r="A35851">
        <v>3.5849000000000002</v>
      </c>
      <c r="B35851">
        <v>-0.11326361186463085</v>
      </c>
      <c r="C35851">
        <v>-0.10415102631147644</v>
      </c>
      <c r="D35851">
        <v>-0.12936683214436417</v>
      </c>
      <c r="E35851">
        <v>1.4831625621955831</v>
      </c>
      <c r="F35851">
        <v>0.13981877705049794</v>
      </c>
      <c r="G35851">
        <v>-0.37091995898174263</v>
      </c>
    </row>
    <row r="35852" spans="1:7">
      <c r="A35852">
        <v>3.585</v>
      </c>
      <c r="B35852">
        <v>-0.17499476818627402</v>
      </c>
      <c r="C35852">
        <v>-0.16596180012441497</v>
      </c>
      <c r="D35852">
        <v>-0.19129492708337636</v>
      </c>
      <c r="E35852">
        <v>1.4211181197235616</v>
      </c>
      <c r="F35852">
        <v>7.8052364594475759E-2</v>
      </c>
      <c r="G35852">
        <v>-0.43310681128225487</v>
      </c>
    </row>
    <row r="35853" spans="1:7">
      <c r="A35853">
        <v>3.5851000000000002</v>
      </c>
      <c r="B35853">
        <v>-0.1750758210588943</v>
      </c>
      <c r="C35853">
        <v>-0.16612227659786871</v>
      </c>
      <c r="D35853">
        <v>-0.19157299701942421</v>
      </c>
      <c r="E35853">
        <v>1.4207244721706478</v>
      </c>
      <c r="F35853">
        <v>7.7937072866078178E-2</v>
      </c>
      <c r="G35853">
        <v>-0.43364207108103575</v>
      </c>
    </row>
    <row r="35854" spans="1:7">
      <c r="A35854">
        <v>3.5852000000000004</v>
      </c>
      <c r="B35854">
        <v>-0.17515815163057225</v>
      </c>
      <c r="C35854">
        <v>-0.16628378079338724</v>
      </c>
      <c r="D35854">
        <v>-0.19185228135941124</v>
      </c>
      <c r="E35854">
        <v>1.4203299294557081</v>
      </c>
      <c r="F35854">
        <v>7.78214213342448E-2</v>
      </c>
      <c r="G35854">
        <v>-0.43417648080690846</v>
      </c>
    </row>
    <row r="35855" spans="1:7">
      <c r="A35855">
        <v>3.5853000000000002</v>
      </c>
      <c r="B35855">
        <v>-0.1752415031266481</v>
      </c>
      <c r="C35855">
        <v>-0.16644604083731807</v>
      </c>
      <c r="D35855">
        <v>-0.19213232571049499</v>
      </c>
      <c r="E35855">
        <v>1.4199345065744304</v>
      </c>
      <c r="F35855">
        <v>7.7705397599018816E-2</v>
      </c>
      <c r="G35855">
        <v>-0.43470934013075596</v>
      </c>
    </row>
    <row r="35856" spans="1:7">
      <c r="A35856">
        <v>3.5854000000000004</v>
      </c>
      <c r="B35856">
        <v>-0.17532567200085358</v>
      </c>
      <c r="C35856">
        <v>-0.16660884148759436</v>
      </c>
      <c r="D35856">
        <v>-0.19241277435689952</v>
      </c>
      <c r="E35856">
        <v>1.419538255814387</v>
      </c>
      <c r="F35856">
        <v>7.7589002067640495E-2</v>
      </c>
      <c r="G35856">
        <v>-0.43524008809384218</v>
      </c>
    </row>
    <row r="35857" spans="1:7">
      <c r="A35857">
        <v>3.5855000000000001</v>
      </c>
      <c r="B35857">
        <v>-0.17541046753236555</v>
      </c>
      <c r="C35857">
        <v>-0.16677198613934241</v>
      </c>
      <c r="D35857">
        <v>-0.19269331916182963</v>
      </c>
      <c r="E35857">
        <v>1.4191411853596463</v>
      </c>
      <c r="F35857">
        <v>7.7472279523099485E-2</v>
      </c>
      <c r="G35857">
        <v>-0.43576825301951289</v>
      </c>
    </row>
    <row r="35858" spans="1:7">
      <c r="A35858">
        <v>3.5856000000000003</v>
      </c>
      <c r="B35858">
        <v>-0.17549570297532346</v>
      </c>
      <c r="C35858">
        <v>-0.16693528759946741</v>
      </c>
      <c r="D35858">
        <v>-0.19297368407751225</v>
      </c>
      <c r="E35858">
        <v>1.4187432544906693</v>
      </c>
      <c r="F35858">
        <v>7.7355318574210741E-2</v>
      </c>
      <c r="G35858">
        <v>-0.43629343246891589</v>
      </c>
    </row>
    <row r="35859" spans="1:7">
      <c r="A35859">
        <v>3.5857000000000001</v>
      </c>
      <c r="B35859">
        <v>-0.17558119511424675</v>
      </c>
      <c r="C35859">
        <v>-0.16709856662955769</v>
      </c>
      <c r="D35859">
        <v>-0.19325361962219745</v>
      </c>
      <c r="E35859">
        <v>1.4183443872286112</v>
      </c>
      <c r="F35859">
        <v>7.7238243367535375E-2</v>
      </c>
      <c r="G35859">
        <v>-0.43681528233133082</v>
      </c>
    </row>
    <row r="35860" spans="1:7">
      <c r="A35860">
        <v>3.5858000000000003</v>
      </c>
      <c r="B35860">
        <v>-0.17566676582962515</v>
      </c>
      <c r="C35860">
        <v>-0.16726165244523727</v>
      </c>
      <c r="D35860">
        <v>-0.19353290020003922</v>
      </c>
      <c r="E35860">
        <v>1.4179444847201434</v>
      </c>
      <c r="F35860">
        <v>7.7121204393346798E-2</v>
      </c>
      <c r="G35860">
        <v>-0.43733351996800229</v>
      </c>
    </row>
    <row r="35861" spans="1:7">
      <c r="A35861">
        <v>3.5859000000000001</v>
      </c>
      <c r="B35861">
        <v>-0.17575224392028277</v>
      </c>
      <c r="C35861">
        <v>-0.16742438357083689</v>
      </c>
      <c r="D35861">
        <v>-0.19381132233192044</v>
      </c>
      <c r="E35861">
        <v>1.4175434371334688</v>
      </c>
      <c r="F35861">
        <v>7.7004360203364319E-2</v>
      </c>
      <c r="G35861">
        <v>-0.43784793821592477</v>
      </c>
    </row>
    <row r="35862" spans="1:7">
      <c r="A35862">
        <v>3.5860000000000003</v>
      </c>
      <c r="B35862">
        <v>-1.0104986289105611E-4</v>
      </c>
      <c r="C35862">
        <v>8.1498079395170286E-3</v>
      </c>
      <c r="D35862">
        <v>-1.835228703169367E-2</v>
      </c>
      <c r="E35862">
        <v>1.5928775470846575</v>
      </c>
      <c r="F35862">
        <v>0.25262427369067719</v>
      </c>
      <c r="G35862">
        <v>-0.26262198084386745</v>
      </c>
    </row>
    <row r="35863" spans="1:7">
      <c r="A35863">
        <v>3.5861000000000001</v>
      </c>
      <c r="B35863">
        <v>-1.8629592484931123E-4</v>
      </c>
      <c r="C35863">
        <v>7.9877359168745166E-3</v>
      </c>
      <c r="D35863">
        <v>-1.8628934806955044E-2</v>
      </c>
      <c r="E35863">
        <v>1.5924736450483192</v>
      </c>
      <c r="F35863">
        <v>0.25250765379003703</v>
      </c>
      <c r="G35863">
        <v>-0.26312887409350688</v>
      </c>
    </row>
    <row r="35864" spans="1:7">
      <c r="A35864">
        <v>3.5862000000000003</v>
      </c>
      <c r="B35864">
        <v>-2.7232803748411527E-4</v>
      </c>
      <c r="C35864">
        <v>7.8249165654304953E-3</v>
      </c>
      <c r="D35864">
        <v>-1.890562745088431E-2</v>
      </c>
      <c r="E35864">
        <v>1.5920679306629255</v>
      </c>
      <c r="F35864">
        <v>0.25238998447869876</v>
      </c>
      <c r="G35864">
        <v>-0.26363318180617062</v>
      </c>
    </row>
    <row r="35865" spans="1:7">
      <c r="A35865">
        <v>3.5863</v>
      </c>
      <c r="B35865">
        <v>-3.5968339187242293E-4</v>
      </c>
      <c r="C35865">
        <v>7.660709930561449E-3</v>
      </c>
      <c r="D35865">
        <v>-1.9182903377944704E-2</v>
      </c>
      <c r="E35865">
        <v>1.5916603152822553</v>
      </c>
      <c r="F35865">
        <v>0.25227072055257355</v>
      </c>
      <c r="G35865">
        <v>-0.26413583483144221</v>
      </c>
    </row>
    <row r="35866" spans="1:7">
      <c r="A35866">
        <v>3.5864000000000003</v>
      </c>
      <c r="B35866">
        <v>-4.4869936692126799E-4</v>
      </c>
      <c r="C35866">
        <v>7.4947116903225641E-3</v>
      </c>
      <c r="D35866">
        <v>-1.946114154433598E-2</v>
      </c>
      <c r="E35866">
        <v>1.5912506945656137</v>
      </c>
      <c r="F35866">
        <v>0.25214954254561256</v>
      </c>
      <c r="G35866">
        <v>-0.26463763681517688</v>
      </c>
    </row>
    <row r="35867" spans="1:7">
      <c r="A35867">
        <v>3.5865</v>
      </c>
      <c r="B35867">
        <v>-5.3963226633291228E-4</v>
      </c>
      <c r="C35867">
        <v>7.3266134768625868E-3</v>
      </c>
      <c r="D35867">
        <v>-1.9740668500567438E-2</v>
      </c>
      <c r="E35867">
        <v>1.5908388654796528</v>
      </c>
      <c r="F35867">
        <v>0.25202623682185832</v>
      </c>
      <c r="G35867">
        <v>-0.2651393387568709</v>
      </c>
    </row>
    <row r="35868" spans="1:7">
      <c r="A35868">
        <v>3.5866000000000002</v>
      </c>
      <c r="B35868">
        <v>-6.3269324709125385E-4</v>
      </c>
      <c r="C35868">
        <v>7.1561605903336378E-3</v>
      </c>
      <c r="D35868">
        <v>-2.0021786610612935E-2</v>
      </c>
      <c r="E35868">
        <v>1.5904246673943079</v>
      </c>
      <c r="F35868">
        <v>0.25190065465543993</v>
      </c>
      <c r="G35868">
        <v>-0.26564166403773831</v>
      </c>
    </row>
    <row r="35869" spans="1:7">
      <c r="A35869">
        <v>3.5867</v>
      </c>
      <c r="B35869">
        <v>-7.2806096680233523E-4</v>
      </c>
      <c r="C35869">
        <v>6.9831370901618506E-3</v>
      </c>
      <c r="D35869">
        <v>-2.0304780618451979E-2</v>
      </c>
      <c r="E35869">
        <v>1.5900080982362104</v>
      </c>
      <c r="F35869">
        <v>0.25177269489644627</v>
      </c>
      <c r="G35869">
        <v>-0.26614530989772961</v>
      </c>
    </row>
    <row r="35870" spans="1:7">
      <c r="A35870">
        <v>3.5868000000000002</v>
      </c>
      <c r="B35870">
        <v>-8.2588749491296909E-4</v>
      </c>
      <c r="C35870">
        <v>6.8073588109496264E-3</v>
      </c>
      <c r="D35870">
        <v>-2.0589918395294227E-2</v>
      </c>
      <c r="E35870">
        <v>1.5895892878555731</v>
      </c>
      <c r="F35870">
        <v>0.25164229378631858</v>
      </c>
      <c r="G35870">
        <v>-0.26665094271195716</v>
      </c>
    </row>
    <row r="35871" spans="1:7">
      <c r="A35871">
        <v>3.5869</v>
      </c>
      <c r="B35871">
        <v>-9.2630209779720474E-4</v>
      </c>
      <c r="C35871">
        <v>6.6286688822310147E-3</v>
      </c>
      <c r="D35871">
        <v>-2.0877450246397977E-2</v>
      </c>
      <c r="E35871">
        <v>1.589168464081719</v>
      </c>
      <c r="F35871">
        <v>0.25150941734410748</v>
      </c>
      <c r="G35871">
        <v>-0.26715919231857477</v>
      </c>
    </row>
    <row r="35872" spans="1:7">
      <c r="A35872">
        <v>3.5870000000000002</v>
      </c>
      <c r="B35872">
        <v>-5.9701970363719159E-2</v>
      </c>
      <c r="C35872">
        <v>-5.2225621941737188E-2</v>
      </c>
      <c r="D35872">
        <v>-7.9840164142699344E-2</v>
      </c>
      <c r="E35872">
        <v>1.5300733673884084</v>
      </c>
      <c r="F35872">
        <v>0.19270149884360263</v>
      </c>
      <c r="G35872">
        <v>-0.32634320295514152</v>
      </c>
    </row>
    <row r="35873" spans="1:7">
      <c r="A35873">
        <v>3.5871</v>
      </c>
      <c r="B35873">
        <v>-5.9807765197766205E-2</v>
      </c>
      <c r="C35873">
        <v>-5.2410243232908549E-2</v>
      </c>
      <c r="D35873">
        <v>-8.0133098200815489E-2</v>
      </c>
      <c r="E35873">
        <v>1.529649651261241</v>
      </c>
      <c r="F35873">
        <v>0.19256404399433147</v>
      </c>
      <c r="G35873">
        <v>-0.32685786989618182</v>
      </c>
    </row>
    <row r="35874" spans="1:7">
      <c r="A35874">
        <v>3.5872000000000002</v>
      </c>
      <c r="B35874">
        <v>-5.9916053910773037E-2</v>
      </c>
      <c r="C35874">
        <v>-5.2597389365696579E-2</v>
      </c>
      <c r="D35874">
        <v>-8.0428621084734253E-2</v>
      </c>
      <c r="E35874">
        <v>1.5292249570844951</v>
      </c>
      <c r="F35874">
        <v>0.19242490292142089</v>
      </c>
      <c r="G35874">
        <v>-0.32737499807633991</v>
      </c>
    </row>
    <row r="35875" spans="1:7">
      <c r="A35875">
        <v>3.5873000000000004</v>
      </c>
      <c r="B35875">
        <v>-6.002667223026581E-2</v>
      </c>
      <c r="C35875">
        <v>-5.2786873708917881E-2</v>
      </c>
      <c r="D35875">
        <v>-8.0726453900656026E-2</v>
      </c>
      <c r="E35875">
        <v>1.5287991441186668</v>
      </c>
      <c r="F35875">
        <v>0.1922841094571153</v>
      </c>
      <c r="G35875">
        <v>-0.3278940302981857</v>
      </c>
    </row>
    <row r="35876" spans="1:7">
      <c r="A35876">
        <v>3.5874000000000001</v>
      </c>
      <c r="B35876">
        <v>-6.0139515045801506E-2</v>
      </c>
      <c r="C35876">
        <v>-5.2978573359510506E-2</v>
      </c>
      <c r="D35876">
        <v>-8.1026391646617846E-2</v>
      </c>
      <c r="E35876">
        <v>1.5283720728519636</v>
      </c>
      <c r="F35876">
        <v>0.19214165681770951</v>
      </c>
      <c r="G35876">
        <v>-0.32841451925537773</v>
      </c>
    </row>
    <row r="35877" spans="1:7">
      <c r="A35877">
        <v>3.5875000000000004</v>
      </c>
      <c r="B35877">
        <v>-6.0254496531472856E-2</v>
      </c>
      <c r="C35877">
        <v>-5.3172387181363412E-2</v>
      </c>
      <c r="D35877">
        <v>-8.1328261929551005E-2</v>
      </c>
      <c r="E35877">
        <v>1.5279436359113743</v>
      </c>
      <c r="F35877">
        <v>0.19199753450226328</v>
      </c>
      <c r="G35877">
        <v>-0.32893607963557003</v>
      </c>
    </row>
    <row r="35878" spans="1:7">
      <c r="A35878">
        <v>3.5876000000000001</v>
      </c>
      <c r="B35878">
        <v>-6.0371539326555812E-2</v>
      </c>
      <c r="C35878">
        <v>-5.3368224272714926E-2</v>
      </c>
      <c r="D35878">
        <v>-8.1631912417677199E-2</v>
      </c>
      <c r="E35878">
        <v>1.5275137599851858</v>
      </c>
      <c r="F35878">
        <v>0.19185173675811376</v>
      </c>
      <c r="G35878">
        <v>-0.32945837148297658</v>
      </c>
    </row>
    <row r="35879" spans="1:7">
      <c r="A35879">
        <v>3.5877000000000003</v>
      </c>
      <c r="B35879">
        <v>-6.0490571666229176E-2</v>
      </c>
      <c r="C35879">
        <v>-5.3566000775504108E-2</v>
      </c>
      <c r="D35879">
        <v>-8.1937206325244816E-2</v>
      </c>
      <c r="E35879">
        <v>1.5270824008101982</v>
      </c>
      <c r="F35879">
        <v>0.19170426346504182</v>
      </c>
      <c r="G35879">
        <v>-0.3299810925162534</v>
      </c>
    </row>
    <row r="35880" spans="1:7">
      <c r="A35880">
        <v>3.5878000000000001</v>
      </c>
      <c r="B35880">
        <v>-6.0611526617445843E-2</v>
      </c>
      <c r="C35880">
        <v>-5.3765638909279545E-2</v>
      </c>
      <c r="D35880">
        <v>-8.2244020178833921E-2</v>
      </c>
      <c r="E35880">
        <v>1.5266495372142814</v>
      </c>
      <c r="F35880">
        <v>0.19155511919103516</v>
      </c>
      <c r="G35880">
        <v>-0.33050397318341529</v>
      </c>
    </row>
    <row r="35881" spans="1:7">
      <c r="A35881">
        <v>3.5879000000000003</v>
      </c>
      <c r="B35881">
        <v>-6.0734341811162107E-2</v>
      </c>
      <c r="C35881">
        <v>-5.3967066544328368E-2</v>
      </c>
      <c r="D35881">
        <v>-8.2552242265692577E-2</v>
      </c>
      <c r="E35881">
        <v>1.5262151657559755</v>
      </c>
      <c r="F35881">
        <v>0.19140431198397032</v>
      </c>
      <c r="G35881">
        <v>-0.3310267727043934</v>
      </c>
    </row>
    <row r="35882" spans="1:7">
      <c r="A35882">
        <v>3.5880000000000001</v>
      </c>
      <c r="B35882">
        <v>-8.4880068217782156E-2</v>
      </c>
      <c r="C35882">
        <v>-7.819132583885402E-2</v>
      </c>
      <c r="D35882">
        <v>-0.10688288029825443</v>
      </c>
      <c r="E35882">
        <v>1.5017581872968517</v>
      </c>
      <c r="F35882">
        <v>0.16723074332292892</v>
      </c>
      <c r="G35882">
        <v>-0.35557038457656487</v>
      </c>
    </row>
    <row r="35883" spans="1:7">
      <c r="A35883">
        <v>3.5881000000000003</v>
      </c>
      <c r="B35883">
        <v>-8.5006381856378432E-2</v>
      </c>
      <c r="C35883">
        <v>-7.8396049289299441E-2</v>
      </c>
      <c r="D35883">
        <v>-0.10719358639699994</v>
      </c>
      <c r="E35883">
        <v>1.5013209212134091</v>
      </c>
      <c r="F35883">
        <v>0.16707674401962938</v>
      </c>
      <c r="G35883">
        <v>-0.35609225490531038</v>
      </c>
    </row>
    <row r="35884" spans="1:7">
      <c r="A35884">
        <v>3.5882000000000001</v>
      </c>
      <c r="B35884">
        <v>-8.5134221135141797E-2</v>
      </c>
      <c r="C35884">
        <v>-7.8602128042720487E-2</v>
      </c>
      <c r="D35884">
        <v>-0.10750525315654968</v>
      </c>
      <c r="E35884">
        <v>1.5008824128003408</v>
      </c>
      <c r="F35884">
        <v>0.16692135042556031</v>
      </c>
      <c r="G35884">
        <v>-0.35661301254471112</v>
      </c>
    </row>
    <row r="35885" spans="1:7">
      <c r="A35885">
        <v>3.5883000000000003</v>
      </c>
      <c r="B35885">
        <v>-8.5263438229669752E-2</v>
      </c>
      <c r="C35885">
        <v>-7.8809401893844111E-2</v>
      </c>
      <c r="D35885">
        <v>-0.10781767027406453</v>
      </c>
      <c r="E35885">
        <v>1.5004427809976022</v>
      </c>
      <c r="F35885">
        <v>0.16676463172657391</v>
      </c>
      <c r="G35885">
        <v>-0.35713227577977469</v>
      </c>
    </row>
    <row r="35886" spans="1:7">
      <c r="A35886">
        <v>3.5884</v>
      </c>
      <c r="B35886">
        <v>-8.5393914799134052E-2</v>
      </c>
      <c r="C35886">
        <v>-7.9017742063358654E-2</v>
      </c>
      <c r="D35886">
        <v>-0.10813066866696097</v>
      </c>
      <c r="E35886">
        <v>1.5000021135558428</v>
      </c>
      <c r="F35886">
        <v>0.16660664310422671</v>
      </c>
      <c r="G35886">
        <v>-0.35764972980087367</v>
      </c>
    </row>
    <row r="35887" spans="1:7">
      <c r="A35887">
        <v>3.5885000000000002</v>
      </c>
      <c r="B35887">
        <v>-8.5525545725952501E-2</v>
      </c>
      <c r="C35887">
        <v>-7.9227034539131935E-2</v>
      </c>
      <c r="D35887">
        <v>-0.10844410219286349</v>
      </c>
      <c r="E35887">
        <v>1.4995604661762483</v>
      </c>
      <c r="F35887">
        <v>0.16644743917008731</v>
      </c>
      <c r="G35887">
        <v>-0.35816510482372599</v>
      </c>
    </row>
    <row r="35888" spans="1:7">
      <c r="A35888">
        <v>3.5886</v>
      </c>
      <c r="B35888">
        <v>-8.5658234814424805E-2</v>
      </c>
      <c r="C35888">
        <v>-7.9437175500098434E-2</v>
      </c>
      <c r="D35888">
        <v>-0.10875784158736312</v>
      </c>
      <c r="E35888">
        <v>1.4991178721942888</v>
      </c>
      <c r="F35888">
        <v>0.16628707587089503</v>
      </c>
      <c r="G35888">
        <v>-0.35867816705483418</v>
      </c>
    </row>
    <row r="35889" spans="1:7">
      <c r="A35889">
        <v>3.5887000000000002</v>
      </c>
      <c r="B35889">
        <v>-8.5791893676777864E-2</v>
      </c>
      <c r="C35889">
        <v>-7.9648069984879832E-2</v>
      </c>
      <c r="D35889">
        <v>-0.10907177184477579</v>
      </c>
      <c r="E35889">
        <v>1.4986743490315408</v>
      </c>
      <c r="F35889">
        <v>0.1661256095709866</v>
      </c>
      <c r="G35889">
        <v>-0.35918871350775233</v>
      </c>
    </row>
    <row r="35890" spans="1:7">
      <c r="A35890">
        <v>3.5888</v>
      </c>
      <c r="B35890">
        <v>-8.5926441384447827E-2</v>
      </c>
      <c r="C35890">
        <v>-7.9859631361801853E-2</v>
      </c>
      <c r="D35890">
        <v>-0.10938579061734988</v>
      </c>
      <c r="E35890">
        <v>1.4982299027582848</v>
      </c>
      <c r="F35890">
        <v>0.16596309568718062</v>
      </c>
      <c r="G35890">
        <v>-0.35969656814161005</v>
      </c>
    </row>
    <row r="35891" spans="1:7">
      <c r="A35891">
        <v>3.5889000000000002</v>
      </c>
      <c r="B35891">
        <v>-8.606180422598575E-2</v>
      </c>
      <c r="C35891">
        <v>-8.0071780933287151E-2</v>
      </c>
      <c r="D35891">
        <v>-0.10969980695634707</v>
      </c>
      <c r="E35891">
        <v>1.4977845316211966</v>
      </c>
      <c r="F35891">
        <v>0.16579958752056503</v>
      </c>
      <c r="G35891">
        <v>-0.36020157890002835</v>
      </c>
    </row>
    <row r="35892" spans="1:7">
      <c r="A35892">
        <v>3.589</v>
      </c>
      <c r="B35892">
        <v>-0.21638242218192927</v>
      </c>
      <c r="C35892">
        <v>-0.2104689542810565</v>
      </c>
      <c r="D35892">
        <v>-0.24019824690564651</v>
      </c>
      <c r="E35892">
        <v>1.367153722483192</v>
      </c>
      <c r="F35892">
        <v>3.5450628852683019E-2</v>
      </c>
      <c r="G35892">
        <v>-0.49088812480877697</v>
      </c>
    </row>
    <row r="35893" spans="1:7">
      <c r="A35893">
        <v>3.5891000000000002</v>
      </c>
      <c r="B35893">
        <v>-0.21651891863094708</v>
      </c>
      <c r="C35893">
        <v>-0.21068173342087526</v>
      </c>
      <c r="D35893">
        <v>-0.24051169732308963</v>
      </c>
      <c r="E35893">
        <v>1.3667066367747744</v>
      </c>
      <c r="F35893">
        <v>3.5285744755849058E-2</v>
      </c>
      <c r="G35893">
        <v>-0.49138670219690828</v>
      </c>
    </row>
    <row r="35894" spans="1:7">
      <c r="A35894">
        <v>3.5892000000000004</v>
      </c>
      <c r="B35894">
        <v>-0.21665513330364794</v>
      </c>
      <c r="C35894">
        <v>-0.2108939499988729</v>
      </c>
      <c r="D35894">
        <v>-0.24082389605495802</v>
      </c>
      <c r="E35894">
        <v>1.3662589041338524</v>
      </c>
      <c r="F35894">
        <v>3.5121251873554221E-2</v>
      </c>
      <c r="G35894">
        <v>-0.49188107829438166</v>
      </c>
    </row>
    <row r="35895" spans="1:7">
      <c r="A35895">
        <v>3.5893000000000002</v>
      </c>
      <c r="B35895">
        <v>-0.21679054149079979</v>
      </c>
      <c r="C35895">
        <v>-0.21110513662793906</v>
      </c>
      <c r="D35895">
        <v>-0.24113424699198927</v>
      </c>
      <c r="E35895">
        <v>1.3658104646071163</v>
      </c>
      <c r="F35895">
        <v>3.4957665419278749E-2</v>
      </c>
      <c r="G35895">
        <v>-0.49237091364240448</v>
      </c>
    </row>
    <row r="35896" spans="1:7">
      <c r="A35896">
        <v>3.5894000000000004</v>
      </c>
      <c r="B35896">
        <v>-0.21692475252733701</v>
      </c>
      <c r="C35896">
        <v>-0.21131495342369</v>
      </c>
      <c r="D35896">
        <v>-0.24144234926065966</v>
      </c>
      <c r="E35896">
        <v>1.3653611127517931</v>
      </c>
      <c r="F35896">
        <v>3.4795344525934496E-2</v>
      </c>
      <c r="G35896">
        <v>-0.49285614640924502</v>
      </c>
    </row>
    <row r="35897" spans="1:7">
      <c r="A35897">
        <v>3.5895000000000001</v>
      </c>
      <c r="B35897">
        <v>-0.21705743867758409</v>
      </c>
      <c r="C35897">
        <v>-0.21152311363725573</v>
      </c>
      <c r="D35897">
        <v>-0.24174788699458283</v>
      </c>
      <c r="E35897">
        <v>1.3649105907007246</v>
      </c>
      <c r="F35897">
        <v>3.4634592482360865E-2</v>
      </c>
      <c r="G35897">
        <v>-0.49333687883405597</v>
      </c>
    </row>
    <row r="35898" spans="1:7">
      <c r="A35898">
        <v>3.5896000000000003</v>
      </c>
      <c r="B35898">
        <v>-0.21718831111144254</v>
      </c>
      <c r="C35898">
        <v>-0.21172936117611485</v>
      </c>
      <c r="D35898">
        <v>-0.24205059477372348</v>
      </c>
      <c r="E35898">
        <v>1.3644586202143134</v>
      </c>
      <c r="F35898">
        <v>3.4475684909459126E-2</v>
      </c>
      <c r="G35898">
        <v>-0.49381332594606864</v>
      </c>
    </row>
    <row r="35899" spans="1:7">
      <c r="A35899">
        <v>3.5897000000000001</v>
      </c>
      <c r="B35899">
        <v>-0.21731711086458638</v>
      </c>
      <c r="C35899">
        <v>-0.21193346330761464</v>
      </c>
      <c r="D35899">
        <v>-0.24235024484474721</v>
      </c>
      <c r="E35899">
        <v>1.3640049169492108</v>
      </c>
      <c r="F35899">
        <v>3.4318877499711742E-2</v>
      </c>
      <c r="G35899">
        <v>-0.49428578403542078</v>
      </c>
    </row>
    <row r="35900" spans="1:7">
      <c r="A35900">
        <v>3.5898000000000003</v>
      </c>
      <c r="B35900">
        <v>-0.21744360505646254</v>
      </c>
      <c r="C35900">
        <v>-0.21213520798501762</v>
      </c>
      <c r="D35900">
        <v>-0.24264664087245258</v>
      </c>
      <c r="E35900">
        <v>1.363549199004644</v>
      </c>
      <c r="F35900">
        <v>3.416440812726923E-2</v>
      </c>
      <c r="G35900">
        <v>-0.49475460684075312</v>
      </c>
    </row>
    <row r="35901" spans="1:7">
      <c r="A35901">
        <v>3.5899000000000001</v>
      </c>
      <c r="B35901">
        <v>-0.21756758467862891</v>
      </c>
      <c r="C35901">
        <v>-0.21233440248755731</v>
      </c>
      <c r="D35901">
        <v>-0.24293961379585927</v>
      </c>
      <c r="E35901">
        <v>1.3630911931598944</v>
      </c>
      <c r="F35901">
        <v>3.4012497436413436E-2</v>
      </c>
      <c r="G35901">
        <v>-0.49522018592551253</v>
      </c>
    </row>
    <row r="35902" spans="1:7">
      <c r="A35902">
        <v>3.5900000000000003</v>
      </c>
      <c r="B35902">
        <v>-0.18225427268193961</v>
      </c>
      <c r="C35902">
        <v>-0.17709628222287321</v>
      </c>
      <c r="D35902">
        <v>-0.20779442830856265</v>
      </c>
      <c r="E35902">
        <v>1.3980652300410299</v>
      </c>
      <c r="F35902">
        <v>6.929793927352787E-2</v>
      </c>
      <c r="G35902">
        <v>-0.46024834385867264</v>
      </c>
    </row>
    <row r="35903" spans="1:7">
      <c r="A35903">
        <v>3.5901000000000001</v>
      </c>
      <c r="B35903">
        <v>-0.18237280722801152</v>
      </c>
      <c r="C35903">
        <v>-0.17728994961380007</v>
      </c>
      <c r="D35903">
        <v>-0.20808034993875246</v>
      </c>
      <c r="E35903">
        <v>1.3976017282894886</v>
      </c>
      <c r="F35903">
        <v>6.9151523034271356E-2</v>
      </c>
      <c r="G35903">
        <v>-0.46070870416989185</v>
      </c>
    </row>
    <row r="35904" spans="1:7">
      <c r="A35904">
        <v>3.5902000000000003</v>
      </c>
      <c r="B35904">
        <v>-0.18248877271405473</v>
      </c>
      <c r="C35904">
        <v>-0.17748094018741423</v>
      </c>
      <c r="D35904">
        <v>-0.20836305008073985</v>
      </c>
      <c r="E35904">
        <v>1.3971351525714335</v>
      </c>
      <c r="F35904">
        <v>6.9007578023027788E-2</v>
      </c>
      <c r="G35904">
        <v>-0.46116675510552202</v>
      </c>
    </row>
    <row r="35905" spans="1:7">
      <c r="A35905">
        <v>3.5903</v>
      </c>
      <c r="B35905">
        <v>-0.18260231823353434</v>
      </c>
      <c r="C35905">
        <v>-0.17766939314793007</v>
      </c>
      <c r="D35905">
        <v>-0.20864266117427466</v>
      </c>
      <c r="E35905">
        <v>1.3966656574389491</v>
      </c>
      <c r="F35905">
        <v>6.886595425148806E-2</v>
      </c>
      <c r="G35905">
        <v>-0.46162238590053234</v>
      </c>
    </row>
    <row r="35906" spans="1:7">
      <c r="A35906">
        <v>3.5904000000000003</v>
      </c>
      <c r="B35906">
        <v>-0.18271354683363983</v>
      </c>
      <c r="C35906">
        <v>-0.17785540476735928</v>
      </c>
      <c r="D35906">
        <v>-0.20891926873549682</v>
      </c>
      <c r="E35906">
        <v>1.3961934054393172</v>
      </c>
      <c r="F35906">
        <v>6.8726550367302269E-2</v>
      </c>
      <c r="G35906">
        <v>-0.46207548483177885</v>
      </c>
    </row>
    <row r="35907" spans="1:7">
      <c r="A35907">
        <v>3.5905</v>
      </c>
      <c r="B35907">
        <v>-0.18282254168793299</v>
      </c>
      <c r="C35907">
        <v>-0.17803905238724482</v>
      </c>
      <c r="D35907">
        <v>-0.2091929400095367</v>
      </c>
      <c r="E35907">
        <v>1.3957185469597879</v>
      </c>
      <c r="F35907">
        <v>6.8589285713236581E-2</v>
      </c>
      <c r="G35907">
        <v>-0.46252595716069805</v>
      </c>
    </row>
    <row r="35908" spans="1:7">
      <c r="A35908">
        <v>3.5906000000000002</v>
      </c>
      <c r="B35908">
        <v>-0.18292937395963182</v>
      </c>
      <c r="C35908">
        <v>-0.17822040171878051</v>
      </c>
      <c r="D35908">
        <v>-0.20946373223176451</v>
      </c>
      <c r="E35908">
        <v>1.3952412165179366</v>
      </c>
      <c r="F35908">
        <v>6.8454091904208508E-2</v>
      </c>
      <c r="G35908">
        <v>-0.46297372718656965</v>
      </c>
    </row>
    <row r="35909" spans="1:7">
      <c r="A35909">
        <v>3.5907</v>
      </c>
      <c r="B35909">
        <v>-0.18303410561017763</v>
      </c>
      <c r="C35909">
        <v>-0.17839950951776817</v>
      </c>
      <c r="D35909">
        <v>-0.20973169529455316</v>
      </c>
      <c r="E35909">
        <v>1.3947615334159789</v>
      </c>
      <c r="F35909">
        <v>6.8320909813196329E-2</v>
      </c>
      <c r="G35909">
        <v>-0.46341873631535019</v>
      </c>
    </row>
    <row r="35910" spans="1:7">
      <c r="A35910">
        <v>3.5908000000000002</v>
      </c>
      <c r="B35910">
        <v>-0.18313679082600132</v>
      </c>
      <c r="C35910">
        <v>-0.17857642498436999</v>
      </c>
      <c r="D35910">
        <v>-0.20999687291656954</v>
      </c>
      <c r="E35910">
        <v>1.3942796034291047</v>
      </c>
      <c r="F35910">
        <v>6.8189688051742553E-2</v>
      </c>
      <c r="G35910">
        <v>-0.46386094037714931</v>
      </c>
    </row>
    <row r="35911" spans="1:7">
      <c r="A35911">
        <v>3.5909</v>
      </c>
      <c r="B35911">
        <v>-0.18323747707521409</v>
      </c>
      <c r="C35911">
        <v>-0.17875119081349045</v>
      </c>
      <c r="D35911">
        <v>-0.21025930344091392</v>
      </c>
      <c r="E35911">
        <v>1.3937955206225749</v>
      </c>
      <c r="F35911">
        <v>6.8060381862692365E-2</v>
      </c>
      <c r="G35911">
        <v>-0.46430030702892944</v>
      </c>
    </row>
    <row r="35912" spans="1:7">
      <c r="A35912">
        <v>3.5910000000000002</v>
      </c>
      <c r="B35912">
        <v>-3.6269151561170165E-2</v>
      </c>
      <c r="C35912">
        <v>-3.1856789642448646E-2</v>
      </c>
      <c r="D35912">
        <v>-6.3451966058648779E-2</v>
      </c>
      <c r="E35912">
        <v>1.5403764235634534</v>
      </c>
      <c r="F35912">
        <v>0.21500000663545465</v>
      </c>
      <c r="G35912">
        <v>-0.31766975892339988</v>
      </c>
    </row>
    <row r="35913" spans="1:7">
      <c r="A35913">
        <v>3.5911</v>
      </c>
      <c r="B35913">
        <v>-3.6366375654738547E-2</v>
      </c>
      <c r="C35913">
        <v>-3.2027642445636495E-2</v>
      </c>
      <c r="D35913">
        <v>-6.3709551490848781E-2</v>
      </c>
      <c r="E35913">
        <v>1.539887696753429</v>
      </c>
      <c r="F35913">
        <v>0.21487381580007589</v>
      </c>
      <c r="G35913">
        <v>-0.3181037470171364</v>
      </c>
    </row>
    <row r="35914" spans="1:7">
      <c r="A35914">
        <v>3.5912000000000002</v>
      </c>
      <c r="B35914">
        <v>-3.6462875803092043E-2</v>
      </c>
      <c r="C35914">
        <v>-3.2197400593613423E-2</v>
      </c>
      <c r="D35914">
        <v>-6.3965832989318905E-2</v>
      </c>
      <c r="E35914">
        <v>1.5393963044428876</v>
      </c>
      <c r="F35914">
        <v>0.21474792739248233</v>
      </c>
      <c r="G35914">
        <v>-0.31853530964623827</v>
      </c>
    </row>
    <row r="35915" spans="1:7">
      <c r="A35915">
        <v>3.5913000000000004</v>
      </c>
      <c r="B35915">
        <v>-3.6559177208209448E-2</v>
      </c>
      <c r="C35915">
        <v>-3.2366669360039957E-2</v>
      </c>
      <c r="D35915">
        <v>-6.4221221992379895E-2</v>
      </c>
      <c r="E35915">
        <v>1.5389027948728418</v>
      </c>
      <c r="F35915">
        <v>0.21462185688598079</v>
      </c>
      <c r="G35915">
        <v>-0.31896426408672501</v>
      </c>
    </row>
    <row r="35916" spans="1:7">
      <c r="A35916">
        <v>3.5914000000000001</v>
      </c>
      <c r="B35916">
        <v>-3.6655659342479385E-2</v>
      </c>
      <c r="C35916">
        <v>-3.2535878366841686E-2</v>
      </c>
      <c r="D35916">
        <v>-6.4476011183011828E-2</v>
      </c>
      <c r="E35916">
        <v>1.5384076732074192</v>
      </c>
      <c r="F35916">
        <v>0.21449525524584326</v>
      </c>
      <c r="G35916">
        <v>-0.31939052565257875</v>
      </c>
    </row>
    <row r="35917" spans="1:7">
      <c r="A35917">
        <v>3.5915000000000004</v>
      </c>
      <c r="B35917">
        <v>-3.6752649665778403E-2</v>
      </c>
      <c r="C35917">
        <v>-3.2705389563542298E-2</v>
      </c>
      <c r="D35917">
        <v>-6.4730463691416773E-2</v>
      </c>
      <c r="E35917">
        <v>1.5379113238390043</v>
      </c>
      <c r="F35917">
        <v>0.21436781506035654</v>
      </c>
      <c r="G35917">
        <v>-0.31981416908673926</v>
      </c>
    </row>
    <row r="35918" spans="1:7">
      <c r="A35918">
        <v>3.5916000000000001</v>
      </c>
      <c r="B35918">
        <v>-3.6850433628752288E-2</v>
      </c>
      <c r="C35918">
        <v>-3.2875520917405865E-2</v>
      </c>
      <c r="D35918">
        <v>-6.4984831295006096E-2</v>
      </c>
      <c r="E35918">
        <v>1.5374140084038961</v>
      </c>
      <c r="F35918">
        <v>0.21423924810469464</v>
      </c>
      <c r="G35918">
        <v>-0.3202354163604364</v>
      </c>
    </row>
    <row r="35919" spans="1:7">
      <c r="A35919">
        <v>3.5917000000000003</v>
      </c>
      <c r="B35919">
        <v>-3.6949257680523484E-2</v>
      </c>
      <c r="C35919">
        <v>-3.3046550693024201E-2</v>
      </c>
      <c r="D35919">
        <v>-6.5239353915594656E-2</v>
      </c>
      <c r="E35919">
        <v>1.5369158822673916</v>
      </c>
      <c r="F35919">
        <v>0.21410930299340897</v>
      </c>
      <c r="G35919">
        <v>-0.32065460562043158</v>
      </c>
    </row>
    <row r="35920" spans="1:7">
      <c r="A35920">
        <v>3.5918000000000001</v>
      </c>
      <c r="B35920">
        <v>-3.7049335545300099E-2</v>
      </c>
      <c r="C35920">
        <v>-3.3218721771551607E-2</v>
      </c>
      <c r="D35920">
        <v>-6.5494258311253439E-2</v>
      </c>
      <c r="E35920">
        <v>1.5364170141186979</v>
      </c>
      <c r="F35920">
        <v>0.21397778802895037</v>
      </c>
      <c r="G35920">
        <v>-0.32107215849063275</v>
      </c>
    </row>
    <row r="35921" spans="1:7">
      <c r="A35921">
        <v>3.5919000000000003</v>
      </c>
      <c r="B35921">
        <v>-3.7150852347861196E-2</v>
      </c>
      <c r="C35921">
        <v>-3.3392245823089972E-2</v>
      </c>
      <c r="D35921">
        <v>-6.5749757360069161E-2</v>
      </c>
      <c r="E35921">
        <v>1.5359174026682172</v>
      </c>
      <c r="F35921">
        <v>0.21384456306838329</v>
      </c>
      <c r="G35921">
        <v>-0.32148853812302003</v>
      </c>
    </row>
    <row r="35922" spans="1:7">
      <c r="A35922">
        <v>3.5920000000000001</v>
      </c>
      <c r="B35922">
        <v>-1.8031274010024134E-3</v>
      </c>
      <c r="C35922">
        <v>1.8835337893885473E-3</v>
      </c>
      <c r="D35922">
        <v>-3.0555208736058326E-2</v>
      </c>
      <c r="E35922">
        <v>1.5708678293641363</v>
      </c>
      <c r="F35922">
        <v>0.249160367521052</v>
      </c>
      <c r="G35922">
        <v>-0.28645335457769616</v>
      </c>
    </row>
    <row r="35923" spans="1:7">
      <c r="A35923">
        <v>3.5921000000000003</v>
      </c>
      <c r="B35923">
        <v>-1.9080255930572498E-3</v>
      </c>
      <c r="C35923">
        <v>1.706644468350671E-3</v>
      </c>
      <c r="D35923">
        <v>-3.0812509745959282E-2</v>
      </c>
      <c r="E35923">
        <v>1.5703663859940922</v>
      </c>
      <c r="F35923">
        <v>0.24902333164872253</v>
      </c>
      <c r="G35923">
        <v>-0.28686889893681339</v>
      </c>
    </row>
    <row r="35924" spans="1:7">
      <c r="A35924">
        <v>3.5922000000000001</v>
      </c>
      <c r="B35924">
        <v>-2.0149357033720783E-3</v>
      </c>
      <c r="C35924">
        <v>1.5275754985499823E-3</v>
      </c>
      <c r="D35924">
        <v>-3.1071098836063626E-2</v>
      </c>
      <c r="E35924">
        <v>1.5698636313527969</v>
      </c>
      <c r="F35924">
        <v>0.24888407700387588</v>
      </c>
      <c r="G35924">
        <v>-0.2872850920902571</v>
      </c>
    </row>
    <row r="35925" spans="1:7">
      <c r="A35925">
        <v>3.5923000000000003</v>
      </c>
      <c r="B35925">
        <v>-2.1240501367127962E-3</v>
      </c>
      <c r="C35925">
        <v>1.3460945171801519E-3</v>
      </c>
      <c r="D35925">
        <v>-3.1331244990902896E-2</v>
      </c>
      <c r="E35925">
        <v>1.5693594791241514</v>
      </c>
      <c r="F35925">
        <v>0.24874250640179141</v>
      </c>
      <c r="G35925">
        <v>-0.28770256762603597</v>
      </c>
    </row>
    <row r="35926" spans="1:7">
      <c r="A35926">
        <v>3.5924</v>
      </c>
      <c r="B35926">
        <v>-2.2355079348082008E-3</v>
      </c>
      <c r="C35926">
        <v>1.1620326547405746E-3</v>
      </c>
      <c r="D35926">
        <v>-3.1593171093570405E-2</v>
      </c>
      <c r="E35926">
        <v>1.5688539756980262</v>
      </c>
      <c r="F35926">
        <v>0.24859858152268768</v>
      </c>
      <c r="G35926">
        <v>-0.28812188641103792</v>
      </c>
    </row>
    <row r="35927" spans="1:7">
      <c r="A35927">
        <v>3.5925000000000002</v>
      </c>
      <c r="B35927">
        <v>-2.3494202777589734E-3</v>
      </c>
      <c r="C35927">
        <v>9.7525444207713363E-4</v>
      </c>
      <c r="D35927">
        <v>-3.1857074854941381E-2</v>
      </c>
      <c r="E35927">
        <v>1.5683472471389326</v>
      </c>
      <c r="F35927">
        <v>0.2484522943226134</v>
      </c>
      <c r="G35927">
        <v>-0.2885435590706239</v>
      </c>
    </row>
    <row r="35928" spans="1:7">
      <c r="A35928">
        <v>3.5926</v>
      </c>
      <c r="B35928">
        <v>-2.4658790529956676E-3</v>
      </c>
      <c r="C35928">
        <v>7.8564766938749031E-4</v>
      </c>
      <c r="D35928">
        <v>-3.2123134138092979E-2</v>
      </c>
      <c r="E35928">
        <v>1.5678394693780833</v>
      </c>
      <c r="F35928">
        <v>0.24830365550315664</v>
      </c>
      <c r="G35928">
        <v>-0.28896804981387103</v>
      </c>
    </row>
    <row r="35929" spans="1:7">
      <c r="A35929">
        <v>3.5927000000000002</v>
      </c>
      <c r="B35929">
        <v>-2.5849605307683987E-3</v>
      </c>
      <c r="C35929">
        <v>5.9311901576508674E-4</v>
      </c>
      <c r="D35929">
        <v>-3.2391508052346474E-2</v>
      </c>
      <c r="E35929">
        <v>1.56733084711618</v>
      </c>
      <c r="F35929">
        <v>0.24815268819481204</v>
      </c>
      <c r="G35929">
        <v>-0.28939577554801554</v>
      </c>
    </row>
    <row r="35930" spans="1:7">
      <c r="A35930">
        <v>3.5928</v>
      </c>
      <c r="B35930">
        <v>-2.7067274976335653E-3</v>
      </c>
      <c r="C35930">
        <v>3.9759150209084382E-4</v>
      </c>
      <c r="D35930">
        <v>-3.266233694695142E-2</v>
      </c>
      <c r="E35930">
        <v>1.5668215971706263</v>
      </c>
      <c r="F35930">
        <v>0.2479994235231523</v>
      </c>
      <c r="G35930">
        <v>-0.28982710406676426</v>
      </c>
    </row>
    <row r="35931" spans="1:7">
      <c r="A35931">
        <v>3.5929000000000002</v>
      </c>
      <c r="B35931">
        <v>-2.8312307835736128E-3</v>
      </c>
      <c r="C35931">
        <v>1.9900266599082173E-4</v>
      </c>
      <c r="D35931">
        <v>-3.2935742137071955E-2</v>
      </c>
      <c r="E35931">
        <v>1.5663119348420094</v>
      </c>
      <c r="F35931">
        <v>0.24784389708855828</v>
      </c>
      <c r="G35931">
        <v>-0.29026235225500824</v>
      </c>
    </row>
    <row r="35932" spans="1:7">
      <c r="A35932">
        <v>3.593</v>
      </c>
      <c r="B35932">
        <v>-0.13604677284026634</v>
      </c>
      <c r="C35932">
        <v>-0.13309095924281422</v>
      </c>
      <c r="D35932">
        <v>-0.16630008793820217</v>
      </c>
      <c r="E35932">
        <v>1.4327138002389557</v>
      </c>
      <c r="F35932">
        <v>0.11459788364069767</v>
      </c>
      <c r="G35932">
        <v>-0.4237900468166938</v>
      </c>
    </row>
    <row r="35933" spans="1:7">
      <c r="A35933">
        <v>3.5931000000000002</v>
      </c>
      <c r="B35933">
        <v>-0.13617658567493551</v>
      </c>
      <c r="C35933">
        <v>-0.13329528459044404</v>
      </c>
      <c r="D35933">
        <v>-0.16657884247699783</v>
      </c>
      <c r="E35933">
        <v>1.4322043265233451</v>
      </c>
      <c r="F35933">
        <v>0.1144388825630126</v>
      </c>
      <c r="G35933">
        <v>-0.4242328087261934</v>
      </c>
    </row>
    <row r="35934" spans="1:7">
      <c r="A35934">
        <v>3.5932000000000004</v>
      </c>
      <c r="B35934">
        <v>-0.13630844726308755</v>
      </c>
      <c r="C35934">
        <v>-0.13350147865494932</v>
      </c>
      <c r="D35934">
        <v>-0.1668597797127962</v>
      </c>
      <c r="E35934">
        <v>1.4316954068131977</v>
      </c>
      <c r="F35934">
        <v>0.11427944405012802</v>
      </c>
      <c r="G35934">
        <v>-0.42467714342678664</v>
      </c>
    </row>
    <row r="35935" spans="1:7">
      <c r="A35935">
        <v>3.5933000000000002</v>
      </c>
      <c r="B35935">
        <v>-0.13644201534872469</v>
      </c>
      <c r="C35935">
        <v>-0.13370916706287961</v>
      </c>
      <c r="D35935">
        <v>-0.16714228917283958</v>
      </c>
      <c r="E35935">
        <v>1.4311867257881705</v>
      </c>
      <c r="F35935">
        <v>0.11411944601155929</v>
      </c>
      <c r="G35935">
        <v>-0.42512199277167173</v>
      </c>
    </row>
    <row r="35936" spans="1:7">
      <c r="A35936">
        <v>3.5934000000000004</v>
      </c>
      <c r="B35936">
        <v>-0.13657706492111199</v>
      </c>
      <c r="C35936">
        <v>-0.13391809566930135</v>
      </c>
      <c r="D35936">
        <v>-0.16742593369017378</v>
      </c>
      <c r="E35936">
        <v>1.4306780646358745</v>
      </c>
      <c r="F35936">
        <v>0.11395873949914528</v>
      </c>
      <c r="G35936">
        <v>-0.42556653135088812</v>
      </c>
    </row>
    <row r="35937" spans="1:7">
      <c r="A35937">
        <v>3.5935000000000001</v>
      </c>
      <c r="B35937">
        <v>-0.1367133979464219</v>
      </c>
      <c r="C35937">
        <v>-0.13412804333147665</v>
      </c>
      <c r="D35937">
        <v>-0.16771034754612923</v>
      </c>
      <c r="E35937">
        <v>1.4301693513560825</v>
      </c>
      <c r="F35937">
        <v>0.11379722783296636</v>
      </c>
      <c r="G35937">
        <v>-0.42601006419452941</v>
      </c>
    </row>
    <row r="35938" spans="1:7">
      <c r="A35938">
        <v>3.5936000000000003</v>
      </c>
      <c r="B35938">
        <v>-0.13685082108979385</v>
      </c>
      <c r="C35938">
        <v>-0.13433879960325701</v>
      </c>
      <c r="D35938">
        <v>-0.1679952065909287</v>
      </c>
      <c r="E35938">
        <v>1.4296606402005307</v>
      </c>
      <c r="F35938">
        <v>0.11363487742804823</v>
      </c>
      <c r="G35938">
        <v>-0.42645199126274697</v>
      </c>
    </row>
    <row r="35939" spans="1:7">
      <c r="A35939">
        <v>3.5937000000000001</v>
      </c>
      <c r="B35939">
        <v>-0.13698914193619416</v>
      </c>
      <c r="C35939">
        <v>-0.13455016017640276</v>
      </c>
      <c r="D35939">
        <v>-0.16828021844577545</v>
      </c>
      <c r="E35939">
        <v>1.4291520062854863</v>
      </c>
      <c r="F35939">
        <v>0.11347171094726161</v>
      </c>
      <c r="G35939">
        <v>-0.42689179115963782</v>
      </c>
    </row>
    <row r="35940" spans="1:7">
      <c r="A35940">
        <v>3.5938000000000003</v>
      </c>
      <c r="B35940">
        <v>-0.13712817000231681</v>
      </c>
      <c r="C35940">
        <v>-0.13476192699469003</v>
      </c>
      <c r="D35940">
        <v>-0.16856511836855148</v>
      </c>
      <c r="E35940">
        <v>1.4286434711311591</v>
      </c>
      <c r="F35940">
        <v>0.11330779700343294</v>
      </c>
      <c r="G35940">
        <v>-0.4273290133601601</v>
      </c>
    </row>
    <row r="35941" spans="1:7">
      <c r="A35941">
        <v>3.5939000000000001</v>
      </c>
      <c r="B35941">
        <v>-0.1372677187602025</v>
      </c>
      <c r="C35941">
        <v>-0.13497390943489496</v>
      </c>
      <c r="D35941">
        <v>-0.16884966679020597</v>
      </c>
      <c r="E35941">
        <v>1.4281350128724879</v>
      </c>
      <c r="F35941">
        <v>0.11314324190418443</v>
      </c>
      <c r="G35941">
        <v>-0.42776329224007675</v>
      </c>
    </row>
    <row r="35942" spans="1:7">
      <c r="A35942">
        <v>3.5940000000000003</v>
      </c>
      <c r="B35942">
        <v>-0.24721255008853715</v>
      </c>
      <c r="C35942">
        <v>-0.24499086800876135</v>
      </c>
      <c r="D35942">
        <v>-0.2789385899043344</v>
      </c>
      <c r="E35942">
        <v>1.3178216376094793</v>
      </c>
      <c r="F35942">
        <v>3.1732391913602831E-3</v>
      </c>
      <c r="G35942">
        <v>-0.53799929654078449</v>
      </c>
    </row>
    <row r="35943" spans="1:7">
      <c r="A35943">
        <v>3.5941000000000001</v>
      </c>
      <c r="B35943">
        <v>-0.24735236134705163</v>
      </c>
      <c r="C35943">
        <v>-0.24520249383594539</v>
      </c>
      <c r="D35943">
        <v>-0.2792214769875736</v>
      </c>
      <c r="E35943">
        <v>1.317313271090315</v>
      </c>
      <c r="F35943">
        <v>3.0082428982435294E-3</v>
      </c>
      <c r="G35943">
        <v>-0.53842670329546771</v>
      </c>
    </row>
    <row r="35944" spans="1:7">
      <c r="A35944">
        <v>3.5942000000000003</v>
      </c>
      <c r="B35944">
        <v>-0.24749145170416442</v>
      </c>
      <c r="C35944">
        <v>-0.24541311841710378</v>
      </c>
      <c r="D35944">
        <v>-0.27950247195309696</v>
      </c>
      <c r="E35944">
        <v>1.3168050101828022</v>
      </c>
      <c r="F35944">
        <v>2.8441275489832496E-3</v>
      </c>
      <c r="G35944">
        <v>-0.53884996902285953</v>
      </c>
    </row>
    <row r="35945" spans="1:7">
      <c r="A35945">
        <v>3.5943000000000001</v>
      </c>
      <c r="B35945">
        <v>-0.24762931006671929</v>
      </c>
      <c r="C35945">
        <v>-0.24562229632176713</v>
      </c>
      <c r="D35945">
        <v>-0.2797810037070434</v>
      </c>
      <c r="E35945">
        <v>1.3162967590906072</v>
      </c>
      <c r="F35945">
        <v>2.6814088737171227E-3</v>
      </c>
      <c r="G35945">
        <v>-0.53926893811652499</v>
      </c>
    </row>
    <row r="35946" spans="1:7">
      <c r="A35946">
        <v>3.5944000000000003</v>
      </c>
      <c r="B35946">
        <v>-0.24776555641238351</v>
      </c>
      <c r="C35946">
        <v>-0.24582969761392981</v>
      </c>
      <c r="D35946">
        <v>-0.28005668181294308</v>
      </c>
      <c r="E35946">
        <v>1.3157883056015693</v>
      </c>
      <c r="F35946">
        <v>2.5204703120142724E-3</v>
      </c>
      <c r="G35946">
        <v>-0.53968369121032711</v>
      </c>
    </row>
    <row r="35947" spans="1:7">
      <c r="A35947">
        <v>3.5945</v>
      </c>
      <c r="B35947">
        <v>-0.24789987013668213</v>
      </c>
      <c r="C35947">
        <v>-0.24603504128704135</v>
      </c>
      <c r="D35947">
        <v>-0.2803291963918717</v>
      </c>
      <c r="E35947">
        <v>1.3152793975755763</v>
      </c>
      <c r="F35947">
        <v>2.3616490362967091E-3</v>
      </c>
      <c r="G35947">
        <v>-0.54009444892727276</v>
      </c>
    </row>
    <row r="35948" spans="1:7">
      <c r="A35948">
        <v>3.5946000000000002</v>
      </c>
      <c r="B35948">
        <v>-0.24803196695644703</v>
      </c>
      <c r="C35948">
        <v>-0.24623807534122477</v>
      </c>
      <c r="D35948">
        <v>-0.28059828666078612</v>
      </c>
      <c r="E35948">
        <v>1.3147697691610394</v>
      </c>
      <c r="F35948">
        <v>2.205258760179768E-3</v>
      </c>
      <c r="G35948">
        <v>-0.54050152690573294</v>
      </c>
    </row>
    <row r="35949" spans="1:7">
      <c r="A35949">
        <v>3.5947</v>
      </c>
      <c r="B35949">
        <v>-0.24816159119197945</v>
      </c>
      <c r="C35949">
        <v>-0.24643857057129459</v>
      </c>
      <c r="D35949">
        <v>-0.28086372916698021</v>
      </c>
      <c r="E35949">
        <v>1.3142591523539031</v>
      </c>
      <c r="F35949">
        <v>2.0515951595467818E-3</v>
      </c>
      <c r="G35949">
        <v>-0.54090530730582764</v>
      </c>
    </row>
    <row r="35950" spans="1:7">
      <c r="A35950">
        <v>3.5948000000000002</v>
      </c>
      <c r="B35950">
        <v>-0.24828851247213457</v>
      </c>
      <c r="C35950">
        <v>-0.2466363182131559</v>
      </c>
      <c r="D35950">
        <v>-0.28112533181365418</v>
      </c>
      <c r="E35950">
        <v>1.3137472838411512</v>
      </c>
      <c r="F35950">
        <v>1.9009366196803268E-3</v>
      </c>
      <c r="G35950">
        <v>-0.54130621695804282</v>
      </c>
    </row>
    <row r="35951" spans="1:7">
      <c r="A35951">
        <v>3.5949</v>
      </c>
      <c r="B35951">
        <v>-0.24841252375236955</v>
      </c>
      <c r="C35951">
        <v>-0.24683112868716606</v>
      </c>
      <c r="D35951">
        <v>-0.2813829297837156</v>
      </c>
      <c r="E35951">
        <v>1.313233909943226</v>
      </c>
      <c r="F35951">
        <v>1.7535438260695424E-3</v>
      </c>
      <c r="G35951">
        <v>-0.54170470925188718</v>
      </c>
    </row>
    <row r="35952" spans="1:7">
      <c r="A35952">
        <v>3.5950000000000002</v>
      </c>
      <c r="B35952">
        <v>5.7135781462086754E-2</v>
      </c>
      <c r="C35952">
        <v>5.8646390568312778E-2</v>
      </c>
      <c r="D35952">
        <v>2.4032838980388327E-2</v>
      </c>
      <c r="E35952">
        <v>1.6183880117295062</v>
      </c>
      <c r="F35952">
        <v>0.30727888040416851</v>
      </c>
      <c r="G35952">
        <v>-0.23643202755492054</v>
      </c>
    </row>
    <row r="35953" spans="1:7">
      <c r="A35953">
        <v>3.5951</v>
      </c>
      <c r="B35953">
        <v>5.7017145224367294E-2</v>
      </c>
      <c r="C35953">
        <v>5.8457514500389163E-2</v>
      </c>
      <c r="D35953">
        <v>2.378226058283861E-2</v>
      </c>
      <c r="E35953">
        <v>1.6178685751694222</v>
      </c>
      <c r="F35953">
        <v>0.30713719645788168</v>
      </c>
      <c r="G35953">
        <v>-0.23682817965900177</v>
      </c>
    </row>
    <row r="35954" spans="1:7">
      <c r="A35954">
        <v>3.5952000000000002</v>
      </c>
      <c r="B35954">
        <v>5.6899411560798807E-2</v>
      </c>
      <c r="C35954">
        <v>5.8270345724903638E-2</v>
      </c>
      <c r="D35954">
        <v>2.3532917056449776E-2</v>
      </c>
      <c r="E35954">
        <v>1.6173436172062332</v>
      </c>
      <c r="F35954">
        <v>0.30699583923349338</v>
      </c>
      <c r="G35954">
        <v>-0.2372243110462528</v>
      </c>
    </row>
    <row r="35955" spans="1:7">
      <c r="A35955">
        <v>3.5953000000000004</v>
      </c>
      <c r="B35955">
        <v>5.6781896784502184E-2</v>
      </c>
      <c r="C35955">
        <v>5.8083813453755351E-2</v>
      </c>
      <c r="D35955">
        <v>2.3284336089407276E-2</v>
      </c>
      <c r="E35955">
        <v>1.6168145736252988</v>
      </c>
      <c r="F35955">
        <v>0.30685415617506728</v>
      </c>
      <c r="G35955">
        <v>-0.23761953970098432</v>
      </c>
    </row>
    <row r="35956" spans="1:7">
      <c r="A35956">
        <v>3.5954000000000002</v>
      </c>
      <c r="B35956">
        <v>5.6664155552744955E-2</v>
      </c>
      <c r="C35956">
        <v>5.789722200617442E-2</v>
      </c>
      <c r="D35956">
        <v>2.3036228801264436E-2</v>
      </c>
      <c r="E35956">
        <v>1.6162827209836794</v>
      </c>
      <c r="F35956">
        <v>0.30671171023633048</v>
      </c>
      <c r="G35956">
        <v>-0.23801321779778661</v>
      </c>
    </row>
    <row r="35957" spans="1:7">
      <c r="A35957">
        <v>3.5955000000000004</v>
      </c>
      <c r="B35957">
        <v>5.6545804883676887E-2</v>
      </c>
      <c r="C35957">
        <v>5.7710002412765693E-2</v>
      </c>
      <c r="D35957">
        <v>2.2788328155533222E-2</v>
      </c>
      <c r="E35957">
        <v>1.615749003446542</v>
      </c>
      <c r="F35957">
        <v>0.30656810825401964</v>
      </c>
      <c r="G35957">
        <v>-0.23840508312360137</v>
      </c>
    </row>
    <row r="35958" spans="1:7">
      <c r="A35958">
        <v>3.5956000000000001</v>
      </c>
      <c r="B35958">
        <v>5.6426486471015558E-2</v>
      </c>
      <c r="C35958">
        <v>5.7521647058963676E-2</v>
      </c>
      <c r="D35958">
        <v>2.2540352888413828E-2</v>
      </c>
      <c r="E35958">
        <v>1.6152140310058498</v>
      </c>
      <c r="F35958">
        <v>0.30642295983207457</v>
      </c>
      <c r="G35958">
        <v>-0.23879524504181077</v>
      </c>
    </row>
    <row r="35959" spans="1:7">
      <c r="A35959">
        <v>3.5957000000000003</v>
      </c>
      <c r="B35959">
        <v>5.6305880676561948E-2</v>
      </c>
      <c r="C35959">
        <v>5.733170708069979E-2</v>
      </c>
      <c r="D35959">
        <v>2.2292013514253028E-2</v>
      </c>
      <c r="E35959">
        <v>1.6146781201750198</v>
      </c>
      <c r="F35959">
        <v>0.30627590388620851</v>
      </c>
      <c r="G35959">
        <v>-0.23918412648265769</v>
      </c>
    </row>
    <row r="35960" spans="1:7">
      <c r="A35960">
        <v>3.5958000000000001</v>
      </c>
      <c r="B35960">
        <v>5.6183706807507505E-2</v>
      </c>
      <c r="C35960">
        <v>5.7139793232943159E-2</v>
      </c>
      <c r="D35960">
        <v>2.2043022561692993E-2</v>
      </c>
      <c r="E35960">
        <v>1.614141341185551</v>
      </c>
      <c r="F35960">
        <v>0.30612666129331928</v>
      </c>
      <c r="G35960">
        <v>-0.23957239211718562</v>
      </c>
    </row>
    <row r="35961" spans="1:7">
      <c r="A35961">
        <v>3.5959000000000003</v>
      </c>
      <c r="B35961">
        <v>5.6059718316539442E-2</v>
      </c>
      <c r="C35961">
        <v>5.6945568965274251E-2</v>
      </c>
      <c r="D35961">
        <v>2.1793097650340876E-2</v>
      </c>
      <c r="E35961">
        <v>1.6136035546063681</v>
      </c>
      <c r="F35961">
        <v>0.30597502527452702</v>
      </c>
      <c r="G35961">
        <v>-0.23996082177540284</v>
      </c>
    </row>
    <row r="35962" spans="1:7">
      <c r="A35962">
        <v>3.5960000000000001</v>
      </c>
      <c r="B35962">
        <v>-1.2648289939487523E-2</v>
      </c>
      <c r="C35962">
        <v>-1.1833244889894345E-2</v>
      </c>
      <c r="D35962">
        <v>-4.7040025035455457E-2</v>
      </c>
      <c r="E35962">
        <v>1.544482501620597</v>
      </c>
      <c r="F35962">
        <v>0.23723885266819988</v>
      </c>
      <c r="G35962">
        <v>-0.30893218723272964</v>
      </c>
    </row>
    <row r="35963" spans="1:7">
      <c r="A35963">
        <v>3.5961000000000003</v>
      </c>
      <c r="B35963">
        <v>-1.2776472245131565E-2</v>
      </c>
      <c r="C35963">
        <v>-1.2032615422728377E-2</v>
      </c>
      <c r="D35963">
        <v>-4.7292579229300635E-2</v>
      </c>
      <c r="E35963">
        <v>1.5439422961231224</v>
      </c>
      <c r="F35963">
        <v>0.23708225454279164</v>
      </c>
      <c r="G35963">
        <v>-0.30932284243758723</v>
      </c>
    </row>
    <row r="35964" spans="1:7">
      <c r="A35964">
        <v>3.5962000000000001</v>
      </c>
      <c r="B35964">
        <v>-1.2906786116515079E-2</v>
      </c>
      <c r="C35964">
        <v>-1.2234266840319918E-2</v>
      </c>
      <c r="D35964">
        <v>-4.7546572693490496E-2</v>
      </c>
      <c r="E35964">
        <v>1.5434013048618873</v>
      </c>
      <c r="F35964">
        <v>0.23692351224554958</v>
      </c>
      <c r="G35964">
        <v>-0.30971463101038882</v>
      </c>
    </row>
    <row r="35965" spans="1:7">
      <c r="A35965">
        <v>3.5963000000000003</v>
      </c>
      <c r="B35965">
        <v>-1.3039173905649903E-2</v>
      </c>
      <c r="C35965">
        <v>-1.243813384607062E-2</v>
      </c>
      <c r="D35965">
        <v>-4.7801972346259269E-2</v>
      </c>
      <c r="E35965">
        <v>1.5428596453468941</v>
      </c>
      <c r="F35965">
        <v>0.23676271318367925</v>
      </c>
      <c r="G35965">
        <v>-0.3101075752816872</v>
      </c>
    </row>
    <row r="35966" spans="1:7">
      <c r="A35966">
        <v>3.5964</v>
      </c>
      <c r="B35966">
        <v>-1.3173628979849195E-2</v>
      </c>
      <c r="C35966">
        <v>-1.2644209367814518E-2</v>
      </c>
      <c r="D35966">
        <v>-4.8058786631652417E-2</v>
      </c>
      <c r="E35966">
        <v>1.5423173662763598</v>
      </c>
      <c r="F35966">
        <v>0.23659988644305885</v>
      </c>
      <c r="G35966">
        <v>-0.31050172531429848</v>
      </c>
    </row>
    <row r="35967" spans="1:7">
      <c r="A35967">
        <v>3.5965000000000003</v>
      </c>
      <c r="B35967">
        <v>-1.33101467855119E-2</v>
      </c>
      <c r="C35967">
        <v>-1.2852486971873134E-2</v>
      </c>
      <c r="D35967">
        <v>-4.8317016240190469E-2</v>
      </c>
      <c r="E35967">
        <v>1.5417744965524676</v>
      </c>
      <c r="F35967">
        <v>0.23643504478304517</v>
      </c>
      <c r="G35967">
        <v>-0.31089708845253555</v>
      </c>
    </row>
    <row r="35968" spans="1:7">
      <c r="A35968">
        <v>3.5966</v>
      </c>
      <c r="B35968">
        <v>-1.344870672417553E-2</v>
      </c>
      <c r="C35968">
        <v>-1.3062941660712646E-2</v>
      </c>
      <c r="D35968">
        <v>-4.8576633669943803E-2</v>
      </c>
      <c r="E35968">
        <v>1.5412310559876266</v>
      </c>
      <c r="F35968">
        <v>0.23626819918374242</v>
      </c>
      <c r="G35968">
        <v>-0.31129359852065275</v>
      </c>
    </row>
    <row r="35969" spans="1:7">
      <c r="A35969">
        <v>3.5967000000000002</v>
      </c>
      <c r="B35969">
        <v>-1.3589281937959274E-2</v>
      </c>
      <c r="C35969">
        <v>-1.3275540841224398E-2</v>
      </c>
      <c r="D35969">
        <v>-4.8837600633334866E-2</v>
      </c>
      <c r="E35969">
        <v>1.5406870619344673</v>
      </c>
      <c r="F35969">
        <v>0.23609936053310832</v>
      </c>
      <c r="G35969">
        <v>-0.31169116105108458</v>
      </c>
    </row>
    <row r="35970" spans="1:7">
      <c r="A35970">
        <v>3.5968</v>
      </c>
      <c r="B35970">
        <v>-1.3731842274633976E-2</v>
      </c>
      <c r="C35970">
        <v>-1.3490248311003761E-2</v>
      </c>
      <c r="D35970">
        <v>-4.9099873567944208E-2</v>
      </c>
      <c r="E35970">
        <v>1.5401425313767274</v>
      </c>
      <c r="F35970">
        <v>0.23592854075750475</v>
      </c>
      <c r="G35970">
        <v>-0.31208966900229551</v>
      </c>
    </row>
    <row r="35971" spans="1:7">
      <c r="A35971">
        <v>3.5969000000000002</v>
      </c>
      <c r="B35971">
        <v>-1.3876355890090064E-2</v>
      </c>
      <c r="C35971">
        <v>-1.3707025874770018E-2</v>
      </c>
      <c r="D35971">
        <v>-4.93634064207642E-2</v>
      </c>
      <c r="E35971">
        <v>1.5395974822622334</v>
      </c>
      <c r="F35971">
        <v>0.23575575212599775</v>
      </c>
      <c r="G35971">
        <v>-0.31248900935086349</v>
      </c>
    </row>
    <row r="35972" spans="1:7">
      <c r="A35972">
        <v>3.597</v>
      </c>
      <c r="B35972">
        <v>-2.0801702352789331E-2</v>
      </c>
      <c r="C35972">
        <v>-2.0704746547558273E-2</v>
      </c>
      <c r="D35972">
        <v>-5.640706425673514E-2</v>
      </c>
      <c r="E35972">
        <v>1.5322730215679412</v>
      </c>
      <c r="F35972">
        <v>0.22880209475215635</v>
      </c>
      <c r="G35972">
        <v>-0.31966797849648698</v>
      </c>
    </row>
    <row r="35973" spans="1:7">
      <c r="A35973">
        <v>3.5971000000000002</v>
      </c>
      <c r="B35973">
        <v>-2.0950008985026525E-2</v>
      </c>
      <c r="C35973">
        <v>-2.0925513700009724E-2</v>
      </c>
      <c r="D35973">
        <v>-5.6672961165090463E-2</v>
      </c>
      <c r="E35973">
        <v>1.531727022373325</v>
      </c>
      <c r="F35973">
        <v>0.22862543348799305</v>
      </c>
      <c r="G35973">
        <v>-0.32006857728549087</v>
      </c>
    </row>
    <row r="35974" spans="1:7">
      <c r="A35974">
        <v>3.5972</v>
      </c>
      <c r="B35974">
        <v>-2.1100111326200377E-2</v>
      </c>
      <c r="C35974">
        <v>-2.1148133998976526E-2</v>
      </c>
      <c r="D35974">
        <v>-5.6939908805599515E-2</v>
      </c>
      <c r="E35974">
        <v>1.5311806390769052</v>
      </c>
      <c r="F35974">
        <v>0.22844690557742686</v>
      </c>
      <c r="G35974">
        <v>-0.32046945747598166</v>
      </c>
    </row>
    <row r="35975" spans="1:7">
      <c r="A35975">
        <v>3.5973000000000002</v>
      </c>
      <c r="B35975">
        <v>-2.1251935262585064E-2</v>
      </c>
      <c r="C35975">
        <v>-2.1372519864426565E-2</v>
      </c>
      <c r="D35975">
        <v>-5.7207805720164373E-2</v>
      </c>
      <c r="E35975">
        <v>1.5306339271442801</v>
      </c>
      <c r="F35975">
        <v>0.22826653979891157</v>
      </c>
      <c r="G35975">
        <v>-0.3208703881787881</v>
      </c>
    </row>
    <row r="35976" spans="1:7">
      <c r="A35976">
        <v>3.5974000000000004</v>
      </c>
      <c r="B35976">
        <v>-2.1405417845898889E-2</v>
      </c>
      <c r="C35976">
        <v>-2.1598596684150984E-2</v>
      </c>
      <c r="D35976">
        <v>-5.747656553881253E-2</v>
      </c>
      <c r="E35976">
        <v>1.5300869410929732</v>
      </c>
      <c r="F35976">
        <v>0.22808436004144964</v>
      </c>
      <c r="G35976">
        <v>-0.32127116927099209</v>
      </c>
    </row>
    <row r="35977" spans="1:7">
      <c r="A35977">
        <v>3.5975000000000001</v>
      </c>
      <c r="B35977">
        <v>-2.1560502407811377E-2</v>
      </c>
      <c r="C35977">
        <v>-2.1826297211699597E-2</v>
      </c>
      <c r="D35977">
        <v>-5.7746111643571574E-2</v>
      </c>
      <c r="E35977">
        <v>1.5295397371489594</v>
      </c>
      <c r="F35977">
        <v>0.22790038907846494</v>
      </c>
      <c r="G35977">
        <v>-0.3216716232971748</v>
      </c>
    </row>
    <row r="35978" spans="1:7">
      <c r="A35978">
        <v>3.5976000000000004</v>
      </c>
      <c r="B35978">
        <v>-2.1717136878319998E-2</v>
      </c>
      <c r="C35978">
        <v>-2.2055559616743103E-2</v>
      </c>
      <c r="D35978">
        <v>-5.8016374960659256E-2</v>
      </c>
      <c r="E35978">
        <v>1.5289923724345391</v>
      </c>
      <c r="F35978">
        <v>0.22771464936419231</v>
      </c>
      <c r="G35978">
        <v>-0.3220715913068487</v>
      </c>
    </row>
    <row r="35979" spans="1:7">
      <c r="A35979">
        <v>3.5977000000000001</v>
      </c>
      <c r="B35979">
        <v>-2.1875272979773097E-2</v>
      </c>
      <c r="C35979">
        <v>-2.2286326536327117E-2</v>
      </c>
      <c r="D35979">
        <v>-5.8287292672445368E-2</v>
      </c>
      <c r="E35979">
        <v>1.5284448997699098</v>
      </c>
      <c r="F35979">
        <v>0.22752716310501234</v>
      </c>
      <c r="G35979">
        <v>-0.32247092995908089</v>
      </c>
    </row>
    <row r="35980" spans="1:7">
      <c r="A35980">
        <v>3.5978000000000003</v>
      </c>
      <c r="B35980">
        <v>-2.2034865663675962E-2</v>
      </c>
      <c r="C35980">
        <v>-2.2518544406376684E-2</v>
      </c>
      <c r="D35980">
        <v>-5.8558807240515875E-2</v>
      </c>
      <c r="E35980">
        <v>1.5278973637482494</v>
      </c>
      <c r="F35980">
        <v>0.22733795220876771</v>
      </c>
      <c r="G35980">
        <v>-0.32286950915645618</v>
      </c>
    </row>
    <row r="35981" spans="1:7">
      <c r="A35981">
        <v>3.5979000000000001</v>
      </c>
      <c r="B35981">
        <v>-2.219587262701328E-2</v>
      </c>
      <c r="C35981">
        <v>-2.275216288775006E-2</v>
      </c>
      <c r="D35981">
        <v>-5.8830865577086833E-2</v>
      </c>
      <c r="E35981">
        <v>1.5273498017878968</v>
      </c>
      <c r="F35981">
        <v>0.22714703825725727</v>
      </c>
      <c r="G35981">
        <v>-0.32326721000570513</v>
      </c>
    </row>
    <row r="35982" spans="1:7">
      <c r="A35982">
        <v>3.5980000000000003</v>
      </c>
      <c r="B35982">
        <v>-0.13146970260083757</v>
      </c>
      <c r="C35982">
        <v>-0.13209858307464994</v>
      </c>
      <c r="D35982">
        <v>-0.1682148670507484</v>
      </c>
      <c r="E35982">
        <v>1.4176907966726424</v>
      </c>
      <c r="F35982">
        <v>0.11784299379633034</v>
      </c>
      <c r="G35982">
        <v>-0.43277537177751141</v>
      </c>
    </row>
    <row r="35983" spans="1:7">
      <c r="A35983">
        <v>3.5981000000000001</v>
      </c>
      <c r="B35983">
        <v>-0.13163319890014602</v>
      </c>
      <c r="C35983">
        <v>-0.13233450798737234</v>
      </c>
      <c r="D35983">
        <v>-0.16848768818364412</v>
      </c>
      <c r="E35983">
        <v>1.4171435054336021</v>
      </c>
      <c r="F35983">
        <v>0.11764910766201447</v>
      </c>
      <c r="G35983">
        <v>-0.43317048405138886</v>
      </c>
    </row>
    <row r="35984" spans="1:7">
      <c r="A35984">
        <v>3.5982000000000003</v>
      </c>
      <c r="B35984">
        <v>-0.13179729692556075</v>
      </c>
      <c r="C35984">
        <v>-0.13257073360210203</v>
      </c>
      <c r="D35984">
        <v>-0.16876024509955645</v>
      </c>
      <c r="E35984">
        <v>1.416596799561435</v>
      </c>
      <c r="F35984">
        <v>0.11745448228582608</v>
      </c>
      <c r="G35984">
        <v>-0.4335629752222554</v>
      </c>
    </row>
    <row r="35985" spans="1:7">
      <c r="A35985">
        <v>3.5983000000000001</v>
      </c>
      <c r="B35985">
        <v>-0.13196157394618968</v>
      </c>
      <c r="C35985">
        <v>-0.13280683523211589</v>
      </c>
      <c r="D35985">
        <v>-0.16903205461920123</v>
      </c>
      <c r="E35985">
        <v>1.4160507371466733</v>
      </c>
      <c r="F35985">
        <v>0.11725944408365177</v>
      </c>
      <c r="G35985">
        <v>-0.43395226014757482</v>
      </c>
    </row>
    <row r="35986" spans="1:7">
      <c r="A35986">
        <v>3.5984000000000003</v>
      </c>
      <c r="B35986">
        <v>-0.13212571314295474</v>
      </c>
      <c r="C35986">
        <v>-0.13304249581131433</v>
      </c>
      <c r="D35986">
        <v>-0.16930277616635259</v>
      </c>
      <c r="E35986">
        <v>1.4155052084206015</v>
      </c>
      <c r="F35986">
        <v>0.11706428373510566</v>
      </c>
      <c r="G35986">
        <v>-0.43433801613885936</v>
      </c>
    </row>
    <row r="35987" spans="1:7">
      <c r="A35987">
        <v>3.5985</v>
      </c>
      <c r="B35987">
        <v>-0.13228942902685858</v>
      </c>
      <c r="C35987">
        <v>-0.13327743561659045</v>
      </c>
      <c r="D35987">
        <v>-0.16957213191372755</v>
      </c>
      <c r="E35987">
        <v>1.4149600276926653</v>
      </c>
      <c r="F35987">
        <v>0.11686928931338245</v>
      </c>
      <c r="G35987">
        <v>-0.43472008319620487</v>
      </c>
    </row>
    <row r="35988" spans="1:7">
      <c r="A35988">
        <v>3.5986000000000002</v>
      </c>
      <c r="B35988">
        <v>-0.13245245331158362</v>
      </c>
      <c r="C35988">
        <v>-0.13351139658430711</v>
      </c>
      <c r="D35988">
        <v>-0.16983988366954161</v>
      </c>
      <c r="E35988">
        <v>1.4144149685153553</v>
      </c>
      <c r="F35988">
        <v>0.11667472516595614</v>
      </c>
      <c r="G35988">
        <v>-0.43509842135985216</v>
      </c>
    </row>
    <row r="35989" spans="1:7">
      <c r="A35989">
        <v>3.5987</v>
      </c>
      <c r="B35989">
        <v>-0.13261454284875951</v>
      </c>
      <c r="C35989">
        <v>-0.13374414259292866</v>
      </c>
      <c r="D35989">
        <v>-0.17010582553970899</v>
      </c>
      <c r="E35989">
        <v>1.4138697811566425</v>
      </c>
      <c r="F35989">
        <v>0.11648083342256579</v>
      </c>
      <c r="G35989">
        <v>-0.43547308161462761</v>
      </c>
    </row>
    <row r="35990" spans="1:7">
      <c r="A35990">
        <v>3.5988000000000002</v>
      </c>
      <c r="B35990">
        <v>-0.13277548031377684</v>
      </c>
      <c r="C35990">
        <v>-0.13397545881249329</v>
      </c>
      <c r="D35990">
        <v>-0.17036977947600462</v>
      </c>
      <c r="E35990">
        <v>1.413324204110318</v>
      </c>
      <c r="F35990">
        <v>0.11628783624304559</v>
      </c>
      <c r="G35990">
        <v>-0.43584418338921249</v>
      </c>
    </row>
    <row r="35991" spans="1:7">
      <c r="A35991">
        <v>3.5989</v>
      </c>
      <c r="B35991">
        <v>-0.13293507194801224</v>
      </c>
      <c r="C35991">
        <v>-0.13420515038771619</v>
      </c>
      <c r="D35991">
        <v>-0.17063159174299791</v>
      </c>
      <c r="E35991">
        <v>1.412777972928738</v>
      </c>
      <c r="F35991">
        <v>0.11609593686742989</v>
      </c>
      <c r="G35991">
        <v>-0.43621189603235327</v>
      </c>
    </row>
    <row r="35992" spans="1:7">
      <c r="A35992">
        <v>3.5990000000000002</v>
      </c>
      <c r="B35992">
        <v>-0.21270001517419246</v>
      </c>
      <c r="C35992">
        <v>-0.21403991093416863</v>
      </c>
      <c r="D35992">
        <v>-0.25049799957644314</v>
      </c>
      <c r="E35992">
        <v>1.3326239578291519</v>
      </c>
      <c r="F35992">
        <v>3.6298450796184378E-2</v>
      </c>
      <c r="G35992">
        <v>-0.51618329271467256</v>
      </c>
    </row>
    <row r="35993" spans="1:7">
      <c r="A35993">
        <v>3.5991</v>
      </c>
      <c r="B35993">
        <v>-0.21285621807873056</v>
      </c>
      <c r="C35993">
        <v>-0.21426570870685424</v>
      </c>
      <c r="D35993">
        <v>-0.2507548055718658</v>
      </c>
      <c r="E35993">
        <v>1.3320759349315048</v>
      </c>
      <c r="F35993">
        <v>3.6109632717977902E-2</v>
      </c>
      <c r="G35993">
        <v>-0.51654469738472752</v>
      </c>
    </row>
    <row r="35994" spans="1:7">
      <c r="A35994">
        <v>3.5992000000000002</v>
      </c>
      <c r="B35994">
        <v>-0.2130100299430735</v>
      </c>
      <c r="C35994">
        <v>-0.2144889733871933</v>
      </c>
      <c r="D35994">
        <v>-0.25100825325171527</v>
      </c>
      <c r="E35994">
        <v>1.3315270239429842</v>
      </c>
      <c r="F35994">
        <v>3.5923337211132E-2</v>
      </c>
      <c r="G35994">
        <v>-0.51690316922819846</v>
      </c>
    </row>
    <row r="35995" spans="1:7">
      <c r="A35995">
        <v>3.5993000000000004</v>
      </c>
      <c r="B35995">
        <v>-0.21316106550071101</v>
      </c>
      <c r="C35995">
        <v>-0.21470934006224685</v>
      </c>
      <c r="D35995">
        <v>-0.25125800148153488</v>
      </c>
      <c r="E35995">
        <v>1.3309768935869859</v>
      </c>
      <c r="F35995">
        <v>3.5740035183965596E-2</v>
      </c>
      <c r="G35995">
        <v>-0.51725918028867146</v>
      </c>
    </row>
    <row r="35996" spans="1:7">
      <c r="A35996">
        <v>3.5994000000000002</v>
      </c>
      <c r="B35996">
        <v>-0.21330904503157155</v>
      </c>
      <c r="C35996">
        <v>-0.2149265369090223</v>
      </c>
      <c r="D35996">
        <v>-0.25150383267964482</v>
      </c>
      <c r="E35996">
        <v>1.3304251435151271</v>
      </c>
      <c r="F35996">
        <v>3.556009403224894E-2</v>
      </c>
      <c r="G35996">
        <v>-0.51761333011029498</v>
      </c>
    </row>
    <row r="35997" spans="1:7">
      <c r="A35997">
        <v>3.5995000000000004</v>
      </c>
      <c r="B35997">
        <v>-0.21345373595690953</v>
      </c>
      <c r="C35997">
        <v>-0.21514033297290602</v>
      </c>
      <c r="D35997">
        <v>-0.2517455829140447</v>
      </c>
      <c r="E35997">
        <v>1.3298713633780475</v>
      </c>
      <c r="F35997">
        <v>3.5383838200182677E-2</v>
      </c>
      <c r="G35997">
        <v>-0.51796627263173145</v>
      </c>
    </row>
    <row r="35998" spans="1:7">
      <c r="A35998">
        <v>3.5996000000000001</v>
      </c>
      <c r="B35998">
        <v>-0.21359493537488072</v>
      </c>
      <c r="C35998">
        <v>-0.21535052304691682</v>
      </c>
      <c r="D35998">
        <v>-0.25198312001463918</v>
      </c>
      <c r="E35998">
        <v>1.3293151536341139</v>
      </c>
      <c r="F35998">
        <v>3.5211565362686326E-2</v>
      </c>
      <c r="G35998">
        <v>-0.51831868251539559</v>
      </c>
    </row>
    <row r="35999" spans="1:7">
      <c r="A35999">
        <v>3.5997000000000003</v>
      </c>
      <c r="B35999">
        <v>-0.21373246406729063</v>
      </c>
      <c r="C35999">
        <v>-0.21555692287730466</v>
      </c>
      <c r="D35999">
        <v>-0.2522163352981508</v>
      </c>
      <c r="E35999">
        <v>1.3287561349765291</v>
      </c>
      <c r="F35999">
        <v>3.5043550416116481E-2</v>
      </c>
      <c r="G35999">
        <v>-0.51867123431121409</v>
      </c>
    </row>
    <row r="36000" spans="1:7">
      <c r="A36000">
        <v>3.5998000000000001</v>
      </c>
      <c r="B36000">
        <v>-0.2138661637935253</v>
      </c>
      <c r="C36000">
        <v>-0.21575936726530731</v>
      </c>
      <c r="D36000">
        <v>-0.2524451393358822</v>
      </c>
      <c r="E36000">
        <v>1.3281939539081851</v>
      </c>
      <c r="F36000">
        <v>3.4880046198270037E-2</v>
      </c>
      <c r="G36000">
        <v>-0.51902458690447373</v>
      </c>
    </row>
    <row r="36001" spans="1:7">
      <c r="A36001">
        <v>3.5999000000000003</v>
      </c>
      <c r="B36001">
        <v>-0.21399589559601306</v>
      </c>
      <c r="C36001">
        <v>-0.21595770900483746</v>
      </c>
      <c r="D36001">
        <v>-0.25266945908865068</v>
      </c>
      <c r="E36001">
        <v>1.3276282866204605</v>
      </c>
      <c r="F36001">
        <v>3.472128339950864E-2</v>
      </c>
      <c r="G36001">
        <v>-0.51937937098858533</v>
      </c>
    </row>
    <row r="36002" spans="1:7">
      <c r="A36002">
        <v>3.6</v>
      </c>
      <c r="B36002">
        <v>-0.12304556524962473</v>
      </c>
      <c r="C36002">
        <v>-0.12507584485452039</v>
      </c>
      <c r="D36002">
        <v>-0.16181326241526506</v>
      </c>
      <c r="E36002">
        <v>1.4181348150726789</v>
      </c>
      <c r="F36002">
        <v>0.12564344356507995</v>
      </c>
      <c r="G36002">
        <v>-0.42866020554015677</v>
      </c>
    </row>
    <row r="36003" spans="1:7">
      <c r="A36003">
        <v>3.6001000000000003</v>
      </c>
      <c r="B36003">
        <v>-0.12316735607055485</v>
      </c>
      <c r="C36003">
        <v>-0.12526570853755725</v>
      </c>
      <c r="D36003">
        <v>-0.1620290283146506</v>
      </c>
      <c r="E36003">
        <v>1.4175601728616707</v>
      </c>
      <c r="F36003">
        <v>0.12549406794370677</v>
      </c>
      <c r="G36003">
        <v>-0.42902001600626083</v>
      </c>
    </row>
    <row r="36004" spans="1:7">
      <c r="A36004">
        <v>3.6002000000000001</v>
      </c>
      <c r="B36004">
        <v>-0.12328583147406569</v>
      </c>
      <c r="C36004">
        <v>-0.12545165942158398</v>
      </c>
      <c r="D36004">
        <v>-0.16224149716214331</v>
      </c>
      <c r="E36004">
        <v>1.4169796854236714</v>
      </c>
      <c r="F36004">
        <v>0.12534820207568254</v>
      </c>
      <c r="G36004">
        <v>-0.42938271197286193</v>
      </c>
    </row>
    <row r="36005" spans="1:7">
      <c r="A36005">
        <v>3.6003000000000003</v>
      </c>
      <c r="B36005">
        <v>-0.12340132838484763</v>
      </c>
      <c r="C36005">
        <v>-0.12563408649655994</v>
      </c>
      <c r="D36005">
        <v>-0.16245089657016099</v>
      </c>
      <c r="E36005">
        <v>1.4163941612147448</v>
      </c>
      <c r="F36005">
        <v>0.12520542689695924</v>
      </c>
      <c r="G36005">
        <v>-0.42974733160792078</v>
      </c>
    </row>
    <row r="36006" spans="1:7">
      <c r="A36006">
        <v>3.6004</v>
      </c>
      <c r="B36006">
        <v>-0.123514084692256</v>
      </c>
      <c r="C36006">
        <v>-0.12581327223137695</v>
      </c>
      <c r="D36006">
        <v>-0.16265736818533849</v>
      </c>
      <c r="E36006">
        <v>1.4158043708110708</v>
      </c>
      <c r="F36006">
        <v>0.1250654361403345</v>
      </c>
      <c r="G36006">
        <v>-0.43011300349842757</v>
      </c>
    </row>
    <row r="36007" spans="1:7">
      <c r="A36007">
        <v>3.6005000000000003</v>
      </c>
      <c r="B36007">
        <v>-0.12362430287569248</v>
      </c>
      <c r="C36007">
        <v>-0.12598945621209534</v>
      </c>
      <c r="D36007">
        <v>-0.1628610308998244</v>
      </c>
      <c r="E36007">
        <v>1.4152109984380929</v>
      </c>
      <c r="F36007">
        <v>0.12492797028836397</v>
      </c>
      <c r="G36007">
        <v>-0.43047898505969295</v>
      </c>
    </row>
    <row r="36008" spans="1:7">
      <c r="A36008">
        <v>3.6006</v>
      </c>
      <c r="B36008">
        <v>-0.12373216726063108</v>
      </c>
      <c r="C36008">
        <v>-0.12616285322364362</v>
      </c>
      <c r="D36008">
        <v>-0.16306199688713274</v>
      </c>
      <c r="E36008">
        <v>1.4146146379948599</v>
      </c>
      <c r="F36008">
        <v>0.12479279757375056</v>
      </c>
      <c r="G36008">
        <v>-0.43084465789837095</v>
      </c>
    </row>
    <row r="36009" spans="1:7">
      <c r="A36009">
        <v>3.6007000000000002</v>
      </c>
      <c r="B36009">
        <v>-0.12383784852886892</v>
      </c>
      <c r="C36009">
        <v>-0.12633365871075775</v>
      </c>
      <c r="D36009">
        <v>-0.16326037479336719</v>
      </c>
      <c r="E36009">
        <v>1.4140158003855325</v>
      </c>
      <c r="F36009">
        <v>0.12465970803189347</v>
      </c>
      <c r="G36009">
        <v>-0.43120951306365579</v>
      </c>
    </row>
    <row r="36010" spans="1:7">
      <c r="A36010">
        <v>3.6008</v>
      </c>
      <c r="B36010">
        <v>-0.12394150480456867</v>
      </c>
      <c r="C36010">
        <v>-0.12650205075785692</v>
      </c>
      <c r="D36010">
        <v>-0.16345626959080573</v>
      </c>
      <c r="E36010">
        <v>1.4134149230273811</v>
      </c>
      <c r="F36010">
        <v>0.12452851117222324</v>
      </c>
      <c r="G36010">
        <v>-0.43157313517289547</v>
      </c>
    </row>
    <row r="36011" spans="1:7">
      <c r="A36011">
        <v>3.6009000000000002</v>
      </c>
      <c r="B36011">
        <v>-0.12404328189338631</v>
      </c>
      <c r="C36011">
        <v>-0.12666819112311334</v>
      </c>
      <c r="D36011">
        <v>-0.16364978171209632</v>
      </c>
      <c r="E36011">
        <v>1.4128123790817047</v>
      </c>
      <c r="F36011">
        <v>0.12439903465163898</v>
      </c>
      <c r="G36011">
        <v>-0.43193518775610418</v>
      </c>
    </row>
    <row r="36012" spans="1:7">
      <c r="A36012">
        <v>3.601</v>
      </c>
      <c r="B36012">
        <v>-5.9466565652889436E-2</v>
      </c>
      <c r="C36012">
        <v>-6.2155478301187728E-2</v>
      </c>
      <c r="D36012">
        <v>-9.9164258444647047E-2</v>
      </c>
      <c r="E36012">
        <v>1.4768852335332026</v>
      </c>
      <c r="F36012">
        <v>0.18894787095272728</v>
      </c>
      <c r="G36012">
        <v>-0.36761865259843635</v>
      </c>
    </row>
    <row r="36013" spans="1:7">
      <c r="A36013">
        <v>3.6011000000000002</v>
      </c>
      <c r="B36013">
        <v>-5.9565161967613189E-2</v>
      </c>
      <c r="C36013">
        <v>-6.2317668132528148E-2</v>
      </c>
      <c r="D36013">
        <v>-9.9353516870384517E-2</v>
      </c>
      <c r="E36013">
        <v>1.476279993197803</v>
      </c>
      <c r="F36013">
        <v>0.18882111856174572</v>
      </c>
      <c r="G36013">
        <v>-0.36797697638980581</v>
      </c>
    </row>
    <row r="36014" spans="1:7">
      <c r="A36014">
        <v>3.6012</v>
      </c>
      <c r="B36014">
        <v>-5.9662772071776615E-2</v>
      </c>
      <c r="C36014">
        <v>-6.2478442824247971E-2</v>
      </c>
      <c r="D36014">
        <v>-9.9541233476640123E-2</v>
      </c>
      <c r="E36014">
        <v>1.4756735941284977</v>
      </c>
      <c r="F36014">
        <v>0.18869498089716702</v>
      </c>
      <c r="G36014">
        <v>-0.36833328389607423</v>
      </c>
    </row>
    <row r="36015" spans="1:7">
      <c r="A36015">
        <v>3.6013000000000002</v>
      </c>
      <c r="B36015">
        <v>-5.9759719628854402E-2</v>
      </c>
      <c r="C36015">
        <v>-6.2638175172699206E-2</v>
      </c>
      <c r="D36015">
        <v>-9.9727653552630358E-2</v>
      </c>
      <c r="E36015">
        <v>1.4750665041450242</v>
      </c>
      <c r="F36015">
        <v>0.18856912100343654</v>
      </c>
      <c r="G36015">
        <v>-0.36868733876145987</v>
      </c>
    </row>
    <row r="36016" spans="1:7">
      <c r="A36016">
        <v>3.6014000000000004</v>
      </c>
      <c r="B36016">
        <v>-5.9856255287018989E-2</v>
      </c>
      <c r="C36016">
        <v>-6.2797151015730357E-2</v>
      </c>
      <c r="D36016">
        <v>-9.99129638313212E-2</v>
      </c>
      <c r="E36016">
        <v>1.4744591440384969</v>
      </c>
      <c r="F36016">
        <v>0.18844327916557613</v>
      </c>
      <c r="G36016">
        <v>-0.36903896739783726</v>
      </c>
    </row>
    <row r="36017" spans="1:7">
      <c r="A36017">
        <v>3.6015000000000001</v>
      </c>
      <c r="B36017">
        <v>-5.995259986338608E-2</v>
      </c>
      <c r="C36017">
        <v>-6.2955617120472596E-2</v>
      </c>
      <c r="D36017">
        <v>-0.10009733210674643</v>
      </c>
      <c r="E36017">
        <v>1.4738518580346021</v>
      </c>
      <c r="F36017">
        <v>0.18831722969683212</v>
      </c>
      <c r="G36017">
        <v>-0.36938808062722583</v>
      </c>
    </row>
    <row r="36018" spans="1:7">
      <c r="A36018">
        <v>3.6016000000000004</v>
      </c>
      <c r="B36018">
        <v>-6.0048955742482146E-2</v>
      </c>
      <c r="C36018">
        <v>-6.3113794863649098E-2</v>
      </c>
      <c r="D36018">
        <v>-0.10028091665638428</v>
      </c>
      <c r="E36018">
        <v>1.4732449166487969</v>
      </c>
      <c r="F36018">
        <v>0.18819076890002578</v>
      </c>
      <c r="G36018">
        <v>-0.36973466428569379</v>
      </c>
    </row>
    <row r="36019" spans="1:7">
      <c r="A36019">
        <v>3.6017000000000001</v>
      </c>
      <c r="B36019">
        <v>-6.0145508695500727E-2</v>
      </c>
      <c r="C36019">
        <v>-6.3271884037217063E-2</v>
      </c>
      <c r="D36019">
        <v>-0.10046386741317903</v>
      </c>
      <c r="E36019">
        <v>1.4726385270845386</v>
      </c>
      <c r="F36019">
        <v>0.18806371160677929</v>
      </c>
      <c r="G36019">
        <v>-0.37007876333630002</v>
      </c>
    </row>
    <row r="36020" spans="1:7">
      <c r="A36020">
        <v>3.6018000000000003</v>
      </c>
      <c r="B36020">
        <v>-6.0242423431422942E-2</v>
      </c>
      <c r="C36020">
        <v>-6.3430062269164367E-2</v>
      </c>
      <c r="D36020">
        <v>-0.10064632451311262</v>
      </c>
      <c r="E36020">
        <v>1.4720328444058275</v>
      </c>
      <c r="F36020">
        <v>0.18793589003566422</v>
      </c>
      <c r="G36020">
        <v>-0.37042046611911272</v>
      </c>
    </row>
    <row r="36021" spans="1:7">
      <c r="A36021">
        <v>3.6019000000000001</v>
      </c>
      <c r="B36021">
        <v>-6.0339842177377978E-2</v>
      </c>
      <c r="C36021">
        <v>-6.358848528201122E-2</v>
      </c>
      <c r="D36021">
        <v>-0.10082841704706791</v>
      </c>
      <c r="E36021">
        <v>1.4714279816779066</v>
      </c>
      <c r="F36021">
        <v>0.18780715563379005</v>
      </c>
      <c r="G36021">
        <v>-0.37075989003900373</v>
      </c>
    </row>
    <row r="36022" spans="1:7">
      <c r="A36022">
        <v>3.6020000000000003</v>
      </c>
      <c r="B36022">
        <v>0.12184405877012949</v>
      </c>
      <c r="C36022">
        <v>0.11853465746542025</v>
      </c>
      <c r="D36022">
        <v>8.1271683554901664E-2</v>
      </c>
      <c r="E36022">
        <v>1.6531059643629336</v>
      </c>
      <c r="F36022">
        <v>0.36995933315121554</v>
      </c>
      <c r="G36022">
        <v>-0.18881522262440398</v>
      </c>
    </row>
    <row r="36023" spans="1:7">
      <c r="A36023">
        <v>3.6021000000000001</v>
      </c>
      <c r="B36023">
        <v>0.12174508343013857</v>
      </c>
      <c r="C36023">
        <v>0.11837470913285486</v>
      </c>
      <c r="D36023">
        <v>8.108974587396478E-2</v>
      </c>
      <c r="E36023">
        <v>1.6525025588284443</v>
      </c>
      <c r="F36023">
        <v>0.36982799181984999</v>
      </c>
      <c r="G36023">
        <v>-0.18915121763408066</v>
      </c>
    </row>
    <row r="36024" spans="1:7">
      <c r="A36024">
        <v>3.6022000000000003</v>
      </c>
      <c r="B36024">
        <v>0.12164464205884418</v>
      </c>
      <c r="C36024">
        <v>0.11821242060853265</v>
      </c>
      <c r="D36024">
        <v>8.0907124972521061E-2</v>
      </c>
      <c r="E36024">
        <v>1.6518990999823733</v>
      </c>
      <c r="F36024">
        <v>0.36969431069996017</v>
      </c>
      <c r="G36024">
        <v>-0.18948749568022566</v>
      </c>
    </row>
    <row r="36025" spans="1:7">
      <c r="A36025">
        <v>3.6023000000000001</v>
      </c>
      <c r="B36025">
        <v>0.12154230357560447</v>
      </c>
      <c r="C36025">
        <v>0.11804708074307158</v>
      </c>
      <c r="D36025">
        <v>8.0723337243750137E-2</v>
      </c>
      <c r="E36025">
        <v>1.6512949898718976</v>
      </c>
      <c r="F36025">
        <v>0.3695579020699809</v>
      </c>
      <c r="G36025">
        <v>-0.18982532109232902</v>
      </c>
    </row>
    <row r="36026" spans="1:7">
      <c r="A36026">
        <v>3.6024000000000003</v>
      </c>
      <c r="B36026">
        <v>0.12143779109586283</v>
      </c>
      <c r="C36026">
        <v>0.11787825723867673</v>
      </c>
      <c r="D36026">
        <v>8.0538027984481175E-2</v>
      </c>
      <c r="E36026">
        <v>1.6506897548567574</v>
      </c>
      <c r="F36026">
        <v>0.36941856635286874</v>
      </c>
      <c r="G36026">
        <v>-0.19016577531790863</v>
      </c>
    </row>
    <row r="36027" spans="1:7">
      <c r="A36027">
        <v>3.6025</v>
      </c>
      <c r="B36027">
        <v>0.12133088727212593</v>
      </c>
      <c r="C36027">
        <v>0.11770563197017481</v>
      </c>
      <c r="D36027">
        <v>8.0350881774808869E-2</v>
      </c>
      <c r="E36027">
        <v>1.6500832229718787</v>
      </c>
      <c r="F36027">
        <v>0.36927618630464176</v>
      </c>
      <c r="G36027">
        <v>-0.19050988408337582</v>
      </c>
    </row>
    <row r="36028" spans="1:7">
      <c r="A36028">
        <v>3.6026000000000002</v>
      </c>
      <c r="B36028">
        <v>0.12122140656596159</v>
      </c>
      <c r="C36028">
        <v>0.11752895066068358</v>
      </c>
      <c r="D36028">
        <v>8.0161599724937638E-2</v>
      </c>
      <c r="E36028">
        <v>1.6494754843125481</v>
      </c>
      <c r="F36028">
        <v>0.36913069318281883</v>
      </c>
      <c r="G36028">
        <v>-0.19085864486659332</v>
      </c>
    </row>
    <row r="36029" spans="1:7">
      <c r="A36029">
        <v>3.6027</v>
      </c>
      <c r="B36029">
        <v>0.12110918622819344</v>
      </c>
      <c r="C36029">
        <v>0.11734800474539053</v>
      </c>
      <c r="D36029">
        <v>7.9969895015350012E-2</v>
      </c>
      <c r="E36029">
        <v>1.6488668271124058</v>
      </c>
      <c r="F36029">
        <v>0.36898205308881715</v>
      </c>
      <c r="G36029">
        <v>-0.19121302626720632</v>
      </c>
    </row>
    <row r="36030" spans="1:7">
      <c r="A36030">
        <v>3.6028000000000002</v>
      </c>
      <c r="B36030">
        <v>0.12099408259078981</v>
      </c>
      <c r="C36030">
        <v>0.11716262259223864</v>
      </c>
      <c r="D36030">
        <v>7.9775493272679299E-2</v>
      </c>
      <c r="E36030">
        <v>1.648257687570877</v>
      </c>
      <c r="F36030">
        <v>0.368830259310161</v>
      </c>
      <c r="G36030">
        <v>-0.19157396060079851</v>
      </c>
    </row>
    <row r="36031" spans="1:7">
      <c r="A36031">
        <v>3.6029</v>
      </c>
      <c r="B36031">
        <v>0.12087596894471941</v>
      </c>
      <c r="C36031">
        <v>0.1169726637161439</v>
      </c>
      <c r="D36031">
        <v>7.9578134065521056E-2</v>
      </c>
      <c r="E36031">
        <v>1.6476486076256318</v>
      </c>
      <c r="F36031">
        <v>0.36867532670490899</v>
      </c>
      <c r="G36031">
        <v>-0.19194233555959134</v>
      </c>
    </row>
    <row r="36032" spans="1:7">
      <c r="A36032">
        <v>3.6030000000000002</v>
      </c>
      <c r="B36032">
        <v>-0.10040605639828959</v>
      </c>
      <c r="C36032">
        <v>-0.10438277616726754</v>
      </c>
      <c r="D36032">
        <v>-0.14178321785303893</v>
      </c>
      <c r="E36032">
        <v>1.4258794081567094</v>
      </c>
      <c r="F36032">
        <v>0.14735649664627776</v>
      </c>
      <c r="G36032">
        <v>-0.41347977684802012</v>
      </c>
    </row>
    <row r="36033" spans="1:7">
      <c r="A36033">
        <v>3.6031</v>
      </c>
      <c r="B36033">
        <v>-0.10053025205258592</v>
      </c>
      <c r="C36033">
        <v>-0.10458117402232769</v>
      </c>
      <c r="D36033">
        <v>-0.14198721563623273</v>
      </c>
      <c r="E36033">
        <v>1.425273429652844</v>
      </c>
      <c r="F36033">
        <v>0.14719728748932057</v>
      </c>
      <c r="G36033">
        <v>-0.41386337564463965</v>
      </c>
    </row>
    <row r="36034" spans="1:7">
      <c r="A36034">
        <v>3.6032000000000002</v>
      </c>
      <c r="B36034">
        <v>-0.10065690035151498</v>
      </c>
      <c r="C36034">
        <v>-0.10478199416708733</v>
      </c>
      <c r="D36034">
        <v>-0.14219418221040847</v>
      </c>
      <c r="E36034">
        <v>1.4246705594626277</v>
      </c>
      <c r="F36034">
        <v>0.14703851949162808</v>
      </c>
      <c r="G36034">
        <v>-0.41425101766973571</v>
      </c>
    </row>
    <row r="36035" spans="1:7">
      <c r="A36035">
        <v>3.6033000000000004</v>
      </c>
      <c r="B36035">
        <v>-0.10078556164317876</v>
      </c>
      <c r="C36035">
        <v>-0.10498474378171441</v>
      </c>
      <c r="D36035">
        <v>-0.14240332937417399</v>
      </c>
      <c r="E36035">
        <v>1.4240700843543761</v>
      </c>
      <c r="F36035">
        <v>0.1468798673512669</v>
      </c>
      <c r="G36035">
        <v>-0.41464122444084883</v>
      </c>
    </row>
    <row r="36036" spans="1:7">
      <c r="A36036">
        <v>3.6034000000000002</v>
      </c>
      <c r="B36036">
        <v>-0.10091598662685586</v>
      </c>
      <c r="C36036">
        <v>-0.10518912985392692</v>
      </c>
      <c r="D36036">
        <v>-0.14261412450244215</v>
      </c>
      <c r="E36036">
        <v>1.4234714171126741</v>
      </c>
      <c r="F36036">
        <v>0.14672095369367377</v>
      </c>
      <c r="G36036">
        <v>-0.41503287478882461</v>
      </c>
    </row>
    <row r="36037" spans="1:7">
      <c r="A36037">
        <v>3.6035000000000004</v>
      </c>
      <c r="B36037">
        <v>-0.10104796715444797</v>
      </c>
      <c r="C36037">
        <v>-0.10539490748433344</v>
      </c>
      <c r="D36037">
        <v>-0.14282613365423291</v>
      </c>
      <c r="E36037">
        <v>1.4228741983147419</v>
      </c>
      <c r="F36037">
        <v>0.14656147956209414</v>
      </c>
      <c r="G36037">
        <v>-0.41542503286318672</v>
      </c>
    </row>
    <row r="36038" spans="1:7">
      <c r="A36038">
        <v>3.6036000000000001</v>
      </c>
      <c r="B36038">
        <v>-0.10118129840841172</v>
      </c>
      <c r="C36038">
        <v>-0.1056018408079602</v>
      </c>
      <c r="D36038">
        <v>-0.14303897597687332</v>
      </c>
      <c r="E36038">
        <v>1.42227828953102</v>
      </c>
      <c r="F36038">
        <v>0.14640124575834182</v>
      </c>
      <c r="G36038">
        <v>-0.4158168913328365</v>
      </c>
    </row>
    <row r="36039" spans="1:7">
      <c r="A36039">
        <v>3.6037000000000003</v>
      </c>
      <c r="B36039">
        <v>-0.10131577157318006</v>
      </c>
      <c r="C36039">
        <v>-0.10580969481072966</v>
      </c>
      <c r="D36039">
        <v>-0.1432523091504514</v>
      </c>
      <c r="E36039">
        <v>1.4216837312097621</v>
      </c>
      <c r="F36039">
        <v>0.14624014540744112</v>
      </c>
      <c r="G36039">
        <v>-0.4162077473664284</v>
      </c>
    </row>
    <row r="36040" spans="1:7">
      <c r="A36040">
        <v>3.6038000000000001</v>
      </c>
      <c r="B36040">
        <v>-0.10145117457943131</v>
      </c>
      <c r="C36040">
        <v>-0.10601823538318644</v>
      </c>
      <c r="D36040">
        <v>-0.14346582358017912</v>
      </c>
      <c r="E36040">
        <v>1.4210906048730434</v>
      </c>
      <c r="F36040">
        <v>0.1460781499658283</v>
      </c>
      <c r="G36040">
        <v>-0.41659698847585486</v>
      </c>
    </row>
    <row r="36041" spans="1:7">
      <c r="A36041">
        <v>3.6039000000000003</v>
      </c>
      <c r="B36041">
        <v>-0.10158729472616068</v>
      </c>
      <c r="C36041">
        <v>-0.10622723134582568</v>
      </c>
      <c r="D36041">
        <v>-0.14367923912688596</v>
      </c>
      <c r="E36041">
        <v>1.4204989166862696</v>
      </c>
      <c r="F36041">
        <v>0.14591529551205185</v>
      </c>
      <c r="G36041">
        <v>-0.41698408657527075</v>
      </c>
    </row>
    <row r="36042" spans="1:7">
      <c r="A36042">
        <v>3.6040000000000001</v>
      </c>
      <c r="B36042">
        <v>-4.2178868938607117E-2</v>
      </c>
      <c r="C36042">
        <v>-4.6891404184200347E-2</v>
      </c>
      <c r="D36042">
        <v>-8.4347250122044137E-2</v>
      </c>
      <c r="E36042">
        <v>1.4794536595100842</v>
      </c>
      <c r="F36042">
        <v>0.20529672684159722</v>
      </c>
      <c r="G36042">
        <v>-0.35782356725391673</v>
      </c>
    </row>
    <row r="36043" spans="1:7">
      <c r="A36043">
        <v>3.6041000000000003</v>
      </c>
      <c r="B36043">
        <v>-4.2315960679812914E-2</v>
      </c>
      <c r="C36043">
        <v>-4.7100849618920471E-2</v>
      </c>
      <c r="D36043">
        <v>-8.4559892490201349E-2</v>
      </c>
      <c r="E36043">
        <v>1.4788645548081976</v>
      </c>
      <c r="F36043">
        <v>0.20513225496330273</v>
      </c>
      <c r="G36043">
        <v>-0.35820547364902394</v>
      </c>
    </row>
    <row r="36044" spans="1:7">
      <c r="A36044">
        <v>3.6042000000000001</v>
      </c>
      <c r="B36044">
        <v>-4.2453738000153063E-2</v>
      </c>
      <c r="C36044">
        <v>-4.7310792947720337E-2</v>
      </c>
      <c r="D36044">
        <v>-8.4772324811339672E-2</v>
      </c>
      <c r="E36044">
        <v>1.4782765022593918</v>
      </c>
      <c r="F36044">
        <v>0.20496665841820072</v>
      </c>
      <c r="G36044">
        <v>-0.35858509951953488</v>
      </c>
    </row>
    <row r="36045" spans="1:7">
      <c r="A36045">
        <v>3.6043000000000003</v>
      </c>
      <c r="B36045">
        <v>-4.2592377397937753E-2</v>
      </c>
      <c r="C36045">
        <v>-4.7521433309920091E-2</v>
      </c>
      <c r="D36045">
        <v>-8.4984726463654958E-2</v>
      </c>
      <c r="E36045">
        <v>1.477689426101829</v>
      </c>
      <c r="F36045">
        <v>0.20479979491626393</v>
      </c>
      <c r="G36045">
        <v>-0.35896272177205724</v>
      </c>
    </row>
    <row r="36046" spans="1:7">
      <c r="A36046">
        <v>3.6044</v>
      </c>
      <c r="B36046">
        <v>-4.2731983824789488E-2</v>
      </c>
      <c r="C36046">
        <v>-4.7732890209017498E-2</v>
      </c>
      <c r="D36046">
        <v>-8.519721070087094E-2</v>
      </c>
      <c r="E36046">
        <v>1.4771032997245124</v>
      </c>
      <c r="F36046">
        <v>0.20463159415202686</v>
      </c>
      <c r="G36046">
        <v>-0.35933854280448624</v>
      </c>
    </row>
    <row r="36047" spans="1:7">
      <c r="A36047">
        <v>3.6045000000000003</v>
      </c>
      <c r="B36047">
        <v>-4.2872632138566402E-2</v>
      </c>
      <c r="C36047">
        <v>-4.7945249283162461E-2</v>
      </c>
      <c r="D36047">
        <v>-8.5409862562637606E-2</v>
      </c>
      <c r="E36047">
        <v>1.4765181055472139</v>
      </c>
      <c r="F36047">
        <v>0.2044620149911518</v>
      </c>
      <c r="G36047">
        <v>-0.35971272972870943</v>
      </c>
    </row>
    <row r="36048" spans="1:7">
      <c r="A36048">
        <v>3.6046</v>
      </c>
      <c r="B36048">
        <v>-4.3014379256562485E-2</v>
      </c>
      <c r="C36048">
        <v>-4.8158575698336925E-2</v>
      </c>
      <c r="D36048">
        <v>-8.5622749502987539E-2</v>
      </c>
      <c r="E36048">
        <v>1.4759338263558124</v>
      </c>
      <c r="F36048">
        <v>0.20429103150738448</v>
      </c>
      <c r="G36048">
        <v>-0.36008542228495333</v>
      </c>
    </row>
    <row r="36049" spans="1:7">
      <c r="A36049">
        <v>3.6047000000000002</v>
      </c>
      <c r="B36049">
        <v>-4.3157267926581699E-2</v>
      </c>
      <c r="C36049">
        <v>-4.8372918258396957E-2</v>
      </c>
      <c r="D36049">
        <v>-8.5835924369194849E-2</v>
      </c>
      <c r="E36049">
        <v>1.4753504447219354</v>
      </c>
      <c r="F36049">
        <v>0.20411862735032721</v>
      </c>
      <c r="G36049">
        <v>-0.36045673156924818</v>
      </c>
    </row>
    <row r="36050" spans="1:7">
      <c r="A36050">
        <v>3.6048</v>
      </c>
      <c r="B36050">
        <v>-4.3301327707965687E-2</v>
      </c>
      <c r="C36050">
        <v>-4.8588310355852649E-2</v>
      </c>
      <c r="D36050">
        <v>-8.6049426015453179E-2</v>
      </c>
      <c r="E36050">
        <v>1.4747679446116322</v>
      </c>
      <c r="F36050">
        <v>0.2039447932108856</v>
      </c>
      <c r="G36050">
        <v>-0.36082673772547136</v>
      </c>
    </row>
    <row r="36051" spans="1:7">
      <c r="A36051">
        <v>3.6049000000000002</v>
      </c>
      <c r="B36051">
        <v>-4.3446573305893299E-2</v>
      </c>
      <c r="C36051">
        <v>-4.8804767209808197E-2</v>
      </c>
      <c r="D36051">
        <v>-8.6263278401356835E-2</v>
      </c>
      <c r="E36051">
        <v>1.4741863156070871</v>
      </c>
      <c r="F36051">
        <v>0.20376952635071105</v>
      </c>
      <c r="G36051">
        <v>-0.36119548448433614</v>
      </c>
    </row>
    <row r="36052" spans="1:7">
      <c r="A36052">
        <v>3.605</v>
      </c>
      <c r="B36052">
        <v>-0.21835275618821548</v>
      </c>
      <c r="C36052">
        <v>-0.22378203755171278</v>
      </c>
      <c r="D36052">
        <v>-0.26123723830189949</v>
      </c>
      <c r="E36052">
        <v>1.2988457894594312</v>
      </c>
      <c r="F36052">
        <v>2.8833071609541489E-2</v>
      </c>
      <c r="G36052">
        <v>-0.53632271477491178</v>
      </c>
    </row>
    <row r="36053" spans="1:7">
      <c r="A36053">
        <v>3.6051000000000002</v>
      </c>
      <c r="B36053">
        <v>-0.21849994879269952</v>
      </c>
      <c r="C36053">
        <v>-0.22400007609112205</v>
      </c>
      <c r="D36053">
        <v>-0.26145141380388104</v>
      </c>
      <c r="E36053">
        <v>1.2982661391943489</v>
      </c>
      <c r="F36053">
        <v>2.8655553377161302E-2</v>
      </c>
      <c r="G36053">
        <v>-0.5366881902938816</v>
      </c>
    </row>
    <row r="36054" spans="1:7">
      <c r="A36054">
        <v>3.6052</v>
      </c>
      <c r="B36054">
        <v>-0.21864713394276825</v>
      </c>
      <c r="C36054">
        <v>-0.22421776713944652</v>
      </c>
      <c r="D36054">
        <v>-0.26166470722554536</v>
      </c>
      <c r="E36054">
        <v>1.2976878680020676</v>
      </c>
      <c r="F36054">
        <v>2.8478071336649369E-2</v>
      </c>
      <c r="G36054">
        <v>-0.53705050769669316</v>
      </c>
    </row>
    <row r="36055" spans="1:7">
      <c r="A36055">
        <v>3.6053000000000002</v>
      </c>
      <c r="B36055">
        <v>-0.21879371949600479</v>
      </c>
      <c r="C36055">
        <v>-0.22443455431526882</v>
      </c>
      <c r="D36055">
        <v>-0.26187639824947517</v>
      </c>
      <c r="E36055">
        <v>1.297110937970769</v>
      </c>
      <c r="F36055">
        <v>2.8301161675283404E-2</v>
      </c>
      <c r="G36055">
        <v>-0.53740911271969283</v>
      </c>
    </row>
    <row r="36056" spans="1:7">
      <c r="A36056">
        <v>3.6054000000000004</v>
      </c>
      <c r="B36056">
        <v>-0.21893926906461569</v>
      </c>
      <c r="C36056">
        <v>-0.22465003844625198</v>
      </c>
      <c r="D36056">
        <v>-0.26208600997468334</v>
      </c>
      <c r="E36056">
        <v>1.2965351022574152</v>
      </c>
      <c r="F36056">
        <v>2.8125263568719999E-2</v>
      </c>
      <c r="G36056">
        <v>-0.53776379708218325</v>
      </c>
    </row>
    <row r="36057" spans="1:7">
      <c r="A36057">
        <v>3.6055000000000001</v>
      </c>
      <c r="B36057">
        <v>-0.21908340461880726</v>
      </c>
      <c r="C36057">
        <v>-0.22486387793204443</v>
      </c>
      <c r="D36057">
        <v>-0.26229316869230423</v>
      </c>
      <c r="E36057">
        <v>1.2959600336022428</v>
      </c>
      <c r="F36057">
        <v>2.79507657435972E-2</v>
      </c>
      <c r="G36057">
        <v>-0.53811456500549815</v>
      </c>
    </row>
    <row r="36058" spans="1:7">
      <c r="A36058">
        <v>3.6056000000000004</v>
      </c>
      <c r="B36058">
        <v>-0.21922579264712239</v>
      </c>
      <c r="C36058">
        <v>-0.22507576685996522</v>
      </c>
      <c r="D36058">
        <v>-0.2624975620976695</v>
      </c>
      <c r="E36058">
        <v>1.2953853679064584</v>
      </c>
      <c r="F36058">
        <v>2.7778033597242541E-2</v>
      </c>
      <c r="G36058">
        <v>-0.53846157061342548</v>
      </c>
    </row>
    <row r="36059" spans="1:7">
      <c r="A36059">
        <v>3.6057000000000001</v>
      </c>
      <c r="B36059">
        <v>-0.21936613416201745</v>
      </c>
      <c r="C36059">
        <v>-0.22528542615015201</v>
      </c>
      <c r="D36059">
        <v>-0.26269892323212751</v>
      </c>
      <c r="E36059">
        <v>1.2948107235001542</v>
      </c>
      <c r="F36059">
        <v>2.7607417007644575E-2</v>
      </c>
      <c r="G36059">
        <v>-0.53880507995649396</v>
      </c>
    </row>
    <row r="36060" spans="1:7">
      <c r="A36060">
        <v>3.6058000000000003</v>
      </c>
      <c r="B36060">
        <v>-0.21950415984429705</v>
      </c>
      <c r="C36060">
        <v>-0.22549260014361305</v>
      </c>
      <c r="D36060">
        <v>-0.26289702269865867</v>
      </c>
      <c r="E36060">
        <v>1.2942357127353854</v>
      </c>
      <c r="F36060">
        <v>2.7439250956918293E-2</v>
      </c>
      <c r="G36060">
        <v>-0.53914544259958053</v>
      </c>
    </row>
    <row r="36061" spans="1:7">
      <c r="A36061">
        <v>3.6059000000000001</v>
      </c>
      <c r="B36061">
        <v>-0.21963962726685793</v>
      </c>
      <c r="C36061">
        <v>-0.22569705497255566</v>
      </c>
      <c r="D36061">
        <v>-0.26309166358560443</v>
      </c>
      <c r="E36061">
        <v>1.2936599505520743</v>
      </c>
      <c r="F36061">
        <v>2.7273854387089097E-2</v>
      </c>
      <c r="G36061">
        <v>-0.53948306806226443</v>
      </c>
    </row>
    <row r="36062" spans="1:7">
      <c r="A36062">
        <v>3.6060000000000003</v>
      </c>
      <c r="B36062">
        <v>-0.12048588491907619</v>
      </c>
      <c r="C36062">
        <v>-0.12661214356100281</v>
      </c>
      <c r="D36062">
        <v>-0.16399624355746933</v>
      </c>
      <c r="E36062">
        <v>1.392369495273424</v>
      </c>
      <c r="F36062">
        <v>0.12639796266796835</v>
      </c>
      <c r="G36062">
        <v>-0.44053197173603664</v>
      </c>
    </row>
    <row r="36063" spans="1:7">
      <c r="A36063">
        <v>3.6061000000000001</v>
      </c>
      <c r="B36063">
        <v>-0.12061592300357216</v>
      </c>
      <c r="C36063">
        <v>-0.12681071211376249</v>
      </c>
      <c r="D36063">
        <v>-0.16418401652857906</v>
      </c>
      <c r="E36063">
        <v>1.3917905399418524</v>
      </c>
      <c r="F36063">
        <v>0.12623842656226175</v>
      </c>
      <c r="G36063">
        <v>-0.44086570024136379</v>
      </c>
    </row>
    <row r="36064" spans="1:7">
      <c r="A36064">
        <v>3.6062000000000003</v>
      </c>
      <c r="B36064">
        <v>-0.12074380245894556</v>
      </c>
      <c r="C36064">
        <v>-0.12700669764455874</v>
      </c>
      <c r="D36064">
        <v>-0.16436922556150435</v>
      </c>
      <c r="E36064">
        <v>1.3912091580106991</v>
      </c>
      <c r="F36064">
        <v>0.12608092668175583</v>
      </c>
      <c r="G36064">
        <v>-0.44119791763573274</v>
      </c>
    </row>
    <row r="36065" spans="1:7">
      <c r="A36065">
        <v>3.6063000000000001</v>
      </c>
      <c r="B36065">
        <v>-0.12086987525987336</v>
      </c>
      <c r="C36065">
        <v>-0.12720047901872267</v>
      </c>
      <c r="D36065">
        <v>-0.16455215800001266</v>
      </c>
      <c r="E36065">
        <v>1.3906257923070267</v>
      </c>
      <c r="F36065">
        <v>0.12592505749830493</v>
      </c>
      <c r="G36065">
        <v>-0.44152830022522488</v>
      </c>
    </row>
    <row r="36066" spans="1:7">
      <c r="A36066">
        <v>3.6064000000000003</v>
      </c>
      <c r="B36066">
        <v>-0.12099438347018143</v>
      </c>
      <c r="C36066">
        <v>-0.1273923196175728</v>
      </c>
      <c r="D36066">
        <v>-0.1647330003552927</v>
      </c>
      <c r="E36066">
        <v>1.3900408916296216</v>
      </c>
      <c r="F36066">
        <v>0.12577053563144711</v>
      </c>
      <c r="G36066">
        <v>-0.4418565366121362</v>
      </c>
    </row>
    <row r="36067" spans="1:7">
      <c r="A36067">
        <v>3.6065</v>
      </c>
      <c r="B36067">
        <v>-0.1211175286892332</v>
      </c>
      <c r="C36067">
        <v>-0.12758243727764107</v>
      </c>
      <c r="D36067">
        <v>-0.16491190715222803</v>
      </c>
      <c r="E36067">
        <v>1.3894548532363231</v>
      </c>
      <c r="F36067">
        <v>0.12561712808202208</v>
      </c>
      <c r="G36067">
        <v>-0.44218237826116524</v>
      </c>
    </row>
    <row r="36068" spans="1:7">
      <c r="A36068">
        <v>3.6066000000000003</v>
      </c>
      <c r="B36068">
        <v>-0.12123949109312582</v>
      </c>
      <c r="C36068">
        <v>-0.12777102413828789</v>
      </c>
      <c r="D36068">
        <v>-0.16508901901085604</v>
      </c>
      <c r="E36068">
        <v>1.3888680145300301</v>
      </c>
      <c r="F36068">
        <v>0.12546463135087732</v>
      </c>
      <c r="G36068">
        <v>-0.44250564211619065</v>
      </c>
    </row>
    <row r="36069" spans="1:7">
      <c r="A36069">
        <v>3.6067</v>
      </c>
      <c r="B36069">
        <v>-0.12136043459727652</v>
      </c>
      <c r="C36069">
        <v>-0.12795825260570926</v>
      </c>
      <c r="D36069">
        <v>-0.16526446685034912</v>
      </c>
      <c r="E36069">
        <v>1.3882806574402036</v>
      </c>
      <c r="F36069">
        <v>0.12531286472282743</v>
      </c>
      <c r="G36069">
        <v>-0.44282620149741247</v>
      </c>
    </row>
    <row r="36070" spans="1:7">
      <c r="A36070">
        <v>3.6068000000000002</v>
      </c>
      <c r="B36070">
        <v>-0.12148050826709067</v>
      </c>
      <c r="C36070">
        <v>-0.1281442774802386</v>
      </c>
      <c r="D36070">
        <v>-0.16543837243328419</v>
      </c>
      <c r="E36070">
        <v>1.3876930154543747</v>
      </c>
      <c r="F36070">
        <v>0.12516166752275532</v>
      </c>
      <c r="G36070">
        <v>-0.44314397518507409</v>
      </c>
    </row>
    <row r="36071" spans="1:7">
      <c r="A36071">
        <v>3.6069</v>
      </c>
      <c r="B36071">
        <v>-0.12159984677645364</v>
      </c>
      <c r="C36071">
        <v>-0.12832923703270449</v>
      </c>
      <c r="D36071">
        <v>-0.16561084806680615</v>
      </c>
      <c r="E36071">
        <v>1.3871052805943203</v>
      </c>
      <c r="F36071">
        <v>0.12501089751328026</v>
      </c>
      <c r="G36071">
        <v>-0.44345891729751491</v>
      </c>
    </row>
    <row r="36072" spans="1:7">
      <c r="A36072">
        <v>3.6070000000000002</v>
      </c>
      <c r="B36072">
        <v>-7.9401653917682502E-2</v>
      </c>
      <c r="C36072">
        <v>-8.6196337037295123E-2</v>
      </c>
      <c r="D36072">
        <v>-0.12346507946132856</v>
      </c>
      <c r="E36072">
        <v>1.4288345264271827</v>
      </c>
      <c r="F36072">
        <v>0.1671773464096849</v>
      </c>
      <c r="G36072">
        <v>-0.40145409179044717</v>
      </c>
    </row>
    <row r="36073" spans="1:7">
      <c r="A36073">
        <v>3.6071</v>
      </c>
      <c r="B36073">
        <v>-7.9519984504162977E-2</v>
      </c>
      <c r="C36073">
        <v>-8.6379630908906435E-2</v>
      </c>
      <c r="D36073">
        <v>-0.12363511526569493</v>
      </c>
      <c r="E36073">
        <v>1.4282469781299532</v>
      </c>
      <c r="F36073">
        <v>0.16702691566922373</v>
      </c>
      <c r="G36073">
        <v>-0.40176343767954653</v>
      </c>
    </row>
    <row r="36074" spans="1:7">
      <c r="A36074">
        <v>3.6072000000000002</v>
      </c>
      <c r="B36074">
        <v>-7.9638260089594848E-2</v>
      </c>
      <c r="C36074">
        <v>-8.6562548489149016E-2</v>
      </c>
      <c r="D36074">
        <v>-0.12380435100885734</v>
      </c>
      <c r="E36074">
        <v>1.4276596728580322</v>
      </c>
      <c r="F36074">
        <v>0.16687614394864903</v>
      </c>
      <c r="G36074">
        <v>-0.40207021442322244</v>
      </c>
    </row>
    <row r="36075" spans="1:7">
      <c r="A36075">
        <v>3.6073</v>
      </c>
      <c r="B36075">
        <v>-7.9756750241404273E-2</v>
      </c>
      <c r="C36075">
        <v>-8.6745373412391302E-2</v>
      </c>
      <c r="D36075">
        <v>-0.12397302072119665</v>
      </c>
      <c r="E36075">
        <v>1.4270727866988295</v>
      </c>
      <c r="F36075">
        <v>0.16672476479501097</v>
      </c>
      <c r="G36075">
        <v>-0.40237457163281948</v>
      </c>
    </row>
    <row r="36076" spans="1:7">
      <c r="A36076">
        <v>3.6074000000000002</v>
      </c>
      <c r="B36076">
        <v>-7.9875657295963354E-2</v>
      </c>
      <c r="C36076">
        <v>-8.6928321475947534E-2</v>
      </c>
      <c r="D36076">
        <v>-0.12414130880582963</v>
      </c>
      <c r="E36076">
        <v>1.4264864782780979</v>
      </c>
      <c r="F36076">
        <v>0.16657257563701244</v>
      </c>
      <c r="G36076">
        <v>-0.40267666545586589</v>
      </c>
    </row>
    <row r="36077" spans="1:7">
      <c r="A36077">
        <v>3.6075000000000004</v>
      </c>
      <c r="B36077">
        <v>-7.9995147063799621E-2</v>
      </c>
      <c r="C36077">
        <v>-8.7111572374933388E-2</v>
      </c>
      <c r="D36077">
        <v>-0.12430937669318265</v>
      </c>
      <c r="E36077">
        <v>1.4259008691194384</v>
      </c>
      <c r="F36077">
        <v>0.16641942337566296</v>
      </c>
      <c r="G36077">
        <v>-0.40297667050463354</v>
      </c>
    </row>
    <row r="36078" spans="1:7">
      <c r="A36078">
        <v>3.6076000000000001</v>
      </c>
      <c r="B36078">
        <v>-8.0115359988313983E-2</v>
      </c>
      <c r="C36078">
        <v>-8.7295279500746226E-2</v>
      </c>
      <c r="D36078">
        <v>-0.12447736916886054</v>
      </c>
      <c r="E36078">
        <v>1.425316045093197</v>
      </c>
      <c r="F36078">
        <v>0.16626519747238133</v>
      </c>
      <c r="G36078">
        <v>-0.40327477434566389</v>
      </c>
    </row>
    <row r="36079" spans="1:7">
      <c r="A36079">
        <v>3.6077000000000004</v>
      </c>
      <c r="B36079">
        <v>-8.0236415758882629E-2</v>
      </c>
      <c r="C36079">
        <v>-8.7479574194192722E-2</v>
      </c>
      <c r="D36079">
        <v>-0.12464541592989153</v>
      </c>
      <c r="E36079">
        <v>1.4247320627958038</v>
      </c>
      <c r="F36079">
        <v>0.16610982017240411</v>
      </c>
      <c r="G36079">
        <v>-0.40357116958808542</v>
      </c>
    </row>
    <row r="36080" spans="1:7">
      <c r="A36080">
        <v>3.6078000000000001</v>
      </c>
      <c r="B36080">
        <v>-8.0358415864969057E-2</v>
      </c>
      <c r="C36080">
        <v>-8.7664568320692915E-2</v>
      </c>
      <c r="D36080">
        <v>-0.1248136321014881</v>
      </c>
      <c r="E36080">
        <v>1.4241489562888721</v>
      </c>
      <c r="F36080">
        <v>0.1659532390407773</v>
      </c>
      <c r="G36080">
        <v>-0.40386604611473986</v>
      </c>
    </row>
    <row r="36081" spans="1:7">
      <c r="A36081">
        <v>3.6079000000000003</v>
      </c>
      <c r="B36081">
        <v>-8.0481445434701815E-2</v>
      </c>
      <c r="C36081">
        <v>-8.7850356114739014E-2</v>
      </c>
      <c r="D36081">
        <v>-0.12498211851555929</v>
      </c>
      <c r="E36081">
        <v>1.4235667430844714</v>
      </c>
      <c r="F36081">
        <v>0.16579542101032863</v>
      </c>
      <c r="G36081">
        <v>-0.40415958440517286</v>
      </c>
    </row>
    <row r="36082" spans="1:7">
      <c r="A36082">
        <v>3.6080000000000001</v>
      </c>
      <c r="B36082">
        <v>-0.21390476047701723</v>
      </c>
      <c r="C36082">
        <v>-0.22133620142645238</v>
      </c>
      <c r="D36082">
        <v>-0.25845014770117292</v>
      </c>
      <c r="E36082">
        <v>1.2896862433963143</v>
      </c>
      <c r="F36082">
        <v>3.2337161744042817E-2</v>
      </c>
      <c r="G36082">
        <v>-0.53775113585593726</v>
      </c>
    </row>
    <row r="36083" spans="1:7">
      <c r="A36083">
        <v>3.6081000000000003</v>
      </c>
      <c r="B36083">
        <v>-0.214029722517183</v>
      </c>
      <c r="C36083">
        <v>-0.22152339729224568</v>
      </c>
      <c r="D36083">
        <v>-0.25861912889511984</v>
      </c>
      <c r="E36083">
        <v>1.2891060142821418</v>
      </c>
      <c r="F36083">
        <v>3.2177273011576066E-2</v>
      </c>
      <c r="G36083">
        <v>-0.53804192389218741</v>
      </c>
    </row>
    <row r="36084" spans="1:7">
      <c r="A36084">
        <v>3.6082000000000001</v>
      </c>
      <c r="B36084">
        <v>-0.21415489102932828</v>
      </c>
      <c r="C36084">
        <v>-0.22171044180207122</v>
      </c>
      <c r="D36084">
        <v>-0.25878756425694771</v>
      </c>
      <c r="E36084">
        <v>1.288527052758585</v>
      </c>
      <c r="F36084">
        <v>3.2017217500474301E-2</v>
      </c>
      <c r="G36084">
        <v>-0.53833022021785015</v>
      </c>
    </row>
    <row r="36085" spans="1:7">
      <c r="A36085">
        <v>3.6083000000000003</v>
      </c>
      <c r="B36085">
        <v>-0.21427977810493104</v>
      </c>
      <c r="C36085">
        <v>-0.22189687116330958</v>
      </c>
      <c r="D36085">
        <v>-0.25895485665835327</v>
      </c>
      <c r="E36085">
        <v>1.2879493136271396</v>
      </c>
      <c r="F36085">
        <v>3.1857402901340662E-2</v>
      </c>
      <c r="G36085">
        <v>-0.53861552233665333</v>
      </c>
    </row>
    <row r="36086" spans="1:7">
      <c r="A36086">
        <v>3.6084000000000001</v>
      </c>
      <c r="B36086">
        <v>-0.21440401944300369</v>
      </c>
      <c r="C36086">
        <v>-0.22208234579918962</v>
      </c>
      <c r="D36086">
        <v>-0.25912059558167932</v>
      </c>
      <c r="E36086">
        <v>1.2873725932370292</v>
      </c>
      <c r="F36086">
        <v>3.1698185194289921E-2</v>
      </c>
      <c r="G36086">
        <v>-0.53889758572012314</v>
      </c>
    </row>
    <row r="36087" spans="1:7">
      <c r="A36087">
        <v>3.6085000000000003</v>
      </c>
      <c r="B36087">
        <v>-0.21452729052836883</v>
      </c>
      <c r="C36087">
        <v>-0.22226657022240648</v>
      </c>
      <c r="D36087">
        <v>-0.25928445059456973</v>
      </c>
      <c r="E36087">
        <v>1.2867966290867869</v>
      </c>
      <c r="F36087">
        <v>3.1539889357844283E-2</v>
      </c>
      <c r="G36087">
        <v>-0.53917632458548248</v>
      </c>
    </row>
    <row r="36088" spans="1:7">
      <c r="A36088">
        <v>3.6086</v>
      </c>
      <c r="B36088">
        <v>-0.21464930034251761</v>
      </c>
      <c r="C36088">
        <v>-0.22244927816144422</v>
      </c>
      <c r="D36088">
        <v>-0.25944614117903075</v>
      </c>
      <c r="E36088">
        <v>1.2862211338344809</v>
      </c>
      <c r="F36088">
        <v>3.13828188025954E-2</v>
      </c>
      <c r="G36088">
        <v>-0.53945176587441124</v>
      </c>
    </row>
    <row r="36089" spans="1:7">
      <c r="A36089">
        <v>3.6087000000000002</v>
      </c>
      <c r="B36089">
        <v>-0.21476978827681448</v>
      </c>
      <c r="C36089">
        <v>-0.22263022780945452</v>
      </c>
      <c r="D36089">
        <v>-0.25960542507476614</v>
      </c>
      <c r="E36089">
        <v>1.2856458102205386</v>
      </c>
      <c r="F36089">
        <v>3.1227260886312211E-2</v>
      </c>
      <c r="G36089">
        <v>-0.53972402026148802</v>
      </c>
    </row>
    <row r="36090" spans="1:7">
      <c r="A36090">
        <v>3.6088</v>
      </c>
      <c r="B36090">
        <v>-0.21488852036885708</v>
      </c>
      <c r="C36090">
        <v>-0.2228091990870027</v>
      </c>
      <c r="D36090">
        <v>-0.25976209218189172</v>
      </c>
      <c r="E36090">
        <v>1.2850703599636886</v>
      </c>
      <c r="F36090">
        <v>3.1073487448513112E-2</v>
      </c>
      <c r="G36090">
        <v>-0.53999326060167019</v>
      </c>
    </row>
    <row r="36091" spans="1:7">
      <c r="A36091">
        <v>3.6089000000000002</v>
      </c>
      <c r="B36091">
        <v>-0.21500528692660614</v>
      </c>
      <c r="C36091">
        <v>-0.22298599217790738</v>
      </c>
      <c r="D36091">
        <v>-0.2599159605130188</v>
      </c>
      <c r="E36091">
        <v>1.2844944902288709</v>
      </c>
      <c r="F36091">
        <v>3.0921754048316583E-2</v>
      </c>
      <c r="G36091">
        <v>-0.54025970424809233</v>
      </c>
    </row>
    <row r="36092" spans="1:7">
      <c r="A36092">
        <v>3.609</v>
      </c>
      <c r="B36092">
        <v>0.10312545316922028</v>
      </c>
      <c r="C36092">
        <v>9.5084927395716168E-2</v>
      </c>
      <c r="D36092">
        <v>5.8178480892456363E-2</v>
      </c>
      <c r="E36092">
        <v>1.6021632726016213</v>
      </c>
      <c r="F36092">
        <v>0.34901765289747366</v>
      </c>
      <c r="G36092">
        <v>-0.22227824420574882</v>
      </c>
    </row>
    <row r="36093" spans="1:7">
      <c r="A36093">
        <v>3.6091000000000002</v>
      </c>
      <c r="B36093">
        <v>0.1030122233318651</v>
      </c>
      <c r="C36093">
        <v>9.4912387530305953E-2</v>
      </c>
      <c r="D36093">
        <v>5.802953672198452E-2</v>
      </c>
      <c r="E36093">
        <v>1.6015841870179108</v>
      </c>
      <c r="F36093">
        <v>0.34886942181302871</v>
      </c>
      <c r="G36093">
        <v>-0.22254073927291518</v>
      </c>
    </row>
    <row r="36094" spans="1:7">
      <c r="A36094">
        <v>3.6092</v>
      </c>
      <c r="B36094">
        <v>0.10289906530455406</v>
      </c>
      <c r="C36094">
        <v>9.4740379458223334E-2</v>
      </c>
      <c r="D36094">
        <v>5.7881172687990201E-2</v>
      </c>
      <c r="E36094">
        <v>1.601001982508572</v>
      </c>
      <c r="F36094">
        <v>0.34872071424573792</v>
      </c>
      <c r="G36094">
        <v>-0.22280249640850419</v>
      </c>
    </row>
    <row r="36095" spans="1:7">
      <c r="A36095">
        <v>3.6093000000000002</v>
      </c>
      <c r="B36095">
        <v>0.10278531858991169</v>
      </c>
      <c r="C36095">
        <v>9.4567749204402585E-2</v>
      </c>
      <c r="D36095">
        <v>5.7732882752694614E-2</v>
      </c>
      <c r="E36095">
        <v>1.6004177595163904</v>
      </c>
      <c r="F36095">
        <v>0.34857077912498641</v>
      </c>
      <c r="G36095">
        <v>-0.22306348201616194</v>
      </c>
    </row>
    <row r="36096" spans="1:7">
      <c r="A36096">
        <v>3.6094000000000004</v>
      </c>
      <c r="B36096">
        <v>0.10267054572458489</v>
      </c>
      <c r="C36096">
        <v>9.4393754027121357E-2</v>
      </c>
      <c r="D36096">
        <v>5.7584331194163063E-2</v>
      </c>
      <c r="E36096">
        <v>1.5998324353796645</v>
      </c>
      <c r="F36096">
        <v>0.3484191043323191</v>
      </c>
      <c r="G36096">
        <v>-0.22332384467362565</v>
      </c>
    </row>
    <row r="36097" spans="1:7">
      <c r="A36097">
        <v>3.6095000000000002</v>
      </c>
      <c r="B36097">
        <v>0.10255439679885736</v>
      </c>
      <c r="C36097">
        <v>9.4217811530843409E-2</v>
      </c>
      <c r="D36097">
        <v>5.7435212256621959E-2</v>
      </c>
      <c r="E36097">
        <v>1.5992465591791074</v>
      </c>
      <c r="F36097">
        <v>0.34826530870642503</v>
      </c>
      <c r="G36097">
        <v>-0.22358407110810113</v>
      </c>
    </row>
    <row r="36098" spans="1:7">
      <c r="A36098">
        <v>3.6096000000000004</v>
      </c>
      <c r="B36098">
        <v>0.10243657542649975</v>
      </c>
      <c r="C36098">
        <v>9.4039439934896496E-2</v>
      </c>
      <c r="D36098">
        <v>5.7285227228955904E-2</v>
      </c>
      <c r="E36098">
        <v>1.5986603119593177</v>
      </c>
      <c r="F36098">
        <v>0.34810915650674484</v>
      </c>
      <c r="G36098">
        <v>-0.2238449486517049</v>
      </c>
    </row>
    <row r="36099" spans="1:7">
      <c r="A36099">
        <v>3.6097000000000001</v>
      </c>
      <c r="B36099">
        <v>0.10231682208727877</v>
      </c>
      <c r="C36099">
        <v>9.385823217561251E-2</v>
      </c>
      <c r="D36099">
        <v>5.713407932126735E-2</v>
      </c>
      <c r="E36099">
        <v>1.5980735431215143</v>
      </c>
      <c r="F36099">
        <v>0.34795051176983438</v>
      </c>
      <c r="G36099">
        <v>-0.22410740285807501</v>
      </c>
    </row>
    <row r="36100" spans="1:7">
      <c r="A36100">
        <v>3.6098000000000003</v>
      </c>
      <c r="B36100">
        <v>0.1021949074826014</v>
      </c>
      <c r="C36100">
        <v>9.367384245895094E-2</v>
      </c>
      <c r="D36100">
        <v>5.6981474012667732E-2</v>
      </c>
      <c r="E36100">
        <v>1.5974859115152453</v>
      </c>
      <c r="F36100">
        <v>0.34778930332888697</v>
      </c>
      <c r="G36100">
        <v>-0.22437238049706776</v>
      </c>
    </row>
    <row r="36101" spans="1:7">
      <c r="A36101">
        <v>3.6099000000000001</v>
      </c>
      <c r="B36101">
        <v>0.10207062881407669</v>
      </c>
      <c r="C36101">
        <v>9.3485977626879713E-2</v>
      </c>
      <c r="D36101">
        <v>5.6827121361796351E-2</v>
      </c>
      <c r="E36101">
        <v>1.5968972321490225</v>
      </c>
      <c r="F36101">
        <v>0.34762551234098549</v>
      </c>
      <c r="G36101">
        <v>-0.22464082953835596</v>
      </c>
    </row>
    <row r="36102" spans="1:7">
      <c r="A36102">
        <v>3.6100000000000003</v>
      </c>
      <c r="B36102">
        <v>1.6492910976975583E-2</v>
      </c>
      <c r="C36102">
        <v>7.8434942931502327E-3</v>
      </c>
      <c r="D36102">
        <v>-2.8780157456708366E-2</v>
      </c>
      <c r="E36102">
        <v>1.5108566582819829</v>
      </c>
      <c r="F36102">
        <v>0.26200826670632232</v>
      </c>
      <c r="G36102">
        <v>-0.31036458243689924</v>
      </c>
    </row>
    <row r="36103" spans="1:7">
      <c r="A36103">
        <v>3.6101000000000001</v>
      </c>
      <c r="B36103">
        <v>1.6363415059544639E-2</v>
      </c>
      <c r="C36103">
        <v>7.6483970347003272E-3</v>
      </c>
      <c r="D36103">
        <v>-2.8938808227120028E-2</v>
      </c>
      <c r="E36103">
        <v>1.5102666471923465</v>
      </c>
      <c r="F36103">
        <v>0.26183979923116507</v>
      </c>
      <c r="G36103">
        <v>-0.31064202721430501</v>
      </c>
    </row>
    <row r="36104" spans="1:7">
      <c r="A36104">
        <v>3.6102000000000003</v>
      </c>
      <c r="B36104">
        <v>1.6231331684844363E-2</v>
      </c>
      <c r="C36104">
        <v>7.4502831646223733E-3</v>
      </c>
      <c r="D36104">
        <v>-2.9099654747915871E-2</v>
      </c>
      <c r="E36104">
        <v>1.5096768829063678</v>
      </c>
      <c r="F36104">
        <v>0.26166967205506841</v>
      </c>
      <c r="G36104">
        <v>-0.31092336081370686</v>
      </c>
    </row>
    <row r="36105" spans="1:7">
      <c r="A36105">
        <v>3.6103000000000001</v>
      </c>
      <c r="B36105">
        <v>1.6096822451954207E-2</v>
      </c>
      <c r="C36105">
        <v>7.2493548467114088E-3</v>
      </c>
      <c r="D36105">
        <v>-2.9262511510649958E-2</v>
      </c>
      <c r="E36105">
        <v>1.5090874416656501</v>
      </c>
      <c r="F36105">
        <v>0.2614979632770662</v>
      </c>
      <c r="G36105">
        <v>-0.31120819153976897</v>
      </c>
    </row>
    <row r="36106" spans="1:7">
      <c r="A36106">
        <v>3.6104000000000003</v>
      </c>
      <c r="B36106">
        <v>1.5959970564194403E-2</v>
      </c>
      <c r="C36106">
        <v>7.0457164128492344E-3</v>
      </c>
      <c r="D36106">
        <v>-2.9427268282887553E-2</v>
      </c>
      <c r="E36106">
        <v>1.5084983201110165</v>
      </c>
      <c r="F36106">
        <v>0.26132468388837127</v>
      </c>
      <c r="G36106">
        <v>-0.31149624209692528</v>
      </c>
    </row>
    <row r="36107" spans="1:7">
      <c r="A36107">
        <v>3.6105</v>
      </c>
      <c r="B36107">
        <v>1.5820835185845539E-2</v>
      </c>
      <c r="C36107">
        <v>6.8394422995194937E-3</v>
      </c>
      <c r="D36107">
        <v>-2.9593840342661437E-2</v>
      </c>
      <c r="E36107">
        <v>1.5079095004606289</v>
      </c>
      <c r="F36107">
        <v>0.26114982870737713</v>
      </c>
      <c r="G36107">
        <v>-0.31178728012215662</v>
      </c>
    </row>
    <row r="36108" spans="1:7">
      <c r="A36108">
        <v>3.6106000000000003</v>
      </c>
      <c r="B36108">
        <v>1.5679466799934705E-2</v>
      </c>
      <c r="C36108">
        <v>6.6305962224793014E-3</v>
      </c>
      <c r="D36108">
        <v>-2.9762154018873055E-2</v>
      </c>
      <c r="E36108">
        <v>1.507320967080586</v>
      </c>
      <c r="F36108">
        <v>0.26097339004060482</v>
      </c>
      <c r="G36108">
        <v>-0.31208109704208986</v>
      </c>
    </row>
    <row r="36109" spans="1:7">
      <c r="A36109">
        <v>3.6107</v>
      </c>
      <c r="B36109">
        <v>1.5535911732174945E-2</v>
      </c>
      <c r="C36109">
        <v>6.4192368115922882E-3</v>
      </c>
      <c r="D36109">
        <v>-2.993214209691164E-2</v>
      </c>
      <c r="E36109">
        <v>1.5067327098951047</v>
      </c>
      <c r="F36109">
        <v>0.2607953610903988</v>
      </c>
      <c r="G36109">
        <v>-0.31237750055671865</v>
      </c>
    </row>
    <row r="36110" spans="1:7">
      <c r="A36110">
        <v>3.6108000000000002</v>
      </c>
      <c r="B36110">
        <v>1.5390213652082707E-2</v>
      </c>
      <c r="C36110">
        <v>6.2054194714629141E-3</v>
      </c>
      <c r="D36110">
        <v>-3.0103742031069913E-2</v>
      </c>
      <c r="E36110">
        <v>1.5061447244151591</v>
      </c>
      <c r="F36110">
        <v>0.26061573659583531</v>
      </c>
      <c r="G36110">
        <v>-0.31267631111653793</v>
      </c>
    </row>
    <row r="36111" spans="1:7">
      <c r="A36111">
        <v>3.6109</v>
      </c>
      <c r="B36111">
        <v>1.524241421404593E-2</v>
      </c>
      <c r="C36111">
        <v>5.989197170832572E-3</v>
      </c>
      <c r="D36111">
        <v>-3.0276895004921478E-2</v>
      </c>
      <c r="E36111">
        <v>1.5055570110470315</v>
      </c>
      <c r="F36111">
        <v>0.26043451277265028</v>
      </c>
      <c r="G36111">
        <v>-0.31297735971280516</v>
      </c>
    </row>
    <row r="36112" spans="1:7">
      <c r="A36112">
        <v>3.6110000000000002</v>
      </c>
      <c r="B36112">
        <v>-0.22685934542435771</v>
      </c>
      <c r="C36112">
        <v>-0.23618127795343558</v>
      </c>
      <c r="D36112">
        <v>-0.27240344415338136</v>
      </c>
      <c r="E36112">
        <v>1.2630176755138831</v>
      </c>
      <c r="F36112">
        <v>1.8299788254754215E-2</v>
      </c>
      <c r="G36112">
        <v>-0.5552323850850529</v>
      </c>
    </row>
    <row r="36113" spans="1:7">
      <c r="A36113">
        <v>3.6111</v>
      </c>
      <c r="B36113">
        <v>-0.22701073044059639</v>
      </c>
      <c r="C36113">
        <v>-0.23640136618949814</v>
      </c>
      <c r="D36113">
        <v>-0.27257927059163567</v>
      </c>
      <c r="E36113">
        <v>1.2624312400058511</v>
      </c>
      <c r="F36113">
        <v>1.8116358650132044E-2</v>
      </c>
      <c r="G36113">
        <v>-0.55553618283514794</v>
      </c>
    </row>
    <row r="36114" spans="1:7">
      <c r="A36114">
        <v>3.6112000000000002</v>
      </c>
      <c r="B36114">
        <v>-0.22716272508686153</v>
      </c>
      <c r="C36114">
        <v>-0.23662175096506743</v>
      </c>
      <c r="D36114">
        <v>-0.27275534664226431</v>
      </c>
      <c r="E36114">
        <v>1.261846653792591</v>
      </c>
      <c r="F36114">
        <v>1.7933247887947965E-2</v>
      </c>
      <c r="G36114">
        <v>-0.55583855612098421</v>
      </c>
    </row>
    <row r="36115" spans="1:7">
      <c r="A36115">
        <v>3.6113</v>
      </c>
      <c r="B36115">
        <v>-0.22731469554988371</v>
      </c>
      <c r="C36115">
        <v>-0.23684180769644225</v>
      </c>
      <c r="D36115">
        <v>-0.27293074463606537</v>
      </c>
      <c r="E36115">
        <v>1.2612640542601727</v>
      </c>
      <c r="F36115">
        <v>1.7750564608169858E-2</v>
      </c>
      <c r="G36115">
        <v>-0.55613843129034957</v>
      </c>
    </row>
    <row r="36116" spans="1:7">
      <c r="A36116">
        <v>3.6114000000000002</v>
      </c>
      <c r="B36116">
        <v>-0.22746620773433346</v>
      </c>
      <c r="C36116">
        <v>-0.2370611094429167</v>
      </c>
      <c r="D36116">
        <v>-0.2731048563075138</v>
      </c>
      <c r="E36116">
        <v>1.2606832729056665</v>
      </c>
      <c r="F36116">
        <v>1.7568443945623499E-2</v>
      </c>
      <c r="G36116">
        <v>-0.5564351488507292</v>
      </c>
    </row>
    <row r="36117" spans="1:7">
      <c r="A36117">
        <v>3.6115000000000004</v>
      </c>
      <c r="B36117">
        <v>-0.2276168657680766</v>
      </c>
      <c r="C36117">
        <v>-0.2372792781512052</v>
      </c>
      <c r="D36117">
        <v>-0.27327719027981612</v>
      </c>
      <c r="E36117">
        <v>1.2601040104113295</v>
      </c>
      <c r="F36117">
        <v>1.7387185176929179E-2</v>
      </c>
      <c r="G36117">
        <v>-0.55672832352277135</v>
      </c>
    </row>
    <row r="36118" spans="1:7">
      <c r="A36118">
        <v>3.6116000000000001</v>
      </c>
      <c r="B36118">
        <v>-0.22776627534313398</v>
      </c>
      <c r="C36118">
        <v>-0.23749595229576403</v>
      </c>
      <c r="D36118">
        <v>-0.27344732101674118</v>
      </c>
      <c r="E36118">
        <v>1.2595258992117349</v>
      </c>
      <c r="F36118">
        <v>1.7207173683106494E-2</v>
      </c>
      <c r="G36118">
        <v>-0.55701778729092877</v>
      </c>
    </row>
    <row r="36119" spans="1:7">
      <c r="A36119">
        <v>3.6117000000000004</v>
      </c>
      <c r="B36119">
        <v>-0.22791406312074125</v>
      </c>
      <c r="C36119">
        <v>-0.23771079143746388</v>
      </c>
      <c r="D36119">
        <v>-0.27361487979440113</v>
      </c>
      <c r="E36119">
        <v>1.2589485318264377</v>
      </c>
      <c r="F36119">
        <v>1.7028797784859467E-2</v>
      </c>
      <c r="G36119">
        <v>-0.55730355831931644</v>
      </c>
    </row>
    <row r="36120" spans="1:7">
      <c r="A36120">
        <v>3.6118000000000001</v>
      </c>
      <c r="B36120">
        <v>-0.22805989029289186</v>
      </c>
      <c r="C36120">
        <v>-0.23792348111161221</v>
      </c>
      <c r="D36120">
        <v>-0.27377954850398911</v>
      </c>
      <c r="E36120">
        <v>1.2583714766470524</v>
      </c>
      <c r="F36120">
        <v>1.6852441312254315E-2</v>
      </c>
      <c r="G36120">
        <v>-0.55758580466639618</v>
      </c>
    </row>
    <row r="36121" spans="1:7">
      <c r="A36121">
        <v>3.6119000000000003</v>
      </c>
      <c r="B36121">
        <v>-0.22820345009322507</v>
      </c>
      <c r="C36121">
        <v>-0.23813373131418558</v>
      </c>
      <c r="D36121">
        <v>-0.27394105306059124</v>
      </c>
      <c r="E36121">
        <v>1.25779428961399</v>
      </c>
      <c r="F36121">
        <v>1.6678480830452758E-2</v>
      </c>
      <c r="G36121">
        <v>-0.55786481258946241</v>
      </c>
    </row>
    <row r="36122" spans="1:7">
      <c r="A36122">
        <v>3.6120000000000001</v>
      </c>
      <c r="B36122">
        <v>-4.1262672202590611E-2</v>
      </c>
      <c r="C36122">
        <v>-5.1259482208455331E-2</v>
      </c>
      <c r="D36122">
        <v>-8.7017365019084636E-2</v>
      </c>
      <c r="E36122">
        <v>1.4442983168373331</v>
      </c>
      <c r="F36122">
        <v>0.20358907554555566</v>
      </c>
      <c r="G36122">
        <v>-0.37105916592334964</v>
      </c>
    </row>
    <row r="36123" spans="1:7">
      <c r="A36123">
        <v>3.6121000000000003</v>
      </c>
      <c r="B36123">
        <v>-4.1401473294577329E-2</v>
      </c>
      <c r="C36123">
        <v>-5.1464387382452514E-2</v>
      </c>
      <c r="D36123">
        <v>-8.7172743948691789E-2</v>
      </c>
      <c r="E36123">
        <v>1.443718596225547</v>
      </c>
      <c r="F36123">
        <v>0.20342006641845206</v>
      </c>
      <c r="G36123">
        <v>-0.37133333499877835</v>
      </c>
    </row>
    <row r="36124" spans="1:7">
      <c r="A36124">
        <v>3.6122000000000001</v>
      </c>
      <c r="B36124">
        <v>-4.1538915565001666E-2</v>
      </c>
      <c r="C36124">
        <v>-5.166732844291122E-2</v>
      </c>
      <c r="D36124">
        <v>-8.7326474399768372E-2</v>
      </c>
      <c r="E36124">
        <v>1.4431363775557142</v>
      </c>
      <c r="F36124">
        <v>0.20325204701292265</v>
      </c>
      <c r="G36124">
        <v>-0.37160587132242517</v>
      </c>
    </row>
    <row r="36125" spans="1:7">
      <c r="A36125">
        <v>3.6123000000000003</v>
      </c>
      <c r="B36125">
        <v>-4.1675527232911236E-2</v>
      </c>
      <c r="C36125">
        <v>-5.1868949585505142E-2</v>
      </c>
      <c r="D36125">
        <v>-8.7478962292669493E-2</v>
      </c>
      <c r="E36125">
        <v>1.4425523284944481</v>
      </c>
      <c r="F36125">
        <v>0.20308445014641274</v>
      </c>
      <c r="G36125">
        <v>-0.37187655347686654</v>
      </c>
    </row>
    <row r="36126" spans="1:7">
      <c r="A36126">
        <v>3.6124000000000001</v>
      </c>
      <c r="B36126">
        <v>-4.1811655673523074E-2</v>
      </c>
      <c r="C36126">
        <v>-5.2069675906294854E-2</v>
      </c>
      <c r="D36126">
        <v>-8.7630461587870023E-2</v>
      </c>
      <c r="E36126">
        <v>1.4419671245212773</v>
      </c>
      <c r="F36126">
        <v>0.20291690120086658</v>
      </c>
      <c r="G36126">
        <v>-0.37214516650737473</v>
      </c>
    </row>
    <row r="36127" spans="1:7">
      <c r="A36127">
        <v>3.6125000000000003</v>
      </c>
      <c r="B36127">
        <v>-4.1947590997753803E-2</v>
      </c>
      <c r="C36127">
        <v>-5.2269854560353934E-2</v>
      </c>
      <c r="D36127">
        <v>-8.7781186094006536E-2</v>
      </c>
      <c r="E36127">
        <v>1.4413813352197435</v>
      </c>
      <c r="F36127">
        <v>0.20274909631259869</v>
      </c>
      <c r="G36127">
        <v>-0.37241160568153736</v>
      </c>
    </row>
    <row r="36128" spans="1:7">
      <c r="A36128">
        <v>3.6126</v>
      </c>
      <c r="B36128">
        <v>-4.2083599020966922E-2</v>
      </c>
      <c r="C36128">
        <v>-5.2469794222122168E-2</v>
      </c>
      <c r="D36128">
        <v>-8.7931337977620316E-2</v>
      </c>
      <c r="E36128">
        <v>1.4407954104001215</v>
      </c>
      <c r="F36128">
        <v>0.20258076795297975</v>
      </c>
      <c r="G36128">
        <v>-0.37267588273885327</v>
      </c>
    </row>
    <row r="36129" spans="1:7">
      <c r="A36129">
        <v>3.6127000000000002</v>
      </c>
      <c r="B36129">
        <v>-4.221992503792471E-2</v>
      </c>
      <c r="C36129">
        <v>-5.2669774282758652E-2</v>
      </c>
      <c r="D36129">
        <v>-8.8081112917453019E-2</v>
      </c>
      <c r="E36129">
        <v>1.4402096918699181</v>
      </c>
      <c r="F36129">
        <v>0.20241167476165517</v>
      </c>
      <c r="G36129">
        <v>-0.37293810780945297</v>
      </c>
    </row>
    <row r="36130" spans="1:7">
      <c r="A36130">
        <v>3.6128</v>
      </c>
      <c r="B36130">
        <v>-4.2356785328593105E-2</v>
      </c>
      <c r="C36130">
        <v>-5.2870043498793429E-2</v>
      </c>
      <c r="D36130">
        <v>-8.8230698455801893E-2</v>
      </c>
      <c r="E36130">
        <v>1.4396244302002108</v>
      </c>
      <c r="F36130">
        <v>0.20224160640585537</v>
      </c>
      <c r="G36130">
        <v>-0.37319846533425677</v>
      </c>
    </row>
    <row r="36131" spans="1:7">
      <c r="A36131">
        <v>3.6129000000000002</v>
      </c>
      <c r="B36131">
        <v>-4.2494367831980906E-2</v>
      </c>
      <c r="C36131">
        <v>-5.3070820811491615E-2</v>
      </c>
      <c r="D36131">
        <v>-8.8380271618826889E-2</v>
      </c>
      <c r="E36131">
        <v>1.4390398008207055</v>
      </c>
      <c r="F36131">
        <v>0.20207040423384659</v>
      </c>
      <c r="G36131">
        <v>-0.3734571881087273</v>
      </c>
    </row>
    <row r="36132" spans="1:7">
      <c r="A36132">
        <v>3.613</v>
      </c>
      <c r="B36132">
        <v>6.6534780364555068E-2</v>
      </c>
      <c r="C36132">
        <v>5.5895319104941166E-2</v>
      </c>
      <c r="D36132">
        <v>2.0637619541719054E-2</v>
      </c>
      <c r="E36132">
        <v>1.5476235352189036</v>
      </c>
      <c r="F36132">
        <v>0.31106557571861965</v>
      </c>
      <c r="G36132">
        <v>-0.26454692245553674</v>
      </c>
    </row>
    <row r="36133" spans="1:7">
      <c r="A36133">
        <v>3.6131000000000002</v>
      </c>
      <c r="B36133">
        <v>6.639513227733751E-2</v>
      </c>
      <c r="C36133">
        <v>5.5692584230660813E-2</v>
      </c>
      <c r="D36133">
        <v>2.0487470957794685E-2</v>
      </c>
      <c r="E36133">
        <v>1.547040230923769</v>
      </c>
      <c r="F36133">
        <v>0.31089155518421707</v>
      </c>
      <c r="G36133">
        <v>-0.26480366900356456</v>
      </c>
    </row>
    <row r="36134" spans="1:7">
      <c r="A36134">
        <v>3.6132</v>
      </c>
      <c r="B36134">
        <v>6.6253862971822564E-2</v>
      </c>
      <c r="C36134">
        <v>5.5487794561853931E-2</v>
      </c>
      <c r="D36134">
        <v>2.0336473878711736E-2</v>
      </c>
      <c r="E36134">
        <v>1.5464571192047198</v>
      </c>
      <c r="F36134">
        <v>0.31071554169763438</v>
      </c>
      <c r="G36134">
        <v>-0.26506102914546881</v>
      </c>
    </row>
    <row r="36135" spans="1:7">
      <c r="A36135">
        <v>3.6133000000000002</v>
      </c>
      <c r="B36135">
        <v>6.6110630322654629E-2</v>
      </c>
      <c r="C36135">
        <v>5.5280463076827324E-2</v>
      </c>
      <c r="D36135">
        <v>2.0184249762372097E-2</v>
      </c>
      <c r="E36135">
        <v>1.5458738153688167</v>
      </c>
      <c r="F36135">
        <v>0.31053738006083276</v>
      </c>
      <c r="G36135">
        <v>-0.26531995569253553</v>
      </c>
    </row>
    <row r="36136" spans="1:7">
      <c r="A36136">
        <v>3.6134000000000004</v>
      </c>
      <c r="B36136">
        <v>6.5965207500404688E-2</v>
      </c>
      <c r="C36136">
        <v>5.5070273019165228E-2</v>
      </c>
      <c r="D36136">
        <v>2.0030506672664927E-2</v>
      </c>
      <c r="E36136">
        <v>1.5452900440032598</v>
      </c>
      <c r="F36136">
        <v>0.31035705294528809</v>
      </c>
      <c r="G36136">
        <v>-0.26558127436203272</v>
      </c>
    </row>
    <row r="36137" spans="1:7">
      <c r="A36137">
        <v>3.6135000000000002</v>
      </c>
      <c r="B36137">
        <v>6.5817416653794147E-2</v>
      </c>
      <c r="C36137">
        <v>5.4856982175675917E-2</v>
      </c>
      <c r="D36137">
        <v>1.9874984190077605E-2</v>
      </c>
      <c r="E36137">
        <v>1.5447057335122345</v>
      </c>
      <c r="F36137">
        <v>0.31017460871558405</v>
      </c>
      <c r="G36137">
        <v>-0.26584576054849379</v>
      </c>
    </row>
    <row r="36138" spans="1:7">
      <c r="A36138">
        <v>3.6136000000000004</v>
      </c>
      <c r="B36138">
        <v>6.5667108721101819E-2</v>
      </c>
      <c r="C36138">
        <v>5.4640392942692628E-2</v>
      </c>
      <c r="D36138">
        <v>1.9717439418058369E-2</v>
      </c>
      <c r="E36138">
        <v>1.5441209773939855</v>
      </c>
      <c r="F36138">
        <v>0.30999013495018707</v>
      </c>
      <c r="G36138">
        <v>-0.26611415433668972</v>
      </c>
    </row>
    <row r="36139" spans="1:7">
      <c r="A36139">
        <v>3.6137000000000001</v>
      </c>
      <c r="B36139">
        <v>6.5514156228011267E-2</v>
      </c>
      <c r="C36139">
        <v>5.4420341009993045E-2</v>
      </c>
      <c r="D36139">
        <v>1.9557644201612767E-2</v>
      </c>
      <c r="E36139">
        <v>1.5435359896135823</v>
      </c>
      <c r="F36139">
        <v>0.30980374536132321</v>
      </c>
      <c r="G36139">
        <v>-0.26638715922759498</v>
      </c>
    </row>
    <row r="36140" spans="1:7">
      <c r="A36140">
        <v>3.6138000000000003</v>
      </c>
      <c r="B36140">
        <v>6.5358449860039691E-2</v>
      </c>
      <c r="C36140">
        <v>5.419668954733492E-2</v>
      </c>
      <c r="D36140">
        <v>1.939538528420659E-2</v>
      </c>
      <c r="E36140">
        <v>1.5429510695943702</v>
      </c>
      <c r="F36140">
        <v>0.3096155711020161</v>
      </c>
      <c r="G36140">
        <v>-0.26666543712958818</v>
      </c>
    </row>
    <row r="36141" spans="1:7">
      <c r="A36141">
        <v>3.6139000000000001</v>
      </c>
      <c r="B36141">
        <v>6.5199896242313926E-2</v>
      </c>
      <c r="C36141">
        <v>5.3969325231951082E-2</v>
      </c>
      <c r="D36141">
        <v>1.9230465124064011E-2</v>
      </c>
      <c r="E36141">
        <v>1.5423665729867009</v>
      </c>
      <c r="F36141">
        <v>0.30942575390967936</v>
      </c>
      <c r="G36141">
        <v>-0.26694960302346749</v>
      </c>
    </row>
    <row r="36142" spans="1:7">
      <c r="A36142">
        <v>3.6140000000000003</v>
      </c>
      <c r="B36142">
        <v>-0.14760363152114309</v>
      </c>
      <c r="C36142">
        <v>-0.158903892645605</v>
      </c>
      <c r="D36142">
        <v>-0.19357934496956997</v>
      </c>
      <c r="E36142">
        <v>1.3291408390986827</v>
      </c>
      <c r="F36142">
        <v>9.6592392603497154E-2</v>
      </c>
      <c r="G36142">
        <v>-0.47988226789487382</v>
      </c>
    </row>
    <row r="36143" spans="1:7">
      <c r="A36143">
        <v>3.6141000000000001</v>
      </c>
      <c r="B36143">
        <v>-0.14776771181149728</v>
      </c>
      <c r="C36143">
        <v>-0.15913804392155928</v>
      </c>
      <c r="D36143">
        <v>-0.19375008684888684</v>
      </c>
      <c r="E36143">
        <v>1.3285590920229178</v>
      </c>
      <c r="F36143">
        <v>9.6401267091890161E-2</v>
      </c>
      <c r="G36143">
        <v>-0.48017802117220804</v>
      </c>
    </row>
    <row r="36144" spans="1:7">
      <c r="A36144">
        <v>3.6142000000000003</v>
      </c>
      <c r="B36144">
        <v>-0.14793373445671509</v>
      </c>
      <c r="C36144">
        <v>-0.15937398360461241</v>
      </c>
      <c r="D36144">
        <v>-0.19392328717016127</v>
      </c>
      <c r="E36144">
        <v>1.3279796897374325</v>
      </c>
      <c r="F36144">
        <v>9.621147686012918E-2</v>
      </c>
      <c r="G36144">
        <v>-0.48047631720428197</v>
      </c>
    </row>
    <row r="36145" spans="1:7">
      <c r="A36145">
        <v>3.6143000000000001</v>
      </c>
      <c r="B36145">
        <v>-0.14810124915781442</v>
      </c>
      <c r="C36145">
        <v>-0.15961122368190672</v>
      </c>
      <c r="D36145">
        <v>-0.1940981566589226</v>
      </c>
      <c r="E36145">
        <v>1.3274022064332616</v>
      </c>
      <c r="F36145">
        <v>9.602252819650664E-2</v>
      </c>
      <c r="G36145">
        <v>-0.48077585018261743</v>
      </c>
    </row>
    <row r="36146" spans="1:7">
      <c r="A36146">
        <v>3.6144000000000003</v>
      </c>
      <c r="B36146">
        <v>-0.14826998639756717</v>
      </c>
      <c r="C36146">
        <v>-0.15984946063530714</v>
      </c>
      <c r="D36146">
        <v>-0.19427416220456006</v>
      </c>
      <c r="E36146">
        <v>1.3268263415654997</v>
      </c>
      <c r="F36146">
        <v>9.5833930314084104E-2</v>
      </c>
      <c r="G36146">
        <v>-0.48107564623620946</v>
      </c>
    </row>
    <row r="36147" spans="1:7">
      <c r="A36147">
        <v>3.6145</v>
      </c>
      <c r="B36147">
        <v>-0.14843971365288988</v>
      </c>
      <c r="C36147">
        <v>-0.16008843415146412</v>
      </c>
      <c r="D36147">
        <v>-0.19445086848824644</v>
      </c>
      <c r="E36147">
        <v>1.3262520080644054</v>
      </c>
      <c r="F36147">
        <v>9.564531659139168E-2</v>
      </c>
      <c r="G36147">
        <v>-0.48137490264505495</v>
      </c>
    </row>
    <row r="36148" spans="1:7">
      <c r="A36148">
        <v>3.6146000000000003</v>
      </c>
      <c r="B36148">
        <v>-0.14861019952309462</v>
      </c>
      <c r="C36148">
        <v>-0.1603278911579249</v>
      </c>
      <c r="D36148">
        <v>-0.19462789220733523</v>
      </c>
      <c r="E36148">
        <v>1.3256792278878133</v>
      </c>
      <c r="F36148">
        <v>9.545645825756946E-2</v>
      </c>
      <c r="G36148">
        <v>-0.48167293456862559</v>
      </c>
    </row>
    <row r="36149" spans="1:7">
      <c r="A36149">
        <v>3.6147</v>
      </c>
      <c r="B36149">
        <v>-0.14878120734536138</v>
      </c>
      <c r="C36149">
        <v>-0.16056757871273675</v>
      </c>
      <c r="D36149">
        <v>-0.19480488764226322</v>
      </c>
      <c r="E36149">
        <v>1.3251079588761061</v>
      </c>
      <c r="F36149">
        <v>9.5267250325277553E-2</v>
      </c>
      <c r="G36149">
        <v>-0.48196915262277251</v>
      </c>
    </row>
    <row r="36150" spans="1:7">
      <c r="A36150">
        <v>3.6148000000000002</v>
      </c>
      <c r="B36150">
        <v>-0.14895249656068632</v>
      </c>
      <c r="C36150">
        <v>-0.16080724454624118</v>
      </c>
      <c r="D36150">
        <v>-0.19498154104399656</v>
      </c>
      <c r="E36150">
        <v>1.3245380829598914</v>
      </c>
      <c r="F36150">
        <v>9.5077695389381545E-2</v>
      </c>
      <c r="G36150">
        <v>-0.48226306614077058</v>
      </c>
    </row>
    <row r="36151" spans="1:7">
      <c r="A36151">
        <v>3.6149</v>
      </c>
      <c r="B36151">
        <v>-0.14912382582902772</v>
      </c>
      <c r="C36151">
        <v>-0.16104663939998609</v>
      </c>
      <c r="D36151">
        <v>-0.19515756758268754</v>
      </c>
      <c r="E36151">
        <v>1.3239694277593828</v>
      </c>
      <c r="F36151">
        <v>9.4887890822493187E-2</v>
      </c>
      <c r="G36151">
        <v>-0.48255430397094701</v>
      </c>
    </row>
    <row r="36152" spans="1:7">
      <c r="A36152">
        <v>3.6150000000000002</v>
      </c>
      <c r="B36152">
        <v>-0.29372365968883463</v>
      </c>
      <c r="C36152">
        <v>-0.30571422335165543</v>
      </c>
      <c r="D36152">
        <v>-0.33976141292115436</v>
      </c>
      <c r="E36152">
        <v>1.178973078390908</v>
      </c>
      <c r="F36152">
        <v>-4.9730693524469488E-2</v>
      </c>
      <c r="G36152">
        <v>-0.62727130626938976</v>
      </c>
    </row>
    <row r="36153" spans="1:7">
      <c r="A36153">
        <v>3.6151</v>
      </c>
      <c r="B36153">
        <v>-0.29389404605142966</v>
      </c>
      <c r="C36153">
        <v>-0.30595207313256712</v>
      </c>
      <c r="D36153">
        <v>-0.33993491108221807</v>
      </c>
      <c r="E36153">
        <v>1.1784063621610819</v>
      </c>
      <c r="F36153">
        <v>-4.9919873878914153E-2</v>
      </c>
      <c r="G36153">
        <v>-0.62755624418312861</v>
      </c>
    </row>
    <row r="36154" spans="1:7">
      <c r="A36154">
        <v>3.6152000000000002</v>
      </c>
      <c r="B36154">
        <v>-0.29406289088103366</v>
      </c>
      <c r="C36154">
        <v>-0.30618816780684988</v>
      </c>
      <c r="D36154">
        <v>-0.34010567362170718</v>
      </c>
      <c r="E36154">
        <v>1.1778404981908617</v>
      </c>
      <c r="F36154">
        <v>-5.0107269770290272E-2</v>
      </c>
      <c r="G36154">
        <v>-0.62783739550791484</v>
      </c>
    </row>
    <row r="36155" spans="1:7">
      <c r="A36155">
        <v>3.6153</v>
      </c>
      <c r="B36155">
        <v>-0.29422960559093836</v>
      </c>
      <c r="C36155">
        <v>-0.30642197900662005</v>
      </c>
      <c r="D36155">
        <v>-0.34027301518597675</v>
      </c>
      <c r="E36155">
        <v>1.1772752486128786</v>
      </c>
      <c r="F36155">
        <v>-5.0292194116890704E-2</v>
      </c>
      <c r="G36155">
        <v>-0.62811470964075689</v>
      </c>
    </row>
    <row r="36156" spans="1:7">
      <c r="A36156">
        <v>3.6154000000000002</v>
      </c>
      <c r="B36156">
        <v>-0.29439376924448224</v>
      </c>
      <c r="C36156">
        <v>-0.30665312678743106</v>
      </c>
      <c r="D36156">
        <v>-0.34043649433851719</v>
      </c>
      <c r="E36156">
        <v>1.1767102525857129</v>
      </c>
      <c r="F36156">
        <v>-5.0474109890577323E-2</v>
      </c>
      <c r="G36156">
        <v>-0.62838841843041837</v>
      </c>
    </row>
    <row r="36157" spans="1:7">
      <c r="A36157">
        <v>3.6155000000000004</v>
      </c>
      <c r="B36157">
        <v>-0.29455502894977625</v>
      </c>
      <c r="C36157">
        <v>-0.30688128952960358</v>
      </c>
      <c r="D36157">
        <v>-0.34059577422112763</v>
      </c>
      <c r="E36157">
        <v>1.1761451196027952</v>
      </c>
      <c r="F36157">
        <v>-5.0652520063228831E-2</v>
      </c>
      <c r="G36157">
        <v>-0.62865891868844814</v>
      </c>
    </row>
    <row r="36158" spans="1:7">
      <c r="A36158">
        <v>3.6156000000000001</v>
      </c>
      <c r="B36158">
        <v>-0.29471307088783494</v>
      </c>
      <c r="C36158">
        <v>-0.30710617822995445</v>
      </c>
      <c r="D36158">
        <v>-0.34075057946696052</v>
      </c>
      <c r="E36158">
        <v>1.1755794587730728</v>
      </c>
      <c r="F36158">
        <v>-5.0826941409623266E-2</v>
      </c>
      <c r="G36158">
        <v>-0.62892671898365937</v>
      </c>
    </row>
    <row r="36159" spans="1:7">
      <c r="A36159">
        <v>3.6157000000000004</v>
      </c>
      <c r="B36159">
        <v>-0.29486761109181359</v>
      </c>
      <c r="C36159">
        <v>-0.30732752872050639</v>
      </c>
      <c r="D36159">
        <v>-0.34090068026322928</v>
      </c>
      <c r="E36159">
        <v>1.1750128898196917</v>
      </c>
      <c r="F36159">
        <v>-5.0996901076220874E-2</v>
      </c>
      <c r="G36159">
        <v>-0.6291924065613419</v>
      </c>
    </row>
    <row r="36160" spans="1:7">
      <c r="A36160">
        <v>3.6158000000000001</v>
      </c>
      <c r="B36160">
        <v>-0.29501839179075606</v>
      </c>
      <c r="C36160">
        <v>-0.30754509888842385</v>
      </c>
      <c r="D36160">
        <v>-0.341045884344509</v>
      </c>
      <c r="E36160">
        <v>1.1744450485341833</v>
      </c>
      <c r="F36160">
        <v>-5.1161938994897516E-2</v>
      </c>
      <c r="G36160">
        <v>-0.62945662196552843</v>
      </c>
    </row>
    <row r="36161" spans="1:7">
      <c r="A36161">
        <v>3.6159000000000003</v>
      </c>
      <c r="B36161">
        <v>-0.29516517937657039</v>
      </c>
      <c r="C36161">
        <v>-0.30775866730901225</v>
      </c>
      <c r="D36161">
        <v>-0.3411860315583306</v>
      </c>
      <c r="E36161">
        <v>1.1738755902604987</v>
      </c>
      <c r="F36161">
        <v>-5.1321611479332549E-2</v>
      </c>
      <c r="G36161">
        <v>-0.62972003775803087</v>
      </c>
    </row>
    <row r="36162" spans="1:7">
      <c r="A36162">
        <v>3.6160000000000001</v>
      </c>
      <c r="B36162">
        <v>-0.12052540622731645</v>
      </c>
      <c r="C36162">
        <v>-0.13318567562499162</v>
      </c>
      <c r="D36162">
        <v>-0.166538632828785</v>
      </c>
      <c r="E36162">
        <v>1.3480865491074323</v>
      </c>
      <c r="F36162">
        <v>0.12330686192543713</v>
      </c>
      <c r="G36162">
        <v>-0.4552009835119516</v>
      </c>
    </row>
    <row r="36163" spans="1:7">
      <c r="A36163">
        <v>3.6161000000000003</v>
      </c>
      <c r="B36163">
        <v>-0.12066416295604254</v>
      </c>
      <c r="C36163">
        <v>-0.13339082988603668</v>
      </c>
      <c r="D36163">
        <v>-0.16666940843969513</v>
      </c>
      <c r="E36163">
        <v>1.3475106956006537</v>
      </c>
      <c r="F36163">
        <v>0.123157909066889</v>
      </c>
      <c r="G36163">
        <v>-0.4554655531945464</v>
      </c>
    </row>
    <row r="36164" spans="1:7">
      <c r="A36164">
        <v>3.6162000000000001</v>
      </c>
      <c r="B36164">
        <v>-0.12079993454095961</v>
      </c>
      <c r="C36164">
        <v>-0.13359229102216474</v>
      </c>
      <c r="D36164">
        <v>-0.16679732710541728</v>
      </c>
      <c r="E36164">
        <v>1.3469288456209576</v>
      </c>
      <c r="F36164">
        <v>0.12301228412653137</v>
      </c>
      <c r="G36164">
        <v>-0.45573159679610165</v>
      </c>
    </row>
    <row r="36165" spans="1:7">
      <c r="A36165">
        <v>3.6163000000000003</v>
      </c>
      <c r="B36165">
        <v>-0.12093322126575412</v>
      </c>
      <c r="C36165">
        <v>-0.13379064520344297</v>
      </c>
      <c r="D36165">
        <v>-0.16692276328849243</v>
      </c>
      <c r="E36165">
        <v>1.3463420254304299</v>
      </c>
      <c r="F36165">
        <v>0.12286930557485624</v>
      </c>
      <c r="G36165">
        <v>-0.45599821312994493</v>
      </c>
    </row>
    <row r="36166" spans="1:7">
      <c r="A36166">
        <v>3.6164000000000001</v>
      </c>
      <c r="B36166">
        <v>-0.12106434840011726</v>
      </c>
      <c r="C36166">
        <v>-0.13398628681453051</v>
      </c>
      <c r="D36166">
        <v>-0.16704593539179857</v>
      </c>
      <c r="E36166">
        <v>1.345751246541226</v>
      </c>
      <c r="F36166">
        <v>0.12272850236371534</v>
      </c>
      <c r="G36166">
        <v>-0.45626456407730775</v>
      </c>
    </row>
    <row r="36167" spans="1:7">
      <c r="A36167">
        <v>3.6165000000000003</v>
      </c>
      <c r="B36167">
        <v>-0.12119358688972293</v>
      </c>
      <c r="C36167">
        <v>-0.1341795421888845</v>
      </c>
      <c r="D36167">
        <v>-0.16716702337331046</v>
      </c>
      <c r="E36167">
        <v>1.3451574042476981</v>
      </c>
      <c r="F36167">
        <v>0.12258948862647408</v>
      </c>
      <c r="G36167">
        <v>-0.45652996399911883</v>
      </c>
    </row>
    <row r="36168" spans="1:7">
      <c r="A36168">
        <v>3.6166</v>
      </c>
      <c r="B36168">
        <v>-0.12132118566207239</v>
      </c>
      <c r="C36168">
        <v>-0.13437070413314256</v>
      </c>
      <c r="D36168">
        <v>-0.16728619887307694</v>
      </c>
      <c r="E36168">
        <v>1.3445612641924922</v>
      </c>
      <c r="F36168">
        <v>0.12245192686558749</v>
      </c>
      <c r="G36168">
        <v>-0.45679388301586182</v>
      </c>
    </row>
    <row r="36169" spans="1:7">
      <c r="A36169">
        <v>3.6167000000000002</v>
      </c>
      <c r="B36169">
        <v>-0.12144737959414398</v>
      </c>
      <c r="C36169">
        <v>-0.13456004173233449</v>
      </c>
      <c r="D36169">
        <v>-0.16740363139264147</v>
      </c>
      <c r="E36169">
        <v>1.3439634718328606</v>
      </c>
      <c r="F36169">
        <v>0.12231551584757813</v>
      </c>
      <c r="G36169">
        <v>-0.4570559287926359</v>
      </c>
    </row>
    <row r="36170" spans="1:7">
      <c r="A36170">
        <v>3.6168</v>
      </c>
      <c r="B36170">
        <v>-0.12157239090306771</v>
      </c>
      <c r="C36170">
        <v>-0.13474780333204528</v>
      </c>
      <c r="D36170">
        <v>-0.16751948813697659</v>
      </c>
      <c r="E36170">
        <v>1.3433645668271708</v>
      </c>
      <c r="F36170">
        <v>0.12217998549567879</v>
      </c>
      <c r="G36170">
        <v>-0.45731582459566089</v>
      </c>
    </row>
    <row r="36171" spans="1:7">
      <c r="A36171">
        <v>3.6169000000000002</v>
      </c>
      <c r="B36171">
        <v>-0.12169642887539833</v>
      </c>
      <c r="C36171">
        <v>-0.13493421766151847</v>
      </c>
      <c r="D36171">
        <v>-0.16763393238228197</v>
      </c>
      <c r="E36171">
        <v>1.3427649974529741</v>
      </c>
      <c r="F36171">
        <v>0.12204509385691484</v>
      </c>
      <c r="G36171">
        <v>-0.45757338838127987</v>
      </c>
    </row>
    <row r="36172" spans="1:7">
      <c r="A36172">
        <v>3.617</v>
      </c>
      <c r="B36172">
        <v>-0.3943204385517407</v>
      </c>
      <c r="C36172">
        <v>-0.40762024373835448</v>
      </c>
      <c r="D36172">
        <v>-0.44024787096220752</v>
      </c>
      <c r="E36172">
        <v>1.069664384535449</v>
      </c>
      <c r="F36172">
        <v>-0.15059012449677245</v>
      </c>
      <c r="G36172">
        <v>-0.73032926333972803</v>
      </c>
    </row>
    <row r="36173" spans="1:7">
      <c r="A36173">
        <v>3.6171000000000002</v>
      </c>
      <c r="B36173">
        <v>-0.39444253703837884</v>
      </c>
      <c r="C36173">
        <v>-0.40780404170817519</v>
      </c>
      <c r="D36173">
        <v>-0.44035876015468389</v>
      </c>
      <c r="E36173">
        <v>1.0690650352035578</v>
      </c>
      <c r="F36173">
        <v>-0.15072323816480671</v>
      </c>
      <c r="G36173">
        <v>-0.73058150451713422</v>
      </c>
    </row>
    <row r="36174" spans="1:7">
      <c r="A36174">
        <v>3.6172</v>
      </c>
      <c r="B36174">
        <v>-0.39456245098302833</v>
      </c>
      <c r="C36174">
        <v>-0.40798542241849578</v>
      </c>
      <c r="D36174">
        <v>-0.44046546130266506</v>
      </c>
      <c r="E36174">
        <v>1.068466827970266</v>
      </c>
      <c r="F36174">
        <v>-0.1508532090946994</v>
      </c>
      <c r="G36174">
        <v>-0.7308304565106285</v>
      </c>
    </row>
    <row r="36175" spans="1:7">
      <c r="A36175">
        <v>3.6173000000000002</v>
      </c>
      <c r="B36175">
        <v>-0.39467942509428733</v>
      </c>
      <c r="C36175">
        <v>-0.40816370395245283</v>
      </c>
      <c r="D36175">
        <v>-0.44056693210819908</v>
      </c>
      <c r="E36175">
        <v>1.0678698449706454</v>
      </c>
      <c r="F36175">
        <v>-0.15097892351523248</v>
      </c>
      <c r="G36175">
        <v>-0.7310762807415212</v>
      </c>
    </row>
    <row r="36176" spans="1:7">
      <c r="A36176">
        <v>3.6174000000000004</v>
      </c>
      <c r="B36176">
        <v>-0.39479295736053999</v>
      </c>
      <c r="C36176">
        <v>-0.4083384478504124</v>
      </c>
      <c r="D36176">
        <v>-0.44066261225139058</v>
      </c>
      <c r="E36176">
        <v>1.067274016929024</v>
      </c>
      <c r="F36176">
        <v>-0.15109956186238049</v>
      </c>
      <c r="G36176">
        <v>-0.73131949719105238</v>
      </c>
    </row>
    <row r="36177" spans="1:7">
      <c r="A36177">
        <v>3.6175000000000002</v>
      </c>
      <c r="B36177">
        <v>-0.3949026328438392</v>
      </c>
      <c r="C36177">
        <v>-0.4085092998168447</v>
      </c>
      <c r="D36177">
        <v>-0.44075212378558515</v>
      </c>
      <c r="E36177">
        <v>1.0666792642728633</v>
      </c>
      <c r="F36177">
        <v>-0.15121437576611507</v>
      </c>
      <c r="G36177">
        <v>-0.73156081456420718</v>
      </c>
    </row>
    <row r="36178" spans="1:7">
      <c r="A36178">
        <v>3.6176000000000004</v>
      </c>
      <c r="B36178">
        <v>-0.39500807745800337</v>
      </c>
      <c r="C36178">
        <v>-0.40867594500041271</v>
      </c>
      <c r="D36178">
        <v>-0.44083518172857428</v>
      </c>
      <c r="E36178">
        <v>1.0660855311294604</v>
      </c>
      <c r="F36178">
        <v>-0.15132263345267005</v>
      </c>
      <c r="G36178">
        <v>-0.73180106078080587</v>
      </c>
    </row>
    <row r="36179" spans="1:7">
      <c r="A36179">
        <v>3.6177000000000001</v>
      </c>
      <c r="B36179">
        <v>-0.39510894501176086</v>
      </c>
      <c r="C36179">
        <v>-0.40883809508506808</v>
      </c>
      <c r="D36179">
        <v>-0.44091156357185923</v>
      </c>
      <c r="E36179">
        <v>1.0654927900284936</v>
      </c>
      <c r="F36179">
        <v>-0.1514236111152763</v>
      </c>
      <c r="G36179">
        <v>-0.73204114360311734</v>
      </c>
    </row>
    <row r="36180" spans="1:7">
      <c r="A36180">
        <v>3.6178000000000003</v>
      </c>
      <c r="B36180">
        <v>-0.39520491345594477</v>
      </c>
      <c r="C36180">
        <v>-0.40899548422253851</v>
      </c>
      <c r="D36180">
        <v>-0.44098109568158517</v>
      </c>
      <c r="E36180">
        <v>1.0649010388853783</v>
      </c>
      <c r="F36180">
        <v>-0.151516596319138</v>
      </c>
      <c r="G36180">
        <v>-0.73228202176313184</v>
      </c>
    </row>
    <row r="36181" spans="1:7">
      <c r="A36181">
        <v>3.6179000000000001</v>
      </c>
      <c r="B36181">
        <v>-0.39529568366107837</v>
      </c>
      <c r="C36181">
        <v>-0.40914786743187825</v>
      </c>
      <c r="D36181">
        <v>-0.44104364489314651</v>
      </c>
      <c r="E36181">
        <v>1.0643102962303235</v>
      </c>
      <c r="F36181">
        <v>-0.15160089407207714</v>
      </c>
      <c r="G36181">
        <v>-0.7325246809901429</v>
      </c>
    </row>
    <row r="36182" spans="1:7">
      <c r="A36182">
        <v>3.6180000000000003</v>
      </c>
      <c r="B36182">
        <v>-0.14557866287945087</v>
      </c>
      <c r="C36182">
        <v>-0.15949270370062596</v>
      </c>
      <c r="D36182">
        <v>-0.19129679602394578</v>
      </c>
      <c r="E36182">
        <v>1.3135229123133392</v>
      </c>
      <c r="F36182">
        <v>9.81264829875656E-2</v>
      </c>
      <c r="G36182">
        <v>-0.48296779724457223</v>
      </c>
    </row>
    <row r="36183" spans="1:7">
      <c r="A36183">
        <v>3.6181000000000001</v>
      </c>
      <c r="B36183">
        <v>-0.14565903586863982</v>
      </c>
      <c r="C36183">
        <v>-0.15963459550710368</v>
      </c>
      <c r="D36183">
        <v>-0.19134691628691414</v>
      </c>
      <c r="E36183">
        <v>1.3129286881807991</v>
      </c>
      <c r="F36183">
        <v>9.8059294522699875E-2</v>
      </c>
      <c r="G36183">
        <v>-0.48321833983883222</v>
      </c>
    </row>
    <row r="36184" spans="1:7">
      <c r="A36184">
        <v>3.6182000000000003</v>
      </c>
      <c r="B36184">
        <v>-0.1457356159605423</v>
      </c>
      <c r="C36184">
        <v>-0.1597718264312924</v>
      </c>
      <c r="D36184">
        <v>-0.19139375540015546</v>
      </c>
      <c r="E36184">
        <v>1.3123254211013329</v>
      </c>
      <c r="F36184">
        <v>9.7997144348980603E-2</v>
      </c>
      <c r="G36184">
        <v>-0.48347445813644074</v>
      </c>
    </row>
    <row r="36185" spans="1:7">
      <c r="A36185">
        <v>3.6183000000000001</v>
      </c>
      <c r="B36185">
        <v>-0.14580901053480755</v>
      </c>
      <c r="C36185">
        <v>-0.15990511591860379</v>
      </c>
      <c r="D36185">
        <v>-0.19143775148999254</v>
      </c>
      <c r="E36185">
        <v>1.3117145494909652</v>
      </c>
      <c r="F36185">
        <v>9.7939066447733203E-2</v>
      </c>
      <c r="G36185">
        <v>-0.48373457650828094</v>
      </c>
    </row>
    <row r="36186" spans="1:7">
      <c r="A36186">
        <v>3.6184000000000003</v>
      </c>
      <c r="B36186">
        <v>-0.14587958472228069</v>
      </c>
      <c r="C36186">
        <v>-0.16003492468416347</v>
      </c>
      <c r="D36186">
        <v>-0.19147911963721498</v>
      </c>
      <c r="E36186">
        <v>1.3110975094764739</v>
      </c>
      <c r="F36186">
        <v>9.7884401201384058E-2</v>
      </c>
      <c r="G36186">
        <v>-0.48399721881174962</v>
      </c>
    </row>
    <row r="36187" spans="1:7">
      <c r="A36187">
        <v>3.6185</v>
      </c>
      <c r="B36187">
        <v>-0.14594763481796491</v>
      </c>
      <c r="C36187">
        <v>-0.16016162783089172</v>
      </c>
      <c r="D36187">
        <v>-0.19151802664603501</v>
      </c>
      <c r="E36187">
        <v>1.3104755877834957</v>
      </c>
      <c r="F36187">
        <v>9.7832611948416484E-2</v>
      </c>
      <c r="G36187">
        <v>-0.48426113752082961</v>
      </c>
    </row>
    <row r="36188" spans="1:7">
      <c r="A36188">
        <v>3.6186000000000003</v>
      </c>
      <c r="B36188">
        <v>-0.14601343466692818</v>
      </c>
      <c r="C36188">
        <v>-0.16028556285464557</v>
      </c>
      <c r="D36188">
        <v>-0.19155463595223043</v>
      </c>
      <c r="E36188">
        <v>1.3098498988301102</v>
      </c>
      <c r="F36188">
        <v>9.7783230901682561E-2</v>
      </c>
      <c r="G36188">
        <v>-0.48452532143141835</v>
      </c>
    </row>
    <row r="36189" spans="1:7">
      <c r="A36189">
        <v>3.6187</v>
      </c>
      <c r="B36189">
        <v>-0.1460772470227325</v>
      </c>
      <c r="C36189">
        <v>-0.16040704298134667</v>
      </c>
      <c r="D36189">
        <v>-0.19158911689812275</v>
      </c>
      <c r="E36189">
        <v>1.3092213946417528</v>
      </c>
      <c r="F36189">
        <v>9.7735841208055299E-2</v>
      </c>
      <c r="G36189">
        <v>-0.4847889724501393</v>
      </c>
    </row>
    <row r="36190" spans="1:7">
      <c r="A36190">
        <v>3.6188000000000002</v>
      </c>
      <c r="B36190">
        <v>-0.14613932539658547</v>
      </c>
      <c r="C36190">
        <v>-0.16052636093515904</v>
      </c>
      <c r="D36190">
        <v>-0.19162164449953689</v>
      </c>
      <c r="E36190">
        <v>1.3085908822985</v>
      </c>
      <c r="F36190">
        <v>9.7690069265140123E-2</v>
      </c>
      <c r="G36190">
        <v>-0.48505147642340757</v>
      </c>
    </row>
    <row r="36191" spans="1:7">
      <c r="A36191">
        <v>3.6189</v>
      </c>
      <c r="B36191">
        <v>-0.14619991346479155</v>
      </c>
      <c r="C36191">
        <v>-0.16064379010048047</v>
      </c>
      <c r="D36191">
        <v>-0.1916523969290731</v>
      </c>
      <c r="E36191">
        <v>1.3079590419833844</v>
      </c>
      <c r="F36191">
        <v>9.7645580099260831E-2</v>
      </c>
      <c r="G36191">
        <v>-0.48531237476621003</v>
      </c>
    </row>
    <row r="36192" spans="1:7">
      <c r="A36192">
        <v>3.6190000000000002</v>
      </c>
      <c r="B36192">
        <v>-0.19842193675666886</v>
      </c>
      <c r="C36192">
        <v>-0.21292227778174677</v>
      </c>
      <c r="D36192">
        <v>-0.24384424546993788</v>
      </c>
      <c r="E36192">
        <v>1.2551637510262126</v>
      </c>
      <c r="F36192">
        <v>4.5439381020568825E-2</v>
      </c>
      <c r="G36192">
        <v>-0.53773403137373676</v>
      </c>
    </row>
    <row r="36193" spans="1:7">
      <c r="A36193">
        <v>3.6191</v>
      </c>
      <c r="B36193">
        <v>-0.19848006131308926</v>
      </c>
      <c r="C36193">
        <v>-0.21303653862759564</v>
      </c>
      <c r="D36193">
        <v>-0.2438717597226514</v>
      </c>
      <c r="E36193">
        <v>1.2545309726831595</v>
      </c>
      <c r="F36193">
        <v>4.5396833721966345E-2</v>
      </c>
      <c r="G36193">
        <v>-0.53799074220777554</v>
      </c>
    </row>
    <row r="36194" spans="1:7">
      <c r="A36194">
        <v>3.6192000000000002</v>
      </c>
      <c r="B36194">
        <v>-0.19853678354321147</v>
      </c>
      <c r="C36194">
        <v>-0.21314911029983286</v>
      </c>
      <c r="D36194">
        <v>-0.24389737582020476</v>
      </c>
      <c r="E36194">
        <v>1.2538982263456977</v>
      </c>
      <c r="F36194">
        <v>4.5355514415947262E-2</v>
      </c>
      <c r="G36194">
        <v>-0.53824503529049605</v>
      </c>
    </row>
    <row r="36195" spans="1:7">
      <c r="A36195">
        <v>3.6193</v>
      </c>
      <c r="B36195">
        <v>-0.19859196225028741</v>
      </c>
      <c r="C36195">
        <v>-0.21325985674633419</v>
      </c>
      <c r="D36195">
        <v>-0.24392096048675693</v>
      </c>
      <c r="E36195">
        <v>1.2532654618924519</v>
      </c>
      <c r="F36195">
        <v>4.5315579247652255E-2</v>
      </c>
      <c r="G36195">
        <v>-0.53849689694699554</v>
      </c>
    </row>
    <row r="36196" spans="1:7">
      <c r="A36196">
        <v>3.6194000000000002</v>
      </c>
      <c r="B36196">
        <v>-0.19864552003320535</v>
      </c>
      <c r="C36196">
        <v>-0.21336870252342344</v>
      </c>
      <c r="D36196">
        <v>-0.24394244971008394</v>
      </c>
      <c r="E36196">
        <v>1.2526325955919588</v>
      </c>
      <c r="F36196">
        <v>4.5277114737787172E-2</v>
      </c>
      <c r="G36196">
        <v>-0.53874635571385465</v>
      </c>
    </row>
    <row r="36197" spans="1:7">
      <c r="A36197">
        <v>3.6195000000000004</v>
      </c>
      <c r="B36197">
        <v>-0.19869740577296779</v>
      </c>
      <c r="C36197">
        <v>-0.21347559755783685</v>
      </c>
      <c r="D36197">
        <v>-0.24396180730035599</v>
      </c>
      <c r="E36197">
        <v>1.2519995444415994</v>
      </c>
      <c r="F36197">
        <v>4.524017695393058E-2</v>
      </c>
      <c r="G36197">
        <v>-0.5389934461414857</v>
      </c>
    </row>
    <row r="36198" spans="1:7">
      <c r="A36198">
        <v>3.6196000000000002</v>
      </c>
      <c r="B36198">
        <v>-0.19874758395750813</v>
      </c>
      <c r="C36198">
        <v>-0.2135805072451511</v>
      </c>
      <c r="D36198">
        <v>-0.24397901414638845</v>
      </c>
      <c r="E36198">
        <v>1.251366234442409</v>
      </c>
      <c r="F36198">
        <v>4.5204801702418917E-2</v>
      </c>
      <c r="G36198">
        <v>-0.53923819771037484</v>
      </c>
    </row>
    <row r="36199" spans="1:7">
      <c r="A36199">
        <v>3.6197000000000004</v>
      </c>
      <c r="B36199">
        <v>-0.1987960321193154</v>
      </c>
      <c r="C36199">
        <v>-0.2136834105716634</v>
      </c>
      <c r="D36199">
        <v>-0.24399407662445682</v>
      </c>
      <c r="E36199">
        <v>1.2507325945825323</v>
      </c>
      <c r="F36199">
        <v>4.5170999416884516E-2</v>
      </c>
      <c r="G36199">
        <v>-0.53948062904994465</v>
      </c>
    </row>
    <row r="36200" spans="1:7">
      <c r="A36200">
        <v>3.6198000000000001</v>
      </c>
      <c r="B36200">
        <v>-0.19884274454814577</v>
      </c>
      <c r="C36200">
        <v>-0.21378430758236444</v>
      </c>
      <c r="D36200">
        <v>-0.2440070072639271</v>
      </c>
      <c r="E36200">
        <v>1.2500985685493744</v>
      </c>
      <c r="F36200">
        <v>4.5138762106402219E-2</v>
      </c>
      <c r="G36200">
        <v>-0.53972074172194684</v>
      </c>
    </row>
    <row r="36201" spans="1:7">
      <c r="A36201">
        <v>3.6199000000000003</v>
      </c>
      <c r="B36201">
        <v>-0.19888772929761078</v>
      </c>
      <c r="C36201">
        <v>-0.21388320678252715</v>
      </c>
      <c r="D36201">
        <v>-0.24401782502349434</v>
      </c>
      <c r="E36201">
        <v>1.2494641158871076</v>
      </c>
      <c r="F36201">
        <v>4.5108070324526156E-2</v>
      </c>
      <c r="G36201">
        <v>-0.53995853004156302</v>
      </c>
    </row>
    <row r="36202" spans="1:7">
      <c r="A36202">
        <v>3.62</v>
      </c>
      <c r="B36202">
        <v>-0.19829829023672474</v>
      </c>
      <c r="C36202">
        <v>-0.21334741277680092</v>
      </c>
      <c r="D36202">
        <v>-0.24339384018577803</v>
      </c>
      <c r="E36202">
        <v>1.2494619314240551</v>
      </c>
      <c r="F36202">
        <v>4.571161045796121E-2</v>
      </c>
      <c r="G36202">
        <v>-0.53956127337807047</v>
      </c>
    </row>
    <row r="36203" spans="1:7">
      <c r="A36203">
        <v>3.6201000000000003</v>
      </c>
      <c r="B36203">
        <v>-0.19833986775548773</v>
      </c>
      <c r="C36203">
        <v>-0.21344236588652254</v>
      </c>
      <c r="D36203">
        <v>-0.24340049871788949</v>
      </c>
      <c r="E36203">
        <v>1.2488266038782456</v>
      </c>
      <c r="F36203">
        <v>4.5683931511333181E-2</v>
      </c>
      <c r="G36203">
        <v>-0.53979438033605032</v>
      </c>
    </row>
    <row r="36204" spans="1:7">
      <c r="A36204">
        <v>3.6202000000000001</v>
      </c>
      <c r="B36204">
        <v>-0.19837978070675044</v>
      </c>
      <c r="C36204">
        <v>-0.21353538465199939</v>
      </c>
      <c r="D36204">
        <v>-0.24340512268755976</v>
      </c>
      <c r="E36204">
        <v>1.2481908789243177</v>
      </c>
      <c r="F36204">
        <v>4.5657703268547845E-2</v>
      </c>
      <c r="G36204">
        <v>-0.54002512387470292</v>
      </c>
    </row>
    <row r="36205" spans="1:7">
      <c r="A36205">
        <v>3.6203000000000003</v>
      </c>
      <c r="B36205">
        <v>-0.19841805688278136</v>
      </c>
      <c r="C36205">
        <v>-0.21362649709771375</v>
      </c>
      <c r="D36205">
        <v>-0.24340774217962569</v>
      </c>
      <c r="E36205">
        <v>1.2475547934476181</v>
      </c>
      <c r="F36205">
        <v>4.5632887823883708E-2</v>
      </c>
      <c r="G36205">
        <v>-0.54025348698402764</v>
      </c>
    </row>
    <row r="36206" spans="1:7">
      <c r="A36206">
        <v>3.6204000000000001</v>
      </c>
      <c r="B36206">
        <v>-0.19845472102344974</v>
      </c>
      <c r="C36206">
        <v>-0.21371572829383467</v>
      </c>
      <c r="D36206">
        <v>-0.24340838504197215</v>
      </c>
      <c r="E36206">
        <v>1.2469183766860086</v>
      </c>
      <c r="F36206">
        <v>4.5609450796759252E-2</v>
      </c>
      <c r="G36206">
        <v>-0.54047945496658423</v>
      </c>
    </row>
    <row r="36207" spans="1:7">
      <c r="A36207">
        <v>3.6205000000000003</v>
      </c>
      <c r="B36207">
        <v>-0.19848979585289372</v>
      </c>
      <c r="C36207">
        <v>-0.21380310135774838</v>
      </c>
      <c r="D36207">
        <v>-0.24340707775149717</v>
      </c>
      <c r="E36207">
        <v>1.2462816516645019</v>
      </c>
      <c r="F36207">
        <v>4.5587360180550859E-2</v>
      </c>
      <c r="G36207">
        <v>-0.54070301519317332</v>
      </c>
    </row>
    <row r="36208" spans="1:7">
      <c r="A36208">
        <v>3.6206</v>
      </c>
      <c r="B36208">
        <v>-0.19852330268926499</v>
      </c>
      <c r="C36208">
        <v>-0.21388863804334868</v>
      </c>
      <c r="D36208">
        <v>-0.243403845847463</v>
      </c>
      <c r="E36208">
        <v>1.2456446367417495</v>
      </c>
      <c r="F36208">
        <v>4.5566585673126658E-2</v>
      </c>
      <c r="G36208">
        <v>-0.54092415672080996</v>
      </c>
    </row>
    <row r="36209" spans="1:7">
      <c r="A36209">
        <v>3.6207000000000003</v>
      </c>
      <c r="B36209">
        <v>-0.19855526185849337</v>
      </c>
      <c r="C36209">
        <v>-0.21397235913962831</v>
      </c>
      <c r="D36209">
        <v>-0.24339871419768055</v>
      </c>
      <c r="E36209">
        <v>1.245007346969327</v>
      </c>
      <c r="F36209">
        <v>4.5547098229534372E-2</v>
      </c>
      <c r="G36209">
        <v>-0.54114286996072325</v>
      </c>
    </row>
    <row r="36210" spans="1:7">
      <c r="A36210">
        <v>3.6208</v>
      </c>
      <c r="B36210">
        <v>-0.19858569298594375</v>
      </c>
      <c r="C36210">
        <v>-0.21405428475104671</v>
      </c>
      <c r="D36210">
        <v>-0.24339170717978043</v>
      </c>
      <c r="E36210">
        <v>1.244369795150652</v>
      </c>
      <c r="F36210">
        <v>4.5528869748694953E-2</v>
      </c>
      <c r="G36210">
        <v>-0.54135914642669936</v>
      </c>
    </row>
    <row r="36211" spans="1:7">
      <c r="A36211">
        <v>3.6209000000000002</v>
      </c>
      <c r="B36211">
        <v>-0.19861461520000656</v>
      </c>
      <c r="C36211">
        <v>-0.21413443449342662</v>
      </c>
      <c r="D36211">
        <v>-0.24338284880879701</v>
      </c>
      <c r="E36211">
        <v>1.2437319925868811</v>
      </c>
      <c r="F36211">
        <v>4.5511872853129839E-2</v>
      </c>
      <c r="G36211">
        <v>-0.54157297855356035</v>
      </c>
    </row>
    <row r="36212" spans="1:7">
      <c r="A36212">
        <v>3.621</v>
      </c>
      <c r="B36212">
        <v>-8.398423882752315E-2</v>
      </c>
      <c r="C36212">
        <v>-9.9555019184708549E-2</v>
      </c>
      <c r="D36212">
        <v>-0.12871435438369527</v>
      </c>
      <c r="E36212">
        <v>1.3577517580026555</v>
      </c>
      <c r="F36212">
        <v>0.16015388917912723</v>
      </c>
      <c r="G36212">
        <v>-0.4271265511252692</v>
      </c>
    </row>
    <row r="36213" spans="1:7">
      <c r="A36213">
        <v>3.6211000000000002</v>
      </c>
      <c r="B36213">
        <v>-8.4010528698130749E-2</v>
      </c>
      <c r="C36213">
        <v>-9.9631911910217141E-2</v>
      </c>
      <c r="D36213">
        <v>-0.12870228489154467</v>
      </c>
      <c r="E36213">
        <v>1.3571131785985524</v>
      </c>
      <c r="F36213">
        <v>0.16013881574363872</v>
      </c>
      <c r="G36213">
        <v>-0.42733573959684418</v>
      </c>
    </row>
    <row r="36214" spans="1:7">
      <c r="A36214">
        <v>3.6212</v>
      </c>
      <c r="B36214">
        <v>-8.403631907305753E-2</v>
      </c>
      <c r="C36214">
        <v>-9.9707892510116913E-2</v>
      </c>
      <c r="D36214">
        <v>-0.12868951026936504</v>
      </c>
      <c r="E36214">
        <v>1.3564741913062079</v>
      </c>
      <c r="F36214">
        <v>0.16012367518765014</v>
      </c>
      <c r="G36214">
        <v>-0.42754299785322963</v>
      </c>
    </row>
    <row r="36215" spans="1:7">
      <c r="A36215">
        <v>3.6213000000000002</v>
      </c>
      <c r="B36215">
        <v>-8.4062065282827891E-2</v>
      </c>
      <c r="C36215">
        <v>-9.9783462680519186E-2</v>
      </c>
      <c r="D36215">
        <v>-0.12867640880310471</v>
      </c>
      <c r="E36215">
        <v>1.3558353279031596</v>
      </c>
      <c r="F36215">
        <v>0.16010801579258793</v>
      </c>
      <c r="G36215">
        <v>-0.42774844616121821</v>
      </c>
    </row>
    <row r="36216" spans="1:7">
      <c r="A36216">
        <v>3.6214</v>
      </c>
      <c r="B36216">
        <v>-8.4088101299006901E-2</v>
      </c>
      <c r="C36216">
        <v>-9.9858985506365627E-2</v>
      </c>
      <c r="D36216">
        <v>-0.12866325604987594</v>
      </c>
      <c r="E36216">
        <v>1.3551970888950831</v>
      </c>
      <c r="F36216">
        <v>0.16009152345927116</v>
      </c>
      <c r="G36216">
        <v>-0.42795222960897999</v>
      </c>
    </row>
    <row r="36217" spans="1:7">
      <c r="A36217">
        <v>3.6215000000000002</v>
      </c>
      <c r="B36217">
        <v>-8.4114703097639243E-2</v>
      </c>
      <c r="C36217">
        <v>-9.9934762284059175E-2</v>
      </c>
      <c r="D36217">
        <v>-0.12865029387893312</v>
      </c>
      <c r="E36217">
        <v>1.3545598816633906</v>
      </c>
      <c r="F36217">
        <v>0.16007395609237404</v>
      </c>
      <c r="G36217">
        <v>-0.42815456786930917</v>
      </c>
    </row>
    <row r="36218" spans="1:7">
      <c r="A36218">
        <v>3.6216000000000004</v>
      </c>
      <c r="B36218">
        <v>-8.414210358421359E-2</v>
      </c>
      <c r="C36218">
        <v>-0.10001105158377932</v>
      </c>
      <c r="D36218">
        <v>-0.12863774628512115</v>
      </c>
      <c r="E36218">
        <v>1.3539240167194697</v>
      </c>
      <c r="F36218">
        <v>0.16005515847885904</v>
      </c>
      <c r="G36218">
        <v>-0.42835574111153996</v>
      </c>
    </row>
    <row r="36219" spans="1:7">
      <c r="A36219">
        <v>3.6217000000000001</v>
      </c>
      <c r="B36219">
        <v>-8.4170502893542221E-2</v>
      </c>
      <c r="C36219">
        <v>-0.10008807719535007</v>
      </c>
      <c r="D36219">
        <v>-0.12862582206648465</v>
      </c>
      <c r="E36219">
        <v>1.3532897196935219</v>
      </c>
      <c r="F36219">
        <v>0.16003505498659162</v>
      </c>
      <c r="G36219">
        <v>-0.42855607254410877</v>
      </c>
    </row>
    <row r="36220" spans="1:7">
      <c r="A36220">
        <v>3.6218000000000004</v>
      </c>
      <c r="B36220">
        <v>-8.4200073600379177E-2</v>
      </c>
      <c r="C36220">
        <v>-0.10016603315355965</v>
      </c>
      <c r="D36220">
        <v>-0.12861471548131398</v>
      </c>
      <c r="E36220">
        <v>1.3526571460934302</v>
      </c>
      <c r="F36220">
        <v>0.16001363193226376</v>
      </c>
      <c r="G36220">
        <v>-0.42875591232431959</v>
      </c>
    </row>
    <row r="36221" spans="1:7">
      <c r="A36221">
        <v>3.6219000000000001</v>
      </c>
      <c r="B36221">
        <v>-8.4230964201552183E-2</v>
      </c>
      <c r="C36221">
        <v>-0.10024508734819548</v>
      </c>
      <c r="D36221">
        <v>-0.12860460617800129</v>
      </c>
      <c r="E36221">
        <v>1.3520263940259893</v>
      </c>
      <c r="F36221">
        <v>0.15999091968161736</v>
      </c>
      <c r="G36221">
        <v>-0.42895561207946875</v>
      </c>
    </row>
    <row r="36222" spans="1:7">
      <c r="A36222">
        <v>3.6220000000000003</v>
      </c>
      <c r="B36222">
        <v>-2.6817946878632704E-2</v>
      </c>
      <c r="C36222">
        <v>-4.2880029393308483E-2</v>
      </c>
      <c r="D36222">
        <v>-7.115030391591759E-2</v>
      </c>
      <c r="E36222">
        <v>1.4088428705889851</v>
      </c>
      <c r="F36222">
        <v>0.2174123325675073</v>
      </c>
      <c r="G36222">
        <v>-0.37171014838045507</v>
      </c>
    </row>
    <row r="36223" spans="1:7">
      <c r="A36223">
        <v>3.6221000000000001</v>
      </c>
      <c r="B36223">
        <v>-2.6851951261237517E-2</v>
      </c>
      <c r="C36223">
        <v>-4.2961892927211309E-2</v>
      </c>
      <c r="D36223">
        <v>-7.1142719204261518E-2</v>
      </c>
      <c r="E36223">
        <v>1.4082157274195382</v>
      </c>
      <c r="F36223">
        <v>0.21738707344185704</v>
      </c>
      <c r="G36223">
        <v>-0.37191083423986288</v>
      </c>
    </row>
    <row r="36224" spans="1:7">
      <c r="A36224">
        <v>3.6222000000000003</v>
      </c>
      <c r="B36224">
        <v>-2.6887930176429542E-2</v>
      </c>
      <c r="C36224">
        <v>-4.304575803954247E-2</v>
      </c>
      <c r="D36224">
        <v>-7.1136802790612741E-2</v>
      </c>
      <c r="E36224">
        <v>1.4075900440839506</v>
      </c>
      <c r="F36224">
        <v>0.21736042304709582</v>
      </c>
      <c r="G36224">
        <v>-0.37211316635926034</v>
      </c>
    </row>
    <row r="36225" spans="1:7">
      <c r="A36225">
        <v>3.6223000000000001</v>
      </c>
      <c r="B36225">
        <v>-2.6926108809592453E-2</v>
      </c>
      <c r="C36225">
        <v>-4.3131896504196909E-2</v>
      </c>
      <c r="D36225">
        <v>-7.1132855466481182E-2</v>
      </c>
      <c r="E36225">
        <v>1.4069656323550612</v>
      </c>
      <c r="F36225">
        <v>0.21733250770128695</v>
      </c>
      <c r="G36225">
        <v>-0.3723178167775007</v>
      </c>
    </row>
    <row r="36226" spans="1:7">
      <c r="A36226">
        <v>3.6224000000000003</v>
      </c>
      <c r="B36226">
        <v>-2.6966636561766677E-2</v>
      </c>
      <c r="C36226">
        <v>-4.3220490735452977E-2</v>
      </c>
      <c r="D36226">
        <v>-7.1131116577132225E-2</v>
      </c>
      <c r="E36226">
        <v>1.4063424528742201</v>
      </c>
      <c r="F36226">
        <v>0.21730353461708385</v>
      </c>
      <c r="G36226">
        <v>-0.37252537160154231</v>
      </c>
    </row>
    <row r="36227" spans="1:7">
      <c r="A36227">
        <v>3.6225000000000001</v>
      </c>
      <c r="B36227">
        <v>-2.700962798836759E-2</v>
      </c>
      <c r="C36227">
        <v>-4.331168140721342E-2</v>
      </c>
      <c r="D36227">
        <v>-7.1131797105002725E-2</v>
      </c>
      <c r="E36227">
        <v>1.4057205749472628</v>
      </c>
      <c r="F36227">
        <v>0.21727374463901383</v>
      </c>
      <c r="G36227">
        <v>-0.37273636935847626</v>
      </c>
    </row>
    <row r="36228" spans="1:7">
      <c r="A36228">
        <v>3.6226000000000003</v>
      </c>
      <c r="B36228">
        <v>-2.7055175892685135E-2</v>
      </c>
      <c r="C36228">
        <v>-4.3405582800266629E-2</v>
      </c>
      <c r="D36228">
        <v>-7.1135088357478615E-2</v>
      </c>
      <c r="E36228">
        <v>1.4051001390568736</v>
      </c>
      <c r="F36228">
        <v>0.21724339249184402</v>
      </c>
      <c r="G36228">
        <v>-0.37295130853297515</v>
      </c>
    </row>
    <row r="36229" spans="1:7">
      <c r="A36229">
        <v>3.6227</v>
      </c>
      <c r="B36229">
        <v>-2.7103356476129381E-2</v>
      </c>
      <c r="C36229">
        <v>-4.3502288930660882E-2</v>
      </c>
      <c r="D36229">
        <v>-7.1141163995016576E-2</v>
      </c>
      <c r="E36229">
        <v>1.4044813310580784</v>
      </c>
      <c r="F36229">
        <v>0.21721273558034382</v>
      </c>
      <c r="G36229">
        <v>-0.37317064708361919</v>
      </c>
    </row>
    <row r="36230" spans="1:7">
      <c r="A36230">
        <v>3.6228000000000002</v>
      </c>
      <c r="B36230">
        <v>-2.7154232083244079E-2</v>
      </c>
      <c r="C36230">
        <v>-4.3601876874491019E-2</v>
      </c>
      <c r="D36230">
        <v>-7.115018030396314E-2</v>
      </c>
      <c r="E36230">
        <v>1.4038643621881051</v>
      </c>
      <c r="F36230">
        <v>0.21718202599259506</v>
      </c>
      <c r="G36230">
        <v>-0.37339480019741</v>
      </c>
    </row>
    <row r="36231" spans="1:7">
      <c r="A36231">
        <v>3.6229</v>
      </c>
      <c r="B36231">
        <v>-2.7207853090066791E-2</v>
      </c>
      <c r="C36231">
        <v>-4.3704409083877849E-2</v>
      </c>
      <c r="D36231">
        <v>-7.1162276053842177E-2</v>
      </c>
      <c r="E36231">
        <v>1.4032494527528345</v>
      </c>
      <c r="F36231">
        <v>0.21715150413376072</v>
      </c>
      <c r="G36231">
        <v>-0.37362413794338678</v>
      </c>
    </row>
    <row r="36232" spans="1:7">
      <c r="A36232">
        <v>3.6230000000000002</v>
      </c>
      <c r="B36232">
        <v>-9.9575293528564313E-2</v>
      </c>
      <c r="C36232">
        <v>-0.11612096935744809</v>
      </c>
      <c r="D36232">
        <v>-0.14348860643872463</v>
      </c>
      <c r="E36232">
        <v>1.3303257844952214</v>
      </c>
      <c r="F36232">
        <v>0.14481035930164921</v>
      </c>
      <c r="G36232">
        <v>-0.4461700173468271</v>
      </c>
    </row>
    <row r="36233" spans="1:7">
      <c r="A36233">
        <v>3.6231</v>
      </c>
      <c r="B36233">
        <v>-9.963434640923774E-2</v>
      </c>
      <c r="C36233">
        <v>-0.11622922513525946</v>
      </c>
      <c r="D36233">
        <v>-0.14350717428769499</v>
      </c>
      <c r="E36233">
        <v>1.3297158262753601</v>
      </c>
      <c r="F36233">
        <v>0.14478129603921755</v>
      </c>
      <c r="G36233">
        <v>-0.44640997792303977</v>
      </c>
    </row>
    <row r="36234" spans="1:7">
      <c r="A36234">
        <v>3.6232000000000002</v>
      </c>
      <c r="B36234">
        <v>-9.9695751633071872E-2</v>
      </c>
      <c r="C36234">
        <v>-0.11633976697655779</v>
      </c>
      <c r="D36234">
        <v>-0.14352875397052411</v>
      </c>
      <c r="E36234">
        <v>1.32910854933297</v>
      </c>
      <c r="F36234">
        <v>0.14475347966614135</v>
      </c>
      <c r="G36234">
        <v>-0.44665393969496037</v>
      </c>
    </row>
    <row r="36235" spans="1:7">
      <c r="A36235">
        <v>3.6233</v>
      </c>
      <c r="B36235">
        <v>-9.9759305174559998E-2</v>
      </c>
      <c r="C36235">
        <v>-0.11645236464145636</v>
      </c>
      <c r="D36235">
        <v>-0.14355297287217272</v>
      </c>
      <c r="E36235">
        <v>1.3285036605612981</v>
      </c>
      <c r="F36235">
        <v>0.14472652292875332</v>
      </c>
      <c r="G36235">
        <v>-0.44690115053437696</v>
      </c>
    </row>
    <row r="36236" spans="1:7">
      <c r="A36236">
        <v>3.6234000000000002</v>
      </c>
      <c r="B36236">
        <v>-9.9824870559441337E-2</v>
      </c>
      <c r="C36236">
        <v>-0.1165668600720231</v>
      </c>
      <c r="D36236">
        <v>-0.14357955094273667</v>
      </c>
      <c r="E36236">
        <v>1.3279009164327198</v>
      </c>
      <c r="F36236">
        <v>0.14470005581139361</v>
      </c>
      <c r="G36236">
        <v>-0.44715100243161904</v>
      </c>
    </row>
    <row r="36237" spans="1:7">
      <c r="A36237">
        <v>3.6235000000000004</v>
      </c>
      <c r="B36237">
        <v>-9.9892330524327555E-2</v>
      </c>
      <c r="C36237">
        <v>-0.11668311703057554</v>
      </c>
      <c r="D36237">
        <v>-0.14360825053140669</v>
      </c>
      <c r="E36237">
        <v>1.327300152506913</v>
      </c>
      <c r="F36237">
        <v>0.14467376201537635</v>
      </c>
      <c r="G36237">
        <v>-0.44740297199343121</v>
      </c>
    </row>
    <row r="36238" spans="1:7">
      <c r="A36238">
        <v>3.6236000000000002</v>
      </c>
      <c r="B36238">
        <v>-9.9961574722549074E-2</v>
      </c>
      <c r="C36238">
        <v>-0.11680100814857575</v>
      </c>
      <c r="D36238">
        <v>-0.14363886122267644</v>
      </c>
      <c r="E36238">
        <v>1.326701277787586</v>
      </c>
      <c r="F36238">
        <v>0.14464738136925639</v>
      </c>
      <c r="G36238">
        <v>-0.44765659945378877</v>
      </c>
    </row>
    <row r="36239" spans="1:7">
      <c r="A36239">
        <v>3.6237000000000004</v>
      </c>
      <c r="B36239">
        <v>-0.10003249722406027</v>
      </c>
      <c r="C36239">
        <v>-0.11692041215483417</v>
      </c>
      <c r="D36239">
        <v>-0.14367119446588994</v>
      </c>
      <c r="E36239">
        <v>1.3261042613156742</v>
      </c>
      <c r="F36239">
        <v>0.14462070374945604</v>
      </c>
      <c r="G36239">
        <v>-0.44791147878609111</v>
      </c>
    </row>
    <row r="36240" spans="1:7">
      <c r="A36240">
        <v>3.6238000000000001</v>
      </c>
      <c r="B36240">
        <v>-0.10010499654160476</v>
      </c>
      <c r="C36240">
        <v>-0.11704121374284693</v>
      </c>
      <c r="D36240">
        <v>-0.14370508099389756</v>
      </c>
      <c r="E36240">
        <v>1.3255091133099486</v>
      </c>
      <c r="F36240">
        <v>0.14459356152572872</v>
      </c>
      <c r="G36240">
        <v>-0.44816725127311591</v>
      </c>
    </row>
    <row r="36241" spans="1:7">
      <c r="A36241">
        <v>3.6239000000000003</v>
      </c>
      <c r="B36241">
        <v>-0.10017897618347771</v>
      </c>
      <c r="C36241">
        <v>-0.11716330400173014</v>
      </c>
      <c r="D36241">
        <v>-0.14374036907759091</v>
      </c>
      <c r="E36241">
        <v>1.3249158434781403</v>
      </c>
      <c r="F36241">
        <v>0.14456582239941415</v>
      </c>
      <c r="G36241">
        <v>-0.44842360037975665</v>
      </c>
    </row>
    <row r="36242" spans="1:7">
      <c r="A36242">
        <v>3.6240000000000001</v>
      </c>
      <c r="B36242">
        <v>-7.7380203217181531E-2</v>
      </c>
      <c r="C36242">
        <v>-9.4412438873316518E-2</v>
      </c>
      <c r="D36242">
        <v>-0.12090278108970942</v>
      </c>
      <c r="E36242">
        <v>1.3471985829042901</v>
      </c>
      <c r="F36242">
        <v>0.16741152505317974</v>
      </c>
      <c r="G36242">
        <v>-0.42580610532005203</v>
      </c>
    </row>
    <row r="36243" spans="1:7">
      <c r="A36243">
        <v>3.6241000000000003</v>
      </c>
      <c r="B36243">
        <v>-7.7456949823032417E-2</v>
      </c>
      <c r="C36243">
        <v>-9.4536904678983902E-2</v>
      </c>
      <c r="D36243">
        <v>-0.12094053830367102</v>
      </c>
      <c r="E36243">
        <v>1.3466089681372067</v>
      </c>
      <c r="F36243">
        <v>0.16738225104731974</v>
      </c>
      <c r="G36243">
        <v>-0.42606297537851023</v>
      </c>
    </row>
    <row r="36244" spans="1:7">
      <c r="A36244">
        <v>3.6242000000000001</v>
      </c>
      <c r="B36244">
        <v>-7.7535187604572009E-2</v>
      </c>
      <c r="C36244">
        <v>-9.4662702792535747E-2</v>
      </c>
      <c r="D36244">
        <v>-0.12097960693131782</v>
      </c>
      <c r="E36244">
        <v>1.3460210398977865</v>
      </c>
      <c r="F36244">
        <v>0.16735209006369561</v>
      </c>
      <c r="G36244">
        <v>-0.42632032515903479</v>
      </c>
    </row>
    <row r="36245" spans="1:7">
      <c r="A36245">
        <v>3.6243000000000003</v>
      </c>
      <c r="B36245">
        <v>-7.7615010483582658E-2</v>
      </c>
      <c r="C36245">
        <v>-9.4789939440665272E-2</v>
      </c>
      <c r="D36245">
        <v>-0.12102011097745979</v>
      </c>
      <c r="E36245">
        <v>1.3454347367656785</v>
      </c>
      <c r="F36245">
        <v>0.16732108225266584</v>
      </c>
      <c r="G36245">
        <v>-0.42657838319067698</v>
      </c>
    </row>
    <row r="36246" spans="1:7">
      <c r="A36246">
        <v>3.6244000000000001</v>
      </c>
      <c r="B36246">
        <v>-7.7696478124056778E-2</v>
      </c>
      <c r="C36246">
        <v>-9.4918683461077791E-2</v>
      </c>
      <c r="D36246">
        <v>-0.12106213889673878</v>
      </c>
      <c r="E36246">
        <v>1.3448500172905526</v>
      </c>
      <c r="F36246">
        <v>0.16728928442322624</v>
      </c>
      <c r="G36246">
        <v>-0.42683732294162352</v>
      </c>
    </row>
    <row r="36247" spans="1:7">
      <c r="A36247">
        <v>3.6245000000000003</v>
      </c>
      <c r="B36247">
        <v>-7.7779632492264383E-2</v>
      </c>
      <c r="C36247">
        <v>-9.5048984029210359E-2</v>
      </c>
      <c r="D36247">
        <v>-0.12110575835024839</v>
      </c>
      <c r="E36247">
        <v>1.3442668467494787</v>
      </c>
      <c r="F36247">
        <v>0.16725675178154459</v>
      </c>
      <c r="G36247">
        <v>-0.42709727893571231</v>
      </c>
    </row>
    <row r="36248" spans="1:7">
      <c r="A36248">
        <v>3.6246</v>
      </c>
      <c r="B36248">
        <v>-7.7864502597534635E-2</v>
      </c>
      <c r="C36248">
        <v>-9.5180875761904815E-2</v>
      </c>
      <c r="D36248">
        <v>-0.1211510201219177</v>
      </c>
      <c r="E36248">
        <v>1.3436851956291471</v>
      </c>
      <c r="F36248">
        <v>0.16722353104421944</v>
      </c>
      <c r="G36248">
        <v>-0.42735835017006701</v>
      </c>
    </row>
    <row r="36249" spans="1:7">
      <c r="A36249">
        <v>3.6247000000000003</v>
      </c>
      <c r="B36249">
        <v>-7.7951105028115197E-2</v>
      </c>
      <c r="C36249">
        <v>-9.5314379410634587E-2</v>
      </c>
      <c r="D36249">
        <v>-0.12119795841095282</v>
      </c>
      <c r="E36249">
        <v>1.3431050420125985</v>
      </c>
      <c r="F36249">
        <v>0.16718965639432129</v>
      </c>
      <c r="G36249">
        <v>-0.42762059807162095</v>
      </c>
    </row>
    <row r="36250" spans="1:7">
      <c r="A36250">
        <v>3.6248</v>
      </c>
      <c r="B36250">
        <v>-7.8039432461617597E-2</v>
      </c>
      <c r="C36250">
        <v>-9.544948984548185E-2</v>
      </c>
      <c r="D36250">
        <v>-0.12124658481299022</v>
      </c>
      <c r="E36250">
        <v>1.3425263868076804</v>
      </c>
      <c r="F36250">
        <v>0.16715513958149236</v>
      </c>
      <c r="G36250">
        <v>-0.42788401632658912</v>
      </c>
    </row>
    <row r="36251" spans="1:7">
      <c r="A36251">
        <v>3.6249000000000002</v>
      </c>
      <c r="B36251">
        <v>-7.8129469885284131E-2</v>
      </c>
      <c r="C36251">
        <v>-9.5586190934481507E-2</v>
      </c>
      <c r="D36251">
        <v>-0.12129688315711196</v>
      </c>
      <c r="E36251">
        <v>1.3419492257874426</v>
      </c>
      <c r="F36251">
        <v>0.16711997006448803</v>
      </c>
      <c r="G36251">
        <v>-0.4281485575160463</v>
      </c>
    </row>
    <row r="36252" spans="1:7">
      <c r="A36252">
        <v>3.625</v>
      </c>
      <c r="B36252">
        <v>-0.15859876879311319</v>
      </c>
      <c r="C36252">
        <v>-0.17610203206163888</v>
      </c>
      <c r="D36252">
        <v>-0.20172639939526249</v>
      </c>
      <c r="E36252">
        <v>1.2609959840693237</v>
      </c>
      <c r="F36252">
        <v>8.6706555430473606E-2</v>
      </c>
      <c r="G36252">
        <v>-0.5087917269118214</v>
      </c>
    </row>
    <row r="36253" spans="1:7">
      <c r="A36253">
        <v>3.6251000000000002</v>
      </c>
      <c r="B36253">
        <v>-0.1586919587594311</v>
      </c>
      <c r="C36253">
        <v>-0.17624158103935539</v>
      </c>
      <c r="D36253">
        <v>-0.20177984767883039</v>
      </c>
      <c r="E36253">
        <v>1.2604220367484253</v>
      </c>
      <c r="F36253">
        <v>8.6670283858007957E-2</v>
      </c>
      <c r="G36253">
        <v>-0.50905787691819926</v>
      </c>
    </row>
    <row r="36254" spans="1:7">
      <c r="A36254">
        <v>3.6252</v>
      </c>
      <c r="B36254">
        <v>-0.15878620782478592</v>
      </c>
      <c r="C36254">
        <v>-0.17638193646641565</v>
      </c>
      <c r="D36254">
        <v>-0.20183440026402444</v>
      </c>
      <c r="E36254">
        <v>1.2598500397994059</v>
      </c>
      <c r="F36254">
        <v>8.6633720314885282E-2</v>
      </c>
      <c r="G36254">
        <v>-0.50932369060435612</v>
      </c>
    </row>
    <row r="36255" spans="1:7">
      <c r="A36255">
        <v>3.6253000000000002</v>
      </c>
      <c r="B36255">
        <v>-0.15888122131794002</v>
      </c>
      <c r="C36255">
        <v>-0.17652279201843601</v>
      </c>
      <c r="D36255">
        <v>-0.20188965590049968</v>
      </c>
      <c r="E36255">
        <v>1.2592799480070116</v>
      </c>
      <c r="F36255">
        <v>8.6596756865754285E-2</v>
      </c>
      <c r="G36255">
        <v>-0.50958856081264192</v>
      </c>
    </row>
    <row r="36256" spans="1:7">
      <c r="A36256">
        <v>3.6254</v>
      </c>
      <c r="B36256">
        <v>-0.15897678273498483</v>
      </c>
      <c r="C36256">
        <v>-0.1766639207071723</v>
      </c>
      <c r="D36256">
        <v>-0.20194532138757815</v>
      </c>
      <c r="E36256">
        <v>1.2587115984497248</v>
      </c>
      <c r="F36256">
        <v>8.6559296078659392E-2</v>
      </c>
      <c r="G36256">
        <v>-0.50985202384801476</v>
      </c>
    </row>
    <row r="36257" spans="1:7">
      <c r="A36257">
        <v>3.6255000000000002</v>
      </c>
      <c r="B36257">
        <v>-0.15907269981283312</v>
      </c>
      <c r="C36257">
        <v>-0.17680512183957475</v>
      </c>
      <c r="D36257">
        <v>-0.20200115075957736</v>
      </c>
      <c r="E36257">
        <v>1.2581447799958765</v>
      </c>
      <c r="F36257">
        <v>8.6521295773456464E-2</v>
      </c>
      <c r="G36257">
        <v>-0.51011371118773696</v>
      </c>
    </row>
    <row r="36258" spans="1:7">
      <c r="A36258">
        <v>3.6256000000000004</v>
      </c>
      <c r="B36258">
        <v>-0.15916879116054261</v>
      </c>
      <c r="C36258">
        <v>-0.1769462075868411</v>
      </c>
      <c r="D36258">
        <v>-0.20205692725075153</v>
      </c>
      <c r="E36258">
        <v>1.2575792599133773</v>
      </c>
      <c r="F36258">
        <v>8.6482771959720622E-2</v>
      </c>
      <c r="G36258">
        <v>-0.51037333476852342</v>
      </c>
    </row>
    <row r="36259" spans="1:7">
      <c r="A36259">
        <v>3.6257000000000001</v>
      </c>
      <c r="B36259">
        <v>-0.15926488386908044</v>
      </c>
      <c r="C36259">
        <v>-0.17708700031005797</v>
      </c>
      <c r="D36259">
        <v>-0.20211245721203852</v>
      </c>
      <c r="E36259">
        <v>1.2570147962913014</v>
      </c>
      <c r="F36259">
        <v>8.644378835740818E-2</v>
      </c>
      <c r="G36259">
        <v>-0.51063067117798511</v>
      </c>
    </row>
    <row r="36260" spans="1:7">
      <c r="A36260">
        <v>3.6258000000000004</v>
      </c>
      <c r="B36260">
        <v>-0.15936081391058998</v>
      </c>
      <c r="C36260">
        <v>-0.17722733265981283</v>
      </c>
      <c r="D36260">
        <v>-0.20216756742254116</v>
      </c>
      <c r="E36260">
        <v>1.2564511459602798</v>
      </c>
      <c r="F36260">
        <v>8.640444449123541E-2</v>
      </c>
      <c r="G36260">
        <v>-0.51088554956975429</v>
      </c>
    </row>
    <row r="36261" spans="1:7">
      <c r="A36261">
        <v>3.6259000000000001</v>
      </c>
      <c r="B36261">
        <v>-0.15945642691709327</v>
      </c>
      <c r="C36261">
        <v>-0.17736704853363516</v>
      </c>
      <c r="D36261">
        <v>-0.20222210371046767</v>
      </c>
      <c r="E36261">
        <v>1.2558880704094786</v>
      </c>
      <c r="F36261">
        <v>8.6364864194163227E-2</v>
      </c>
      <c r="G36261">
        <v>-0.51113784208210911</v>
      </c>
    </row>
    <row r="36262" spans="1:7">
      <c r="A36262">
        <v>3.6260000000000003</v>
      </c>
      <c r="B36262">
        <v>-0.14812880130546091</v>
      </c>
      <c r="C36262">
        <v>-0.16608322668965414</v>
      </c>
      <c r="D36262">
        <v>-0.19085315259058788</v>
      </c>
      <c r="E36262">
        <v>1.2667481181967288</v>
      </c>
      <c r="F36262">
        <v>9.7747955232321659E-2</v>
      </c>
      <c r="G36262">
        <v>-0.49996468066910343</v>
      </c>
    </row>
    <row r="36263" spans="1:7">
      <c r="A36263">
        <v>3.6261000000000001</v>
      </c>
      <c r="B36263">
        <v>-0.14822340040831916</v>
      </c>
      <c r="C36263">
        <v>-0.16622132630792663</v>
      </c>
      <c r="D36263">
        <v>-0.19090619496604333</v>
      </c>
      <c r="E36263">
        <v>1.266185518244241</v>
      </c>
      <c r="F36263">
        <v>9.77082328498695E-2</v>
      </c>
      <c r="G36263">
        <v>-0.50021159394766068</v>
      </c>
    </row>
    <row r="36264" spans="1:7">
      <c r="A36264">
        <v>3.6262000000000003</v>
      </c>
      <c r="B36264">
        <v>-0.14831743068180803</v>
      </c>
      <c r="C36264">
        <v>-0.16635854890175406</v>
      </c>
      <c r="D36264">
        <v>-0.19095845349621232</v>
      </c>
      <c r="E36264">
        <v>1.2656229203752629</v>
      </c>
      <c r="F36264">
        <v>9.7668472493040212E-2</v>
      </c>
      <c r="G36264">
        <v>-0.50045583065100463</v>
      </c>
    </row>
    <row r="36265" spans="1:7">
      <c r="A36265">
        <v>3.6263000000000001</v>
      </c>
      <c r="B36265">
        <v>-0.14841087620362625</v>
      </c>
      <c r="C36265">
        <v>-0.16649487878608848</v>
      </c>
      <c r="D36265">
        <v>-0.19100992212515067</v>
      </c>
      <c r="E36265">
        <v>1.265060248653556</v>
      </c>
      <c r="F36265">
        <v>9.7628684029114038E-2</v>
      </c>
      <c r="G36265">
        <v>-0.50069740829896081</v>
      </c>
    </row>
    <row r="36266" spans="1:7">
      <c r="A36266">
        <v>3.6264000000000003</v>
      </c>
      <c r="B36266">
        <v>-0.14850371620640557</v>
      </c>
      <c r="C36266">
        <v>-0.16663029565664456</v>
      </c>
      <c r="D36266">
        <v>-0.19106058937736492</v>
      </c>
      <c r="E36266">
        <v>1.2644974495441277</v>
      </c>
      <c r="F36266">
        <v>9.7588882540202704E-2</v>
      </c>
      <c r="G36266">
        <v>-0.50093633686030337</v>
      </c>
    </row>
    <row r="36267" spans="1:7">
      <c r="A36267">
        <v>3.6265000000000001</v>
      </c>
      <c r="B36267">
        <v>-0.14859593218769973</v>
      </c>
      <c r="C36267">
        <v>-0.16676478163012831</v>
      </c>
      <c r="D36267">
        <v>-0.19111044578253633</v>
      </c>
      <c r="E36267">
        <v>1.2639344826741004</v>
      </c>
      <c r="F36267">
        <v>9.7549080867878446E-2</v>
      </c>
      <c r="G36267">
        <v>-0.50117262583124456</v>
      </c>
    </row>
    <row r="36268" spans="1:7">
      <c r="A36268">
        <v>3.6266000000000003</v>
      </c>
      <c r="B36268">
        <v>-0.14868750921776064</v>
      </c>
      <c r="C36268">
        <v>-0.16689832254950687</v>
      </c>
      <c r="D36268">
        <v>-0.19115948537746075</v>
      </c>
      <c r="E36268">
        <v>1.263371317266808</v>
      </c>
      <c r="F36268">
        <v>9.7509288073548347E-2</v>
      </c>
      <c r="G36268">
        <v>-0.50140628578290136</v>
      </c>
    </row>
    <row r="36269" spans="1:7">
      <c r="A36269">
        <v>3.6267</v>
      </c>
      <c r="B36269">
        <v>-0.14877843565869453</v>
      </c>
      <c r="C36269">
        <v>-0.16703090770553075</v>
      </c>
      <c r="D36269">
        <v>-0.19120770557775391</v>
      </c>
      <c r="E36269">
        <v>1.2628079300876707</v>
      </c>
      <c r="F36269">
        <v>9.7469509554492753E-2</v>
      </c>
      <c r="G36269">
        <v>-0.50163732848036913</v>
      </c>
    </row>
    <row r="36270" spans="1:7">
      <c r="A36270">
        <v>3.6268000000000002</v>
      </c>
      <c r="B36270">
        <v>-0.14886870248523199</v>
      </c>
      <c r="C36270">
        <v>-0.16716252914517238</v>
      </c>
      <c r="D36270">
        <v>-0.19125510660871203</v>
      </c>
      <c r="E36270">
        <v>1.2622443037736173</v>
      </c>
      <c r="F36270">
        <v>9.7429747625825222E-2</v>
      </c>
      <c r="G36270">
        <v>-0.50186576668208915</v>
      </c>
    </row>
    <row r="36271" spans="1:7">
      <c r="A36271">
        <v>3.6269</v>
      </c>
      <c r="B36271">
        <v>-0.14895830256892717</v>
      </c>
      <c r="C36271">
        <v>-0.1672931809253182</v>
      </c>
      <c r="D36271">
        <v>-0.1913016908269709</v>
      </c>
      <c r="E36271">
        <v>1.261680425292943</v>
      </c>
      <c r="F36271">
        <v>9.739000221705886E-2</v>
      </c>
      <c r="G36271">
        <v>-0.50209161391004098</v>
      </c>
    </row>
    <row r="36272" spans="1:7">
      <c r="A36272">
        <v>3.6270000000000002</v>
      </c>
      <c r="B36272">
        <v>-0.13571583526826014</v>
      </c>
      <c r="C36272">
        <v>-0.15409146366434179</v>
      </c>
      <c r="D36272">
        <v>-0.1780160672504163</v>
      </c>
      <c r="E36272">
        <v>1.2744476793938704</v>
      </c>
      <c r="F36272">
        <v>0.11068166609155887</v>
      </c>
      <c r="G36272">
        <v>-0.48898348957916776</v>
      </c>
    </row>
    <row r="36273" spans="1:7">
      <c r="A36273">
        <v>3.6271</v>
      </c>
      <c r="B36273">
        <v>-0.13580413954048254</v>
      </c>
      <c r="C36273">
        <v>-0.15422021034375621</v>
      </c>
      <c r="D36273">
        <v>-0.1780610861112395</v>
      </c>
      <c r="E36273">
        <v>1.2738832764416701</v>
      </c>
      <c r="F36273">
        <v>0.11064188337162276</v>
      </c>
      <c r="G36273">
        <v>-0.4892042356975051</v>
      </c>
    </row>
    <row r="36274" spans="1:7">
      <c r="A36274">
        <v>3.6272000000000002</v>
      </c>
      <c r="B36274">
        <v>-0.13589196480443499</v>
      </c>
      <c r="C36274">
        <v>-0.15434816563373932</v>
      </c>
      <c r="D36274">
        <v>-0.17810549336947634</v>
      </c>
      <c r="E36274">
        <v>1.2733187335145997</v>
      </c>
      <c r="F36274">
        <v>0.11060189516316531</v>
      </c>
      <c r="G36274">
        <v>-0.48942254901881854</v>
      </c>
    </row>
    <row r="36275" spans="1:7">
      <c r="A36275">
        <v>3.6273</v>
      </c>
      <c r="B36275">
        <v>-0.13597943970403747</v>
      </c>
      <c r="C36275">
        <v>-0.15447546054411898</v>
      </c>
      <c r="D36275">
        <v>-0.17814940669764923</v>
      </c>
      <c r="E36275">
        <v>1.2727542045454048</v>
      </c>
      <c r="F36275">
        <v>0.11056157942039517</v>
      </c>
      <c r="G36275">
        <v>-0.48963850929888919</v>
      </c>
    </row>
    <row r="36276" spans="1:7">
      <c r="A36276">
        <v>3.6274000000000002</v>
      </c>
      <c r="B36276">
        <v>-0.13606666579200422</v>
      </c>
      <c r="C36276">
        <v>-0.15460219836341427</v>
      </c>
      <c r="D36276">
        <v>-0.1781929193063041</v>
      </c>
      <c r="E36276">
        <v>1.272189825775554</v>
      </c>
      <c r="F36276">
        <v>0.11052084205410596</v>
      </c>
      <c r="G36276">
        <v>-0.48985218723701135</v>
      </c>
    </row>
    <row r="36277" spans="1:7">
      <c r="A36277">
        <v>3.6275000000000004</v>
      </c>
      <c r="B36277">
        <v>-0.13615372615974897</v>
      </c>
      <c r="C36277">
        <v>-0.15472846408578445</v>
      </c>
      <c r="D36277">
        <v>-0.17823610934866618</v>
      </c>
      <c r="E36277">
        <v>1.2716257104754016</v>
      </c>
      <c r="F36277">
        <v>0.11047960661799089</v>
      </c>
      <c r="G36277">
        <v>-0.490063649733113</v>
      </c>
    </row>
    <row r="36278" spans="1:7">
      <c r="A36278">
        <v>3.6276000000000002</v>
      </c>
      <c r="B36278">
        <v>-0.13624068877245321</v>
      </c>
      <c r="C36278">
        <v>-0.15485432782906905</v>
      </c>
      <c r="D36278">
        <v>-0.17827904281318663</v>
      </c>
      <c r="E36278">
        <v>1.2710619498144242</v>
      </c>
      <c r="F36278">
        <v>0.1104378127193219</v>
      </c>
      <c r="G36278">
        <v>-0.49027295871673637</v>
      </c>
    </row>
    <row r="36279" spans="1:7">
      <c r="A36279">
        <v>3.6277000000000004</v>
      </c>
      <c r="B36279">
        <v>-0.13632760836247737</v>
      </c>
      <c r="C36279">
        <v>-0.15497984657641606</v>
      </c>
      <c r="D36279">
        <v>-0.17832177465433663</v>
      </c>
      <c r="E36279">
        <v>1.2704986151205644</v>
      </c>
      <c r="F36279">
        <v>0.11039541463589815</v>
      </c>
      <c r="G36279">
        <v>-0.49048016943543726</v>
      </c>
    </row>
    <row r="36280" spans="1:7">
      <c r="A36280">
        <v>3.6278000000000001</v>
      </c>
      <c r="B36280">
        <v>-0.13641452761756101</v>
      </c>
      <c r="C36280">
        <v>-0.15510506523660172</v>
      </c>
      <c r="D36280">
        <v>-0.17836434939644263</v>
      </c>
      <c r="E36280">
        <v>1.2699357602090058</v>
      </c>
      <c r="F36280">
        <v>0.11035237852779069</v>
      </c>
      <c r="G36280">
        <v>-0.49068532951679922</v>
      </c>
    </row>
    <row r="36281" spans="1:7">
      <c r="A36281">
        <v>3.6279000000000003</v>
      </c>
      <c r="B36281">
        <v>-0.13650147793798117</v>
      </c>
      <c r="C36281">
        <v>-0.15523001733619957</v>
      </c>
      <c r="D36281">
        <v>-0.1784068015427529</v>
      </c>
      <c r="E36281">
        <v>1.2693734233225498</v>
      </c>
      <c r="F36281">
        <v>0.1103086802615313</v>
      </c>
      <c r="G36281">
        <v>-0.49088847830861732</v>
      </c>
    </row>
    <row r="36282" spans="1:7">
      <c r="A36282">
        <v>3.6280000000000001</v>
      </c>
      <c r="B36282">
        <v>-8.9466697649759119E-2</v>
      </c>
      <c r="C36282">
        <v>-0.1082329434055076</v>
      </c>
      <c r="D36282">
        <v>-0.13132737394370064</v>
      </c>
      <c r="E36282">
        <v>1.3159334103403697</v>
      </c>
      <c r="F36282">
        <v>0.1573860857746287</v>
      </c>
      <c r="G36282">
        <v>-0.44396786450719472</v>
      </c>
    </row>
    <row r="36283" spans="1:7">
      <c r="A36283">
        <v>3.6281000000000003</v>
      </c>
      <c r="B36283">
        <v>-8.9553899432277539E-2</v>
      </c>
      <c r="C36283">
        <v>-0.10835756003155605</v>
      </c>
      <c r="D36283">
        <v>-0.13136977042238485</v>
      </c>
      <c r="E36283">
        <v>1.3153721405741432</v>
      </c>
      <c r="F36283">
        <v>0.15734086911556705</v>
      </c>
      <c r="G36283">
        <v>-0.44416723827725491</v>
      </c>
    </row>
    <row r="36284" spans="1:7">
      <c r="A36284">
        <v>3.6282000000000001</v>
      </c>
      <c r="B36284">
        <v>-8.9641616999917684E-2</v>
      </c>
      <c r="C36284">
        <v>-0.10848241889441024</v>
      </c>
      <c r="D36284">
        <v>-0.13141250592160869</v>
      </c>
      <c r="E36284">
        <v>1.3148115064623427</v>
      </c>
      <c r="F36284">
        <v>0.15729455860772129</v>
      </c>
      <c r="G36284">
        <v>-0.44436520727458123</v>
      </c>
    </row>
    <row r="36285" spans="1:7">
      <c r="A36285">
        <v>3.6283000000000003</v>
      </c>
      <c r="B36285">
        <v>-8.9730089353044828E-2</v>
      </c>
      <c r="C36285">
        <v>-0.10860778268120619</v>
      </c>
      <c r="D36285">
        <v>-0.13145582173807036</v>
      </c>
      <c r="E36285">
        <v>1.314251664178566</v>
      </c>
      <c r="F36285">
        <v>0.15724705011402601</v>
      </c>
      <c r="G36285">
        <v>-0.44456211521300187</v>
      </c>
    </row>
    <row r="36286" spans="1:7">
      <c r="A36286">
        <v>3.6284000000000001</v>
      </c>
      <c r="B36286">
        <v>-8.9819486480115618E-2</v>
      </c>
      <c r="C36286">
        <v>-0.10873384051064861</v>
      </c>
      <c r="D36286">
        <v>-0.13149990211601459</v>
      </c>
      <c r="E36286">
        <v>1.3136927598256189</v>
      </c>
      <c r="F36286">
        <v>0.15719832933537545</v>
      </c>
      <c r="G36286">
        <v>-0.44475826870031765</v>
      </c>
    </row>
    <row r="36287" spans="1:7">
      <c r="A36287">
        <v>3.6285000000000003</v>
      </c>
      <c r="B36287">
        <v>-8.9909944544920961E-2</v>
      </c>
      <c r="C36287">
        <v>-0.10886074504807919</v>
      </c>
      <c r="D36287">
        <v>-0.13154490471616942</v>
      </c>
      <c r="E36287">
        <v>1.3131349057140929</v>
      </c>
      <c r="F36287">
        <v>0.15714842734639661</v>
      </c>
      <c r="G36287">
        <v>-0.44495395901526408</v>
      </c>
    </row>
    <row r="36288" spans="1:7">
      <c r="A36288">
        <v>3.6286</v>
      </c>
      <c r="B36288">
        <v>-9.0001577189367854E-2</v>
      </c>
      <c r="C36288">
        <v>-0.10898862442277046</v>
      </c>
      <c r="D36288">
        <v>-0.13159096903285228</v>
      </c>
      <c r="E36288">
        <v>1.3125781796483103</v>
      </c>
      <c r="F36288">
        <v>0.15709739901243377</v>
      </c>
      <c r="G36288">
        <v>-0.44514945523977284</v>
      </c>
    </row>
    <row r="36289" spans="1:7">
      <c r="A36289">
        <v>3.6287000000000003</v>
      </c>
      <c r="B36289">
        <v>-9.0094480010611377E-2</v>
      </c>
      <c r="C36289">
        <v>-0.10911758694987661</v>
      </c>
      <c r="D36289">
        <v>-0.13163821875254555</v>
      </c>
      <c r="E36289">
        <v>1.31202263069977</v>
      </c>
      <c r="F36289">
        <v>0.1570453120114069</v>
      </c>
      <c r="G36289">
        <v>-0.44534500067478444</v>
      </c>
    </row>
    <row r="36290" spans="1:7">
      <c r="A36290">
        <v>3.6288</v>
      </c>
      <c r="B36290">
        <v>-9.0188732958709661E-2</v>
      </c>
      <c r="C36290">
        <v>-0.10924772366527868</v>
      </c>
      <c r="D36290">
        <v>-0.13168676247719624</v>
      </c>
      <c r="E36290">
        <v>1.3114682859604128</v>
      </c>
      <c r="F36290">
        <v>0.1569922400790883</v>
      </c>
      <c r="G36290">
        <v>-0.44554081201525686</v>
      </c>
    </row>
    <row r="36291" spans="1:7">
      <c r="A36291">
        <v>3.6289000000000002</v>
      </c>
      <c r="B36291">
        <v>-9.0284401978495854E-2</v>
      </c>
      <c r="C36291">
        <v>-0.10937911006947854</v>
      </c>
      <c r="D36291">
        <v>-0.13173669402040922</v>
      </c>
      <c r="E36291">
        <v>1.3109151565712658</v>
      </c>
      <c r="F36291">
        <v>0.15693825781927273</v>
      </c>
      <c r="G36291">
        <v>-0.44573707852328809</v>
      </c>
    </row>
    <row r="36292" spans="1:7">
      <c r="A36292">
        <v>3.629</v>
      </c>
      <c r="B36292">
        <v>-0.23089900324881274</v>
      </c>
      <c r="C36292">
        <v>-0.25002927045341394</v>
      </c>
      <c r="D36292">
        <v>-0.27230555557202596</v>
      </c>
      <c r="E36292">
        <v>1.1698457797738779</v>
      </c>
      <c r="F36292">
        <v>1.6365973553028532E-2</v>
      </c>
      <c r="G36292">
        <v>-0.58645142430362007</v>
      </c>
    </row>
    <row r="36293" spans="1:7">
      <c r="A36293">
        <v>3.6291000000000002</v>
      </c>
      <c r="B36293">
        <v>-0.23099727856782559</v>
      </c>
      <c r="C36293">
        <v>-0.25016291086879949</v>
      </c>
      <c r="D36293">
        <v>-0.27235824713793111</v>
      </c>
      <c r="E36293">
        <v>1.1692953941572357</v>
      </c>
      <c r="F36293">
        <v>1.6310804936774462E-2</v>
      </c>
      <c r="G36293">
        <v>-0.58664840333411461</v>
      </c>
    </row>
    <row r="36294" spans="1:7">
      <c r="A36294">
        <v>3.6292</v>
      </c>
      <c r="B36294">
        <v>-0.231096040105911</v>
      </c>
      <c r="C36294">
        <v>-0.25029680319610215</v>
      </c>
      <c r="D36294">
        <v>-0.27241157906732472</v>
      </c>
      <c r="E36294">
        <v>1.168746761446982</v>
      </c>
      <c r="F36294">
        <v>1.6255633751612028E-2</v>
      </c>
      <c r="G36294">
        <v>-0.58684434229878102</v>
      </c>
    </row>
    <row r="36295" spans="1:7">
      <c r="A36295">
        <v>3.6293000000000002</v>
      </c>
      <c r="B36295">
        <v>-0.23119484265687129</v>
      </c>
      <c r="C36295">
        <v>-0.25043050811281198</v>
      </c>
      <c r="D36295">
        <v>-0.27246492529007593</v>
      </c>
      <c r="E36295">
        <v>1.1681997087196803</v>
      </c>
      <c r="F36295">
        <v>1.6200450380685225E-2</v>
      </c>
      <c r="G36295">
        <v>-0.58703853598249867</v>
      </c>
    </row>
    <row r="36296" spans="1:7">
      <c r="A36296">
        <v>3.6294</v>
      </c>
      <c r="B36296">
        <v>-0.23129336650071197</v>
      </c>
      <c r="C36296">
        <v>-0.25056370970617259</v>
      </c>
      <c r="D36296">
        <v>-0.27251785290679642</v>
      </c>
      <c r="E36296">
        <v>1.1676539076411976</v>
      </c>
      <c r="F36296">
        <v>1.6145277408121203E-2</v>
      </c>
      <c r="G36296">
        <v>-0.58723052334875026</v>
      </c>
    </row>
    <row r="36297" spans="1:7">
      <c r="A36297">
        <v>3.6295000000000002</v>
      </c>
      <c r="B36297">
        <v>-0.23139132448780986</v>
      </c>
      <c r="C36297">
        <v>-0.25069612772378935</v>
      </c>
      <c r="D36297">
        <v>-0.27257000452013269</v>
      </c>
      <c r="E36297">
        <v>1.1671089771717567</v>
      </c>
      <c r="F36297">
        <v>1.6090243636434048E-2</v>
      </c>
      <c r="G36297">
        <v>-0.58741998156603537</v>
      </c>
    </row>
    <row r="36298" spans="1:7">
      <c r="A36298">
        <v>3.6296000000000004</v>
      </c>
      <c r="B36298">
        <v>-0.2314884393497274</v>
      </c>
      <c r="C36298">
        <v>-0.25082749624383638</v>
      </c>
      <c r="D36298">
        <v>-0.2726210649666454</v>
      </c>
      <c r="E36298">
        <v>1.1665645186536306</v>
      </c>
      <c r="F36298">
        <v>1.6035575291661469E-2</v>
      </c>
      <c r="G36298">
        <v>-0.58760668658740656</v>
      </c>
    </row>
    <row r="36299" spans="1:7">
      <c r="A36299">
        <v>3.6297000000000001</v>
      </c>
      <c r="B36299">
        <v>-0.23158444697355751</v>
      </c>
      <c r="C36299">
        <v>-0.25095756553371373</v>
      </c>
      <c r="D36299">
        <v>-0.2726707535997912</v>
      </c>
      <c r="E36299">
        <v>1.166020132559791</v>
      </c>
      <c r="F36299">
        <v>1.5981532382334407E-2</v>
      </c>
      <c r="G36299">
        <v>-0.5877905055464151</v>
      </c>
    </row>
    <row r="36300" spans="1:7">
      <c r="A36300">
        <v>3.6298000000000004</v>
      </c>
      <c r="B36300">
        <v>-0.23167910760062149</v>
      </c>
      <c r="C36300">
        <v>-0.25108610787207919</v>
      </c>
      <c r="D36300">
        <v>-0.27271882196160568</v>
      </c>
      <c r="E36300">
        <v>1.1654754279619317</v>
      </c>
      <c r="F36300">
        <v>1.5928370837146238E-2</v>
      </c>
      <c r="G36300">
        <v>-0.58797138683842787</v>
      </c>
    </row>
    <row r="36301" spans="1:7">
      <c r="A36301">
        <v>3.6299000000000001</v>
      </c>
      <c r="B36301">
        <v>-0.23177220590409808</v>
      </c>
      <c r="C36301">
        <v>-0.25121291648724586</v>
      </c>
      <c r="D36301">
        <v>-0.27276505224636782</v>
      </c>
      <c r="E36301">
        <v>1.164930028365992</v>
      </c>
      <c r="F36301">
        <v>1.5876338210251001E-2</v>
      </c>
      <c r="G36301">
        <v>-0.58814934286733722</v>
      </c>
    </row>
    <row r="36302" spans="1:7">
      <c r="A36302">
        <v>3.6300000000000003</v>
      </c>
      <c r="B36302">
        <v>-3.6738059580891935E-2</v>
      </c>
      <c r="C36302">
        <v>-5.621231449813191E-2</v>
      </c>
      <c r="D36302">
        <v>-7.7683765243464542E-2</v>
      </c>
      <c r="E36302">
        <v>1.3595090657893958</v>
      </c>
      <c r="F36302">
        <v>0.21095116087019866</v>
      </c>
      <c r="G36302">
        <v>-0.39319894518751936</v>
      </c>
    </row>
    <row r="36303" spans="1:7">
      <c r="A36303">
        <v>3.6301000000000001</v>
      </c>
      <c r="B36303">
        <v>-3.6828059322173257E-2</v>
      </c>
      <c r="C36303">
        <v>-5.6335492323416503E-2</v>
      </c>
      <c r="D36303">
        <v>-7.7726536459628903E-2</v>
      </c>
      <c r="E36303">
        <v>1.3589607008147815</v>
      </c>
      <c r="F36303">
        <v>0.21090126528015013</v>
      </c>
      <c r="G36303">
        <v>-0.39337172711157736</v>
      </c>
    </row>
    <row r="36304" spans="1:7">
      <c r="A36304">
        <v>3.6302000000000003</v>
      </c>
      <c r="B36304">
        <v>-3.6917641915986454E-2</v>
      </c>
      <c r="C36304">
        <v>-5.6457778844192674E-2</v>
      </c>
      <c r="D36304">
        <v>-7.776889464121961E-2</v>
      </c>
      <c r="E36304">
        <v>1.3584103852957705</v>
      </c>
      <c r="F36304">
        <v>0.21085098343624301</v>
      </c>
      <c r="G36304">
        <v>-0.39354276329040028</v>
      </c>
    </row>
    <row r="36305" spans="1:7">
      <c r="A36305">
        <v>3.6303000000000001</v>
      </c>
      <c r="B36305">
        <v>-3.7007405004039207E-2</v>
      </c>
      <c r="C36305">
        <v>-5.6579895747105091E-2</v>
      </c>
      <c r="D36305">
        <v>-7.7811314312501878E-2</v>
      </c>
      <c r="E36305">
        <v>1.3578588308884423</v>
      </c>
      <c r="F36305">
        <v>0.21079972520092843</v>
      </c>
      <c r="G36305">
        <v>-0.39371233936428846</v>
      </c>
    </row>
    <row r="36306" spans="1:7">
      <c r="A36306">
        <v>3.6304000000000003</v>
      </c>
      <c r="B36306">
        <v>-3.7097754924040327E-2</v>
      </c>
      <c r="C36306">
        <v>-5.6702329615439417E-2</v>
      </c>
      <c r="D36306">
        <v>-7.785411930015762E-2</v>
      </c>
      <c r="E36306">
        <v>1.3573067182270622</v>
      </c>
      <c r="F36306">
        <v>0.2107471239003853</v>
      </c>
      <c r="G36306">
        <v>-0.39388074528351563</v>
      </c>
    </row>
    <row r="36307" spans="1:7">
      <c r="A36307">
        <v>3.6305000000000001</v>
      </c>
      <c r="B36307">
        <v>-3.7189011246193893E-2</v>
      </c>
      <c r="C36307">
        <v>-5.6825466393911839E-2</v>
      </c>
      <c r="D36307">
        <v>-7.7897588373694759E-2</v>
      </c>
      <c r="E36307">
        <v>1.3567545805598971</v>
      </c>
      <c r="F36307">
        <v>0.21069297714226393</v>
      </c>
      <c r="G36307">
        <v>-0.39404835882867223</v>
      </c>
    </row>
    <row r="36308" spans="1:7">
      <c r="A36308">
        <v>3.6306000000000003</v>
      </c>
      <c r="B36308">
        <v>-3.7281440450004144E-2</v>
      </c>
      <c r="C36308">
        <v>-5.6949629429454696E-2</v>
      </c>
      <c r="D36308">
        <v>-7.7941979918671578E-2</v>
      </c>
      <c r="E36308">
        <v>1.3562027947975173</v>
      </c>
      <c r="F36308">
        <v>0.21063722359595738</v>
      </c>
      <c r="G36308">
        <v>-0.39421564352995558</v>
      </c>
    </row>
    <row r="36309" spans="1:7">
      <c r="A36309">
        <v>3.6307</v>
      </c>
      <c r="B36309">
        <v>-3.7375270397655314E-2</v>
      </c>
      <c r="C36309">
        <v>-5.7075095443559931E-2</v>
      </c>
      <c r="D36309">
        <v>-7.7987538453674787E-2</v>
      </c>
      <c r="E36309">
        <v>1.355651598897559</v>
      </c>
      <c r="F36309">
        <v>0.21057990538369928</v>
      </c>
      <c r="G36309">
        <v>-0.3943831176449773</v>
      </c>
    </row>
    <row r="36310" spans="1:7">
      <c r="A36310">
        <v>3.6308000000000002</v>
      </c>
      <c r="B36310">
        <v>-3.747069707468631E-2</v>
      </c>
      <c r="C36310">
        <v>-5.7202102520157894E-2</v>
      </c>
      <c r="D36310">
        <v>-7.8034495705531448E-2</v>
      </c>
      <c r="E36310">
        <v>1.3551011124472678</v>
      </c>
      <c r="F36310">
        <v>0.21052113295655067</v>
      </c>
      <c r="G36310">
        <v>-0.39455130223807372</v>
      </c>
    </row>
    <row r="36311" spans="1:7">
      <c r="A36311">
        <v>3.6309</v>
      </c>
      <c r="B36311">
        <v>-3.7567888907179992E-2</v>
      </c>
      <c r="C36311">
        <v>-5.7330855309372097E-2</v>
      </c>
      <c r="D36311">
        <v>-7.8083070133438959E-2</v>
      </c>
      <c r="E36311">
        <v>1.35455136003156</v>
      </c>
      <c r="F36311">
        <v>0.21046106525583191</v>
      </c>
      <c r="G36311">
        <v>-0.39472070350768096</v>
      </c>
    </row>
    <row r="36312" spans="1:7">
      <c r="A36312">
        <v>3.6310000000000002</v>
      </c>
      <c r="B36312">
        <v>-7.8143046741794286E-2</v>
      </c>
      <c r="C36312">
        <v>-9.7937585733056665E-2</v>
      </c>
      <c r="D36312">
        <v>-0.1186095227568682</v>
      </c>
      <c r="E36312">
        <v>1.3135262369393375</v>
      </c>
      <c r="F36312">
        <v>0.16992383926169763</v>
      </c>
      <c r="G36312">
        <v>-0.4353678632906845</v>
      </c>
    </row>
    <row r="36313" spans="1:7">
      <c r="A36313">
        <v>3.6311</v>
      </c>
      <c r="B36313">
        <v>-7.8244078952141027E-2</v>
      </c>
      <c r="C36313">
        <v>-9.8070162145758921E-2</v>
      </c>
      <c r="D36313">
        <v>-0.11866187756429358</v>
      </c>
      <c r="E36313">
        <v>1.3129779450812864</v>
      </c>
      <c r="F36313">
        <v>0.16986188521852102</v>
      </c>
      <c r="G36313">
        <v>-0.4355408273834101</v>
      </c>
    </row>
    <row r="36314" spans="1:7">
      <c r="A36314">
        <v>3.6312000000000002</v>
      </c>
      <c r="B36314">
        <v>-7.834690422227153E-2</v>
      </c>
      <c r="C36314">
        <v>-9.8204437523931709E-2</v>
      </c>
      <c r="D36314">
        <v>-0.11871611235315971</v>
      </c>
      <c r="E36314">
        <v>1.3124306240040309</v>
      </c>
      <c r="F36314">
        <v>0.16979931007018104</v>
      </c>
      <c r="G36314">
        <v>-0.43571534840104176</v>
      </c>
    </row>
    <row r="36315" spans="1:7">
      <c r="A36315">
        <v>3.6313</v>
      </c>
      <c r="B36315">
        <v>-7.8451412914352314E-2</v>
      </c>
      <c r="C36315">
        <v>-9.8340291454411144E-2</v>
      </c>
      <c r="D36315">
        <v>-0.11877209977898584</v>
      </c>
      <c r="E36315">
        <v>1.3118843525103077</v>
      </c>
      <c r="F36315">
        <v>0.16973609925253008</v>
      </c>
      <c r="G36315">
        <v>-0.43589120428054595</v>
      </c>
    </row>
    <row r="36316" spans="1:7">
      <c r="A36316">
        <v>3.6314000000000002</v>
      </c>
      <c r="B36316">
        <v>-7.8557538076617917E-2</v>
      </c>
      <c r="C36316">
        <v>-9.847764974621942E-2</v>
      </c>
      <c r="D36316">
        <v>-0.11882975555466402</v>
      </c>
      <c r="E36316">
        <v>1.3113391605092346</v>
      </c>
      <c r="F36316">
        <v>0.16967221119674583</v>
      </c>
      <c r="G36316">
        <v>-0.43606823148161833</v>
      </c>
    </row>
    <row r="36317" spans="1:7">
      <c r="A36317">
        <v>3.6315000000000004</v>
      </c>
      <c r="B36317">
        <v>-7.866522717834723E-2</v>
      </c>
      <c r="C36317">
        <v>-9.8616454005157728E-2</v>
      </c>
      <c r="D36317">
        <v>-0.11888901176248456</v>
      </c>
      <c r="E36317">
        <v>1.3107950601263345</v>
      </c>
      <c r="F36317">
        <v>0.16960760224606813</v>
      </c>
      <c r="G36317">
        <v>-0.43624629262695713</v>
      </c>
    </row>
    <row r="36318" spans="1:7">
      <c r="A36318">
        <v>3.6316000000000002</v>
      </c>
      <c r="B36318">
        <v>-7.877443395355499E-2</v>
      </c>
      <c r="C36318">
        <v>-9.8756652823667856E-2</v>
      </c>
      <c r="D36318">
        <v>-0.11894980880248607</v>
      </c>
      <c r="E36318">
        <v>1.3102520553899084</v>
      </c>
      <c r="F36318">
        <v>0.16954223255992038</v>
      </c>
      <c r="G36318">
        <v>-0.43642526602551235</v>
      </c>
    </row>
    <row r="36319" spans="1:7">
      <c r="A36319">
        <v>3.6317000000000004</v>
      </c>
      <c r="B36319">
        <v>-7.8885115829361752E-2</v>
      </c>
      <c r="C36319">
        <v>-9.8898198975879481E-2</v>
      </c>
      <c r="D36319">
        <v>-0.11901209257040346</v>
      </c>
      <c r="E36319">
        <v>1.3097101455509503</v>
      </c>
      <c r="F36319">
        <v>0.16947606691830749</v>
      </c>
      <c r="G36319">
        <v>-0.43660504142931655</v>
      </c>
    </row>
    <row r="36320" spans="1:7">
      <c r="A36320">
        <v>3.6318000000000001</v>
      </c>
      <c r="B36320">
        <v>-7.8997232919206795E-2</v>
      </c>
      <c r="C36320">
        <v>-9.9041048298144752E-2</v>
      </c>
      <c r="D36320">
        <v>-0.11907581315031557</v>
      </c>
      <c r="E36320">
        <v>1.3091693264868172</v>
      </c>
      <c r="F36320">
        <v>0.16940907426622775</v>
      </c>
      <c r="G36320">
        <v>-0.43678551768487295</v>
      </c>
    </row>
    <row r="36321" spans="1:7">
      <c r="A36321">
        <v>3.6319000000000004</v>
      </c>
      <c r="B36321">
        <v>-7.91107474743038E-2</v>
      </c>
      <c r="C36321">
        <v>-9.9185159066401241E-2</v>
      </c>
      <c r="D36321">
        <v>-0.11914092399504117</v>
      </c>
      <c r="E36321">
        <v>1.3086295914558066</v>
      </c>
      <c r="F36321">
        <v>0.16934122704362811</v>
      </c>
      <c r="G36321">
        <v>-0.43696660107617391</v>
      </c>
    </row>
    <row r="36322" spans="1:7">
      <c r="A36322">
        <v>3.6320000000000001</v>
      </c>
      <c r="B36322">
        <v>-0.13058940227760951</v>
      </c>
      <c r="C36322">
        <v>-0.15069427033257554</v>
      </c>
      <c r="D36322">
        <v>-0.17057116009553397</v>
      </c>
      <c r="E36322">
        <v>1.2567271527960329</v>
      </c>
      <c r="F36322">
        <v>0.11790872178649069</v>
      </c>
      <c r="G36322">
        <v>-0.48851198280675384</v>
      </c>
    </row>
    <row r="36323" spans="1:7">
      <c r="A36323">
        <v>3.6321000000000003</v>
      </c>
      <c r="B36323">
        <v>-0.13070547130946242</v>
      </c>
      <c r="C36323">
        <v>-0.15084061896580359</v>
      </c>
      <c r="D36323">
        <v>-0.17063883938400615</v>
      </c>
      <c r="E36323">
        <v>1.2561896655533751</v>
      </c>
      <c r="F36323">
        <v>0.11783923151122597</v>
      </c>
      <c r="G36323">
        <v>-0.48869376450119262</v>
      </c>
    </row>
    <row r="36324" spans="1:7">
      <c r="A36324">
        <v>3.6322000000000001</v>
      </c>
      <c r="B36324">
        <v>-0.13082242744354255</v>
      </c>
      <c r="C36324">
        <v>-0.15098763341751464</v>
      </c>
      <c r="D36324">
        <v>-0.17070744227876933</v>
      </c>
      <c r="E36324">
        <v>1.255653419767891</v>
      </c>
      <c r="F36324">
        <v>0.11776905239636117</v>
      </c>
      <c r="G36324">
        <v>-0.48887511795074962</v>
      </c>
    </row>
    <row r="36325" spans="1:7">
      <c r="A36325">
        <v>3.6323000000000003</v>
      </c>
      <c r="B36325">
        <v>-0.13094003226082629</v>
      </c>
      <c r="C36325">
        <v>-0.15113506187601278</v>
      </c>
      <c r="D36325">
        <v>-0.17077668164636695</v>
      </c>
      <c r="E36325">
        <v>1.2551183358654852</v>
      </c>
      <c r="F36325">
        <v>0.1176981458353495</v>
      </c>
      <c r="G36325">
        <v>-0.4890555971770999</v>
      </c>
    </row>
    <row r="36326" spans="1:7">
      <c r="A36326">
        <v>3.6324000000000001</v>
      </c>
      <c r="B36326">
        <v>-0.13105810306165155</v>
      </c>
      <c r="C36326">
        <v>-0.15128271024825413</v>
      </c>
      <c r="D36326">
        <v>-0.1708463411494634</v>
      </c>
      <c r="E36326">
        <v>1.2545842600643549</v>
      </c>
      <c r="F36326">
        <v>0.11762647946841703</v>
      </c>
      <c r="G36326">
        <v>-0.48923486177527364</v>
      </c>
    </row>
    <row r="36327" spans="1:7">
      <c r="A36327">
        <v>3.6325000000000003</v>
      </c>
      <c r="B36327">
        <v>-0.13117647832973978</v>
      </c>
      <c r="C36327">
        <v>-0.15143040713986178</v>
      </c>
      <c r="D36327">
        <v>-0.17091623810679391</v>
      </c>
      <c r="E36327">
        <v>1.2540510113713315</v>
      </c>
      <c r="F36327">
        <v>0.11755405426484976</v>
      </c>
      <c r="G36327">
        <v>-0.4894126437787481</v>
      </c>
    </row>
    <row r="36328" spans="1:7">
      <c r="A36328">
        <v>3.6326000000000001</v>
      </c>
      <c r="B36328">
        <v>-0.13129500894140334</v>
      </c>
      <c r="C36328">
        <v>-0.15157799483298984</v>
      </c>
      <c r="D36328">
        <v>-0.17098621218066334</v>
      </c>
      <c r="E36328">
        <v>1.2535183992949199</v>
      </c>
      <c r="F36328">
        <v>0.11748090367484867</v>
      </c>
      <c r="G36328">
        <v>-0.4895887304398977</v>
      </c>
    </row>
    <row r="36329" spans="1:7">
      <c r="A36329">
        <v>3.6327000000000003</v>
      </c>
      <c r="B36329">
        <v>-0.13141355632088514</v>
      </c>
      <c r="C36329">
        <v>-0.15172532729218258</v>
      </c>
      <c r="D36329">
        <v>-0.17105612129889458</v>
      </c>
      <c r="E36329">
        <v>1.2529862326336918</v>
      </c>
      <c r="F36329">
        <v>0.11740708642355663</v>
      </c>
      <c r="G36329">
        <v>-0.4897629529230747</v>
      </c>
    </row>
    <row r="36330" spans="1:7">
      <c r="A36330">
        <v>3.6328</v>
      </c>
      <c r="B36330">
        <v>-0.13153199234315949</v>
      </c>
      <c r="C36330">
        <v>-0.15187226995102421</v>
      </c>
      <c r="D36330">
        <v>-0.17112583964444728</v>
      </c>
      <c r="E36330">
        <v>1.2524543250905915</v>
      </c>
      <c r="F36330">
        <v>0.1173326788639738</v>
      </c>
      <c r="G36330">
        <v>-0.48993517816051751</v>
      </c>
    </row>
    <row r="36331" spans="1:7">
      <c r="A36331">
        <v>3.6329000000000002</v>
      </c>
      <c r="B36331">
        <v>-0.13165019952119916</v>
      </c>
      <c r="C36331">
        <v>-0.15201869990448102</v>
      </c>
      <c r="D36331">
        <v>-0.17119525634152666</v>
      </c>
      <c r="E36331">
        <v>1.2519224993179194</v>
      </c>
      <c r="F36331">
        <v>0.11725776819562393</v>
      </c>
      <c r="G36331">
        <v>-0.49010530234065669</v>
      </c>
    </row>
    <row r="36332" spans="1:7">
      <c r="A36332">
        <v>3.633</v>
      </c>
      <c r="B36332">
        <v>-3.3533812606945101E-2</v>
      </c>
      <c r="C36332">
        <v>-5.3930247855919156E-2</v>
      </c>
      <c r="D36332">
        <v>-7.3030016175093415E-2</v>
      </c>
      <c r="E36332">
        <v>1.3496248483454105</v>
      </c>
      <c r="F36332">
        <v>0.21541670461268303</v>
      </c>
      <c r="G36332">
        <v>-0.39203898730346709</v>
      </c>
    </row>
    <row r="36333" spans="1:7">
      <c r="A36333">
        <v>3.6331000000000002</v>
      </c>
      <c r="B36333">
        <v>-3.3651550182769441E-2</v>
      </c>
      <c r="C36333">
        <v>-5.4075612982141585E-2</v>
      </c>
      <c r="D36333">
        <v>-7.309881610862945E-2</v>
      </c>
      <c r="E36333">
        <v>1.3490926281186022</v>
      </c>
      <c r="F36333">
        <v>0.21534072098941015</v>
      </c>
      <c r="G36333">
        <v>-0.3922050038184382</v>
      </c>
    </row>
    <row r="36334" spans="1:7">
      <c r="A36334">
        <v>3.6332</v>
      </c>
      <c r="B36334">
        <v>-3.3769687861034736E-2</v>
      </c>
      <c r="C36334">
        <v>-5.422110621452525E-2</v>
      </c>
      <c r="D36334">
        <v>-7.3167861763749897E-2</v>
      </c>
      <c r="E36334">
        <v>1.348560214847071</v>
      </c>
      <c r="F36334">
        <v>0.21526355523008722</v>
      </c>
      <c r="G36334">
        <v>-0.39236967954493768</v>
      </c>
    </row>
    <row r="36335" spans="1:7">
      <c r="A36335">
        <v>3.6333000000000002</v>
      </c>
      <c r="B36335">
        <v>-3.3888601438138988E-2</v>
      </c>
      <c r="C36335">
        <v>-5.436717801439972E-2</v>
      </c>
      <c r="D36335">
        <v>-7.3237487562625603E-2</v>
      </c>
      <c r="E36335">
        <v>1.3480278739440064</v>
      </c>
      <c r="F36335">
        <v>0.21518496971025808</v>
      </c>
      <c r="G36335">
        <v>-0.39253350694125616</v>
      </c>
    </row>
    <row r="36336" spans="1:7">
      <c r="A36336">
        <v>3.6334</v>
      </c>
      <c r="B36336">
        <v>-3.4008544203511626E-2</v>
      </c>
      <c r="C36336">
        <v>-5.4514135209771553E-2</v>
      </c>
      <c r="D36336">
        <v>-7.3307937406878132E-2</v>
      </c>
      <c r="E36336">
        <v>1.3474958513515993</v>
      </c>
      <c r="F36336">
        <v>0.21510490207502767</v>
      </c>
      <c r="G36336">
        <v>-0.39269693110823878</v>
      </c>
    </row>
    <row r="36337" spans="1:7">
      <c r="A36337">
        <v>3.6335000000000002</v>
      </c>
      <c r="B36337">
        <v>-3.4129715918007175E-2</v>
      </c>
      <c r="C36337">
        <v>-5.4662220772180525E-2</v>
      </c>
      <c r="D36337">
        <v>-7.337942104702222E-2</v>
      </c>
      <c r="E36337">
        <v>1.3469643189246492</v>
      </c>
      <c r="F36337">
        <v>0.21502337942272942</v>
      </c>
      <c r="G36337">
        <v>-0.39286039016817087</v>
      </c>
    </row>
    <row r="36338" spans="1:7">
      <c r="A36338">
        <v>3.6336000000000004</v>
      </c>
      <c r="B36338">
        <v>-3.425228406895009E-2</v>
      </c>
      <c r="C36338">
        <v>-5.4811638622560999E-2</v>
      </c>
      <c r="D36338">
        <v>-7.3452129182100201E-2</v>
      </c>
      <c r="E36338">
        <v>1.346433372120553</v>
      </c>
      <c r="F36338">
        <v>0.21494047862945115</v>
      </c>
      <c r="G36338">
        <v>-0.39302430255360593</v>
      </c>
    </row>
    <row r="36339" spans="1:7">
      <c r="A36339">
        <v>3.6337000000000002</v>
      </c>
      <c r="B36339">
        <v>-3.4376391661559591E-2</v>
      </c>
      <c r="C36339">
        <v>-5.4962562866347042E-2</v>
      </c>
      <c r="D36339">
        <v>-7.3526237200479905E-2</v>
      </c>
      <c r="E36339">
        <v>1.3459030428057623</v>
      </c>
      <c r="F36339">
        <v>0.2148563087867843</v>
      </c>
      <c r="G36339">
        <v>-0.39318906410832349</v>
      </c>
    </row>
    <row r="36340" spans="1:7">
      <c r="A36340">
        <v>3.6338000000000004</v>
      </c>
      <c r="B36340">
        <v>-3.4502161057425873E-2</v>
      </c>
      <c r="C36340">
        <v>-5.5115142438880937E-2</v>
      </c>
      <c r="D36340">
        <v>-7.3601905877070273E-2</v>
      </c>
      <c r="E36340">
        <v>1.3453733141324224</v>
      </c>
      <c r="F36340">
        <v>0.21477099986198217</v>
      </c>
      <c r="G36340">
        <v>-0.39335504558205442</v>
      </c>
    </row>
    <row r="36341" spans="1:7">
      <c r="A36341">
        <v>3.6339000000000001</v>
      </c>
      <c r="B36341">
        <v>-3.4629696514496988E-2</v>
      </c>
      <c r="C36341">
        <v>-5.5269504227339894E-2</v>
      </c>
      <c r="D36341">
        <v>-7.3679281320624845E-2</v>
      </c>
      <c r="E36341">
        <v>1.3448441342368973</v>
      </c>
      <c r="F36341">
        <v>0.21468469370714297</v>
      </c>
      <c r="G36341">
        <v>-0.39352258971472837</v>
      </c>
    </row>
    <row r="36342" spans="1:7">
      <c r="A36342">
        <v>3.6340000000000003</v>
      </c>
      <c r="B36342">
        <v>7.1366346915288759E-2</v>
      </c>
      <c r="C36342">
        <v>5.0699677557084488E-2</v>
      </c>
      <c r="D36342">
        <v>3.2366938300731896E-2</v>
      </c>
      <c r="E36342">
        <v>1.4504408737395598</v>
      </c>
      <c r="F36342">
        <v>0.32072296968634589</v>
      </c>
      <c r="G36342">
        <v>-0.28756657553703657</v>
      </c>
    </row>
    <row r="36343" spans="1:7">
      <c r="A36343">
        <v>3.6341000000000001</v>
      </c>
      <c r="B36343">
        <v>7.1234888547682118E-2</v>
      </c>
      <c r="C36343">
        <v>5.0541017204831729E-2</v>
      </c>
      <c r="D36343">
        <v>3.2285739625829812E-2</v>
      </c>
      <c r="E36343">
        <v>1.4499121974259204</v>
      </c>
      <c r="F36343">
        <v>0.32063477235078708</v>
      </c>
      <c r="G36343">
        <v>-0.28773879112343703</v>
      </c>
    </row>
    <row r="36344" spans="1:7">
      <c r="A36344">
        <v>3.6342000000000003</v>
      </c>
      <c r="B36344">
        <v>7.110100177603762E-2</v>
      </c>
      <c r="C36344">
        <v>5.0379215295575097E-2</v>
      </c>
      <c r="D36344">
        <v>3.2202236109567295E-2</v>
      </c>
      <c r="E36344">
        <v>1.449383041479702</v>
      </c>
      <c r="F36344">
        <v>0.32054539781861607</v>
      </c>
      <c r="G36344">
        <v>-0.28791524648255629</v>
      </c>
    </row>
    <row r="36345" spans="1:7">
      <c r="A36345">
        <v>3.6343000000000001</v>
      </c>
      <c r="B36345">
        <v>7.0964411261312144E-2</v>
      </c>
      <c r="C36345">
        <v>5.0213890994514454E-2</v>
      </c>
      <c r="D36345">
        <v>3.2116057173208645E-2</v>
      </c>
      <c r="E36345">
        <v>1.448853475760151</v>
      </c>
      <c r="F36345">
        <v>0.32045510440161973</v>
      </c>
      <c r="G36345">
        <v>-0.28809700364550517</v>
      </c>
    </row>
    <row r="36346" spans="1:7">
      <c r="A36346">
        <v>3.6344000000000003</v>
      </c>
      <c r="B36346">
        <v>7.0824948835136237E-2</v>
      </c>
      <c r="C36346">
        <v>5.0044823146849549E-2</v>
      </c>
      <c r="D36346">
        <v>3.2026915402028067E-2</v>
      </c>
      <c r="E36346">
        <v>1.4483238597716186</v>
      </c>
      <c r="F36346">
        <v>0.32036426216064645</v>
      </c>
      <c r="G36346">
        <v>-0.28828498524648338</v>
      </c>
    </row>
    <row r="36347" spans="1:7">
      <c r="A36347">
        <v>3.6345000000000001</v>
      </c>
      <c r="B36347">
        <v>7.0682489398372628E-2</v>
      </c>
      <c r="C36347">
        <v>4.9871856268626669E-2</v>
      </c>
      <c r="D36347">
        <v>3.1934556085911225E-2</v>
      </c>
      <c r="E36347">
        <v>1.4477947092283165</v>
      </c>
      <c r="F36347">
        <v>0.3202732822835867</v>
      </c>
      <c r="G36347">
        <v>-0.28848004997107923</v>
      </c>
    </row>
    <row r="36348" spans="1:7">
      <c r="A36348">
        <v>3.6346000000000003</v>
      </c>
      <c r="B36348">
        <v>7.05369315973714E-2</v>
      </c>
      <c r="C36348">
        <v>4.9694871400918661E-2</v>
      </c>
      <c r="D36348">
        <v>3.1838744244981676E-2</v>
      </c>
      <c r="E36348">
        <v>1.4472666329423753</v>
      </c>
      <c r="F36348">
        <v>0.32018258976992953</v>
      </c>
      <c r="G36348">
        <v>-0.28868300732215768</v>
      </c>
    </row>
    <row r="36349" spans="1:7">
      <c r="A36349">
        <v>3.6347</v>
      </c>
      <c r="B36349">
        <v>7.0388191098045283E-2</v>
      </c>
      <c r="C36349">
        <v>4.9513775313899E-2</v>
      </c>
      <c r="D36349">
        <v>3.1739261898633409E-2</v>
      </c>
      <c r="E36349">
        <v>1.4467402926450883</v>
      </c>
      <c r="F36349">
        <v>0.32009260906942949</v>
      </c>
      <c r="G36349">
        <v>-0.28889461638892855</v>
      </c>
    </row>
    <row r="36350" spans="1:7">
      <c r="A36350">
        <v>3.6348000000000003</v>
      </c>
      <c r="B36350">
        <v>7.023619751471788E-2</v>
      </c>
      <c r="C36350">
        <v>4.9328495128141636E-2</v>
      </c>
      <c r="D36350">
        <v>3.163590803647498E-2</v>
      </c>
      <c r="E36350">
        <v>1.4462163723022945</v>
      </c>
      <c r="F36350">
        <v>0.32000375417488258</v>
      </c>
      <c r="G36350">
        <v>-0.28911558094167744</v>
      </c>
    </row>
    <row r="36351" spans="1:7">
      <c r="A36351">
        <v>3.6349</v>
      </c>
      <c r="B36351">
        <v>7.0080892502454528E-2</v>
      </c>
      <c r="C36351">
        <v>4.9138974742125807E-2</v>
      </c>
      <c r="D36351">
        <v>3.1528499218704376E-2</v>
      </c>
      <c r="E36351">
        <v>1.4456955529071118</v>
      </c>
      <c r="F36351">
        <v>0.31991642073114018</v>
      </c>
      <c r="G36351">
        <v>-0.28934654418492534</v>
      </c>
    </row>
    <row r="36352" spans="1:7">
      <c r="A36352">
        <v>3.6350000000000002</v>
      </c>
      <c r="B36352">
        <v>-9.336408800018603E-2</v>
      </c>
      <c r="C36352">
        <v>-0.11434114427034014</v>
      </c>
      <c r="D36352">
        <v>-0.13186944605988149</v>
      </c>
      <c r="E36352">
        <v>1.2818921750276457</v>
      </c>
      <c r="F36352">
        <v>0.15654466308398196</v>
      </c>
      <c r="G36352">
        <v>-0.45287440030758608</v>
      </c>
    </row>
    <row r="36353" spans="1:7">
      <c r="A36353">
        <v>3.6351</v>
      </c>
      <c r="B36353">
        <v>-9.3525795238239784E-2</v>
      </c>
      <c r="C36353">
        <v>-0.11453849259690152</v>
      </c>
      <c r="D36353">
        <v>-0.13198554705919463</v>
      </c>
      <c r="E36353">
        <v>1.2813799184904364</v>
      </c>
      <c r="F36353">
        <v>0.15646311417911052</v>
      </c>
      <c r="G36353">
        <v>-0.45312521222099822</v>
      </c>
    </row>
    <row r="36354" spans="1:7">
      <c r="A36354">
        <v>3.6352000000000002</v>
      </c>
      <c r="B36354">
        <v>-9.3690012562853475E-2</v>
      </c>
      <c r="C36354">
        <v>-0.11473841413780228</v>
      </c>
      <c r="D36354">
        <v>-0.13210583267900056</v>
      </c>
      <c r="E36354">
        <v>1.280872233870181</v>
      </c>
      <c r="F36354">
        <v>0.15638642786846468</v>
      </c>
      <c r="G36354">
        <v>-0.45338269078516491</v>
      </c>
    </row>
    <row r="36355" spans="1:7">
      <c r="A36355">
        <v>3.6353</v>
      </c>
      <c r="B36355">
        <v>-9.3856440247731765E-2</v>
      </c>
      <c r="C36355">
        <v>-0.11494057360713317</v>
      </c>
      <c r="D36355">
        <v>-0.13222967083988291</v>
      </c>
      <c r="E36355">
        <v>1.28036806044872</v>
      </c>
      <c r="F36355">
        <v>0.15631355623150189</v>
      </c>
      <c r="G36355">
        <v>-0.45364549293437284</v>
      </c>
    </row>
    <row r="36356" spans="1:7">
      <c r="A36356">
        <v>3.6354000000000002</v>
      </c>
      <c r="B36356">
        <v>-9.4024916090230448E-2</v>
      </c>
      <c r="C36356">
        <v>-0.11514478270340689</v>
      </c>
      <c r="D36356">
        <v>-0.13235661214665129</v>
      </c>
      <c r="E36356">
        <v>1.2798664817359851</v>
      </c>
      <c r="F36356">
        <v>0.15624350734021786</v>
      </c>
      <c r="G36356">
        <v>-0.45391256568881833</v>
      </c>
    </row>
    <row r="36357" spans="1:7">
      <c r="A36357">
        <v>3.6355</v>
      </c>
      <c r="B36357">
        <v>-9.4195306759266462E-2</v>
      </c>
      <c r="C36357">
        <v>-0.11535088499313861</v>
      </c>
      <c r="D36357">
        <v>-0.13248628175829058</v>
      </c>
      <c r="E36357">
        <v>1.2793667983930614</v>
      </c>
      <c r="F36357">
        <v>0.15617542741254037</v>
      </c>
      <c r="G36357">
        <v>-0.45418301369639824</v>
      </c>
    </row>
    <row r="36358" spans="1:7">
      <c r="A36358">
        <v>3.6356000000000002</v>
      </c>
      <c r="B36358">
        <v>-9.436748036269238E-2</v>
      </c>
      <c r="C36358">
        <v>-0.11555872677862755</v>
      </c>
      <c r="D36358">
        <v>-0.13261834762296854</v>
      </c>
      <c r="E36358">
        <v>1.2788685187701496</v>
      </c>
      <c r="F36358">
        <v>0.15610860684065167</v>
      </c>
      <c r="G36358">
        <v>-0.45445605466107064</v>
      </c>
    </row>
    <row r="36359" spans="1:7">
      <c r="A36359">
        <v>3.6357000000000004</v>
      </c>
      <c r="B36359">
        <v>-9.4541301219534191E-2</v>
      </c>
      <c r="C36359">
        <v>-0.11576815147878783</v>
      </c>
      <c r="D36359">
        <v>-0.13275251003211874</v>
      </c>
      <c r="E36359">
        <v>1.2783713299693584</v>
      </c>
      <c r="F36359">
        <v>0.15604246680514819</v>
      </c>
      <c r="G36359">
        <v>-0.4547309998441047</v>
      </c>
    </row>
    <row r="36360" spans="1:7">
      <c r="A36360">
        <v>3.6358000000000001</v>
      </c>
      <c r="B36360">
        <v>-9.471663048123391E-2</v>
      </c>
      <c r="C36360">
        <v>-0.11597900020908547</v>
      </c>
      <c r="D36360">
        <v>-0.13288849720726326</v>
      </c>
      <c r="E36360">
        <v>1.2778750666244831</v>
      </c>
      <c r="F36360">
        <v>0.15597654209893708</v>
      </c>
      <c r="G36360">
        <v>-0.45500724216521493</v>
      </c>
    </row>
    <row r="36361" spans="1:7">
      <c r="A36361">
        <v>3.6359000000000004</v>
      </c>
      <c r="B36361">
        <v>-9.4893328085268625E-2</v>
      </c>
      <c r="C36361">
        <v>-0.11619111377890246</v>
      </c>
      <c r="D36361">
        <v>-0.13302606266842787</v>
      </c>
      <c r="E36361">
        <v>1.277379681918529</v>
      </c>
      <c r="F36361">
        <v>0.15591046438530359</v>
      </c>
      <c r="G36361">
        <v>-0.45528424701436765</v>
      </c>
    </row>
    <row r="36362" spans="1:7">
      <c r="A36362">
        <v>3.6360000000000001</v>
      </c>
      <c r="B36362">
        <v>-0.12516079033317906</v>
      </c>
      <c r="C36362">
        <v>-0.1464938703255898</v>
      </c>
      <c r="D36362">
        <v>-0.16325451871904484</v>
      </c>
      <c r="E36362">
        <v>1.2467956602939767</v>
      </c>
      <c r="F36362">
        <v>0.1257544114309424</v>
      </c>
      <c r="G36362">
        <v>-0.48565107990070644</v>
      </c>
    </row>
    <row r="36363" spans="1:7">
      <c r="A36363">
        <v>3.6361000000000003</v>
      </c>
      <c r="B36363">
        <v>-0.12533973548359656</v>
      </c>
      <c r="C36363">
        <v>-0.14670795658799562</v>
      </c>
      <c r="D36363">
        <v>-0.16339454867578063</v>
      </c>
      <c r="E36363">
        <v>1.2463021404905059</v>
      </c>
      <c r="F36363">
        <v>0.1256873256052437</v>
      </c>
      <c r="G36363">
        <v>-0.48592812396400953</v>
      </c>
    </row>
    <row r="36364" spans="1:7">
      <c r="A36364">
        <v>3.6362000000000001</v>
      </c>
      <c r="B36364">
        <v>-0.1255194336405685</v>
      </c>
      <c r="C36364">
        <v>-0.14692261128467088</v>
      </c>
      <c r="D36364">
        <v>-0.16353538699220316</v>
      </c>
      <c r="E36364">
        <v>1.2458096049786449</v>
      </c>
      <c r="F36364">
        <v>0.12561958372046994</v>
      </c>
      <c r="G36364">
        <v>-0.48620432127090996</v>
      </c>
    </row>
    <row r="36365" spans="1:7">
      <c r="A36365">
        <v>3.6363000000000003</v>
      </c>
      <c r="B36365">
        <v>-0.12569966713583725</v>
      </c>
      <c r="C36365">
        <v>-0.14713760067702708</v>
      </c>
      <c r="D36365">
        <v>-0.16367676160398048</v>
      </c>
      <c r="E36365">
        <v>1.2453179534060659</v>
      </c>
      <c r="F36365">
        <v>0.12555107300579899</v>
      </c>
      <c r="G36365">
        <v>-0.48647921983160514</v>
      </c>
    </row>
    <row r="36366" spans="1:7">
      <c r="A36366">
        <v>3.6364000000000001</v>
      </c>
      <c r="B36366">
        <v>-0.12588025124751034</v>
      </c>
      <c r="C36366">
        <v>-0.14735272596407434</v>
      </c>
      <c r="D36366">
        <v>-0.16381845113358118</v>
      </c>
      <c r="E36366">
        <v>1.244827021061828</v>
      </c>
      <c r="F36366">
        <v>0.12548172145303815</v>
      </c>
      <c r="G36366">
        <v>-0.48675245481315965</v>
      </c>
    </row>
    <row r="36367" spans="1:7">
      <c r="A36367">
        <v>3.6365000000000003</v>
      </c>
      <c r="B36367">
        <v>-0.12606101506070289</v>
      </c>
      <c r="C36367">
        <v>-0.14756780360573085</v>
      </c>
      <c r="D36367">
        <v>-0.16396026280177178</v>
      </c>
      <c r="E36367">
        <v>1.2443366131793048</v>
      </c>
      <c r="F36367">
        <v>0.12541150851412913</v>
      </c>
      <c r="G36367">
        <v>-0.48702373181060443</v>
      </c>
    </row>
    <row r="36368" spans="1:7">
      <c r="A36368">
        <v>3.6366000000000001</v>
      </c>
      <c r="B36368">
        <v>-0.1262417972105192</v>
      </c>
      <c r="C36368">
        <v>-0.14778266085431646</v>
      </c>
      <c r="D36368">
        <v>-0.16410202523942363</v>
      </c>
      <c r="E36368">
        <v>1.2438465209387428</v>
      </c>
      <c r="F36368">
        <v>0.12534045969307825</v>
      </c>
      <c r="G36368">
        <v>-0.48729281806601199</v>
      </c>
    </row>
    <row r="36369" spans="1:7">
      <c r="A36369">
        <v>3.6367000000000003</v>
      </c>
      <c r="B36369">
        <v>-0.12642244553247028</v>
      </c>
      <c r="C36369">
        <v>-0.14799713528938607</v>
      </c>
      <c r="D36369">
        <v>-0.16424358550868678</v>
      </c>
      <c r="E36369">
        <v>1.2433565307928944</v>
      </c>
      <c r="F36369">
        <v>0.12526863604809288</v>
      </c>
      <c r="G36369">
        <v>-0.4875595313263974</v>
      </c>
    </row>
    <row r="36370" spans="1:7">
      <c r="A36370">
        <v>3.6368</v>
      </c>
      <c r="B36370">
        <v>-0.12660281759119263</v>
      </c>
      <c r="C36370">
        <v>-0.14821107527081434</v>
      </c>
      <c r="D36370">
        <v>-0.1643848073648666</v>
      </c>
      <c r="E36370">
        <v>1.2428664312248348</v>
      </c>
      <c r="F36370">
        <v>0.12519612419866513</v>
      </c>
      <c r="G36370">
        <v>-0.48782373082348163</v>
      </c>
    </row>
    <row r="36371" spans="1:7">
      <c r="A36371">
        <v>3.6369000000000002</v>
      </c>
      <c r="B36371">
        <v>-0.12678278113371944</v>
      </c>
      <c r="C36371">
        <v>-0.14842434068968569</v>
      </c>
      <c r="D36371">
        <v>-0.16452557016346603</v>
      </c>
      <c r="E36371">
        <v>1.2423760179887264</v>
      </c>
      <c r="F36371">
        <v>0.12512302758796476</v>
      </c>
      <c r="G36371">
        <v>-0.48808530980573639</v>
      </c>
    </row>
    <row r="36372" spans="1:7">
      <c r="A36372">
        <v>3.637</v>
      </c>
      <c r="B36372">
        <v>-0.14377471323740076</v>
      </c>
      <c r="C36372">
        <v>-0.16544930229389809</v>
      </c>
      <c r="D36372">
        <v>-0.1814782663444916</v>
      </c>
      <c r="E36372">
        <v>1.2250726001568404</v>
      </c>
      <c r="F36372">
        <v>0.10823695689342001</v>
      </c>
      <c r="G36372">
        <v>-0.50515668891013521</v>
      </c>
    </row>
    <row r="36373" spans="1:7">
      <c r="A36373">
        <v>3.6371000000000002</v>
      </c>
      <c r="B36373">
        <v>-0.14395345834318896</v>
      </c>
      <c r="C36373">
        <v>-0.16566080833958097</v>
      </c>
      <c r="D36373">
        <v>-0.18161775172120009</v>
      </c>
      <c r="E36373">
        <v>1.2245810082436117</v>
      </c>
      <c r="F36373">
        <v>0.10816307474962621</v>
      </c>
      <c r="G36373">
        <v>-0.50541277505780413</v>
      </c>
    </row>
    <row r="36374" spans="1:7">
      <c r="A36374">
        <v>3.6372</v>
      </c>
      <c r="B36374">
        <v>-0.14413131162063841</v>
      </c>
      <c r="C36374">
        <v>-0.16587115657639551</v>
      </c>
      <c r="D36374">
        <v>-0.18175633503553534</v>
      </c>
      <c r="E36374">
        <v>1.2240885305561355</v>
      </c>
      <c r="F36374">
        <v>0.1080890999874725</v>
      </c>
      <c r="G36374">
        <v>-0.50566596281651466</v>
      </c>
    </row>
    <row r="36375" spans="1:7">
      <c r="A36375">
        <v>3.6373000000000002</v>
      </c>
      <c r="B36375">
        <v>-0.1443081100572603</v>
      </c>
      <c r="C36375">
        <v>-0.1660801754391672</v>
      </c>
      <c r="D36375">
        <v>-0.18189387171031246</v>
      </c>
      <c r="E36375">
        <v>1.223594924746616</v>
      </c>
      <c r="F36375">
        <v>0.10801520455124215</v>
      </c>
      <c r="G36375">
        <v>-0.50591621058007186</v>
      </c>
    </row>
    <row r="36376" spans="1:7">
      <c r="A36376">
        <v>3.6374</v>
      </c>
      <c r="B36376">
        <v>-0.1444837242070891</v>
      </c>
      <c r="C36376">
        <v>-0.16628772645489232</v>
      </c>
      <c r="D36376">
        <v>-0.1820302496310866</v>
      </c>
      <c r="E36376">
        <v>1.2230999513321885</v>
      </c>
      <c r="F36376">
        <v>0.10794153233049326</v>
      </c>
      <c r="G36376">
        <v>-0.50616352053251268</v>
      </c>
    </row>
    <row r="36377" spans="1:7">
      <c r="A36377">
        <v>3.6375000000000002</v>
      </c>
      <c r="B36377">
        <v>-0.14465804497788337</v>
      </c>
      <c r="C36377">
        <v>-0.16649369133192327</v>
      </c>
      <c r="D36377">
        <v>-0.18216537595779059</v>
      </c>
      <c r="E36377">
        <v>1.2226033885821639</v>
      </c>
      <c r="F36377">
        <v>0.10786821046095675</v>
      </c>
      <c r="G36377">
        <v>-0.50640791907142169</v>
      </c>
    </row>
    <row r="36378" spans="1:7">
      <c r="A36378">
        <v>3.6376000000000004</v>
      </c>
      <c r="B36378">
        <v>-0.14483097907514164</v>
      </c>
      <c r="C36378">
        <v>-0.1666979676754492</v>
      </c>
      <c r="D36378">
        <v>-0.18229917255812023</v>
      </c>
      <c r="E36378">
        <v>1.2221050379516152</v>
      </c>
      <c r="F36378">
        <v>0.10779535231730143</v>
      </c>
      <c r="G36378">
        <v>-0.50664944715707561</v>
      </c>
    </row>
    <row r="36379" spans="1:7">
      <c r="A36379">
        <v>3.6377000000000002</v>
      </c>
      <c r="B36379">
        <v>-0.14500244690837905</v>
      </c>
      <c r="C36379">
        <v>-0.16690046719245544</v>
      </c>
      <c r="D36379">
        <v>-0.18243157376139685</v>
      </c>
      <c r="E36379">
        <v>1.2216047264197918</v>
      </c>
      <c r="F36379">
        <v>0.10772305831929282</v>
      </c>
      <c r="G36379">
        <v>-0.50688815422040967</v>
      </c>
    </row>
    <row r="36380" spans="1:7">
      <c r="A36380">
        <v>3.6378000000000004</v>
      </c>
      <c r="B36380">
        <v>-0.14517238125378507</v>
      </c>
      <c r="C36380">
        <v>-0.1671011145989576</v>
      </c>
      <c r="D36380">
        <v>-0.18256252490020231</v>
      </c>
      <c r="E36380">
        <v>1.2211023075786458</v>
      </c>
      <c r="F36380">
        <v>0.10765141623207694</v>
      </c>
      <c r="G36380">
        <v>-0.50712409376564127</v>
      </c>
    </row>
    <row r="36381" spans="1:7">
      <c r="A36381">
        <v>3.6379000000000001</v>
      </c>
      <c r="B36381">
        <v>-0.14534072619246619</v>
      </c>
      <c r="C36381">
        <v>-0.16729984674707232</v>
      </c>
      <c r="D36381">
        <v>-0.18269198117431706</v>
      </c>
      <c r="E36381">
        <v>1.2205976620737775</v>
      </c>
      <c r="F36381">
        <v>0.10758050140746582</v>
      </c>
      <c r="G36381">
        <v>-0.50735732005914391</v>
      </c>
    </row>
    <row r="36382" spans="1:7">
      <c r="A36382">
        <v>3.6380000000000003</v>
      </c>
      <c r="B36382">
        <v>-0.19009159069624681</v>
      </c>
      <c r="C36382">
        <v>-0.21208076635432249</v>
      </c>
      <c r="D36382">
        <v>-0.22740406120176004</v>
      </c>
      <c r="E36382">
        <v>1.17550654317311</v>
      </c>
      <c r="F36382">
        <v>6.292622255891378E-2</v>
      </c>
      <c r="G36382">
        <v>-0.55217204015908472</v>
      </c>
    </row>
    <row r="36383" spans="1:7">
      <c r="A36383">
        <v>3.6381000000000001</v>
      </c>
      <c r="B36383">
        <v>-0.1902564899268584</v>
      </c>
      <c r="C36383">
        <v>-0.21227543768764612</v>
      </c>
      <c r="D36383">
        <v>-0.22753022880703444</v>
      </c>
      <c r="E36383">
        <v>1.1749973033400067</v>
      </c>
      <c r="F36383">
        <v>6.2857154283593647E-2</v>
      </c>
      <c r="G36383">
        <v>-0.55239990004114226</v>
      </c>
    </row>
    <row r="36384" spans="1:7">
      <c r="A36384">
        <v>3.6382000000000003</v>
      </c>
      <c r="B36384">
        <v>-0.19041926566474476</v>
      </c>
      <c r="C36384">
        <v>-0.21246774649693023</v>
      </c>
      <c r="D36384">
        <v>-0.22765428305288715</v>
      </c>
      <c r="E36384">
        <v>1.1744856205008527</v>
      </c>
      <c r="F36384">
        <v>6.2789597131531927E-2</v>
      </c>
      <c r="G36384">
        <v>-0.55262506584935023</v>
      </c>
    </row>
    <row r="36385" spans="1:7">
      <c r="A36385">
        <v>3.6383000000000001</v>
      </c>
      <c r="B36385">
        <v>-0.19057969001431818</v>
      </c>
      <c r="C36385">
        <v>-0.2126574505950547</v>
      </c>
      <c r="D36385">
        <v>-0.22777601856219842</v>
      </c>
      <c r="E36385">
        <v>1.1739711221697893</v>
      </c>
      <c r="F36385">
        <v>6.2723878970407793E-2</v>
      </c>
      <c r="G36385">
        <v>-0.55284769718749405</v>
      </c>
    </row>
    <row r="36386" spans="1:7">
      <c r="A36386">
        <v>3.6384000000000003</v>
      </c>
      <c r="B36386">
        <v>-0.19073759837434645</v>
      </c>
      <c r="C36386">
        <v>-0.21284436865320622</v>
      </c>
      <c r="D36386">
        <v>-0.2278952969447916</v>
      </c>
      <c r="E36386">
        <v>1.173453423426301</v>
      </c>
      <c r="F36386">
        <v>6.2660266036776463E-2</v>
      </c>
      <c r="G36386">
        <v>-0.55306801596384714</v>
      </c>
    </row>
    <row r="36387" spans="1:7">
      <c r="A36387">
        <v>3.6385000000000001</v>
      </c>
      <c r="B36387">
        <v>-0.19089285646864829</v>
      </c>
      <c r="C36387">
        <v>-0.21302834897996625</v>
      </c>
      <c r="D36387">
        <v>-0.22801201073785027</v>
      </c>
      <c r="E36387">
        <v>1.1729321613700716</v>
      </c>
      <c r="F36387">
        <v>6.2598994011555831E-2</v>
      </c>
      <c r="G36387">
        <v>-0.55328626523508095</v>
      </c>
    </row>
    <row r="36388" spans="1:7">
      <c r="A36388">
        <v>3.6386000000000003</v>
      </c>
      <c r="B36388">
        <v>-0.19104535021556002</v>
      </c>
      <c r="C36388">
        <v>-0.21320926024258036</v>
      </c>
      <c r="D36388">
        <v>-0.2281260719866971</v>
      </c>
      <c r="E36388">
        <v>1.172407006643978</v>
      </c>
      <c r="F36388">
        <v>6.2540275877114471E-2</v>
      </c>
      <c r="G36388">
        <v>-0.55350269164264365</v>
      </c>
    </row>
    <row r="36389" spans="1:7">
      <c r="A36389">
        <v>3.6387</v>
      </c>
      <c r="B36389">
        <v>-0.19119498203997543</v>
      </c>
      <c r="C36389">
        <v>-0.21338698831919523</v>
      </c>
      <c r="D36389">
        <v>-0.22823740784820767</v>
      </c>
      <c r="E36389">
        <v>1.1718776680480318</v>
      </c>
      <c r="F36389">
        <v>6.2484303527819036E-2</v>
      </c>
      <c r="G36389">
        <v>-0.55371753546599856</v>
      </c>
    </row>
    <row r="36390" spans="1:7">
      <c r="A36390">
        <v>3.6388000000000003</v>
      </c>
      <c r="B36390">
        <v>-0.1913416690738976</v>
      </c>
      <c r="C36390">
        <v>-0.21356143489846158</v>
      </c>
      <c r="D36390">
        <v>-0.22834595831372528</v>
      </c>
      <c r="E36390">
        <v>1.1713438947752106</v>
      </c>
      <c r="F36390">
        <v>6.2431247812468303E-2</v>
      </c>
      <c r="G36390">
        <v>-0.55393102373378778</v>
      </c>
    </row>
    <row r="36391" spans="1:7">
      <c r="A36391">
        <v>3.6389</v>
      </c>
      <c r="B36391">
        <v>-0.19148534198177858</v>
      </c>
      <c r="C36391">
        <v>-0.21373251661895765</v>
      </c>
      <c r="D36391">
        <v>-0.22845167468042504</v>
      </c>
      <c r="E36391">
        <v>1.1708054776230978</v>
      </c>
      <c r="F36391">
        <v>6.2381258269433963E-2</v>
      </c>
      <c r="G36391">
        <v>-0.5541433649989681</v>
      </c>
    </row>
    <row r="36392" spans="1:7">
      <c r="A36392">
        <v>3.6390000000000002</v>
      </c>
      <c r="B36392">
        <v>-0.18308809738431053</v>
      </c>
      <c r="C36392">
        <v>-0.20536231774832814</v>
      </c>
      <c r="D36392">
        <v>-0.22001667170310402</v>
      </c>
      <c r="E36392">
        <v>1.1788000963649421</v>
      </c>
      <c r="F36392">
        <v>7.0872309537667016E-2</v>
      </c>
      <c r="G36392">
        <v>-0.54581689856727234</v>
      </c>
    </row>
    <row r="36393" spans="1:7">
      <c r="A36393">
        <v>3.6391</v>
      </c>
      <c r="B36393">
        <v>-0.18322562730214687</v>
      </c>
      <c r="C36393">
        <v>-0.20552650425083563</v>
      </c>
      <c r="D36393">
        <v>-0.22011667230746745</v>
      </c>
      <c r="E36393">
        <v>1.1782519146284736</v>
      </c>
      <c r="F36393">
        <v>7.0828728499139751E-2</v>
      </c>
      <c r="G36393">
        <v>-0.54602746310715933</v>
      </c>
    </row>
    <row r="36394" spans="1:7">
      <c r="A36394">
        <v>3.6392000000000002</v>
      </c>
      <c r="B36394">
        <v>-0.18336016693099566</v>
      </c>
      <c r="C36394">
        <v>-0.20568729958638521</v>
      </c>
      <c r="D36394">
        <v>-0.22021392261111927</v>
      </c>
      <c r="E36394">
        <v>1.1776988976490339</v>
      </c>
      <c r="F36394">
        <v>7.078822089939861E-2</v>
      </c>
      <c r="G36394">
        <v>-0.54623716324836558</v>
      </c>
    </row>
    <row r="36395" spans="1:7">
      <c r="A36395">
        <v>3.6393</v>
      </c>
      <c r="B36395">
        <v>-0.18349179111873681</v>
      </c>
      <c r="C36395">
        <v>-0.2058447885550363</v>
      </c>
      <c r="D36395">
        <v>-0.22030848446326701</v>
      </c>
      <c r="E36395">
        <v>1.1771412923352407</v>
      </c>
      <c r="F36395">
        <v>7.0750661700558243E-2</v>
      </c>
      <c r="G36395">
        <v>-0.54644588353974577</v>
      </c>
    </row>
    <row r="36396" spans="1:7">
      <c r="A36396">
        <v>3.6394000000000002</v>
      </c>
      <c r="B36396">
        <v>-0.18362056045144515</v>
      </c>
      <c r="C36396">
        <v>-0.20599904066231645</v>
      </c>
      <c r="D36396">
        <v>-0.22040040684533935</v>
      </c>
      <c r="E36396">
        <v>1.1765793282784631</v>
      </c>
      <c r="F36396">
        <v>7.0715946898773654E-2</v>
      </c>
      <c r="G36396">
        <v>-0.54665351884189728</v>
      </c>
    </row>
    <row r="36397" spans="1:7">
      <c r="A36397">
        <v>3.6395</v>
      </c>
      <c r="B36397">
        <v>-0.18374652791842161</v>
      </c>
      <c r="C36397">
        <v>-0.20615011682720041</v>
      </c>
      <c r="D36397">
        <v>-0.22048973260004168</v>
      </c>
      <c r="E36397">
        <v>1.1760132150971643</v>
      </c>
      <c r="F36397">
        <v>7.0683985629706736E-2</v>
      </c>
      <c r="G36397">
        <v>-0.54685997705587952</v>
      </c>
    </row>
    <row r="36398" spans="1:7">
      <c r="A36398">
        <v>3.6396000000000002</v>
      </c>
      <c r="B36398">
        <v>-0.18386974123888677</v>
      </c>
      <c r="C36398">
        <v>-0.20629807184800075</v>
      </c>
      <c r="D36398">
        <v>-0.22057650060206857</v>
      </c>
      <c r="E36398">
        <v>1.1754431437487751</v>
      </c>
      <c r="F36398">
        <v>7.0654696861368646E-2</v>
      </c>
      <c r="G36398">
        <v>-0.54706517804545463</v>
      </c>
    </row>
    <row r="36399" spans="1:7">
      <c r="A36399">
        <v>3.6397000000000004</v>
      </c>
      <c r="B36399">
        <v>-0.18399024397222119</v>
      </c>
      <c r="C36399">
        <v>-0.20644295566005422</v>
      </c>
      <c r="D36399">
        <v>-0.2206607466717676</v>
      </c>
      <c r="E36399">
        <v>1.174869288743269</v>
      </c>
      <c r="F36399">
        <v>7.0628007451904687E-2</v>
      </c>
      <c r="G36399">
        <v>-0.54726905176431306</v>
      </c>
    </row>
    <row r="36400" spans="1:7">
      <c r="A36400">
        <v>3.6398000000000001</v>
      </c>
      <c r="B36400">
        <v>-0.18410807626456638</v>
      </c>
      <c r="C36400">
        <v>-0.20658481421474129</v>
      </c>
      <c r="D36400">
        <v>-0.22074250413373164</v>
      </c>
      <c r="E36400">
        <v>1.1742918104082465</v>
      </c>
      <c r="F36400">
        <v>7.0603850689085923E-2</v>
      </c>
      <c r="G36400">
        <v>-0.54747153640526969</v>
      </c>
    </row>
    <row r="36401" spans="1:7">
      <c r="A36401">
        <v>3.6399000000000004</v>
      </c>
      <c r="B36401">
        <v>-0.18422327545597383</v>
      </c>
      <c r="C36401">
        <v>-0.20672369019884496</v>
      </c>
      <c r="D36401">
        <v>-0.22082180425771902</v>
      </c>
      <c r="E36401">
        <v>1.1737108569689936</v>
      </c>
      <c r="F36401">
        <v>7.0582165076764986E-2</v>
      </c>
      <c r="G36401">
        <v>-0.54767257678153369</v>
      </c>
    </row>
    <row r="36402" spans="1:7">
      <c r="A36402">
        <v>3.64</v>
      </c>
      <c r="B36402">
        <v>-0.23690197021811832</v>
      </c>
      <c r="C36402">
        <v>-0.2594257172644312</v>
      </c>
      <c r="D36402">
        <v>-0.27346477025495819</v>
      </c>
      <c r="E36402">
        <v>1.1205604727613949</v>
      </c>
      <c r="F36402">
        <v>1.7996799692162876E-2</v>
      </c>
      <c r="G36402">
        <v>-0.60043821659780594</v>
      </c>
    </row>
    <row r="36403" spans="1:7">
      <c r="A36403">
        <v>3.6401000000000003</v>
      </c>
      <c r="B36403">
        <v>-0.23701183691638272</v>
      </c>
      <c r="C36403">
        <v>-0.25955865977222814</v>
      </c>
      <c r="D36403">
        <v>-0.27353894847484028</v>
      </c>
      <c r="E36403">
        <v>1.1199732562469347</v>
      </c>
      <c r="F36403">
        <v>1.7980224487555221E-2</v>
      </c>
      <c r="G36403">
        <v>-0.60063613157896478</v>
      </c>
    </row>
    <row r="36404" spans="1:7">
      <c r="A36404">
        <v>3.6402000000000001</v>
      </c>
      <c r="B36404">
        <v>-0.23711864253868908</v>
      </c>
      <c r="C36404">
        <v>-0.25968836180555144</v>
      </c>
      <c r="D36404">
        <v>-0.27360999566271893</v>
      </c>
      <c r="E36404">
        <v>1.1193831676313093</v>
      </c>
      <c r="F36404">
        <v>1.7966966201609078E-2</v>
      </c>
      <c r="G36404">
        <v>-0.60083252845215784</v>
      </c>
    </row>
    <row r="36405" spans="1:7">
      <c r="A36405">
        <v>3.6403000000000003</v>
      </c>
      <c r="B36405">
        <v>-0.23722214947683939</v>
      </c>
      <c r="C36405">
        <v>-0.25981457309729095</v>
      </c>
      <c r="D36405">
        <v>-0.27367770097652233</v>
      </c>
      <c r="E36405">
        <v>1.1187898179413993</v>
      </c>
      <c r="F36405">
        <v>1.795746452261103E-2</v>
      </c>
      <c r="G36405">
        <v>-0.60102775125327335</v>
      </c>
    </row>
    <row r="36406" spans="1:7">
      <c r="A36406">
        <v>3.6404000000000001</v>
      </c>
      <c r="B36406">
        <v>-0.23732219042294389</v>
      </c>
      <c r="C36406">
        <v>-0.25993711013771037</v>
      </c>
      <c r="D36406">
        <v>-0.27374193351812881</v>
      </c>
      <c r="E36406">
        <v>1.1181928066064795</v>
      </c>
      <c r="F36406">
        <v>1.7952080502419587E-2</v>
      </c>
      <c r="G36406">
        <v>-0.60122219368109464</v>
      </c>
    </row>
    <row r="36407" spans="1:7">
      <c r="A36407">
        <v>3.6405000000000003</v>
      </c>
      <c r="B36407">
        <v>-0.2374186303211645</v>
      </c>
      <c r="C36407">
        <v>-0.26005582085003276</v>
      </c>
      <c r="D36407">
        <v>-0.2738025968558615</v>
      </c>
      <c r="E36407">
        <v>1.1175917585847359</v>
      </c>
      <c r="F36407">
        <v>1.7951134344304842E-2</v>
      </c>
      <c r="G36407">
        <v>-0.6014162540930641</v>
      </c>
    </row>
    <row r="36408" spans="1:7">
      <c r="A36408">
        <v>3.6406000000000001</v>
      </c>
      <c r="B36408">
        <v>-0.23751135492525677</v>
      </c>
      <c r="C36408">
        <v>-0.26017057422790124</v>
      </c>
      <c r="D36408">
        <v>-0.27385961485481136</v>
      </c>
      <c r="E36408">
        <v>1.1169863358339502</v>
      </c>
      <c r="F36408">
        <v>1.7954914727395299E-2</v>
      </c>
      <c r="G36408">
        <v>-0.60161031675533883</v>
      </c>
    </row>
    <row r="36409" spans="1:7">
      <c r="A36409">
        <v>3.6407000000000003</v>
      </c>
      <c r="B36409">
        <v>-0.23760026684440616</v>
      </c>
      <c r="C36409">
        <v>-0.26028125695333237</v>
      </c>
      <c r="D36409">
        <v>-0.27391292641258502</v>
      </c>
      <c r="E36409">
        <v>1.116376241240612</v>
      </c>
      <c r="F36409">
        <v>1.7963680466136916E-2</v>
      </c>
      <c r="G36409">
        <v>-0.60180474143093021</v>
      </c>
    </row>
    <row r="36410" spans="1:7">
      <c r="A36410">
        <v>3.6408</v>
      </c>
      <c r="B36410">
        <v>-0.23768528377387232</v>
      </c>
      <c r="C36410">
        <v>-0.26038777201481622</v>
      </c>
      <c r="D36410">
        <v>-0.27396248287023361</v>
      </c>
      <c r="E36410">
        <v>1.1157612200977207</v>
      </c>
      <c r="F36410">
        <v>1.7977660224220204E-2</v>
      </c>
      <c r="G36410">
        <v>-0.60199985618614282</v>
      </c>
    </row>
    <row r="36411" spans="1:7">
      <c r="A36411">
        <v>3.6409000000000002</v>
      </c>
      <c r="B36411">
        <v>-0.23776633744813092</v>
      </c>
      <c r="C36411">
        <v>-0.26049003796250059</v>
      </c>
      <c r="D36411">
        <v>-0.27400824636224641</v>
      </c>
      <c r="E36411">
        <v>1.1151410606139167</v>
      </c>
      <c r="F36411">
        <v>1.7997051799598721E-2</v>
      </c>
      <c r="G36411">
        <v>-0.60219595182243446</v>
      </c>
    </row>
    <row r="36412" spans="1:7">
      <c r="A36412">
        <v>3.641</v>
      </c>
      <c r="B36412">
        <v>-0.17254877876602714</v>
      </c>
      <c r="C36412">
        <v>-0.19529339429109527</v>
      </c>
      <c r="D36412">
        <v>-0.20875559445804459</v>
      </c>
      <c r="E36412">
        <v>1.1798101881195027</v>
      </c>
      <c r="F36412">
        <v>8.3316615461687532E-2</v>
      </c>
      <c r="G36412">
        <v>-0.53709868309207398</v>
      </c>
    </row>
    <row r="36413" spans="1:7">
      <c r="A36413">
        <v>3.6411000000000002</v>
      </c>
      <c r="B36413">
        <v>-0.17262200378645121</v>
      </c>
      <c r="C36413">
        <v>-0.19538704705042065</v>
      </c>
      <c r="D36413">
        <v>-0.20879411357958588</v>
      </c>
      <c r="E36413">
        <v>1.1791784085084065</v>
      </c>
      <c r="F36413">
        <v>8.3346719433606095E-2</v>
      </c>
      <c r="G36413">
        <v>-0.53729764372597177</v>
      </c>
    </row>
    <row r="36414" spans="1:7">
      <c r="A36414">
        <v>3.6412</v>
      </c>
      <c r="B36414">
        <v>-0.17269182822454354</v>
      </c>
      <c r="C36414">
        <v>-0.19547666846894973</v>
      </c>
      <c r="D36414">
        <v>-0.20882974890113815</v>
      </c>
      <c r="E36414">
        <v>1.178540012397161</v>
      </c>
      <c r="F36414">
        <v>8.3381062678745316E-2</v>
      </c>
      <c r="G36414">
        <v>-0.53749803025036236</v>
      </c>
    </row>
    <row r="36415" spans="1:7">
      <c r="A36415">
        <v>3.6413000000000002</v>
      </c>
      <c r="B36415">
        <v>-0.17275850715455476</v>
      </c>
      <c r="C36415">
        <v>-0.19556256770620184</v>
      </c>
      <c r="D36415">
        <v>-0.20886269379156897</v>
      </c>
      <c r="E36415">
        <v>1.1778958442741621</v>
      </c>
      <c r="F36415">
        <v>8.3419136551936751E-2</v>
      </c>
      <c r="G36415">
        <v>-0.53769921629817108</v>
      </c>
    </row>
    <row r="36416" spans="1:7">
      <c r="A36416">
        <v>3.6414</v>
      </c>
      <c r="B36416">
        <v>-0.172822224483836</v>
      </c>
      <c r="C36416">
        <v>-0.19564497575103346</v>
      </c>
      <c r="D36416">
        <v>-0.20889307734105422</v>
      </c>
      <c r="E36416">
        <v>1.1772466992468045</v>
      </c>
      <c r="F36416">
        <v>8.3460541511051783E-2</v>
      </c>
      <c r="G36416">
        <v>-0.53790063001039967</v>
      </c>
    </row>
    <row r="36417" spans="1:7">
      <c r="A36417">
        <v>3.6415000000000002</v>
      </c>
      <c r="B36417">
        <v>-0.17288313821055734</v>
      </c>
      <c r="C36417">
        <v>-0.19572409094057797</v>
      </c>
      <c r="D36417">
        <v>-0.20892101006995301</v>
      </c>
      <c r="E36417">
        <v>1.176593289514561</v>
      </c>
      <c r="F36417">
        <v>8.3504936159636306E-2</v>
      </c>
      <c r="G36417">
        <v>-0.53810178242320927</v>
      </c>
    </row>
    <row r="36418" spans="1:7">
      <c r="A36418">
        <v>3.6416000000000004</v>
      </c>
      <c r="B36418">
        <v>-0.17294139263691877</v>
      </c>
      <c r="C36418">
        <v>-0.19580009191777581</v>
      </c>
      <c r="D36418">
        <v>-0.20894659555886719</v>
      </c>
      <c r="E36418">
        <v>1.1759362426571491</v>
      </c>
      <c r="F36418">
        <v>8.3552020468744687E-2</v>
      </c>
      <c r="G36418">
        <v>-0.53830226517917001</v>
      </c>
    </row>
    <row r="36419" spans="1:7">
      <c r="A36419">
        <v>3.6417000000000002</v>
      </c>
      <c r="B36419">
        <v>-0.17299712152873292</v>
      </c>
      <c r="C36419">
        <v>-0.19587314158910818</v>
      </c>
      <c r="D36419">
        <v>-0.20896993282014087</v>
      </c>
      <c r="E36419">
        <v>1.1752761079792517</v>
      </c>
      <c r="F36419">
        <v>8.3601528717241053E-2</v>
      </c>
      <c r="G36419">
        <v>-0.53850174098228143</v>
      </c>
    </row>
    <row r="36420" spans="1:7">
      <c r="A36420">
        <v>3.6418000000000004</v>
      </c>
      <c r="B36420">
        <v>-0.17305044886969023</v>
      </c>
      <c r="C36420">
        <v>-0.19594338861932314</v>
      </c>
      <c r="D36420">
        <v>-0.20899111628185096</v>
      </c>
      <c r="E36420">
        <v>1.1746133643799688</v>
      </c>
      <c r="F36420">
        <v>8.3653225340856424E-2</v>
      </c>
      <c r="G36420">
        <v>-0.5386999331839607</v>
      </c>
    </row>
    <row r="36421" spans="1:7">
      <c r="A36421">
        <v>3.6419000000000001</v>
      </c>
      <c r="B36421">
        <v>-0.17310148904591127</v>
      </c>
      <c r="C36421">
        <v>-0.19601096827498043</v>
      </c>
      <c r="D36421">
        <v>-0.20901023527449336</v>
      </c>
      <c r="E36421">
        <v>1.1739484279963937</v>
      </c>
      <c r="F36421">
        <v>8.3706901779882381E-2</v>
      </c>
      <c r="G36421">
        <v>-0.53889661616456153</v>
      </c>
    </row>
    <row r="36422" spans="1:7">
      <c r="A36422">
        <v>3.6420000000000003</v>
      </c>
      <c r="B36422">
        <v>-0.20571081806785374</v>
      </c>
      <c r="C36422">
        <v>-0.22863647422404032</v>
      </c>
      <c r="D36422">
        <v>-0.24158784463571248</v>
      </c>
      <c r="E36422">
        <v>1.1407211880897032</v>
      </c>
      <c r="F36422">
        <v>5.1201902669307471E-2</v>
      </c>
      <c r="G36422">
        <v>-0.57165207797577366</v>
      </c>
    </row>
    <row r="36423" spans="1:7">
      <c r="A36423">
        <v>3.6421000000000001</v>
      </c>
      <c r="B36423">
        <v>-0.20575746755980173</v>
      </c>
      <c r="C36423">
        <v>-0.22869899740049604</v>
      </c>
      <c r="D36423">
        <v>-0.24160290386832628</v>
      </c>
      <c r="E36423">
        <v>1.1400529839390348</v>
      </c>
      <c r="F36423">
        <v>5.1259218556798582E-2</v>
      </c>
      <c r="G36423">
        <v>-0.57184518443678378</v>
      </c>
    </row>
    <row r="36424" spans="1:7">
      <c r="A36424">
        <v>3.6422000000000003</v>
      </c>
      <c r="B36424">
        <v>-0.20580170404928522</v>
      </c>
      <c r="C36424">
        <v>-0.2287588462370298</v>
      </c>
      <c r="D36424">
        <v>-0.24161563115327578</v>
      </c>
      <c r="E36424">
        <v>1.139383332557897</v>
      </c>
      <c r="F36424">
        <v>5.1318717745936417E-2</v>
      </c>
      <c r="G36424">
        <v>-0.5720364149717998</v>
      </c>
    </row>
    <row r="36425" spans="1:7">
      <c r="A36425">
        <v>3.6423000000000001</v>
      </c>
      <c r="B36425">
        <v>-0.20584336768135625</v>
      </c>
      <c r="C36425">
        <v>-0.22881585012880912</v>
      </c>
      <c r="D36425">
        <v>-0.24162588395131479</v>
      </c>
      <c r="E36425">
        <v>1.1387119555256311</v>
      </c>
      <c r="F36425">
        <v>5.1380658395037797E-2</v>
      </c>
      <c r="G36425">
        <v>-0.57222591839246073</v>
      </c>
    </row>
    <row r="36426" spans="1:7">
      <c r="A36426">
        <v>3.6424000000000003</v>
      </c>
      <c r="B36426">
        <v>-0.20588234639112812</v>
      </c>
      <c r="C36426">
        <v>-0.22886988556414778</v>
      </c>
      <c r="D36426">
        <v>-0.24163356967677618</v>
      </c>
      <c r="E36426">
        <v>1.1380385779443849</v>
      </c>
      <c r="F36426">
        <v>5.1445242822480385E-2</v>
      </c>
      <c r="G36426">
        <v>-0.57241386614367984</v>
      </c>
    </row>
    <row r="36427" spans="1:7">
      <c r="A36427">
        <v>3.6425000000000001</v>
      </c>
      <c r="B36427">
        <v>-0.20591855196624786</v>
      </c>
      <c r="C36427">
        <v>-0.2289208534806022</v>
      </c>
      <c r="D36427">
        <v>-0.24163861905273176</v>
      </c>
      <c r="E36427">
        <v>1.1373629514409271</v>
      </c>
      <c r="F36427">
        <v>5.1512640917079515E-2</v>
      </c>
      <c r="G36427">
        <v>-0.57260042484344753</v>
      </c>
    </row>
    <row r="36428" spans="1:7">
      <c r="A36428">
        <v>3.6426000000000003</v>
      </c>
      <c r="B36428">
        <v>-0.20595191278790725</v>
      </c>
      <c r="C36428">
        <v>-0.22896867255844189</v>
      </c>
      <c r="D36428">
        <v>-0.24164097786353889</v>
      </c>
      <c r="E36428">
        <v>1.1366848606378659</v>
      </c>
      <c r="F36428">
        <v>5.1582996314640688E-2</v>
      </c>
      <c r="G36428">
        <v>-0.57278574561614026</v>
      </c>
    </row>
    <row r="36429" spans="1:7">
      <c r="A36429">
        <v>3.6427</v>
      </c>
      <c r="B36429">
        <v>-0.2059823713410136</v>
      </c>
      <c r="C36429">
        <v>-0.22901327705816854</v>
      </c>
      <c r="D36429">
        <v>-0.24164060399984244</v>
      </c>
      <c r="E36429">
        <v>1.1360041247214487</v>
      </c>
      <c r="F36429">
        <v>5.165642779073177E-2</v>
      </c>
      <c r="G36429">
        <v>-0.57296995861647304</v>
      </c>
    </row>
    <row r="36430" spans="1:7">
      <c r="A36430">
        <v>3.6428000000000003</v>
      </c>
      <c r="B36430">
        <v>-0.20600988324854841</v>
      </c>
      <c r="C36430">
        <v>-0.22905461612966516</v>
      </c>
      <c r="D36430">
        <v>-0.24163746619942827</v>
      </c>
      <c r="E36430">
        <v>1.1353205973703604</v>
      </c>
      <c r="F36430">
        <v>5.1733029127866793E-2</v>
      </c>
      <c r="G36430">
        <v>-0.57315316925771931</v>
      </c>
    </row>
    <row r="36431" spans="1:7">
      <c r="A36431">
        <v>3.6429</v>
      </c>
      <c r="B36431">
        <v>-0.20603441710893877</v>
      </c>
      <c r="C36431">
        <v>-0.22909265400501777</v>
      </c>
      <c r="D36431">
        <v>-0.24163154362313488</v>
      </c>
      <c r="E36431">
        <v>1.1346341658969847</v>
      </c>
      <c r="F36431">
        <v>5.1812867895036051E-2</v>
      </c>
      <c r="G36431">
        <v>-0.57333545455379153</v>
      </c>
    </row>
    <row r="36432" spans="1:7">
      <c r="A36432">
        <v>3.6430000000000002</v>
      </c>
      <c r="B36432">
        <v>-6.1454487396880086E-2</v>
      </c>
      <c r="C36432">
        <v>-8.4525903973647232E-2</v>
      </c>
      <c r="D36432">
        <v>-9.7021358180556128E-2</v>
      </c>
      <c r="E36432">
        <v>1.2785462170454545</v>
      </c>
      <c r="F36432">
        <v>0.19649745002758617</v>
      </c>
      <c r="G36432">
        <v>-0.42891538773518451</v>
      </c>
    </row>
    <row r="36433" spans="1:7">
      <c r="A36433">
        <v>3.6431</v>
      </c>
      <c r="B36433">
        <v>-6.1473545234739913E-2</v>
      </c>
      <c r="C36433">
        <v>-8.4557489663467322E-2</v>
      </c>
      <c r="D36433">
        <v>-9.7010557107881645E-2</v>
      </c>
      <c r="E36433">
        <v>1.277852585978781</v>
      </c>
      <c r="F36433">
        <v>0.19658299986015054</v>
      </c>
      <c r="G36433">
        <v>-0.42909640706204349</v>
      </c>
    </row>
    <row r="36434" spans="1:7">
      <c r="A36434">
        <v>3.6432000000000002</v>
      </c>
      <c r="B36434">
        <v>-6.1490914085664983E-2</v>
      </c>
      <c r="C36434">
        <v>-8.4586519575237773E-2</v>
      </c>
      <c r="D36434">
        <v>-9.6998573254848175E-2</v>
      </c>
      <c r="E36434">
        <v>1.2771545674988085</v>
      </c>
      <c r="F36434">
        <v>0.19666972633167756</v>
      </c>
      <c r="G36434">
        <v>-0.42927711800275919</v>
      </c>
    </row>
    <row r="36435" spans="1:7">
      <c r="A36435">
        <v>3.6433</v>
      </c>
      <c r="B36435">
        <v>-6.1507024453847592E-2</v>
      </c>
      <c r="C36435">
        <v>-8.4613578783001131E-2</v>
      </c>
      <c r="D36435">
        <v>-9.6985718624067019E-2</v>
      </c>
      <c r="E36435">
        <v>1.2764534813089021</v>
      </c>
      <c r="F36435">
        <v>0.19675701061039175</v>
      </c>
      <c r="G36435">
        <v>-0.4294570279731395</v>
      </c>
    </row>
    <row r="36436" spans="1:7">
      <c r="A36436">
        <v>3.6434000000000002</v>
      </c>
      <c r="B36436">
        <v>-6.1522173389780388E-2</v>
      </c>
      <c r="C36436">
        <v>-8.4639080585942494E-2</v>
      </c>
      <c r="D36436">
        <v>-9.6972198830842515E-2</v>
      </c>
      <c r="E36436">
        <v>1.2757505462731904</v>
      </c>
      <c r="F36436">
        <v>0.19684441000375977</v>
      </c>
      <c r="G36436">
        <v>-0.42963571480718404</v>
      </c>
    </row>
    <row r="36437" spans="1:7">
      <c r="A36437">
        <v>3.6435</v>
      </c>
      <c r="B36437">
        <v>-6.1536619401986847E-2</v>
      </c>
      <c r="C36437">
        <v>-8.4663376116886013E-2</v>
      </c>
      <c r="D36437">
        <v>-9.6958195196328312E-2</v>
      </c>
      <c r="E36437">
        <v>1.2750468028074735</v>
      </c>
      <c r="F36437">
        <v>0.19693156111880214</v>
      </c>
      <c r="G36437">
        <v>-0.42981289936346873</v>
      </c>
    </row>
    <row r="36438" spans="1:7">
      <c r="A36438">
        <v>3.6436000000000002</v>
      </c>
      <c r="B36438">
        <v>-6.1550606847180056E-2</v>
      </c>
      <c r="C36438">
        <v>-8.468678481780767E-2</v>
      </c>
      <c r="D36438">
        <v>-9.6943884573992278E-2</v>
      </c>
      <c r="E36438">
        <v>1.2743431126391456</v>
      </c>
      <c r="F36438">
        <v>0.19701814997512931</v>
      </c>
      <c r="G36438">
        <v>-0.42998844300734279</v>
      </c>
    </row>
    <row r="36439" spans="1:7">
      <c r="A36439">
        <v>3.6437000000000004</v>
      </c>
      <c r="B36439">
        <v>-6.1564371029401155E-2</v>
      </c>
      <c r="C36439">
        <v>-8.4709602948949581E-2</v>
      </c>
      <c r="D36439">
        <v>-9.6929442410767841E-2</v>
      </c>
      <c r="E36439">
        <v>1.2736401777624449</v>
      </c>
      <c r="F36439">
        <v>0.19710390097446992</v>
      </c>
      <c r="G36439">
        <v>-0.43016232681811056</v>
      </c>
    </row>
    <row r="36440" spans="1:7">
      <c r="A36440">
        <v>3.6438000000000001</v>
      </c>
      <c r="B36440">
        <v>-6.1578138223948198E-2</v>
      </c>
      <c r="C36440">
        <v>-8.4732105938145175E-2</v>
      </c>
      <c r="D36440">
        <v>-9.6915041778759203E-2</v>
      </c>
      <c r="E36440">
        <v>1.2729385625921756</v>
      </c>
      <c r="F36440">
        <v>0.19718857135871115</v>
      </c>
      <c r="G36440">
        <v>-0.4303346281125458</v>
      </c>
    </row>
    <row r="36441" spans="1:7">
      <c r="A36441">
        <v>3.6439000000000004</v>
      </c>
      <c r="B36441">
        <v>-6.1592123612195682E-2</v>
      </c>
      <c r="C36441">
        <v>-8.4754548595108226E-2</v>
      </c>
      <c r="D36441">
        <v>-9.6900851387678344E-2</v>
      </c>
      <c r="E36441">
        <v>1.2722387146853598</v>
      </c>
      <c r="F36441">
        <v>0.19727195532189362</v>
      </c>
      <c r="G36441">
        <v>-0.43050549516665321</v>
      </c>
    </row>
    <row r="36442" spans="1:7">
      <c r="A36442">
        <v>3.6440000000000001</v>
      </c>
      <c r="B36442">
        <v>-0.11300648537201496</v>
      </c>
      <c r="C36442">
        <v>-0.13617712342737764</v>
      </c>
      <c r="D36442">
        <v>-0.14828699498262576</v>
      </c>
      <c r="E36442">
        <v>1.2201410199185421</v>
      </c>
      <c r="F36442">
        <v>0.14595394612219048</v>
      </c>
      <c r="G36442">
        <v>-0.48207507868261534</v>
      </c>
    </row>
    <row r="36443" spans="1:7">
      <c r="A36443">
        <v>3.6441000000000003</v>
      </c>
      <c r="B36443">
        <v>-0.11302130557454015</v>
      </c>
      <c r="C36443">
        <v>-0.13619992373973666</v>
      </c>
      <c r="D36443">
        <v>-0.1482735692191719</v>
      </c>
      <c r="E36443">
        <v>1.219445682102317</v>
      </c>
      <c r="F36443">
        <v>0.1460345338036558</v>
      </c>
      <c r="G36443">
        <v>-0.48224344076245751</v>
      </c>
    </row>
    <row r="36444" spans="1:7">
      <c r="A36444">
        <v>3.6442000000000001</v>
      </c>
      <c r="B36444">
        <v>-0.11303629300615681</v>
      </c>
      <c r="C36444">
        <v>-0.13622263910119692</v>
      </c>
      <c r="D36444">
        <v>-0.14826032220368557</v>
      </c>
      <c r="E36444">
        <v>1.2187527202849622</v>
      </c>
      <c r="F36444">
        <v>0.14611398553782365</v>
      </c>
      <c r="G36444">
        <v>-0.48241024289380208</v>
      </c>
    </row>
    <row r="36445" spans="1:7">
      <c r="A36445">
        <v>3.6443000000000003</v>
      </c>
      <c r="B36445">
        <v>-0.11305123920536042</v>
      </c>
      <c r="C36445">
        <v>-0.13624504737511067</v>
      </c>
      <c r="D36445">
        <v>-0.14824706190627435</v>
      </c>
      <c r="E36445">
        <v>1.21806196842</v>
      </c>
      <c r="F36445">
        <v>0.14619246331778862</v>
      </c>
      <c r="G36445">
        <v>-0.48257527827852364</v>
      </c>
    </row>
    <row r="36446" spans="1:7">
      <c r="A36446">
        <v>3.6444000000000001</v>
      </c>
      <c r="B36446">
        <v>-0.11306599775909998</v>
      </c>
      <c r="C36446">
        <v>-0.13626699216460114</v>
      </c>
      <c r="D36446">
        <v>-0.14823365835794267</v>
      </c>
      <c r="E36446">
        <v>1.2173732164489146</v>
      </c>
      <c r="F36446">
        <v>0.1462700897267051</v>
      </c>
      <c r="G36446">
        <v>-0.48273841946582507</v>
      </c>
    </row>
    <row r="36447" spans="1:7">
      <c r="A36447">
        <v>3.6445000000000003</v>
      </c>
      <c r="B36447">
        <v>-0.11308044987904164</v>
      </c>
      <c r="C36447">
        <v>-0.1362883465570075</v>
      </c>
      <c r="D36447">
        <v>-0.14822000925907819</v>
      </c>
      <c r="E36447">
        <v>1.2166862519155597</v>
      </c>
      <c r="F36447">
        <v>0.14634697556418447</v>
      </c>
      <c r="G36447">
        <v>-0.48289957637187497</v>
      </c>
    </row>
    <row r="36448" spans="1:7">
      <c r="A36448">
        <v>3.6446000000000001</v>
      </c>
      <c r="B36448">
        <v>-0.11309449564166263</v>
      </c>
      <c r="C36448">
        <v>-0.13630900324090778</v>
      </c>
      <c r="D36448">
        <v>-0.14820602959851925</v>
      </c>
      <c r="E36448">
        <v>1.2160008733407663</v>
      </c>
      <c r="F36448">
        <v>0.14642321990502272</v>
      </c>
      <c r="G36448">
        <v>-0.48305868371254956</v>
      </c>
    </row>
    <row r="36449" spans="1:7">
      <c r="A36449">
        <v>3.6447000000000003</v>
      </c>
      <c r="B36449">
        <v>-0.11310805027390503</v>
      </c>
      <c r="C36449">
        <v>-0.13632887079449407</v>
      </c>
      <c r="D36449">
        <v>-0.14819164782177019</v>
      </c>
      <c r="E36449">
        <v>1.2153168949590074</v>
      </c>
      <c r="F36449">
        <v>0.14649890896993506</v>
      </c>
      <c r="G36449">
        <v>-0.48321569468782033</v>
      </c>
    </row>
    <row r="36450" spans="1:7">
      <c r="A36450">
        <v>3.6448</v>
      </c>
      <c r="B36450">
        <v>-0.11312104223418862</v>
      </c>
      <c r="C36450">
        <v>-0.13634787193192732</v>
      </c>
      <c r="D36450">
        <v>-0.14817680396475552</v>
      </c>
      <c r="E36450">
        <v>1.2146341485093444</v>
      </c>
      <c r="F36450">
        <v>0.14657411691403632</v>
      </c>
      <c r="G36450">
        <v>-0.48337057613334899</v>
      </c>
    </row>
    <row r="36451" spans="1:7">
      <c r="A36451">
        <v>3.6449000000000003</v>
      </c>
      <c r="B36451">
        <v>-0.1131334119448395</v>
      </c>
      <c r="C36451">
        <v>-0.13636594238537203</v>
      </c>
      <c r="D36451">
        <v>-0.14816144842617973</v>
      </c>
      <c r="E36451">
        <v>1.2139524838581917</v>
      </c>
      <c r="F36451">
        <v>0.14664890634598043</v>
      </c>
      <c r="G36451">
        <v>-0.48352330499158702</v>
      </c>
    </row>
    <row r="36452" spans="1:7">
      <c r="A36452">
        <v>3.645</v>
      </c>
      <c r="B36452">
        <v>-0.34781026693724426</v>
      </c>
      <c r="C36452">
        <v>-0.37104818618188951</v>
      </c>
      <c r="D36452">
        <v>-0.38281069715730887</v>
      </c>
      <c r="E36452">
        <v>0.9786066128099663</v>
      </c>
      <c r="F36452">
        <v>-8.7941827401921704E-2</v>
      </c>
      <c r="G36452">
        <v>-0.71833902180521747</v>
      </c>
    </row>
    <row r="36453" spans="1:7">
      <c r="A36453">
        <v>3.6451000000000002</v>
      </c>
      <c r="B36453">
        <v>-0.3478207180774775</v>
      </c>
      <c r="C36453">
        <v>-0.37106384297796779</v>
      </c>
      <c r="D36453">
        <v>-0.3827932337256561</v>
      </c>
      <c r="E36453">
        <v>0.9779271209591115</v>
      </c>
      <c r="F36453">
        <v>-8.7866777239275357E-2</v>
      </c>
      <c r="G36453">
        <v>-0.7184869496572649</v>
      </c>
    </row>
    <row r="36454" spans="1:7">
      <c r="A36454">
        <v>3.6452</v>
      </c>
      <c r="B36454">
        <v>-0.34782889537788408</v>
      </c>
      <c r="C36454">
        <v>-0.37107720392812116</v>
      </c>
      <c r="D36454">
        <v>-0.38277259515881124</v>
      </c>
      <c r="E36454">
        <v>0.97724889786970681</v>
      </c>
      <c r="F36454">
        <v>-8.7789433809261616E-2</v>
      </c>
      <c r="G36454">
        <v>-0.71863168017916634</v>
      </c>
    </row>
    <row r="36455" spans="1:7">
      <c r="A36455">
        <v>3.6453000000000002</v>
      </c>
      <c r="B36455">
        <v>-0.34783410930801351</v>
      </c>
      <c r="C36455">
        <v>-0.37108762305274379</v>
      </c>
      <c r="D36455">
        <v>-0.38274789327829239</v>
      </c>
      <c r="E36455">
        <v>0.97657152162179484</v>
      </c>
      <c r="F36455">
        <v>-8.7708708133178853E-2</v>
      </c>
      <c r="G36455">
        <v>-0.71877322040061287</v>
      </c>
    </row>
    <row r="36456" spans="1:7">
      <c r="A36456">
        <v>3.6454</v>
      </c>
      <c r="B36456">
        <v>-0.34783590788962648</v>
      </c>
      <c r="C36456">
        <v>-0.37109467579574762</v>
      </c>
      <c r="D36456">
        <v>-0.38271863635995995</v>
      </c>
      <c r="E36456">
        <v>0.97589443760244643</v>
      </c>
      <c r="F36456">
        <v>-8.7623735722926741E-2</v>
      </c>
      <c r="G36456">
        <v>-0.71891194462284058</v>
      </c>
    </row>
    <row r="36457" spans="1:7">
      <c r="A36457">
        <v>3.6455000000000002</v>
      </c>
      <c r="B36457">
        <v>-0.34783392466483098</v>
      </c>
      <c r="C36457">
        <v>-0.37109801655882269</v>
      </c>
      <c r="D36457">
        <v>-0.3826844887425267</v>
      </c>
      <c r="E36457">
        <v>0.97521709358929598</v>
      </c>
      <c r="F36457">
        <v>-8.7533697891813422E-2</v>
      </c>
      <c r="G36457">
        <v>-0.71904842690553983</v>
      </c>
    </row>
    <row r="36458" spans="1:7">
      <c r="A36458">
        <v>3.6456000000000004</v>
      </c>
      <c r="B36458">
        <v>-0.34782783562801312</v>
      </c>
      <c r="C36458">
        <v>-0.37109733850801874</v>
      </c>
      <c r="D36458">
        <v>-0.38264519802454267</v>
      </c>
      <c r="E36458">
        <v>0.97453897471045281</v>
      </c>
      <c r="F36458">
        <v>-8.743778152322805E-2</v>
      </c>
      <c r="G36458">
        <v>-0.71918337126471965</v>
      </c>
    </row>
    <row r="36459" spans="1:7">
      <c r="A36459">
        <v>3.6457000000000002</v>
      </c>
      <c r="B36459">
        <v>-0.34781734644289708</v>
      </c>
      <c r="C36459">
        <v>-0.37109236178901561</v>
      </c>
      <c r="D36459">
        <v>-0.38260056934401376</v>
      </c>
      <c r="E36459">
        <v>0.97385961073044369</v>
      </c>
      <c r="F36459">
        <v>-8.733517629681932E-2</v>
      </c>
      <c r="G36459">
        <v>-0.71931757136215135</v>
      </c>
    </row>
    <row r="36460" spans="1:7">
      <c r="A36460">
        <v>3.6458000000000004</v>
      </c>
      <c r="B36460">
        <v>-0.34780218807885577</v>
      </c>
      <c r="C36460">
        <v>-0.37108282963395567</v>
      </c>
      <c r="D36460">
        <v>-0.3825504532544306</v>
      </c>
      <c r="E36460">
        <v>0.97317857576394073</v>
      </c>
      <c r="F36460">
        <v>-8.7225081402063268E-2</v>
      </c>
      <c r="G36460">
        <v>-0.71945188059073051</v>
      </c>
    </row>
    <row r="36461" spans="1:7">
      <c r="A36461">
        <v>3.6459000000000001</v>
      </c>
      <c r="B36461">
        <v>-0.34778211484122767</v>
      </c>
      <c r="C36461">
        <v>-0.37106850669142055</v>
      </c>
      <c r="D36461">
        <v>-0.38249473787551036</v>
      </c>
      <c r="E36461">
        <v>0.97249548599051405</v>
      </c>
      <c r="F36461">
        <v>-8.7106714037817515E-2</v>
      </c>
      <c r="G36461">
        <v>-0.71958718710132585</v>
      </c>
    </row>
    <row r="36462" spans="1:7">
      <c r="A36462">
        <v>3.6460000000000004</v>
      </c>
      <c r="B36462">
        <v>-0.29245291994377176</v>
      </c>
      <c r="C36462">
        <v>-0.31574519483101771</v>
      </c>
      <c r="D36462">
        <v>-0.32712935952703415</v>
      </c>
      <c r="E36462">
        <v>1.0271139800834286</v>
      </c>
      <c r="F36462">
        <v>-3.1675334449317083E-2</v>
      </c>
      <c r="G36462">
        <v>-0.66442040893705723</v>
      </c>
    </row>
    <row r="36463" spans="1:7">
      <c r="A36463">
        <v>3.6461000000000001</v>
      </c>
      <c r="B36463">
        <v>-0.29242253197001</v>
      </c>
      <c r="C36463">
        <v>-0.31572071207737551</v>
      </c>
      <c r="D36463">
        <v>-0.32706263197617602</v>
      </c>
      <c r="E36463">
        <v>1.0264244119751946</v>
      </c>
      <c r="F36463">
        <v>-3.1538834046508896E-2</v>
      </c>
      <c r="G36463">
        <v>-0.66456042385868908</v>
      </c>
    </row>
    <row r="36464" spans="1:7">
      <c r="A36464">
        <v>3.6462000000000003</v>
      </c>
      <c r="B36464">
        <v>-0.29238713954440643</v>
      </c>
      <c r="C36464">
        <v>-0.31569113219584821</v>
      </c>
      <c r="D36464">
        <v>-0.32699105106884563</v>
      </c>
      <c r="E36464">
        <v>1.0257291261806432</v>
      </c>
      <c r="F36464">
        <v>-3.1393771372593623E-2</v>
      </c>
      <c r="G36464">
        <v>-0.66470352103616404</v>
      </c>
    </row>
    <row r="36465" spans="1:7">
      <c r="A36465">
        <v>3.6463000000000001</v>
      </c>
      <c r="B36465">
        <v>-0.29234684948990308</v>
      </c>
      <c r="C36465">
        <v>-0.3156565597977945</v>
      </c>
      <c r="D36465">
        <v>-0.32691474739864113</v>
      </c>
      <c r="E36465">
        <v>1.0250280322716725</v>
      </c>
      <c r="F36465">
        <v>-3.1240332202323959E-2</v>
      </c>
      <c r="G36465">
        <v>-0.66484965011537833</v>
      </c>
    </row>
    <row r="36466" spans="1:7">
      <c r="A36466">
        <v>3.6464000000000003</v>
      </c>
      <c r="B36466">
        <v>-0.29230172611898597</v>
      </c>
      <c r="C36466">
        <v>-0.31561706024756031</v>
      </c>
      <c r="D36466">
        <v>-0.32683378472932478</v>
      </c>
      <c r="E36466">
        <v>1.0243211862712813</v>
      </c>
      <c r="F36466">
        <v>-3.1078672119992448E-2</v>
      </c>
      <c r="G36466">
        <v>-0.66499867622144793</v>
      </c>
    </row>
    <row r="36467" spans="1:7">
      <c r="A36467">
        <v>3.6465000000000001</v>
      </c>
      <c r="B36467">
        <v>-0.29225182309046627</v>
      </c>
      <c r="C36467">
        <v>-0.31557268906272196</v>
      </c>
      <c r="D36467">
        <v>-0.32674820832882467</v>
      </c>
      <c r="E36467">
        <v>1.0236086950002898</v>
      </c>
      <c r="F36467">
        <v>-3.090894269594581E-2</v>
      </c>
      <c r="G36467">
        <v>-0.66515043546581443</v>
      </c>
    </row>
    <row r="36468" spans="1:7">
      <c r="A36468">
        <v>3.6466000000000003</v>
      </c>
      <c r="B36468">
        <v>-0.29219719217675388</v>
      </c>
      <c r="C36468">
        <v>-0.31552350009784558</v>
      </c>
      <c r="D36468">
        <v>-0.32665805855698427</v>
      </c>
      <c r="E36468">
        <v>1.0228906847789219</v>
      </c>
      <c r="F36468">
        <v>-3.0731298680362007E-2</v>
      </c>
      <c r="G36468">
        <v>-0.66530475061723726</v>
      </c>
    </row>
    <row r="36469" spans="1:7">
      <c r="A36469">
        <v>3.6467000000000001</v>
      </c>
      <c r="B36469">
        <v>-0.29213788530579166</v>
      </c>
      <c r="C36469">
        <v>-0.31546954740148525</v>
      </c>
      <c r="D36469">
        <v>-0.32656337454447826</v>
      </c>
      <c r="E36469">
        <v>1.0221672904948933</v>
      </c>
      <c r="F36469">
        <v>-3.0545898493711379E-2</v>
      </c>
      <c r="G36469">
        <v>-0.66546143759865584</v>
      </c>
    </row>
    <row r="36470" spans="1:7">
      <c r="A36470">
        <v>3.6468000000000003</v>
      </c>
      <c r="B36470">
        <v>-0.29207395484721932</v>
      </c>
      <c r="C36470">
        <v>-0.31541088543902696</v>
      </c>
      <c r="D36470">
        <v>-0.32646419515377989</v>
      </c>
      <c r="E36470">
        <v>1.0214386509226232</v>
      </c>
      <c r="F36470">
        <v>-3.0352903269647957E-2</v>
      </c>
      <c r="G36470">
        <v>-0.6656203088519379</v>
      </c>
    </row>
    <row r="36471" spans="1:7">
      <c r="A36471">
        <v>3.6469</v>
      </c>
      <c r="B36471">
        <v>-0.29200545349753515</v>
      </c>
      <c r="C36471">
        <v>-0.31534756895188831</v>
      </c>
      <c r="D36471">
        <v>-0.32636055921355656</v>
      </c>
      <c r="E36471">
        <v>1.0207049061668334</v>
      </c>
      <c r="F36471">
        <v>-3.0152475809729781E-2</v>
      </c>
      <c r="G36471">
        <v>-0.66578117540115611</v>
      </c>
    </row>
    <row r="36472" spans="1:7">
      <c r="A36472">
        <v>3.6470000000000002</v>
      </c>
      <c r="B36472">
        <v>-8.1548837528333529E-2</v>
      </c>
      <c r="C36472">
        <v>-0.10489605619212394</v>
      </c>
      <c r="D36472">
        <v>-0.11586890898127944</v>
      </c>
      <c r="E36472">
        <v>1.230349792671811</v>
      </c>
      <c r="F36472">
        <v>0.18043881685711388</v>
      </c>
      <c r="G36472">
        <v>-0.4555602516710196</v>
      </c>
    </row>
    <row r="36473" spans="1:7">
      <c r="A36473">
        <v>3.6471</v>
      </c>
      <c r="B36473">
        <v>-8.147214200608266E-2</v>
      </c>
      <c r="C36473">
        <v>-0.10482370934218466</v>
      </c>
      <c r="D36473">
        <v>-0.11575773967340641</v>
      </c>
      <c r="E36473">
        <v>1.2296024097324887</v>
      </c>
      <c r="F36473">
        <v>0.18065188464334656</v>
      </c>
      <c r="G36473">
        <v>-0.45572561987471211</v>
      </c>
    </row>
    <row r="36474" spans="1:7">
      <c r="A36474">
        <v>3.6472000000000002</v>
      </c>
      <c r="B36474">
        <v>-8.1392902517974708E-2</v>
      </c>
      <c r="C36474">
        <v>-0.10474755458574059</v>
      </c>
      <c r="D36474">
        <v>-0.11564494174354145</v>
      </c>
      <c r="E36474">
        <v>1.2288442918779818</v>
      </c>
      <c r="F36474">
        <v>0.18086787142695016</v>
      </c>
      <c r="G36474">
        <v>-0.45589368054451501</v>
      </c>
    </row>
    <row r="36475" spans="1:7">
      <c r="A36475">
        <v>3.6473</v>
      </c>
      <c r="B36475">
        <v>-8.1311618014540343E-2</v>
      </c>
      <c r="C36475">
        <v>-0.10466831386733499</v>
      </c>
      <c r="D36475">
        <v>-0.11553085377893968</v>
      </c>
      <c r="E36475">
        <v>1.2280777683287791</v>
      </c>
      <c r="F36475">
        <v>0.18108583828684843</v>
      </c>
      <c r="G36475">
        <v>-0.45606317880400887</v>
      </c>
    </row>
    <row r="36476" spans="1:7">
      <c r="A36476">
        <v>3.6474000000000002</v>
      </c>
      <c r="B36476">
        <v>-8.1228601543931411E-2</v>
      </c>
      <c r="C36476">
        <v>-0.10458647513276009</v>
      </c>
      <c r="D36476">
        <v>-0.1154156633861243</v>
      </c>
      <c r="E36476">
        <v>1.2273050096086453</v>
      </c>
      <c r="F36476">
        <v>0.18130511108917227</v>
      </c>
      <c r="G36476">
        <v>-0.45623299156945246</v>
      </c>
    </row>
    <row r="36477" spans="1:7">
      <c r="A36477">
        <v>3.6475</v>
      </c>
      <c r="B36477">
        <v>-8.1144120443331413E-2</v>
      </c>
      <c r="C36477">
        <v>-0.10450244871113945</v>
      </c>
      <c r="D36477">
        <v>-0.11529953140380655</v>
      </c>
      <c r="E36477">
        <v>1.226527911628593</v>
      </c>
      <c r="F36477">
        <v>0.18152513582053531</v>
      </c>
      <c r="G36477">
        <v>-0.45640223550193665</v>
      </c>
    </row>
    <row r="36478" spans="1:7">
      <c r="A36478">
        <v>3.6476000000000002</v>
      </c>
      <c r="B36478">
        <v>-8.105843243122024E-2</v>
      </c>
      <c r="C36478">
        <v>-0.10441661028641214</v>
      </c>
      <c r="D36478">
        <v>-0.11518262258328882</v>
      </c>
      <c r="E36478">
        <v>1.2257480918005519</v>
      </c>
      <c r="F36478">
        <v>0.18174543382332192</v>
      </c>
      <c r="G36478">
        <v>-0.45657026627202441</v>
      </c>
    </row>
    <row r="36479" spans="1:7">
      <c r="A36479">
        <v>3.6477000000000004</v>
      </c>
      <c r="B36479">
        <v>-8.0971793129223535E-2</v>
      </c>
      <c r="C36479">
        <v>-0.10432931248782129</v>
      </c>
      <c r="D36479">
        <v>-0.11506511072379322</v>
      </c>
      <c r="E36479">
        <v>1.2249669136811805</v>
      </c>
      <c r="F36479">
        <v>0.18196558514936126</v>
      </c>
      <c r="G36479">
        <v>-0.45673665071516606</v>
      </c>
    </row>
    <row r="36480" spans="1:7">
      <c r="A36480">
        <v>3.6478000000000002</v>
      </c>
      <c r="B36480">
        <v>-8.0884455956464762E-2</v>
      </c>
      <c r="C36480">
        <v>-0.10424088786108765</v>
      </c>
      <c r="D36480">
        <v>-0.11494717710506563</v>
      </c>
      <c r="E36480">
        <v>1.2241855170696463</v>
      </c>
      <c r="F36480">
        <v>0.18218522008625412</v>
      </c>
      <c r="G36480">
        <v>-0.45690113433439011</v>
      </c>
    </row>
    <row r="36481" spans="1:7">
      <c r="A36481">
        <v>3.6479000000000004</v>
      </c>
      <c r="B36481">
        <v>-8.079667017482528E-2</v>
      </c>
      <c r="C36481">
        <v>-0.10415164958171363</v>
      </c>
      <c r="D36481">
        <v>-0.11482900730845458</v>
      </c>
      <c r="E36481">
        <v>1.2234048472782908</v>
      </c>
      <c r="F36481">
        <v>0.18240401329785111</v>
      </c>
      <c r="G36481">
        <v>-0.45706361019690461</v>
      </c>
    </row>
    <row r="36482" spans="1:7">
      <c r="A36482">
        <v>3.6480000000000001</v>
      </c>
      <c r="B36482">
        <v>-0.1231612302789995</v>
      </c>
      <c r="C36482">
        <v>-0.14651444340677688</v>
      </c>
      <c r="D36482">
        <v>-0.15716333923145243</v>
      </c>
      <c r="E36482">
        <v>1.1801731303311598</v>
      </c>
      <c r="F36482">
        <v>0.14016912737504558</v>
      </c>
      <c r="G36482">
        <v>-0.49967664235672515</v>
      </c>
    </row>
    <row r="36483" spans="1:7">
      <c r="A36483">
        <v>3.6481000000000003</v>
      </c>
      <c r="B36483">
        <v>-0.12307314888983845</v>
      </c>
      <c r="C36483">
        <v>-0.14642432719560183</v>
      </c>
      <c r="D36483">
        <v>-0.15704515050752743</v>
      </c>
      <c r="E36483">
        <v>1.17939614788015</v>
      </c>
      <c r="F36483">
        <v>0.1403855540566179</v>
      </c>
      <c r="G36483">
        <v>-0.49983509616848709</v>
      </c>
    </row>
    <row r="36484" spans="1:7">
      <c r="A36484">
        <v>3.6482000000000001</v>
      </c>
      <c r="B36484">
        <v>-0.12298496430747274</v>
      </c>
      <c r="C36484">
        <v>-0.14633386067624787</v>
      </c>
      <c r="D36484">
        <v>-0.1569269709899066</v>
      </c>
      <c r="E36484">
        <v>1.178621739885948</v>
      </c>
      <c r="F36484">
        <v>0.14060077308949731</v>
      </c>
      <c r="G36484">
        <v>-0.49999144438245235</v>
      </c>
    </row>
    <row r="36485" spans="1:7">
      <c r="A36485">
        <v>3.6483000000000003</v>
      </c>
      <c r="B36485">
        <v>-0.12289671095939525</v>
      </c>
      <c r="C36485">
        <v>-0.14624308440514522</v>
      </c>
      <c r="D36485">
        <v>-0.15680882496651627</v>
      </c>
      <c r="E36485">
        <v>1.1778501100987968</v>
      </c>
      <c r="F36485">
        <v>0.1408147547916383</v>
      </c>
      <c r="G36485">
        <v>-0.50014570320694296</v>
      </c>
    </row>
    <row r="36486" spans="1:7">
      <c r="A36486">
        <v>3.6484000000000001</v>
      </c>
      <c r="B36486">
        <v>-0.12280845183433042</v>
      </c>
      <c r="C36486">
        <v>-0.14615206802098157</v>
      </c>
      <c r="D36486">
        <v>-0.15669076651557834</v>
      </c>
      <c r="E36486">
        <v>1.1770813846713879</v>
      </c>
      <c r="F36486">
        <v>0.14102744996742705</v>
      </c>
      <c r="G36486">
        <v>-0.5002979278087426</v>
      </c>
    </row>
    <row r="36487" spans="1:7">
      <c r="A36487">
        <v>3.6485000000000003</v>
      </c>
      <c r="B36487">
        <v>-0.12272024910268575</v>
      </c>
      <c r="C36487">
        <v>-0.14606088011680196</v>
      </c>
      <c r="D36487">
        <v>-0.15657285116469577</v>
      </c>
      <c r="E36487">
        <v>1.1763156476231713</v>
      </c>
      <c r="F36487">
        <v>0.14123881524993903</v>
      </c>
      <c r="G36487">
        <v>-0.50044817963048804</v>
      </c>
    </row>
    <row r="36488" spans="1:7">
      <c r="A36488">
        <v>3.6486000000000001</v>
      </c>
      <c r="B36488">
        <v>-0.12263215706918462</v>
      </c>
      <c r="C36488">
        <v>-0.14596958096219836</v>
      </c>
      <c r="D36488">
        <v>-0.15645512846616327</v>
      </c>
      <c r="E36488">
        <v>1.1755529529898969</v>
      </c>
      <c r="F36488">
        <v>0.14144881734707862</v>
      </c>
      <c r="G36488">
        <v>-0.50059651674144712</v>
      </c>
    </row>
    <row r="36489" spans="1:7">
      <c r="A36489">
        <v>3.6487000000000003</v>
      </c>
      <c r="B36489">
        <v>-0.1225442209987273</v>
      </c>
      <c r="C36489">
        <v>-0.14587822134199602</v>
      </c>
      <c r="D36489">
        <v>-0.15633764036139386</v>
      </c>
      <c r="E36489">
        <v>1.17479332981218</v>
      </c>
      <c r="F36489">
        <v>0.14165743218211096</v>
      </c>
      <c r="G36489">
        <v>-0.50074299074906581</v>
      </c>
    </row>
    <row r="36490" spans="1:7">
      <c r="A36490">
        <v>3.6488</v>
      </c>
      <c r="B36490">
        <v>-0.12245647750441613</v>
      </c>
      <c r="C36490">
        <v>-0.14578684301152212</v>
      </c>
      <c r="D36490">
        <v>-0.15622042114909185</v>
      </c>
      <c r="E36490">
        <v>1.1740367838947425</v>
      </c>
      <c r="F36490">
        <v>0.1418646430376686</v>
      </c>
      <c r="G36490">
        <v>-0.50088764576847888</v>
      </c>
    </row>
    <row r="36491" spans="1:7">
      <c r="A36491">
        <v>3.6489000000000003</v>
      </c>
      <c r="B36491">
        <v>-0.12236895532947756</v>
      </c>
      <c r="C36491">
        <v>-0.14569547953715123</v>
      </c>
      <c r="D36491">
        <v>-0.15610349783699196</v>
      </c>
      <c r="E36491">
        <v>1.1732832860756737</v>
      </c>
      <c r="F36491">
        <v>0.14207043876229863</v>
      </c>
      <c r="G36491">
        <v>-0.50103051833091938</v>
      </c>
    </row>
    <row r="36492" spans="1:7">
      <c r="A36492">
        <v>3.649</v>
      </c>
      <c r="B36492">
        <v>-0.12665319611544534</v>
      </c>
      <c r="C36492">
        <v>-0.14997567722309313</v>
      </c>
      <c r="D36492">
        <v>-0.16035841075942958</v>
      </c>
      <c r="E36492">
        <v>1.1681612710497993</v>
      </c>
      <c r="F36492">
        <v>0.13790329235039878</v>
      </c>
      <c r="G36492">
        <v>-0.50554315700832142</v>
      </c>
    </row>
    <row r="36493" spans="1:7">
      <c r="A36493">
        <v>3.6491000000000002</v>
      </c>
      <c r="B36493">
        <v>-0.12656615148587047</v>
      </c>
      <c r="C36493">
        <v>-0.14988439094686701</v>
      </c>
      <c r="D36493">
        <v>-0.16024211262119703</v>
      </c>
      <c r="E36493">
        <v>1.1674137079308766</v>
      </c>
      <c r="F36493">
        <v>0.13810625809727897</v>
      </c>
      <c r="G36493">
        <v>-0.50568251378268658</v>
      </c>
    </row>
    <row r="36494" spans="1:7">
      <c r="A36494">
        <v>3.6492</v>
      </c>
      <c r="B36494">
        <v>-0.12647927638971623</v>
      </c>
      <c r="C36494">
        <v>-0.14979307397246178</v>
      </c>
      <c r="D36494">
        <v>-0.16012606167964449</v>
      </c>
      <c r="E36494">
        <v>1.1666689350070241</v>
      </c>
      <c r="F36494">
        <v>0.13830785884187716</v>
      </c>
      <c r="G36494">
        <v>-0.50582003744150605</v>
      </c>
    </row>
    <row r="36495" spans="1:7">
      <c r="A36495">
        <v>3.6493000000000002</v>
      </c>
      <c r="B36495">
        <v>-0.12639250775417832</v>
      </c>
      <c r="C36495">
        <v>-0.14970166102037918</v>
      </c>
      <c r="D36495">
        <v>-0.16001019747167522</v>
      </c>
      <c r="E36495">
        <v>1.1659267980485299</v>
      </c>
      <c r="F36495">
        <v>0.13850813232253589</v>
      </c>
      <c r="G36495">
        <v>-0.50595566279449278</v>
      </c>
    </row>
    <row r="36496" spans="1:7">
      <c r="A36496">
        <v>3.6494</v>
      </c>
      <c r="B36496">
        <v>-0.12630579617052273</v>
      </c>
      <c r="C36496">
        <v>-0.14961010146766718</v>
      </c>
      <c r="D36496">
        <v>-0.15989447314822236</v>
      </c>
      <c r="E36496">
        <v>1.1651871541253771</v>
      </c>
      <c r="F36496">
        <v>0.13870710936312663</v>
      </c>
      <c r="G36496">
        <v>-0.50608934119999294</v>
      </c>
    </row>
    <row r="36497" spans="1:7">
      <c r="A36497">
        <v>3.6495000000000002</v>
      </c>
      <c r="B36497">
        <v>-0.12621910228216171</v>
      </c>
      <c r="C36497">
        <v>-0.14951835568743732</v>
      </c>
      <c r="D36497">
        <v>-0.15977885170477268</v>
      </c>
      <c r="E36497">
        <v>1.1644498739772027</v>
      </c>
      <c r="F36497">
        <v>0.13890481570890478</v>
      </c>
      <c r="G36497">
        <v>-0.50622103572528609</v>
      </c>
    </row>
    <row r="36498" spans="1:7">
      <c r="A36498">
        <v>3.6496</v>
      </c>
      <c r="B36498">
        <v>-0.12613239535162579</v>
      </c>
      <c r="C36498">
        <v>-0.14942639367042254</v>
      </c>
      <c r="D36498">
        <v>-0.15966330438730569</v>
      </c>
      <c r="E36498">
        <v>1.1637148418270649</v>
      </c>
      <c r="F36498">
        <v>0.13910127208563411</v>
      </c>
      <c r="G36498">
        <v>-0.50635071886288185</v>
      </c>
    </row>
    <row r="36499" spans="1:7">
      <c r="A36499">
        <v>3.6497000000000002</v>
      </c>
      <c r="B36499">
        <v>-0.12604565244637866</v>
      </c>
      <c r="C36499">
        <v>-0.14933419440684315</v>
      </c>
      <c r="D36499">
        <v>-0.15954780975178462</v>
      </c>
      <c r="E36499">
        <v>1.1629819543824471</v>
      </c>
      <c r="F36499">
        <v>0.1392964938705834</v>
      </c>
      <c r="G36499">
        <v>-0.50647837115782002</v>
      </c>
    </row>
    <row r="36500" spans="1:7">
      <c r="A36500">
        <v>3.6498000000000004</v>
      </c>
      <c r="B36500">
        <v>-0.12595885787743866</v>
      </c>
      <c r="C36500">
        <v>-0.14924174613458785</v>
      </c>
      <c r="D36500">
        <v>-0.15943235297782188</v>
      </c>
      <c r="E36500">
        <v>1.1622511196107128</v>
      </c>
      <c r="F36500">
        <v>0.13949048997576313</v>
      </c>
      <c r="G36500">
        <v>-0.50660398053288314</v>
      </c>
    </row>
    <row r="36501" spans="1:7">
      <c r="A36501">
        <v>3.6499000000000001</v>
      </c>
      <c r="B36501">
        <v>-0.12587200337771565</v>
      </c>
      <c r="C36501">
        <v>-0.14914905120122146</v>
      </c>
      <c r="D36501">
        <v>-0.1593169258605327</v>
      </c>
      <c r="E36501">
        <v>1.1615222558390803</v>
      </c>
      <c r="F36501">
        <v>0.13968326029994127</v>
      </c>
      <c r="G36501">
        <v>-0.5067275429232635</v>
      </c>
    </row>
    <row r="36502" spans="1:7">
      <c r="A36502">
        <v>3.6500000000000004</v>
      </c>
      <c r="B36502">
        <v>-0.31664415147182545</v>
      </c>
      <c r="C36502">
        <v>-0.33991517619469924</v>
      </c>
      <c r="D36502">
        <v>-0.3500605901312106</v>
      </c>
      <c r="E36502">
        <v>0.96993622859635664</v>
      </c>
      <c r="F36502">
        <v>-5.0984257481184861E-2</v>
      </c>
      <c r="G36502">
        <v>-0.6977081191567952</v>
      </c>
    </row>
    <row r="36503" spans="1:7">
      <c r="A36503">
        <v>3.6501000000000001</v>
      </c>
      <c r="B36503">
        <v>-0.31655672003075486</v>
      </c>
      <c r="C36503">
        <v>-0.33982160145941442</v>
      </c>
      <c r="D36503">
        <v>-0.34994457261639411</v>
      </c>
      <c r="E36503">
        <v>0.96921123628297257</v>
      </c>
      <c r="F36503">
        <v>-5.0793221472984332E-2</v>
      </c>
      <c r="G36503">
        <v>-0.69782711643535078</v>
      </c>
    </row>
    <row r="36504" spans="1:7">
      <c r="A36504">
        <v>3.6502000000000003</v>
      </c>
      <c r="B36504">
        <v>-0.31646787682793143</v>
      </c>
      <c r="C36504">
        <v>-0.33972658242156317</v>
      </c>
      <c r="D36504">
        <v>-0.34982671361424877</v>
      </c>
      <c r="E36504">
        <v>0.96848783102873814</v>
      </c>
      <c r="F36504">
        <v>-5.0601469432868279E-2</v>
      </c>
      <c r="G36504">
        <v>-0.69794280982749057</v>
      </c>
    </row>
    <row r="36505" spans="1:7">
      <c r="A36505">
        <v>3.6503000000000001</v>
      </c>
      <c r="B36505">
        <v>-0.31637699995976964</v>
      </c>
      <c r="C36505">
        <v>-0.33962953754079628</v>
      </c>
      <c r="D36505">
        <v>-0.34970621489906328</v>
      </c>
      <c r="E36505">
        <v>0.96776528061032763</v>
      </c>
      <c r="F36505">
        <v>-5.0408211877718143E-2</v>
      </c>
      <c r="G36505">
        <v>-0.69805488016784256</v>
      </c>
    </row>
    <row r="36506" spans="1:7">
      <c r="A36506">
        <v>3.6504000000000003</v>
      </c>
      <c r="B36506">
        <v>-0.31628367285852699</v>
      </c>
      <c r="C36506">
        <v>-0.33953007388926615</v>
      </c>
      <c r="D36506">
        <v>-0.34958259430546157</v>
      </c>
      <c r="E36506">
        <v>0.9670427506383148</v>
      </c>
      <c r="F36506">
        <v>-5.0212836651643694E-2</v>
      </c>
      <c r="G36506">
        <v>-0.69816333477437165</v>
      </c>
    </row>
    <row r="36507" spans="1:7">
      <c r="A36507">
        <v>3.6505000000000001</v>
      </c>
      <c r="B36507">
        <v>-0.31618755699023993</v>
      </c>
      <c r="C36507">
        <v>-0.33942786879819931</v>
      </c>
      <c r="D36507">
        <v>-0.34945549851833668</v>
      </c>
      <c r="E36507">
        <v>0.96631942104812651</v>
      </c>
      <c r="F36507">
        <v>-5.0014767164714119E-2</v>
      </c>
      <c r="G36507">
        <v>-0.69826836418283156</v>
      </c>
    </row>
    <row r="36508" spans="1:7">
      <c r="A36508">
        <v>3.6506000000000003</v>
      </c>
      <c r="B36508">
        <v>-0.31608835519737566</v>
      </c>
      <c r="C36508">
        <v>-0.33932263621400516</v>
      </c>
      <c r="D36508">
        <v>-0.34932464585852419</v>
      </c>
      <c r="E36508">
        <v>0.96559451803672469</v>
      </c>
      <c r="F36508">
        <v>-4.9813430713655918E-2</v>
      </c>
      <c r="G36508">
        <v>-0.69837028190242112</v>
      </c>
    </row>
    <row r="36509" spans="1:7">
      <c r="A36509">
        <v>3.6507000000000001</v>
      </c>
      <c r="B36509">
        <v>-0.31598580035619239</v>
      </c>
      <c r="C36509">
        <v>-0.33921411660600409</v>
      </c>
      <c r="D36509">
        <v>-0.34918980580913495</v>
      </c>
      <c r="E36509">
        <v>0.96486732239569295</v>
      </c>
      <c r="F36509">
        <v>-4.9608256629222899E-2</v>
      </c>
      <c r="G36509">
        <v>-0.69846948948028831</v>
      </c>
    </row>
    <row r="36510" spans="1:7">
      <c r="A36510">
        <v>3.6508000000000003</v>
      </c>
      <c r="B36510">
        <v>-0.31587965114486316</v>
      </c>
      <c r="C36510">
        <v>-0.33910207345217813</v>
      </c>
      <c r="D36510">
        <v>-0.34905078919902</v>
      </c>
      <c r="E36510">
        <v>0.96413717115822806</v>
      </c>
      <c r="F36510">
        <v>-4.9398681886714091E-2</v>
      </c>
      <c r="G36510">
        <v>-0.69856645063237655</v>
      </c>
    </row>
    <row r="36511" spans="1:7">
      <c r="A36511">
        <v>3.6509</v>
      </c>
      <c r="B36511">
        <v>-0.31576968986641196</v>
      </c>
      <c r="C36511">
        <v>-0.33898629159140903</v>
      </c>
      <c r="D36511">
        <v>-0.34890744177417865</v>
      </c>
      <c r="E36511">
        <v>0.96340345726400156</v>
      </c>
      <c r="F36511">
        <v>-4.9184158031871816E-2</v>
      </c>
      <c r="G36511">
        <v>-0.69866166978282118</v>
      </c>
    </row>
    <row r="36512" spans="1:7">
      <c r="A36512">
        <v>3.6510000000000002</v>
      </c>
      <c r="B36512">
        <v>-5.5306113374908428E-2</v>
      </c>
      <c r="C36512">
        <v>-7.8516968589241287E-2</v>
      </c>
      <c r="D36512">
        <v>-8.8410031566175107E-2</v>
      </c>
      <c r="E36512">
        <v>1.2230152361009043</v>
      </c>
      <c r="F36512">
        <v>0.2113854497702467</v>
      </c>
      <c r="G36512">
        <v>-0.43840606602922894</v>
      </c>
    </row>
    <row r="36513" spans="1:7">
      <c r="A36513">
        <v>3.6511</v>
      </c>
      <c r="B36513">
        <v>-5.5188838018851882E-2</v>
      </c>
      <c r="C36513">
        <v>-7.8393354452685138E-2</v>
      </c>
      <c r="D36513">
        <v>-8.8259181027155797E-2</v>
      </c>
      <c r="E36513">
        <v>1.2222690949647825</v>
      </c>
      <c r="F36513">
        <v>0.21160953366927721</v>
      </c>
      <c r="G36513">
        <v>-0.43850028006822284</v>
      </c>
    </row>
    <row r="36514" spans="1:7">
      <c r="A36514">
        <v>3.6512000000000002</v>
      </c>
      <c r="B36514">
        <v>-5.5069466255608823E-2</v>
      </c>
      <c r="C36514">
        <v>-7.8266563727911631E-2</v>
      </c>
      <c r="D36514">
        <v>-8.8107028312747637E-2</v>
      </c>
      <c r="E36514">
        <v>1.2215125734895327</v>
      </c>
      <c r="F36514">
        <v>0.21183530874946502</v>
      </c>
      <c r="G36514">
        <v>-0.43859507291325928</v>
      </c>
    </row>
    <row r="36515" spans="1:7">
      <c r="A36515">
        <v>3.6513</v>
      </c>
      <c r="B36515">
        <v>-5.4948594350407554E-2</v>
      </c>
      <c r="C36515">
        <v>-7.8137433810610446E-2</v>
      </c>
      <c r="D36515">
        <v>-8.7953998354433516E-2</v>
      </c>
      <c r="E36515">
        <v>1.2207480578125254</v>
      </c>
      <c r="F36515">
        <v>0.21206183380005833</v>
      </c>
      <c r="G36515">
        <v>-0.43868965114416458</v>
      </c>
    </row>
    <row r="36516" spans="1:7">
      <c r="A36516">
        <v>3.6514000000000002</v>
      </c>
      <c r="B36516">
        <v>-5.4826588507619789E-2</v>
      </c>
      <c r="C36516">
        <v>-7.8006509660856871E-2</v>
      </c>
      <c r="D36516">
        <v>-8.7800329689552647E-2</v>
      </c>
      <c r="E36516">
        <v>1.2199777980707851</v>
      </c>
      <c r="F36516">
        <v>0.2122884688520067</v>
      </c>
      <c r="G36516">
        <v>-0.43878328692246449</v>
      </c>
    </row>
    <row r="36517" spans="1:7">
      <c r="A36517">
        <v>3.6515</v>
      </c>
      <c r="B36517">
        <v>-5.4703756923639268E-2</v>
      </c>
      <c r="C36517">
        <v>-7.7874241310037284E-2</v>
      </c>
      <c r="D36517">
        <v>-8.7646223042225024E-2</v>
      </c>
      <c r="E36517">
        <v>1.2192037559321387</v>
      </c>
      <c r="F36517">
        <v>0.21251470218647162</v>
      </c>
      <c r="G36517">
        <v>-0.43887546452279247</v>
      </c>
    </row>
    <row r="36518" spans="1:7">
      <c r="A36518">
        <v>3.6516000000000002</v>
      </c>
      <c r="B36518">
        <v>-5.4580394468267457E-2</v>
      </c>
      <c r="C36518">
        <v>-7.7741038189394374E-2</v>
      </c>
      <c r="D36518">
        <v>-8.7491878734303086E-2</v>
      </c>
      <c r="E36518">
        <v>1.2184275938480704</v>
      </c>
      <c r="F36518">
        <v>0.21274009784461884</v>
      </c>
      <c r="G36518">
        <v>-0.43896588952808002</v>
      </c>
    </row>
    <row r="36519" spans="1:7">
      <c r="A36519">
        <v>3.6517000000000004</v>
      </c>
      <c r="B36519">
        <v>-5.4456792334824478E-2</v>
      </c>
      <c r="C36519">
        <v>-7.7607283918419867E-2</v>
      </c>
      <c r="D36519">
        <v>-8.7337503460531707E-2</v>
      </c>
      <c r="E36519">
        <v>1.2176507007456303</v>
      </c>
      <c r="F36519">
        <v>0.21296427696473752</v>
      </c>
      <c r="G36519">
        <v>-0.43905446308062468</v>
      </c>
    </row>
    <row r="36520" spans="1:7">
      <c r="A36520">
        <v>3.6518000000000002</v>
      </c>
      <c r="B36520">
        <v>-5.4333238275589224E-2</v>
      </c>
      <c r="C36520">
        <v>-7.7473340281284386E-2</v>
      </c>
      <c r="D36520">
        <v>-8.7183308817984972E-2</v>
      </c>
      <c r="E36520">
        <v>1.2168742250505888</v>
      </c>
      <c r="F36520">
        <v>0.21318690886569097</v>
      </c>
      <c r="G36520">
        <v>-0.43914124940820165</v>
      </c>
    </row>
    <row r="36521" spans="1:7">
      <c r="A36521">
        <v>3.6519000000000004</v>
      </c>
      <c r="B36521">
        <v>-5.4210013183881856E-2</v>
      </c>
      <c r="C36521">
        <v>-7.7339547065617076E-2</v>
      </c>
      <c r="D36521">
        <v>-8.7029508030439295E-2</v>
      </c>
      <c r="E36521">
        <v>1.2160991065009543</v>
      </c>
      <c r="F36521">
        <v>0.21340771565752409</v>
      </c>
      <c r="G36521">
        <v>-0.43922643917669624</v>
      </c>
    </row>
    <row r="36522" spans="1:7">
      <c r="A36522">
        <v>3.6520000000000001</v>
      </c>
      <c r="B36522">
        <v>-9.8172868428581417E-2</v>
      </c>
      <c r="C36522">
        <v>-0.12129170466889772</v>
      </c>
      <c r="D36522">
        <v>-0.13096180119266609</v>
      </c>
      <c r="E36522">
        <v>1.1712406112921054</v>
      </c>
      <c r="F36522">
        <v>0.1695410244365026</v>
      </c>
      <c r="G36522">
        <v>-0.48339578886257706</v>
      </c>
    </row>
    <row r="36523" spans="1:7">
      <c r="A36523">
        <v>3.6521000000000003</v>
      </c>
      <c r="B36523">
        <v>-9.8050941624969745E-2</v>
      </c>
      <c r="C36523">
        <v>-0.12115896506572099</v>
      </c>
      <c r="D36523">
        <v>-0.13080932970338655</v>
      </c>
      <c r="E36523">
        <v>1.1704703577631732</v>
      </c>
      <c r="F36523">
        <v>0.16975785244684555</v>
      </c>
      <c r="G36523">
        <v>-0.48347844956826225</v>
      </c>
    </row>
    <row r="36524" spans="1:7">
      <c r="A36524">
        <v>3.6522000000000001</v>
      </c>
      <c r="B36524">
        <v>-9.7929708608893051E-2</v>
      </c>
      <c r="C36524">
        <v>-0.1210267944687482</v>
      </c>
      <c r="D36524">
        <v>-0.13065759840504754</v>
      </c>
      <c r="E36524">
        <v>1.1697032164285055</v>
      </c>
      <c r="F36524">
        <v>0.16997284628538745</v>
      </c>
      <c r="G36524">
        <v>-0.48355990008155969</v>
      </c>
    </row>
    <row r="36525" spans="1:7">
      <c r="A36525">
        <v>3.6523000000000003</v>
      </c>
      <c r="B36525">
        <v>-9.7809189659757934E-2</v>
      </c>
      <c r="C36525">
        <v>-0.12089522009992049</v>
      </c>
      <c r="D36525">
        <v>-0.13050663213716085</v>
      </c>
      <c r="E36525">
        <v>1.1689393833465789</v>
      </c>
      <c r="F36525">
        <v>0.17018607245727571</v>
      </c>
      <c r="G36525">
        <v>-0.48364020974780242</v>
      </c>
    </row>
    <row r="36526" spans="1:7">
      <c r="A36526">
        <v>3.6524000000000001</v>
      </c>
      <c r="B36526">
        <v>-9.7689434953119214E-2</v>
      </c>
      <c r="C36526">
        <v>-0.12076430026731355</v>
      </c>
      <c r="D36526">
        <v>-0.1303564841614806</v>
      </c>
      <c r="E36526">
        <v>1.1681789747420717</v>
      </c>
      <c r="F36526">
        <v>0.17039756628222416</v>
      </c>
      <c r="G36526">
        <v>-0.48371948070307524</v>
      </c>
    </row>
    <row r="36527" spans="1:7">
      <c r="A36527">
        <v>3.6525000000000003</v>
      </c>
      <c r="B36527">
        <v>-9.7570495065299578E-2</v>
      </c>
      <c r="C36527">
        <v>-0.12063409330500807</v>
      </c>
      <c r="D36527">
        <v>-0.13020720821422493</v>
      </c>
      <c r="E36527">
        <v>1.1674220645610274</v>
      </c>
      <c r="F36527">
        <v>0.17060735740560745</v>
      </c>
      <c r="G36527">
        <v>-0.48379781430646085</v>
      </c>
    </row>
    <row r="36528" spans="1:7">
      <c r="A36528">
        <v>3.6526000000000001</v>
      </c>
      <c r="B36528">
        <v>-9.7452413492337797E-2</v>
      </c>
      <c r="C36528">
        <v>-0.12050464975183406</v>
      </c>
      <c r="D36528">
        <v>-0.13005885106503978</v>
      </c>
      <c r="E36528">
        <v>1.16666869726357</v>
      </c>
      <c r="F36528">
        <v>0.17081547483105208</v>
      </c>
      <c r="G36528">
        <v>-0.48387530136192347</v>
      </c>
    </row>
    <row r="36529" spans="1:7">
      <c r="A36529">
        <v>3.6527000000000003</v>
      </c>
      <c r="B36529">
        <v>-9.7335225180510854E-2</v>
      </c>
      <c r="C36529">
        <v>-0.12037601088433547</v>
      </c>
      <c r="D36529">
        <v>-0.12991145075444077</v>
      </c>
      <c r="E36529">
        <v>1.1659188929587909</v>
      </c>
      <c r="F36529">
        <v>0.171021946769985</v>
      </c>
      <c r="G36529">
        <v>-0.48395201919806063</v>
      </c>
    </row>
    <row r="36530" spans="1:7">
      <c r="A36530">
        <v>3.6528</v>
      </c>
      <c r="B36530">
        <v>-9.7218956615664709E-2</v>
      </c>
      <c r="C36530">
        <v>-0.12024820891708199</v>
      </c>
      <c r="D36530">
        <v>-0.12976503633261594</v>
      </c>
      <c r="E36530">
        <v>1.1651726486635643</v>
      </c>
      <c r="F36530">
        <v>0.17122679947973973</v>
      </c>
      <c r="G36530">
        <v>-0.48402803086728197</v>
      </c>
    </row>
    <row r="36531" spans="1:7">
      <c r="A36531">
        <v>3.6529000000000003</v>
      </c>
      <c r="B36531">
        <v>-9.7103626194513737E-2</v>
      </c>
      <c r="C36531">
        <v>-0.12012126755920693</v>
      </c>
      <c r="D36531">
        <v>-0.12961962763933332</v>
      </c>
      <c r="E36531">
        <v>1.1644299295165892</v>
      </c>
      <c r="F36531">
        <v>0.1714300562676685</v>
      </c>
      <c r="G36531">
        <v>-0.4841033853597918</v>
      </c>
    </row>
    <row r="36532" spans="1:7">
      <c r="A36532">
        <v>3.653</v>
      </c>
      <c r="B36532">
        <v>-4.9604893459861632E-2</v>
      </c>
      <c r="C36532">
        <v>-7.2610851614425265E-2</v>
      </c>
      <c r="D36532">
        <v>-8.2090884925573704E-2</v>
      </c>
      <c r="E36532">
        <v>1.2110750376837227</v>
      </c>
      <c r="F36532">
        <v>0.21901608692518854</v>
      </c>
      <c r="G36532">
        <v>-0.43679376518274066</v>
      </c>
    </row>
    <row r="36533" spans="1:7">
      <c r="A36533">
        <v>3.6531000000000002</v>
      </c>
      <c r="B36533">
        <v>-4.9491581956849551E-2</v>
      </c>
      <c r="C36533">
        <v>-7.2485835138061283E-2</v>
      </c>
      <c r="D36533">
        <v>-8.1947587638127928E-2</v>
      </c>
      <c r="E36533">
        <v>1.2103391913847552</v>
      </c>
      <c r="F36533">
        <v>0.21921609813817167</v>
      </c>
      <c r="G36533">
        <v>-0.43686812591012686</v>
      </c>
    </row>
    <row r="36534" spans="1:7">
      <c r="A36534">
        <v>3.6532</v>
      </c>
      <c r="B36534">
        <v>-4.9379608538879349E-2</v>
      </c>
      <c r="C36534">
        <v>-7.2362205252527012E-2</v>
      </c>
      <c r="D36534">
        <v>-8.1805614764542511E-2</v>
      </c>
      <c r="E36534">
        <v>1.2096068621835436</v>
      </c>
      <c r="F36534">
        <v>0.21941441683654489</v>
      </c>
      <c r="G36534">
        <v>-0.43694268636633543</v>
      </c>
    </row>
    <row r="36535" spans="1:7">
      <c r="A36535">
        <v>3.6533000000000002</v>
      </c>
      <c r="B36535">
        <v>-4.9269178452696405E-2</v>
      </c>
      <c r="C36535">
        <v>-7.224020097354078E-2</v>
      </c>
      <c r="D36535">
        <v>-8.1665187249932103E-2</v>
      </c>
      <c r="E36535">
        <v>1.2088782287749951</v>
      </c>
      <c r="F36535">
        <v>0.2196111870219303</v>
      </c>
      <c r="G36535">
        <v>-0.43701793132097072</v>
      </c>
    </row>
    <row r="36536" spans="1:7">
      <c r="A36536">
        <v>3.6534</v>
      </c>
      <c r="B36536">
        <v>-4.9160432560656719E-2</v>
      </c>
      <c r="C36536">
        <v>-7.2119987521674922E-2</v>
      </c>
      <c r="D36536">
        <v>-8.1526473702326463E-2</v>
      </c>
      <c r="E36536">
        <v>1.2081534466906556</v>
      </c>
      <c r="F36536">
        <v>0.21980661837998944</v>
      </c>
      <c r="G36536">
        <v>-0.43709427943331763</v>
      </c>
    </row>
    <row r="36537" spans="1:7">
      <c r="A36537">
        <v>3.6535000000000002</v>
      </c>
      <c r="B36537">
        <v>-4.9053481694011136E-2</v>
      </c>
      <c r="C36537">
        <v>-7.2001695222407847E-2</v>
      </c>
      <c r="D36537">
        <v>-8.1389618189757762E-2</v>
      </c>
      <c r="E36537">
        <v>1.2074326257872721</v>
      </c>
      <c r="F36537">
        <v>0.22000094235348183</v>
      </c>
      <c r="G36537">
        <v>-0.43717210864686445</v>
      </c>
    </row>
    <row r="36538" spans="1:7">
      <c r="A36538">
        <v>3.6536</v>
      </c>
      <c r="B36538">
        <v>-4.8948417504355746E-2</v>
      </c>
      <c r="C36538">
        <v>-7.1885431920948761E-2</v>
      </c>
      <c r="D36538">
        <v>-8.1254747915765257E-2</v>
      </c>
      <c r="E36538">
        <v>1.2067158329811638</v>
      </c>
      <c r="F36538">
        <v>0.22019439482855674</v>
      </c>
      <c r="G36538">
        <v>-0.437251763106633</v>
      </c>
    </row>
    <row r="36539" spans="1:7">
      <c r="A36539">
        <v>3.6537000000000002</v>
      </c>
      <c r="B36539">
        <v>-4.8845316623655766E-2</v>
      </c>
      <c r="C36539">
        <v>-7.1771287840618037E-2</v>
      </c>
      <c r="D36539">
        <v>-8.112197536641208E-2</v>
      </c>
      <c r="E36539">
        <v>1.2060031004534106</v>
      </c>
      <c r="F36539">
        <v>0.22038720653857469</v>
      </c>
      <c r="G36539">
        <v>-0.43733355402272828</v>
      </c>
    </row>
    <row r="36540" spans="1:7">
      <c r="A36540">
        <v>3.6538000000000004</v>
      </c>
      <c r="B36540">
        <v>-4.8744242809346083E-2</v>
      </c>
      <c r="C36540">
        <v>-7.1659338152725738E-2</v>
      </c>
      <c r="D36540">
        <v>-8.0991398964187944E-2</v>
      </c>
      <c r="E36540">
        <v>1.2052944341203931</v>
      </c>
      <c r="F36540">
        <v>0.22057959638861913</v>
      </c>
      <c r="G36540">
        <v>-0.43741775901395979</v>
      </c>
    </row>
    <row r="36541" spans="1:7">
      <c r="A36541">
        <v>3.6539000000000001</v>
      </c>
      <c r="B36541">
        <v>-4.8645248379642236E-2</v>
      </c>
      <c r="C36541">
        <v>-7.1549644730871442E-2</v>
      </c>
      <c r="D36541">
        <v>-8.0863103329594566E-2</v>
      </c>
      <c r="E36541">
        <v>1.204589821082626</v>
      </c>
      <c r="F36541">
        <v>0.22077176633278534</v>
      </c>
      <c r="G36541">
        <v>-0.43750462128348427</v>
      </c>
    </row>
    <row r="36542" spans="1:7">
      <c r="A36542">
        <v>3.6540000000000004</v>
      </c>
      <c r="B36542">
        <v>-9.6302098928944257E-2</v>
      </c>
      <c r="C36542">
        <v>-0.1191959811302219</v>
      </c>
      <c r="D36542">
        <v>-0.12849088305452128</v>
      </c>
      <c r="E36542">
        <v>1.1561355122028907</v>
      </c>
      <c r="F36542">
        <v>0.17321017366743635</v>
      </c>
      <c r="G36542">
        <v>-0.4853480725415244</v>
      </c>
    </row>
    <row r="36543" spans="1:7">
      <c r="A36543">
        <v>3.6541000000000001</v>
      </c>
      <c r="B36543">
        <v>-9.6207262288916962E-2</v>
      </c>
      <c r="C36543">
        <v>-0.11909074574635348</v>
      </c>
      <c r="D36543">
        <v>-0.1283673108354666</v>
      </c>
      <c r="E36543">
        <v>1.1554391226937579</v>
      </c>
      <c r="F36543">
        <v>0.17340253133510022</v>
      </c>
      <c r="G36543">
        <v>-0.48544045327426738</v>
      </c>
    </row>
    <row r="36544" spans="1:7">
      <c r="A36544">
        <v>3.6542000000000003</v>
      </c>
      <c r="B36544">
        <v>-9.6114228055466988E-2</v>
      </c>
      <c r="C36544">
        <v>-0.11898734377097941</v>
      </c>
      <c r="D36544">
        <v>-0.12824590855573881</v>
      </c>
      <c r="E36544">
        <v>1.1547470487037352</v>
      </c>
      <c r="F36544">
        <v>0.17359502145874342</v>
      </c>
      <c r="G36544">
        <v>-0.48553477603178646</v>
      </c>
    </row>
    <row r="36545" spans="1:7">
      <c r="A36545">
        <v>3.6543000000000001</v>
      </c>
      <c r="B36545">
        <v>-9.6022808164779594E-2</v>
      </c>
      <c r="C36545">
        <v>-0.11888557170805569</v>
      </c>
      <c r="D36545">
        <v>-0.12812641653319279</v>
      </c>
      <c r="E36545">
        <v>1.1540591597433203</v>
      </c>
      <c r="F36545">
        <v>0.17378731928480418</v>
      </c>
      <c r="G36545">
        <v>-0.4856305080888495</v>
      </c>
    </row>
    <row r="36546" spans="1:7">
      <c r="A36546">
        <v>3.6544000000000003</v>
      </c>
      <c r="B36546">
        <v>-9.5932865003910184E-2</v>
      </c>
      <c r="C36546">
        <v>-0.11878527957210494</v>
      </c>
      <c r="D36546">
        <v>-0.12800863740482793</v>
      </c>
      <c r="E36546">
        <v>1.1533752524107952</v>
      </c>
      <c r="F36546">
        <v>0.1739791296513076</v>
      </c>
      <c r="G36546">
        <v>-0.48572722006975672</v>
      </c>
    </row>
    <row r="36547" spans="1:7">
      <c r="A36547">
        <v>3.6545000000000001</v>
      </c>
      <c r="B36547">
        <v>-9.5844279344764693E-2</v>
      </c>
      <c r="C36547">
        <v>-0.11868633710749066</v>
      </c>
      <c r="D36547">
        <v>-0.12789240396675883</v>
      </c>
      <c r="E36547">
        <v>1.1526950955477759</v>
      </c>
      <c r="F36547">
        <v>0.17417020697387053</v>
      </c>
      <c r="G36547">
        <v>-0.48582454557872784</v>
      </c>
    </row>
    <row r="36548" spans="1:7">
      <c r="A36548">
        <v>3.6546000000000003</v>
      </c>
      <c r="B36548">
        <v>-9.5756942028327074E-2</v>
      </c>
      <c r="C36548">
        <v>-0.11858862505312562</v>
      </c>
      <c r="D36548">
        <v>-0.12777756930592332</v>
      </c>
      <c r="E36548">
        <v>1.1520184483578797</v>
      </c>
      <c r="F36548">
        <v>0.17436035494363514</v>
      </c>
      <c r="G36548">
        <v>-0.48592216910201952</v>
      </c>
    </row>
    <row r="36549" spans="1:7">
      <c r="A36549">
        <v>3.6547000000000001</v>
      </c>
      <c r="B36549">
        <v>-9.5670752079141774E-2</v>
      </c>
      <c r="C36549">
        <v>-0.11849203318228341</v>
      </c>
      <c r="D36549">
        <v>-0.12766400317484372</v>
      </c>
      <c r="E36549">
        <v>1.1513450699249734</v>
      </c>
      <c r="F36549">
        <v>0.17454942115033192</v>
      </c>
      <c r="G36549">
        <v>-0.48601982120510107</v>
      </c>
    </row>
    <row r="36550" spans="1:7">
      <c r="A36550">
        <v>3.6548000000000003</v>
      </c>
      <c r="B36550">
        <v>-9.558561645891972E-2</v>
      </c>
      <c r="C36550">
        <v>-0.11839646006433835</v>
      </c>
      <c r="D36550">
        <v>-0.12755159014899142</v>
      </c>
      <c r="E36550">
        <v>1.1506747250089735</v>
      </c>
      <c r="F36550">
        <v>0.17473728937067479</v>
      </c>
      <c r="G36550">
        <v>-0.48611727242175024</v>
      </c>
    </row>
    <row r="36551" spans="1:7">
      <c r="A36551">
        <v>3.6549</v>
      </c>
      <c r="B36551">
        <v>-9.5501450144435562E-2</v>
      </c>
      <c r="C36551">
        <v>-0.11830181316214894</v>
      </c>
      <c r="D36551">
        <v>-0.12744022832294721</v>
      </c>
      <c r="E36551">
        <v>1.1500071881229006</v>
      </c>
      <c r="F36551">
        <v>0.17492387241436419</v>
      </c>
      <c r="G36551">
        <v>-0.48621432786859858</v>
      </c>
    </row>
    <row r="36552" spans="1:7">
      <c r="A36552">
        <v>3.6550000000000002</v>
      </c>
      <c r="B36552">
        <v>-0.10123040399965522</v>
      </c>
      <c r="C36552">
        <v>-0.12402023671644358</v>
      </c>
      <c r="D36552">
        <v>-0.13314205601542639</v>
      </c>
      <c r="E36552">
        <v>1.1435300186616402</v>
      </c>
      <c r="F36552">
        <v>0.16929687819532663</v>
      </c>
      <c r="G36552">
        <v>-0.49212305048301563</v>
      </c>
    </row>
    <row r="36553" spans="1:7">
      <c r="A36553">
        <v>3.6551</v>
      </c>
      <c r="B36553">
        <v>-0.10114793677109679</v>
      </c>
      <c r="C36553">
        <v>-0.12392718021520199</v>
      </c>
      <c r="D36553">
        <v>-0.13303252712184133</v>
      </c>
      <c r="E36553">
        <v>1.142867472622199</v>
      </c>
      <c r="F36553">
        <v>0.16948072991621868</v>
      </c>
      <c r="G36553">
        <v>-0.49221881676608592</v>
      </c>
    </row>
    <row r="36554" spans="1:7">
      <c r="A36554">
        <v>3.6552000000000002</v>
      </c>
      <c r="B36554">
        <v>-0.10106617521668282</v>
      </c>
      <c r="C36554">
        <v>-0.12383476014649908</v>
      </c>
      <c r="D36554">
        <v>-0.13292376463392763</v>
      </c>
      <c r="E36554">
        <v>1.1422070988994655</v>
      </c>
      <c r="F36554">
        <v>0.16966317777134401</v>
      </c>
      <c r="G36554">
        <v>-0.49231367061716103</v>
      </c>
    </row>
    <row r="36555" spans="1:7">
      <c r="A36555">
        <v>3.6553</v>
      </c>
      <c r="B36555">
        <v>-0.10098503173026696</v>
      </c>
      <c r="C36555">
        <v>-0.12374288211912621</v>
      </c>
      <c r="D36555">
        <v>-0.1328156751099252</v>
      </c>
      <c r="E36555">
        <v>1.1415486729960325</v>
      </c>
      <c r="F36555">
        <v>0.16984419978209303</v>
      </c>
      <c r="G36555">
        <v>-0.49240746252480261</v>
      </c>
    </row>
    <row r="36556" spans="1:7">
      <c r="A36556">
        <v>3.6554000000000002</v>
      </c>
      <c r="B36556">
        <v>-0.10090443312990161</v>
      </c>
      <c r="C36556">
        <v>-0.12365146735078891</v>
      </c>
      <c r="D36556">
        <v>-0.13270818175334043</v>
      </c>
      <c r="E36556">
        <v>1.140891984157959</v>
      </c>
      <c r="F36556">
        <v>0.17002378195473014</v>
      </c>
      <c r="G36556">
        <v>-0.49250007239426519</v>
      </c>
    </row>
    <row r="36557" spans="1:7">
      <c r="A36557">
        <v>3.6555</v>
      </c>
      <c r="B36557">
        <v>-0.10082431641634004</v>
      </c>
      <c r="C36557">
        <v>-0.12356044822499435</v>
      </c>
      <c r="D36557">
        <v>-0.13260121969271133</v>
      </c>
      <c r="E36557">
        <v>1.1402368406402983</v>
      </c>
      <c r="F36557">
        <v>0.17020191826009468</v>
      </c>
      <c r="G36557">
        <v>-0.49259140212664598</v>
      </c>
    </row>
    <row r="36558" spans="1:7">
      <c r="A36558">
        <v>3.6556000000000002</v>
      </c>
      <c r="B36558">
        <v>-0.10074462734198431</v>
      </c>
      <c r="C36558">
        <v>-0.12346976678974642</v>
      </c>
      <c r="D36558">
        <v>-0.13249473402862844</v>
      </c>
      <c r="E36558">
        <v>1.1395830712212465</v>
      </c>
      <c r="F36558">
        <v>0.17037860860368267</v>
      </c>
      <c r="G36558">
        <v>-0.49268137169070614</v>
      </c>
    </row>
    <row r="36559" spans="1:7">
      <c r="A36559">
        <v>3.6557000000000004</v>
      </c>
      <c r="B36559">
        <v>-0.10066531969003867</v>
      </c>
      <c r="C36559">
        <v>-0.12337937399910892</v>
      </c>
      <c r="D36559">
        <v>-0.13238867866900073</v>
      </c>
      <c r="E36559">
        <v>1.1389305253073925</v>
      </c>
      <c r="F36559">
        <v>0.17055385671713311</v>
      </c>
      <c r="G36559">
        <v>-0.49276991641369861</v>
      </c>
    </row>
    <row r="36560" spans="1:7">
      <c r="A36560">
        <v>3.6558000000000002</v>
      </c>
      <c r="B36560">
        <v>-0.10058635469041022</v>
      </c>
      <c r="C36560">
        <v>-0.1232892290982015</v>
      </c>
      <c r="D36560">
        <v>-0.1322830153988459</v>
      </c>
      <c r="E36560">
        <v>1.1382790723380978</v>
      </c>
      <c r="F36560">
        <v>0.17072766843389933</v>
      </c>
      <c r="G36560">
        <v>-0.49285698481998885</v>
      </c>
    </row>
    <row r="36561" spans="1:7">
      <c r="A36561">
        <v>3.6559000000000004</v>
      </c>
      <c r="B36561">
        <v>-0.10050770042147228</v>
      </c>
      <c r="C36561">
        <v>-0.12319929899507542</v>
      </c>
      <c r="D36561">
        <v>-0.13217771302644366</v>
      </c>
      <c r="E36561">
        <v>1.1376286007378857</v>
      </c>
      <c r="F36561">
        <v>0.17090005041084022</v>
      </c>
      <c r="G36561">
        <v>-0.49294253679456901</v>
      </c>
    </row>
    <row r="36562" spans="1:7">
      <c r="A36562">
        <v>3.6560000000000001</v>
      </c>
      <c r="B36562">
        <v>-0.27245737358518074</v>
      </c>
      <c r="C36562">
        <v>-0.29513760000705513</v>
      </c>
      <c r="D36562">
        <v>-0.30410078897979087</v>
      </c>
      <c r="E36562">
        <v>0.9649509741104485</v>
      </c>
      <c r="F36562">
        <v>-9.5703316959894202E-4</v>
      </c>
      <c r="G36562">
        <v>-0.66505458439883813</v>
      </c>
    </row>
    <row r="36563" spans="1:7">
      <c r="A36563">
        <v>3.6561000000000003</v>
      </c>
      <c r="B36563">
        <v>-0.27237884669669876</v>
      </c>
      <c r="C36563">
        <v>-0.29504763055826633</v>
      </c>
      <c r="D36563">
        <v>-0.30399564224028186</v>
      </c>
      <c r="E36563">
        <v>0.96430228537328788</v>
      </c>
      <c r="F36563">
        <v>-7.8690459487942843E-4</v>
      </c>
      <c r="G36563">
        <v>-0.66513652999844974</v>
      </c>
    </row>
    <row r="36564" spans="1:7">
      <c r="A36564">
        <v>3.6562000000000001</v>
      </c>
      <c r="B36564">
        <v>-0.27229933036938103</v>
      </c>
      <c r="C36564">
        <v>-0.29495665067402754</v>
      </c>
      <c r="D36564">
        <v>-0.30388931212202852</v>
      </c>
      <c r="E36564">
        <v>0.96365395177115509</v>
      </c>
      <c r="F36564">
        <v>-6.1665084168258111E-4</v>
      </c>
      <c r="G36564">
        <v>-0.66521552550680052</v>
      </c>
    </row>
    <row r="36565" spans="1:7">
      <c r="A36565">
        <v>3.6563000000000003</v>
      </c>
      <c r="B36565">
        <v>-0.27221822886041203</v>
      </c>
      <c r="C36565">
        <v>-0.2948640999368255</v>
      </c>
      <c r="D36565">
        <v>-0.30378108385128222</v>
      </c>
      <c r="E36565">
        <v>0.96300508553688702</v>
      </c>
      <c r="F36565">
        <v>-4.4563394089730535E-4</v>
      </c>
      <c r="G36565">
        <v>-0.66529110202658459</v>
      </c>
    </row>
    <row r="36566" spans="1:7">
      <c r="A36566">
        <v>3.6564000000000001</v>
      </c>
      <c r="B36566">
        <v>-0.27213513848071447</v>
      </c>
      <c r="C36566">
        <v>-0.29476959350005583</v>
      </c>
      <c r="D36566">
        <v>-0.30367050903939496</v>
      </c>
      <c r="E36566">
        <v>0.96235469536694107</v>
      </c>
      <c r="F36566">
        <v>-2.7336086311846586E-4</v>
      </c>
      <c r="G36566">
        <v>-0.66536310631958195</v>
      </c>
    </row>
    <row r="36567" spans="1:7">
      <c r="A36567">
        <v>3.6565000000000003</v>
      </c>
      <c r="B36567">
        <v>-0.27204973254576803</v>
      </c>
      <c r="C36567">
        <v>-0.2946728144763755</v>
      </c>
      <c r="D36567">
        <v>-0.30355725149955859</v>
      </c>
      <c r="E36567">
        <v>0.96170180098389046</v>
      </c>
      <c r="F36567">
        <v>-9.9367512405829084E-5</v>
      </c>
      <c r="G36567">
        <v>-0.66543156811968873</v>
      </c>
    </row>
    <row r="36568" spans="1:7">
      <c r="A36568">
        <v>3.6566000000000001</v>
      </c>
      <c r="B36568">
        <v>-0.27196172671694629</v>
      </c>
      <c r="C36568">
        <v>-0.29457348247331083</v>
      </c>
      <c r="D36568">
        <v>-0.30344103873996886</v>
      </c>
      <c r="E36568">
        <v>0.96104546744899677</v>
      </c>
      <c r="F36568">
        <v>7.680878864665952E-5</v>
      </c>
      <c r="G36568">
        <v>-0.66549664243056117</v>
      </c>
    </row>
    <row r="36569" spans="1:7">
      <c r="A36569">
        <v>3.6567000000000003</v>
      </c>
      <c r="B36569">
        <v>-0.27187086784918568</v>
      </c>
      <c r="C36569">
        <v>-0.29447134399008945</v>
      </c>
      <c r="D36569">
        <v>-0.30332164440914955</v>
      </c>
      <c r="E36569">
        <v>0.96038481683596921</v>
      </c>
      <c r="F36569">
        <v>2.5563074078782666E-4</v>
      </c>
      <c r="G36569">
        <v>-0.6655585760065873</v>
      </c>
    </row>
    <row r="36570" spans="1:7">
      <c r="A36570">
        <v>3.6568000000000001</v>
      </c>
      <c r="B36570">
        <v>-0.27177692949844667</v>
      </c>
      <c r="C36570">
        <v>-0.29436616893249212</v>
      </c>
      <c r="D36570">
        <v>-0.30319887979154014</v>
      </c>
      <c r="E36570">
        <v>0.95971903313711726</v>
      </c>
      <c r="F36570">
        <v>4.3755602783918102E-4</v>
      </c>
      <c r="G36570">
        <v>-0.66561768255050624</v>
      </c>
    </row>
    <row r="36571" spans="1:7">
      <c r="A36571">
        <v>3.6569000000000003</v>
      </c>
      <c r="B36571">
        <v>-0.27167970939684682</v>
      </c>
      <c r="C36571">
        <v>-0.29425774887831935</v>
      </c>
      <c r="D36571">
        <v>-0.30307258819865002</v>
      </c>
      <c r="E36571">
        <v>0.95904736484156383</v>
      </c>
      <c r="F36571">
        <v>6.2303117544287856E-4</v>
      </c>
      <c r="G36571">
        <v>-0.66567432218573808</v>
      </c>
    </row>
    <row r="36572" spans="1:7">
      <c r="A36572">
        <v>3.657</v>
      </c>
      <c r="B36572">
        <v>2.2572899302484295E-3</v>
      </c>
      <c r="C36572">
        <v>-2.0309578362964764E-2</v>
      </c>
      <c r="D36572">
        <v>-2.9106323004351786E-2</v>
      </c>
      <c r="E36572">
        <v>1.2322054439689885</v>
      </c>
      <c r="F36572">
        <v>0.27464880326357238</v>
      </c>
      <c r="G36572">
        <v>-0.39189256630886948</v>
      </c>
    </row>
    <row r="36573" spans="1:7">
      <c r="A36573">
        <v>3.6571000000000002</v>
      </c>
      <c r="B36573">
        <v>2.3606705548688822E-3</v>
      </c>
      <c r="C36573">
        <v>-2.0194403730528165E-2</v>
      </c>
      <c r="D36573">
        <v>-2.8973992297514961E-2</v>
      </c>
      <c r="E36573">
        <v>1.2315169476468377</v>
      </c>
      <c r="F36573">
        <v>0.27484100055960414</v>
      </c>
      <c r="G36573">
        <v>-0.39194637539307031</v>
      </c>
    </row>
    <row r="36574" spans="1:7">
      <c r="A36574">
        <v>3.6572</v>
      </c>
      <c r="B36574">
        <v>2.4654827618295627E-3</v>
      </c>
      <c r="C36574">
        <v>-2.0076763671714737E-2</v>
      </c>
      <c r="D36574">
        <v>-2.8840887519908875E-2</v>
      </c>
      <c r="E36574">
        <v>1.2308169936669873</v>
      </c>
      <c r="F36574">
        <v>0.27503381027644741</v>
      </c>
      <c r="G36574">
        <v>-0.39199996555086514</v>
      </c>
    </row>
    <row r="36575" spans="1:7">
      <c r="A36575">
        <v>3.6573000000000002</v>
      </c>
      <c r="B36575">
        <v>2.5711164514601315E-3</v>
      </c>
      <c r="C36575">
        <v>-1.9957587863028259E-2</v>
      </c>
      <c r="D36575">
        <v>-2.8707426982278683E-2</v>
      </c>
      <c r="E36575">
        <v>1.2301083132003212</v>
      </c>
      <c r="F36575">
        <v>0.2752263542472661</v>
      </c>
      <c r="G36575">
        <v>-0.3920528334654102</v>
      </c>
    </row>
    <row r="36576" spans="1:7">
      <c r="A36576">
        <v>3.6574</v>
      </c>
      <c r="B36576">
        <v>2.6771885591618805E-3</v>
      </c>
      <c r="C36576">
        <v>-1.9837484916139125E-2</v>
      </c>
      <c r="D36576">
        <v>-2.8573854484963412E-2</v>
      </c>
      <c r="E36576">
        <v>1.2293934369541397</v>
      </c>
      <c r="F36576">
        <v>0.27541804833030548</v>
      </c>
      <c r="G36576">
        <v>-0.39210454242203641</v>
      </c>
    </row>
    <row r="36577" spans="1:7">
      <c r="A36577">
        <v>3.6575000000000002</v>
      </c>
      <c r="B36577">
        <v>2.783363309919018E-3</v>
      </c>
      <c r="C36577">
        <v>-1.9716960465911981E-2</v>
      </c>
      <c r="D36577">
        <v>-2.8440380146958155E-2</v>
      </c>
      <c r="E36577">
        <v>1.2286745363811653</v>
      </c>
      <c r="F36577">
        <v>0.27560843167473414</v>
      </c>
      <c r="G36577">
        <v>-0.39215487927502513</v>
      </c>
    </row>
    <row r="36578" spans="1:7">
      <c r="A36578">
        <v>3.6576</v>
      </c>
      <c r="B36578">
        <v>2.8893090444044311E-3</v>
      </c>
      <c r="C36578">
        <v>-1.9596476573903843E-2</v>
      </c>
      <c r="D36578">
        <v>-2.8307215746291803E-2</v>
      </c>
      <c r="E36578">
        <v>1.227953419244052</v>
      </c>
      <c r="F36578">
        <v>0.27579711512172933</v>
      </c>
      <c r="G36578">
        <v>-0.39220386283251607</v>
      </c>
    </row>
    <row r="36579" spans="1:7">
      <c r="A36579">
        <v>3.6577000000000002</v>
      </c>
      <c r="B36579">
        <v>2.9947075903331566E-3</v>
      </c>
      <c r="C36579">
        <v>-1.9476463700617508E-2</v>
      </c>
      <c r="D36579">
        <v>-2.8174582301396356E-2</v>
      </c>
      <c r="E36579">
        <v>1.2272315636428657</v>
      </c>
      <c r="F36579">
        <v>0.27598377381415784</v>
      </c>
      <c r="G36579">
        <v>-0.39225170872238968</v>
      </c>
    </row>
    <row r="36580" spans="1:7">
      <c r="A36580">
        <v>3.6578000000000004</v>
      </c>
      <c r="B36580">
        <v>3.0992609173199348E-3</v>
      </c>
      <c r="C36580">
        <v>-1.935731325242962E-2</v>
      </c>
      <c r="D36580">
        <v>-2.8042701582777774E-2</v>
      </c>
      <c r="E36580">
        <v>1.2265101556257196</v>
      </c>
      <c r="F36580">
        <v>0.27616820355891691</v>
      </c>
      <c r="G36580">
        <v>-0.39229875793514857</v>
      </c>
    </row>
    <row r="36581" spans="1:7">
      <c r="A36581">
        <v>3.6579000000000002</v>
      </c>
      <c r="B36581">
        <v>3.2027057715087182E-3</v>
      </c>
      <c r="C36581">
        <v>-1.9239368080723906E-2</v>
      </c>
      <c r="D36581">
        <v>-2.7911788121566694E-2</v>
      </c>
      <c r="E36581">
        <v>1.2257901280943946</v>
      </c>
      <c r="F36581">
        <v>0.2763503424869117</v>
      </c>
      <c r="G36581">
        <v>-0.39234542640442027</v>
      </c>
    </row>
    <row r="36582" spans="1:7">
      <c r="A36582">
        <v>3.6580000000000004</v>
      </c>
      <c r="B36582">
        <v>-0.21360335549014442</v>
      </c>
      <c r="C36582">
        <v>-0.23603109372590225</v>
      </c>
      <c r="D36582">
        <v>-0.24469021450088668</v>
      </c>
      <c r="E36582">
        <v>1.0081640325576127</v>
      </c>
      <c r="F36582">
        <v>5.9622078919113794E-2</v>
      </c>
      <c r="G36582">
        <v>-0.60930035045815389</v>
      </c>
    </row>
    <row r="36583" spans="1:7">
      <c r="A36583">
        <v>3.6581000000000001</v>
      </c>
      <c r="B36583">
        <v>-0.21350227350257933</v>
      </c>
      <c r="C36583">
        <v>-0.2359157304494186</v>
      </c>
      <c r="D36583">
        <v>-0.24456152926284425</v>
      </c>
      <c r="E36583">
        <v>1.0074489244484075</v>
      </c>
      <c r="F36583">
        <v>5.9800430876008906E-2</v>
      </c>
      <c r="G36583">
        <v>-0.60934674679649337</v>
      </c>
    </row>
    <row r="36584" spans="1:7">
      <c r="A36584">
        <v>3.6582000000000003</v>
      </c>
      <c r="B36584">
        <v>-0.21340135605973654</v>
      </c>
      <c r="C36584">
        <v>-0.23580044786875209</v>
      </c>
      <c r="D36584">
        <v>-0.24443314569347585</v>
      </c>
      <c r="E36584">
        <v>1.0067365088614404</v>
      </c>
      <c r="F36584">
        <v>5.9977928542535461E-2</v>
      </c>
      <c r="G36584">
        <v>-0.60939146941595446</v>
      </c>
    </row>
    <row r="36585" spans="1:7">
      <c r="A36585">
        <v>3.6583000000000001</v>
      </c>
      <c r="B36585">
        <v>-0.21329998655817883</v>
      </c>
      <c r="C36585">
        <v>-0.23568464994708638</v>
      </c>
      <c r="D36585">
        <v>-0.24430433376706073</v>
      </c>
      <c r="E36585">
        <v>1.0060260605165665</v>
      </c>
      <c r="F36585">
        <v>6.0154891727787194E-2</v>
      </c>
      <c r="G36585">
        <v>-0.60943379092344918</v>
      </c>
    </row>
    <row r="36586" spans="1:7">
      <c r="A36586">
        <v>3.6584000000000003</v>
      </c>
      <c r="B36586">
        <v>-0.21319775086039083</v>
      </c>
      <c r="C36586">
        <v>-0.23556793539611487</v>
      </c>
      <c r="D36586">
        <v>-0.24417463763472735</v>
      </c>
      <c r="E36586">
        <v>1.0053166517463654</v>
      </c>
      <c r="F36586">
        <v>6.0331614869777825E-2</v>
      </c>
      <c r="G36586">
        <v>-0.60947327366004467</v>
      </c>
    </row>
    <row r="36587" spans="1:7">
      <c r="A36587">
        <v>3.6585000000000001</v>
      </c>
      <c r="B36587">
        <v>-0.21309430360387127</v>
      </c>
      <c r="C36587">
        <v>-0.23544996756284586</v>
      </c>
      <c r="D36587">
        <v>-0.24404370353933125</v>
      </c>
      <c r="E36587">
        <v>1.0046073157598641</v>
      </c>
      <c r="F36587">
        <v>6.0508431259760534E-2</v>
      </c>
      <c r="G36587">
        <v>-0.60950964516893757</v>
      </c>
    </row>
    <row r="36588" spans="1:7">
      <c r="A36588">
        <v>3.6586000000000003</v>
      </c>
      <c r="B36588">
        <v>-0.21298934572036066</v>
      </c>
      <c r="C36588">
        <v>-0.23533044997615793</v>
      </c>
      <c r="D36588">
        <v>-0.24391123689435279</v>
      </c>
      <c r="E36588">
        <v>1.0038971022312981</v>
      </c>
      <c r="F36588">
        <v>6.0685674487858818E-2</v>
      </c>
      <c r="G36588">
        <v>-0.609542772147603</v>
      </c>
    </row>
    <row r="36589" spans="1:7">
      <c r="A36589">
        <v>3.6587000000000001</v>
      </c>
      <c r="B36589">
        <v>-0.21288261343809056</v>
      </c>
      <c r="C36589">
        <v>-0.2352091159301688</v>
      </c>
      <c r="D36589">
        <v>-0.24377698753992139</v>
      </c>
      <c r="E36589">
        <v>1.0031850973947591</v>
      </c>
      <c r="F36589">
        <v>6.0863676847032686E-2</v>
      </c>
      <c r="G36589">
        <v>-0.60957262871553175</v>
      </c>
    </row>
    <row r="36590" spans="1:7">
      <c r="A36590">
        <v>3.6588000000000003</v>
      </c>
      <c r="B36590">
        <v>-0.2127738725545032</v>
      </c>
      <c r="C36590">
        <v>-0.23508572402866879</v>
      </c>
      <c r="D36590">
        <v>-0.24364074167429006</v>
      </c>
      <c r="E36590">
        <v>1.0024704341828925</v>
      </c>
      <c r="F36590">
        <v>6.104276682051106E-2</v>
      </c>
      <c r="G36590">
        <v>-0.60959927142563719</v>
      </c>
    </row>
    <row r="36591" spans="1:7">
      <c r="A36591">
        <v>3.6589</v>
      </c>
      <c r="B36591">
        <v>-0.21266291521738845</v>
      </c>
      <c r="C36591">
        <v>-0.23496005606262482</v>
      </c>
      <c r="D36591">
        <v>-0.24350231673296108</v>
      </c>
      <c r="E36591">
        <v>1.0017522988865331</v>
      </c>
      <c r="F36591">
        <v>6.1223264834173743E-2</v>
      </c>
      <c r="G36591">
        <v>-0.60962281907074545</v>
      </c>
    </row>
    <row r="36592" spans="1:7">
      <c r="A36592">
        <v>3.6590000000000003</v>
      </c>
      <c r="B36592">
        <v>-0.24428454994038296</v>
      </c>
      <c r="C36592">
        <v>-0.26656690796039761</v>
      </c>
      <c r="D36592">
        <v>-0.27509654981980081</v>
      </c>
      <c r="E36592">
        <v>0.96929494368736291</v>
      </c>
      <c r="F36592">
        <v>2.9670486661500281E-2</v>
      </c>
      <c r="G36592">
        <v>-0.64137842787383403</v>
      </c>
    </row>
    <row r="36593" spans="1:7">
      <c r="A36593">
        <v>3.6591</v>
      </c>
      <c r="B36593">
        <v>-0.24416855386560687</v>
      </c>
      <c r="C36593">
        <v>-0.2664360821038203</v>
      </c>
      <c r="D36593">
        <v>-0.27495315579497959</v>
      </c>
      <c r="E36593">
        <v>0.96856788271257599</v>
      </c>
      <c r="F36593">
        <v>2.985488699740739E-2</v>
      </c>
      <c r="G36593">
        <v>-0.64139625021427271</v>
      </c>
    </row>
    <row r="36594" spans="1:7">
      <c r="A36594">
        <v>3.6592000000000002</v>
      </c>
      <c r="B36594">
        <v>-0.24404963129859825</v>
      </c>
      <c r="C36594">
        <v>-0.26630231072217025</v>
      </c>
      <c r="D36594">
        <v>-0.27480677837757206</v>
      </c>
      <c r="E36594">
        <v>0.9678355996998057</v>
      </c>
      <c r="F36594">
        <v>3.0042053491624934E-2</v>
      </c>
      <c r="G36594">
        <v>-0.64141147809146293</v>
      </c>
    </row>
    <row r="36595" spans="1:7">
      <c r="A36595">
        <v>3.6593</v>
      </c>
      <c r="B36595">
        <v>-0.24392755784694886</v>
      </c>
      <c r="C36595">
        <v>-0.26616535841796019</v>
      </c>
      <c r="D36595">
        <v>-0.27465722909719048</v>
      </c>
      <c r="E36595">
        <v>0.96709735433755462</v>
      </c>
      <c r="F36595">
        <v>3.0232435743509048E-2</v>
      </c>
      <c r="G36595">
        <v>-0.64142441877156176</v>
      </c>
    </row>
    <row r="36596" spans="1:7">
      <c r="A36596">
        <v>3.6594000000000002</v>
      </c>
      <c r="B36596">
        <v>-0.24380216088296924</v>
      </c>
      <c r="C36596">
        <v>-0.26602503842441561</v>
      </c>
      <c r="D36596">
        <v>-0.27450438076684858</v>
      </c>
      <c r="E36596">
        <v>0.96635244682671251</v>
      </c>
      <c r="F36596">
        <v>3.0426429271350683E-2</v>
      </c>
      <c r="G36596">
        <v>-0.64143542683914556</v>
      </c>
    </row>
    <row r="36597" spans="1:7">
      <c r="A36597">
        <v>3.6595</v>
      </c>
      <c r="B36597">
        <v>-0.24367329613706534</v>
      </c>
      <c r="C36597">
        <v>-0.26588119119657971</v>
      </c>
      <c r="D36597">
        <v>-0.27434813738824637</v>
      </c>
      <c r="E36597">
        <v>0.96560024009806622</v>
      </c>
      <c r="F36597">
        <v>3.0624395877725044E-2</v>
      </c>
      <c r="G36597">
        <v>-0.64144487048236776</v>
      </c>
    </row>
    <row r="36598" spans="1:7">
      <c r="A36598">
        <v>3.6596000000000002</v>
      </c>
      <c r="B36598">
        <v>-0.24354084021383393</v>
      </c>
      <c r="C36598">
        <v>-0.26573367785175162</v>
      </c>
      <c r="D36598">
        <v>-0.27418842386616049</v>
      </c>
      <c r="E36598">
        <v>0.96484016640635584</v>
      </c>
      <c r="F36598">
        <v>3.082666690510967E-2</v>
      </c>
      <c r="G36598">
        <v>-0.64145311417706741</v>
      </c>
    </row>
    <row r="36599" spans="1:7">
      <c r="A36599">
        <v>3.6597000000000004</v>
      </c>
      <c r="B36599">
        <v>-0.2434046876453726</v>
      </c>
      <c r="C36599">
        <v>-0.26558237779725058</v>
      </c>
      <c r="D36599">
        <v>-0.27402518148267863</v>
      </c>
      <c r="E36599">
        <v>0.96407172916831152</v>
      </c>
      <c r="F36599">
        <v>3.1033542127355387E-2</v>
      </c>
      <c r="G36599">
        <v>-0.6414605071148749</v>
      </c>
    </row>
    <row r="36600" spans="1:7">
      <c r="A36600">
        <v>3.6598000000000002</v>
      </c>
      <c r="B36600">
        <v>-0.24326474932375719</v>
      </c>
      <c r="C36600">
        <v>-0.26542718759577877</v>
      </c>
      <c r="D36600">
        <v>-0.27385836521657492</v>
      </c>
      <c r="E36600">
        <v>0.96329450311579656</v>
      </c>
      <c r="F36600">
        <v>3.1245287743402586E-2</v>
      </c>
      <c r="G36600">
        <v>-0.64146737426732048</v>
      </c>
    </row>
    <row r="36601" spans="1:7">
      <c r="A36601">
        <v>3.6599000000000004</v>
      </c>
      <c r="B36601">
        <v>-0.24312095144521928</v>
      </c>
      <c r="C36601">
        <v>-0.2652680202679214</v>
      </c>
      <c r="D36601">
        <v>-0.27368794181104317</v>
      </c>
      <c r="E36601">
        <v>0.96250813367684096</v>
      </c>
      <c r="F36601">
        <v>3.1462134343242645E-2</v>
      </c>
      <c r="G36601">
        <v>-0.64147400904972729</v>
      </c>
    </row>
    <row r="36602" spans="1:7">
      <c r="A36602">
        <v>3.66</v>
      </c>
      <c r="B36602">
        <v>-0.13599654019056207</v>
      </c>
      <c r="C36602">
        <v>-0.15812811028795171</v>
      </c>
      <c r="D36602">
        <v>-0.1665371937265725</v>
      </c>
      <c r="E36602">
        <v>1.068689030464707</v>
      </c>
      <c r="F36602">
        <v>0.13866096950874907</v>
      </c>
      <c r="G36602">
        <v>-0.53450397251254267</v>
      </c>
    </row>
    <row r="36603" spans="1:7">
      <c r="A36603">
        <v>3.6601000000000004</v>
      </c>
      <c r="B36603">
        <v>-0.13584524135851561</v>
      </c>
      <c r="C36603">
        <v>-0.15796088516236484</v>
      </c>
      <c r="D36603">
        <v>-0.16636011779750959</v>
      </c>
      <c r="E36603">
        <v>1.0678818422061087</v>
      </c>
      <c r="F36603">
        <v>0.1388876321862523</v>
      </c>
      <c r="G36603">
        <v>-0.53451113822605012</v>
      </c>
    </row>
    <row r="36604" spans="1:7">
      <c r="A36604">
        <v>3.6602000000000001</v>
      </c>
      <c r="B36604">
        <v>-0.1356909586321069</v>
      </c>
      <c r="C36604">
        <v>-0.15779002459728009</v>
      </c>
      <c r="D36604">
        <v>-0.16618080532956281</v>
      </c>
      <c r="E36604">
        <v>1.0670627279804745</v>
      </c>
      <c r="F36604">
        <v>0.13911744237819901</v>
      </c>
      <c r="G36604">
        <v>-0.53451861440868775</v>
      </c>
    </row>
    <row r="36605" spans="1:7">
      <c r="A36605">
        <v>3.6603000000000003</v>
      </c>
      <c r="B36605">
        <v>-0.13553403659467333</v>
      </c>
      <c r="C36605">
        <v>-0.15761596414875001</v>
      </c>
      <c r="D36605">
        <v>-0.16599951546350145</v>
      </c>
      <c r="E36605">
        <v>1.0662334504891624</v>
      </c>
      <c r="F36605">
        <v>0.1393497005399191</v>
      </c>
      <c r="G36605">
        <v>-0.53452572092721851</v>
      </c>
    </row>
    <row r="36606" spans="1:7">
      <c r="A36606">
        <v>3.6604000000000001</v>
      </c>
      <c r="B36606">
        <v>-0.13537471339344354</v>
      </c>
      <c r="C36606">
        <v>-0.15743901905048485</v>
      </c>
      <c r="D36606">
        <v>-0.1658164121246033</v>
      </c>
      <c r="E36606">
        <v>1.0653956578842125</v>
      </c>
      <c r="F36606">
        <v>0.13958387321090882</v>
      </c>
      <c r="G36606">
        <v>-0.53453183651119374</v>
      </c>
    </row>
    <row r="36607" spans="1:7">
      <c r="A36607">
        <v>3.6605000000000003</v>
      </c>
      <c r="B36607">
        <v>-0.13521319409087607</v>
      </c>
      <c r="C36607">
        <v>-0.1572594595962995</v>
      </c>
      <c r="D36607">
        <v>-0.16563163564391292</v>
      </c>
      <c r="E36607">
        <v>1.0645508288847336</v>
      </c>
      <c r="F36607">
        <v>0.13981951154934508</v>
      </c>
      <c r="G36607">
        <v>-0.53453644997601302</v>
      </c>
    </row>
    <row r="36608" spans="1:7">
      <c r="A36608">
        <v>3.6606000000000001</v>
      </c>
      <c r="B36608">
        <v>-0.13504966994050838</v>
      </c>
      <c r="C36608">
        <v>-0.15707753207072361</v>
      </c>
      <c r="D36608">
        <v>-0.16544532079968732</v>
      </c>
      <c r="E36608">
        <v>1.0637002716376598</v>
      </c>
      <c r="F36608">
        <v>0.14005622479285626</v>
      </c>
      <c r="G36608">
        <v>-0.53453915962185539</v>
      </c>
    </row>
    <row r="36609" spans="1:7">
      <c r="A36609">
        <v>3.6607000000000003</v>
      </c>
      <c r="B36609">
        <v>-0.13488432284475582</v>
      </c>
      <c r="C36609">
        <v>-0.15689346463737142</v>
      </c>
      <c r="D36609">
        <v>-0.16525760025664127</v>
      </c>
      <c r="E36609">
        <v>1.0628451362398539</v>
      </c>
      <c r="F36609">
        <v>0.1402936693268638</v>
      </c>
      <c r="G36609">
        <v>-0.53453965996369357</v>
      </c>
    </row>
    <row r="36610" spans="1:7">
      <c r="A36610">
        <v>3.6608000000000001</v>
      </c>
      <c r="B36610">
        <v>-0.13471732587598817</v>
      </c>
      <c r="C36610">
        <v>-0.15670746911814781</v>
      </c>
      <c r="D36610">
        <v>-0.16506860420031888</v>
      </c>
      <c r="E36610">
        <v>1.0619864298605668</v>
      </c>
      <c r="F36610">
        <v>0.14053154242026406</v>
      </c>
      <c r="G36610">
        <v>-0.53453772652958342</v>
      </c>
    </row>
    <row r="36611" spans="1:7">
      <c r="A36611">
        <v>3.6609000000000003</v>
      </c>
      <c r="B36611">
        <v>-0.13454884286706115</v>
      </c>
      <c r="C36611">
        <v>-0.15651974169296423</v>
      </c>
      <c r="D36611">
        <v>-0.16487845914337917</v>
      </c>
      <c r="E36611">
        <v>1.0611250314673417</v>
      </c>
      <c r="F36611">
        <v>0.14076957756574973</v>
      </c>
      <c r="G36611">
        <v>-0.53453320158089435</v>
      </c>
    </row>
    <row r="36612" spans="1:7">
      <c r="A36612">
        <v>3.661</v>
      </c>
      <c r="B36612">
        <v>-6.1943865095538619E-2</v>
      </c>
      <c r="C36612">
        <v>-8.3895300559455599E-2</v>
      </c>
      <c r="D36612">
        <v>-9.2252123914104978E-2</v>
      </c>
      <c r="E36612">
        <v>1.1326968681977181</v>
      </c>
      <c r="F36612">
        <v>0.21344270334620929</v>
      </c>
      <c r="G36612">
        <v>-0.46209081862758888</v>
      </c>
    </row>
    <row r="36613" spans="1:7">
      <c r="A36613">
        <v>3.6611000000000002</v>
      </c>
      <c r="B36613">
        <v>-6.1773064056168892E-2</v>
      </c>
      <c r="C36613">
        <v>-8.3704783799886329E-2</v>
      </c>
      <c r="D36613">
        <v>-9.206026677088186E-2</v>
      </c>
      <c r="E36613">
        <v>1.1318320449045687</v>
      </c>
      <c r="F36613">
        <v>0.21368012018985683</v>
      </c>
      <c r="G36613">
        <v>-0.46208106044467595</v>
      </c>
    </row>
    <row r="36614" spans="1:7">
      <c r="A36614">
        <v>3.6612</v>
      </c>
      <c r="B36614">
        <v>-6.1601762736098742E-2</v>
      </c>
      <c r="C36614">
        <v>-8.3513518173760737E-2</v>
      </c>
      <c r="D36614">
        <v>-9.1868173090049687E-2</v>
      </c>
      <c r="E36614">
        <v>1.1309665314898261</v>
      </c>
      <c r="F36614">
        <v>0.21391638257297907</v>
      </c>
      <c r="G36614">
        <v>-0.46206902296427627</v>
      </c>
    </row>
    <row r="36615" spans="1:7">
      <c r="A36615">
        <v>3.6613000000000002</v>
      </c>
      <c r="B36615">
        <v>-6.1430312682726473E-2</v>
      </c>
      <c r="C36615">
        <v>-8.3321924127734981E-2</v>
      </c>
      <c r="D36615">
        <v>-9.1676118652934235E-2</v>
      </c>
      <c r="E36615">
        <v>1.1301014267416967</v>
      </c>
      <c r="F36615">
        <v>0.2141511097877829</v>
      </c>
      <c r="G36615">
        <v>-0.46205487489415825</v>
      </c>
    </row>
    <row r="36616" spans="1:7">
      <c r="A36616">
        <v>3.6614</v>
      </c>
      <c r="B36616">
        <v>-6.1258989298158095E-2</v>
      </c>
      <c r="C36616">
        <v>-8.3130327414230543E-2</v>
      </c>
      <c r="D36616">
        <v>-9.1484316830501733E-2</v>
      </c>
      <c r="E36616">
        <v>1.1292377128271753</v>
      </c>
      <c r="F36616">
        <v>0.21438402595819522</v>
      </c>
      <c r="G36616">
        <v>-0.46203880814803272</v>
      </c>
    </row>
    <row r="36617" spans="1:7">
      <c r="A36617">
        <v>3.6615000000000002</v>
      </c>
      <c r="B36617">
        <v>-6.1088035023642018E-2</v>
      </c>
      <c r="C36617">
        <v>-8.2939009376299389E-2</v>
      </c>
      <c r="D36617">
        <v>-9.1292958455706064E-2</v>
      </c>
      <c r="E36617">
        <v>1.1283762243611246</v>
      </c>
      <c r="F36617">
        <v>0.2146149252807919</v>
      </c>
      <c r="G36617">
        <v>-0.46202105935535981</v>
      </c>
    </row>
    <row r="36618" spans="1:7">
      <c r="A36618">
        <v>3.6616</v>
      </c>
      <c r="B36618">
        <v>-6.0917661680138568E-2</v>
      </c>
      <c r="C36618">
        <v>-8.2748214508214346E-2</v>
      </c>
      <c r="D36618">
        <v>-9.1102218857566974E-2</v>
      </c>
      <c r="E36618">
        <v>1.1275176534603826</v>
      </c>
      <c r="F36618">
        <v>0.21484368703815049</v>
      </c>
      <c r="G36618">
        <v>-0.46200188632679401</v>
      </c>
    </row>
    <row r="36619" spans="1:7">
      <c r="A36619">
        <v>3.6617000000000002</v>
      </c>
      <c r="B36619">
        <v>-6.0748053694039683E-2</v>
      </c>
      <c r="C36619">
        <v>-8.2558155607298289E-2</v>
      </c>
      <c r="D36619">
        <v>-9.0912259954297525E-2</v>
      </c>
      <c r="E36619">
        <v>1.1266625660889544</v>
      </c>
      <c r="F36619">
        <v>0.21507026464310541</v>
      </c>
      <c r="G36619">
        <v>-0.46198155683970704</v>
      </c>
    </row>
    <row r="36620" spans="1:7">
      <c r="A36620">
        <v>3.6618000000000004</v>
      </c>
      <c r="B36620">
        <v>-6.0579371762530698E-2</v>
      </c>
      <c r="C36620">
        <v>-8.2369018054937015E-2</v>
      </c>
      <c r="D36620">
        <v>-9.0723230951364364E-2</v>
      </c>
      <c r="E36620">
        <v>1.12581141976862</v>
      </c>
      <c r="F36620">
        <v>0.21529466877644399</v>
      </c>
      <c r="G36620">
        <v>-0.46196034200123021</v>
      </c>
    </row>
    <row r="36621" spans="1:7">
      <c r="A36621">
        <v>3.6619000000000002</v>
      </c>
      <c r="B36621">
        <v>-6.0411755572428394E-2</v>
      </c>
      <c r="C36621">
        <v>-8.2180962992908668E-2</v>
      </c>
      <c r="D36621">
        <v>-9.0535268488404874E-2</v>
      </c>
      <c r="E36621">
        <v>1.1249645798032117</v>
      </c>
      <c r="F36621">
        <v>0.2155169531246362</v>
      </c>
      <c r="G36621">
        <v>-0.46193851016375315</v>
      </c>
    </row>
    <row r="36622" spans="1:7">
      <c r="A36622">
        <v>3.6620000000000004</v>
      </c>
      <c r="B36622">
        <v>2.0843563172793456E-2</v>
      </c>
      <c r="C36622">
        <v>-9.0524074213060857E-4</v>
      </c>
      <c r="D36622">
        <v>-9.2596074788273697E-3</v>
      </c>
      <c r="E36622">
        <v>1.2052112227939664</v>
      </c>
      <c r="F36622">
        <v>0.29682609152899048</v>
      </c>
      <c r="G36622">
        <v>-0.38082743248464934</v>
      </c>
    </row>
    <row r="36623" spans="1:7">
      <c r="A36623">
        <v>3.6621000000000001</v>
      </c>
      <c r="B36623">
        <v>2.1008544000433282E-2</v>
      </c>
      <c r="C36623">
        <v>-7.2003111251994767E-4</v>
      </c>
      <c r="D36623">
        <v>-9.0742009359674469E-3</v>
      </c>
      <c r="E36623">
        <v>1.2043736868155861</v>
      </c>
      <c r="F36623">
        <v>0.29704424199557855</v>
      </c>
      <c r="G36623">
        <v>-0.3808055313692873</v>
      </c>
    </row>
    <row r="36624" spans="1:7">
      <c r="A36624">
        <v>3.6622000000000003</v>
      </c>
      <c r="B36624">
        <v>2.1171681796871233E-2</v>
      </c>
      <c r="C36624">
        <v>-5.3702458874305137E-4</v>
      </c>
      <c r="D36624">
        <v>-8.890458820130398E-3</v>
      </c>
      <c r="E36624">
        <v>1.2035410389129146</v>
      </c>
      <c r="F36624">
        <v>0.2972603189768801</v>
      </c>
      <c r="G36624">
        <v>-0.38078492931637642</v>
      </c>
    </row>
    <row r="36625" spans="1:7">
      <c r="A36625">
        <v>3.6623000000000001</v>
      </c>
      <c r="B36625">
        <v>2.1332691885797672E-2</v>
      </c>
      <c r="C36625">
        <v>-3.5658352082545974E-4</v>
      </c>
      <c r="D36625">
        <v>-8.7086740485995406E-3</v>
      </c>
      <c r="E36625">
        <v>1.2027134767687351</v>
      </c>
      <c r="F36625">
        <v>0.29747461497683964</v>
      </c>
      <c r="G36625">
        <v>-0.38076643601740623</v>
      </c>
    </row>
    <row r="36626" spans="1:7">
      <c r="A36626">
        <v>3.6624000000000003</v>
      </c>
      <c r="B36626">
        <v>2.1491387448848265E-2</v>
      </c>
      <c r="C36626">
        <v>-1.7894531237327982E-4</v>
      </c>
      <c r="D36626">
        <v>-8.5290686362160528E-3</v>
      </c>
      <c r="E36626">
        <v>1.2018911356581425</v>
      </c>
      <c r="F36626">
        <v>0.29768754063259834</v>
      </c>
      <c r="G36626">
        <v>-0.38075076241175765</v>
      </c>
    </row>
    <row r="36627" spans="1:7">
      <c r="A36627">
        <v>3.6625000000000001</v>
      </c>
      <c r="B36627">
        <v>2.1647624102271834E-2</v>
      </c>
      <c r="C36627">
        <v>-4.2919042000377772E-6</v>
      </c>
      <c r="D36627">
        <v>-8.351835948719355E-3</v>
      </c>
      <c r="E36627">
        <v>1.2010740543403726</v>
      </c>
      <c r="F36627">
        <v>0.29789955840080351</v>
      </c>
      <c r="G36627">
        <v>-0.38073857445710879</v>
      </c>
    </row>
    <row r="36628" spans="1:7">
      <c r="A36628">
        <v>3.6626000000000003</v>
      </c>
      <c r="B36628">
        <v>2.1801282738766137E-2</v>
      </c>
      <c r="C36628">
        <v>1.6722831675153316E-4</v>
      </c>
      <c r="D36628">
        <v>-8.1771519946531868E-3</v>
      </c>
      <c r="E36628">
        <v>1.2002621848787822</v>
      </c>
      <c r="F36628">
        <v>0.29811115399350496</v>
      </c>
      <c r="G36628">
        <v>-0.38073050389500385</v>
      </c>
    </row>
    <row r="36629" spans="1:7">
      <c r="A36629">
        <v>3.6627000000000001</v>
      </c>
      <c r="B36629">
        <v>2.1952263187763332E-2</v>
      </c>
      <c r="C36629">
        <v>3.354921088645213E-4</v>
      </c>
      <c r="D36629">
        <v>-8.0051782222270162E-3</v>
      </c>
      <c r="E36629">
        <v>1.199455412424951</v>
      </c>
      <c r="F36629">
        <v>0.29832281941860928</v>
      </c>
      <c r="G36629">
        <v>-0.38072714733986734</v>
      </c>
    </row>
    <row r="36630" spans="1:7">
      <c r="A36630">
        <v>3.6628000000000003</v>
      </c>
      <c r="B36630">
        <v>2.210048106203466E-2</v>
      </c>
      <c r="C36630">
        <v>5.0039698871717775E-4</v>
      </c>
      <c r="D36630">
        <v>-7.836062044344061E-3</v>
      </c>
      <c r="E36630">
        <v>1.198653605405279</v>
      </c>
      <c r="F36630">
        <v>0.29853504051003887</v>
      </c>
      <c r="G36630">
        <v>-0.38072906277072815</v>
      </c>
    </row>
    <row r="36631" spans="1:7">
      <c r="A36631">
        <v>3.6629</v>
      </c>
      <c r="B36631">
        <v>2.224586565936626E-2</v>
      </c>
      <c r="C36631">
        <v>6.6185821378628162E-4</v>
      </c>
      <c r="D36631">
        <v>-7.6699368002701718E-3</v>
      </c>
      <c r="E36631">
        <v>1.1978566830774093</v>
      </c>
      <c r="F36631">
        <v>0.29874828685951926</v>
      </c>
      <c r="G36631">
        <v>-0.3807367658876204</v>
      </c>
    </row>
    <row r="36632" spans="1:7">
      <c r="A36632">
        <v>3.6630000000000003</v>
      </c>
      <c r="B36632">
        <v>-0.16195119113209566</v>
      </c>
      <c r="C36632">
        <v>-0.18351974306720731</v>
      </c>
      <c r="D36632">
        <v>-0.19184647107234376</v>
      </c>
      <c r="E36632">
        <v>1.0127250653356199</v>
      </c>
      <c r="F36632">
        <v>0.11462345400230627</v>
      </c>
      <c r="G36632">
        <v>-0.56509027638508502</v>
      </c>
    </row>
    <row r="36633" spans="1:7">
      <c r="A36633">
        <v>3.6631</v>
      </c>
      <c r="B36633">
        <v>-0.16181121737357929</v>
      </c>
      <c r="C36633">
        <v>-0.18336461455821951</v>
      </c>
      <c r="D36633">
        <v>-0.19168675796481072</v>
      </c>
      <c r="E36633">
        <v>1.0119390975644005</v>
      </c>
      <c r="F36633">
        <v>0.11484096223296385</v>
      </c>
      <c r="G36633">
        <v>-0.56510936135733603</v>
      </c>
    </row>
    <row r="36634" spans="1:7">
      <c r="A36634">
        <v>3.6632000000000002</v>
      </c>
      <c r="B36634">
        <v>-0.16167308964070637</v>
      </c>
      <c r="C36634">
        <v>-0.1832113027540565</v>
      </c>
      <c r="D36634">
        <v>-0.19152998117308684</v>
      </c>
      <c r="E36634">
        <v>1.0111603339370054</v>
      </c>
      <c r="F36634">
        <v>0.11506143037223922</v>
      </c>
      <c r="G36634">
        <v>-0.56513130483600482</v>
      </c>
    </row>
    <row r="36635" spans="1:7">
      <c r="A36635">
        <v>3.6633</v>
      </c>
      <c r="B36635">
        <v>-0.16153639186147029</v>
      </c>
      <c r="C36635">
        <v>-0.18305938705140434</v>
      </c>
      <c r="D36635">
        <v>-0.19137543925338285</v>
      </c>
      <c r="E36635">
        <v>1.0103884891775703</v>
      </c>
      <c r="F36635">
        <v>0.11528377597594015</v>
      </c>
      <c r="G36635">
        <v>-0.56515492610236573</v>
      </c>
    </row>
    <row r="36636" spans="1:7">
      <c r="A36636">
        <v>3.6634000000000002</v>
      </c>
      <c r="B36636">
        <v>-0.16140086737905079</v>
      </c>
      <c r="C36636">
        <v>-0.18290860395993214</v>
      </c>
      <c r="D36636">
        <v>-0.19122265551101236</v>
      </c>
      <c r="E36636">
        <v>1.0096230163346422</v>
      </c>
      <c r="F36636">
        <v>0.11550703548906831</v>
      </c>
      <c r="G36636">
        <v>-0.56517934472236264</v>
      </c>
    </row>
    <row r="36637" spans="1:7">
      <c r="A36637">
        <v>3.6635</v>
      </c>
      <c r="B36637">
        <v>-0.16126629493521261</v>
      </c>
      <c r="C36637">
        <v>-0.18275872579669805</v>
      </c>
      <c r="D36637">
        <v>-0.19107123945181215</v>
      </c>
      <c r="E36637">
        <v>1.008863256229193</v>
      </c>
      <c r="F36637">
        <v>0.11573045615923654</v>
      </c>
      <c r="G36637">
        <v>-0.56520384454058936</v>
      </c>
    </row>
    <row r="36638" spans="1:7">
      <c r="A36638">
        <v>3.6636000000000002</v>
      </c>
      <c r="B36638">
        <v>-0.16113245769285056</v>
      </c>
      <c r="C36638">
        <v>-0.18260953029919147</v>
      </c>
      <c r="D36638">
        <v>-0.19092084677762777</v>
      </c>
      <c r="E36638">
        <v>1.0081084935030828</v>
      </c>
      <c r="F36638">
        <v>0.11595349244413226</v>
      </c>
      <c r="G36638">
        <v>-0.56522782451395626</v>
      </c>
    </row>
    <row r="36639" spans="1:7">
      <c r="A36639">
        <v>3.6637</v>
      </c>
      <c r="B36639">
        <v>-0.16099913766651941</v>
      </c>
      <c r="C36639">
        <v>-0.1824607950788435</v>
      </c>
      <c r="D36639">
        <v>-0.19077116683921957</v>
      </c>
      <c r="E36639">
        <v>1.0073579842499716</v>
      </c>
      <c r="F36639">
        <v>0.11617577966337093</v>
      </c>
      <c r="G36639">
        <v>-0.56525077602367746</v>
      </c>
    </row>
    <row r="36640" spans="1:7">
      <c r="A36640">
        <v>3.6638000000000002</v>
      </c>
      <c r="B36640">
        <v>-0.16086611681957974</v>
      </c>
      <c r="C36640">
        <v>-0.18231229860257514</v>
      </c>
      <c r="D36640">
        <v>-0.19062191781037541</v>
      </c>
      <c r="E36640">
        <v>1.0066109741710547</v>
      </c>
      <c r="F36640">
        <v>0.11639710414799996</v>
      </c>
      <c r="G36640">
        <v>-0.56527226856286994</v>
      </c>
    </row>
    <row r="36641" spans="1:7">
      <c r="A36641">
        <v>3.6639000000000004</v>
      </c>
      <c r="B36641">
        <v>-0.16073317965452683</v>
      </c>
      <c r="C36641">
        <v>-0.18216382264608999</v>
      </c>
      <c r="D36641">
        <v>-0.19047284409912812</v>
      </c>
      <c r="E36641">
        <v>1.0058667126310794</v>
      </c>
      <c r="F36641">
        <v>0.11661737499445092</v>
      </c>
      <c r="G36641">
        <v>-0.56529193862791183</v>
      </c>
    </row>
    <row r="36642" spans="1:7">
      <c r="A36642">
        <v>3.6640000000000001</v>
      </c>
      <c r="B36642">
        <v>-0.20969982421420186</v>
      </c>
      <c r="C36642">
        <v>-0.23111486316740049</v>
      </c>
      <c r="D36642">
        <v>-0.23942342279423645</v>
      </c>
      <c r="E36642">
        <v>0.95602475590139002</v>
      </c>
      <c r="F36642">
        <v>6.773689032797095E-2</v>
      </c>
      <c r="G36642">
        <v>-0.61440918863792815</v>
      </c>
    </row>
    <row r="36643" spans="1:7">
      <c r="A36643">
        <v>3.6641000000000004</v>
      </c>
      <c r="B36643">
        <v>-0.20956631335815068</v>
      </c>
      <c r="C36643">
        <v>-0.23096569677433099</v>
      </c>
      <c r="D36643">
        <v>-0.23927387123831689</v>
      </c>
      <c r="E36643">
        <v>0.95528384102272568</v>
      </c>
      <c r="F36643">
        <v>6.7955328809592458E-2</v>
      </c>
      <c r="G36643">
        <v>-0.61442421327271557</v>
      </c>
    </row>
    <row r="36644" spans="1:7">
      <c r="A36644">
        <v>3.6642000000000001</v>
      </c>
      <c r="B36644">
        <v>-0.20943193605981758</v>
      </c>
      <c r="C36644">
        <v>-0.23081563547514516</v>
      </c>
      <c r="D36644">
        <v>-0.23912342574495771</v>
      </c>
      <c r="E36644">
        <v>0.95454344787778422</v>
      </c>
      <c r="F36644">
        <v>6.8173409345976432E-2</v>
      </c>
      <c r="G36644">
        <v>-0.6144362797688514</v>
      </c>
    </row>
    <row r="36645" spans="1:7">
      <c r="A36645">
        <v>3.6643000000000003</v>
      </c>
      <c r="B36645">
        <v>-0.20929635655276391</v>
      </c>
      <c r="C36645">
        <v>-0.23066435295379417</v>
      </c>
      <c r="D36645">
        <v>-0.23897173887183421</v>
      </c>
      <c r="E36645">
        <v>0.9538026897978259</v>
      </c>
      <c r="F36645">
        <v>6.8391460723080499E-2</v>
      </c>
      <c r="G36645">
        <v>-0.61444512248377492</v>
      </c>
    </row>
    <row r="36646" spans="1:7">
      <c r="A36646">
        <v>3.6644000000000001</v>
      </c>
      <c r="B36646">
        <v>-0.20915931453618741</v>
      </c>
      <c r="C36646">
        <v>-0.23051159133672972</v>
      </c>
      <c r="D36646">
        <v>-0.2388185534844034</v>
      </c>
      <c r="E36646">
        <v>0.95306068419046286</v>
      </c>
      <c r="F36646">
        <v>6.8609766817524093E-2</v>
      </c>
      <c r="G36646">
        <v>-0.61445061532709977</v>
      </c>
    </row>
    <row r="36647" spans="1:7">
      <c r="A36647">
        <v>3.6645000000000003</v>
      </c>
      <c r="B36647">
        <v>-0.20902058953131419</v>
      </c>
      <c r="C36647">
        <v>-0.23035712811238174</v>
      </c>
      <c r="D36647">
        <v>-0.23866366041928355</v>
      </c>
      <c r="E36647">
        <v>0.95231659095580368</v>
      </c>
      <c r="F36647">
        <v>6.882859681086162E-2</v>
      </c>
      <c r="G36647">
        <v>-0.61445272066992718</v>
      </c>
    </row>
    <row r="36648" spans="1:7">
      <c r="A36648">
        <v>3.6646000000000001</v>
      </c>
      <c r="B36648">
        <v>-0.20887998925933271</v>
      </c>
      <c r="C36648">
        <v>-0.23020076590698935</v>
      </c>
      <c r="D36648">
        <v>-0.23850688377587481</v>
      </c>
      <c r="E36648">
        <v>0.95156962596070749</v>
      </c>
      <c r="F36648">
        <v>6.904821043512166E-2</v>
      </c>
      <c r="G36648">
        <v>-0.61445146313360455</v>
      </c>
    </row>
    <row r="36649" spans="1:7">
      <c r="A36649">
        <v>3.6647000000000003</v>
      </c>
      <c r="B36649">
        <v>-0.20873734506309427</v>
      </c>
      <c r="C36649">
        <v>-0.23004232884278153</v>
      </c>
      <c r="D36649">
        <v>-0.23834807452356976</v>
      </c>
      <c r="E36649">
        <v>0.95081906691749596</v>
      </c>
      <c r="F36649">
        <v>6.9268856493250375E-2</v>
      </c>
      <c r="G36649">
        <v>-0.61444691202253277</v>
      </c>
    </row>
    <row r="36650" spans="1:7">
      <c r="A36650">
        <v>3.6648000000000001</v>
      </c>
      <c r="B36650">
        <v>-0.20859250941778029</v>
      </c>
      <c r="C36650">
        <v>-0.22988166077960681</v>
      </c>
      <c r="D36650">
        <v>-0.23818710669516285</v>
      </c>
      <c r="E36650">
        <v>0.95006425651954196</v>
      </c>
      <c r="F36650">
        <v>6.9490769977955336E-2</v>
      </c>
      <c r="G36650">
        <v>-0.61443916757848127</v>
      </c>
    </row>
    <row r="36651" spans="1:7">
      <c r="A36651">
        <v>3.6649000000000003</v>
      </c>
      <c r="B36651">
        <v>-0.20844535414828114</v>
      </c>
      <c r="C36651">
        <v>-0.22971862413949751</v>
      </c>
      <c r="D36651">
        <v>-0.23802387454558271</v>
      </c>
      <c r="E36651">
        <v>0.94930460424442165</v>
      </c>
      <c r="F36651">
        <v>6.9714169219584537E-2</v>
      </c>
      <c r="G36651">
        <v>-0.61442834958971704</v>
      </c>
    </row>
    <row r="36652" spans="1:7">
      <c r="A36652">
        <v>3.665</v>
      </c>
      <c r="B36652">
        <v>-0.11400391582330638</v>
      </c>
      <c r="C36652">
        <v>-0.13526124581383492</v>
      </c>
      <c r="D36652">
        <v>-0.14356643706766548</v>
      </c>
      <c r="E36652">
        <v>1.042831440422594</v>
      </c>
      <c r="F36652">
        <v>0.16423110655285894</v>
      </c>
      <c r="G36652">
        <v>-0.52012273468084125</v>
      </c>
    </row>
    <row r="36653" spans="1:7">
      <c r="A36653">
        <v>3.6651000000000002</v>
      </c>
      <c r="B36653">
        <v>-0.11385209733095447</v>
      </c>
      <c r="C36653">
        <v>-0.13509328474012428</v>
      </c>
      <c r="D36653">
        <v>-0.1433988822557124</v>
      </c>
      <c r="E36653">
        <v>1.0420601062831947</v>
      </c>
      <c r="F36653">
        <v>0.16445751568958325</v>
      </c>
      <c r="G36653">
        <v>-0.52010635270976346</v>
      </c>
    </row>
    <row r="36654" spans="1:7">
      <c r="A36654">
        <v>3.6652</v>
      </c>
      <c r="B36654">
        <v>-0.11369854929726575</v>
      </c>
      <c r="C36654">
        <v>-0.13492329596022845</v>
      </c>
      <c r="D36654">
        <v>-0.14322998719330737</v>
      </c>
      <c r="E36654">
        <v>1.0412827417938901</v>
      </c>
      <c r="F36654">
        <v>0.1646844183798207</v>
      </c>
      <c r="G36654">
        <v>-0.52008748565140162</v>
      </c>
    </row>
    <row r="36655" spans="1:7">
      <c r="A36655">
        <v>3.6653000000000002</v>
      </c>
      <c r="B36655">
        <v>-0.11354363229863651</v>
      </c>
      <c r="C36655">
        <v>-0.13475169514113805</v>
      </c>
      <c r="D36655">
        <v>-0.14306005148132517</v>
      </c>
      <c r="E36655">
        <v>1.0405006173244669</v>
      </c>
      <c r="F36655">
        <v>0.16491132358534349</v>
      </c>
      <c r="G36655">
        <v>-0.52006606322532467</v>
      </c>
    </row>
    <row r="36656" spans="1:7">
      <c r="A36656">
        <v>3.6654</v>
      </c>
      <c r="B36656">
        <v>-0.11338760744056398</v>
      </c>
      <c r="C36656">
        <v>-0.13457878678085855</v>
      </c>
      <c r="D36656">
        <v>-0.14288928528201694</v>
      </c>
      <c r="E36656">
        <v>1.0397149174541522</v>
      </c>
      <c r="F36656">
        <v>0.16513787778301003</v>
      </c>
      <c r="G36656">
        <v>-0.52004202264005428</v>
      </c>
    </row>
    <row r="36657" spans="1:7">
      <c r="A36657">
        <v>3.6655000000000002</v>
      </c>
      <c r="B36657">
        <v>-0.11323070104033439</v>
      </c>
      <c r="C36657">
        <v>-0.13440483162234873</v>
      </c>
      <c r="D36657">
        <v>-0.14271787110724876</v>
      </c>
      <c r="E36657">
        <v>1.0389266925222673</v>
      </c>
      <c r="F36657">
        <v>0.16536379431762777</v>
      </c>
      <c r="G36657">
        <v>-0.52001535603908478</v>
      </c>
    </row>
    <row r="36658" spans="1:7">
      <c r="A36658">
        <v>3.6656</v>
      </c>
      <c r="B36658">
        <v>-0.11307312174696582</v>
      </c>
      <c r="C36658">
        <v>-0.13423006546893568</v>
      </c>
      <c r="D36658">
        <v>-0.14254597960964954</v>
      </c>
      <c r="E36658">
        <v>1.0381368577789916</v>
      </c>
      <c r="F36658">
        <v>0.1655888305174614</v>
      </c>
      <c r="G36658">
        <v>-0.51998611182489662</v>
      </c>
    </row>
    <row r="36659" spans="1:7">
      <c r="A36659">
        <v>3.6657000000000002</v>
      </c>
      <c r="B36659">
        <v>-0.11291506463770906</v>
      </c>
      <c r="C36659">
        <v>-0.13405470458598145</v>
      </c>
      <c r="D36659">
        <v>-0.14237377283087316</v>
      </c>
      <c r="E36659">
        <v>1.0373462044483472</v>
      </c>
      <c r="F36659">
        <v>0.16581277840295194</v>
      </c>
      <c r="G36659">
        <v>-0.51995438476056122</v>
      </c>
    </row>
    <row r="36660" spans="1:7">
      <c r="A36660">
        <v>3.6658000000000004</v>
      </c>
      <c r="B36660">
        <v>-0.1127567118378936</v>
      </c>
      <c r="C36660">
        <v>-0.13387894752920726</v>
      </c>
      <c r="D36660">
        <v>-0.14220140403634218</v>
      </c>
      <c r="E36660">
        <v>1.0365554128909142</v>
      </c>
      <c r="F36660">
        <v>0.16603545947739062</v>
      </c>
      <c r="G36660">
        <v>-0.51992030440287174</v>
      </c>
    </row>
    <row r="36661" spans="1:7">
      <c r="A36661">
        <v>3.6659000000000002</v>
      </c>
      <c r="B36661">
        <v>-0.11259823197413965</v>
      </c>
      <c r="C36661">
        <v>-0.13370297539340381</v>
      </c>
      <c r="D36661">
        <v>-0.14202901644997823</v>
      </c>
      <c r="E36661">
        <v>1.0357650652137458</v>
      </c>
      <c r="F36661">
        <v>0.16625672118674531</v>
      </c>
      <c r="G36661">
        <v>-0.51988402423396851</v>
      </c>
    </row>
    <row r="36662" spans="1:7">
      <c r="A36662">
        <v>3.6660000000000004</v>
      </c>
      <c r="B36662">
        <v>-0.12774163296279006</v>
      </c>
      <c r="C36662">
        <v>-0.14882880596266901</v>
      </c>
      <c r="D36662">
        <v>-0.15715859777105301</v>
      </c>
      <c r="E36662">
        <v>1.0196737995509144</v>
      </c>
      <c r="F36662">
        <v>0.15117458481641075</v>
      </c>
      <c r="G36662">
        <v>-0.53514756416173515</v>
      </c>
    </row>
    <row r="36663" spans="1:7">
      <c r="A36663">
        <v>3.6661000000000001</v>
      </c>
      <c r="B36663">
        <v>-0.12758327335579489</v>
      </c>
      <c r="C36663">
        <v>-0.14865280512163892</v>
      </c>
      <c r="D36663">
        <v>-0.15698649653345154</v>
      </c>
      <c r="E36663">
        <v>1.0188856811431923</v>
      </c>
      <c r="F36663">
        <v>0.15139273966227679</v>
      </c>
      <c r="G36663">
        <v>-0.53510729270505974</v>
      </c>
    </row>
    <row r="36664" spans="1:7">
      <c r="A36664">
        <v>3.6662000000000003</v>
      </c>
      <c r="B36664">
        <v>-0.12742495234594031</v>
      </c>
      <c r="C36664">
        <v>-0.14847677405490423</v>
      </c>
      <c r="D36664">
        <v>-0.15681451240201749</v>
      </c>
      <c r="E36664">
        <v>1.0180988243399478</v>
      </c>
      <c r="F36664">
        <v>0.15160939802232137</v>
      </c>
      <c r="G36664">
        <v>-0.5350650022352339</v>
      </c>
    </row>
    <row r="36665" spans="1:7">
      <c r="A36665">
        <v>3.6663000000000001</v>
      </c>
      <c r="B36665">
        <v>-0.12726661772060543</v>
      </c>
      <c r="C36665">
        <v>-0.14830066182184964</v>
      </c>
      <c r="D36665">
        <v>-0.15664259350149656</v>
      </c>
      <c r="E36665">
        <v>1.0173131004684628</v>
      </c>
      <c r="F36665">
        <v>0.15182460323338784</v>
      </c>
      <c r="G36665">
        <v>-0.53502064088532097</v>
      </c>
    </row>
    <row r="36666" spans="1:7">
      <c r="A36666">
        <v>3.6664000000000003</v>
      </c>
      <c r="B36666">
        <v>-0.12710824188508907</v>
      </c>
      <c r="C36666">
        <v>-0.14812444302148098</v>
      </c>
      <c r="D36666">
        <v>-0.15647071167614612</v>
      </c>
      <c r="E36666">
        <v>1.0165283937880836</v>
      </c>
      <c r="F36666">
        <v>0.15203837795078123</v>
      </c>
      <c r="G36666">
        <v>-0.53497418446544054</v>
      </c>
    </row>
    <row r="36667" spans="1:7">
      <c r="A36667">
        <v>3.6665000000000001</v>
      </c>
      <c r="B36667">
        <v>-0.12694981193328259</v>
      </c>
      <c r="C36667">
        <v>-0.14794811033537503</v>
      </c>
      <c r="D36667">
        <v>-0.15629885159014822</v>
      </c>
      <c r="E36667">
        <v>1.0157446151578173</v>
      </c>
      <c r="F36667">
        <v>0.15225073356016017</v>
      </c>
      <c r="G36667">
        <v>-0.53492563177448149</v>
      </c>
    </row>
    <row r="36668" spans="1:7">
      <c r="A36668">
        <v>3.6666000000000003</v>
      </c>
      <c r="B36668">
        <v>-0.12679133249117847</v>
      </c>
      <c r="C36668">
        <v>-0.14777167094574306</v>
      </c>
      <c r="D36668">
        <v>-0.1561270143552127</v>
      </c>
      <c r="E36668">
        <v>1.0149616966987924</v>
      </c>
      <c r="F36668">
        <v>0.15246167167254929</v>
      </c>
      <c r="G36668">
        <v>-0.53487499310481601</v>
      </c>
    </row>
    <row r="36669" spans="1:7">
      <c r="A36669">
        <v>3.6667000000000001</v>
      </c>
      <c r="B36669">
        <v>-0.12663281255792658</v>
      </c>
      <c r="C36669">
        <v>-0.14759513758166776</v>
      </c>
      <c r="D36669">
        <v>-0.15595520569119881</v>
      </c>
      <c r="E36669">
        <v>1.0141795885285543</v>
      </c>
      <c r="F36669">
        <v>0.1526711893951771</v>
      </c>
      <c r="G36669">
        <v>-0.53482228487365147</v>
      </c>
    </row>
    <row r="36670" spans="1:7">
      <c r="A36670">
        <v>3.6668000000000003</v>
      </c>
      <c r="B36670">
        <v>-0.1264742643583725</v>
      </c>
      <c r="C36670">
        <v>-0.14741852472561501</v>
      </c>
      <c r="D36670">
        <v>-0.15578343524660898</v>
      </c>
      <c r="E36670">
        <v>1.0133982552918539</v>
      </c>
      <c r="F36670">
        <v>0.15287928071455625</v>
      </c>
      <c r="G36670">
        <v>-0.53476752640496361</v>
      </c>
    </row>
    <row r="36671" spans="1:7">
      <c r="A36671">
        <v>3.6669</v>
      </c>
      <c r="B36671">
        <v>-0.12631570096069833</v>
      </c>
      <c r="C36671">
        <v>-0.1472418475994175</v>
      </c>
      <c r="D36671">
        <v>-0.15561171365025483</v>
      </c>
      <c r="E36671">
        <v>1.0126176733765284</v>
      </c>
      <c r="F36671">
        <v>0.15308593929082456</v>
      </c>
      <c r="G36671">
        <v>-0.53471073807492575</v>
      </c>
    </row>
    <row r="36672" spans="1:7">
      <c r="A36672">
        <v>3.6670000000000003</v>
      </c>
      <c r="B36672">
        <v>-8.8629877675957314E-2</v>
      </c>
      <c r="C36672">
        <v>-0.10953786362845541</v>
      </c>
      <c r="D36672">
        <v>-0.11791279385828002</v>
      </c>
      <c r="E36672">
        <v>1.0493650870147602</v>
      </c>
      <c r="F36672">
        <v>0.19081841700527494</v>
      </c>
      <c r="G36672">
        <v>-0.49712468271068966</v>
      </c>
    </row>
    <row r="36673" spans="1:7">
      <c r="A36673">
        <v>3.6671</v>
      </c>
      <c r="B36673">
        <v>-8.8471434363346368E-2</v>
      </c>
      <c r="C36673">
        <v>-0.10936121901997531</v>
      </c>
      <c r="D36673">
        <v>-0.11774130557327744</v>
      </c>
      <c r="E36673">
        <v>1.0485860218933947</v>
      </c>
      <c r="F36673">
        <v>0.1910220662016901</v>
      </c>
      <c r="G36673">
        <v>-0.49706404477375266</v>
      </c>
    </row>
    <row r="36674" spans="1:7">
      <c r="A36674">
        <v>3.6672000000000002</v>
      </c>
      <c r="B36674">
        <v>-8.8313382103825777E-2</v>
      </c>
      <c r="C36674">
        <v>-0.10918494203497353</v>
      </c>
      <c r="D36674">
        <v>-0.11757023752353479</v>
      </c>
      <c r="E36674">
        <v>1.0478081740574319</v>
      </c>
      <c r="F36674">
        <v>0.19122394221873237</v>
      </c>
      <c r="G36674">
        <v>-0.49700192549390654</v>
      </c>
    </row>
    <row r="36675" spans="1:7">
      <c r="A36675">
        <v>3.6673</v>
      </c>
      <c r="B36675">
        <v>-8.8155936958350889E-2</v>
      </c>
      <c r="C36675">
        <v>-0.10900926562518443</v>
      </c>
      <c r="D36675">
        <v>-0.11739979213794438</v>
      </c>
      <c r="E36675">
        <v>1.0470320664689028</v>
      </c>
      <c r="F36675">
        <v>0.19142397204249184</v>
      </c>
      <c r="G36675">
        <v>-0.49693863158484697</v>
      </c>
    </row>
    <row r="36676" spans="1:7">
      <c r="A36676">
        <v>3.6674000000000002</v>
      </c>
      <c r="B36676">
        <v>-8.799925736124381E-2</v>
      </c>
      <c r="C36676">
        <v>-0.10883436165183547</v>
      </c>
      <c r="D36676">
        <v>-0.11723012426712298</v>
      </c>
      <c r="E36676">
        <v>1.0462581640947033</v>
      </c>
      <c r="F36676">
        <v>0.19162216130878212</v>
      </c>
      <c r="G36676">
        <v>-0.49687442420853245</v>
      </c>
    </row>
    <row r="36677" spans="1:7">
      <c r="A36677">
        <v>3.6675</v>
      </c>
      <c r="B36677">
        <v>-8.7843472536971667E-2</v>
      </c>
      <c r="C36677">
        <v>-0.10866037064920953</v>
      </c>
      <c r="D36677">
        <v>-0.11706136587790628</v>
      </c>
      <c r="E36677">
        <v>1.0454868591745989</v>
      </c>
      <c r="F36677">
        <v>0.19181855717097887</v>
      </c>
      <c r="G36677">
        <v>-0.49680954258958598</v>
      </c>
    </row>
    <row r="36678" spans="1:7">
      <c r="A36678">
        <v>3.6676000000000002</v>
      </c>
      <c r="B36678">
        <v>-8.7688691724223222E-2</v>
      </c>
      <c r="C36678">
        <v>-0.10848741155789732</v>
      </c>
      <c r="D36678">
        <v>-0.11689363309316381</v>
      </c>
      <c r="E36678">
        <v>1.0447184749274863</v>
      </c>
      <c r="F36678">
        <v>0.19201323135014112</v>
      </c>
      <c r="G36678">
        <v>-0.49674420869961988</v>
      </c>
    </row>
    <row r="36679" spans="1:7">
      <c r="A36679">
        <v>3.6677</v>
      </c>
      <c r="B36679">
        <v>-8.7535007919533836E-2</v>
      </c>
      <c r="C36679">
        <v>-0.10831558572999711</v>
      </c>
      <c r="D36679">
        <v>-0.11672702837263582</v>
      </c>
      <c r="E36679">
        <v>1.0439532733230659</v>
      </c>
      <c r="F36679">
        <v>0.19220626991093839</v>
      </c>
      <c r="G36679">
        <v>-0.49667862713700728</v>
      </c>
    </row>
    <row r="36680" spans="1:7">
      <c r="A36680">
        <v>3.6678000000000002</v>
      </c>
      <c r="B36680">
        <v>-8.7382499959355986E-2</v>
      </c>
      <c r="C36680">
        <v>-0.10814497919039834</v>
      </c>
      <c r="D36680">
        <v>-0.11656164137774372</v>
      </c>
      <c r="E36680">
        <v>1.0431914630316035</v>
      </c>
      <c r="F36680">
        <v>0.19239776590769106</v>
      </c>
      <c r="G36680">
        <v>-0.49661298406736021</v>
      </c>
    </row>
    <row r="36681" spans="1:7">
      <c r="A36681">
        <v>3.6679000000000004</v>
      </c>
      <c r="B36681">
        <v>-8.7231234011488468E-2</v>
      </c>
      <c r="C36681">
        <v>-0.10797566427243854</v>
      </c>
      <c r="D36681">
        <v>-0.11639754949380077</v>
      </c>
      <c r="E36681">
        <v>1.0424332065652873</v>
      </c>
      <c r="F36681">
        <v>0.19258781371427308</v>
      </c>
      <c r="G36681">
        <v>-0.49654744624325109</v>
      </c>
    </row>
    <row r="36682" spans="1:7">
      <c r="A36682">
        <v>3.6680000000000001</v>
      </c>
      <c r="B36682">
        <v>-0.14396272313799052</v>
      </c>
      <c r="C36682">
        <v>-0.16468915930479078</v>
      </c>
      <c r="D36682">
        <v>-0.17311627662405016</v>
      </c>
      <c r="E36682">
        <v>0.98479716806007822</v>
      </c>
      <c r="F36682">
        <v>0.13589504623899598</v>
      </c>
      <c r="G36682">
        <v>-0.55336361868773598</v>
      </c>
    </row>
    <row r="36683" spans="1:7">
      <c r="A36683">
        <v>3.6681000000000004</v>
      </c>
      <c r="B36683">
        <v>-0.14381393952623478</v>
      </c>
      <c r="C36683">
        <v>-0.16452240156683295</v>
      </c>
      <c r="D36683">
        <v>-0.17295486050414155</v>
      </c>
      <c r="E36683">
        <v>0.98404633822555176</v>
      </c>
      <c r="F36683">
        <v>0.13608259193433228</v>
      </c>
      <c r="G36683">
        <v>-0.55329841231783805</v>
      </c>
    </row>
    <row r="36684" spans="1:7">
      <c r="A36684">
        <v>3.6682000000000001</v>
      </c>
      <c r="B36684">
        <v>-0.14366602921442029</v>
      </c>
      <c r="C36684">
        <v>-0.16435649774051786</v>
      </c>
      <c r="D36684">
        <v>-0.17279446674116183</v>
      </c>
      <c r="E36684">
        <v>0.9832988936086775</v>
      </c>
      <c r="F36684">
        <v>0.13626904137413215</v>
      </c>
      <c r="G36684">
        <v>-0.55323271430830112</v>
      </c>
    </row>
    <row r="36685" spans="1:7">
      <c r="A36685">
        <v>3.6683000000000003</v>
      </c>
      <c r="B36685">
        <v>-0.14351873916815672</v>
      </c>
      <c r="C36685">
        <v>-0.16419119295299822</v>
      </c>
      <c r="D36685">
        <v>-0.17263479545999072</v>
      </c>
      <c r="E36685">
        <v>0.98255426941727431</v>
      </c>
      <c r="F36685">
        <v>0.13645429980582818</v>
      </c>
      <c r="G36685">
        <v>-0.55316609245408865</v>
      </c>
    </row>
    <row r="36686" spans="1:7">
      <c r="A36686">
        <v>3.6684000000000001</v>
      </c>
      <c r="B36686">
        <v>-0.1433718789158589</v>
      </c>
      <c r="C36686">
        <v>-0.16402629439406002</v>
      </c>
      <c r="D36686">
        <v>-0.17247562566313057</v>
      </c>
      <c r="E36686">
        <v>0.98181186717391378</v>
      </c>
      <c r="F36686">
        <v>0.13663829319260706</v>
      </c>
      <c r="G36686">
        <v>-0.55309821897522937</v>
      </c>
    </row>
    <row r="36687" spans="1:7">
      <c r="A36687">
        <v>3.6685000000000003</v>
      </c>
      <c r="B36687">
        <v>-0.14322528212270091</v>
      </c>
      <c r="C36687">
        <v>-0.16386163345852101</v>
      </c>
      <c r="D36687">
        <v>-0.17231677260651423</v>
      </c>
      <c r="E36687">
        <v>0.98107110223004601</v>
      </c>
      <c r="F36687">
        <v>0.13682099191301972</v>
      </c>
      <c r="G36687">
        <v>-0.55302882487202687</v>
      </c>
    </row>
    <row r="36688" spans="1:7">
      <c r="A36688">
        <v>3.6686000000000001</v>
      </c>
      <c r="B36688">
        <v>-0.14307879676845037</v>
      </c>
      <c r="C36688">
        <v>-0.1636970560751978</v>
      </c>
      <c r="D36688">
        <v>-0.17215807505253267</v>
      </c>
      <c r="E36688">
        <v>0.98033142081136615</v>
      </c>
      <c r="F36688">
        <v>0.13700240734095992</v>
      </c>
      <c r="G36688">
        <v>-0.55295768346993346</v>
      </c>
    </row>
    <row r="36689" spans="1:7">
      <c r="A36689">
        <v>3.6687000000000003</v>
      </c>
      <c r="B36689">
        <v>-0.14293228306569494</v>
      </c>
      <c r="C36689">
        <v>-0.16353242066228457</v>
      </c>
      <c r="D36689">
        <v>-0.17199939087533611</v>
      </c>
      <c r="E36689">
        <v>0.97959230770502237</v>
      </c>
      <c r="F36689">
        <v>0.13718258240533687</v>
      </c>
      <c r="G36689">
        <v>-0.55288460254547633</v>
      </c>
    </row>
    <row r="36690" spans="1:7">
      <c r="A36690">
        <v>3.6688000000000001</v>
      </c>
      <c r="B36690">
        <v>-0.14278561334880058</v>
      </c>
      <c r="C36690">
        <v>-0.1633675980234468</v>
      </c>
      <c r="D36690">
        <v>-0.1718405950402504</v>
      </c>
      <c r="E36690">
        <v>0.97885329054252612</v>
      </c>
      <c r="F36690">
        <v>0.13736158184167885</v>
      </c>
      <c r="G36690">
        <v>-0.55280941926864591</v>
      </c>
    </row>
    <row r="36691" spans="1:7">
      <c r="A36691">
        <v>3.6689000000000003</v>
      </c>
      <c r="B36691">
        <v>-0.14263867235287364</v>
      </c>
      <c r="C36691">
        <v>-0.16320247162711432</v>
      </c>
      <c r="D36691">
        <v>-0.17168157829484532</v>
      </c>
      <c r="E36691">
        <v>0.9781139424226245</v>
      </c>
      <c r="F36691">
        <v>0.13753948358335913</v>
      </c>
      <c r="G36691">
        <v>-0.55273199632053738</v>
      </c>
    </row>
    <row r="36692" spans="1:7">
      <c r="A36692">
        <v>3.669</v>
      </c>
      <c r="B36692">
        <v>-0.22977764892645869</v>
      </c>
      <c r="C36692">
        <v>-0.25032322931924966</v>
      </c>
      <c r="D36692">
        <v>-0.25880853756985811</v>
      </c>
      <c r="E36692">
        <v>0.89008759217806188</v>
      </c>
      <c r="F36692">
        <v>5.0430078204073567E-2</v>
      </c>
      <c r="G36692">
        <v>-0.63993851140386127</v>
      </c>
    </row>
    <row r="36693" spans="1:7">
      <c r="A36693">
        <v>3.6691000000000003</v>
      </c>
      <c r="B36693">
        <v>-0.22962965728889184</v>
      </c>
      <c r="C36693">
        <v>-0.25015701378879829</v>
      </c>
      <c r="D36693">
        <v>-0.25864850007235507</v>
      </c>
      <c r="E36693">
        <v>0.88934654434347682</v>
      </c>
      <c r="F36693">
        <v>5.0606357685850964E-2</v>
      </c>
      <c r="G36693">
        <v>-0.63985605980943383</v>
      </c>
    </row>
    <row r="36694" spans="1:7">
      <c r="A36694">
        <v>3.6692</v>
      </c>
      <c r="B36694">
        <v>-0.22948047570071317</v>
      </c>
      <c r="C36694">
        <v>-0.24998964360626985</v>
      </c>
      <c r="D36694">
        <v>-0.25848712657039474</v>
      </c>
      <c r="E36694">
        <v>0.88860379928297795</v>
      </c>
      <c r="F36694">
        <v>5.0782672562475192E-2</v>
      </c>
      <c r="G36694">
        <v>-0.6397704711911556</v>
      </c>
    </row>
    <row r="36695" spans="1:7">
      <c r="A36695">
        <v>3.6693000000000002</v>
      </c>
      <c r="B36695">
        <v>-0.229329719420166</v>
      </c>
      <c r="C36695">
        <v>-0.24982074722738545</v>
      </c>
      <c r="D36695">
        <v>-0.2583240046714419</v>
      </c>
      <c r="E36695">
        <v>0.88785841036058988</v>
      </c>
      <c r="F36695">
        <v>5.0959461161336941E-2</v>
      </c>
      <c r="G36695">
        <v>-0.63968152605950213</v>
      </c>
    </row>
    <row r="36696" spans="1:7">
      <c r="A36696">
        <v>3.6694</v>
      </c>
      <c r="B36696">
        <v>-0.22917711529155005</v>
      </c>
      <c r="C36696">
        <v>-0.24965005518346572</v>
      </c>
      <c r="D36696">
        <v>-0.25815886353883233</v>
      </c>
      <c r="E36696">
        <v>0.88710942104774804</v>
      </c>
      <c r="F36696">
        <v>5.113707741053676E-2</v>
      </c>
      <c r="G36696">
        <v>-0.63958917636840962</v>
      </c>
    </row>
    <row r="36697" spans="1:7">
      <c r="A36697">
        <v>3.6695000000000002</v>
      </c>
      <c r="B36697">
        <v>-0.22902243962137048</v>
      </c>
      <c r="C36697">
        <v>-0.24947734258408349</v>
      </c>
      <c r="D36697">
        <v>-0.25799149511423547</v>
      </c>
      <c r="E36697">
        <v>0.886355925443432</v>
      </c>
      <c r="F36697">
        <v>5.1315851041189867E-2</v>
      </c>
      <c r="G36697">
        <v>-0.63949346957969244</v>
      </c>
    </row>
    <row r="36698" spans="1:7">
      <c r="A36698">
        <v>3.6696</v>
      </c>
      <c r="B36698">
        <v>-0.22886549948611812</v>
      </c>
      <c r="C36698">
        <v>-0.24930241226491123</v>
      </c>
      <c r="D36698">
        <v>-0.25782172938219627</v>
      </c>
      <c r="E36698">
        <v>0.88559708671537918</v>
      </c>
      <c r="F36698">
        <v>5.1496099858207148E-2</v>
      </c>
      <c r="G36698">
        <v>-0.63939451508680811</v>
      </c>
    </row>
    <row r="36699" spans="1:7">
      <c r="A36699">
        <v>3.6697000000000002</v>
      </c>
      <c r="B36699">
        <v>-0.2287061262312422</v>
      </c>
      <c r="C36699">
        <v>-0.24912508928443078</v>
      </c>
      <c r="D36699">
        <v>-0.25764942495955356</v>
      </c>
      <c r="E36699">
        <v>0.88483214330178395</v>
      </c>
      <c r="F36699">
        <v>5.1678129334357045E-2</v>
      </c>
      <c r="G36699">
        <v>-0.63929246400941353</v>
      </c>
    </row>
    <row r="36700" spans="1:7">
      <c r="A36700">
        <v>3.6698000000000004</v>
      </c>
      <c r="B36700">
        <v>-0.22854417248410464</v>
      </c>
      <c r="C36700">
        <v>-0.24894521863661101</v>
      </c>
      <c r="D36700">
        <v>-0.25747446423832976</v>
      </c>
      <c r="E36700">
        <v>0.88406041120711143</v>
      </c>
      <c r="F36700">
        <v>5.1862229256732104E-2</v>
      </c>
      <c r="G36700">
        <v>-0.63918749417790721</v>
      </c>
    </row>
    <row r="36701" spans="1:7">
      <c r="A36701">
        <v>3.6699000000000002</v>
      </c>
      <c r="B36701">
        <v>-0.22837951026686021</v>
      </c>
      <c r="C36701">
        <v>-0.24876266392249846</v>
      </c>
      <c r="D36701">
        <v>-0.25729675007143449</v>
      </c>
      <c r="E36701">
        <v>0.88328128475833012</v>
      </c>
      <c r="F36701">
        <v>5.2048670068890149E-2</v>
      </c>
      <c r="G36701">
        <v>-0.63907979790529235</v>
      </c>
    </row>
    <row r="36702" spans="1:7">
      <c r="A36702">
        <v>3.6700000000000004</v>
      </c>
      <c r="B36702">
        <v>-0.31160735293018904</v>
      </c>
      <c r="C36702">
        <v>-0.33197262975125774</v>
      </c>
      <c r="D36702">
        <v>-0.34051152654123396</v>
      </c>
      <c r="E36702">
        <v>0.79909891314084414</v>
      </c>
      <c r="F36702">
        <v>-3.1157623812029966E-2</v>
      </c>
      <c r="G36702">
        <v>-0.72236489514311086</v>
      </c>
    </row>
    <row r="36703" spans="1:7">
      <c r="A36703">
        <v>3.6701000000000001</v>
      </c>
      <c r="B36703">
        <v>-0.31143680077868519</v>
      </c>
      <c r="C36703">
        <v>-0.33178428496786072</v>
      </c>
      <c r="D36703">
        <v>-0.3403275924578919</v>
      </c>
      <c r="E36703">
        <v>0.79830442211207697</v>
      </c>
      <c r="F36703">
        <v>-3.0965158693246675E-2</v>
      </c>
      <c r="G36703">
        <v>-0.7222523141533973</v>
      </c>
    </row>
    <row r="36704" spans="1:7">
      <c r="A36704">
        <v>3.6702000000000004</v>
      </c>
      <c r="B36704">
        <v>-0.31126275835310802</v>
      </c>
      <c r="C36704">
        <v>-0.33159261888518099</v>
      </c>
      <c r="D36704">
        <v>-0.34013955634974913</v>
      </c>
      <c r="E36704">
        <v>0.79750275341047416</v>
      </c>
      <c r="F36704">
        <v>-3.0767989208142638E-2</v>
      </c>
      <c r="G36704">
        <v>-0.72213776380375361</v>
      </c>
    </row>
    <row r="36705" spans="1:7">
      <c r="A36705">
        <v>3.6703000000000001</v>
      </c>
      <c r="B36705">
        <v>-0.31108489828535646</v>
      </c>
      <c r="C36705">
        <v>-0.33139731868691236</v>
      </c>
      <c r="D36705">
        <v>-0.33994714029163919</v>
      </c>
      <c r="E36705">
        <v>0.79669318457208471</v>
      </c>
      <c r="F36705">
        <v>-3.0565254441784262E-2</v>
      </c>
      <c r="G36705">
        <v>-0.72202179842983216</v>
      </c>
    </row>
    <row r="36706" spans="1:7">
      <c r="A36706">
        <v>3.6704000000000003</v>
      </c>
      <c r="B36706">
        <v>-0.31090298957849738</v>
      </c>
      <c r="C36706">
        <v>-0.33119816219035592</v>
      </c>
      <c r="D36706">
        <v>-0.33975021291793972</v>
      </c>
      <c r="E36706">
        <v>0.79587501360822888</v>
      </c>
      <c r="F36706">
        <v>-3.0356200578977977E-2</v>
      </c>
      <c r="G36706">
        <v>-0.72190507405619286</v>
      </c>
    </row>
    <row r="36707" spans="1:7">
      <c r="A36707">
        <v>3.6705000000000001</v>
      </c>
      <c r="B36707">
        <v>-0.31071684321549453</v>
      </c>
      <c r="C36707">
        <v>-0.33099496655555249</v>
      </c>
      <c r="D36707">
        <v>-0.33954870161512307</v>
      </c>
      <c r="E36707">
        <v>0.79504760531101448</v>
      </c>
      <c r="F36707">
        <v>-3.0140122548518777E-2</v>
      </c>
      <c r="G36707">
        <v>-0.72178828069850076</v>
      </c>
    </row>
    <row r="36708" spans="1:7">
      <c r="A36708">
        <v>3.6706000000000003</v>
      </c>
      <c r="B36708">
        <v>-0.31052629621701877</v>
      </c>
      <c r="C36708">
        <v>-0.33078757332425912</v>
      </c>
      <c r="D36708">
        <v>-0.33934256485817116</v>
      </c>
      <c r="E36708">
        <v>0.79421040117662556</v>
      </c>
      <c r="F36708">
        <v>-2.991635411244789E-2</v>
      </c>
      <c r="G36708">
        <v>-0.72167211122263508</v>
      </c>
    </row>
    <row r="36709" spans="1:7">
      <c r="A36709">
        <v>3.6707000000000001</v>
      </c>
      <c r="B36709">
        <v>-0.31033120645067669</v>
      </c>
      <c r="C36709">
        <v>-0.3305758436094699</v>
      </c>
      <c r="D36709">
        <v>-0.3391317816477688</v>
      </c>
      <c r="E36709">
        <v>0.79336291928178548</v>
      </c>
      <c r="F36709">
        <v>-2.9684270580657812E-2</v>
      </c>
      <c r="G36709">
        <v>-0.72155724194450577</v>
      </c>
    </row>
    <row r="36710" spans="1:7">
      <c r="A36710">
        <v>3.6708000000000003</v>
      </c>
      <c r="B36710">
        <v>-0.31013145050609392</v>
      </c>
      <c r="C36710">
        <v>-0.33035965617229124</v>
      </c>
      <c r="D36710">
        <v>-0.33891634607183097</v>
      </c>
      <c r="E36710">
        <v>0.79250475141815446</v>
      </c>
      <c r="F36710">
        <v>-2.9443294304624529E-2</v>
      </c>
      <c r="G36710">
        <v>-0.72144431792433295</v>
      </c>
    </row>
    <row r="36711" spans="1:7">
      <c r="A36711">
        <v>3.6709000000000001</v>
      </c>
      <c r="B36711">
        <v>-0.3099269225079202</v>
      </c>
      <c r="C36711">
        <v>-0.330138906376793</v>
      </c>
      <c r="D36711">
        <v>-0.33869626363942196</v>
      </c>
      <c r="E36711">
        <v>0.79163555950611908</v>
      </c>
      <c r="F36711">
        <v>-2.9192900327681459E-2</v>
      </c>
      <c r="G36711">
        <v>-0.72133394082771418</v>
      </c>
    </row>
    <row r="36712" spans="1:7">
      <c r="A36712">
        <v>3.6710000000000003</v>
      </c>
      <c r="B36712">
        <v>-0.13694337838403214</v>
      </c>
      <c r="C36712">
        <v>-0.15713935057451334</v>
      </c>
      <c r="D36712">
        <v>-0.16569739352773993</v>
      </c>
      <c r="E36712">
        <v>0.96352922674251906</v>
      </c>
      <c r="F36712">
        <v>0.14384153330133587</v>
      </c>
      <c r="G36712">
        <v>-0.5484525036582748</v>
      </c>
    </row>
    <row r="36713" spans="1:7">
      <c r="A36713">
        <v>3.6711</v>
      </c>
      <c r="B36713">
        <v>-0.13672968360712812</v>
      </c>
      <c r="C36713">
        <v>-0.15690929776129003</v>
      </c>
      <c r="D36713">
        <v>-0.16546905299495496</v>
      </c>
      <c r="E36713">
        <v>0.96263210535753618</v>
      </c>
      <c r="F36713">
        <v>0.14410968096925642</v>
      </c>
      <c r="G36713">
        <v>-0.54834879683118309</v>
      </c>
    </row>
    <row r="36714" spans="1:7">
      <c r="A36714">
        <v>3.6712000000000002</v>
      </c>
      <c r="B36714">
        <v>-0.13651257258643712</v>
      </c>
      <c r="C36714">
        <v>-0.15667502299997693</v>
      </c>
      <c r="D36714">
        <v>-0.16523827454645801</v>
      </c>
      <c r="E36714">
        <v>0.96171519082593082</v>
      </c>
      <c r="F36714">
        <v>0.14438261873375646</v>
      </c>
      <c r="G36714">
        <v>-0.54824787899167993</v>
      </c>
    </row>
    <row r="36715" spans="1:7">
      <c r="A36715">
        <v>3.6713</v>
      </c>
      <c r="B36715">
        <v>-0.13629247628117103</v>
      </c>
      <c r="C36715">
        <v>-0.15643708741265883</v>
      </c>
      <c r="D36715">
        <v>-0.16500536509938524</v>
      </c>
      <c r="E36715">
        <v>0.96078130537664763</v>
      </c>
      <c r="F36715">
        <v>0.14465924057375915</v>
      </c>
      <c r="G36715">
        <v>-0.54814854211478281</v>
      </c>
    </row>
    <row r="36716" spans="1:7">
      <c r="A36716">
        <v>3.6714000000000002</v>
      </c>
      <c r="B36716">
        <v>-0.13606966483143834</v>
      </c>
      <c r="C36716">
        <v>-0.1561958736143696</v>
      </c>
      <c r="D36716">
        <v>-0.1647704828940828</v>
      </c>
      <c r="E36716">
        <v>0.95983310836959301</v>
      </c>
      <c r="F36716">
        <v>0.14493871332200106</v>
      </c>
      <c r="G36716">
        <v>-0.54804967634696256</v>
      </c>
    </row>
    <row r="36717" spans="1:7">
      <c r="A36717">
        <v>3.6715</v>
      </c>
      <c r="B36717">
        <v>-0.13584436588593141</v>
      </c>
      <c r="C36717">
        <v>-0.15595170492679689</v>
      </c>
      <c r="D36717">
        <v>-0.16453375709768014</v>
      </c>
      <c r="E36717">
        <v>0.95887300379103124</v>
      </c>
      <c r="F36717">
        <v>0.14522034239126</v>
      </c>
      <c r="G36717">
        <v>-0.5479503545307286</v>
      </c>
    </row>
    <row r="36718" spans="1:7">
      <c r="A36718">
        <v>3.6716000000000002</v>
      </c>
      <c r="B36718">
        <v>-0.13561679546082805</v>
      </c>
      <c r="C36718">
        <v>-0.15570487801442567</v>
      </c>
      <c r="D36718">
        <v>-0.16429531784212781</v>
      </c>
      <c r="E36718">
        <v>0.95790313438469876</v>
      </c>
      <c r="F36718">
        <v>0.145503527924434</v>
      </c>
      <c r="G36718">
        <v>-0.54784983358965889</v>
      </c>
    </row>
    <row r="36719" spans="1:7">
      <c r="A36719">
        <v>3.6717</v>
      </c>
      <c r="B36719">
        <v>-0.13538716478091306</v>
      </c>
      <c r="C36719">
        <v>-0.1554556715978741</v>
      </c>
      <c r="D36719">
        <v>-0.1640553017753561</v>
      </c>
      <c r="E36719">
        <v>0.95692539839205792</v>
      </c>
      <c r="F36719">
        <v>0.14578774661754976</v>
      </c>
      <c r="G36719">
        <v>-0.54774753507349883</v>
      </c>
    </row>
    <row r="36720" spans="1:7">
      <c r="A36720">
        <v>3.6718000000000002</v>
      </c>
      <c r="B36720">
        <v>-0.13515568069599881</v>
      </c>
      <c r="C36720">
        <v>-0.15520434862711063</v>
      </c>
      <c r="D36720">
        <v>-0.1638138511627556</v>
      </c>
      <c r="E36720">
        <v>0.95594147113406602</v>
      </c>
      <c r="F36720">
        <v>0.14607254120919683</v>
      </c>
      <c r="G36720">
        <v>-0.5476430220151125</v>
      </c>
    </row>
    <row r="36721" spans="1:7">
      <c r="A36721">
        <v>3.6719000000000004</v>
      </c>
      <c r="B36721">
        <v>-0.13492254453861241</v>
      </c>
      <c r="C36721">
        <v>-0.15495115673235116</v>
      </c>
      <c r="D36721">
        <v>-0.16357111152069859</v>
      </c>
      <c r="E36721">
        <v>0.95495282653665892</v>
      </c>
      <c r="F36721">
        <v>0.14635751260422622</v>
      </c>
      <c r="G36721">
        <v>-0.54753597672074372</v>
      </c>
    </row>
    <row r="36722" spans="1:7">
      <c r="A36722">
        <v>3.6720000000000002</v>
      </c>
      <c r="B36722">
        <v>-0.16839614932307434</v>
      </c>
      <c r="C36722">
        <v>-0.18840452684921427</v>
      </c>
      <c r="D36722">
        <v>-0.19703542770707916</v>
      </c>
      <c r="E36722">
        <v>0.92025255872705691</v>
      </c>
      <c r="F36722">
        <v>0.11293411463504723</v>
      </c>
      <c r="G36722">
        <v>-0.58113437920475053</v>
      </c>
    </row>
    <row r="36723" spans="1:7">
      <c r="A36723">
        <v>3.6721000000000004</v>
      </c>
      <c r="B36723">
        <v>-0.16816018891559148</v>
      </c>
      <c r="C36723">
        <v>-0.18814821164915863</v>
      </c>
      <c r="D36723">
        <v>-0.19679041439081502</v>
      </c>
      <c r="E36723">
        <v>0.91925828525526676</v>
      </c>
      <c r="F36723">
        <v>0.11321859985332312</v>
      </c>
      <c r="G36723">
        <v>-0.58102161616208015</v>
      </c>
    </row>
    <row r="36724" spans="1:7">
      <c r="A36724">
        <v>3.6722000000000001</v>
      </c>
      <c r="B36724">
        <v>-0.16792284183103856</v>
      </c>
      <c r="C36724">
        <v>-0.18789043228616897</v>
      </c>
      <c r="D36724">
        <v>-0.19654418936184115</v>
      </c>
      <c r="E36724">
        <v>0.91826246516587728</v>
      </c>
      <c r="F36724">
        <v>0.11350279185536492</v>
      </c>
      <c r="G36724">
        <v>-0.58090572287276843</v>
      </c>
    </row>
    <row r="36725" spans="1:7">
      <c r="A36725">
        <v>3.6723000000000003</v>
      </c>
      <c r="B36725">
        <v>-0.16768412537179556</v>
      </c>
      <c r="C36725">
        <v>-0.18763121342774625</v>
      </c>
      <c r="D36725">
        <v>-0.19629675589039941</v>
      </c>
      <c r="E36725">
        <v>0.91726538165619931</v>
      </c>
      <c r="F36725">
        <v>0.1137866378291378</v>
      </c>
      <c r="G36725">
        <v>-0.58078663132633823</v>
      </c>
    </row>
    <row r="36726" spans="1:7">
      <c r="A36726">
        <v>3.6724000000000001</v>
      </c>
      <c r="B36726">
        <v>-0.16744408428354607</v>
      </c>
      <c r="C36726">
        <v>-0.18737060524991023</v>
      </c>
      <c r="D36726">
        <v>-0.19604814893637457</v>
      </c>
      <c r="E36726">
        <v>0.9162672479755094</v>
      </c>
      <c r="F36726">
        <v>0.11407006083454389</v>
      </c>
      <c r="G36726">
        <v>-0.58066431197801149</v>
      </c>
    </row>
    <row r="36727" spans="1:7">
      <c r="A36727">
        <v>3.6725000000000003</v>
      </c>
      <c r="B36727">
        <v>-0.16720276775714638</v>
      </c>
      <c r="C36727">
        <v>-0.18710866145068117</v>
      </c>
      <c r="D36727">
        <v>-0.19579840970459195</v>
      </c>
      <c r="E36727">
        <v>0.91526823569629023</v>
      </c>
      <c r="F36727">
        <v>0.11435298322613631</v>
      </c>
      <c r="G36727">
        <v>-0.58053874957276763</v>
      </c>
    </row>
    <row r="36728" spans="1:7">
      <c r="A36728">
        <v>3.6726000000000001</v>
      </c>
      <c r="B36728">
        <v>-0.16696022349823947</v>
      </c>
      <c r="C36728">
        <v>-0.18684543367179174</v>
      </c>
      <c r="D36728">
        <v>-0.19554757892507624</v>
      </c>
      <c r="E36728">
        <v>0.9142684859181136</v>
      </c>
      <c r="F36728">
        <v>0.1146353321966561</v>
      </c>
      <c r="G36728">
        <v>-0.58040993567118893</v>
      </c>
    </row>
    <row r="36729" spans="1:7">
      <c r="A36729">
        <v>3.6727000000000003</v>
      </c>
      <c r="B36729">
        <v>-0.16671649651562515</v>
      </c>
      <c r="C36729">
        <v>-0.18658097044257804</v>
      </c>
      <c r="D36729">
        <v>-0.19529569532842306</v>
      </c>
      <c r="E36729">
        <v>0.91326811557629628</v>
      </c>
      <c r="F36729">
        <v>0.11491704047456151</v>
      </c>
      <c r="G36729">
        <v>-0.58027786600764708</v>
      </c>
    </row>
    <row r="36730" spans="1:7">
      <c r="A36730">
        <v>3.6728000000000001</v>
      </c>
      <c r="B36730">
        <v>-0.16647162918799951</v>
      </c>
      <c r="C36730">
        <v>-0.18631531733617468</v>
      </c>
      <c r="D36730">
        <v>-0.19504279554653436</v>
      </c>
      <c r="E36730">
        <v>0.91226722220639145</v>
      </c>
      <c r="F36730">
        <v>0.11519804579180541</v>
      </c>
      <c r="G36730">
        <v>-0.5801425393462335</v>
      </c>
    </row>
    <row r="36731" spans="1:7">
      <c r="A36731">
        <v>3.6729000000000003</v>
      </c>
      <c r="B36731">
        <v>-0.16622566164372454</v>
      </c>
      <c r="C36731">
        <v>-0.18604851741081774</v>
      </c>
      <c r="D36731">
        <v>-0.19478891438060586</v>
      </c>
      <c r="E36731">
        <v>0.91126588803389164</v>
      </c>
      <c r="F36731">
        <v>0.11547829012274931</v>
      </c>
      <c r="G36731">
        <v>-0.58000395687291284</v>
      </c>
    </row>
    <row r="36732" spans="1:7">
      <c r="A36732">
        <v>3.673</v>
      </c>
      <c r="B36732">
        <v>0.13119090636955777</v>
      </c>
      <c r="C36732">
        <v>0.11138892687462221</v>
      </c>
      <c r="D36732">
        <v>0.10263545341375124</v>
      </c>
      <c r="E36732">
        <v>1.2074337220901645</v>
      </c>
      <c r="F36732">
        <v>0.41292725751466924</v>
      </c>
      <c r="G36732">
        <v>-0.28269258327730096</v>
      </c>
    </row>
    <row r="36733" spans="1:7">
      <c r="A36733">
        <v>3.6731000000000003</v>
      </c>
      <c r="B36733">
        <v>0.13143824992426678</v>
      </c>
      <c r="C36733">
        <v>0.11165718614878717</v>
      </c>
      <c r="D36733">
        <v>0.1028904967231794</v>
      </c>
      <c r="E36733">
        <v>1.2064309352162728</v>
      </c>
      <c r="F36733">
        <v>0.41320493418992654</v>
      </c>
      <c r="G36733">
        <v>-0.28254846057939953</v>
      </c>
    </row>
    <row r="36734" spans="1:7">
      <c r="A36734">
        <v>3.6732</v>
      </c>
      <c r="B36734">
        <v>0.13168472227983674</v>
      </c>
      <c r="C36734">
        <v>0.11192429948828586</v>
      </c>
      <c r="D36734">
        <v>0.1031447149684741</v>
      </c>
      <c r="E36734">
        <v>1.2054282104827498</v>
      </c>
      <c r="F36734">
        <v>0.41347950682848872</v>
      </c>
      <c r="G36734">
        <v>-0.28240354978238968</v>
      </c>
    </row>
    <row r="36735" spans="1:7">
      <c r="A36735">
        <v>3.6733000000000002</v>
      </c>
      <c r="B36735">
        <v>0.13192963232155419</v>
      </c>
      <c r="C36735">
        <v>0.11218915180261568</v>
      </c>
      <c r="D36735">
        <v>0.10339760320116742</v>
      </c>
      <c r="E36735">
        <v>1.2044278298161781</v>
      </c>
      <c r="F36735">
        <v>0.41375046254705572</v>
      </c>
      <c r="G36735">
        <v>-0.28225891390051217</v>
      </c>
    </row>
    <row r="36736" spans="1:7">
      <c r="A36736">
        <v>3.6734</v>
      </c>
      <c r="B36736">
        <v>0.13217256138966471</v>
      </c>
      <c r="C36736">
        <v>0.11245106326049559</v>
      </c>
      <c r="D36736">
        <v>0.10364884157191323</v>
      </c>
      <c r="E36736">
        <v>1.2034316970382881</v>
      </c>
      <c r="F36736">
        <v>0.41401779720281501</v>
      </c>
      <c r="G36736">
        <v>-0.28211551283517289</v>
      </c>
    </row>
    <row r="36737" spans="1:7">
      <c r="A36737">
        <v>3.6735000000000002</v>
      </c>
      <c r="B36737">
        <v>0.13241319533161811</v>
      </c>
      <c r="C36737">
        <v>0.11270952987452976</v>
      </c>
      <c r="D36737">
        <v>0.10389816296288146</v>
      </c>
      <c r="E36737">
        <v>1.202441184731226</v>
      </c>
      <c r="F36737">
        <v>0.41428182663640423</v>
      </c>
      <c r="G36737">
        <v>-0.28197438030984334</v>
      </c>
    </row>
    <row r="36738" spans="1:7">
      <c r="A36738">
        <v>3.6736</v>
      </c>
      <c r="B36738">
        <v>0.13265127308227909</v>
      </c>
      <c r="C36738">
        <v>0.11296414371073293</v>
      </c>
      <c r="D36738">
        <v>0.10414531709366948</v>
      </c>
      <c r="E36738">
        <v>1.2014571567215704</v>
      </c>
      <c r="F36738">
        <v>0.41454307665821344</v>
      </c>
      <c r="G36738">
        <v>-0.28183662276648436</v>
      </c>
    </row>
    <row r="36739" spans="1:7">
      <c r="A36739">
        <v>3.6737000000000002</v>
      </c>
      <c r="B36739">
        <v>0.13288656990076708</v>
      </c>
      <c r="C36739">
        <v>0.11321456516048567</v>
      </c>
      <c r="D36739">
        <v>0.10439006195712341</v>
      </c>
      <c r="E36739">
        <v>1.2004800354607654</v>
      </c>
      <c r="F36739">
        <v>0.41480222010883683</v>
      </c>
      <c r="G36739">
        <v>-0.28170339094777219</v>
      </c>
    </row>
    <row r="36740" spans="1:7">
      <c r="A36740">
        <v>3.6738</v>
      </c>
      <c r="B36740">
        <v>0.13311889046859404</v>
      </c>
      <c r="C36740">
        <v>0.11346051017849224</v>
      </c>
      <c r="D36740">
        <v>0.10463216268087461</v>
      </c>
      <c r="E36740">
        <v>1.1995098780669371</v>
      </c>
      <c r="F36740">
        <v>0.41506004167614485</v>
      </c>
      <c r="G36740">
        <v>-0.28157586321479899</v>
      </c>
    </row>
    <row r="36741" spans="1:7">
      <c r="A36741">
        <v>3.6739000000000002</v>
      </c>
      <c r="B36741">
        <v>0.13334806492439677</v>
      </c>
      <c r="C36741">
        <v>0.11370174213815609</v>
      </c>
      <c r="D36741">
        <v>0.10487139229733167</v>
      </c>
      <c r="E36741">
        <v>1.1985464477526497</v>
      </c>
      <c r="F36741">
        <v>0.41531740898796676</v>
      </c>
      <c r="G36741">
        <v>-0.28145522854046034</v>
      </c>
    </row>
    <row r="36742" spans="1:7">
      <c r="A36742">
        <v>3.6740000000000004</v>
      </c>
      <c r="B36742">
        <v>-0.28371298480597185</v>
      </c>
      <c r="C36742">
        <v>-0.30334886530312843</v>
      </c>
      <c r="D36742">
        <v>-0.31217939780351855</v>
      </c>
      <c r="E36742">
        <v>0.78030244155246664</v>
      </c>
      <c r="F36742">
        <v>-1.7116835480419923E-3</v>
      </c>
      <c r="G36742">
        <v>-0.6986296011366171</v>
      </c>
    </row>
    <row r="36743" spans="1:7">
      <c r="A36743">
        <v>3.6741000000000001</v>
      </c>
      <c r="B36743">
        <v>-0.28348964107096331</v>
      </c>
      <c r="C36743">
        <v>-0.30311591313287778</v>
      </c>
      <c r="D36743">
        <v>-0.31194691576625377</v>
      </c>
      <c r="E36743">
        <v>0.77935510738932146</v>
      </c>
      <c r="F36743">
        <v>-1.4500468984701975E-3</v>
      </c>
      <c r="G36743">
        <v>-0.69852314070426136</v>
      </c>
    </row>
    <row r="36744" spans="1:7">
      <c r="A36744">
        <v>3.6742000000000004</v>
      </c>
      <c r="B36744">
        <v>-0.28326756760861471</v>
      </c>
      <c r="C36744">
        <v>-0.30288424743119347</v>
      </c>
      <c r="D36744">
        <v>-0.31171748480965178</v>
      </c>
      <c r="E36744">
        <v>0.77842005034955131</v>
      </c>
      <c r="F36744">
        <v>-1.18344570917428E-3</v>
      </c>
      <c r="G36744">
        <v>-0.69841884282650324</v>
      </c>
    </row>
    <row r="36745" spans="1:7">
      <c r="A36745">
        <v>3.6743000000000001</v>
      </c>
      <c r="B36745">
        <v>-0.28304608429790168</v>
      </c>
      <c r="C36745">
        <v>-0.30265318304418631</v>
      </c>
      <c r="D36745">
        <v>-0.31148960118825286</v>
      </c>
      <c r="E36745">
        <v>0.77749574286413203</v>
      </c>
      <c r="F36745">
        <v>-9.1363809995917422E-4</v>
      </c>
      <c r="G36745">
        <v>-0.69831506490034645</v>
      </c>
    </row>
    <row r="36746" spans="1:7">
      <c r="A36746">
        <v>3.6744000000000003</v>
      </c>
      <c r="B36746">
        <v>-0.28282482539753806</v>
      </c>
      <c r="C36746">
        <v>-0.30242234266228696</v>
      </c>
      <c r="D36746">
        <v>-0.31126237232906107</v>
      </c>
      <c r="E36746">
        <v>0.77658036516272011</v>
      </c>
      <c r="F36746">
        <v>-6.4216666717037407E-4</v>
      </c>
      <c r="G36746">
        <v>-0.69821066573941337</v>
      </c>
    </row>
    <row r="36747" spans="1:7">
      <c r="A36747">
        <v>3.6745000000000001</v>
      </c>
      <c r="B36747">
        <v>-0.28260347992336321</v>
      </c>
      <c r="C36747">
        <v>-0.3021914109680921</v>
      </c>
      <c r="D36747">
        <v>-0.31103511408430951</v>
      </c>
      <c r="E36747">
        <v>0.77567206977939263</v>
      </c>
      <c r="F36747">
        <v>-3.7011235925590857E-4</v>
      </c>
      <c r="G36747">
        <v>-0.69810474431082326</v>
      </c>
    </row>
    <row r="36748" spans="1:7">
      <c r="A36748">
        <v>3.6746000000000003</v>
      </c>
      <c r="B36748">
        <v>-0.28238172673336859</v>
      </c>
      <c r="C36748">
        <v>-0.30196007199269737</v>
      </c>
      <c r="D36748">
        <v>-0.31080723636518215</v>
      </c>
      <c r="E36748">
        <v>0.77476905825703102</v>
      </c>
      <c r="F36748">
        <v>-9.8086524140450493E-5</v>
      </c>
      <c r="G36748">
        <v>-0.69799655533292126</v>
      </c>
    </row>
    <row r="36749" spans="1:7">
      <c r="A36749">
        <v>3.6747000000000001</v>
      </c>
      <c r="B36749">
        <v>-0.28215922296526763</v>
      </c>
      <c r="C36749">
        <v>-0.30172799678873297</v>
      </c>
      <c r="D36749">
        <v>-0.31057820898897948</v>
      </c>
      <c r="E36749">
        <v>0.77386960528795345</v>
      </c>
      <c r="F36749">
        <v>1.7371629509585484E-4</v>
      </c>
      <c r="G36749">
        <v>-0.69788547498854059</v>
      </c>
    </row>
    <row r="36750" spans="1:7">
      <c r="A36750">
        <v>3.6748000000000003</v>
      </c>
      <c r="B36750">
        <v>-0.28193560700567089</v>
      </c>
      <c r="C36750">
        <v>-0.3014948447758945</v>
      </c>
      <c r="D36750">
        <v>-0.31034755003506387</v>
      </c>
      <c r="E36750">
        <v>0.77297206971533483</v>
      </c>
      <c r="F36750">
        <v>4.4543861323956269E-4</v>
      </c>
      <c r="G36750">
        <v>-0.69777099273117482</v>
      </c>
    </row>
    <row r="36751" spans="1:7">
      <c r="A36751">
        <v>3.6749000000000001</v>
      </c>
      <c r="B36751">
        <v>-0.2817105186183575</v>
      </c>
      <c r="C36751">
        <v>-0.30126027764500041</v>
      </c>
      <c r="D36751">
        <v>-0.31011482782448851</v>
      </c>
      <c r="E36751">
        <v>0.77207491105827386</v>
      </c>
      <c r="F36751">
        <v>7.1740075351564569E-4</v>
      </c>
      <c r="G36751">
        <v>-0.69765276820411892</v>
      </c>
    </row>
    <row r="36752" spans="1:7">
      <c r="A36752">
        <v>3.6750000000000003</v>
      </c>
      <c r="B36752">
        <v>-0.23140176944570578</v>
      </c>
      <c r="C36752">
        <v>-0.25094212427398599</v>
      </c>
      <c r="D36752">
        <v>-0.25979781662769597</v>
      </c>
      <c r="E36752">
        <v>0.82125855507572609</v>
      </c>
      <c r="F36752">
        <v>5.1071855612627282E-2</v>
      </c>
      <c r="G36752">
        <v>-0.64744879560435398</v>
      </c>
    </row>
    <row r="36753" spans="1:7">
      <c r="A36753">
        <v>3.6751</v>
      </c>
      <c r="B36753">
        <v>-0.23117285317853264</v>
      </c>
      <c r="C36753">
        <v>-0.25070387551371187</v>
      </c>
      <c r="D36753">
        <v>-0.25956019080012549</v>
      </c>
      <c r="E36753">
        <v>0.82035775311561188</v>
      </c>
      <c r="F36753">
        <v>5.134528533766694E-2</v>
      </c>
      <c r="G36753">
        <v>-0.64732285206165052</v>
      </c>
    </row>
    <row r="36754" spans="1:7">
      <c r="A36754">
        <v>3.6752000000000002</v>
      </c>
      <c r="B36754">
        <v>-0.23094181953776616</v>
      </c>
      <c r="C36754">
        <v>-0.25046356485040633</v>
      </c>
      <c r="D36754">
        <v>-0.25932021684183848</v>
      </c>
      <c r="E36754">
        <v>0.81945307455583682</v>
      </c>
      <c r="F36754">
        <v>5.1619600022071305E-2</v>
      </c>
      <c r="G36754">
        <v>-0.64719325671177685</v>
      </c>
    </row>
    <row r="36755" spans="1:7">
      <c r="A36755">
        <v>3.6753</v>
      </c>
      <c r="B36755">
        <v>-0.23070856738456769</v>
      </c>
      <c r="C36755">
        <v>-0.25022108358120398</v>
      </c>
      <c r="D36755">
        <v>-0.25907783589374045</v>
      </c>
      <c r="E36755">
        <v>0.81854360732963127</v>
      </c>
      <c r="F36755">
        <v>5.1895017501937341E-2</v>
      </c>
      <c r="G36755">
        <v>-0.64706018401849774</v>
      </c>
    </row>
    <row r="36756" spans="1:7">
      <c r="A36756">
        <v>3.6754000000000002</v>
      </c>
      <c r="B36756">
        <v>-0.23047296944078433</v>
      </c>
      <c r="C36756">
        <v>-0.2499762983431939</v>
      </c>
      <c r="D36756">
        <v>-0.25883295270526396</v>
      </c>
      <c r="E36756">
        <v>0.81762857076277262</v>
      </c>
      <c r="F36756">
        <v>5.2171797316474006E-2</v>
      </c>
      <c r="G36756">
        <v>-0.64692379505159869</v>
      </c>
    </row>
    <row r="36757" spans="1:7">
      <c r="A36757">
        <v>3.6755</v>
      </c>
      <c r="B36757">
        <v>-0.23023490475360875</v>
      </c>
      <c r="C36757">
        <v>-0.24972908190690024</v>
      </c>
      <c r="D36757">
        <v>-0.25858547631728968</v>
      </c>
      <c r="E36757">
        <v>0.81670728243908353</v>
      </c>
      <c r="F36757">
        <v>5.245019646230889E-2</v>
      </c>
      <c r="G36757">
        <v>-0.64678425637147385</v>
      </c>
    </row>
    <row r="36758" spans="1:7">
      <c r="A36758">
        <v>3.6756000000000002</v>
      </c>
      <c r="B36758">
        <v>-0.22999426678183355</v>
      </c>
      <c r="C36758">
        <v>-0.2494793210837285</v>
      </c>
      <c r="D36758">
        <v>-0.25833532957784566</v>
      </c>
      <c r="E36758">
        <v>0.81577914804049589</v>
      </c>
      <c r="F36758">
        <v>5.2730454363459939E-2</v>
      </c>
      <c r="G36758">
        <v>-0.6466417382227756</v>
      </c>
    </row>
    <row r="36759" spans="1:7">
      <c r="A36759">
        <v>3.6757</v>
      </c>
      <c r="B36759">
        <v>-0.22975096484006352</v>
      </c>
      <c r="C36759">
        <v>-0.24922691836345567</v>
      </c>
      <c r="D36759">
        <v>-0.25808245026879995</v>
      </c>
      <c r="E36759">
        <v>0.81484365726520602</v>
      </c>
      <c r="F36759">
        <v>5.3012786401117756E-2</v>
      </c>
      <c r="G36759">
        <v>-0.6464964081005673</v>
      </c>
    </row>
    <row r="36760" spans="1:7">
      <c r="A36760">
        <v>3.6758000000000002</v>
      </c>
      <c r="B36760">
        <v>-0.22950492383278354</v>
      </c>
      <c r="C36760">
        <v>-0.24897179190837004</v>
      </c>
      <c r="D36760">
        <v>-0.25782679015665622</v>
      </c>
      <c r="E36760">
        <v>0.81390038118649111</v>
      </c>
      <c r="F36760">
        <v>5.3297380175546721E-2</v>
      </c>
      <c r="G36760">
        <v>-0.64634842400053216</v>
      </c>
    </row>
    <row r="36761" spans="1:7">
      <c r="A36761">
        <v>3.6759000000000004</v>
      </c>
      <c r="B36761">
        <v>-0.22925608367142747</v>
      </c>
      <c r="C36761">
        <v>-0.24871387521914823</v>
      </c>
      <c r="D36761">
        <v>-0.25756831372269939</v>
      </c>
      <c r="E36761">
        <v>0.8129489698255925</v>
      </c>
      <c r="F36761">
        <v>5.3584392752492604E-2</v>
      </c>
      <c r="G36761">
        <v>-0.64619792837828172</v>
      </c>
    </row>
    <row r="36762" spans="1:7">
      <c r="A36762">
        <v>3.6760000000000002</v>
      </c>
      <c r="B36762">
        <v>-9.8629438816199677E-2</v>
      </c>
      <c r="C36762">
        <v>-0.11807815690209722</v>
      </c>
      <c r="D36762">
        <v>-0.12693203708501155</v>
      </c>
      <c r="E36762">
        <v>0.94236410967249551</v>
      </c>
      <c r="F36762">
        <v>0.18424890819688752</v>
      </c>
      <c r="G36762">
        <v>-0.51567008286024163</v>
      </c>
    </row>
    <row r="36763" spans="1:7">
      <c r="A36763">
        <v>3.6761000000000004</v>
      </c>
      <c r="B36763">
        <v>-9.8375250022777028E-2</v>
      </c>
      <c r="C36763">
        <v>-0.11781468019383912</v>
      </c>
      <c r="D36763">
        <v>-0.12666849714993855</v>
      </c>
      <c r="E36763">
        <v>0.94139440227835047</v>
      </c>
      <c r="F36763">
        <v>0.18454017483614454</v>
      </c>
      <c r="G36763">
        <v>-0.51551508020078285</v>
      </c>
    </row>
    <row r="36764" spans="1:7">
      <c r="A36764">
        <v>3.6762000000000001</v>
      </c>
      <c r="B36764">
        <v>-9.8119207134566011E-2</v>
      </c>
      <c r="C36764">
        <v>-0.11754898523709656</v>
      </c>
      <c r="D36764">
        <v>-0.12640358567945675</v>
      </c>
      <c r="E36764">
        <v>0.94041504829466427</v>
      </c>
      <c r="F36764">
        <v>0.18483176657437883</v>
      </c>
      <c r="G36764">
        <v>-0.51535790208459586</v>
      </c>
    </row>
    <row r="36765" spans="1:7">
      <c r="A36765">
        <v>3.6763000000000003</v>
      </c>
      <c r="B36765">
        <v>-9.786174232982825E-2</v>
      </c>
      <c r="C36765">
        <v>-0.11728158815037926</v>
      </c>
      <c r="D36765">
        <v>-0.12613764946176342</v>
      </c>
      <c r="E36765">
        <v>0.93942821311414315</v>
      </c>
      <c r="F36765">
        <v>0.185123000999142</v>
      </c>
      <c r="G36765">
        <v>-0.51519828927520939</v>
      </c>
    </row>
    <row r="36766" spans="1:7">
      <c r="A36766">
        <v>3.6764000000000001</v>
      </c>
      <c r="B36766">
        <v>-9.760316072185482E-2</v>
      </c>
      <c r="C36766">
        <v>-0.1170128607493659</v>
      </c>
      <c r="D36766">
        <v>-0.12587092084044738</v>
      </c>
      <c r="E36766">
        <v>0.93843590040992686</v>
      </c>
      <c r="F36766">
        <v>0.18541339453411804</v>
      </c>
      <c r="G36766">
        <v>-0.51503602637882018</v>
      </c>
    </row>
    <row r="36767" spans="1:7">
      <c r="A36767">
        <v>3.6765000000000003</v>
      </c>
      <c r="B36767">
        <v>-9.7343729184274697E-2</v>
      </c>
      <c r="C36767">
        <v>-0.11674312268463005</v>
      </c>
      <c r="D36767">
        <v>-0.12560360345816335</v>
      </c>
      <c r="E36767">
        <v>0.93743988822487567</v>
      </c>
      <c r="F36767">
        <v>0.18570256279647526</v>
      </c>
      <c r="G36767">
        <v>-0.51487100476755154</v>
      </c>
    </row>
    <row r="36768" spans="1:7">
      <c r="A36768">
        <v>3.6766000000000001</v>
      </c>
      <c r="B36768">
        <v>-9.7083699319737704E-2</v>
      </c>
      <c r="C36768">
        <v>-0.11647266672340795</v>
      </c>
      <c r="D36768">
        <v>-0.12533589367675635</v>
      </c>
      <c r="E36768">
        <v>0.93644173092848715</v>
      </c>
      <c r="F36768">
        <v>0.18599018765320571</v>
      </c>
      <c r="G36768">
        <v>-0.5147032219696428</v>
      </c>
    </row>
    <row r="36769" spans="1:7">
      <c r="A36769">
        <v>3.6767000000000003</v>
      </c>
      <c r="B36769">
        <v>-9.6823312403871764E-2</v>
      </c>
      <c r="C36769">
        <v>-0.11620176557750295</v>
      </c>
      <c r="D36769">
        <v>-0.12506798446740497</v>
      </c>
      <c r="E36769">
        <v>0.93544277763869432</v>
      </c>
      <c r="F36769">
        <v>0.18627600330145092</v>
      </c>
      <c r="G36769">
        <v>-0.51453276552600424</v>
      </c>
    </row>
    <row r="36770" spans="1:7">
      <c r="A36770">
        <v>3.6768000000000001</v>
      </c>
      <c r="B36770">
        <v>-9.6562799561681789E-2</v>
      </c>
      <c r="C36770">
        <v>-0.11593067370410726</v>
      </c>
      <c r="D36770">
        <v>-0.12480006473430283</v>
      </c>
      <c r="E36770">
        <v>0.93444419348527918</v>
      </c>
      <c r="F36770">
        <v>0.18655978810446361</v>
      </c>
      <c r="G36770">
        <v>-0.5143597944820899</v>
      </c>
    </row>
    <row r="36771" spans="1:7">
      <c r="A36771">
        <v>3.6769000000000003</v>
      </c>
      <c r="B36771">
        <v>-9.6302380267036636E-2</v>
      </c>
      <c r="C36771">
        <v>-0.1156596270341641</v>
      </c>
      <c r="D36771">
        <v>-0.12453231693523481</v>
      </c>
      <c r="E36771">
        <v>0.93344698003563253</v>
      </c>
      <c r="F36771">
        <v>0.18684135846610814</v>
      </c>
      <c r="G36771">
        <v>-0.5141845220219432</v>
      </c>
    </row>
    <row r="36772" spans="1:7">
      <c r="A36772">
        <v>3.677</v>
      </c>
      <c r="B36772">
        <v>-0.24693760740682036</v>
      </c>
      <c r="C36772">
        <v>-0.26628419044932183</v>
      </c>
      <c r="D36772">
        <v>-0.2751602646279192</v>
      </c>
      <c r="E36772">
        <v>0.78155664063757424</v>
      </c>
      <c r="F36772">
        <v>3.6225219301323136E-2</v>
      </c>
      <c r="G36772">
        <v>-0.66490254622389688</v>
      </c>
    </row>
    <row r="36773" spans="1:7">
      <c r="A36773">
        <v>3.6771000000000003</v>
      </c>
      <c r="B36773">
        <v>-0.24667756447834233</v>
      </c>
      <c r="C36773">
        <v>-0.26601346108628654</v>
      </c>
      <c r="D36773">
        <v>-0.27489290565055935</v>
      </c>
      <c r="E36773">
        <v>0.7805644797143757</v>
      </c>
      <c r="F36773">
        <v>3.6502506654888717E-2</v>
      </c>
      <c r="G36773">
        <v>-0.66472291269181982</v>
      </c>
    </row>
    <row r="36774" spans="1:7">
      <c r="A36774">
        <v>3.6772</v>
      </c>
      <c r="B36774">
        <v>-0.2464169174370241</v>
      </c>
      <c r="C36774">
        <v>-0.26574213244454548</v>
      </c>
      <c r="D36774">
        <v>-0.27462475168485234</v>
      </c>
      <c r="E36774">
        <v>0.77957437850512679</v>
      </c>
      <c r="F36774">
        <v>3.6778684489313457E-2</v>
      </c>
      <c r="G36774">
        <v>-0.66454017385176012</v>
      </c>
    </row>
    <row r="36775" spans="1:7">
      <c r="A36775">
        <v>3.6773000000000002</v>
      </c>
      <c r="B36775">
        <v>-0.24615514940662209</v>
      </c>
      <c r="C36775">
        <v>-0.26546971621544735</v>
      </c>
      <c r="D36775">
        <v>-0.27435518217604837</v>
      </c>
      <c r="E36775">
        <v>0.77858507955656053</v>
      </c>
      <c r="F36775">
        <v>3.7054277969570448E-2</v>
      </c>
      <c r="G36775">
        <v>-0.66435387057951378</v>
      </c>
    </row>
    <row r="36776" spans="1:7">
      <c r="A36776">
        <v>3.6774</v>
      </c>
      <c r="B36776">
        <v>-0.24589191424519541</v>
      </c>
      <c r="C36776">
        <v>-0.26519588040233177</v>
      </c>
      <c r="D36776">
        <v>-0.27408381701153228</v>
      </c>
      <c r="E36776">
        <v>0.77759528801521183</v>
      </c>
      <c r="F36776">
        <v>3.7329687270400813E-2</v>
      </c>
      <c r="G36776">
        <v>-0.66416381536925029</v>
      </c>
    </row>
    <row r="36777" spans="1:7">
      <c r="A36777">
        <v>3.6775000000000002</v>
      </c>
      <c r="B36777">
        <v>-0.24562693512959255</v>
      </c>
      <c r="C36777">
        <v>-0.26492035548467197</v>
      </c>
      <c r="D36777">
        <v>-0.2738103756666419</v>
      </c>
      <c r="E36777">
        <v>0.77660376916945273</v>
      </c>
      <c r="F36777">
        <v>3.7605293690114477E-2</v>
      </c>
      <c r="G36777">
        <v>-0.66396997384484624</v>
      </c>
    </row>
    <row r="36778" spans="1:7">
      <c r="A36778">
        <v>3.6776</v>
      </c>
      <c r="B36778">
        <v>-0.24535997419548039</v>
      </c>
      <c r="C36778">
        <v>-0.26464290665125834</v>
      </c>
      <c r="D36778">
        <v>-0.27353463344060192</v>
      </c>
      <c r="E36778">
        <v>0.77560937556196985</v>
      </c>
      <c r="F36778">
        <v>3.7881481466199768E-2</v>
      </c>
      <c r="G36778">
        <v>-0.66377241439497991</v>
      </c>
    </row>
    <row r="36779" spans="1:7">
      <c r="A36779">
        <v>3.6777000000000002</v>
      </c>
      <c r="B36779">
        <v>-0.24509082259256543</v>
      </c>
      <c r="C36779">
        <v>-0.26436332504092075</v>
      </c>
      <c r="D36779">
        <v>-0.27325640566772069</v>
      </c>
      <c r="E36779">
        <v>0.77461105422318766</v>
      </c>
      <c r="F36779">
        <v>3.8158636788837991E-2</v>
      </c>
      <c r="G36779">
        <v>-0.66357127902529978</v>
      </c>
    </row>
    <row r="36780" spans="1:7">
      <c r="A36780">
        <v>3.6778</v>
      </c>
      <c r="B36780">
        <v>-0.24481929634254174</v>
      </c>
      <c r="C36780">
        <v>-0.26408142434995341</v>
      </c>
      <c r="D36780">
        <v>-0.27297554010564973</v>
      </c>
      <c r="E36780">
        <v>0.77360784803019389</v>
      </c>
      <c r="F36780">
        <v>3.8437141388367596E-2</v>
      </c>
      <c r="G36780">
        <v>-0.66336676196326139</v>
      </c>
    </row>
    <row r="36781" spans="1:7">
      <c r="A36781">
        <v>3.6779000000000002</v>
      </c>
      <c r="B36781">
        <v>-0.24454523393989858</v>
      </c>
      <c r="C36781">
        <v>-0.26379703901095564</v>
      </c>
      <c r="D36781">
        <v>-0.2726919119672333</v>
      </c>
      <c r="E36781">
        <v>0.77259889510368496</v>
      </c>
      <c r="F36781">
        <v>3.8717365445266411E-2</v>
      </c>
      <c r="G36781">
        <v>-0.66315909212975865</v>
      </c>
    </row>
    <row r="36782" spans="1:7">
      <c r="A36782">
        <v>3.6780000000000004</v>
      </c>
      <c r="B36782">
        <v>-0.24615310758260645</v>
      </c>
      <c r="C36782">
        <v>-0.26539463590768175</v>
      </c>
      <c r="D36782">
        <v>-0.27429003305357025</v>
      </c>
      <c r="E36782">
        <v>0.7696988143357717</v>
      </c>
      <c r="F36782">
        <v>3.7115048045702093E-2</v>
      </c>
      <c r="G36782">
        <v>-0.66483313127207555</v>
      </c>
    </row>
    <row r="36783" spans="1:7">
      <c r="A36783">
        <v>3.6781000000000001</v>
      </c>
      <c r="B36783">
        <v>-0.2458735655600881</v>
      </c>
      <c r="C36783">
        <v>-0.26510485900879655</v>
      </c>
      <c r="D36783">
        <v>-0.2740005857436838</v>
      </c>
      <c r="E36783">
        <v>0.7686761758272741</v>
      </c>
      <c r="F36783">
        <v>3.7399759338686056E-2</v>
      </c>
      <c r="G36783">
        <v>-0.66461990987652164</v>
      </c>
    </row>
    <row r="36784" spans="1:7">
      <c r="A36784">
        <v>3.6782000000000004</v>
      </c>
      <c r="B36784">
        <v>-0.24559110792712779</v>
      </c>
      <c r="C36784">
        <v>-0.26481220373723424</v>
      </c>
      <c r="D36784">
        <v>-0.27370810455988792</v>
      </c>
      <c r="E36784">
        <v>0.76764578445864184</v>
      </c>
      <c r="F36784">
        <v>3.7687215369850063E-2</v>
      </c>
      <c r="G36784">
        <v>-0.66440430135356443</v>
      </c>
    </row>
    <row r="36785" spans="1:7">
      <c r="A36785">
        <v>3.6783000000000001</v>
      </c>
      <c r="B36785">
        <v>-0.24530564020493717</v>
      </c>
      <c r="C36785">
        <v>-0.26451656900546272</v>
      </c>
      <c r="D36785">
        <v>-0.27341253507486574</v>
      </c>
      <c r="E36785">
        <v>0.76660711734432729</v>
      </c>
      <c r="F36785">
        <v>3.7977703813347446E-2</v>
      </c>
      <c r="G36785">
        <v>-0.66418655747004285</v>
      </c>
    </row>
    <row r="36786" spans="1:7">
      <c r="A36786">
        <v>3.6784000000000003</v>
      </c>
      <c r="B36786">
        <v>-0.24501708580070058</v>
      </c>
      <c r="C36786">
        <v>-0.26421787151436504</v>
      </c>
      <c r="D36786">
        <v>-0.27311383887159124</v>
      </c>
      <c r="E36786">
        <v>0.76555973478610861</v>
      </c>
      <c r="F36786">
        <v>3.8271474116575971E-2</v>
      </c>
      <c r="G36786">
        <v>-0.66396691193848001</v>
      </c>
    </row>
    <row r="36787" spans="1:7">
      <c r="A36787">
        <v>3.6785000000000001</v>
      </c>
      <c r="B36787">
        <v>-0.24472538400582966</v>
      </c>
      <c r="C36787">
        <v>-0.26391604407382552</v>
      </c>
      <c r="D36787">
        <v>-0.27281199012371626</v>
      </c>
      <c r="E36787">
        <v>0.76450327824775766</v>
      </c>
      <c r="F36787">
        <v>3.8568735569350227E-2</v>
      </c>
      <c r="G36787">
        <v>-0.66374557216629149</v>
      </c>
    </row>
    <row r="36788" spans="1:7">
      <c r="A36788">
        <v>3.6786000000000003</v>
      </c>
      <c r="B36788">
        <v>-0.24443048920096855</v>
      </c>
      <c r="C36788">
        <v>-0.26361103505057493</v>
      </c>
      <c r="D36788">
        <v>-0.27250697383927669</v>
      </c>
      <c r="E36788">
        <v>0.76343746718813976</v>
      </c>
      <c r="F36788">
        <v>3.8869654324975828E-2</v>
      </c>
      <c r="G36788">
        <v>-0.66352271261448714</v>
      </c>
    </row>
    <row r="36789" spans="1:7">
      <c r="A36789">
        <v>3.6787000000000001</v>
      </c>
      <c r="B36789">
        <v>-0.24413237083263439</v>
      </c>
      <c r="C36789">
        <v>-0.26330280857685562</v>
      </c>
      <c r="D36789">
        <v>-0.27219878499578609</v>
      </c>
      <c r="E36789">
        <v>0.76236209521959042</v>
      </c>
      <c r="F36789">
        <v>3.9174349381068396E-2</v>
      </c>
      <c r="G36789">
        <v>-0.66329846837427586</v>
      </c>
    </row>
    <row r="36790" spans="1:7">
      <c r="A36790">
        <v>3.6788000000000003</v>
      </c>
      <c r="B36790">
        <v>-0.2438310148848255</v>
      </c>
      <c r="C36790">
        <v>-0.26299134636964006</v>
      </c>
      <c r="D36790">
        <v>-0.27188742886343142</v>
      </c>
      <c r="E36790">
        <v>0.76127702469159886</v>
      </c>
      <c r="F36790">
        <v>3.9482885235884446E-2</v>
      </c>
      <c r="G36790">
        <v>-0.66307292625626169</v>
      </c>
    </row>
    <row r="36791" spans="1:7">
      <c r="A36791">
        <v>3.6789000000000001</v>
      </c>
      <c r="B36791">
        <v>-0.24352644076759855</v>
      </c>
      <c r="C36791">
        <v>-0.26267666632936848</v>
      </c>
      <c r="D36791">
        <v>-0.27157293322615406</v>
      </c>
      <c r="E36791">
        <v>0.76018214906150161</v>
      </c>
      <c r="F36791">
        <v>3.9795209325325265E-2</v>
      </c>
      <c r="G36791">
        <v>-0.66284607125603767</v>
      </c>
    </row>
    <row r="36792" spans="1:7">
      <c r="A36792">
        <v>3.6790000000000003</v>
      </c>
      <c r="B36792">
        <v>-0.1258713113154557</v>
      </c>
      <c r="C36792">
        <v>-0.14501143004122063</v>
      </c>
      <c r="D36792">
        <v>-0.1539079631938991</v>
      </c>
      <c r="E36792">
        <v>0.87642481395414817</v>
      </c>
      <c r="F36792">
        <v>0.1574585828657957</v>
      </c>
      <c r="G36792">
        <v>-0.54527046468563189</v>
      </c>
    </row>
    <row r="36793" spans="1:7">
      <c r="A36793">
        <v>3.6791</v>
      </c>
      <c r="B36793">
        <v>-0.12556073323261829</v>
      </c>
      <c r="C36793">
        <v>-0.14469053062092918</v>
      </c>
      <c r="D36793">
        <v>-0.15358788286234937</v>
      </c>
      <c r="E36793">
        <v>0.87530879823849661</v>
      </c>
      <c r="F36793">
        <v>0.15777708896177101</v>
      </c>
      <c r="G36793">
        <v>-0.54504081841623242</v>
      </c>
    </row>
    <row r="36794" spans="1:7">
      <c r="A36794">
        <v>3.6792000000000002</v>
      </c>
      <c r="B36794">
        <v>-0.12524793280012059</v>
      </c>
      <c r="C36794">
        <v>-0.14436703536251638</v>
      </c>
      <c r="D36794">
        <v>-0.15326612042696564</v>
      </c>
      <c r="E36794">
        <v>0.87418152656934367</v>
      </c>
      <c r="F36794">
        <v>0.15809646030734964</v>
      </c>
      <c r="G36794">
        <v>-0.54480939481020496</v>
      </c>
    </row>
    <row r="36795" spans="1:7">
      <c r="A36795">
        <v>3.6793</v>
      </c>
      <c r="B36795">
        <v>-0.12493329934892428</v>
      </c>
      <c r="C36795">
        <v>-0.14404140397351473</v>
      </c>
      <c r="D36795">
        <v>-0.15294298619109359</v>
      </c>
      <c r="E36795">
        <v>0.87304529941072373</v>
      </c>
      <c r="F36795">
        <v>0.15841593102188425</v>
      </c>
      <c r="G36795">
        <v>-0.54457573035055706</v>
      </c>
    </row>
    <row r="36796" spans="1:7">
      <c r="A36796">
        <v>3.6794000000000002</v>
      </c>
      <c r="B36796">
        <v>-0.12461710731786679</v>
      </c>
      <c r="C36796">
        <v>-0.14371397011831544</v>
      </c>
      <c r="D36796">
        <v>-0.15261868256115463</v>
      </c>
      <c r="E36796">
        <v>0.87190224467146993</v>
      </c>
      <c r="F36796">
        <v>0.15873493649338752</v>
      </c>
      <c r="G36796">
        <v>-0.54433942216722087</v>
      </c>
    </row>
    <row r="36797" spans="1:7">
      <c r="A36797">
        <v>3.6795</v>
      </c>
      <c r="B36797">
        <v>-0.12429959634076537</v>
      </c>
      <c r="C36797">
        <v>-0.14338502176100132</v>
      </c>
      <c r="D36797">
        <v>-0.15229338617702748</v>
      </c>
      <c r="E36797">
        <v>0.87075426236540021</v>
      </c>
      <c r="F36797">
        <v>0.15905301862620086</v>
      </c>
      <c r="G36797">
        <v>-0.54410018103067781</v>
      </c>
    </row>
    <row r="36798" spans="1:7">
      <c r="A36798">
        <v>3.6796000000000002</v>
      </c>
      <c r="B36798">
        <v>-0.12398099203278967</v>
      </c>
      <c r="C36798">
        <v>-0.14305482318982854</v>
      </c>
      <c r="D36798">
        <v>-0.15196726834736296</v>
      </c>
      <c r="E36798">
        <v>0.86960302716908466</v>
      </c>
      <c r="F36798">
        <v>0.15936979349816371</v>
      </c>
      <c r="G36798">
        <v>-0.54385782909507818</v>
      </c>
    </row>
    <row r="36799" spans="1:7">
      <c r="A36799">
        <v>3.6797</v>
      </c>
      <c r="B36799">
        <v>-0.12366151054654795</v>
      </c>
      <c r="C36799">
        <v>-0.14272362095573143</v>
      </c>
      <c r="D36799">
        <v>-0.1516404986871045</v>
      </c>
      <c r="E36799">
        <v>0.86845000552425833</v>
      </c>
      <c r="F36799">
        <v>0.15968493692583755</v>
      </c>
      <c r="G36799">
        <v>-0.54361228426692987</v>
      </c>
    </row>
    <row r="36800" spans="1:7">
      <c r="A36800">
        <v>3.6798000000000002</v>
      </c>
      <c r="B36800">
        <v>-0.12334135883528408</v>
      </c>
      <c r="C36800">
        <v>-0.14239164543915983</v>
      </c>
      <c r="D36800">
        <v>-0.15131324439422045</v>
      </c>
      <c r="E36800">
        <v>0.86729647531412402</v>
      </c>
      <c r="F36800">
        <v>0.15999817554548865</v>
      </c>
      <c r="G36800">
        <v>-0.54336354267895226</v>
      </c>
    </row>
    <row r="36801" spans="1:7">
      <c r="A36801">
        <v>3.6799000000000004</v>
      </c>
      <c r="B36801">
        <v>-0.12302073392033464</v>
      </c>
      <c r="C36801">
        <v>-0.14205911128961191</v>
      </c>
      <c r="D36801">
        <v>-0.15098566859436158</v>
      </c>
      <c r="E36801">
        <v>0.86614354486814438</v>
      </c>
      <c r="F36801">
        <v>0.16030927993120642</v>
      </c>
      <c r="G36801">
        <v>-0.54311166231673602</v>
      </c>
    </row>
    <row r="36802" spans="1:7">
      <c r="A36802">
        <v>3.68</v>
      </c>
      <c r="B36802">
        <v>-0.15052958927479798</v>
      </c>
      <c r="C36802">
        <v>-0.16955598484390855</v>
      </c>
      <c r="D36802">
        <v>-0.1784876958951056</v>
      </c>
      <c r="E36802">
        <v>0.8371624032677879</v>
      </c>
      <c r="F36802">
        <v>0.13278829153481259</v>
      </c>
      <c r="G36802">
        <v>-0.57068651572267914</v>
      </c>
    </row>
    <row r="36803" spans="1:7">
      <c r="A36803">
        <v>3.6801000000000004</v>
      </c>
      <c r="B36803">
        <v>-0.15020846818485856</v>
      </c>
      <c r="C36803">
        <v>-0.1692228233891182</v>
      </c>
      <c r="D36803">
        <v>-0.17815983493731924</v>
      </c>
      <c r="E36803">
        <v>0.83601328424907473</v>
      </c>
      <c r="F36803">
        <v>0.13309470609174767</v>
      </c>
      <c r="G36803">
        <v>-0.57042860093993097</v>
      </c>
    </row>
    <row r="36804" spans="1:7">
      <c r="A36804">
        <v>3.6802000000000001</v>
      </c>
      <c r="B36804">
        <v>-0.14988703846608642</v>
      </c>
      <c r="C36804">
        <v>-0.16888930325903928</v>
      </c>
      <c r="D36804">
        <v>-0.17783173453764878</v>
      </c>
      <c r="E36804">
        <v>0.8348663248134357</v>
      </c>
      <c r="F36804">
        <v>0.13339888422813884</v>
      </c>
      <c r="G36804">
        <v>-0.57016757675307628</v>
      </c>
    </row>
    <row r="36805" spans="1:7">
      <c r="A36805">
        <v>3.6803000000000003</v>
      </c>
      <c r="B36805">
        <v>-0.1495652199569375</v>
      </c>
      <c r="C36805">
        <v>-0.16855534592380828</v>
      </c>
      <c r="D36805">
        <v>-0.17750331221863735</v>
      </c>
      <c r="E36805">
        <v>0.83372120416212192</v>
      </c>
      <c r="F36805">
        <v>0.1337009036246451</v>
      </c>
      <c r="G36805">
        <v>-0.56990337320663487</v>
      </c>
    </row>
    <row r="36806" spans="1:7">
      <c r="A36806">
        <v>3.6804000000000001</v>
      </c>
      <c r="B36806">
        <v>-0.14924297586478286</v>
      </c>
      <c r="C36806">
        <v>-0.16822091540991835</v>
      </c>
      <c r="D36806">
        <v>-0.17717453025152619</v>
      </c>
      <c r="E36806">
        <v>0.83257763478073554</v>
      </c>
      <c r="F36806">
        <v>0.13400079977074308</v>
      </c>
      <c r="G36806">
        <v>-0.56963596395227001</v>
      </c>
    </row>
    <row r="36807" spans="1:7">
      <c r="A36807">
        <v>3.6805000000000003</v>
      </c>
      <c r="B36807">
        <v>-0.14892030744738172</v>
      </c>
      <c r="C36807">
        <v>-0.16788601406090553</v>
      </c>
      <c r="D36807">
        <v>-0.17684538650718906</v>
      </c>
      <c r="E36807">
        <v>0.8314353820186815</v>
      </c>
      <c r="F36807">
        <v>0.1342985804662222</v>
      </c>
      <c r="G36807">
        <v>-0.56936534976923936</v>
      </c>
    </row>
    <row r="36808" spans="1:7">
      <c r="A36808">
        <v>3.6806000000000001</v>
      </c>
      <c r="B36808">
        <v>-0.14859722878460424</v>
      </c>
      <c r="C36808">
        <v>-0.16755065691409055</v>
      </c>
      <c r="D36808">
        <v>-0.17651589230131837</v>
      </c>
      <c r="E36808">
        <v>0.83029425598291062</v>
      </c>
      <c r="F36808">
        <v>0.13459423198864018</v>
      </c>
      <c r="G36808">
        <v>-0.56909154444990295</v>
      </c>
    </row>
    <row r="36809" spans="1:7">
      <c r="A36809">
        <v>3.6807000000000003</v>
      </c>
      <c r="B36809">
        <v>-0.14827376258311098</v>
      </c>
      <c r="C36809">
        <v>-0.16721486762400062</v>
      </c>
      <c r="D36809">
        <v>-0.17618606723211894</v>
      </c>
      <c r="E36809">
        <v>0.82915410665994949</v>
      </c>
      <c r="F36809">
        <v>0.13488773265005199</v>
      </c>
      <c r="G36809">
        <v>-0.56881456755515947</v>
      </c>
    </row>
    <row r="36810" spans="1:7">
      <c r="A36810">
        <v>3.6808000000000001</v>
      </c>
      <c r="B36810">
        <v>-0.14794993490728725</v>
      </c>
      <c r="C36810">
        <v>-0.16687867316849747</v>
      </c>
      <c r="D36810">
        <v>-0.1758559341372079</v>
      </c>
      <c r="E36810">
        <v>0.82801481977867564</v>
      </c>
      <c r="F36810">
        <v>0.13517905769150942</v>
      </c>
      <c r="G36810">
        <v>-0.56853444247548013</v>
      </c>
    </row>
    <row r="36811" spans="1:7">
      <c r="A36811">
        <v>3.6809000000000003</v>
      </c>
      <c r="B36811">
        <v>-0.14762577377536834</v>
      </c>
      <c r="C36811">
        <v>-0.16654210244135559</v>
      </c>
      <c r="D36811">
        <v>-0.17552551772016667</v>
      </c>
      <c r="E36811">
        <v>0.82687631308206999</v>
      </c>
      <c r="F36811">
        <v>0.13546818142768369</v>
      </c>
      <c r="G36811">
        <v>-0.56825119551356895</v>
      </c>
    </row>
    <row r="36812" spans="1:7">
      <c r="A36812">
        <v>3.681</v>
      </c>
      <c r="B36812">
        <v>-0.12329924154651373</v>
      </c>
      <c r="C36812">
        <v>-0.14220311863171009</v>
      </c>
      <c r="D36812">
        <v>-0.15119277697935551</v>
      </c>
      <c r="E36812">
        <v>0.84974060005957264</v>
      </c>
      <c r="F36812">
        <v>0.15975714498144744</v>
      </c>
      <c r="G36812">
        <v>-0.54396278853327495</v>
      </c>
    </row>
    <row r="36813" spans="1:7">
      <c r="A36813">
        <v>3.6811000000000003</v>
      </c>
      <c r="B36813">
        <v>-0.12297457544407964</v>
      </c>
      <c r="C36813">
        <v>-0.1418659551264243</v>
      </c>
      <c r="D36813">
        <v>-0.15086195711217787</v>
      </c>
      <c r="E36813">
        <v>0.84860360652713429</v>
      </c>
      <c r="F36813">
        <v>0.16004169510504501</v>
      </c>
      <c r="G36813">
        <v>-0.54367347007068378</v>
      </c>
    </row>
    <row r="36814" spans="1:7">
      <c r="A36814">
        <v>3.6812</v>
      </c>
      <c r="B36814">
        <v>-0.12264992104586137</v>
      </c>
      <c r="C36814">
        <v>-0.14152875512757213</v>
      </c>
      <c r="D36814">
        <v>-0.15053120169205503</v>
      </c>
      <c r="E36814">
        <v>0.84746797831837517</v>
      </c>
      <c r="F36814">
        <v>0.16032369487646439</v>
      </c>
      <c r="G36814">
        <v>-0.5433814107492545</v>
      </c>
    </row>
    <row r="36815" spans="1:7">
      <c r="A36815">
        <v>3.6813000000000002</v>
      </c>
      <c r="B36815">
        <v>-0.12232545952956064</v>
      </c>
      <c r="C36815">
        <v>-0.14119170219190647</v>
      </c>
      <c r="D36815">
        <v>-0.15020067786698021</v>
      </c>
      <c r="E36815">
        <v>0.84633439522125231</v>
      </c>
      <c r="F36815">
        <v>0.16060301063216845</v>
      </c>
      <c r="G36815">
        <v>-0.54308683434755389</v>
      </c>
    </row>
    <row r="36816" spans="1:7">
      <c r="A36816">
        <v>3.6814</v>
      </c>
      <c r="B36816">
        <v>-0.12200133041217631</v>
      </c>
      <c r="C36816">
        <v>-0.14085493843571761</v>
      </c>
      <c r="D36816">
        <v>-0.14987051563537168</v>
      </c>
      <c r="E36816">
        <v>0.84520345055671009</v>
      </c>
      <c r="F36816">
        <v>0.16087956575291834</v>
      </c>
      <c r="G36816">
        <v>-0.54278993818084009</v>
      </c>
    </row>
    <row r="36817" spans="1:7">
      <c r="A36817">
        <v>3.6815000000000002</v>
      </c>
      <c r="B36817">
        <v>-0.12167765018213039</v>
      </c>
      <c r="C36817">
        <v>-0.14051858286114172</v>
      </c>
      <c r="D36817">
        <v>-0.14954082600629715</v>
      </c>
      <c r="E36817">
        <v>0.84407564488309172</v>
      </c>
      <c r="F36817">
        <v>0.16115332247460504</v>
      </c>
      <c r="G36817">
        <v>-0.5424909011996637</v>
      </c>
    </row>
    <row r="36818" spans="1:7">
      <c r="A36818">
        <v>3.6816</v>
      </c>
      <c r="B36818">
        <v>-0.12135451867348701</v>
      </c>
      <c r="C36818">
        <v>-0.14018273764822808</v>
      </c>
      <c r="D36818">
        <v>-0.14921170643824944</v>
      </c>
      <c r="E36818">
        <v>0.84295139197618352</v>
      </c>
      <c r="F36818">
        <v>0.16142426966828791</v>
      </c>
      <c r="G36818">
        <v>-0.54218988752274866</v>
      </c>
    </row>
    <row r="36819" spans="1:7">
      <c r="A36819">
        <v>3.6817000000000002</v>
      </c>
      <c r="B36819">
        <v>-0.121032021896609</v>
      </c>
      <c r="C36819">
        <v>-0.13984749097797167</v>
      </c>
      <c r="D36819">
        <v>-0.14888324277432563</v>
      </c>
      <c r="E36819">
        <v>0.8418310271247671</v>
      </c>
      <c r="F36819">
        <v>0.16169241505083742</v>
      </c>
      <c r="G36819">
        <v>-0.5418870473744517</v>
      </c>
    </row>
    <row r="36820" spans="1:7">
      <c r="A36820">
        <v>3.6818</v>
      </c>
      <c r="B36820">
        <v>-0.12071023379023327</v>
      </c>
      <c r="C36820">
        <v>-0.13951291879616967</v>
      </c>
      <c r="D36820">
        <v>-0.14855551023623104</v>
      </c>
      <c r="E36820">
        <v>0.8407148153215851</v>
      </c>
      <c r="F36820">
        <v>0.16195777956494326</v>
      </c>
      <c r="G36820">
        <v>-0.54158251740825047</v>
      </c>
    </row>
    <row r="36821" spans="1:7">
      <c r="A36821">
        <v>3.6819000000000002</v>
      </c>
      <c r="B36821">
        <v>-0.12038921759200116</v>
      </c>
      <c r="C36821">
        <v>-0.13917908620001818</v>
      </c>
      <c r="D36821">
        <v>-0.14822857418443736</v>
      </c>
      <c r="E36821">
        <v>0.83960295875565016</v>
      </c>
      <c r="F36821">
        <v>0.16222039308138464</v>
      </c>
      <c r="G36821">
        <v>-0.54127642104303941</v>
      </c>
    </row>
    <row r="36822" spans="1:7">
      <c r="A36822">
        <v>3.6820000000000004</v>
      </c>
      <c r="B36822">
        <v>-0.13155121836292727</v>
      </c>
      <c r="C36822">
        <v>-0.15032823997895139</v>
      </c>
      <c r="D36822">
        <v>-0.15938468216703772</v>
      </c>
      <c r="E36822">
        <v>0.82701341214437973</v>
      </c>
      <c r="F36822">
        <v>0.15099809976471334</v>
      </c>
      <c r="G36822">
        <v>-0.55245106029431823</v>
      </c>
    </row>
    <row r="36823" spans="1:7">
      <c r="A36823">
        <v>3.6821000000000002</v>
      </c>
      <c r="B36823">
        <v>-0.13123185195385734</v>
      </c>
      <c r="C36823">
        <v>-0.14999599424227217</v>
      </c>
      <c r="D36823">
        <v>-0.15905945510213115</v>
      </c>
      <c r="E36823">
        <v>0.82591055224692833</v>
      </c>
      <c r="F36823">
        <v>0.15125534475367569</v>
      </c>
      <c r="G36823">
        <v>-0.55214207587675235</v>
      </c>
    </row>
    <row r="36824" spans="1:7">
      <c r="A36824">
        <v>3.6822000000000004</v>
      </c>
      <c r="B36824">
        <v>-0.13091320976501297</v>
      </c>
      <c r="C36824">
        <v>-0.14966443819514375</v>
      </c>
      <c r="D36824">
        <v>-0.158734980633775</v>
      </c>
      <c r="E36824">
        <v>0.82481175944810214</v>
      </c>
      <c r="F36824">
        <v>0.15150997247288844</v>
      </c>
      <c r="G36824">
        <v>-0.55183151134544295</v>
      </c>
    </row>
    <row r="36825" spans="1:7">
      <c r="A36825">
        <v>3.6823000000000001</v>
      </c>
      <c r="B36825">
        <v>-0.13059519725536628</v>
      </c>
      <c r="C36825">
        <v>-0.14933347827118304</v>
      </c>
      <c r="D36825">
        <v>-0.15841115549899776</v>
      </c>
      <c r="E36825">
        <v>0.8237165366193433</v>
      </c>
      <c r="F36825">
        <v>0.15176199069344892</v>
      </c>
      <c r="G36825">
        <v>-0.55151922514262175</v>
      </c>
    </row>
    <row r="36826" spans="1:7">
      <c r="A36826">
        <v>3.6824000000000003</v>
      </c>
      <c r="B36826">
        <v>-0.13027774235859724</v>
      </c>
      <c r="C36826">
        <v>-0.14900304302822054</v>
      </c>
      <c r="D36826">
        <v>-0.15808790211396406</v>
      </c>
      <c r="E36826">
        <v>0.82262443602589108</v>
      </c>
      <c r="F36826">
        <v>0.1520114064288518</v>
      </c>
      <c r="G36826">
        <v>-0.55120510959647184</v>
      </c>
    </row>
    <row r="36827" spans="1:7">
      <c r="A36827">
        <v>3.6825000000000001</v>
      </c>
      <c r="B36827">
        <v>-0.12996078730887106</v>
      </c>
      <c r="C36827">
        <v>-0.14867307523463769</v>
      </c>
      <c r="D36827">
        <v>-0.15776515908771138</v>
      </c>
      <c r="E36827">
        <v>0.82153506524897668</v>
      </c>
      <c r="F36827">
        <v>0.15225823038146413</v>
      </c>
      <c r="G36827">
        <v>-0.55088908141652193</v>
      </c>
    </row>
    <row r="36828" spans="1:7">
      <c r="A36828">
        <v>3.6826000000000003</v>
      </c>
      <c r="B36828">
        <v>-0.12964428625520874</v>
      </c>
      <c r="C36828">
        <v>-0.14834352956594898</v>
      </c>
      <c r="D36828">
        <v>-0.15744287809921964</v>
      </c>
      <c r="E36828">
        <v>0.82044808702471483</v>
      </c>
      <c r="F36828">
        <v>0.15250247628297559</v>
      </c>
      <c r="G36828">
        <v>-0.55057107825938523</v>
      </c>
    </row>
    <row r="36829" spans="1:7">
      <c r="A36829">
        <v>3.6827000000000001</v>
      </c>
      <c r="B36829">
        <v>-0.12932820455006988</v>
      </c>
      <c r="C36829">
        <v>-0.14801437192619993</v>
      </c>
      <c r="D36829">
        <v>-0.15712102268350137</v>
      </c>
      <c r="E36829">
        <v>0.81936321753557073</v>
      </c>
      <c r="F36829">
        <v>0.1527441594505965</v>
      </c>
      <c r="G36829">
        <v>-0.55025105759450599</v>
      </c>
    </row>
    <row r="36830" spans="1:7">
      <c r="A36830">
        <v>3.6828000000000003</v>
      </c>
      <c r="B36830">
        <v>-0.1290125187798199</v>
      </c>
      <c r="C36830">
        <v>-0.14768557947496941</v>
      </c>
      <c r="D36830">
        <v>-0.15679956788748495</v>
      </c>
      <c r="E36830">
        <v>0.81828022704177372</v>
      </c>
      <c r="F36830">
        <v>0.15298329591398829</v>
      </c>
      <c r="G36830">
        <v>-0.54992899980362764</v>
      </c>
    </row>
    <row r="36831" spans="1:7">
      <c r="A36831">
        <v>3.6829000000000001</v>
      </c>
      <c r="B36831">
        <v>-0.12869721991495497</v>
      </c>
      <c r="C36831">
        <v>-0.14735714394163946</v>
      </c>
      <c r="D36831">
        <v>-0.15647850180403022</v>
      </c>
      <c r="E36831">
        <v>0.81719894101748292</v>
      </c>
      <c r="F36831">
        <v>0.15321990336550323</v>
      </c>
      <c r="G36831">
        <v>-0.54960491361526131</v>
      </c>
    </row>
    <row r="36832" spans="1:7">
      <c r="A36832">
        <v>3.6830000000000003</v>
      </c>
      <c r="B36832">
        <v>-0.19394395735854042</v>
      </c>
      <c r="C36832">
        <v>-0.21259071547725839</v>
      </c>
      <c r="D36832">
        <v>-0.22171947248253421</v>
      </c>
      <c r="E36832">
        <v>0.750557586946485</v>
      </c>
      <c r="F36832">
        <v>8.7892362300899543E-2</v>
      </c>
      <c r="G36832">
        <v>-0.61484046627097888</v>
      </c>
    </row>
    <row r="36833" spans="1:7">
      <c r="A36833">
        <v>3.6831</v>
      </c>
      <c r="B36833">
        <v>-0.19362928811615587</v>
      </c>
      <c r="C36833">
        <v>-0.21226285299261427</v>
      </c>
      <c r="D36833">
        <v>-0.2213990053541659</v>
      </c>
      <c r="E36833">
        <v>0.74947919287117826</v>
      </c>
      <c r="F36833">
        <v>8.812417969115012E-2</v>
      </c>
      <c r="G36833">
        <v>-0.6145121829922795</v>
      </c>
    </row>
    <row r="36834" spans="1:7">
      <c r="A36834">
        <v>3.6832000000000003</v>
      </c>
      <c r="B36834">
        <v>-0.19331446513573214</v>
      </c>
      <c r="C36834">
        <v>-0.21193482030585198</v>
      </c>
      <c r="D36834">
        <v>-0.22107829560975301</v>
      </c>
      <c r="E36834">
        <v>0.74840108364308444</v>
      </c>
      <c r="F36834">
        <v>8.8354068709369252E-2</v>
      </c>
      <c r="G36834">
        <v>-0.61418120363662143</v>
      </c>
    </row>
    <row r="36835" spans="1:7">
      <c r="A36835">
        <v>3.6833</v>
      </c>
      <c r="B36835">
        <v>-0.19299916888886814</v>
      </c>
      <c r="C36835">
        <v>-0.2116063120751539</v>
      </c>
      <c r="D36835">
        <v>-0.22075699463932885</v>
      </c>
      <c r="E36835">
        <v>0.74732204269132574</v>
      </c>
      <c r="F36835">
        <v>8.8582279062834127E-2</v>
      </c>
      <c r="G36835">
        <v>-0.6138471534673926</v>
      </c>
    </row>
    <row r="36836" spans="1:7">
      <c r="A36836">
        <v>3.6834000000000002</v>
      </c>
      <c r="B36836">
        <v>-0.19268315960926374</v>
      </c>
      <c r="C36836">
        <v>-0.21127709639299308</v>
      </c>
      <c r="D36836">
        <v>-0.2204348591645342</v>
      </c>
      <c r="E36836">
        <v>0.74624090183710967</v>
      </c>
      <c r="F36836">
        <v>8.8809013275158763E-2</v>
      </c>
      <c r="G36836">
        <v>-0.61350980133046218</v>
      </c>
    </row>
    <row r="36837" spans="1:7">
      <c r="A36837">
        <v>3.6835</v>
      </c>
      <c r="B36837">
        <v>-0.19236623959951027</v>
      </c>
      <c r="C36837">
        <v>-0.21094697888922465</v>
      </c>
      <c r="D36837">
        <v>-0.22011169759460625</v>
      </c>
      <c r="E36837">
        <v>0.74515658609392954</v>
      </c>
      <c r="F36837">
        <v>8.9034463004584077E-2</v>
      </c>
      <c r="G36837">
        <v>-0.6131690060112176</v>
      </c>
    </row>
    <row r="36838" spans="1:7">
      <c r="A36838">
        <v>3.6836000000000002</v>
      </c>
      <c r="B36838">
        <v>-0.19204823960251227</v>
      </c>
      <c r="C36838">
        <v>-0.21061579078642723</v>
      </c>
      <c r="D36838">
        <v>-0.21978735198935873</v>
      </c>
      <c r="E36838">
        <v>0.74406812522893884</v>
      </c>
      <c r="F36838">
        <v>8.9258816325135201E-2</v>
      </c>
      <c r="G36838">
        <v>-0.61282468890826791</v>
      </c>
    </row>
    <row r="36839" spans="1:7">
      <c r="A36839">
        <v>3.6837</v>
      </c>
      <c r="B36839">
        <v>-0.19172901347564553</v>
      </c>
      <c r="C36839">
        <v>-0.21028338442851879</v>
      </c>
      <c r="D36839">
        <v>-0.21946169059908271</v>
      </c>
      <c r="E36839">
        <v>0.74297465592200262</v>
      </c>
      <c r="F36839">
        <v>8.9482255862863833E-2</v>
      </c>
      <c r="G36839">
        <v>-0.61247681708905533</v>
      </c>
    </row>
    <row r="36840" spans="1:7">
      <c r="A36840">
        <v>3.6838000000000002</v>
      </c>
      <c r="B36840">
        <v>-0.19140843556630305</v>
      </c>
      <c r="C36840">
        <v>-0.20994963125812571</v>
      </c>
      <c r="D36840">
        <v>-0.21913460387823935</v>
      </c>
      <c r="E36840">
        <v>0.74187542089955638</v>
      </c>
      <c r="F36840">
        <v>8.9704954993123157E-2</v>
      </c>
      <c r="G36840">
        <v>-0.61212539062295956</v>
      </c>
    </row>
    <row r="36841" spans="1:7">
      <c r="A36841">
        <v>3.6839000000000004</v>
      </c>
      <c r="B36841">
        <v>-0.19108639897472024</v>
      </c>
      <c r="C36841">
        <v>-0.20961442056340474</v>
      </c>
      <c r="D36841">
        <v>-0.21880600172972997</v>
      </c>
      <c r="E36841">
        <v>0.74076976687154938</v>
      </c>
      <c r="F36841">
        <v>8.9927074062437787E-2</v>
      </c>
      <c r="G36841">
        <v>-0.61177043234838557</v>
      </c>
    </row>
    <row r="36842" spans="1:7">
      <c r="A36842">
        <v>3.6840000000000002</v>
      </c>
      <c r="B36842">
        <v>-0.21411140251492489</v>
      </c>
      <c r="C36842">
        <v>-0.23262624684284372</v>
      </c>
      <c r="D36842">
        <v>-0.24182439965033176</v>
      </c>
      <c r="E36842">
        <v>0.71630855354129108</v>
      </c>
      <c r="F36842">
        <v>6.6800168797947229E-2</v>
      </c>
      <c r="G36842">
        <v>-0.63476056775246326</v>
      </c>
    </row>
    <row r="36843" spans="1:7">
      <c r="A36843">
        <v>3.6841000000000004</v>
      </c>
      <c r="B36843">
        <v>-0.21378614252515682</v>
      </c>
      <c r="C36843">
        <v>-0.23228781491322348</v>
      </c>
      <c r="D36843">
        <v>-0.24149245025453414</v>
      </c>
      <c r="E36843">
        <v>0.71518857858439477</v>
      </c>
      <c r="F36843">
        <v>6.7021682221004519E-2</v>
      </c>
      <c r="G36843">
        <v>-0.63439864438930937</v>
      </c>
    </row>
    <row r="36844" spans="1:7">
      <c r="A36844">
        <v>3.6842000000000001</v>
      </c>
      <c r="B36844">
        <v>-0.21345902044127874</v>
      </c>
      <c r="C36844">
        <v>-0.23194753522271849</v>
      </c>
      <c r="D36844">
        <v>-0.24115851340910766</v>
      </c>
      <c r="E36844">
        <v>0.71406064262891134</v>
      </c>
      <c r="F36844">
        <v>6.7243413594610169E-2</v>
      </c>
      <c r="G36844">
        <v>-0.63403330756282472</v>
      </c>
    </row>
    <row r="36845" spans="1:7">
      <c r="A36845">
        <v>3.6843000000000004</v>
      </c>
      <c r="B36845">
        <v>-0.21312988409105449</v>
      </c>
      <c r="C36845">
        <v>-0.23160525128530818</v>
      </c>
      <c r="D36845">
        <v>-0.24082245738982166</v>
      </c>
      <c r="E36845">
        <v>0.71292400165835512</v>
      </c>
      <c r="F36845">
        <v>6.7465662810823529E-2</v>
      </c>
      <c r="G36845">
        <v>-0.63366466500430629</v>
      </c>
    </row>
    <row r="36846" spans="1:7">
      <c r="A36846">
        <v>3.6844000000000001</v>
      </c>
      <c r="B36846">
        <v>-0.21279862138309014</v>
      </c>
      <c r="C36846">
        <v>-0.23126084473196862</v>
      </c>
      <c r="D36846">
        <v>-0.24048419757108341</v>
      </c>
      <c r="E36846">
        <v>0.71177800346592146</v>
      </c>
      <c r="F36846">
        <v>6.7688683403476169E-2</v>
      </c>
      <c r="G36846">
        <v>-0.63329285439503824</v>
      </c>
    </row>
    <row r="36847" spans="1:7">
      <c r="A36847">
        <v>3.6845000000000003</v>
      </c>
      <c r="B36847">
        <v>-0.21246514336259814</v>
      </c>
      <c r="C36847">
        <v>-0.23091421969759818</v>
      </c>
      <c r="D36847">
        <v>-0.24014367344177678</v>
      </c>
      <c r="E36847">
        <v>0.71062209938599785</v>
      </c>
      <c r="F36847">
        <v>6.7912696708859799E-2</v>
      </c>
      <c r="G36847">
        <v>-0.63291801968689598</v>
      </c>
    </row>
    <row r="36848" spans="1:7">
      <c r="A36848">
        <v>3.6846000000000001</v>
      </c>
      <c r="B36848">
        <v>-0.21212937883155014</v>
      </c>
      <c r="C36848">
        <v>-0.23056529802976033</v>
      </c>
      <c r="D36848">
        <v>-0.23980084094965637</v>
      </c>
      <c r="E36848">
        <v>0.70945584481844914</v>
      </c>
      <c r="F36848">
        <v>6.8137893322238074E-2</v>
      </c>
      <c r="G36848">
        <v>-0.63254029933907541</v>
      </c>
    </row>
    <row r="36849" spans="1:7">
      <c r="A36849">
        <v>3.6847000000000003</v>
      </c>
      <c r="B36849">
        <v>-0.21179127237222195</v>
      </c>
      <c r="C36849">
        <v>-0.23021401766995275</v>
      </c>
      <c r="D36849">
        <v>-0.23945566938706886</v>
      </c>
      <c r="E36849">
        <v>0.70827889657934495</v>
      </c>
      <c r="F36849">
        <v>6.8364431330560582E-2</v>
      </c>
      <c r="G36849">
        <v>-0.63215981873223492</v>
      </c>
    </row>
    <row r="36850" spans="1:7">
      <c r="A36850">
        <v>3.6848000000000001</v>
      </c>
      <c r="B36850">
        <v>-0.21145078360452629</v>
      </c>
      <c r="C36850">
        <v>-0.22986033219582946</v>
      </c>
      <c r="D36850">
        <v>-0.23910813987791979</v>
      </c>
      <c r="E36850">
        <v>0.70709100947063963</v>
      </c>
      <c r="F36850">
        <v>6.8592433694901006E-2</v>
      </c>
      <c r="G36850">
        <v>-0.63177668437520196</v>
      </c>
    </row>
    <row r="36851" spans="1:7">
      <c r="A36851">
        <v>3.6849000000000003</v>
      </c>
      <c r="B36851">
        <v>-0.21110788737690145</v>
      </c>
      <c r="C36851">
        <v>-0.2295042113152892</v>
      </c>
      <c r="D36851">
        <v>-0.23875824484501695</v>
      </c>
      <c r="E36851">
        <v>0.70589203309082549</v>
      </c>
      <c r="F36851">
        <v>6.8821984937410374E-2</v>
      </c>
      <c r="G36851">
        <v>-0.6313909788662756</v>
      </c>
    </row>
    <row r="36852" spans="1:7">
      <c r="A36852">
        <v>3.6850000000000001</v>
      </c>
      <c r="B36852">
        <v>5.6018041793529427E-2</v>
      </c>
      <c r="C36852">
        <v>3.763497382596892E-2</v>
      </c>
      <c r="D36852">
        <v>2.8374629368995485E-2</v>
      </c>
      <c r="E36852">
        <v>0.97146253224490975</v>
      </c>
      <c r="F36852">
        <v>0.33583374827309964</v>
      </c>
      <c r="G36852">
        <v>-0.3642221397743699</v>
      </c>
    </row>
    <row r="36853" spans="1:7">
      <c r="A36853">
        <v>3.6851000000000003</v>
      </c>
      <c r="B36853">
        <v>5.63649872313432E-2</v>
      </c>
      <c r="C36853">
        <v>3.7995599971567096E-2</v>
      </c>
      <c r="D36853">
        <v>2.8728205885531821E-2</v>
      </c>
      <c r="E36853">
        <v>0.97023886596697206</v>
      </c>
      <c r="F36853">
        <v>0.33606482981172647</v>
      </c>
      <c r="G36853">
        <v>-0.3638318868464161</v>
      </c>
    </row>
    <row r="36854" spans="1:7">
      <c r="A36854">
        <v>3.6852</v>
      </c>
      <c r="B36854">
        <v>5.6712393377515546E-2</v>
      </c>
      <c r="C36854">
        <v>3.8357275894372656E-2</v>
      </c>
      <c r="D36854">
        <v>2.9081799810671605E-2</v>
      </c>
      <c r="E36854">
        <v>0.96900257614878493</v>
      </c>
      <c r="F36854">
        <v>0.33629366759224472</v>
      </c>
      <c r="G36854">
        <v>-0.36343988019360518</v>
      </c>
    </row>
    <row r="36855" spans="1:7">
      <c r="A36855">
        <v>3.6853000000000002</v>
      </c>
      <c r="B36855">
        <v>5.705961658966352E-2</v>
      </c>
      <c r="C36855">
        <v>3.8719054155851751E-2</v>
      </c>
      <c r="D36855">
        <v>2.9434955289519671E-2</v>
      </c>
      <c r="E36855">
        <v>0.96775811289122327</v>
      </c>
      <c r="F36855">
        <v>0.33651949476021015</v>
      </c>
      <c r="G36855">
        <v>-0.36304611100908057</v>
      </c>
    </row>
    <row r="36856" spans="1:7">
      <c r="A36856">
        <v>3.6854</v>
      </c>
      <c r="B36856">
        <v>5.7406227433636658E-2</v>
      </c>
      <c r="C36856">
        <v>3.9080295699918999E-2</v>
      </c>
      <c r="D36856">
        <v>2.9787386994989618E-2</v>
      </c>
      <c r="E36856">
        <v>0.96650948248286928</v>
      </c>
      <c r="F36856">
        <v>0.33674186517529825</v>
      </c>
      <c r="G36856">
        <v>-0.36265066857783124</v>
      </c>
    </row>
    <row r="36857" spans="1:7">
      <c r="A36857">
        <v>3.6855000000000002</v>
      </c>
      <c r="B36857">
        <v>5.7751841646892288E-2</v>
      </c>
      <c r="C36857">
        <v>3.9440460929958121E-2</v>
      </c>
      <c r="D36857">
        <v>3.0138839502486192E-2</v>
      </c>
      <c r="E36857">
        <v>0.96526011965813996</v>
      </c>
      <c r="F36857">
        <v>0.33696047973692367</v>
      </c>
      <c r="G36857">
        <v>-0.36225388347486853</v>
      </c>
    </row>
    <row r="36858" spans="1:7">
      <c r="A36858">
        <v>3.6856</v>
      </c>
      <c r="B36858">
        <v>5.8096096124780061E-2</v>
      </c>
      <c r="C36858">
        <v>3.9799067080293682E-2</v>
      </c>
      <c r="D36858">
        <v>3.0489061950752294E-2</v>
      </c>
      <c r="E36858">
        <v>0.96401290407026463</v>
      </c>
      <c r="F36858">
        <v>0.33717515441146295</v>
      </c>
      <c r="G36858">
        <v>-0.36185630653181511</v>
      </c>
    </row>
    <row r="36859" spans="1:7">
      <c r="A36859">
        <v>3.6857000000000002</v>
      </c>
      <c r="B36859">
        <v>5.8438669673893884E-2</v>
      </c>
      <c r="C36859">
        <v>4.0155693367130318E-2</v>
      </c>
      <c r="D36859">
        <v>3.0837814342665304E-2</v>
      </c>
      <c r="E36859">
        <v>0.96277020027684845</v>
      </c>
      <c r="F36859">
        <v>0.33738588895745103</v>
      </c>
      <c r="G36859">
        <v>-0.36145858797167885</v>
      </c>
    </row>
    <row r="36860" spans="1:7">
      <c r="A36860">
        <v>3.6858</v>
      </c>
      <c r="B36860">
        <v>5.877928178955738E-2</v>
      </c>
      <c r="C36860">
        <v>4.0509974706687046E-2</v>
      </c>
      <c r="D36860">
        <v>3.1184867855803766E-2</v>
      </c>
      <c r="E36860">
        <v>0.96153391631349583</v>
      </c>
      <c r="F36860">
        <v>0.33759287133437599</v>
      </c>
      <c r="G36860">
        <v>-0.36106141919377643</v>
      </c>
    </row>
    <row r="36861" spans="1:7">
      <c r="A36861">
        <v>3.6859000000000002</v>
      </c>
      <c r="B36861">
        <v>5.9117687552612708E-2</v>
      </c>
      <c r="C36861">
        <v>4.0861594582107585E-2</v>
      </c>
      <c r="D36861">
        <v>3.1530004772310605E-2</v>
      </c>
      <c r="E36861">
        <v>0.96030556671649014</v>
      </c>
      <c r="F36861">
        <v>0.3377964412321679</v>
      </c>
      <c r="G36861">
        <v>-0.36066551541044345</v>
      </c>
    </row>
    <row r="36862" spans="1:7">
      <c r="A36862">
        <v>3.6860000000000004</v>
      </c>
      <c r="B36862">
        <v>-0.12382647831872395</v>
      </c>
      <c r="C36862">
        <v>-0.14206987256909809</v>
      </c>
      <c r="D36862">
        <v>-0.15140713297985453</v>
      </c>
      <c r="E36862">
        <v>0.77580617804376595</v>
      </c>
      <c r="F36862">
        <v>0.15471690317247522</v>
      </c>
      <c r="G36862">
        <v>-0.54355175195825323</v>
      </c>
    </row>
    <row r="36863" spans="1:7">
      <c r="A36863">
        <v>3.6861000000000002</v>
      </c>
      <c r="B36863">
        <v>-0.12349270354642927</v>
      </c>
      <c r="C36863">
        <v>-0.14172365332453118</v>
      </c>
      <c r="D36863">
        <v>-0.15106632799709896</v>
      </c>
      <c r="E36863">
        <v>0.77459681180202755</v>
      </c>
      <c r="F36863">
        <v>0.15491550497929824</v>
      </c>
      <c r="G36863">
        <v>-0.54315952239692389</v>
      </c>
    </row>
    <row r="36864" spans="1:7">
      <c r="A36864">
        <v>3.6862000000000004</v>
      </c>
      <c r="B36864">
        <v>-0.12316048303975036</v>
      </c>
      <c r="C36864">
        <v>-0.14137895274919288</v>
      </c>
      <c r="D36864">
        <v>-0.150727281920088</v>
      </c>
      <c r="E36864">
        <v>0.7733964951304213</v>
      </c>
      <c r="F36864">
        <v>0.15511243718603734</v>
      </c>
      <c r="G36864">
        <v>-0.54276760830774717</v>
      </c>
    </row>
    <row r="36865" spans="1:7">
      <c r="A36865">
        <v>3.6863000000000001</v>
      </c>
      <c r="B36865">
        <v>-0.12282933418559372</v>
      </c>
      <c r="C36865">
        <v>-0.14103529734394993</v>
      </c>
      <c r="D36865">
        <v>-0.15038940885270069</v>
      </c>
      <c r="E36865">
        <v>0.77220380961203727</v>
      </c>
      <c r="F36865">
        <v>0.15530746513451216</v>
      </c>
      <c r="G36865">
        <v>-0.54237518284715114</v>
      </c>
    </row>
    <row r="36866" spans="1:7">
      <c r="A36866">
        <v>3.6864000000000003</v>
      </c>
      <c r="B36866">
        <v>-0.12249895291264634</v>
      </c>
      <c r="C36866">
        <v>-0.14069238560049513</v>
      </c>
      <c r="D36866">
        <v>-0.15005234481748975</v>
      </c>
      <c r="E36866">
        <v>0.77101720877071467</v>
      </c>
      <c r="F36866">
        <v>0.15550034936178159</v>
      </c>
      <c r="G36866">
        <v>-0.54198166579831053</v>
      </c>
    </row>
    <row r="36867" spans="1:7">
      <c r="A36867">
        <v>3.6865000000000001</v>
      </c>
      <c r="B36867">
        <v>-0.12216908843731211</v>
      </c>
      <c r="C36867">
        <v>-0.14034996711160819</v>
      </c>
      <c r="D36867">
        <v>-0.14971580647826777</v>
      </c>
      <c r="E36867">
        <v>0.76983516051842005</v>
      </c>
      <c r="F36867">
        <v>0.1556909472826542</v>
      </c>
      <c r="G36867">
        <v>-0.5415865914667064</v>
      </c>
    </row>
    <row r="36868" spans="1:7">
      <c r="A36868">
        <v>3.6866000000000003</v>
      </c>
      <c r="B36868">
        <v>-0.12183951040440144</v>
      </c>
      <c r="C36868">
        <v>-0.14000781097694492</v>
      </c>
      <c r="D36868">
        <v>-0.14937955072249753</v>
      </c>
      <c r="E36868">
        <v>0.76865619472722668</v>
      </c>
      <c r="F36868">
        <v>0.15587922074500732</v>
      </c>
      <c r="G36868">
        <v>-0.54118956671424223</v>
      </c>
    </row>
    <row r="36869" spans="1:7">
      <c r="A36869">
        <v>3.6867000000000001</v>
      </c>
      <c r="B36869">
        <v>-0.12151000137876489</v>
      </c>
      <c r="C36869">
        <v>-0.13966569869853895</v>
      </c>
      <c r="D36869">
        <v>-0.14904336232478954</v>
      </c>
      <c r="E36869">
        <v>0.76747892296200804</v>
      </c>
      <c r="F36869">
        <v>0.15606521999601114</v>
      </c>
      <c r="G36869">
        <v>-0.54079025458516328</v>
      </c>
    </row>
    <row r="36870" spans="1:7">
      <c r="A36870">
        <v>3.6868000000000003</v>
      </c>
      <c r="B36870">
        <v>-0.12118035610556621</v>
      </c>
      <c r="C36870">
        <v>-0.13932342360380545</v>
      </c>
      <c r="D36870">
        <v>-0.14870704948752511</v>
      </c>
      <c r="E36870">
        <v>0.76630205006798235</v>
      </c>
      <c r="F36870">
        <v>0.15624905843171488</v>
      </c>
      <c r="G36870">
        <v>-0.54038837042463106</v>
      </c>
    </row>
    <row r="36871" spans="1:7">
      <c r="A36871">
        <v>3.6869000000000001</v>
      </c>
      <c r="B36871">
        <v>-0.12085038386653268</v>
      </c>
      <c r="C36871">
        <v>-0.13898079267431473</v>
      </c>
      <c r="D36871">
        <v>-0.14837044213406525</v>
      </c>
      <c r="E36871">
        <v>0.76512438509226388</v>
      </c>
      <c r="F36871">
        <v>0.15643087225396735</v>
      </c>
      <c r="G36871">
        <v>-0.53998369628490395</v>
      </c>
    </row>
    <row r="36872" spans="1:7">
      <c r="A36872">
        <v>3.6870000000000003</v>
      </c>
      <c r="B36872">
        <v>-9.9889929091187657E-2</v>
      </c>
      <c r="C36872">
        <v>-0.11800764543131059</v>
      </c>
      <c r="D36872">
        <v>-0.12740340673206507</v>
      </c>
      <c r="E36872">
        <v>0.78457483271201622</v>
      </c>
      <c r="F36872">
        <v>0.1772407871774411</v>
      </c>
      <c r="G36872">
        <v>-0.51894609243388179</v>
      </c>
    </row>
    <row r="36873" spans="1:7">
      <c r="A36873">
        <v>3.6871</v>
      </c>
      <c r="B36873">
        <v>-9.9558892555171141E-2</v>
      </c>
      <c r="C36873">
        <v>-0.11766386967569531</v>
      </c>
      <c r="D36873">
        <v>-0.12706587921861168</v>
      </c>
      <c r="E36873">
        <v>0.78339257092697401</v>
      </c>
      <c r="F36873">
        <v>0.1774188687366019</v>
      </c>
      <c r="G36873">
        <v>-0.51853549538107868</v>
      </c>
    </row>
    <row r="36874" spans="1:7">
      <c r="A36874">
        <v>3.6872000000000003</v>
      </c>
      <c r="B36874">
        <v>-9.9227371970809219E-2</v>
      </c>
      <c r="C36874">
        <v>-0.11731955635284219</v>
      </c>
      <c r="D36874">
        <v>-0.12672797392260637</v>
      </c>
      <c r="E36874">
        <v>0.78220750693256524</v>
      </c>
      <c r="F36874">
        <v>0.17759500255831162</v>
      </c>
      <c r="G36874">
        <v>-0.51812201115652368</v>
      </c>
    </row>
    <row r="36875" spans="1:7">
      <c r="A36875">
        <v>3.6873</v>
      </c>
      <c r="B36875">
        <v>-9.8895448327989133E-2</v>
      </c>
      <c r="C36875">
        <v>-0.11697478895314983</v>
      </c>
      <c r="D36875">
        <v>-0.12638976595451279</v>
      </c>
      <c r="E36875">
        <v>0.78101981104743379</v>
      </c>
      <c r="F36875">
        <v>0.17776912086843052</v>
      </c>
      <c r="G36875">
        <v>-0.51770572052953345</v>
      </c>
    </row>
    <row r="36876" spans="1:7">
      <c r="A36876">
        <v>3.6874000000000002</v>
      </c>
      <c r="B36876">
        <v>-9.8563178848480426E-2</v>
      </c>
      <c r="C36876">
        <v>-0.11662962719910652</v>
      </c>
      <c r="D36876">
        <v>-0.12605130637342743</v>
      </c>
      <c r="E36876">
        <v>0.77982966544599852</v>
      </c>
      <c r="F36876">
        <v>0.17794118163631975</v>
      </c>
      <c r="G36876">
        <v>-0.51728668449776549</v>
      </c>
    </row>
    <row r="36877" spans="1:7">
      <c r="A36877">
        <v>3.6875</v>
      </c>
      <c r="B36877">
        <v>-9.8230612098979098E-2</v>
      </c>
      <c r="C36877">
        <v>-0.11628412195180093</v>
      </c>
      <c r="D36877">
        <v>-0.12571263781175546</v>
      </c>
      <c r="E36877">
        <v>0.77863724970711867</v>
      </c>
      <c r="F36877">
        <v>0.17811115275235087</v>
      </c>
      <c r="G36877">
        <v>-0.51686495840496194</v>
      </c>
    </row>
    <row r="36878" spans="1:7">
      <c r="A36878">
        <v>3.6876000000000002</v>
      </c>
      <c r="B36878">
        <v>-9.7897792550564855E-2</v>
      </c>
      <c r="C36878">
        <v>-0.11593831975099089</v>
      </c>
      <c r="D36878">
        <v>-0.12537379911841473</v>
      </c>
      <c r="E36878">
        <v>0.77744273710720846</v>
      </c>
      <c r="F36878">
        <v>0.17827900719417403</v>
      </c>
      <c r="G36878">
        <v>-0.51644059592347558</v>
      </c>
    </row>
    <row r="36879" spans="1:7">
      <c r="A36879">
        <v>3.6877</v>
      </c>
      <c r="B36879">
        <v>-9.756476215286547E-2</v>
      </c>
      <c r="C36879">
        <v>-0.11559226441338666</v>
      </c>
      <c r="D36879">
        <v>-0.12503482690758894</v>
      </c>
      <c r="E36879">
        <v>0.77624629392493028</v>
      </c>
      <c r="F36879">
        <v>0.1784447213424778</v>
      </c>
      <c r="G36879">
        <v>-0.51601365025365198</v>
      </c>
    </row>
    <row r="36880" spans="1:7">
      <c r="A36880">
        <v>3.6878000000000002</v>
      </c>
      <c r="B36880">
        <v>-9.72315610244463E-2</v>
      </c>
      <c r="C36880">
        <v>-0.11524599775233479</v>
      </c>
      <c r="D36880">
        <v>-0.12469575620253615</v>
      </c>
      <c r="E36880">
        <v>0.7750480795803949</v>
      </c>
      <c r="F36880">
        <v>0.17860827425401921</v>
      </c>
      <c r="G36880">
        <v>-0.51558417455959593</v>
      </c>
    </row>
    <row r="36881" spans="1:7">
      <c r="A36881">
        <v>3.6879</v>
      </c>
      <c r="B36881">
        <v>-9.6898227847761476E-2</v>
      </c>
      <c r="C36881">
        <v>-0.11489955999668577</v>
      </c>
      <c r="D36881">
        <v>-0.12435662078464738</v>
      </c>
      <c r="E36881">
        <v>0.7738482469875384</v>
      </c>
      <c r="F36881">
        <v>0.17876964726672023</v>
      </c>
      <c r="G36881">
        <v>-0.51515222218816603</v>
      </c>
    </row>
    <row r="36882" spans="1:7">
      <c r="A36882">
        <v>3.6880000000000002</v>
      </c>
      <c r="B36882">
        <v>-1.1775550002182111E-2</v>
      </c>
      <c r="C36882">
        <v>-2.9763739912115561E-2</v>
      </c>
      <c r="D36882">
        <v>-3.9228203249266791E-2</v>
      </c>
      <c r="E36882">
        <v>0.85743619308852714</v>
      </c>
      <c r="F36882">
        <v>0.26371807389696822</v>
      </c>
      <c r="G36882">
        <v>-0.4299285966659413</v>
      </c>
    </row>
    <row r="36883" spans="1:7">
      <c r="A36883">
        <v>3.6881000000000004</v>
      </c>
      <c r="B36883">
        <v>-1.1442284169509431E-2</v>
      </c>
      <c r="C36883">
        <v>-2.9417303773613845E-2</v>
      </c>
      <c r="D36883">
        <v>-3.888924906984581E-2</v>
      </c>
      <c r="E36883">
        <v>0.85623372295613098</v>
      </c>
      <c r="F36883">
        <v>0.26387478003988368</v>
      </c>
      <c r="G36883">
        <v>-0.42949212866730929</v>
      </c>
    </row>
    <row r="36884" spans="1:7">
      <c r="A36884">
        <v>3.6882000000000001</v>
      </c>
      <c r="B36884">
        <v>-1.1109673066497905E-2</v>
      </c>
      <c r="C36884">
        <v>-2.9071535551792316E-2</v>
      </c>
      <c r="D36884">
        <v>-3.8550944069559279E-2</v>
      </c>
      <c r="E36884">
        <v>0.85503151525650067</v>
      </c>
      <c r="F36884">
        <v>0.26402859658887107</v>
      </c>
      <c r="G36884">
        <v>-0.4290542364522526</v>
      </c>
    </row>
    <row r="36885" spans="1:7">
      <c r="A36885">
        <v>3.6883000000000004</v>
      </c>
      <c r="B36885">
        <v>-1.0778084421393608E-2</v>
      </c>
      <c r="C36885">
        <v>-2.8726847564067626E-2</v>
      </c>
      <c r="D36885">
        <v>-3.8213597180799752E-2</v>
      </c>
      <c r="E36885">
        <v>0.85383120009944358</v>
      </c>
      <c r="F36885">
        <v>0.26417937591042251</v>
      </c>
      <c r="G36885">
        <v>-0.42861549439997909</v>
      </c>
    </row>
    <row r="36886" spans="1:7">
      <c r="A36886">
        <v>3.6884000000000001</v>
      </c>
      <c r="B36886">
        <v>-1.0447773805039251E-2</v>
      </c>
      <c r="C36886">
        <v>-2.8383529520402462E-2</v>
      </c>
      <c r="D36886">
        <v>-3.7877429637225291E-2</v>
      </c>
      <c r="E36886">
        <v>0.85263422257639587</v>
      </c>
      <c r="F36886">
        <v>0.26432715371338389</v>
      </c>
      <c r="G36886">
        <v>-0.4281763896747115</v>
      </c>
    </row>
    <row r="36887" spans="1:7">
      <c r="A36887">
        <v>3.6885000000000003</v>
      </c>
      <c r="B36887">
        <v>-1.0118946802059714E-2</v>
      </c>
      <c r="C36887">
        <v>-2.8041815216392152E-2</v>
      </c>
      <c r="D36887">
        <v>-3.7542628558553837E-2</v>
      </c>
      <c r="E36887">
        <v>0.85144181271724528</v>
      </c>
      <c r="F36887">
        <v>0.26447207022914582</v>
      </c>
      <c r="G36887">
        <v>-0.42773737690034863</v>
      </c>
    </row>
    <row r="36888" spans="1:7">
      <c r="A36888">
        <v>3.6886000000000001</v>
      </c>
      <c r="B36888">
        <v>-9.7917782373770912E-3</v>
      </c>
      <c r="C36888">
        <v>-2.7701903391124993E-2</v>
      </c>
      <c r="D36888">
        <v>-3.720936182180612E-2</v>
      </c>
      <c r="E36888">
        <v>0.85025499855950903</v>
      </c>
      <c r="F36888">
        <v>0.26461433415552726</v>
      </c>
      <c r="G36888">
        <v>-0.42729889021879702</v>
      </c>
    </row>
    <row r="36889" spans="1:7">
      <c r="A36889">
        <v>3.6887000000000003</v>
      </c>
      <c r="B36889">
        <v>-9.4664192780848921E-3</v>
      </c>
      <c r="C36889">
        <v>-2.7363965617346331E-2</v>
      </c>
      <c r="D36889">
        <v>-3.6877782244115309E-2</v>
      </c>
      <c r="E36889">
        <v>0.849074628703268</v>
      </c>
      <c r="F36889">
        <v>0.26475420068382904</v>
      </c>
      <c r="G36889">
        <v>-0.42686134382099156</v>
      </c>
    </row>
    <row r="36890" spans="1:7">
      <c r="A36890">
        <v>3.6888000000000001</v>
      </c>
      <c r="B36890">
        <v>-9.1430009815725022E-3</v>
      </c>
      <c r="C36890">
        <v>-2.7028150365757675E-2</v>
      </c>
      <c r="D36890">
        <v>-3.6548028849945347E-2</v>
      </c>
      <c r="E36890">
        <v>0.84790139526391162</v>
      </c>
      <c r="F36890">
        <v>0.26489195512013658</v>
      </c>
      <c r="G36890">
        <v>-0.42642512979990094</v>
      </c>
    </row>
    <row r="36891" spans="1:7">
      <c r="A36891">
        <v>3.6889000000000003</v>
      </c>
      <c r="B36891">
        <v>-8.8216366844271477E-3</v>
      </c>
      <c r="C36891">
        <v>-2.6694585799298842E-2</v>
      </c>
      <c r="D36891">
        <v>-3.6220227374201386E-2</v>
      </c>
      <c r="E36891">
        <v>0.84673585489184755</v>
      </c>
      <c r="F36891">
        <v>0.26502789961698225</v>
      </c>
      <c r="G36891">
        <v>-0.42599061575182778</v>
      </c>
    </row>
    <row r="36892" spans="1:7">
      <c r="A36892">
        <v>3.6890000000000001</v>
      </c>
      <c r="B36892">
        <v>-0.10521981599461627</v>
      </c>
      <c r="C36892">
        <v>-0.12308077410743934</v>
      </c>
      <c r="D36892">
        <v>-0.13261188267557866</v>
      </c>
      <c r="E36892">
        <v>0.74886105530995706</v>
      </c>
      <c r="F36892">
        <v>0.16844495010110844</v>
      </c>
      <c r="G36892">
        <v>-0.52227553483430755</v>
      </c>
    </row>
    <row r="36893" spans="1:7">
      <c r="A36893">
        <v>3.6891000000000003</v>
      </c>
      <c r="B36893">
        <v>-0.10490259943656977</v>
      </c>
      <c r="C36893">
        <v>-0.12275167067562975</v>
      </c>
      <c r="D36893">
        <v>-0.13228821822951176</v>
      </c>
      <c r="E36893">
        <v>0.7477119132301423</v>
      </c>
      <c r="F36893">
        <v>0.16857840673988292</v>
      </c>
      <c r="G36893">
        <v>-0.52184487646080902</v>
      </c>
    </row>
    <row r="36894" spans="1:7">
      <c r="A36894">
        <v>3.6892</v>
      </c>
      <c r="B36894">
        <v>-0.10458694567654492</v>
      </c>
      <c r="C36894">
        <v>-0.12242412385117074</v>
      </c>
      <c r="D36894">
        <v>-0.13196628166763347</v>
      </c>
      <c r="E36894">
        <v>0.74657003997131599</v>
      </c>
      <c r="F36894">
        <v>0.16871088132205847</v>
      </c>
      <c r="G36894">
        <v>-0.52141512477110941</v>
      </c>
    </row>
    <row r="36895" spans="1:7">
      <c r="A36895">
        <v>3.6893000000000002</v>
      </c>
      <c r="B36895">
        <v>-0.10427252410001975</v>
      </c>
      <c r="C36895">
        <v>-0.12209780582234142</v>
      </c>
      <c r="D36895">
        <v>-0.13164566526468136</v>
      </c>
      <c r="E36895">
        <v>0.74543411150373506</v>
      </c>
      <c r="F36895">
        <v>0.16884202595348805</v>
      </c>
      <c r="G36895">
        <v>-0.52098562315638597</v>
      </c>
    </row>
    <row r="36896" spans="1:7">
      <c r="A36896">
        <v>3.6894</v>
      </c>
      <c r="B36896">
        <v>-0.10395910212934201</v>
      </c>
      <c r="C36896">
        <v>-0.12177248355538328</v>
      </c>
      <c r="D36896">
        <v>-0.13132608666796397</v>
      </c>
      <c r="E36896">
        <v>0.74430276879841495</v>
      </c>
      <c r="F36896">
        <v>0.16897154102114154</v>
      </c>
      <c r="G36896">
        <v>-0.52055587293174255</v>
      </c>
    </row>
    <row r="36897" spans="1:7">
      <c r="A36897">
        <v>3.6895000000000002</v>
      </c>
      <c r="B36897">
        <v>-0.10364647963755491</v>
      </c>
      <c r="C36897">
        <v>-0.12144795520061002</v>
      </c>
      <c r="D36897">
        <v>-0.13100731492110107</v>
      </c>
      <c r="E36897">
        <v>0.74317469726824492</v>
      </c>
      <c r="F36897">
        <v>0.16909921895782895</v>
      </c>
      <c r="G36897">
        <v>-0.52012546029578122</v>
      </c>
    </row>
    <row r="36898" spans="1:7">
      <c r="A36898">
        <v>3.6896</v>
      </c>
      <c r="B36898">
        <v>-0.10333447206440027</v>
      </c>
      <c r="C36898">
        <v>-0.12112403385253412</v>
      </c>
      <c r="D36898">
        <v>-0.13068914889386374</v>
      </c>
      <c r="E36898">
        <v>0.7420486549639167</v>
      </c>
      <c r="F36898">
        <v>0.16922494003746749</v>
      </c>
      <c r="G36898">
        <v>-0.51969403156713156</v>
      </c>
    </row>
    <row r="36899" spans="1:7">
      <c r="A36899">
        <v>3.6897000000000002</v>
      </c>
      <c r="B36899">
        <v>-0.1030229068131443</v>
      </c>
      <c r="C36899">
        <v>-0.12080054420791519</v>
      </c>
      <c r="D36899">
        <v>-0.13037141032993826</v>
      </c>
      <c r="E36899">
        <v>0.74092348517835782</v>
      </c>
      <c r="F36899">
        <v>0.16934865700331095</v>
      </c>
      <c r="G36899">
        <v>-0.5192612823221604</v>
      </c>
    </row>
    <row r="36900" spans="1:7">
      <c r="A36900">
        <v>3.6898</v>
      </c>
      <c r="B36900">
        <v>-0.1027116231195393</v>
      </c>
      <c r="C36900">
        <v>-0.1204773225809852</v>
      </c>
      <c r="D36900">
        <v>-0.13005394102053813</v>
      </c>
      <c r="E36900">
        <v>0.7397981234799631</v>
      </c>
      <c r="F36900">
        <v>0.16947037856057989</v>
      </c>
      <c r="G36900">
        <v>-0.51882695084995678</v>
      </c>
    </row>
    <row r="36901" spans="1:7">
      <c r="A36901">
        <v>3.6899000000000002</v>
      </c>
      <c r="B36901">
        <v>-0.10240047269246899</v>
      </c>
      <c r="C36901">
        <v>-0.12015421765010004</v>
      </c>
      <c r="D36901">
        <v>-0.12973660118826036</v>
      </c>
      <c r="E36901">
        <v>0.73867160206188964</v>
      </c>
      <c r="F36901">
        <v>0.16959015426449919</v>
      </c>
      <c r="G36901">
        <v>-0.51839081314786617</v>
      </c>
    </row>
    <row r="36902" spans="1:7">
      <c r="A36902">
        <v>3.6900000000000004</v>
      </c>
      <c r="B36902">
        <v>-3.624852371110876E-3</v>
      </c>
      <c r="C36902">
        <v>-2.1366623201857671E-2</v>
      </c>
      <c r="D36902">
        <v>-3.0954800241771885E-2</v>
      </c>
      <c r="E36902">
        <v>0.83600752062373818</v>
      </c>
      <c r="F36902">
        <v>0.26817252821282911</v>
      </c>
      <c r="G36902">
        <v>-0.41948821193866093</v>
      </c>
    </row>
    <row r="36903" spans="1:7">
      <c r="A36903">
        <v>3.6901000000000002</v>
      </c>
      <c r="B36903">
        <v>-3.3138489978226104E-3</v>
      </c>
      <c r="C36903">
        <v>-2.1043632749583097E-2</v>
      </c>
      <c r="D36903">
        <v>-3.0637636294824411E-2</v>
      </c>
      <c r="E36903">
        <v>0.83487649756888904</v>
      </c>
      <c r="F36903">
        <v>0.26828833725693363</v>
      </c>
      <c r="G36903">
        <v>-0.4190482728012499</v>
      </c>
    </row>
    <row r="36904" spans="1:7">
      <c r="A36904">
        <v>3.6902000000000004</v>
      </c>
      <c r="B36904">
        <v>-3.0035008879103486E-3</v>
      </c>
      <c r="C36904">
        <v>-2.0721327509980902E-2</v>
      </c>
      <c r="D36904">
        <v>-3.032110117674236E-2</v>
      </c>
      <c r="E36904">
        <v>0.83374431097971979</v>
      </c>
      <c r="F36904">
        <v>0.2684016141431842</v>
      </c>
      <c r="G36904">
        <v>-0.41860722370151837</v>
      </c>
    </row>
    <row r="36905" spans="1:7">
      <c r="A36905">
        <v>3.6903000000000001</v>
      </c>
      <c r="B36905">
        <v>-2.6941948722654097E-3</v>
      </c>
      <c r="C36905">
        <v>-2.0400141297095331E-2</v>
      </c>
      <c r="D36905">
        <v>-3.0005523636984499E-2</v>
      </c>
      <c r="E36905">
        <v>0.83261261907258177</v>
      </c>
      <c r="F36905">
        <v>0.26851222032344535</v>
      </c>
      <c r="G36905">
        <v>-0.41816567397720195</v>
      </c>
    </row>
    <row r="36906" spans="1:7">
      <c r="A36906">
        <v>3.6904000000000003</v>
      </c>
      <c r="B36906">
        <v>-2.3861925517549842E-3</v>
      </c>
      <c r="C36906">
        <v>-2.008037102934157E-2</v>
      </c>
      <c r="D36906">
        <v>-2.9691132577722712E-2</v>
      </c>
      <c r="E36906">
        <v>0.83148290653156331</v>
      </c>
      <c r="F36906">
        <v>0.26862021286081295</v>
      </c>
      <c r="G36906">
        <v>-0.41772412977744561</v>
      </c>
    </row>
    <row r="36907" spans="1:7">
      <c r="A36907">
        <v>3.6905000000000001</v>
      </c>
      <c r="B36907">
        <v>-2.0797019260880845E-3</v>
      </c>
      <c r="C36907">
        <v>-1.9762253634397098E-2</v>
      </c>
      <c r="D36907">
        <v>-2.9378119222417176E-2</v>
      </c>
      <c r="E36907">
        <v>0.83035644451085699</v>
      </c>
      <c r="F36907">
        <v>0.26872575594069065</v>
      </c>
      <c r="G36907">
        <v>-0.4172830596576525</v>
      </c>
    </row>
    <row r="36908" spans="1:7">
      <c r="A36908">
        <v>3.6906000000000003</v>
      </c>
      <c r="B36908">
        <v>-1.7748992295456567E-3</v>
      </c>
      <c r="C36908">
        <v>-1.9445989741710079E-2</v>
      </c>
      <c r="D36908">
        <v>-2.9066654385864865E-2</v>
      </c>
      <c r="E36908">
        <v>0.82923430107568163</v>
      </c>
      <c r="F36908">
        <v>0.26882908207436179</v>
      </c>
      <c r="G36908">
        <v>-0.41684290947683567</v>
      </c>
    </row>
    <row r="36909" spans="1:7">
      <c r="A36909">
        <v>3.6907000000000001</v>
      </c>
      <c r="B36909">
        <v>-1.4719367433158048E-3</v>
      </c>
      <c r="C36909">
        <v>-1.9131752359749399E-2</v>
      </c>
      <c r="D36909">
        <v>-2.8756893336424838E-2</v>
      </c>
      <c r="E36909">
        <v>0.82811736319064677</v>
      </c>
      <c r="F36909">
        <v>0.26893046914642887</v>
      </c>
      <c r="G36909">
        <v>-0.41640410366050368</v>
      </c>
    </row>
    <row r="36910" spans="1:7">
      <c r="A36910">
        <v>3.6908000000000003</v>
      </c>
      <c r="B36910">
        <v>-1.1709465286120491E-3</v>
      </c>
      <c r="C36910">
        <v>-1.8819691158745044E-2</v>
      </c>
      <c r="D36910">
        <v>-2.8448977262804931E-2</v>
      </c>
      <c r="E36910">
        <v>0.82700635968139558</v>
      </c>
      <c r="F36910">
        <v>0.26903022359739021</v>
      </c>
      <c r="G36910">
        <v>-0.41596704322933314</v>
      </c>
    </row>
    <row r="36911" spans="1:7">
      <c r="A36911">
        <v>3.6909000000000001</v>
      </c>
      <c r="B36911">
        <v>-8.7204285588082797E-4</v>
      </c>
      <c r="C36911">
        <v>-1.8509935324958704E-2</v>
      </c>
      <c r="D36911">
        <v>-2.8143033841057985E-2</v>
      </c>
      <c r="E36911">
        <v>0.82590188241917206</v>
      </c>
      <c r="F36911">
        <v>0.26912866689591231</v>
      </c>
      <c r="G36911">
        <v>-0.41553210342845565</v>
      </c>
    </row>
    <row r="36912" spans="1:7">
      <c r="A36912">
        <v>3.6910000000000003</v>
      </c>
      <c r="B36912">
        <v>-0.18744314855278876</v>
      </c>
      <c r="C36912">
        <v>-0.20507042026494293</v>
      </c>
      <c r="D36912">
        <v>-0.21470700202655379</v>
      </c>
      <c r="E36912">
        <v>0.63793658070583459</v>
      </c>
      <c r="F36912">
        <v>8.2358299926862125E-2</v>
      </c>
      <c r="G36912">
        <v>-0.601967456131284</v>
      </c>
    </row>
    <row r="36913" spans="1:7">
      <c r="A36913">
        <v>3.6911</v>
      </c>
      <c r="B36913">
        <v>-0.18714824036949862</v>
      </c>
      <c r="C36913">
        <v>-0.20476498525184805</v>
      </c>
      <c r="D36913">
        <v>-0.21440515611331268</v>
      </c>
      <c r="E36913">
        <v>0.63684624674271462</v>
      </c>
      <c r="F36913">
        <v>8.2455670670660605E-2</v>
      </c>
      <c r="G36913">
        <v>-0.60153692055138264</v>
      </c>
    </row>
    <row r="36914" spans="1:7">
      <c r="A36914">
        <v>3.6912000000000003</v>
      </c>
      <c r="B36914">
        <v>-0.18685437682265027</v>
      </c>
      <c r="C36914">
        <v>-0.20446055640654848</v>
      </c>
      <c r="D36914">
        <v>-0.21410465472523565</v>
      </c>
      <c r="E36914">
        <v>0.6357616279853342</v>
      </c>
      <c r="F36914">
        <v>8.2553124919444623E-2</v>
      </c>
      <c r="G36914">
        <v>-0.60110688623801301</v>
      </c>
    </row>
    <row r="36915" spans="1:7">
      <c r="A36915">
        <v>3.6913</v>
      </c>
      <c r="B36915">
        <v>-0.18656104718041</v>
      </c>
      <c r="C36915">
        <v>-0.20415664243871046</v>
      </c>
      <c r="D36915">
        <v>-0.21380474916095338</v>
      </c>
      <c r="E36915">
        <v>0.63468077736191453</v>
      </c>
      <c r="F36915">
        <v>8.2650153718922967E-2</v>
      </c>
      <c r="G36915">
        <v>-0.60067640116191523</v>
      </c>
    </row>
    <row r="36916" spans="1:7">
      <c r="A36916">
        <v>3.6914000000000002</v>
      </c>
      <c r="B36916">
        <v>-0.18626790489240319</v>
      </c>
      <c r="C36916">
        <v>-0.20385290706099113</v>
      </c>
      <c r="D36916">
        <v>-0.21350495603553821</v>
      </c>
      <c r="E36916">
        <v>0.6336016590555209</v>
      </c>
      <c r="F36916">
        <v>8.27463716459058E-2</v>
      </c>
      <c r="G36916">
        <v>-0.60024477751937944</v>
      </c>
    </row>
    <row r="36917" spans="1:7">
      <c r="A36917">
        <v>3.6915</v>
      </c>
      <c r="B36917">
        <v>-0.18597464673472874</v>
      </c>
      <c r="C36917">
        <v>-0.2035490548395229</v>
      </c>
      <c r="D36917">
        <v>-0.21320489089833927</v>
      </c>
      <c r="E36917">
        <v>0.63252228295804658</v>
      </c>
      <c r="F36917">
        <v>8.2841608097328781E-2</v>
      </c>
      <c r="G36917">
        <v>-0.59981146334235824</v>
      </c>
    </row>
    <row r="36918" spans="1:7">
      <c r="A36918">
        <v>3.6916000000000002</v>
      </c>
      <c r="B36918">
        <v>-0.18568098238430686</v>
      </c>
      <c r="C36918">
        <v>-0.20324480247601695</v>
      </c>
      <c r="D36918">
        <v>-0.21290422031346345</v>
      </c>
      <c r="E36918">
        <v>0.63144074902724578</v>
      </c>
      <c r="F36918">
        <v>8.2935895002920715E-2</v>
      </c>
      <c r="G36918">
        <v>-0.59937599732098779</v>
      </c>
    </row>
    <row r="36919" spans="1:7">
      <c r="A36919">
        <v>3.6917</v>
      </c>
      <c r="B36919">
        <v>-0.1853866300178395</v>
      </c>
      <c r="C36919">
        <v>-0.20293987418521642</v>
      </c>
      <c r="D36919">
        <v>-0.21260264754332781</v>
      </c>
      <c r="E36919">
        <v>0.63035527074791897</v>
      </c>
      <c r="F36919">
        <v>8.3029407080913428E-2</v>
      </c>
      <c r="G36919">
        <v>-0.59893801351394504</v>
      </c>
    </row>
    <row r="36920" spans="1:7">
      <c r="A36920">
        <v>3.6918000000000002</v>
      </c>
      <c r="B36920">
        <v>-0.18509132854042587</v>
      </c>
      <c r="C36920">
        <v>-0.20263401061564679</v>
      </c>
      <c r="D36920">
        <v>-0.21229991364451273</v>
      </c>
      <c r="E36920">
        <v>0.6292641946663361</v>
      </c>
      <c r="F36920">
        <v>8.3122384196611707E-2</v>
      </c>
      <c r="G36920">
        <v>-0.59849727526952967</v>
      </c>
    </row>
    <row r="36921" spans="1:7">
      <c r="A36921">
        <v>3.6919</v>
      </c>
      <c r="B36921">
        <v>-0.18479484698468385</v>
      </c>
      <c r="C36921">
        <v>-0.20232697756883056</v>
      </c>
      <c r="D36921">
        <v>-0.21199580035204946</v>
      </c>
      <c r="E36921">
        <v>0.62816600613736029</v>
      </c>
      <c r="F36921">
        <v>8.3215103549869343E-2</v>
      </c>
      <c r="G36921">
        <v>-0.59805366124563308</v>
      </c>
    </row>
    <row r="36922" spans="1:7">
      <c r="A36922">
        <v>3.6920000000000002</v>
      </c>
      <c r="B36922">
        <v>-2.1406725664818271E-2</v>
      </c>
      <c r="C36922">
        <v>-3.8928308371505516E-2</v>
      </c>
      <c r="D36922">
        <v>-4.8599868764531706E-2</v>
      </c>
      <c r="E36922">
        <v>0.79014958753336573</v>
      </c>
      <c r="F36922">
        <v>0.24639812275048273</v>
      </c>
      <c r="G36922">
        <v>-0.43451688446601611</v>
      </c>
    </row>
    <row r="36923" spans="1:7">
      <c r="A36923">
        <v>3.6921000000000004</v>
      </c>
      <c r="B36923">
        <v>-2.1107714592320637E-2</v>
      </c>
      <c r="C36923">
        <v>-3.8618650770913199E-2</v>
      </c>
      <c r="D36923">
        <v>-4.8293106606982938E-2</v>
      </c>
      <c r="E36923">
        <v>0.78903304634702931</v>
      </c>
      <c r="F36923">
        <v>0.24649045247211782</v>
      </c>
      <c r="G36923">
        <v>-0.43406778234479076</v>
      </c>
    </row>
    <row r="36924" spans="1:7">
      <c r="A36924">
        <v>3.6922000000000001</v>
      </c>
      <c r="B36924">
        <v>-2.0808265170939144E-2</v>
      </c>
      <c r="C36924">
        <v>-3.8308417609828282E-2</v>
      </c>
      <c r="D36924">
        <v>-4.7986120121337628E-2</v>
      </c>
      <c r="E36924">
        <v>0.78790795142260939</v>
      </c>
      <c r="F36924">
        <v>0.24658128891545372</v>
      </c>
      <c r="G36924">
        <v>-0.43361659323018237</v>
      </c>
    </row>
    <row r="36925" spans="1:7">
      <c r="A36925">
        <v>3.6923000000000004</v>
      </c>
      <c r="B36925">
        <v>-2.0508905202155869E-2</v>
      </c>
      <c r="C36925">
        <v>-3.7998207895308944E-2</v>
      </c>
      <c r="D36925">
        <v>-4.7679343077481562E-2</v>
      </c>
      <c r="E36925">
        <v>0.78677683624693751</v>
      </c>
      <c r="F36925">
        <v>0.24667012657096923</v>
      </c>
      <c r="G36925">
        <v>-0.43316372502399836</v>
      </c>
    </row>
    <row r="36926" spans="1:7">
      <c r="A36926">
        <v>3.6924000000000001</v>
      </c>
      <c r="B36926">
        <v>-2.0210001649556997E-2</v>
      </c>
      <c r="C36926">
        <v>-3.7688435926061636E-2</v>
      </c>
      <c r="D36926">
        <v>-4.7373065619522592E-2</v>
      </c>
      <c r="E36926">
        <v>0.78564204093997791</v>
      </c>
      <c r="F36926">
        <v>0.24675669197665259</v>
      </c>
      <c r="G36926">
        <v>-0.43270956935015625</v>
      </c>
    </row>
    <row r="36927" spans="1:7">
      <c r="A36927">
        <v>3.6925000000000003</v>
      </c>
      <c r="B36927">
        <v>-1.9911856480132606E-2</v>
      </c>
      <c r="C36927">
        <v>-3.7379438316065716E-2</v>
      </c>
      <c r="D36927">
        <v>-4.7067529683103793E-2</v>
      </c>
      <c r="E36927">
        <v>0.78450562701120641</v>
      </c>
      <c r="F36927">
        <v>0.24684083540271207</v>
      </c>
      <c r="G36927">
        <v>-0.43225457103192849</v>
      </c>
    </row>
    <row r="36928" spans="1:7">
      <c r="A36928">
        <v>3.6926000000000001</v>
      </c>
      <c r="B36928">
        <v>-1.9614726928070425E-2</v>
      </c>
      <c r="C36928">
        <v>-3.7071501419799979E-2</v>
      </c>
      <c r="D36928">
        <v>-4.6762952208982078E-2</v>
      </c>
      <c r="E36928">
        <v>0.7833693699621026</v>
      </c>
      <c r="F36928">
        <v>0.24692253168148179</v>
      </c>
      <c r="G36928">
        <v>-0.43179918517154575</v>
      </c>
    </row>
    <row r="36929" spans="1:7">
      <c r="A36929">
        <v>3.6927000000000003</v>
      </c>
      <c r="B36929">
        <v>-1.9318836742683754E-2</v>
      </c>
      <c r="C36929">
        <v>-3.6764873878305515E-2</v>
      </c>
      <c r="D36929">
        <v>-4.6459532876957255E-2</v>
      </c>
      <c r="E36929">
        <v>0.78223478203205565</v>
      </c>
      <c r="F36929">
        <v>0.24700186384320552</v>
      </c>
      <c r="G36929">
        <v>-0.4313438586366018</v>
      </c>
    </row>
    <row r="36930" spans="1:7">
      <c r="A36930">
        <v>3.6928000000000001</v>
      </c>
      <c r="B36930">
        <v>-1.9024381734755735E-2</v>
      </c>
      <c r="C36930">
        <v>-3.6459772770792931E-2</v>
      </c>
      <c r="D36930">
        <v>-4.615745631771162E-2</v>
      </c>
      <c r="E36930">
        <v>0.78110314222294452</v>
      </c>
      <c r="F36930">
        <v>0.24707899772917044</v>
      </c>
      <c r="G36930">
        <v>-0.4308890262385946</v>
      </c>
    </row>
    <row r="36931" spans="1:7">
      <c r="A36931">
        <v>3.6929000000000003</v>
      </c>
      <c r="B36931">
        <v>-1.8731533245324172E-2</v>
      </c>
      <c r="C36931">
        <v>-3.6156387565744907E-2</v>
      </c>
      <c r="D36931">
        <v>-4.5856892754436274E-2</v>
      </c>
      <c r="E36931">
        <v>0.77997552493234212</v>
      </c>
      <c r="F36931">
        <v>0.24715416059168732</v>
      </c>
      <c r="G36931">
        <v>-0.43043510676837515</v>
      </c>
    </row>
    <row r="36932" spans="1:7">
      <c r="A36932">
        <v>3.6930000000000001</v>
      </c>
      <c r="B36932">
        <v>-0.10827705136457411</v>
      </c>
      <c r="C36932">
        <v>-0.12569149375270783</v>
      </c>
      <c r="D36932">
        <v>-0.13539460879233545</v>
      </c>
      <c r="E36932">
        <v>0.68901621537941438</v>
      </c>
      <c r="F36932">
        <v>0.15739101240217004</v>
      </c>
      <c r="G36932">
        <v>-0.51981910985946778</v>
      </c>
    </row>
    <row r="36933" spans="1:7">
      <c r="A36933">
        <v>3.6931000000000003</v>
      </c>
      <c r="B36933">
        <v>-0.10798760832304044</v>
      </c>
      <c r="C36933">
        <v>-0.12539169887435175</v>
      </c>
      <c r="D36933">
        <v>-0.13509739437068191</v>
      </c>
      <c r="E36933">
        <v>0.68789883737867352</v>
      </c>
      <c r="F36933">
        <v>0.15746324564482839</v>
      </c>
      <c r="G36933">
        <v>-0.519367741591232</v>
      </c>
    </row>
    <row r="36934" spans="1:7">
      <c r="A36934">
        <v>3.6932</v>
      </c>
      <c r="B36934">
        <v>-0.1076994071595232</v>
      </c>
      <c r="C36934">
        <v>-0.12509313496270469</v>
      </c>
      <c r="D36934">
        <v>-0.13480151762943748</v>
      </c>
      <c r="E36934">
        <v>0.68678583815486816</v>
      </c>
      <c r="F36934">
        <v>0.15753435904857779</v>
      </c>
      <c r="G36934">
        <v>-0.51891689720424472</v>
      </c>
    </row>
    <row r="36935" spans="1:7">
      <c r="A36935">
        <v>3.6933000000000002</v>
      </c>
      <c r="B36935">
        <v>-0.10741213385977311</v>
      </c>
      <c r="C36935">
        <v>-0.12479549166201664</v>
      </c>
      <c r="D36935">
        <v>-0.13450660955069349</v>
      </c>
      <c r="E36935">
        <v>0.68567599644416899</v>
      </c>
      <c r="F36935">
        <v>0.15760418909115403</v>
      </c>
      <c r="G36935">
        <v>-0.51846603262169411</v>
      </c>
    </row>
    <row r="36936" spans="1:7">
      <c r="A36936">
        <v>3.6934</v>
      </c>
      <c r="B36936">
        <v>-0.10712556926344918</v>
      </c>
      <c r="C36936">
        <v>-0.12449854981243647</v>
      </c>
      <c r="D36936">
        <v>-0.13421241986046706</v>
      </c>
      <c r="E36936">
        <v>0.68456808310956152</v>
      </c>
      <c r="F36936">
        <v>0.15767258908408727</v>
      </c>
      <c r="G36936">
        <v>-0.51801474255816915</v>
      </c>
    </row>
    <row r="36937" spans="1:7">
      <c r="A36937">
        <v>3.6935000000000002</v>
      </c>
      <c r="B36937">
        <v>-0.10683952786965856</v>
      </c>
      <c r="C36937">
        <v>-0.12420212258402508</v>
      </c>
      <c r="D36937">
        <v>-0.13391874659783287</v>
      </c>
      <c r="E36937">
        <v>0.68346093112813777</v>
      </c>
      <c r="F36937">
        <v>0.15773947302150723</v>
      </c>
      <c r="G36937">
        <v>-0.51756269398527566</v>
      </c>
    </row>
    <row r="36938" spans="1:7">
      <c r="A36938">
        <v>3.6936</v>
      </c>
      <c r="B36938">
        <v>-0.10655384174862981</v>
      </c>
      <c r="C36938">
        <v>-0.12390604011564132</v>
      </c>
      <c r="D36938">
        <v>-0.13362541561074792</v>
      </c>
      <c r="E36938">
        <v>0.68235345884916465</v>
      </c>
      <c r="F36938">
        <v>0.15780481443967995</v>
      </c>
      <c r="G36938">
        <v>-0.51710960406887219</v>
      </c>
    </row>
    <row r="36939" spans="1:7">
      <c r="A36939">
        <v>3.6937000000000002</v>
      </c>
      <c r="B36939">
        <v>-0.10626835677799695</v>
      </c>
      <c r="C36939">
        <v>-0.12361014602577303</v>
      </c>
      <c r="D36939">
        <v>-0.1333322739767393</v>
      </c>
      <c r="E36939">
        <v>0.6812446791301261</v>
      </c>
      <c r="F36939">
        <v>0.15786863463342365</v>
      </c>
      <c r="G36939">
        <v>-0.51665523081601183</v>
      </c>
    </row>
    <row r="36940" spans="1:7">
      <c r="A36940">
        <v>3.6938</v>
      </c>
      <c r="B36940">
        <v>-0.10598293212630461</v>
      </c>
      <c r="C36940">
        <v>-0.12331429703675667</v>
      </c>
      <c r="D36940">
        <v>-0.1330391873531358</v>
      </c>
      <c r="E36940">
        <v>0.68013370353134162</v>
      </c>
      <c r="F36940">
        <v>0.15793098965661742</v>
      </c>
      <c r="G36940">
        <v>-0.51619936764573016</v>
      </c>
    </row>
    <row r="36941" spans="1:7">
      <c r="A36941">
        <v>3.6939000000000002</v>
      </c>
      <c r="B36941">
        <v>-0.10569744048543939</v>
      </c>
      <c r="C36941">
        <v>-0.12301836330268756</v>
      </c>
      <c r="D36941">
        <v>-0.13274603848058053</v>
      </c>
      <c r="E36941">
        <v>0.67901974467841553</v>
      </c>
      <c r="F36941">
        <v>0.15799195669012475</v>
      </c>
      <c r="G36941">
        <v>-0.51574184155548042</v>
      </c>
    </row>
    <row r="36942" spans="1:7">
      <c r="A36942">
        <v>3.6940000000000004</v>
      </c>
      <c r="B36942">
        <v>0.11930573779891018</v>
      </c>
      <c r="C36942">
        <v>0.1019952774252979</v>
      </c>
      <c r="D36942">
        <v>9.2264780145576708E-2</v>
      </c>
      <c r="E36942">
        <v>0.90261962460922807</v>
      </c>
      <c r="F36942">
        <v>0.38276912354097681</v>
      </c>
      <c r="G36942">
        <v>-0.29056501139098312</v>
      </c>
    </row>
    <row r="36943" spans="1:7">
      <c r="A36943">
        <v>3.6941000000000002</v>
      </c>
      <c r="B36943">
        <v>0.11959114986008101</v>
      </c>
      <c r="C36943">
        <v>0.1022910939866315</v>
      </c>
      <c r="D36943">
        <v>9.2557840543277869E-2</v>
      </c>
      <c r="E36943">
        <v>0.90149805905915226</v>
      </c>
      <c r="F36943">
        <v>0.38282695346130002</v>
      </c>
      <c r="G36943">
        <v>-0.29010448135471611</v>
      </c>
    </row>
    <row r="36944" spans="1:7">
      <c r="A36944">
        <v>3.6942000000000004</v>
      </c>
      <c r="B36944">
        <v>0.11987535623405421</v>
      </c>
      <c r="C36944">
        <v>0.10258541487307893</v>
      </c>
      <c r="D36944">
        <v>9.2849843919945663E-2</v>
      </c>
      <c r="E36944">
        <v>0.90037478833426698</v>
      </c>
      <c r="F36944">
        <v>0.38288214130107789</v>
      </c>
      <c r="G36944">
        <v>-0.28964411690073089</v>
      </c>
    </row>
    <row r="36945" spans="1:7">
      <c r="A36945">
        <v>3.6943000000000001</v>
      </c>
      <c r="B36945">
        <v>0.12015773297786536</v>
      </c>
      <c r="C36945">
        <v>0.10287740744449314</v>
      </c>
      <c r="D36945">
        <v>9.3140301614695886E-2</v>
      </c>
      <c r="E36945">
        <v>0.89925250782151311</v>
      </c>
      <c r="F36945">
        <v>0.3829345264214023</v>
      </c>
      <c r="G36945">
        <v>-0.2891850525617351</v>
      </c>
    </row>
    <row r="36946" spans="1:7">
      <c r="A36946">
        <v>3.6944000000000004</v>
      </c>
      <c r="B36946">
        <v>0.12043789812993388</v>
      </c>
      <c r="C36946">
        <v>0.10316655373094497</v>
      </c>
      <c r="D36946">
        <v>9.3428901922821161E-2</v>
      </c>
      <c r="E36946">
        <v>0.89813354720526384</v>
      </c>
      <c r="F36946">
        <v>0.38298436410368275</v>
      </c>
      <c r="G36946">
        <v>-0.28872823755122057</v>
      </c>
    </row>
    <row r="36947" spans="1:7">
      <c r="A36947">
        <v>3.6945000000000001</v>
      </c>
      <c r="B36947">
        <v>0.12071556208059819</v>
      </c>
      <c r="C36947">
        <v>0.10345246166794331</v>
      </c>
      <c r="D36947">
        <v>9.3715389926656734E-2</v>
      </c>
      <c r="E36947">
        <v>0.89701977230123098</v>
      </c>
      <c r="F36947">
        <v>0.38303215217638625</v>
      </c>
      <c r="G36947">
        <v>-0.28827458987072074</v>
      </c>
    </row>
    <row r="36948" spans="1:7">
      <c r="A36948">
        <v>3.6946000000000003</v>
      </c>
      <c r="B36948">
        <v>0.12099048340547069</v>
      </c>
      <c r="C36948">
        <v>0.10373480837485838</v>
      </c>
      <c r="D36948">
        <v>9.3999534604440882E-2</v>
      </c>
      <c r="E36948">
        <v>0.89591261275151335</v>
      </c>
      <c r="F36948">
        <v>0.38307855478273528</v>
      </c>
      <c r="G36948">
        <v>-0.28782502844261337</v>
      </c>
    </row>
    <row r="36949" spans="1:7">
      <c r="A36949">
        <v>3.6947000000000001</v>
      </c>
      <c r="B36949">
        <v>0.12126245422873883</v>
      </c>
      <c r="C36949">
        <v>0.10401332048402923</v>
      </c>
      <c r="D36949">
        <v>9.4281120091676662E-2</v>
      </c>
      <c r="E36949">
        <v>0.89481311879082115</v>
      </c>
      <c r="F36949">
        <v>0.38312435660159883</v>
      </c>
      <c r="G36949">
        <v>-0.28738047205350958</v>
      </c>
    </row>
    <row r="36950" spans="1:7">
      <c r="A36950">
        <v>3.6948000000000003</v>
      </c>
      <c r="B36950">
        <v>0.12153129400737139</v>
      </c>
      <c r="C36950">
        <v>0.10428776512425708</v>
      </c>
      <c r="D36950">
        <v>9.4559943572471106E-2</v>
      </c>
      <c r="E36950">
        <v>0.89372202072164086</v>
      </c>
      <c r="F36950">
        <v>0.3831704282341481</v>
      </c>
      <c r="G36950">
        <v>-0.28694183035367882</v>
      </c>
    </row>
    <row r="36951" spans="1:7">
      <c r="A36951">
        <v>3.6949000000000001</v>
      </c>
      <c r="B36951">
        <v>0.12179684586235684</v>
      </c>
      <c r="C36951">
        <v>0.10455794420945574</v>
      </c>
      <c r="D36951">
        <v>9.4835814942428875E-2</v>
      </c>
      <c r="E36951">
        <v>0.89263978415825651</v>
      </c>
      <c r="F36951">
        <v>0.38321769722816962</v>
      </c>
      <c r="G36951">
        <v>-0.28650999383047315</v>
      </c>
    </row>
    <row r="36952" spans="1:7">
      <c r="A36952">
        <v>3.6950000000000003</v>
      </c>
      <c r="B36952">
        <v>1.5886902938753611E-2</v>
      </c>
      <c r="C36952">
        <v>-1.3483809035310657E-3</v>
      </c>
      <c r="D36952">
        <v>-1.1063513973340378E-2</v>
      </c>
      <c r="E36952">
        <v>0.78539458861834066</v>
      </c>
      <c r="F36952">
        <v>0.27709505215797159</v>
      </c>
      <c r="G36952">
        <v>-0.39225789545970818</v>
      </c>
    </row>
    <row r="36953" spans="1:7">
      <c r="A36953">
        <v>3.6951000000000001</v>
      </c>
      <c r="B36953">
        <v>1.6145661281532497E-2</v>
      </c>
      <c r="C36953">
        <v>-1.086684611334654E-3</v>
      </c>
      <c r="D36953">
        <v>-1.0794098541123454E-2</v>
      </c>
      <c r="E36953">
        <v>0.78433116057235885</v>
      </c>
      <c r="F36953">
        <v>0.27714786568414773</v>
      </c>
      <c r="G36953">
        <v>-0.39184125210103388</v>
      </c>
    </row>
    <row r="36954" spans="1:7">
      <c r="A36954">
        <v>3.6952000000000003</v>
      </c>
      <c r="B36954">
        <v>1.6401366509807502E-2</v>
      </c>
      <c r="C36954">
        <v>-8.2836240176398235E-4</v>
      </c>
      <c r="D36954">
        <v>-1.0527868516603256E-2</v>
      </c>
      <c r="E36954">
        <v>0.7832776276090232</v>
      </c>
      <c r="F36954">
        <v>0.27720413902879976</v>
      </c>
      <c r="G36954">
        <v>-0.39143088861791819</v>
      </c>
    </row>
    <row r="36955" spans="1:7">
      <c r="A36955">
        <v>3.6953</v>
      </c>
      <c r="B36955">
        <v>1.6654288264926542E-2</v>
      </c>
      <c r="C36955">
        <v>-5.731254834584476E-4</v>
      </c>
      <c r="D36955">
        <v>-1.0264496034486648E-2</v>
      </c>
      <c r="E36955">
        <v>0.78223349493949423</v>
      </c>
      <c r="F36955">
        <v>0.27726318828729229</v>
      </c>
      <c r="G36955">
        <v>-0.39102602681543064</v>
      </c>
    </row>
    <row r="36956" spans="1:7">
      <c r="A36956">
        <v>3.6954000000000002</v>
      </c>
      <c r="B36956">
        <v>1.6904589619629373E-2</v>
      </c>
      <c r="C36956">
        <v>-3.2079804442730619E-4</v>
      </c>
      <c r="D36956">
        <v>-1.0003763924537168E-2</v>
      </c>
      <c r="E36956">
        <v>0.78119814128059661</v>
      </c>
      <c r="F36956">
        <v>0.27732436267502281</v>
      </c>
      <c r="G36956">
        <v>-0.39062606872675726</v>
      </c>
    </row>
    <row r="36957" spans="1:7">
      <c r="A36957">
        <v>3.6955</v>
      </c>
      <c r="B36957">
        <v>1.7152399779567951E-2</v>
      </c>
      <c r="C36957">
        <v>-7.1239631195041397E-5</v>
      </c>
      <c r="D36957">
        <v>-9.7454977164792567E-3</v>
      </c>
      <c r="E36957">
        <v>0.78017091468466959</v>
      </c>
      <c r="F36957">
        <v>0.27738709629964292</v>
      </c>
      <c r="G36957">
        <v>-0.39023051114798407</v>
      </c>
    </row>
    <row r="36958" spans="1:7">
      <c r="A36958">
        <v>3.6956000000000002</v>
      </c>
      <c r="B36958">
        <v>1.7397833726850997E-2</v>
      </c>
      <c r="C36958">
        <v>1.7567565634513116E-4</v>
      </c>
      <c r="D36958">
        <v>-9.4895459910038227E-3</v>
      </c>
      <c r="E36958">
        <v>0.77915116737905343</v>
      </c>
      <c r="F36958">
        <v>0.27745091145850204</v>
      </c>
      <c r="G36958">
        <v>-0.38983891743080151</v>
      </c>
    </row>
    <row r="36959" spans="1:7">
      <c r="A36959">
        <v>3.6957</v>
      </c>
      <c r="B36959">
        <v>1.7640997278546067E-2</v>
      </c>
      <c r="C36959">
        <v>4.2006437847730282E-4</v>
      </c>
      <c r="D36959">
        <v>-9.2357741869166787E-3</v>
      </c>
      <c r="E36959">
        <v>0.7781382720508343</v>
      </c>
      <c r="F36959">
        <v>0.27751540989337381</v>
      </c>
      <c r="G36959">
        <v>-0.38945090562266926</v>
      </c>
    </row>
    <row r="36960" spans="1:7">
      <c r="A36960">
        <v>3.6958000000000002</v>
      </c>
      <c r="B36960">
        <v>1.7881988224743406E-2</v>
      </c>
      <c r="C36960">
        <v>6.6203480227278177E-4</v>
      </c>
      <c r="D36960">
        <v>-8.9840621764860629E-3</v>
      </c>
      <c r="E36960">
        <v>0.77713163152533693</v>
      </c>
      <c r="F36960">
        <v>0.27758026197469943</v>
      </c>
      <c r="G36960">
        <v>-0.38906614154961328</v>
      </c>
    </row>
    <row r="36961" spans="1:7">
      <c r="A36961">
        <v>3.6959</v>
      </c>
      <c r="B36961">
        <v>1.8120896493474703E-2</v>
      </c>
      <c r="C36961">
        <v>9.0168693653902565E-4</v>
      </c>
      <c r="D36961">
        <v>-8.7343029163520214E-3</v>
      </c>
      <c r="E36961">
        <v>0.77613068531555851</v>
      </c>
      <c r="F36961">
        <v>0.27764519645245661</v>
      </c>
      <c r="G36961">
        <v>-0.38868433363049498</v>
      </c>
    </row>
    <row r="36962" spans="1:7">
      <c r="A36962">
        <v>3.6960000000000002</v>
      </c>
      <c r="B36962">
        <v>-0.20819331186762957</v>
      </c>
      <c r="C36962">
        <v>-0.22541200360006108</v>
      </c>
      <c r="D36962">
        <v>-0.23503751743944257</v>
      </c>
      <c r="E36962">
        <v>0.54858379814201763</v>
      </c>
      <c r="F36962">
        <v>5.1158875366430462E-2</v>
      </c>
      <c r="G36962">
        <v>-0.61485634450566362</v>
      </c>
    </row>
    <row r="36963" spans="1:7">
      <c r="A36963">
        <v>3.6961000000000004</v>
      </c>
      <c r="B36963">
        <v>-0.20795779931320268</v>
      </c>
      <c r="C36963">
        <v>-0.22517608494025065</v>
      </c>
      <c r="D36963">
        <v>-0.23479109915768959</v>
      </c>
      <c r="E36963">
        <v>0.54759240138459953</v>
      </c>
      <c r="F36963">
        <v>5.1224102611915456E-2</v>
      </c>
      <c r="G36963">
        <v>-0.61447892072224564</v>
      </c>
    </row>
    <row r="36964" spans="1:7">
      <c r="A36964">
        <v>3.6962000000000002</v>
      </c>
      <c r="B36964">
        <v>-0.2077227339125951</v>
      </c>
      <c r="C36964">
        <v>-0.22494060562946228</v>
      </c>
      <c r="D36964">
        <v>-0.2345452155845944</v>
      </c>
      <c r="E36964">
        <v>0.54660332911236709</v>
      </c>
      <c r="F36964">
        <v>5.1289969941320651E-2</v>
      </c>
      <c r="G36964">
        <v>-0.61410154979781684</v>
      </c>
    </row>
    <row r="36965" spans="1:7">
      <c r="A36965">
        <v>3.6963000000000004</v>
      </c>
      <c r="B36965">
        <v>-0.20748751013371614</v>
      </c>
      <c r="C36965">
        <v>-0.22470497336487316</v>
      </c>
      <c r="D36965">
        <v>-0.23429895919700705</v>
      </c>
      <c r="E36965">
        <v>0.5456142585579854</v>
      </c>
      <c r="F36965">
        <v>5.135611704205667E-2</v>
      </c>
      <c r="G36965">
        <v>-0.61372320479663434</v>
      </c>
    </row>
    <row r="36966" spans="1:7">
      <c r="A36966">
        <v>3.6964000000000001</v>
      </c>
      <c r="B36966">
        <v>-0.20725171030643885</v>
      </c>
      <c r="C36966">
        <v>-0.22446877546928068</v>
      </c>
      <c r="D36966">
        <v>-0.2340517589558706</v>
      </c>
      <c r="E36966">
        <v>0.54462275982735986</v>
      </c>
      <c r="F36966">
        <v>5.1422369898077774E-2</v>
      </c>
      <c r="G36966">
        <v>-0.61334316665103261</v>
      </c>
    </row>
    <row r="36967" spans="1:7">
      <c r="A36967">
        <v>3.6965000000000003</v>
      </c>
      <c r="B36967">
        <v>-0.20701496358422622</v>
      </c>
      <c r="C36967">
        <v>-0.2242316435919065</v>
      </c>
      <c r="D36967">
        <v>-0.23380316680657565</v>
      </c>
      <c r="E36967">
        <v>0.54362645339664739</v>
      </c>
      <c r="F36967">
        <v>5.148883494752779E-2</v>
      </c>
      <c r="G36967">
        <v>-0.61296087715198411</v>
      </c>
    </row>
    <row r="36968" spans="1:7">
      <c r="A36968">
        <v>3.6966000000000001</v>
      </c>
      <c r="B36968">
        <v>-0.20677692488023869</v>
      </c>
      <c r="C36968">
        <v>-0.22399323038520169</v>
      </c>
      <c r="D36968">
        <v>-0.23355280599436767</v>
      </c>
      <c r="E36968">
        <v>0.54262307823558309</v>
      </c>
      <c r="F36968">
        <v>5.1555820283883141E-2</v>
      </c>
      <c r="G36968">
        <v>-0.61257596502217426</v>
      </c>
    </row>
    <row r="36969" spans="1:7">
      <c r="A36969">
        <v>3.6967000000000003</v>
      </c>
      <c r="B36969">
        <v>-0.2065372887781538</v>
      </c>
      <c r="C36969">
        <v>-0.22375322104103734</v>
      </c>
      <c r="D36969">
        <v>-0.23330036903157403</v>
      </c>
      <c r="E36969">
        <v>0.54161052406304699</v>
      </c>
      <c r="F36969">
        <v>5.1623750340874602E-2</v>
      </c>
      <c r="G36969">
        <v>-0.6121882732335906</v>
      </c>
    </row>
    <row r="36970" spans="1:7">
      <c r="A36970">
        <v>3.6968000000000001</v>
      </c>
      <c r="B36970">
        <v>-0.20629578742955923</v>
      </c>
      <c r="C36970">
        <v>-0.22351133267611445</v>
      </c>
      <c r="D36970">
        <v>-0.23304560909937333</v>
      </c>
      <c r="E36970">
        <v>0.5405868388803966</v>
      </c>
      <c r="F36970">
        <v>5.1693136988885641E-2</v>
      </c>
      <c r="G36970">
        <v>-0.6117978220775927</v>
      </c>
    </row>
    <row r="36971" spans="1:7">
      <c r="A36971">
        <v>3.6969000000000003</v>
      </c>
      <c r="B36971">
        <v>-0.20605218620704679</v>
      </c>
      <c r="C36971">
        <v>-0.22326731118045107</v>
      </c>
      <c r="D36971">
        <v>-0.23278833062856741</v>
      </c>
      <c r="E36971">
        <v>0.53955023211841302</v>
      </c>
      <c r="F36971">
        <v>5.1764555840196042E-2</v>
      </c>
      <c r="G36971">
        <v>-0.61140477239304336</v>
      </c>
    </row>
    <row r="36972" spans="1:7">
      <c r="A36972">
        <v>3.6970000000000001</v>
      </c>
      <c r="B36972">
        <v>-0.11476266622742015</v>
      </c>
      <c r="C36972">
        <v>-0.13197731476117358</v>
      </c>
      <c r="D36972">
        <v>-0.14148476749511474</v>
      </c>
      <c r="E36972">
        <v>0.62954269029110066</v>
      </c>
      <c r="F36972">
        <v>0.142882238526987</v>
      </c>
      <c r="G36972">
        <v>-0.51996577931179</v>
      </c>
    </row>
    <row r="36973" spans="1:7">
      <c r="A36973">
        <v>3.6971000000000003</v>
      </c>
      <c r="B36973">
        <v>-0.11451448061936187</v>
      </c>
      <c r="C36973">
        <v>-0.1317285129915291</v>
      </c>
      <c r="D36973">
        <v>-0.14122249184147684</v>
      </c>
      <c r="E36973">
        <v>0.62847515306223944</v>
      </c>
      <c r="F36973">
        <v>0.14295884057266217</v>
      </c>
      <c r="G36973">
        <v>-0.51956843043880019</v>
      </c>
    </row>
    <row r="36974" spans="1:7">
      <c r="A36974">
        <v>3.6972</v>
      </c>
      <c r="B36974">
        <v>-0.11426434523348306</v>
      </c>
      <c r="C36974">
        <v>-0.13147757269859017</v>
      </c>
      <c r="D36974">
        <v>-0.14095848459720983</v>
      </c>
      <c r="E36974">
        <v>0.62739149655471904</v>
      </c>
      <c r="F36974">
        <v>0.14303706779530029</v>
      </c>
      <c r="G36974">
        <v>-0.51916917963746678</v>
      </c>
    </row>
    <row r="36975" spans="1:7">
      <c r="A36975">
        <v>3.6973000000000003</v>
      </c>
      <c r="B36975">
        <v>-0.11401252891759306</v>
      </c>
      <c r="C36975">
        <v>-0.13122478582142882</v>
      </c>
      <c r="D36975">
        <v>-0.14069299738526819</v>
      </c>
      <c r="E36975">
        <v>0.62629327379296895</v>
      </c>
      <c r="F36975">
        <v>0.14311640373984474</v>
      </c>
      <c r="G36975">
        <v>-0.51876796116212653</v>
      </c>
    </row>
    <row r="36976" spans="1:7">
      <c r="A36976">
        <v>3.6974</v>
      </c>
      <c r="B36976">
        <v>-0.11375920456462874</v>
      </c>
      <c r="C36976">
        <v>-0.13097034694738952</v>
      </c>
      <c r="D36976">
        <v>-0.1404261793737156</v>
      </c>
      <c r="E36976">
        <v>0.62518195682469502</v>
      </c>
      <c r="F36976">
        <v>0.14319648173112015</v>
      </c>
      <c r="G36976">
        <v>-0.51836468141689518</v>
      </c>
    </row>
    <row r="36977" spans="1:7">
      <c r="A36977">
        <v>3.6975000000000002</v>
      </c>
      <c r="B36977">
        <v>-0.11350451203134826</v>
      </c>
      <c r="C36977">
        <v>-0.13071441442088361</v>
      </c>
      <c r="D36977">
        <v>-0.14015814795145332</v>
      </c>
      <c r="E36977">
        <v>0.62405888837433288</v>
      </c>
      <c r="F36977">
        <v>0.14327700885384853</v>
      </c>
      <c r="G36977">
        <v>-0.5179592681385935</v>
      </c>
    </row>
    <row r="36978" spans="1:7">
      <c r="A36978">
        <v>3.6976</v>
      </c>
      <c r="B36978">
        <v>-0.11324857548944767</v>
      </c>
      <c r="C36978">
        <v>-0.13045712765238981</v>
      </c>
      <c r="D36978">
        <v>-0.13988900777343982</v>
      </c>
      <c r="E36978">
        <v>0.62292527754056426</v>
      </c>
      <c r="F36978">
        <v>0.14335774044875832</v>
      </c>
      <c r="G36978">
        <v>-0.51755167779865163</v>
      </c>
    </row>
    <row r="36979" spans="1:7">
      <c r="A36979">
        <v>3.6977000000000002</v>
      </c>
      <c r="B36979">
        <v>-0.11299150824490933</v>
      </c>
      <c r="C36979">
        <v>-0.13019861232158725</v>
      </c>
      <c r="D36979">
        <v>-0.13961885565222154</v>
      </c>
      <c r="E36979">
        <v>0.62178220717334398</v>
      </c>
      <c r="F36979">
        <v>0.14343846917245012</v>
      </c>
      <c r="G36979">
        <v>-0.51714189241651742</v>
      </c>
    </row>
    <row r="36980" spans="1:7">
      <c r="A36980">
        <v>3.6978</v>
      </c>
      <c r="B36980">
        <v>-0.11273341418247629</v>
      </c>
      <c r="C36980">
        <v>-0.12993898226643097</v>
      </c>
      <c r="D36980">
        <v>-0.13934778167823136</v>
      </c>
      <c r="E36980">
        <v>0.62063064397670087</v>
      </c>
      <c r="F36980">
        <v>0.14351901858366417</v>
      </c>
      <c r="G36980">
        <v>-0.516729914332555</v>
      </c>
    </row>
    <row r="36981" spans="1:7">
      <c r="A36981">
        <v>3.6979000000000002</v>
      </c>
      <c r="B36981">
        <v>-0.11247438836514556</v>
      </c>
      <c r="C36981">
        <v>-0.12967834049339988</v>
      </c>
      <c r="D36981">
        <v>-0.13907586943258199</v>
      </c>
      <c r="E36981">
        <v>0.61947144888649741</v>
      </c>
      <c r="F36981">
        <v>0.14359923841578737</v>
      </c>
      <c r="G36981">
        <v>-0.51631576121027511</v>
      </c>
    </row>
    <row r="36982" spans="1:7">
      <c r="A36982">
        <v>3.6980000000000004</v>
      </c>
      <c r="B36982">
        <v>0.15109323746683589</v>
      </c>
      <c r="C36982">
        <v>0.1338909749666839</v>
      </c>
      <c r="D36982">
        <v>0.12450455887625544</v>
      </c>
      <c r="E36982">
        <v>0.88161314202479091</v>
      </c>
      <c r="F36982">
        <v>0.40698675564356795</v>
      </c>
      <c r="G36982">
        <v>-0.25259170685526489</v>
      </c>
    </row>
    <row r="36983" spans="1:7">
      <c r="A36983">
        <v>3.6981000000000002</v>
      </c>
      <c r="B36983">
        <v>0.15135325947884626</v>
      </c>
      <c r="C36983">
        <v>0.1341527357532466</v>
      </c>
      <c r="D36983">
        <v>0.12477730846953961</v>
      </c>
      <c r="E36983">
        <v>0.880440759325261</v>
      </c>
      <c r="F36983">
        <v>0.40706519835104071</v>
      </c>
      <c r="G36983">
        <v>-0.25217399200827406</v>
      </c>
    </row>
    <row r="36984" spans="1:7">
      <c r="A36984">
        <v>3.6982000000000004</v>
      </c>
      <c r="B36984">
        <v>0.15161231693962129</v>
      </c>
      <c r="C36984">
        <v>0.13441334809841399</v>
      </c>
      <c r="D36984">
        <v>0.12504914514298537</v>
      </c>
      <c r="E36984">
        <v>0.87926484195923538</v>
      </c>
      <c r="F36984">
        <v>0.40714118124780746</v>
      </c>
      <c r="G36984">
        <v>-0.25175614996645401</v>
      </c>
    </row>
    <row r="36985" spans="1:7">
      <c r="A36985">
        <v>3.6983000000000001</v>
      </c>
      <c r="B36985">
        <v>0.15186970645323106</v>
      </c>
      <c r="C36985">
        <v>0.13467182550467394</v>
      </c>
      <c r="D36985">
        <v>0.12531953630544823</v>
      </c>
      <c r="E36985">
        <v>0.87808885515808666</v>
      </c>
      <c r="F36985">
        <v>0.40721431396242269</v>
      </c>
      <c r="G36985">
        <v>-0.25133928891529056</v>
      </c>
    </row>
    <row r="36986" spans="1:7">
      <c r="A36986">
        <v>3.6984000000000004</v>
      </c>
      <c r="B36986">
        <v>0.15212499440154392</v>
      </c>
      <c r="C36986">
        <v>0.13492755055645977</v>
      </c>
      <c r="D36986">
        <v>0.1255881482787915</v>
      </c>
      <c r="E36986">
        <v>0.87691577325960413</v>
      </c>
      <c r="F36986">
        <v>0.40728467948242675</v>
      </c>
      <c r="G36986">
        <v>-0.25092437344606167</v>
      </c>
    </row>
    <row r="36987" spans="1:7">
      <c r="A36987">
        <v>3.6985000000000001</v>
      </c>
      <c r="B36987">
        <v>0.15237785041455165</v>
      </c>
      <c r="C36987">
        <v>0.13518005450302129</v>
      </c>
      <c r="D36987">
        <v>0.12585470990040815</v>
      </c>
      <c r="E36987">
        <v>0.87574795933898331</v>
      </c>
      <c r="F36987">
        <v>0.40735267429334004</v>
      </c>
      <c r="G36987">
        <v>-0.25051235570389707</v>
      </c>
    </row>
    <row r="36988" spans="1:7">
      <c r="A36988">
        <v>3.6986000000000003</v>
      </c>
      <c r="B36988">
        <v>0.15262799708645769</v>
      </c>
      <c r="C36988">
        <v>0.1354289502370416</v>
      </c>
      <c r="D36988">
        <v>0.12611897470315903</v>
      </c>
      <c r="E36988">
        <v>0.87458720466577777</v>
      </c>
      <c r="F36988">
        <v>0.40741892072611435</v>
      </c>
      <c r="G36988">
        <v>-0.25010421050110598</v>
      </c>
    </row>
    <row r="36989" spans="1:7">
      <c r="A36989">
        <v>3.6987000000000001</v>
      </c>
      <c r="B36989">
        <v>0.15287519358286961</v>
      </c>
      <c r="C36989">
        <v>0.13567390916922806</v>
      </c>
      <c r="D36989">
        <v>0.12638071092316494</v>
      </c>
      <c r="E36989">
        <v>0.87343480288889719</v>
      </c>
      <c r="F36989">
        <v>0.40748421248405187</v>
      </c>
      <c r="G36989">
        <v>-0.24970093296232257</v>
      </c>
    </row>
    <row r="36990" spans="1:7">
      <c r="A36990">
        <v>3.6988000000000003</v>
      </c>
      <c r="B36990">
        <v>0.15311922887575813</v>
      </c>
      <c r="C36990">
        <v>0.13591465069290232</v>
      </c>
      <c r="D36990">
        <v>0.12663969915238482</v>
      </c>
      <c r="E36990">
        <v>0.87229162711123398</v>
      </c>
      <c r="F36990">
        <v>0.40754947283374554</v>
      </c>
      <c r="G36990">
        <v>-0.24930352673369247</v>
      </c>
    </row>
    <row r="36991" spans="1:7">
      <c r="A36991">
        <v>3.6989000000000001</v>
      </c>
      <c r="B36991">
        <v>0.15335991785468206</v>
      </c>
      <c r="C36991">
        <v>0.13615093552442881</v>
      </c>
      <c r="D36991">
        <v>0.12689573203811122</v>
      </c>
      <c r="E36991">
        <v>0.87115820156164891</v>
      </c>
      <c r="F36991">
        <v>0.40761571918449874</v>
      </c>
      <c r="G36991">
        <v>-0.24891299094924982</v>
      </c>
    </row>
    <row r="36992" spans="1:7">
      <c r="A36992">
        <v>3.6990000000000003</v>
      </c>
      <c r="B36992">
        <v>-1.0271068821837037E-2</v>
      </c>
      <c r="C36992">
        <v>-2.7485606771430859E-2</v>
      </c>
      <c r="D36992">
        <v>-3.6719552767755737E-2</v>
      </c>
      <c r="E36992">
        <v>0.70616659876589161</v>
      </c>
      <c r="F36992">
        <v>0.24381586488678159</v>
      </c>
      <c r="G36992">
        <v>-0.41239847538288127</v>
      </c>
    </row>
    <row r="36993" spans="1:7">
      <c r="A36993">
        <v>3.6991000000000001</v>
      </c>
      <c r="B36993">
        <v>-1.0037266751555585E-2</v>
      </c>
      <c r="C36993">
        <v>-2.7258037877039065E-2</v>
      </c>
      <c r="D36993">
        <v>-3.6470070302700996E-2</v>
      </c>
      <c r="E36993">
        <v>0.70505395002447557</v>
      </c>
      <c r="F36993">
        <v>0.2438878386380674</v>
      </c>
      <c r="G36993">
        <v>-0.41202324600381002</v>
      </c>
    </row>
    <row r="36994" spans="1:7">
      <c r="A36994">
        <v>3.6992000000000003</v>
      </c>
      <c r="B36994">
        <v>-9.8063563819534849E-3</v>
      </c>
      <c r="C36994">
        <v>-2.703353643971429E-2</v>
      </c>
      <c r="D36994">
        <v>-3.6223780818384732E-2</v>
      </c>
      <c r="E36994">
        <v>0.70395240407692805</v>
      </c>
      <c r="F36994">
        <v>0.24396362660995252</v>
      </c>
      <c r="G36994">
        <v>-0.41165372747284151</v>
      </c>
    </row>
    <row r="36995" spans="1:7">
      <c r="A36995">
        <v>3.6993</v>
      </c>
      <c r="B36995">
        <v>-9.5779485259650521E-3</v>
      </c>
      <c r="C36995">
        <v>-2.6811702315500341E-2</v>
      </c>
      <c r="D36995">
        <v>-3.5980201898190955E-2</v>
      </c>
      <c r="E36995">
        <v>0.70286124434242625</v>
      </c>
      <c r="F36995">
        <v>0.24404231801246579</v>
      </c>
      <c r="G36995">
        <v>-0.41128892537754297</v>
      </c>
    </row>
    <row r="36996" spans="1:7">
      <c r="A36996">
        <v>3.6994000000000002</v>
      </c>
      <c r="B36996">
        <v>-9.3518144742339437E-3</v>
      </c>
      <c r="C36996">
        <v>-2.6592298292528405E-2</v>
      </c>
      <c r="D36996">
        <v>-3.5739025871034613E-2</v>
      </c>
      <c r="E36996">
        <v>0.70177954724175329</v>
      </c>
      <c r="F36996">
        <v>0.24412304600973242</v>
      </c>
      <c r="G36996">
        <v>-0.41092809644659922</v>
      </c>
    </row>
    <row r="36997" spans="1:7">
      <c r="A36997">
        <v>3.6995</v>
      </c>
      <c r="B36997">
        <v>-9.1277730365475485E-3</v>
      </c>
      <c r="C36997">
        <v>-2.6375134322869087E-2</v>
      </c>
      <c r="D36997">
        <v>-3.5500008934436167E-2</v>
      </c>
      <c r="E36997">
        <v>0.70070632684508893</v>
      </c>
      <c r="F36997">
        <v>0.24420507101058014</v>
      </c>
      <c r="G36997">
        <v>-0.41057062147075196</v>
      </c>
    </row>
    <row r="36998" spans="1:7">
      <c r="A36998">
        <v>3.6996000000000002</v>
      </c>
      <c r="B36998">
        <v>-8.9056603537089885E-3</v>
      </c>
      <c r="C36998">
        <v>-2.6160036858923874E-2</v>
      </c>
      <c r="D36998">
        <v>-3.5262939441323304E-2</v>
      </c>
      <c r="E36998">
        <v>0.69964058840437959</v>
      </c>
      <c r="F36998">
        <v>0.24428778613630944</v>
      </c>
      <c r="G36998">
        <v>-0.41021596443364899</v>
      </c>
    </row>
    <row r="36999" spans="1:7">
      <c r="A36999">
        <v>3.6997</v>
      </c>
      <c r="B36999">
        <v>-8.6853224788696615E-3</v>
      </c>
      <c r="C36999">
        <v>-2.5946841567015433E-2</v>
      </c>
      <c r="D36999">
        <v>-3.5027628214448825E-2</v>
      </c>
      <c r="E36999">
        <v>0.69858135441302671</v>
      </c>
      <c r="F36999">
        <v>0.24437070315829398</v>
      </c>
      <c r="G36999">
        <v>-0.40986365612471926</v>
      </c>
    </row>
    <row r="37000" spans="1:7">
      <c r="A37000">
        <v>3.6998000000000002</v>
      </c>
      <c r="B37000">
        <v>-8.4666140926032973E-3</v>
      </c>
      <c r="C37000">
        <v>-2.5735392306298621E-2</v>
      </c>
      <c r="D37000">
        <v>-3.4793905025739313E-2</v>
      </c>
      <c r="E37000">
        <v>0.69752768106372998</v>
      </c>
      <c r="F37000">
        <v>0.24445343494702337</v>
      </c>
      <c r="G37000">
        <v>-0.40951328507816648</v>
      </c>
    </row>
    <row r="37001" spans="1:7">
      <c r="A37001">
        <v>3.6999</v>
      </c>
      <c r="B37001">
        <v>-8.2493987509928424E-3</v>
      </c>
      <c r="C37001">
        <v>-2.5525541642833716E-2</v>
      </c>
      <c r="D37001">
        <v>-3.456161683368375E-2</v>
      </c>
      <c r="E37001">
        <v>0.6964786702542064</v>
      </c>
      <c r="F37001">
        <v>0.24453567871740642</v>
      </c>
      <c r="G37001">
        <v>-0.40916449102554486</v>
      </c>
    </row>
    <row r="37002" spans="1:7">
      <c r="A37002">
        <v>3.7</v>
      </c>
      <c r="B37002">
        <v>8.0055761652977786E-2</v>
      </c>
      <c r="C37002">
        <v>6.2772159454225207E-2</v>
      </c>
      <c r="D37002">
        <v>5.3758684506754584E-2</v>
      </c>
      <c r="E37002">
        <v>0.78352278980697676</v>
      </c>
      <c r="F37002">
        <v>0.33270651215913771</v>
      </c>
      <c r="G37002">
        <v>-0.32072764842085605</v>
      </c>
    </row>
    <row r="37003" spans="1:7">
      <c r="A37003">
        <v>3.7001000000000004</v>
      </c>
      <c r="B37003">
        <v>8.027014538999877E-2</v>
      </c>
      <c r="C37003">
        <v>6.297888374180749E-2</v>
      </c>
      <c r="D37003">
        <v>5.3988357949656951E-2</v>
      </c>
      <c r="E37003">
        <v>0.78248101470240572</v>
      </c>
      <c r="F37003">
        <v>0.33278699509652265</v>
      </c>
      <c r="G37003">
        <v>-0.32038152505608852</v>
      </c>
    </row>
    <row r="37004" spans="1:7">
      <c r="A37004">
        <v>3.7002000000000002</v>
      </c>
      <c r="B37004">
        <v>8.048267443165269E-2</v>
      </c>
      <c r="C37004">
        <v>6.3183399290724029E-2</v>
      </c>
      <c r="D37004">
        <v>5.4216421133910231E-2</v>
      </c>
      <c r="E37004">
        <v>0.78144348708313016</v>
      </c>
      <c r="F37004">
        <v>0.33286643148015449</v>
      </c>
      <c r="G37004">
        <v>-0.32003761262550007</v>
      </c>
    </row>
    <row r="37005" spans="1:7">
      <c r="A37005">
        <v>3.7003000000000004</v>
      </c>
      <c r="B37005">
        <v>8.0693049986027443E-2</v>
      </c>
      <c r="C37005">
        <v>6.3385350843352395E-2</v>
      </c>
      <c r="D37005">
        <v>5.4442595797814519E-2</v>
      </c>
      <c r="E37005">
        <v>0.78041111034601895</v>
      </c>
      <c r="F37005">
        <v>0.33294515196413477</v>
      </c>
      <c r="G37005">
        <v>-0.3196966092498475</v>
      </c>
    </row>
    <row r="37006" spans="1:7">
      <c r="A37006">
        <v>3.7004000000000001</v>
      </c>
      <c r="B37006">
        <v>8.0901078108215785E-2</v>
      </c>
      <c r="C37006">
        <v>6.3584506325325751E-2</v>
      </c>
      <c r="D37006">
        <v>5.4666688724843482E-2</v>
      </c>
      <c r="E37006">
        <v>0.77938466903401382</v>
      </c>
      <c r="F37006">
        <v>0.33302360773287565</v>
      </c>
      <c r="G37006">
        <v>-0.31935909866827028</v>
      </c>
    </row>
    <row r="37007" spans="1:7">
      <c r="A37007">
        <v>3.7005000000000003</v>
      </c>
      <c r="B37007">
        <v>8.1106607833618227E-2</v>
      </c>
      <c r="C37007">
        <v>6.3780685607966792E-2</v>
      </c>
      <c r="D37007">
        <v>5.4888540069432779E-2</v>
      </c>
      <c r="E37007">
        <v>0.77836479307128936</v>
      </c>
      <c r="F37007">
        <v>0.33310229696533156</v>
      </c>
      <c r="G37007">
        <v>-0.31902561203162744</v>
      </c>
    </row>
    <row r="37008" spans="1:7">
      <c r="A37008">
        <v>3.7006000000000001</v>
      </c>
      <c r="B37008">
        <v>8.1309512663672479E-2</v>
      </c>
      <c r="C37008">
        <v>6.3973738854822937E-2</v>
      </c>
      <c r="D37008">
        <v>5.5108008911079587E-2</v>
      </c>
      <c r="E37008">
        <v>0.77735196815074481</v>
      </c>
      <c r="F37008">
        <v>0.33318173355596908</v>
      </c>
      <c r="G37008">
        <v>-0.31869664223758842</v>
      </c>
    </row>
    <row r="37009" spans="1:7">
      <c r="A37009">
        <v>3.7007000000000003</v>
      </c>
      <c r="B37009">
        <v>8.1509684232785595E-2</v>
      </c>
      <c r="C37009">
        <v>6.4163538845110057E-2</v>
      </c>
      <c r="D37009">
        <v>5.5324969110424504E-2</v>
      </c>
      <c r="E37009">
        <v>0.77634655625732951</v>
      </c>
      <c r="F37009">
        <v>0.33326242920991878</v>
      </c>
      <c r="G37009">
        <v>-0.31837264565759488</v>
      </c>
    </row>
    <row r="37010" spans="1:7">
      <c r="A37010">
        <v>3.7008000000000001</v>
      </c>
      <c r="B37010">
        <v>8.170702949418196E-2</v>
      </c>
      <c r="C37010">
        <v>6.4349977376914058E-2</v>
      </c>
      <c r="D37010">
        <v>5.5539307999234566E-2</v>
      </c>
      <c r="E37010">
        <v>0.77534881657375032</v>
      </c>
      <c r="F37010">
        <v>0.33334488073666063</v>
      </c>
      <c r="G37010">
        <v>-0.31805404086088451</v>
      </c>
    </row>
    <row r="37011" spans="1:7">
      <c r="A37011">
        <v>3.7009000000000003</v>
      </c>
      <c r="B37011">
        <v>8.1901469011452566E-2</v>
      </c>
      <c r="C37011">
        <v>6.4532962990563103E-2</v>
      </c>
      <c r="D37011">
        <v>5.5750925838609966E-2</v>
      </c>
      <c r="E37011">
        <v>0.77435892429242803</v>
      </c>
      <c r="F37011">
        <v>0.33342956011281888</v>
      </c>
      <c r="G37011">
        <v>-0.31774120693083346</v>
      </c>
    </row>
    <row r="37012" spans="1:7">
      <c r="A37012">
        <v>3.7010000000000001</v>
      </c>
      <c r="B37012">
        <v>-5.6419939411514353E-2</v>
      </c>
      <c r="C37012">
        <v>-7.3800455854222236E-2</v>
      </c>
      <c r="D37012">
        <v>-8.2553139609612636E-2</v>
      </c>
      <c r="E37012">
        <v>0.63486411177342839</v>
      </c>
      <c r="F37012">
        <v>0.19500403138374384</v>
      </c>
      <c r="G37012">
        <v>-0.4559473571072446</v>
      </c>
    </row>
    <row r="37013" spans="1:7">
      <c r="A37013">
        <v>3.7011000000000003</v>
      </c>
      <c r="B37013">
        <v>-5.6231191168643502E-2</v>
      </c>
      <c r="C37013">
        <v>-7.362401971180077E-2</v>
      </c>
      <c r="D37013">
        <v>-8.2347213890598958E-2</v>
      </c>
      <c r="E37013">
        <v>0.63389044881049084</v>
      </c>
      <c r="F37013">
        <v>0.19509491374100785</v>
      </c>
      <c r="G37013">
        <v>-0.45564612454317799</v>
      </c>
    </row>
    <row r="37014" spans="1:7">
      <c r="A37014">
        <v>3.7012</v>
      </c>
      <c r="B37014">
        <v>-5.604460943451306E-2</v>
      </c>
      <c r="C37014">
        <v>-7.3449795115781313E-2</v>
      </c>
      <c r="D37014">
        <v>-8.2143833095850383E-2</v>
      </c>
      <c r="E37014">
        <v>0.63292461751739182</v>
      </c>
      <c r="F37014">
        <v>0.19518911143656856</v>
      </c>
      <c r="G37014">
        <v>-0.45534886687582399</v>
      </c>
    </row>
    <row r="37015" spans="1:7">
      <c r="A37015">
        <v>3.7013000000000003</v>
      </c>
      <c r="B37015">
        <v>-5.5859802342093978E-2</v>
      </c>
      <c r="C37015">
        <v>-7.3277392858111412E-2</v>
      </c>
      <c r="D37015">
        <v>-8.1942472952567513E-2</v>
      </c>
      <c r="E37015">
        <v>0.63196547902702216</v>
      </c>
      <c r="F37015">
        <v>0.19528559954379901</v>
      </c>
      <c r="G37015">
        <v>-0.45505460787646757</v>
      </c>
    </row>
    <row r="37016" spans="1:7">
      <c r="A37016">
        <v>3.7014</v>
      </c>
      <c r="B37016">
        <v>-5.5676510236263521E-2</v>
      </c>
      <c r="C37016">
        <v>-7.3106551392368324E-2</v>
      </c>
      <c r="D37016">
        <v>-8.1742775924628752E-2</v>
      </c>
      <c r="E37016">
        <v>0.63101172618887547</v>
      </c>
      <c r="F37016">
        <v>0.1953834797062487</v>
      </c>
      <c r="G37016">
        <v>-0.45476260119322603</v>
      </c>
    </row>
    <row r="37017" spans="1:7">
      <c r="A37017">
        <v>3.7015000000000002</v>
      </c>
      <c r="B37017">
        <v>-5.5494511325043572E-2</v>
      </c>
      <c r="C37017">
        <v>-7.2937044337297863E-2</v>
      </c>
      <c r="D37017">
        <v>-8.1544449061482283E-2</v>
      </c>
      <c r="E37017">
        <v>0.63006200773207566</v>
      </c>
      <c r="F37017">
        <v>0.19548203719367493</v>
      </c>
      <c r="G37017">
        <v>-0.45447222208578753</v>
      </c>
    </row>
    <row r="37018" spans="1:7">
      <c r="A37018">
        <v>3.7016</v>
      </c>
      <c r="B37018">
        <v>-5.5313597298241035E-2</v>
      </c>
      <c r="C37018">
        <v>-7.2768656924150577E-2</v>
      </c>
      <c r="D37018">
        <v>-8.1347234516306877E-2</v>
      </c>
      <c r="E37018">
        <v>0.62911497802861438</v>
      </c>
      <c r="F37018">
        <v>0.19558073090817735</v>
      </c>
      <c r="G37018">
        <v>-0.45418293000615417</v>
      </c>
    </row>
    <row r="37019" spans="1:7">
      <c r="A37019">
        <v>3.7017000000000002</v>
      </c>
      <c r="B37019">
        <v>-5.5133568102708974E-2</v>
      </c>
      <c r="C37019">
        <v>-7.2601181281767069E-2</v>
      </c>
      <c r="D37019">
        <v>-8.1150900308919027E-2</v>
      </c>
      <c r="E37019">
        <v>0.62816932426635119</v>
      </c>
      <c r="F37019">
        <v>0.19567916964988175</v>
      </c>
      <c r="G37019">
        <v>-0.45389425312213172</v>
      </c>
    </row>
    <row r="37020" spans="1:7">
      <c r="A37020">
        <v>3.7018</v>
      </c>
      <c r="B37020">
        <v>-5.4954231792695651E-2</v>
      </c>
      <c r="C37020">
        <v>-7.2434416675264401E-2</v>
      </c>
      <c r="D37020">
        <v>-8.0955236778186723E-2</v>
      </c>
      <c r="E37020">
        <v>0.62722378517277277</v>
      </c>
      <c r="F37020">
        <v>0.19577708665116797</v>
      </c>
      <c r="G37020">
        <v>-0.45360577914751266</v>
      </c>
    </row>
    <row r="37021" spans="1:7">
      <c r="A37021">
        <v>3.7019000000000002</v>
      </c>
      <c r="B37021">
        <v>-5.4775405566818147E-2</v>
      </c>
      <c r="C37021">
        <v>-7.2268170866589543E-2</v>
      </c>
      <c r="D37021">
        <v>-8.07600546792413E-2</v>
      </c>
      <c r="E37021">
        <v>0.62627716545712453</v>
      </c>
      <c r="F37021">
        <v>0.19587431591130464</v>
      </c>
      <c r="G37021">
        <v>-0.45331714840164827</v>
      </c>
    </row>
    <row r="37022" spans="1:7">
      <c r="A37022">
        <v>3.702</v>
      </c>
      <c r="B37022">
        <v>7.292560204551668E-2</v>
      </c>
      <c r="C37022">
        <v>5.5420257422450714E-2</v>
      </c>
      <c r="D37022">
        <v>4.695733517878331E-2</v>
      </c>
      <c r="E37022">
        <v>0.75285086628161502</v>
      </c>
      <c r="F37022">
        <v>0.32349329015383482</v>
      </c>
      <c r="G37022">
        <v>-0.32550552898774365</v>
      </c>
    </row>
    <row r="37023" spans="1:7">
      <c r="A37023">
        <v>3.7021000000000002</v>
      </c>
      <c r="B37023">
        <v>7.3103576637488565E-2</v>
      </c>
      <c r="C37023">
        <v>5.5585601398086215E-2</v>
      </c>
      <c r="D37023">
        <v>4.715175695411844E-2</v>
      </c>
      <c r="E37023">
        <v>0.75189934068070996</v>
      </c>
      <c r="F37023">
        <v>0.32358864512414565</v>
      </c>
      <c r="G37023">
        <v>-0.32521613935347438</v>
      </c>
    </row>
    <row r="37024" spans="1:7">
      <c r="A37024">
        <v>3.7022000000000004</v>
      </c>
      <c r="B37024">
        <v>7.3280457371382557E-2</v>
      </c>
      <c r="C37024">
        <v>5.574968514320533E-2</v>
      </c>
      <c r="D37024">
        <v>4.7345240803171151E-2</v>
      </c>
      <c r="E37024">
        <v>0.75094651346661656</v>
      </c>
      <c r="F37024">
        <v>0.32368256219493474</v>
      </c>
      <c r="G37024">
        <v>-0.32492732309532724</v>
      </c>
    </row>
    <row r="37025" spans="1:7">
      <c r="A37025">
        <v>3.7023000000000001</v>
      </c>
      <c r="B37025">
        <v>7.3455824231751343E-2</v>
      </c>
      <c r="C37025">
        <v>5.5912011638627579E-2</v>
      </c>
      <c r="D37025">
        <v>4.7537425069832828E-2</v>
      </c>
      <c r="E37025">
        <v>0.74999398545239582</v>
      </c>
      <c r="F37025">
        <v>0.32377508406652222</v>
      </c>
      <c r="G37025">
        <v>-0.3246398292732241</v>
      </c>
    </row>
    <row r="37026" spans="1:7">
      <c r="A37026">
        <v>3.7024000000000004</v>
      </c>
      <c r="B37026">
        <v>7.3629406459369662E-2</v>
      </c>
      <c r="C37026">
        <v>5.6072256686545696E-2</v>
      </c>
      <c r="D37026">
        <v>4.7728067157973619E-2</v>
      </c>
      <c r="E37026">
        <v>0.74904318065589803</v>
      </c>
      <c r="F37026">
        <v>0.32386646864691226</v>
      </c>
      <c r="G37026">
        <v>-0.32435426817987845</v>
      </c>
    </row>
    <row r="37027" spans="1:7">
      <c r="A37027">
        <v>3.7025000000000001</v>
      </c>
      <c r="B37027">
        <v>7.3800992732555137E-2</v>
      </c>
      <c r="C37027">
        <v>5.6230167235815198E-2</v>
      </c>
      <c r="D37027">
        <v>4.7916967566165702E-2</v>
      </c>
      <c r="E37027">
        <v>0.74809529078582171</v>
      </c>
      <c r="F37027">
        <v>0.32395708262433254</v>
      </c>
      <c r="G37027">
        <v>-0.32407120045437465</v>
      </c>
    </row>
    <row r="37028" spans="1:7">
      <c r="A37028">
        <v>3.7026000000000003</v>
      </c>
      <c r="B37028">
        <v>7.3970404487179842E-2</v>
      </c>
      <c r="C37028">
        <v>5.6385530729242017E-2</v>
      </c>
      <c r="D37028">
        <v>4.8103948787328932E-2</v>
      </c>
      <c r="E37028">
        <v>0.74715128701005129</v>
      </c>
      <c r="F37028">
        <v>0.32404735630283099</v>
      </c>
      <c r="G37028">
        <v>-0.32379115762299426</v>
      </c>
    </row>
    <row r="37029" spans="1:7">
      <c r="A37029">
        <v>3.7027000000000001</v>
      </c>
      <c r="B37029">
        <v>7.4137486938893993E-2</v>
      </c>
      <c r="C37029">
        <v>5.6538164415948611E-2</v>
      </c>
      <c r="D37029">
        <v>4.8288849393494537E-2</v>
      </c>
      <c r="E37029">
        <v>0.74621194723820106</v>
      </c>
      <c r="F37029">
        <v>0.32413775749313578</v>
      </c>
      <c r="G37029">
        <v>-0.32351464428767396</v>
      </c>
    </row>
    <row r="37030" spans="1:7">
      <c r="A37030">
        <v>3.7028000000000003</v>
      </c>
      <c r="B37030">
        <v>7.4302105183503109E-2</v>
      </c>
      <c r="C37030">
        <v>5.6687910440558209E-2</v>
      </c>
      <c r="D37030">
        <v>4.84715222966976E-2</v>
      </c>
      <c r="E37030">
        <v>0.74527788479143353</v>
      </c>
      <c r="F37030">
        <v>0.3242287725773404</v>
      </c>
      <c r="G37030">
        <v>-0.32324213583864758</v>
      </c>
    </row>
    <row r="37031" spans="1:7">
      <c r="A37031">
        <v>3.7029000000000001</v>
      </c>
      <c r="B37031">
        <v>7.4464141859671429E-2</v>
      </c>
      <c r="C37031">
        <v>5.6834632754639625E-2</v>
      </c>
      <c r="D37031">
        <v>4.8651834135721828E-2</v>
      </c>
      <c r="E37031">
        <v>0.74434957477778785</v>
      </c>
      <c r="F37031">
        <v>0.32432089128577291</v>
      </c>
      <c r="G37031">
        <v>-0.32297407548024126</v>
      </c>
    </row>
    <row r="37032" spans="1:7">
      <c r="A37032">
        <v>3.7030000000000003</v>
      </c>
      <c r="B37032">
        <v>-2.3012035419589516E-2</v>
      </c>
      <c r="C37032">
        <v>-4.0657316069235172E-2</v>
      </c>
      <c r="D37032">
        <v>-4.88058658588022E-2</v>
      </c>
      <c r="E37032">
        <v>0.64579184657695776</v>
      </c>
      <c r="F37032">
        <v>0.226779063256146</v>
      </c>
      <c r="G37032">
        <v>-0.4203464023646023</v>
      </c>
    </row>
    <row r="37033" spans="1:7">
      <c r="A37033">
        <v>3.7031000000000001</v>
      </c>
      <c r="B37033">
        <v>-2.2855224531968865E-2</v>
      </c>
      <c r="C37033">
        <v>-4.051656439212703E-2</v>
      </c>
      <c r="D37033">
        <v>-4.8630577154114896E-2</v>
      </c>
      <c r="E37033">
        <v>0.64487602402308952</v>
      </c>
      <c r="F37033">
        <v>0.2268750127078438</v>
      </c>
      <c r="G37033">
        <v>-0.42008778827323789</v>
      </c>
    </row>
    <row r="37034" spans="1:7">
      <c r="A37034">
        <v>3.7032000000000003</v>
      </c>
      <c r="B37034">
        <v>-2.2700545189918486E-2</v>
      </c>
      <c r="C37034">
        <v>-4.0378049511624603E-2</v>
      </c>
      <c r="D37034">
        <v>-4.8457556684764924E-2</v>
      </c>
      <c r="E37034">
        <v>0.64396606654908173</v>
      </c>
      <c r="F37034">
        <v>0.22697304393426154</v>
      </c>
      <c r="G37034">
        <v>-0.41983272109958714</v>
      </c>
    </row>
    <row r="37035" spans="1:7">
      <c r="A37035">
        <v>3.7033</v>
      </c>
      <c r="B37035">
        <v>-2.2547683125550222E-2</v>
      </c>
      <c r="C37035">
        <v>-4.0241448989139172E-2</v>
      </c>
      <c r="D37035">
        <v>-4.8286426616289901E-2</v>
      </c>
      <c r="E37035">
        <v>0.64306107008752567</v>
      </c>
      <c r="F37035">
        <v>0.22707250324659695</v>
      </c>
      <c r="G37035">
        <v>-0.41958046525105508</v>
      </c>
    </row>
    <row r="37036" spans="1:7">
      <c r="A37036">
        <v>3.7034000000000002</v>
      </c>
      <c r="B37036">
        <v>-2.2396423728451964E-2</v>
      </c>
      <c r="C37036">
        <v>-4.0106539366237648E-2</v>
      </c>
      <c r="D37036">
        <v>-4.8116924210795275E-2</v>
      </c>
      <c r="E37036">
        <v>0.64216003127378307</v>
      </c>
      <c r="F37036">
        <v>0.22717280521125888</v>
      </c>
      <c r="G37036">
        <v>-0.41933045196462498</v>
      </c>
    </row>
    <row r="37037" spans="1:7">
      <c r="A37037">
        <v>3.7035</v>
      </c>
      <c r="B37037">
        <v>-2.2246585051333145E-2</v>
      </c>
      <c r="C37037">
        <v>-3.9973128965095306E-2</v>
      </c>
      <c r="D37037">
        <v>-4.7948833087723131E-2</v>
      </c>
      <c r="E37037">
        <v>0.6412619372306424</v>
      </c>
      <c r="F37037">
        <v>0.22727347414061519</v>
      </c>
      <c r="G37037">
        <v>-0.419082202177879</v>
      </c>
    </row>
    <row r="37038" spans="1:7">
      <c r="A37038">
        <v>3.7036000000000002</v>
      </c>
      <c r="B37038">
        <v>-2.2098000148087049E-2</v>
      </c>
      <c r="C37038">
        <v>-3.9841040422147422E-2</v>
      </c>
      <c r="D37038">
        <v>-4.7781963278561435E-2</v>
      </c>
      <c r="E37038">
        <v>0.64036580128264253</v>
      </c>
      <c r="F37038">
        <v>0.22737414010156229</v>
      </c>
      <c r="G37038">
        <v>-0.41883530072708497</v>
      </c>
    </row>
    <row r="37039" spans="1:7">
      <c r="A37039">
        <v>3.7037</v>
      </c>
      <c r="B37039">
        <v>-2.1950512919642229E-2</v>
      </c>
      <c r="C37039">
        <v>-3.9710106805020295E-2</v>
      </c>
      <c r="D37039">
        <v>-4.761614487506538E-2</v>
      </c>
      <c r="E37039">
        <v>0.63947068172099353</v>
      </c>
      <c r="F37039">
        <v>0.22747452410379046</v>
      </c>
      <c r="G37039">
        <v>-0.4185893851327262</v>
      </c>
    </row>
    <row r="37040" spans="1:7">
      <c r="A37040">
        <v>3.7038000000000002</v>
      </c>
      <c r="B37040">
        <v>-2.1803977540934216E-2</v>
      </c>
      <c r="C37040">
        <v>-3.9580171298426947E-2</v>
      </c>
      <c r="D37040">
        <v>-4.7451225497083804E-2</v>
      </c>
      <c r="E37040">
        <v>0.63857569412790693</v>
      </c>
      <c r="F37040">
        <v>0.22757442208703485</v>
      </c>
      <c r="G37040">
        <v>-0.41834413885926369</v>
      </c>
    </row>
    <row r="37041" spans="1:7">
      <c r="A37041">
        <v>3.7039</v>
      </c>
      <c r="B37041">
        <v>-2.1658258729478685E-2</v>
      </c>
      <c r="C37041">
        <v>-3.9451087697711884E-2</v>
      </c>
      <c r="D37041">
        <v>-4.7287068863474779E-2</v>
      </c>
      <c r="E37041">
        <v>0.63768002034998617</v>
      </c>
      <c r="F37041">
        <v>0.22767369022316974</v>
      </c>
      <c r="G37041">
        <v>-0.41809928620780368</v>
      </c>
    </row>
    <row r="37042" spans="1:7">
      <c r="A37042">
        <v>3.7040000000000002</v>
      </c>
      <c r="B37042">
        <v>-8.5488621158985811E-2</v>
      </c>
      <c r="C37042">
        <v>-0.10329811000990574</v>
      </c>
      <c r="D37042">
        <v>-0.11109894275752108</v>
      </c>
      <c r="E37042">
        <v>0.57280752609549068</v>
      </c>
      <c r="F37042">
        <v>0.16379684302886446</v>
      </c>
      <c r="G37042">
        <v>-0.4818299770647646</v>
      </c>
    </row>
    <row r="37043" spans="1:7">
      <c r="A37043">
        <v>3.7041000000000004</v>
      </c>
      <c r="B37043">
        <v>-8.5344016158285019E-2</v>
      </c>
      <c r="C37043">
        <v>-0.10317016827289649</v>
      </c>
      <c r="D37043">
        <v>-0.11093581566879429</v>
      </c>
      <c r="E37043">
        <v>0.57190812300653548</v>
      </c>
      <c r="F37043">
        <v>0.16389476257235713</v>
      </c>
      <c r="G37043">
        <v>-0.48158503423321147</v>
      </c>
    </row>
    <row r="37044" spans="1:7">
      <c r="A37044">
        <v>3.7042000000000002</v>
      </c>
      <c r="B37044">
        <v>-8.5199416612200096E-2</v>
      </c>
      <c r="C37044">
        <v>-0.1030422165392384</v>
      </c>
      <c r="D37044">
        <v>-0.1107726677234</v>
      </c>
      <c r="E37044">
        <v>0.57100501170288032</v>
      </c>
      <c r="F37044">
        <v>0.1639922492111264</v>
      </c>
      <c r="G37044">
        <v>-0.48133926793028764</v>
      </c>
    </row>
    <row r="37045" spans="1:7">
      <c r="A37045">
        <v>3.7043000000000004</v>
      </c>
      <c r="B37045">
        <v>-8.5054495648071882E-2</v>
      </c>
      <c r="C37045">
        <v>-0.10291392067035154</v>
      </c>
      <c r="D37045">
        <v>-0.11060917307074192</v>
      </c>
      <c r="E37045">
        <v>0.57009673907107028</v>
      </c>
      <c r="F37045">
        <v>0.16408944938110617</v>
      </c>
      <c r="G37045">
        <v>-0.48109223539348617</v>
      </c>
    </row>
    <row r="37046" spans="1:7">
      <c r="A37046">
        <v>3.7044000000000001</v>
      </c>
      <c r="B37046">
        <v>-8.4909001610918189E-2</v>
      </c>
      <c r="C37046">
        <v>-0.10278501792993655</v>
      </c>
      <c r="D37046">
        <v>-0.11044509703930405</v>
      </c>
      <c r="E37046">
        <v>0.56918188491703081</v>
      </c>
      <c r="F37046">
        <v>0.16418652781571544</v>
      </c>
      <c r="G37046">
        <v>-0.48084361825897204</v>
      </c>
    </row>
    <row r="37047" spans="1:7">
      <c r="A37047">
        <v>3.7045000000000003</v>
      </c>
      <c r="B37047">
        <v>-8.4762724585400129E-2</v>
      </c>
      <c r="C37047">
        <v>-0.10265528197458629</v>
      </c>
      <c r="D37047">
        <v>-0.11028025105350991</v>
      </c>
      <c r="E37047">
        <v>0.56825912476077223</v>
      </c>
      <c r="F37047">
        <v>0.16428366891469404</v>
      </c>
      <c r="G37047">
        <v>-0.48059320419293239</v>
      </c>
    </row>
    <row r="37048" spans="1:7">
      <c r="A37048">
        <v>3.7046000000000001</v>
      </c>
      <c r="B37048">
        <v>-8.4615486127047834E-2</v>
      </c>
      <c r="C37048">
        <v>-0.10252451366612991</v>
      </c>
      <c r="D37048">
        <v>-0.11011447934071494</v>
      </c>
      <c r="E37048">
        <v>0.56732725107637227</v>
      </c>
      <c r="F37048">
        <v>0.16438107126922855</v>
      </c>
      <c r="G37048">
        <v>-0.48034086583381458</v>
      </c>
    </row>
    <row r="37049" spans="1:7">
      <c r="A37049">
        <v>3.7047000000000003</v>
      </c>
      <c r="B37049">
        <v>-8.4467133213796508E-2</v>
      </c>
      <c r="C37049">
        <v>-0.10239253651531843</v>
      </c>
      <c r="D37049">
        <v>-0.10994765186858046</v>
      </c>
      <c r="E37049">
        <v>0.56638518164293128</v>
      </c>
      <c r="F37049">
        <v>0.16447894175806871</v>
      </c>
      <c r="G37049">
        <v>-0.48008654016583308</v>
      </c>
    </row>
    <row r="37050" spans="1:7">
      <c r="A37050">
        <v>3.7048000000000001</v>
      </c>
      <c r="B37050">
        <v>-8.4317534787594184E-2</v>
      </c>
      <c r="C37050">
        <v>-0.10225919443622455</v>
      </c>
      <c r="D37050">
        <v>-0.10977966019521102</v>
      </c>
      <c r="E37050">
        <v>0.56543196380899796</v>
      </c>
      <c r="F37050">
        <v>0.16457748858606266</v>
      </c>
      <c r="G37050">
        <v>-0.47983021238058421</v>
      </c>
    </row>
    <row r="37051" spans="1:7">
      <c r="A37051">
        <v>3.7049000000000003</v>
      </c>
      <c r="B37051">
        <v>-8.4166579274802533E-2</v>
      </c>
      <c r="C37051">
        <v>-0.10212435028150857</v>
      </c>
      <c r="D37051">
        <v>-0.10961041446603481</v>
      </c>
      <c r="E37051">
        <v>0.56446677669343059</v>
      </c>
      <c r="F37051">
        <v>0.16467691482732946</v>
      </c>
      <c r="G37051">
        <v>-0.47957190260618282</v>
      </c>
    </row>
    <row r="37052" spans="1:7">
      <c r="A37052">
        <v>3.7050000000000001</v>
      </c>
      <c r="B37052">
        <v>-0.16163086135945637</v>
      </c>
      <c r="C37052">
        <v>-0.17960457346518144</v>
      </c>
      <c r="D37052">
        <v>-0.1870565297719553</v>
      </c>
      <c r="E37052">
        <v>0.4858722432310193</v>
      </c>
      <c r="F37052">
        <v>8.7160724087699454E-2</v>
      </c>
      <c r="G37052">
        <v>-0.55692834361247257</v>
      </c>
    </row>
    <row r="37053" spans="1:7">
      <c r="A37053">
        <v>3.7051000000000003</v>
      </c>
      <c r="B37053">
        <v>-0.16147676279484768</v>
      </c>
      <c r="C37053">
        <v>-0.17946625669331606</v>
      </c>
      <c r="D37053">
        <v>-0.18688424200691678</v>
      </c>
      <c r="E37053">
        <v>0.48488136378754154</v>
      </c>
      <c r="F37053">
        <v>8.7262896337804791E-2</v>
      </c>
      <c r="G37053">
        <v>-0.55666611155808021</v>
      </c>
    </row>
    <row r="37054" spans="1:7">
      <c r="A37054">
        <v>3.7052</v>
      </c>
      <c r="B37054">
        <v>-0.16132058721252918</v>
      </c>
      <c r="C37054">
        <v>-0.1793257022075716</v>
      </c>
      <c r="D37054">
        <v>-0.18670970330634518</v>
      </c>
      <c r="E37054">
        <v>0.48387632676973702</v>
      </c>
      <c r="F37054">
        <v>8.7367740875605671E-2</v>
      </c>
      <c r="G37054">
        <v>-0.55640192422719381</v>
      </c>
    </row>
    <row r="37055" spans="1:7">
      <c r="A37055">
        <v>3.7053000000000003</v>
      </c>
      <c r="B37055">
        <v>-0.16116205858167509</v>
      </c>
      <c r="C37055">
        <v>-0.17918258817418664</v>
      </c>
      <c r="D37055">
        <v>-0.18653265481580661</v>
      </c>
      <c r="E37055">
        <v>0.48285553291219752</v>
      </c>
      <c r="F37055">
        <v>8.7476056605747921E-2</v>
      </c>
      <c r="G37055">
        <v>-0.55613602018746633</v>
      </c>
    </row>
    <row r="37056" spans="1:7">
      <c r="A37056">
        <v>3.7054</v>
      </c>
      <c r="B37056">
        <v>-0.16100099915979493</v>
      </c>
      <c r="C37056">
        <v>-0.17903668541989681</v>
      </c>
      <c r="D37056">
        <v>-0.18635296384067779</v>
      </c>
      <c r="E37056">
        <v>0.48181747517609064</v>
      </c>
      <c r="F37056">
        <v>8.7588573086631788E-2</v>
      </c>
      <c r="G37056">
        <v>-0.55586877314375804</v>
      </c>
    </row>
    <row r="37057" spans="1:7">
      <c r="A37057">
        <v>3.7055000000000002</v>
      </c>
      <c r="B37057">
        <v>-0.1608372744585167</v>
      </c>
      <c r="C37057">
        <v>-0.17888780591458797</v>
      </c>
      <c r="D37057">
        <v>-0.18617055054549336</v>
      </c>
      <c r="E37057">
        <v>0.48076079286903228</v>
      </c>
      <c r="F37057">
        <v>8.7705995597070263E-2</v>
      </c>
      <c r="G37057">
        <v>-0.55560062052727344</v>
      </c>
    </row>
    <row r="37058" spans="1:7">
      <c r="A37058">
        <v>3.7056</v>
      </c>
      <c r="B37058">
        <v>-0.160670776056965</v>
      </c>
      <c r="C37058">
        <v>-0.17873578735340701</v>
      </c>
      <c r="D37058">
        <v>-0.18598536433615021</v>
      </c>
      <c r="E37058">
        <v>0.47968428810550201</v>
      </c>
      <c r="F37058">
        <v>8.782900795732132E-2</v>
      </c>
      <c r="G37058">
        <v>-0.55533202974717866</v>
      </c>
    </row>
    <row r="37059" spans="1:7">
      <c r="A37059">
        <v>3.7057000000000002</v>
      </c>
      <c r="B37059">
        <v>-0.1605014151387425</v>
      </c>
      <c r="C37059">
        <v>-0.17858048787442016</v>
      </c>
      <c r="D37059">
        <v>-0.18579737444487154</v>
      </c>
      <c r="E37059">
        <v>0.47858693088467152</v>
      </c>
      <c r="F37059">
        <v>8.7958265018985987E-2</v>
      </c>
      <c r="G37059">
        <v>-0.55506347684524715</v>
      </c>
    </row>
    <row r="37060" spans="1:7">
      <c r="A37060">
        <v>3.7058</v>
      </c>
      <c r="B37060">
        <v>-0.16032911921071324</v>
      </c>
      <c r="C37060">
        <v>-0.1784217837016131</v>
      </c>
      <c r="D37060">
        <v>-0.1856065648392633</v>
      </c>
      <c r="E37060">
        <v>0.47746786017217979</v>
      </c>
      <c r="F37060">
        <v>8.8094383535392923E-2</v>
      </c>
      <c r="G37060">
        <v>-0.55479543035835732</v>
      </c>
    </row>
    <row r="37061" spans="1:7">
      <c r="A37061">
        <v>3.7059000000000002</v>
      </c>
      <c r="B37061">
        <v>-0.16015382989867222</v>
      </c>
      <c r="C37061">
        <v>-0.17825956771098372</v>
      </c>
      <c r="D37061">
        <v>-0.18541293068324993</v>
      </c>
      <c r="E37061">
        <v>0.47632638315158382</v>
      </c>
      <c r="F37061">
        <v>8.8237933672781377E-2</v>
      </c>
      <c r="G37061">
        <v>-0.55452833820194569</v>
      </c>
    </row>
    <row r="37062" spans="1:7">
      <c r="A37062">
        <v>3.706</v>
      </c>
      <c r="B37062">
        <v>-0.11521402861003072</v>
      </c>
      <c r="C37062">
        <v>-0.13333227575034368</v>
      </c>
      <c r="D37062">
        <v>-0.14045500293457636</v>
      </c>
      <c r="E37062">
        <v>0.51992344601800911</v>
      </c>
      <c r="F37062">
        <v>0.13315090422783221</v>
      </c>
      <c r="G37062">
        <v>-0.50950114414718017</v>
      </c>
    </row>
    <row r="37063" spans="1:7">
      <c r="A37063">
        <v>3.7061000000000002</v>
      </c>
      <c r="B37063">
        <v>-0.11503273998728014</v>
      </c>
      <c r="C37063">
        <v>-0.13316282760505604</v>
      </c>
      <c r="D37063">
        <v>-0.14025594437498423</v>
      </c>
      <c r="E37063">
        <v>0.51873525848872371</v>
      </c>
      <c r="F37063">
        <v>0.13331010020944772</v>
      </c>
      <c r="G37063">
        <v>-0.50923710259794353</v>
      </c>
    </row>
    <row r="37064" spans="1:7">
      <c r="A37064">
        <v>3.7062000000000004</v>
      </c>
      <c r="B37064">
        <v>-0.11484869910782214</v>
      </c>
      <c r="C37064">
        <v>-0.13298992370462237</v>
      </c>
      <c r="D37064">
        <v>-0.14005456975190445</v>
      </c>
      <c r="E37064">
        <v>0.51752414639378508</v>
      </c>
      <c r="F37064">
        <v>0.13347589900008261</v>
      </c>
      <c r="G37064">
        <v>-0.50897442706259666</v>
      </c>
    </row>
    <row r="37065" spans="1:7">
      <c r="A37065">
        <v>3.7063000000000001</v>
      </c>
      <c r="B37065">
        <v>-0.11466206055073602</v>
      </c>
      <c r="C37065">
        <v>-0.13281377604759026</v>
      </c>
      <c r="D37065">
        <v>-0.13985099581122729</v>
      </c>
      <c r="E37065">
        <v>0.51629215054899336</v>
      </c>
      <c r="F37065">
        <v>0.13364755200179501</v>
      </c>
      <c r="G37065">
        <v>-0.50871262514474047</v>
      </c>
    </row>
    <row r="37066" spans="1:7">
      <c r="A37066">
        <v>3.7064000000000004</v>
      </c>
      <c r="B37066">
        <v>-0.11447293349693721</v>
      </c>
      <c r="C37066">
        <v>-0.13263454506307149</v>
      </c>
      <c r="D37066">
        <v>-0.13964529310369755</v>
      </c>
      <c r="E37066">
        <v>0.51504115947713858</v>
      </c>
      <c r="F37066">
        <v>0.13382443854760401</v>
      </c>
      <c r="G37066">
        <v>-0.50845124923215546</v>
      </c>
    </row>
    <row r="37067" spans="1:7">
      <c r="A37067">
        <v>3.7065000000000001</v>
      </c>
      <c r="B37067">
        <v>-0.11428141184222307</v>
      </c>
      <c r="C37067">
        <v>-0.13245236943536387</v>
      </c>
      <c r="D37067">
        <v>-0.13943752059413406</v>
      </c>
      <c r="E37067">
        <v>0.51377289399208015</v>
      </c>
      <c r="F37067">
        <v>0.13400602184150795</v>
      </c>
      <c r="G37067">
        <v>-0.50818991295597926</v>
      </c>
    </row>
    <row r="37068" spans="1:7">
      <c r="A37068">
        <v>3.7066000000000003</v>
      </c>
      <c r="B37068">
        <v>-0.11408758222001714</v>
      </c>
      <c r="C37068">
        <v>-0.13226737465735461</v>
      </c>
      <c r="D37068">
        <v>-0.1392277343957975</v>
      </c>
      <c r="E37068">
        <v>0.51248891290735477</v>
      </c>
      <c r="F37068">
        <v>0.13419183069782636</v>
      </c>
      <c r="G37068">
        <v>-0.5079282882668289</v>
      </c>
    </row>
    <row r="37069" spans="1:7">
      <c r="A37069">
        <v>3.7067000000000001</v>
      </c>
      <c r="B37069">
        <v>-0.11389152601391306</v>
      </c>
      <c r="C37069">
        <v>-0.13207967573133583</v>
      </c>
      <c r="D37069">
        <v>-0.1390159895091081</v>
      </c>
      <c r="E37069">
        <v>0.51119062415722405</v>
      </c>
      <c r="F37069">
        <v>0.13438144933724655</v>
      </c>
      <c r="G37069">
        <v>-0.5076660982967669</v>
      </c>
    </row>
    <row r="37070" spans="1:7">
      <c r="A37070">
        <v>3.7068000000000003</v>
      </c>
      <c r="B37070">
        <v>-0.11369331980945896</v>
      </c>
      <c r="C37070">
        <v>-0.13188937829081482</v>
      </c>
      <c r="D37070">
        <v>-0.1388023397840108</v>
      </c>
      <c r="E37070">
        <v>0.5098792969264927</v>
      </c>
      <c r="F37070">
        <v>0.13457450991773656</v>
      </c>
      <c r="G37070">
        <v>-0.50740310987991011</v>
      </c>
    </row>
    <row r="37071" spans="1:7">
      <c r="A37071">
        <v>3.7069000000000001</v>
      </c>
      <c r="B37071">
        <v>-0.11349303550704315</v>
      </c>
      <c r="C37071">
        <v>-0.13169657932335088</v>
      </c>
      <c r="D37071">
        <v>-0.13858683753519596</v>
      </c>
      <c r="E37071">
        <v>0.50855607358802135</v>
      </c>
      <c r="F37071">
        <v>0.1347706863007489</v>
      </c>
      <c r="G37071">
        <v>-0.50713912673672212</v>
      </c>
    </row>
    <row r="37072" spans="1:7">
      <c r="A37072">
        <v>3.7070000000000003</v>
      </c>
      <c r="B37072">
        <v>-9.1077114011455684E-2</v>
      </c>
      <c r="C37072">
        <v>-0.10928774140475106</v>
      </c>
      <c r="D37072">
        <v>-0.11615590677751886</v>
      </c>
      <c r="E37072">
        <v>0.52943560754653041</v>
      </c>
      <c r="F37072">
        <v>0.15718331500920013</v>
      </c>
      <c r="G37072">
        <v>-0.48466035711207694</v>
      </c>
    </row>
    <row r="37073" spans="1:7">
      <c r="A37073">
        <v>3.7071000000000001</v>
      </c>
      <c r="B37073">
        <v>-9.0872926224027317E-2</v>
      </c>
      <c r="C37073">
        <v>-0.10909023677657625</v>
      </c>
      <c r="D37073">
        <v>-0.11593694126792364</v>
      </c>
      <c r="E37073">
        <v>0.5280914983623104</v>
      </c>
      <c r="F37073">
        <v>0.15738471505620011</v>
      </c>
      <c r="G37073">
        <v>-0.48439393759516219</v>
      </c>
    </row>
    <row r="37074" spans="1:7">
      <c r="A37074">
        <v>3.7072000000000003</v>
      </c>
      <c r="B37074">
        <v>-9.0667017714674891E-2</v>
      </c>
      <c r="C37074">
        <v>-0.10889062731894228</v>
      </c>
      <c r="D37074">
        <v>-0.11571650266998557</v>
      </c>
      <c r="E37074">
        <v>0.52673862366019042</v>
      </c>
      <c r="F37074">
        <v>0.15758795558849811</v>
      </c>
      <c r="G37074">
        <v>-0.48412608707300803</v>
      </c>
    </row>
    <row r="37075" spans="1:7">
      <c r="A37075">
        <v>3.7073</v>
      </c>
      <c r="B37075">
        <v>-9.0459529484257395E-2</v>
      </c>
      <c r="C37075">
        <v>-0.10868909110325209</v>
      </c>
      <c r="D37075">
        <v>-0.1154947097657022</v>
      </c>
      <c r="E37075">
        <v>0.52537840107562839</v>
      </c>
      <c r="F37075">
        <v>0.1577926198635374</v>
      </c>
      <c r="G37075">
        <v>-0.48385664348076962</v>
      </c>
    </row>
    <row r="37076" spans="1:7">
      <c r="A37076">
        <v>3.7074000000000003</v>
      </c>
      <c r="B37076">
        <v>-9.0250575276755285E-2</v>
      </c>
      <c r="C37076">
        <v>-0.10848577372793589</v>
      </c>
      <c r="D37076">
        <v>-0.11527165537813211</v>
      </c>
      <c r="E37076">
        <v>0.5240120962668392</v>
      </c>
      <c r="F37076">
        <v>0.15799836737903306</v>
      </c>
      <c r="G37076">
        <v>-0.48358547309931543</v>
      </c>
    </row>
    <row r="37077" spans="1:7">
      <c r="A37077">
        <v>3.7075</v>
      </c>
      <c r="B37077">
        <v>-9.0040256551862097E-2</v>
      </c>
      <c r="C37077">
        <v>-0.10828080361870995</v>
      </c>
      <c r="D37077">
        <v>-0.11504742263225154</v>
      </c>
      <c r="E37077">
        <v>0.52264082363961417</v>
      </c>
      <c r="F37077">
        <v>0.15820491000563144</v>
      </c>
      <c r="G37077">
        <v>-0.4833124758687371</v>
      </c>
    </row>
    <row r="37078" spans="1:7">
      <c r="A37078">
        <v>3.7076000000000002</v>
      </c>
      <c r="B37078">
        <v>-8.9828666481885922E-2</v>
      </c>
      <c r="C37078">
        <v>-0.10807429663764889</v>
      </c>
      <c r="D37078">
        <v>-0.11482208897351942</v>
      </c>
      <c r="E37078">
        <v>0.52126555696455812</v>
      </c>
      <c r="F37078">
        <v>0.15841200102891731</v>
      </c>
      <c r="G37078">
        <v>-0.48303758148668419</v>
      </c>
    </row>
    <row r="37079" spans="1:7">
      <c r="A37079">
        <v>3.7077</v>
      </c>
      <c r="B37079">
        <v>-8.9615891020121463E-2</v>
      </c>
      <c r="C37079">
        <v>-0.10786635777318665</v>
      </c>
      <c r="D37079">
        <v>-0.11459572695166909</v>
      </c>
      <c r="E37079">
        <v>0.51988714197884434</v>
      </c>
      <c r="F37079">
        <v>0.15861942830627754</v>
      </c>
      <c r="G37079">
        <v>-0.48276074383630052</v>
      </c>
    </row>
    <row r="37080" spans="1:7">
      <c r="A37080">
        <v>3.7078000000000002</v>
      </c>
      <c r="B37080">
        <v>-8.9402009261364324E-2</v>
      </c>
      <c r="C37080">
        <v>-0.10765708206145153</v>
      </c>
      <c r="D37080">
        <v>-0.11436840425213468</v>
      </c>
      <c r="E37080">
        <v>0.51850630884392779</v>
      </c>
      <c r="F37080">
        <v>0.15882700903930416</v>
      </c>
      <c r="G37080">
        <v>-0.48248193573636944</v>
      </c>
    </row>
    <row r="37081" spans="1:7">
      <c r="A37081">
        <v>3.7079</v>
      </c>
      <c r="B37081">
        <v>-8.9187093697701947E-2</v>
      </c>
      <c r="C37081">
        <v>-0.1074465553318813</v>
      </c>
      <c r="D37081">
        <v>-0.11414018364540546</v>
      </c>
      <c r="E37081">
        <v>0.51712368393550023</v>
      </c>
      <c r="F37081">
        <v>0.15903458541400245</v>
      </c>
      <c r="G37081">
        <v>-0.48220114447178158</v>
      </c>
    </row>
    <row r="37082" spans="1:7">
      <c r="A37082">
        <v>3.7080000000000002</v>
      </c>
      <c r="B37082">
        <v>-6.3302231219775962E-2</v>
      </c>
      <c r="C37082">
        <v>-8.156587563151696E-2</v>
      </c>
      <c r="D37082">
        <v>-8.8242143718638033E-2</v>
      </c>
      <c r="E37082">
        <v>0.54140878019084238</v>
      </c>
      <c r="F37082">
        <v>0.18491100015649659</v>
      </c>
      <c r="G37082">
        <v>-0.45624938883841409</v>
      </c>
    </row>
    <row r="37083" spans="1:7">
      <c r="A37083">
        <v>3.7081000000000004</v>
      </c>
      <c r="B37083">
        <v>-6.3085510023656699E-2</v>
      </c>
      <c r="C37083">
        <v>-8.1353133024326674E-2</v>
      </c>
      <c r="D37083">
        <v>-8.8012387378903156E-2</v>
      </c>
      <c r="E37083">
        <v>0.54002416029572264</v>
      </c>
      <c r="F37083">
        <v>0.18511806272791026</v>
      </c>
      <c r="G37083">
        <v>-0.45596468921879263</v>
      </c>
    </row>
    <row r="37084" spans="1:7">
      <c r="A37084">
        <v>3.7082000000000002</v>
      </c>
      <c r="B37084">
        <v>-6.2868161351399277E-2</v>
      </c>
      <c r="C37084">
        <v>-8.1139571210337103E-2</v>
      </c>
      <c r="D37084">
        <v>-8.7782152972917693E-2</v>
      </c>
      <c r="E37084">
        <v>0.53863979782200699</v>
      </c>
      <c r="F37084">
        <v>0.18532442429029436</v>
      </c>
      <c r="G37084">
        <v>-0.45567818286703432</v>
      </c>
    </row>
    <row r="37085" spans="1:7">
      <c r="A37085">
        <v>3.7083000000000004</v>
      </c>
      <c r="B37085">
        <v>-6.2650362387380198E-2</v>
      </c>
      <c r="C37085">
        <v>-8.0925388778502416E-2</v>
      </c>
      <c r="D37085">
        <v>-8.7551601049779215E-2</v>
      </c>
      <c r="E37085">
        <v>0.53725675294377639</v>
      </c>
      <c r="F37085">
        <v>0.18552985034642616</v>
      </c>
      <c r="G37085">
        <v>-0.45538998149708121</v>
      </c>
    </row>
    <row r="37086" spans="1:7">
      <c r="A37086">
        <v>3.7084000000000001</v>
      </c>
      <c r="B37086">
        <v>-6.2432256226261806E-2</v>
      </c>
      <c r="C37086">
        <v>-8.0710745842424991E-2</v>
      </c>
      <c r="D37086">
        <v>-8.7320859213975588E-2</v>
      </c>
      <c r="E37086">
        <v>0.53587594841259256</v>
      </c>
      <c r="F37086">
        <v>0.18573417142801377</v>
      </c>
      <c r="G37086">
        <v>-0.45510019836621862</v>
      </c>
    </row>
    <row r="37087" spans="1:7">
      <c r="A37087">
        <v>3.7085000000000004</v>
      </c>
      <c r="B37087">
        <v>-6.2213969322963081E-2</v>
      </c>
      <c r="C37087">
        <v>-8.0495781995614024E-2</v>
      </c>
      <c r="D37087">
        <v>-8.7090040343391628E-2</v>
      </c>
      <c r="E37087">
        <v>0.53449816835493369</v>
      </c>
      <c r="F37087">
        <v>0.18593725772408382</v>
      </c>
      <c r="G37087">
        <v>-0.45480895683410244</v>
      </c>
    </row>
    <row r="37088" spans="1:7">
      <c r="A37088">
        <v>3.7086000000000001</v>
      </c>
      <c r="B37088">
        <v>-6.1995616170053669E-2</v>
      </c>
      <c r="C37088">
        <v>-8.0280621653517237E-2</v>
      </c>
      <c r="D37088">
        <v>-8.6859247211990898E-2</v>
      </c>
      <c r="E37088">
        <v>0.5331240685342481</v>
      </c>
      <c r="F37088">
        <v>0.18613900821747831</v>
      </c>
      <c r="G37088">
        <v>-0.45451638788496052</v>
      </c>
    </row>
    <row r="37089" spans="1:7">
      <c r="A37089">
        <v>3.7087000000000003</v>
      </c>
      <c r="B37089">
        <v>-6.1777300321579798E-2</v>
      </c>
      <c r="C37089">
        <v>-8.0065375589955856E-2</v>
      </c>
      <c r="D37089">
        <v>-8.6628573036198198E-2</v>
      </c>
      <c r="E37089">
        <v>0.53175418845314071</v>
      </c>
      <c r="F37089">
        <v>0.18633934531224794</v>
      </c>
      <c r="G37089">
        <v>-0.45422262410333886</v>
      </c>
    </row>
    <row r="37090" spans="1:7">
      <c r="A37090">
        <v>3.7088000000000001</v>
      </c>
      <c r="B37090">
        <v>-6.1559113208955463E-2</v>
      </c>
      <c r="C37090">
        <v>-7.9850140920161294E-2</v>
      </c>
      <c r="D37090">
        <v>-8.6398100778311004E-2</v>
      </c>
      <c r="E37090">
        <v>0.5303889621968102</v>
      </c>
      <c r="F37090">
        <v>0.18653821384409427</v>
      </c>
      <c r="G37090">
        <v>-0.45392778970091435</v>
      </c>
    </row>
    <row r="37091" spans="1:7">
      <c r="A37091">
        <v>3.7089000000000003</v>
      </c>
      <c r="B37091">
        <v>-6.1341134151599253E-2</v>
      </c>
      <c r="C37091">
        <v>-7.9635001890817847E-2</v>
      </c>
      <c r="D37091">
        <v>-8.6167903400875545E-2</v>
      </c>
      <c r="E37091">
        <v>0.52902872956046443</v>
      </c>
      <c r="F37091">
        <v>0.186735577608412</v>
      </c>
      <c r="G37091">
        <v>-0.45363199679221849</v>
      </c>
    </row>
    <row r="37092" spans="1:7">
      <c r="A37092">
        <v>3.7090000000000001</v>
      </c>
      <c r="B37092">
        <v>0.1459382856143896</v>
      </c>
      <c r="C37092">
        <v>0.1276416859658811</v>
      </c>
      <c r="D37092">
        <v>0.12112367258615553</v>
      </c>
      <c r="E37092">
        <v>0.73473546398205425</v>
      </c>
      <c r="F37092">
        <v>0.39399313180807038</v>
      </c>
      <c r="G37092">
        <v>-0.24627362843470943</v>
      </c>
    </row>
    <row r="37093" spans="1:7">
      <c r="A37093">
        <v>3.7091000000000003</v>
      </c>
      <c r="B37093">
        <v>0.14615519317987813</v>
      </c>
      <c r="C37093">
        <v>0.12785582162896603</v>
      </c>
      <c r="D37093">
        <v>0.12135277678214873</v>
      </c>
      <c r="E37093">
        <v>0.73338633806840903</v>
      </c>
      <c r="F37093">
        <v>0.39418701110226162</v>
      </c>
      <c r="G37093">
        <v>-0.24597686189950776</v>
      </c>
    </row>
    <row r="37094" spans="1:7">
      <c r="A37094">
        <v>3.7092000000000001</v>
      </c>
      <c r="B37094">
        <v>0.14637041678040719</v>
      </c>
      <c r="C37094">
        <v>0.12806796217109806</v>
      </c>
      <c r="D37094">
        <v>0.12158041189159174</v>
      </c>
      <c r="E37094">
        <v>0.73204517956268544</v>
      </c>
      <c r="F37094">
        <v>0.39437849062829911</v>
      </c>
      <c r="G37094">
        <v>-0.24568137591917619</v>
      </c>
    </row>
    <row r="37095" spans="1:7">
      <c r="A37095">
        <v>3.7093000000000003</v>
      </c>
      <c r="B37095">
        <v>0.14658337132481813</v>
      </c>
      <c r="C37095">
        <v>0.12827735181712452</v>
      </c>
      <c r="D37095">
        <v>0.12180608450558505</v>
      </c>
      <c r="E37095">
        <v>0.73071396738882632</v>
      </c>
      <c r="F37095">
        <v>0.39456773657573463</v>
      </c>
      <c r="G37095">
        <v>-0.24538827670304</v>
      </c>
    </row>
    <row r="37096" spans="1:7">
      <c r="A37096">
        <v>3.7094</v>
      </c>
      <c r="B37096">
        <v>0.1467936953968767</v>
      </c>
      <c r="C37096">
        <v>0.12848352007367847</v>
      </c>
      <c r="D37096">
        <v>0.12202947397177688</v>
      </c>
      <c r="E37096">
        <v>0.72939431588314441</v>
      </c>
      <c r="F37096">
        <v>0.39475530130556175</v>
      </c>
      <c r="G37096">
        <v>-0.24509848302677126</v>
      </c>
    </row>
    <row r="37097" spans="1:7">
      <c r="A37097">
        <v>3.7095000000000002</v>
      </c>
      <c r="B37097">
        <v>0.14700111183853259</v>
      </c>
      <c r="C37097">
        <v>0.12868611014976938</v>
      </c>
      <c r="D37097">
        <v>0.12225031700945799</v>
      </c>
      <c r="E37097">
        <v>0.72808739808286826</v>
      </c>
      <c r="F37097">
        <v>0.39494195727236636</v>
      </c>
      <c r="G37097">
        <v>-0.24481287202286614</v>
      </c>
    </row>
    <row r="37098" spans="1:7">
      <c r="A37098">
        <v>3.7096</v>
      </c>
      <c r="B37098">
        <v>0.14720538691678797</v>
      </c>
      <c r="C37098">
        <v>0.12888482748312402</v>
      </c>
      <c r="D37098">
        <v>0.12246837594525495</v>
      </c>
      <c r="E37098">
        <v>0.72679398241369408</v>
      </c>
      <c r="F37098">
        <v>0.3951286233616369</v>
      </c>
      <c r="G37098">
        <v>-0.24453231038868176</v>
      </c>
    </row>
    <row r="37099" spans="1:7">
      <c r="A37099">
        <v>3.7097000000000002</v>
      </c>
      <c r="B37099">
        <v>0.14740631704892992</v>
      </c>
      <c r="C37099">
        <v>0.12907942195566591</v>
      </c>
      <c r="D37099">
        <v>0.12268343010007321</v>
      </c>
      <c r="E37099">
        <v>0.72551449424482539</v>
      </c>
      <c r="F37099">
        <v>0.39531631975039716</v>
      </c>
      <c r="G37099">
        <v>-0.24425765487316417</v>
      </c>
    </row>
    <row r="37100" spans="1:7">
      <c r="A37100">
        <v>3.7098</v>
      </c>
      <c r="B37100">
        <v>0.14760372335914695</v>
      </c>
      <c r="C37100">
        <v>0.12926967979283877</v>
      </c>
      <c r="D37100">
        <v>0.12289527354514274</v>
      </c>
      <c r="E37100">
        <v>0.72424907825746154</v>
      </c>
      <c r="F37100">
        <v>0.39550613336024976</v>
      </c>
      <c r="G37100">
        <v>-0.24398974523136616</v>
      </c>
    </row>
    <row r="37101" spans="1:7">
      <c r="A37101">
        <v>3.7099000000000002</v>
      </c>
      <c r="B37101">
        <v>0.14779744857897148</v>
      </c>
      <c r="C37101">
        <v>0.12945541846343467</v>
      </c>
      <c r="D37101">
        <v>0.1231037145735483</v>
      </c>
      <c r="E37101">
        <v>0.7229976555199511</v>
      </c>
      <c r="F37101">
        <v>0.3956991891807341</v>
      </c>
      <c r="G37101">
        <v>-0.2437293962829887</v>
      </c>
    </row>
    <row r="37102" spans="1:7">
      <c r="A37102">
        <v>3.71</v>
      </c>
      <c r="B37102">
        <v>-4.9047324131350933E-2</v>
      </c>
      <c r="C37102">
        <v>-6.7398196183443559E-2</v>
      </c>
      <c r="D37102">
        <v>-7.3726103287483191E-2</v>
      </c>
      <c r="E37102">
        <v>0.52472529521928246</v>
      </c>
      <c r="F37102">
        <v>0.19886194741395274</v>
      </c>
      <c r="G37102">
        <v>-0.44051206993461955</v>
      </c>
    </row>
    <row r="37103" spans="1:7">
      <c r="A37103">
        <v>3.7101000000000002</v>
      </c>
      <c r="B37103">
        <v>-4.8860942131269347E-2</v>
      </c>
      <c r="C37103">
        <v>-6.7221070096529445E-2</v>
      </c>
      <c r="D37103">
        <v>-7.3525116526611534E-2</v>
      </c>
      <c r="E37103">
        <v>0.52350218605386156</v>
      </c>
      <c r="F37103">
        <v>0.19906585234753832</v>
      </c>
      <c r="G37103">
        <v>-0.44026772280921572</v>
      </c>
    </row>
    <row r="37104" spans="1:7">
      <c r="A37104">
        <v>3.7102000000000004</v>
      </c>
      <c r="B37104">
        <v>-4.8677395506798504E-2</v>
      </c>
      <c r="C37104">
        <v>-6.7046755509253764E-2</v>
      </c>
      <c r="D37104">
        <v>-7.3327731567414567E-2</v>
      </c>
      <c r="E37104">
        <v>0.52229416989149058</v>
      </c>
      <c r="F37104">
        <v>0.19927634545519302</v>
      </c>
      <c r="G37104">
        <v>-0.44002900744832368</v>
      </c>
    </row>
    <row r="37105" spans="1:7">
      <c r="A37105">
        <v>3.7103000000000002</v>
      </c>
      <c r="B37105">
        <v>-4.8496214191239506E-2</v>
      </c>
      <c r="C37105">
        <v>-6.6874796773651823E-2</v>
      </c>
      <c r="D37105">
        <v>-7.313328782693862E-2</v>
      </c>
      <c r="E37105">
        <v>0.5211003283589779</v>
      </c>
      <c r="F37105">
        <v>0.19949186049400114</v>
      </c>
      <c r="G37105">
        <v>-0.43979474424956455</v>
      </c>
    </row>
    <row r="37106" spans="1:7">
      <c r="A37106">
        <v>3.7104000000000004</v>
      </c>
      <c r="B37106">
        <v>-4.8317115849032533E-2</v>
      </c>
      <c r="C37106">
        <v>-6.6704918192999507E-2</v>
      </c>
      <c r="D37106">
        <v>-7.2941355233549388E-2</v>
      </c>
      <c r="E37106">
        <v>0.51991945939821771</v>
      </c>
      <c r="F37106">
        <v>0.19971097291536999</v>
      </c>
      <c r="G37106">
        <v>-0.43956405148520233</v>
      </c>
    </row>
    <row r="37107" spans="1:7">
      <c r="A37107">
        <v>3.7105000000000001</v>
      </c>
      <c r="B37107">
        <v>-4.8139870587552647E-2</v>
      </c>
      <c r="C37107">
        <v>-6.6536891973589363E-2</v>
      </c>
      <c r="D37107">
        <v>-7.2751587755277569E-2</v>
      </c>
      <c r="E37107">
        <v>0.51875025052416635</v>
      </c>
      <c r="F37107">
        <v>0.19993249607218333</v>
      </c>
      <c r="G37107">
        <v>-0.43933619832608889</v>
      </c>
    </row>
    <row r="37108" spans="1:7">
      <c r="A37108">
        <v>3.7106000000000003</v>
      </c>
      <c r="B37108">
        <v>-4.7964265212964818E-2</v>
      </c>
      <c r="C37108">
        <v>-6.6370503812690274E-2</v>
      </c>
      <c r="D37108">
        <v>-7.2563681557755721E-2</v>
      </c>
      <c r="E37108">
        <v>0.51759134680675711</v>
      </c>
      <c r="F37108">
        <v>0.20015547853672117</v>
      </c>
      <c r="G37108">
        <v>-0.43911055659533849</v>
      </c>
    </row>
    <row r="37109" spans="1:7">
      <c r="A37109">
        <v>3.7107000000000001</v>
      </c>
      <c r="B37109">
        <v>-4.7790094861055898E-2</v>
      </c>
      <c r="C37109">
        <v>-6.620554528790823E-2</v>
      </c>
      <c r="D37109">
        <v>-7.2377362276919044E-2</v>
      </c>
      <c r="E37109">
        <v>0.51644138685548691</v>
      </c>
      <c r="F37109">
        <v>0.20037917702922559</v>
      </c>
      <c r="G37109">
        <v>-0.43888658061436631</v>
      </c>
    </row>
    <row r="37110" spans="1:7">
      <c r="A37110">
        <v>3.7108000000000003</v>
      </c>
      <c r="B37110">
        <v>-4.7617161992539181E-2</v>
      </c>
      <c r="C37110">
        <v>-6.6041813409580818E-2</v>
      </c>
      <c r="D37110">
        <v>-7.2192380442938742E-2</v>
      </c>
      <c r="E37110">
        <v>0.51529902738712186</v>
      </c>
      <c r="F37110">
        <v>0.20060302544419711</v>
      </c>
      <c r="G37110">
        <v>-0.43866379549879414</v>
      </c>
    </row>
    <row r="37111" spans="1:7">
      <c r="A37111">
        <v>3.7109000000000001</v>
      </c>
      <c r="B37111">
        <v>-4.7445277217513571E-2</v>
      </c>
      <c r="C37111">
        <v>-6.5879111906458121E-2</v>
      </c>
      <c r="D37111">
        <v>-7.2008509231950235E-2</v>
      </c>
      <c r="E37111">
        <v>0.51416296231444758</v>
      </c>
      <c r="F37111">
        <v>0.20082660546884618</v>
      </c>
      <c r="G37111">
        <v>-0.4384417884126337</v>
      </c>
    </row>
    <row r="37112" spans="1:7">
      <c r="A37112">
        <v>3.7110000000000003</v>
      </c>
      <c r="B37112">
        <v>-0.14379320548870389</v>
      </c>
      <c r="C37112">
        <v>-0.16223619781601339</v>
      </c>
      <c r="D37112">
        <v>-0.16834448798260926</v>
      </c>
      <c r="E37112">
        <v>0.41651299311937129</v>
      </c>
      <c r="F37112">
        <v>0.1045306748167516</v>
      </c>
      <c r="G37112">
        <v>-0.53473914611794526</v>
      </c>
    </row>
    <row r="37113" spans="1:7">
      <c r="A37113">
        <v>3.7111000000000001</v>
      </c>
      <c r="B37113">
        <v>-0.14362265886623904</v>
      </c>
      <c r="C37113">
        <v>-0.16207477317515462</v>
      </c>
      <c r="D37113">
        <v>-0.16816201581981005</v>
      </c>
      <c r="E37113">
        <v>0.41538554586326659</v>
      </c>
      <c r="F37113">
        <v>0.10475318151080451</v>
      </c>
      <c r="G37113">
        <v>-0.53451740359141175</v>
      </c>
    </row>
    <row r="37114" spans="1:7">
      <c r="A37114">
        <v>3.7112000000000003</v>
      </c>
      <c r="B37114">
        <v>-0.14345201687942533</v>
      </c>
      <c r="C37114">
        <v>-0.16191320900005923</v>
      </c>
      <c r="D37114">
        <v>-0.16797939903491432</v>
      </c>
      <c r="E37114">
        <v>0.41425966662847324</v>
      </c>
      <c r="F37114">
        <v>0.10497535159832547</v>
      </c>
      <c r="G37114">
        <v>-0.5342947480234217</v>
      </c>
    </row>
    <row r="37115" spans="1:7">
      <c r="A37115">
        <v>3.7113</v>
      </c>
      <c r="B37115">
        <v>-0.14328086009610086</v>
      </c>
      <c r="C37115">
        <v>-0.16175107815081979</v>
      </c>
      <c r="D37115">
        <v>-0.1677961305955824</v>
      </c>
      <c r="E37115">
        <v>0.41313337112268966</v>
      </c>
      <c r="F37115">
        <v>0.10519729793457991</v>
      </c>
      <c r="G37115">
        <v>-0.53407063284035672</v>
      </c>
    </row>
    <row r="37116" spans="1:7">
      <c r="A37116">
        <v>3.7114000000000003</v>
      </c>
      <c r="B37116">
        <v>-0.14310886864064987</v>
      </c>
      <c r="C37116">
        <v>-0.16158804628635703</v>
      </c>
      <c r="D37116">
        <v>-0.16761185064155892</v>
      </c>
      <c r="E37116">
        <v>0.41200467018384812</v>
      </c>
      <c r="F37116">
        <v>0.10541921363316903</v>
      </c>
      <c r="G37116">
        <v>-0.53384465846168627</v>
      </c>
    </row>
    <row r="37117" spans="1:7">
      <c r="A37117">
        <v>3.7115</v>
      </c>
      <c r="B37117">
        <v>-0.14293577575339311</v>
      </c>
      <c r="C37117">
        <v>-0.16142382340047234</v>
      </c>
      <c r="D37117">
        <v>-0.16742627255263809</v>
      </c>
      <c r="E37117">
        <v>0.410871659855086</v>
      </c>
      <c r="F37117">
        <v>0.10564138190160022</v>
      </c>
      <c r="G37117">
        <v>-0.53361654885511689</v>
      </c>
    </row>
    <row r="37118" spans="1:7">
      <c r="A37118">
        <v>3.7116000000000002</v>
      </c>
      <c r="B37118">
        <v>-0.14276135591239303</v>
      </c>
      <c r="C37118">
        <v>-0.16125815313336744</v>
      </c>
      <c r="D37118">
        <v>-0.1672391632317991</v>
      </c>
      <c r="E37118">
        <v>0.4097325601126296</v>
      </c>
      <c r="F37118">
        <v>0.10586414417573614</v>
      </c>
      <c r="G37118">
        <v>-0.53338615811597989</v>
      </c>
    </row>
    <row r="37119" spans="1:7">
      <c r="A37119">
        <v>3.7117</v>
      </c>
      <c r="B37119">
        <v>-0.14258541637659494</v>
      </c>
      <c r="C37119">
        <v>-0.16109080646686902</v>
      </c>
      <c r="D37119">
        <v>-0.16705033124037083</v>
      </c>
      <c r="E37119">
        <v>0.40858572811526117</v>
      </c>
      <c r="F37119">
        <v>0.10608788380614995</v>
      </c>
      <c r="G37119">
        <v>-0.53315344410932375</v>
      </c>
    </row>
    <row r="37120" spans="1:7">
      <c r="A37120">
        <v>3.7118000000000002</v>
      </c>
      <c r="B37120">
        <v>-0.14240779230398459</v>
      </c>
      <c r="C37120">
        <v>-0.16092157857783285</v>
      </c>
      <c r="D37120">
        <v>-0.16685961956258755</v>
      </c>
      <c r="E37120">
        <v>0.4074296652045406</v>
      </c>
      <c r="F37120">
        <v>0.10631301046125546</v>
      </c>
      <c r="G37120">
        <v>-0.53291844425209567</v>
      </c>
    </row>
    <row r="37121" spans="1:7">
      <c r="A37121">
        <v>3.7119</v>
      </c>
      <c r="B37121">
        <v>-0.14222834323658917</v>
      </c>
      <c r="C37121">
        <v>-0.16075028681937997</v>
      </c>
      <c r="D37121">
        <v>-0.16666690027194342</v>
      </c>
      <c r="E37121">
        <v>0.40626302130005376</v>
      </c>
      <c r="F37121">
        <v>0.10653994559495272</v>
      </c>
      <c r="G37121">
        <v>-0.53268125511957265</v>
      </c>
    </row>
    <row r="37122" spans="1:7">
      <c r="A37122">
        <v>3.7120000000000002</v>
      </c>
      <c r="B37122">
        <v>-8.08058893588397E-2</v>
      </c>
      <c r="C37122">
        <v>-9.9335708275537726E-2</v>
      </c>
      <c r="D37122">
        <v>-0.10523100928410756</v>
      </c>
      <c r="E37122">
        <v>0.46632565836666129</v>
      </c>
      <c r="F37122">
        <v>0.16801017049126443</v>
      </c>
      <c r="G37122">
        <v>-0.47120095412194429</v>
      </c>
    </row>
    <row r="37123" spans="1:7">
      <c r="A37123">
        <v>3.7121000000000004</v>
      </c>
      <c r="B37123">
        <v>-8.0622600253815069E-2</v>
      </c>
      <c r="C37123">
        <v>-9.915994843011422E-2</v>
      </c>
      <c r="D37123">
        <v>-0.1050342686014254</v>
      </c>
      <c r="E37123">
        <v>0.46513444169878759</v>
      </c>
      <c r="F37123">
        <v>0.1682414820271792</v>
      </c>
      <c r="G37123">
        <v>-0.47095987430817543</v>
      </c>
    </row>
    <row r="37124" spans="1:7">
      <c r="A37124">
        <v>3.7122000000000002</v>
      </c>
      <c r="B37124">
        <v>-8.0437683662053949E-2</v>
      </c>
      <c r="C37124">
        <v>-9.8982212423377014E-2</v>
      </c>
      <c r="D37124">
        <v>-0.10483601868581971</v>
      </c>
      <c r="E37124">
        <v>0.46393134707392492</v>
      </c>
      <c r="F37124">
        <v>0.16847421653014041</v>
      </c>
      <c r="G37124">
        <v>-0.47071700193743643</v>
      </c>
    </row>
    <row r="37125" spans="1:7">
      <c r="A37125">
        <v>3.7123000000000004</v>
      </c>
      <c r="B37125">
        <v>-8.0251364326402008E-2</v>
      </c>
      <c r="C37125">
        <v>-9.8802768402745045E-2</v>
      </c>
      <c r="D37125">
        <v>-0.10463647448803126</v>
      </c>
      <c r="E37125">
        <v>0.46271807083535965</v>
      </c>
      <c r="F37125">
        <v>0.16870786587480605</v>
      </c>
      <c r="G37125">
        <v>-0.47047229297791848</v>
      </c>
    </row>
    <row r="37126" spans="1:7">
      <c r="A37126">
        <v>3.7124000000000001</v>
      </c>
      <c r="B37126">
        <v>-8.0063801838536897E-2</v>
      </c>
      <c r="C37126">
        <v>-9.862181325636854E-2</v>
      </c>
      <c r="D37126">
        <v>-0.10443578252895769</v>
      </c>
      <c r="E37126">
        <v>0.46149616563810159</v>
      </c>
      <c r="F37126">
        <v>0.16894205087813222</v>
      </c>
      <c r="G37126">
        <v>-0.47022570113623097</v>
      </c>
    </row>
    <row r="37127" spans="1:7">
      <c r="A37127">
        <v>3.7125000000000004</v>
      </c>
      <c r="B37127">
        <v>-7.9875132263331317E-2</v>
      </c>
      <c r="C37127">
        <v>-9.8439514057671929E-2</v>
      </c>
      <c r="D37127">
        <v>-0.10423406686905956</v>
      </c>
      <c r="E37127">
        <v>0.46026701684571147</v>
      </c>
      <c r="F37127">
        <v>0.16917646589800722</v>
      </c>
      <c r="G37127">
        <v>-0.46997720676888838</v>
      </c>
    </row>
    <row r="37128" spans="1:7">
      <c r="A37128">
        <v>3.7126000000000001</v>
      </c>
      <c r="B37128">
        <v>-7.9685479249663071E-2</v>
      </c>
      <c r="C37128">
        <v>-9.8256019874126466E-2</v>
      </c>
      <c r="D37128">
        <v>-0.10403144108562401</v>
      </c>
      <c r="E37128">
        <v>0.4590318479523785</v>
      </c>
      <c r="F37128">
        <v>0.16941085780227919</v>
      </c>
      <c r="G37128">
        <v>-0.46972681815414336</v>
      </c>
    </row>
    <row r="37129" spans="1:7">
      <c r="A37129">
        <v>3.7127000000000003</v>
      </c>
      <c r="B37129">
        <v>-7.9494956830295394E-2</v>
      </c>
      <c r="C37129">
        <v>-9.8071465406020408E-2</v>
      </c>
      <c r="D37129">
        <v>-0.10382801102268058</v>
      </c>
      <c r="E37129">
        <v>0.45779173313878663</v>
      </c>
      <c r="F37129">
        <v>0.16964501521245495</v>
      </c>
      <c r="G37129">
        <v>-0.46947456620067013</v>
      </c>
    </row>
    <row r="37130" spans="1:7">
      <c r="A37130">
        <v>3.7128000000000001</v>
      </c>
      <c r="B37130">
        <v>-7.9303670057481401E-2</v>
      </c>
      <c r="C37130">
        <v>-9.7885972407982358E-2</v>
      </c>
      <c r="D37130">
        <v>-0.10362387516564286</v>
      </c>
      <c r="E37130">
        <v>0.45654761095335084</v>
      </c>
      <c r="F37130">
        <v>0.1698787612586975</v>
      </c>
      <c r="G37130">
        <v>-0.46922049832714779</v>
      </c>
    </row>
    <row r="37131" spans="1:7">
      <c r="A37131">
        <v>3.7129000000000003</v>
      </c>
      <c r="B37131">
        <v>-7.9111715165558927E-2</v>
      </c>
      <c r="C37131">
        <v>-9.76996505407417E-2</v>
      </c>
      <c r="D37131">
        <v>-0.10341912452269764</v>
      </c>
      <c r="E37131">
        <v>0.45530029752326151</v>
      </c>
      <c r="F37131">
        <v>0.17011194789773512</v>
      </c>
      <c r="G37131">
        <v>-0.46896467299517075</v>
      </c>
    </row>
    <row r="37132" spans="1:7">
      <c r="A37132">
        <v>3.7130000000000001</v>
      </c>
      <c r="B37132">
        <v>-0.25289655365588226</v>
      </c>
      <c r="C37132">
        <v>-0.27148997204574776</v>
      </c>
      <c r="D37132">
        <v>-0.27719121645660572</v>
      </c>
      <c r="E37132">
        <v>0.28007312498613512</v>
      </c>
      <c r="F37132">
        <v>-3.6329227537785502E-3</v>
      </c>
      <c r="G37132">
        <v>-0.6426845291443356</v>
      </c>
    </row>
    <row r="37133" spans="1:7">
      <c r="A37133">
        <v>3.7131000000000003</v>
      </c>
      <c r="B37133">
        <v>-0.25270319179647105</v>
      </c>
      <c r="C37133">
        <v>-0.2713019063740818</v>
      </c>
      <c r="D37133">
        <v>-0.27698475813924084</v>
      </c>
      <c r="E37133">
        <v>0.27882115958604692</v>
      </c>
      <c r="F37133">
        <v>-3.4005172508984605E-3</v>
      </c>
      <c r="G37133">
        <v>-0.64242508287876721</v>
      </c>
    </row>
    <row r="37134" spans="1:7">
      <c r="A37134">
        <v>3.7132000000000001</v>
      </c>
      <c r="B37134">
        <v>-0.25250838299299261</v>
      </c>
      <c r="C37134">
        <v>-0.27111210990143242</v>
      </c>
      <c r="D37134">
        <v>-0.27677593405712653</v>
      </c>
      <c r="E37134">
        <v>0.27756539910392253</v>
      </c>
      <c r="F37134">
        <v>-3.1668911402506494E-3</v>
      </c>
      <c r="G37134">
        <v>-0.64216323230224581</v>
      </c>
    </row>
    <row r="37135" spans="1:7">
      <c r="A37135">
        <v>3.7133000000000003</v>
      </c>
      <c r="B37135">
        <v>-0.25231167568793733</v>
      </c>
      <c r="C37135">
        <v>-0.27092004868301522</v>
      </c>
      <c r="D37135">
        <v>-0.27656407204646971</v>
      </c>
      <c r="E37135">
        <v>0.27630363291769333</v>
      </c>
      <c r="F37135">
        <v>-2.930918672198024E-3</v>
      </c>
      <c r="G37135">
        <v>-0.64189884367954542</v>
      </c>
    </row>
    <row r="37136" spans="1:7">
      <c r="A37136">
        <v>3.7134</v>
      </c>
      <c r="B37136">
        <v>-0.25211279449190949</v>
      </c>
      <c r="C37136">
        <v>-0.27072537224595816</v>
      </c>
      <c r="D37136">
        <v>-0.27634882697835739</v>
      </c>
      <c r="E37136">
        <v>0.27503367660356448</v>
      </c>
      <c r="F37136">
        <v>-2.6915376304519345E-3</v>
      </c>
      <c r="G37136">
        <v>-0.64163209033142321</v>
      </c>
    </row>
    <row r="37137" spans="1:7">
      <c r="A37137">
        <v>3.7135000000000002</v>
      </c>
      <c r="B37137">
        <v>-0.25191153543344447</v>
      </c>
      <c r="C37137">
        <v>-0.2705278034799381</v>
      </c>
      <c r="D37137">
        <v>-0.27612998910274555</v>
      </c>
      <c r="E37137">
        <v>0.27375347788677273</v>
      </c>
      <c r="F37137">
        <v>-2.4476400853588876E-3</v>
      </c>
      <c r="G37137">
        <v>-0.6413633220763012</v>
      </c>
    </row>
    <row r="37138" spans="1:7">
      <c r="A37138">
        <v>3.7136</v>
      </c>
      <c r="B37138">
        <v>-0.25170773427863624</v>
      </c>
      <c r="C37138">
        <v>-0.27032710591504028</v>
      </c>
      <c r="D37138">
        <v>-0.2759074234718204</v>
      </c>
      <c r="E37138">
        <v>0.27246114698802604</v>
      </c>
      <c r="F37138">
        <v>-2.1980663986950477E-3</v>
      </c>
      <c r="G37138">
        <v>-0.64109300558169402</v>
      </c>
    </row>
    <row r="37139" spans="1:7">
      <c r="A37139">
        <v>3.7137000000000002</v>
      </c>
      <c r="B37139">
        <v>-0.25150125537068346</v>
      </c>
      <c r="C37139">
        <v>-0.27012307268523994</v>
      </c>
      <c r="D37139">
        <v>-0.27568104651951497</v>
      </c>
      <c r="E37139">
        <v>0.27115496539657613</v>
      </c>
      <c r="F37139">
        <v>-1.9416251621676706E-3</v>
      </c>
      <c r="G37139">
        <v>-0.64082168703673381</v>
      </c>
    </row>
    <row r="37140" spans="1:7">
      <c r="A37140">
        <v>3.7138</v>
      </c>
      <c r="B37140">
        <v>-0.2512919863903238</v>
      </c>
      <c r="C37140">
        <v>-0.26991552170439626</v>
      </c>
      <c r="D37140">
        <v>-0.27545081368385116</v>
      </c>
      <c r="E37140">
        <v>0.2698333880679411</v>
      </c>
      <c r="F37140">
        <v>-1.6771178076324667E-3</v>
      </c>
      <c r="G37140">
        <v>-0.64054996346735449</v>
      </c>
    </row>
    <row r="37141" spans="1:7">
      <c r="A37141">
        <v>3.7139000000000002</v>
      </c>
      <c r="B37141">
        <v>-0.2510798349719634</v>
      </c>
      <c r="C37141">
        <v>-0.26970429274856045</v>
      </c>
      <c r="D37141">
        <v>-0.27521671077530563</v>
      </c>
      <c r="E37141">
        <v>0.26849504321697581</v>
      </c>
      <c r="F37141">
        <v>-1.4033621797391871E-3</v>
      </c>
      <c r="G37141">
        <v>-0.64027845871324762</v>
      </c>
    </row>
    <row r="37142" spans="1:7">
      <c r="A37142">
        <v>3.714</v>
      </c>
      <c r="B37142">
        <v>-0.20155435847895786</v>
      </c>
      <c r="C37142">
        <v>-0.22017887768334443</v>
      </c>
      <c r="D37142">
        <v>-0.22566837946135898</v>
      </c>
      <c r="E37142">
        <v>0.31644909843477004</v>
      </c>
      <c r="F37142">
        <v>4.8191153880512622E-2</v>
      </c>
      <c r="G37142">
        <v>-0.59069743522766638</v>
      </c>
    </row>
    <row r="37143" spans="1:7">
      <c r="A37143">
        <v>3.7141000000000002</v>
      </c>
      <c r="B37143">
        <v>-0.20133626822690731</v>
      </c>
      <c r="C37143">
        <v>-0.21995995087542131</v>
      </c>
      <c r="D37143">
        <v>-0.22542685205685586</v>
      </c>
      <c r="E37143">
        <v>0.31507315346573378</v>
      </c>
      <c r="F37143">
        <v>4.8485864352485281E-2</v>
      </c>
      <c r="G37143">
        <v>-0.59042811766158354</v>
      </c>
    </row>
    <row r="37144" spans="1:7">
      <c r="A37144">
        <v>3.7142000000000004</v>
      </c>
      <c r="B37144">
        <v>-0.2011152981946851</v>
      </c>
      <c r="C37144">
        <v>-0.21973727543031529</v>
      </c>
      <c r="D37144">
        <v>-0.22518212332427723</v>
      </c>
      <c r="E37144">
        <v>0.31367759533492207</v>
      </c>
      <c r="F37144">
        <v>4.8790040844081617E-2</v>
      </c>
      <c r="G37144">
        <v>-0.59015997273880549</v>
      </c>
    </row>
    <row r="37145" spans="1:7">
      <c r="A37145">
        <v>3.7143000000000002</v>
      </c>
      <c r="B37145">
        <v>-0.20089157152287296</v>
      </c>
      <c r="C37145">
        <v>-0.21951100816177327</v>
      </c>
      <c r="D37145">
        <v>-0.22493431501093752</v>
      </c>
      <c r="E37145">
        <v>0.3122638252679153</v>
      </c>
      <c r="F37145">
        <v>4.9102922311555247E-2</v>
      </c>
      <c r="G37145">
        <v>-0.58989266567011334</v>
      </c>
    </row>
    <row r="37146" spans="1:7">
      <c r="A37146">
        <v>3.7144000000000004</v>
      </c>
      <c r="B37146">
        <v>-0.2006651656371905</v>
      </c>
      <c r="C37146">
        <v>-0.21928125660898257</v>
      </c>
      <c r="D37146">
        <v>-0.22468348638065994</v>
      </c>
      <c r="E37146">
        <v>0.31083316243256476</v>
      </c>
      <c r="F37146">
        <v>4.9423871915183742E-2</v>
      </c>
      <c r="G37146">
        <v>-0.58962586988161414</v>
      </c>
    </row>
    <row r="37147" spans="1:7">
      <c r="A37147">
        <v>3.7145000000000001</v>
      </c>
      <c r="B37147">
        <v>-0.2004361431578392</v>
      </c>
      <c r="C37147">
        <v>-0.21904811025120274</v>
      </c>
      <c r="D37147">
        <v>-0.22442968015272413</v>
      </c>
      <c r="E37147">
        <v>0.30938682302446208</v>
      </c>
      <c r="F37147">
        <v>4.9752327872977981E-2</v>
      </c>
      <c r="G37147">
        <v>-0.58935928866689169</v>
      </c>
    </row>
    <row r="37148" spans="1:7">
      <c r="A37148">
        <v>3.7146000000000003</v>
      </c>
      <c r="B37148">
        <v>-0.20020456053139002</v>
      </c>
      <c r="C37148">
        <v>-0.21881164951794752</v>
      </c>
      <c r="D37148">
        <v>-0.2241729348271928</v>
      </c>
      <c r="E37148">
        <v>0.30792592120510559</v>
      </c>
      <c r="F37148">
        <v>5.008778464184932E-2</v>
      </c>
      <c r="G37148">
        <v>-0.58909265723028503</v>
      </c>
    </row>
    <row r="37149" spans="1:7">
      <c r="A37149">
        <v>3.7147000000000001</v>
      </c>
      <c r="B37149">
        <v>-0.19997047052496608</v>
      </c>
      <c r="C37149">
        <v>-0.21857194865559482</v>
      </c>
      <c r="D37149">
        <v>-0.22391328780200315</v>
      </c>
      <c r="E37149">
        <v>0.30645147584924992</v>
      </c>
      <c r="F37149">
        <v>5.0429783039266068E-2</v>
      </c>
      <c r="G37149">
        <v>-0.58882573980205732</v>
      </c>
    </row>
    <row r="37150" spans="1:7">
      <c r="A37150">
        <v>3.7148000000000003</v>
      </c>
      <c r="B37150">
        <v>-0.19973392305172144</v>
      </c>
      <c r="C37150">
        <v>-0.21832907689908065</v>
      </c>
      <c r="D37150">
        <v>-0.22365077603413663</v>
      </c>
      <c r="E37150">
        <v>0.30496441862962753</v>
      </c>
      <c r="F37150">
        <v>5.0777903334767588E-2</v>
      </c>
      <c r="G37150">
        <v>-0.58855832584896861</v>
      </c>
    </row>
    <row r="37151" spans="1:7">
      <c r="A37151">
        <v>3.7149000000000001</v>
      </c>
      <c r="B37151">
        <v>-0.19949496555765034</v>
      </c>
      <c r="C37151">
        <v>-0.21808309917407342</v>
      </c>
      <c r="D37151">
        <v>-0.22338543609991302</v>
      </c>
      <c r="E37151">
        <v>0.30346560217738466</v>
      </c>
      <c r="F37151">
        <v>5.1131759626453638E-2</v>
      </c>
      <c r="G37151">
        <v>-0.58829022645158913</v>
      </c>
    </row>
    <row r="37152" spans="1:7">
      <c r="A37152">
        <v>3.7150000000000003</v>
      </c>
      <c r="B37152">
        <v>4.0229309459314244E-3</v>
      </c>
      <c r="C37152">
        <v>-1.4557502413374834E-2</v>
      </c>
      <c r="D37152">
        <v>-1.9840729904643695E-2</v>
      </c>
      <c r="E37152">
        <v>0.50523238219067423</v>
      </c>
      <c r="F37152">
        <v>0.25476756925858551</v>
      </c>
      <c r="G37152">
        <v>-0.38474469685757245</v>
      </c>
    </row>
    <row r="37153" spans="1:7">
      <c r="A37153">
        <v>3.7151000000000001</v>
      </c>
      <c r="B37153">
        <v>4.2661579173559616E-3</v>
      </c>
      <c r="C37153">
        <v>-1.4305747216412534E-2</v>
      </c>
      <c r="D37153">
        <v>-1.9570657298015881E-2</v>
      </c>
      <c r="E37153">
        <v>0.50371047454506945</v>
      </c>
      <c r="F37153">
        <v>0.25513015489911123</v>
      </c>
      <c r="G37153">
        <v>-0.38447507387097801</v>
      </c>
    </row>
    <row r="37154" spans="1:7">
      <c r="A37154">
        <v>3.7152000000000003</v>
      </c>
      <c r="B37154">
        <v>4.5105426562095374E-3</v>
      </c>
      <c r="C37154">
        <v>-1.4052006113954185E-2</v>
      </c>
      <c r="D37154">
        <v>-1.9299745506240029E-2</v>
      </c>
      <c r="E37154">
        <v>0.50217810099033788</v>
      </c>
      <c r="F37154">
        <v>0.25549334475037222</v>
      </c>
      <c r="G37154">
        <v>-0.38420467750131337</v>
      </c>
    </row>
    <row r="37155" spans="1:7">
      <c r="A37155">
        <v>3.7153</v>
      </c>
      <c r="B37155">
        <v>4.7555871277049633E-3</v>
      </c>
      <c r="C37155">
        <v>-1.3796978741761556E-2</v>
      </c>
      <c r="D37155">
        <v>-1.9028431520579758E-2</v>
      </c>
      <c r="E37155">
        <v>0.50063968785582957</v>
      </c>
      <c r="F37155">
        <v>0.25585590133866165</v>
      </c>
      <c r="G37155">
        <v>-0.38393316091089663</v>
      </c>
    </row>
    <row r="37156" spans="1:7">
      <c r="A37156">
        <v>3.7154000000000003</v>
      </c>
      <c r="B37156">
        <v>5.0009611731578474E-3</v>
      </c>
      <c r="C37156">
        <v>-1.354115126373312E-2</v>
      </c>
      <c r="D37156">
        <v>-1.875699162148603E-2</v>
      </c>
      <c r="E37156">
        <v>0.4990992058211986</v>
      </c>
      <c r="F37156">
        <v>0.25621699821010185</v>
      </c>
      <c r="G37156">
        <v>-0.38366028653176837</v>
      </c>
    </row>
    <row r="37157" spans="1:7">
      <c r="A37157">
        <v>3.7155</v>
      </c>
      <c r="B37157">
        <v>5.2463669528317602E-3</v>
      </c>
      <c r="C37157">
        <v>-1.3284939550943342E-2</v>
      </c>
      <c r="D37157">
        <v>-1.8485673610294739E-2</v>
      </c>
      <c r="E37157">
        <v>0.49756009398764561</v>
      </c>
      <c r="F37157">
        <v>0.2565760486176264</v>
      </c>
      <c r="G37157">
        <v>-0.38338601961941615</v>
      </c>
    </row>
    <row r="37158" spans="1:7">
      <c r="A37158">
        <v>3.7156000000000002</v>
      </c>
      <c r="B37158">
        <v>5.4915059466895677E-3</v>
      </c>
      <c r="C37158">
        <v>-1.3028728044311322E-2</v>
      </c>
      <c r="D37158">
        <v>-1.8214728850624695E-2</v>
      </c>
      <c r="E37158">
        <v>0.49602528636765963</v>
      </c>
      <c r="F37158">
        <v>0.25693263955295031</v>
      </c>
      <c r="G37158">
        <v>-0.38311052252481825</v>
      </c>
    </row>
    <row r="37159" spans="1:7">
      <c r="A37159">
        <v>3.7157</v>
      </c>
      <c r="B37159">
        <v>5.7360744571521849E-3</v>
      </c>
      <c r="C37159">
        <v>-1.2772879338524668E-2</v>
      </c>
      <c r="D37159">
        <v>-1.7944416381958206E-2</v>
      </c>
      <c r="E37159">
        <v>0.49449726096295354</v>
      </c>
      <c r="F37159">
        <v>0.25728650005388148</v>
      </c>
      <c r="G37159">
        <v>-0.38283411829462066</v>
      </c>
    </row>
    <row r="37160" spans="1:7">
      <c r="A37160">
        <v>3.7158000000000002</v>
      </c>
      <c r="B37160">
        <v>5.9797781973229824E-3</v>
      </c>
      <c r="C37160">
        <v>-1.2517728605273781E-2</v>
      </c>
      <c r="D37160">
        <v>-1.7674992362005426E-2</v>
      </c>
      <c r="E37160">
        <v>0.49297807956096051</v>
      </c>
      <c r="F37160">
        <v>0.25763750450119793</v>
      </c>
      <c r="G37160">
        <v>-0.38255720132423843</v>
      </c>
    </row>
    <row r="37161" spans="1:7">
      <c r="A37161">
        <v>3.7159</v>
      </c>
      <c r="B37161">
        <v>6.2223516428621117E-3</v>
      </c>
      <c r="C37161">
        <v>-1.2263574943148114E-2</v>
      </c>
      <c r="D37161">
        <v>-1.7406698372032459E-2</v>
      </c>
      <c r="E37161">
        <v>0.49146942876411015</v>
      </c>
      <c r="F37161">
        <v>0.25798567009207318</v>
      </c>
      <c r="G37161">
        <v>-0.38228016914132557</v>
      </c>
    </row>
    <row r="37162" spans="1:7">
      <c r="A37162">
        <v>3.7160000000000002</v>
      </c>
      <c r="B37162">
        <v>-1.9440676468653439E-2</v>
      </c>
      <c r="C37162">
        <v>-3.7914918173139966E-2</v>
      </c>
      <c r="D37162">
        <v>-4.3043994914082617E-2</v>
      </c>
      <c r="E37162">
        <v>0.46406843492904859</v>
      </c>
      <c r="F37162">
        <v>0.23242689601577091</v>
      </c>
      <c r="G37162">
        <v>-0.40790764816085923</v>
      </c>
    </row>
    <row r="37163" spans="1:7">
      <c r="A37163">
        <v>3.7161</v>
      </c>
      <c r="B37163">
        <v>-1.9200972982821085E-2</v>
      </c>
      <c r="C37163">
        <v>-3.7663443391098284E-2</v>
      </c>
      <c r="D37163">
        <v>-4.2778587183787131E-2</v>
      </c>
      <c r="E37163">
        <v>0.46258456086630645</v>
      </c>
      <c r="F37163">
        <v>0.23276993469700352</v>
      </c>
      <c r="G37163">
        <v>-0.4076314572176748</v>
      </c>
    </row>
    <row r="37164" spans="1:7">
      <c r="A37164">
        <v>3.7162000000000002</v>
      </c>
      <c r="B37164">
        <v>-1.8962825752382173E-2</v>
      </c>
      <c r="C37164">
        <v>-3.741344816264025E-2</v>
      </c>
      <c r="D37164">
        <v>-4.2514810129299363E-2</v>
      </c>
      <c r="E37164">
        <v>0.46111410769408967</v>
      </c>
      <c r="F37164">
        <v>0.23311086987316124</v>
      </c>
      <c r="G37164">
        <v>-0.40735601008241945</v>
      </c>
    </row>
    <row r="37165" spans="1:7">
      <c r="A37165">
        <v>3.7163000000000004</v>
      </c>
      <c r="B37165">
        <v>-1.8726314110959486E-2</v>
      </c>
      <c r="C37165">
        <v>-3.7165023104638095E-2</v>
      </c>
      <c r="D37165">
        <v>-4.2252755263104902E-2</v>
      </c>
      <c r="E37165">
        <v>0.45965743416243177</v>
      </c>
      <c r="F37165">
        <v>0.23344997832116229</v>
      </c>
      <c r="G37165">
        <v>-0.40708151685094307</v>
      </c>
    </row>
    <row r="37166" spans="1:7">
      <c r="A37166">
        <v>3.7164000000000001</v>
      </c>
      <c r="B37166">
        <v>-1.8491527493273985E-2</v>
      </c>
      <c r="C37166">
        <v>-3.6918267427861196E-2</v>
      </c>
      <c r="D37166">
        <v>-4.1992525804483982E-2</v>
      </c>
      <c r="E37166">
        <v>0.45821475948678581</v>
      </c>
      <c r="F37166">
        <v>0.23378752003665038</v>
      </c>
      <c r="G37166">
        <v>-0.40680819396246132</v>
      </c>
    </row>
    <row r="37167" spans="1:7">
      <c r="A37167">
        <v>3.7165000000000004</v>
      </c>
      <c r="B37167">
        <v>-1.8258548480856618E-2</v>
      </c>
      <c r="C37167">
        <v>-3.6673272338842544E-2</v>
      </c>
      <c r="D37167">
        <v>-4.1734218620241847E-2</v>
      </c>
      <c r="E37167">
        <v>0.45678619811062987</v>
      </c>
      <c r="F37167">
        <v>0.23412374731180738</v>
      </c>
      <c r="G37167">
        <v>-0.40653624486143158</v>
      </c>
    </row>
    <row r="37168" spans="1:7">
      <c r="A37168">
        <v>3.7166000000000001</v>
      </c>
      <c r="B37168">
        <v>-1.802744887889407E-2</v>
      </c>
      <c r="C37168">
        <v>-3.6430117344018242E-2</v>
      </c>
      <c r="D37168">
        <v>-4.147791955252611E-2</v>
      </c>
      <c r="E37168">
        <v>0.45537177859973571</v>
      </c>
      <c r="F37168">
        <v>0.2344589021707825</v>
      </c>
      <c r="G37168">
        <v>-0.4062658540952917</v>
      </c>
    </row>
    <row r="37169" spans="1:7">
      <c r="A37169">
        <v>3.7167000000000003</v>
      </c>
      <c r="B37169">
        <v>-1.7798289322163985E-2</v>
      </c>
      <c r="C37169">
        <v>-3.6188870028855291E-2</v>
      </c>
      <c r="D37169">
        <v>-4.1223702470649215E-2</v>
      </c>
      <c r="E37169">
        <v>0.45397145663705302</v>
      </c>
      <c r="F37169">
        <v>0.23479321164381464</v>
      </c>
      <c r="G37169">
        <v>-0.40599718537556712</v>
      </c>
    </row>
    <row r="37170" spans="1:7">
      <c r="A37170">
        <v>3.7168000000000001</v>
      </c>
      <c r="B37170">
        <v>-1.7571119774727251E-2</v>
      </c>
      <c r="C37170">
        <v>-3.5949586701017111E-2</v>
      </c>
      <c r="D37170">
        <v>-4.0971629352823946E-2</v>
      </c>
      <c r="E37170">
        <v>0.45258512494378927</v>
      </c>
      <c r="F37170">
        <v>0.2351268833582256</v>
      </c>
      <c r="G37170">
        <v>-0.40573038092637348</v>
      </c>
    </row>
    <row r="37171" spans="1:7">
      <c r="A37171">
        <v>3.7169000000000003</v>
      </c>
      <c r="B37171">
        <v>-1.734598018765432E-2</v>
      </c>
      <c r="C37171">
        <v>-3.57123131741508E-2</v>
      </c>
      <c r="D37171">
        <v>-4.0721750630517306E-2</v>
      </c>
      <c r="E37171">
        <v>0.45121262081791985</v>
      </c>
      <c r="F37171">
        <v>0.23546010197192616</v>
      </c>
      <c r="G37171">
        <v>-0.40546556132218609</v>
      </c>
    </row>
    <row r="37172" spans="1:7">
      <c r="A37172">
        <v>3.7170000000000001</v>
      </c>
      <c r="B37172">
        <v>7.4597468266504485E-2</v>
      </c>
      <c r="C37172">
        <v>5.6243283873197214E-2</v>
      </c>
      <c r="D37172">
        <v>5.124626381550712E-2</v>
      </c>
      <c r="E37172">
        <v>0.54157410024166608</v>
      </c>
      <c r="F37172">
        <v>0.32751339576715988</v>
      </c>
      <c r="G37172">
        <v>-0.31348245616072956</v>
      </c>
    </row>
    <row r="37173" spans="1:7">
      <c r="A37173">
        <v>3.7171000000000003</v>
      </c>
      <c r="B37173">
        <v>7.4818243346361335E-2</v>
      </c>
      <c r="C37173">
        <v>5.6476106703291507E-2</v>
      </c>
      <c r="D37173">
        <v>5.1491569507926549E-2</v>
      </c>
      <c r="E37173">
        <v>0.54022880828922304</v>
      </c>
      <c r="F37173">
        <v>0.32784593636573839</v>
      </c>
      <c r="G37173">
        <v>-0.31322230321795586</v>
      </c>
    </row>
    <row r="37174" spans="1:7">
      <c r="A37174">
        <v>3.7172000000000001</v>
      </c>
      <c r="B37174">
        <v>7.5036265741519337E-2</v>
      </c>
      <c r="C37174">
        <v>5.6705939702156982E-2</v>
      </c>
      <c r="D37174">
        <v>5.173421699924674E-2</v>
      </c>
      <c r="E37174">
        <v>0.53889766338069678</v>
      </c>
      <c r="F37174">
        <v>0.32817842465804647</v>
      </c>
      <c r="G37174">
        <v>-0.31296569593013951</v>
      </c>
    </row>
    <row r="37175" spans="1:7">
      <c r="A37175">
        <v>3.7173000000000003</v>
      </c>
      <c r="B37175">
        <v>7.5251223412819535E-2</v>
      </c>
      <c r="C37175">
        <v>5.6932439143409397E-2</v>
      </c>
      <c r="D37175">
        <v>5.1973868911568744E-2</v>
      </c>
      <c r="E37175">
        <v>0.53758107425420598</v>
      </c>
      <c r="F37175">
        <v>0.32851168326126468</v>
      </c>
      <c r="G37175">
        <v>-0.31271340261192898</v>
      </c>
    </row>
    <row r="37176" spans="1:7">
      <c r="A37176">
        <v>3.7174</v>
      </c>
      <c r="B37176">
        <v>7.5462915112744611E-2</v>
      </c>
      <c r="C37176">
        <v>5.7155384477454163E-2</v>
      </c>
      <c r="D37176">
        <v>5.2210284484961456E-2</v>
      </c>
      <c r="E37176">
        <v>0.53627932408737577</v>
      </c>
      <c r="F37176">
        <v>0.32884665807494395</v>
      </c>
      <c r="G37176">
        <v>-0.31246607677892474</v>
      </c>
    </row>
    <row r="37177" spans="1:7">
      <c r="A37177">
        <v>3.7175000000000002</v>
      </c>
      <c r="B37177">
        <v>7.5671184556379778E-2</v>
      </c>
      <c r="C37177">
        <v>5.7374606567785591E-2</v>
      </c>
      <c r="D37177">
        <v>5.2443261646168082E-2</v>
      </c>
      <c r="E37177">
        <v>0.53499254253462958</v>
      </c>
      <c r="F37177">
        <v>0.32918433336766956</v>
      </c>
      <c r="G37177">
        <v>-0.31222431916233073</v>
      </c>
    </row>
    <row r="37178" spans="1:7">
      <c r="A37178">
        <v>3.7176</v>
      </c>
      <c r="B37178">
        <v>7.58759007921741E-2</v>
      </c>
      <c r="C37178">
        <v>5.7589965821783551E-2</v>
      </c>
      <c r="D37178">
        <v>5.2672620806158754E-2</v>
      </c>
      <c r="E37178">
        <v>0.53372072337836007</v>
      </c>
      <c r="F37178">
        <v>0.32952569333658799</v>
      </c>
      <c r="G37178">
        <v>-0.31198869144043595</v>
      </c>
    </row>
    <row r="37179" spans="1:7">
      <c r="A37179">
        <v>3.7177000000000002</v>
      </c>
      <c r="B37179">
        <v>7.6076951543178062E-2</v>
      </c>
      <c r="C37179">
        <v>5.7801344388905385E-2</v>
      </c>
      <c r="D37179">
        <v>5.2898200211291879E-2</v>
      </c>
      <c r="E37179">
        <v>0.53246375130189683</v>
      </c>
      <c r="F37179">
        <v>0.32987169863550542</v>
      </c>
      <c r="G37179">
        <v>-0.31175971713432687</v>
      </c>
    </row>
    <row r="37180" spans="1:7">
      <c r="A37180">
        <v>3.7178</v>
      </c>
      <c r="B37180">
        <v>7.6274240286268835E-2</v>
      </c>
      <c r="C37180">
        <v>5.8008642467767935E-2</v>
      </c>
      <c r="D37180">
        <v>5.3119854478789641E-2</v>
      </c>
      <c r="E37180">
        <v>0.53122142800390904</v>
      </c>
      <c r="F37180">
        <v>0.33022326894255649</v>
      </c>
      <c r="G37180">
        <v>-0.31153787944722905</v>
      </c>
    </row>
    <row r="37181" spans="1:7">
      <c r="A37181">
        <v>3.7179000000000002</v>
      </c>
      <c r="B37181">
        <v>7.6467684498564559E-2</v>
      </c>
      <c r="C37181">
        <v>5.8211775944796429E-2</v>
      </c>
      <c r="D37181">
        <v>5.333745400147194E-2</v>
      </c>
      <c r="E37181">
        <v>0.52999349526509731</v>
      </c>
      <c r="F37181">
        <v>0.33058126890167583</v>
      </c>
      <c r="G37181">
        <v>-0.31132361870031977</v>
      </c>
    </row>
    <row r="37182" spans="1:7">
      <c r="A37182">
        <v>3.718</v>
      </c>
      <c r="B37182">
        <v>-9.6686261059085066E-2</v>
      </c>
      <c r="C37182">
        <v>-0.11493280082804436</v>
      </c>
      <c r="D37182">
        <v>-0.11979259082094362</v>
      </c>
      <c r="E37182">
        <v>0.35543617919953069</v>
      </c>
      <c r="F37182">
        <v>0.1576030210904677</v>
      </c>
      <c r="G37182">
        <v>-0.48446080544392145</v>
      </c>
    </row>
    <row r="37183" spans="1:7">
      <c r="A37183">
        <v>3.7181000000000002</v>
      </c>
      <c r="B37183">
        <v>-9.6500234154286435E-2</v>
      </c>
      <c r="C37183">
        <v>-0.11473753433627465</v>
      </c>
      <c r="D37183">
        <v>-0.11958360674242297</v>
      </c>
      <c r="E37183">
        <v>0.35423705940748246</v>
      </c>
      <c r="F37183">
        <v>0.15797786186708396</v>
      </c>
      <c r="G37183">
        <v>-0.48426199358133587</v>
      </c>
    </row>
    <row r="37184" spans="1:7">
      <c r="A37184">
        <v>3.7182000000000004</v>
      </c>
      <c r="B37184">
        <v>-9.6316971277662589E-2</v>
      </c>
      <c r="C37184">
        <v>-0.11454498795887513</v>
      </c>
      <c r="D37184">
        <v>-0.11937877976858946</v>
      </c>
      <c r="E37184">
        <v>0.35305287148369718</v>
      </c>
      <c r="F37184">
        <v>0.15836246463388159</v>
      </c>
      <c r="G37184">
        <v>-0.48406902438949795</v>
      </c>
    </row>
    <row r="37185" spans="1:7">
      <c r="A37185">
        <v>3.7183000000000002</v>
      </c>
      <c r="B37185">
        <v>-9.6136038151512615E-2</v>
      </c>
      <c r="C37185">
        <v>-0.11435475094505421</v>
      </c>
      <c r="D37185">
        <v>-0.11917738762960006</v>
      </c>
      <c r="E37185">
        <v>0.35188257165798059</v>
      </c>
      <c r="F37185">
        <v>0.15875454178308568</v>
      </c>
      <c r="G37185">
        <v>-0.48388064193000269</v>
      </c>
    </row>
    <row r="37186" spans="1:7">
      <c r="A37186">
        <v>3.7184000000000004</v>
      </c>
      <c r="B37186">
        <v>-9.5957161407790981E-2</v>
      </c>
      <c r="C37186">
        <v>-0.11416656226702049</v>
      </c>
      <c r="D37186">
        <v>-0.11897893642060176</v>
      </c>
      <c r="E37186">
        <v>0.35072486635456235</v>
      </c>
      <c r="F37186">
        <v>0.15915206588745107</v>
      </c>
      <c r="G37186">
        <v>-0.4836958753338092</v>
      </c>
    </row>
    <row r="37187" spans="1:7">
      <c r="A37187">
        <v>3.7185000000000001</v>
      </c>
      <c r="B37187">
        <v>-9.5780112592623645E-2</v>
      </c>
      <c r="C37187">
        <v>-0.11398020001080322</v>
      </c>
      <c r="D37187">
        <v>-0.11878301881151909</v>
      </c>
      <c r="E37187">
        <v>0.3495783623732881</v>
      </c>
      <c r="F37187">
        <v>0.15955334380778896</v>
      </c>
      <c r="G37187">
        <v>-0.48351391258554538</v>
      </c>
    </row>
    <row r="37188" spans="1:7">
      <c r="A37188">
        <v>3.7186000000000003</v>
      </c>
      <c r="B37188">
        <v>-9.5604677714984376E-2</v>
      </c>
      <c r="C37188">
        <v>-0.11379545288503756</v>
      </c>
      <c r="D37188">
        <v>-0.11858927335225289</v>
      </c>
      <c r="E37188">
        <v>0.34844162846385907</v>
      </c>
      <c r="F37188">
        <v>0.1599569999267067</v>
      </c>
      <c r="G37188">
        <v>-0.48333405643013544</v>
      </c>
    </row>
    <row r="37189" spans="1:7">
      <c r="A37189">
        <v>3.7187000000000001</v>
      </c>
      <c r="B37189">
        <v>-9.5430650300011077E-2</v>
      </c>
      <c r="C37189">
        <v>-0.1136121142356874</v>
      </c>
      <c r="D37189">
        <v>-0.11839737191943378</v>
      </c>
      <c r="E37189">
        <v>0.34731322960650318</v>
      </c>
      <c r="F37189">
        <v>0.16036193793085751</v>
      </c>
      <c r="G37189">
        <v>-0.48315570391845175</v>
      </c>
    </row>
    <row r="37190" spans="1:7">
      <c r="A37190">
        <v>3.7188000000000003</v>
      </c>
      <c r="B37190">
        <v>-9.5257830746130701E-2</v>
      </c>
      <c r="C37190">
        <v>-0.11342998204214094</v>
      </c>
      <c r="D37190">
        <v>-0.11820701505295528</v>
      </c>
      <c r="E37190">
        <v>0.34619175124608137</v>
      </c>
      <c r="F37190">
        <v>0.16076730019368385</v>
      </c>
      <c r="G37190">
        <v>-0.48297833331752749</v>
      </c>
    </row>
    <row r="37191" spans="1:7">
      <c r="A37191">
        <v>3.7189000000000001</v>
      </c>
      <c r="B37191">
        <v>-9.5086027228931336E-2</v>
      </c>
      <c r="C37191">
        <v>-0.11324886032802084</v>
      </c>
      <c r="D37191">
        <v>-0.11801792955593182</v>
      </c>
      <c r="E37191">
        <v>0.34507581847926388</v>
      </c>
      <c r="F37191">
        <v>0.16117242982182844</v>
      </c>
      <c r="G37191">
        <v>-0.48280149382107379</v>
      </c>
    </row>
    <row r="37192" spans="1:7">
      <c r="A37192">
        <v>3.7190000000000003</v>
      </c>
      <c r="B37192">
        <v>1.9207062241744399E-2</v>
      </c>
      <c r="C37192">
        <v>1.0535583511943614E-3</v>
      </c>
      <c r="D37192">
        <v>-3.7077477014060278E-3</v>
      </c>
      <c r="E37192">
        <v>0.45808623086794537</v>
      </c>
      <c r="F37192">
        <v>0.27569895563158031</v>
      </c>
      <c r="G37192">
        <v>-0.36850267765406575</v>
      </c>
    </row>
    <row r="37193" spans="1:7">
      <c r="A37193">
        <v>3.7191000000000001</v>
      </c>
      <c r="B37193">
        <v>1.9377045884585886E-2</v>
      </c>
      <c r="C37193">
        <v>1.232871566010374E-3</v>
      </c>
      <c r="D37193">
        <v>-3.5207277224795774E-3</v>
      </c>
      <c r="E37193">
        <v>0.45697811809545807</v>
      </c>
      <c r="F37193">
        <v>0.2761020492812265</v>
      </c>
      <c r="G37193">
        <v>-0.36832622724089331</v>
      </c>
    </row>
    <row r="37194" spans="1:7">
      <c r="A37194">
        <v>3.7192000000000003</v>
      </c>
      <c r="B37194">
        <v>1.954551251901826E-2</v>
      </c>
      <c r="C37194">
        <v>1.4106358749401693E-3</v>
      </c>
      <c r="D37194">
        <v>-3.3351914512005365E-3</v>
      </c>
      <c r="E37194">
        <v>0.45587464152509882</v>
      </c>
      <c r="F37194">
        <v>0.27650367590151248</v>
      </c>
      <c r="G37194">
        <v>-0.36815078176760108</v>
      </c>
    </row>
    <row r="37195" spans="1:7">
      <c r="A37195">
        <v>3.7193000000000001</v>
      </c>
      <c r="B37195">
        <v>1.9712090346626798E-2</v>
      </c>
      <c r="C37195">
        <v>1.586456616955445E-3</v>
      </c>
      <c r="D37195">
        <v>-3.1515288116858997E-3</v>
      </c>
      <c r="E37195">
        <v>0.45477688060344645</v>
      </c>
      <c r="F37195">
        <v>0.27690417983421961</v>
      </c>
      <c r="G37195">
        <v>-0.36797697486374042</v>
      </c>
    </row>
    <row r="37196" spans="1:7">
      <c r="A37196">
        <v>3.7194000000000003</v>
      </c>
      <c r="B37196">
        <v>1.9876543866838681E-2</v>
      </c>
      <c r="C37196">
        <v>1.7600619000122109E-3</v>
      </c>
      <c r="D37196">
        <v>-2.9700041198097438E-3</v>
      </c>
      <c r="E37196">
        <v>0.45368578861904485</v>
      </c>
      <c r="F37196">
        <v>0.27730407840150173</v>
      </c>
      <c r="G37196">
        <v>-0.36780531315203174</v>
      </c>
    </row>
    <row r="37197" spans="1:7">
      <c r="A37197">
        <v>3.7195</v>
      </c>
      <c r="B37197">
        <v>2.0038690324702291E-2</v>
      </c>
      <c r="C37197">
        <v>1.9312547165988292E-3</v>
      </c>
      <c r="D37197">
        <v>-2.7908338688380496E-3</v>
      </c>
      <c r="E37197">
        <v>0.45260214488058909</v>
      </c>
      <c r="F37197">
        <v>0.27770395835095896</v>
      </c>
      <c r="G37197">
        <v>-0.36763625267291494</v>
      </c>
    </row>
    <row r="37198" spans="1:7">
      <c r="A37198">
        <v>3.7196000000000002</v>
      </c>
      <c r="B37198">
        <v>2.0198375888506259E-2</v>
      </c>
      <c r="C37198">
        <v>2.0998710242139396E-3</v>
      </c>
      <c r="D37198">
        <v>-2.6142087244265255E-3</v>
      </c>
      <c r="E37198">
        <v>0.45152656323748819</v>
      </c>
      <c r="F37198">
        <v>0.27810443274212976</v>
      </c>
      <c r="G37198">
        <v>-0.36747021719528655</v>
      </c>
    </row>
    <row r="37199" spans="1:7">
      <c r="A37199">
        <v>3.7197</v>
      </c>
      <c r="B37199">
        <v>2.0355467675570171E-2</v>
      </c>
      <c r="C37199">
        <v>2.2657700221886401E-3</v>
      </c>
      <c r="D37199">
        <v>-2.4402998421546584E-3</v>
      </c>
      <c r="E37199">
        <v>0.45045951345195495</v>
      </c>
      <c r="F37199">
        <v>0.27850611672419306</v>
      </c>
      <c r="G37199">
        <v>-0.36730760096200499</v>
      </c>
    </row>
    <row r="37200" spans="1:7">
      <c r="A37200">
        <v>3.7198000000000002</v>
      </c>
      <c r="B37200">
        <v>2.05098504069543E-2</v>
      </c>
      <c r="C37200">
        <v>2.4288303433639413E-3</v>
      </c>
      <c r="D37200">
        <v>-2.269260882088453E-3</v>
      </c>
      <c r="E37200">
        <v>0.44940134363666429</v>
      </c>
      <c r="F37200">
        <v>0.27890961045178786</v>
      </c>
      <c r="G37200">
        <v>-0.36714876755948417</v>
      </c>
    </row>
    <row r="37201" spans="1:7">
      <c r="A37201">
        <v>3.7199</v>
      </c>
      <c r="B37201">
        <v>2.0661424484485824E-2</v>
      </c>
      <c r="C37201">
        <v>2.588947750133741E-3</v>
      </c>
      <c r="D37201">
        <v>-2.1012288447037619E-3</v>
      </c>
      <c r="E37201">
        <v>0.44835230070823184</v>
      </c>
      <c r="F37201">
        <v>0.27931548568856174</v>
      </c>
      <c r="G37201">
        <v>-0.36699404811384162</v>
      </c>
    </row>
    <row r="37202" spans="1:7">
      <c r="A37202">
        <v>3.72</v>
      </c>
      <c r="B37202">
        <v>0.12582001320267144</v>
      </c>
      <c r="C37202">
        <v>0.10775594202691785</v>
      </c>
      <c r="D37202">
        <v>0.10307358403365541</v>
      </c>
      <c r="E37202">
        <v>0.55232245684698478</v>
      </c>
      <c r="F37202">
        <v>0.38473418356112998</v>
      </c>
      <c r="G37202">
        <v>-0.26183383102439106</v>
      </c>
    </row>
    <row r="37203" spans="1:7">
      <c r="A37203">
        <v>3.7201</v>
      </c>
      <c r="B37203">
        <v>0.12596552188728483</v>
      </c>
      <c r="C37203">
        <v>0.10790951143278615</v>
      </c>
      <c r="D37203">
        <v>0.10323525448358861</v>
      </c>
      <c r="E37203">
        <v>0.55129195631396888</v>
      </c>
      <c r="F37203">
        <v>0.3851459084160187</v>
      </c>
      <c r="G37203">
        <v>-0.26168875808377456</v>
      </c>
    </row>
    <row r="37204" spans="1:7">
      <c r="A37204">
        <v>3.7202000000000002</v>
      </c>
      <c r="B37204">
        <v>0.12610740434648893</v>
      </c>
      <c r="C37204">
        <v>0.10805888161062249</v>
      </c>
      <c r="D37204">
        <v>0.10339340226095306</v>
      </c>
      <c r="E37204">
        <v>0.55027063126015641</v>
      </c>
      <c r="F37204">
        <v>0.38556112398679943</v>
      </c>
      <c r="G37204">
        <v>-0.26155025363619688</v>
      </c>
    </row>
    <row r="37205" spans="1:7">
      <c r="A37205">
        <v>3.7203000000000004</v>
      </c>
      <c r="B37205">
        <v>0.12624533886126743</v>
      </c>
      <c r="C37205">
        <v>0.10820370284586556</v>
      </c>
      <c r="D37205">
        <v>0.10354765848687286</v>
      </c>
      <c r="E37205">
        <v>0.54925834358931136</v>
      </c>
      <c r="F37205">
        <v>0.38598116286998696</v>
      </c>
      <c r="G37205">
        <v>-0.26141933406587403</v>
      </c>
    </row>
    <row r="37206" spans="1:7">
      <c r="A37206">
        <v>3.7204000000000002</v>
      </c>
      <c r="B37206">
        <v>0.12637912454257005</v>
      </c>
      <c r="C37206">
        <v>0.10834376696754333</v>
      </c>
      <c r="D37206">
        <v>0.1036977589740351</v>
      </c>
      <c r="E37206">
        <v>0.54825485487521997</v>
      </c>
      <c r="F37206">
        <v>0.38640746118552949</v>
      </c>
      <c r="G37206">
        <v>-0.26129687462185369</v>
      </c>
    </row>
    <row r="37207" spans="1:7">
      <c r="A37207">
        <v>3.7205000000000004</v>
      </c>
      <c r="B37207">
        <v>0.12650860786544271</v>
      </c>
      <c r="C37207">
        <v>0.10847892252603231</v>
      </c>
      <c r="D37207">
        <v>0.10384348098723173</v>
      </c>
      <c r="E37207">
        <v>0.54725979435345928</v>
      </c>
      <c r="F37207">
        <v>0.38684146554567511</v>
      </c>
      <c r="G37207">
        <v>-0.26118368146642323</v>
      </c>
    </row>
    <row r="37208" spans="1:7">
      <c r="A37208">
        <v>3.7206000000000001</v>
      </c>
      <c r="B37208">
        <v>0.12663366093537975</v>
      </c>
      <c r="C37208">
        <v>0.10860904901794655</v>
      </c>
      <c r="D37208">
        <v>0.10398462556679</v>
      </c>
      <c r="E37208">
        <v>0.54627268059679512</v>
      </c>
      <c r="F37208">
        <v>0.38728459045655161</v>
      </c>
      <c r="G37208">
        <v>-0.26108050709877295</v>
      </c>
    </row>
    <row r="37209" spans="1:7">
      <c r="A37209">
        <v>3.7207000000000003</v>
      </c>
      <c r="B37209">
        <v>0.12675417425637381</v>
      </c>
      <c r="C37209">
        <v>0.10873404774924644</v>
      </c>
      <c r="D37209">
        <v>0.10412101247780292</v>
      </c>
      <c r="E37209">
        <v>0.54529297942863653</v>
      </c>
      <c r="F37209">
        <v>0.38773819194446402</v>
      </c>
      <c r="G37209">
        <v>-0.26098805073511122</v>
      </c>
    </row>
    <row r="37210" spans="1:7">
      <c r="A37210">
        <v>3.7208000000000001</v>
      </c>
      <c r="B37210">
        <v>0.12687005365994919</v>
      </c>
      <c r="C37210">
        <v>0.10885383754690814</v>
      </c>
      <c r="D37210">
        <v>0.10425247865277143</v>
      </c>
      <c r="E37210">
        <v>0.54432023557983034</v>
      </c>
      <c r="F37210">
        <v>0.3882035477294915</v>
      </c>
      <c r="G37210">
        <v>-0.260906955136612</v>
      </c>
    </row>
    <row r="37211" spans="1:7">
      <c r="A37211">
        <v>3.7209000000000003</v>
      </c>
      <c r="B37211">
        <v>0.1269812185172845</v>
      </c>
      <c r="C37211">
        <v>0.10896835203450284</v>
      </c>
      <c r="D37211">
        <v>0.10437887759795839</v>
      </c>
      <c r="E37211">
        <v>0.54335410860309186</v>
      </c>
      <c r="F37211">
        <v>0.38868184105393289</v>
      </c>
      <c r="G37211">
        <v>-0.26083780299367243</v>
      </c>
    </row>
    <row r="37212" spans="1:7">
      <c r="A37212">
        <v>3.7210000000000001</v>
      </c>
      <c r="B37212">
        <v>-9.2078320606642894E-2</v>
      </c>
      <c r="C37212">
        <v>-0.11008838348521621</v>
      </c>
      <c r="D37212">
        <v>-0.11466584196857621</v>
      </c>
      <c r="E37212">
        <v>0.32322843053224254</v>
      </c>
      <c r="F37212">
        <v>0.17000822609769567</v>
      </c>
      <c r="G37212">
        <v>-0.47994703466103822</v>
      </c>
    </row>
    <row r="37213" spans="1:7">
      <c r="A37213">
        <v>3.7211000000000003</v>
      </c>
      <c r="B37213">
        <v>-9.1976178694724187E-2</v>
      </c>
      <c r="C37213">
        <v>-0.10998366566191642</v>
      </c>
      <c r="D37213">
        <v>-0.1145504346427364</v>
      </c>
      <c r="E37213">
        <v>0.32227738106255682</v>
      </c>
      <c r="F37213">
        <v>0.17051920647969149</v>
      </c>
      <c r="G37213">
        <v>-0.47990206464152158</v>
      </c>
    </row>
    <row r="37214" spans="1:7">
      <c r="A37214">
        <v>3.7212000000000001</v>
      </c>
      <c r="B37214">
        <v>-9.1877395630058256E-2</v>
      </c>
      <c r="C37214">
        <v>-0.10988225592496725</v>
      </c>
      <c r="D37214">
        <v>-0.11444074332288956</v>
      </c>
      <c r="E37214">
        <v>0.32133755832640476</v>
      </c>
      <c r="F37214">
        <v>0.17105003584208511</v>
      </c>
      <c r="G37214">
        <v>-0.47986652102821115</v>
      </c>
    </row>
    <row r="37215" spans="1:7">
      <c r="A37215">
        <v>3.7213000000000003</v>
      </c>
      <c r="B37215">
        <v>-9.1781515649649315E-2</v>
      </c>
      <c r="C37215">
        <v>-0.10978373878476511</v>
      </c>
      <c r="D37215">
        <v>-0.11433590243583591</v>
      </c>
      <c r="E37215">
        <v>0.32040884961464822</v>
      </c>
      <c r="F37215">
        <v>0.171596913520903</v>
      </c>
      <c r="G37215">
        <v>-0.47983866975683442</v>
      </c>
    </row>
    <row r="37216" spans="1:7">
      <c r="A37216">
        <v>3.7214</v>
      </c>
      <c r="B37216">
        <v>-9.1688279822308427E-2</v>
      </c>
      <c r="C37216">
        <v>-0.10968788066961466</v>
      </c>
      <c r="D37216">
        <v>-0.11423532799202363</v>
      </c>
      <c r="E37216">
        <v>0.31949071891301561</v>
      </c>
      <c r="F37216">
        <v>0.17215642400606457</v>
      </c>
      <c r="G37216">
        <v>-0.47981714517712803</v>
      </c>
    </row>
    <row r="37217" spans="1:7">
      <c r="A37217">
        <v>3.7215000000000003</v>
      </c>
      <c r="B37217">
        <v>-9.1597479234499346E-2</v>
      </c>
      <c r="C37217">
        <v>-0.10959449003726096</v>
      </c>
      <c r="D37217">
        <v>-0.11413853943537688</v>
      </c>
      <c r="E37217">
        <v>0.31858240070479377</v>
      </c>
      <c r="F37217">
        <v>0.17272563232307131</v>
      </c>
      <c r="G37217">
        <v>-0.47980079082099114</v>
      </c>
    </row>
    <row r="37218" spans="1:7">
      <c r="A37218">
        <v>3.7216</v>
      </c>
      <c r="B37218">
        <v>-9.1508916418083341E-2</v>
      </c>
      <c r="C37218">
        <v>-0.10950338130827397</v>
      </c>
      <c r="D37218">
        <v>-0.11404510877774854</v>
      </c>
      <c r="E37218">
        <v>0.31768298227470249</v>
      </c>
      <c r="F37218">
        <v>0.1733020636424365</v>
      </c>
      <c r="G37218">
        <v>-0.47978860385352978</v>
      </c>
    </row>
    <row r="37219" spans="1:7">
      <c r="A37219">
        <v>3.7217000000000002</v>
      </c>
      <c r="B37219">
        <v>-9.1422396560053354E-2</v>
      </c>
      <c r="C37219">
        <v>-0.10941436729654175</v>
      </c>
      <c r="D37219">
        <v>-0.11395464514384024</v>
      </c>
      <c r="E37219">
        <v>0.31679145168625389</v>
      </c>
      <c r="F37219">
        <v>0.17388365495518571</v>
      </c>
      <c r="G37219">
        <v>-0.47977970923160496</v>
      </c>
    </row>
    <row r="37220" spans="1:7">
      <c r="A37220">
        <v>3.7218</v>
      </c>
      <c r="B37220">
        <v>-9.1337726736516078E-2</v>
      </c>
      <c r="C37220">
        <v>-0.1093272592528356</v>
      </c>
      <c r="D37220">
        <v>-0.11386678922406634</v>
      </c>
      <c r="E37220">
        <v>0.31590673313051276</v>
      </c>
      <c r="F37220">
        <v>0.17446870303276718</v>
      </c>
      <c r="G37220">
        <v>-0.47977334301961672</v>
      </c>
    </row>
    <row r="37221" spans="1:7">
      <c r="A37221">
        <v>3.7219000000000002</v>
      </c>
      <c r="B37221">
        <v>-9.125471714940625E-2</v>
      </c>
      <c r="C37221">
        <v>-0.10924186874557495</v>
      </c>
      <c r="D37221">
        <v>-0.11378121055186252</v>
      </c>
      <c r="E37221">
        <v>0.31502771592653567</v>
      </c>
      <c r="F37221">
        <v>0.17505581520021113</v>
      </c>
      <c r="G37221">
        <v>-0.47976883912621704</v>
      </c>
    </row>
    <row r="37222" spans="1:7">
      <c r="A37222">
        <v>3.722</v>
      </c>
      <c r="B37222">
        <v>-3.5031345248097701E-3</v>
      </c>
      <c r="C37222">
        <v>-2.1487961609017781E-2</v>
      </c>
      <c r="D37222">
        <v>-2.6027557447510397E-2</v>
      </c>
      <c r="E37222">
        <v>0.40182332734084131</v>
      </c>
      <c r="F37222">
        <v>0.26331391270714211</v>
      </c>
      <c r="G37222">
        <v>-0.39209556964135606</v>
      </c>
    </row>
    <row r="37223" spans="1:7">
      <c r="A37223">
        <v>3.7221000000000002</v>
      </c>
      <c r="B37223">
        <v>-3.4231531242383539E-3</v>
      </c>
      <c r="C37223">
        <v>-2.1405730862024797E-2</v>
      </c>
      <c r="D37223">
        <v>-2.5945793593578514E-2</v>
      </c>
      <c r="E37223">
        <v>0.40095278103453125</v>
      </c>
      <c r="F37223">
        <v>0.26390176965594386</v>
      </c>
      <c r="G37223">
        <v>-0.39209350483596933</v>
      </c>
    </row>
    <row r="37224" spans="1:7">
      <c r="A37224">
        <v>3.7222000000000004</v>
      </c>
      <c r="B37224">
        <v>-3.3451014903356224E-3</v>
      </c>
      <c r="C37224">
        <v>-2.1325529384323971E-2</v>
      </c>
      <c r="D37224">
        <v>-2.5866133379689238E-2</v>
      </c>
      <c r="E37224">
        <v>0.40008654549400974</v>
      </c>
      <c r="F37224">
        <v>0.26448921180408286</v>
      </c>
      <c r="G37224">
        <v>-0.39209314756109781</v>
      </c>
    </row>
    <row r="37225" spans="1:7">
      <c r="A37225">
        <v>3.7223000000000002</v>
      </c>
      <c r="B37225">
        <v>-3.2692353775884975E-3</v>
      </c>
      <c r="C37225">
        <v>-2.1247617771763316E-2</v>
      </c>
      <c r="D37225">
        <v>-2.5788875645212705E-2</v>
      </c>
      <c r="E37225">
        <v>0.39922509548866053</v>
      </c>
      <c r="F37225">
        <v>0.26507666265241631</v>
      </c>
      <c r="G37225">
        <v>-0.39209498041818319</v>
      </c>
    </row>
    <row r="37226" spans="1:7">
      <c r="A37226">
        <v>3.7224000000000004</v>
      </c>
      <c r="B37226">
        <v>-3.1957077408804047E-3</v>
      </c>
      <c r="C37226">
        <v>-2.11721526378712E-2</v>
      </c>
      <c r="D37226">
        <v>-2.5714215359247561E-2</v>
      </c>
      <c r="E37226">
        <v>0.39836887109100222</v>
      </c>
      <c r="F37226">
        <v>0.26566461483760273</v>
      </c>
      <c r="G37226">
        <v>-0.39209937085117286</v>
      </c>
    </row>
    <row r="37227" spans="1:7">
      <c r="A37227">
        <v>3.7225000000000001</v>
      </c>
      <c r="B37227">
        <v>-3.1246318302131648E-3</v>
      </c>
      <c r="C37227">
        <v>-2.1099249822971622E-2</v>
      </c>
      <c r="D37227">
        <v>-2.5642306033069495E-2</v>
      </c>
      <c r="E37227">
        <v>0.39751823410146814</v>
      </c>
      <c r="F37227">
        <v>0.26625355541083279</v>
      </c>
      <c r="G37227">
        <v>-0.39210663052788414</v>
      </c>
    </row>
    <row r="37228" spans="1:7">
      <c r="A37228">
        <v>3.7226000000000004</v>
      </c>
      <c r="B37228">
        <v>-3.0560995688779791E-3</v>
      </c>
      <c r="C37228">
        <v>-2.1029002973059541E-2</v>
      </c>
      <c r="D37228">
        <v>-2.5573277349273837E-2</v>
      </c>
      <c r="E37228">
        <v>0.39667346725424979</v>
      </c>
      <c r="F37228">
        <v>0.26684393832266767</v>
      </c>
      <c r="G37228">
        <v>-0.39211703084294464</v>
      </c>
    </row>
    <row r="37229" spans="1:7">
      <c r="A37229">
        <v>3.7227000000000001</v>
      </c>
      <c r="B37229">
        <v>-2.9901873940545443E-3</v>
      </c>
      <c r="C37229">
        <v>-2.096148957416144E-2</v>
      </c>
      <c r="D37229">
        <v>-2.5507240335355341E-2</v>
      </c>
      <c r="E37229">
        <v>0.39583478363560609</v>
      </c>
      <c r="F37229">
        <v>0.26743617127151409</v>
      </c>
      <c r="G37229">
        <v>-0.39213080648765924</v>
      </c>
    </row>
    <row r="37230" spans="1:7">
      <c r="A37230">
        <v>3.7228000000000003</v>
      </c>
      <c r="B37230">
        <v>-2.9269584816935534E-3</v>
      </c>
      <c r="C37230">
        <v>-2.0896773341118724E-2</v>
      </c>
      <c r="D37230">
        <v>-2.5444289022768629E-2</v>
      </c>
      <c r="E37230">
        <v>0.3950023374328745</v>
      </c>
      <c r="F37230">
        <v>0.26803060751013352</v>
      </c>
      <c r="G37230">
        <v>-0.39214815584995932</v>
      </c>
    </row>
    <row r="37231" spans="1:7">
      <c r="A37231">
        <v>3.7229000000000001</v>
      </c>
      <c r="B37231">
        <v>-2.8664638029169964E-3</v>
      </c>
      <c r="C37231">
        <v>-2.0834905405337167E-2</v>
      </c>
      <c r="D37231">
        <v>-2.5384501012223559E-2</v>
      </c>
      <c r="E37231">
        <v>0.39417623367562915</v>
      </c>
      <c r="F37231">
        <v>0.26862753957676822</v>
      </c>
      <c r="G37231">
        <v>-0.39216924051286894</v>
      </c>
    </row>
    <row r="37232" spans="1:7">
      <c r="A37232">
        <v>3.7230000000000003</v>
      </c>
      <c r="B37232">
        <v>-9.6356019287926031E-2</v>
      </c>
      <c r="C37232">
        <v>-0.11432320158593523</v>
      </c>
      <c r="D37232">
        <v>-0.11887521415229951</v>
      </c>
      <c r="E37232">
        <v>0.29980925968317862</v>
      </c>
      <c r="F37232">
        <v>0.17567991661003857</v>
      </c>
      <c r="G37232">
        <v>-0.48574146083553615</v>
      </c>
    </row>
    <row r="37233" spans="1:7">
      <c r="A37233">
        <v>3.7231000000000001</v>
      </c>
      <c r="B37233">
        <v>-9.6300829567016688E-2</v>
      </c>
      <c r="C37233">
        <v>-0.11426683388381509</v>
      </c>
      <c r="D37233">
        <v>-0.11882190209751453</v>
      </c>
      <c r="E37233">
        <v>0.29899596201337608</v>
      </c>
      <c r="F37233">
        <v>0.17628304143605394</v>
      </c>
      <c r="G37233">
        <v>-0.48576997792664328</v>
      </c>
    </row>
    <row r="37234" spans="1:7">
      <c r="A37234">
        <v>3.7232000000000003</v>
      </c>
      <c r="B37234">
        <v>-9.6247699264097708E-2</v>
      </c>
      <c r="C37234">
        <v>-0.11421257998916889</v>
      </c>
      <c r="D37234">
        <v>-0.11877150298648775</v>
      </c>
      <c r="E37234">
        <v>0.29818846509389751</v>
      </c>
      <c r="F37234">
        <v>0.17688929620269728</v>
      </c>
      <c r="G37234">
        <v>-0.4858011571489792</v>
      </c>
    </row>
    <row r="37235" spans="1:7">
      <c r="A37235">
        <v>3.7233000000000001</v>
      </c>
      <c r="B37235">
        <v>-9.6196314889716916E-2</v>
      </c>
      <c r="C37235">
        <v>-0.11416013291902782</v>
      </c>
      <c r="D37235">
        <v>-0.11872353428403404</v>
      </c>
      <c r="E37235">
        <v>0.29738587476542916</v>
      </c>
      <c r="F37235">
        <v>0.17749740788407187</v>
      </c>
      <c r="G37235">
        <v>-0.48583421247470288</v>
      </c>
    </row>
    <row r="37236" spans="1:7">
      <c r="A37236">
        <v>3.7234000000000003</v>
      </c>
      <c r="B37236">
        <v>-9.6146456553105164E-2</v>
      </c>
      <c r="C37236">
        <v>-0.11410927344409405</v>
      </c>
      <c r="D37236">
        <v>-0.11867764547963233</v>
      </c>
      <c r="E37236">
        <v>0.29658719361365443</v>
      </c>
      <c r="F37236">
        <v>0.1781062696536671</v>
      </c>
      <c r="G37236">
        <v>-0.48586852777531053</v>
      </c>
    </row>
    <row r="37237" spans="1:7">
      <c r="A37237">
        <v>3.7235</v>
      </c>
      <c r="B37237">
        <v>-9.6097935437587267E-2</v>
      </c>
      <c r="C37237">
        <v>-0.11405981071411997</v>
      </c>
      <c r="D37237">
        <v>-0.11863354095401224</v>
      </c>
      <c r="E37237">
        <v>0.29579140448394597</v>
      </c>
      <c r="F37237">
        <v>0.1787149730467702</v>
      </c>
      <c r="G37237">
        <v>-0.48590358648726889</v>
      </c>
    </row>
    <row r="37238" spans="1:7">
      <c r="A37238">
        <v>3.7236000000000002</v>
      </c>
      <c r="B37238">
        <v>-9.6050577266751258E-2</v>
      </c>
      <c r="C37238">
        <v>-0.11401156686577174</v>
      </c>
      <c r="D37238">
        <v>-0.11859095755842652</v>
      </c>
      <c r="E37238">
        <v>0.29499750582777512</v>
      </c>
      <c r="F37238">
        <v>0.17932279244157223</v>
      </c>
      <c r="G37238">
        <v>-0.48593894582654296</v>
      </c>
    </row>
    <row r="37239" spans="1:7">
      <c r="A37239">
        <v>3.7237</v>
      </c>
      <c r="B37239">
        <v>-9.6004218376105399E-2</v>
      </c>
      <c r="C37239">
        <v>-0.11396437364036061</v>
      </c>
      <c r="D37239">
        <v>-0.11854965742940671</v>
      </c>
      <c r="E37239">
        <v>0.29420453169543359</v>
      </c>
      <c r="F37239">
        <v>0.17992915924028907</v>
      </c>
      <c r="G37239">
        <v>-0.48597422404963619</v>
      </c>
    </row>
    <row r="37240" spans="1:7">
      <c r="A37240">
        <v>3.7238000000000002</v>
      </c>
      <c r="B37240">
        <v>-9.5958705136875988E-2</v>
      </c>
      <c r="C37240">
        <v>-0.1139180721541786</v>
      </c>
      <c r="D37240">
        <v>-0.1185094250785399</v>
      </c>
      <c r="E37240">
        <v>0.29341156566102611</v>
      </c>
      <c r="F37240">
        <v>0.1805336358918721</v>
      </c>
      <c r="G37240">
        <v>-0.48600909196240233</v>
      </c>
    </row>
    <row r="37241" spans="1:7">
      <c r="A37241">
        <v>3.7239</v>
      </c>
      <c r="B37241">
        <v>-9.591389417591234E-2</v>
      </c>
      <c r="C37241">
        <v>-0.11387251337863002</v>
      </c>
      <c r="D37241">
        <v>-0.11847006571099872</v>
      </c>
      <c r="E37241">
        <v>0.29261775142786622</v>
      </c>
      <c r="F37241">
        <v>0.18113589234288274</v>
      </c>
      <c r="G37241">
        <v>-0.48604326618059479</v>
      </c>
    </row>
    <row r="37242" spans="1:7">
      <c r="A37242">
        <v>3.7240000000000002</v>
      </c>
      <c r="B37242">
        <v>-0.16993450642186536</v>
      </c>
      <c r="C37242">
        <v>-0.18789241239468346</v>
      </c>
      <c r="D37242">
        <v>-0.19249625765103229</v>
      </c>
      <c r="E37242">
        <v>0.21775744731486291</v>
      </c>
      <c r="F37242">
        <v>0.10767083168519082</v>
      </c>
      <c r="G37242">
        <v>-0.56014135712510682</v>
      </c>
    </row>
    <row r="37243" spans="1:7">
      <c r="A37243">
        <v>3.7241</v>
      </c>
      <c r="B37243">
        <v>-0.16989053369002605</v>
      </c>
      <c r="C37243">
        <v>-0.18784776678548454</v>
      </c>
      <c r="D37243">
        <v>-0.19245793612555495</v>
      </c>
      <c r="E37243">
        <v>0.21695939145596466</v>
      </c>
      <c r="F37243">
        <v>0.10826820882962657</v>
      </c>
      <c r="G37243">
        <v>-0.56017323992263335</v>
      </c>
    </row>
    <row r="37244" spans="1:7">
      <c r="A37244">
        <v>3.7242000000000002</v>
      </c>
      <c r="B37244">
        <v>-0.16984638567678001</v>
      </c>
      <c r="C37244">
        <v>-0.18780298298536025</v>
      </c>
      <c r="D37244">
        <v>-0.19241937697562328</v>
      </c>
      <c r="E37244">
        <v>0.21615719368390862</v>
      </c>
      <c r="F37244">
        <v>0.10886326329966817</v>
      </c>
      <c r="G37244">
        <v>-0.56020317153655963</v>
      </c>
    </row>
    <row r="37245" spans="1:7">
      <c r="A37245">
        <v>3.7243000000000004</v>
      </c>
      <c r="B37245">
        <v>-0.1698017304335413</v>
      </c>
      <c r="C37245">
        <v>-0.18775770930331781</v>
      </c>
      <c r="D37245">
        <v>-0.1923801112899044</v>
      </c>
      <c r="E37245">
        <v>0.21534931240478139</v>
      </c>
      <c r="F37245">
        <v>0.10945603134107451</v>
      </c>
      <c r="G37245">
        <v>-0.5602307215576362</v>
      </c>
    </row>
    <row r="37246" spans="1:7">
      <c r="A37246">
        <v>3.7244000000000002</v>
      </c>
      <c r="B37246">
        <v>-0.16975631306196659</v>
      </c>
      <c r="C37246">
        <v>-0.1877116689498548</v>
      </c>
      <c r="D37246">
        <v>-0.1923397923532546</v>
      </c>
      <c r="E37246">
        <v>0.21453422271465822</v>
      </c>
      <c r="F37246">
        <v>0.11004664252465496</v>
      </c>
      <c r="G37246">
        <v>-0.56025558471332948</v>
      </c>
    </row>
    <row r="37247" spans="1:7">
      <c r="A37247">
        <v>3.7245000000000004</v>
      </c>
      <c r="B37247">
        <v>-0.16970991766951782</v>
      </c>
      <c r="C37247">
        <v>-0.18766462000880857</v>
      </c>
      <c r="D37247">
        <v>-0.19229813278908647</v>
      </c>
      <c r="E37247">
        <v>0.2137104790384361</v>
      </c>
      <c r="F37247">
        <v>0.11063533635775236</v>
      </c>
      <c r="G37247">
        <v>-0.5602775323565985</v>
      </c>
    </row>
    <row r="37248" spans="1:7">
      <c r="A37248">
        <v>3.7246000000000001</v>
      </c>
      <c r="B37248">
        <v>-0.16966236133000567</v>
      </c>
      <c r="C37248">
        <v>-0.18761634842213937</v>
      </c>
      <c r="D37248">
        <v>-0.19225489128373852</v>
      </c>
      <c r="E37248">
        <v>0.21287674722381877</v>
      </c>
      <c r="F37248">
        <v>0.1112224290691794</v>
      </c>
      <c r="G37248">
        <v>-0.56029641675893738</v>
      </c>
    </row>
    <row r="37249" spans="1:7">
      <c r="A37249">
        <v>3.7247000000000003</v>
      </c>
      <c r="B37249">
        <v>-0.16961348795628162</v>
      </c>
      <c r="C37249">
        <v>-0.18756666373022757</v>
      </c>
      <c r="D37249">
        <v>-0.19220986402827744</v>
      </c>
      <c r="E37249">
        <v>0.21203181798437298</v>
      </c>
      <c r="F37249">
        <v>0.11180826959120732</v>
      </c>
      <c r="G37249">
        <v>-0.56031215986457461</v>
      </c>
    </row>
    <row r="37250" spans="1:7">
      <c r="A37250">
        <v>3.7248000000000001</v>
      </c>
      <c r="B37250">
        <v>-0.16956316430719021</v>
      </c>
      <c r="C37250">
        <v>-0.18751539657129701</v>
      </c>
      <c r="D37250">
        <v>-0.19216287873457993</v>
      </c>
      <c r="E37250">
        <v>0.21117461241639163</v>
      </c>
      <c r="F37250">
        <v>0.1123932155192206</v>
      </c>
      <c r="G37250">
        <v>-0.56032473389515514</v>
      </c>
    </row>
    <row r="37251" spans="1:7">
      <c r="A37251">
        <v>3.7249000000000003</v>
      </c>
      <c r="B37251">
        <v>-0.1695112770771714</v>
      </c>
      <c r="C37251">
        <v>-0.18746239701690115</v>
      </c>
      <c r="D37251">
        <v>-0.1921137902048784</v>
      </c>
      <c r="E37251">
        <v>0.21030418621709329</v>
      </c>
      <c r="F37251">
        <v>0.11297762139464207</v>
      </c>
      <c r="G37251">
        <v>-0.56033414833152828</v>
      </c>
    </row>
    <row r="37252" spans="1:7">
      <c r="A37252">
        <v>3.7250000000000001</v>
      </c>
      <c r="B37252">
        <v>0.2032665788289707</v>
      </c>
      <c r="C37252">
        <v>0.1853167761019443</v>
      </c>
      <c r="D37252">
        <v>0.18066183263731883</v>
      </c>
      <c r="E37252">
        <v>0.58214404170772205</v>
      </c>
      <c r="F37252">
        <v>0.48628613848597901</v>
      </c>
      <c r="G37252">
        <v>-0.1876161298328522</v>
      </c>
    </row>
    <row r="37253" spans="1:7">
      <c r="A37253">
        <v>3.7251000000000003</v>
      </c>
      <c r="B37253">
        <v>0.20332101788182522</v>
      </c>
      <c r="C37253">
        <v>0.18537284707862822</v>
      </c>
      <c r="D37253">
        <v>0.18071433622738198</v>
      </c>
      <c r="E37253">
        <v>0.58124404959686071</v>
      </c>
      <c r="F37253">
        <v>0.48686884093288657</v>
      </c>
      <c r="G37253">
        <v>-0.18762029397630164</v>
      </c>
    </row>
    <row r="37254" spans="1:7">
      <c r="A37254">
        <v>3.7252000000000001</v>
      </c>
      <c r="B37254">
        <v>0.20337497968522333</v>
      </c>
      <c r="C37254">
        <v>0.18542853884979094</v>
      </c>
      <c r="D37254">
        <v>0.1807664319536304</v>
      </c>
      <c r="E37254">
        <v>0.58033149753696145</v>
      </c>
      <c r="F37254">
        <v>0.48744781492424111</v>
      </c>
      <c r="G37254">
        <v>-0.18762369340936474</v>
      </c>
    </row>
    <row r="37255" spans="1:7">
      <c r="A37255">
        <v>3.7253000000000003</v>
      </c>
      <c r="B37255">
        <v>0.20342759243793207</v>
      </c>
      <c r="C37255">
        <v>0.1854825901074908</v>
      </c>
      <c r="D37255">
        <v>0.1808173498096286</v>
      </c>
      <c r="E37255">
        <v>0.57941157591171544</v>
      </c>
      <c r="F37255">
        <v>0.48802225675663019</v>
      </c>
      <c r="G37255">
        <v>-0.18762730513157305</v>
      </c>
    </row>
    <row r="37256" spans="1:7">
      <c r="A37256">
        <v>3.7254</v>
      </c>
      <c r="B37256">
        <v>0.20347829334285095</v>
      </c>
      <c r="C37256">
        <v>0.18553420300261658</v>
      </c>
      <c r="D37256">
        <v>0.18086659763205404</v>
      </c>
      <c r="E37256">
        <v>0.57848871797338919</v>
      </c>
      <c r="F37256">
        <v>0.48859203512869692</v>
      </c>
      <c r="G37256">
        <v>-0.18763195979928537</v>
      </c>
    </row>
    <row r="37257" spans="1:7">
      <c r="A37257">
        <v>3.7255000000000003</v>
      </c>
      <c r="B37257">
        <v>0.20352664586112024</v>
      </c>
      <c r="C37257">
        <v>0.18558277010031743</v>
      </c>
      <c r="D37257">
        <v>0.18091377877953096</v>
      </c>
      <c r="E37257">
        <v>0.57756641517964835</v>
      </c>
      <c r="F37257">
        <v>0.48915745927607274</v>
      </c>
      <c r="G37257">
        <v>-0.18763848213794099</v>
      </c>
    </row>
    <row r="37258" spans="1:7">
      <c r="A37258">
        <v>3.7256</v>
      </c>
      <c r="B37258">
        <v>0.2035722769294015</v>
      </c>
      <c r="C37258">
        <v>0.18562778678681235</v>
      </c>
      <c r="D37258">
        <v>0.1809585365184061</v>
      </c>
      <c r="E37258">
        <v>0.57664727680464223</v>
      </c>
      <c r="F37258">
        <v>0.48971915934399746</v>
      </c>
      <c r="G37258">
        <v>-0.18764774251752292</v>
      </c>
    </row>
    <row r="37259" spans="1:7">
      <c r="A37259">
        <v>3.7257000000000002</v>
      </c>
      <c r="B37259">
        <v>0.20361485543025104</v>
      </c>
      <c r="C37259">
        <v>0.18566882053336853</v>
      </c>
      <c r="D37259">
        <v>0.181000537839485</v>
      </c>
      <c r="E37259">
        <v>0.5757331404083893</v>
      </c>
      <c r="F37259">
        <v>0.49027801289587636</v>
      </c>
      <c r="G37259">
        <v>-0.18766065820727768</v>
      </c>
    </row>
    <row r="37260" spans="1:7">
      <c r="A37260">
        <v>3.7258</v>
      </c>
      <c r="B37260">
        <v>0.20365408419147935</v>
      </c>
      <c r="C37260">
        <v>0.18570549765663946</v>
      </c>
      <c r="D37260">
        <v>0.18103946899604662</v>
      </c>
      <c r="E37260">
        <v>0.57482518701298768</v>
      </c>
      <c r="F37260">
        <v>0.49083508871053649</v>
      </c>
      <c r="G37260">
        <v>-0.18767818056226576</v>
      </c>
    </row>
    <row r="37261" spans="1:7">
      <c r="A37261">
        <v>3.7259000000000002</v>
      </c>
      <c r="B37261">
        <v>0.20368969590694963</v>
      </c>
      <c r="C37261">
        <v>0.18573749534363015</v>
      </c>
      <c r="D37261">
        <v>0.18107503425452087</v>
      </c>
      <c r="E37261">
        <v>0.5739240490821802</v>
      </c>
      <c r="F37261">
        <v>0.49139159897894902</v>
      </c>
      <c r="G37261">
        <v>-0.18770127970043354</v>
      </c>
    </row>
    <row r="37262" spans="1:7">
      <c r="A37262">
        <v>3.726</v>
      </c>
      <c r="B37262">
        <v>-2.7232165233872507E-2</v>
      </c>
      <c r="C37262">
        <v>-4.5189080014260696E-2</v>
      </c>
      <c r="D37262">
        <v>-4.9846660031642287E-2</v>
      </c>
      <c r="E37262">
        <v>0.34207629299419418</v>
      </c>
      <c r="F37262">
        <v>0.26099524165003085</v>
      </c>
      <c r="G37262">
        <v>-0.41868454530772148</v>
      </c>
    </row>
    <row r="37263" spans="1:7">
      <c r="A37263">
        <v>3.7261000000000002</v>
      </c>
      <c r="B37263">
        <v>-2.7204028646092837E-2</v>
      </c>
      <c r="C37263">
        <v>-4.5166247865012998E-2</v>
      </c>
      <c r="D37263">
        <v>-4.9818689122452575E-2</v>
      </c>
      <c r="E37263">
        <v>0.34118993473677628</v>
      </c>
      <c r="F37263">
        <v>0.26155588712950373</v>
      </c>
      <c r="G37263">
        <v>-0.41872036036662286</v>
      </c>
    </row>
    <row r="37264" spans="1:7">
      <c r="A37264">
        <v>3.7262</v>
      </c>
      <c r="B37264">
        <v>-2.7178767377220581E-2</v>
      </c>
      <c r="C37264">
        <v>-4.5146362458317491E-2</v>
      </c>
      <c r="D37264">
        <v>-4.9794325516881344E-2</v>
      </c>
      <c r="E37264">
        <v>0.34031196969115851</v>
      </c>
      <c r="F37264">
        <v>0.26212057067002781</v>
      </c>
      <c r="G37264">
        <v>-0.41876050084293748</v>
      </c>
    </row>
    <row r="37265" spans="1:7">
      <c r="A37265">
        <v>3.7263000000000002</v>
      </c>
      <c r="B37265">
        <v>-2.71558501539646E-2</v>
      </c>
      <c r="C37265">
        <v>-4.5128902518711378E-2</v>
      </c>
      <c r="D37265">
        <v>-4.9772880073305714E-2</v>
      </c>
      <c r="E37265">
        <v>0.33944191528356682</v>
      </c>
      <c r="F37265">
        <v>0.26268789798123482</v>
      </c>
      <c r="G37265">
        <v>-0.41880382597279942</v>
      </c>
    </row>
    <row r="37266" spans="1:7">
      <c r="A37266">
        <v>3.7264000000000004</v>
      </c>
      <c r="B37266">
        <v>-2.7134972333562324E-2</v>
      </c>
      <c r="C37266">
        <v>-4.511356531797972E-2</v>
      </c>
      <c r="D37266">
        <v>-4.9753924451053422E-2</v>
      </c>
      <c r="E37266">
        <v>0.33857894546616263</v>
      </c>
      <c r="F37266">
        <v>0.26325655636601786</v>
      </c>
      <c r="G37266">
        <v>-0.41884951853163976</v>
      </c>
    </row>
    <row r="37267" spans="1:7">
      <c r="A37267">
        <v>3.7265000000000001</v>
      </c>
      <c r="B37267">
        <v>-2.7115895945863056E-2</v>
      </c>
      <c r="C37267">
        <v>-4.5100110707568142E-2</v>
      </c>
      <c r="D37267">
        <v>-4.9737120755453113E-2</v>
      </c>
      <c r="E37267">
        <v>0.33772209051826696</v>
      </c>
      <c r="F37267">
        <v>0.26382543809046743</v>
      </c>
      <c r="G37267">
        <v>-0.41889691464330403</v>
      </c>
    </row>
    <row r="37268" spans="1:7">
      <c r="A37268">
        <v>3.7266000000000004</v>
      </c>
      <c r="B37268">
        <v>-2.7098406486107951E-2</v>
      </c>
      <c r="C37268">
        <v>-4.5088319426712431E-2</v>
      </c>
      <c r="D37268">
        <v>-4.972217336453344E-2</v>
      </c>
      <c r="E37268">
        <v>0.33687031451781635</v>
      </c>
      <c r="F37268">
        <v>0.26439364706233925</v>
      </c>
      <c r="G37268">
        <v>-0.41894544926114874</v>
      </c>
    </row>
    <row r="37269" spans="1:7">
      <c r="A37269">
        <v>3.7267000000000001</v>
      </c>
      <c r="B37269">
        <v>-2.70823019215225E-2</v>
      </c>
      <c r="C37269">
        <v>-4.5077982886537526E-2</v>
      </c>
      <c r="D37269">
        <v>-4.9708814707139837E-2</v>
      </c>
      <c r="E37269">
        <v>0.33602255580842766</v>
      </c>
      <c r="F37269">
        <v>0.26496047617714236</v>
      </c>
      <c r="G37269">
        <v>-0.41899463449443064</v>
      </c>
    </row>
    <row r="37270" spans="1:7">
      <c r="A37270">
        <v>3.7268000000000003</v>
      </c>
      <c r="B37270">
        <v>-2.7067390463070051E-2</v>
      </c>
      <c r="C37270">
        <v>-4.5068901467692157E-2</v>
      </c>
      <c r="D37270">
        <v>-4.9696800501576099E-2</v>
      </c>
      <c r="E37270">
        <v>0.33517775440569464</v>
      </c>
      <c r="F37270">
        <v>0.26552537936235565</v>
      </c>
      <c r="G37270">
        <v>-0.41904404773848103</v>
      </c>
    </row>
    <row r="37271" spans="1:7">
      <c r="A37271">
        <v>3.7269000000000001</v>
      </c>
      <c r="B37271">
        <v>-2.7053490607840569E-2</v>
      </c>
      <c r="C37271">
        <v>-4.5060884975646864E-2</v>
      </c>
      <c r="D37271">
        <v>-4.968590765402503E-2</v>
      </c>
      <c r="E37271">
        <v>0.33433487323472733</v>
      </c>
      <c r="F37271">
        <v>0.26608794477534059</v>
      </c>
      <c r="G37271">
        <v>-0.41909332316064618</v>
      </c>
    </row>
    <row r="37272" spans="1:7">
      <c r="A37272">
        <v>3.7270000000000003</v>
      </c>
      <c r="B37272">
        <v>-9.310891562530843E-2</v>
      </c>
      <c r="C37272">
        <v>-0.111122237468809</v>
      </c>
      <c r="D37272">
        <v>-0.11574441688871762</v>
      </c>
      <c r="E37272">
        <v>0.26742443138086291</v>
      </c>
      <c r="F37272">
        <v>0.20057938677362941</v>
      </c>
      <c r="G37272">
        <v>-0.48521062866317327</v>
      </c>
    </row>
    <row r="37273" spans="1:7">
      <c r="A37273">
        <v>3.7271000000000001</v>
      </c>
      <c r="B37273">
        <v>-9.3096375570911327E-2</v>
      </c>
      <c r="C37273">
        <v>-0.11111566003337359</v>
      </c>
      <c r="D37273">
        <v>-0.11573502896984778</v>
      </c>
      <c r="E37273">
        <v>0.26658226107105765</v>
      </c>
      <c r="F37273">
        <v>0.20113664745251852</v>
      </c>
      <c r="G37273">
        <v>-0.48525850958078232</v>
      </c>
    </row>
    <row r="37274" spans="1:7">
      <c r="A37274">
        <v>3.7272000000000003</v>
      </c>
      <c r="B37274">
        <v>-9.308390395604782E-2</v>
      </c>
      <c r="C37274">
        <v>-0.11110917729235315</v>
      </c>
      <c r="D37274">
        <v>-0.11572573131230346</v>
      </c>
      <c r="E37274">
        <v>0.26573827937072264</v>
      </c>
      <c r="F37274">
        <v>0.20169127759364847</v>
      </c>
      <c r="G37274">
        <v>-0.48530481777331963</v>
      </c>
    </row>
    <row r="37275" spans="1:7">
      <c r="A37275">
        <v>3.7273000000000001</v>
      </c>
      <c r="B37275">
        <v>-9.3071153892412717E-2</v>
      </c>
      <c r="C37275">
        <v>-0.11110243236014394</v>
      </c>
      <c r="D37275">
        <v>-0.11571610778662578</v>
      </c>
      <c r="E37275">
        <v>0.26489085515943328</v>
      </c>
      <c r="F37275">
        <v>0.20224327580557583</v>
      </c>
      <c r="G37275">
        <v>-0.48534910457685287</v>
      </c>
    </row>
    <row r="37276" spans="1:7">
      <c r="A37276">
        <v>3.7274000000000003</v>
      </c>
      <c r="B37276">
        <v>-9.3057852502284266E-2</v>
      </c>
      <c r="C37276">
        <v>-0.11109513861592557</v>
      </c>
      <c r="D37276">
        <v>-0.11570584176226273</v>
      </c>
      <c r="E37276">
        <v>0.26403835443920864</v>
      </c>
      <c r="F37276">
        <v>0.20279272882272981</v>
      </c>
      <c r="G37276">
        <v>-0.48539104162253022</v>
      </c>
    </row>
    <row r="37277" spans="1:7">
      <c r="A37277">
        <v>3.7275</v>
      </c>
      <c r="B37277">
        <v>-9.3043765083927976E-2</v>
      </c>
      <c r="C37277">
        <v>-0.11108704248039381</v>
      </c>
      <c r="D37277">
        <v>-0.11569466624231062</v>
      </c>
      <c r="E37277">
        <v>0.26317920618821672</v>
      </c>
      <c r="F37277">
        <v>0.20333982478279988</v>
      </c>
      <c r="G37277">
        <v>-0.4854303723119669</v>
      </c>
    </row>
    <row r="37278" spans="1:7">
      <c r="A37278">
        <v>3.7276000000000002</v>
      </c>
      <c r="B37278">
        <v>-9.3028692171342353E-2</v>
      </c>
      <c r="C37278">
        <v>-0.11107791792940613</v>
      </c>
      <c r="D37278">
        <v>-0.11568235446031583</v>
      </c>
      <c r="E37278">
        <v>0.2623119393197218</v>
      </c>
      <c r="F37278">
        <v>0.20388482665515806</v>
      </c>
      <c r="G37278">
        <v>-0.48546691682633264</v>
      </c>
    </row>
    <row r="37279" spans="1:7">
      <c r="A37279">
        <v>3.7277</v>
      </c>
      <c r="B37279">
        <v>-9.3012463926563704E-2</v>
      </c>
      <c r="C37279">
        <v>-0.11106756286969244</v>
      </c>
      <c r="D37279">
        <v>-0.11566871325416805</v>
      </c>
      <c r="E37279">
        <v>0.26143520453323421</v>
      </c>
      <c r="F37279">
        <v>0.20442804375417961</v>
      </c>
      <c r="G37279">
        <v>-0.48550057567472937</v>
      </c>
    </row>
    <row r="37280" spans="1:7">
      <c r="A37280">
        <v>3.7278000000000002</v>
      </c>
      <c r="B37280">
        <v>-9.2994935753321961E-2</v>
      </c>
      <c r="C37280">
        <v>-0.11105579679569821</v>
      </c>
      <c r="D37280">
        <v>-0.1156535779857526</v>
      </c>
      <c r="E37280">
        <v>0.26054778357390396</v>
      </c>
      <c r="F37280">
        <v>0.20496981084782251</v>
      </c>
      <c r="G37280">
        <v>-0.48553131159581531</v>
      </c>
    </row>
    <row r="37281" spans="1:7">
      <c r="A37281">
        <v>3.7279</v>
      </c>
      <c r="B37281">
        <v>-9.2975984996602978E-2</v>
      </c>
      <c r="C37281">
        <v>-0.111042459205005</v>
      </c>
      <c r="D37281">
        <v>-0.11563680870606241</v>
      </c>
      <c r="E37281">
        <v>0.25964859441805849</v>
      </c>
      <c r="F37281">
        <v>0.20551046356835806</v>
      </c>
      <c r="G37281">
        <v>-0.48555913013367985</v>
      </c>
    </row>
    <row r="37282" spans="1:7">
      <c r="A37282">
        <v>3.7280000000000002</v>
      </c>
      <c r="B37282">
        <v>0.10082546505192225</v>
      </c>
      <c r="C37282">
        <v>8.2753564947988689E-2</v>
      </c>
      <c r="D37282">
        <v>7.8162686272471582E-2</v>
      </c>
      <c r="E37282">
        <v>0.45251766865202148</v>
      </c>
      <c r="F37282">
        <v>0.39983129760052488</v>
      </c>
      <c r="G37282">
        <v>-0.2918030926873143</v>
      </c>
    </row>
    <row r="37283" spans="1:7">
      <c r="A37283">
        <v>3.7281</v>
      </c>
      <c r="B37283">
        <v>0.10084706365205598</v>
      </c>
      <c r="C37283">
        <v>8.2770037991290568E-2</v>
      </c>
      <c r="D37283">
        <v>7.8182428162659967E-2</v>
      </c>
      <c r="E37283">
        <v>0.45159209170757364</v>
      </c>
      <c r="F37283">
        <v>0.40036970256371757</v>
      </c>
      <c r="G37283">
        <v>-0.29182569723911927</v>
      </c>
    </row>
    <row r="37284" spans="1:7">
      <c r="A37284">
        <v>3.7282000000000002</v>
      </c>
      <c r="B37284">
        <v>0.10086895182178557</v>
      </c>
      <c r="C37284">
        <v>8.278705440123213E-2</v>
      </c>
      <c r="D37284">
        <v>7.8202447592420121E-2</v>
      </c>
      <c r="E37284">
        <v>0.45065515107190612</v>
      </c>
      <c r="F37284">
        <v>0.40090522164646614</v>
      </c>
      <c r="G37284">
        <v>-0.2918466691375361</v>
      </c>
    </row>
    <row r="37285" spans="1:7">
      <c r="A37285">
        <v>3.7283000000000004</v>
      </c>
      <c r="B37285">
        <v>0.10089055700988192</v>
      </c>
      <c r="C37285">
        <v>8.2803873355034252E-2</v>
      </c>
      <c r="D37285">
        <v>7.8222218758609685E-2</v>
      </c>
      <c r="E37285">
        <v>0.44971051733246581</v>
      </c>
      <c r="F37285">
        <v>0.40143716419078268</v>
      </c>
      <c r="G37285">
        <v>-0.29186647796047743</v>
      </c>
    </row>
    <row r="37286" spans="1:7">
      <c r="A37286">
        <v>3.7284000000000002</v>
      </c>
      <c r="B37286">
        <v>0.10091147025446556</v>
      </c>
      <c r="C37286">
        <v>8.281997742580538E-2</v>
      </c>
      <c r="D37286">
        <v>7.8241371443220409E-2</v>
      </c>
      <c r="E37286">
        <v>0.44876145750694801</v>
      </c>
      <c r="F37286">
        <v>0.40196521320926343</v>
      </c>
      <c r="G37286">
        <v>-0.29188558482263288</v>
      </c>
    </row>
    <row r="37287" spans="1:7">
      <c r="A37287">
        <v>3.7285000000000004</v>
      </c>
      <c r="B37287">
        <v>0.10093133953190536</v>
      </c>
      <c r="C37287">
        <v>8.2834937756795401E-2</v>
      </c>
      <c r="D37287">
        <v>7.8259586108901047E-2</v>
      </c>
      <c r="E37287">
        <v>0.44781073317498904</v>
      </c>
      <c r="F37287">
        <v>0.4024892993245624</v>
      </c>
      <c r="G37287">
        <v>-0.2919044551730392</v>
      </c>
    </row>
    <row r="37288" spans="1:7">
      <c r="A37288">
        <v>3.7286000000000001</v>
      </c>
      <c r="B37288">
        <v>0.10094985780168031</v>
      </c>
      <c r="C37288">
        <v>8.2848384752498117E-2</v>
      </c>
      <c r="D37288">
        <v>7.8276573886132184E-2</v>
      </c>
      <c r="E37288">
        <v>0.44686062644674818</v>
      </c>
      <c r="F37288">
        <v>0.40300953620656715</v>
      </c>
      <c r="G37288">
        <v>-0.29192355972930101</v>
      </c>
    </row>
    <row r="37289" spans="1:7">
      <c r="A37289">
        <v>3.7287000000000003</v>
      </c>
      <c r="B37289">
        <v>0.10096675298817948</v>
      </c>
      <c r="C37289">
        <v>8.2859994212280963E-2</v>
      </c>
      <c r="D37289">
        <v>7.8292068301671236E-2</v>
      </c>
      <c r="E37289">
        <v>0.44591299676376184</v>
      </c>
      <c r="F37289">
        <v>0.40352617571958421</v>
      </c>
      <c r="G37289">
        <v>-0.2919433748092311</v>
      </c>
    </row>
    <row r="37290" spans="1:7">
      <c r="A37290">
        <v>3.7288000000000001</v>
      </c>
      <c r="B37290">
        <v>0.10098178249029832</v>
      </c>
      <c r="C37290">
        <v>8.2869480201493761E-2</v>
      </c>
      <c r="D37290">
        <v>7.8305822403293313E-2</v>
      </c>
      <c r="E37290">
        <v>0.44496933930385763</v>
      </c>
      <c r="F37290">
        <v>0.4040395737585547</v>
      </c>
      <c r="G37290">
        <v>-0.29196437665425889</v>
      </c>
    </row>
    <row r="37291" spans="1:7">
      <c r="A37291">
        <v>3.7289000000000003</v>
      </c>
      <c r="B37291">
        <v>0.10099472997393422</v>
      </c>
      <c r="C37291">
        <v>8.2876590562149577E-2</v>
      </c>
      <c r="D37291">
        <v>7.8317607723298543E-2</v>
      </c>
      <c r="E37291">
        <v>0.4440308391001796</v>
      </c>
      <c r="F37291">
        <v>0.40455016176107472</v>
      </c>
      <c r="G37291">
        <v>-0.29198703467666182</v>
      </c>
    </row>
    <row r="37292" spans="1:7">
      <c r="A37292">
        <v>3.7290000000000001</v>
      </c>
      <c r="B37292">
        <v>-4.8192268002187788E-2</v>
      </c>
      <c r="C37292">
        <v>-6.63165675493671E-2</v>
      </c>
      <c r="D37292">
        <v>-7.087045722449492E-2</v>
      </c>
      <c r="E37292">
        <v>0.29390074865913923</v>
      </c>
      <c r="F37292">
        <v>0.25586075126116697</v>
      </c>
      <c r="G37292">
        <v>-0.44120947610777667</v>
      </c>
    </row>
    <row r="37293" spans="1:7">
      <c r="A37293">
        <v>3.7291000000000003</v>
      </c>
      <c r="B37293">
        <v>-4.8183660621962332E-2</v>
      </c>
      <c r="C37293">
        <v>-6.6314312255897789E-2</v>
      </c>
      <c r="D37293">
        <v>-7.086305332021503E-2</v>
      </c>
      <c r="E37293">
        <v>0.29297476765935065</v>
      </c>
      <c r="F37293">
        <v>0.25636763084387859</v>
      </c>
      <c r="G37293">
        <v>-0.44123611257058226</v>
      </c>
    </row>
    <row r="37294" spans="1:7">
      <c r="A37294">
        <v>3.7292000000000001</v>
      </c>
      <c r="B37294">
        <v>-4.8176483454020147E-2</v>
      </c>
      <c r="C37294">
        <v>-6.6313531121097391E-2</v>
      </c>
      <c r="D37294">
        <v>-7.0857357330759818E-2</v>
      </c>
      <c r="E37294">
        <v>0.29205426910127991</v>
      </c>
      <c r="F37294">
        <v>0.25687328092403083</v>
      </c>
      <c r="G37294">
        <v>-0.44126353318089828</v>
      </c>
    </row>
    <row r="37295" spans="1:7">
      <c r="A37295">
        <v>3.7293000000000003</v>
      </c>
      <c r="B37295">
        <v>-4.8170275990570666E-2</v>
      </c>
      <c r="C37295">
        <v>-6.6313761502623692E-2</v>
      </c>
      <c r="D37295">
        <v>-7.0852808974807502E-2</v>
      </c>
      <c r="E37295">
        <v>0.29113796992197999</v>
      </c>
      <c r="F37295">
        <v>0.25737718744886168</v>
      </c>
      <c r="G37295">
        <v>-0.44129098462306748</v>
      </c>
    </row>
    <row r="37296" spans="1:7">
      <c r="A37296">
        <v>3.7294</v>
      </c>
      <c r="B37296">
        <v>-4.8164729687290908E-2</v>
      </c>
      <c r="C37296">
        <v>-6.6314686234357545E-2</v>
      </c>
      <c r="D37296">
        <v>-7.0849029780943873E-2</v>
      </c>
      <c r="E37296">
        <v>0.29022442082387157</v>
      </c>
      <c r="F37296">
        <v>0.25787890633735183</v>
      </c>
      <c r="G37296">
        <v>-0.44131793243125989</v>
      </c>
    </row>
    <row r="37297" spans="1:7">
      <c r="A37297">
        <v>3.7295000000000003</v>
      </c>
      <c r="B37297">
        <v>-4.8159585497783208E-2</v>
      </c>
      <c r="C37297">
        <v>-6.6316035104356352E-2</v>
      </c>
      <c r="D37297">
        <v>-7.0845709530553691E-2</v>
      </c>
      <c r="E37297">
        <v>0.28931213986297055</v>
      </c>
      <c r="F37297">
        <v>0.25837813452243907</v>
      </c>
      <c r="G37297">
        <v>-0.44134395029677587</v>
      </c>
    </row>
    <row r="37298" spans="1:7">
      <c r="A37298">
        <v>3.7296</v>
      </c>
      <c r="B37298">
        <v>-4.8154606420694357E-2</v>
      </c>
      <c r="C37298">
        <v>-6.6317558783453912E-2</v>
      </c>
      <c r="D37298">
        <v>-7.0842573907907713E-2</v>
      </c>
      <c r="E37298">
        <v>0.28839966691479091</v>
      </c>
      <c r="F37298">
        <v>0.25887470572309457</v>
      </c>
      <c r="G37298">
        <v>-0.44136868318136702</v>
      </c>
    </row>
    <row r="37299" spans="1:7">
      <c r="A37299">
        <v>3.7297000000000002</v>
      </c>
      <c r="B37299">
        <v>-4.8149570687008758E-2</v>
      </c>
      <c r="C37299">
        <v>-6.6319022642026049E-2</v>
      </c>
      <c r="D37299">
        <v>-7.0839374725968796E-2</v>
      </c>
      <c r="E37299">
        <v>0.28748559345564623</v>
      </c>
      <c r="F37299">
        <v>0.25936856828992816</v>
      </c>
      <c r="G37299">
        <v>-0.44139183161492596</v>
      </c>
    </row>
    <row r="37300" spans="1:7">
      <c r="A37300">
        <v>3.7298</v>
      </c>
      <c r="B37300">
        <v>-4.8144270544640211E-2</v>
      </c>
      <c r="C37300">
        <v>-6.6320205908080965E-2</v>
      </c>
      <c r="D37300">
        <v>-7.0835886462462305E-2</v>
      </c>
      <c r="E37300">
        <v>0.28656858300150118</v>
      </c>
      <c r="F37300">
        <v>0.25985976080205325</v>
      </c>
      <c r="G37300">
        <v>-0.44141314251439834</v>
      </c>
    </row>
    <row r="37301" spans="1:7">
      <c r="A37301">
        <v>3.7299000000000002</v>
      </c>
      <c r="B37301">
        <v>-4.8138515952139915E-2</v>
      </c>
      <c r="C37301">
        <v>-6.6320903889097949E-2</v>
      </c>
      <c r="D37301">
        <v>-7.0831906204685602E-2</v>
      </c>
      <c r="E37301">
        <v>0.28564738668457107</v>
      </c>
      <c r="F37301">
        <v>0.26034838953685174</v>
      </c>
      <c r="G37301">
        <v>-0.44143240239908882</v>
      </c>
    </row>
    <row r="37302" spans="1:7">
      <c r="A37302">
        <v>3.73</v>
      </c>
      <c r="B37302">
        <v>3.0520772249781558E-2</v>
      </c>
      <c r="C37302">
        <v>1.2331981467034403E-2</v>
      </c>
      <c r="D37302">
        <v>7.82565700954585E-3</v>
      </c>
      <c r="E37302">
        <v>0.36337377053435671</v>
      </c>
      <c r="F37302">
        <v>0.33948752046930797</v>
      </c>
      <c r="G37302">
        <v>-0.36279652359640363</v>
      </c>
    </row>
    <row r="37303" spans="1:7">
      <c r="A37303">
        <v>3.7301000000000002</v>
      </c>
      <c r="B37303">
        <v>3.0527671779748466E-2</v>
      </c>
      <c r="C37303">
        <v>1.23325582861602E-2</v>
      </c>
      <c r="D37303">
        <v>7.8308588983366789E-3</v>
      </c>
      <c r="E37303">
        <v>0.36244122556722114</v>
      </c>
      <c r="F37303">
        <v>0.33997120064586339</v>
      </c>
      <c r="G37303">
        <v>-0.3628114923479252</v>
      </c>
    </row>
    <row r="37304" spans="1:7">
      <c r="A37304">
        <v>3.7302</v>
      </c>
      <c r="B37304">
        <v>3.0534678508451041E-2</v>
      </c>
      <c r="C37304">
        <v>1.2333308208197558E-2</v>
      </c>
      <c r="D37304">
        <v>7.8361734652867554E-3</v>
      </c>
      <c r="E37304">
        <v>0.36150394727416679</v>
      </c>
      <c r="F37304">
        <v>0.34045190776453454</v>
      </c>
      <c r="G37304">
        <v>-0.36282489146713487</v>
      </c>
    </row>
    <row r="37305" spans="1:7">
      <c r="A37305">
        <v>3.7303000000000002</v>
      </c>
      <c r="B37305">
        <v>3.0541458712199709E-2</v>
      </c>
      <c r="C37305">
        <v>1.233386178149587E-2</v>
      </c>
      <c r="D37305">
        <v>7.8412788578257064E-3</v>
      </c>
      <c r="E37305">
        <v>0.36056364855616285</v>
      </c>
      <c r="F37305">
        <v>0.34092941984045522</v>
      </c>
      <c r="G37305">
        <v>-0.36283710241569894</v>
      </c>
    </row>
    <row r="37306" spans="1:7">
      <c r="A37306">
        <v>3.7304000000000004</v>
      </c>
      <c r="B37306">
        <v>3.0547771801473722E-2</v>
      </c>
      <c r="C37306">
        <v>1.2333952702494599E-2</v>
      </c>
      <c r="D37306">
        <v>7.845941406531054E-3</v>
      </c>
      <c r="E37306">
        <v>0.35962185231222671</v>
      </c>
      <c r="F37306">
        <v>0.341403674783817</v>
      </c>
      <c r="G37306">
        <v>-0.36284842604879186</v>
      </c>
    </row>
    <row r="37307" spans="1:7">
      <c r="A37307">
        <v>3.7305000000000001</v>
      </c>
      <c r="B37307">
        <v>3.0553421248614487E-2</v>
      </c>
      <c r="C37307">
        <v>1.2333363117983609E-2</v>
      </c>
      <c r="D37307">
        <v>7.8499655418324821E-3</v>
      </c>
      <c r="E37307">
        <v>0.35867986739911178</v>
      </c>
      <c r="F37307">
        <v>0.34187469684950306</v>
      </c>
      <c r="G37307">
        <v>-0.36285913355462768</v>
      </c>
    </row>
    <row r="37308" spans="1:7">
      <c r="A37308">
        <v>3.7306000000000004</v>
      </c>
      <c r="B37308">
        <v>3.0558237863055115E-2</v>
      </c>
      <c r="C37308">
        <v>1.2331905862547288E-2</v>
      </c>
      <c r="D37308">
        <v>7.8531786310032103E-3</v>
      </c>
      <c r="E37308">
        <v>0.35773880299455479</v>
      </c>
      <c r="F37308">
        <v>0.34234256453038503</v>
      </c>
      <c r="G37308">
        <v>-0.36286947859127677</v>
      </c>
    </row>
    <row r="37309" spans="1:7">
      <c r="A37309">
        <v>3.7307000000000001</v>
      </c>
      <c r="B37309">
        <v>3.0562073835587178E-2</v>
      </c>
      <c r="C37309">
        <v>1.232941798695375E-2</v>
      </c>
      <c r="D37309">
        <v>7.8554263168291172E-3</v>
      </c>
      <c r="E37309">
        <v>0.3567995910865992</v>
      </c>
      <c r="F37309">
        <v>0.34280739180201691</v>
      </c>
      <c r="G37309">
        <v>-0.36287969877557802</v>
      </c>
    </row>
    <row r="37310" spans="1:7">
      <c r="A37310">
        <v>3.7308000000000003</v>
      </c>
      <c r="B37310">
        <v>3.0564800015275839E-2</v>
      </c>
      <c r="C37310">
        <v>1.2325757647307256E-2</v>
      </c>
      <c r="D37310">
        <v>7.8565708191797867E-3</v>
      </c>
      <c r="E37310">
        <v>0.35586300898923762</v>
      </c>
      <c r="F37310">
        <v>0.3432693146411202</v>
      </c>
      <c r="G37310">
        <v>-0.36289001462151277</v>
      </c>
    </row>
    <row r="37311" spans="1:7">
      <c r="A37311">
        <v>3.7309000000000001</v>
      </c>
      <c r="B37311">
        <v>3.0566304188884175E-2</v>
      </c>
      <c r="C37311">
        <v>1.2320802067446124E-2</v>
      </c>
      <c r="D37311">
        <v>7.8564900577271501E-3</v>
      </c>
      <c r="E37311">
        <v>0.35492969983564365</v>
      </c>
      <c r="F37311">
        <v>0.34372848041259091</v>
      </c>
      <c r="G37311">
        <v>-0.36290062812755369</v>
      </c>
    </row>
    <row r="37312" spans="1:7">
      <c r="A37312">
        <v>3.7310000000000003</v>
      </c>
      <c r="B37312">
        <v>5.8584114343844806E-2</v>
      </c>
      <c r="C37312">
        <v>4.0332070532928199E-2</v>
      </c>
      <c r="D37312">
        <v>3.5872701607633672E-2</v>
      </c>
      <c r="E37312">
        <v>0.38201781527244238</v>
      </c>
      <c r="F37312">
        <v>0.37220266389965462</v>
      </c>
      <c r="G37312">
        <v>-0.33489409697568107</v>
      </c>
    </row>
    <row r="37313" spans="1:7">
      <c r="A37313">
        <v>3.7311000000000001</v>
      </c>
      <c r="B37313">
        <v>5.858282868598419E-2</v>
      </c>
      <c r="C37313">
        <v>4.0324128978204143E-2</v>
      </c>
      <c r="D37313">
        <v>3.5869817504201151E-2</v>
      </c>
      <c r="E37313">
        <v>0.38109262394477772</v>
      </c>
      <c r="F37313">
        <v>0.37265670503048476</v>
      </c>
      <c r="G37313">
        <v>-0.33490595784267485</v>
      </c>
    </row>
    <row r="37314" spans="1:7">
      <c r="A37314">
        <v>3.7312000000000003</v>
      </c>
      <c r="B37314">
        <v>5.8579847136746466E-2</v>
      </c>
      <c r="C37314">
        <v>4.0314337095138875E-2</v>
      </c>
      <c r="D37314">
        <v>3.5865247850555448E-2</v>
      </c>
      <c r="E37314">
        <v>0.38017245173584002</v>
      </c>
      <c r="F37314">
        <v>0.37310840659715427</v>
      </c>
      <c r="G37314">
        <v>-0.33491900435925182</v>
      </c>
    </row>
    <row r="37315" spans="1:7">
      <c r="A37315">
        <v>3.7313000000000001</v>
      </c>
      <c r="B37315">
        <v>5.8574990431259355E-2</v>
      </c>
      <c r="C37315">
        <v>4.0302498477971405E-2</v>
      </c>
      <c r="D37315">
        <v>3.5858795918622732E-2</v>
      </c>
      <c r="E37315">
        <v>0.37925791054961988</v>
      </c>
      <c r="F37315">
        <v>0.37355806080450205</v>
      </c>
      <c r="G37315">
        <v>-0.33493358429832631</v>
      </c>
    </row>
    <row r="37316" spans="1:7">
      <c r="A37316">
        <v>3.7314000000000003</v>
      </c>
      <c r="B37316">
        <v>5.8568124307271763E-2</v>
      </c>
      <c r="C37316">
        <v>4.0288465880419011E-2</v>
      </c>
      <c r="D37316">
        <v>3.5850307334538201E-2</v>
      </c>
      <c r="E37316">
        <v>0.37834950368895481</v>
      </c>
      <c r="F37316">
        <v>0.37400598774579896</v>
      </c>
      <c r="G37316">
        <v>-0.33494999395598624</v>
      </c>
    </row>
    <row r="37317" spans="1:7">
      <c r="A37317">
        <v>3.7315</v>
      </c>
      <c r="B37317">
        <v>5.855913858777928E-2</v>
      </c>
      <c r="C37317">
        <v>4.0272118860501749E-2</v>
      </c>
      <c r="D37317">
        <v>3.5839651150848084E-2</v>
      </c>
      <c r="E37317">
        <v>0.37744762717831049</v>
      </c>
      <c r="F37317">
        <v>0.37445250592751422</v>
      </c>
      <c r="G37317">
        <v>-0.33496849644259452</v>
      </c>
    </row>
    <row r="37318" spans="1:7">
      <c r="A37318">
        <v>3.7316000000000003</v>
      </c>
      <c r="B37318">
        <v>5.8547940547668986E-2</v>
      </c>
      <c r="C37318">
        <v>4.0253356524734052E-2</v>
      </c>
      <c r="D37318">
        <v>3.582671425025552E-2</v>
      </c>
      <c r="E37318">
        <v>0.37655258312305906</v>
      </c>
      <c r="F37318">
        <v>0.37489791821418017</v>
      </c>
      <c r="G37318">
        <v>-0.33498932569764084</v>
      </c>
    </row>
    <row r="37319" spans="1:7">
      <c r="A37319">
        <v>3.7317</v>
      </c>
      <c r="B37319">
        <v>5.8534452358258271E-2</v>
      </c>
      <c r="C37319">
        <v>4.0232094616685643E-2</v>
      </c>
      <c r="D37319">
        <v>3.5811399477547745E-2</v>
      </c>
      <c r="E37319">
        <v>0.37566459444320988</v>
      </c>
      <c r="F37319">
        <v>0.37534250317314977</v>
      </c>
      <c r="G37319">
        <v>-0.33501268680506913</v>
      </c>
    </row>
    <row r="37320" spans="1:7">
      <c r="A37320">
        <v>3.7318000000000002</v>
      </c>
      <c r="B37320">
        <v>5.8518609785557008E-2</v>
      </c>
      <c r="C37320">
        <v>4.020826397261601E-2</v>
      </c>
      <c r="D37320">
        <v>3.5793624857386241E-2</v>
      </c>
      <c r="E37320">
        <v>0.37478381822463291</v>
      </c>
      <c r="F37320">
        <v>0.37578650884157117</v>
      </c>
      <c r="G37320">
        <v>-0.33503875545977724</v>
      </c>
    </row>
    <row r="37321" spans="1:7">
      <c r="A37321">
        <v>3.7319</v>
      </c>
      <c r="B37321">
        <v>5.8500361383317934E-2</v>
      </c>
      <c r="C37321">
        <v>4.0181809545240199E-2</v>
      </c>
      <c r="D37321">
        <v>3.5773323208290186E-2</v>
      </c>
      <c r="E37321">
        <v>0.37391035710082732</v>
      </c>
      <c r="F37321">
        <v>0.37623014783957764</v>
      </c>
      <c r="G37321">
        <v>-0.33506767724962483</v>
      </c>
    </row>
    <row r="37322" spans="1:7">
      <c r="A37322">
        <v>3.7320000000000002</v>
      </c>
      <c r="B37322">
        <v>2.1581158723060323E-2</v>
      </c>
      <c r="C37322">
        <v>3.2541805377932498E-3</v>
      </c>
      <c r="D37322">
        <v>-1.1480672546708703E-3</v>
      </c>
      <c r="E37322">
        <v>0.33614575932600926</v>
      </c>
      <c r="F37322">
        <v>0.33977508381609395</v>
      </c>
      <c r="G37322">
        <v>-0.37199807601060642</v>
      </c>
    </row>
    <row r="37323" spans="1:7">
      <c r="A37323">
        <v>3.7321</v>
      </c>
      <c r="B37323">
        <v>2.1558096921117098E-2</v>
      </c>
      <c r="C37323">
        <v>3.2225158809571219E-3</v>
      </c>
      <c r="D37323">
        <v>-1.173506271363145E-3</v>
      </c>
      <c r="E37323">
        <v>0.3352869844901229</v>
      </c>
      <c r="F37323">
        <v>0.34021855145701574</v>
      </c>
      <c r="G37323">
        <v>-0.37203280330283273</v>
      </c>
    </row>
    <row r="37324" spans="1:7">
      <c r="A37324">
        <v>3.7322000000000002</v>
      </c>
      <c r="B37324">
        <v>2.1532896166179594E-2</v>
      </c>
      <c r="C37324">
        <v>3.1885850322157516E-3</v>
      </c>
      <c r="D37324">
        <v>-1.2012918819772622E-3</v>
      </c>
      <c r="E37324">
        <v>0.33443508458947352</v>
      </c>
      <c r="F37324">
        <v>0.34066181106466353</v>
      </c>
      <c r="G37324">
        <v>-0.3720698846617207</v>
      </c>
    </row>
    <row r="37325" spans="1:7">
      <c r="A37325">
        <v>3.7323000000000004</v>
      </c>
      <c r="B37325">
        <v>2.1505751703634335E-2</v>
      </c>
      <c r="C37325">
        <v>3.15259065508533E-3</v>
      </c>
      <c r="D37325">
        <v>-1.2311898909116437E-3</v>
      </c>
      <c r="E37325">
        <v>0.33358950260721743</v>
      </c>
      <c r="F37325">
        <v>0.3411043954356982</v>
      </c>
      <c r="G37325">
        <v>-0.37210890635423244</v>
      </c>
    </row>
    <row r="37326" spans="1:7">
      <c r="A37326">
        <v>3.7324000000000002</v>
      </c>
      <c r="B37326">
        <v>2.1476812998203698E-2</v>
      </c>
      <c r="C37326">
        <v>3.1146894867748465E-3</v>
      </c>
      <c r="D37326">
        <v>-1.2630179852761714E-3</v>
      </c>
      <c r="E37326">
        <v>0.33274965058149231</v>
      </c>
      <c r="F37326">
        <v>0.34154589380513928</v>
      </c>
      <c r="G37326">
        <v>-0.37214953566713682</v>
      </c>
    </row>
    <row r="37327" spans="1:7">
      <c r="A37327">
        <v>3.7325000000000004</v>
      </c>
      <c r="B37327">
        <v>2.1446209516509551E-2</v>
      </c>
      <c r="C37327">
        <v>3.0750183048131596E-3</v>
      </c>
      <c r="D37327">
        <v>-1.2966194291363919E-3</v>
      </c>
      <c r="E37327">
        <v>0.3319149488567677</v>
      </c>
      <c r="F37327">
        <v>0.34198596285469096</v>
      </c>
      <c r="G37327">
        <v>-0.37219148978602262</v>
      </c>
    </row>
    <row r="37328" spans="1:7">
      <c r="A37328">
        <v>3.7326000000000001</v>
      </c>
      <c r="B37328">
        <v>2.1414057916625318E-2</v>
      </c>
      <c r="C37328">
        <v>3.0337010458940661E-3</v>
      </c>
      <c r="D37328">
        <v>-1.331855090690226E-3</v>
      </c>
      <c r="E37328">
        <v>0.33108484336427019</v>
      </c>
      <c r="F37328">
        <v>0.34242432119233057</v>
      </c>
      <c r="G37328">
        <v>-0.37223452416569336</v>
      </c>
    </row>
    <row r="37329" spans="1:7">
      <c r="A37329">
        <v>3.7327000000000004</v>
      </c>
      <c r="B37329">
        <v>2.1380464162822577E-2</v>
      </c>
      <c r="C37329">
        <v>2.9908508060958461E-3</v>
      </c>
      <c r="D37329">
        <v>-1.368600562890343E-3</v>
      </c>
      <c r="E37329">
        <v>0.33025881527361145</v>
      </c>
      <c r="F37329">
        <v>0.34286074045848314</v>
      </c>
      <c r="G37329">
        <v>-0.37227842661814031</v>
      </c>
    </row>
    <row r="37330" spans="1:7">
      <c r="A37330">
        <v>3.7328000000000001</v>
      </c>
      <c r="B37330">
        <v>2.1345524309078989E-2</v>
      </c>
      <c r="C37330">
        <v>2.9465705218503224E-3</v>
      </c>
      <c r="D37330">
        <v>-1.4067447011072431E-3</v>
      </c>
      <c r="E37330">
        <v>0.32943638718818674</v>
      </c>
      <c r="F37330">
        <v>0.3432950365778179</v>
      </c>
      <c r="G37330">
        <v>-0.37232301326026884</v>
      </c>
    </row>
    <row r="37331" spans="1:7">
      <c r="A37331">
        <v>3.7329000000000003</v>
      </c>
      <c r="B37331">
        <v>2.1309324982508926E-2</v>
      </c>
      <c r="C37331">
        <v>2.9009533757329287E-3</v>
      </c>
      <c r="D37331">
        <v>-1.4461885558070264E-3</v>
      </c>
      <c r="E37331">
        <v>0.32861712722901892</v>
      </c>
      <c r="F37331">
        <v>0.34372706200874265</v>
      </c>
      <c r="G37331">
        <v>-0.37236812521774615</v>
      </c>
    </row>
    <row r="37332" spans="1:7">
      <c r="A37332">
        <v>3.7330000000000001</v>
      </c>
      <c r="B37332">
        <v>5.3210644483692615E-2</v>
      </c>
      <c r="C37332">
        <v>3.4792783845209563E-2</v>
      </c>
      <c r="D37332">
        <v>3.0451856223019824E-2</v>
      </c>
      <c r="E37332">
        <v>0.35973935220593989</v>
      </c>
      <c r="F37332">
        <v>0.37609539974837325</v>
      </c>
      <c r="G37332">
        <v>-0.3404749251096677</v>
      </c>
    </row>
    <row r="37333" spans="1:7">
      <c r="A37333">
        <v>3.7331000000000003</v>
      </c>
      <c r="B37333">
        <v>5.3172049031001478E-2</v>
      </c>
      <c r="C37333">
        <v>3.4744609876247168E-2</v>
      </c>
      <c r="D37333">
        <v>3.0409974972286591E-2</v>
      </c>
      <c r="E37333">
        <v>0.35892552196209604</v>
      </c>
      <c r="F37333">
        <v>0.37652251308187146</v>
      </c>
      <c r="G37333">
        <v>-0.34052087118609309</v>
      </c>
    </row>
    <row r="37334" spans="1:7">
      <c r="A37334">
        <v>3.7332000000000001</v>
      </c>
      <c r="B37334">
        <v>5.3132034211659462E-2</v>
      </c>
      <c r="C37334">
        <v>3.4694893186987485E-2</v>
      </c>
      <c r="D37334">
        <v>3.0366668033812161E-2</v>
      </c>
      <c r="E37334">
        <v>0.35811487408830633</v>
      </c>
      <c r="F37334">
        <v>0.37694716596500766</v>
      </c>
      <c r="G37334">
        <v>-0.34056761448608963</v>
      </c>
    </row>
    <row r="37335" spans="1:7">
      <c r="A37335">
        <v>3.7333000000000003</v>
      </c>
      <c r="B37335">
        <v>5.3090423594411629E-2</v>
      </c>
      <c r="C37335">
        <v>3.4643441557941301E-2</v>
      </c>
      <c r="D37335">
        <v>3.0321744591701894E-2</v>
      </c>
      <c r="E37335">
        <v>0.35730799331674079</v>
      </c>
      <c r="F37335">
        <v>0.37736956994538451</v>
      </c>
      <c r="G37335">
        <v>-0.34061546524792941</v>
      </c>
    </row>
    <row r="37336" spans="1:7">
      <c r="A37336">
        <v>3.7334000000000001</v>
      </c>
      <c r="B37336">
        <v>5.3047089142614912E-2</v>
      </c>
      <c r="C37336">
        <v>3.4590115061346793E-2</v>
      </c>
      <c r="D37336">
        <v>3.0275059994789189E-2</v>
      </c>
      <c r="E37336">
        <v>0.35650537505230528</v>
      </c>
      <c r="F37336">
        <v>0.3777899661284061</v>
      </c>
      <c r="G37336">
        <v>-0.34066467885343854</v>
      </c>
    </row>
    <row r="37337" spans="1:7">
      <c r="A37337">
        <v>3.7335000000000003</v>
      </c>
      <c r="B37337">
        <v>5.300192762181366E-2</v>
      </c>
      <c r="C37337">
        <v>3.4534801066140375E-2</v>
      </c>
      <c r="D37337">
        <v>3.0226494051399655E-2</v>
      </c>
      <c r="E37337">
        <v>0.35570742057509552</v>
      </c>
      <c r="F37337">
        <v>0.37820859480130431</v>
      </c>
      <c r="G37337">
        <v>-0.34071547741598962</v>
      </c>
    </row>
    <row r="37338" spans="1:7">
      <c r="A37338">
        <v>3.7336</v>
      </c>
      <c r="B37338">
        <v>5.295485328691063E-2</v>
      </c>
      <c r="C37338">
        <v>3.4477406359466833E-2</v>
      </c>
      <c r="D37338">
        <v>3.0175944639939445E-2</v>
      </c>
      <c r="E37338">
        <v>0.35491444673894346</v>
      </c>
      <c r="F37338">
        <v>0.37862568219813553</v>
      </c>
      <c r="G37338">
        <v>-0.34076805499318585</v>
      </c>
    </row>
    <row r="37339" spans="1:7">
      <c r="A37339">
        <v>3.7337000000000002</v>
      </c>
      <c r="B37339">
        <v>5.2905795207768502E-2</v>
      </c>
      <c r="C37339">
        <v>3.4417854176032492E-2</v>
      </c>
      <c r="D37339">
        <v>3.0123325619289432E-2</v>
      </c>
      <c r="E37339">
        <v>0.3541266980067217</v>
      </c>
      <c r="F37339">
        <v>0.379041432971433</v>
      </c>
      <c r="G37339">
        <v>-0.34082257844916064</v>
      </c>
    </row>
    <row r="37340" spans="1:7">
      <c r="A37340">
        <v>3.7338</v>
      </c>
      <c r="B37340">
        <v>5.285469602363646E-2</v>
      </c>
      <c r="C37340">
        <v>3.4356082770433893E-2</v>
      </c>
      <c r="D37340">
        <v>3.0068566019678222E-2</v>
      </c>
      <c r="E37340">
        <v>0.35334435761526428</v>
      </c>
      <c r="F37340">
        <v>0.37945602498359432</v>
      </c>
      <c r="G37340">
        <v>-0.34087918719740384</v>
      </c>
    </row>
    <row r="37341" spans="1:7">
      <c r="A37341">
        <v>3.7339000000000002</v>
      </c>
      <c r="B37341">
        <v>5.280151129244004E-2</v>
      </c>
      <c r="C37341">
        <v>3.4292044665549248E-2</v>
      </c>
      <c r="D37341">
        <v>3.0011609759264424E-2</v>
      </c>
      <c r="E37341">
        <v>0.3525675571077147</v>
      </c>
      <c r="F37341">
        <v>0.37986960516456625</v>
      </c>
      <c r="G37341">
        <v>-0.34093799253057655</v>
      </c>
    </row>
    <row r="37342" spans="1:7">
      <c r="A37342">
        <v>3.734</v>
      </c>
      <c r="B37342">
        <v>7.0429283917893049E-2</v>
      </c>
      <c r="C37342">
        <v>5.1908781088963352E-2</v>
      </c>
      <c r="D37342">
        <v>4.7635490453294516E-2</v>
      </c>
      <c r="E37342">
        <v>0.36947945859063952</v>
      </c>
      <c r="F37342">
        <v>0.39796535996785792</v>
      </c>
      <c r="G37342">
        <v>-0.32331600171766689</v>
      </c>
    </row>
    <row r="37343" spans="1:7">
      <c r="A37343">
        <v>3.7341000000000002</v>
      </c>
      <c r="B37343">
        <v>7.0371797281801207E-2</v>
      </c>
      <c r="C37343">
        <v>5.1840050665782123E-2</v>
      </c>
      <c r="D37343">
        <v>4.7574005018048204E-2</v>
      </c>
      <c r="E37343">
        <v>0.36871399882713024</v>
      </c>
      <c r="F37343">
        <v>0.3983771837126272</v>
      </c>
      <c r="G37343">
        <v>-0.32337951838044277</v>
      </c>
    </row>
    <row r="37344" spans="1:7">
      <c r="A37344">
        <v>3.7342</v>
      </c>
      <c r="B37344">
        <v>7.0311989296629296E-2</v>
      </c>
      <c r="C37344">
        <v>5.1768759679318599E-2</v>
      </c>
      <c r="D37344">
        <v>4.7510093844524093E-2</v>
      </c>
      <c r="E37344">
        <v>0.36795444737419947</v>
      </c>
      <c r="F37344">
        <v>0.39878836447807814</v>
      </c>
      <c r="G37344">
        <v>-0.32344577829363719</v>
      </c>
    </row>
    <row r="37345" spans="1:7">
      <c r="A37345">
        <v>3.7343000000000002</v>
      </c>
      <c r="B37345">
        <v>7.0249746993703788E-2</v>
      </c>
      <c r="C37345">
        <v>5.1694785932991927E-2</v>
      </c>
      <c r="D37345">
        <v>4.7443621327266428E-2</v>
      </c>
      <c r="E37345">
        <v>0.36720097309108246</v>
      </c>
      <c r="F37345">
        <v>0.3991992175204872</v>
      </c>
      <c r="G37345">
        <v>-0.32351504880179471</v>
      </c>
    </row>
    <row r="37346" spans="1:7">
      <c r="A37346">
        <v>3.7344000000000004</v>
      </c>
      <c r="B37346">
        <v>7.0184988930098946E-2</v>
      </c>
      <c r="C37346">
        <v>5.161804160691208E-2</v>
      </c>
      <c r="D37346">
        <v>4.7374484048940957E-2</v>
      </c>
      <c r="E37346">
        <v>0.36645370173457981</v>
      </c>
      <c r="F37346">
        <v>0.39961004016915741</v>
      </c>
      <c r="G37346">
        <v>-0.32358754768581927</v>
      </c>
    </row>
    <row r="37347" spans="1:7">
      <c r="A37347">
        <v>3.7345000000000002</v>
      </c>
      <c r="B37347">
        <v>7.0117652073166337E-2</v>
      </c>
      <c r="C37347">
        <v>5.153845907562804E-2</v>
      </c>
      <c r="D37347">
        <v>4.7302598946674657E-2</v>
      </c>
      <c r="E37347">
        <v>0.36571271543395828</v>
      </c>
      <c r="F37347">
        <v>0.40002109448315848</v>
      </c>
      <c r="G37347">
        <v>-0.32366345498771693</v>
      </c>
    </row>
    <row r="37348" spans="1:7">
      <c r="A37348">
        <v>3.7346000000000004</v>
      </c>
      <c r="B37348">
        <v>7.0047687804061898E-2</v>
      </c>
      <c r="C37348">
        <v>5.1455986530713815E-2</v>
      </c>
      <c r="D37348">
        <v>4.7227899959277231E-2</v>
      </c>
      <c r="E37348">
        <v>0.36497805953292978</v>
      </c>
      <c r="F37348">
        <v>0.40043259914937007</v>
      </c>
      <c r="G37348">
        <v>-0.32374291543738015</v>
      </c>
    </row>
    <row r="37349" spans="1:7">
      <c r="A37349">
        <v>3.7347000000000001</v>
      </c>
      <c r="B37349">
        <v>6.9975060760331331E-2</v>
      </c>
      <c r="C37349">
        <v>5.1370586708328503E-2</v>
      </c>
      <c r="D37349">
        <v>4.7150337353883742E-2</v>
      </c>
      <c r="E37349">
        <v>0.36424975008074179</v>
      </c>
      <c r="F37349">
        <v>0.40084472376159302</v>
      </c>
      <c r="G37349">
        <v>-0.32382603776543839</v>
      </c>
    </row>
    <row r="37350" spans="1:7">
      <c r="A37350">
        <v>3.7348000000000003</v>
      </c>
      <c r="B37350">
        <v>6.9899749240962095E-2</v>
      </c>
      <c r="C37350">
        <v>5.1282237444693735E-2</v>
      </c>
      <c r="D37350">
        <v>4.7069878775241492E-2</v>
      </c>
      <c r="E37350">
        <v>0.36352778022527998</v>
      </c>
      <c r="F37350">
        <v>0.40125758142647999</v>
      </c>
      <c r="G37350">
        <v>-0.32391289112422961</v>
      </c>
    </row>
    <row r="37351" spans="1:7">
      <c r="A37351">
        <v>3.7349000000000001</v>
      </c>
      <c r="B37351">
        <v>6.9821753446731361E-2</v>
      </c>
      <c r="C37351">
        <v>5.1190942313013466E-2</v>
      </c>
      <c r="D37351">
        <v>4.6986521423771244E-2</v>
      </c>
      <c r="E37351">
        <v>0.36281212420019654</v>
      </c>
      <c r="F37351">
        <v>0.40167118874145863</v>
      </c>
      <c r="G37351">
        <v>-0.32400347727139556</v>
      </c>
    </row>
    <row r="37352" spans="1:7">
      <c r="A37352">
        <v>3.7350000000000003</v>
      </c>
      <c r="B37352">
        <v>-6.4882493929528273E-2</v>
      </c>
      <c r="C37352">
        <v>-8.3526862148757708E-2</v>
      </c>
      <c r="D37352">
        <v>-8.7723301870657799E-2</v>
      </c>
      <c r="E37352">
        <v>0.22747915439933619</v>
      </c>
      <c r="F37352">
        <v>0.26746190159190925</v>
      </c>
      <c r="G37352">
        <v>-0.4587213318946689</v>
      </c>
    </row>
    <row r="37353" spans="1:7">
      <c r="A37353">
        <v>3.7351000000000001</v>
      </c>
      <c r="B37353">
        <v>-6.4965450820473336E-2</v>
      </c>
      <c r="C37353">
        <v>-8.3623517846410422E-2</v>
      </c>
      <c r="D37353">
        <v>-8.7812298487284224E-2</v>
      </c>
      <c r="E37353">
        <v>0.22677604229115517</v>
      </c>
      <c r="F37353">
        <v>0.2678775722183539</v>
      </c>
      <c r="G37353">
        <v>-0.45881865436380703</v>
      </c>
    </row>
    <row r="37354" spans="1:7">
      <c r="A37354">
        <v>3.7352000000000003</v>
      </c>
      <c r="B37354">
        <v>-6.5050055439607846E-2</v>
      </c>
      <c r="C37354">
        <v>-8.3721855102225184E-2</v>
      </c>
      <c r="D37354">
        <v>-8.7903536129915416E-2</v>
      </c>
      <c r="E37354">
        <v>0.22607877032326479</v>
      </c>
      <c r="F37354">
        <v>0.26829446930551482</v>
      </c>
      <c r="G37354">
        <v>-0.45891781565388934</v>
      </c>
    </row>
    <row r="37355" spans="1:7">
      <c r="A37355">
        <v>3.7353000000000001</v>
      </c>
      <c r="B37355">
        <v>-6.5135865896220224E-2</v>
      </c>
      <c r="C37355">
        <v>-8.3821438448414831E-2</v>
      </c>
      <c r="D37355">
        <v>-8.7996409861141878E-2</v>
      </c>
      <c r="E37355">
        <v>0.22538651097411827</v>
      </c>
      <c r="F37355">
        <v>0.26871149985369103</v>
      </c>
      <c r="G37355">
        <v>-0.45901793651835104</v>
      </c>
    </row>
    <row r="37356" spans="1:7">
      <c r="A37356">
        <v>3.7354000000000003</v>
      </c>
      <c r="B37356">
        <v>-6.5222573456549249E-2</v>
      </c>
      <c r="C37356">
        <v>-8.3921957662117741E-2</v>
      </c>
      <c r="D37356">
        <v>-8.8090486549117664E-2</v>
      </c>
      <c r="E37356">
        <v>0.22469818958784127</v>
      </c>
      <c r="F37356">
        <v>0.26912774001899203</v>
      </c>
      <c r="G37356">
        <v>-0.45911835870731704</v>
      </c>
    </row>
    <row r="37357" spans="1:7">
      <c r="A37357">
        <v>3.7355</v>
      </c>
      <c r="B37357">
        <v>-6.5309911130225551E-2</v>
      </c>
      <c r="C37357">
        <v>-8.4023140897908632E-2</v>
      </c>
      <c r="D37357">
        <v>-8.8185400455748741E-2</v>
      </c>
      <c r="E37357">
        <v>0.22401261674201761</v>
      </c>
      <c r="F37357">
        <v>0.2695424875785879</v>
      </c>
      <c r="G37357">
        <v>-0.4592185435269785</v>
      </c>
    </row>
    <row r="37358" spans="1:7">
      <c r="A37358">
        <v>3.7356000000000003</v>
      </c>
      <c r="B37358">
        <v>-6.5397629652138356E-2</v>
      </c>
      <c r="C37358">
        <v>-8.4124732225613563E-2</v>
      </c>
      <c r="D37358">
        <v>-8.828082340268395E-2</v>
      </c>
      <c r="E37358">
        <v>0.22332854901407323</v>
      </c>
      <c r="F37358">
        <v>0.26995524677139898</v>
      </c>
      <c r="G37358">
        <v>-0.45931803645699876</v>
      </c>
    </row>
    <row r="37359" spans="1:7">
      <c r="A37359">
        <v>3.7357</v>
      </c>
      <c r="B37359">
        <v>-6.5485491959749176E-2</v>
      </c>
      <c r="C37359">
        <v>-8.4226486795194511E-2</v>
      </c>
      <c r="D37359">
        <v>-8.8376455666188569E-2</v>
      </c>
      <c r="E37359">
        <v>0.22264472665089141</v>
      </c>
      <c r="F37359">
        <v>0.27036569775381525</v>
      </c>
      <c r="G37359">
        <v>-0.4594164508678209</v>
      </c>
    </row>
    <row r="37360" spans="1:7">
      <c r="A37360">
        <v>3.7358000000000002</v>
      </c>
      <c r="B37360">
        <v>-6.5573272609024791E-2</v>
      </c>
      <c r="C37360">
        <v>-8.432817066444187E-2</v>
      </c>
      <c r="D37360">
        <v>-8.8472022653398597E-2</v>
      </c>
      <c r="E37360">
        <v>0.22195990186965397</v>
      </c>
      <c r="F37360">
        <v>0.27077366492415195</v>
      </c>
      <c r="G37360">
        <v>-0.45951345774671459</v>
      </c>
    </row>
    <row r="37361" spans="1:7">
      <c r="A37361">
        <v>3.7359</v>
      </c>
      <c r="B37361">
        <v>-6.5660758381200779E-2</v>
      </c>
      <c r="C37361">
        <v>-8.4429561709226775E-2</v>
      </c>
      <c r="D37361">
        <v>-8.8567273209255504E-2</v>
      </c>
      <c r="E37361">
        <v>0.2212728618498539</v>
      </c>
      <c r="F37361">
        <v>0.27117908783124289</v>
      </c>
      <c r="G37361">
        <v>-0.45960877774281256</v>
      </c>
    </row>
    <row r="37362" spans="1:7">
      <c r="A37362">
        <v>3.7360000000000002</v>
      </c>
      <c r="B37362">
        <v>-6.7845372595354725E-2</v>
      </c>
      <c r="C37362">
        <v>-8.662807361410696E-2</v>
      </c>
      <c r="D37362">
        <v>-9.0759601302584869E-2</v>
      </c>
      <c r="E37362">
        <v>0.2184848255197252</v>
      </c>
      <c r="F37362">
        <v>0.26948437320481594</v>
      </c>
      <c r="G37362">
        <v>-0.46179979671225602</v>
      </c>
    </row>
    <row r="37363" spans="1:7">
      <c r="A37363">
        <v>3.7361</v>
      </c>
      <c r="B37363">
        <v>-6.7931688698224857E-2</v>
      </c>
      <c r="C37363">
        <v>-8.67282667506446E-2</v>
      </c>
      <c r="D37363">
        <v>-9.0853553094299322E-2</v>
      </c>
      <c r="E37363">
        <v>0.21778994413707348</v>
      </c>
      <c r="F37363">
        <v>0.26988486877835999</v>
      </c>
      <c r="G37363">
        <v>-0.46189106408742442</v>
      </c>
    </row>
    <row r="37364" spans="1:7">
      <c r="A37364">
        <v>3.7362000000000002</v>
      </c>
      <c r="B37364">
        <v>-6.8017166142336549E-2</v>
      </c>
      <c r="C37364">
        <v>-8.6827582460059283E-2</v>
      </c>
      <c r="D37364">
        <v>-9.0946561810436144E-2</v>
      </c>
      <c r="E37364">
        <v>0.21708956135532692</v>
      </c>
      <c r="F37364">
        <v>0.27028310709489756</v>
      </c>
      <c r="G37364">
        <v>-0.46198003428486017</v>
      </c>
    </row>
    <row r="37365" spans="1:7">
      <c r="A37365">
        <v>3.7363000000000004</v>
      </c>
      <c r="B37365">
        <v>-6.8101667071899907E-2</v>
      </c>
      <c r="C37365">
        <v>-8.6925860816618794E-2</v>
      </c>
      <c r="D37365">
        <v>-9.1038466892685577E-2</v>
      </c>
      <c r="E37365">
        <v>0.21638273323659568</v>
      </c>
      <c r="F37365">
        <v>0.27067926689017069</v>
      </c>
      <c r="G37365">
        <v>-0.46206659539933642</v>
      </c>
    </row>
    <row r="37366" spans="1:7">
      <c r="A37366">
        <v>3.7364000000000002</v>
      </c>
      <c r="B37366">
        <v>-6.8185075683218077E-2</v>
      </c>
      <c r="C37366">
        <v>-8.7022961876862759E-2</v>
      </c>
      <c r="D37366">
        <v>-9.1129132138857649E-2</v>
      </c>
      <c r="E37366">
        <v>0.21566862003621218</v>
      </c>
      <c r="F37366">
        <v>0.27107354046720067</v>
      </c>
      <c r="G37366">
        <v>-0.46215067972617041</v>
      </c>
    </row>
    <row r="37367" spans="1:7">
      <c r="A37367">
        <v>3.7365000000000004</v>
      </c>
      <c r="B37367">
        <v>-6.8267294392018396E-2</v>
      </c>
      <c r="C37367">
        <v>-8.7118763134277799E-2</v>
      </c>
      <c r="D37367">
        <v>-9.1218441611913725E-2</v>
      </c>
      <c r="E37367">
        <v>0.21494649187234921</v>
      </c>
      <c r="F37367">
        <v>0.27146612499152506</v>
      </c>
      <c r="G37367">
        <v>-0.46223225226284009</v>
      </c>
    </row>
    <row r="37368" spans="1:7">
      <c r="A37368">
        <v>3.7366000000000001</v>
      </c>
      <c r="B37368">
        <v>-6.8348241352901518E-2</v>
      </c>
      <c r="C37368">
        <v>-8.7213158060055918E-2</v>
      </c>
      <c r="D37368">
        <v>-9.1306297015631976E-2</v>
      </c>
      <c r="E37368">
        <v>0.21421573197884425</v>
      </c>
      <c r="F37368">
        <v>0.27185721452179362</v>
      </c>
      <c r="G37368">
        <v>-0.46231130184177982</v>
      </c>
    </row>
    <row r="37369" spans="1:7">
      <c r="A37369">
        <v>3.7367000000000004</v>
      </c>
      <c r="B37369">
        <v>-6.842784854190942E-2</v>
      </c>
      <c r="C37369">
        <v>-8.7306054999896077E-2</v>
      </c>
      <c r="D37369">
        <v>-9.1392615667935218E-2</v>
      </c>
      <c r="E37369">
        <v>0.21347583872481785</v>
      </c>
      <c r="F37369">
        <v>0.27224699337469271</v>
      </c>
      <c r="G37369">
        <v>-0.46238783400808658</v>
      </c>
    </row>
    <row r="37370" spans="1:7">
      <c r="A37370">
        <v>3.7368000000000001</v>
      </c>
      <c r="B37370">
        <v>-6.8506060166540372E-2</v>
      </c>
      <c r="C37370">
        <v>-8.7397376225803569E-2</v>
      </c>
      <c r="D37370">
        <v>-9.1477328813283521E-2</v>
      </c>
      <c r="E37370">
        <v>0.21272642730732561</v>
      </c>
      <c r="F37370">
        <v>0.27263563083850145</v>
      </c>
      <c r="G37370">
        <v>-0.46246186527474592</v>
      </c>
    </row>
    <row r="37371" spans="1:7">
      <c r="A37371">
        <v>3.7369000000000003</v>
      </c>
      <c r="B37371">
        <v>-6.8582831323743765E-2</v>
      </c>
      <c r="C37371">
        <v>-8.7487057094040921E-2</v>
      </c>
      <c r="D37371">
        <v>-9.1560380187039492E-2</v>
      </c>
      <c r="E37371">
        <v>0.21196723271424678</v>
      </c>
      <c r="F37371">
        <v>0.27302327708136132</v>
      </c>
      <c r="G37371">
        <v>-0.46253341854422414</v>
      </c>
    </row>
    <row r="37372" spans="1:7">
      <c r="A37372">
        <v>3.7370000000000001</v>
      </c>
      <c r="B37372">
        <v>8.6476972947738595E-2</v>
      </c>
      <c r="C37372">
        <v>6.756005449862279E-2</v>
      </c>
      <c r="D37372">
        <v>6.3493375027299237E-2</v>
      </c>
      <c r="E37372">
        <v>0.36633321962603282</v>
      </c>
      <c r="F37372">
        <v>0.42854515986549241</v>
      </c>
      <c r="G37372">
        <v>-0.30746741972010166</v>
      </c>
    </row>
    <row r="37373" spans="1:7">
      <c r="A37373">
        <v>3.7371000000000003</v>
      </c>
      <c r="B37373">
        <v>8.6402781454236521E-2</v>
      </c>
      <c r="C37373">
        <v>6.7473461421945657E-2</v>
      </c>
      <c r="D37373">
        <v>6.3413273503095446E-2</v>
      </c>
      <c r="E37373">
        <v>0.36555412357730743</v>
      </c>
      <c r="F37373">
        <v>0.4289304487018149</v>
      </c>
      <c r="G37373">
        <v>-0.30753457860755068</v>
      </c>
    </row>
    <row r="37374" spans="1:7">
      <c r="A37374">
        <v>3.7372000000000001</v>
      </c>
      <c r="B37374">
        <v>8.6328984095923822E-2</v>
      </c>
      <c r="C37374">
        <v>6.7387505483552879E-2</v>
      </c>
      <c r="D37374">
        <v>6.3333608621649162E-2</v>
      </c>
      <c r="E37374">
        <v>0.36476710307308657</v>
      </c>
      <c r="F37374">
        <v>0.42931306595871305</v>
      </c>
      <c r="G37374">
        <v>-0.30760045406691988</v>
      </c>
    </row>
    <row r="37375" spans="1:7">
      <c r="A37375">
        <v>3.7373000000000003</v>
      </c>
      <c r="B37375">
        <v>8.6255084703641405E-2</v>
      </c>
      <c r="C37375">
        <v>6.7301550228898499E-2</v>
      </c>
      <c r="D37375">
        <v>6.3253893992172294E-2</v>
      </c>
      <c r="E37375">
        <v>0.36397507290582637</v>
      </c>
      <c r="F37375">
        <v>0.42969244107481125</v>
      </c>
      <c r="G37375">
        <v>-0.30766545433266412</v>
      </c>
    </row>
    <row r="37376" spans="1:7">
      <c r="A37376">
        <v>3.7374000000000001</v>
      </c>
      <c r="B37376">
        <v>8.6180718247770738E-2</v>
      </c>
      <c r="C37376">
        <v>6.7215139495142573E-2</v>
      </c>
      <c r="D37376">
        <v>6.3173773051058646E-2</v>
      </c>
      <c r="E37376">
        <v>0.36318060147998976</v>
      </c>
      <c r="F37376">
        <v>0.43006832170542053</v>
      </c>
      <c r="G37376">
        <v>-0.30772997246690259</v>
      </c>
    </row>
    <row r="37377" spans="1:7">
      <c r="A37377">
        <v>3.7375000000000003</v>
      </c>
      <c r="B37377">
        <v>8.6105559205748694E-2</v>
      </c>
      <c r="C37377">
        <v>6.7127886048639951E-2</v>
      </c>
      <c r="D37377">
        <v>6.3092929758316707E-2</v>
      </c>
      <c r="E37377">
        <v>0.36238583504917271</v>
      </c>
      <c r="F37377">
        <v>0.43044066017282406</v>
      </c>
      <c r="G37377">
        <v>-0.30779439878860043</v>
      </c>
    </row>
    <row r="37378" spans="1:7">
      <c r="A37378">
        <v>3.7376</v>
      </c>
      <c r="B37378">
        <v>8.6029318242434094E-2</v>
      </c>
      <c r="C37378">
        <v>6.7039451791854887E-2</v>
      </c>
      <c r="D37378">
        <v>6.3011076203967953E-2</v>
      </c>
      <c r="E37378">
        <v>0.36159252539952269</v>
      </c>
      <c r="F37378">
        <v>0.43080955631987927</v>
      </c>
      <c r="G37378">
        <v>-0.30785912613201255</v>
      </c>
    </row>
    <row r="37379" spans="1:7">
      <c r="A37379">
        <v>3.7377000000000002</v>
      </c>
      <c r="B37379">
        <v>8.5951739026898011E-2</v>
      </c>
      <c r="C37379">
        <v>6.694953963349537E-2</v>
      </c>
      <c r="D37379">
        <v>6.2927948388856514E-2</v>
      </c>
      <c r="E37379">
        <v>0.36080208005794856</v>
      </c>
      <c r="F37379">
        <v>0.43117521986152091</v>
      </c>
      <c r="G37379">
        <v>-0.30792454984344458</v>
      </c>
    </row>
    <row r="37380" spans="1:7">
      <c r="A37380">
        <v>3.7378</v>
      </c>
      <c r="B37380">
        <v>8.5872593668956831E-2</v>
      </c>
      <c r="C37380">
        <v>6.6857887587785214E-2</v>
      </c>
      <c r="D37380">
        <v>6.2843303680463869E-2</v>
      </c>
      <c r="E37380">
        <v>0.36001561278100563</v>
      </c>
      <c r="F37380">
        <v>0.43153794178752175</v>
      </c>
      <c r="G37380">
        <v>-0.30799106281909894</v>
      </c>
    </row>
    <row r="37381" spans="1:7">
      <c r="A37381">
        <v>3.7379000000000002</v>
      </c>
      <c r="B37381">
        <v>8.5791679780125474E-2</v>
      </c>
      <c r="C37381">
        <v>6.6764264858746536E-2</v>
      </c>
      <c r="D37381">
        <v>6.27569196685549E-2</v>
      </c>
      <c r="E37381">
        <v>0.35923398985639765</v>
      </c>
      <c r="F37381">
        <v>0.43189807059646185</v>
      </c>
      <c r="G37381">
        <v>-0.3080590497815906</v>
      </c>
    </row>
    <row r="37382" spans="1:7">
      <c r="A37382">
        <v>3.738</v>
      </c>
      <c r="B37382">
        <v>-0.1857374247117578</v>
      </c>
      <c r="C37382">
        <v>-0.20477777417247989</v>
      </c>
      <c r="D37382">
        <v>-0.20877764947779109</v>
      </c>
      <c r="E37382">
        <v>8.701162840248608E-2</v>
      </c>
      <c r="F37382">
        <v>0.16080974905668752</v>
      </c>
      <c r="G37382">
        <v>-0.57957512491316965</v>
      </c>
    </row>
    <row r="37383" spans="1:7">
      <c r="A37383">
        <v>3.7381000000000002</v>
      </c>
      <c r="B37383">
        <v>-0.18582169515591707</v>
      </c>
      <c r="C37383">
        <v>-0.20487513452993777</v>
      </c>
      <c r="D37383">
        <v>-0.2088677061105626</v>
      </c>
      <c r="E37383">
        <v>8.6241155960889465E-2</v>
      </c>
      <c r="F37383">
        <v>0.16116694905208009</v>
      </c>
      <c r="G37383">
        <v>-0.57964611275675648</v>
      </c>
    </row>
    <row r="37384" spans="1:7">
      <c r="A37384">
        <v>3.7382</v>
      </c>
      <c r="B37384">
        <v>-0.18590626250735864</v>
      </c>
      <c r="C37384">
        <v>-0.2049728573766636</v>
      </c>
      <c r="D37384">
        <v>-0.20895839541407302</v>
      </c>
      <c r="E37384">
        <v>8.547511973444552E-2</v>
      </c>
      <c r="F37384">
        <v>0.16152392698350018</v>
      </c>
      <c r="G37384">
        <v>-0.5797165415839961</v>
      </c>
    </row>
    <row r="37385" spans="1:7">
      <c r="A37385">
        <v>3.7383000000000002</v>
      </c>
      <c r="B37385">
        <v>-0.18599042577672709</v>
      </c>
      <c r="C37385">
        <v>-0.2050702315001347</v>
      </c>
      <c r="D37385">
        <v>-0.20904861131260244</v>
      </c>
      <c r="E37385">
        <v>8.4711847616697117E-2</v>
      </c>
      <c r="F37385">
        <v>0.16188006940384828</v>
      </c>
      <c r="G37385">
        <v>-0.5797853484651323</v>
      </c>
    </row>
    <row r="37386" spans="1:7">
      <c r="A37386">
        <v>3.7384000000000004</v>
      </c>
      <c r="B37386">
        <v>-0.18607372116863985</v>
      </c>
      <c r="C37386">
        <v>-0.20516677078480328</v>
      </c>
      <c r="D37386">
        <v>-0.20913763054090584</v>
      </c>
      <c r="E37386">
        <v>8.3949283297618388E-2</v>
      </c>
      <c r="F37386">
        <v>0.16223503066681635</v>
      </c>
      <c r="G37386">
        <v>-0.57985183968346765</v>
      </c>
    </row>
    <row r="37387" spans="1:7">
      <c r="A37387">
        <v>3.7385000000000002</v>
      </c>
      <c r="B37387">
        <v>-0.1861557630642543</v>
      </c>
      <c r="C37387">
        <v>-0.20526205887897664</v>
      </c>
      <c r="D37387">
        <v>-0.20922487376231125</v>
      </c>
      <c r="E37387">
        <v>8.3185212501941302E-2</v>
      </c>
      <c r="F37387">
        <v>0.16258885748322568</v>
      </c>
      <c r="G37387">
        <v>-0.57991552077503206</v>
      </c>
    </row>
    <row r="37388" spans="1:7">
      <c r="A37388">
        <v>3.7386000000000004</v>
      </c>
      <c r="B37388">
        <v>-0.18623623143090606</v>
      </c>
      <c r="C37388">
        <v>-0.20535572530925617</v>
      </c>
      <c r="D37388">
        <v>-0.20930986257697537</v>
      </c>
      <c r="E37388">
        <v>8.2417379928415441E-2</v>
      </c>
      <c r="F37388">
        <v>0.16294194680173726</v>
      </c>
      <c r="G37388">
        <v>-0.57997610208954253</v>
      </c>
    </row>
    <row r="37389" spans="1:7">
      <c r="A37389">
        <v>3.7387000000000001</v>
      </c>
      <c r="B37389">
        <v>-0.18631486445631396</v>
      </c>
      <c r="C37389">
        <v>-0.20544743800198439</v>
      </c>
      <c r="D37389">
        <v>-0.20939220239419942</v>
      </c>
      <c r="E37389">
        <v>8.1643555247264993E-2</v>
      </c>
      <c r="F37389">
        <v>0.16329497668787316</v>
      </c>
      <c r="G37389">
        <v>-0.58003350406049159</v>
      </c>
    </row>
    <row r="37390" spans="1:7">
      <c r="A37390">
        <v>3.7388000000000003</v>
      </c>
      <c r="B37390">
        <v>-0.1863914483463831</v>
      </c>
      <c r="C37390">
        <v>-0.20553689748344173</v>
      </c>
      <c r="D37390">
        <v>-0.20947156769048636</v>
      </c>
      <c r="E37390">
        <v>8.0861566105581179E-2</v>
      </c>
      <c r="F37390">
        <v>0.16364884716827752</v>
      </c>
      <c r="G37390">
        <v>-0.58008781803704335</v>
      </c>
    </row>
    <row r="37391" spans="1:7">
      <c r="A37391">
        <v>3.7389000000000001</v>
      </c>
      <c r="B37391">
        <v>-0.18646580995711082</v>
      </c>
      <c r="C37391">
        <v>-0.20562383352638403</v>
      </c>
      <c r="D37391">
        <v>-0.20954769149975228</v>
      </c>
      <c r="E37391">
        <v>8.006932203110953E-2</v>
      </c>
      <c r="F37391">
        <v>0.16400460852828877</v>
      </c>
      <c r="G37391">
        <v>-0.58013926530134197</v>
      </c>
    </row>
    <row r="37392" spans="1:7">
      <c r="A37392">
        <v>3.7390000000000003</v>
      </c>
      <c r="B37392">
        <v>0.16678815481696807</v>
      </c>
      <c r="C37392">
        <v>0.14761796292306428</v>
      </c>
      <c r="D37392">
        <v>0.14370560875895144</v>
      </c>
      <c r="E37392">
        <v>0.43259079592461092</v>
      </c>
      <c r="F37392">
        <v>0.51768932016242375</v>
      </c>
      <c r="G37392">
        <v>-0.22686218346311443</v>
      </c>
    </row>
    <row r="37393" spans="1:7">
      <c r="A37393">
        <v>3.7391000000000001</v>
      </c>
      <c r="B37393">
        <v>0.16671784797593459</v>
      </c>
      <c r="C37393">
        <v>0.14753620469860529</v>
      </c>
      <c r="D37393">
        <v>0.14363528740106091</v>
      </c>
      <c r="E37393">
        <v>0.43177048054106593</v>
      </c>
      <c r="F37393">
        <v>0.51804946377003347</v>
      </c>
      <c r="G37393">
        <v>-0.22690976538940216</v>
      </c>
    </row>
    <row r="37394" spans="1:7">
      <c r="A37394">
        <v>3.7392000000000003</v>
      </c>
      <c r="B37394">
        <v>0.16664805201203015</v>
      </c>
      <c r="C37394">
        <v>0.14745561117149997</v>
      </c>
      <c r="D37394">
        <v>0.1435656150781055</v>
      </c>
      <c r="E37394">
        <v>0.43093579158261036</v>
      </c>
      <c r="F37394">
        <v>0.51840775865541655</v>
      </c>
      <c r="G37394">
        <v>-0.22695699070983238</v>
      </c>
    </row>
    <row r="37395" spans="1:7">
      <c r="A37395">
        <v>3.7393000000000001</v>
      </c>
      <c r="B37395">
        <v>0.16657806127481445</v>
      </c>
      <c r="C37395">
        <v>0.1473750799333633</v>
      </c>
      <c r="D37395">
        <v>0.14349587903046235</v>
      </c>
      <c r="E37395">
        <v>0.43009167110540142</v>
      </c>
      <c r="F37395">
        <v>0.51876303271214375</v>
      </c>
      <c r="G37395">
        <v>-0.22700407658155747</v>
      </c>
    </row>
    <row r="37396" spans="1:7">
      <c r="A37396">
        <v>3.7394000000000003</v>
      </c>
      <c r="B37396">
        <v>0.16650743242907584</v>
      </c>
      <c r="C37396">
        <v>0.14729391243822665</v>
      </c>
      <c r="D37396">
        <v>0.14342562669846526</v>
      </c>
      <c r="E37396">
        <v>0.42924250103729694</v>
      </c>
      <c r="F37396">
        <v>0.51911468827182905</v>
      </c>
      <c r="G37396">
        <v>-0.22705128813093139</v>
      </c>
    </row>
    <row r="37397" spans="1:7">
      <c r="A37397">
        <v>3.7395</v>
      </c>
      <c r="B37397">
        <v>0.16643576532325577</v>
      </c>
      <c r="C37397">
        <v>0.14721153270554499</v>
      </c>
      <c r="D37397">
        <v>0.14335446347137371</v>
      </c>
      <c r="E37397">
        <v>0.42839190929053422</v>
      </c>
      <c r="F37397">
        <v>0.51946247138644774</v>
      </c>
      <c r="G37397">
        <v>-0.22709905500207217</v>
      </c>
    </row>
    <row r="37398" spans="1:7">
      <c r="A37398">
        <v>3.7396000000000003</v>
      </c>
      <c r="B37398">
        <v>0.16636267229257928</v>
      </c>
      <c r="C37398">
        <v>0.14712742476864449</v>
      </c>
      <c r="D37398">
        <v>0.14328201337318092</v>
      </c>
      <c r="E37398">
        <v>0.42754276330898655</v>
      </c>
      <c r="F37398">
        <v>0.51980640202842809</v>
      </c>
      <c r="G37398">
        <v>-0.2271478733348638</v>
      </c>
    </row>
    <row r="37399" spans="1:7">
      <c r="A37399">
        <v>3.7397</v>
      </c>
      <c r="B37399">
        <v>0.16628780255908815</v>
      </c>
      <c r="C37399">
        <v>0.14704113408973996</v>
      </c>
      <c r="D37399">
        <v>0.14320792590778719</v>
      </c>
      <c r="E37399">
        <v>0.42669725431535277</v>
      </c>
      <c r="F37399">
        <v>0.52014671807207757</v>
      </c>
      <c r="G37399">
        <v>-0.22719828575682371</v>
      </c>
    </row>
    <row r="37400" spans="1:7">
      <c r="A37400">
        <v>3.7398000000000002</v>
      </c>
      <c r="B37400">
        <v>0.16621084182855839</v>
      </c>
      <c r="C37400">
        <v>0.14695226105405723</v>
      </c>
      <c r="D37400">
        <v>0.14313187485296019</v>
      </c>
      <c r="E37400">
        <v>0.42585699454919818</v>
      </c>
      <c r="F37400">
        <v>0.52048382962489037</v>
      </c>
      <c r="G37400">
        <v>-0.22725087131696553</v>
      </c>
    </row>
    <row r="37401" spans="1:7">
      <c r="A37401">
        <v>3.7399</v>
      </c>
      <c r="B37401">
        <v>0.16613150816825195</v>
      </c>
      <c r="C37401">
        <v>0.1468604540981211</v>
      </c>
      <c r="D37401">
        <v>0.14305355650535034</v>
      </c>
      <c r="E37401">
        <v>0.42502310861679021</v>
      </c>
      <c r="F37401">
        <v>0.52081828076579029</v>
      </c>
      <c r="G37401">
        <v>-0.22730623320027971</v>
      </c>
    </row>
    <row r="37402" spans="1:7">
      <c r="A37402">
        <v>3.74</v>
      </c>
      <c r="B37402">
        <v>-1.6615987192946768E-2</v>
      </c>
      <c r="C37402">
        <v>-3.5900131758704212E-2</v>
      </c>
      <c r="D37402">
        <v>-3.9692847416707977E-2</v>
      </c>
      <c r="E37402">
        <v>0.24153078004477085</v>
      </c>
      <c r="F37402">
        <v>0.33848517995235894</v>
      </c>
      <c r="G37402">
        <v>-0.41003052301171306</v>
      </c>
    </row>
    <row r="37403" spans="1:7">
      <c r="A37403">
        <v>3.7401</v>
      </c>
      <c r="B37403">
        <v>-1.6700398179986031E-2</v>
      </c>
      <c r="C37403">
        <v>-3.5997976351135108E-2</v>
      </c>
      <c r="D37403">
        <v>-3.9776340298480761E-2</v>
      </c>
      <c r="E37403">
        <v>0.24071156879490413</v>
      </c>
      <c r="F37403">
        <v>0.33881691341912129</v>
      </c>
      <c r="G37403">
        <v>-0.41009236973165514</v>
      </c>
    </row>
    <row r="37404" spans="1:7">
      <c r="A37404">
        <v>3.7402000000000002</v>
      </c>
      <c r="B37404">
        <v>-1.6786595894660472E-2</v>
      </c>
      <c r="C37404">
        <v>-3.6097644000985696E-2</v>
      </c>
      <c r="D37404">
        <v>-3.9861951361690018E-2</v>
      </c>
      <c r="E37404">
        <v>0.23989974552205001</v>
      </c>
      <c r="F37404">
        <v>0.33914831371533227</v>
      </c>
      <c r="G37404">
        <v>-0.41015602239119697</v>
      </c>
    </row>
    <row r="37405" spans="1:7">
      <c r="A37405">
        <v>3.7403</v>
      </c>
      <c r="B37405">
        <v>-1.6874079604569214E-2</v>
      </c>
      <c r="C37405">
        <v>-3.6198630342227922E-2</v>
      </c>
      <c r="D37405">
        <v>-3.9949089688740891E-2</v>
      </c>
      <c r="E37405">
        <v>0.23909464413774723</v>
      </c>
      <c r="F37405">
        <v>0.33947881540526781</v>
      </c>
      <c r="G37405">
        <v>-0.4102206693578469</v>
      </c>
    </row>
    <row r="37406" spans="1:7">
      <c r="A37406">
        <v>3.7404000000000002</v>
      </c>
      <c r="B37406">
        <v>-1.6962534379109329E-2</v>
      </c>
      <c r="C37406">
        <v>-3.6300612894804907E-2</v>
      </c>
      <c r="D37406">
        <v>-4.0037370057597776E-2</v>
      </c>
      <c r="E37406">
        <v>0.23829532771268597</v>
      </c>
      <c r="F37406">
        <v>0.33980787587358918</v>
      </c>
      <c r="G37406">
        <v>-0.41028575088036223</v>
      </c>
    </row>
    <row r="37407" spans="1:7">
      <c r="A37407">
        <v>3.7405000000000004</v>
      </c>
      <c r="B37407">
        <v>-1.7051704204237073E-2</v>
      </c>
      <c r="C37407">
        <v>-3.6403326222782084E-2</v>
      </c>
      <c r="D37407">
        <v>-4.0126481288034199E-2</v>
      </c>
      <c r="E37407">
        <v>0.23750075412514837</v>
      </c>
      <c r="F37407">
        <v>0.34013507208793997</v>
      </c>
      <c r="G37407">
        <v>-0.41035082283701729</v>
      </c>
    </row>
    <row r="37408" spans="1:7">
      <c r="A37408">
        <v>3.7406000000000001</v>
      </c>
      <c r="B37408">
        <v>-1.7141357658556622E-2</v>
      </c>
      <c r="C37408">
        <v>-3.650652844902158E-2</v>
      </c>
      <c r="D37408">
        <v>-4.0216149029623338E-2</v>
      </c>
      <c r="E37408">
        <v>0.23670984273658213</v>
      </c>
      <c r="F37408">
        <v>0.34046010701303264</v>
      </c>
      <c r="G37408">
        <v>-0.41041551335297605</v>
      </c>
    </row>
    <row r="37409" spans="1:7">
      <c r="A37409">
        <v>3.7407000000000004</v>
      </c>
      <c r="B37409">
        <v>-1.7231279104521935E-2</v>
      </c>
      <c r="C37409">
        <v>-3.6609992912739031E-2</v>
      </c>
      <c r="D37409">
        <v>-4.0306124772546248E-2</v>
      </c>
      <c r="E37409">
        <v>0.2359215104977582</v>
      </c>
      <c r="F37409">
        <v>0.34078279344714968</v>
      </c>
      <c r="G37409">
        <v>-0.41047950579920311</v>
      </c>
    </row>
    <row r="37410" spans="1:7">
      <c r="A37410">
        <v>3.7408000000000001</v>
      </c>
      <c r="B37410">
        <v>-1.7321266800102375E-2</v>
      </c>
      <c r="C37410">
        <v>-3.6713506609615365E-2</v>
      </c>
      <c r="D37410">
        <v>-4.039618214633478E-2</v>
      </c>
      <c r="E37410">
        <v>0.23513469674949025</v>
      </c>
      <c r="F37410">
        <v>0.34110303389234992</v>
      </c>
      <c r="G37410">
        <v>-0.41054252966982735</v>
      </c>
    </row>
    <row r="37411" spans="1:7">
      <c r="A37411">
        <v>3.7409000000000003</v>
      </c>
      <c r="B37411">
        <v>-1.741113278025086E-2</v>
      </c>
      <c r="C37411">
        <v>-3.681687034547565E-2</v>
      </c>
      <c r="D37411">
        <v>-4.0486115247897914E-2</v>
      </c>
      <c r="E37411">
        <v>0.23434838232804811</v>
      </c>
      <c r="F37411">
        <v>0.34142080143230641</v>
      </c>
      <c r="G37411">
        <v>-0.41060435415517943</v>
      </c>
    </row>
    <row r="37412" spans="1:7">
      <c r="A37412">
        <v>3.7410000000000001</v>
      </c>
      <c r="B37412">
        <v>6.5978399337864424E-2</v>
      </c>
      <c r="C37412">
        <v>4.6559203933877136E-2</v>
      </c>
      <c r="D37412">
        <v>4.2903365749777933E-2</v>
      </c>
      <c r="E37412">
        <v>0.31704070895224268</v>
      </c>
      <c r="F37412">
        <v>0.42521522698450775</v>
      </c>
      <c r="G37412">
        <v>-0.32718567875610116</v>
      </c>
    </row>
    <row r="37413" spans="1:7">
      <c r="A37413">
        <v>3.7411000000000003</v>
      </c>
      <c r="B37413">
        <v>6.58890179313949E-2</v>
      </c>
      <c r="C37413">
        <v>4.645641398978384E-2</v>
      </c>
      <c r="D37413">
        <v>4.2813956007420551E-2</v>
      </c>
      <c r="E37413">
        <v>0.31625289433363563</v>
      </c>
      <c r="F37413">
        <v>0.42552792626902047</v>
      </c>
      <c r="G37413">
        <v>-0.3272449197798224</v>
      </c>
    </row>
    <row r="37414" spans="1:7">
      <c r="A37414">
        <v>3.7412000000000001</v>
      </c>
      <c r="B37414">
        <v>6.5799378946784337E-2</v>
      </c>
      <c r="C37414">
        <v>4.6353384213628779E-2</v>
      </c>
      <c r="D37414">
        <v>4.2724315889126174E-2</v>
      </c>
      <c r="E37414">
        <v>0.31546505028608585</v>
      </c>
      <c r="F37414">
        <v>0.42583769868410531</v>
      </c>
      <c r="G37414">
        <v>-0.3273035707731704</v>
      </c>
    </row>
    <row r="37415" spans="1:7">
      <c r="A37415">
        <v>3.7413000000000003</v>
      </c>
      <c r="B37415">
        <v>6.5709134219244625E-2</v>
      </c>
      <c r="C37415">
        <v>4.6249724073567755E-2</v>
      </c>
      <c r="D37415">
        <v>4.2634102967849863E-2</v>
      </c>
      <c r="E37415">
        <v>0.31467846295172497</v>
      </c>
      <c r="F37415">
        <v>0.42614447248246795</v>
      </c>
      <c r="G37415">
        <v>-0.32736204683263842</v>
      </c>
    </row>
    <row r="37416" spans="1:7">
      <c r="A37416">
        <v>3.7414000000000001</v>
      </c>
      <c r="B37416">
        <v>6.5618041151296769E-2</v>
      </c>
      <c r="C37416">
        <v>4.6145159734893859E-2</v>
      </c>
      <c r="D37416">
        <v>4.254307015887715E-2</v>
      </c>
      <c r="E37416">
        <v>0.31389425208147226</v>
      </c>
      <c r="F37416">
        <v>0.42644832060660015</v>
      </c>
      <c r="G37416">
        <v>-0.32742067370250805</v>
      </c>
    </row>
    <row r="37417" spans="1:7">
      <c r="A37417">
        <v>3.7415000000000003</v>
      </c>
      <c r="B37417">
        <v>6.5525903228907723E-2</v>
      </c>
      <c r="C37417">
        <v>4.603946947067783E-2</v>
      </c>
      <c r="D37417">
        <v>4.2451010933064914E-2</v>
      </c>
      <c r="E37417">
        <v>0.31311334575474203</v>
      </c>
      <c r="F37417">
        <v>0.426749387262219</v>
      </c>
      <c r="G37417">
        <v>-0.32747974442349992</v>
      </c>
    </row>
    <row r="37418" spans="1:7">
      <c r="A37418">
        <v>3.7416</v>
      </c>
      <c r="B37418">
        <v>6.5432552036516878E-2</v>
      </c>
      <c r="C37418">
        <v>4.5932463911897869E-2</v>
      </c>
      <c r="D37418">
        <v>4.2357743546621585E-2</v>
      </c>
      <c r="E37418">
        <v>0.31233649603221275</v>
      </c>
      <c r="F37418">
        <v>0.4270478567352442</v>
      </c>
      <c r="G37418">
        <v>-0.32753953244178879</v>
      </c>
    </row>
    <row r="37419" spans="1:7">
      <c r="A37419">
        <v>3.7417000000000002</v>
      </c>
      <c r="B37419">
        <v>6.5337841076796632E-2</v>
      </c>
      <c r="C37419">
        <v>4.5823979035919393E-2</v>
      </c>
      <c r="D37419">
        <v>4.2263106186389621E-2</v>
      </c>
      <c r="E37419">
        <v>0.31156430304394628</v>
      </c>
      <c r="F37419">
        <v>0.42734393555001393</v>
      </c>
      <c r="G37419">
        <v>-0.32760029310561145</v>
      </c>
    </row>
    <row r="37420" spans="1:7">
      <c r="A37420">
        <v>3.7418</v>
      </c>
      <c r="B37420">
        <v>6.5241642987640347E-2</v>
      </c>
      <c r="C37420">
        <v>4.5713872857927385E-2</v>
      </c>
      <c r="D37420">
        <v>4.2166955157146191E-2</v>
      </c>
      <c r="E37420">
        <v>0.31079723875335136</v>
      </c>
      <c r="F37420">
        <v>0.42763783979003739</v>
      </c>
      <c r="G37420">
        <v>-0.32766226235925472</v>
      </c>
    </row>
    <row r="37421" spans="1:7">
      <c r="A37421">
        <v>3.7419000000000002</v>
      </c>
      <c r="B37421">
        <v>6.5143847817421996E-2</v>
      </c>
      <c r="C37421">
        <v>4.5602023308519257E-2</v>
      </c>
      <c r="D37421">
        <v>4.2069163931333087E-2</v>
      </c>
      <c r="E37421">
        <v>0.31003566821630812</v>
      </c>
      <c r="F37421">
        <v>0.42792978515838459</v>
      </c>
      <c r="G37421">
        <v>-0.32772565502696194</v>
      </c>
    </row>
    <row r="37422" spans="1:7">
      <c r="A37422">
        <v>3.742</v>
      </c>
      <c r="B37422">
        <v>-7.549815539364424E-2</v>
      </c>
      <c r="C37422">
        <v>-9.5054190506839831E-2</v>
      </c>
      <c r="D37422">
        <v>-9.8572894635445607E-2</v>
      </c>
      <c r="E37422">
        <v>0.16873735086763711</v>
      </c>
      <c r="F37422">
        <v>0.28767746185345355</v>
      </c>
      <c r="G37422">
        <v>-0.46833318039545468</v>
      </c>
    </row>
    <row r="37423" spans="1:7">
      <c r="A37423">
        <v>3.7421000000000002</v>
      </c>
      <c r="B37423">
        <v>-7.5599040733613787E-2</v>
      </c>
      <c r="C37423">
        <v>-9.5169367337625488E-2</v>
      </c>
      <c r="D37423">
        <v>-9.8674045091377671E-2</v>
      </c>
      <c r="E37423">
        <v>0.1679873133443569</v>
      </c>
      <c r="F37423">
        <v>0.28796654465622984</v>
      </c>
      <c r="G37423">
        <v>-0.46839935543222988</v>
      </c>
    </row>
    <row r="37424" spans="1:7">
      <c r="A37424">
        <v>3.7422</v>
      </c>
      <c r="B37424">
        <v>-7.5700649934105524E-2</v>
      </c>
      <c r="C37424">
        <v>-9.5285271683495765E-2</v>
      </c>
      <c r="D37424">
        <v>-9.8776173159558667E-2</v>
      </c>
      <c r="E37424">
        <v>0.16724214770793802</v>
      </c>
      <c r="F37424">
        <v>0.28825460786297119</v>
      </c>
      <c r="G37424">
        <v>-0.46846560989567287</v>
      </c>
    </row>
    <row r="37425" spans="1:7">
      <c r="A37425">
        <v>3.7423000000000002</v>
      </c>
      <c r="B37425">
        <v>-7.5802491862373866E-2</v>
      </c>
      <c r="C37425">
        <v>-9.540141639573374E-2</v>
      </c>
      <c r="D37425">
        <v>-9.8878661388976496E-2</v>
      </c>
      <c r="E37425">
        <v>0.16650063636113285</v>
      </c>
      <c r="F37425">
        <v>0.28854122920123892</v>
      </c>
      <c r="G37425">
        <v>-0.468531222065518</v>
      </c>
    </row>
    <row r="37426" spans="1:7">
      <c r="A37426">
        <v>3.7424000000000004</v>
      </c>
      <c r="B37426">
        <v>-7.5904217292294351E-2</v>
      </c>
      <c r="C37426">
        <v>-9.5517448042817144E-2</v>
      </c>
      <c r="D37426">
        <v>-9.8981071032671508E-2</v>
      </c>
      <c r="E37426">
        <v>0.16576134165333434</v>
      </c>
      <c r="F37426">
        <v>0.28882609684091842</v>
      </c>
      <c r="G37426">
        <v>-0.46859568216079328</v>
      </c>
    </row>
    <row r="37427" spans="1:7">
      <c r="A37427">
        <v>3.7425000000000002</v>
      </c>
      <c r="B37427">
        <v>-7.6005523394610641E-2</v>
      </c>
      <c r="C37427">
        <v>-9.5633056608416922E-2</v>
      </c>
      <c r="D37427">
        <v>-9.9083032902806956E-2</v>
      </c>
      <c r="E37427">
        <v>0.16502274224119065</v>
      </c>
      <c r="F37427">
        <v>0.28910906890669741</v>
      </c>
      <c r="G37427">
        <v>-0.46865858818445516</v>
      </c>
    </row>
    <row r="37428" spans="1:7">
      <c r="A37428">
        <v>3.7426000000000004</v>
      </c>
      <c r="B37428">
        <v>-7.6106133624104899E-2</v>
      </c>
      <c r="C37428">
        <v>-9.5747954819365155E-2</v>
      </c>
      <c r="D37428">
        <v>-9.9184219185032063E-2</v>
      </c>
      <c r="E37428">
        <v>0.16428329483663828</v>
      </c>
      <c r="F37428">
        <v>0.28939016190148636</v>
      </c>
      <c r="G37428">
        <v>-0.46871961046237343</v>
      </c>
    </row>
    <row r="37429" spans="1:7">
      <c r="A37429">
        <v>3.7427000000000001</v>
      </c>
      <c r="B37429">
        <v>-7.6205807342464293E-2</v>
      </c>
      <c r="C37429">
        <v>-9.5861881099846613E-2</v>
      </c>
      <c r="D37429">
        <v>-9.928434381640372E-2</v>
      </c>
      <c r="E37429">
        <v>0.16354147648703038</v>
      </c>
      <c r="F37429">
        <v>0.28966951980767508</v>
      </c>
      <c r="G37429">
        <v>-0.4687784888622788</v>
      </c>
    </row>
    <row r="37430" spans="1:7">
      <c r="A37430">
        <v>3.7428000000000003</v>
      </c>
      <c r="B37430">
        <v>-7.6304339898591422E-2</v>
      </c>
      <c r="C37430">
        <v>-9.5974599573622754E-2</v>
      </c>
      <c r="D37430">
        <v>-9.9383160060357412E-2</v>
      </c>
      <c r="E37430">
        <v>0.1627958234477036</v>
      </c>
      <c r="F37430">
        <v>0.28994737775543011</v>
      </c>
      <c r="G37430">
        <v>-0.46883505395435499</v>
      </c>
    </row>
    <row r="37431" spans="1:7">
      <c r="A37431">
        <v>3.7429000000000001</v>
      </c>
      <c r="B37431">
        <v>-7.6401557806313747E-2</v>
      </c>
      <c r="C37431">
        <v>-9.6085897997877368E-2</v>
      </c>
      <c r="D37431">
        <v>-9.9480455489515229E-2</v>
      </c>
      <c r="E37431">
        <v>0.16204495327563045</v>
      </c>
      <c r="F37431">
        <v>0.29022403536419672</v>
      </c>
      <c r="G37431">
        <v>-0.46888921841437725</v>
      </c>
    </row>
    <row r="37432" spans="1:7">
      <c r="A37432">
        <v>3.7430000000000003</v>
      </c>
      <c r="B37432">
        <v>-0.10988856948973247</v>
      </c>
      <c r="C37432">
        <v>-0.12958684099836582</v>
      </c>
      <c r="D37432">
        <v>-0.13296730265015189</v>
      </c>
      <c r="E37432">
        <v>0.12789632428063799</v>
      </c>
      <c r="F37432">
        <v>0.25710858071791037</v>
      </c>
      <c r="G37432">
        <v>-0.50233221424101115</v>
      </c>
    </row>
    <row r="37433" spans="1:7">
      <c r="A37433">
        <v>3.7431000000000001</v>
      </c>
      <c r="B37433">
        <v>-0.10998267543710849</v>
      </c>
      <c r="C37433">
        <v>-0.12969469188205274</v>
      </c>
      <c r="D37433">
        <v>-0.13306090264704462</v>
      </c>
      <c r="E37433">
        <v>0.12713130054127622</v>
      </c>
      <c r="F37433">
        <v>0.25738408966124804</v>
      </c>
      <c r="G37433">
        <v>-0.50238147383827703</v>
      </c>
    </row>
    <row r="37434" spans="1:7">
      <c r="A37434">
        <v>3.7432000000000003</v>
      </c>
      <c r="B37434">
        <v>-0.11007490161797007</v>
      </c>
      <c r="C37434">
        <v>-0.12980042352153021</v>
      </c>
      <c r="D37434">
        <v>-0.13315216445873457</v>
      </c>
      <c r="E37434">
        <v>0.12635721060118035</v>
      </c>
      <c r="F37434">
        <v>0.25766009746335128</v>
      </c>
      <c r="G37434">
        <v>-0.50242824107105166</v>
      </c>
    </row>
    <row r="37435" spans="1:7">
      <c r="A37435">
        <v>3.7433000000000001</v>
      </c>
      <c r="B37435">
        <v>-0.11016508095514954</v>
      </c>
      <c r="C37435">
        <v>-0.12990379553422393</v>
      </c>
      <c r="D37435">
        <v>-0.13324086478663943</v>
      </c>
      <c r="E37435">
        <v>0.12557252239807751</v>
      </c>
      <c r="F37435">
        <v>0.25793733085099063</v>
      </c>
      <c r="G37435">
        <v>-0.50247264484033494</v>
      </c>
    </row>
    <row r="37436" spans="1:7">
      <c r="A37436">
        <v>3.7434000000000003</v>
      </c>
      <c r="B37436">
        <v>-0.11025310136248478</v>
      </c>
      <c r="C37436">
        <v>-0.1300046184545387</v>
      </c>
      <c r="D37436">
        <v>-0.13332684564419406</v>
      </c>
      <c r="E37436">
        <v>0.12477579728657046</v>
      </c>
      <c r="F37436">
        <v>0.25821647411001847</v>
      </c>
      <c r="G37436">
        <v>-0.50251488052938798</v>
      </c>
    </row>
    <row r="37437" spans="1:7">
      <c r="A37437">
        <v>3.7435</v>
      </c>
      <c r="B37437">
        <v>-0.1103388792977622</v>
      </c>
      <c r="C37437">
        <v>-0.1301027308471232</v>
      </c>
      <c r="D37437">
        <v>-0.13340998364293899</v>
      </c>
      <c r="E37437">
        <v>0.12396572269514491</v>
      </c>
      <c r="F37437">
        <v>0.25849816624250743</v>
      </c>
      <c r="G37437">
        <v>-0.50255517085912615</v>
      </c>
    </row>
    <row r="37438" spans="1:7">
      <c r="A37438">
        <v>3.7436000000000003</v>
      </c>
      <c r="B37438">
        <v>-0.11042235030602088</v>
      </c>
      <c r="C37438">
        <v>-0.1301979920666243</v>
      </c>
      <c r="D37438">
        <v>-0.1334901791272296</v>
      </c>
      <c r="E37438">
        <v>0.12314112775474823</v>
      </c>
      <c r="F37438">
        <v>0.25878300042407471</v>
      </c>
      <c r="G37438">
        <v>-0.50259374904669374</v>
      </c>
    </row>
    <row r="37439" spans="1:7">
      <c r="A37439">
        <v>3.7437</v>
      </c>
      <c r="B37439">
        <v>-0.11050346456248628</v>
      </c>
      <c r="C37439">
        <v>-0.13029027944245897</v>
      </c>
      <c r="D37439">
        <v>-0.13356735112697038</v>
      </c>
      <c r="E37439">
        <v>0.12230099217628482</v>
      </c>
      <c r="F37439">
        <v>0.25907152065444938</v>
      </c>
      <c r="G37439">
        <v>-0.50263084820021042</v>
      </c>
    </row>
    <row r="37440" spans="1:7">
      <c r="A37440">
        <v>3.7438000000000002</v>
      </c>
      <c r="B37440">
        <v>-0.11058218406356168</v>
      </c>
      <c r="C37440">
        <v>-0.13037948677371158</v>
      </c>
      <c r="D37440">
        <v>-0.13364143421017349</v>
      </c>
      <c r="E37440">
        <v>0.12144445182134367</v>
      </c>
      <c r="F37440">
        <v>0.25936421807774279</v>
      </c>
      <c r="G37440">
        <v>-0.5026666933874715</v>
      </c>
    </row>
    <row r="37441" spans="1:7">
      <c r="A37441">
        <v>3.7439</v>
      </c>
      <c r="B37441">
        <v>-0.11065848051403249</v>
      </c>
      <c r="C37441">
        <v>-0.13046552327229399</v>
      </c>
      <c r="D37441">
        <v>-0.13371237612626796</v>
      </c>
      <c r="E37441">
        <v>0.1205708022371095</v>
      </c>
      <c r="F37441">
        <v>0.25966152784464808</v>
      </c>
      <c r="G37441">
        <v>-0.50270149534701414</v>
      </c>
    </row>
    <row r="37442" spans="1:7">
      <c r="A37442">
        <v>3.7440000000000002</v>
      </c>
      <c r="B37442">
        <v>-0.15530319394089886</v>
      </c>
      <c r="C37442">
        <v>-0.17511917303725255</v>
      </c>
      <c r="D37442">
        <v>-0.17835099622823236</v>
      </c>
      <c r="E37442">
        <v>7.5108640600069082E-2</v>
      </c>
      <c r="F37442">
        <v>0.21539296630341309</v>
      </c>
      <c r="G37442">
        <v>-0.54730630574225381</v>
      </c>
    </row>
    <row r="37443" spans="1:7">
      <c r="A37443">
        <v>3.7441</v>
      </c>
      <c r="B37443">
        <v>-0.15537453028047432</v>
      </c>
      <c r="C37443">
        <v>-0.17519859575890262</v>
      </c>
      <c r="D37443">
        <v>-0.17841532996645526</v>
      </c>
      <c r="E37443">
        <v>7.4199560129490527E-2</v>
      </c>
      <c r="F37443">
        <v>0.21570118703919994</v>
      </c>
      <c r="G37443">
        <v>-0.54733950554013633</v>
      </c>
    </row>
    <row r="37444" spans="1:7">
      <c r="A37444">
        <v>3.7442000000000002</v>
      </c>
      <c r="B37444">
        <v>-0.15544322582823122</v>
      </c>
      <c r="C37444">
        <v>-0.17527443107649621</v>
      </c>
      <c r="D37444">
        <v>-0.17847591540017405</v>
      </c>
      <c r="E37444">
        <v>7.3271770724516211E-2</v>
      </c>
      <c r="F37444">
        <v>0.21601674617808753</v>
      </c>
      <c r="G37444">
        <v>-0.54737221775712297</v>
      </c>
    </row>
    <row r="37445" spans="1:7">
      <c r="A37445">
        <v>3.7443</v>
      </c>
      <c r="B37445">
        <v>-0.15550920147879266</v>
      </c>
      <c r="C37445">
        <v>-0.17534647650076352</v>
      </c>
      <c r="D37445">
        <v>-0.17853261794440378</v>
      </c>
      <c r="E37445">
        <v>7.2323772948120424E-2</v>
      </c>
      <c r="F37445">
        <v>0.2163406548775586</v>
      </c>
      <c r="G37445">
        <v>-0.54740485587984944</v>
      </c>
    </row>
    <row r="37446" spans="1:7">
      <c r="A37446">
        <v>3.7444000000000002</v>
      </c>
      <c r="B37446">
        <v>-0.15557243134873078</v>
      </c>
      <c r="C37446">
        <v>-0.17541458577817615</v>
      </c>
      <c r="D37446">
        <v>-0.17858537303097499</v>
      </c>
      <c r="E37446">
        <v>7.1354212807460043E-2</v>
      </c>
      <c r="F37446">
        <v>0.21667380291365823</v>
      </c>
      <c r="G37446">
        <v>-0.54743785646240495</v>
      </c>
    </row>
    <row r="37447" spans="1:7">
      <c r="A37447">
        <v>3.7445000000000004</v>
      </c>
      <c r="B37447">
        <v>-0.1556329103078733</v>
      </c>
      <c r="C37447">
        <v>-0.17547864002335167</v>
      </c>
      <c r="D37447">
        <v>-0.17863414465701855</v>
      </c>
      <c r="E37447">
        <v>7.0361918167802878E-2</v>
      </c>
      <c r="F37447">
        <v>0.21701698712325723</v>
      </c>
      <c r="G37447">
        <v>-0.5474716423022582</v>
      </c>
    </row>
    <row r="37448" spans="1:7">
      <c r="A37448">
        <v>3.7446000000000002</v>
      </c>
      <c r="B37448">
        <v>-0.15569064332634275</v>
      </c>
      <c r="C37448">
        <v>-0.17553853899486427</v>
      </c>
      <c r="D37448">
        <v>-0.17867891185847995</v>
      </c>
      <c r="E37448">
        <v>6.9345911876934563E-2</v>
      </c>
      <c r="F37448">
        <v>0.21737091546375747</v>
      </c>
      <c r="G37448">
        <v>-0.54750660696515552</v>
      </c>
    </row>
    <row r="37449" spans="1:7">
      <c r="A37449">
        <v>3.7447000000000004</v>
      </c>
      <c r="B37449">
        <v>-0.15574564112609757</v>
      </c>
      <c r="C37449">
        <v>-0.17559419806330379</v>
      </c>
      <c r="D37449">
        <v>-0.1787196632468957</v>
      </c>
      <c r="E37449">
        <v>6.8305417066249208E-2</v>
      </c>
      <c r="F37449">
        <v>0.21773620504868646</v>
      </c>
      <c r="G37449">
        <v>-0.54754310614088275</v>
      </c>
    </row>
    <row r="37450" spans="1:7">
      <c r="A37450">
        <v>3.7448000000000001</v>
      </c>
      <c r="B37450">
        <v>-0.15579791780630492</v>
      </c>
      <c r="C37450">
        <v>-0.17564554687334866</v>
      </c>
      <c r="D37450">
        <v>-0.17875639407030519</v>
      </c>
      <c r="E37450">
        <v>6.7239859292034077E-2</v>
      </c>
      <c r="F37450">
        <v>0.21811337902899208</v>
      </c>
      <c r="G37450">
        <v>-0.5475814516259021</v>
      </c>
    </row>
    <row r="37451" spans="1:7">
      <c r="A37451">
        <v>3.7449000000000003</v>
      </c>
      <c r="B37451">
        <v>-0.15584748921412839</v>
      </c>
      <c r="C37451">
        <v>-0.1756925286187041</v>
      </c>
      <c r="D37451">
        <v>-0.17878910423582894</v>
      </c>
      <c r="E37451">
        <v>6.6148867396264466E-2</v>
      </c>
      <c r="F37451">
        <v>0.21850286332950625</v>
      </c>
      <c r="G37451">
        <v>-0.5476219065280078</v>
      </c>
    </row>
    <row r="37452" spans="1:7">
      <c r="A37452">
        <v>3.7450000000000001</v>
      </c>
      <c r="B37452">
        <v>-0.19386752248965022</v>
      </c>
      <c r="C37452">
        <v>-0.21370825049815068</v>
      </c>
      <c r="D37452">
        <v>-0.21679094763719675</v>
      </c>
      <c r="E37452">
        <v>2.7059123925823575E-2</v>
      </c>
      <c r="F37452">
        <v>0.18093183208995139</v>
      </c>
      <c r="G37452">
        <v>-0.58563783170471151</v>
      </c>
    </row>
    <row r="37453" spans="1:7">
      <c r="A37453">
        <v>3.7451000000000003</v>
      </c>
      <c r="B37453">
        <v>-0.19391171249603989</v>
      </c>
      <c r="C37453">
        <v>-0.21374634472297949</v>
      </c>
      <c r="D37453">
        <v>-0.21681544311880074</v>
      </c>
      <c r="E37453">
        <v>2.5917400477824037E-2</v>
      </c>
      <c r="F37453">
        <v>0.18134772591777304</v>
      </c>
      <c r="G37453">
        <v>-0.58568304191721632</v>
      </c>
    </row>
    <row r="37454" spans="1:7">
      <c r="A37454">
        <v>3.7452000000000001</v>
      </c>
      <c r="B37454">
        <v>-0.19395319026190272</v>
      </c>
      <c r="C37454">
        <v>-0.21377980742493197</v>
      </c>
      <c r="D37454">
        <v>-0.21683552514416959</v>
      </c>
      <c r="E37454">
        <v>2.4750065515808495E-2</v>
      </c>
      <c r="F37454">
        <v>0.18177916265696875</v>
      </c>
      <c r="G37454">
        <v>-0.58573107631768917</v>
      </c>
    </row>
    <row r="37455" spans="1:7">
      <c r="A37455">
        <v>3.7453000000000003</v>
      </c>
      <c r="B37455">
        <v>-0.19399195216255594</v>
      </c>
      <c r="C37455">
        <v>-0.21380848494376181</v>
      </c>
      <c r="D37455">
        <v>-0.21685115132222244</v>
      </c>
      <c r="E37455">
        <v>2.355584494853516E-2</v>
      </c>
      <c r="F37455">
        <v>0.1822272488899952</v>
      </c>
      <c r="G37455">
        <v>-0.58578247725695354</v>
      </c>
    </row>
    <row r="37456" spans="1:7">
      <c r="A37456">
        <v>3.7454000000000001</v>
      </c>
      <c r="B37456">
        <v>-0.1940280312798186</v>
      </c>
      <c r="C37456">
        <v>-0.21383227039559216</v>
      </c>
      <c r="D37456">
        <v>-0.21686233270278077</v>
      </c>
      <c r="E37456">
        <v>2.2333662223579659E-2</v>
      </c>
      <c r="F37456">
        <v>0.18269292709879187</v>
      </c>
      <c r="G37456">
        <v>-0.58583776586867731</v>
      </c>
    </row>
    <row r="37457" spans="1:7">
      <c r="A37457">
        <v>3.7455000000000003</v>
      </c>
      <c r="B37457">
        <v>-0.19406147082456293</v>
      </c>
      <c r="C37457">
        <v>-0.21385107978407181</v>
      </c>
      <c r="D37457">
        <v>-0.21686909676497468</v>
      </c>
      <c r="E37457">
        <v>2.1082664782824251E-2</v>
      </c>
      <c r="F37457">
        <v>0.18317700068255344</v>
      </c>
      <c r="G37457">
        <v>-0.58589741275713636</v>
      </c>
    </row>
    <row r="37458" spans="1:7">
      <c r="A37458">
        <v>3.7456</v>
      </c>
      <c r="B37458">
        <v>-0.19409231546531913</v>
      </c>
      <c r="C37458">
        <v>-0.21386484485375501</v>
      </c>
      <c r="D37458">
        <v>-0.21687147542417229</v>
      </c>
      <c r="E37458">
        <v>1.9802231039439094E-2</v>
      </c>
      <c r="F37458">
        <v>0.18368013741409628</v>
      </c>
      <c r="G37458">
        <v>-0.58596182591868962</v>
      </c>
    </row>
    <row r="37459" spans="1:7">
      <c r="A37459">
        <v>3.7457000000000003</v>
      </c>
      <c r="B37459">
        <v>-0.1941206078038662</v>
      </c>
      <c r="C37459">
        <v>-0.21387351073629723</v>
      </c>
      <c r="D37459">
        <v>-0.21686950023801455</v>
      </c>
      <c r="E37459">
        <v>1.849197104519848E-2</v>
      </c>
      <c r="F37459">
        <v>0.18420286709114086</v>
      </c>
      <c r="G37459">
        <v>-0.58603134386755729</v>
      </c>
    </row>
    <row r="37460" spans="1:7">
      <c r="A37460">
        <v>3.7458</v>
      </c>
      <c r="B37460">
        <v>-0.19414638638391191</v>
      </c>
      <c r="C37460">
        <v>-0.21387703514260359</v>
      </c>
      <c r="D37460">
        <v>-0.21686319978752344</v>
      </c>
      <c r="E37460">
        <v>1.7151725227764952E-2</v>
      </c>
      <c r="F37460">
        <v>0.18474557692315308</v>
      </c>
      <c r="G37460">
        <v>-0.58610623009626517</v>
      </c>
    </row>
    <row r="37461" spans="1:7">
      <c r="A37461">
        <v>3.7459000000000002</v>
      </c>
      <c r="B37461">
        <v>-0.19416968407364532</v>
      </c>
      <c r="C37461">
        <v>-0.2138753883643707</v>
      </c>
      <c r="D37461">
        <v>-0.21685259762831688</v>
      </c>
      <c r="E37461">
        <v>1.5781563888936923E-2</v>
      </c>
      <c r="F37461">
        <v>0.1853085037029733</v>
      </c>
      <c r="G37461">
        <v>-0.58618666656913487</v>
      </c>
    </row>
    <row r="37462" spans="1:7">
      <c r="A37462">
        <v>3.746</v>
      </c>
      <c r="B37462">
        <v>-6.3421983048011832E-2</v>
      </c>
      <c r="C37462">
        <v>-8.3100011724908995E-2</v>
      </c>
      <c r="D37462">
        <v>-8.6069165602679298E-2</v>
      </c>
      <c r="E37462">
        <v>0.14515033424455873</v>
      </c>
      <c r="F37462">
        <v>0.31666026338359937</v>
      </c>
      <c r="G37462">
        <v>-0.4555042000547409</v>
      </c>
    </row>
    <row r="37463" spans="1:7">
      <c r="A37463">
        <v>3.7461000000000002</v>
      </c>
      <c r="B37463">
        <v>-6.3440534077961352E-2</v>
      </c>
      <c r="C37463">
        <v>-8.3088054542506562E-2</v>
      </c>
      <c r="D37463">
        <v>-8.6050502996478428E-2</v>
      </c>
      <c r="E37463">
        <v>0.14371889489547571</v>
      </c>
      <c r="F37463">
        <v>0.31725983739470065</v>
      </c>
      <c r="G37463">
        <v>-0.45559639221098552</v>
      </c>
    </row>
    <row r="37464" spans="1:7">
      <c r="A37464">
        <v>3.7462</v>
      </c>
      <c r="B37464">
        <v>-6.3456984411829787E-2</v>
      </c>
      <c r="C37464">
        <v>-8.3071310064467774E-2</v>
      </c>
      <c r="D37464">
        <v>-8.6028672182504096E-2</v>
      </c>
      <c r="E37464">
        <v>0.14225728661338513</v>
      </c>
      <c r="F37464">
        <v>0.3178706006276531</v>
      </c>
      <c r="G37464">
        <v>-0.45569425406659569</v>
      </c>
    </row>
    <row r="37465" spans="1:7">
      <c r="A37465">
        <v>3.7463000000000002</v>
      </c>
      <c r="B37465">
        <v>-6.34714075727425E-2</v>
      </c>
      <c r="C37465">
        <v>-8.3050192556943792E-2</v>
      </c>
      <c r="D37465">
        <v>-8.6003839030578177E-2</v>
      </c>
      <c r="E37465">
        <v>0.14077095222197977</v>
      </c>
      <c r="F37465">
        <v>0.31849053297019103</v>
      </c>
      <c r="G37465">
        <v>-0.45579645548209913</v>
      </c>
    </row>
    <row r="37466" spans="1:7">
      <c r="A37466">
        <v>3.7464000000000004</v>
      </c>
      <c r="B37466">
        <v>-6.3483787556557036E-2</v>
      </c>
      <c r="C37466">
        <v>-8.3024987130343675E-2</v>
      </c>
      <c r="D37466">
        <v>-8.5976063719135354E-2</v>
      </c>
      <c r="E37466">
        <v>0.13926480023038337</v>
      </c>
      <c r="F37466">
        <v>0.31911795257860714</v>
      </c>
      <c r="G37466">
        <v>-0.45590176873594968</v>
      </c>
    </row>
    <row r="37467" spans="1:7">
      <c r="A37467">
        <v>3.7465000000000002</v>
      </c>
      <c r="B37467">
        <v>-6.3494104101654347E-2</v>
      </c>
      <c r="C37467">
        <v>-8.2995936260587655E-2</v>
      </c>
      <c r="D37467">
        <v>-8.5945393416006155E-2</v>
      </c>
      <c r="E37467">
        <v>0.13774317337311373</v>
      </c>
      <c r="F37467">
        <v>0.31975139789147483</v>
      </c>
      <c r="G37467">
        <v>-0.45600912835948787</v>
      </c>
    </row>
    <row r="37468" spans="1:7">
      <c r="A37468">
        <v>3.7466000000000004</v>
      </c>
      <c r="B37468">
        <v>-6.3502352562675668E-2</v>
      </c>
      <c r="C37468">
        <v>-8.2963263281284227E-2</v>
      </c>
      <c r="D37468">
        <v>-8.5911884519473958E-2</v>
      </c>
      <c r="E37468">
        <v>0.13620988038251372</v>
      </c>
      <c r="F37468">
        <v>0.32038958178748639</v>
      </c>
      <c r="G37468">
        <v>-0.45611763017127899</v>
      </c>
    </row>
    <row r="37469" spans="1:7">
      <c r="A37469">
        <v>3.7467000000000001</v>
      </c>
      <c r="B37469">
        <v>-6.3508546076223915E-2</v>
      </c>
      <c r="C37469">
        <v>-8.2927178499397236E-2</v>
      </c>
      <c r="D37469">
        <v>-8.5875605768911178E-2</v>
      </c>
      <c r="E37469">
        <v>0.13466824258569951</v>
      </c>
      <c r="F37469">
        <v>0.32103136695747841</v>
      </c>
      <c r="G37469">
        <v>-0.45622651525930669</v>
      </c>
    </row>
    <row r="37470" spans="1:7">
      <c r="A37470">
        <v>3.7468000000000004</v>
      </c>
      <c r="B37470">
        <v>-6.3512713219621819E-2</v>
      </c>
      <c r="C37470">
        <v>-8.2887880594690877E-2</v>
      </c>
      <c r="D37470">
        <v>-8.5836636433675118E-2</v>
      </c>
      <c r="E37470">
        <v>0.13312114177029843</v>
      </c>
      <c r="F37470">
        <v>0.3216757482796333</v>
      </c>
      <c r="G37470">
        <v>-0.45633515147890591</v>
      </c>
    </row>
    <row r="37471" spans="1:7">
      <c r="A37471">
        <v>3.7469000000000001</v>
      </c>
      <c r="B37471">
        <v>-6.3514894795921428E-2</v>
      </c>
      <c r="C37471">
        <v>-8.2845556808657683E-2</v>
      </c>
      <c r="D37471">
        <v>-8.5795063494811252E-2</v>
      </c>
      <c r="E37471">
        <v>0.13157106554091899</v>
      </c>
      <c r="F37471">
        <v>0.32232183817695037</v>
      </c>
      <c r="G37471">
        <v>-0.45644301582864794</v>
      </c>
    </row>
    <row r="37472" spans="1:7">
      <c r="A37472">
        <v>3.7470000000000003</v>
      </c>
      <c r="B37472">
        <v>-0.13879169168779537</v>
      </c>
      <c r="C37472">
        <v>-0.15807693385213994</v>
      </c>
      <c r="D37472">
        <v>-0.16102752984197011</v>
      </c>
      <c r="E37472">
        <v>5.4743598210234889E-2</v>
      </c>
      <c r="F37472">
        <v>0.24769230279950108</v>
      </c>
      <c r="G37472">
        <v>-0.53182622947843405</v>
      </c>
    </row>
    <row r="37473" spans="1:7">
      <c r="A37473">
        <v>3.7471000000000001</v>
      </c>
      <c r="B37473">
        <v>-0.13878991255350126</v>
      </c>
      <c r="C37473">
        <v>-0.15802893748279967</v>
      </c>
      <c r="D37473">
        <v>-0.16098069514108282</v>
      </c>
      <c r="E37473">
        <v>5.3193743883558936E-2</v>
      </c>
      <c r="F37473">
        <v>0.24834048746506679</v>
      </c>
      <c r="G37473">
        <v>-0.53193120239013403</v>
      </c>
    </row>
    <row r="37474" spans="1:7">
      <c r="A37474">
        <v>3.7472000000000003</v>
      </c>
      <c r="B37474">
        <v>-0.13878587576312551</v>
      </c>
      <c r="C37474">
        <v>-0.15797785942259779</v>
      </c>
      <c r="D37474">
        <v>-0.1609306503436585</v>
      </c>
      <c r="E37474">
        <v>5.1644287696615859E-2</v>
      </c>
      <c r="F37474">
        <v>0.24899117608510082</v>
      </c>
      <c r="G37474">
        <v>-0.53203440586324913</v>
      </c>
    </row>
    <row r="37475" spans="1:7">
      <c r="A37475">
        <v>3.7473000000000001</v>
      </c>
      <c r="B37475">
        <v>-0.1387794340805546</v>
      </c>
      <c r="C37475">
        <v>-0.15792344873008535</v>
      </c>
      <c r="D37475">
        <v>-0.16087717282375902</v>
      </c>
      <c r="E37475">
        <v>5.0093347342253181E-2</v>
      </c>
      <c r="F37475">
        <v>0.2496452640902814</v>
      </c>
      <c r="G37475">
        <v>-0.53213609216497881</v>
      </c>
    </row>
    <row r="37476" spans="1:7">
      <c r="A37476">
        <v>3.7474000000000003</v>
      </c>
      <c r="B37476">
        <v>-0.13877052482348651</v>
      </c>
      <c r="C37476">
        <v>-0.1578655387914436</v>
      </c>
      <c r="D37476">
        <v>-0.16082014571497982</v>
      </c>
      <c r="E37476">
        <v>4.8539163382117445E-2</v>
      </c>
      <c r="F37476">
        <v>0.25030349343009417</v>
      </c>
      <c r="G37476">
        <v>-0.53223656907376016</v>
      </c>
    </row>
    <row r="37477" spans="1:7">
      <c r="A37477">
        <v>3.7475000000000001</v>
      </c>
      <c r="B37477">
        <v>-0.13875911615579017</v>
      </c>
      <c r="C37477">
        <v>-0.15780399891824537</v>
      </c>
      <c r="D37477">
        <v>-0.16075949233087616</v>
      </c>
      <c r="E37477">
        <v>4.6980152290833521E-2</v>
      </c>
      <c r="F37477">
        <v>0.25096650751008798</v>
      </c>
      <c r="G37477">
        <v>-0.53233614431185061</v>
      </c>
    </row>
    <row r="37478" spans="1:7">
      <c r="A37478">
        <v>3.7476000000000003</v>
      </c>
      <c r="B37478">
        <v>-0.13874519051782386</v>
      </c>
      <c r="C37478">
        <v>-0.15773872019663404</v>
      </c>
      <c r="D37478">
        <v>-0.1606951560740697</v>
      </c>
      <c r="E37478">
        <v>4.5414920857907021E-2</v>
      </c>
      <c r="F37478">
        <v>0.25163486406821423</v>
      </c>
      <c r="G37478">
        <v>-0.5324351054549239</v>
      </c>
    </row>
    <row r="37479" spans="1:7">
      <c r="A37479">
        <v>3.7477</v>
      </c>
      <c r="B37479">
        <v>-0.13872873861746493</v>
      </c>
      <c r="C37479">
        <v>-0.15766961095415777</v>
      </c>
      <c r="D37479">
        <v>-0.16062709326494673</v>
      </c>
      <c r="E37479">
        <v>4.3842268596540557E-2</v>
      </c>
      <c r="F37479">
        <v>0.25230903692328088</v>
      </c>
      <c r="G37479">
        <v>-0.53253371049955645</v>
      </c>
    </row>
    <row r="37480" spans="1:7">
      <c r="A37480">
        <v>3.7478000000000002</v>
      </c>
      <c r="B37480">
        <v>-0.13870975657903983</v>
      </c>
      <c r="C37480">
        <v>-0.15759659502787216</v>
      </c>
      <c r="D37480">
        <v>-0.16055526982737955</v>
      </c>
      <c r="E37480">
        <v>4.2261185759135567E-2</v>
      </c>
      <c r="F37480">
        <v>0.25298941493062643</v>
      </c>
      <c r="G37480">
        <v>-0.53263218201490292</v>
      </c>
    </row>
    <row r="37481" spans="1:7">
      <c r="A37481">
        <v>3.7479</v>
      </c>
      <c r="B37481">
        <v>-0.13868824416672254</v>
      </c>
      <c r="C37481">
        <v>-0.15751961098709355</v>
      </c>
      <c r="D37481">
        <v>-0.16047965929003016</v>
      </c>
      <c r="E37481">
        <v>4.0670849314746016E-2</v>
      </c>
      <c r="F37481">
        <v>0.25367630005572916</v>
      </c>
      <c r="G37481">
        <v>-0.53273070264977507</v>
      </c>
    </row>
    <row r="37482" spans="1:7">
      <c r="A37482">
        <v>3.7480000000000002</v>
      </c>
      <c r="B37482">
        <v>0.1651206084836998</v>
      </c>
      <c r="C37482">
        <v>0.14634620003386001</v>
      </c>
      <c r="D37482">
        <v>0.14338457060286292</v>
      </c>
      <c r="E37482">
        <v>0.34285542981038553</v>
      </c>
      <c r="F37482">
        <v>0.55815471623799706</v>
      </c>
      <c r="G37482">
        <v>-0.22904459895119539</v>
      </c>
    </row>
    <row r="37483" spans="1:7">
      <c r="A37483">
        <v>3.7481</v>
      </c>
      <c r="B37483">
        <v>0.16514643839377463</v>
      </c>
      <c r="C37483">
        <v>0.14643089765220285</v>
      </c>
      <c r="D37483">
        <v>0.14346682062239591</v>
      </c>
      <c r="E37483">
        <v>0.3412410185745951</v>
      </c>
      <c r="F37483">
        <v>0.55885156059364516</v>
      </c>
      <c r="G37483">
        <v>-0.22914505767352922</v>
      </c>
    </row>
    <row r="37484" spans="1:7">
      <c r="A37484">
        <v>3.7482000000000002</v>
      </c>
      <c r="B37484">
        <v>0.1651730975000989</v>
      </c>
      <c r="C37484">
        <v>0.14651832512773311</v>
      </c>
      <c r="D37484">
        <v>0.14355058416869948</v>
      </c>
      <c r="E37484">
        <v>0.33961395988930798</v>
      </c>
      <c r="F37484">
        <v>0.55954688644521633</v>
      </c>
      <c r="G37484">
        <v>-0.22924778874547846</v>
      </c>
    </row>
    <row r="37485" spans="1:7">
      <c r="A37485">
        <v>3.7483</v>
      </c>
      <c r="B37485">
        <v>0.16520019383876861</v>
      </c>
      <c r="C37485">
        <v>0.14660754052127167</v>
      </c>
      <c r="D37485">
        <v>0.14363533107402393</v>
      </c>
      <c r="E37485">
        <v>0.33798155369828303</v>
      </c>
      <c r="F37485">
        <v>0.56023904683545278</v>
      </c>
      <c r="G37485">
        <v>-0.22935169355553775</v>
      </c>
    </row>
    <row r="37486" spans="1:7">
      <c r="A37486">
        <v>3.7484000000000002</v>
      </c>
      <c r="B37486">
        <v>0.16522753394705347</v>
      </c>
      <c r="C37486">
        <v>0.14669794342317921</v>
      </c>
      <c r="D37486">
        <v>0.14372074382882083</v>
      </c>
      <c r="E37486">
        <v>0.33635015970883531</v>
      </c>
      <c r="F37486">
        <v>0.56092685597557779</v>
      </c>
      <c r="G37486">
        <v>-0.22945582316902247</v>
      </c>
    </row>
    <row r="37487" spans="1:7">
      <c r="A37487">
        <v>3.7485000000000004</v>
      </c>
      <c r="B37487">
        <v>0.16525493736914854</v>
      </c>
      <c r="C37487">
        <v>0.14678903171794833</v>
      </c>
      <c r="D37487">
        <v>0.14380654260917058</v>
      </c>
      <c r="E37487">
        <v>0.33472511279231082</v>
      </c>
      <c r="F37487">
        <v>0.56160946765148045</v>
      </c>
      <c r="G37487">
        <v>-0.22955955871786848</v>
      </c>
    </row>
    <row r="37488" spans="1:7">
      <c r="A37488">
        <v>3.7486000000000002</v>
      </c>
      <c r="B37488">
        <v>0.16528219323584015</v>
      </c>
      <c r="C37488">
        <v>0.1468803362511073</v>
      </c>
      <c r="D37488">
        <v>0.14389244176419247</v>
      </c>
      <c r="E37488">
        <v>0.33311080141217253</v>
      </c>
      <c r="F37488">
        <v>0.56228631719175426</v>
      </c>
      <c r="G37488">
        <v>-0.22966261736190285</v>
      </c>
    </row>
    <row r="37489" spans="1:7">
      <c r="A37489">
        <v>3.7487000000000004</v>
      </c>
      <c r="B37489">
        <v>0.16530905549663899</v>
      </c>
      <c r="C37489">
        <v>0.14697140463657643</v>
      </c>
      <c r="D37489">
        <v>0.14397814230534323</v>
      </c>
      <c r="E37489">
        <v>0.33151078069109785</v>
      </c>
      <c r="F37489">
        <v>0.56295706949174629</v>
      </c>
      <c r="G37489">
        <v>-0.2297650115758515</v>
      </c>
    </row>
    <row r="37490" spans="1:7">
      <c r="A37490">
        <v>3.7488000000000001</v>
      </c>
      <c r="B37490">
        <v>0.16533524814887368</v>
      </c>
      <c r="C37490">
        <v>0.14706179847658962</v>
      </c>
      <c r="D37490">
        <v>0.14406333392498372</v>
      </c>
      <c r="E37490">
        <v>0.32992788271954576</v>
      </c>
      <c r="F37490">
        <v>0.5636215808197611</v>
      </c>
      <c r="G37490">
        <v>-0.22986699184750609</v>
      </c>
    </row>
    <row r="37491" spans="1:7">
      <c r="A37491">
        <v>3.7489000000000003</v>
      </c>
      <c r="B37491">
        <v>0.16536047344104787</v>
      </c>
      <c r="C37491">
        <v>0.14715109462170339</v>
      </c>
      <c r="D37491">
        <v>0.14414769983016829</v>
      </c>
      <c r="E37491">
        <v>0.32836429571682468</v>
      </c>
      <c r="F37491">
        <v>0.5642798754564613</v>
      </c>
      <c r="G37491">
        <v>-0.22996893268889079</v>
      </c>
    </row>
    <row r="37492" spans="1:7">
      <c r="A37492">
        <v>3.7490000000000001</v>
      </c>
      <c r="B37492">
        <v>-5.4094491912129339E-2</v>
      </c>
      <c r="C37492">
        <v>-7.2240029958778429E-2</v>
      </c>
      <c r="D37492">
        <v>-7.524799677976457E-2</v>
      </c>
      <c r="E37492">
        <v>0.1073427165433434</v>
      </c>
      <c r="F37492">
        <v>0.34545319455457563</v>
      </c>
      <c r="G37492">
        <v>-0.44955017977123846</v>
      </c>
    </row>
    <row r="37493" spans="1:7">
      <c r="A37493">
        <v>3.7491000000000003</v>
      </c>
      <c r="B37493">
        <v>-5.4071543963660318E-2</v>
      </c>
      <c r="C37493">
        <v>-7.2153349603911288E-2</v>
      </c>
      <c r="D37493">
        <v>-7.5165751455156027E-2</v>
      </c>
      <c r="E37493">
        <v>0.10582163625086594</v>
      </c>
      <c r="F37493">
        <v>0.34610008953175048</v>
      </c>
      <c r="G37493">
        <v>-0.44965228633505433</v>
      </c>
    </row>
    <row r="37494" spans="1:7">
      <c r="A37494">
        <v>3.7492000000000001</v>
      </c>
      <c r="B37494">
        <v>-5.4048741680400081E-2</v>
      </c>
      <c r="C37494">
        <v>-7.2066745310101155E-2</v>
      </c>
      <c r="D37494">
        <v>-7.5083649272627895E-2</v>
      </c>
      <c r="E37494">
        <v>0.10432030254084931</v>
      </c>
      <c r="F37494">
        <v>0.34674220760060298</v>
      </c>
      <c r="G37494">
        <v>-0.44975278196422513</v>
      </c>
    </row>
    <row r="37495" spans="1:7">
      <c r="A37495">
        <v>3.7493000000000003</v>
      </c>
      <c r="B37495">
        <v>-5.4025445881907164E-2</v>
      </c>
      <c r="C37495">
        <v>-7.1979577101413561E-2</v>
      </c>
      <c r="D37495">
        <v>-7.5000970022513158E-2</v>
      </c>
      <c r="E37495">
        <v>0.10283620564063031</v>
      </c>
      <c r="F37495">
        <v>0.34737978366088879</v>
      </c>
      <c r="G37495">
        <v>-0.4498509562127902</v>
      </c>
    </row>
    <row r="37496" spans="1:7">
      <c r="A37496">
        <v>3.7494000000000001</v>
      </c>
      <c r="B37496">
        <v>-5.400127133722421E-2</v>
      </c>
      <c r="C37496">
        <v>-7.1891435033017537E-2</v>
      </c>
      <c r="D37496">
        <v>-7.4917265021653634E-2</v>
      </c>
      <c r="E37496">
        <v>0.10136664439305373</v>
      </c>
      <c r="F37496">
        <v>0.34801301809850332</v>
      </c>
      <c r="G37496">
        <v>-0.44994641250837641</v>
      </c>
    </row>
    <row r="37497" spans="1:7">
      <c r="A37497">
        <v>3.7495000000000003</v>
      </c>
      <c r="B37497">
        <v>-5.3975939621668356E-2</v>
      </c>
      <c r="C37497">
        <v>-7.1801996585838523E-2</v>
      </c>
      <c r="D37497">
        <v>-7.4832197027883574E-2</v>
      </c>
      <c r="E37497">
        <v>9.9908934676160105E-2</v>
      </c>
      <c r="F37497">
        <v>0.34864219218629133</v>
      </c>
      <c r="G37497">
        <v>-0.45003894410733147</v>
      </c>
    </row>
    <row r="37498" spans="1:7">
      <c r="A37498">
        <v>3.7496</v>
      </c>
      <c r="B37498">
        <v>-5.3949230613684396E-2</v>
      </c>
      <c r="C37498">
        <v>-7.1710983819714968E-2</v>
      </c>
      <c r="D37498">
        <v>-7.4745489584532088E-2</v>
      </c>
      <c r="E37498">
        <v>9.8460481217358259E-2</v>
      </c>
      <c r="F37498">
        <v>0.34926767763124372</v>
      </c>
      <c r="G37498">
        <v>-0.45012847197832834</v>
      </c>
    </row>
    <row r="37499" spans="1:7">
      <c r="A37499">
        <v>3.7497000000000003</v>
      </c>
      <c r="B37499">
        <v>-5.3920964934358828E-2</v>
      </c>
      <c r="C37499">
        <v>-7.1618149999467029E-2</v>
      </c>
      <c r="D37499">
        <v>-7.4656909183326015E-2</v>
      </c>
      <c r="E37499">
        <v>9.70188112542828E-2</v>
      </c>
      <c r="F37499">
        <v>0.34988991862664476</v>
      </c>
      <c r="G37499">
        <v>-0.45021500951298754</v>
      </c>
    </row>
    <row r="37500" spans="1:7">
      <c r="A37500">
        <v>3.7498</v>
      </c>
      <c r="B37500">
        <v>-5.3890995573239842E-2</v>
      </c>
      <c r="C37500">
        <v>-7.1523274605547194E-2</v>
      </c>
      <c r="D37500">
        <v>-7.4566257058330088E-2</v>
      </c>
      <c r="E37500">
        <v>9.5581595480375703E-2</v>
      </c>
      <c r="F37500">
        <v>0.3505094087547122</v>
      </c>
      <c r="G37500">
        <v>-0.45029863846149026</v>
      </c>
    </row>
    <row r="37501" spans="1:7">
      <c r="A37501">
        <v>3.7499000000000002</v>
      </c>
      <c r="B37501">
        <v>-5.3859202466198131E-2</v>
      </c>
      <c r="C37501">
        <v>-7.1426160779303416E-2</v>
      </c>
      <c r="D37501">
        <v>-7.4473364019493893E-2</v>
      </c>
      <c r="E37501">
        <v>9.4146662940297721E-2</v>
      </c>
      <c r="F37501">
        <v>0.35112666895331623</v>
      </c>
      <c r="G37501">
        <v>-0.4503794898871708</v>
      </c>
    </row>
    <row r="37502" spans="1:7">
      <c r="A37502">
        <v>3.75</v>
      </c>
      <c r="B37502">
        <v>-0.17071805345729762</v>
      </c>
      <c r="C37502">
        <v>-0.18821919873930071</v>
      </c>
      <c r="D37502">
        <v>-0.19127065166226043</v>
      </c>
      <c r="E37502">
        <v>-2.4180553323750492E-2</v>
      </c>
      <c r="F37502">
        <v>0.23484966137765953</v>
      </c>
      <c r="G37502">
        <v>-0.56735029320888752</v>
      </c>
    </row>
    <row r="37503" spans="1:7">
      <c r="A37503">
        <v>3.7501000000000002</v>
      </c>
      <c r="B37503">
        <v>-0.17068216065146924</v>
      </c>
      <c r="C37503">
        <v>-0.18811695785769711</v>
      </c>
      <c r="D37503">
        <v>-0.19117236047624253</v>
      </c>
      <c r="E37503">
        <v>-2.5616137213895745E-2</v>
      </c>
      <c r="F37503">
        <v>0.2354651038912505</v>
      </c>
      <c r="G37503">
        <v>-0.56742579330494758</v>
      </c>
    </row>
    <row r="37504" spans="1:7">
      <c r="A37504">
        <v>3.7502</v>
      </c>
      <c r="B37504">
        <v>-0.17064371771590681</v>
      </c>
      <c r="C37504">
        <v>-0.1880115261685642</v>
      </c>
      <c r="D37504">
        <v>-0.19107023040029603</v>
      </c>
      <c r="E37504">
        <v>-2.7054904187348433E-2</v>
      </c>
      <c r="F37504">
        <v>0.23608276058924635</v>
      </c>
      <c r="G37504">
        <v>-0.56749854257397137</v>
      </c>
    </row>
    <row r="37505" spans="1:7">
      <c r="A37505">
        <v>3.7503000000000002</v>
      </c>
      <c r="B37505">
        <v>-0.17060250429531632</v>
      </c>
      <c r="C37505">
        <v>-0.18790250259477226</v>
      </c>
      <c r="D37505">
        <v>-0.19096388360657546</v>
      </c>
      <c r="E37505">
        <v>-2.8500183784963412E-2</v>
      </c>
      <c r="F37505">
        <v>0.23670424312746044</v>
      </c>
      <c r="G37505">
        <v>-0.56756894503568023</v>
      </c>
    </row>
    <row r="37506" spans="1:7">
      <c r="A37506">
        <v>3.7504000000000004</v>
      </c>
      <c r="B37506">
        <v>-0.17055844224036365</v>
      </c>
      <c r="C37506">
        <v>-0.18778961141806771</v>
      </c>
      <c r="D37506">
        <v>-0.19085312828581547</v>
      </c>
      <c r="E37506">
        <v>-2.995523627382829E-2</v>
      </c>
      <c r="F37506">
        <v>0.23733099162350749</v>
      </c>
      <c r="G37506">
        <v>-0.56763755568190633</v>
      </c>
    </row>
    <row r="37507" spans="1:7">
      <c r="A37507">
        <v>3.7505000000000002</v>
      </c>
      <c r="B37507">
        <v>-0.17051151189181768</v>
      </c>
      <c r="C37507">
        <v>-0.18767262910671967</v>
      </c>
      <c r="D37507">
        <v>-0.1907378504729289</v>
      </c>
      <c r="E37507">
        <v>-3.1423148609572099E-2</v>
      </c>
      <c r="F37507">
        <v>0.23796435329485924</v>
      </c>
      <c r="G37507">
        <v>-0.56770498904376232</v>
      </c>
    </row>
    <row r="37508" spans="1:7">
      <c r="A37508">
        <v>3.7506000000000004</v>
      </c>
      <c r="B37508">
        <v>-0.17046172485053646</v>
      </c>
      <c r="C37508">
        <v>-0.18755136265109851</v>
      </c>
      <c r="D37508">
        <v>-0.19061797923056378</v>
      </c>
      <c r="E37508">
        <v>-3.2906790334754188E-2</v>
      </c>
      <c r="F37508">
        <v>0.23860559477890955</v>
      </c>
      <c r="G37508">
        <v>-0.56777188138190415</v>
      </c>
    </row>
    <row r="37509" spans="1:7">
      <c r="A37509">
        <v>3.7507000000000001</v>
      </c>
      <c r="B37509">
        <v>-0.17040911287894556</v>
      </c>
      <c r="C37509">
        <v>-0.18742564232063241</v>
      </c>
      <c r="D37509">
        <v>-0.1904934727359251</v>
      </c>
      <c r="E37509">
        <v>-3.4408789084398372E-2</v>
      </c>
      <c r="F37509">
        <v>0.23925589756149443</v>
      </c>
      <c r="G37509">
        <v>-0.56783886937029104</v>
      </c>
    </row>
    <row r="37510" spans="1:7">
      <c r="A37510">
        <v>3.7508000000000004</v>
      </c>
      <c r="B37510">
        <v>-0.17035372169926033</v>
      </c>
      <c r="C37510">
        <v>-0.18729531854489956</v>
      </c>
      <c r="D37510">
        <v>-0.19036431067608817</v>
      </c>
      <c r="E37510">
        <v>-3.5931514344457433E-2</v>
      </c>
      <c r="F37510">
        <v>0.2399163500943878</v>
      </c>
      <c r="G37510">
        <v>-0.56790657483616713</v>
      </c>
    </row>
    <row r="37511" spans="1:7">
      <c r="A37511">
        <v>3.7509000000000001</v>
      </c>
      <c r="B37511">
        <v>-0.1702956065374277</v>
      </c>
      <c r="C37511">
        <v>-0.18716026005652786</v>
      </c>
      <c r="D37511">
        <v>-0.19023048886381488</v>
      </c>
      <c r="E37511">
        <v>-3.7477066152556832E-2</v>
      </c>
      <c r="F37511">
        <v>0.24058794023325344</v>
      </c>
      <c r="G37511">
        <v>-0.56797559252791852</v>
      </c>
    </row>
    <row r="37512" spans="1:7">
      <c r="A37512">
        <v>3.7510000000000003</v>
      </c>
      <c r="B37512">
        <v>-7.8466634054468631E-2</v>
      </c>
      <c r="C37512">
        <v>-9.525215804696785E-2</v>
      </c>
      <c r="D37512">
        <v>-9.8323820450926469E-2</v>
      </c>
      <c r="E37512">
        <v>5.2720926794909445E-2</v>
      </c>
      <c r="F37512">
        <v>0.33303974331193287</v>
      </c>
      <c r="G37512">
        <v>-0.47627828548425155</v>
      </c>
    </row>
    <row r="37513" spans="1:7">
      <c r="A37513">
        <v>3.7511000000000001</v>
      </c>
      <c r="B37513">
        <v>-7.840333856826831E-2</v>
      </c>
      <c r="C37513">
        <v>-9.5107373619073066E-2</v>
      </c>
      <c r="D37513">
        <v>-9.8181111745523353E-2</v>
      </c>
      <c r="E37513">
        <v>5.112338318638035E-2</v>
      </c>
      <c r="F37513">
        <v>0.33373374778030007</v>
      </c>
      <c r="G37513">
        <v>-0.47635192779754987</v>
      </c>
    </row>
    <row r="37514" spans="1:7">
      <c r="A37514">
        <v>3.7512000000000003</v>
      </c>
      <c r="B37514">
        <v>-7.8337676533353662E-2</v>
      </c>
      <c r="C37514">
        <v>-9.4957959711489792E-2</v>
      </c>
      <c r="D37514">
        <v>-9.8034678962385158E-2</v>
      </c>
      <c r="E37514">
        <v>4.9499822024030721E-2</v>
      </c>
      <c r="F37514">
        <v>0.33443506906359954</v>
      </c>
      <c r="G37514">
        <v>-0.47642830117255341</v>
      </c>
    </row>
    <row r="37515" spans="1:7">
      <c r="A37515">
        <v>3.7513000000000001</v>
      </c>
      <c r="B37515">
        <v>-7.8269732018059202E-2</v>
      </c>
      <c r="C37515">
        <v>-9.4804221464334759E-2</v>
      </c>
      <c r="D37515">
        <v>-9.7884685531685278E-2</v>
      </c>
      <c r="E37515">
        <v>4.785437149137968E-2</v>
      </c>
      <c r="F37515">
        <v>0.33514238986850631</v>
      </c>
      <c r="G37515">
        <v>-0.47650664612882965</v>
      </c>
    </row>
    <row r="37516" spans="1:7">
      <c r="A37516">
        <v>3.7514000000000003</v>
      </c>
      <c r="B37516">
        <v>-7.8199518528778711E-2</v>
      </c>
      <c r="C37516">
        <v>-9.4646371116723138E-2</v>
      </c>
      <c r="D37516">
        <v>-9.7731210391364343E-2</v>
      </c>
      <c r="E37516">
        <v>4.6190757488265469E-2</v>
      </c>
      <c r="F37516">
        <v>0.33585461042283449</v>
      </c>
      <c r="G37516">
        <v>-0.47658624008466455</v>
      </c>
    </row>
    <row r="37517" spans="1:7">
      <c r="A37517">
        <v>3.7515000000000001</v>
      </c>
      <c r="B37517">
        <v>-7.8127039623187677E-2</v>
      </c>
      <c r="C37517">
        <v>-9.4484588095407496E-2</v>
      </c>
      <c r="D37517">
        <v>-9.7574315044104409E-2</v>
      </c>
      <c r="E37517">
        <v>4.4512283152637694E-2</v>
      </c>
      <c r="F37517">
        <v>0.33657076724746959</v>
      </c>
      <c r="G37517">
        <v>-0.47666644281595527</v>
      </c>
    </row>
    <row r="37518" spans="1:7">
      <c r="A37518">
        <v>3.7516000000000003</v>
      </c>
      <c r="B37518">
        <v>-7.805230370283045E-2</v>
      </c>
      <c r="C37518">
        <v>-9.4319035645786364E-2</v>
      </c>
      <c r="D37518">
        <v>-9.7414060391602497E-2</v>
      </c>
      <c r="E37518">
        <v>4.2821852197607813E-2</v>
      </c>
      <c r="F37518">
        <v>0.33729000318904589</v>
      </c>
      <c r="G37518">
        <v>-0.47674669958263549</v>
      </c>
    </row>
    <row r="37519" spans="1:7">
      <c r="A37519">
        <v>3.7517</v>
      </c>
      <c r="B37519">
        <v>-7.7975326373417531E-2</v>
      </c>
      <c r="C37519">
        <v>-9.4149865479905337E-2</v>
      </c>
      <c r="D37519">
        <v>-9.7250509904373672E-2</v>
      </c>
      <c r="E37519">
        <v>4.1122002391752399E-2</v>
      </c>
      <c r="F37519">
        <v>0.33801155232858116</v>
      </c>
      <c r="G37519">
        <v>-0.4768265335744637</v>
      </c>
    </row>
    <row r="37520" spans="1:7">
      <c r="A37520">
        <v>3.7518000000000002</v>
      </c>
      <c r="B37520">
        <v>-7.7896129615090626E-2</v>
      </c>
      <c r="C37520">
        <v>-9.3977219169723014E-2</v>
      </c>
      <c r="D37520">
        <v>-9.7083729249086481E-2</v>
      </c>
      <c r="E37520">
        <v>3.9414939836615051E-2</v>
      </c>
      <c r="F37520">
        <v>0.33873472961120421</v>
      </c>
      <c r="G37520">
        <v>-0.4769055363675283</v>
      </c>
    </row>
    <row r="37521" spans="1:7">
      <c r="A37521">
        <v>3.7519</v>
      </c>
      <c r="B37521">
        <v>-7.7814740304023911E-2</v>
      </c>
      <c r="C37521">
        <v>-9.3801228701563488E-2</v>
      </c>
      <c r="D37521">
        <v>-9.6913785159938648E-2</v>
      </c>
      <c r="E37521">
        <v>3.7702571498938534E-2</v>
      </c>
      <c r="F37521">
        <v>0.33945892232532893</v>
      </c>
      <c r="G37521">
        <v>-0.47698335871485675</v>
      </c>
    </row>
    <row r="37522" spans="1:7">
      <c r="A37522">
        <v>3.7520000000000002</v>
      </c>
      <c r="B37522">
        <v>0.11528085274857247</v>
      </c>
      <c r="C37522">
        <v>9.939002466056035E-2</v>
      </c>
      <c r="D37522">
        <v>9.6271297210711815E-2</v>
      </c>
      <c r="E37522">
        <v>0.22899857689419445</v>
      </c>
      <c r="F37522">
        <v>0.53319562410055477</v>
      </c>
      <c r="G37522">
        <v>-0.28404766071518073</v>
      </c>
    </row>
    <row r="37523" spans="1:7">
      <c r="A37523">
        <v>3.7521</v>
      </c>
      <c r="B37523">
        <v>0.11536606139257222</v>
      </c>
      <c r="C37523">
        <v>9.9572065275597588E-2</v>
      </c>
      <c r="D37523">
        <v>9.6446752016965398E-2</v>
      </c>
      <c r="E37523">
        <v>0.22727872027787424</v>
      </c>
      <c r="F37523">
        <v>0.53391863802140238</v>
      </c>
      <c r="G37523">
        <v>-0.28412313717527582</v>
      </c>
    </row>
    <row r="37524" spans="1:7">
      <c r="A37524">
        <v>3.7522000000000002</v>
      </c>
      <c r="B37524">
        <v>0.11545221361497982</v>
      </c>
      <c r="C37524">
        <v>9.9756151018562278E-2</v>
      </c>
      <c r="D37524">
        <v>9.662368180599934E-2</v>
      </c>
      <c r="E37524">
        <v>0.22555775898718039</v>
      </c>
      <c r="F37524">
        <v>0.53463742088470889</v>
      </c>
      <c r="G37524">
        <v>-0.28419810189320066</v>
      </c>
    </row>
    <row r="37525" spans="1:7">
      <c r="A37525">
        <v>3.7523</v>
      </c>
      <c r="B37525">
        <v>0.11553893144414085</v>
      </c>
      <c r="C37525">
        <v>9.9941586352390921E-2</v>
      </c>
      <c r="D37525">
        <v>9.6801618675223189E-2</v>
      </c>
      <c r="E37525">
        <v>0.22384076789268309</v>
      </c>
      <c r="F37525">
        <v>0.53535090407663033</v>
      </c>
      <c r="G37525">
        <v>-0.2842721358243635</v>
      </c>
    </row>
    <row r="37526" spans="1:7">
      <c r="A37526">
        <v>3.7524000000000002</v>
      </c>
      <c r="B37526">
        <v>0.11562597480636549</v>
      </c>
      <c r="C37526">
        <v>0.10012789226375673</v>
      </c>
      <c r="D37526">
        <v>9.6980241143546309E-2</v>
      </c>
      <c r="E37526">
        <v>0.222132139909612</v>
      </c>
      <c r="F37526">
        <v>0.53605842512041313</v>
      </c>
      <c r="G37526">
        <v>-0.28434491043574645</v>
      </c>
    </row>
    <row r="37527" spans="1:7">
      <c r="A37527">
        <v>3.7525000000000004</v>
      </c>
      <c r="B37527">
        <v>0.1157131203578099</v>
      </c>
      <c r="C37527">
        <v>0.10031465746655677</v>
      </c>
      <c r="D37527">
        <v>9.7159258736576604E-2</v>
      </c>
      <c r="E37527">
        <v>0.22043554829552758</v>
      </c>
      <c r="F37527">
        <v>0.53675958522408018</v>
      </c>
      <c r="G37527">
        <v>-0.28441628633309085</v>
      </c>
    </row>
    <row r="37528" spans="1:7">
      <c r="A37528">
        <v>3.7526000000000002</v>
      </c>
      <c r="B37528">
        <v>0.11580013344053652</v>
      </c>
      <c r="C37528">
        <v>0.10050149853536183</v>
      </c>
      <c r="D37528">
        <v>9.7338383686828678E-2</v>
      </c>
      <c r="E37528">
        <v>0.21875400828428315</v>
      </c>
      <c r="F37528">
        <v>0.53745418087822638</v>
      </c>
      <c r="G37528">
        <v>-0.2844863105369404</v>
      </c>
    </row>
    <row r="37529" spans="1:7">
      <c r="A37529">
        <v>3.7527000000000004</v>
      </c>
      <c r="B37529">
        <v>0.11588676526459718</v>
      </c>
      <c r="C37529">
        <v>0.10068805007528692</v>
      </c>
      <c r="D37529">
        <v>9.7517326393016468E-2</v>
      </c>
      <c r="E37529">
        <v>0.21708995877832876</v>
      </c>
      <c r="F37529">
        <v>0.53814216323789377</v>
      </c>
      <c r="G37529">
        <v>-0.28455518935108404</v>
      </c>
    </row>
    <row r="37530" spans="1:7">
      <c r="A37530">
        <v>3.7528000000000001</v>
      </c>
      <c r="B37530">
        <v>0.11597275646851113</v>
      </c>
      <c r="C37530">
        <v>0.10087396303600826</v>
      </c>
      <c r="D37530">
        <v>9.7695797170382903E-2</v>
      </c>
      <c r="E37530">
        <v>0.21544533764575308</v>
      </c>
      <c r="F37530">
        <v>0.53882360866114432</v>
      </c>
      <c r="G37530">
        <v>-0.28462324590714283</v>
      </c>
    </row>
    <row r="37531" spans="1:7">
      <c r="A37531">
        <v>3.7529000000000003</v>
      </c>
      <c r="B37531">
        <v>0.11605784737975622</v>
      </c>
      <c r="C37531">
        <v>0.10105890895514769</v>
      </c>
      <c r="D37531">
        <v>9.7873513000552137E-2</v>
      </c>
      <c r="E37531">
        <v>0.21382163679581606</v>
      </c>
      <c r="F37531">
        <v>0.53949869690688745</v>
      </c>
      <c r="G37531">
        <v>-0.28469084759308055</v>
      </c>
    </row>
    <row r="37532" spans="1:7">
      <c r="A37532">
        <v>3.7530000000000001</v>
      </c>
      <c r="B37532">
        <v>2.3415492216738443E-3</v>
      </c>
      <c r="C37532">
        <v>-1.2557658803544314E-2</v>
      </c>
      <c r="D37532">
        <v>-1.5750040550919664E-2</v>
      </c>
      <c r="E37532">
        <v>9.8419713994380001E-2</v>
      </c>
      <c r="F37532">
        <v>0.42636743908855507</v>
      </c>
      <c r="G37532">
        <v>-0.39855862405422254</v>
      </c>
    </row>
    <row r="37533" spans="1:7">
      <c r="A37533">
        <v>3.7531000000000003</v>
      </c>
      <c r="B37533">
        <v>2.4244387379637189E-3</v>
      </c>
      <c r="C37533">
        <v>-1.2375097333069185E-2</v>
      </c>
      <c r="D37533">
        <v>-1.5574344735274082E-2</v>
      </c>
      <c r="E37533">
        <v>9.6840375351776226E-2</v>
      </c>
      <c r="F37533">
        <v>0.42703083365568595</v>
      </c>
      <c r="G37533">
        <v>-0.39862584407787416</v>
      </c>
    </row>
    <row r="37534" spans="1:7">
      <c r="A37534">
        <v>3.7532000000000001</v>
      </c>
      <c r="B37534">
        <v>2.5067543042394114E-3</v>
      </c>
      <c r="C37534">
        <v>-1.2193058632230525E-2</v>
      </c>
      <c r="D37534">
        <v>-1.5399174103429836E-2</v>
      </c>
      <c r="E37534">
        <v>9.5281669364264118E-2</v>
      </c>
      <c r="F37534">
        <v>0.42768888967295893</v>
      </c>
      <c r="G37534">
        <v>-0.39869193121041818</v>
      </c>
    </row>
    <row r="37535" spans="1:7">
      <c r="A37535">
        <v>3.7533000000000003</v>
      </c>
      <c r="B37535">
        <v>2.5888876890829415E-3</v>
      </c>
      <c r="C37535">
        <v>-1.2011137854420539E-2</v>
      </c>
      <c r="D37535">
        <v>-1.5224104380728853E-2</v>
      </c>
      <c r="E37535">
        <v>9.3741450695060055E-2</v>
      </c>
      <c r="F37535">
        <v>0.42834162426602379</v>
      </c>
      <c r="G37535">
        <v>-0.39875640647998778</v>
      </c>
    </row>
    <row r="37536" spans="1:7">
      <c r="A37536">
        <v>3.7534000000000001</v>
      </c>
      <c r="B37536">
        <v>2.6711040394471475E-3</v>
      </c>
      <c r="C37536">
        <v>-1.1829057057497927E-2</v>
      </c>
      <c r="D37536">
        <v>-1.5048844565257902E-2</v>
      </c>
      <c r="E37536">
        <v>9.221755130359352E-2</v>
      </c>
      <c r="F37536">
        <v>0.42898902724057814</v>
      </c>
      <c r="G37536">
        <v>-0.39881894826977043</v>
      </c>
    </row>
    <row r="37537" spans="1:7">
      <c r="A37537">
        <v>3.7535000000000003</v>
      </c>
      <c r="B37537">
        <v>2.7536124207516721E-3</v>
      </c>
      <c r="C37537">
        <v>-1.1646590209160479E-2</v>
      </c>
      <c r="D37537">
        <v>-1.487316132526928E-2</v>
      </c>
      <c r="E37537">
        <v>9.0707888233901621E-2</v>
      </c>
      <c r="F37537">
        <v>0.42963112077909377</v>
      </c>
      <c r="G37537">
        <v>-0.39887932113173241</v>
      </c>
    </row>
    <row r="37538" spans="1:7">
      <c r="A37538">
        <v>3.7536</v>
      </c>
      <c r="B37538">
        <v>2.8365855044985011E-3</v>
      </c>
      <c r="C37538">
        <v>-1.1463543132698817E-2</v>
      </c>
      <c r="D37538">
        <v>-1.4696857904073823E-2</v>
      </c>
      <c r="E37538">
        <v>8.9210504360586473E-2</v>
      </c>
      <c r="F37538">
        <v>0.43026796431927566</v>
      </c>
      <c r="G37538">
        <v>-0.39893735723022972</v>
      </c>
    </row>
    <row r="37539" spans="1:7">
      <c r="A37539">
        <v>3.7537000000000003</v>
      </c>
      <c r="B37539">
        <v>2.9201689279845233E-3</v>
      </c>
      <c r="C37539">
        <v>-1.1279745999962287E-2</v>
      </c>
      <c r="D37539">
        <v>-1.4519765508476112E-2</v>
      </c>
      <c r="E37539">
        <v>8.7723582589012764E-2</v>
      </c>
      <c r="F37539">
        <v>0.43089964701657285</v>
      </c>
      <c r="G37539">
        <v>-0.39899293920174278</v>
      </c>
    </row>
    <row r="37540" spans="1:7">
      <c r="A37540">
        <v>3.7538</v>
      </c>
      <c r="B37540">
        <v>3.0044859756248599E-3</v>
      </c>
      <c r="C37540">
        <v>-1.1095050211878288E-2</v>
      </c>
      <c r="D37540">
        <v>-1.434173905784597E-2</v>
      </c>
      <c r="E37540">
        <v>8.6245452236632783E-2</v>
      </c>
      <c r="F37540">
        <v>0.43152627796660276</v>
      </c>
      <c r="G37540">
        <v>-0.39904598786028112</v>
      </c>
    </row>
    <row r="37541" spans="1:7">
      <c r="A37541">
        <v>3.7539000000000002</v>
      </c>
      <c r="B37541">
        <v>3.0896406440157342E-3</v>
      </c>
      <c r="C37541">
        <v>-1.0909326651032281E-2</v>
      </c>
      <c r="D37541">
        <v>-1.4162654465823543E-2</v>
      </c>
      <c r="E37541">
        <v>8.4774591853852097E-2</v>
      </c>
      <c r="F37541">
        <v>0.43214797709196939</v>
      </c>
      <c r="G37541">
        <v>-0.39909645275676131</v>
      </c>
    </row>
    <row r="37542" spans="1:7">
      <c r="A37542">
        <v>3.754</v>
      </c>
      <c r="B37542">
        <v>3.0641768762191823E-2</v>
      </c>
      <c r="C37542">
        <v>1.6743584335699779E-2</v>
      </c>
      <c r="D37542">
        <v>1.3483642185569522E-2</v>
      </c>
      <c r="E37542">
        <v>0.11077567844707692</v>
      </c>
      <c r="F37542">
        <v>0.46023091612240796</v>
      </c>
      <c r="G37542">
        <v>-0.37167825578481589</v>
      </c>
    </row>
    <row r="37543" spans="1:7">
      <c r="A37543">
        <v>3.7541000000000002</v>
      </c>
      <c r="B37543">
        <v>3.0728754170211037E-2</v>
      </c>
      <c r="C37543">
        <v>1.6931581656810302E-2</v>
      </c>
      <c r="D37543">
        <v>1.3665023274269217E-2</v>
      </c>
      <c r="E37543">
        <v>0.10931566313222557</v>
      </c>
      <c r="F37543">
        <v>0.46084299057020256</v>
      </c>
      <c r="G37543">
        <v>-0.37172359434903729</v>
      </c>
    </row>
    <row r="37544" spans="1:7">
      <c r="A37544">
        <v>3.7542</v>
      </c>
      <c r="B37544">
        <v>3.0816480169604699E-2</v>
      </c>
      <c r="C37544">
        <v>1.7120519024577341E-2</v>
      </c>
      <c r="D37544">
        <v>1.3847334198951344E-2</v>
      </c>
      <c r="E37544">
        <v>0.10786112879767012</v>
      </c>
      <c r="F37544">
        <v>0.46145008606698845</v>
      </c>
      <c r="G37544">
        <v>-0.37176658377574967</v>
      </c>
    </row>
    <row r="37545" spans="1:7">
      <c r="A37545">
        <v>3.7543000000000002</v>
      </c>
      <c r="B37545">
        <v>3.0904804466853175E-2</v>
      </c>
      <c r="C37545">
        <v>1.7310213617492742E-2</v>
      </c>
      <c r="D37545">
        <v>1.4030410643324664E-2</v>
      </c>
      <c r="E37545">
        <v>0.10641294702296225</v>
      </c>
      <c r="F37545">
        <v>0.46205211344193398</v>
      </c>
      <c r="G37545">
        <v>-0.37180731606997786</v>
      </c>
    </row>
    <row r="37546" spans="1:7">
      <c r="A37546">
        <v>3.7544</v>
      </c>
      <c r="B37546">
        <v>3.0993618323566174E-2</v>
      </c>
      <c r="C37546">
        <v>1.7500523349033514E-2</v>
      </c>
      <c r="D37546">
        <v>1.4214123570157611E-2</v>
      </c>
      <c r="E37546">
        <v>0.10497184082753702</v>
      </c>
      <c r="F37546">
        <v>0.46264904009741553</v>
      </c>
      <c r="G37546">
        <v>-0.37184586882512233</v>
      </c>
    </row>
    <row r="37547" spans="1:7">
      <c r="A37547">
        <v>3.7545000000000002</v>
      </c>
      <c r="B37547">
        <v>3.1082827932541246E-2</v>
      </c>
      <c r="C37547">
        <v>1.7691326394412066E-2</v>
      </c>
      <c r="D37547">
        <v>1.439836076916734E-2</v>
      </c>
      <c r="E37547">
        <v>0.10353838509428956</v>
      </c>
      <c r="F37547">
        <v>0.46324086413281695</v>
      </c>
      <c r="G37547">
        <v>-0.37188231954876655</v>
      </c>
    </row>
    <row r="37548" spans="1:7">
      <c r="A37548">
        <v>3.7546000000000004</v>
      </c>
      <c r="B37548">
        <v>3.1172349433166602E-2</v>
      </c>
      <c r="C37548">
        <v>1.7882515058095017E-2</v>
      </c>
      <c r="D37548">
        <v>1.4583021696095599E-2</v>
      </c>
      <c r="E37548">
        <v>0.10211301949001872</v>
      </c>
      <c r="F37548">
        <v>0.46382760331323097</v>
      </c>
      <c r="G37548">
        <v>-0.37191674685498821</v>
      </c>
    </row>
    <row r="37549" spans="1:7">
      <c r="A37549">
        <v>3.7547000000000001</v>
      </c>
      <c r="B37549">
        <v>3.1262107567679998E-2</v>
      </c>
      <c r="C37549">
        <v>1.8073993574553526E-2</v>
      </c>
      <c r="D37549">
        <v>1.4768015883709573E-2</v>
      </c>
      <c r="E37549">
        <v>0.10069606339022369</v>
      </c>
      <c r="F37549">
        <v>0.46440928886470606</v>
      </c>
      <c r="G37549">
        <v>-0.37194922865283742</v>
      </c>
    </row>
    <row r="37550" spans="1:7">
      <c r="A37550">
        <v>3.7548000000000004</v>
      </c>
      <c r="B37550">
        <v>3.1352035220840957E-2</v>
      </c>
      <c r="C37550">
        <v>1.8265676958508337E-2</v>
      </c>
      <c r="D37550">
        <v>1.4953262240670284E-2</v>
      </c>
      <c r="E37550">
        <v>9.928773005497829E-2</v>
      </c>
      <c r="F37550">
        <v>0.46498596122589358</v>
      </c>
      <c r="G37550">
        <v>-0.37197984005950224</v>
      </c>
    </row>
    <row r="37551" spans="1:7">
      <c r="A37551">
        <v>3.7549000000000001</v>
      </c>
      <c r="B37551">
        <v>3.1442073091387357E-2</v>
      </c>
      <c r="C37551">
        <v>1.8457490108493957E-2</v>
      </c>
      <c r="D37551">
        <v>1.5138688511299847E-2</v>
      </c>
      <c r="E37551">
        <v>9.7888139417052572E-2</v>
      </c>
      <c r="F37551">
        <v>0.46555766687688221</v>
      </c>
      <c r="G37551">
        <v>-0.37200865171944308</v>
      </c>
    </row>
    <row r="37552" spans="1:7">
      <c r="A37552">
        <v>3.7550000000000003</v>
      </c>
      <c r="B37552">
        <v>2.7590236903617171E-2</v>
      </c>
      <c r="C37552">
        <v>1.470743455984147E-2</v>
      </c>
      <c r="D37552">
        <v>1.1382298350164355E-2</v>
      </c>
      <c r="E37552">
        <v>9.2555396982275107E-2</v>
      </c>
      <c r="F37552">
        <v>0.46218252354089601</v>
      </c>
      <c r="G37552">
        <v>-0.37597766103413749</v>
      </c>
    </row>
    <row r="37553" spans="1:7">
      <c r="A37553">
        <v>3.7551000000000001</v>
      </c>
      <c r="B37553">
        <v>2.76803706811517E-2</v>
      </c>
      <c r="C37553">
        <v>1.4899343591563419E-2</v>
      </c>
      <c r="D37553">
        <v>1.1567926308470255E-2</v>
      </c>
      <c r="E37553">
        <v>9.1173220326383683E-2</v>
      </c>
      <c r="F37553">
        <v>0.46274445209512938</v>
      </c>
      <c r="G37553">
        <v>-0.37600302623877258</v>
      </c>
    </row>
    <row r="37554" spans="1:7">
      <c r="A37554">
        <v>3.7552000000000003</v>
      </c>
      <c r="B37554">
        <v>2.7770584466442205E-2</v>
      </c>
      <c r="C37554">
        <v>1.5091324685790664E-2</v>
      </c>
      <c r="D37554">
        <v>1.1753680156803448E-2</v>
      </c>
      <c r="E37554">
        <v>8.9799087681567233E-2</v>
      </c>
      <c r="F37554">
        <v>0.46330156334243772</v>
      </c>
      <c r="G37554">
        <v>-0.3760266288327016</v>
      </c>
    </row>
    <row r="37555" spans="1:7">
      <c r="A37555">
        <v>3.7553000000000001</v>
      </c>
      <c r="B37555">
        <v>2.7860920743501438E-2</v>
      </c>
      <c r="C37555">
        <v>1.5283417939844224E-2</v>
      </c>
      <c r="D37555">
        <v>1.1939600395620253E-2</v>
      </c>
      <c r="E37555">
        <v>8.8432360758247716E-2</v>
      </c>
      <c r="F37555">
        <v>0.46385389074975614</v>
      </c>
      <c r="G37555">
        <v>-0.3760484249097959</v>
      </c>
    </row>
    <row r="37556" spans="1:7">
      <c r="A37556">
        <v>3.7554000000000003</v>
      </c>
      <c r="B37556">
        <v>2.7951407692214048E-2</v>
      </c>
      <c r="C37556">
        <v>1.5475645410111039E-2</v>
      </c>
      <c r="D37556">
        <v>1.2125710154463398E-2</v>
      </c>
      <c r="E37556">
        <v>8.7072483037405488E-2</v>
      </c>
      <c r="F37556">
        <v>0.46440146564737883</v>
      </c>
      <c r="G37556">
        <v>-0.37606838577548168</v>
      </c>
    </row>
    <row r="37557" spans="1:7">
      <c r="A37557">
        <v>3.7555000000000001</v>
      </c>
      <c r="B37557">
        <v>2.8042062415338798E-2</v>
      </c>
      <c r="C37557">
        <v>1.5668002600461417E-2</v>
      </c>
      <c r="D37557">
        <v>1.2312008295671362E-2</v>
      </c>
      <c r="E37557">
        <v>8.571897647149411E-2</v>
      </c>
      <c r="F37557">
        <v>0.46494431806844116</v>
      </c>
      <c r="G37557">
        <v>-0.3760864930453901</v>
      </c>
    </row>
    <row r="37558" spans="1:7">
      <c r="A37558">
        <v>3.7556000000000003</v>
      </c>
      <c r="B37558">
        <v>2.8132882208178778E-2</v>
      </c>
      <c r="C37558">
        <v>1.5860476145266755E-2</v>
      </c>
      <c r="D37558">
        <v>1.2498483390834814E-2</v>
      </c>
      <c r="E37558">
        <v>8.4371438348573399E-2</v>
      </c>
      <c r="F37558">
        <v>0.46548248063480341</v>
      </c>
      <c r="G37558">
        <v>-0.37610274029418506</v>
      </c>
    </row>
    <row r="37559" spans="1:7">
      <c r="A37559">
        <v>3.7557</v>
      </c>
      <c r="B37559">
        <v>2.822385858762777E-2</v>
      </c>
      <c r="C37559">
        <v>1.6053046012608707E-2</v>
      </c>
      <c r="D37559">
        <v>1.2685116493228676E-2</v>
      </c>
      <c r="E37559">
        <v>8.3029549633820129E-2</v>
      </c>
      <c r="F37559">
        <v>0.46601598743720085</v>
      </c>
      <c r="G37559">
        <v>-0.37611713518838658</v>
      </c>
    </row>
    <row r="37560" spans="1:7">
      <c r="A37560">
        <v>3.7558000000000002</v>
      </c>
      <c r="B37560">
        <v>2.8314978348221054E-2</v>
      </c>
      <c r="C37560">
        <v>1.6245690029309312E-2</v>
      </c>
      <c r="D37560">
        <v>1.2871886474175476E-2</v>
      </c>
      <c r="E37560">
        <v>8.169305033080837E-2</v>
      </c>
      <c r="F37560">
        <v>0.46654487383237736</v>
      </c>
      <c r="G37560">
        <v>-0.37612969257360401</v>
      </c>
    </row>
    <row r="37561" spans="1:7">
      <c r="A37561">
        <v>3.7559</v>
      </c>
      <c r="B37561">
        <v>2.8406226873798346E-2</v>
      </c>
      <c r="C37561">
        <v>1.6438384914449156E-2</v>
      </c>
      <c r="D37561">
        <v>1.3058771032463667E-2</v>
      </c>
      <c r="E37561">
        <v>8.036172868454948E-2</v>
      </c>
      <c r="F37561">
        <v>0.46706917588174812</v>
      </c>
      <c r="G37561">
        <v>-0.37614043205720082</v>
      </c>
    </row>
    <row r="37562" spans="1:7">
      <c r="A37562">
        <v>3.7560000000000002</v>
      </c>
      <c r="B37562">
        <v>7.2235169264645904E-2</v>
      </c>
      <c r="C37562">
        <v>6.0368687262933651E-2</v>
      </c>
      <c r="D37562">
        <v>5.6983327652179838E-2</v>
      </c>
      <c r="E37562">
        <v>0.12277298764276992</v>
      </c>
      <c r="F37562">
        <v>0.51132651029055276</v>
      </c>
      <c r="G37562">
        <v>-0.33241179398068921</v>
      </c>
    </row>
    <row r="37563" spans="1:7">
      <c r="A37563">
        <v>3.7561</v>
      </c>
      <c r="B37563">
        <v>7.2326505085593684E-2</v>
      </c>
      <c r="C37563">
        <v>6.0561280010641649E-2</v>
      </c>
      <c r="D37563">
        <v>5.7170248547996572E-2</v>
      </c>
      <c r="E37563">
        <v>0.12145175918053527</v>
      </c>
      <c r="F37563">
        <v>0.51184167522750534</v>
      </c>
      <c r="G37563">
        <v>-0.33241919232433925</v>
      </c>
    </row>
    <row r="37564" spans="1:7">
      <c r="A37564">
        <v>3.7562000000000002</v>
      </c>
      <c r="B37564">
        <v>7.241751249157069E-2</v>
      </c>
      <c r="C37564">
        <v>6.0753404199892724E-2</v>
      </c>
      <c r="D37564">
        <v>5.7356796877341409E-2</v>
      </c>
      <c r="E37564">
        <v>0.12013683366006569</v>
      </c>
      <c r="F37564">
        <v>0.51235225674278762</v>
      </c>
      <c r="G37564">
        <v>-0.33242551770591988</v>
      </c>
    </row>
    <row r="37565" spans="1:7">
      <c r="A37565">
        <v>3.7563</v>
      </c>
      <c r="B37565">
        <v>7.2507945939081164E-2</v>
      </c>
      <c r="C37565">
        <v>6.0944778557115331E-2</v>
      </c>
      <c r="D37565">
        <v>5.7542706554579937E-2</v>
      </c>
      <c r="E37565">
        <v>0.11882955954917018</v>
      </c>
      <c r="F37565">
        <v>0.51285838992332899</v>
      </c>
      <c r="G37565">
        <v>-0.33243112262731001</v>
      </c>
    </row>
    <row r="37566" spans="1:7">
      <c r="A37566">
        <v>3.7564000000000002</v>
      </c>
      <c r="B37566">
        <v>7.2597623170734149E-2</v>
      </c>
      <c r="C37566">
        <v>6.1135192419163875E-2</v>
      </c>
      <c r="D37566">
        <v>5.7727771080004153E-2</v>
      </c>
      <c r="E37566">
        <v>0.11753107439239474</v>
      </c>
      <c r="F37566">
        <v>0.51336027602786427</v>
      </c>
      <c r="G37566">
        <v>-0.33243630518594874</v>
      </c>
    </row>
    <row r="37567" spans="1:7">
      <c r="A37567">
        <v>3.7565000000000004</v>
      </c>
      <c r="B37567">
        <v>7.2686393433744723E-2</v>
      </c>
      <c r="C37567">
        <v>6.1324470609004589E-2</v>
      </c>
      <c r="D37567">
        <v>5.7911813940966006E-2</v>
      </c>
      <c r="E37567">
        <v>0.1162423058449009</v>
      </c>
      <c r="F37567">
        <v>0.51385814265772478</v>
      </c>
      <c r="G37567">
        <v>-0.33244133682568505</v>
      </c>
    </row>
    <row r="37568" spans="1:7">
      <c r="A37568">
        <v>3.7566000000000002</v>
      </c>
      <c r="B37568">
        <v>7.2774127415364376E-2</v>
      </c>
      <c r="C37568">
        <v>6.1512462259787792E-2</v>
      </c>
      <c r="D37568">
        <v>5.8094679661795823E-2</v>
      </c>
      <c r="E37568">
        <v>0.11496399303866241</v>
      </c>
      <c r="F37568">
        <v>0.51435222659339819</v>
      </c>
      <c r="G37568">
        <v>-0.33244646886773122</v>
      </c>
    </row>
    <row r="37569" spans="1:7">
      <c r="A37569">
        <v>3.7567000000000004</v>
      </c>
      <c r="B37569">
        <v>7.2860713383134268E-2</v>
      </c>
      <c r="C37569">
        <v>6.1699036449209377E-2</v>
      </c>
      <c r="D37569">
        <v>5.8276230641746807E-2</v>
      </c>
      <c r="E37569">
        <v>0.11369671068216226</v>
      </c>
      <c r="F37569">
        <v>0.51484276403803986</v>
      </c>
      <c r="G37569">
        <v>-0.33245193316994642</v>
      </c>
    </row>
    <row r="37570" spans="1:7">
      <c r="A37570">
        <v>3.7568000000000001</v>
      </c>
      <c r="B37570">
        <v>7.2946055150627132E-2</v>
      </c>
      <c r="C37570">
        <v>6.1884079847517537E-2</v>
      </c>
      <c r="D37570">
        <v>5.8456345622916572E-2</v>
      </c>
      <c r="E37570">
        <v>0.11244089143724212</v>
      </c>
      <c r="F37570">
        <v>0.51532998389538465</v>
      </c>
      <c r="G37570">
        <v>-0.33245794148179336</v>
      </c>
    </row>
    <row r="37571" spans="1:7">
      <c r="A37571">
        <v>3.7569000000000004</v>
      </c>
      <c r="B37571">
        <v>7.3030070646362688E-2</v>
      </c>
      <c r="C37571">
        <v>6.2067495037688492E-2</v>
      </c>
      <c r="D37571">
        <v>5.8634918635193323E-2</v>
      </c>
      <c r="E37571">
        <v>0.11119684559517706</v>
      </c>
      <c r="F37571">
        <v>0.51581410275146533</v>
      </c>
      <c r="G37571">
        <v>-0.33246468471951268</v>
      </c>
    </row>
    <row r="37572" spans="1:7">
      <c r="A37572">
        <v>3.7570000000000001</v>
      </c>
      <c r="B37572">
        <v>5.1863739128163111E-2</v>
      </c>
      <c r="C37572">
        <v>4.1000247513377275E-2</v>
      </c>
      <c r="D37572">
        <v>3.7562906487018211E-2</v>
      </c>
      <c r="E37572">
        <v>8.8715826400439068E-2</v>
      </c>
      <c r="F37572">
        <v>0.49504636946351954</v>
      </c>
      <c r="G37572">
        <v>-0.35372128407058862</v>
      </c>
    </row>
    <row r="37573" spans="1:7">
      <c r="A37573">
        <v>3.7571000000000003</v>
      </c>
      <c r="B37573">
        <v>5.1944975215813649E-2</v>
      </c>
      <c r="C37573">
        <v>4.1180264731329075E-2</v>
      </c>
      <c r="D37573">
        <v>3.7738198269289036E-2</v>
      </c>
      <c r="E37573">
        <v>8.7495637062366766E-2</v>
      </c>
      <c r="F37573">
        <v>0.49552486463257311</v>
      </c>
      <c r="G37573">
        <v>-0.35372981912954093</v>
      </c>
    </row>
    <row r="37574" spans="1:7">
      <c r="A37574">
        <v>3.7572000000000001</v>
      </c>
      <c r="B37574">
        <v>5.2024974208261021E-2</v>
      </c>
      <c r="C37574">
        <v>4.1358770894175834E-2</v>
      </c>
      <c r="D37574">
        <v>3.7911992857944554E-2</v>
      </c>
      <c r="E37574">
        <v>8.6286461029198638E-2</v>
      </c>
      <c r="F37574">
        <v>0.49600055764697182</v>
      </c>
      <c r="G37574">
        <v>-0.35373894616236445</v>
      </c>
    </row>
    <row r="37575" spans="1:7">
      <c r="A37575">
        <v>3.7573000000000003</v>
      </c>
      <c r="B37575">
        <v>5.2103873969329584E-2</v>
      </c>
      <c r="C37575">
        <v>4.1535914692676812E-2</v>
      </c>
      <c r="D37575">
        <v>3.8084448082690514E-2</v>
      </c>
      <c r="E37575">
        <v>8.5087316465073518E-2</v>
      </c>
      <c r="F37575">
        <v>0.49647327670058916</v>
      </c>
      <c r="G37575">
        <v>-0.35374841868340767</v>
      </c>
    </row>
    <row r="37576" spans="1:7">
      <c r="A37576">
        <v>3.7574000000000001</v>
      </c>
      <c r="B37576">
        <v>5.2181781056087395E-2</v>
      </c>
      <c r="C37576">
        <v>4.1711810949045081E-2</v>
      </c>
      <c r="D37576">
        <v>3.8255687225979607E-2</v>
      </c>
      <c r="E37576">
        <v>8.389727921306632E-2</v>
      </c>
      <c r="F37576">
        <v>0.49694287055592468</v>
      </c>
      <c r="G37576">
        <v>-0.35375804107227282</v>
      </c>
    </row>
    <row r="37577" spans="1:7">
      <c r="A37577">
        <v>3.7575000000000003</v>
      </c>
      <c r="B37577">
        <v>5.2258785707520961E-2</v>
      </c>
      <c r="C37577">
        <v>4.1886556531274266E-2</v>
      </c>
      <c r="D37577">
        <v>3.8425813991010749E-2</v>
      </c>
      <c r="E37577">
        <v>8.2715501352175619E-2</v>
      </c>
      <c r="F37577">
        <v>0.49740921614702666</v>
      </c>
      <c r="G37577">
        <v>-0.35376765007309291</v>
      </c>
    </row>
    <row r="37578" spans="1:7">
      <c r="A37578">
        <v>3.7576000000000001</v>
      </c>
      <c r="B37578">
        <v>5.2334966266176508E-2</v>
      </c>
      <c r="C37578">
        <v>4.2060235021444292E-2</v>
      </c>
      <c r="D37578">
        <v>3.8594917218625291E-2</v>
      </c>
      <c r="E37578">
        <v>8.1541216440203942E-2</v>
      </c>
      <c r="F37578">
        <v>0.49787221685050886</v>
      </c>
      <c r="G37578">
        <v>-0.35377710772410398</v>
      </c>
    </row>
    <row r="37579" spans="1:7">
      <c r="A37579">
        <v>3.7577000000000003</v>
      </c>
      <c r="B37579">
        <v>5.2410390726895795E-2</v>
      </c>
      <c r="C37579">
        <v>4.2232918329553115E-2</v>
      </c>
      <c r="D37579">
        <v>3.8763072767979523E-2</v>
      </c>
      <c r="E37579">
        <v>8.0373740058653401E-2</v>
      </c>
      <c r="F37579">
        <v>0.49833179879181788</v>
      </c>
      <c r="G37579">
        <v>-0.35378629765916603</v>
      </c>
    </row>
    <row r="37580" spans="1:7">
      <c r="A37580">
        <v>3.7578</v>
      </c>
      <c r="B37580">
        <v>5.2485117539990522E-2</v>
      </c>
      <c r="C37580">
        <v>4.2404667515140382E-2</v>
      </c>
      <c r="D37580">
        <v>3.8930344616062484E-2</v>
      </c>
      <c r="E37580">
        <v>7.9212468225045574E-2</v>
      </c>
      <c r="F37580">
        <v>0.49878790714490517</v>
      </c>
      <c r="G37580">
        <v>-0.35379512251727202</v>
      </c>
    </row>
    <row r="37581" spans="1:7">
      <c r="A37581">
        <v>3.7579000000000002</v>
      </c>
      <c r="B37581">
        <v>5.255919625175709E-2</v>
      </c>
      <c r="C37581">
        <v>4.2575533432825274E-2</v>
      </c>
      <c r="D37581">
        <v>3.9096785742533946E-2</v>
      </c>
      <c r="E37581">
        <v>7.8056874556207689E-2</v>
      </c>
      <c r="F37581">
        <v>0.49924050288914984</v>
      </c>
      <c r="G37581">
        <v>-0.35380350180652476</v>
      </c>
    </row>
    <row r="37582" spans="1:7">
      <c r="A37582">
        <v>3.758</v>
      </c>
      <c r="B37582">
        <v>5.9309978782963402E-2</v>
      </c>
      <c r="C37582">
        <v>4.9422868005344345E-2</v>
      </c>
      <c r="D37582">
        <v>4.5939749597115664E-2</v>
      </c>
      <c r="E37582">
        <v>8.3583817253740728E-2</v>
      </c>
      <c r="F37582">
        <v>0.50636687072566056</v>
      </c>
      <c r="G37582">
        <v>-0.34713405937260716</v>
      </c>
    </row>
    <row r="37583" spans="1:7">
      <c r="A37583">
        <v>3.7581000000000002</v>
      </c>
      <c r="B37583">
        <v>5.9382846298475567E-2</v>
      </c>
      <c r="C37583">
        <v>4.9592046303290171E-2</v>
      </c>
      <c r="D37583">
        <v>4.6104616439463619E-2</v>
      </c>
      <c r="E37583">
        <v>8.2438430001291987E-2</v>
      </c>
      <c r="F37583">
        <v>0.50681238123786143</v>
      </c>
      <c r="G37583">
        <v>-0.3471414252687397</v>
      </c>
    </row>
    <row r="37584" spans="1:7">
      <c r="A37584">
        <v>3.7582</v>
      </c>
      <c r="B37584">
        <v>5.9455037547290868E-2</v>
      </c>
      <c r="C37584">
        <v>4.97602939114965E-2</v>
      </c>
      <c r="D37584">
        <v>4.6268614757068782E-2</v>
      </c>
      <c r="E37584">
        <v>8.1298301905532264E-2</v>
      </c>
      <c r="F37584">
        <v>0.50725441821558159</v>
      </c>
      <c r="G37584">
        <v>-0.34714842258589357</v>
      </c>
    </row>
    <row r="37585" spans="1:7">
      <c r="A37585">
        <v>3.7583000000000002</v>
      </c>
      <c r="B37585">
        <v>5.9526482474806297E-2</v>
      </c>
      <c r="C37585">
        <v>4.9927529638804646E-2</v>
      </c>
      <c r="D37585">
        <v>4.6431660820762666E-2</v>
      </c>
      <c r="E37585">
        <v>8.0163769447370303E-2</v>
      </c>
      <c r="F37585">
        <v>0.50769308274732272</v>
      </c>
      <c r="G37585">
        <v>-0.3471551752812056</v>
      </c>
    </row>
    <row r="37586" spans="1:7">
      <c r="A37586">
        <v>3.7584</v>
      </c>
      <c r="B37586">
        <v>5.9597128131628097E-2</v>
      </c>
      <c r="C37586">
        <v>5.0093690847699879E-2</v>
      </c>
      <c r="D37586">
        <v>4.6593688732960103E-2</v>
      </c>
      <c r="E37586">
        <v>7.9035087477557442E-2</v>
      </c>
      <c r="F37586">
        <v>0.50812847178221032</v>
      </c>
      <c r="G37586">
        <v>-0.34716178403949927</v>
      </c>
    </row>
    <row r="37587" spans="1:7">
      <c r="A37587">
        <v>3.7585000000000002</v>
      </c>
      <c r="B37587">
        <v>5.9666933161939273E-2</v>
      </c>
      <c r="C37587">
        <v>5.0258727430219086E-2</v>
      </c>
      <c r="D37587">
        <v>4.6754645126015681E-2</v>
      </c>
      <c r="E37587">
        <v>7.7912435393897514E-2</v>
      </c>
      <c r="F37587">
        <v>0.50856067244260927</v>
      </c>
      <c r="G37587">
        <v>-0.34716833154053922</v>
      </c>
    </row>
    <row r="37588" spans="1:7">
      <c r="A37588">
        <v>3.7586000000000004</v>
      </c>
      <c r="B37588">
        <v>5.9735865737351901E-2</v>
      </c>
      <c r="C37588">
        <v>5.0422599464375661E-2</v>
      </c>
      <c r="D37588">
        <v>4.6914487109287251E-2</v>
      </c>
      <c r="E37588">
        <v>7.679592559584944E-2</v>
      </c>
      <c r="F37588">
        <v>0.50898975999397855</v>
      </c>
      <c r="G37588">
        <v>-0.34717488430167687</v>
      </c>
    </row>
    <row r="37589" spans="1:7">
      <c r="A37589">
        <v>3.7587000000000002</v>
      </c>
      <c r="B37589">
        <v>5.9803902554953048E-2</v>
      </c>
      <c r="C37589">
        <v>5.0585275958065612E-2</v>
      </c>
      <c r="D37589">
        <v>4.7073181167339939E-2</v>
      </c>
      <c r="E37589">
        <v>7.5685611618055107E-2</v>
      </c>
      <c r="F37589">
        <v>0.50941579685968286</v>
      </c>
      <c r="G37589">
        <v>-0.34718149347496191</v>
      </c>
    </row>
    <row r="37590" spans="1:7">
      <c r="A37590">
        <v>3.7588000000000004</v>
      </c>
      <c r="B37590">
        <v>5.9871028356062173E-2</v>
      </c>
      <c r="C37590">
        <v>5.0746733981736458E-2</v>
      </c>
      <c r="D37590">
        <v>4.7230702486505294E-2</v>
      </c>
      <c r="E37590">
        <v>7.458149455910118E-2</v>
      </c>
      <c r="F37590">
        <v>0.50983883007275044</v>
      </c>
      <c r="G37590">
        <v>-0.34718819450807209</v>
      </c>
    </row>
    <row r="37591" spans="1:7">
      <c r="A37591">
        <v>3.7589000000000001</v>
      </c>
      <c r="B37591">
        <v>5.9937236573004427E-2</v>
      </c>
      <c r="C37591">
        <v>5.0906958045595641E-2</v>
      </c>
      <c r="D37591">
        <v>4.7387034449464238E-2</v>
      </c>
      <c r="E37591">
        <v>7.3483522337884633E-2</v>
      </c>
      <c r="F37591">
        <v>0.51025888983328138</v>
      </c>
      <c r="G37591">
        <v>-0.34719500449137497</v>
      </c>
    </row>
    <row r="37592" spans="1:7">
      <c r="A37592">
        <v>3.7590000000000003</v>
      </c>
      <c r="B37592">
        <v>-0.16276261453203533</v>
      </c>
      <c r="C37592">
        <v>-0.17169920745514311</v>
      </c>
      <c r="D37592">
        <v>-0.17522297905634598</v>
      </c>
      <c r="E37592">
        <v>-0.15037355013172563</v>
      </c>
      <c r="F37592">
        <v>0.28791084894834046</v>
      </c>
      <c r="G37592">
        <v>-0.56996707198835062</v>
      </c>
    </row>
    <row r="37593" spans="1:7">
      <c r="A37593">
        <v>3.7591000000000001</v>
      </c>
      <c r="B37593">
        <v>-0.16269767943674562</v>
      </c>
      <c r="C37593">
        <v>-0.17154092806483767</v>
      </c>
      <c r="D37593">
        <v>-0.17506850831544529</v>
      </c>
      <c r="E37593">
        <v>-0.15146017994234809</v>
      </c>
      <c r="F37593">
        <v>0.28832553518492932</v>
      </c>
      <c r="G37593">
        <v>-0.56997301986169058</v>
      </c>
    </row>
    <row r="37594" spans="1:7">
      <c r="A37594">
        <v>3.7592000000000003</v>
      </c>
      <c r="B37594">
        <v>-0.16263211095912178</v>
      </c>
      <c r="C37594">
        <v>-0.17138238187414778</v>
      </c>
      <c r="D37594">
        <v>-0.17491351509695718</v>
      </c>
      <c r="E37594">
        <v>-0.15254418948554352</v>
      </c>
      <c r="F37594">
        <v>0.28873805806390163</v>
      </c>
      <c r="G37594">
        <v>-0.56997633909661749</v>
      </c>
    </row>
    <row r="37595" spans="1:7">
      <c r="A37595">
        <v>3.7593000000000001</v>
      </c>
      <c r="B37595">
        <v>-0.16256523903222408</v>
      </c>
      <c r="C37595">
        <v>-0.1712229202261133</v>
      </c>
      <c r="D37595">
        <v>-0.17475705110337447</v>
      </c>
      <c r="E37595">
        <v>-0.15362867708436723</v>
      </c>
      <c r="F37595">
        <v>0.28914837791222675</v>
      </c>
      <c r="G37595">
        <v>-0.56997630851347392</v>
      </c>
    </row>
    <row r="37596" spans="1:7">
      <c r="A37596">
        <v>3.7594000000000003</v>
      </c>
      <c r="B37596">
        <v>-0.16249664865336877</v>
      </c>
      <c r="C37596">
        <v>-0.17106209936132633</v>
      </c>
      <c r="D37596">
        <v>-0.17459849465469013</v>
      </c>
      <c r="E37596">
        <v>-0.15471697873434068</v>
      </c>
      <c r="F37596">
        <v>0.28955664173297752</v>
      </c>
      <c r="G37596">
        <v>-0.56997257329091444</v>
      </c>
    </row>
    <row r="37597" spans="1:7">
      <c r="A37597">
        <v>3.7595000000000001</v>
      </c>
      <c r="B37597">
        <v>-0.16242604642508063</v>
      </c>
      <c r="C37597">
        <v>-0.17089955919138689</v>
      </c>
      <c r="D37597">
        <v>-0.17443737405916337</v>
      </c>
      <c r="E37597">
        <v>-0.15581246798425455</v>
      </c>
      <c r="F37597">
        <v>0.28996328415481948</v>
      </c>
      <c r="G37597">
        <v>-0.56996497890779607</v>
      </c>
    </row>
    <row r="37598" spans="1:7">
      <c r="A37598">
        <v>3.7596000000000003</v>
      </c>
      <c r="B37598">
        <v>-0.16235321041436501</v>
      </c>
      <c r="C37598">
        <v>-0.17073498615969651</v>
      </c>
      <c r="D37598">
        <v>-0.17427330736424995</v>
      </c>
      <c r="E37598">
        <v>-0.15691846759136654</v>
      </c>
      <c r="F37598">
        <v>0.29036900595183646</v>
      </c>
      <c r="G37598">
        <v>-0.56995350644959675</v>
      </c>
    </row>
    <row r="37599" spans="1:7">
      <c r="A37599">
        <v>3.7597</v>
      </c>
      <c r="B37599">
        <v>-0.16227797069160221</v>
      </c>
      <c r="C37599">
        <v>-0.17056810062014272</v>
      </c>
      <c r="D37599">
        <v>-0.17410597902296754</v>
      </c>
      <c r="E37599">
        <v>-0.15803819636600702</v>
      </c>
      <c r="F37599">
        <v>0.29077467965736814</v>
      </c>
      <c r="G37599">
        <v>-0.56993823776825603</v>
      </c>
    </row>
    <row r="37600" spans="1:7">
      <c r="A37600">
        <v>3.7598000000000003</v>
      </c>
      <c r="B37600">
        <v>-0.16220019903200944</v>
      </c>
      <c r="C37600">
        <v>-0.17039865169897617</v>
      </c>
      <c r="D37600">
        <v>-0.1739351278698944</v>
      </c>
      <c r="E37600">
        <v>-0.15917472960790491</v>
      </c>
      <c r="F37600">
        <v>0.29118118391843489</v>
      </c>
      <c r="G37600">
        <v>-0.56991933068279399</v>
      </c>
    </row>
    <row r="37601" spans="1:7">
      <c r="A37601">
        <v>3.7599</v>
      </c>
      <c r="B37601">
        <v>-0.16211980165491857</v>
      </c>
      <c r="C37601">
        <v>-0.17022641440631681</v>
      </c>
      <c r="D37601">
        <v>-0.17376053880917031</v>
      </c>
      <c r="E37601">
        <v>-0.16033096636081132</v>
      </c>
      <c r="F37601">
        <v>0.29158935224202348</v>
      </c>
      <c r="G37601">
        <v>-0.5698969998394936</v>
      </c>
    </row>
    <row r="37602" spans="1:7">
      <c r="A37602">
        <v>3.7600000000000002</v>
      </c>
      <c r="B37602">
        <v>0.13327843208503687</v>
      </c>
      <c r="C37602">
        <v>0.12526395786690081</v>
      </c>
      <c r="D37602">
        <v>0.12173310930802828</v>
      </c>
      <c r="E37602">
        <v>0.13380554339395395</v>
      </c>
      <c r="F37602">
        <v>0.58731511140256598</v>
      </c>
      <c r="G37602">
        <v>-0.27455635522526323</v>
      </c>
    </row>
    <row r="37603" spans="1:7">
      <c r="A37603">
        <v>3.7601</v>
      </c>
      <c r="B37603">
        <v>0.13336363170627852</v>
      </c>
      <c r="C37603">
        <v>0.12544199300190773</v>
      </c>
      <c r="D37603">
        <v>0.12191455241172289</v>
      </c>
      <c r="E37603">
        <v>0.1325998581232756</v>
      </c>
      <c r="F37603">
        <v>0.58772612812973468</v>
      </c>
      <c r="G37603">
        <v>-0.27452936932022048</v>
      </c>
    </row>
    <row r="37604" spans="1:7">
      <c r="A37604">
        <v>3.7602000000000002</v>
      </c>
      <c r="B37604">
        <v>0.13344999368504062</v>
      </c>
      <c r="C37604">
        <v>0.12562193364287211</v>
      </c>
      <c r="D37604">
        <v>0.12209744552764867</v>
      </c>
      <c r="E37604">
        <v>0.13136910700919827</v>
      </c>
      <c r="F37604">
        <v>0.58813431352958068</v>
      </c>
      <c r="G37604">
        <v>-0.2745020649190652</v>
      </c>
    </row>
    <row r="37605" spans="1:7">
      <c r="A37605">
        <v>3.7603</v>
      </c>
      <c r="B37605">
        <v>0.13353697562602118</v>
      </c>
      <c r="C37605">
        <v>0.12580288525430916</v>
      </c>
      <c r="D37605">
        <v>0.1222811421249137</v>
      </c>
      <c r="E37605">
        <v>0.13012002584955432</v>
      </c>
      <c r="F37605">
        <v>0.58853867756108946</v>
      </c>
      <c r="G37605">
        <v>-0.2744741919011357</v>
      </c>
    </row>
    <row r="37606" spans="1:7">
      <c r="A37606">
        <v>3.7604000000000002</v>
      </c>
      <c r="B37606">
        <v>0.13362426074335332</v>
      </c>
      <c r="C37606">
        <v>0.12598428230949743</v>
      </c>
      <c r="D37606">
        <v>0.1224652291084114</v>
      </c>
      <c r="E37606">
        <v>0.12885865895966683</v>
      </c>
      <c r="F37606">
        <v>0.58893869110891783</v>
      </c>
      <c r="G37606">
        <v>-0.27444550236267801</v>
      </c>
    </row>
    <row r="37607" spans="1:7">
      <c r="A37607">
        <v>3.7605000000000004</v>
      </c>
      <c r="B37607">
        <v>0.13371157109240883</v>
      </c>
      <c r="C37607">
        <v>0.12616565646722577</v>
      </c>
      <c r="D37607">
        <v>0.1226493472421426</v>
      </c>
      <c r="E37607">
        <v>0.1275902388593799</v>
      </c>
      <c r="F37607">
        <v>0.5893341159601877</v>
      </c>
      <c r="G37607">
        <v>-0.2744159225629062</v>
      </c>
    </row>
    <row r="37608" spans="1:7">
      <c r="A37608">
        <v>3.7606000000000002</v>
      </c>
      <c r="B37608">
        <v>0.13379862162622835</v>
      </c>
      <c r="C37608">
        <v>0.12634657410638628</v>
      </c>
      <c r="D37608">
        <v>0.12283314578605964</v>
      </c>
      <c r="E37608">
        <v>0.12631922656578529</v>
      </c>
      <c r="F37608">
        <v>0.58972491917715608</v>
      </c>
      <c r="G37608">
        <v>-0.27438556999102054</v>
      </c>
    </row>
    <row r="37609" spans="1:7">
      <c r="A37609">
        <v>3.7607000000000004</v>
      </c>
      <c r="B37609">
        <v>0.1338851123242355</v>
      </c>
      <c r="C37609">
        <v>0.12652662105538148</v>
      </c>
      <c r="D37609">
        <v>0.12301627424549544</v>
      </c>
      <c r="E37609">
        <v>0.12504939038312313</v>
      </c>
      <c r="F37609">
        <v>0.59011122601848065</v>
      </c>
      <c r="G37609">
        <v>-0.27435473058483989</v>
      </c>
    </row>
    <row r="37610" spans="1:7">
      <c r="A37610">
        <v>3.7608000000000001</v>
      </c>
      <c r="B37610">
        <v>0.13397073753519972</v>
      </c>
      <c r="C37610">
        <v>0.12670540777941586</v>
      </c>
      <c r="D37610">
        <v>0.12319838778935299</v>
      </c>
      <c r="E37610">
        <v>0.12378388714647705</v>
      </c>
      <c r="F37610">
        <v>0.59049328649318422</v>
      </c>
      <c r="G37610">
        <v>-0.27432382311830267</v>
      </c>
    </row>
    <row r="37611" spans="1:7">
      <c r="A37611">
        <v>3.7609000000000004</v>
      </c>
      <c r="B37611">
        <v>0.13405521524310426</v>
      </c>
      <c r="C37611">
        <v>0.12688258381341821</v>
      </c>
      <c r="D37611">
        <v>0.12337916390723347</v>
      </c>
      <c r="E37611">
        <v>0.12252532446463282</v>
      </c>
      <c r="F37611">
        <v>0.59087144759740629</v>
      </c>
      <c r="G37611">
        <v>-0.27429333193487915</v>
      </c>
    </row>
    <row r="37612" spans="1:7">
      <c r="A37612">
        <v>3.7610000000000001</v>
      </c>
      <c r="B37612">
        <v>4.6005060733637748E-2</v>
      </c>
      <c r="C37612">
        <v>3.8924604436444188E-2</v>
      </c>
      <c r="D37612">
        <v>3.5425072728636486E-2</v>
      </c>
      <c r="E37612">
        <v>3.3142588608530726E-2</v>
      </c>
      <c r="F37612">
        <v>0.50311289523081015</v>
      </c>
      <c r="G37612">
        <v>-0.3623969916432222</v>
      </c>
    </row>
    <row r="37613" spans="1:7">
      <c r="A37613">
        <v>3.7611000000000003</v>
      </c>
      <c r="B37613">
        <v>4.6086727133448857E-2</v>
      </c>
      <c r="C37613">
        <v>3.9097991855914227E-2</v>
      </c>
      <c r="D37613">
        <v>3.560250207184712E-2</v>
      </c>
      <c r="E37613">
        <v>3.1903362881829538E-2</v>
      </c>
      <c r="F37613">
        <v>0.50348465432355394</v>
      </c>
      <c r="G37613">
        <v>-0.36236828529705301</v>
      </c>
    </row>
    <row r="37614" spans="1:7">
      <c r="A37614">
        <v>3.7612000000000001</v>
      </c>
      <c r="B37614">
        <v>4.6167291615001549E-2</v>
      </c>
      <c r="C37614">
        <v>3.9269940043288987E-2</v>
      </c>
      <c r="D37614">
        <v>3.5778511546305403E-2</v>
      </c>
      <c r="E37614">
        <v>3.067368922780046E-2</v>
      </c>
      <c r="F37614">
        <v>0.50385365709082119</v>
      </c>
      <c r="G37614">
        <v>-0.3623397970595828</v>
      </c>
    </row>
    <row r="37615" spans="1:7">
      <c r="A37615">
        <v>3.7613000000000003</v>
      </c>
      <c r="B37615">
        <v>4.6247007731425427E-2</v>
      </c>
      <c r="C37615">
        <v>3.9440719419393755E-2</v>
      </c>
      <c r="D37615">
        <v>3.5953375814512967E-2</v>
      </c>
      <c r="E37615">
        <v>2.945247510243662E-2</v>
      </c>
      <c r="F37615">
        <v>0.50421980732098937</v>
      </c>
      <c r="G37615">
        <v>-0.36231115106959949</v>
      </c>
    </row>
    <row r="37616" spans="1:7">
      <c r="A37616">
        <v>3.7614000000000001</v>
      </c>
      <c r="B37616">
        <v>4.6326032009777141E-2</v>
      </c>
      <c r="C37616">
        <v>3.961049756545032E-2</v>
      </c>
      <c r="D37616">
        <v>3.6127270419465951E-2</v>
      </c>
      <c r="E37616">
        <v>2.8238628550420992E-2</v>
      </c>
      <c r="F37616">
        <v>0.5045829715561353</v>
      </c>
      <c r="G37616">
        <v>-0.36228209329763489</v>
      </c>
    </row>
    <row r="37617" spans="1:7">
      <c r="A37617">
        <v>3.7615000000000003</v>
      </c>
      <c r="B37617">
        <v>4.6404485292670383E-2</v>
      </c>
      <c r="C37617">
        <v>3.9779403918001055E-2</v>
      </c>
      <c r="D37617">
        <v>3.6300331968489807E-2</v>
      </c>
      <c r="E37617">
        <v>2.7031129430313175E-2</v>
      </c>
      <c r="F37617">
        <v>0.50494303082007208</v>
      </c>
      <c r="G37617">
        <v>-0.3622524245195618</v>
      </c>
    </row>
    <row r="37618" spans="1:7">
      <c r="A37618">
        <v>3.7616000000000001</v>
      </c>
      <c r="B37618">
        <v>4.6482469876930832E-2</v>
      </c>
      <c r="C37618">
        <v>3.9947547831959529E-2</v>
      </c>
      <c r="D37618">
        <v>3.6472675343196315E-2</v>
      </c>
      <c r="E37618">
        <v>2.5829050744957779E-2</v>
      </c>
      <c r="F37618">
        <v>0.50529989025400013</v>
      </c>
      <c r="G37618">
        <v>-0.36222197951661206</v>
      </c>
    </row>
    <row r="37619" spans="1:7">
      <c r="A37619">
        <v>3.7617000000000003</v>
      </c>
      <c r="B37619">
        <v>4.65600744593897E-2</v>
      </c>
      <c r="C37619">
        <v>4.0115023783151127E-2</v>
      </c>
      <c r="D37619">
        <v>3.6644398992095262E-2</v>
      </c>
      <c r="E37619">
        <v>2.4631565037025519E-2</v>
      </c>
      <c r="F37619">
        <v>0.50565347786304304</v>
      </c>
      <c r="G37619">
        <v>-0.36219061982063105</v>
      </c>
    </row>
    <row r="37620" spans="1:7">
      <c r="A37620">
        <v>3.7618</v>
      </c>
      <c r="B37620">
        <v>4.6637375761800381E-2</v>
      </c>
      <c r="C37620">
        <v>4.0281913069199593E-2</v>
      </c>
      <c r="D37620">
        <v>3.6815586919921373E-2</v>
      </c>
      <c r="E37620">
        <v>2.3437946218733519E-2</v>
      </c>
      <c r="F37620">
        <v>0.50600374095963463</v>
      </c>
      <c r="G37620">
        <v>-0.36215823193699165</v>
      </c>
    </row>
    <row r="37621" spans="1:7">
      <c r="A37621">
        <v>3.7619000000000002</v>
      </c>
      <c r="B37621">
        <v>4.6714439284616383E-2</v>
      </c>
      <c r="C37621">
        <v>4.0448284590306915E-2</v>
      </c>
      <c r="D37621">
        <v>3.6986309756501079E-2</v>
      </c>
      <c r="E37621">
        <v>2.2247568182493332E-2</v>
      </c>
      <c r="F37621">
        <v>0.50635064253510409</v>
      </c>
      <c r="G37621">
        <v>-0.36212472487389774</v>
      </c>
    </row>
    <row r="37622" spans="1:7">
      <c r="A37622">
        <v>3.762</v>
      </c>
      <c r="B37622">
        <v>8.3449249397393288E-2</v>
      </c>
      <c r="C37622">
        <v>7.7272124948887022E-2</v>
      </c>
      <c r="D37622">
        <v>7.3814555096066492E-2</v>
      </c>
      <c r="E37622">
        <v>5.7717831019846344E-2</v>
      </c>
      <c r="F37622">
        <v>0.54335208765703058</v>
      </c>
      <c r="G37622">
        <v>-0.32543209725176309</v>
      </c>
    </row>
    <row r="37623" spans="1:7">
      <c r="A37623">
        <v>3.7621000000000002</v>
      </c>
      <c r="B37623">
        <v>8.3525879444811491E-2</v>
      </c>
      <c r="C37623">
        <v>7.7437494421924047E-2</v>
      </c>
      <c r="D37623">
        <v>7.398439743455576E-2</v>
      </c>
      <c r="E37623">
        <v>5.6532725303730998E-2</v>
      </c>
      <c r="F37623">
        <v>0.54369215835320217</v>
      </c>
      <c r="G37623">
        <v>-0.3253963670341995</v>
      </c>
    </row>
    <row r="37624" spans="1:7">
      <c r="A37624">
        <v>3.7622</v>
      </c>
      <c r="B37624">
        <v>8.3602011652178287E-2</v>
      </c>
      <c r="C37624">
        <v>7.760203982452607E-2</v>
      </c>
      <c r="D37624">
        <v>7.4153504449316898E-2</v>
      </c>
      <c r="E37624">
        <v>5.5351260877444144E-2</v>
      </c>
      <c r="F37624">
        <v>0.54402882601015889</v>
      </c>
      <c r="G37624">
        <v>-0.32536002015669574</v>
      </c>
    </row>
    <row r="37625" spans="1:7">
      <c r="A37625">
        <v>3.7623000000000002</v>
      </c>
      <c r="B37625">
        <v>8.3677436236129665E-2</v>
      </c>
      <c r="C37625">
        <v>7.7765521063334564E-2</v>
      </c>
      <c r="D37625">
        <v>7.43216433456384E-2</v>
      </c>
      <c r="E37625">
        <v>5.4174681372908581E-2</v>
      </c>
      <c r="F37625">
        <v>0.54436224290857838</v>
      </c>
      <c r="G37625">
        <v>-0.32532338305412306</v>
      </c>
    </row>
    <row r="37626" spans="1:7">
      <c r="A37626">
        <v>3.7624</v>
      </c>
      <c r="B37626">
        <v>8.3751997801275291E-2</v>
      </c>
      <c r="C37626">
        <v>7.7927759042839551E-2</v>
      </c>
      <c r="D37626">
        <v>7.4488633793620807E-2</v>
      </c>
      <c r="E37626">
        <v>5.3004046221556231E-2</v>
      </c>
      <c r="F37626">
        <v>0.54469260605269931</v>
      </c>
      <c r="G37626">
        <v>-0.3252867309011066</v>
      </c>
    </row>
    <row r="37627" spans="1:7">
      <c r="A37627">
        <v>3.7625000000000002</v>
      </c>
      <c r="B37627">
        <v>8.3825568502919889E-2</v>
      </c>
      <c r="C37627">
        <v>7.8088605801814648E-2</v>
      </c>
      <c r="D37627">
        <v>7.4654322827210962E-2</v>
      </c>
      <c r="E37627">
        <v>5.1840231745819892E-2</v>
      </c>
      <c r="F37627">
        <v>0.54502012490141394</v>
      </c>
      <c r="G37627">
        <v>-0.32525031133324578</v>
      </c>
    </row>
    <row r="37628" spans="1:7">
      <c r="A37628">
        <v>3.7626000000000004</v>
      </c>
      <c r="B37628">
        <v>8.3898039528479185E-2</v>
      </c>
      <c r="C37628">
        <v>7.8247934991809043E-2</v>
      </c>
      <c r="D37628">
        <v>7.4818577153701327E-2</v>
      </c>
      <c r="E37628">
        <v>5.0683949176833568E-2</v>
      </c>
      <c r="F37628">
        <v>0.54534500796280905</v>
      </c>
      <c r="G37628">
        <v>-0.32521435012617605</v>
      </c>
    </row>
    <row r="37629" spans="1:7">
      <c r="A37629">
        <v>3.7627000000000002</v>
      </c>
      <c r="B37629">
        <v>8.3969317770059337E-2</v>
      </c>
      <c r="C37629">
        <v>7.8405638125769617E-2</v>
      </c>
      <c r="D37629">
        <v>7.4981280331003042E-2</v>
      </c>
      <c r="E37629">
        <v>4.9535764966657722E-2</v>
      </c>
      <c r="F37629">
        <v>0.54566745549284601</v>
      </c>
      <c r="G37629">
        <v>-0.32517905197112906</v>
      </c>
    </row>
    <row r="37630" spans="1:7">
      <c r="A37630">
        <v>3.7628000000000004</v>
      </c>
      <c r="B37630">
        <v>8.4039324037537E-2</v>
      </c>
      <c r="C37630">
        <v>7.8561622542995924E-2</v>
      </c>
      <c r="D37630">
        <v>7.5142331332332724E-2</v>
      </c>
      <c r="E37630">
        <v>4.8396119675090749E-2</v>
      </c>
      <c r="F37630">
        <v>0.54598765465173882</v>
      </c>
      <c r="G37630">
        <v>-0.32514460017392466</v>
      </c>
    </row>
    <row r="37631" spans="1:7">
      <c r="A37631">
        <v>3.7629000000000001</v>
      </c>
      <c r="B37631">
        <v>8.4107991793763937E-2</v>
      </c>
      <c r="C37631">
        <v>7.8715809958234129E-2</v>
      </c>
      <c r="D37631">
        <v>7.5301643535303775E-2</v>
      </c>
      <c r="E37631">
        <v>4.7265344620443774E-2</v>
      </c>
      <c r="F37631">
        <v>0.54630577599431029</v>
      </c>
      <c r="G37631">
        <v>-0.32511115629318971</v>
      </c>
    </row>
    <row r="37632" spans="1:7">
      <c r="A37632">
        <v>3.7630000000000003</v>
      </c>
      <c r="B37632">
        <v>-0.15112375719467463</v>
      </c>
      <c r="C37632">
        <v>-0.15643088804517902</v>
      </c>
      <c r="D37632">
        <v>-0.15983987944750933</v>
      </c>
      <c r="E37632">
        <v>-0.18915534705529466</v>
      </c>
      <c r="F37632">
        <v>0.31132294753847378</v>
      </c>
      <c r="G37632">
        <v>-0.56037788327023086</v>
      </c>
    </row>
    <row r="37633" spans="1:7">
      <c r="A37633">
        <v>3.7631000000000001</v>
      </c>
      <c r="B37633">
        <v>-0.15105734291329087</v>
      </c>
      <c r="C37633">
        <v>-0.15627984991115174</v>
      </c>
      <c r="D37633">
        <v>-0.15968377937827949</v>
      </c>
      <c r="E37633">
        <v>-0.19026860088658115</v>
      </c>
      <c r="F37633">
        <v>0.31163796828907075</v>
      </c>
      <c r="G37633">
        <v>-0.5603456102033314</v>
      </c>
    </row>
    <row r="37634" spans="1:7">
      <c r="A37634">
        <v>3.7632000000000003</v>
      </c>
      <c r="B37634">
        <v>-0.15099077728137988</v>
      </c>
      <c r="C37634">
        <v>-0.15612906409437421</v>
      </c>
      <c r="D37634">
        <v>-0.15952796334328401</v>
      </c>
      <c r="E37634">
        <v>-0.19137609146944262</v>
      </c>
      <c r="F37634">
        <v>0.31195191441577486</v>
      </c>
      <c r="G37634">
        <v>-0.56031148414334364</v>
      </c>
    </row>
    <row r="37635" spans="1:7">
      <c r="A37635">
        <v>3.7633000000000001</v>
      </c>
      <c r="B37635">
        <v>-0.15092338127014182</v>
      </c>
      <c r="C37635">
        <v>-0.15597788915800948</v>
      </c>
      <c r="D37635">
        <v>-0.15937146153738446</v>
      </c>
      <c r="E37635">
        <v>-0.19248073892677126</v>
      </c>
      <c r="F37635">
        <v>0.31226432405195192</v>
      </c>
      <c r="G37635">
        <v>-0.56027462930788552</v>
      </c>
    </row>
    <row r="37636" spans="1:7">
      <c r="A37636">
        <v>3.7634000000000003</v>
      </c>
      <c r="B37636">
        <v>-0.15085469508024829</v>
      </c>
      <c r="C37636">
        <v>-0.15582587554062322</v>
      </c>
      <c r="D37636">
        <v>-0.15921361050075689</v>
      </c>
      <c r="E37636">
        <v>-0.19358576549422499</v>
      </c>
      <c r="F37636">
        <v>0.31257494461238944</v>
      </c>
      <c r="G37636">
        <v>-0.56023454410557849</v>
      </c>
    </row>
    <row r="37637" spans="1:7">
      <c r="A37637">
        <v>3.7635000000000001</v>
      </c>
      <c r="B37637">
        <v>-0.15078436261719652</v>
      </c>
      <c r="C37637">
        <v>-0.15567264592200214</v>
      </c>
      <c r="D37637">
        <v>-0.15905388114779484</v>
      </c>
      <c r="E37637">
        <v>-0.19469447970975037</v>
      </c>
      <c r="F37637">
        <v>0.31288384220686905</v>
      </c>
      <c r="G37637">
        <v>-0.56019092985210306</v>
      </c>
    </row>
    <row r="37638" spans="1:7">
      <c r="A37638">
        <v>3.7636000000000003</v>
      </c>
      <c r="B37638">
        <v>-0.15071210589149286</v>
      </c>
      <c r="C37638">
        <v>-0.15551786832968695</v>
      </c>
      <c r="D37638">
        <v>-0.15889183671697804</v>
      </c>
      <c r="E37638">
        <v>-0.19581018051116789</v>
      </c>
      <c r="F37638">
        <v>0.31319138221448617</v>
      </c>
      <c r="G37638">
        <v>-0.56014362560331576</v>
      </c>
    </row>
    <row r="37639" spans="1:7">
      <c r="A37639">
        <v>3.7637</v>
      </c>
      <c r="B37639">
        <v>-0.1506377043823397</v>
      </c>
      <c r="C37639">
        <v>-0.15536124583775202</v>
      </c>
      <c r="D37639">
        <v>-0.15872711085400759</v>
      </c>
      <c r="E37639">
        <v>-0.19693609871534692</v>
      </c>
      <c r="F37639">
        <v>0.31349817659918844</v>
      </c>
      <c r="G37639">
        <v>-0.56009257486926678</v>
      </c>
    </row>
    <row r="37640" spans="1:7">
      <c r="A37640">
        <v>3.7638000000000003</v>
      </c>
      <c r="B37640">
        <v>-0.15056098405904628</v>
      </c>
      <c r="C37640">
        <v>-0.15520251148412001</v>
      </c>
      <c r="D37640">
        <v>-0.15855939538691555</v>
      </c>
      <c r="E37640">
        <v>-0.1980753514828193</v>
      </c>
      <c r="F37640">
        <v>0.3138049600467242</v>
      </c>
      <c r="G37640">
        <v>-0.56003780607447817</v>
      </c>
    </row>
    <row r="37641" spans="1:7">
      <c r="A37641">
        <v>3.7639</v>
      </c>
      <c r="B37641">
        <v>-0.15048180977095393</v>
      </c>
      <c r="C37641">
        <v>-0.15504142525565179</v>
      </c>
      <c r="D37641">
        <v>-0.15838843188489804</v>
      </c>
      <c r="E37641">
        <v>-0.19923090385534634</v>
      </c>
      <c r="F37641">
        <v>0.31411244387993398</v>
      </c>
      <c r="G37641">
        <v>-0.55997941908499449</v>
      </c>
    </row>
    <row r="37642" spans="1:7">
      <c r="A37642">
        <v>3.7640000000000002</v>
      </c>
      <c r="B37642">
        <v>-0.17863542955403355</v>
      </c>
      <c r="C37642">
        <v>-0.18311312239951416</v>
      </c>
      <c r="D37642">
        <v>-0.18644935533712914</v>
      </c>
      <c r="E37642">
        <v>-0.22864088888418962</v>
      </c>
      <c r="F37642">
        <v>0.28618593930610114</v>
      </c>
      <c r="G37642">
        <v>-0.5881529197815234</v>
      </c>
    </row>
    <row r="37643" spans="1:7">
      <c r="A37643">
        <v>3.7641</v>
      </c>
      <c r="B37643">
        <v>-0.17855104859544602</v>
      </c>
      <c r="C37643">
        <v>-0.18294668581989537</v>
      </c>
      <c r="D37643">
        <v>-0.1862711435006581</v>
      </c>
      <c r="E37643">
        <v>-0.22983696518799093</v>
      </c>
      <c r="F37643">
        <v>0.28649706442853451</v>
      </c>
      <c r="G37643">
        <v>-0.58808770309763103</v>
      </c>
    </row>
    <row r="37644" spans="1:7">
      <c r="A37644">
        <v>3.7642000000000002</v>
      </c>
      <c r="B37644">
        <v>-0.17846392074694917</v>
      </c>
      <c r="C37644">
        <v>-0.18277722715781852</v>
      </c>
      <c r="D37644">
        <v>-0.18608880468056288</v>
      </c>
      <c r="E37644">
        <v>-0.23105700256684641</v>
      </c>
      <c r="F37644">
        <v>0.28681149267718042</v>
      </c>
      <c r="G37644">
        <v>-0.58801924983942433</v>
      </c>
    </row>
    <row r="37645" spans="1:7">
      <c r="A37645">
        <v>3.7643</v>
      </c>
      <c r="B37645">
        <v>-0.17837397858430792</v>
      </c>
      <c r="C37645">
        <v>-0.18260453105724483</v>
      </c>
      <c r="D37645">
        <v>-0.18590214700961472</v>
      </c>
      <c r="E37645">
        <v>-0.2323036955307434</v>
      </c>
      <c r="F37645">
        <v>0.28712996516664668</v>
      </c>
      <c r="G37645">
        <v>-0.5879478218311579</v>
      </c>
    </row>
    <row r="37646" spans="1:7">
      <c r="A37646">
        <v>3.7644000000000002</v>
      </c>
      <c r="B37646">
        <v>-0.17828120045444917</v>
      </c>
      <c r="C37646">
        <v>-0.18242842549260985</v>
      </c>
      <c r="D37646">
        <v>-0.18571104255881998</v>
      </c>
      <c r="E37646">
        <v>-0.23357950803374833</v>
      </c>
      <c r="F37646">
        <v>0.28745313154396579</v>
      </c>
      <c r="G37646">
        <v>-0.58787372367023583</v>
      </c>
    </row>
    <row r="37647" spans="1:7">
      <c r="A37647">
        <v>3.7645000000000004</v>
      </c>
      <c r="B37647">
        <v>-0.178185587432659</v>
      </c>
      <c r="C37647">
        <v>-0.18224876381027233</v>
      </c>
      <c r="D37647">
        <v>-0.18551539824590346</v>
      </c>
      <c r="E37647">
        <v>-0.2348866381522115</v>
      </c>
      <c r="F37647">
        <v>0.28778157104065283</v>
      </c>
      <c r="G37647">
        <v>-0.5877972744712513</v>
      </c>
    </row>
    <row r="37648" spans="1:7">
      <c r="A37648">
        <v>3.7646000000000002</v>
      </c>
      <c r="B37648">
        <v>-0.17808715437154454</v>
      </c>
      <c r="C37648">
        <v>-0.18206541881640881</v>
      </c>
      <c r="D37648">
        <v>-0.18531514479808653</v>
      </c>
      <c r="E37648">
        <v>-0.2362270002083138</v>
      </c>
      <c r="F37648">
        <v>0.28811579738904836</v>
      </c>
      <c r="G37648">
        <v>-0.58771879332660037</v>
      </c>
    </row>
    <row r="37649" spans="1:7">
      <c r="A37649">
        <v>3.7647000000000004</v>
      </c>
      <c r="B37649">
        <v>-0.17798592520095236</v>
      </c>
      <c r="C37649">
        <v>-0.18187828031441988</v>
      </c>
      <c r="D37649">
        <v>-0.18511023111806235</v>
      </c>
      <c r="E37649">
        <v>-0.23760221449002611</v>
      </c>
      <c r="F37649">
        <v>0.28845625960594923</v>
      </c>
      <c r="G37649">
        <v>-0.58763858951977721</v>
      </c>
    </row>
    <row r="37650" spans="1:7">
      <c r="A37650">
        <v>3.7648000000000001</v>
      </c>
      <c r="B37650">
        <v>-0.17788192971740324</v>
      </c>
      <c r="C37650">
        <v>-0.18168725370578365</v>
      </c>
      <c r="D37650">
        <v>-0.18490062051457201</v>
      </c>
      <c r="E37650">
        <v>-0.23901360160556484</v>
      </c>
      <c r="F37650">
        <v>0.2888033419003283</v>
      </c>
      <c r="G37650">
        <v>-0.58755695489966153</v>
      </c>
    </row>
    <row r="37651" spans="1:7">
      <c r="A37651">
        <v>3.7649000000000004</v>
      </c>
      <c r="B37651">
        <v>-0.17777520106651457</v>
      </c>
      <c r="C37651">
        <v>-0.18149225899627108</v>
      </c>
      <c r="D37651">
        <v>-0.18468628779081442</v>
      </c>
      <c r="E37651">
        <v>-0.24046218037002731</v>
      </c>
      <c r="F37651">
        <v>0.28915736351362564</v>
      </c>
      <c r="G37651">
        <v>-0.58747415758124122</v>
      </c>
    </row>
    <row r="37652" spans="1:7">
      <c r="A37652">
        <v>3.7650000000000001</v>
      </c>
      <c r="B37652">
        <v>2.1242820057965961E-2</v>
      </c>
      <c r="C37652">
        <v>1.7615363686691143E-2</v>
      </c>
      <c r="D37652">
        <v>1.4441376832349917E-2</v>
      </c>
      <c r="E37652">
        <v>-4.3040074826459815E-2</v>
      </c>
      <c r="F37652">
        <v>0.48842717230372112</v>
      </c>
      <c r="G37652">
        <v>-0.38848184287790066</v>
      </c>
    </row>
    <row r="37653" spans="1:7">
      <c r="A37653">
        <v>3.7651000000000003</v>
      </c>
      <c r="B37653">
        <v>2.135467140359637E-2</v>
      </c>
      <c r="C37653">
        <v>1.7818349626906649E-2</v>
      </c>
      <c r="D37653">
        <v>1.4664329336961046E-2</v>
      </c>
      <c r="E37653">
        <v>-4.4567653553730685E-2</v>
      </c>
      <c r="F37653">
        <v>0.48879242886173374</v>
      </c>
      <c r="G37653">
        <v>-0.38839899583533671</v>
      </c>
    </row>
    <row r="37654" spans="1:7">
      <c r="A37654">
        <v>3.7652000000000001</v>
      </c>
      <c r="B37654">
        <v>2.1468538377016788E-2</v>
      </c>
      <c r="C37654">
        <v>1.8024787439692602E-2</v>
      </c>
      <c r="D37654">
        <v>1.489005453247394E-2</v>
      </c>
      <c r="E37654">
        <v>-4.6133649691570994E-2</v>
      </c>
      <c r="F37654">
        <v>0.48915792983528822</v>
      </c>
      <c r="G37654">
        <v>-0.38831793399661746</v>
      </c>
    </row>
    <row r="37655" spans="1:7">
      <c r="A37655">
        <v>3.7653000000000003</v>
      </c>
      <c r="B37655">
        <v>2.1584154532333422E-2</v>
      </c>
      <c r="C37655">
        <v>1.8234093769657012E-2</v>
      </c>
      <c r="D37655">
        <v>1.5118161307031031E-2</v>
      </c>
      <c r="E37655">
        <v>-4.7730408246867723E-2</v>
      </c>
      <c r="F37655">
        <v>0.48952291172360402</v>
      </c>
      <c r="G37655">
        <v>-0.38823772846299576</v>
      </c>
    </row>
    <row r="37656" spans="1:7">
      <c r="A37656">
        <v>3.7654000000000001</v>
      </c>
      <c r="B37656">
        <v>2.1701403425078425E-2</v>
      </c>
      <c r="C37656">
        <v>1.8445886140478152E-2</v>
      </c>
      <c r="D37656">
        <v>1.5348420416052555E-2</v>
      </c>
      <c r="E37656">
        <v>-4.9351039939660682E-2</v>
      </c>
      <c r="F37656">
        <v>0.48988681471144963</v>
      </c>
      <c r="G37656">
        <v>-0.38815750409560634</v>
      </c>
    </row>
    <row r="37657" spans="1:7">
      <c r="A37657">
        <v>3.7655000000000003</v>
      </c>
      <c r="B37657">
        <v>2.1820186990485269E-2</v>
      </c>
      <c r="C37657">
        <v>1.8659842847370545E-2</v>
      </c>
      <c r="D37657">
        <v>1.5580632996539556E-2</v>
      </c>
      <c r="E37657">
        <v>-5.0989477256792606E-2</v>
      </c>
      <c r="F37657">
        <v>0.49024914588248514</v>
      </c>
      <c r="G37657">
        <v>-0.38807654650384499</v>
      </c>
    </row>
    <row r="37658" spans="1:7">
      <c r="A37658">
        <v>3.7656000000000001</v>
      </c>
      <c r="B37658">
        <v>2.1940393899014587E-2</v>
      </c>
      <c r="C37658">
        <v>1.887566531251661E-2</v>
      </c>
      <c r="D37658">
        <v>1.5814597993537127E-2</v>
      </c>
      <c r="E37658">
        <v>-5.264042826887301E-2</v>
      </c>
      <c r="F37658">
        <v>0.49060944272587909</v>
      </c>
      <c r="G37658">
        <v>-0.38799431046314053</v>
      </c>
    </row>
    <row r="37659" spans="1:7">
      <c r="A37659">
        <v>3.7657000000000003</v>
      </c>
      <c r="B37659">
        <v>2.206189512096346E-2</v>
      </c>
      <c r="C37659">
        <v>1.9093068696338644E-2</v>
      </c>
      <c r="D37659">
        <v>1.6050106595752567E-2</v>
      </c>
      <c r="E37659">
        <v>-5.4299306013076629E-2</v>
      </c>
      <c r="F37659">
        <v>0.49096726432606863</v>
      </c>
      <c r="G37659">
        <v>-0.38791040309895564</v>
      </c>
    </row>
    <row r="37660" spans="1:7">
      <c r="A37660">
        <v>3.7658</v>
      </c>
      <c r="B37660">
        <v>2.2184546539332217E-2</v>
      </c>
      <c r="C37660">
        <v>1.9311780180929716E-2</v>
      </c>
      <c r="D37660">
        <v>1.628694375208628E-2</v>
      </c>
      <c r="E37660">
        <v>-5.5962155398723262E-2</v>
      </c>
      <c r="F37660">
        <v>0.49132219008462757</v>
      </c>
      <c r="G37660">
        <v>-0.38782456205122851</v>
      </c>
    </row>
    <row r="37661" spans="1:7">
      <c r="A37661">
        <v>3.7659000000000002</v>
      </c>
      <c r="B37661">
        <v>2.2308193050112557E-2</v>
      </c>
      <c r="C37661">
        <v>1.9531539224523886E-2</v>
      </c>
      <c r="D37661">
        <v>1.6524891265766506E-2</v>
      </c>
      <c r="E37661">
        <v>-5.762558403966847E-2</v>
      </c>
      <c r="F37661">
        <v>0.49167382492231643</v>
      </c>
      <c r="G37661">
        <v>-0.38773663372157574</v>
      </c>
    </row>
    <row r="37662" spans="1:7">
      <c r="A37662">
        <v>3.766</v>
      </c>
      <c r="B37662">
        <v>9.3317220479487428E-2</v>
      </c>
      <c r="C37662">
        <v>9.0636646054698122E-2</v>
      </c>
      <c r="D37662">
        <v>8.7648278808299729E-2</v>
      </c>
      <c r="E37662">
        <v>1.1597847723778171E-2</v>
      </c>
      <c r="F37662">
        <v>0.56290639285104405</v>
      </c>
      <c r="G37662">
        <v>-0.31676200213587313</v>
      </c>
    </row>
    <row r="37663" spans="1:7">
      <c r="A37663">
        <v>3.7661000000000002</v>
      </c>
      <c r="B37663">
        <v>9.3442200594948677E-2</v>
      </c>
      <c r="C37663">
        <v>9.0857616477482139E-2</v>
      </c>
      <c r="D37663">
        <v>8.7887616652338352E-2</v>
      </c>
      <c r="E37663">
        <v>9.9413918868895002E-3</v>
      </c>
      <c r="F37663">
        <v>0.56325036857189181</v>
      </c>
      <c r="G37663">
        <v>-0.31667006310089307</v>
      </c>
    </row>
    <row r="37664" spans="1:7">
      <c r="A37664">
        <v>3.7662</v>
      </c>
      <c r="B37664">
        <v>9.3567227409200981E-2</v>
      </c>
      <c r="C37664">
        <v>9.1078462709013763E-2</v>
      </c>
      <c r="D37664">
        <v>8.8126936453281957E-2</v>
      </c>
      <c r="E37664">
        <v>8.2924622218473881E-3</v>
      </c>
      <c r="F37664">
        <v>0.56358993778720923</v>
      </c>
      <c r="G37664">
        <v>-0.31657671376894458</v>
      </c>
    </row>
    <row r="37665" spans="1:7">
      <c r="A37665">
        <v>3.7663000000000002</v>
      </c>
      <c r="B37665">
        <v>9.3691947201930859E-2</v>
      </c>
      <c r="C37665">
        <v>9.1298737793438445E-2</v>
      </c>
      <c r="D37665">
        <v>8.8365838866236501E-2</v>
      </c>
      <c r="E37665">
        <v>6.6539636406717645E-3</v>
      </c>
      <c r="F37665">
        <v>0.56392505836285634</v>
      </c>
      <c r="G37665">
        <v>-0.31648223699414008</v>
      </c>
    </row>
    <row r="37666" spans="1:7">
      <c r="A37666">
        <v>3.7664</v>
      </c>
      <c r="B37666">
        <v>9.3816066901709849E-2</v>
      </c>
      <c r="C37666">
        <v>9.1518088008505138E-2</v>
      </c>
      <c r="D37666">
        <v>8.8603991963552176E-2</v>
      </c>
      <c r="E37666">
        <v>5.028350401124107E-3</v>
      </c>
      <c r="F37666">
        <v>0.56425586174394371</v>
      </c>
      <c r="G37666">
        <v>-0.31638693630223813</v>
      </c>
    </row>
    <row r="37667" spans="1:7">
      <c r="A37667">
        <v>3.7665000000000002</v>
      </c>
      <c r="B37667">
        <v>9.3939324409779257E-2</v>
      </c>
      <c r="C37667">
        <v>9.1736208686028942E-2</v>
      </c>
      <c r="D37667">
        <v>8.8841096949583864E-2</v>
      </c>
      <c r="E37667">
        <v>3.4176422436079656E-3</v>
      </c>
      <c r="F37667">
        <v>0.56458258283570728</v>
      </c>
      <c r="G37667">
        <v>-0.31629116532908641</v>
      </c>
    </row>
    <row r="37668" spans="1:7">
      <c r="A37668">
        <v>3.7666000000000004</v>
      </c>
      <c r="B37668">
        <v>9.4061490836989226E-2</v>
      </c>
      <c r="C37668">
        <v>9.1952834060995414E-2</v>
      </c>
      <c r="D37668">
        <v>8.9076884472699014E-2</v>
      </c>
      <c r="E37668">
        <v>1.8234683463743268E-3</v>
      </c>
      <c r="F37668">
        <v>0.56490552550380702</v>
      </c>
      <c r="G37668">
        <v>-0.31619531379278143</v>
      </c>
    </row>
    <row r="37669" spans="1:7">
      <c r="A37669">
        <v>3.7667000000000002</v>
      </c>
      <c r="B37669">
        <v>9.4182365592908379E-2</v>
      </c>
      <c r="C37669">
        <v>9.2167730552459748E-2</v>
      </c>
      <c r="D37669">
        <v>8.9311110570232444E-2</v>
      </c>
      <c r="E37669">
        <v>2.4711008507637133E-4</v>
      </c>
      <c r="F37669">
        <v>0.56522503909833588</v>
      </c>
      <c r="G37669">
        <v>-0.31609977515545573</v>
      </c>
    </row>
    <row r="37670" spans="1:7">
      <c r="A37670">
        <v>3.7668000000000004</v>
      </c>
      <c r="B37670">
        <v>9.4301772750520207E-2</v>
      </c>
      <c r="C37670">
        <v>9.238069265583615E-2</v>
      </c>
      <c r="D37670">
        <v>8.9543554325658192E-2</v>
      </c>
      <c r="E37670">
        <v>-1.3104504791683486E-3</v>
      </c>
      <c r="F37670">
        <v>0.56554150140690385</v>
      </c>
      <c r="G37670">
        <v>-0.31600493440400607</v>
      </c>
    </row>
    <row r="37671" spans="1:7">
      <c r="A37671">
        <v>3.7669000000000001</v>
      </c>
      <c r="B37671">
        <v>9.4419558409158721E-2</v>
      </c>
      <c r="C37671">
        <v>9.2591539961531133E-2</v>
      </c>
      <c r="D37671">
        <v>8.9774016316915173E-2</v>
      </c>
      <c r="E37671">
        <v>-2.8484846962662791E-3</v>
      </c>
      <c r="F37671">
        <v>0.56585530499285641</v>
      </c>
      <c r="G37671">
        <v>-0.31591116322696439</v>
      </c>
    </row>
    <row r="37672" spans="1:7">
      <c r="A37672">
        <v>3.7670000000000003</v>
      </c>
      <c r="B37672">
        <v>-0.18080836450559579</v>
      </c>
      <c r="C37672">
        <v>-0.18254383833092902</v>
      </c>
      <c r="D37672">
        <v>-0.18534163566837947</v>
      </c>
      <c r="E37672">
        <v>-0.2797104302377702</v>
      </c>
      <c r="F37672">
        <v>0.2908228927040577</v>
      </c>
      <c r="G37672">
        <v>-0.5911627690280421</v>
      </c>
    </row>
    <row r="37673" spans="1:7">
      <c r="A37673">
        <v>3.7671000000000001</v>
      </c>
      <c r="B37673">
        <v>-0.18069352139111938</v>
      </c>
      <c r="C37673">
        <v>-0.18233690984559825</v>
      </c>
      <c r="D37673">
        <v>-0.18511515395456257</v>
      </c>
      <c r="E37673">
        <v>-0.28120920298863239</v>
      </c>
      <c r="F37673">
        <v>0.2911333391254981</v>
      </c>
      <c r="G37673">
        <v>-0.59107062701034985</v>
      </c>
    </row>
    <row r="37674" spans="1:7">
      <c r="A37674">
        <v>3.7672000000000003</v>
      </c>
      <c r="B37674">
        <v>-0.18057874714166999</v>
      </c>
      <c r="C37674">
        <v>-0.18213046923484377</v>
      </c>
      <c r="D37674">
        <v>-0.18488929310599644</v>
      </c>
      <c r="E37674">
        <v>-0.28269186316732675</v>
      </c>
      <c r="F37674">
        <v>0.29144288092809623</v>
      </c>
      <c r="G37674">
        <v>-0.59097657520119162</v>
      </c>
    </row>
    <row r="37675" spans="1:7">
      <c r="A37675">
        <v>3.7673000000000001</v>
      </c>
      <c r="B37675">
        <v>-0.18046332645901364</v>
      </c>
      <c r="C37675">
        <v>-0.18192385140013378</v>
      </c>
      <c r="D37675">
        <v>-0.18466295756609075</v>
      </c>
      <c r="E37675">
        <v>-0.28416163543601036</v>
      </c>
      <c r="F37675">
        <v>0.29175088781329395</v>
      </c>
      <c r="G37675">
        <v>-0.59087971985815646</v>
      </c>
    </row>
    <row r="37676" spans="1:7">
      <c r="A37676">
        <v>3.7674000000000003</v>
      </c>
      <c r="B37676">
        <v>-0.18034678639392121</v>
      </c>
      <c r="C37676">
        <v>-0.18171660230327547</v>
      </c>
      <c r="D37676">
        <v>-0.18443541182165912</v>
      </c>
      <c r="E37676">
        <v>-0.28562209599320343</v>
      </c>
      <c r="F37676">
        <v>0.29205696976972717</v>
      </c>
      <c r="G37676">
        <v>-0.59077953801329763</v>
      </c>
    </row>
    <row r="37677" spans="1:7">
      <c r="A37677">
        <v>3.7675000000000001</v>
      </c>
      <c r="B37677">
        <v>-0.18022874522508037</v>
      </c>
      <c r="C37677">
        <v>-0.18150833616318529</v>
      </c>
      <c r="D37677">
        <v>-0.18420606053655408</v>
      </c>
      <c r="E37677">
        <v>-0.287076927741307</v>
      </c>
      <c r="F37677">
        <v>0.2923611125683675</v>
      </c>
      <c r="G37677">
        <v>-0.59067569149505017</v>
      </c>
    </row>
    <row r="37678" spans="1:7">
      <c r="A37678">
        <v>3.7676000000000003</v>
      </c>
      <c r="B37678">
        <v>-0.18010890095855814</v>
      </c>
      <c r="C37678">
        <v>-0.18129871087766336</v>
      </c>
      <c r="D37678">
        <v>-0.18397440718024871</v>
      </c>
      <c r="E37678">
        <v>-0.28852981392691307</v>
      </c>
      <c r="F37678">
        <v>0.29266365813984752</v>
      </c>
      <c r="G37678">
        <v>-0.59056796107909648</v>
      </c>
    </row>
    <row r="37679" spans="1:7">
      <c r="A37679">
        <v>3.7677</v>
      </c>
      <c r="B37679">
        <v>-0.17998701397591566</v>
      </c>
      <c r="C37679">
        <v>-0.18108741963421249</v>
      </c>
      <c r="D37679">
        <v>-0.18374003364925251</v>
      </c>
      <c r="E37679">
        <v>-0.28998437415632539</v>
      </c>
      <c r="F37679">
        <v>0.29296523431872912</v>
      </c>
      <c r="G37679">
        <v>-0.59045621733093889</v>
      </c>
    </row>
    <row r="37680" spans="1:7">
      <c r="A37680">
        <v>3.7678000000000003</v>
      </c>
      <c r="B37680">
        <v>-0.17986289471013706</v>
      </c>
      <c r="C37680">
        <v>-0.18087418643374864</v>
      </c>
      <c r="D37680">
        <v>-0.18350258670260722</v>
      </c>
      <c r="E37680">
        <v>-0.29144411086452238</v>
      </c>
      <c r="F37680">
        <v>0.29326657050488592</v>
      </c>
      <c r="G37680">
        <v>-0.59034041533200754</v>
      </c>
    </row>
    <row r="37681" spans="1:7">
      <c r="A37681">
        <v>3.7679</v>
      </c>
      <c r="B37681">
        <v>-0.17973639548519449</v>
      </c>
      <c r="C37681">
        <v>-0.18065876294288241</v>
      </c>
      <c r="D37681">
        <v>-0.18326176861164001</v>
      </c>
      <c r="E37681">
        <v>-0.29291236595792108</v>
      </c>
      <c r="F37681">
        <v>0.29356835387329461</v>
      </c>
      <c r="G37681">
        <v>-0.59022059032961838</v>
      </c>
    </row>
    <row r="37682" spans="1:7">
      <c r="A37682">
        <v>3.7680000000000002</v>
      </c>
      <c r="B37682">
        <v>1.4559086364959395E-2</v>
      </c>
      <c r="C37682">
        <v>1.3725564089899667E-2</v>
      </c>
      <c r="D37682">
        <v>1.1149160634944977E-2</v>
      </c>
      <c r="E37682">
        <v>-0.10022579992171958</v>
      </c>
      <c r="F37682">
        <v>0.48803770692284759</v>
      </c>
      <c r="G37682">
        <v>-0.39593035138923471</v>
      </c>
    </row>
    <row r="37683" spans="1:7">
      <c r="A37683">
        <v>3.7681</v>
      </c>
      <c r="B37683">
        <v>1.4690318054678464E-2</v>
      </c>
      <c r="C37683">
        <v>1.3945779470446951E-2</v>
      </c>
      <c r="D37683">
        <v>1.139656785003762E-2</v>
      </c>
      <c r="E37683">
        <v>-0.10172103840431476</v>
      </c>
      <c r="F37683">
        <v>0.48834049888662695</v>
      </c>
      <c r="G37683">
        <v>-0.39580365890049618</v>
      </c>
    </row>
    <row r="37684" spans="1:7">
      <c r="A37684">
        <v>3.7682000000000002</v>
      </c>
      <c r="B37684">
        <v>1.482319240248442E-2</v>
      </c>
      <c r="C37684">
        <v>1.4167813689418551E-2</v>
      </c>
      <c r="D37684">
        <v>1.1645805323758474E-2</v>
      </c>
      <c r="E37684">
        <v>-0.10323005216808509</v>
      </c>
      <c r="F37684">
        <v>0.4886412184186571</v>
      </c>
      <c r="G37684">
        <v>-0.39567485259242202</v>
      </c>
    </row>
    <row r="37685" spans="1:7">
      <c r="A37685">
        <v>3.7683</v>
      </c>
      <c r="B37685">
        <v>1.495726828236954E-2</v>
      </c>
      <c r="C37685">
        <v>1.439109172547326E-2</v>
      </c>
      <c r="D37685">
        <v>1.189635448403692E-2</v>
      </c>
      <c r="E37685">
        <v>-0.10474845287461326</v>
      </c>
      <c r="F37685">
        <v>0.48893917427028316</v>
      </c>
      <c r="G37685">
        <v>-0.39554395140263865</v>
      </c>
    </row>
    <row r="37686" spans="1:7">
      <c r="A37686">
        <v>3.7684000000000002</v>
      </c>
      <c r="B37686">
        <v>1.5092278080039101E-2</v>
      </c>
      <c r="C37686">
        <v>1.4615240338732072E-2</v>
      </c>
      <c r="D37686">
        <v>1.2147877893670334E-2</v>
      </c>
      <c r="E37686">
        <v>-0.10627228689091865</v>
      </c>
      <c r="F37686">
        <v>0.48923387908649041</v>
      </c>
      <c r="G37686">
        <v>-0.39541091759120767</v>
      </c>
    </row>
    <row r="37687" spans="1:7">
      <c r="A37687">
        <v>3.7685</v>
      </c>
      <c r="B37687">
        <v>1.5227996458892612E-2</v>
      </c>
      <c r="C37687">
        <v>1.4839951892875014E-2</v>
      </c>
      <c r="D37687">
        <v>1.2400087694566686E-2</v>
      </c>
      <c r="E37687">
        <v>-0.10779811214255265</v>
      </c>
      <c r="F37687">
        <v>0.48952498444745202</v>
      </c>
      <c r="G37687">
        <v>-0.39527576087159239</v>
      </c>
    </row>
    <row r="37688" spans="1:7">
      <c r="A37688">
        <v>3.7686000000000002</v>
      </c>
      <c r="B37688">
        <v>1.536420705871544E-2</v>
      </c>
      <c r="C37688">
        <v>1.5064947208675239E-2</v>
      </c>
      <c r="D37688">
        <v>1.2652711715532838E-2</v>
      </c>
      <c r="E37688">
        <v>-0.10932297654114279</v>
      </c>
      <c r="F37688">
        <v>0.48981228902407098</v>
      </c>
      <c r="G37688">
        <v>-0.39513854914494539</v>
      </c>
    </row>
    <row r="37689" spans="1:7">
      <c r="A37689">
        <v>3.7687000000000004</v>
      </c>
      <c r="B37689">
        <v>1.5500695855836799E-2</v>
      </c>
      <c r="C37689">
        <v>1.5289965694534668E-2</v>
      </c>
      <c r="D37689">
        <v>1.2905486523552945E-2</v>
      </c>
      <c r="E37689">
        <v>-0.11084436985410082</v>
      </c>
      <c r="F37689">
        <v>0.49009570799823293</v>
      </c>
      <c r="G37689">
        <v>-0.39499940247076554</v>
      </c>
    </row>
    <row r="37690" spans="1:7">
      <c r="A37690">
        <v>3.7688000000000001</v>
      </c>
      <c r="B37690">
        <v>1.563725128689164E-2</v>
      </c>
      <c r="C37690">
        <v>1.551476371564009E-2</v>
      </c>
      <c r="D37690">
        <v>1.3158157471681697E-2</v>
      </c>
      <c r="E37690">
        <v>-0.11236017310681788</v>
      </c>
      <c r="F37690">
        <v>0.49037524751103923</v>
      </c>
      <c r="G37690">
        <v>-0.39485848214688879</v>
      </c>
    </row>
    <row r="37691" spans="1:7">
      <c r="A37691">
        <v>3.7689000000000004</v>
      </c>
      <c r="B37691">
        <v>1.5773666041061674E-2</v>
      </c>
      <c r="C37691">
        <v>1.573911588705057E-2</v>
      </c>
      <c r="D37691">
        <v>1.3410480509029377E-2</v>
      </c>
      <c r="E37691">
        <v>-0.11386861130303727</v>
      </c>
      <c r="F37691">
        <v>0.4906509840391346</v>
      </c>
      <c r="G37691">
        <v>-0.39471597952544363</v>
      </c>
    </row>
    <row r="37692" spans="1:7">
      <c r="A37692">
        <v>3.7690000000000001</v>
      </c>
      <c r="B37692">
        <v>2.2368300022304943E-2</v>
      </c>
      <c r="C37692">
        <v>2.2421372077096269E-2</v>
      </c>
      <c r="D37692">
        <v>2.012078175966181E-2</v>
      </c>
      <c r="E37692">
        <v>-0.10890965630674831</v>
      </c>
      <c r="F37692">
        <v>0.49738160135200904</v>
      </c>
      <c r="G37692">
        <v>-0.38811355152214261</v>
      </c>
    </row>
    <row r="37693" spans="1:7">
      <c r="A37693">
        <v>3.7691000000000003</v>
      </c>
      <c r="B37693">
        <v>2.2503855525851435E-2</v>
      </c>
      <c r="C37693">
        <v>2.2644224322194706E-2</v>
      </c>
      <c r="D37693">
        <v>2.0371729701835761E-2</v>
      </c>
      <c r="E37693">
        <v>-0.11039918277362692</v>
      </c>
      <c r="F37693">
        <v>0.49765014782679906</v>
      </c>
      <c r="G37693">
        <v>-0.38796856138830071</v>
      </c>
    </row>
    <row r="37694" spans="1:7">
      <c r="A37694">
        <v>3.7692000000000001</v>
      </c>
      <c r="B37694">
        <v>2.2638702498265495E-2</v>
      </c>
      <c r="C37694">
        <v>2.2866031603633985E-2</v>
      </c>
      <c r="D37694">
        <v>2.06216581660561E-2</v>
      </c>
      <c r="E37694">
        <v>-0.11187753274135853</v>
      </c>
      <c r="F37694">
        <v>0.49791537099676531</v>
      </c>
      <c r="G37694">
        <v>-0.38782273847703713</v>
      </c>
    </row>
    <row r="37695" spans="1:7">
      <c r="A37695">
        <v>3.7693000000000003</v>
      </c>
      <c r="B37695">
        <v>2.2772684736686699E-2</v>
      </c>
      <c r="C37695">
        <v>2.3086628395486919E-2</v>
      </c>
      <c r="D37695">
        <v>2.087037305296402E-2</v>
      </c>
      <c r="E37695">
        <v>-0.11334379320799931</v>
      </c>
      <c r="F37695">
        <v>0.49817749853259868</v>
      </c>
      <c r="G37695">
        <v>-0.38767634708771875</v>
      </c>
    </row>
    <row r="37696" spans="1:7">
      <c r="A37696">
        <v>3.7694000000000001</v>
      </c>
      <c r="B37696">
        <v>2.2905671211084222E-2</v>
      </c>
      <c r="C37696">
        <v>2.3305875078710958E-2</v>
      </c>
      <c r="D37696">
        <v>2.1117705950188359E-2</v>
      </c>
      <c r="E37696">
        <v>-0.1147972425166858</v>
      </c>
      <c r="F37696">
        <v>0.49843677376956913</v>
      </c>
      <c r="G37696">
        <v>-0.38752963439770299</v>
      </c>
    </row>
    <row r="37697" spans="1:7">
      <c r="A37697">
        <v>3.7695000000000003</v>
      </c>
      <c r="B37697">
        <v>2.3037549742330743E-2</v>
      </c>
      <c r="C37697">
        <v>2.3523651532489698E-2</v>
      </c>
      <c r="D37697">
        <v>2.1363508511431206E-2</v>
      </c>
      <c r="E37697">
        <v>-0.11623733011217377</v>
      </c>
      <c r="F37697">
        <v>0.49869344202393978</v>
      </c>
      <c r="G37697">
        <v>-0.38738282807283625</v>
      </c>
    </row>
    <row r="37698" spans="1:7">
      <c r="A37698">
        <v>3.7696000000000001</v>
      </c>
      <c r="B37698">
        <v>2.3168224140560856E-2</v>
      </c>
      <c r="C37698">
        <v>2.3739854234015478E-2</v>
      </c>
      <c r="D37698">
        <v>2.1607650135931245E-2</v>
      </c>
      <c r="E37698">
        <v>-0.11766365410948793</v>
      </c>
      <c r="F37698">
        <v>0.49894774228254724</v>
      </c>
      <c r="G37698">
        <v>-0.3872361361724197</v>
      </c>
    </row>
    <row r="37699" spans="1:7">
      <c r="A37699">
        <v>3.7697000000000003</v>
      </c>
      <c r="B37699">
        <v>2.3297612422148894E-2</v>
      </c>
      <c r="C37699">
        <v>2.3954394449464456E-2</v>
      </c>
      <c r="D37699">
        <v>2.1850016601649536E-2</v>
      </c>
      <c r="E37699">
        <v>-0.11907594104926469</v>
      </c>
      <c r="F37699">
        <v>0.49919990120526797</v>
      </c>
      <c r="G37699">
        <v>-0.38708974684029146</v>
      </c>
    </row>
    <row r="37700" spans="1:7">
      <c r="A37700">
        <v>3.7698</v>
      </c>
      <c r="B37700">
        <v>2.3425645435094733E-2</v>
      </c>
      <c r="C37700">
        <v>2.4167196835874538E-2</v>
      </c>
      <c r="D37700">
        <v>2.2090509001677638E-2</v>
      </c>
      <c r="E37700">
        <v>-0.12047402834248791</v>
      </c>
      <c r="F37700">
        <v>0.49945012857581328</v>
      </c>
      <c r="G37700">
        <v>-0.38694382807596472</v>
      </c>
    </row>
    <row r="37701" spans="1:7">
      <c r="A37701">
        <v>3.7699000000000003</v>
      </c>
      <c r="B37701">
        <v>2.3552265699680941E-2</v>
      </c>
      <c r="C37701">
        <v>2.4378198257676509E-2</v>
      </c>
      <c r="D37701">
        <v>2.232904280632475E-2</v>
      </c>
      <c r="E37701">
        <v>-0.121857849308489</v>
      </c>
      <c r="F37701">
        <v>0.49969861383908559</v>
      </c>
      <c r="G37701">
        <v>-0.38679852772281104</v>
      </c>
    </row>
    <row r="37702" spans="1:7">
      <c r="A37702">
        <v>3.77</v>
      </c>
      <c r="B37702">
        <v>-2.3774486914951432E-3</v>
      </c>
      <c r="C37702">
        <v>-1.4675283393916772E-3</v>
      </c>
      <c r="D37702">
        <v>-3.4893280896390877E-3</v>
      </c>
      <c r="E37702">
        <v>-0.14928229574760893</v>
      </c>
      <c r="F37702">
        <v>0.47389064837008082</v>
      </c>
      <c r="G37702">
        <v>-0.41270884877759473</v>
      </c>
    </row>
    <row r="37703" spans="1:7">
      <c r="A37703">
        <v>3.7701000000000002</v>
      </c>
      <c r="B37703">
        <v>-2.2536926329213003E-3</v>
      </c>
      <c r="C37703">
        <v>-1.2601652295529675E-3</v>
      </c>
      <c r="D37703">
        <v>-3.2548294704746183E-3</v>
      </c>
      <c r="E37703">
        <v>-0.15063796581261646</v>
      </c>
      <c r="F37703">
        <v>0.47413613129645765</v>
      </c>
      <c r="G37703">
        <v>-0.41256495120192732</v>
      </c>
    </row>
    <row r="37704" spans="1:7">
      <c r="A37704">
        <v>3.7702</v>
      </c>
      <c r="B37704">
        <v>-2.1311521982756432E-3</v>
      </c>
      <c r="C37704">
        <v>-1.0543823238968741E-3</v>
      </c>
      <c r="D37704">
        <v>-3.0221351629204918E-3</v>
      </c>
      <c r="E37704">
        <v>-0.15198086494275459</v>
      </c>
      <c r="F37704">
        <v>0.47438004236178699</v>
      </c>
      <c r="G37704">
        <v>-0.41242134729929036</v>
      </c>
    </row>
    <row r="37705" spans="1:7">
      <c r="A37705">
        <v>3.7703000000000002</v>
      </c>
      <c r="B37705">
        <v>-2.0096704715606428E-3</v>
      </c>
      <c r="C37705">
        <v>-8.5002241883103125E-4</v>
      </c>
      <c r="D37705">
        <v>-2.7910495635978805E-3</v>
      </c>
      <c r="E37705">
        <v>-0.15331220390770417</v>
      </c>
      <c r="F37705">
        <v>0.47462212575110252</v>
      </c>
      <c r="G37705">
        <v>-0.41227776046192582</v>
      </c>
    </row>
    <row r="37706" spans="1:7">
      <c r="A37706">
        <v>3.7704</v>
      </c>
      <c r="B37706">
        <v>-1.8891261800635384E-3</v>
      </c>
      <c r="C37706">
        <v>-6.4696389270846311E-4</v>
      </c>
      <c r="D37706">
        <v>-2.5614192300427163E-3</v>
      </c>
      <c r="E37706">
        <v>-0.15463313014435631</v>
      </c>
      <c r="F37706">
        <v>0.47486215509573709</v>
      </c>
      <c r="G37706">
        <v>-0.41213397115177819</v>
      </c>
    </row>
    <row r="37707" spans="1:7">
      <c r="A37707">
        <v>3.7705000000000002</v>
      </c>
      <c r="B37707">
        <v>-1.7694154794019035E-3</v>
      </c>
      <c r="C37707">
        <v>-4.4510275871534333E-4</v>
      </c>
      <c r="D37707">
        <v>-2.3331136635187377E-3</v>
      </c>
      <c r="E37707">
        <v>-0.15594470461414872</v>
      </c>
      <c r="F37707">
        <v>0.47509994303425673</v>
      </c>
      <c r="G37707">
        <v>-0.41198979564923</v>
      </c>
    </row>
    <row r="37708" spans="1:7">
      <c r="A37708">
        <v>3.7706000000000004</v>
      </c>
      <c r="B37708">
        <v>-1.6504468659737093E-3</v>
      </c>
      <c r="C37708">
        <v>-2.4434762729086401E-4</v>
      </c>
      <c r="D37708">
        <v>-2.1060194630289075E-3</v>
      </c>
      <c r="E37708">
        <v>-0.15724789431155284</v>
      </c>
      <c r="F37708">
        <v>0.47533533862269928</v>
      </c>
      <c r="G37708">
        <v>-0.41184507823832867</v>
      </c>
    </row>
    <row r="37709" spans="1:7">
      <c r="A37709">
        <v>3.7707000000000002</v>
      </c>
      <c r="B37709">
        <v>-1.5321396441891899E-3</v>
      </c>
      <c r="C37709">
        <v>-4.4618165722987158E-5</v>
      </c>
      <c r="D37709">
        <v>-1.8800381696619795E-3</v>
      </c>
      <c r="E37709">
        <v>-0.15854357029410554</v>
      </c>
      <c r="F37709">
        <v>0.47556822219730188</v>
      </c>
      <c r="G37709">
        <v>-0.41169968732983486</v>
      </c>
    </row>
    <row r="37710" spans="1:7">
      <c r="A37710">
        <v>3.7708000000000004</v>
      </c>
      <c r="B37710">
        <v>-1.4144233035411347E-3</v>
      </c>
      <c r="C37710">
        <v>1.5415554558861899E-4</v>
      </c>
      <c r="D37710">
        <v>-1.6550851188146254E-3</v>
      </c>
      <c r="E37710">
        <v>-0.15983250807333599</v>
      </c>
      <c r="F37710">
        <v>0.47579850030176285</v>
      </c>
      <c r="G37710">
        <v>-0.41155351321556077</v>
      </c>
    </row>
    <row r="37711" spans="1:7">
      <c r="A37711">
        <v>3.7709000000000001</v>
      </c>
      <c r="B37711">
        <v>-1.2972370832247115E-3</v>
      </c>
      <c r="C37711">
        <v>3.5203347031087517E-4</v>
      </c>
      <c r="D37711">
        <v>-1.4310885611052981E-3</v>
      </c>
      <c r="E37711">
        <v>-0.16111538927929731</v>
      </c>
      <c r="F37711">
        <v>0.47602610132344803</v>
      </c>
      <c r="G37711">
        <v>-0.41140646685979337</v>
      </c>
    </row>
    <row r="37712" spans="1:7">
      <c r="A37712">
        <v>3.7710000000000004</v>
      </c>
      <c r="B37712">
        <v>2.166388340368508E-2</v>
      </c>
      <c r="C37712">
        <v>2.3393479011078355E-2</v>
      </c>
      <c r="D37712">
        <v>2.1636424085635042E-2</v>
      </c>
      <c r="E37712">
        <v>-0.13954839199195912</v>
      </c>
      <c r="F37712">
        <v>0.49909538464946218</v>
      </c>
      <c r="G37712">
        <v>-0.38841406487450197</v>
      </c>
    </row>
    <row r="37713" spans="1:7">
      <c r="A37713">
        <v>3.7711000000000001</v>
      </c>
      <c r="B37713">
        <v>2.1780066734750303E-2</v>
      </c>
      <c r="C37713">
        <v>2.3589615881394188E-2</v>
      </c>
      <c r="D37713">
        <v>2.1858586019047443E-2</v>
      </c>
      <c r="E37713">
        <v>-0.14082058621095697</v>
      </c>
      <c r="F37713">
        <v>0.49931747039538421</v>
      </c>
      <c r="G37713">
        <v>-0.38826522250248796</v>
      </c>
    </row>
    <row r="37714" spans="1:7">
      <c r="A37714">
        <v>3.7712000000000003</v>
      </c>
      <c r="B37714">
        <v>2.1895544155886792E-2</v>
      </c>
      <c r="C37714">
        <v>2.3784667090825273E-2</v>
      </c>
      <c r="D37714">
        <v>2.2079608486514246E-2</v>
      </c>
      <c r="E37714">
        <v>-0.14208684095859017</v>
      </c>
      <c r="F37714">
        <v>0.49953685073716358</v>
      </c>
      <c r="G37714">
        <v>-0.38811582313413906</v>
      </c>
    </row>
    <row r="37715" spans="1:7">
      <c r="A37715">
        <v>3.7713000000000001</v>
      </c>
      <c r="B37715">
        <v>2.2010166274295528E-2</v>
      </c>
      <c r="C37715">
        <v>2.3978477355255823E-2</v>
      </c>
      <c r="D37715">
        <v>2.2299311507388175E-2</v>
      </c>
      <c r="E37715">
        <v>-0.14334633811837241</v>
      </c>
      <c r="F37715">
        <v>0.49975369055418728</v>
      </c>
      <c r="G37715">
        <v>-0.38796611256316216</v>
      </c>
    </row>
    <row r="37716" spans="1:7">
      <c r="A37716">
        <v>3.7714000000000003</v>
      </c>
      <c r="B37716">
        <v>2.212382193490825E-2</v>
      </c>
      <c r="C37716">
        <v>2.417093031147699E-2</v>
      </c>
      <c r="D37716">
        <v>2.2517554695409281E-2</v>
      </c>
      <c r="E37716">
        <v>-0.14459839818551587</v>
      </c>
      <c r="F37716">
        <v>0.49996817464108495</v>
      </c>
      <c r="G37716">
        <v>-0.38781629609632179</v>
      </c>
    </row>
    <row r="37717" spans="1:7">
      <c r="A37717">
        <v>3.7715000000000001</v>
      </c>
      <c r="B37717">
        <v>2.223642070392895E-2</v>
      </c>
      <c r="C37717">
        <v>2.4361930826192424E-2</v>
      </c>
      <c r="D37717">
        <v>2.2734220254239546E-2</v>
      </c>
      <c r="E37717">
        <v>-0.14584247632567862</v>
      </c>
      <c r="F37717">
        <v>0.50018048598623011</v>
      </c>
      <c r="G37717">
        <v>-0.3876665539208598</v>
      </c>
    </row>
    <row r="37718" spans="1:7">
      <c r="A37718">
        <v>3.7716000000000003</v>
      </c>
      <c r="B37718">
        <v>2.2347887099691377E-2</v>
      </c>
      <c r="C37718">
        <v>2.4551399177590749E-2</v>
      </c>
      <c r="D37718">
        <v>2.2949207548323969E-2</v>
      </c>
      <c r="E37718">
        <v>-0.14707814888564869</v>
      </c>
      <c r="F37718">
        <v>0.50039079685376253</v>
      </c>
      <c r="G37718">
        <v>-0.38751704533889164</v>
      </c>
    </row>
    <row r="37719" spans="1:7">
      <c r="A37719">
        <v>3.7717000000000001</v>
      </c>
      <c r="B37719">
        <v>2.2458158185463262E-2</v>
      </c>
      <c r="C37719">
        <v>2.473926863200937E-2</v>
      </c>
      <c r="D37719">
        <v>2.316243093071968E-2</v>
      </c>
      <c r="E37719">
        <v>-0.14830509889274693</v>
      </c>
      <c r="F37719">
        <v>0.50059926409724964</v>
      </c>
      <c r="G37719">
        <v>-0.38736791004140625</v>
      </c>
    </row>
    <row r="37720" spans="1:7">
      <c r="A37720">
        <v>3.7718000000000003</v>
      </c>
      <c r="B37720">
        <v>2.2567182192143154E-2</v>
      </c>
      <c r="C37720">
        <v>2.4925484058656355E-2</v>
      </c>
      <c r="D37720">
        <v>2.337381852604814E-2</v>
      </c>
      <c r="E37720">
        <v>-0.14952310270116984</v>
      </c>
      <c r="F37720">
        <v>0.50080602619425041</v>
      </c>
      <c r="G37720">
        <v>-0.38721926871514167</v>
      </c>
    </row>
    <row r="37721" spans="1:7">
      <c r="A37721">
        <v>3.7719</v>
      </c>
      <c r="B37721">
        <v>2.267491752382389E-2</v>
      </c>
      <c r="C37721">
        <v>2.5110000929478904E-2</v>
      </c>
      <c r="D37721">
        <v>2.3583311346093261E-2</v>
      </c>
      <c r="E37721">
        <v>-0.15073201822248139</v>
      </c>
      <c r="F37721">
        <v>0.50101120110855801</v>
      </c>
      <c r="G37721">
        <v>-0.38707122359254104</v>
      </c>
    </row>
    <row r="37722" spans="1:7">
      <c r="A37722">
        <v>3.7720000000000002</v>
      </c>
      <c r="B37722">
        <v>-9.5623937988185581E-2</v>
      </c>
      <c r="C37722">
        <v>-9.3112485429566405E-2</v>
      </c>
      <c r="D37722">
        <v>-9.4614407352355379E-2</v>
      </c>
      <c r="E37722">
        <v>-0.27033704469407244</v>
      </c>
      <c r="F37722">
        <v>0.38280961431162186</v>
      </c>
      <c r="G37722">
        <v>-0.50532912908059613</v>
      </c>
    </row>
    <row r="37723" spans="1:7">
      <c r="A37723">
        <v>3.7721</v>
      </c>
      <c r="B37723">
        <v>-9.5518547410799126E-2</v>
      </c>
      <c r="C37723">
        <v>-9.2931124084159045E-2</v>
      </c>
      <c r="D37723">
        <v>-9.4408577382377956E-2</v>
      </c>
      <c r="E37723">
        <v>-0.27152828593945999</v>
      </c>
      <c r="F37723">
        <v>0.38301214883890006</v>
      </c>
      <c r="G37723">
        <v>-0.50518184541923239</v>
      </c>
    </row>
    <row r="37724" spans="1:7">
      <c r="A37724">
        <v>3.7722000000000002</v>
      </c>
      <c r="B37724">
        <v>-9.5413585083502728E-2</v>
      </c>
      <c r="C37724">
        <v>-9.275059343119274E-2</v>
      </c>
      <c r="D37724">
        <v>-9.4203834335869097E-2</v>
      </c>
      <c r="E37724">
        <v>-0.27271313535763919</v>
      </c>
      <c r="F37724">
        <v>0.38321342867394192</v>
      </c>
      <c r="G37724">
        <v>-0.50503357415561145</v>
      </c>
    </row>
    <row r="37725" spans="1:7">
      <c r="A37725">
        <v>3.7723</v>
      </c>
      <c r="B37725">
        <v>-9.5308627869373552E-2</v>
      </c>
      <c r="C37725">
        <v>-9.2570500289044233E-2</v>
      </c>
      <c r="D37725">
        <v>-9.3999610075801598E-2</v>
      </c>
      <c r="E37725">
        <v>-0.27389383267197676</v>
      </c>
      <c r="F37725">
        <v>0.38341302601276955</v>
      </c>
      <c r="G37725">
        <v>-0.50488373260684538</v>
      </c>
    </row>
    <row r="37726" spans="1:7">
      <c r="A37726">
        <v>3.7724000000000002</v>
      </c>
      <c r="B37726">
        <v>-9.5203370321823577E-2</v>
      </c>
      <c r="C37726">
        <v>-9.2390557745534174E-2</v>
      </c>
      <c r="D37726">
        <v>-9.3795488749099043E-2</v>
      </c>
      <c r="E37726">
        <v>-0.27507269788254701</v>
      </c>
      <c r="F37726">
        <v>0.38361060386067369</v>
      </c>
      <c r="G37726">
        <v>-0.5047319216259637</v>
      </c>
    </row>
    <row r="37727" spans="1:7">
      <c r="A37727">
        <v>3.7725</v>
      </c>
      <c r="B37727">
        <v>-9.5097544774144005E-2</v>
      </c>
      <c r="C37727">
        <v>-9.2210513696847407E-2</v>
      </c>
      <c r="D37727">
        <v>-9.3591114256001973E-2</v>
      </c>
      <c r="E37727">
        <v>-0.27625201555696771</v>
      </c>
      <c r="F37727">
        <v>0.38380596859853222</v>
      </c>
      <c r="G37727">
        <v>-0.50457784010029949</v>
      </c>
    </row>
    <row r="37728" spans="1:7">
      <c r="A37728">
        <v>3.7726000000000002</v>
      </c>
      <c r="B37728">
        <v>-9.4990904342148852E-2</v>
      </c>
      <c r="C37728">
        <v>-9.2030133985413265E-2</v>
      </c>
      <c r="D37728">
        <v>-9.3386166488577338E-2</v>
      </c>
      <c r="E37728">
        <v>-0.27743398400384528</v>
      </c>
      <c r="F37728">
        <v>0.38399906028492575</v>
      </c>
      <c r="G37728">
        <v>-0.50442125290790063</v>
      </c>
    </row>
    <row r="37729" spans="1:7">
      <c r="A37729">
        <v>3.7727000000000004</v>
      </c>
      <c r="B37729">
        <v>-9.4883232829231723E-2</v>
      </c>
      <c r="C37729">
        <v>-9.1849204495614956E-2</v>
      </c>
      <c r="D37729">
        <v>-9.3180362259065674E-2</v>
      </c>
      <c r="E37729">
        <v>-0.27862068522384525</v>
      </c>
      <c r="F37729">
        <v>0.38418992876807695</v>
      </c>
      <c r="G37729">
        <v>-0.50426197552675334</v>
      </c>
    </row>
    <row r="37730" spans="1:7">
      <c r="A37730">
        <v>3.7728000000000002</v>
      </c>
      <c r="B37730">
        <v>-9.4774346779773033E-2</v>
      </c>
      <c r="C37730">
        <v>-9.166753206507483E-2</v>
      </c>
      <c r="D37730">
        <v>-9.2973454362154762E-2</v>
      </c>
      <c r="E37730">
        <v>-0.27981406355036775</v>
      </c>
      <c r="F37730">
        <v>0.38437870858498191</v>
      </c>
      <c r="G37730">
        <v>-0.50409986411246455</v>
      </c>
    </row>
    <row r="37731" spans="1:7">
      <c r="A37731">
        <v>3.7729000000000004</v>
      </c>
      <c r="B37731">
        <v>-9.466409070163273E-2</v>
      </c>
      <c r="C37731">
        <v>-9.148494369828164E-2</v>
      </c>
      <c r="D37731">
        <v>-9.2765228052289039E-2</v>
      </c>
      <c r="E37731">
        <v>-0.28101590938549348</v>
      </c>
      <c r="F37731">
        <v>0.38456559600647539</v>
      </c>
      <c r="G37731">
        <v>-0.50393480784114997</v>
      </c>
    </row>
    <row r="37732" spans="1:7">
      <c r="A37732">
        <v>3.7730000000000001</v>
      </c>
      <c r="B37732">
        <v>-0.15149292937893888</v>
      </c>
      <c r="C37732">
        <v>-0.1482418823629521</v>
      </c>
      <c r="D37732">
        <v>-0.14949609425268751</v>
      </c>
      <c r="E37732">
        <v>-0.33916844261345547</v>
      </c>
      <c r="F37732">
        <v>0.32781022611341992</v>
      </c>
      <c r="G37732">
        <v>-0.56070732025708947</v>
      </c>
    </row>
    <row r="37733" spans="1:7">
      <c r="A37733">
        <v>3.7731000000000003</v>
      </c>
      <c r="B37733">
        <v>-0.15137945711591394</v>
      </c>
      <c r="C37733">
        <v>-0.14805694504061684</v>
      </c>
      <c r="D37733">
        <v>-0.14928446808556295</v>
      </c>
      <c r="E37733">
        <v>-0.34039185344993927</v>
      </c>
      <c r="F37733">
        <v>0.32799433322013866</v>
      </c>
      <c r="G37733">
        <v>-0.56053596299823294</v>
      </c>
    </row>
    <row r="37734" spans="1:7">
      <c r="A37734">
        <v>3.7732000000000001</v>
      </c>
      <c r="B37734">
        <v>-0.15126397891499677</v>
      </c>
      <c r="C37734">
        <v>-0.14787042341185863</v>
      </c>
      <c r="D37734">
        <v>-0.1490704238093441</v>
      </c>
      <c r="E37734">
        <v>-0.34162884412410627</v>
      </c>
      <c r="F37734">
        <v>0.32817803951033708</v>
      </c>
      <c r="G37734">
        <v>-0.56036105374990264</v>
      </c>
    </row>
    <row r="37735" spans="1:7">
      <c r="A37735">
        <v>3.7733000000000003</v>
      </c>
      <c r="B37735">
        <v>-0.15114628475685699</v>
      </c>
      <c r="C37735">
        <v>-0.1476820537227006</v>
      </c>
      <c r="D37735">
        <v>-0.14885363096409421</v>
      </c>
      <c r="E37735">
        <v>-0.34288185686791589</v>
      </c>
      <c r="F37735">
        <v>0.32836180086692923</v>
      </c>
      <c r="G37735">
        <v>-0.56018252551267489</v>
      </c>
    </row>
    <row r="37736" spans="1:7">
      <c r="A37736">
        <v>3.7734000000000001</v>
      </c>
      <c r="B37736">
        <v>-0.15102624483064098</v>
      </c>
      <c r="C37736">
        <v>-0.14749163985002589</v>
      </c>
      <c r="D37736">
        <v>-0.14863385979127663</v>
      </c>
      <c r="E37736">
        <v>-0.34415317863063327</v>
      </c>
      <c r="F37736">
        <v>0.32854596234305555</v>
      </c>
      <c r="G37736">
        <v>-0.56000040675362328</v>
      </c>
    </row>
    <row r="37737" spans="1:7">
      <c r="A37737">
        <v>3.7735000000000003</v>
      </c>
      <c r="B37737">
        <v>-0.1509037666448183</v>
      </c>
      <c r="C37737">
        <v>-0.14729901833689318</v>
      </c>
      <c r="D37737">
        <v>-0.14841092972826786</v>
      </c>
      <c r="E37737">
        <v>-0.34544488829062087</v>
      </c>
      <c r="F37737">
        <v>0.3287308073956145</v>
      </c>
      <c r="G37737">
        <v>-0.55981477452982742</v>
      </c>
    </row>
    <row r="37738" spans="1:7">
      <c r="A37738">
        <v>3.7736000000000001</v>
      </c>
      <c r="B37738">
        <v>-0.15077878068130213</v>
      </c>
      <c r="C37738">
        <v>-0.14710404776726094</v>
      </c>
      <c r="D37738">
        <v>-0.14818469245283339</v>
      </c>
      <c r="E37738">
        <v>-0.34675883467885293</v>
      </c>
      <c r="F37738">
        <v>0.32891657366343863</v>
      </c>
      <c r="G37738">
        <v>-0.5596257343317077</v>
      </c>
    </row>
    <row r="37739" spans="1:7">
      <c r="A37739">
        <v>3.7737000000000003</v>
      </c>
      <c r="B37739">
        <v>-0.15065123428858351</v>
      </c>
      <c r="C37739">
        <v>-0.14690660499035602</v>
      </c>
      <c r="D37739">
        <v>-0.14795502485111189</v>
      </c>
      <c r="E37739">
        <v>-0.34809662552659187</v>
      </c>
      <c r="F37739">
        <v>0.32910345932079155</v>
      </c>
      <c r="G37739">
        <v>-0.55943340831593091</v>
      </c>
    </row>
    <row r="37740" spans="1:7">
      <c r="A37740">
        <v>3.7738</v>
      </c>
      <c r="B37740">
        <v>-0.15052108815304788</v>
      </c>
      <c r="C37740">
        <v>-0.14670658333907483</v>
      </c>
      <c r="D37740">
        <v>-0.14772182505295994</v>
      </c>
      <c r="E37740">
        <v>-0.34945962158830035</v>
      </c>
      <c r="F37740">
        <v>0.32929162666833134</v>
      </c>
      <c r="G37740">
        <v>-0.55923792675272854</v>
      </c>
    </row>
    <row r="37741" spans="1:7">
      <c r="A37741">
        <v>3.7739000000000003</v>
      </c>
      <c r="B37741">
        <v>-0.15038831375414707</v>
      </c>
      <c r="C37741">
        <v>-0.14650389149632836</v>
      </c>
      <c r="D37741">
        <v>-0.1474850096138427</v>
      </c>
      <c r="E37741">
        <v>-0.35084893408313556</v>
      </c>
      <c r="F37741">
        <v>0.32948120479743365</v>
      </c>
      <c r="G37741">
        <v>-0.55903942116250449</v>
      </c>
    </row>
    <row r="37742" spans="1:7">
      <c r="A37742">
        <v>3.774</v>
      </c>
      <c r="B37742">
        <v>2.5758144622707313E-3</v>
      </c>
      <c r="C37742">
        <v>6.5302531596485025E-3</v>
      </c>
      <c r="D37742">
        <v>5.584194504170803E-3</v>
      </c>
      <c r="E37742">
        <v>-0.19943671881623085</v>
      </c>
      <c r="F37742">
        <v>0.48250099761580756</v>
      </c>
      <c r="G37742">
        <v>-0.40600931282286529</v>
      </c>
    </row>
    <row r="37743" spans="1:7">
      <c r="A37743">
        <v>3.7741000000000002</v>
      </c>
      <c r="B37743">
        <v>2.7136479550819992E-3</v>
      </c>
      <c r="C37743">
        <v>6.7383463724008941E-3</v>
      </c>
      <c r="D37743">
        <v>5.8277479589339265E-3</v>
      </c>
      <c r="E37743">
        <v>-0.20088181176576006</v>
      </c>
      <c r="F37743">
        <v>0.48269223368295627</v>
      </c>
      <c r="G37743">
        <v>-0.40580595863670188</v>
      </c>
    </row>
    <row r="37744" spans="1:7">
      <c r="A37744">
        <v>3.7742</v>
      </c>
      <c r="B37744">
        <v>2.8534188373043889E-3</v>
      </c>
      <c r="C37744">
        <v>6.9486145510975206E-3</v>
      </c>
      <c r="D37744">
        <v>6.0734075363448881E-3</v>
      </c>
      <c r="E37744">
        <v>-0.202352505640022</v>
      </c>
      <c r="F37744">
        <v>0.48288197820914458</v>
      </c>
      <c r="G37744">
        <v>-0.40560125690477694</v>
      </c>
    </row>
    <row r="37745" spans="1:7">
      <c r="A37745">
        <v>3.7743000000000002</v>
      </c>
      <c r="B37745">
        <v>2.994769510931139E-3</v>
      </c>
      <c r="C37745">
        <v>7.1605495119437812E-3</v>
      </c>
      <c r="D37745">
        <v>6.3207351637073472E-3</v>
      </c>
      <c r="E37745">
        <v>-0.20384329676311433</v>
      </c>
      <c r="F37745">
        <v>0.48306985222824622</v>
      </c>
      <c r="G37745">
        <v>-0.40539494397284986</v>
      </c>
    </row>
    <row r="37746" spans="1:7">
      <c r="A37746">
        <v>3.7744</v>
      </c>
      <c r="B37746">
        <v>3.1374717531065244E-3</v>
      </c>
      <c r="C37746">
        <v>7.3737996263556482E-3</v>
      </c>
      <c r="D37746">
        <v>6.5694311912780634E-3</v>
      </c>
      <c r="E37746">
        <v>-0.20534923639674924</v>
      </c>
      <c r="F37746">
        <v>0.48325559169256421</v>
      </c>
      <c r="G37746">
        <v>-0.4051867718474404</v>
      </c>
    </row>
    <row r="37747" spans="1:7">
      <c r="A37747">
        <v>3.7745000000000002</v>
      </c>
      <c r="B37747">
        <v>3.281324478563441E-3</v>
      </c>
      <c r="C37747">
        <v>7.5880651734476778E-3</v>
      </c>
      <c r="D37747">
        <v>6.8192304131340364E-3</v>
      </c>
      <c r="E37747">
        <v>-0.20686597050205471</v>
      </c>
      <c r="F37747">
        <v>0.48343894721944186</v>
      </c>
      <c r="G37747">
        <v>-0.40497658813305359</v>
      </c>
    </row>
    <row r="37748" spans="1:7">
      <c r="A37748">
        <v>3.7746000000000004</v>
      </c>
      <c r="B37748">
        <v>3.4261287239147897E-3</v>
      </c>
      <c r="C37748">
        <v>7.8030700508890938E-3</v>
      </c>
      <c r="D37748">
        <v>7.0698760951044548E-3</v>
      </c>
      <c r="E37748">
        <v>-0.20838970428959905</v>
      </c>
      <c r="F37748">
        <v>0.48361966194802142</v>
      </c>
      <c r="G37748">
        <v>-0.40476434183321014</v>
      </c>
    </row>
    <row r="37749" spans="1:7">
      <c r="A37749">
        <v>3.7747000000000002</v>
      </c>
      <c r="B37749">
        <v>3.5716836049752843E-3</v>
      </c>
      <c r="C37749">
        <v>8.0185545013882198E-3</v>
      </c>
      <c r="D37749">
        <v>7.3211153422843012E-3</v>
      </c>
      <c r="E37749">
        <v>-0.20991714973160747</v>
      </c>
      <c r="F37749">
        <v>0.48379747147609364</v>
      </c>
      <c r="G37749">
        <v>-0.40455007014004635</v>
      </c>
    </row>
    <row r="37750" spans="1:7">
      <c r="A37750">
        <v>3.7748000000000004</v>
      </c>
      <c r="B37750">
        <v>3.7177876671901089E-3</v>
      </c>
      <c r="C37750">
        <v>8.2342735054941052E-3</v>
      </c>
      <c r="D37750">
        <v>7.5727001059027188E-3</v>
      </c>
      <c r="E37750">
        <v>-0.2114454757821489</v>
      </c>
      <c r="F37750">
        <v>0.48397214335127137</v>
      </c>
      <c r="G37750">
        <v>-0.40433387387887532</v>
      </c>
    </row>
    <row r="37751" spans="1:7">
      <c r="A37751">
        <v>3.7749000000000001</v>
      </c>
      <c r="B37751">
        <v>3.8642414181397911E-3</v>
      </c>
      <c r="C37751">
        <v>8.4499967713753676E-3</v>
      </c>
      <c r="D37751">
        <v>7.8243892565259543E-3</v>
      </c>
      <c r="E37751">
        <v>-0.21297226390163265</v>
      </c>
      <c r="F37751">
        <v>0.48414353388886777</v>
      </c>
      <c r="G37751">
        <v>-0.4041158895152569</v>
      </c>
    </row>
    <row r="37752" spans="1:7">
      <c r="A37752">
        <v>3.7750000000000004</v>
      </c>
      <c r="B37752">
        <v>6.6672599916707931E-2</v>
      </c>
      <c r="C37752">
        <v>7.1327260475642973E-2</v>
      </c>
      <c r="D37752">
        <v>7.0737701359314897E-2</v>
      </c>
      <c r="E37752">
        <v>-0.15183371080894192</v>
      </c>
      <c r="F37752">
        <v>0.5469733326284888</v>
      </c>
      <c r="G37752">
        <v>-0.34123452620793571</v>
      </c>
    </row>
    <row r="37753" spans="1:7">
      <c r="A37753">
        <v>3.7751000000000001</v>
      </c>
      <c r="B37753">
        <v>6.6819022057710509E-2</v>
      </c>
      <c r="C37753">
        <v>7.1542210188618949E-2</v>
      </c>
      <c r="D37753">
        <v>7.0988764593439058E-2</v>
      </c>
      <c r="E37753">
        <v>-0.15335147357752796</v>
      </c>
      <c r="F37753">
        <v>0.54713791486353036</v>
      </c>
      <c r="G37753">
        <v>-0.34101372410391179</v>
      </c>
    </row>
    <row r="37754" spans="1:7">
      <c r="A37754">
        <v>3.7752000000000003</v>
      </c>
      <c r="B37754">
        <v>6.6964799991396706E-2</v>
      </c>
      <c r="C37754">
        <v>7.1756114243900715E-2</v>
      </c>
      <c r="D37754">
        <v>7.1238838695721896E-2</v>
      </c>
      <c r="E37754">
        <v>-0.15486146299548845</v>
      </c>
      <c r="F37754">
        <v>0.54729897225273083</v>
      </c>
      <c r="G37754">
        <v>-0.3407923441535845</v>
      </c>
    </row>
    <row r="37755" spans="1:7">
      <c r="A37755">
        <v>3.7753000000000001</v>
      </c>
      <c r="B37755">
        <v>6.7109591210937847E-2</v>
      </c>
      <c r="C37755">
        <v>7.196860533107019E-2</v>
      </c>
      <c r="D37755">
        <v>7.1487541767418783E-2</v>
      </c>
      <c r="E37755">
        <v>-0.15636145905950258</v>
      </c>
      <c r="F37755">
        <v>0.54745666430655782</v>
      </c>
      <c r="G37755">
        <v>-0.34057084952685956</v>
      </c>
    </row>
    <row r="37756" spans="1:7">
      <c r="A37756">
        <v>3.7754000000000003</v>
      </c>
      <c r="B37756">
        <v>6.7253144998817849E-2</v>
      </c>
      <c r="C37756">
        <v>7.2179413148776739E-2</v>
      </c>
      <c r="D37756">
        <v>7.1734577744347661E-2</v>
      </c>
      <c r="E37756">
        <v>-0.15784958819844672</v>
      </c>
      <c r="F37756">
        <v>0.54761128269880965</v>
      </c>
      <c r="G37756">
        <v>-0.34034966372504166</v>
      </c>
    </row>
    <row r="37757" spans="1:7">
      <c r="A37757">
        <v>3.7755000000000001</v>
      </c>
      <c r="B37757">
        <v>6.7395255723439629E-2</v>
      </c>
      <c r="C37757">
        <v>7.238831476595875E-2</v>
      </c>
      <c r="D37757">
        <v>7.1979692346919144E-2</v>
      </c>
      <c r="E37757">
        <v>-0.15932432068308455</v>
      </c>
      <c r="F37757">
        <v>0.54776318585283079</v>
      </c>
      <c r="G37757">
        <v>-0.34012919050534701</v>
      </c>
    </row>
    <row r="37758" spans="1:7">
      <c r="A37758">
        <v>3.7756000000000003</v>
      </c>
      <c r="B37758">
        <v>6.753574779503202E-2</v>
      </c>
      <c r="C37758">
        <v>7.259511877396374E-2</v>
      </c>
      <c r="D37758">
        <v>7.2222659730718064E-2</v>
      </c>
      <c r="E37758">
        <v>-0.16078443304847279</v>
      </c>
      <c r="F37758">
        <v>0.54791276954494605</v>
      </c>
      <c r="G37758">
        <v>-0.33990981814790983</v>
      </c>
    </row>
    <row r="37759" spans="1:7">
      <c r="A37759">
        <v>3.7757000000000001</v>
      </c>
      <c r="B37759">
        <v>6.7674469629156686E-2</v>
      </c>
      <c r="C37759">
        <v>7.2799659030877706E-2</v>
      </c>
      <c r="D37759">
        <v>7.2463277738856746E-2</v>
      </c>
      <c r="E37759">
        <v>-0.16222896592923869</v>
      </c>
      <c r="F37759">
        <v>0.54806044884724958</v>
      </c>
      <c r="G37759">
        <v>-0.33969191848385027</v>
      </c>
    </row>
    <row r="37760" spans="1:7">
      <c r="A37760">
        <v>3.7758000000000003</v>
      </c>
      <c r="B37760">
        <v>6.7811290306273531E-2</v>
      </c>
      <c r="C37760">
        <v>7.300179126255868E-2</v>
      </c>
      <c r="D37760">
        <v>7.2701365613556668E-2</v>
      </c>
      <c r="E37760">
        <v>-0.16365718502566834</v>
      </c>
      <c r="F37760">
        <v>0.54820664453680057</v>
      </c>
      <c r="G37760">
        <v>-0.33947584421229815</v>
      </c>
    </row>
    <row r="37761" spans="1:7">
      <c r="A37761">
        <v>3.7759</v>
      </c>
      <c r="B37761">
        <v>6.7946097161211583E-2</v>
      </c>
      <c r="C37761">
        <v>7.32013906365232E-2</v>
      </c>
      <c r="D37761">
        <v>7.2936762459309357E-2</v>
      </c>
      <c r="E37761">
        <v>-0.16506854659613826</v>
      </c>
      <c r="F37761">
        <v>0.54835177206978758</v>
      </c>
      <c r="G37761">
        <v>-0.33926192620723611</v>
      </c>
    </row>
    <row r="37762" spans="1:7">
      <c r="A37762">
        <v>3.7760000000000002</v>
      </c>
      <c r="B37762">
        <v>-8.0569690974203301E-2</v>
      </c>
      <c r="C37762">
        <v>-7.525013500049571E-2</v>
      </c>
      <c r="D37762">
        <v>-7.5479158791350365E-2</v>
      </c>
      <c r="E37762">
        <v>-0.31511115227247688</v>
      </c>
      <c r="F37762">
        <v>0.39984774769169279</v>
      </c>
      <c r="G37762">
        <v>-0.48769895602170188</v>
      </c>
    </row>
    <row r="37763" spans="1:7">
      <c r="A37763">
        <v>3.7761</v>
      </c>
      <c r="B37763">
        <v>-8.0438802586397795E-2</v>
      </c>
      <c r="C37763">
        <v>-7.5055416639106198E-2</v>
      </c>
      <c r="D37763">
        <v>-7.5249317729442211E-2</v>
      </c>
      <c r="E37763">
        <v>-0.31648871003803752</v>
      </c>
      <c r="F37763">
        <v>0.39999240641127148</v>
      </c>
      <c r="G37763">
        <v>-0.48748920947359503</v>
      </c>
    </row>
    <row r="37764" spans="1:7">
      <c r="A37764">
        <v>3.7762000000000002</v>
      </c>
      <c r="B37764">
        <v>-8.0309066471993873E-2</v>
      </c>
      <c r="C37764">
        <v>-7.4862200713776694E-2</v>
      </c>
      <c r="D37764">
        <v>-7.5021579686755935E-2</v>
      </c>
      <c r="E37764">
        <v>-0.3178519440397336</v>
      </c>
      <c r="F37764">
        <v>0.40013723284227903</v>
      </c>
      <c r="G37764">
        <v>-0.48727974536327334</v>
      </c>
    </row>
    <row r="37765" spans="1:7">
      <c r="A37765">
        <v>3.7763</v>
      </c>
      <c r="B37765">
        <v>-8.0180032888916841E-2</v>
      </c>
      <c r="C37765">
        <v>-7.4670071403497573E-2</v>
      </c>
      <c r="D37765">
        <v>-7.4795324781057104E-2</v>
      </c>
      <c r="E37765">
        <v>-0.31920301042141308</v>
      </c>
      <c r="F37765">
        <v>0.40028146539654508</v>
      </c>
      <c r="G37765">
        <v>-0.48706988091906828</v>
      </c>
    </row>
    <row r="37766" spans="1:7">
      <c r="A37766">
        <v>3.7764000000000002</v>
      </c>
      <c r="B37766">
        <v>-8.0051394966893064E-2</v>
      </c>
      <c r="C37766">
        <v>-7.447874244043895E-2</v>
      </c>
      <c r="D37766">
        <v>-7.457011396232982E-2</v>
      </c>
      <c r="E37766">
        <v>-0.32054424096315209</v>
      </c>
      <c r="F37766">
        <v>0.4004244408959568</v>
      </c>
      <c r="G37766">
        <v>-0.48685912147070992</v>
      </c>
    </row>
    <row r="37767" spans="1:7">
      <c r="A37767">
        <v>3.7765</v>
      </c>
      <c r="B37767">
        <v>-7.9922887621509009E-2</v>
      </c>
      <c r="C37767">
        <v>-7.4287966176076914E-2</v>
      </c>
      <c r="D37767">
        <v>-7.434557467615388E-2</v>
      </c>
      <c r="E37767">
        <v>-0.32187799449723214</v>
      </c>
      <c r="F37767">
        <v>0.4005656685979973</v>
      </c>
      <c r="G37767">
        <v>-0.48664706505059596</v>
      </c>
    </row>
    <row r="37768" spans="1:7">
      <c r="A37768">
        <v>3.7766000000000002</v>
      </c>
      <c r="B37768">
        <v>-7.9794261543955525E-2</v>
      </c>
      <c r="C37768">
        <v>-7.4097510136792444E-2</v>
      </c>
      <c r="D37768">
        <v>-7.4121369203094645E-2</v>
      </c>
      <c r="E37768">
        <v>-0.32320658668992552</v>
      </c>
      <c r="F37768">
        <v>0.40070482691879944</v>
      </c>
      <c r="G37768">
        <v>-0.48643338129168173</v>
      </c>
    </row>
    <row r="37769" spans="1:7">
      <c r="A37769">
        <v>3.7767000000000004</v>
      </c>
      <c r="B37769">
        <v>-7.96652777425777E-2</v>
      </c>
      <c r="C37769">
        <v>-7.3907152054280445E-2</v>
      </c>
      <c r="D37769">
        <v>-7.3897185873275539E-2</v>
      </c>
      <c r="E37769">
        <v>-0.32453225195271684</v>
      </c>
      <c r="F37769">
        <v>0.40084173896628689</v>
      </c>
      <c r="G37769">
        <v>-0.48621779763627104</v>
      </c>
    </row>
    <row r="37770" spans="1:7">
      <c r="A37770">
        <v>3.7768000000000002</v>
      </c>
      <c r="B37770">
        <v>-7.9535708025104235E-2</v>
      </c>
      <c r="C37770">
        <v>-7.371667999055731E-2</v>
      </c>
      <c r="D37770">
        <v>-7.3672736860839194E-2</v>
      </c>
      <c r="E37770">
        <v>-0.3258571171896914</v>
      </c>
      <c r="F37770">
        <v>0.40097634512940245</v>
      </c>
      <c r="G37770">
        <v>-0.48600008909963549</v>
      </c>
    </row>
    <row r="37771" spans="1:7">
      <c r="A37771">
        <v>3.7769000000000004</v>
      </c>
      <c r="B37771">
        <v>-7.9405343873148571E-2</v>
      </c>
      <c r="C37771">
        <v>-7.3525896500646226E-2</v>
      </c>
      <c r="D37771">
        <v>-7.3447761872778017E-2</v>
      </c>
      <c r="E37771">
        <v>-0.32718318143964681</v>
      </c>
      <c r="F37771">
        <v>0.40110867759042118</v>
      </c>
      <c r="G37771">
        <v>-0.48578007050905631</v>
      </c>
    </row>
    <row r="37772" spans="1:7">
      <c r="A37772">
        <v>3.7770000000000001</v>
      </c>
      <c r="B37772">
        <v>-5.2097891577218558E-2</v>
      </c>
      <c r="C37772">
        <v>-4.6158509051297258E-2</v>
      </c>
      <c r="D37772">
        <v>-4.6045918397894958E-2</v>
      </c>
      <c r="E37772">
        <v>-0.30133618600525008</v>
      </c>
      <c r="F37772">
        <v>0.42841495161257259</v>
      </c>
      <c r="G37772">
        <v>-0.45838147626406545</v>
      </c>
    </row>
    <row r="37773" spans="1:7">
      <c r="A37773">
        <v>3.7771000000000003</v>
      </c>
      <c r="B37773">
        <v>-5.1965510286538841E-2</v>
      </c>
      <c r="C37773">
        <v>-4.5966654139846241E-2</v>
      </c>
      <c r="D37773">
        <v>-4.581935529469483E-2</v>
      </c>
      <c r="E37773">
        <v>-0.30266979868819338</v>
      </c>
      <c r="F37773">
        <v>0.42854296449077378</v>
      </c>
      <c r="G37773">
        <v>-0.45815652560565745</v>
      </c>
    </row>
    <row r="37774" spans="1:7">
      <c r="A37774">
        <v>3.7772000000000001</v>
      </c>
      <c r="B37774">
        <v>-5.1832174223679583E-2</v>
      </c>
      <c r="C37774">
        <v>-4.5774286240882311E-2</v>
      </c>
      <c r="D37774">
        <v>-4.559207692194267E-2</v>
      </c>
      <c r="E37774">
        <v>-0.30400794700159417</v>
      </c>
      <c r="F37774">
        <v>0.42866874526643362</v>
      </c>
      <c r="G37774">
        <v>-0.45792923168628763</v>
      </c>
    </row>
    <row r="37775" spans="1:7">
      <c r="A37775">
        <v>3.7773000000000003</v>
      </c>
      <c r="B37775">
        <v>-5.1697958756121043E-2</v>
      </c>
      <c r="C37775">
        <v>-4.558147955957903E-2</v>
      </c>
      <c r="D37775">
        <v>-4.536417230562062E-2</v>
      </c>
      <c r="E37775">
        <v>-0.30535026229677531</v>
      </c>
      <c r="F37775">
        <v>0.42879226589391528</v>
      </c>
      <c r="G37775">
        <v>-0.4576996686951541</v>
      </c>
    </row>
    <row r="37776" spans="1:7">
      <c r="A37776">
        <v>3.7774000000000001</v>
      </c>
      <c r="B37776">
        <v>-5.1562910015238383E-2</v>
      </c>
      <c r="C37776">
        <v>-4.5388280677541637E-2</v>
      </c>
      <c r="D37776">
        <v>-4.5135698350370568E-2</v>
      </c>
      <c r="E37776">
        <v>-0.30669638187771275</v>
      </c>
      <c r="F37776">
        <v>0.42891352161372043</v>
      </c>
      <c r="G37776">
        <v>-0.4574678849840671</v>
      </c>
    </row>
    <row r="37777" spans="1:7">
      <c r="A37777">
        <v>3.7775000000000003</v>
      </c>
      <c r="B37777">
        <v>-5.1427064614131712E-2</v>
      </c>
      <c r="C37777">
        <v>-4.5194726831321752E-2</v>
      </c>
      <c r="D37777">
        <v>-4.4906700916552467E-2</v>
      </c>
      <c r="E37777">
        <v>-0.30804596311962618</v>
      </c>
      <c r="F37777">
        <v>0.42903250796441406</v>
      </c>
      <c r="G37777">
        <v>-0.45723392162940568</v>
      </c>
    </row>
    <row r="37778" spans="1:7">
      <c r="A37778">
        <v>3.7776000000000001</v>
      </c>
      <c r="B37778">
        <v>-5.1290455342130503E-2</v>
      </c>
      <c r="C37778">
        <v>-4.500085128817144E-2</v>
      </c>
      <c r="D37778">
        <v>-4.4677221180891458E-2</v>
      </c>
      <c r="E37778">
        <v>-0.30939868480622501</v>
      </c>
      <c r="F37778">
        <v>0.42914922148249501</v>
      </c>
      <c r="G37778">
        <v>-0.45699781693081765</v>
      </c>
    </row>
    <row r="37779" spans="1:7">
      <c r="A37779">
        <v>3.7777000000000003</v>
      </c>
      <c r="B37779">
        <v>-5.1153113001101591E-2</v>
      </c>
      <c r="C37779">
        <v>-4.4806685114795464E-2</v>
      </c>
      <c r="D37779">
        <v>-4.4447297701833755E-2</v>
      </c>
      <c r="E37779">
        <v>-0.31075424534817242</v>
      </c>
      <c r="F37779">
        <v>0.42926365787297593</v>
      </c>
      <c r="G37779">
        <v>-0.45675960803849214</v>
      </c>
    </row>
    <row r="37780" spans="1:7">
      <c r="A37780">
        <v>3.7778</v>
      </c>
      <c r="B37780">
        <v>-5.1015067080835586E-2</v>
      </c>
      <c r="C37780">
        <v>-4.4612257865312088E-2</v>
      </c>
      <c r="D37780">
        <v>-4.4216967282132202E-2</v>
      </c>
      <c r="E37780">
        <v>-0.31211236060546133</v>
      </c>
      <c r="F37780">
        <v>0.42937581402739433</v>
      </c>
      <c r="G37780">
        <v>-0.45651933127876576</v>
      </c>
    </row>
    <row r="37781" spans="1:7">
      <c r="A37781">
        <v>3.7779000000000003</v>
      </c>
      <c r="B37781">
        <v>-5.0876346095493741E-2</v>
      </c>
      <c r="C37781">
        <v>-4.441759793246991E-2</v>
      </c>
      <c r="D37781">
        <v>-4.3986265397310653E-2</v>
      </c>
      <c r="E37781">
        <v>-0.31347276192254969</v>
      </c>
      <c r="F37781">
        <v>0.42948568807539222</v>
      </c>
      <c r="G37781">
        <v>-0.45627702242377843</v>
      </c>
    </row>
    <row r="37782" spans="1:7">
      <c r="A37782">
        <v>3.778</v>
      </c>
      <c r="B37782">
        <v>0.1564391055462413</v>
      </c>
      <c r="C37782">
        <v>0.16295335056897065</v>
      </c>
      <c r="D37782">
        <v>0.1634208568702471</v>
      </c>
      <c r="E37782">
        <v>-0.10765911117302346</v>
      </c>
      <c r="F37782">
        <v>0.63676936272853157</v>
      </c>
      <c r="G37782">
        <v>-0.24885663353405807</v>
      </c>
    </row>
    <row r="37783" spans="1:7">
      <c r="A37783">
        <v>3.7781000000000002</v>
      </c>
      <c r="B37783">
        <v>0.15657858725403839</v>
      </c>
      <c r="C37783">
        <v>0.1631478928752621</v>
      </c>
      <c r="D37783">
        <v>0.16365166458812297</v>
      </c>
      <c r="E37783">
        <v>-0.10902297900665581</v>
      </c>
      <c r="F37783">
        <v>0.63687415385752488</v>
      </c>
      <c r="G37783">
        <v>-0.24861118799437526</v>
      </c>
    </row>
    <row r="37784" spans="1:7">
      <c r="A37784">
        <v>3.7782</v>
      </c>
      <c r="B37784">
        <v>0.1567172252633382</v>
      </c>
      <c r="C37784">
        <v>0.16334106957600714</v>
      </c>
      <c r="D37784">
        <v>0.16388123230313312</v>
      </c>
      <c r="E37784">
        <v>-0.11038494659688314</v>
      </c>
      <c r="F37784">
        <v>0.63697552738183649</v>
      </c>
      <c r="G37784">
        <v>-0.24836597098227409</v>
      </c>
    </row>
    <row r="37785" spans="1:7">
      <c r="A37785">
        <v>3.7783000000000002</v>
      </c>
      <c r="B37785">
        <v>0.15685439230517906</v>
      </c>
      <c r="C37785">
        <v>0.16353212503276371</v>
      </c>
      <c r="D37785">
        <v>0.16410889294365294</v>
      </c>
      <c r="E37785">
        <v>-0.11174122200805836</v>
      </c>
      <c r="F37785">
        <v>0.63707347851841511</v>
      </c>
      <c r="G37785">
        <v>-0.24812187568068572</v>
      </c>
    </row>
    <row r="37786" spans="1:7">
      <c r="A37786">
        <v>3.7784</v>
      </c>
      <c r="B37786">
        <v>0.15698969628776371</v>
      </c>
      <c r="C37786">
        <v>0.16372058638195508</v>
      </c>
      <c r="D37786">
        <v>0.16433420071470817</v>
      </c>
      <c r="E37786">
        <v>-0.11308854952317385</v>
      </c>
      <c r="F37786">
        <v>0.6371683340890395</v>
      </c>
      <c r="G37786">
        <v>-0.24787964921971922</v>
      </c>
    </row>
    <row r="37787" spans="1:7">
      <c r="A37787">
        <v>3.7785000000000002</v>
      </c>
      <c r="B37787">
        <v>0.15712283972313079</v>
      </c>
      <c r="C37787">
        <v>0.16390609239366771</v>
      </c>
      <c r="D37787">
        <v>0.16455679580723537</v>
      </c>
      <c r="E37787">
        <v>-0.11442427147949782</v>
      </c>
      <c r="F37787">
        <v>0.63726059053589301</v>
      </c>
      <c r="G37787">
        <v>-0.24764002065326146</v>
      </c>
    </row>
    <row r="37788" spans="1:7">
      <c r="A37788">
        <v>3.7786000000000004</v>
      </c>
      <c r="B37788">
        <v>0.15725357724542022</v>
      </c>
      <c r="C37788">
        <v>0.16408834234368719</v>
      </c>
      <c r="D37788">
        <v>0.16477636487660607</v>
      </c>
      <c r="E37788">
        <v>-0.11574627817303201</v>
      </c>
      <c r="F37788">
        <v>0.63735085044003359</v>
      </c>
      <c r="G37788">
        <v>-0.24740372829899299</v>
      </c>
    </row>
    <row r="37789" spans="1:7">
      <c r="A37789">
        <v>3.7787000000000002</v>
      </c>
      <c r="B37789">
        <v>0.15738170086244319</v>
      </c>
      <c r="C37789">
        <v>0.16426707860380185</v>
      </c>
      <c r="D37789">
        <v>0.16499262836711015</v>
      </c>
      <c r="E37789">
        <v>-0.11705293506053766</v>
      </c>
      <c r="F37789">
        <v>0.63743978790754752</v>
      </c>
      <c r="G37789">
        <v>-0.24717151802370219</v>
      </c>
    </row>
    <row r="37790" spans="1:7">
      <c r="A37790">
        <v>3.7788000000000004</v>
      </c>
      <c r="B37790">
        <v>0.15750703318236692</v>
      </c>
      <c r="C37790">
        <v>0.16444207889394402</v>
      </c>
      <c r="D37790">
        <v>0.16520533541854032</v>
      </c>
      <c r="E37790">
        <v>-0.11834301042836465</v>
      </c>
      <c r="F37790">
        <v>0.63752812385490332</v>
      </c>
      <c r="G37790">
        <v>-0.24694413455775716</v>
      </c>
    </row>
    <row r="37791" spans="1:7">
      <c r="A37791">
        <v>3.7789000000000001</v>
      </c>
      <c r="B37791">
        <v>0.15762942311492401</v>
      </c>
      <c r="C37791">
        <v>0.16461315150037414</v>
      </c>
      <c r="D37791">
        <v>0.16541426100179191</v>
      </c>
      <c r="E37791">
        <v>-0.1196156094185945</v>
      </c>
      <c r="F37791">
        <v>0.63761660580590651</v>
      </c>
      <c r="G37791">
        <v>-0.24672231193883859</v>
      </c>
    </row>
    <row r="37792" spans="1:7">
      <c r="A37792">
        <v>3.7790000000000004</v>
      </c>
      <c r="B37792">
        <v>0.11171979322164693</v>
      </c>
      <c r="C37792">
        <v>0.11875118230070836</v>
      </c>
      <c r="D37792">
        <v>0.11959025450945759</v>
      </c>
      <c r="E37792">
        <v>-0.1668990648140119</v>
      </c>
      <c r="F37792">
        <v>0.59167704129278842</v>
      </c>
      <c r="G37792">
        <v>-0.29253571397928718</v>
      </c>
    </row>
    <row r="37793" spans="1:7">
      <c r="A37793">
        <v>3.7791000000000001</v>
      </c>
      <c r="B37793">
        <v>0.11183600874384325</v>
      </c>
      <c r="C37793">
        <v>0.11891413622474634</v>
      </c>
      <c r="D37793">
        <v>0.11979109165922264</v>
      </c>
      <c r="E37793">
        <v>-0.16813530236509194</v>
      </c>
      <c r="F37793">
        <v>0.59176825864272242</v>
      </c>
      <c r="G37793">
        <v>-0.29232666550105874</v>
      </c>
    </row>
    <row r="37794" spans="1:7">
      <c r="A37794">
        <v>3.7792000000000003</v>
      </c>
      <c r="B37794">
        <v>0.11194919698920369</v>
      </c>
      <c r="C37794">
        <v>0.11907326822836284</v>
      </c>
      <c r="D37794">
        <v>0.11998785069675044</v>
      </c>
      <c r="E37794">
        <v>-0.1693535097273009</v>
      </c>
      <c r="F37794">
        <v>0.59186183470810805</v>
      </c>
      <c r="G37794">
        <v>-0.29212390327306048</v>
      </c>
    </row>
    <row r="37795" spans="1:7">
      <c r="A37795">
        <v>3.7793000000000001</v>
      </c>
      <c r="B37795">
        <v>0.11205941557305277</v>
      </c>
      <c r="C37795">
        <v>0.11922864723753612</v>
      </c>
      <c r="D37795">
        <v>0.12018058426433864</v>
      </c>
      <c r="E37795">
        <v>-0.17055390109197455</v>
      </c>
      <c r="F37795">
        <v>0.59195786007609463</v>
      </c>
      <c r="G37795">
        <v>-0.29192742839281532</v>
      </c>
    </row>
    <row r="37796" spans="1:7">
      <c r="A37796">
        <v>3.7794000000000003</v>
      </c>
      <c r="B37796">
        <v>0.11216669609994234</v>
      </c>
      <c r="C37796">
        <v>0.1193803150898014</v>
      </c>
      <c r="D37796">
        <v>0.12036932926522415</v>
      </c>
      <c r="E37796">
        <v>-0.17173680093380217</v>
      </c>
      <c r="F37796">
        <v>0.59205631642411216</v>
      </c>
      <c r="G37796">
        <v>-0.29173719299385986</v>
      </c>
    </row>
    <row r="37797" spans="1:7">
      <c r="A37797">
        <v>3.7795000000000001</v>
      </c>
      <c r="B37797">
        <v>0.11227106492348371</v>
      </c>
      <c r="C37797">
        <v>0.11952830547781845</v>
      </c>
      <c r="D37797">
        <v>0.12055411906052349</v>
      </c>
      <c r="E37797">
        <v>-0.17290257467139097</v>
      </c>
      <c r="F37797">
        <v>0.59215714015469534</v>
      </c>
      <c r="G37797">
        <v>-0.29155312615730128</v>
      </c>
    </row>
    <row r="37798" spans="1:7">
      <c r="A37798">
        <v>3.7796000000000003</v>
      </c>
      <c r="B37798">
        <v>0.1123725492969343</v>
      </c>
      <c r="C37798">
        <v>0.11967265233623037</v>
      </c>
      <c r="D37798">
        <v>0.12073498966318041</v>
      </c>
      <c r="E37798">
        <v>-0.17405160157395977</v>
      </c>
      <c r="F37798">
        <v>0.59226024535835076</v>
      </c>
      <c r="G37798">
        <v>-0.29137513833120238</v>
      </c>
    </row>
    <row r="37799" spans="1:7">
      <c r="A37799">
        <v>3.7797000000000001</v>
      </c>
      <c r="B37799">
        <v>0.11247117694354536</v>
      </c>
      <c r="C37799">
        <v>0.11981338986385159</v>
      </c>
      <c r="D37799">
        <v>0.12091197833729428</v>
      </c>
      <c r="E37799">
        <v>-0.1751842612054445</v>
      </c>
      <c r="F37799">
        <v>0.5923655362044552</v>
      </c>
      <c r="G37799">
        <v>-0.2912031324837423</v>
      </c>
    </row>
    <row r="37800" spans="1:7">
      <c r="A37800">
        <v>3.7798000000000003</v>
      </c>
      <c r="B37800">
        <v>0.11256697596480292</v>
      </c>
      <c r="C37800">
        <v>0.11995055261797338</v>
      </c>
      <c r="D37800">
        <v>0.12108512324633303</v>
      </c>
      <c r="E37800">
        <v>-0.17630092933348268</v>
      </c>
      <c r="F37800">
        <v>0.59247291154344528</v>
      </c>
      <c r="G37800">
        <v>-0.29103700737218019</v>
      </c>
    </row>
    <row r="37801" spans="1:7">
      <c r="A37801">
        <v>3.7799</v>
      </c>
      <c r="B37801">
        <v>0.11265997466191546</v>
      </c>
      <c r="C37801">
        <v>0.12008417535227744</v>
      </c>
      <c r="D37801">
        <v>0.12125446308755716</v>
      </c>
      <c r="E37801">
        <v>-0.17740197621193921</v>
      </c>
      <c r="F37801">
        <v>0.59258226731022112</v>
      </c>
      <c r="G37801">
        <v>-0.29087665944404212</v>
      </c>
    </row>
    <row r="37802" spans="1:7">
      <c r="A37802">
        <v>3.7800000000000002</v>
      </c>
      <c r="B37802">
        <v>7.6443418735387514E-2</v>
      </c>
      <c r="C37802">
        <v>8.3907510208216962E-2</v>
      </c>
      <c r="D37802">
        <v>8.5113254164762786E-2</v>
      </c>
      <c r="E37802">
        <v>-0.21479454828990163</v>
      </c>
      <c r="F37802">
        <v>0.55638671538890827</v>
      </c>
      <c r="G37802">
        <v>-0.32702876672048586</v>
      </c>
    </row>
    <row r="37803" spans="1:7">
      <c r="A37803">
        <v>3.7801</v>
      </c>
      <c r="B37803">
        <v>7.6530976806796769E-2</v>
      </c>
      <c r="C37803">
        <v>8.4034309889854608E-2</v>
      </c>
      <c r="D37803">
        <v>8.5275148776395859E-2</v>
      </c>
      <c r="E37803">
        <v>-0.21586565516325018</v>
      </c>
      <c r="F37803">
        <v>0.55649986531201356</v>
      </c>
      <c r="G37803">
        <v>-0.32687930807002086</v>
      </c>
    </row>
    <row r="37804" spans="1:7">
      <c r="A37804">
        <v>3.7802000000000002</v>
      </c>
      <c r="B37804">
        <v>7.6616056013145251E-2</v>
      </c>
      <c r="C37804">
        <v>8.4158074017227413E-2</v>
      </c>
      <c r="D37804">
        <v>8.5433570211353782E-2</v>
      </c>
      <c r="E37804">
        <v>-0.21692295486988505</v>
      </c>
      <c r="F37804">
        <v>0.55661468824731652</v>
      </c>
      <c r="G37804">
        <v>-0.32673434221135111</v>
      </c>
    </row>
    <row r="37805" spans="1:7">
      <c r="A37805">
        <v>3.7803</v>
      </c>
      <c r="B37805">
        <v>7.6698811672888834E-2</v>
      </c>
      <c r="C37805">
        <v>8.4278975874654272E-2</v>
      </c>
      <c r="D37805">
        <v>8.5588727858715963E-2</v>
      </c>
      <c r="E37805">
        <v>-0.21796726702220981</v>
      </c>
      <c r="F37805">
        <v>0.5567307004072497</v>
      </c>
      <c r="G37805">
        <v>-0.32659339689739947</v>
      </c>
    </row>
    <row r="37806" spans="1:7">
      <c r="A37806">
        <v>3.7804000000000002</v>
      </c>
      <c r="B37806">
        <v>7.6779359473437836E-2</v>
      </c>
      <c r="C37806">
        <v>8.4397145150544528E-2</v>
      </c>
      <c r="D37806">
        <v>8.5740784811593862E-2</v>
      </c>
      <c r="E37806">
        <v>-0.2189994371691073</v>
      </c>
      <c r="F37806">
        <v>0.5568474631547724</v>
      </c>
      <c r="G37806">
        <v>-0.32645608498438622</v>
      </c>
    </row>
    <row r="37807" spans="1:7">
      <c r="A37807">
        <v>3.7805</v>
      </c>
      <c r="B37807">
        <v>7.6857799856504094E-2</v>
      </c>
      <c r="C37807">
        <v>8.4512694292674606E-2</v>
      </c>
      <c r="D37807">
        <v>8.588988264057118E-2</v>
      </c>
      <c r="E37807">
        <v>-0.22002029562660225</v>
      </c>
      <c r="F37807">
        <v>0.55696459660853159</v>
      </c>
      <c r="G37807">
        <v>-0.32632207319212708</v>
      </c>
    </row>
    <row r="37808" spans="1:7">
      <c r="A37808">
        <v>3.7806000000000002</v>
      </c>
      <c r="B37808">
        <v>7.6934224465727397E-2</v>
      </c>
      <c r="C37808">
        <v>8.4625725591860768E-2</v>
      </c>
      <c r="D37808">
        <v>8.6036148532511625E-2</v>
      </c>
      <c r="E37808">
        <v>-0.22103063886541807</v>
      </c>
      <c r="F37808">
        <v>0.55708177689306249</v>
      </c>
      <c r="G37808">
        <v>-0.32619107030473804</v>
      </c>
    </row>
    <row r="37809" spans="1:7">
      <c r="A37809">
        <v>3.7807000000000004</v>
      </c>
      <c r="B37809">
        <v>7.7008717737783172E-2</v>
      </c>
      <c r="C37809">
        <v>8.4736333033565536E-2</v>
      </c>
      <c r="D37809">
        <v>8.6179697589164661E-2</v>
      </c>
      <c r="E37809">
        <v>-0.22203121895001404</v>
      </c>
      <c r="F37809">
        <v>0.55719872967348882</v>
      </c>
      <c r="G37809">
        <v>-0.326062821066398</v>
      </c>
    </row>
    <row r="37810" spans="1:7">
      <c r="A37810">
        <v>3.7808000000000002</v>
      </c>
      <c r="B37810">
        <v>7.7081357255389449E-2</v>
      </c>
      <c r="C37810">
        <v>8.4844602802359947E-2</v>
      </c>
      <c r="D37810">
        <v>8.6320633832118077E-2</v>
      </c>
      <c r="E37810">
        <v>-0.2230227367841951</v>
      </c>
      <c r="F37810">
        <v>0.55731522339506157</v>
      </c>
      <c r="G37810">
        <v>-0.32593710192162106</v>
      </c>
    </row>
    <row r="37811" spans="1:7">
      <c r="A37811">
        <v>3.7809000000000004</v>
      </c>
      <c r="B37811">
        <v>7.7152213855034901E-2</v>
      </c>
      <c r="C37811">
        <v>8.4950613506503458E-2</v>
      </c>
      <c r="D37811">
        <v>8.645905089413386E-2</v>
      </c>
      <c r="E37811">
        <v>-0.22400583777931221</v>
      </c>
      <c r="F37811">
        <v>0.55743106309395929</v>
      </c>
      <c r="G37811">
        <v>-0.32581371749840704</v>
      </c>
    </row>
    <row r="37812" spans="1:7">
      <c r="A37812">
        <v>3.7810000000000001</v>
      </c>
      <c r="B37812">
        <v>5.4902183801931681E-2</v>
      </c>
      <c r="C37812">
        <v>6.2735268456181714E-2</v>
      </c>
      <c r="D37812">
        <v>6.427586471240776E-2</v>
      </c>
      <c r="E37812">
        <v>-0.24730027731816431</v>
      </c>
      <c r="F37812">
        <v>0.53522691698973901</v>
      </c>
      <c r="G37812">
        <v>-0.34801166545043161</v>
      </c>
    </row>
    <row r="37813" spans="1:7">
      <c r="A37813">
        <v>3.7811000000000003</v>
      </c>
      <c r="B37813">
        <v>5.4969715047185286E-2</v>
      </c>
      <c r="C37813">
        <v>6.2837046135846286E-2</v>
      </c>
      <c r="D37813">
        <v>6.4409530776388557E-2</v>
      </c>
      <c r="E37813">
        <v>-0.24826840520746027</v>
      </c>
      <c r="F37813">
        <v>0.53534102939457373</v>
      </c>
      <c r="G37813">
        <v>-0.34789231921766145</v>
      </c>
    </row>
    <row r="37814" spans="1:7">
      <c r="A37814">
        <v>3.7812000000000001</v>
      </c>
      <c r="B37814">
        <v>5.5035813170771331E-2</v>
      </c>
      <c r="C37814">
        <v>6.2936983955572234E-2</v>
      </c>
      <c r="D37814">
        <v>6.4541073683389349E-2</v>
      </c>
      <c r="E37814">
        <v>-0.24923039423861923</v>
      </c>
      <c r="F37814">
        <v>0.53545407165861414</v>
      </c>
      <c r="G37814">
        <v>-0.34777444731630347</v>
      </c>
    </row>
    <row r="37815" spans="1:7">
      <c r="A37815">
        <v>3.7813000000000003</v>
      </c>
      <c r="B37815">
        <v>5.5100623905194102E-2</v>
      </c>
      <c r="C37815">
        <v>6.30352354582846E-2</v>
      </c>
      <c r="D37815">
        <v>6.4670670095511085E-2</v>
      </c>
      <c r="E37815">
        <v>-0.2501872230198704</v>
      </c>
      <c r="F37815">
        <v>0.53556583539162095</v>
      </c>
      <c r="G37815">
        <v>-0.34765775938192611</v>
      </c>
    </row>
    <row r="37816" spans="1:7">
      <c r="A37816">
        <v>3.7814000000000001</v>
      </c>
      <c r="B37816">
        <v>5.5164262948892873E-2</v>
      </c>
      <c r="C37816">
        <v>6.3131922492322801E-2</v>
      </c>
      <c r="D37816">
        <v>6.4798462043514249E-2</v>
      </c>
      <c r="E37816">
        <v>-0.25113981863264551</v>
      </c>
      <c r="F37816">
        <v>0.53567613828799754</v>
      </c>
      <c r="G37816">
        <v>-0.34754202029417264</v>
      </c>
    </row>
    <row r="37817" spans="1:7">
      <c r="A37817">
        <v>3.7815000000000003</v>
      </c>
      <c r="B37817">
        <v>5.5226831174782554E-2</v>
      </c>
      <c r="C37817">
        <v>6.3227151170329954E-2</v>
      </c>
      <c r="D37817">
        <v>6.4924572647968581E-2</v>
      </c>
      <c r="E37817">
        <v>-0.2520890329786184</v>
      </c>
      <c r="F37817">
        <v>0.53578483123439025</v>
      </c>
      <c r="G37817">
        <v>-0.34742703076593762</v>
      </c>
    </row>
    <row r="37818" spans="1:7">
      <c r="A37818">
        <v>3.7816000000000001</v>
      </c>
      <c r="B37818">
        <v>5.5288418764940506E-2</v>
      </c>
      <c r="C37818">
        <v>6.3321016288997445E-2</v>
      </c>
      <c r="D37818">
        <v>6.5049110838542923E-2</v>
      </c>
      <c r="E37818">
        <v>-0.25303563323610456</v>
      </c>
      <c r="F37818">
        <v>0.53589179554268507</v>
      </c>
      <c r="G37818">
        <v>-0.34731261981730399</v>
      </c>
    </row>
    <row r="37819" spans="1:7">
      <c r="A37819">
        <v>3.7817000000000003</v>
      </c>
      <c r="B37819">
        <v>5.5349106377177826E-2</v>
      </c>
      <c r="C37819">
        <v>6.3413602644620148E-2</v>
      </c>
      <c r="D37819">
        <v>6.5172173066090799E-2</v>
      </c>
      <c r="E37819">
        <v>-0.25398029752592916</v>
      </c>
      <c r="F37819">
        <v>0.5359969381851778</v>
      </c>
      <c r="G37819">
        <v>-0.34719864076735141</v>
      </c>
    </row>
    <row r="37820" spans="1:7">
      <c r="A37820">
        <v>3.7818000000000001</v>
      </c>
      <c r="B37820">
        <v>5.5408965581320135E-2</v>
      </c>
      <c r="C37820">
        <v>6.3504985574801776E-2</v>
      </c>
      <c r="D37820">
        <v>6.5293844222313879E-2</v>
      </c>
      <c r="E37820">
        <v>-0.25492361305632427</v>
      </c>
      <c r="F37820">
        <v>0.53610018713076746</v>
      </c>
      <c r="G37820">
        <v>-0.34708496839439096</v>
      </c>
    </row>
    <row r="37821" spans="1:7">
      <c r="A37821">
        <v>3.7819000000000003</v>
      </c>
      <c r="B37821">
        <v>5.5468059175157514E-2</v>
      </c>
      <c r="C37821">
        <v>6.3595231363164029E-2</v>
      </c>
      <c r="D37821">
        <v>6.5414198378181077E-2</v>
      </c>
      <c r="E37821">
        <v>-0.25586607566333291</v>
      </c>
      <c r="F37821">
        <v>0.53620148728280903</v>
      </c>
      <c r="G37821">
        <v>-0.34697149658687826</v>
      </c>
    </row>
    <row r="37822" spans="1:7">
      <c r="A37822">
        <v>3.782</v>
      </c>
      <c r="B37822">
        <v>-0.15776354066465448</v>
      </c>
      <c r="C37822">
        <v>-0.14960558452873052</v>
      </c>
      <c r="D37822">
        <v>-0.14775668269538844</v>
      </c>
      <c r="E37822">
        <v>-0.47009807212860222</v>
      </c>
      <c r="F37822">
        <v>0.32301081487724292</v>
      </c>
      <c r="G37822">
        <v>-0.56014811847558399</v>
      </c>
    </row>
    <row r="37823" spans="1:7">
      <c r="A37823">
        <v>3.7821000000000002</v>
      </c>
      <c r="B37823">
        <v>-0.15770529497735897</v>
      </c>
      <c r="C37823">
        <v>-0.14951698059601526</v>
      </c>
      <c r="D37823">
        <v>-0.14763823007844223</v>
      </c>
      <c r="E37823">
        <v>-0.471040677364993</v>
      </c>
      <c r="F37823">
        <v>0.32310864943584616</v>
      </c>
      <c r="G37823">
        <v>-0.56003398764038814</v>
      </c>
    </row>
    <row r="37824" spans="1:7">
      <c r="A37824">
        <v>3.7822</v>
      </c>
      <c r="B37824">
        <v>-0.15764619661015944</v>
      </c>
      <c r="C37824">
        <v>-0.14942806633225025</v>
      </c>
      <c r="D37824">
        <v>-0.14751925225467843</v>
      </c>
      <c r="E37824">
        <v>-0.47198683788800766</v>
      </c>
      <c r="F37824">
        <v>0.32320568211898326</v>
      </c>
      <c r="G37824">
        <v>-0.55991778429109273</v>
      </c>
    </row>
    <row r="37825" spans="1:7">
      <c r="A37825">
        <v>3.7823000000000002</v>
      </c>
      <c r="B37825">
        <v>-0.15758558474252382</v>
      </c>
      <c r="C37825">
        <v>-0.14933825844441095</v>
      </c>
      <c r="D37825">
        <v>-0.14739886717457207</v>
      </c>
      <c r="E37825">
        <v>-0.47293988716063373</v>
      </c>
      <c r="F37825">
        <v>0.32330241688427452</v>
      </c>
      <c r="G37825">
        <v>-0.55979883922487628</v>
      </c>
    </row>
    <row r="37826" spans="1:7">
      <c r="A37826">
        <v>3.7824</v>
      </c>
      <c r="B37826">
        <v>-0.15752305256895971</v>
      </c>
      <c r="C37826">
        <v>-0.14924716257814996</v>
      </c>
      <c r="D37826">
        <v>-0.14727649863818293</v>
      </c>
      <c r="E37826">
        <v>-0.47390338418865197</v>
      </c>
      <c r="F37826">
        <v>0.3233993211258539</v>
      </c>
      <c r="G37826">
        <v>-0.55967675567903652</v>
      </c>
    </row>
    <row r="37827" spans="1:7">
      <c r="A37827">
        <v>3.7825000000000002</v>
      </c>
      <c r="B37827">
        <v>-0.15745830815564421</v>
      </c>
      <c r="C37827">
        <v>-0.14915445923113158</v>
      </c>
      <c r="D37827">
        <v>-0.14715170469240224</v>
      </c>
      <c r="E37827">
        <v>-0.47488088099613845</v>
      </c>
      <c r="F37827">
        <v>0.32349674871073331</v>
      </c>
      <c r="G37827">
        <v>-0.55955133876729046</v>
      </c>
    </row>
    <row r="37828" spans="1:7">
      <c r="A37828">
        <v>3.7826</v>
      </c>
      <c r="B37828">
        <v>-0.15739112538575917</v>
      </c>
      <c r="C37828">
        <v>-0.1490598700397312</v>
      </c>
      <c r="D37828">
        <v>-0.14702412215688732</v>
      </c>
      <c r="E37828">
        <v>-0.4758758328805861</v>
      </c>
      <c r="F37828">
        <v>0.32359496122264875</v>
      </c>
      <c r="G37828">
        <v>-0.55942254488721754</v>
      </c>
    </row>
    <row r="37829" spans="1:7">
      <c r="A37829">
        <v>3.7827000000000002</v>
      </c>
      <c r="B37829">
        <v>-0.15732132575840341</v>
      </c>
      <c r="C37829">
        <v>-0.1489631463383212</v>
      </c>
      <c r="D37829">
        <v>-0.14689344582103825</v>
      </c>
      <c r="E37829">
        <v>-0.47689154809282064</v>
      </c>
      <c r="F37829">
        <v>0.323694150918032</v>
      </c>
      <c r="G37829">
        <v>-0.55929044687770579</v>
      </c>
    </row>
    <row r="37830" spans="1:7">
      <c r="A37830">
        <v>3.7828000000000004</v>
      </c>
      <c r="B37830">
        <v>-0.15724876904691776</v>
      </c>
      <c r="C37830">
        <v>-0.14886406461285517</v>
      </c>
      <c r="D37830">
        <v>-0.14675941814276428</v>
      </c>
      <c r="E37830">
        <v>-0.47793115042421375</v>
      </c>
      <c r="F37830">
        <v>0.32379445352071745</v>
      </c>
      <c r="G37830">
        <v>-0.55915520872435165</v>
      </c>
    </row>
    <row r="37831" spans="1:7">
      <c r="A37831">
        <v>3.7829000000000002</v>
      </c>
      <c r="B37831">
        <v>-0.15717334684526474</v>
      </c>
      <c r="C37831">
        <v>-0.14876242401502804</v>
      </c>
      <c r="D37831">
        <v>-0.14662182233283971</v>
      </c>
      <c r="E37831">
        <v>-0.47899754878475165</v>
      </c>
      <c r="F37831">
        <v>0.32389595748298117</v>
      </c>
      <c r="G37831">
        <v>-0.55901706462619172</v>
      </c>
    </row>
    <row r="37832" spans="1:7">
      <c r="A37832">
        <v>3.7830000000000004</v>
      </c>
      <c r="B37832">
        <v>-1.0456390871116383E-4</v>
      </c>
      <c r="C37832">
        <v>8.332368873512852E-3</v>
      </c>
      <c r="D37832">
        <v>1.0509936622906224E-2</v>
      </c>
      <c r="E37832">
        <v>-0.32310299856215724</v>
      </c>
      <c r="F37832">
        <v>0.48098912513241932</v>
      </c>
      <c r="G37832">
        <v>-0.40188588740479519</v>
      </c>
    </row>
    <row r="37833" spans="1:7">
      <c r="A37833">
        <v>3.7831000000000001</v>
      </c>
      <c r="B37833">
        <v>-2.3427649596730049E-5</v>
      </c>
      <c r="C37833">
        <v>8.4395092476299283E-3</v>
      </c>
      <c r="D37833">
        <v>1.0654438721716453E-2</v>
      </c>
      <c r="E37833">
        <v>-0.32423114590996394</v>
      </c>
      <c r="F37833">
        <v>0.48109184843781194</v>
      </c>
      <c r="G37833">
        <v>-0.4017435610709435</v>
      </c>
    </row>
    <row r="37834" spans="1:7">
      <c r="A37834">
        <v>3.7832000000000003</v>
      </c>
      <c r="B37834">
        <v>6.0009048028053513E-5</v>
      </c>
      <c r="C37834">
        <v>8.5490023095946555E-3</v>
      </c>
      <c r="D37834">
        <v>1.0801121888162513E-2</v>
      </c>
      <c r="E37834">
        <v>-0.32538946315929695</v>
      </c>
      <c r="F37834">
        <v>0.4811932204377265</v>
      </c>
      <c r="G37834">
        <v>-0.40160028319311586</v>
      </c>
    </row>
    <row r="37835" spans="1:7">
      <c r="A37835">
        <v>3.7833000000000001</v>
      </c>
      <c r="B37835">
        <v>1.4537449712292982E-4</v>
      </c>
      <c r="C37835">
        <v>8.6603754768392882E-3</v>
      </c>
      <c r="D37835">
        <v>1.0949564910678333E-2</v>
      </c>
      <c r="E37835">
        <v>-0.32657334952222555</v>
      </c>
      <c r="F37835">
        <v>0.48129315716877863</v>
      </c>
      <c r="G37835">
        <v>-0.40145580283833787</v>
      </c>
    </row>
    <row r="37836" spans="1:7">
      <c r="A37836">
        <v>3.7834000000000003</v>
      </c>
      <c r="B37836">
        <v>2.3244180338322096E-4</v>
      </c>
      <c r="C37836">
        <v>8.7733170341603994E-3</v>
      </c>
      <c r="D37836">
        <v>1.1099498406744956E-2</v>
      </c>
      <c r="E37836">
        <v>-0.32777858735813037</v>
      </c>
      <c r="F37836">
        <v>0.48139166967810476</v>
      </c>
      <c r="G37836">
        <v>-0.401309854138787</v>
      </c>
    </row>
    <row r="37837" spans="1:7">
      <c r="A37837">
        <v>3.7835000000000001</v>
      </c>
      <c r="B37837">
        <v>3.2102170215697612E-4</v>
      </c>
      <c r="C37837">
        <v>8.8875694036141262E-3</v>
      </c>
      <c r="D37837">
        <v>1.1250695433438374E-2</v>
      </c>
      <c r="E37837">
        <v>-0.32900140524068439</v>
      </c>
      <c r="F37837">
        <v>0.48148876214766068</v>
      </c>
      <c r="G37837">
        <v>-0.40116224222532237</v>
      </c>
    </row>
    <row r="37838" spans="1:7">
      <c r="A37838">
        <v>3.7836000000000003</v>
      </c>
      <c r="B37838">
        <v>4.1093504718014984E-4</v>
      </c>
      <c r="C37838">
        <v>9.0028998597286858E-3</v>
      </c>
      <c r="D37838">
        <v>1.1402943165749413E-2</v>
      </c>
      <c r="E37838">
        <v>-0.33023846306436694</v>
      </c>
      <c r="F37838">
        <v>0.48158441061490809</v>
      </c>
      <c r="G37838">
        <v>-0.40101285325793512</v>
      </c>
    </row>
    <row r="37839" spans="1:7">
      <c r="A37839">
        <v>3.7837000000000001</v>
      </c>
      <c r="B37839">
        <v>5.0200710225922762E-4</v>
      </c>
      <c r="C37839">
        <v>9.1190926634903136E-3</v>
      </c>
      <c r="D37839">
        <v>1.1556036707847994E-2</v>
      </c>
      <c r="E37839">
        <v>-0.33148681782957501</v>
      </c>
      <c r="F37839">
        <v>0.48167856321460512</v>
      </c>
      <c r="G37839">
        <v>-0.4008616450347921</v>
      </c>
    </row>
    <row r="37840" spans="1:7">
      <c r="A37840">
        <v>3.7838000000000003</v>
      </c>
      <c r="B37840">
        <v>5.9406757767588303E-4</v>
      </c>
      <c r="C37840">
        <v>9.2359470355822815E-3</v>
      </c>
      <c r="D37840">
        <v>1.170977877371282E-2</v>
      </c>
      <c r="E37840">
        <v>-0.33274388642142427</v>
      </c>
      <c r="F37840">
        <v>0.48177114560854872</v>
      </c>
      <c r="G37840">
        <v>-0.40070863372995674</v>
      </c>
    </row>
    <row r="37841" spans="1:7">
      <c r="A37841">
        <v>3.7839</v>
      </c>
      <c r="B37841">
        <v>6.8695198013113412E-4</v>
      </c>
      <c r="C37841">
        <v>9.353276654618714E-3</v>
      </c>
      <c r="D37841">
        <v>1.1863980743344271E-2</v>
      </c>
      <c r="E37841">
        <v>-0.3340074098760768</v>
      </c>
      <c r="F37841">
        <v>0.48186206713063451</v>
      </c>
      <c r="G37841">
        <v>-0.4005538809556608</v>
      </c>
    </row>
    <row r="37842" spans="1:7">
      <c r="A37842">
        <v>3.7840000000000003</v>
      </c>
      <c r="B37842">
        <v>1.4374236810793306E-2</v>
      </c>
      <c r="C37842">
        <v>2.3064643232269422E-2</v>
      </c>
      <c r="D37842">
        <v>2.5612197605289211E-2</v>
      </c>
      <c r="E37842">
        <v>-0.32168168656041762</v>
      </c>
      <c r="F37842">
        <v>0.49554496020359096</v>
      </c>
      <c r="G37842">
        <v>-0.38680374845972332</v>
      </c>
    </row>
    <row r="37843" spans="1:7">
      <c r="A37843">
        <v>3.7841</v>
      </c>
      <c r="B37843">
        <v>1.4468259746813317E-2</v>
      </c>
      <c r="C37843">
        <v>2.3182390797471975E-2</v>
      </c>
      <c r="D37843">
        <v>2.5766753929015174E-2</v>
      </c>
      <c r="E37843">
        <v>-0.3229524360634265</v>
      </c>
      <c r="F37843">
        <v>0.49563220611833581</v>
      </c>
      <c r="G37843">
        <v>-0.38664587551394725</v>
      </c>
    </row>
    <row r="37844" spans="1:7">
      <c r="A37844">
        <v>3.7842000000000002</v>
      </c>
      <c r="B37844">
        <v>1.4562530182511857E-2</v>
      </c>
      <c r="C37844">
        <v>2.3300038821304714E-2</v>
      </c>
      <c r="D37844">
        <v>2.5921146901930037E-2</v>
      </c>
      <c r="E37844">
        <v>-0.32422415968169277</v>
      </c>
      <c r="F37844">
        <v>0.49571736262863397</v>
      </c>
      <c r="G37844">
        <v>-0.38648675317360509</v>
      </c>
    </row>
    <row r="37845" spans="1:7">
      <c r="A37845">
        <v>3.7843</v>
      </c>
      <c r="B37845">
        <v>1.4656859634834429E-2</v>
      </c>
      <c r="C37845">
        <v>2.3417399761263447E-2</v>
      </c>
      <c r="D37845">
        <v>2.6075172385280787E-2</v>
      </c>
      <c r="E37845">
        <v>-0.32549525864260787</v>
      </c>
      <c r="F37845">
        <v>0.49580032181044631</v>
      </c>
      <c r="G37845">
        <v>-0.38632657629995704</v>
      </c>
    </row>
    <row r="37846" spans="1:7">
      <c r="A37846">
        <v>3.7844000000000002</v>
      </c>
      <c r="B37846">
        <v>1.4751085254298246E-2</v>
      </c>
      <c r="C37846">
        <v>2.3534316228066121E-2</v>
      </c>
      <c r="D37846">
        <v>2.6228654195491252E-2</v>
      </c>
      <c r="E37846">
        <v>-0.32676436307962808</v>
      </c>
      <c r="F37846">
        <v>0.49588103272788553</v>
      </c>
      <c r="G37846">
        <v>-0.38616552255043179</v>
      </c>
    </row>
    <row r="37847" spans="1:7">
      <c r="A37847">
        <v>3.7845</v>
      </c>
      <c r="B37847">
        <v>1.4845065886636366E-2</v>
      </c>
      <c r="C37847">
        <v>2.3650652696190377E-2</v>
      </c>
      <c r="D37847">
        <v>2.638143773964341E-2</v>
      </c>
      <c r="E37847">
        <v>-0.32803031360327795</v>
      </c>
      <c r="F37847">
        <v>0.4959594818824451</v>
      </c>
      <c r="G37847">
        <v>-0.38600375874508169</v>
      </c>
    </row>
    <row r="37848" spans="1:7">
      <c r="A37848">
        <v>3.7846000000000002</v>
      </c>
      <c r="B37848">
        <v>1.493867937964577E-2</v>
      </c>
      <c r="C37848">
        <v>2.3766291899936842E-2</v>
      </c>
      <c r="D37848">
        <v>2.6533387184923818E-2</v>
      </c>
      <c r="E37848">
        <v>-0.32929213881424457</v>
      </c>
      <c r="F37848">
        <v>0.49603568158278954</v>
      </c>
      <c r="G37848">
        <v>-0.38584144110217145</v>
      </c>
    </row>
    <row r="37849" spans="1:7">
      <c r="A37849">
        <v>3.7847000000000004</v>
      </c>
      <c r="B37849">
        <v>1.5031820195678947E-2</v>
      </c>
      <c r="C37849">
        <v>2.3881132580113817E-2</v>
      </c>
      <c r="D37849">
        <v>2.668438355903735E-2</v>
      </c>
      <c r="E37849">
        <v>-0.33054903417699094</v>
      </c>
      <c r="F37849">
        <v>0.49610966143304747</v>
      </c>
      <c r="G37849">
        <v>-0.38567871305335144</v>
      </c>
    </row>
    <row r="37850" spans="1:7">
      <c r="A37850">
        <v>3.7848000000000002</v>
      </c>
      <c r="B37850">
        <v>1.5124397670783551E-2</v>
      </c>
      <c r="C37850">
        <v>2.3995087884935096E-2</v>
      </c>
      <c r="D37850">
        <v>2.6834323423632789E-2</v>
      </c>
      <c r="E37850">
        <v>-0.33180034257472701</v>
      </c>
      <c r="F37850">
        <v>0.49618146185834411</v>
      </c>
      <c r="G37850">
        <v>-0.38551570364530141</v>
      </c>
    </row>
    <row r="37851" spans="1:7">
      <c r="A37851">
        <v>3.7849000000000004</v>
      </c>
      <c r="B37851">
        <v>1.521633457333893E-2</v>
      </c>
      <c r="C37851">
        <v>2.4108084053842127E-2</v>
      </c>
      <c r="D37851">
        <v>2.6983117761821163E-2</v>
      </c>
      <c r="E37851">
        <v>-0.33304553636026618</v>
      </c>
      <c r="F37851">
        <v>0.49625112931766657</v>
      </c>
      <c r="G37851">
        <v>-0.38535252749038684</v>
      </c>
    </row>
    <row r="37852" spans="1:7">
      <c r="A37852">
        <v>3.7850000000000001</v>
      </c>
      <c r="B37852">
        <v>4.2945384034459355E-2</v>
      </c>
      <c r="C37852">
        <v>5.1857877461924051E-2</v>
      </c>
      <c r="D37852">
        <v>5.4768509164558665E-2</v>
      </c>
      <c r="E37852">
        <v>-0.30664638320661891</v>
      </c>
      <c r="F37852">
        <v>0.5239565307749654</v>
      </c>
      <c r="G37852">
        <v>-0.35755146679725275</v>
      </c>
    </row>
    <row r="37853" spans="1:7">
      <c r="A37853">
        <v>3.7851000000000004</v>
      </c>
      <c r="B37853">
        <v>4.3035779624528647E-2</v>
      </c>
      <c r="C37853">
        <v>5.1968695138779886E-2</v>
      </c>
      <c r="D37853">
        <v>5.4914728031903337E-2</v>
      </c>
      <c r="E37853">
        <v>-0.30787802757720145</v>
      </c>
      <c r="F37853">
        <v>0.52402202698273559</v>
      </c>
      <c r="G37853">
        <v>-0.35738838011131785</v>
      </c>
    </row>
    <row r="37854" spans="1:7">
      <c r="A37854">
        <v>3.7852000000000001</v>
      </c>
      <c r="B37854">
        <v>4.3125124843815144E-2</v>
      </c>
      <c r="C37854">
        <v>5.2078130552448254E-2</v>
      </c>
      <c r="D37854">
        <v>5.5059363743898082E-2</v>
      </c>
      <c r="E37854">
        <v>-0.30910170321318003</v>
      </c>
      <c r="F37854">
        <v>0.52408547183059762</v>
      </c>
      <c r="G37854">
        <v>-0.35722580199607384</v>
      </c>
    </row>
    <row r="37855" spans="1:7">
      <c r="A37855">
        <v>3.7853000000000003</v>
      </c>
      <c r="B37855">
        <v>4.3213250543140624E-2</v>
      </c>
      <c r="C37855">
        <v>5.2186012281260741E-2</v>
      </c>
      <c r="D37855">
        <v>5.5202221177260924E-2</v>
      </c>
      <c r="E37855">
        <v>-0.3103165273287517</v>
      </c>
      <c r="F37855">
        <v>0.52414698635600732</v>
      </c>
      <c r="G37855">
        <v>-0.35706400623779139</v>
      </c>
    </row>
    <row r="37856" spans="1:7">
      <c r="A37856">
        <v>3.7854000000000001</v>
      </c>
      <c r="B37856">
        <v>4.3300032365328089E-2</v>
      </c>
      <c r="C37856">
        <v>5.2292214107218626E-2</v>
      </c>
      <c r="D37856">
        <v>5.534315041892679E-2</v>
      </c>
      <c r="E37856">
        <v>-0.31152176763045136</v>
      </c>
      <c r="F37856">
        <v>0.52420672859857387</v>
      </c>
      <c r="G37856">
        <v>-0.35690322112294348</v>
      </c>
    </row>
    <row r="37857" spans="1:7">
      <c r="A37857">
        <v>3.7855000000000003</v>
      </c>
      <c r="B37857">
        <v>4.3385369589764355E-2</v>
      </c>
      <c r="C37857">
        <v>5.2396633631176748E-2</v>
      </c>
      <c r="D37857">
        <v>5.5482026376497018E-2</v>
      </c>
      <c r="E37857">
        <v>-0.31271683830855296</v>
      </c>
      <c r="F37857">
        <v>0.52426486654236415</v>
      </c>
      <c r="G37857">
        <v>-0.35674364793573787</v>
      </c>
    </row>
    <row r="37858" spans="1:7">
      <c r="A37858">
        <v>3.7856000000000001</v>
      </c>
      <c r="B37858">
        <v>4.3469178175877143E-2</v>
      </c>
      <c r="C37858">
        <v>5.2499185343542809E-2</v>
      </c>
      <c r="D37858">
        <v>5.5618742365486362E-2</v>
      </c>
      <c r="E37858">
        <v>-0.31390128457644445</v>
      </c>
      <c r="F37858">
        <v>0.52432156634701577</v>
      </c>
      <c r="G37858">
        <v>-0.35658546564976079</v>
      </c>
    </row>
    <row r="37859" spans="1:7">
      <c r="A37859">
        <v>3.7857000000000003</v>
      </c>
      <c r="B37859">
        <v>4.3551387882841741E-2</v>
      </c>
      <c r="C37859">
        <v>5.2599797832971529E-2</v>
      </c>
      <c r="D37859">
        <v>5.5753207648086445E-2</v>
      </c>
      <c r="E37859">
        <v>-0.31507476602593221</v>
      </c>
      <c r="F37859">
        <v>0.52437698565867774</v>
      </c>
      <c r="G37859">
        <v>-0.35642883198627162</v>
      </c>
    </row>
    <row r="37860" spans="1:7">
      <c r="A37860">
        <v>3.7858000000000001</v>
      </c>
      <c r="B37860">
        <v>4.3631940648921397E-2</v>
      </c>
      <c r="C37860">
        <v>5.2698412266845018E-2</v>
      </c>
      <c r="D37860">
        <v>5.5885346147816151E-2</v>
      </c>
      <c r="E37860">
        <v>-0.31623704144008474</v>
      </c>
      <c r="F37860">
        <v>0.5244312690459465</v>
      </c>
      <c r="G37860">
        <v>-0.35627388362068602</v>
      </c>
    </row>
    <row r="37861" spans="1:7">
      <c r="A37861">
        <v>3.7859000000000003</v>
      </c>
      <c r="B37861">
        <v>4.3710789446626652E-2</v>
      </c>
      <c r="C37861">
        <v>5.2794981353368353E-2</v>
      </c>
      <c r="D37861">
        <v>5.6015095586316122E-2</v>
      </c>
      <c r="E37861">
        <v>-0.31738795561712263</v>
      </c>
      <c r="F37861">
        <v>0.52448454460451388</v>
      </c>
      <c r="G37861">
        <v>-0.35612073625920371</v>
      </c>
    </row>
    <row r="37862" spans="1:7">
      <c r="A37862">
        <v>3.786</v>
      </c>
      <c r="B37862">
        <v>0.12213561124658678</v>
      </c>
      <c r="C37862">
        <v>0.13123718243146598</v>
      </c>
      <c r="D37862">
        <v>0.1344901207148661</v>
      </c>
      <c r="E37862">
        <v>-0.2401797143789704</v>
      </c>
      <c r="F37862">
        <v>0.60288463512718637</v>
      </c>
      <c r="G37862">
        <v>-0.2776217708748937</v>
      </c>
    </row>
    <row r="37863" spans="1:7">
      <c r="A37863">
        <v>3.7861000000000002</v>
      </c>
      <c r="B37863">
        <v>0.12221078564777743</v>
      </c>
      <c r="C37863">
        <v>0.13132928072985806</v>
      </c>
      <c r="D37863">
        <v>0.13461482592443552</v>
      </c>
      <c r="E37863">
        <v>-0.24130731882985623</v>
      </c>
      <c r="F37863">
        <v>0.60293601109344497</v>
      </c>
      <c r="G37863">
        <v>-0.27747298992083486</v>
      </c>
    </row>
    <row r="37864" spans="1:7">
      <c r="A37864">
        <v>3.7862</v>
      </c>
      <c r="B37864">
        <v>0.12228366981045147</v>
      </c>
      <c r="C37864">
        <v>0.13141848734206496</v>
      </c>
      <c r="D37864">
        <v>0.1347365628628916</v>
      </c>
      <c r="E37864">
        <v>-0.24242195792053212</v>
      </c>
      <c r="F37864">
        <v>0.60298650645641994</v>
      </c>
      <c r="G37864">
        <v>-0.27732766112254337</v>
      </c>
    </row>
    <row r="37865" spans="1:7">
      <c r="A37865">
        <v>3.7863000000000002</v>
      </c>
      <c r="B37865">
        <v>0.1223540083581236</v>
      </c>
      <c r="C37865">
        <v>0.13150450166508953</v>
      </c>
      <c r="D37865">
        <v>0.13485501986534576</v>
      </c>
      <c r="E37865">
        <v>-0.24352279703966184</v>
      </c>
      <c r="F37865">
        <v>0.60303657291639445</v>
      </c>
      <c r="G37865">
        <v>-0.27718646407320963</v>
      </c>
    </row>
    <row r="37866" spans="1:7">
      <c r="A37866">
        <v>3.7864</v>
      </c>
      <c r="B37866">
        <v>0.1224216424205502</v>
      </c>
      <c r="C37866">
        <v>0.13158713176624559</v>
      </c>
      <c r="D37866">
        <v>0.1349699797419035</v>
      </c>
      <c r="E37866">
        <v>-0.2446091666541837</v>
      </c>
      <c r="F37866">
        <v>0.60308674935663387</v>
      </c>
      <c r="G37866">
        <v>-0.27704997852543628</v>
      </c>
    </row>
    <row r="37867" spans="1:7">
      <c r="A37867">
        <v>3.7865000000000002</v>
      </c>
      <c r="B37867">
        <v>0.1224864538075976</v>
      </c>
      <c r="C37867">
        <v>0.13166623120678134</v>
      </c>
      <c r="D37867">
        <v>0.13508126645876306</v>
      </c>
      <c r="E37867">
        <v>-0.24568057912522534</v>
      </c>
      <c r="F37867">
        <v>0.60313759662825595</v>
      </c>
      <c r="G37867">
        <v>-0.27691873632631553</v>
      </c>
    </row>
    <row r="37868" spans="1:7">
      <c r="A37868">
        <v>3.7866</v>
      </c>
      <c r="B37868">
        <v>0.12254834775342394</v>
      </c>
      <c r="C37868">
        <v>0.13174167981421236</v>
      </c>
      <c r="D37868">
        <v>0.1351887292485463</v>
      </c>
      <c r="E37868">
        <v>-0.2467367078231304</v>
      </c>
      <c r="F37868">
        <v>0.60318967099349319</v>
      </c>
      <c r="G37868">
        <v>-0.27679323264361178</v>
      </c>
    </row>
    <row r="37869" spans="1:7">
      <c r="A37869">
        <v>3.7867000000000002</v>
      </c>
      <c r="B37869">
        <v>0.12260724657544886</v>
      </c>
      <c r="C37869">
        <v>0.13181337685236993</v>
      </c>
      <c r="D37869">
        <v>0.13529223721914185</v>
      </c>
      <c r="E37869">
        <v>-0.24777735938796758</v>
      </c>
      <c r="F37869">
        <v>0.6032435095473303</v>
      </c>
      <c r="G37869">
        <v>-0.27667392645708494</v>
      </c>
    </row>
    <row r="37870" spans="1:7">
      <c r="A37870">
        <v>3.7868000000000004</v>
      </c>
      <c r="B37870">
        <v>0.12266308655805913</v>
      </c>
      <c r="C37870">
        <v>0.13188123781997341</v>
      </c>
      <c r="D37870">
        <v>0.13539167698388521</v>
      </c>
      <c r="E37870">
        <v>-0.24880244734694046</v>
      </c>
      <c r="F37870">
        <v>0.60329962008198867</v>
      </c>
      <c r="G37870">
        <v>-0.27656123856118453</v>
      </c>
    </row>
    <row r="37871" spans="1:7">
      <c r="A37871">
        <v>3.7869000000000002</v>
      </c>
      <c r="B37871">
        <v>0.1227158159138364</v>
      </c>
      <c r="C37871">
        <v>0.13194519243384351</v>
      </c>
      <c r="D37871">
        <v>0.135486951238037</v>
      </c>
      <c r="E37871">
        <v>-0.24981196904528508</v>
      </c>
      <c r="F37871">
        <v>0.60335847316427405</v>
      </c>
      <c r="G37871">
        <v>-0.27645554928809629</v>
      </c>
    </row>
    <row r="37872" spans="1:7">
      <c r="A37872">
        <v>3.7870000000000004</v>
      </c>
      <c r="B37872">
        <v>-0.10398293511611767</v>
      </c>
      <c r="C37872">
        <v>-9.4743145219740477E-2</v>
      </c>
      <c r="D37872">
        <v>-9.1170350621187168E-2</v>
      </c>
      <c r="E37872">
        <v>-0.4775543144719025</v>
      </c>
      <c r="F37872">
        <v>0.37667216731872699</v>
      </c>
      <c r="G37872">
        <v>-0.50310552480300053</v>
      </c>
    </row>
    <row r="37873" spans="1:7">
      <c r="A37873">
        <v>3.7871000000000001</v>
      </c>
      <c r="B37873">
        <v>-0.1039360141842911</v>
      </c>
      <c r="C37873">
        <v>-9.4686281295456531E-2</v>
      </c>
      <c r="D37873">
        <v>-9.1083538354675753E-2</v>
      </c>
      <c r="E37873">
        <v>-0.47853431888476206</v>
      </c>
      <c r="F37873">
        <v>0.37673981976618531</v>
      </c>
      <c r="G37873">
        <v>-0.50301219175075795</v>
      </c>
    </row>
    <row r="37874" spans="1:7">
      <c r="A37874">
        <v>3.7872000000000003</v>
      </c>
      <c r="B37874">
        <v>-0.10389091738180456</v>
      </c>
      <c r="C37874">
        <v>-9.4631394524034462E-2</v>
      </c>
      <c r="D37874">
        <v>-9.1000325829215356E-2</v>
      </c>
      <c r="E37874">
        <v>-0.47950211686084931</v>
      </c>
      <c r="F37874">
        <v>0.37681383222976772</v>
      </c>
      <c r="G37874">
        <v>-0.50292084284416616</v>
      </c>
    </row>
    <row r="37875" spans="1:7">
      <c r="A37875">
        <v>3.7873000000000001</v>
      </c>
      <c r="B37875">
        <v>-0.10384715594778671</v>
      </c>
      <c r="C37875">
        <v>-9.4578049928822239E-2</v>
      </c>
      <c r="D37875">
        <v>-9.0919922897711558E-2</v>
      </c>
      <c r="E37875">
        <v>-0.48045856494058958</v>
      </c>
      <c r="F37875">
        <v>0.37689234865571275</v>
      </c>
      <c r="G37875">
        <v>-0.50283072181450195</v>
      </c>
    </row>
    <row r="37876" spans="1:7">
      <c r="A37876">
        <v>3.7874000000000003</v>
      </c>
      <c r="B37876">
        <v>-0.10380443729687361</v>
      </c>
      <c r="C37876">
        <v>-9.4525984724263878E-2</v>
      </c>
      <c r="D37876">
        <v>-9.0841801319211157E-2</v>
      </c>
      <c r="E37876">
        <v>-0.481405032927823</v>
      </c>
      <c r="F37876">
        <v>0.37697372674938101</v>
      </c>
      <c r="G37876">
        <v>-0.50274130194534661</v>
      </c>
    </row>
    <row r="37877" spans="1:7">
      <c r="A37877">
        <v>3.7875000000000001</v>
      </c>
      <c r="B37877">
        <v>-0.10376251225906552</v>
      </c>
      <c r="C37877">
        <v>-9.447497518937098E-2</v>
      </c>
      <c r="D37877">
        <v>-9.0765517117178618E-2</v>
      </c>
      <c r="E37877">
        <v>-0.48234317940876387</v>
      </c>
      <c r="F37877">
        <v>0.37705665304512503</v>
      </c>
      <c r="G37877">
        <v>-0.50265214046221995</v>
      </c>
    </row>
    <row r="37878" spans="1:7">
      <c r="A37878">
        <v>3.7876000000000003</v>
      </c>
      <c r="B37878">
        <v>-0.1037211363297601</v>
      </c>
      <c r="C37878">
        <v>-9.442480279210308E-2</v>
      </c>
      <c r="D37878">
        <v>-9.0690662152040247E-2</v>
      </c>
      <c r="E37878">
        <v>-0.48327484518861519</v>
      </c>
      <c r="F37878">
        <v>0.37714013504715638</v>
      </c>
      <c r="G37878">
        <v>-0.50256283725070561</v>
      </c>
    </row>
    <row r="37879" spans="1:7">
      <c r="A37879">
        <v>3.7877000000000001</v>
      </c>
      <c r="B37879">
        <v>-0.10368006216248027</v>
      </c>
      <c r="C37879">
        <v>-9.4375247517128891E-2</v>
      </c>
      <c r="D37879">
        <v>-9.0616851415740385E-2</v>
      </c>
      <c r="E37879">
        <v>-0.48420198468370285</v>
      </c>
      <c r="F37879">
        <v>0.37722346315330713</v>
      </c>
      <c r="G37879">
        <v>-0.50247302264335536</v>
      </c>
    </row>
    <row r="37880" spans="1:7">
      <c r="A37880">
        <v>3.7878000000000003</v>
      </c>
      <c r="B37880">
        <v>-0.10363904035759441</v>
      </c>
      <c r="C37880">
        <v>-9.4326088422785226E-2</v>
      </c>
      <c r="D37880">
        <v>-9.0543720109339532E-2</v>
      </c>
      <c r="E37880">
        <v>-0.48512661265218088</v>
      </c>
      <c r="F37880">
        <v>0.37730616786621518</v>
      </c>
      <c r="G37880">
        <v>-0.50238235335512094</v>
      </c>
    </row>
    <row r="37881" spans="1:7">
      <c r="A37881">
        <v>3.7879</v>
      </c>
      <c r="B37881">
        <v>-0.10359782220289615</v>
      </c>
      <c r="C37881">
        <v>-9.4277105904993164E-2</v>
      </c>
      <c r="D37881">
        <v>-9.0470923312684803E-2</v>
      </c>
      <c r="E37881">
        <v>-0.486050759592555</v>
      </c>
      <c r="F37881">
        <v>0.37738797913768451</v>
      </c>
      <c r="G37881">
        <v>-0.50229051073860553</v>
      </c>
    </row>
    <row r="37882" spans="1:7">
      <c r="A37882">
        <v>3.7880000000000003</v>
      </c>
      <c r="B37882">
        <v>-8.9260748386725819E-2</v>
      </c>
      <c r="C37882">
        <v>-7.993266991378789E-2</v>
      </c>
      <c r="D37882">
        <v>-7.6102722015859214E-2</v>
      </c>
      <c r="E37882">
        <v>-0.47268101914624611</v>
      </c>
      <c r="F37882">
        <v>0.39176420389307642</v>
      </c>
      <c r="G37882">
        <v>-0.48790178590891192</v>
      </c>
    </row>
    <row r="37883" spans="1:7">
      <c r="A37883">
        <v>3.7881</v>
      </c>
      <c r="B37883">
        <v>-8.9218443511468681E-2</v>
      </c>
      <c r="C37883">
        <v>-7.9883424184053808E-2</v>
      </c>
      <c r="D37883">
        <v>-7.6029686468324087E-2</v>
      </c>
      <c r="E37883">
        <v>-0.47361013080396741</v>
      </c>
      <c r="F37883">
        <v>0.39184399031442452</v>
      </c>
      <c r="G37883">
        <v>-0.48780678381912973</v>
      </c>
    </row>
    <row r="37884" spans="1:7">
      <c r="A37884">
        <v>3.7882000000000002</v>
      </c>
      <c r="B37884">
        <v>-8.9175334850528643E-2</v>
      </c>
      <c r="C37884">
        <v>-7.9833807807743185E-2</v>
      </c>
      <c r="D37884">
        <v>-7.5956209435787514E-2</v>
      </c>
      <c r="E37884">
        <v>-0.47454433128027634</v>
      </c>
      <c r="F37884">
        <v>0.39192279544965847</v>
      </c>
      <c r="G37884">
        <v>-0.48770992707343613</v>
      </c>
    </row>
    <row r="37885" spans="1:7">
      <c r="A37885">
        <v>3.7883</v>
      </c>
      <c r="B37885">
        <v>-8.913126861017906E-2</v>
      </c>
      <c r="C37885">
        <v>-7.978367815595E-2</v>
      </c>
      <c r="D37885">
        <v>-7.5882099960722371E-2</v>
      </c>
      <c r="E37885">
        <v>-0.47548510517291448</v>
      </c>
      <c r="F37885">
        <v>0.39200074265836304</v>
      </c>
      <c r="G37885">
        <v>-0.48761105200789251</v>
      </c>
    </row>
    <row r="37886" spans="1:7">
      <c r="A37886">
        <v>3.7884000000000002</v>
      </c>
      <c r="B37886">
        <v>-8.9086101586432598E-2</v>
      </c>
      <c r="C37886">
        <v>-7.9732896494565608E-2</v>
      </c>
      <c r="D37886">
        <v>-7.5807178183524115E-2</v>
      </c>
      <c r="E37886">
        <v>-0.47643378297810973</v>
      </c>
      <c r="F37886">
        <v>0.39207796276670792</v>
      </c>
      <c r="G37886">
        <v>-0.48751002289252687</v>
      </c>
    </row>
    <row r="37887" spans="1:7">
      <c r="A37887">
        <v>3.7885</v>
      </c>
      <c r="B37887">
        <v>-8.9039708274639029E-2</v>
      </c>
      <c r="C37887">
        <v>-7.9681336653905532E-2</v>
      </c>
      <c r="D37887">
        <v>-7.5731284300250223E-2</v>
      </c>
      <c r="E37887">
        <v>-0.47739153970314463</v>
      </c>
      <c r="F37887">
        <v>0.39215456312185504</v>
      </c>
      <c r="G37887">
        <v>-0.48740674179125337</v>
      </c>
    </row>
    <row r="37888" spans="1:7">
      <c r="A37888">
        <v>3.7886000000000002</v>
      </c>
      <c r="B37888">
        <v>-8.8991980991476982E-2</v>
      </c>
      <c r="C37888">
        <v>-7.9628887065746667E-2</v>
      </c>
      <c r="D37888">
        <v>-7.5654279551056192E-2</v>
      </c>
      <c r="E37888">
        <v>-0.47835939360756258</v>
      </c>
      <c r="F37888">
        <v>0.39223062825439226</v>
      </c>
      <c r="G37888">
        <v>-0.48730114290346133</v>
      </c>
    </row>
    <row r="37889" spans="1:7">
      <c r="A37889">
        <v>3.7887000000000004</v>
      </c>
      <c r="B37889">
        <v>-8.8942828627593062E-2</v>
      </c>
      <c r="C37889">
        <v>-7.9575450505176448E-2</v>
      </c>
      <c r="D37889">
        <v>-7.557604503445603E-2</v>
      </c>
      <c r="E37889">
        <v>-0.47933820496418644</v>
      </c>
      <c r="F37889">
        <v>0.39230622324695918</v>
      </c>
      <c r="G37889">
        <v>-0.48719318586995913</v>
      </c>
    </row>
    <row r="37890" spans="1:7">
      <c r="A37890">
        <v>3.7888000000000002</v>
      </c>
      <c r="B37890">
        <v>-8.8892175135206308E-2</v>
      </c>
      <c r="C37890">
        <v>-7.9520943363940333E-2</v>
      </c>
      <c r="D37890">
        <v>-7.5496480139044309E-2</v>
      </c>
      <c r="E37890">
        <v>-0.48032867557274295</v>
      </c>
      <c r="F37890">
        <v>0.39238139710722664</v>
      </c>
      <c r="G37890">
        <v>-0.48708284974766608</v>
      </c>
    </row>
    <row r="37891" spans="1:7">
      <c r="A37891">
        <v>3.7889000000000004</v>
      </c>
      <c r="B37891">
        <v>-8.8839958120286777E-2</v>
      </c>
      <c r="C37891">
        <v>-7.9465294891353011E-2</v>
      </c>
      <c r="D37891">
        <v>-7.5415501005760888E-2</v>
      </c>
      <c r="E37891">
        <v>-0.48133134880654704</v>
      </c>
      <c r="F37891">
        <v>0.39245618576036856</v>
      </c>
      <c r="G37891">
        <v>-0.4869701279095201</v>
      </c>
    </row>
    <row r="37892" spans="1:7">
      <c r="A37892">
        <v>3.7890000000000001</v>
      </c>
      <c r="B37892">
        <v>1.5973286187150215E-2</v>
      </c>
      <c r="C37892">
        <v>2.5350967330217244E-2</v>
      </c>
      <c r="D37892">
        <v>2.9426374654188514E-2</v>
      </c>
      <c r="E37892">
        <v>-0.37758719538723445</v>
      </c>
      <c r="F37892">
        <v>0.49729002841859249</v>
      </c>
      <c r="G37892">
        <v>-0.38209561004900727</v>
      </c>
    </row>
    <row r="37893" spans="1:7">
      <c r="A37893">
        <v>3.7891000000000004</v>
      </c>
      <c r="B37893">
        <v>1.6028495500056472E-2</v>
      </c>
      <c r="C37893">
        <v>2.5408868626423331E-2</v>
      </c>
      <c r="D37893">
        <v>2.9509983428106956E-2</v>
      </c>
      <c r="E37893">
        <v>-0.3786150385007227</v>
      </c>
      <c r="F37893">
        <v>0.49736368051462077</v>
      </c>
      <c r="G37893">
        <v>-0.38197848554311159</v>
      </c>
    </row>
    <row r="37894" spans="1:7">
      <c r="A37894">
        <v>3.7892000000000001</v>
      </c>
      <c r="B37894">
        <v>1.6084550316123991E-2</v>
      </c>
      <c r="C37894">
        <v>2.5467349726468136E-2</v>
      </c>
      <c r="D37894">
        <v>2.959407471449893E-2</v>
      </c>
      <c r="E37894">
        <v>-0.37965305338754796</v>
      </c>
      <c r="F37894">
        <v>0.49743597453709065</v>
      </c>
      <c r="G37894">
        <v>-0.38185981593021368</v>
      </c>
    </row>
    <row r="37895" spans="1:7">
      <c r="A37895">
        <v>3.7893000000000003</v>
      </c>
      <c r="B37895">
        <v>1.6141041436815939E-2</v>
      </c>
      <c r="C37895">
        <v>2.5525980441400975E-2</v>
      </c>
      <c r="D37895">
        <v>2.9678212025775252E-2</v>
      </c>
      <c r="E37895">
        <v>-0.38069816493823144</v>
      </c>
      <c r="F37895">
        <v>0.49750663845261156</v>
      </c>
      <c r="G37895">
        <v>-0.38173986744418453</v>
      </c>
    </row>
    <row r="37896" spans="1:7">
      <c r="A37896">
        <v>3.7894000000000001</v>
      </c>
      <c r="B37896">
        <v>1.6197663563971343E-2</v>
      </c>
      <c r="C37896">
        <v>2.5584447146868694E-2</v>
      </c>
      <c r="D37896">
        <v>2.9762066698648226E-2</v>
      </c>
      <c r="E37896">
        <v>-0.38174761152995462</v>
      </c>
      <c r="F37896">
        <v>0.49757545850085205</v>
      </c>
      <c r="G37896">
        <v>-0.38161890194242881</v>
      </c>
    </row>
    <row r="37897" spans="1:7">
      <c r="A37897">
        <v>3.7895000000000003</v>
      </c>
      <c r="B37897">
        <v>1.6254144844613183E-2</v>
      </c>
      <c r="C37897">
        <v>2.5642483645577308E-2</v>
      </c>
      <c r="D37897">
        <v>2.9845348251172688E-2</v>
      </c>
      <c r="E37897">
        <v>-0.38279898639729831</v>
      </c>
      <c r="F37897">
        <v>0.49764227234661251</v>
      </c>
      <c r="G37897">
        <v>-0.38149720234115714</v>
      </c>
    </row>
    <row r="37898" spans="1:7">
      <c r="A37898">
        <v>3.7896000000000001</v>
      </c>
      <c r="B37898">
        <v>1.6310240742086979E-2</v>
      </c>
      <c r="C37898">
        <v>2.5699856402487065E-2</v>
      </c>
      <c r="D37898">
        <v>2.9927793603919284E-2</v>
      </c>
      <c r="E37898">
        <v>-0.38385022860798584</v>
      </c>
      <c r="F37898">
        <v>0.49770701054651445</v>
      </c>
      <c r="G37898">
        <v>-0.38137504874682571</v>
      </c>
    </row>
    <row r="37899" spans="1:7">
      <c r="A37899">
        <v>3.7897000000000003</v>
      </c>
      <c r="B37899">
        <v>1.6365737581147677E-2</v>
      </c>
      <c r="C37899">
        <v>2.5756360951480151E-2</v>
      </c>
      <c r="D37899">
        <v>3.0009167123375313E-2</v>
      </c>
      <c r="E37899">
        <v>-0.38489958920053918</v>
      </c>
      <c r="F37899">
        <v>0.4977696789133732</v>
      </c>
      <c r="G37899">
        <v>-0.3812527107174678</v>
      </c>
    </row>
    <row r="37900" spans="1:7">
      <c r="A37900">
        <v>3.7898000000000001</v>
      </c>
      <c r="B37900">
        <v>1.6420448789396414E-2</v>
      </c>
      <c r="C37900">
        <v>2.5811818033147471E-2</v>
      </c>
      <c r="D37900">
        <v>3.0089257831114047E-2</v>
      </c>
      <c r="E37900">
        <v>-0.38594559429303821</v>
      </c>
      <c r="F37900">
        <v>0.49783033885728545</v>
      </c>
      <c r="G37900">
        <v>-0.38113044328997153</v>
      </c>
    </row>
    <row r="37901" spans="1:7">
      <c r="A37901">
        <v>3.7899000000000003</v>
      </c>
      <c r="B37901">
        <v>1.6474211722821153E-2</v>
      </c>
      <c r="C37901">
        <v>2.5866070786654483E-2</v>
      </c>
      <c r="D37901">
        <v>3.0167877368712404E-2</v>
      </c>
      <c r="E37901">
        <v>-0.38698700991181118</v>
      </c>
      <c r="F37901">
        <v>0.49788909219197908</v>
      </c>
      <c r="G37901">
        <v>-0.38100848549268734</v>
      </c>
    </row>
    <row r="37902" spans="1:7">
      <c r="A37902">
        <v>3.79</v>
      </c>
      <c r="B37902">
        <v>0.13516733390501301</v>
      </c>
      <c r="C37902">
        <v>0.14455943130818039</v>
      </c>
      <c r="D37902">
        <v>0.14888530721129634</v>
      </c>
      <c r="E37902">
        <v>-0.2693823617198351</v>
      </c>
      <c r="F37902">
        <v>0.61658651721410351</v>
      </c>
      <c r="G37902">
        <v>-0.26224661028869095</v>
      </c>
    </row>
    <row r="37903" spans="1:7">
      <c r="A37903">
        <v>3.7901000000000002</v>
      </c>
      <c r="B37903">
        <v>0.13521855000012151</v>
      </c>
      <c r="C37903">
        <v>0.14461050931906527</v>
      </c>
      <c r="D37903">
        <v>0.1489602942472672</v>
      </c>
      <c r="E37903">
        <v>-0.27041128096617667</v>
      </c>
      <c r="F37903">
        <v>0.61664161510903992</v>
      </c>
      <c r="G37903">
        <v>-0.26212650280025601</v>
      </c>
    </row>
    <row r="37904" spans="1:7">
      <c r="A37904">
        <v>3.7902</v>
      </c>
      <c r="B37904">
        <v>0.13526775289873383</v>
      </c>
      <c r="C37904">
        <v>0.14465902366108097</v>
      </c>
      <c r="D37904">
        <v>0.14903272840342119</v>
      </c>
      <c r="E37904">
        <v>-0.27143136480418628</v>
      </c>
      <c r="F37904">
        <v>0.61669482450578328</v>
      </c>
      <c r="G37904">
        <v>-0.26200891115947827</v>
      </c>
    </row>
    <row r="37905" spans="1:7">
      <c r="A37905">
        <v>3.7903000000000002</v>
      </c>
      <c r="B37905">
        <v>0.13531456418691645</v>
      </c>
      <c r="C37905">
        <v>0.14470452682639223</v>
      </c>
      <c r="D37905">
        <v>0.14910217769065159</v>
      </c>
      <c r="E37905">
        <v>-0.2724410304500155</v>
      </c>
      <c r="F37905">
        <v>0.61674649845582985</v>
      </c>
      <c r="G37905">
        <v>-0.2618946676210811</v>
      </c>
    </row>
    <row r="37906" spans="1:7">
      <c r="A37906">
        <v>3.7904</v>
      </c>
      <c r="B37906">
        <v>0.13535875004216891</v>
      </c>
      <c r="C37906">
        <v>0.14474673482447997</v>
      </c>
      <c r="D37906">
        <v>0.14916834723857164</v>
      </c>
      <c r="E37906">
        <v>-0.27343897983319859</v>
      </c>
      <c r="F37906">
        <v>0.61679716835561749</v>
      </c>
      <c r="G37906">
        <v>-0.26178448740767829</v>
      </c>
    </row>
    <row r="37907" spans="1:7">
      <c r="A37907">
        <v>3.7905000000000002</v>
      </c>
      <c r="B37907">
        <v>0.13540013741871704</v>
      </c>
      <c r="C37907">
        <v>0.14478543088478935</v>
      </c>
      <c r="D37907">
        <v>0.14923099910714477</v>
      </c>
      <c r="E37907">
        <v>-0.27442422505383979</v>
      </c>
      <c r="F37907">
        <v>0.61684744554159177</v>
      </c>
      <c r="G37907">
        <v>-0.26167904632729633</v>
      </c>
    </row>
    <row r="37908" spans="1:7">
      <c r="A37908">
        <v>3.7906</v>
      </c>
      <c r="B37908">
        <v>0.13543858812272092</v>
      </c>
      <c r="C37908">
        <v>0.14482043625304453</v>
      </c>
      <c r="D37908">
        <v>0.14928992845560796</v>
      </c>
      <c r="E37908">
        <v>-0.27539605548464552</v>
      </c>
      <c r="F37908">
        <v>0.6168979804258059</v>
      </c>
      <c r="G37908">
        <v>-0.26157899637104026</v>
      </c>
    </row>
    <row r="37909" spans="1:7">
      <c r="A37909">
        <v>3.7907000000000002</v>
      </c>
      <c r="B37909">
        <v>0.13547398922306364</v>
      </c>
      <c r="C37909">
        <v>0.14485159984822582</v>
      </c>
      <c r="D37909">
        <v>0.14934495552350846</v>
      </c>
      <c r="E37909">
        <v>-0.27635399359822321</v>
      </c>
      <c r="F37909">
        <v>0.61694943927567703</v>
      </c>
      <c r="G37909">
        <v>-0.26148496492887646</v>
      </c>
    </row>
    <row r="37910" spans="1:7">
      <c r="A37910">
        <v>3.7908000000000004</v>
      </c>
      <c r="B37910">
        <v>0.13550624826003865</v>
      </c>
      <c r="C37910">
        <v>0.14487879340035104</v>
      </c>
      <c r="D37910">
        <v>0.14939592212532204</v>
      </c>
      <c r="E37910">
        <v>-0.27729775216886771</v>
      </c>
      <c r="F37910">
        <v>0.61700248743299058</v>
      </c>
      <c r="G37910">
        <v>-0.26139755021749328</v>
      </c>
    </row>
    <row r="37911" spans="1:7">
      <c r="A37911">
        <v>3.7909000000000002</v>
      </c>
      <c r="B37911">
        <v>0.13553529002894127</v>
      </c>
      <c r="C37911">
        <v>0.1449019083343086</v>
      </c>
      <c r="D37911">
        <v>0.1494426895253369</v>
      </c>
      <c r="E37911">
        <v>-0.27822719596066076</v>
      </c>
      <c r="F37911">
        <v>0.61705777573202514</v>
      </c>
      <c r="G37911">
        <v>-0.26131731634155264</v>
      </c>
    </row>
    <row r="37912" spans="1:7">
      <c r="A37912">
        <v>3.7910000000000004</v>
      </c>
      <c r="B37912">
        <v>0.14767019967473827</v>
      </c>
      <c r="C37912">
        <v>0.15702999899597803</v>
      </c>
      <c r="D37912">
        <v>0.16159428246623619</v>
      </c>
      <c r="E37912">
        <v>-0.26703316274108851</v>
      </c>
      <c r="F37912">
        <v>0.62922507473466005</v>
      </c>
      <c r="G37912">
        <v>-0.2491356432136233</v>
      </c>
    </row>
    <row r="37913" spans="1:7">
      <c r="A37913">
        <v>3.7911000000000001</v>
      </c>
      <c r="B37913">
        <v>0.14769262038523223</v>
      </c>
      <c r="C37913">
        <v>0.157044639921045</v>
      </c>
      <c r="D37913">
        <v>0.1616322945811719</v>
      </c>
      <c r="E37913">
        <v>-0.26793395318168517</v>
      </c>
      <c r="F37913">
        <v>0.62928660605912878</v>
      </c>
      <c r="G37913">
        <v>-0.24907145937253722</v>
      </c>
    </row>
    <row r="37914" spans="1:7">
      <c r="A37914">
        <v>3.7912000000000003</v>
      </c>
      <c r="B37914">
        <v>0.14771162602666221</v>
      </c>
      <c r="C37914">
        <v>0.15705483173428236</v>
      </c>
      <c r="D37914">
        <v>0.16166574738928041</v>
      </c>
      <c r="E37914">
        <v>-0.26882037842012874</v>
      </c>
      <c r="F37914">
        <v>0.62935205476513556</v>
      </c>
      <c r="G37914">
        <v>-0.24901630766943011</v>
      </c>
    </row>
    <row r="37915" spans="1:7">
      <c r="A37915">
        <v>3.7913000000000001</v>
      </c>
      <c r="B37915">
        <v>0.14772716471395997</v>
      </c>
      <c r="C37915">
        <v>0.15706048921129279</v>
      </c>
      <c r="D37915">
        <v>0.16169453071043538</v>
      </c>
      <c r="E37915">
        <v>-0.2696923538231058</v>
      </c>
      <c r="F37915">
        <v>0.62942202690509963</v>
      </c>
      <c r="G37915">
        <v>-0.24897072347486621</v>
      </c>
    </row>
    <row r="37916" spans="1:7">
      <c r="A37916">
        <v>3.7914000000000003</v>
      </c>
      <c r="B37916">
        <v>0.14773920512648253</v>
      </c>
      <c r="C37916">
        <v>0.15706155292585322</v>
      </c>
      <c r="D37916">
        <v>0.16171855984891348</v>
      </c>
      <c r="E37916">
        <v>-0.27054972856172388</v>
      </c>
      <c r="F37916">
        <v>0.62949708805428595</v>
      </c>
      <c r="G37916">
        <v>-0.24893517882545912</v>
      </c>
    </row>
    <row r="37917" spans="1:7">
      <c r="A37917">
        <v>3.7915000000000001</v>
      </c>
      <c r="B37917">
        <v>0.1477477269544254</v>
      </c>
      <c r="C37917">
        <v>0.15705797831322243</v>
      </c>
      <c r="D37917">
        <v>0.1617377667873896</v>
      </c>
      <c r="E37917">
        <v>-0.27139232314192419</v>
      </c>
      <c r="F37917">
        <v>0.62957774887885543</v>
      </c>
      <c r="G37917">
        <v>-0.24891008826549199</v>
      </c>
    </row>
    <row r="37918" spans="1:7">
      <c r="A37918">
        <v>3.7916000000000003</v>
      </c>
      <c r="B37918">
        <v>0.14775271739785323</v>
      </c>
      <c r="C37918">
        <v>0.15704973188574423</v>
      </c>
      <c r="D37918">
        <v>0.1617520972725357</v>
      </c>
      <c r="E37918">
        <v>-0.27221995614208577</v>
      </c>
      <c r="F37918">
        <v>0.62966445676819582</v>
      </c>
      <c r="G37918">
        <v>-0.24889580757538188</v>
      </c>
    </row>
    <row r="37919" spans="1:7">
      <c r="A37919">
        <v>3.7917000000000001</v>
      </c>
      <c r="B37919">
        <v>0.14775416951154652</v>
      </c>
      <c r="C37919">
        <v>0.15703678964319545</v>
      </c>
      <c r="D37919">
        <v>0.16176150973219627</v>
      </c>
      <c r="E37919">
        <v>-0.27303246508815537</v>
      </c>
      <c r="F37919">
        <v>0.62975758957214645</v>
      </c>
      <c r="G37919">
        <v>-0.24889263117528704</v>
      </c>
    </row>
    <row r="37920" spans="1:7">
      <c r="A37920">
        <v>3.7918000000000003</v>
      </c>
      <c r="B37920">
        <v>0.14775208127158734</v>
      </c>
      <c r="C37920">
        <v>0.15701913634387354</v>
      </c>
      <c r="D37920">
        <v>0.16176597501235346</v>
      </c>
      <c r="E37920">
        <v>-0.27382972398976024</v>
      </c>
      <c r="F37920">
        <v>0.62985744931226983</v>
      </c>
      <c r="G37920">
        <v>-0.24890078849266789</v>
      </c>
    </row>
    <row r="37921" spans="1:7">
      <c r="A37921">
        <v>3.7919</v>
      </c>
      <c r="B37921">
        <v>0.14774645514564355</v>
      </c>
      <c r="C37921">
        <v>0.15699676553116904</v>
      </c>
      <c r="D37921">
        <v>0.16176547708667854</v>
      </c>
      <c r="E37921">
        <v>-0.27461166011297167</v>
      </c>
      <c r="F37921">
        <v>0.62996425286354096</v>
      </c>
      <c r="G37921">
        <v>-0.24892043722380403</v>
      </c>
    </row>
    <row r="37922" spans="1:7">
      <c r="A37922">
        <v>3.7920000000000003</v>
      </c>
      <c r="B37922">
        <v>-8.0338430118418458E-3</v>
      </c>
      <c r="C37922">
        <v>1.1985420850120221E-3</v>
      </c>
      <c r="D37922">
        <v>5.9888787415571798E-3</v>
      </c>
      <c r="E37922">
        <v>-0.43114942259389077</v>
      </c>
      <c r="F37922">
        <v>0.47430695481896401</v>
      </c>
      <c r="G37922">
        <v>-0.4047227737412713</v>
      </c>
    </row>
    <row r="37923" spans="1:7">
      <c r="A37923">
        <v>3.7921</v>
      </c>
      <c r="B37923">
        <v>-8.0462062258082057E-3</v>
      </c>
      <c r="C37923">
        <v>1.167518471991702E-3</v>
      </c>
      <c r="D37923">
        <v>5.9784819377988185E-3</v>
      </c>
      <c r="E37923">
        <v>-0.43190282341842035</v>
      </c>
      <c r="F37923">
        <v>0.47442980444504057</v>
      </c>
      <c r="G37923">
        <v>-0.40476276211033668</v>
      </c>
    </row>
    <row r="37924" spans="1:7">
      <c r="A37924">
        <v>3.7922000000000002</v>
      </c>
      <c r="B37924">
        <v>-8.0612776976662914E-3</v>
      </c>
      <c r="C37924">
        <v>1.1335096324538441E-3</v>
      </c>
      <c r="D37924">
        <v>5.9634903377467907E-3</v>
      </c>
      <c r="E37924">
        <v>-0.43264516117034346</v>
      </c>
      <c r="F37924">
        <v>0.47456229156412488</v>
      </c>
      <c r="G37924">
        <v>-0.40480822728200849</v>
      </c>
    </row>
    <row r="37925" spans="1:7">
      <c r="A37925">
        <v>3.7923</v>
      </c>
      <c r="B37925">
        <v>-8.0787657366037102E-3</v>
      </c>
      <c r="C37925">
        <v>1.096824421503495E-3</v>
      </c>
      <c r="D37925">
        <v>5.9444104027752687E-3</v>
      </c>
      <c r="E37925">
        <v>-0.43337643995666864</v>
      </c>
      <c r="F37925">
        <v>0.47470257349988421</v>
      </c>
      <c r="G37925">
        <v>-0.4048582887759693</v>
      </c>
    </row>
    <row r="37926" spans="1:7">
      <c r="A37926">
        <v>3.7924000000000002</v>
      </c>
      <c r="B37926">
        <v>-8.0985113052718383E-3</v>
      </c>
      <c r="C37926">
        <v>1.0576402279522945E-3</v>
      </c>
      <c r="D37926">
        <v>5.9215844352573654E-3</v>
      </c>
      <c r="E37926">
        <v>-0.43409674516140584</v>
      </c>
      <c r="F37926">
        <v>0.47484896336373306</v>
      </c>
      <c r="G37926">
        <v>-0.40491227819851883</v>
      </c>
    </row>
    <row r="37927" spans="1:7">
      <c r="A37927">
        <v>3.7925</v>
      </c>
      <c r="B37927">
        <v>-8.1203823457585145E-3</v>
      </c>
      <c r="C37927">
        <v>1.0161043578418294E-3</v>
      </c>
      <c r="D37927">
        <v>5.8953022960368529E-3</v>
      </c>
      <c r="E37927">
        <v>-0.4348064102863276</v>
      </c>
      <c r="F37927">
        <v>0.47500000467564485</v>
      </c>
      <c r="G37927">
        <v>-0.40496962663389702</v>
      </c>
    </row>
    <row r="37928" spans="1:7">
      <c r="A37928">
        <v>3.7926000000000002</v>
      </c>
      <c r="B37928">
        <v>-8.1442472621224837E-3</v>
      </c>
      <c r="C37928">
        <v>9.7235990831601171E-4</v>
      </c>
      <c r="D37928">
        <v>5.865831609163763E-3</v>
      </c>
      <c r="E37928">
        <v>-0.43550597184066053</v>
      </c>
      <c r="F37928">
        <v>0.47515446762148528</v>
      </c>
      <c r="G37928">
        <v>-0.40502982983169455</v>
      </c>
    </row>
    <row r="37929" spans="1:7">
      <c r="A37929">
        <v>3.7927</v>
      </c>
      <c r="B37929">
        <v>-8.1699700353210503E-3</v>
      </c>
      <c r="C37929">
        <v>9.2655096556759631E-4</v>
      </c>
      <c r="D37929">
        <v>5.8334254846519329E-3</v>
      </c>
      <c r="E37929">
        <v>-0.43619611477239839</v>
      </c>
      <c r="F37929">
        <v>0.47531132598277426</v>
      </c>
      <c r="G37929">
        <v>-0.4050924353088563</v>
      </c>
    </row>
    <row r="37930" spans="1:7">
      <c r="A37930">
        <v>3.7928000000000002</v>
      </c>
      <c r="B37930">
        <v>-8.1974110278579815E-3</v>
      </c>
      <c r="C37930">
        <v>8.7882232619085343E-4</v>
      </c>
      <c r="D37930">
        <v>5.7983241340444636E-3</v>
      </c>
      <c r="E37930">
        <v>-0.43687762971526045</v>
      </c>
      <c r="F37930">
        <v>0.47546973097752121</v>
      </c>
      <c r="G37930">
        <v>-0.40515703582548546</v>
      </c>
    </row>
    <row r="37931" spans="1:7">
      <c r="A37931">
        <v>3.7929000000000004</v>
      </c>
      <c r="B37931">
        <v>-8.2264290756075553E-3</v>
      </c>
      <c r="C37931">
        <v>8.2931794179330609E-4</v>
      </c>
      <c r="D37931">
        <v>5.7607549145357595E-3</v>
      </c>
      <c r="E37931">
        <v>-0.43755137728086035</v>
      </c>
      <c r="F37931">
        <v>0.47562898637022255</v>
      </c>
      <c r="G37931">
        <v>-0.40522326489257154</v>
      </c>
    </row>
    <row r="37932" spans="1:7">
      <c r="A37932">
        <v>3.7930000000000001</v>
      </c>
      <c r="B37932">
        <v>-4.3806776068530784E-2</v>
      </c>
      <c r="C37932">
        <v>-3.4771713167693008E-2</v>
      </c>
      <c r="D37932">
        <v>-2.9828960350272382E-2</v>
      </c>
      <c r="E37932">
        <v>-0.47376815010740903</v>
      </c>
      <c r="F37932">
        <v>0.44023863350858283</v>
      </c>
      <c r="G37932">
        <v>-0.44084068548372579</v>
      </c>
    </row>
    <row r="37933" spans="1:7">
      <c r="A37933">
        <v>3.7931000000000004</v>
      </c>
      <c r="B37933">
        <v>-4.3838441432471509E-2</v>
      </c>
      <c r="C37933">
        <v>-3.4824240553080976E-2</v>
      </c>
      <c r="D37933">
        <v>-2.9870764640063996E-2</v>
      </c>
      <c r="E37933">
        <v>-0.47442924335048786</v>
      </c>
      <c r="F37933">
        <v>0.4403981256012468</v>
      </c>
      <c r="G37933">
        <v>-0.44090901908372948</v>
      </c>
    </row>
    <row r="37934" spans="1:7">
      <c r="A37934">
        <v>3.7932000000000001</v>
      </c>
      <c r="B37934">
        <v>-4.3871028136685197E-2</v>
      </c>
      <c r="C37934">
        <v>-3.487785733855997E-2</v>
      </c>
      <c r="D37934">
        <v>-2.9914201820379738E-2</v>
      </c>
      <c r="E37934">
        <v>-0.47508583172832319</v>
      </c>
      <c r="F37934">
        <v>0.440557256508053</v>
      </c>
      <c r="G37934">
        <v>-0.44097762542492991</v>
      </c>
    </row>
    <row r="37935" spans="1:7">
      <c r="A37935">
        <v>3.7933000000000003</v>
      </c>
      <c r="B37935">
        <v>-4.3904303877031925E-2</v>
      </c>
      <c r="C37935">
        <v>-3.4932347399543318E-2</v>
      </c>
      <c r="D37935">
        <v>-2.9958964950901112E-2</v>
      </c>
      <c r="E37935">
        <v>-0.47573914909266757</v>
      </c>
      <c r="F37935">
        <v>0.4407156715423185</v>
      </c>
      <c r="G37935">
        <v>-0.44104616506031591</v>
      </c>
    </row>
    <row r="37936" spans="1:7">
      <c r="A37936">
        <v>3.7934000000000001</v>
      </c>
      <c r="B37936">
        <v>-4.3938075042751379E-2</v>
      </c>
      <c r="C37936">
        <v>-3.4987531181879028E-2</v>
      </c>
      <c r="D37936">
        <v>-3.0004799564494533E-2</v>
      </c>
      <c r="E37936">
        <v>-0.47639045799069846</v>
      </c>
      <c r="F37936">
        <v>0.44087309578832912</v>
      </c>
      <c r="G37936">
        <v>-0.44111435923631803</v>
      </c>
    </row>
    <row r="37937" spans="1:7">
      <c r="A37937">
        <v>3.7935000000000003</v>
      </c>
      <c r="B37937">
        <v>-4.397216357436351E-2</v>
      </c>
      <c r="C37937">
        <v>-3.504324422890992E-2</v>
      </c>
      <c r="D37937">
        <v>-3.0051477347069699E-2</v>
      </c>
      <c r="E37937">
        <v>-0.47704100040889053</v>
      </c>
      <c r="F37937">
        <v>0.44102933912537245</v>
      </c>
      <c r="G37937">
        <v>-0.44118196414882471</v>
      </c>
    </row>
    <row r="37938" spans="1:7">
      <c r="A37938">
        <v>3.7936000000000001</v>
      </c>
      <c r="B37938">
        <v>-4.4006401673490014E-2</v>
      </c>
      <c r="C37938">
        <v>-3.5099332099717273E-2</v>
      </c>
      <c r="D37938">
        <v>-3.0098788907347185E-2</v>
      </c>
      <c r="E37938">
        <v>-0.4776919701698108</v>
      </c>
      <c r="F37938">
        <v>0.44118428471730009</v>
      </c>
      <c r="G37938">
        <v>-0.44124876255178525</v>
      </c>
    </row>
    <row r="37939" spans="1:7">
      <c r="A37939">
        <v>3.7937000000000003</v>
      </c>
      <c r="B37939">
        <v>-4.4040631247967532E-2</v>
      </c>
      <c r="C37939">
        <v>-3.5155649655119525E-2</v>
      </c>
      <c r="D37939">
        <v>-3.0146541753384604E-2</v>
      </c>
      <c r="E37939">
        <v>-0.47834449385077327</v>
      </c>
      <c r="F37939">
        <v>0.44133787466089758</v>
      </c>
      <c r="G37939">
        <v>-0.44131456027336613</v>
      </c>
    </row>
    <row r="37940" spans="1:7">
      <c r="A37940">
        <v>3.7938000000000001</v>
      </c>
      <c r="B37940">
        <v>-4.4074704470994597E-2</v>
      </c>
      <c r="C37940">
        <v>-3.521206139030042E-2</v>
      </c>
      <c r="D37940">
        <v>-3.0194559630406737E-2</v>
      </c>
      <c r="E37940">
        <v>-0.47899961630005783</v>
      </c>
      <c r="F37940">
        <v>0.44149009645211712</v>
      </c>
      <c r="G37940">
        <v>-0.44137918421269029</v>
      </c>
    </row>
    <row r="37941" spans="1:7">
      <c r="A37941">
        <v>3.7939000000000003</v>
      </c>
      <c r="B37941">
        <v>-4.410848446783211E-2</v>
      </c>
      <c r="C37941">
        <v>-3.5268441907549963E-2</v>
      </c>
      <c r="D37941">
        <v>-3.0242682160219303E-2</v>
      </c>
      <c r="E37941">
        <v>-0.47965828908193331</v>
      </c>
      <c r="F37941">
        <v>0.44164097137722369</v>
      </c>
      <c r="G37941">
        <v>-0.44144248150134735</v>
      </c>
    </row>
    <row r="37942" spans="1:7">
      <c r="A37942">
        <v>3.794</v>
      </c>
      <c r="B37942">
        <v>-4.5490025361113684E-2</v>
      </c>
      <c r="C37942">
        <v>-3.6672855768644652E-2</v>
      </c>
      <c r="D37942">
        <v>-3.1638943975790923E-2</v>
      </c>
      <c r="E37942">
        <v>-0.4816695409672358</v>
      </c>
      <c r="F37942">
        <v>0.44044236523675662</v>
      </c>
      <c r="G37942">
        <v>-0.44285249842651792</v>
      </c>
    </row>
    <row r="37943" spans="1:7">
      <c r="A37943">
        <v>3.7941000000000003</v>
      </c>
      <c r="B37943">
        <v>-4.5522852143146775E-2</v>
      </c>
      <c r="C37943">
        <v>-3.6728837196055686E-2</v>
      </c>
      <c r="D37943">
        <v>-3.1686852625508521E-2</v>
      </c>
      <c r="E37943">
        <v>-0.48233776267368139</v>
      </c>
      <c r="F37943">
        <v>0.44059070250272514</v>
      </c>
      <c r="G37943">
        <v>-0.44291275582321959</v>
      </c>
    </row>
    <row r="37944" spans="1:7">
      <c r="A37944">
        <v>3.7942</v>
      </c>
      <c r="B37944">
        <v>-4.5555038724998553E-2</v>
      </c>
      <c r="C37944">
        <v>-3.6784466164442975E-2</v>
      </c>
      <c r="D37944">
        <v>-3.1734465033307124E-2</v>
      </c>
      <c r="E37944">
        <v>-0.48301180907694657</v>
      </c>
      <c r="F37944">
        <v>0.4407378830171218</v>
      </c>
      <c r="G37944">
        <v>-0.44297132412990259</v>
      </c>
    </row>
    <row r="37945" spans="1:7">
      <c r="A37945">
        <v>3.7943000000000002</v>
      </c>
      <c r="B37945">
        <v>-4.5586496545666488E-2</v>
      </c>
      <c r="C37945">
        <v>-3.6839656100723595E-2</v>
      </c>
      <c r="D37945">
        <v>-3.1781676797330682E-2</v>
      </c>
      <c r="E37945">
        <v>-0.48369224822547746</v>
      </c>
      <c r="F37945">
        <v>0.44088398267128115</v>
      </c>
      <c r="G37945">
        <v>-0.44302811461451669</v>
      </c>
    </row>
    <row r="37946" spans="1:7">
      <c r="A37946">
        <v>3.7944</v>
      </c>
      <c r="B37946">
        <v>-4.5617152586438614E-2</v>
      </c>
      <c r="C37946">
        <v>-3.6894333379565936E-2</v>
      </c>
      <c r="D37946">
        <v>-3.1828400183651517E-2</v>
      </c>
      <c r="E37946">
        <v>-0.48437952523491012</v>
      </c>
      <c r="F37946">
        <v>0.44102906276664622</v>
      </c>
      <c r="G37946">
        <v>-0.44308306002561415</v>
      </c>
    </row>
    <row r="37947" spans="1:7">
      <c r="A37947">
        <v>3.7945000000000002</v>
      </c>
      <c r="B37947">
        <v>-4.5646946944191136E-2</v>
      </c>
      <c r="C37947">
        <v>-3.6948435848416672E-2</v>
      </c>
      <c r="D37947">
        <v>-3.1874561788607814E-2</v>
      </c>
      <c r="E37947">
        <v>-0.48507395492682204</v>
      </c>
      <c r="F37947">
        <v>0.44117317055471561</v>
      </c>
      <c r="G37947">
        <v>-0.44313611078089665</v>
      </c>
    </row>
    <row r="37948" spans="1:7">
      <c r="A37948">
        <v>3.7946</v>
      </c>
      <c r="B37948">
        <v>-4.5675831407558931E-2</v>
      </c>
      <c r="C37948">
        <v>-3.7001911783186792E-2</v>
      </c>
      <c r="D37948">
        <v>-3.1920100968982901E-2</v>
      </c>
      <c r="E37948">
        <v>-0.48577568041163083</v>
      </c>
      <c r="F37948">
        <v>0.44131634169685596</v>
      </c>
      <c r="G37948">
        <v>-0.44318723113678271</v>
      </c>
    </row>
    <row r="37949" spans="1:7">
      <c r="A37949">
        <v>3.7947000000000002</v>
      </c>
      <c r="B37949">
        <v>-4.5703768397231226E-2</v>
      </c>
      <c r="C37949">
        <v>-3.7054719040772177E-2</v>
      </c>
      <c r="D37949">
        <v>-3.1964968599581312E-2</v>
      </c>
      <c r="E37949">
        <v>-0.48648465672557623</v>
      </c>
      <c r="F37949">
        <v>0.44145860210436128</v>
      </c>
      <c r="G37949">
        <v>-0.44323639622258737</v>
      </c>
    </row>
    <row r="37950" spans="1:7">
      <c r="A37950">
        <v>3.7948000000000004</v>
      </c>
      <c r="B37950">
        <v>-4.5730730127246044E-2</v>
      </c>
      <c r="C37950">
        <v>-3.7106824356544443E-2</v>
      </c>
      <c r="D37950">
        <v>-3.2009126007523037E-2</v>
      </c>
      <c r="E37950">
        <v>-0.48720074983177108</v>
      </c>
      <c r="F37950">
        <v>0.44159996896609477</v>
      </c>
      <c r="G37950">
        <v>-0.44328358964703962</v>
      </c>
    </row>
    <row r="37951" spans="1:7">
      <c r="A37951">
        <v>3.7949000000000002</v>
      </c>
      <c r="B37951">
        <v>-4.5756698018623254E-2</v>
      </c>
      <c r="C37951">
        <v>-3.7158202700597442E-2</v>
      </c>
      <c r="D37951">
        <v>-3.2052544017878937E-2</v>
      </c>
      <c r="E37951">
        <v>-0.48792377529494174</v>
      </c>
      <c r="F37951">
        <v>0.44174045119484062</v>
      </c>
      <c r="G37951">
        <v>-0.44332880165060523</v>
      </c>
    </row>
    <row r="37952" spans="1:7">
      <c r="A37952">
        <v>3.7950000000000004</v>
      </c>
      <c r="B37952">
        <v>0.12782490209548136</v>
      </c>
      <c r="C37952">
        <v>0.13639772796171279</v>
      </c>
      <c r="D37952">
        <v>0.14151136261488251</v>
      </c>
      <c r="E37952">
        <v>-0.31504694917880016</v>
      </c>
      <c r="F37952">
        <v>0.61548661128485305</v>
      </c>
      <c r="G37952">
        <v>-0.26976546294779113</v>
      </c>
    </row>
    <row r="37953" spans="1:7">
      <c r="A37953">
        <v>3.7951000000000001</v>
      </c>
      <c r="B37953">
        <v>0.12780049053698983</v>
      </c>
      <c r="C37953">
        <v>0.13634745522194791</v>
      </c>
      <c r="D37953">
        <v>0.14146898830418131</v>
      </c>
      <c r="E37953">
        <v>-0.31578294669890927</v>
      </c>
      <c r="F37953">
        <v>0.61562477588951359</v>
      </c>
      <c r="G37953">
        <v>-0.26980733807115559</v>
      </c>
    </row>
    <row r="37954" spans="1:7">
      <c r="A37954">
        <v>3.7952000000000004</v>
      </c>
      <c r="B37954">
        <v>0.12777578599763117</v>
      </c>
      <c r="C37954">
        <v>0.1362966936254586</v>
      </c>
      <c r="D37954">
        <v>0.14142601355994877</v>
      </c>
      <c r="E37954">
        <v>-0.31652267885293245</v>
      </c>
      <c r="F37954">
        <v>0.61576068136866657</v>
      </c>
      <c r="G37954">
        <v>-0.26984886196713559</v>
      </c>
    </row>
    <row r="37955" spans="1:7">
      <c r="A37955">
        <v>3.7953000000000001</v>
      </c>
      <c r="B37955">
        <v>0.12775019926127218</v>
      </c>
      <c r="C37955">
        <v>0.13624477338913588</v>
      </c>
      <c r="D37955">
        <v>0.1413818439442025</v>
      </c>
      <c r="E37955">
        <v>-0.31726320764717336</v>
      </c>
      <c r="F37955">
        <v>0.61589397785130362</v>
      </c>
      <c r="G37955">
        <v>-0.26989066376688992</v>
      </c>
    </row>
    <row r="37956" spans="1:7">
      <c r="A37956">
        <v>3.7954000000000003</v>
      </c>
      <c r="B37956">
        <v>0.12772333951950143</v>
      </c>
      <c r="C37956">
        <v>0.1361912530686058</v>
      </c>
      <c r="D37956">
        <v>0.14133607201310028</v>
      </c>
      <c r="E37956">
        <v>-0.31800197673381225</v>
      </c>
      <c r="F37956">
        <v>0.61602462012824188</v>
      </c>
      <c r="G37956">
        <v>-0.26993325197061158</v>
      </c>
    </row>
    <row r="37957" spans="1:7">
      <c r="A37957">
        <v>3.7955000000000001</v>
      </c>
      <c r="B37957">
        <v>0.12769490468041367</v>
      </c>
      <c r="C37957">
        <v>0.13613578636441526</v>
      </c>
      <c r="D37957">
        <v>0.14128836875243067</v>
      </c>
      <c r="E37957">
        <v>-0.31873687387321326</v>
      </c>
      <c r="F37957">
        <v>0.61615272815213618</v>
      </c>
      <c r="G37957">
        <v>-0.26997711315491357</v>
      </c>
    </row>
    <row r="37958" spans="1:7">
      <c r="A37958">
        <v>3.7956000000000003</v>
      </c>
      <c r="B37958">
        <v>0.1276646444062175</v>
      </c>
      <c r="C37958">
        <v>0.13607808059320003</v>
      </c>
      <c r="D37958">
        <v>0.1412384493219605</v>
      </c>
      <c r="E37958">
        <v>-0.31946619799974246</v>
      </c>
      <c r="F37958">
        <v>0.61627853010000277</v>
      </c>
      <c r="G37958">
        <v>-0.27002273503193291</v>
      </c>
    </row>
    <row r="37959" spans="1:7">
      <c r="A37959">
        <v>3.7957000000000001</v>
      </c>
      <c r="B37959">
        <v>0.12763234661949863</v>
      </c>
      <c r="C37959">
        <v>0.13601788238149215</v>
      </c>
      <c r="D37959">
        <v>0.14118606152443824</v>
      </c>
      <c r="E37959">
        <v>-0.3201886063435091</v>
      </c>
      <c r="F37959">
        <v>0.61640233126354427</v>
      </c>
      <c r="G37959">
        <v>-0.2700706066711559</v>
      </c>
    </row>
    <row r="37960" spans="1:7">
      <c r="A37960">
        <v>3.7958000000000003</v>
      </c>
      <c r="B37960">
        <v>0.12759783091755761</v>
      </c>
      <c r="C37960">
        <v>0.13595497115441146</v>
      </c>
      <c r="D37960">
        <v>0.14113098094550125</v>
      </c>
      <c r="E37960">
        <v>-0.32090306109305405</v>
      </c>
      <c r="F37960">
        <v>0.61652449174275092</v>
      </c>
      <c r="G37960">
        <v>-0.27012121277369411</v>
      </c>
    </row>
    <row r="37961" spans="1:7">
      <c r="A37961">
        <v>3.7959000000000001</v>
      </c>
      <c r="B37961">
        <v>0.12756094418556208</v>
      </c>
      <c r="C37961">
        <v>0.13588915502684795</v>
      </c>
      <c r="D37961">
        <v>0.141073008114315</v>
      </c>
      <c r="E37961">
        <v>-0.32160878045316649</v>
      </c>
      <c r="F37961">
        <v>0.61664540824751291</v>
      </c>
      <c r="G37961">
        <v>-0.27017502705563301</v>
      </c>
    </row>
    <row r="37962" spans="1:7">
      <c r="A37962">
        <v>3.7960000000000003</v>
      </c>
      <c r="B37962">
        <v>1.1971514311630127E-2</v>
      </c>
      <c r="C37962">
        <v>2.027022482408114E-2</v>
      </c>
      <c r="D37962">
        <v>2.5461923569634948E-2</v>
      </c>
      <c r="E37962">
        <v>-0.43785523788225117</v>
      </c>
      <c r="F37962">
        <v>0.50121545579167326</v>
      </c>
      <c r="G37962">
        <v>-0.38578254886595481</v>
      </c>
    </row>
    <row r="37963" spans="1:7">
      <c r="A37963">
        <v>3.7961</v>
      </c>
      <c r="B37963">
        <v>1.1929760679335821E-2</v>
      </c>
      <c r="C37963">
        <v>2.0198594801149383E-2</v>
      </c>
      <c r="D37963">
        <v>2.5397820733213727E-2</v>
      </c>
      <c r="E37963">
        <v>-0.43854243407488736</v>
      </c>
      <c r="F37963">
        <v>0.50133553090014549</v>
      </c>
      <c r="G37963">
        <v>-0.38584312008974553</v>
      </c>
    </row>
    <row r="37964" spans="1:7">
      <c r="A37964">
        <v>3.7962000000000002</v>
      </c>
      <c r="B37964">
        <v>1.1886068049761445E-2</v>
      </c>
      <c r="C37964">
        <v>2.012487274119934E-2</v>
      </c>
      <c r="D37964">
        <v>2.5331048228176556E-2</v>
      </c>
      <c r="E37964">
        <v>-0.43922117533994293</v>
      </c>
      <c r="F37964">
        <v>0.50145577263996399</v>
      </c>
      <c r="G37964">
        <v>-0.38590553876152356</v>
      </c>
    </row>
    <row r="37965" spans="1:7">
      <c r="A37965">
        <v>3.7963</v>
      </c>
      <c r="B37965">
        <v>1.1840764939621273E-2</v>
      </c>
      <c r="C37965">
        <v>2.0049392001249E-2</v>
      </c>
      <c r="D37965">
        <v>2.5262013227795421E-2</v>
      </c>
      <c r="E37965">
        <v>-0.43989212703488412</v>
      </c>
      <c r="F37965">
        <v>0.5015757537229435</v>
      </c>
      <c r="G37965">
        <v>-0.38596926264741216</v>
      </c>
    </row>
    <row r="37966" spans="1:7">
      <c r="A37966">
        <v>3.7964000000000002</v>
      </c>
      <c r="B37966">
        <v>1.1794065843377055E-2</v>
      </c>
      <c r="C37966">
        <v>1.9972371749947371E-2</v>
      </c>
      <c r="D37966">
        <v>2.5190995331835886E-2</v>
      </c>
      <c r="E37966">
        <v>-0.44055613179290154</v>
      </c>
      <c r="F37966">
        <v>0.50169505768635447</v>
      </c>
      <c r="G37966">
        <v>-0.38603390250540437</v>
      </c>
    </row>
    <row r="37967" spans="1:7">
      <c r="A37967">
        <v>3.7965</v>
      </c>
      <c r="B37967">
        <v>1.1746150594192706E-2</v>
      </c>
      <c r="C37967">
        <v>1.9893995009143239E-2</v>
      </c>
      <c r="D37967">
        <v>2.5118228578764779E-2</v>
      </c>
      <c r="E37967">
        <v>-0.44121409768060998</v>
      </c>
      <c r="F37967">
        <v>0.50181334123193599</v>
      </c>
      <c r="G37967">
        <v>-0.38609913764727022</v>
      </c>
    </row>
    <row r="37968" spans="1:7">
      <c r="A37968">
        <v>3.7966000000000002</v>
      </c>
      <c r="B37968">
        <v>1.1697185126873233E-2</v>
      </c>
      <c r="C37968">
        <v>1.9814429380871079E-2</v>
      </c>
      <c r="D37968">
        <v>2.5043924025122344E-2</v>
      </c>
      <c r="E37968">
        <v>-0.44186695008986349</v>
      </c>
      <c r="F37968">
        <v>0.50193033928326114</v>
      </c>
      <c r="G37968">
        <v>-0.38616469004641257</v>
      </c>
    </row>
    <row r="37969" spans="1:7">
      <c r="A37969">
        <v>3.7967</v>
      </c>
      <c r="B37969">
        <v>1.1647326205460828E-2</v>
      </c>
      <c r="C37969">
        <v>1.9733832053458578E-2</v>
      </c>
      <c r="D37969">
        <v>2.4968275930572048E-2</v>
      </c>
      <c r="E37969">
        <v>-0.4425156041000311</v>
      </c>
      <c r="F37969">
        <v>0.5020458556998989</v>
      </c>
      <c r="G37969">
        <v>-0.38623031492812321</v>
      </c>
    </row>
    <row r="37970" spans="1:7">
      <c r="A37970">
        <v>3.7968000000000002</v>
      </c>
      <c r="B37970">
        <v>1.1596721909741259E-2</v>
      </c>
      <c r="C37970">
        <v>1.9652350615328995E-2</v>
      </c>
      <c r="D37970">
        <v>2.4891463485936072E-2</v>
      </c>
      <c r="E37970">
        <v>-0.44316094503196718</v>
      </c>
      <c r="F37970">
        <v>0.50215975143314617</v>
      </c>
      <c r="G37970">
        <v>-0.38629579614546689</v>
      </c>
    </row>
    <row r="37971" spans="1:7">
      <c r="A37971">
        <v>3.7969000000000004</v>
      </c>
      <c r="B37971">
        <v>1.1545511135897524E-2</v>
      </c>
      <c r="C37971">
        <v>1.9570122861293449E-2</v>
      </c>
      <c r="D37971">
        <v>2.4813651389678171E-2</v>
      </c>
      <c r="E37971">
        <v>-0.44380381352703635</v>
      </c>
      <c r="F37971">
        <v>0.50227193326711472</v>
      </c>
      <c r="G37971">
        <v>-0.38636094307405122</v>
      </c>
    </row>
    <row r="37972" spans="1:7">
      <c r="A37972">
        <v>3.7970000000000002</v>
      </c>
      <c r="B37972">
        <v>3.1717541035483077E-2</v>
      </c>
      <c r="C37972">
        <v>3.9710994499204233E-2</v>
      </c>
      <c r="D37972">
        <v>4.4958708221043864E-2</v>
      </c>
      <c r="E37972">
        <v>-0.42422127584703478</v>
      </c>
      <c r="F37972">
        <v>0.52260606193457526</v>
      </c>
      <c r="G37972">
        <v>-0.36620187006189497</v>
      </c>
    </row>
    <row r="37973" spans="1:7">
      <c r="A37973">
        <v>3.7971000000000004</v>
      </c>
      <c r="B37973">
        <v>3.1665417350720926E-2</v>
      </c>
      <c r="C37973">
        <v>3.9627568245696132E-2</v>
      </c>
      <c r="D37973">
        <v>4.4879257996464084E-2</v>
      </c>
      <c r="E37973">
        <v>-0.42486127387225775</v>
      </c>
      <c r="F37973">
        <v>0.52271462607105768</v>
      </c>
      <c r="G37973">
        <v>-0.36626597990489462</v>
      </c>
    </row>
    <row r="37974" spans="1:7">
      <c r="A37974">
        <v>3.7972000000000001</v>
      </c>
      <c r="B37974">
        <v>3.161274932084579E-2</v>
      </c>
      <c r="C37974">
        <v>3.9543453338843459E-2</v>
      </c>
      <c r="D37974">
        <v>4.4798913382630978E-2</v>
      </c>
      <c r="E37974">
        <v>-0.42549979427914042</v>
      </c>
      <c r="F37974">
        <v>0.52282127908287201</v>
      </c>
      <c r="G37974">
        <v>-0.3663297013713272</v>
      </c>
    </row>
    <row r="37975" spans="1:7">
      <c r="A37975">
        <v>3.7973000000000003</v>
      </c>
      <c r="B37975">
        <v>3.1559439381073418E-2</v>
      </c>
      <c r="C37975">
        <v>3.9458555245125204E-2</v>
      </c>
      <c r="D37975">
        <v>4.4717573628148877E-2</v>
      </c>
      <c r="E37975">
        <v>-0.4261364142914626</v>
      </c>
      <c r="F37975">
        <v>0.52292600515749887</v>
      </c>
      <c r="G37975">
        <v>-0.36639314559044184</v>
      </c>
    </row>
    <row r="37976" spans="1:7">
      <c r="A37976">
        <v>3.7974000000000001</v>
      </c>
      <c r="B37976">
        <v>3.1505422357112067E-2</v>
      </c>
      <c r="C37976">
        <v>3.9372812011743363E-2</v>
      </c>
      <c r="D37976">
        <v>4.4635171802269724E-2</v>
      </c>
      <c r="E37976">
        <v>-0.42677077279325848</v>
      </c>
      <c r="F37976">
        <v>0.52302880966430643</v>
      </c>
      <c r="G37976">
        <v>-0.36645638883567033</v>
      </c>
    </row>
    <row r="37977" spans="1:7">
      <c r="A37977">
        <v>3.7975000000000003</v>
      </c>
      <c r="B37977">
        <v>3.145065032171912E-2</v>
      </c>
      <c r="C37977">
        <v>3.9286179309212521E-2</v>
      </c>
      <c r="D37977">
        <v>4.4551660049333641E-2</v>
      </c>
      <c r="E37977">
        <v>-0.42740257484105587</v>
      </c>
      <c r="F37977">
        <v>0.52312970238706968</v>
      </c>
      <c r="G37977">
        <v>-0.36651948688569969</v>
      </c>
    </row>
    <row r="37978" spans="1:7">
      <c r="A37978">
        <v>3.7976000000000001</v>
      </c>
      <c r="B37978">
        <v>3.1395087967659219E-2</v>
      </c>
      <c r="C37978">
        <v>3.9198626146889293E-2</v>
      </c>
      <c r="D37978">
        <v>4.4467005562188966E-2</v>
      </c>
      <c r="E37978">
        <v>-0.42803158739209601</v>
      </c>
      <c r="F37978">
        <v>0.52322869141532791</v>
      </c>
      <c r="G37978">
        <v>-0.36658247883357614</v>
      </c>
    </row>
    <row r="37979" spans="1:7">
      <c r="A37979">
        <v>3.7977000000000003</v>
      </c>
      <c r="B37979">
        <v>3.1338711246720496E-2</v>
      </c>
      <c r="C37979">
        <v>3.9110134507943872E-2</v>
      </c>
      <c r="D37979">
        <v>4.4381191105309803E-2</v>
      </c>
      <c r="E37979">
        <v>-0.42865763445461202</v>
      </c>
      <c r="F37979">
        <v>0.52332577941065817</v>
      </c>
      <c r="G37979">
        <v>-0.36664538699133292</v>
      </c>
    </row>
    <row r="37980" spans="1:7">
      <c r="A37980">
        <v>3.7978000000000001</v>
      </c>
      <c r="B37980">
        <v>3.1281509306747335E-2</v>
      </c>
      <c r="C37980">
        <v>3.9020709694507438E-2</v>
      </c>
      <c r="D37980">
        <v>4.4294226048152474E-2</v>
      </c>
      <c r="E37980">
        <v>-0.42928060644665716</v>
      </c>
      <c r="F37980">
        <v>0.5234209550721296</v>
      </c>
      <c r="G37980">
        <v>-0.36670820442795449</v>
      </c>
    </row>
    <row r="37981" spans="1:7">
      <c r="A37981">
        <v>3.7979000000000003</v>
      </c>
      <c r="B37981">
        <v>3.1223488987334846E-2</v>
      </c>
      <c r="C37981">
        <v>3.8930363596008544E-2</v>
      </c>
      <c r="D37981">
        <v>4.4206126216350228E-2</v>
      </c>
      <c r="E37981">
        <v>-0.42990044204411942</v>
      </c>
      <c r="F37981">
        <v>0.52351420712341257</v>
      </c>
      <c r="G37981">
        <v>-0.36677091205758616</v>
      </c>
    </row>
    <row r="37982" spans="1:7">
      <c r="A37982">
        <v>3.798</v>
      </c>
      <c r="B37982">
        <v>-0.10938225993279538</v>
      </c>
      <c r="C37982">
        <v>-0.10170780956883085</v>
      </c>
      <c r="D37982">
        <v>-9.6430010103764729E-2</v>
      </c>
      <c r="E37982">
        <v>-0.57106403176684895</v>
      </c>
      <c r="F37982">
        <v>0.38305859988593449</v>
      </c>
      <c r="G37982">
        <v>-0.50738040730325995</v>
      </c>
    </row>
    <row r="37983" spans="1:7">
      <c r="A37983">
        <v>3.7981000000000003</v>
      </c>
      <c r="B37983">
        <v>-0.10944150791576934</v>
      </c>
      <c r="C37983">
        <v>-0.10179958752273865</v>
      </c>
      <c r="D37983">
        <v>-9.6519963286108457E-2</v>
      </c>
      <c r="E37983">
        <v>-0.57167791470218188</v>
      </c>
      <c r="F37983">
        <v>0.38314832589477599</v>
      </c>
      <c r="G37983">
        <v>-0.50744224311699226</v>
      </c>
    </row>
    <row r="37984" spans="1:7">
      <c r="A37984">
        <v>3.7982</v>
      </c>
      <c r="B37984">
        <v>-0.10950045998814817</v>
      </c>
      <c r="C37984">
        <v>-0.10189123088392549</v>
      </c>
      <c r="D37984">
        <v>-9.6609871553754445E-2</v>
      </c>
      <c r="E37984">
        <v>-0.57229056994639893</v>
      </c>
      <c r="F37984">
        <v>0.3832369007722608</v>
      </c>
      <c r="G37984">
        <v>-0.50750245005131878</v>
      </c>
    </row>
    <row r="37985" spans="1:7">
      <c r="A37985">
        <v>3.7983000000000002</v>
      </c>
      <c r="B37985">
        <v>-0.10955859765298692</v>
      </c>
      <c r="C37985">
        <v>-0.10198229039381523</v>
      </c>
      <c r="D37985">
        <v>-9.6699108072500373E-2</v>
      </c>
      <c r="E37985">
        <v>-0.57290384195949384</v>
      </c>
      <c r="F37985">
        <v>0.38332461633239201</v>
      </c>
      <c r="G37985">
        <v>-0.50756057249569797</v>
      </c>
    </row>
    <row r="37986" spans="1:7">
      <c r="A37986">
        <v>3.7984</v>
      </c>
      <c r="B37986">
        <v>-0.10961555979442172</v>
      </c>
      <c r="C37986">
        <v>-0.10207244479967947</v>
      </c>
      <c r="D37986">
        <v>-9.6787232696212477E-2</v>
      </c>
      <c r="E37986">
        <v>-0.57351977211499183</v>
      </c>
      <c r="F37986">
        <v>0.38341179210798793</v>
      </c>
      <c r="G37986">
        <v>-0.50761629667061547</v>
      </c>
    </row>
    <row r="37987" spans="1:7">
      <c r="A37987">
        <v>3.7985000000000002</v>
      </c>
      <c r="B37987">
        <v>-0.10967106423152151</v>
      </c>
      <c r="C37987">
        <v>-0.10216142853739285</v>
      </c>
      <c r="D37987">
        <v>-9.6873893874115602E-2</v>
      </c>
      <c r="E37987">
        <v>-0.5741404319989345</v>
      </c>
      <c r="F37987">
        <v>0.38349874487888025</v>
      </c>
      <c r="G37987">
        <v>-0.50766941591572068</v>
      </c>
    </row>
    <row r="37988" spans="1:7">
      <c r="A37988">
        <v>3.7986</v>
      </c>
      <c r="B37988">
        <v>-0.10972487742397385</v>
      </c>
      <c r="C37988">
        <v>-0.10224900852150842</v>
      </c>
      <c r="D37988">
        <v>-9.6958794935937398E-2</v>
      </c>
      <c r="E37988">
        <v>-0.57476783756295169</v>
      </c>
      <c r="F37988">
        <v>0.38358571251459905</v>
      </c>
      <c r="G37988">
        <v>-0.50771984474351384</v>
      </c>
    </row>
    <row r="37989" spans="1:7">
      <c r="A37989">
        <v>3.7987000000000002</v>
      </c>
      <c r="B37989">
        <v>-0.10977680220575836</v>
      </c>
      <c r="C37989">
        <v>-0.10233497602149999</v>
      </c>
      <c r="D37989">
        <v>-9.7041680789339502E-2</v>
      </c>
      <c r="E37989">
        <v>-0.5754039153708107</v>
      </c>
      <c r="F37989">
        <v>0.38367286509057652</v>
      </c>
      <c r="G37989">
        <v>-0.50776759440700514</v>
      </c>
    </row>
    <row r="37990" spans="1:7">
      <c r="A37990">
        <v>3.7988000000000004</v>
      </c>
      <c r="B37990">
        <v>-0.10982667152136472</v>
      </c>
      <c r="C37990">
        <v>-0.1024191433828312</v>
      </c>
      <c r="D37990">
        <v>-9.712233122327163E-2</v>
      </c>
      <c r="E37990">
        <v>-0.57605048034680273</v>
      </c>
      <c r="F37990">
        <v>0.38376031862689941</v>
      </c>
      <c r="G37990">
        <v>-0.50781275062001729</v>
      </c>
    </row>
    <row r="37991" spans="1:7">
      <c r="A37991">
        <v>3.7989000000000002</v>
      </c>
      <c r="B37991">
        <v>-0.1098743441346226</v>
      </c>
      <c r="C37991">
        <v>-0.10250134217603524</v>
      </c>
      <c r="D37991">
        <v>-9.7200556379074321E-2</v>
      </c>
      <c r="E37991">
        <v>-0.57670921827351196</v>
      </c>
      <c r="F37991">
        <v>0.38384814580346471</v>
      </c>
      <c r="G37991">
        <v>-0.50785545510819674</v>
      </c>
    </row>
    <row r="37992" spans="1:7">
      <c r="A37992">
        <v>3.7990000000000004</v>
      </c>
      <c r="B37992">
        <v>0.19354314658492777</v>
      </c>
      <c r="C37992">
        <v>0.20088142594458613</v>
      </c>
      <c r="D37992">
        <v>0.20618665464713271</v>
      </c>
      <c r="E37992">
        <v>-0.27391882396514922</v>
      </c>
      <c r="F37992">
        <v>0.68739923274693959</v>
      </c>
      <c r="G37992">
        <v>-0.2044330420455418</v>
      </c>
    </row>
    <row r="37993" spans="1:7">
      <c r="A37993">
        <v>3.7991000000000001</v>
      </c>
      <c r="B37993">
        <v>0.19349946602830492</v>
      </c>
      <c r="C37993">
        <v>0.20080312915029941</v>
      </c>
      <c r="D37993">
        <v>0.2061127703963388</v>
      </c>
      <c r="E37993">
        <v>-0.27460679180515485</v>
      </c>
      <c r="F37993">
        <v>0.68748663456316528</v>
      </c>
      <c r="G37993">
        <v>-0.2044726313744194</v>
      </c>
    </row>
    <row r="37994" spans="1:7">
      <c r="A37994">
        <v>3.7992000000000004</v>
      </c>
      <c r="B37994">
        <v>0.19345629656562924</v>
      </c>
      <c r="C37994">
        <v>0.20072553514024261</v>
      </c>
      <c r="D37994">
        <v>0.20603924412944696</v>
      </c>
      <c r="E37994">
        <v>-0.27530773120201918</v>
      </c>
      <c r="F37994">
        <v>0.68757185954630162</v>
      </c>
      <c r="G37994">
        <v>-0.2045124377501556</v>
      </c>
    </row>
    <row r="37995" spans="1:7">
      <c r="A37995">
        <v>3.7993000000000001</v>
      </c>
      <c r="B37995">
        <v>0.19341293356185796</v>
      </c>
      <c r="C37995">
        <v>0.20064767037864817</v>
      </c>
      <c r="D37995">
        <v>0.20596536104057872</v>
      </c>
      <c r="E37995">
        <v>-0.27601709492007331</v>
      </c>
      <c r="F37995">
        <v>0.68765461541724604</v>
      </c>
      <c r="G37995">
        <v>-0.20455247417882672</v>
      </c>
    </row>
    <row r="37996" spans="1:7">
      <c r="A37996">
        <v>3.7994000000000003</v>
      </c>
      <c r="B37996">
        <v>0.19336891721682692</v>
      </c>
      <c r="C37996">
        <v>0.20056891161385204</v>
      </c>
      <c r="D37996">
        <v>0.20589064717075356</v>
      </c>
      <c r="E37996">
        <v>-0.27673076659107254</v>
      </c>
      <c r="F37996">
        <v>0.68773465574463089</v>
      </c>
      <c r="G37996">
        <v>-0.20459286749895811</v>
      </c>
    </row>
    <row r="37997" spans="1:7">
      <c r="A37997">
        <v>3.7995000000000001</v>
      </c>
      <c r="B37997">
        <v>0.19332384779416856</v>
      </c>
      <c r="C37997">
        <v>0.20048874168313624</v>
      </c>
      <c r="D37997">
        <v>0.20581468640266465</v>
      </c>
      <c r="E37997">
        <v>-0.27744524342937804</v>
      </c>
      <c r="F37997">
        <v>0.68781175608195555</v>
      </c>
      <c r="G37997">
        <v>-0.20463394870157264</v>
      </c>
    </row>
    <row r="37998" spans="1:7">
      <c r="A37998">
        <v>3.7996000000000003</v>
      </c>
      <c r="B37998">
        <v>0.19327736261880357</v>
      </c>
      <c r="C37998">
        <v>0.2004067016226192</v>
      </c>
      <c r="D37998">
        <v>0.20573709517483163</v>
      </c>
      <c r="E37998">
        <v>-0.27815766536942654</v>
      </c>
      <c r="F37998">
        <v>0.6878858552440571</v>
      </c>
      <c r="G37998">
        <v>-0.20467615994847838</v>
      </c>
    </row>
    <row r="37999" spans="1:7">
      <c r="A37999">
        <v>3.7997000000000001</v>
      </c>
      <c r="B37999">
        <v>0.19322915028792398</v>
      </c>
      <c r="C37999">
        <v>0.20032238954157355</v>
      </c>
      <c r="D37999">
        <v>0.20565753225657613</v>
      </c>
      <c r="E37999">
        <v>-0.27886575857316348</v>
      </c>
      <c r="F37999">
        <v>0.68795703840498756</v>
      </c>
      <c r="G37999">
        <v>-0.20472001173482191</v>
      </c>
    </row>
    <row r="38000" spans="1:7">
      <c r="A38000">
        <v>3.7998000000000003</v>
      </c>
      <c r="B38000">
        <v>0.19317894495405374</v>
      </c>
      <c r="C38000">
        <v>0.20023545271271015</v>
      </c>
      <c r="D38000">
        <v>0.20557569364600781</v>
      </c>
      <c r="E38000">
        <v>-0.2795677588213672</v>
      </c>
      <c r="F38000">
        <v>0.68802550397022577</v>
      </c>
      <c r="G38000">
        <v>-0.20476606101213751</v>
      </c>
    </row>
    <row r="38001" spans="1:7">
      <c r="A38001">
        <v>3.7999000000000001</v>
      </c>
      <c r="B38001">
        <v>0.1931265201181338</v>
      </c>
      <c r="C38001">
        <v>0.20014558138684757</v>
      </c>
      <c r="D38001">
        <v>0.20549130824264772</v>
      </c>
      <c r="E38001">
        <v>-0.28026233548715684</v>
      </c>
      <c r="F38001">
        <v>0.68809153897792863</v>
      </c>
      <c r="G38001">
        <v>-0.204814896440211</v>
      </c>
    </row>
    <row r="38002" spans="1:7">
      <c r="A38002">
        <v>3.8000000000000003</v>
      </c>
      <c r="B38002">
        <v>1.7673513585303446E-2</v>
      </c>
      <c r="C38002">
        <v>2.4654333946735107E-2</v>
      </c>
      <c r="D38002">
        <v>3.0005964580753997E-2</v>
      </c>
      <c r="E38002">
        <v>-0.45634669260456218</v>
      </c>
      <c r="F38002">
        <v>0.51275732782067796</v>
      </c>
      <c r="G38002">
        <v>-0.38026529488331778</v>
      </c>
    </row>
    <row r="38003" spans="1:7">
      <c r="A38003">
        <v>3.8001</v>
      </c>
      <c r="B38003">
        <v>1.7616416530208401E-2</v>
      </c>
      <c r="C38003">
        <v>2.4558527745272229E-2</v>
      </c>
      <c r="D38003">
        <v>2.9916054349721222E-2</v>
      </c>
      <c r="E38003">
        <v>-0.45702431705376961</v>
      </c>
      <c r="F38003">
        <v>0.51282005627475402</v>
      </c>
      <c r="G38003">
        <v>-0.38032020039809789</v>
      </c>
    </row>
    <row r="38004" spans="1:7">
      <c r="A38004">
        <v>3.8002000000000002</v>
      </c>
      <c r="B38004">
        <v>1.7557621907808407E-2</v>
      </c>
      <c r="C38004">
        <v>2.4460939486065314E-2</v>
      </c>
      <c r="D38004">
        <v>2.9823960831039109E-2</v>
      </c>
      <c r="E38004">
        <v>-0.4576940913906532</v>
      </c>
      <c r="F38004">
        <v>0.5128819083227586</v>
      </c>
      <c r="G38004">
        <v>-0.38037622405583543</v>
      </c>
    </row>
    <row r="38005" spans="1:7">
      <c r="A38005">
        <v>3.8003</v>
      </c>
      <c r="B38005">
        <v>1.7497581156750819E-2</v>
      </c>
      <c r="C38005">
        <v>2.4362028114078615E-2</v>
      </c>
      <c r="D38005">
        <v>2.9730208268419211E-2</v>
      </c>
      <c r="E38005">
        <v>-0.4583567295484734</v>
      </c>
      <c r="F38005">
        <v>0.51294264342165841</v>
      </c>
      <c r="G38005">
        <v>-0.38043274219791362</v>
      </c>
    </row>
    <row r="38006" spans="1:7">
      <c r="A38006">
        <v>3.8004000000000002</v>
      </c>
      <c r="B38006">
        <v>1.7436575190492132E-2</v>
      </c>
      <c r="C38006">
        <v>2.4262080435589972E-2</v>
      </c>
      <c r="D38006">
        <v>2.963513555778885E-2</v>
      </c>
      <c r="E38006">
        <v>-0.45901321568812481</v>
      </c>
      <c r="F38006">
        <v>0.51300198579194323</v>
      </c>
      <c r="G38006">
        <v>-0.38048934521376609</v>
      </c>
    </row>
    <row r="38007" spans="1:7">
      <c r="A38007">
        <v>3.8005</v>
      </c>
      <c r="B38007">
        <v>1.7374835105044451E-2</v>
      </c>
      <c r="C38007">
        <v>2.4161330900781763E-2</v>
      </c>
      <c r="D38007">
        <v>2.9539019796549049E-2</v>
      </c>
      <c r="E38007">
        <v>-0.45966464137953184</v>
      </c>
      <c r="F38007">
        <v>0.51305972536359779</v>
      </c>
      <c r="G38007">
        <v>-0.38054571029386203</v>
      </c>
    </row>
    <row r="38008" spans="1:7">
      <c r="A38008">
        <v>3.8006000000000002</v>
      </c>
      <c r="B38008">
        <v>1.7312573948407906E-2</v>
      </c>
      <c r="C38008">
        <v>2.4059993568555704E-2</v>
      </c>
      <c r="D38008">
        <v>2.9442110126840504E-2</v>
      </c>
      <c r="E38008">
        <v>-0.46031213837061025</v>
      </c>
      <c r="F38008">
        <v>0.51311573149722489</v>
      </c>
      <c r="G38008">
        <v>-0.38060156334306328</v>
      </c>
    </row>
    <row r="38009" spans="1:7">
      <c r="A38009">
        <v>3.8007</v>
      </c>
      <c r="B38009">
        <v>1.7249994079103104E-2</v>
      </c>
      <c r="C38009">
        <v>2.3958269917244479E-2</v>
      </c>
      <c r="D38009">
        <v>2.9344636805985758E-2</v>
      </c>
      <c r="E38009">
        <v>-0.46095684082585292</v>
      </c>
      <c r="F38009">
        <v>0.51316994454311016</v>
      </c>
      <c r="G38009">
        <v>-0.38065666660521597</v>
      </c>
    </row>
    <row r="38010" spans="1:7">
      <c r="A38010">
        <v>3.8008000000000002</v>
      </c>
      <c r="B38010">
        <v>1.718728800192304E-2</v>
      </c>
      <c r="C38010">
        <v>2.3856350153433237E-2</v>
      </c>
      <c r="D38010">
        <v>2.9246813516533798E-2</v>
      </c>
      <c r="E38010">
        <v>-0.4615998581181654</v>
      </c>
      <c r="F38010">
        <v>0.51322236338271288</v>
      </c>
      <c r="G38010">
        <v>-0.3807108149000461</v>
      </c>
    </row>
    <row r="38011" spans="1:7">
      <c r="A38011">
        <v>3.8009000000000004</v>
      </c>
      <c r="B38011">
        <v>1.712463762472316E-2</v>
      </c>
      <c r="C38011">
        <v>2.3754412901348498E-2</v>
      </c>
      <c r="D38011">
        <v>2.9148837905697889E-2</v>
      </c>
      <c r="E38011">
        <v>-0.46224225448607814</v>
      </c>
      <c r="F38011">
        <v>0.51327303231013577</v>
      </c>
      <c r="G38011">
        <v>-0.38076383201451242</v>
      </c>
    </row>
    <row r="38012" spans="1:7">
      <c r="A38012">
        <v>3.8010000000000002</v>
      </c>
      <c r="B38012">
        <v>1.5138186812700294E-2</v>
      </c>
      <c r="C38012">
        <v>2.1728599005464311E-2</v>
      </c>
      <c r="D38012">
        <v>2.7126865791649912E-2</v>
      </c>
      <c r="E38012">
        <v>-0.46480905817718748</v>
      </c>
      <c r="F38012">
        <v>0.51139800396045543</v>
      </c>
      <c r="G38012">
        <v>-0.38273959207198982</v>
      </c>
    </row>
    <row r="38013" spans="1:7">
      <c r="A38013">
        <v>3.8011000000000004</v>
      </c>
      <c r="B38013">
        <v>1.507614070794272E-2</v>
      </c>
      <c r="C38013">
        <v>2.1627113151954536E-2</v>
      </c>
      <c r="D38013">
        <v>2.7029113315982123E-2</v>
      </c>
      <c r="E38013">
        <v>-0.46545315510994051</v>
      </c>
      <c r="F38013">
        <v>0.51144543523495056</v>
      </c>
      <c r="G38013">
        <v>-0.38278990896756637</v>
      </c>
    </row>
    <row r="38014" spans="1:7">
      <c r="A38014">
        <v>3.8012000000000001</v>
      </c>
      <c r="B38014">
        <v>1.5014615790933217E-2</v>
      </c>
      <c r="C38014">
        <v>2.1526074175021837E-2</v>
      </c>
      <c r="D38014">
        <v>2.6931707453438314E-2</v>
      </c>
      <c r="E38014">
        <v>-0.46609945494384386</v>
      </c>
      <c r="F38014">
        <v>0.51149142712435591</v>
      </c>
      <c r="G38014">
        <v>-0.38283868677542587</v>
      </c>
    </row>
    <row r="38015" spans="1:7">
      <c r="A38015">
        <v>3.8013000000000003</v>
      </c>
      <c r="B38015">
        <v>1.4953732828449251E-2</v>
      </c>
      <c r="C38015">
        <v>2.1425608029742804E-2</v>
      </c>
      <c r="D38015">
        <v>2.6834778508914248E-2</v>
      </c>
      <c r="E38015">
        <v>-0.46674875732199217</v>
      </c>
      <c r="F38015">
        <v>0.51153609377009301</v>
      </c>
      <c r="G38015">
        <v>-0.38288583658482939</v>
      </c>
    </row>
    <row r="38016" spans="1:7">
      <c r="A38016">
        <v>3.8014000000000001</v>
      </c>
      <c r="B38016">
        <v>1.4893593928323678E-2</v>
      </c>
      <c r="C38016">
        <v>2.1325823611260564E-2</v>
      </c>
      <c r="D38016">
        <v>2.6738437351371935E-2</v>
      </c>
      <c r="E38016">
        <v>-0.46740176007667389</v>
      </c>
      <c r="F38016">
        <v>0.51157952478839108</v>
      </c>
      <c r="G38016">
        <v>-0.38293130108138757</v>
      </c>
    </row>
    <row r="38017" spans="1:7">
      <c r="A38017">
        <v>3.8015000000000003</v>
      </c>
      <c r="B38017">
        <v>1.4834285500344269E-2</v>
      </c>
      <c r="C38017">
        <v>2.1226815106899277E-2</v>
      </c>
      <c r="D38017">
        <v>2.6642778490187702E-2</v>
      </c>
      <c r="E38017">
        <v>-0.46805905566974554</v>
      </c>
      <c r="F38017">
        <v>0.51162178971386307</v>
      </c>
      <c r="G38017">
        <v>-0.38297504671032301</v>
      </c>
    </row>
    <row r="38018" spans="1:7">
      <c r="A38018">
        <v>3.8016000000000001</v>
      </c>
      <c r="B38018">
        <v>1.4775880048896628E-2</v>
      </c>
      <c r="C38018">
        <v>2.1128663317866447E-2</v>
      </c>
      <c r="D38018">
        <v>2.6547881976654253E-2</v>
      </c>
      <c r="E38018">
        <v>-0.46872112977366598</v>
      </c>
      <c r="F38018">
        <v>0.51166294221688036</v>
      </c>
      <c r="G38018">
        <v>-0.38301705723986634</v>
      </c>
    </row>
    <row r="38019" spans="1:7">
      <c r="A38019">
        <v>3.8017000000000003</v>
      </c>
      <c r="B38019">
        <v>1.4718437519471106E-2</v>
      </c>
      <c r="C38019">
        <v>2.1031436650555513E-2</v>
      </c>
      <c r="D38019">
        <v>2.645381486121412E-2</v>
      </c>
      <c r="E38019">
        <v>-0.46938836002017253</v>
      </c>
      <c r="F38019">
        <v>0.51170302340121732</v>
      </c>
      <c r="G38019">
        <v>-0.38305732872083986</v>
      </c>
    </row>
    <row r="38020" spans="1:7">
      <c r="A38020">
        <v>3.8018000000000001</v>
      </c>
      <c r="B38020">
        <v>1.4662006403435512E-2</v>
      </c>
      <c r="C38020">
        <v>2.0935191971884759E-2</v>
      </c>
      <c r="D38020">
        <v>2.6360632417645746E-2</v>
      </c>
      <c r="E38020">
        <v>-0.47006101252640681</v>
      </c>
      <c r="F38020">
        <v>0.51174206446806514</v>
      </c>
      <c r="G38020">
        <v>-0.38309586551785757</v>
      </c>
    </row>
    <row r="38021" spans="1:7">
      <c r="A38021">
        <v>3.8019000000000003</v>
      </c>
      <c r="B38021">
        <v>1.4606624655646439E-2</v>
      </c>
      <c r="C38021">
        <v>2.08399753990407E-2</v>
      </c>
      <c r="D38021">
        <v>2.6268379188143065E-2</v>
      </c>
      <c r="E38021">
        <v>-0.47073921462894219</v>
      </c>
      <c r="F38021">
        <v>0.51178008897461946</v>
      </c>
      <c r="G38021">
        <v>-0.3831326772698227</v>
      </c>
    </row>
    <row r="38022" spans="1:7">
      <c r="A38022">
        <v>3.802</v>
      </c>
      <c r="B38022">
        <v>0.10694644426872024</v>
      </c>
      <c r="C38022">
        <v>0.11313994685987971</v>
      </c>
      <c r="D38022">
        <v>0.11857121373296398</v>
      </c>
      <c r="E38022">
        <v>-0.37902879980612608</v>
      </c>
      <c r="F38022">
        <v>0.60421123855315684</v>
      </c>
      <c r="G38022">
        <v>-0.29077365278243306</v>
      </c>
    </row>
    <row r="38023" spans="1:7">
      <c r="A38023">
        <v>3.8021000000000003</v>
      </c>
      <c r="B38023">
        <v>0.106892982114835</v>
      </c>
      <c r="C38023">
        <v>0.1130466708298874</v>
      </c>
      <c r="D38023">
        <v>0.11848064453792873</v>
      </c>
      <c r="E38023">
        <v>-0.37971774603132302</v>
      </c>
      <c r="F38023">
        <v>0.60424697626493318</v>
      </c>
      <c r="G38023">
        <v>-0.2908073912369406</v>
      </c>
    </row>
    <row r="38024" spans="1:7">
      <c r="A38024">
        <v>3.8022</v>
      </c>
      <c r="B38024">
        <v>0.10683986463657691</v>
      </c>
      <c r="C38024">
        <v>0.11295377081726476</v>
      </c>
      <c r="D38024">
        <v>0.11839028659408513</v>
      </c>
      <c r="E38024">
        <v>-0.38041026220324231</v>
      </c>
      <c r="F38024">
        <v>0.60428096180904656</v>
      </c>
      <c r="G38024">
        <v>-0.29084020738215732</v>
      </c>
    </row>
    <row r="38025" spans="1:7">
      <c r="A38025">
        <v>3.8023000000000002</v>
      </c>
      <c r="B38025">
        <v>0.10678672058500549</v>
      </c>
      <c r="C38025">
        <v>0.11286081683810423</v>
      </c>
      <c r="D38025">
        <v>0.11829977023598381</v>
      </c>
      <c r="E38025">
        <v>-0.3811043580474518</v>
      </c>
      <c r="F38025">
        <v>0.60431290041142138</v>
      </c>
      <c r="G38025">
        <v>-0.29087234153062441</v>
      </c>
    </row>
    <row r="38026" spans="1:7">
      <c r="A38026">
        <v>3.8024</v>
      </c>
      <c r="B38026">
        <v>0.10673327150497469</v>
      </c>
      <c r="C38026">
        <v>0.11276749346852721</v>
      </c>
      <c r="D38026">
        <v>0.11820881579642428</v>
      </c>
      <c r="E38026">
        <v>-0.38179826435622261</v>
      </c>
      <c r="F38026">
        <v>0.60434257686122228</v>
      </c>
      <c r="G38026">
        <v>-0.29090402209709515</v>
      </c>
    </row>
    <row r="38027" spans="1:7">
      <c r="A38027">
        <v>3.8025000000000002</v>
      </c>
      <c r="B38027">
        <v>0.10667927379268294</v>
      </c>
      <c r="C38027">
        <v>0.11267353172931172</v>
      </c>
      <c r="D38027">
        <v>0.11811717713501224</v>
      </c>
      <c r="E38027">
        <v>-0.38249048144003039</v>
      </c>
      <c r="F38027">
        <v>0.60436986555094663</v>
      </c>
      <c r="G38027">
        <v>-0.29093547421207661</v>
      </c>
    </row>
    <row r="38028" spans="1:7">
      <c r="A38028">
        <v>3.8026</v>
      </c>
      <c r="B38028">
        <v>0.10662451377806947</v>
      </c>
      <c r="C38028">
        <v>0.11257869635673678</v>
      </c>
      <c r="D38028">
        <v>0.11802463513460903</v>
      </c>
      <c r="E38028">
        <v>-0.38317976082254596</v>
      </c>
      <c r="F38028">
        <v>0.60439471083336227</v>
      </c>
      <c r="G38028">
        <v>-0.29096692370981414</v>
      </c>
    </row>
    <row r="38029" spans="1:7">
      <c r="A38029">
        <v>3.8027000000000002</v>
      </c>
      <c r="B38029">
        <v>0.10656880631474852</v>
      </c>
      <c r="C38029">
        <v>0.11248278133606204</v>
      </c>
      <c r="D38029">
        <v>0.11793099593793599</v>
      </c>
      <c r="E38029">
        <v>-0.38386507439324008</v>
      </c>
      <c r="F38029">
        <v>0.60441710806881832</v>
      </c>
      <c r="G38029">
        <v>-0.29099859515996379</v>
      </c>
    </row>
    <row r="38030" spans="1:7">
      <c r="A38030">
        <v>3.8028000000000004</v>
      </c>
      <c r="B38030">
        <v>0.10651199092851993</v>
      </c>
      <c r="C38030">
        <v>0.11238560613521109</v>
      </c>
      <c r="D38030">
        <v>0.11783608801883272</v>
      </c>
      <c r="E38030">
        <v>-0.38454558465825311</v>
      </c>
      <c r="F38030">
        <v>0.60443708914412619</v>
      </c>
      <c r="G38030">
        <v>-0.291030705827446</v>
      </c>
    </row>
    <row r="38031" spans="1:7">
      <c r="A38031">
        <v>3.8029000000000002</v>
      </c>
      <c r="B38031">
        <v>0.10645392893206562</v>
      </c>
      <c r="C38031">
        <v>0.11228701308338263</v>
      </c>
      <c r="D38031">
        <v>0.11773976020010402</v>
      </c>
      <c r="E38031">
        <v>-0.38522061669169927</v>
      </c>
      <c r="F38031">
        <v>0.6044547116714778</v>
      </c>
      <c r="G38031">
        <v>-0.29106346188472165</v>
      </c>
    </row>
    <row r="38032" spans="1:7">
      <c r="A38032">
        <v>3.8030000000000004</v>
      </c>
      <c r="B38032">
        <v>-9.4850836537188066E-3</v>
      </c>
      <c r="C38032">
        <v>-3.6927194715925538E-3</v>
      </c>
      <c r="D38032">
        <v>1.7622953824796284E-3</v>
      </c>
      <c r="E38032">
        <v>-0.5017692177833426</v>
      </c>
      <c r="F38032">
        <v>0.48859046559897729</v>
      </c>
      <c r="G38032">
        <v>-0.40697664063294253</v>
      </c>
    </row>
    <row r="38033" spans="1:7">
      <c r="A38033">
        <v>3.8031000000000001</v>
      </c>
      <c r="B38033">
        <v>-9.5456863812222181E-3</v>
      </c>
      <c r="C38033">
        <v>-3.7941407926238568E-3</v>
      </c>
      <c r="D38033">
        <v>1.6629929562093082E-3</v>
      </c>
      <c r="E38033">
        <v>-0.50243213810962739</v>
      </c>
      <c r="F38033">
        <v>0.48860384422129349</v>
      </c>
      <c r="G38033">
        <v>-0.40701063231808737</v>
      </c>
    </row>
    <row r="38034" spans="1:7">
      <c r="A38034">
        <v>3.8032000000000004</v>
      </c>
      <c r="B38034">
        <v>-9.606919336935249E-3</v>
      </c>
      <c r="C38034">
        <v>-3.8961988082180099E-3</v>
      </c>
      <c r="D38034">
        <v>1.5627993154954112E-3</v>
      </c>
      <c r="E38034">
        <v>-0.50308991431993744</v>
      </c>
      <c r="F38034">
        <v>0.48861550453400177</v>
      </c>
      <c r="G38034">
        <v>-0.4070441494577639</v>
      </c>
    </row>
    <row r="38035" spans="1:7">
      <c r="A38035">
        <v>3.8033000000000001</v>
      </c>
      <c r="B38035">
        <v>-9.6683566363080509E-3</v>
      </c>
      <c r="C38035">
        <v>-3.998483587379198E-3</v>
      </c>
      <c r="D38035">
        <v>1.4621888488495216E-3</v>
      </c>
      <c r="E38035">
        <v>-0.50374373830029473</v>
      </c>
      <c r="F38035">
        <v>0.48862550255420384</v>
      </c>
      <c r="G38035">
        <v>-0.40707674773021713</v>
      </c>
    </row>
    <row r="38036" spans="1:7">
      <c r="A38036">
        <v>3.8034000000000003</v>
      </c>
      <c r="B38036">
        <v>-9.7296892580889249E-3</v>
      </c>
      <c r="C38036">
        <v>-4.1006997881227747E-3</v>
      </c>
      <c r="D38036">
        <v>1.3615041895063129E-3</v>
      </c>
      <c r="E38036">
        <v>-0.50439497123851051</v>
      </c>
      <c r="F38036">
        <v>0.48863389551328756</v>
      </c>
      <c r="G38036">
        <v>-0.40710812855205936</v>
      </c>
    </row>
    <row r="38037" spans="1:7">
      <c r="A38037">
        <v>3.8035000000000001</v>
      </c>
      <c r="B38037">
        <v>-9.7906477614793097E-3</v>
      </c>
      <c r="C38037">
        <v>-4.2025912957068812E-3</v>
      </c>
      <c r="D38037">
        <v>1.2610381024691364E-3</v>
      </c>
      <c r="E38037">
        <v>-0.5050450257455934</v>
      </c>
      <c r="F38037">
        <v>0.48864080158301487</v>
      </c>
      <c r="G38037">
        <v>-0.40713805608421283</v>
      </c>
    </row>
    <row r="38038" spans="1:7">
      <c r="A38038">
        <v>3.8036000000000003</v>
      </c>
      <c r="B38038">
        <v>-9.8509935298283224E-3</v>
      </c>
      <c r="C38038">
        <v>-4.3039273269496192E-3</v>
      </c>
      <c r="D38038">
        <v>1.1610478459971318E-3</v>
      </c>
      <c r="E38038">
        <v>-0.50569531206078577</v>
      </c>
      <c r="F38038">
        <v>0.48864640086194427</v>
      </c>
      <c r="G38038">
        <v>-0.40716633188081397</v>
      </c>
    </row>
    <row r="38039" spans="1:7">
      <c r="A38039">
        <v>3.8037000000000001</v>
      </c>
      <c r="B38039">
        <v>-9.9105195698800941E-3</v>
      </c>
      <c r="C38039">
        <v>-4.404501122000859E-3</v>
      </c>
      <c r="D38039">
        <v>1.0617571258739744E-3</v>
      </c>
      <c r="E38039">
        <v>-0.5063471969234552</v>
      </c>
      <c r="F38039">
        <v>0.48865089413319079</v>
      </c>
      <c r="G38039">
        <v>-0.40719280241688888</v>
      </c>
    </row>
    <row r="38040" spans="1:7">
      <c r="A38040">
        <v>3.8038000000000003</v>
      </c>
      <c r="B38040">
        <v>-9.9690461542576436E-3</v>
      </c>
      <c r="C38040">
        <v>-4.5041272650374609E-3</v>
      </c>
      <c r="D38040">
        <v>9.633607147314649E-4</v>
      </c>
      <c r="E38040">
        <v>-0.50700196627441385</v>
      </c>
      <c r="F38040">
        <v>0.48865444303183941</v>
      </c>
      <c r="G38040">
        <v>-0.40721738118256656</v>
      </c>
    </row>
    <row r="38041" spans="1:7">
      <c r="A38041">
        <v>3.8039000000000001</v>
      </c>
      <c r="B38041">
        <v>-1.002641747839883E-2</v>
      </c>
      <c r="C38041">
        <v>-4.6026398796126244E-3</v>
      </c>
      <c r="D38041">
        <v>8.6602795337054062E-4</v>
      </c>
      <c r="E38041">
        <v>-0.50766080911601863</v>
      </c>
      <c r="F38041">
        <v>0.48865716618031846</v>
      </c>
      <c r="G38041">
        <v>-0.40724004018982263</v>
      </c>
    </row>
    <row r="38042" spans="1:7">
      <c r="A38042">
        <v>3.8040000000000003</v>
      </c>
      <c r="B38042">
        <v>0.17731107060210149</v>
      </c>
      <c r="C38042">
        <v>0.1826936783284383</v>
      </c>
      <c r="D38042">
        <v>0.18816347515524168</v>
      </c>
      <c r="E38042">
        <v>-0.32093123866300466</v>
      </c>
      <c r="F38042">
        <v>0.67605271709775094</v>
      </c>
      <c r="G38042">
        <v>-0.2198672263491688</v>
      </c>
    </row>
    <row r="38043" spans="1:7">
      <c r="A38043">
        <v>3.8041</v>
      </c>
      <c r="B38043">
        <v>0.1772558893653895</v>
      </c>
      <c r="C38043">
        <v>0.18259739366936989</v>
      </c>
      <c r="D38043">
        <v>0.18806817149260802</v>
      </c>
      <c r="E38043">
        <v>-0.32160117225152363</v>
      </c>
      <c r="F38043">
        <v>0.6760534308062659</v>
      </c>
      <c r="G38043">
        <v>-0.2198868113400658</v>
      </c>
    </row>
    <row r="38044" spans="1:7">
      <c r="A38044">
        <v>3.8042000000000002</v>
      </c>
      <c r="B38044">
        <v>0.17720077542568058</v>
      </c>
      <c r="C38044">
        <v>0.18250121261875529</v>
      </c>
      <c r="D38044">
        <v>0.18797284482849275</v>
      </c>
      <c r="E38044">
        <v>-0.32227515174994181</v>
      </c>
      <c r="F38044">
        <v>0.67605208451093735</v>
      </c>
      <c r="G38044">
        <v>-0.21990606017786415</v>
      </c>
    </row>
    <row r="38045" spans="1:7">
      <c r="A38045">
        <v>3.8043</v>
      </c>
      <c r="B38045">
        <v>0.17714517767067761</v>
      </c>
      <c r="C38045">
        <v>0.18240442595125206</v>
      </c>
      <c r="D38045">
        <v>0.18787694309765879</v>
      </c>
      <c r="E38045">
        <v>-0.32295050614206233</v>
      </c>
      <c r="F38045">
        <v>0.67604825557060755</v>
      </c>
      <c r="G38045">
        <v>-0.21992536317594494</v>
      </c>
    </row>
    <row r="38046" spans="1:7">
      <c r="A38046">
        <v>3.8044000000000002</v>
      </c>
      <c r="B38046">
        <v>0.17708871111391566</v>
      </c>
      <c r="C38046">
        <v>0.18230655129689</v>
      </c>
      <c r="D38046">
        <v>0.18778007542311226</v>
      </c>
      <c r="E38046">
        <v>-0.32362486608951413</v>
      </c>
      <c r="F38046">
        <v>0.67604169921900215</v>
      </c>
      <c r="G38046">
        <v>-0.21994507528815191</v>
      </c>
    </row>
    <row r="38047" spans="1:7">
      <c r="A38047">
        <v>3.8045</v>
      </c>
      <c r="B38047">
        <v>0.17703105902623362</v>
      </c>
      <c r="C38047">
        <v>0.18220719538412933</v>
      </c>
      <c r="D38047">
        <v>0.18768191341251228</v>
      </c>
      <c r="E38047">
        <v>-0.32429627288646379</v>
      </c>
      <c r="F38047">
        <v>0.67603232914752509</v>
      </c>
      <c r="G38047">
        <v>-0.21996556457374841</v>
      </c>
    </row>
    <row r="38048" spans="1:7">
      <c r="A38048">
        <v>3.8046000000000002</v>
      </c>
      <c r="B38048">
        <v>0.17697195578434899</v>
      </c>
      <c r="C38048">
        <v>0.18210602203478299</v>
      </c>
      <c r="D38048">
        <v>0.18758217243593744</v>
      </c>
      <c r="E38048">
        <v>-0.32496315832408218</v>
      </c>
      <c r="F38048">
        <v>0.67602016766598905</v>
      </c>
      <c r="G38048">
        <v>-0.21998722193005824</v>
      </c>
    </row>
    <row r="38049" spans="1:7">
      <c r="A38049">
        <v>3.8047</v>
      </c>
      <c r="B38049">
        <v>0.17691117477504159</v>
      </c>
      <c r="C38049">
        <v>0.18200273765989383</v>
      </c>
      <c r="D38049">
        <v>0.18748060089176111</v>
      </c>
      <c r="E38049">
        <v>-0.32562429720185881</v>
      </c>
      <c r="F38049">
        <v>0.67600531513835616</v>
      </c>
      <c r="G38049">
        <v>-0.22001045436359132</v>
      </c>
    </row>
    <row r="38050" spans="1:7">
      <c r="A38050">
        <v>3.8048000000000002</v>
      </c>
      <c r="B38050">
        <v>0.17684852173809196</v>
      </c>
      <c r="C38050">
        <v>0.18189708431912299</v>
      </c>
      <c r="D38050">
        <v>0.18737697517665808</v>
      </c>
      <c r="E38050">
        <v>-0.32627875562741382</v>
      </c>
      <c r="F38050">
        <v>0.67598793041725846</v>
      </c>
      <c r="G38050">
        <v>-0.22003567745482835</v>
      </c>
    </row>
    <row r="38051" spans="1:7">
      <c r="A38051">
        <v>3.8049000000000004</v>
      </c>
      <c r="B38051">
        <v>0.17678383038070056</v>
      </c>
      <c r="C38051">
        <v>0.18178883547676561</v>
      </c>
      <c r="D38051">
        <v>0.18727109672971753</v>
      </c>
      <c r="E38051">
        <v>-0.32692584321928941</v>
      </c>
      <c r="F38051">
        <v>0.67596821515058669</v>
      </c>
      <c r="G38051">
        <v>-0.22006330724285092</v>
      </c>
    </row>
    <row r="38052" spans="1:7">
      <c r="A38052">
        <v>3.8050000000000002</v>
      </c>
      <c r="B38052">
        <v>3.4226319704786512E-2</v>
      </c>
      <c r="C38052">
        <v>3.9187153555118037E-2</v>
      </c>
      <c r="D38052">
        <v>4.4672150611570594E-2</v>
      </c>
      <c r="E38052">
        <v>-0.47005570971949262</v>
      </c>
      <c r="F38052">
        <v>0.53345576121816074</v>
      </c>
      <c r="G38052">
        <v>-0.36258439188680919</v>
      </c>
    </row>
    <row r="38053" spans="1:7">
      <c r="A38053">
        <v>3.8051000000000004</v>
      </c>
      <c r="B38053">
        <v>3.4157413267066783E-2</v>
      </c>
      <c r="C38053">
        <v>3.9073715860087344E-2</v>
      </c>
      <c r="D38053">
        <v>4.4561494938794688E-2</v>
      </c>
      <c r="E38053">
        <v>-0.47068706311537212</v>
      </c>
      <c r="F38053">
        <v>0.5334324259666049</v>
      </c>
      <c r="G38053">
        <v>-0.36261701857022482</v>
      </c>
    </row>
    <row r="38054" spans="1:7">
      <c r="A38054">
        <v>3.8052000000000001</v>
      </c>
      <c r="B38054">
        <v>3.4086976832127913E-2</v>
      </c>
      <c r="C38054">
        <v>3.8958693421745405E-2</v>
      </c>
      <c r="D38054">
        <v>4.4448999527109123E-2</v>
      </c>
      <c r="E38054">
        <v>-0.47131112353233351</v>
      </c>
      <c r="F38054">
        <v>0.53340779698735896</v>
      </c>
      <c r="G38054">
        <v>-0.36265052259001279</v>
      </c>
    </row>
    <row r="38055" spans="1:7">
      <c r="A38055">
        <v>3.8053000000000003</v>
      </c>
      <c r="B38055">
        <v>3.4015428202990527E-2</v>
      </c>
      <c r="C38055">
        <v>3.8842524286974101E-2</v>
      </c>
      <c r="D38055">
        <v>4.4335141774740627E-2</v>
      </c>
      <c r="E38055">
        <v>-0.47192854856485389</v>
      </c>
      <c r="F38055">
        <v>0.53338169103993649</v>
      </c>
      <c r="G38055">
        <v>-0.36268433010463585</v>
      </c>
    </row>
    <row r="38056" spans="1:7">
      <c r="A38056">
        <v>3.8054000000000001</v>
      </c>
      <c r="B38056">
        <v>3.3943047877854404E-2</v>
      </c>
      <c r="C38056">
        <v>3.8725502670657885E-2</v>
      </c>
      <c r="D38056">
        <v>4.4220249016563962E-2</v>
      </c>
      <c r="E38056">
        <v>-0.47254025416646228</v>
      </c>
      <c r="F38056">
        <v>0.53335391547903332</v>
      </c>
      <c r="G38056">
        <v>-0.36271805247979272</v>
      </c>
    </row>
    <row r="38057" spans="1:7">
      <c r="A38057">
        <v>3.8055000000000003</v>
      </c>
      <c r="B38057">
        <v>3.3870075862792337E-2</v>
      </c>
      <c r="C38057">
        <v>3.8607877805726165E-2</v>
      </c>
      <c r="D38057">
        <v>4.4104596987318168E-2</v>
      </c>
      <c r="E38057">
        <v>-0.47314727207880142</v>
      </c>
      <c r="F38057">
        <v>0.53332434498408654</v>
      </c>
      <c r="G38057">
        <v>-0.36275138052826911</v>
      </c>
    </row>
    <row r="38058" spans="1:7">
      <c r="A38058">
        <v>3.8056000000000001</v>
      </c>
      <c r="B38058">
        <v>3.3796736680097528E-2</v>
      </c>
      <c r="C38058">
        <v>3.8489880029551227E-2</v>
      </c>
      <c r="D38058">
        <v>4.3988436605459924E-2</v>
      </c>
      <c r="E38058">
        <v>-0.47375068652987662</v>
      </c>
      <c r="F38058">
        <v>0.53329292925011473</v>
      </c>
      <c r="G38058">
        <v>-0.36278405257501423</v>
      </c>
    </row>
    <row r="38059" spans="1:7">
      <c r="A38059">
        <v>3.8057000000000003</v>
      </c>
      <c r="B38059">
        <v>3.3723244730849533E-2</v>
      </c>
      <c r="C38059">
        <v>3.8371726891277991E-2</v>
      </c>
      <c r="D38059">
        <v>4.3872001012443818E-2</v>
      </c>
      <c r="E38059">
        <v>-0.47435159558102702</v>
      </c>
      <c r="F38059">
        <v>0.53325968388539569</v>
      </c>
      <c r="G38059">
        <v>-0.36281584482148455</v>
      </c>
    </row>
    <row r="38060" spans="1:7">
      <c r="A38060">
        <v>3.8058000000000001</v>
      </c>
      <c r="B38060">
        <v>3.3649804401602257E-2</v>
      </c>
      <c r="C38060">
        <v>3.8253623908564904E-2</v>
      </c>
      <c r="D38060">
        <v>4.3755507174481956E-2</v>
      </c>
      <c r="E38060">
        <v>-0.47495108343558001</v>
      </c>
      <c r="F38060">
        <v>0.53322467727948319</v>
      </c>
      <c r="G38060">
        <v>-0.36284656613383776</v>
      </c>
    </row>
    <row r="38061" spans="1:7">
      <c r="A38061">
        <v>3.8059000000000003</v>
      </c>
      <c r="B38061">
        <v>3.3576605260724701E-2</v>
      </c>
      <c r="C38061">
        <v>3.8135761999558593E-2</v>
      </c>
      <c r="D38061">
        <v>4.3639153334593672E-2</v>
      </c>
      <c r="E38061">
        <v>-0.47555019900310364</v>
      </c>
      <c r="F38061">
        <v>0.53318801741491917</v>
      </c>
      <c r="G38061">
        <v>-0.36287605350725433</v>
      </c>
    </row>
    <row r="38062" spans="1:7">
      <c r="A38062">
        <v>3.806</v>
      </c>
      <c r="B38062">
        <v>2.5890565351252448E-2</v>
      </c>
      <c r="C38062">
        <v>3.0405063787613429E-2</v>
      </c>
      <c r="D38062">
        <v>3.5909864843390871E-2</v>
      </c>
      <c r="E38062">
        <v>-0.48376318797591394</v>
      </c>
      <c r="F38062">
        <v>0.52553659027129307</v>
      </c>
      <c r="G38062">
        <v>-0.37051741811632083</v>
      </c>
    </row>
    <row r="38063" spans="1:7">
      <c r="A38063">
        <v>3.8061000000000003</v>
      </c>
      <c r="B38063">
        <v>2.5818350678010749E-2</v>
      </c>
      <c r="C38063">
        <v>3.0288199711712593E-2</v>
      </c>
      <c r="D38063">
        <v>3.5794315326107551E-2</v>
      </c>
      <c r="E38063">
        <v>-0.48436449400359349</v>
      </c>
      <c r="F38063">
        <v>0.52549705904236543</v>
      </c>
      <c r="G38063">
        <v>-0.37054402444392337</v>
      </c>
    </row>
    <row r="38064" spans="1:7">
      <c r="A38064">
        <v>3.8062</v>
      </c>
      <c r="B38064">
        <v>2.5746881010745515E-2</v>
      </c>
      <c r="C38064">
        <v>3.0172096288646699E-2</v>
      </c>
      <c r="D38064">
        <v>3.5679432266709554E-2</v>
      </c>
      <c r="E38064">
        <v>-0.48496833029992265</v>
      </c>
      <c r="F38064">
        <v>0.52545633130105507</v>
      </c>
      <c r="G38064">
        <v>-0.37056901389006347</v>
      </c>
    </row>
    <row r="38065" spans="1:7">
      <c r="A38065">
        <v>3.8063000000000002</v>
      </c>
      <c r="B38065">
        <v>2.5676296405827692E-2</v>
      </c>
      <c r="C38065">
        <v>3.0056905466607997E-2</v>
      </c>
      <c r="D38065">
        <v>3.5565362022875746E-2</v>
      </c>
      <c r="E38065">
        <v>-0.48557560332287775</v>
      </c>
      <c r="F38065">
        <v>0.52541451713118514</v>
      </c>
      <c r="G38065">
        <v>-0.37059234204102548</v>
      </c>
    </row>
    <row r="38066" spans="1:7">
      <c r="A38066">
        <v>3.8064</v>
      </c>
      <c r="B38066">
        <v>2.5606711519372105E-2</v>
      </c>
      <c r="C38066">
        <v>2.9942755122026821E-2</v>
      </c>
      <c r="D38066">
        <v>3.5452224920552666E-2</v>
      </c>
      <c r="E38066">
        <v>-0.48618712621947019</v>
      </c>
      <c r="F38066">
        <v>0.52537169253864813</v>
      </c>
      <c r="G38066">
        <v>-0.3706140054086795</v>
      </c>
    </row>
    <row r="38067" spans="1:7">
      <c r="A38067">
        <v>3.8065000000000002</v>
      </c>
      <c r="B38067">
        <v>2.5538222737965022E-2</v>
      </c>
      <c r="C38067">
        <v>2.9829755487711829E-2</v>
      </c>
      <c r="D38067">
        <v>3.5340122496295479E-2</v>
      </c>
      <c r="E38067">
        <v>-0.48680360956517638</v>
      </c>
      <c r="F38067">
        <v>0.52532791058632544</v>
      </c>
      <c r="G38067">
        <v>-0.37063402662111883</v>
      </c>
    </row>
    <row r="38068" spans="1:7">
      <c r="A38068">
        <v>3.8066</v>
      </c>
      <c r="B38068">
        <v>2.5470911228404614E-2</v>
      </c>
      <c r="C38068">
        <v>2.9718001628992852E-2</v>
      </c>
      <c r="D38068">
        <v>3.5229140654174707E-2</v>
      </c>
      <c r="E38068">
        <v>-0.48742565736265003</v>
      </c>
      <c r="F38068">
        <v>0.52528320775325865</v>
      </c>
      <c r="G38068">
        <v>-0.3706524450618422</v>
      </c>
    </row>
    <row r="38069" spans="1:7">
      <c r="A38069">
        <v>3.8067000000000002</v>
      </c>
      <c r="B38069">
        <v>2.5404844716514496E-2</v>
      </c>
      <c r="C38069">
        <v>2.9607574769446643E-2</v>
      </c>
      <c r="D38069">
        <v>3.5119351548216216E-2</v>
      </c>
      <c r="E38069">
        <v>-0.48805376501253556</v>
      </c>
      <c r="F38069">
        <v>0.52523760841525136</v>
      </c>
      <c r="G38069">
        <v>-0.37066930999793457</v>
      </c>
    </row>
    <row r="38070" spans="1:7">
      <c r="A38070">
        <v>3.8068</v>
      </c>
      <c r="B38070">
        <v>2.5340078781181941E-2</v>
      </c>
      <c r="C38070">
        <v>2.9498543242088004E-2</v>
      </c>
      <c r="D38070">
        <v>3.501081498040115E-2</v>
      </c>
      <c r="E38070">
        <v>-0.48868831775499666</v>
      </c>
      <c r="F38070">
        <v>0.52519112832134707</v>
      </c>
      <c r="G38070">
        <v>-0.37068467526159932</v>
      </c>
    </row>
    <row r="38071" spans="1:7">
      <c r="A38071">
        <v>3.8069000000000002</v>
      </c>
      <c r="B38071">
        <v>2.527665788103528E-2</v>
      </c>
      <c r="C38071">
        <v>2.9390963275656379E-2</v>
      </c>
      <c r="D38071">
        <v>3.4903579538721807E-2</v>
      </c>
      <c r="E38071">
        <v>-0.48932958775957619</v>
      </c>
      <c r="F38071">
        <v>0.52514377738535822</v>
      </c>
      <c r="G38071">
        <v>-0.37069859512143244</v>
      </c>
    </row>
    <row r="38072" spans="1:7">
      <c r="A38072">
        <v>3.8070000000000004</v>
      </c>
      <c r="B38072">
        <v>0.1182294436595912</v>
      </c>
      <c r="C38072">
        <v>0.12229970716584004</v>
      </c>
      <c r="D38072">
        <v>0.12781251103255009</v>
      </c>
      <c r="E38072">
        <v>-0.39696289557934128</v>
      </c>
      <c r="F38072">
        <v>0.61811038949344588</v>
      </c>
      <c r="G38072">
        <v>-0.27769629366071735</v>
      </c>
    </row>
    <row r="38073" spans="1:7">
      <c r="A38073">
        <v>3.8071000000000002</v>
      </c>
      <c r="B38073">
        <v>0.11816854708038793</v>
      </c>
      <c r="C38073">
        <v>0.1221949496946948</v>
      </c>
      <c r="D38073">
        <v>0.12770770928453601</v>
      </c>
      <c r="E38073">
        <v>-0.39761772936223716</v>
      </c>
      <c r="F38073">
        <v>0.61806100830425992</v>
      </c>
      <c r="G38073">
        <v>-0.27770779638429982</v>
      </c>
    </row>
    <row r="38074" spans="1:7">
      <c r="A38074">
        <v>3.8072000000000004</v>
      </c>
      <c r="B38074">
        <v>0.11810830949852713</v>
      </c>
      <c r="C38074">
        <v>0.12209103102083985</v>
      </c>
      <c r="D38074">
        <v>0.12760350784694552</v>
      </c>
      <c r="E38074">
        <v>-0.39827765994026071</v>
      </c>
      <c r="F38074">
        <v>0.61801006856806273</v>
      </c>
      <c r="G38074">
        <v>-0.27771856470284623</v>
      </c>
    </row>
    <row r="38075" spans="1:7">
      <c r="A38075">
        <v>3.8073000000000001</v>
      </c>
      <c r="B38075">
        <v>0.11804837960774694</v>
      </c>
      <c r="C38075">
        <v>0.12198752179866723</v>
      </c>
      <c r="D38075">
        <v>0.12749956344344682</v>
      </c>
      <c r="E38075">
        <v>-0.39894068710670261</v>
      </c>
      <c r="F38075">
        <v>0.61795738419593338</v>
      </c>
      <c r="G38075">
        <v>-0.27772863494227695</v>
      </c>
    </row>
    <row r="38076" spans="1:7">
      <c r="A38076">
        <v>3.8074000000000003</v>
      </c>
      <c r="B38076">
        <v>0.11798849748566598</v>
      </c>
      <c r="C38076">
        <v>0.12188410875702615</v>
      </c>
      <c r="D38076">
        <v>0.12739562046270336</v>
      </c>
      <c r="E38076">
        <v>-0.39960501335362492</v>
      </c>
      <c r="F38076">
        <v>0.61790279014250715</v>
      </c>
      <c r="G38076">
        <v>-0.27773807899158004</v>
      </c>
    </row>
    <row r="38077" spans="1:7">
      <c r="A38077">
        <v>3.8075000000000001</v>
      </c>
      <c r="B38077">
        <v>0.11792843424520161</v>
      </c>
      <c r="C38077">
        <v>0.12178052337976863</v>
      </c>
      <c r="D38077">
        <v>0.12729145260888419</v>
      </c>
      <c r="E38077">
        <v>-0.4002690800259654</v>
      </c>
      <c r="F38077">
        <v>0.61784610424347997</v>
      </c>
      <c r="G38077">
        <v>-0.27774704036508252</v>
      </c>
    </row>
    <row r="38078" spans="1:7">
      <c r="A38078">
        <v>3.8076000000000003</v>
      </c>
      <c r="B38078">
        <v>0.11786797665553861</v>
      </c>
      <c r="C38078">
        <v>0.12167652236372772</v>
      </c>
      <c r="D38078">
        <v>0.12718684825180482</v>
      </c>
      <c r="E38078">
        <v>-0.40093156883791431</v>
      </c>
      <c r="F38078">
        <v>0.61778717059151589</v>
      </c>
      <c r="G38078">
        <v>-0.27775569922529225</v>
      </c>
    </row>
    <row r="38079" spans="1:7">
      <c r="A38079">
        <v>3.8077000000000001</v>
      </c>
      <c r="B38079">
        <v>0.11780692707662999</v>
      </c>
      <c r="C38079">
        <v>0.12157188398691954</v>
      </c>
      <c r="D38079">
        <v>0.12708160989595463</v>
      </c>
      <c r="E38079">
        <v>-0.4015913854559689</v>
      </c>
      <c r="F38079">
        <v>0.61772588942411732</v>
      </c>
      <c r="G38079">
        <v>-0.27776424150244355</v>
      </c>
    </row>
    <row r="38080" spans="1:7">
      <c r="A38080">
        <v>3.8078000000000003</v>
      </c>
      <c r="B38080">
        <v>0.11774511066945292</v>
      </c>
      <c r="C38080">
        <v>0.12146641112819445</v>
      </c>
      <c r="D38080">
        <v>0.12697556014055955</v>
      </c>
      <c r="E38080">
        <v>-0.40224762948167703</v>
      </c>
      <c r="F38080">
        <v>0.61766220690686513</v>
      </c>
      <c r="G38080">
        <v>-0.2777728530514238</v>
      </c>
    </row>
    <row r="38081" spans="1:7">
      <c r="A38081">
        <v>3.8079000000000001</v>
      </c>
      <c r="B38081">
        <v>0.11768237546864491</v>
      </c>
      <c r="C38081">
        <v>0.12135993074742757</v>
      </c>
      <c r="D38081">
        <v>0.12686854218234345</v>
      </c>
      <c r="E38081">
        <v>-0.4028995668385183</v>
      </c>
      <c r="F38081">
        <v>0.61759610385241426</v>
      </c>
      <c r="G38081">
        <v>-0.27778171450841227</v>
      </c>
    </row>
    <row r="38082" spans="1:7">
      <c r="A38082">
        <v>3.8080000000000003</v>
      </c>
      <c r="B38082">
        <v>9.557403038001544E-2</v>
      </c>
      <c r="C38082">
        <v>9.9207732115302427E-2</v>
      </c>
      <c r="D38082">
        <v>0.10471585859994104</v>
      </c>
      <c r="E38082">
        <v>-0.4255911650594707</v>
      </c>
      <c r="F38082">
        <v>0.59548302657998065</v>
      </c>
      <c r="G38082">
        <v>-0.29983555651060584</v>
      </c>
    </row>
    <row r="38083" spans="1:7">
      <c r="A38083">
        <v>3.8081</v>
      </c>
      <c r="B38083">
        <v>9.5509152282565069E-2</v>
      </c>
      <c r="C38083">
        <v>9.90989044212367E-2</v>
      </c>
      <c r="D38083">
        <v>0.10460657799691031</v>
      </c>
      <c r="E38083">
        <v>-0.42623296025416579</v>
      </c>
      <c r="F38083">
        <v>0.59541215536657344</v>
      </c>
      <c r="G38083">
        <v>-0.29984528172178149</v>
      </c>
    </row>
    <row r="38084" spans="1:7">
      <c r="A38084">
        <v>3.8082000000000003</v>
      </c>
      <c r="B38084">
        <v>9.5443289396282438E-2</v>
      </c>
      <c r="C38084">
        <v>9.8989030280529633E-2</v>
      </c>
      <c r="D38084">
        <v>0.10449625024629849</v>
      </c>
      <c r="E38084">
        <v>-0.4268697079190556</v>
      </c>
      <c r="F38084">
        <v>0.59533899554309555</v>
      </c>
      <c r="G38084">
        <v>-0.29985527278559054</v>
      </c>
    </row>
    <row r="38085" spans="1:7">
      <c r="A38085">
        <v>3.8083</v>
      </c>
      <c r="B38085">
        <v>9.537654641082316E-2</v>
      </c>
      <c r="C38085">
        <v>9.8878228518608058E-2</v>
      </c>
      <c r="D38085">
        <v>0.10438498736003776</v>
      </c>
      <c r="E38085">
        <v>-0.42750170864412895</v>
      </c>
      <c r="F38085">
        <v>0.59526357814900033</v>
      </c>
      <c r="G38085">
        <v>-0.29986540050128435</v>
      </c>
    </row>
    <row r="38086" spans="1:7">
      <c r="A38086">
        <v>3.8084000000000002</v>
      </c>
      <c r="B38086">
        <v>9.5308998723342864E-2</v>
      </c>
      <c r="C38086">
        <v>9.8766585222211045E-2</v>
      </c>
      <c r="D38086">
        <v>0.10427287165033494</v>
      </c>
      <c r="E38086">
        <v>-0.42812924939295793</v>
      </c>
      <c r="F38086">
        <v>0.59518591983003155</v>
      </c>
      <c r="G38086">
        <v>-0.29987557201504056</v>
      </c>
    </row>
    <row r="38087" spans="1:7">
      <c r="A38087">
        <v>3.8085</v>
      </c>
      <c r="B38087">
        <v>9.5240707970935645E-2</v>
      </c>
      <c r="C38087">
        <v>9.8654171065512664E-2</v>
      </c>
      <c r="D38087">
        <v>0.1041599711242025</v>
      </c>
      <c r="E38087">
        <v>-0.42875258636805302</v>
      </c>
      <c r="F38087">
        <v>0.5951060355302159</v>
      </c>
      <c r="G38087">
        <v>-0.29988571302072708</v>
      </c>
    </row>
    <row r="38088" spans="1:7">
      <c r="A38088">
        <v>3.8086000000000002</v>
      </c>
      <c r="B38088">
        <v>9.5171726767586673E-2</v>
      </c>
      <c r="C38088">
        <v>9.8541046655780562E-2</v>
      </c>
      <c r="D38088">
        <v>0.10404634431743887</v>
      </c>
      <c r="E38088">
        <v>-0.42937194046622862</v>
      </c>
      <c r="F38088">
        <v>0.59502394112233226</v>
      </c>
      <c r="G38088">
        <v>-0.29989576174687388</v>
      </c>
    </row>
    <row r="38089" spans="1:7">
      <c r="A38089">
        <v>3.8087</v>
      </c>
      <c r="B38089">
        <v>9.5102100497757469E-2</v>
      </c>
      <c r="C38089">
        <v>9.8427264594869612E-2</v>
      </c>
      <c r="D38089">
        <v>0.10393204222209285</v>
      </c>
      <c r="E38089">
        <v>-0.42998749619798871</v>
      </c>
      <c r="F38089">
        <v>0.5949396534959388</v>
      </c>
      <c r="G38089">
        <v>-0.29990566629616583</v>
      </c>
    </row>
    <row r="38090" spans="1:7">
      <c r="A38090">
        <v>3.8088000000000002</v>
      </c>
      <c r="B38090">
        <v>9.5031868335525349E-2</v>
      </c>
      <c r="C38090">
        <v>9.8312870658964435E-2</v>
      </c>
      <c r="D38090">
        <v>0.1038171094242184</v>
      </c>
      <c r="E38090">
        <v>-0.43059939948962433</v>
      </c>
      <c r="F38090">
        <v>0.59485319013769866</v>
      </c>
      <c r="G38090">
        <v>-0.29991538296979403</v>
      </c>
    </row>
    <row r="38091" spans="1:7">
      <c r="A38091">
        <v>3.8089000000000004</v>
      </c>
      <c r="B38091">
        <v>9.4961064077922153E-2</v>
      </c>
      <c r="C38091">
        <v>9.819790474511958E-2</v>
      </c>
      <c r="D38091">
        <v>0.10370158503205573</v>
      </c>
      <c r="E38091">
        <v>-0.43120774261286188</v>
      </c>
      <c r="F38091">
        <v>0.59476456869349481</v>
      </c>
      <c r="G38091">
        <v>-0.29992487484378422</v>
      </c>
    </row>
    <row r="38092" spans="1:7">
      <c r="A38092">
        <v>3.8090000000000002</v>
      </c>
      <c r="B38092">
        <v>0.1647806221107464</v>
      </c>
      <c r="C38092">
        <v>0.16797330694806956</v>
      </c>
      <c r="D38092">
        <v>0.17347640867664182</v>
      </c>
      <c r="E38092">
        <v>-0.36192169141920838</v>
      </c>
      <c r="F38092">
        <v>0.66456471197839884</v>
      </c>
      <c r="G38092">
        <v>-0.23004320564370398</v>
      </c>
    </row>
    <row r="38093" spans="1:7">
      <c r="A38093">
        <v>3.8091000000000004</v>
      </c>
      <c r="B38093">
        <v>0.16470858646808706</v>
      </c>
      <c r="C38093">
        <v>0.1678570561684336</v>
      </c>
      <c r="D38093">
        <v>0.17335963369112584</v>
      </c>
      <c r="E38093">
        <v>-0.36252296531009376</v>
      </c>
      <c r="F38093">
        <v>0.66447168354577368</v>
      </c>
      <c r="G38093">
        <v>-0.23005247223508299</v>
      </c>
    </row>
    <row r="38094" spans="1:7">
      <c r="A38094">
        <v>3.8092000000000001</v>
      </c>
      <c r="B38094">
        <v>0.16463549342211703</v>
      </c>
      <c r="C38094">
        <v>0.1677395697515518</v>
      </c>
      <c r="D38094">
        <v>0.17324179586515065</v>
      </c>
      <c r="E38094">
        <v>-0.36311992290246764</v>
      </c>
      <c r="F38094">
        <v>0.66437617615074052</v>
      </c>
      <c r="G38094">
        <v>-0.23006233969386455</v>
      </c>
    </row>
    <row r="38095" spans="1:7">
      <c r="A38095">
        <v>3.8093000000000004</v>
      </c>
      <c r="B38095">
        <v>0.1645610548745231</v>
      </c>
      <c r="C38095">
        <v>0.16762048602210999</v>
      </c>
      <c r="D38095">
        <v>0.17312259425912568</v>
      </c>
      <c r="E38095">
        <v>-0.36371181101515648</v>
      </c>
      <c r="F38095">
        <v>0.66427811966868455</v>
      </c>
      <c r="G38095">
        <v>-0.23007321210384959</v>
      </c>
    </row>
    <row r="38096" spans="1:7">
      <c r="A38096">
        <v>3.8094000000000001</v>
      </c>
      <c r="B38096">
        <v>0.16448507275850544</v>
      </c>
      <c r="C38096">
        <v>0.16749955119170457</v>
      </c>
      <c r="D38096">
        <v>0.17300181339539034</v>
      </c>
      <c r="E38096">
        <v>-0.3642980054688697</v>
      </c>
      <c r="F38096">
        <v>0.66417754843457888</v>
      </c>
      <c r="G38096">
        <v>-0.23008542043896194</v>
      </c>
    </row>
    <row r="38097" spans="1:7">
      <c r="A38097">
        <v>3.8095000000000003</v>
      </c>
      <c r="B38097">
        <v>0.16440739047119113</v>
      </c>
      <c r="C38097">
        <v>0.16737656025629111</v>
      </c>
      <c r="D38097">
        <v>0.17287927680147686</v>
      </c>
      <c r="E38097">
        <v>-0.36487803003850661</v>
      </c>
      <c r="F38097">
        <v>0.66407454635872987</v>
      </c>
      <c r="G38097">
        <v>-0.23009926897420049</v>
      </c>
    </row>
    <row r="38098" spans="1:7">
      <c r="A38098">
        <v>3.8096000000000001</v>
      </c>
      <c r="B38098">
        <v>0.16432787753693345</v>
      </c>
      <c r="C38098">
        <v>0.1672513388913619</v>
      </c>
      <c r="D38098">
        <v>0.17275483294403848</v>
      </c>
      <c r="E38098">
        <v>-0.36545154075410924</v>
      </c>
      <c r="F38098">
        <v>0.66396922479757514</v>
      </c>
      <c r="G38098">
        <v>-0.23011504477474407</v>
      </c>
    </row>
    <row r="38099" spans="1:7">
      <c r="A38099">
        <v>3.8097000000000003</v>
      </c>
      <c r="B38099">
        <v>0.16424642370975251</v>
      </c>
      <c r="C38099">
        <v>0.16712373691002425</v>
      </c>
      <c r="D38099">
        <v>0.17262835027181378</v>
      </c>
      <c r="E38099">
        <v>-0.3660183034945238</v>
      </c>
      <c r="F38099">
        <v>0.66386171049711939</v>
      </c>
      <c r="G38099">
        <v>-0.23013301750996665</v>
      </c>
    </row>
    <row r="38100" spans="1:7">
      <c r="A38100">
        <v>3.8098000000000001</v>
      </c>
      <c r="B38100">
        <v>0.16416293589605502</v>
      </c>
      <c r="C38100">
        <v>0.16699362510352689</v>
      </c>
      <c r="D38100">
        <v>0.17249971490101768</v>
      </c>
      <c r="E38100">
        <v>-0.36657817235979939</v>
      </c>
      <c r="F38100">
        <v>0.66375213722146598</v>
      </c>
      <c r="G38100">
        <v>-0.23015343709327604</v>
      </c>
    </row>
    <row r="38101" spans="1:7">
      <c r="A38101">
        <v>3.8099000000000003</v>
      </c>
      <c r="B38101">
        <v>0.16407733604718677</v>
      </c>
      <c r="C38101">
        <v>0.16686089318575759</v>
      </c>
      <c r="D38101">
        <v>0.17236882914539642</v>
      </c>
      <c r="E38101">
        <v>-0.36713107064595729</v>
      </c>
      <c r="F38101">
        <v>0.66364063920154193</v>
      </c>
      <c r="G38101">
        <v>-0.23017653116628708</v>
      </c>
    </row>
    <row r="38102" spans="1:7">
      <c r="A38102">
        <v>3.81</v>
      </c>
      <c r="B38102">
        <v>0.13989026685691597</v>
      </c>
      <c r="C38102">
        <v>0.14262615556464553</v>
      </c>
      <c r="D38102">
        <v>0.1481363177525683</v>
      </c>
      <c r="E38102">
        <v>-0.3917762673321572</v>
      </c>
      <c r="F38102">
        <v>0.63942805315089624</v>
      </c>
      <c r="G38102">
        <v>-0.25430179556009869</v>
      </c>
    </row>
    <row r="38103" spans="1:7">
      <c r="A38103">
        <v>3.8101000000000003</v>
      </c>
      <c r="B38103">
        <v>0.13980031287381145</v>
      </c>
      <c r="C38103">
        <v>0.14248804362851519</v>
      </c>
      <c r="D38103">
        <v>0.14800075637488863</v>
      </c>
      <c r="E38103">
        <v>-0.39231521908890721</v>
      </c>
      <c r="F38103">
        <v>0.63931311072353514</v>
      </c>
      <c r="G38103">
        <v>-0.25433059661397994</v>
      </c>
    </row>
    <row r="38104" spans="1:7">
      <c r="A38104">
        <v>3.8102</v>
      </c>
      <c r="B38104">
        <v>0.13970829600038304</v>
      </c>
      <c r="C38104">
        <v>0.14234746749464788</v>
      </c>
      <c r="D38104">
        <v>0.1478629846008177</v>
      </c>
      <c r="E38104">
        <v>-0.39284732632651354</v>
      </c>
      <c r="F38104">
        <v>0.63919651306855263</v>
      </c>
      <c r="G38104">
        <v>-0.25436187106337144</v>
      </c>
    </row>
    <row r="38105" spans="1:7">
      <c r="A38105">
        <v>3.8103000000000002</v>
      </c>
      <c r="B38105">
        <v>0.13961433139069346</v>
      </c>
      <c r="C38105">
        <v>0.14220457751475557</v>
      </c>
      <c r="D38105">
        <v>0.14772313932131453</v>
      </c>
      <c r="E38105">
        <v>-0.39337271327259626</v>
      </c>
      <c r="F38105">
        <v>0.63907816893430525</v>
      </c>
      <c r="G38105">
        <v>-0.2543953562925908</v>
      </c>
    </row>
    <row r="38106" spans="1:7">
      <c r="A38106">
        <v>3.8104</v>
      </c>
      <c r="B38106">
        <v>0.13951850613783012</v>
      </c>
      <c r="C38106">
        <v>0.14205948869399254</v>
      </c>
      <c r="D38106">
        <v>0.14758132698802306</v>
      </c>
      <c r="E38106">
        <v>-0.39389154343529553</v>
      </c>
      <c r="F38106">
        <v>0.63895798905112566</v>
      </c>
      <c r="G38106">
        <v>-0.25443084154861173</v>
      </c>
    </row>
    <row r="38107" spans="1:7">
      <c r="A38107">
        <v>3.8105000000000002</v>
      </c>
      <c r="B38107">
        <v>0.13942089523916401</v>
      </c>
      <c r="C38107">
        <v>0.14191230001024513</v>
      </c>
      <c r="D38107">
        <v>0.14743763962554368</v>
      </c>
      <c r="E38107">
        <v>-0.39440399382308033</v>
      </c>
      <c r="F38107">
        <v>0.63883589737673419</v>
      </c>
      <c r="G38107">
        <v>-0.25446814683946772</v>
      </c>
    </row>
    <row r="38108" spans="1:7">
      <c r="A38108">
        <v>3.8106</v>
      </c>
      <c r="B38108">
        <v>0.13932156612806113</v>
      </c>
      <c r="C38108">
        <v>0.14176310009317472</v>
      </c>
      <c r="D38108">
        <v>0.14729215965474562</v>
      </c>
      <c r="E38108">
        <v>-0.39491024412807585</v>
      </c>
      <c r="F38108">
        <v>0.63871183193582881</v>
      </c>
      <c r="G38108">
        <v>-0.25450711509315466</v>
      </c>
    </row>
    <row r="38109" spans="1:7">
      <c r="A38109">
        <v>3.8107000000000002</v>
      </c>
      <c r="B38109">
        <v>0.13922058010973482</v>
      </c>
      <c r="C38109">
        <v>0.14161196917974994</v>
      </c>
      <c r="D38109">
        <v>0.14714496164889024</v>
      </c>
      <c r="E38109">
        <v>-0.39541047103074922</v>
      </c>
      <c r="F38109">
        <v>0.6385857431369556</v>
      </c>
      <c r="G38109">
        <v>-0.25454760818011751</v>
      </c>
    </row>
    <row r="38110" spans="1:7">
      <c r="A38110">
        <v>3.8108</v>
      </c>
      <c r="B38110">
        <v>0.13911799300343164</v>
      </c>
      <c r="C38110">
        <v>0.14145898008768087</v>
      </c>
      <c r="D38110">
        <v>0.14699611326886153</v>
      </c>
      <c r="E38110">
        <v>-0.39590484474844034</v>
      </c>
      <c r="F38110">
        <v>0.63845759170724625</v>
      </c>
      <c r="G38110">
        <v>-0.25458950416921178</v>
      </c>
    </row>
    <row r="38111" spans="1:7">
      <c r="A38111">
        <v>3.8109000000000002</v>
      </c>
      <c r="B38111">
        <v>0.13901385561763613</v>
      </c>
      <c r="C38111">
        <v>0.14130419895585655</v>
      </c>
      <c r="D38111">
        <v>0.14684567599218656</v>
      </c>
      <c r="E38111">
        <v>-0.3963935268917268</v>
      </c>
      <c r="F38111">
        <v>0.63832734679615666</v>
      </c>
      <c r="G38111">
        <v>-0.25463269506960062</v>
      </c>
    </row>
    <row r="38112" spans="1:7">
      <c r="A38112">
        <v>3.8110000000000004</v>
      </c>
      <c r="B38112">
        <v>7.611877468641115E-3</v>
      </c>
      <c r="C38112">
        <v>9.8513491961389477E-3</v>
      </c>
      <c r="D38112">
        <v>1.5397369045903275E-2</v>
      </c>
      <c r="E38112">
        <v>-0.52817300598881856</v>
      </c>
      <c r="F38112">
        <v>0.50689864761195524</v>
      </c>
      <c r="G38112">
        <v>-0.38597342158902037</v>
      </c>
    </row>
    <row r="38113" spans="1:7">
      <c r="A38113">
        <v>3.8111000000000002</v>
      </c>
      <c r="B38113">
        <v>7.5050532985954099E-3</v>
      </c>
      <c r="C38113">
        <v>9.6935857262239189E-3</v>
      </c>
      <c r="D38113">
        <v>1.5244160383645955E-2</v>
      </c>
      <c r="E38113">
        <v>-0.52865089362080764</v>
      </c>
      <c r="F38113">
        <v>0.50676444885140848</v>
      </c>
      <c r="G38113">
        <v>-0.38601827039615444</v>
      </c>
    </row>
    <row r="38114" spans="1:7">
      <c r="A38114">
        <v>3.8112000000000004</v>
      </c>
      <c r="B38114">
        <v>7.3976558525252756E-3</v>
      </c>
      <c r="C38114">
        <v>9.5353331074132797E-3</v>
      </c>
      <c r="D38114">
        <v>1.509032478260508E-2</v>
      </c>
      <c r="E38114">
        <v>-0.5291242322740195</v>
      </c>
      <c r="F38114">
        <v>0.50662871756267458</v>
      </c>
      <c r="G38114">
        <v>-0.38606254689541636</v>
      </c>
    </row>
    <row r="38115" spans="1:7">
      <c r="A38115">
        <v>3.8113000000000001</v>
      </c>
      <c r="B38115">
        <v>7.2901639995324174E-3</v>
      </c>
      <c r="C38115">
        <v>9.3770662161838381E-3</v>
      </c>
      <c r="D38115">
        <v>1.4936381136712029E-2</v>
      </c>
      <c r="E38115">
        <v>-0.52959394866008536</v>
      </c>
      <c r="F38115">
        <v>0.50649158558251139</v>
      </c>
      <c r="G38115">
        <v>-0.38610575447577256</v>
      </c>
    </row>
    <row r="38116" spans="1:7">
      <c r="A38116">
        <v>3.8114000000000003</v>
      </c>
      <c r="B38116">
        <v>7.1829304036850061E-3</v>
      </c>
      <c r="C38116">
        <v>9.2191308538303041E-3</v>
      </c>
      <c r="D38116">
        <v>1.4782706230223042E-2</v>
      </c>
      <c r="E38116">
        <v>-0.53006124554585643</v>
      </c>
      <c r="F38116">
        <v>0.50635319495856224</v>
      </c>
      <c r="G38116">
        <v>-0.38614755933468836</v>
      </c>
    </row>
    <row r="38117" spans="1:7">
      <c r="A38117">
        <v>3.8115000000000001</v>
      </c>
      <c r="B38117">
        <v>7.0762615952664198E-3</v>
      </c>
      <c r="C38117">
        <v>9.0618261990127458E-3</v>
      </c>
      <c r="D38117">
        <v>1.4629619583048203E-2</v>
      </c>
      <c r="E38117">
        <v>-0.53052745910054466</v>
      </c>
      <c r="F38117">
        <v>0.50621376364968684</v>
      </c>
      <c r="G38117">
        <v>-0.38618769824879068</v>
      </c>
    </row>
    <row r="38118" spans="1:7">
      <c r="A38118">
        <v>3.8116000000000003</v>
      </c>
      <c r="B38118">
        <v>6.9704227735853941E-3</v>
      </c>
      <c r="C38118">
        <v>8.9054184106216461E-3</v>
      </c>
      <c r="D38118">
        <v>1.4477395604202137E-2</v>
      </c>
      <c r="E38118">
        <v>-0.53099397594092967</v>
      </c>
      <c r="F38118">
        <v>0.50607354176062436</v>
      </c>
      <c r="G38118">
        <v>-0.38622597995092883</v>
      </c>
    </row>
    <row r="38119" spans="1:7">
      <c r="A38119">
        <v>3.8117000000000001</v>
      </c>
      <c r="B38119">
        <v>6.865643094232432E-3</v>
      </c>
      <c r="C38119">
        <v>8.7501466084094481E-3</v>
      </c>
      <c r="D38119">
        <v>1.4326271114614819E-2</v>
      </c>
      <c r="E38119">
        <v>-0.53146216480022579</v>
      </c>
      <c r="F38119">
        <v>0.50593272053578742</v>
      </c>
      <c r="G38119">
        <v>-0.3862623243358887</v>
      </c>
    </row>
    <row r="38120" spans="1:7">
      <c r="A38120">
        <v>3.8118000000000003</v>
      </c>
      <c r="B38120">
        <v>6.7621211856674357E-3</v>
      </c>
      <c r="C38120">
        <v>8.596226350096714E-3</v>
      </c>
      <c r="D38120">
        <v>1.4176451151149294E-2</v>
      </c>
      <c r="E38120">
        <v>-0.53193334652570645</v>
      </c>
      <c r="F38120">
        <v>0.50579142558982071</v>
      </c>
      <c r="G38120">
        <v>-0.38629675035905686</v>
      </c>
    </row>
    <row r="38121" spans="1:7">
      <c r="A38121">
        <v>3.8119000000000001</v>
      </c>
      <c r="B38121">
        <v>6.6600290195664158E-3</v>
      </c>
      <c r="C38121">
        <v>8.4438516501421645E-3</v>
      </c>
      <c r="D38121">
        <v>1.4028113028169642E-2</v>
      </c>
      <c r="E38121">
        <v>-0.53240877609715231</v>
      </c>
      <c r="F38121">
        <v>0.50564972977262002</v>
      </c>
      <c r="G38121">
        <v>-0.3863293535017911</v>
      </c>
    </row>
    <row r="38122" spans="1:7">
      <c r="A38122">
        <v>3.8120000000000003</v>
      </c>
      <c r="B38122">
        <v>-1.2347329552576447E-2</v>
      </c>
      <c r="C38122">
        <v>-1.0613648084762062E-2</v>
      </c>
      <c r="D38122">
        <v>-5.0254349587106617E-3</v>
      </c>
      <c r="E38122">
        <v>-0.55179647267792753</v>
      </c>
      <c r="F38122">
        <v>0.48660081997808247</v>
      </c>
      <c r="G38122">
        <v>-0.40526713071389547</v>
      </c>
    </row>
    <row r="38123" spans="1:7">
      <c r="A38123">
        <v>3.8121</v>
      </c>
      <c r="B38123">
        <v>-1.2446080238484036E-2</v>
      </c>
      <c r="C38123">
        <v>-1.076239057884365E-2</v>
      </c>
      <c r="D38123">
        <v>-5.1702989022430756E-3</v>
      </c>
      <c r="E38123">
        <v>-0.55228383502485412</v>
      </c>
      <c r="F38123">
        <v>0.48645846481139265</v>
      </c>
      <c r="G38123">
        <v>-0.4052965233398505</v>
      </c>
    </row>
    <row r="38124" spans="1:7">
      <c r="A38124">
        <v>3.8122000000000003</v>
      </c>
      <c r="B38124">
        <v>-1.2542861941461592E-2</v>
      </c>
      <c r="C38124">
        <v>-1.0909001693550024E-2</v>
      </c>
      <c r="D38124">
        <v>-5.3130955658460266E-3</v>
      </c>
      <c r="E38124">
        <v>-0.55277892160522191</v>
      </c>
      <c r="F38124">
        <v>0.48631588953095206</v>
      </c>
      <c r="G38124">
        <v>-0.40532456319886734</v>
      </c>
    </row>
    <row r="38125" spans="1:7">
      <c r="A38125">
        <v>3.8123</v>
      </c>
      <c r="B38125">
        <v>-1.2637527109248925E-2</v>
      </c>
      <c r="C38125">
        <v>-1.1053297483957003E-2</v>
      </c>
      <c r="D38125">
        <v>-5.4536704644192469E-3</v>
      </c>
      <c r="E38125">
        <v>-0.55328295189983612</v>
      </c>
      <c r="F38125">
        <v>0.48617306473128252</v>
      </c>
      <c r="G38125">
        <v>-0.40535154511776755</v>
      </c>
    </row>
    <row r="38126" spans="1:7">
      <c r="A38126">
        <v>3.8124000000000002</v>
      </c>
      <c r="B38126">
        <v>-1.2729965309444591E-2</v>
      </c>
      <c r="C38126">
        <v>-1.1195129547672877E-2</v>
      </c>
      <c r="D38126">
        <v>-5.5919075406842822E-3</v>
      </c>
      <c r="E38126">
        <v>-0.55379704982953137</v>
      </c>
      <c r="F38126">
        <v>0.48602992098351216</v>
      </c>
      <c r="G38126">
        <v>-0.40537780233188703</v>
      </c>
    </row>
    <row r="38127" spans="1:7">
      <c r="A38127">
        <v>3.8125</v>
      </c>
      <c r="B38127">
        <v>-1.2820087613704345E-2</v>
      </c>
      <c r="C38127">
        <v>-1.1334371092201145E-2</v>
      </c>
      <c r="D38127">
        <v>-5.7277131486133115E-3</v>
      </c>
      <c r="E38127">
        <v>-0.55432222176378043</v>
      </c>
      <c r="F38127">
        <v>0.48588637025904036</v>
      </c>
      <c r="G38127">
        <v>-0.40540367997866672</v>
      </c>
    </row>
    <row r="38128" spans="1:7">
      <c r="A38128">
        <v>3.8126000000000002</v>
      </c>
      <c r="B38128">
        <v>-1.2907820933560021E-2</v>
      </c>
      <c r="C38128">
        <v>-1.1470912385416199E-2</v>
      </c>
      <c r="D38128">
        <v>-5.8610102058578306E-3</v>
      </c>
      <c r="E38128">
        <v>-0.55485934606056353</v>
      </c>
      <c r="F38128">
        <v>0.48574231627994569</v>
      </c>
      <c r="G38128">
        <v>-0.40542952015456968</v>
      </c>
    </row>
    <row r="38129" spans="1:7">
      <c r="A38129">
        <v>3.8127</v>
      </c>
      <c r="B38129">
        <v>-1.2993105304767383E-2</v>
      </c>
      <c r="C38129">
        <v>-1.1604658879460494E-2</v>
      </c>
      <c r="D38129">
        <v>-5.9917353623228919E-3</v>
      </c>
      <c r="E38129">
        <v>-0.5554091669018888</v>
      </c>
      <c r="F38129">
        <v>0.48559766105982727</v>
      </c>
      <c r="G38129">
        <v>-0.40545565148799445</v>
      </c>
    </row>
    <row r="38130" spans="1:7">
      <c r="A38130">
        <v>3.8128000000000002</v>
      </c>
      <c r="B38130">
        <v>-1.3075892165981706E-2</v>
      </c>
      <c r="C38130">
        <v>-1.1735530149582729E-2</v>
      </c>
      <c r="D38130">
        <v>-6.11983718756548E-3</v>
      </c>
      <c r="E38130">
        <v>-0.5559722900611298</v>
      </c>
      <c r="F38130">
        <v>0.48545230973926412</v>
      </c>
      <c r="G38130">
        <v>-0.40548238111200713</v>
      </c>
    </row>
    <row r="38131" spans="1:7">
      <c r="A38131">
        <v>3.8129000000000004</v>
      </c>
      <c r="B38131">
        <v>-1.3156143084184002E-2</v>
      </c>
      <c r="C38131">
        <v>-1.1863459141818744E-2</v>
      </c>
      <c r="D38131">
        <v>-6.2452748154315785E-3</v>
      </c>
      <c r="E38131">
        <v>-0.55654917936040493</v>
      </c>
      <c r="F38131">
        <v>0.48530617439428259</v>
      </c>
      <c r="G38131">
        <v>-0.40550998827813362</v>
      </c>
    </row>
    <row r="38132" spans="1:7">
      <c r="A38132">
        <v>3.8130000000000002</v>
      </c>
      <c r="B38132">
        <v>6.3867195032452972E-2</v>
      </c>
      <c r="C38132">
        <v>6.5112632201795417E-2</v>
      </c>
      <c r="D38132">
        <v>7.0733006920502106E-2</v>
      </c>
      <c r="E38132">
        <v>-0.48003912843213098</v>
      </c>
      <c r="F38132">
        <v>0.56226020093266893</v>
      </c>
      <c r="G38132">
        <v>-0.32843769538802481</v>
      </c>
    </row>
    <row r="38133" spans="1:7">
      <c r="A38133">
        <v>3.8131000000000004</v>
      </c>
      <c r="B38133">
        <v>6.3791885909199042E-2</v>
      </c>
      <c r="C38133">
        <v>6.4990622840736201E-2</v>
      </c>
      <c r="D38133">
        <v>7.0612691751301249E-2</v>
      </c>
      <c r="E38133">
        <v>-0.48064430027458654</v>
      </c>
      <c r="F38133">
        <v>0.56211188338698137</v>
      </c>
      <c r="G38133">
        <v>-0.328468049860899</v>
      </c>
    </row>
    <row r="38134" spans="1:7">
      <c r="A38134">
        <v>3.8132000000000001</v>
      </c>
      <c r="B38134">
        <v>6.3718581249869288E-2</v>
      </c>
      <c r="C38134">
        <v>6.4871199658954826E-2</v>
      </c>
      <c r="D38134">
        <v>7.0494359733038081E-2</v>
      </c>
      <c r="E38134">
        <v>-0.48126209500347489</v>
      </c>
      <c r="F38134">
        <v>0.56196198464239466</v>
      </c>
      <c r="G38134">
        <v>-0.32849989968511289</v>
      </c>
    </row>
    <row r="38135" spans="1:7">
      <c r="A38135">
        <v>3.8133000000000004</v>
      </c>
      <c r="B38135">
        <v>6.3647027051362048E-2</v>
      </c>
      <c r="C38135">
        <v>6.4754020077631314E-2</v>
      </c>
      <c r="D38135">
        <v>7.0377769946404101E-2</v>
      </c>
      <c r="E38135">
        <v>-0.48189035167804056</v>
      </c>
      <c r="F38135">
        <v>0.56181067558863573</v>
      </c>
      <c r="G38135">
        <v>-0.32853263407704059</v>
      </c>
    </row>
    <row r="38136" spans="1:7">
      <c r="A38136">
        <v>3.8134000000000001</v>
      </c>
      <c r="B38136">
        <v>6.3577044135022298E-2</v>
      </c>
      <c r="C38136">
        <v>6.4638834151832025E-2</v>
      </c>
      <c r="D38136">
        <v>7.026275322761677E-2</v>
      </c>
      <c r="E38136">
        <v>-0.48252711047507729</v>
      </c>
      <c r="F38136">
        <v>0.56165812513422142</v>
      </c>
      <c r="G38136">
        <v>-0.32856571718876276</v>
      </c>
    </row>
    <row r="38137" spans="1:7">
      <c r="A38137">
        <v>3.8135000000000003</v>
      </c>
      <c r="B38137">
        <v>6.3508476758626475E-2</v>
      </c>
      <c r="C38137">
        <v>6.4525428009182484E-2</v>
      </c>
      <c r="D38137">
        <v>7.0149162100967999E-2</v>
      </c>
      <c r="E38137">
        <v>-0.48317063944826338</v>
      </c>
      <c r="F38137">
        <v>0.56150446141853205</v>
      </c>
      <c r="G38137">
        <v>-0.32859871916021605</v>
      </c>
    </row>
    <row r="38138" spans="1:7">
      <c r="A38138">
        <v>3.8136000000000001</v>
      </c>
      <c r="B38138">
        <v>6.3441179503257228E-2</v>
      </c>
      <c r="C38138">
        <v>6.4413608195419858E-2</v>
      </c>
      <c r="D38138">
        <v>7.0036858177308758E-2</v>
      </c>
      <c r="E38138">
        <v>-0.48381942306466569</v>
      </c>
      <c r="F38138">
        <v>0.56134976907197409</v>
      </c>
      <c r="G38138">
        <v>-0.32863130987410866</v>
      </c>
    </row>
    <row r="38139" spans="1:7">
      <c r="A38139">
        <v>3.8137000000000003</v>
      </c>
      <c r="B38139">
        <v>6.3375014570852706E-2</v>
      </c>
      <c r="C38139">
        <v>6.4303197293313907E-2</v>
      </c>
      <c r="D38139">
        <v>6.9925709720835449E-2</v>
      </c>
      <c r="E38139">
        <v>-0.48447214193127824</v>
      </c>
      <c r="F38139">
        <v>0.56119409541876719</v>
      </c>
      <c r="G38139">
        <v>-0.32866324425613197</v>
      </c>
    </row>
    <row r="38140" spans="1:7">
      <c r="A38140">
        <v>3.8138000000000001</v>
      </c>
      <c r="B38140">
        <v>6.3309851777061166E-2</v>
      </c>
      <c r="C38140">
        <v>6.4194032597341799E-2</v>
      </c>
      <c r="D38140">
        <v>6.9815591827827816E-2</v>
      </c>
      <c r="E38140">
        <v>-0.48512765177432765</v>
      </c>
      <c r="F38140">
        <v>0.5610374581894666</v>
      </c>
      <c r="G38140">
        <v>-0.3286943469634791</v>
      </c>
    </row>
    <row r="38141" spans="1:7">
      <c r="A38141">
        <v>3.8139000000000003</v>
      </c>
      <c r="B38141">
        <v>6.3245569115470079E-2</v>
      </c>
      <c r="C38141">
        <v>6.4085965569996794E-2</v>
      </c>
      <c r="D38141">
        <v>6.9706387139207848E-2</v>
      </c>
      <c r="E38141">
        <v>-0.48578496379269315</v>
      </c>
      <c r="F38141">
        <v>0.56087985276774277</v>
      </c>
      <c r="G38141">
        <v>-0.32872449848350294</v>
      </c>
    </row>
    <row r="38142" spans="1:7">
      <c r="A38142">
        <v>3.8140000000000001</v>
      </c>
      <c r="B38142">
        <v>-5.0161925697778109E-3</v>
      </c>
      <c r="C38142">
        <v>-4.2193844352782506E-3</v>
      </c>
      <c r="D38142">
        <v>1.3997406383730038E-3</v>
      </c>
      <c r="E38142">
        <v>-0.55464147274005526</v>
      </c>
      <c r="F38142">
        <v>0.49252301261727549</v>
      </c>
      <c r="G38142">
        <v>-0.396951868945982</v>
      </c>
    </row>
    <row r="38143" spans="1:7">
      <c r="A38143">
        <v>3.8141000000000003</v>
      </c>
      <c r="B38143">
        <v>-5.0788317149979001E-3</v>
      </c>
      <c r="C38143">
        <v>-4.3254628209750123E-3</v>
      </c>
      <c r="D38143">
        <v>1.2922620112147953E-3</v>
      </c>
      <c r="E38143">
        <v>-0.55530016236015378</v>
      </c>
      <c r="F38143">
        <v>0.49236363290272489</v>
      </c>
      <c r="G38143">
        <v>-0.39697970774077723</v>
      </c>
    </row>
    <row r="38144" spans="1:7">
      <c r="A38144">
        <v>3.8142</v>
      </c>
      <c r="B38144">
        <v>-5.1402237536235518E-3</v>
      </c>
      <c r="C38144">
        <v>-4.4301672152444738E-3</v>
      </c>
      <c r="D38144">
        <v>1.186086553732757E-3</v>
      </c>
      <c r="E38144">
        <v>-0.55596006776066131</v>
      </c>
      <c r="F38144">
        <v>0.492203805760699</v>
      </c>
      <c r="G38144">
        <v>-0.39700605087859564</v>
      </c>
    </row>
    <row r="38145" spans="1:7">
      <c r="A38145">
        <v>3.8143000000000002</v>
      </c>
      <c r="B38145">
        <v>-5.2001012438736005E-3</v>
      </c>
      <c r="C38145">
        <v>-4.5332072796488987E-3</v>
      </c>
      <c r="D38145">
        <v>1.0814886974168658E-3</v>
      </c>
      <c r="E38145">
        <v>-0.55662238121518526</v>
      </c>
      <c r="F38145">
        <v>0.49204366842549896</v>
      </c>
      <c r="G38145">
        <v>-0.39703097528012699</v>
      </c>
    </row>
    <row r="38146" spans="1:7">
      <c r="A38146">
        <v>3.8144</v>
      </c>
      <c r="B38146">
        <v>-5.2582873862858648E-3</v>
      </c>
      <c r="C38146">
        <v>-4.6343780996513928E-3</v>
      </c>
      <c r="D38146">
        <v>9.7865030411625753E-4</v>
      </c>
      <c r="E38146">
        <v>-0.55728828088176674</v>
      </c>
      <c r="F38146">
        <v>0.49188325128615473</v>
      </c>
      <c r="G38146">
        <v>-0.39705467526601401</v>
      </c>
    </row>
    <row r="38147" spans="1:7">
      <c r="A38147">
        <v>3.8145000000000002</v>
      </c>
      <c r="B38147">
        <v>-5.3146451034127296E-3</v>
      </c>
      <c r="C38147">
        <v>-4.7335120729199431E-3</v>
      </c>
      <c r="D38147">
        <v>8.7771243896650475E-4</v>
      </c>
      <c r="E38147">
        <v>-0.55795887115778353</v>
      </c>
      <c r="F38147">
        <v>0.49172253664590582</v>
      </c>
      <c r="G38147">
        <v>-0.39707739796344604</v>
      </c>
    </row>
    <row r="38148" spans="1:7">
      <c r="A38148">
        <v>3.8146</v>
      </c>
      <c r="B38148">
        <v>-5.3690612521917203E-3</v>
      </c>
      <c r="C38148">
        <v>-4.8304647240664522E-3</v>
      </c>
      <c r="D38148">
        <v>7.7879147711090724E-4</v>
      </c>
      <c r="E38148">
        <v>-0.55863516027089266</v>
      </c>
      <c r="F38148">
        <v>0.49156148070863159</v>
      </c>
      <c r="G38148">
        <v>-0.39709941543200195</v>
      </c>
    </row>
    <row r="38149" spans="1:7">
      <c r="A38149">
        <v>3.8147000000000002</v>
      </c>
      <c r="B38149">
        <v>-5.421440793146548E-3</v>
      </c>
      <c r="C38149">
        <v>-4.9251100079494847E-3</v>
      </c>
      <c r="D38149">
        <v>6.8198509627581672E-4</v>
      </c>
      <c r="E38149">
        <v>-0.55931804969077747</v>
      </c>
      <c r="F38149">
        <v>0.49140002449469444</v>
      </c>
      <c r="G38149">
        <v>-0.39712100852693688</v>
      </c>
    </row>
    <row r="38150" spans="1:7">
      <c r="A38150">
        <v>3.8148</v>
      </c>
      <c r="B38150">
        <v>-5.471703914412096E-3</v>
      </c>
      <c r="C38150">
        <v>-5.0173383180576181E-3</v>
      </c>
      <c r="D38150">
        <v>5.873752629907969E-4</v>
      </c>
      <c r="E38150">
        <v>-0.5600083281130307</v>
      </c>
      <c r="F38150">
        <v>0.49123810090604558</v>
      </c>
      <c r="G38150">
        <v>-0.39714245541048265</v>
      </c>
    </row>
    <row r="38151" spans="1:7">
      <c r="A38151">
        <v>3.8149000000000002</v>
      </c>
      <c r="B38151">
        <v>-5.5197841554317506E-3</v>
      </c>
      <c r="C38151">
        <v>-5.1070553192262835E-3</v>
      </c>
      <c r="D38151">
        <v>4.9503019849606034E-4</v>
      </c>
      <c r="E38151">
        <v>-0.56070666778645839</v>
      </c>
      <c r="F38151">
        <v>0.4910756400287295</v>
      </c>
      <c r="G38151">
        <v>-0.39716402258755962</v>
      </c>
    </row>
    <row r="38152" spans="1:7">
      <c r="A38152">
        <v>3.8150000000000004</v>
      </c>
      <c r="B38152">
        <v>4.3069207178841662E-2</v>
      </c>
      <c r="C38152">
        <v>4.3440653069554358E-2</v>
      </c>
      <c r="D38152">
        <v>4.9039840044088123E-2</v>
      </c>
      <c r="E38152">
        <v>-0.51277878813859545</v>
      </c>
      <c r="F38152">
        <v>0.53954740749600349</v>
      </c>
      <c r="G38152">
        <v>-0.34855112355603779</v>
      </c>
    </row>
    <row r="38153" spans="1:7">
      <c r="A38153">
        <v>3.8151000000000002</v>
      </c>
      <c r="B38153">
        <v>4.3025498611981572E-2</v>
      </c>
      <c r="C38153">
        <v>4.335608838909577E-2</v>
      </c>
      <c r="D38153">
        <v>4.895199842597453E-2</v>
      </c>
      <c r="E38153">
        <v>-0.51349463695188835</v>
      </c>
      <c r="F38153">
        <v>0.53938345185178083</v>
      </c>
      <c r="G38153">
        <v>-0.34857377637237646</v>
      </c>
    </row>
    <row r="38154" spans="1:7">
      <c r="A38154">
        <v>3.8152000000000004</v>
      </c>
      <c r="B38154">
        <v>4.298366134002185E-2</v>
      </c>
      <c r="C38154">
        <v>4.3273839031338746E-2</v>
      </c>
      <c r="D38154">
        <v>4.8866045847928419E-2</v>
      </c>
      <c r="E38154">
        <v>-0.5142182719575471</v>
      </c>
      <c r="F38154">
        <v>0.53921844345311598</v>
      </c>
      <c r="G38154">
        <v>-0.34859704623945181</v>
      </c>
    </row>
    <row r="38155" spans="1:7">
      <c r="A38155">
        <v>3.8153000000000001</v>
      </c>
      <c r="B38155">
        <v>4.2943503101162683E-2</v>
      </c>
      <c r="C38155">
        <v>4.3193658217291819E-2</v>
      </c>
      <c r="D38155">
        <v>4.8781796944740385E-2</v>
      </c>
      <c r="E38155">
        <v>-0.51494819580032192</v>
      </c>
      <c r="F38155">
        <v>0.53905246437208965</v>
      </c>
      <c r="G38155">
        <v>-0.34862055387108021</v>
      </c>
    </row>
    <row r="38156" spans="1:7">
      <c r="A38156">
        <v>3.8154000000000003</v>
      </c>
      <c r="B38156">
        <v>4.2904883478994904E-2</v>
      </c>
      <c r="C38156">
        <v>4.3115361181088385E-2</v>
      </c>
      <c r="D38156">
        <v>4.8699116777973117E-2</v>
      </c>
      <c r="E38156">
        <v>-0.51568306064169178</v>
      </c>
      <c r="F38156">
        <v>0.53888560146295794</v>
      </c>
      <c r="G38156">
        <v>-0.34864396402117859</v>
      </c>
    </row>
    <row r="38157" spans="1:7">
      <c r="A38157">
        <v>3.8155000000000001</v>
      </c>
      <c r="B38157">
        <v>4.2867681016258707E-2</v>
      </c>
      <c r="C38157">
        <v>4.3038789875039729E-2</v>
      </c>
      <c r="D38157">
        <v>4.8617888526548469E-2</v>
      </c>
      <c r="E38157">
        <v>-0.51642168196451188</v>
      </c>
      <c r="F38157">
        <v>0.53871792122117179</v>
      </c>
      <c r="G38157">
        <v>-0.34866700447806898</v>
      </c>
    </row>
    <row r="38158" spans="1:7">
      <c r="A38158">
        <v>3.8156000000000003</v>
      </c>
      <c r="B38158">
        <v>4.2831784617967994E-2</v>
      </c>
      <c r="C38158">
        <v>4.2963802959372188E-2</v>
      </c>
      <c r="D38158">
        <v>4.8538005131177897E-2</v>
      </c>
      <c r="E38158">
        <v>-0.51716302889800181</v>
      </c>
      <c r="F38158">
        <v>0.53854946766252243</v>
      </c>
      <c r="G38158">
        <v>-0.34868946204608137</v>
      </c>
    </row>
    <row r="38159" spans="1:7">
      <c r="A38159">
        <v>3.8157000000000001</v>
      </c>
      <c r="B38159">
        <v>4.2797091541082022E-2</v>
      </c>
      <c r="C38159">
        <v>4.28902727529894E-2</v>
      </c>
      <c r="D38159">
        <v>4.8459367421227029E-2</v>
      </c>
      <c r="E38159">
        <v>-0.51790620938541843</v>
      </c>
      <c r="F38159">
        <v>0.53838026584781318</v>
      </c>
      <c r="G38159">
        <v>-0.34871117347347458</v>
      </c>
    </row>
    <row r="38160" spans="1:7">
      <c r="A38160">
        <v>3.8158000000000003</v>
      </c>
      <c r="B38160">
        <v>4.2763507072481222E-2</v>
      </c>
      <c r="C38160">
        <v>4.2818084064766282E-2</v>
      </c>
      <c r="D38160">
        <v>4.8381883891294386E-2</v>
      </c>
      <c r="E38160">
        <v>-0.51865045516290986</v>
      </c>
      <c r="F38160">
        <v>0.5382103263060557</v>
      </c>
      <c r="G38160">
        <v>-0.34873201617750066</v>
      </c>
    </row>
    <row r="38161" spans="1:7">
      <c r="A38161">
        <v>3.8159000000000001</v>
      </c>
      <c r="B38161">
        <v>4.2730944549964622E-2</v>
      </c>
      <c r="C38161">
        <v>4.2747133500089074E-2</v>
      </c>
      <c r="D38161">
        <v>4.830547080157821E-2</v>
      </c>
      <c r="E38161">
        <v>-0.51939510780948595</v>
      </c>
      <c r="F38161">
        <v>0.53803964911042057</v>
      </c>
      <c r="G38161">
        <v>-0.34875189998643513</v>
      </c>
    </row>
    <row r="38162" spans="1:7">
      <c r="A38162">
        <v>3.8160000000000003</v>
      </c>
      <c r="B38162">
        <v>-7.1741936226364267E-2</v>
      </c>
      <c r="C38162">
        <v>-7.1763932735542824E-2</v>
      </c>
      <c r="D38162">
        <v>-6.6211209344138489E-2</v>
      </c>
      <c r="E38162">
        <v>-0.63458086769245747</v>
      </c>
      <c r="F38162">
        <v>0.42342696573664873</v>
      </c>
      <c r="G38162">
        <v>-0.46321202171030212</v>
      </c>
    </row>
    <row r="38163" spans="1:7">
      <c r="A38163">
        <v>3.8161</v>
      </c>
      <c r="B38163">
        <v>-7.1772369931744961E-2</v>
      </c>
      <c r="C38163">
        <v>-7.1832436806050559E-2</v>
      </c>
      <c r="D38163">
        <v>-6.6285319990330827E-2</v>
      </c>
      <c r="E38163">
        <v>-0.6353248852288168</v>
      </c>
      <c r="F38163">
        <v>0.42325521714303205</v>
      </c>
      <c r="G38163">
        <v>-0.4632294760615408</v>
      </c>
    </row>
    <row r="38164" spans="1:7">
      <c r="A38164">
        <v>3.8162000000000003</v>
      </c>
      <c r="B38164">
        <v>-7.1801060934821859E-2</v>
      </c>
      <c r="C38164">
        <v>-7.1899157163487715E-2</v>
      </c>
      <c r="D38164">
        <v>-6.6357467321125796E-2</v>
      </c>
      <c r="E38164">
        <v>-0.63606957835911293</v>
      </c>
      <c r="F38164">
        <v>0.42308373865743754</v>
      </c>
      <c r="G38164">
        <v>-0.46324524844266096</v>
      </c>
    </row>
    <row r="38165" spans="1:7">
      <c r="A38165">
        <v>3.8163</v>
      </c>
      <c r="B38165">
        <v>-7.1827635887506069E-2</v>
      </c>
      <c r="C38165">
        <v>-7.1963702073503555E-2</v>
      </c>
      <c r="D38165">
        <v>-6.6427236806915424E-2</v>
      </c>
      <c r="E38165">
        <v>-0.63681668161261451</v>
      </c>
      <c r="F38165">
        <v>0.42291272860414841</v>
      </c>
      <c r="G38165">
        <v>-0.46325954557343901</v>
      </c>
    </row>
    <row r="38166" spans="1:7">
      <c r="A38166">
        <v>3.8164000000000002</v>
      </c>
      <c r="B38166">
        <v>-7.1851867034248951E-2</v>
      </c>
      <c r="C38166">
        <v>-7.2025804636012047E-2</v>
      </c>
      <c r="D38166">
        <v>-6.649437024468785E-2</v>
      </c>
      <c r="E38166">
        <v>-0.6375679791211103</v>
      </c>
      <c r="F38166">
        <v>0.42274219935709301</v>
      </c>
      <c r="G38166">
        <v>-0.46327277872715844</v>
      </c>
    </row>
    <row r="38167" spans="1:7">
      <c r="A38167">
        <v>3.8165</v>
      </c>
      <c r="B38167">
        <v>-7.1873586939426914E-2</v>
      </c>
      <c r="C38167">
        <v>-7.208524809412431E-2</v>
      </c>
      <c r="D38167">
        <v>-6.6558674438914167E-2</v>
      </c>
      <c r="E38167">
        <v>-0.63832520396311343</v>
      </c>
      <c r="F38167">
        <v>0.42257207876399827</v>
      </c>
      <c r="G38167">
        <v>-0.46328546048416513</v>
      </c>
    </row>
    <row r="38168" spans="1:7">
      <c r="A38168">
        <v>3.8166000000000002</v>
      </c>
      <c r="B38168">
        <v>-7.1892662140722319E-2</v>
      </c>
      <c r="C38168">
        <v>-7.2141844091802021E-2</v>
      </c>
      <c r="D38168">
        <v>-6.6619993102512431E-2</v>
      </c>
      <c r="E38168">
        <v>-0.63908999740035699</v>
      </c>
      <c r="F38168">
        <v>0.42240224709159313</v>
      </c>
      <c r="G38168">
        <v>-0.46329815956253129</v>
      </c>
    </row>
    <row r="38169" spans="1:7">
      <c r="A38169">
        <v>3.8167</v>
      </c>
      <c r="B38169">
        <v>-7.1908983460543752E-2</v>
      </c>
      <c r="C38169">
        <v>-7.2195425713839079E-2</v>
      </c>
      <c r="D38169">
        <v>-6.6678196612365959E-2</v>
      </c>
      <c r="E38169">
        <v>-0.63986388697161156</v>
      </c>
      <c r="F38169">
        <v>0.42223255494590528</v>
      </c>
      <c r="G38169">
        <v>-0.46331147388561039</v>
      </c>
    </row>
    <row r="38170" spans="1:7">
      <c r="A38170">
        <v>3.8168000000000002</v>
      </c>
      <c r="B38170">
        <v>-7.1922461222575063E-2</v>
      </c>
      <c r="C38170">
        <v>-7.2245844711147811E-2</v>
      </c>
      <c r="D38170">
        <v>-6.673317700636705E-2</v>
      </c>
      <c r="E38170">
        <v>-0.64064827187392281</v>
      </c>
      <c r="F38170">
        <v>0.42206283487568752</v>
      </c>
      <c r="G38170">
        <v>-0.46332601065694179</v>
      </c>
    </row>
    <row r="38171" spans="1:7">
      <c r="A38171">
        <v>3.8169000000000004</v>
      </c>
      <c r="B38171">
        <v>-7.1933022091006382E-2</v>
      </c>
      <c r="C38171">
        <v>-7.229296996731982E-2</v>
      </c>
      <c r="D38171">
        <v>-6.6784844700716661E-2</v>
      </c>
      <c r="E38171">
        <v>-0.64144441224558979</v>
      </c>
      <c r="F38171">
        <v>0.42189291027438458</v>
      </c>
      <c r="G38171">
        <v>-0.46334237015563678</v>
      </c>
    </row>
    <row r="38172" spans="1:7">
      <c r="A38172">
        <v>3.8170000000000002</v>
      </c>
      <c r="B38172">
        <v>-2.232896219972913E-2</v>
      </c>
      <c r="C38172">
        <v>-2.2725041985417249E-2</v>
      </c>
      <c r="D38172">
        <v>-1.7221481528586047E-2</v>
      </c>
      <c r="E38172">
        <v>-0.59264177683372687</v>
      </c>
      <c r="F38172">
        <v>0.47133424707173888</v>
      </c>
      <c r="G38172">
        <v>-0.41374948776695447</v>
      </c>
    </row>
    <row r="38173" spans="1:7">
      <c r="A38173">
        <v>3.8171000000000004</v>
      </c>
      <c r="B38173">
        <v>-2.2333627647052712E-2</v>
      </c>
      <c r="C38173">
        <v>-2.2765299508905379E-2</v>
      </c>
      <c r="D38173">
        <v>-1.7266548962672879E-2</v>
      </c>
      <c r="E38173">
        <v>-0.59346446081755544</v>
      </c>
      <c r="F38173">
        <v>0.47116300748461792</v>
      </c>
      <c r="G38173">
        <v>-0.41377135005467625</v>
      </c>
    </row>
    <row r="38174" spans="1:7">
      <c r="A38174">
        <v>3.8172000000000001</v>
      </c>
      <c r="B38174">
        <v>-2.23355659440303E-2</v>
      </c>
      <c r="C38174">
        <v>-2.2802259430129368E-2</v>
      </c>
      <c r="D38174">
        <v>-1.7308722436640167E-2</v>
      </c>
      <c r="E38174">
        <v>-0.59429982296403316</v>
      </c>
      <c r="F38174">
        <v>0.4709905236710481</v>
      </c>
      <c r="G38174">
        <v>-0.41379624005932519</v>
      </c>
    </row>
    <row r="38175" spans="1:7">
      <c r="A38175">
        <v>3.8173000000000004</v>
      </c>
      <c r="B38175">
        <v>-2.2334928412980126E-2</v>
      </c>
      <c r="C38175">
        <v>-2.2836129501599522E-2</v>
      </c>
      <c r="D38175">
        <v>-1.7348159325893953E-2</v>
      </c>
      <c r="E38175">
        <v>-0.59514626209689037</v>
      </c>
      <c r="F38175">
        <v>0.47081694829668663</v>
      </c>
      <c r="G38175">
        <v>-0.41382361656069383</v>
      </c>
    </row>
    <row r="38176" spans="1:7">
      <c r="A38176">
        <v>3.8174000000000001</v>
      </c>
      <c r="B38176">
        <v>-2.2331815518682685E-2</v>
      </c>
      <c r="C38176">
        <v>-2.2867060351238422E-2</v>
      </c>
      <c r="D38176">
        <v>-1.7384964577622064E-2</v>
      </c>
      <c r="E38176">
        <v>-0.59600231883216959</v>
      </c>
      <c r="F38176">
        <v>0.47064244452802251</v>
      </c>
      <c r="G38176">
        <v>-0.41385298153608963</v>
      </c>
    </row>
    <row r="38177" spans="1:7">
      <c r="A38177">
        <v>3.8175000000000003</v>
      </c>
      <c r="B38177">
        <v>-2.2326311143713085E-2</v>
      </c>
      <c r="C38177">
        <v>-2.289517929121665E-2</v>
      </c>
      <c r="D38177">
        <v>-1.7419225923813286E-2</v>
      </c>
      <c r="E38177">
        <v>-0.59686669177486595</v>
      </c>
      <c r="F38177">
        <v>0.47046715625924129</v>
      </c>
      <c r="G38177">
        <v>-0.41388390151951604</v>
      </c>
    </row>
    <row r="38178" spans="1:7">
      <c r="A38178">
        <v>3.8176000000000001</v>
      </c>
      <c r="B38178">
        <v>-2.2318491709967248E-2</v>
      </c>
      <c r="C38178">
        <v>-2.2920600011539172E-2</v>
      </c>
      <c r="D38178">
        <v>-1.7451023255619091E-2</v>
      </c>
      <c r="E38178">
        <v>-0.59773823002968085</v>
      </c>
      <c r="F38178">
        <v>0.47029120359414345</v>
      </c>
      <c r="G38178">
        <v>-0.41391600590387334</v>
      </c>
    </row>
    <row r="38179" spans="1:7">
      <c r="A38179">
        <v>3.8177000000000003</v>
      </c>
      <c r="B38179">
        <v>-2.2308428448428952E-2</v>
      </c>
      <c r="C38179">
        <v>-2.294342562226781E-2</v>
      </c>
      <c r="D38179">
        <v>-1.7480430960781668E-2</v>
      </c>
      <c r="E38179">
        <v>-0.59861592013147569</v>
      </c>
      <c r="F38179">
        <v>0.47011468480092267</v>
      </c>
      <c r="G38179">
        <v>-0.41394897982680079</v>
      </c>
    </row>
    <row r="38180" spans="1:7">
      <c r="A38180">
        <v>3.8178000000000001</v>
      </c>
      <c r="B38180">
        <v>-2.2296187882700824E-2</v>
      </c>
      <c r="C38180">
        <v>-2.2963749887074059E-2</v>
      </c>
      <c r="D38180">
        <v>-1.7507518427834157E-2</v>
      </c>
      <c r="E38180">
        <v>-0.59949887234278332</v>
      </c>
      <c r="F38180">
        <v>0.4699376795845559</v>
      </c>
      <c r="G38180">
        <v>-0.4139825564283619</v>
      </c>
    </row>
    <row r="38181" spans="1:7">
      <c r="A38181">
        <v>3.8179000000000003</v>
      </c>
      <c r="B38181">
        <v>-2.2281831918726347E-2</v>
      </c>
      <c r="C38181">
        <v>-2.2981657987706683E-2</v>
      </c>
      <c r="D38181">
        <v>-1.7532350147357434E-2</v>
      </c>
      <c r="E38181">
        <v>-0.60038630761008194</v>
      </c>
      <c r="F38181">
        <v>0.46976025230080154</v>
      </c>
      <c r="G38181">
        <v>-0.41401650970884335</v>
      </c>
    </row>
    <row r="38182" spans="1:7">
      <c r="A38182">
        <v>3.8180000000000001</v>
      </c>
      <c r="B38182">
        <v>3.1984792901673664E-3</v>
      </c>
      <c r="C38182">
        <v>2.4666700178848089E-3</v>
      </c>
      <c r="D38182">
        <v>7.9089114105714842E-3</v>
      </c>
      <c r="E38182">
        <v>-0.5758136482524483</v>
      </c>
      <c r="F38182">
        <v>0.49504635198573588</v>
      </c>
      <c r="G38182">
        <v>-0.38858675103012197</v>
      </c>
    </row>
    <row r="38183" spans="1:7">
      <c r="A38183">
        <v>3.8181000000000003</v>
      </c>
      <c r="B38183">
        <v>3.2168229596871711E-3</v>
      </c>
      <c r="C38183">
        <v>2.453319145665489E-3</v>
      </c>
      <c r="D38183">
        <v>7.8883136624208205E-3</v>
      </c>
      <c r="E38183">
        <v>-0.57670806403876529</v>
      </c>
      <c r="F38183">
        <v>0.49486810565478268</v>
      </c>
      <c r="G38183">
        <v>-0.38862098735041906</v>
      </c>
    </row>
    <row r="38184" spans="1:7">
      <c r="A38184">
        <v>3.8182</v>
      </c>
      <c r="B38184">
        <v>3.2369036115391658E-3</v>
      </c>
      <c r="C38184">
        <v>2.4419891650615533E-3</v>
      </c>
      <c r="D38184">
        <v>7.8695326962794354E-3</v>
      </c>
      <c r="E38184">
        <v>-0.57760464917525955</v>
      </c>
      <c r="F38184">
        <v>0.49468934182936852</v>
      </c>
      <c r="G38184">
        <v>-0.38865513663451801</v>
      </c>
    </row>
    <row r="38185" spans="1:7">
      <c r="A38185">
        <v>3.8183000000000002</v>
      </c>
      <c r="B38185">
        <v>3.2585747241586915E-3</v>
      </c>
      <c r="C38185">
        <v>2.4325018355164651E-3</v>
      </c>
      <c r="D38185">
        <v>7.8524218256088574E-3</v>
      </c>
      <c r="E38185">
        <v>-0.57850233216194946</v>
      </c>
      <c r="F38185">
        <v>0.49451009819218494</v>
      </c>
      <c r="G38185">
        <v>-0.38868893522187653</v>
      </c>
    </row>
    <row r="38186" spans="1:7">
      <c r="A38186">
        <v>3.8184</v>
      </c>
      <c r="B38186">
        <v>3.2817207604454168E-3</v>
      </c>
      <c r="C38186">
        <v>2.4247153903993457E-3</v>
      </c>
      <c r="D38186">
        <v>7.8368654665812443E-3</v>
      </c>
      <c r="E38186">
        <v>-0.57940017243865138</v>
      </c>
      <c r="F38186">
        <v>0.49433041274918865</v>
      </c>
      <c r="G38186">
        <v>-0.38872215722426406</v>
      </c>
    </row>
    <row r="38187" spans="1:7">
      <c r="A38187">
        <v>3.8185000000000002</v>
      </c>
      <c r="B38187">
        <v>3.3062398199974474E-3</v>
      </c>
      <c r="C38187">
        <v>2.4185065268369499E-3</v>
      </c>
      <c r="D38187">
        <v>7.8227616848840498E-3</v>
      </c>
      <c r="E38187">
        <v>-0.58029736096839013</v>
      </c>
      <c r="F38187">
        <v>0.49415031134187393</v>
      </c>
      <c r="G38187">
        <v>-0.3887546210584234</v>
      </c>
    </row>
    <row r="38188" spans="1:7">
      <c r="A38188">
        <v>3.8186</v>
      </c>
      <c r="B38188">
        <v>3.3320390610644957E-3</v>
      </c>
      <c r="C38188">
        <v>2.4137650790829746E-3</v>
      </c>
      <c r="D38188">
        <v>7.8100176170927682E-3</v>
      </c>
      <c r="E38188">
        <v>-0.58119320949506237</v>
      </c>
      <c r="F38188">
        <v>0.49396980738000196</v>
      </c>
      <c r="G38188">
        <v>-0.38878618476042215</v>
      </c>
    </row>
    <row r="38189" spans="1:7">
      <c r="A38189">
        <v>3.8187000000000002</v>
      </c>
      <c r="B38189">
        <v>3.3590335397657434E-3</v>
      </c>
      <c r="C38189">
        <v>2.4103921681222218E-3</v>
      </c>
      <c r="D38189">
        <v>7.798548332486277E-3</v>
      </c>
      <c r="E38189">
        <v>-0.58208713780928389</v>
      </c>
      <c r="F38189">
        <v>0.49378890440970591</v>
      </c>
      <c r="G38189">
        <v>-0.38881673919948001</v>
      </c>
    </row>
    <row r="38190" spans="1:7">
      <c r="A38190">
        <v>3.8188</v>
      </c>
      <c r="B38190">
        <v>3.3871458842873459E-3</v>
      </c>
      <c r="C38190">
        <v>2.4082992760727784E-3</v>
      </c>
      <c r="D38190">
        <v>7.7882765310297586E-3</v>
      </c>
      <c r="E38190">
        <v>-0.58297866148730837</v>
      </c>
      <c r="F38190">
        <v>0.49360759897594919</v>
      </c>
      <c r="G38190">
        <v>-0.38884620160852978</v>
      </c>
    </row>
    <row r="38191" spans="1:7">
      <c r="A38191">
        <v>3.8189000000000002</v>
      </c>
      <c r="B38191">
        <v>3.4163060999730099E-3</v>
      </c>
      <c r="C38191">
        <v>2.4074075410238649E-3</v>
      </c>
      <c r="D38191">
        <v>7.77913236793637E-3</v>
      </c>
      <c r="E38191">
        <v>-0.58386738066527122</v>
      </c>
      <c r="F38191">
        <v>0.49342588313415403</v>
      </c>
      <c r="G38191">
        <v>-0.38887450999604578</v>
      </c>
    </row>
    <row r="38192" spans="1:7">
      <c r="A38192">
        <v>3.8190000000000004</v>
      </c>
      <c r="B38192">
        <v>6.7193573758131731E-2</v>
      </c>
      <c r="C38192">
        <v>6.615476951678545E-2</v>
      </c>
      <c r="D38192">
        <v>7.1518175656589911E-2</v>
      </c>
      <c r="E38192">
        <v>-0.52100584745154543</v>
      </c>
      <c r="F38192">
        <v>0.55699086892458238</v>
      </c>
      <c r="G38192">
        <v>-0.32515449606017233</v>
      </c>
    </row>
    <row r="38193" spans="1:7">
      <c r="A38193">
        <v>3.8191000000000002</v>
      </c>
      <c r="B38193">
        <v>6.7224478083743655E-2</v>
      </c>
      <c r="C38193">
        <v>6.6155932635749704E-2</v>
      </c>
      <c r="D38193">
        <v>7.1510925393624802E-2</v>
      </c>
      <c r="E38193">
        <v>-0.5218879859916038</v>
      </c>
      <c r="F38193">
        <v>0.55680809539190124</v>
      </c>
      <c r="G38193">
        <v>-0.3251805671061907</v>
      </c>
    </row>
    <row r="38194" spans="1:7">
      <c r="A38194">
        <v>3.8192000000000004</v>
      </c>
      <c r="B38194">
        <v>6.7255750502729583E-2</v>
      </c>
      <c r="C38194">
        <v>6.6157624852607011E-2</v>
      </c>
      <c r="D38194">
        <v>7.1504110380534947E-2</v>
      </c>
      <c r="E38194">
        <v>-0.52276571704919361</v>
      </c>
      <c r="F38194">
        <v>0.5566243751294716</v>
      </c>
      <c r="G38194">
        <v>-0.32520579983363274</v>
      </c>
    </row>
    <row r="38195" spans="1:7">
      <c r="A38195">
        <v>3.8193000000000001</v>
      </c>
      <c r="B38195">
        <v>6.7287090729517107E-2</v>
      </c>
      <c r="C38195">
        <v>6.6159514362686078E-2</v>
      </c>
      <c r="D38195">
        <v>7.1497440966764358E-2</v>
      </c>
      <c r="E38195">
        <v>-0.52363796316895572</v>
      </c>
      <c r="F38195">
        <v>0.55643952292100374</v>
      </c>
      <c r="G38195">
        <v>-0.3252302910827598</v>
      </c>
    </row>
    <row r="38196" spans="1:7">
      <c r="A38196">
        <v>3.8194000000000004</v>
      </c>
      <c r="B38196">
        <v>6.7318267825374534E-2</v>
      </c>
      <c r="C38196">
        <v>6.6161350961966292E-2</v>
      </c>
      <c r="D38196">
        <v>7.1490694117240849E-2</v>
      </c>
      <c r="E38196">
        <v>-0.52450377933309</v>
      </c>
      <c r="F38196">
        <v>0.55625337678719655</v>
      </c>
      <c r="G38196">
        <v>-0.32525416087113396</v>
      </c>
    </row>
    <row r="38197" spans="1:7">
      <c r="A38197">
        <v>3.8195000000000001</v>
      </c>
      <c r="B38197">
        <v>6.7349077774399912E-2</v>
      </c>
      <c r="C38197">
        <v>6.6162919053791125E-2</v>
      </c>
      <c r="D38197">
        <v>7.1483672217118155E-2</v>
      </c>
      <c r="E38197">
        <v>-0.52536237442602463</v>
      </c>
      <c r="F38197">
        <v>0.55606576823796561</v>
      </c>
      <c r="G38197">
        <v>-0.32527757371640514</v>
      </c>
    </row>
    <row r="38198" spans="1:7">
      <c r="A38198">
        <v>3.8196000000000003</v>
      </c>
      <c r="B38198">
        <v>6.7379335575266097E-2</v>
      </c>
      <c r="C38198">
        <v>6.6164025810482308E-2</v>
      </c>
      <c r="D38198">
        <v>7.1476194429606288E-2</v>
      </c>
      <c r="E38198">
        <v>-0.5262131101566947</v>
      </c>
      <c r="F38198">
        <v>0.55587654702205747</v>
      </c>
      <c r="G38198">
        <v>-0.32530071237346986</v>
      </c>
    </row>
    <row r="38199" spans="1:7">
      <c r="A38199">
        <v>3.8197000000000001</v>
      </c>
      <c r="B38199">
        <v>6.7408879337723437E-2</v>
      </c>
      <c r="C38199">
        <v>6.6164500656703318E-2</v>
      </c>
      <c r="D38199">
        <v>7.1468098944890812E-2</v>
      </c>
      <c r="E38199">
        <v>-0.52705549124492757</v>
      </c>
      <c r="F38199">
        <v>0.55568560733741679</v>
      </c>
      <c r="G38199">
        <v>-0.3253237497090733</v>
      </c>
    </row>
    <row r="38200" spans="1:7">
      <c r="A38200">
        <v>3.8198000000000003</v>
      </c>
      <c r="B38200">
        <v>6.7437568940897474E-2</v>
      </c>
      <c r="C38200">
        <v>6.6164194394995324E-2</v>
      </c>
      <c r="D38200">
        <v>7.1459243016095186E-2</v>
      </c>
      <c r="E38200">
        <v>-0.52788914360033223</v>
      </c>
      <c r="F38200">
        <v>0.55549288121770857</v>
      </c>
      <c r="G38200">
        <v>-0.32534684549704401</v>
      </c>
    </row>
    <row r="38201" spans="1:7">
      <c r="A38201">
        <v>3.8199000000000001</v>
      </c>
      <c r="B38201">
        <v>6.7465283540758758E-2</v>
      </c>
      <c r="C38201">
        <v>6.6162977252255395E-2</v>
      </c>
      <c r="D38201">
        <v>7.1449501508944913E-2</v>
      </c>
      <c r="E38201">
        <v>-0.52871379370646776</v>
      </c>
      <c r="F38201">
        <v>0.55529832981682004</v>
      </c>
      <c r="G38201">
        <v>-0.32537014589822788</v>
      </c>
    </row>
    <row r="38202" spans="1:7">
      <c r="A38202">
        <v>3.8200000000000003</v>
      </c>
      <c r="B38202">
        <v>6.317714458475443E-2</v>
      </c>
      <c r="C38202">
        <v>6.1845962141188426E-2</v>
      </c>
      <c r="D38202">
        <v>6.7123990608014772E-2</v>
      </c>
      <c r="E38202">
        <v>-0.53384402587215418</v>
      </c>
      <c r="F38202">
        <v>0.55078716120799875</v>
      </c>
      <c r="G38202">
        <v>-0.32970855796728615</v>
      </c>
    </row>
    <row r="38203" spans="1:7">
      <c r="A38203">
        <v>3.8201000000000001</v>
      </c>
      <c r="B38203">
        <v>6.3202626117560445E-2</v>
      </c>
      <c r="C38203">
        <v>6.1842619890092099E-2</v>
      </c>
      <c r="D38203">
        <v>6.7112177560877839E-2</v>
      </c>
      <c r="E38203">
        <v>-0.53465017834296202</v>
      </c>
      <c r="F38203">
        <v>0.55058893447208468</v>
      </c>
      <c r="G38203">
        <v>-0.3297326266884032</v>
      </c>
    </row>
    <row r="38204" spans="1:7">
      <c r="A38204">
        <v>3.8202000000000003</v>
      </c>
      <c r="B38204">
        <v>6.3226910606841713E-2</v>
      </c>
      <c r="C38204">
        <v>6.183813265336191E-2</v>
      </c>
      <c r="D38204">
        <v>6.7099239771607699E-2</v>
      </c>
      <c r="E38204">
        <v>-0.53544701060067301</v>
      </c>
      <c r="F38204">
        <v>0.55038889897403775</v>
      </c>
      <c r="G38204">
        <v>-0.32975718028762679</v>
      </c>
    </row>
    <row r="38205" spans="1:7">
      <c r="A38205">
        <v>3.8203</v>
      </c>
      <c r="B38205">
        <v>6.3249964270505998E-2</v>
      </c>
      <c r="C38205">
        <v>6.1832463536134252E-2</v>
      </c>
      <c r="D38205">
        <v>6.7085141081507871E-2</v>
      </c>
      <c r="E38205">
        <v>-0.53623455379538265</v>
      </c>
      <c r="F38205">
        <v>0.55018707553455415</v>
      </c>
      <c r="G38205">
        <v>-0.32978226765131091</v>
      </c>
    </row>
    <row r="38206" spans="1:7">
      <c r="A38206">
        <v>3.8204000000000002</v>
      </c>
      <c r="B38206">
        <v>6.327175902690696E-2</v>
      </c>
      <c r="C38206">
        <v>6.1825581972456245E-2</v>
      </c>
      <c r="D38206">
        <v>6.7069852218422099E-2</v>
      </c>
      <c r="E38206">
        <v>-0.53701287144177745</v>
      </c>
      <c r="F38206">
        <v>0.54998348331848645</v>
      </c>
      <c r="G38206">
        <v>-0.32980792928127323</v>
      </c>
    </row>
    <row r="38207" spans="1:7">
      <c r="A38207">
        <v>3.8205</v>
      </c>
      <c r="B38207">
        <v>6.3292274696451045E-2</v>
      </c>
      <c r="C38207">
        <v>6.181746626185225E-2</v>
      </c>
      <c r="D38207">
        <v>6.7053353775315294E-2</v>
      </c>
      <c r="E38207">
        <v>-0.53778205269885349</v>
      </c>
      <c r="F38207">
        <v>0.54977814737450559</v>
      </c>
      <c r="G38207">
        <v>-0.32983419700369454</v>
      </c>
    </row>
    <row r="38208" spans="1:7">
      <c r="A38208">
        <v>3.8206000000000002</v>
      </c>
      <c r="B38208">
        <v>6.3311500694152478E-2</v>
      </c>
      <c r="C38208">
        <v>6.1808105227280752E-2</v>
      </c>
      <c r="D38208">
        <v>6.7035637665105341E-2</v>
      </c>
      <c r="E38208">
        <v>-0.53854222047969269</v>
      </c>
      <c r="F38208">
        <v>0.54957108834588364</v>
      </c>
      <c r="G38208">
        <v>-0.32986108362862776</v>
      </c>
    </row>
    <row r="38209" spans="1:7">
      <c r="A38209">
        <v>3.8207</v>
      </c>
      <c r="B38209">
        <v>6.3329444485276554E-2</v>
      </c>
      <c r="C38209">
        <v>6.1797508005955404E-2</v>
      </c>
      <c r="D38209">
        <v>6.7016716395143838E-2</v>
      </c>
      <c r="E38209">
        <v>-0.53929353164060312</v>
      </c>
      <c r="F38209">
        <v>0.54936232113451477</v>
      </c>
      <c r="G38209">
        <v>-0.3298885743349278</v>
      </c>
    </row>
    <row r="38210" spans="1:7">
      <c r="A38210">
        <v>3.8208000000000002</v>
      </c>
      <c r="B38210">
        <v>6.3346119931604772E-2</v>
      </c>
      <c r="C38210">
        <v>6.1785690315932396E-2</v>
      </c>
      <c r="D38210">
        <v>6.6996607666221841E-2</v>
      </c>
      <c r="E38210">
        <v>-0.54003615495339319</v>
      </c>
      <c r="F38210">
        <v>0.54915185973948233</v>
      </c>
      <c r="G38210">
        <v>-0.32991664415602195</v>
      </c>
    </row>
    <row r="38211" spans="1:7">
      <c r="A38211">
        <v>3.8209</v>
      </c>
      <c r="B38211">
        <v>6.3361545450890233E-2</v>
      </c>
      <c r="C38211">
        <v>6.1772672795903372E-2</v>
      </c>
      <c r="D38211">
        <v>6.6975333386028346E-2</v>
      </c>
      <c r="E38211">
        <v>-0.54077026304727061</v>
      </c>
      <c r="F38211">
        <v>0.54893971805808073</v>
      </c>
      <c r="G38211">
        <v>-0.32994526235550303</v>
      </c>
    </row>
    <row r="38212" spans="1:7">
      <c r="A38212">
        <v>3.8210000000000002</v>
      </c>
      <c r="B38212">
        <v>-4.0353125108293586E-2</v>
      </c>
      <c r="C38212">
        <v>-4.1970388400234704E-2</v>
      </c>
      <c r="D38212">
        <v>-3.6775949220698934E-2</v>
      </c>
      <c r="E38212">
        <v>-0.64522489426063145</v>
      </c>
      <c r="F38212">
        <v>0.44499704437024534</v>
      </c>
      <c r="G38212">
        <v>-0.43370326210210053</v>
      </c>
    </row>
    <row r="38213" spans="1:7">
      <c r="A38213">
        <v>3.8211000000000004</v>
      </c>
      <c r="B38213">
        <v>-4.0339875894997324E-2</v>
      </c>
      <c r="C38213">
        <v>-4.1985413482607647E-2</v>
      </c>
      <c r="D38213">
        <v>-3.6799258192280249E-2</v>
      </c>
      <c r="E38213">
        <v>-0.64594261348569926</v>
      </c>
      <c r="F38213">
        <v>0.44478186183492319</v>
      </c>
      <c r="G38213">
        <v>-0.43373243067148909</v>
      </c>
    </row>
    <row r="38214" spans="1:7">
      <c r="A38214">
        <v>3.8212000000000002</v>
      </c>
      <c r="B38214">
        <v>-4.0327017960436695E-2</v>
      </c>
      <c r="C38214">
        <v>-4.2000668378520345E-2</v>
      </c>
      <c r="D38214">
        <v>-3.6822908064203297E-2</v>
      </c>
      <c r="E38214">
        <v>-0.64665306066099815</v>
      </c>
      <c r="F38214">
        <v>0.44456572811657369</v>
      </c>
      <c r="G38214">
        <v>-0.43376087330123397</v>
      </c>
    </row>
    <row r="38215" spans="1:7">
      <c r="A38215">
        <v>3.8213000000000004</v>
      </c>
      <c r="B38215">
        <v>-4.0314125297117087E-2</v>
      </c>
      <c r="C38215">
        <v>-4.2015755370389485E-2</v>
      </c>
      <c r="D38215">
        <v>-3.684643388506359E-2</v>
      </c>
      <c r="E38215">
        <v>-0.64735722491519132</v>
      </c>
      <c r="F38215">
        <v>0.44434894684925386</v>
      </c>
      <c r="G38215">
        <v>-0.43378814660946985</v>
      </c>
    </row>
    <row r="38216" spans="1:7">
      <c r="A38216">
        <v>3.8214000000000001</v>
      </c>
      <c r="B38216">
        <v>-4.0300877690851333E-2</v>
      </c>
      <c r="C38216">
        <v>-4.2030379032253151E-2</v>
      </c>
      <c r="D38216">
        <v>-3.6869493643923335E-2</v>
      </c>
      <c r="E38216">
        <v>-0.64805627539936572</v>
      </c>
      <c r="F38216">
        <v>0.44413180317083378</v>
      </c>
      <c r="G38216">
        <v>-0.43381393113664479</v>
      </c>
    </row>
    <row r="38217" spans="1:7">
      <c r="A38217">
        <v>3.8215000000000003</v>
      </c>
      <c r="B38217">
        <v>-4.0287002268519778E-2</v>
      </c>
      <c r="C38217">
        <v>-4.2044286972473977E-2</v>
      </c>
      <c r="D38217">
        <v>-3.6891801698628157E-2</v>
      </c>
      <c r="E38217">
        <v>-0.64875142222586213</v>
      </c>
      <c r="F38217">
        <v>0.44391453601258479</v>
      </c>
      <c r="G38217">
        <v>-0.43383802259717091</v>
      </c>
    </row>
    <row r="38218" spans="1:7">
      <c r="A38218">
        <v>3.8216000000000001</v>
      </c>
      <c r="B38218">
        <v>-4.0272265364746485E-2</v>
      </c>
      <c r="C38218">
        <v>-4.2057256426550893E-2</v>
      </c>
      <c r="D38218">
        <v>-3.6913113780577156E-2</v>
      </c>
      <c r="E38218">
        <v>-0.64944385507098568</v>
      </c>
      <c r="F38218">
        <v>0.44369731381252464</v>
      </c>
      <c r="G38218">
        <v>-0.43386033138721636</v>
      </c>
    </row>
    <row r="38219" spans="1:7">
      <c r="A38219">
        <v>3.8217000000000003</v>
      </c>
      <c r="B38219">
        <v>-4.0256464795841218E-2</v>
      </c>
      <c r="C38219">
        <v>-4.2069088125521681E-2</v>
      </c>
      <c r="D38219">
        <v>-3.6933218357613207E-2</v>
      </c>
      <c r="E38219">
        <v>-0.65013472005338735</v>
      </c>
      <c r="F38219">
        <v>0.44348024960834842</v>
      </c>
      <c r="G38219">
        <v>-0.43388085637386797</v>
      </c>
    </row>
    <row r="38220" spans="1:7">
      <c r="A38220">
        <v>3.8218000000000001</v>
      </c>
      <c r="B38220">
        <v>-4.0239425149511732E-2</v>
      </c>
      <c r="C38220">
        <v>-4.2079603497815476E-2</v>
      </c>
      <c r="D38220">
        <v>-3.6951931767768009E-2</v>
      </c>
      <c r="E38220">
        <v>-0.65082510450674746</v>
      </c>
      <c r="F38220">
        <v>0.4432634131784029</v>
      </c>
      <c r="G38220">
        <v>-0.43389966331139734</v>
      </c>
    </row>
    <row r="38221" spans="1:7">
      <c r="A38221">
        <v>3.8219000000000003</v>
      </c>
      <c r="B38221">
        <v>-4.0220994556827261E-2</v>
      </c>
      <c r="C38221">
        <v>-4.208864303384896E-2</v>
      </c>
      <c r="D38221">
        <v>-3.696909488981337E-2</v>
      </c>
      <c r="E38221">
        <v>-0.65151602542877785</v>
      </c>
      <c r="F38221">
        <v>0.44304684060981359</v>
      </c>
      <c r="G38221">
        <v>-0.43391686699442844</v>
      </c>
    </row>
    <row r="38222" spans="1:7">
      <c r="A38222">
        <v>3.8220000000000001</v>
      </c>
      <c r="B38222">
        <v>3.5313916389636546E-3</v>
      </c>
      <c r="C38222">
        <v>1.6363686914182551E-3</v>
      </c>
      <c r="D38222">
        <v>6.7478632670763261E-3</v>
      </c>
      <c r="E38222">
        <v>-0.6084759868114239</v>
      </c>
      <c r="F38222">
        <v>0.48656297600243087</v>
      </c>
      <c r="G38222">
        <v>-0.39020018241228338</v>
      </c>
    </row>
    <row r="38223" spans="1:7">
      <c r="A38223">
        <v>3.8221000000000003</v>
      </c>
      <c r="B38223">
        <v>3.5528338293886463E-3</v>
      </c>
      <c r="C38223">
        <v>1.6305778921248404E-3</v>
      </c>
      <c r="D38223">
        <v>6.7340114691374353E-3</v>
      </c>
      <c r="E38223">
        <v>-0.60917052690723594</v>
      </c>
      <c r="F38223">
        <v>0.48634676813853933</v>
      </c>
      <c r="G38223">
        <v>-0.39021472604185387</v>
      </c>
    </row>
    <row r="38224" spans="1:7">
      <c r="A38224">
        <v>3.8222</v>
      </c>
      <c r="B38224">
        <v>3.5755247097961629E-3</v>
      </c>
      <c r="C38224">
        <v>1.6262035382355045E-3</v>
      </c>
      <c r="D38224">
        <v>6.7215075589173168E-3</v>
      </c>
      <c r="E38224">
        <v>-0.60986670103321106</v>
      </c>
      <c r="F38224">
        <v>0.48613043644027737</v>
      </c>
      <c r="G38224">
        <v>-0.39022813692556785</v>
      </c>
    </row>
    <row r="38225" spans="1:7">
      <c r="A38225">
        <v>3.8223000000000003</v>
      </c>
      <c r="B38225">
        <v>3.5992715946617793E-3</v>
      </c>
      <c r="C38225">
        <v>1.6230390460965083E-3</v>
      </c>
      <c r="D38225">
        <v>6.7101594620773142E-3</v>
      </c>
      <c r="E38225">
        <v>-0.61056368122889515</v>
      </c>
      <c r="F38225">
        <v>0.48591391781124921</v>
      </c>
      <c r="G38225">
        <v>-0.39024034956349624</v>
      </c>
    </row>
    <row r="38226" spans="1:7">
      <c r="A38226">
        <v>3.8224</v>
      </c>
      <c r="B38226">
        <v>3.6239339812249582E-3</v>
      </c>
      <c r="C38226">
        <v>1.6209332300007873E-3</v>
      </c>
      <c r="D38226">
        <v>6.6998275132226226E-3</v>
      </c>
      <c r="E38226">
        <v>-0.61126072193702541</v>
      </c>
      <c r="F38226">
        <v>0.48569717786251093</v>
      </c>
      <c r="G38226">
        <v>-0.39025129895199606</v>
      </c>
    </row>
    <row r="38227" spans="1:7">
      <c r="A38227">
        <v>3.8225000000000002</v>
      </c>
      <c r="B38227">
        <v>3.6493930652041762E-3</v>
      </c>
      <c r="C38227">
        <v>1.6197595411888699E-3</v>
      </c>
      <c r="D38227">
        <v>6.6903937319704454E-3</v>
      </c>
      <c r="E38227">
        <v>-0.6119571766047992</v>
      </c>
      <c r="F38227">
        <v>0.48548018437307744</v>
      </c>
      <c r="G38227">
        <v>-0.39026094125130434</v>
      </c>
    </row>
    <row r="38228" spans="1:7">
      <c r="A38228">
        <v>3.8226</v>
      </c>
      <c r="B38228">
        <v>3.6755433498112389E-3</v>
      </c>
      <c r="C38228">
        <v>1.6194071395596588E-3</v>
      </c>
      <c r="D38228">
        <v>6.6817533931704531E-3</v>
      </c>
      <c r="E38228">
        <v>-0.61265249333376359</v>
      </c>
      <c r="F38228">
        <v>0.48526290254209431</v>
      </c>
      <c r="G38228">
        <v>-0.39026925409510721</v>
      </c>
    </row>
    <row r="38229" spans="1:7">
      <c r="A38229">
        <v>3.8227000000000002</v>
      </c>
      <c r="B38229">
        <v>3.7022902715322381E-3</v>
      </c>
      <c r="C38229">
        <v>1.6197779878708296E-3</v>
      </c>
      <c r="D38229">
        <v>6.6738126644692031E-3</v>
      </c>
      <c r="E38229">
        <v>-0.61334620570162246</v>
      </c>
      <c r="F38229">
        <v>0.48504529575821154</v>
      </c>
      <c r="G38229">
        <v>-0.39027623219239654</v>
      </c>
    </row>
    <row r="38230" spans="1:7">
      <c r="A38230">
        <v>3.8228</v>
      </c>
      <c r="B38230">
        <v>3.7295493935634028E-3</v>
      </c>
      <c r="C38230">
        <v>1.6207855840741914E-3</v>
      </c>
      <c r="D38230">
        <v>6.6664878211240008E-3</v>
      </c>
      <c r="E38230">
        <v>-0.61403792310373106</v>
      </c>
      <c r="F38230">
        <v>0.4848273274505574</v>
      </c>
      <c r="G38230">
        <v>-0.39028188248123286</v>
      </c>
    </row>
    <row r="38231" spans="1:7">
      <c r="A38231">
        <v>3.8229000000000002</v>
      </c>
      <c r="B38231">
        <v>3.7572459440244899E-3</v>
      </c>
      <c r="C38231">
        <v>1.6223541183078005E-3</v>
      </c>
      <c r="D38231">
        <v>6.6597048045000662E-3</v>
      </c>
      <c r="E38231">
        <v>-0.6147273217119017</v>
      </c>
      <c r="F38231">
        <v>0.48460896285223898</v>
      </c>
      <c r="G38231">
        <v>-0.39028621991237938</v>
      </c>
    </row>
    <row r="38232" spans="1:7">
      <c r="A38232">
        <v>3.8230000000000004</v>
      </c>
      <c r="B38232">
        <v>8.5331259205603693E-2</v>
      </c>
      <c r="C38232">
        <v>8.3170362555812449E-2</v>
      </c>
      <c r="D38232">
        <v>8.8199343628549975E-2</v>
      </c>
      <c r="E38232">
        <v>-0.53386819141770903</v>
      </c>
      <c r="F38232">
        <v>0.56593611524573006</v>
      </c>
      <c r="G38232">
        <v>-0.30874331922820286</v>
      </c>
    </row>
    <row r="38233" spans="1:7">
      <c r="A38233">
        <v>3.8231000000000002</v>
      </c>
      <c r="B38233">
        <v>8.5359429948236532E-2</v>
      </c>
      <c r="C38233">
        <v>8.3172648116536685E-2</v>
      </c>
      <c r="D38233">
        <v>8.8193251511908599E-2</v>
      </c>
      <c r="E38233">
        <v>-0.53455213614459496</v>
      </c>
      <c r="F38233">
        <v>0.56571663297299324</v>
      </c>
      <c r="G38233">
        <v>-0.30874535437871503</v>
      </c>
    </row>
    <row r="38234" spans="1:7">
      <c r="A38234">
        <v>3.8232000000000004</v>
      </c>
      <c r="B38234">
        <v>8.5387212493860165E-2</v>
      </c>
      <c r="C38234">
        <v>8.3174641038361141E-2</v>
      </c>
      <c r="D38234">
        <v>8.8186900396634016E-2</v>
      </c>
      <c r="E38234">
        <v>-0.53523229738103761</v>
      </c>
      <c r="F38234">
        <v>0.5654960224734582</v>
      </c>
      <c r="G38234">
        <v>-0.3087468612047925</v>
      </c>
    </row>
    <row r="38235" spans="1:7">
      <c r="A38235">
        <v>3.8233000000000001</v>
      </c>
      <c r="B38235">
        <v>8.5414232686444436E-2</v>
      </c>
      <c r="C38235">
        <v>8.3175938248291725E-2</v>
      </c>
      <c r="D38235">
        <v>8.8179928167887667E-2</v>
      </c>
      <c r="E38235">
        <v>-0.53590766786513</v>
      </c>
      <c r="F38235">
        <v>0.56527396424287246</v>
      </c>
      <c r="G38235">
        <v>-0.30874823214690383</v>
      </c>
    </row>
    <row r="38236" spans="1:7">
      <c r="A38236">
        <v>3.8234000000000004</v>
      </c>
      <c r="B38236">
        <v>8.5440226311471967E-2</v>
      </c>
      <c r="C38236">
        <v>8.3176251726467587E-2</v>
      </c>
      <c r="D38236">
        <v>8.8172071540884467E-2</v>
      </c>
      <c r="E38236">
        <v>-0.53657738533701571</v>
      </c>
      <c r="F38236">
        <v>0.56505024948796945</v>
      </c>
      <c r="G38236">
        <v>-0.30874980963590709</v>
      </c>
    </row>
    <row r="38237" spans="1:7">
      <c r="A38237">
        <v>3.8235000000000001</v>
      </c>
      <c r="B38237">
        <v>8.5464981494024261E-2</v>
      </c>
      <c r="C38237">
        <v>8.3175346913149095E-2</v>
      </c>
      <c r="D38237">
        <v>8.8163112713332659E-2</v>
      </c>
      <c r="E38237">
        <v>-0.53724077250515834</v>
      </c>
      <c r="F38237">
        <v>0.56482476208904231</v>
      </c>
      <c r="G38237">
        <v>-0.30875190119501483</v>
      </c>
    </row>
    <row r="38238" spans="1:7">
      <c r="A38238">
        <v>3.8236000000000003</v>
      </c>
      <c r="B38238">
        <v>8.5488319659162926E-2</v>
      </c>
      <c r="C38238">
        <v>8.317302290055828E-2</v>
      </c>
      <c r="D38238">
        <v>8.8152862428268364E-2</v>
      </c>
      <c r="E38238">
        <v>-0.53789731911221106</v>
      </c>
      <c r="F38238">
        <v>0.56459745105099479</v>
      </c>
      <c r="G38238">
        <v>-0.30875479162279784</v>
      </c>
    </row>
    <row r="38239" spans="1:7">
      <c r="A38239">
        <v>3.8237000000000001</v>
      </c>
      <c r="B38239">
        <v>8.5510088106997006E-2</v>
      </c>
      <c r="C38239">
        <v>8.3169105105476593E-2</v>
      </c>
      <c r="D38239">
        <v>8.8141154029872659E-2</v>
      </c>
      <c r="E38239">
        <v>-0.53854665536581547</v>
      </c>
      <c r="F38239">
        <v>0.5643683129972985</v>
      </c>
      <c r="G38239">
        <v>-0.30875874581759</v>
      </c>
    </row>
    <row r="38240" spans="1:7">
      <c r="A38240">
        <v>3.8238000000000003</v>
      </c>
      <c r="B38240">
        <v>8.553015605342873E-2</v>
      </c>
      <c r="C38240">
        <v>8.3163441622749357E-2</v>
      </c>
      <c r="D38240">
        <v>8.8127840709144145E-2</v>
      </c>
      <c r="E38240">
        <v>-0.53918852617894775</v>
      </c>
      <c r="F38240">
        <v>0.56413737945688003</v>
      </c>
      <c r="G38240">
        <v>-0.30876400866966119</v>
      </c>
    </row>
    <row r="38241" spans="1:7">
      <c r="A38241">
        <v>3.8239000000000001</v>
      </c>
      <c r="B38241">
        <v>8.5548411857384377E-2</v>
      </c>
      <c r="C38241">
        <v>8.3155900776493485E-2</v>
      </c>
      <c r="D38241">
        <v>8.8112793741702333E-2</v>
      </c>
      <c r="E38241">
        <v>-0.53982276828327025</v>
      </c>
      <c r="F38241">
        <v>0.56390470661501568</v>
      </c>
      <c r="G38241">
        <v>-0.30877080437279419</v>
      </c>
    </row>
    <row r="38242" spans="1:7">
      <c r="A38242">
        <v>3.8240000000000003</v>
      </c>
      <c r="B38242">
        <v>0.10368820932051204</v>
      </c>
      <c r="C38242">
        <v>0.1012698177033533</v>
      </c>
      <c r="D38242">
        <v>0.10621934963790736</v>
      </c>
      <c r="E38242">
        <v>-0.5223258419942538</v>
      </c>
      <c r="F38242">
        <v>0.58179381531137575</v>
      </c>
      <c r="G38242">
        <v>-0.29065588724291791</v>
      </c>
    </row>
    <row r="38243" spans="1:7">
      <c r="A38243">
        <v>3.8241000000000001</v>
      </c>
      <c r="B38243">
        <v>0.10370253656587458</v>
      </c>
      <c r="C38243">
        <v>0.1012581263732244</v>
      </c>
      <c r="D38243">
        <v>0.10620048578370245</v>
      </c>
      <c r="E38243">
        <v>-0.52294459450621766</v>
      </c>
      <c r="F38243">
        <v>0.58155784245618625</v>
      </c>
      <c r="G38243">
        <v>-0.29066645357635329</v>
      </c>
    </row>
    <row r="38244" spans="1:7">
      <c r="A38244">
        <v>3.8242000000000003</v>
      </c>
      <c r="B38244">
        <v>0.10371469853302173</v>
      </c>
      <c r="C38244">
        <v>0.10124406780639772</v>
      </c>
      <c r="D38244">
        <v>0.10617949069954502</v>
      </c>
      <c r="E38244">
        <v>-0.52355556134065706</v>
      </c>
      <c r="F38244">
        <v>0.5813202909665165</v>
      </c>
      <c r="G38244">
        <v>-0.2906794286445547</v>
      </c>
    </row>
    <row r="38245" spans="1:7">
      <c r="A38245">
        <v>3.8243</v>
      </c>
      <c r="B38245">
        <v>0.10372458135595997</v>
      </c>
      <c r="C38245">
        <v>0.10122749754999205</v>
      </c>
      <c r="D38245">
        <v>0.10615622516141876</v>
      </c>
      <c r="E38245">
        <v>-0.52415879272714583</v>
      </c>
      <c r="F38245">
        <v>0.581081280303551</v>
      </c>
      <c r="G38245">
        <v>-0.29069509292759216</v>
      </c>
    </row>
    <row r="38246" spans="1:7">
      <c r="A38246">
        <v>3.8244000000000002</v>
      </c>
      <c r="B38246">
        <v>0.10373210312819703</v>
      </c>
      <c r="C38246">
        <v>0.10120830755887811</v>
      </c>
      <c r="D38246">
        <v>0.10613058228440231</v>
      </c>
      <c r="E38246">
        <v>-0.52475436752867255</v>
      </c>
      <c r="F38246">
        <v>0.58084095119447809</v>
      </c>
      <c r="G38246">
        <v>-0.29071368318970997</v>
      </c>
    </row>
    <row r="38247" spans="1:7">
      <c r="A38247">
        <v>3.8245</v>
      </c>
      <c r="B38247">
        <v>0.1037371997968588</v>
      </c>
      <c r="C38247">
        <v>0.10118641079203972</v>
      </c>
      <c r="D38247">
        <v>0.10610247451584875</v>
      </c>
      <c r="E38247">
        <v>-0.525342366548331</v>
      </c>
      <c r="F38247">
        <v>0.5805994470753969</v>
      </c>
      <c r="G38247">
        <v>-0.29073540508015239</v>
      </c>
    </row>
    <row r="38248" spans="1:7">
      <c r="A38248">
        <v>3.8246000000000002</v>
      </c>
      <c r="B38248">
        <v>0.10373982023588812</v>
      </c>
      <c r="C38248">
        <v>0.10116173603532097</v>
      </c>
      <c r="D38248">
        <v>0.10607182940174464</v>
      </c>
      <c r="E38248">
        <v>-0.5259228387680932</v>
      </c>
      <c r="F38248">
        <v>0.58035690519200323</v>
      </c>
      <c r="G38248">
        <v>-0.29076043633001802</v>
      </c>
    </row>
    <row r="38249" spans="1:7">
      <c r="A38249">
        <v>3.8247</v>
      </c>
      <c r="B38249">
        <v>0.10373992404771082</v>
      </c>
      <c r="C38249">
        <v>0.10113422572440456</v>
      </c>
      <c r="D38249">
        <v>0.10603858791065335</v>
      </c>
      <c r="E38249">
        <v>-0.52649580965425891</v>
      </c>
      <c r="F38249">
        <v>0.5801134510029049</v>
      </c>
      <c r="G38249">
        <v>-0.29078892743779805</v>
      </c>
    </row>
    <row r="38250" spans="1:7">
      <c r="A38250">
        <v>3.8248000000000002</v>
      </c>
      <c r="B38250">
        <v>0.10373748030855179</v>
      </c>
      <c r="C38250">
        <v>0.10110383478253704</v>
      </c>
      <c r="D38250">
        <v>0.10600270362500996</v>
      </c>
      <c r="E38250">
        <v>-0.52706129398012291</v>
      </c>
      <c r="F38250">
        <v>0.57986919392902347</v>
      </c>
      <c r="G38250">
        <v>-0.29082100168306918</v>
      </c>
    </row>
    <row r="38251" spans="1:7">
      <c r="A38251">
        <v>3.8249</v>
      </c>
      <c r="B38251">
        <v>0.10373246679182735</v>
      </c>
      <c r="C38251">
        <v>0.10107052998066512</v>
      </c>
      <c r="D38251">
        <v>0.10596414242344121</v>
      </c>
      <c r="E38251">
        <v>-0.52761930613129993</v>
      </c>
      <c r="F38251">
        <v>0.57962422353495024</v>
      </c>
      <c r="G38251">
        <v>-0.29085675489113832</v>
      </c>
    </row>
    <row r="38252" spans="1:7">
      <c r="A38252">
        <v>3.8250000000000002</v>
      </c>
      <c r="B38252">
        <v>-1.7799909961641713E-2</v>
      </c>
      <c r="C38252">
        <v>-2.0490489728504535E-2</v>
      </c>
      <c r="D38252">
        <v>-1.5601896697801543E-2</v>
      </c>
      <c r="E38252">
        <v>-0.64969464800913557</v>
      </c>
      <c r="F38252">
        <v>0.45785382496117677</v>
      </c>
      <c r="G38252">
        <v>-0.41242103495930404</v>
      </c>
    </row>
    <row r="38253" spans="1:7">
      <c r="A38253">
        <v>3.8251000000000004</v>
      </c>
      <c r="B38253">
        <v>-1.7809851596898962E-2</v>
      </c>
      <c r="C38253">
        <v>-2.0529174381284321E-2</v>
      </c>
      <c r="D38253">
        <v>-1.564571159910777E-2</v>
      </c>
      <c r="E38253">
        <v>-0.65023813630048855</v>
      </c>
      <c r="F38253">
        <v>0.45760813412001944</v>
      </c>
      <c r="G38253">
        <v>-0.4124632405546157</v>
      </c>
    </row>
    <row r="38254" spans="1:7">
      <c r="A38254">
        <v>3.8252000000000002</v>
      </c>
      <c r="B38254">
        <v>-1.7821659657814681E-2</v>
      </c>
      <c r="C38254">
        <v>-2.0569564555387387E-2</v>
      </c>
      <c r="D38254">
        <v>-1.5691627772040917E-2</v>
      </c>
      <c r="E38254">
        <v>-0.65077476203825058</v>
      </c>
      <c r="F38254">
        <v>0.45736261021248292</v>
      </c>
      <c r="G38254">
        <v>-0.41250672852971881</v>
      </c>
    </row>
    <row r="38255" spans="1:7">
      <c r="A38255">
        <v>3.8253000000000004</v>
      </c>
      <c r="B38255">
        <v>-1.7834975370804251E-2</v>
      </c>
      <c r="C38255">
        <v>-2.0611295604162194E-2</v>
      </c>
      <c r="D38255">
        <v>-1.5739192262421042E-2</v>
      </c>
      <c r="E38255">
        <v>-0.6513043681658266</v>
      </c>
      <c r="F38255">
        <v>0.4571169056828861</v>
      </c>
      <c r="G38255">
        <v>-0.41255099361930159</v>
      </c>
    </row>
    <row r="38256" spans="1:7">
      <c r="A38256">
        <v>3.8254000000000001</v>
      </c>
      <c r="B38256">
        <v>-1.7849551108466422E-2</v>
      </c>
      <c r="C38256">
        <v>-2.0654114599187423E-2</v>
      </c>
      <c r="D38256">
        <v>-1.5788083884499038E-2</v>
      </c>
      <c r="E38256">
        <v>-0.6518271115766171</v>
      </c>
      <c r="F38256">
        <v>0.4568707181509446</v>
      </c>
      <c r="G38256">
        <v>-0.41259566305274831</v>
      </c>
    </row>
    <row r="38257" spans="1:7">
      <c r="A38257">
        <v>3.8255000000000003</v>
      </c>
      <c r="B38257">
        <v>-1.7865168445120094E-2</v>
      </c>
      <c r="C38257">
        <v>-2.0697800962586221E-2</v>
      </c>
      <c r="D38257">
        <v>-1.5838026501474367E-2</v>
      </c>
      <c r="E38257">
        <v>-0.6523433516303454</v>
      </c>
      <c r="F38257">
        <v>0.45662385028975061</v>
      </c>
      <c r="G38257">
        <v>-0.41264041343458191</v>
      </c>
    </row>
    <row r="38258" spans="1:7">
      <c r="A38258">
        <v>3.8256000000000001</v>
      </c>
      <c r="B38258">
        <v>-1.7881617764736735E-2</v>
      </c>
      <c r="C38258">
        <v>-2.074214617764536E-2</v>
      </c>
      <c r="D38258">
        <v>-1.5888765732951171E-2</v>
      </c>
      <c r="E38258">
        <v>-0.65285358555547757</v>
      </c>
      <c r="F38258">
        <v>0.45637620898485709</v>
      </c>
      <c r="G38258">
        <v>-0.41268494800574307</v>
      </c>
    </row>
    <row r="38259" spans="1:7">
      <c r="A38259">
        <v>3.8257000000000003</v>
      </c>
      <c r="B38259">
        <v>-1.789869462209781E-2</v>
      </c>
      <c r="C38259">
        <v>-2.0786949640170249E-2</v>
      </c>
      <c r="D38259">
        <v>-1.5940063111694158E-2</v>
      </c>
      <c r="E38259">
        <v>-0.65335840610987017</v>
      </c>
      <c r="F38259">
        <v>0.45612778970370627</v>
      </c>
      <c r="G38259">
        <v>-0.41272899056504941</v>
      </c>
    </row>
    <row r="38260" spans="1:7">
      <c r="A38260">
        <v>3.8258000000000001</v>
      </c>
      <c r="B38260">
        <v>-1.7916200448232278E-2</v>
      </c>
      <c r="C38260">
        <v>-2.0832018752571457E-2</v>
      </c>
      <c r="D38260">
        <v>-1.5991694940544754E-2</v>
      </c>
      <c r="E38260">
        <v>-0.6538584687608392</v>
      </c>
      <c r="F38260">
        <v>0.45587865866850763</v>
      </c>
      <c r="G38260">
        <v>-0.41277228392012399</v>
      </c>
    </row>
    <row r="38261" spans="1:7">
      <c r="A38261">
        <v>3.8259000000000003</v>
      </c>
      <c r="B38261">
        <v>-1.7933944180140049E-2</v>
      </c>
      <c r="C38261">
        <v>-2.0877169977119081E-2</v>
      </c>
      <c r="D38261">
        <v>-1.6043452322501039E-2</v>
      </c>
      <c r="E38261">
        <v>-0.65435446455499013</v>
      </c>
      <c r="F38261">
        <v>0.45562893617935873</v>
      </c>
      <c r="G38261">
        <v>-0.41281458950498517</v>
      </c>
    </row>
    <row r="38262" spans="1:7">
      <c r="A38262">
        <v>3.8260000000000001</v>
      </c>
      <c r="B38262">
        <v>-0.20785721684199743</v>
      </c>
      <c r="C38262">
        <v>-0.21082770291849329</v>
      </c>
      <c r="D38262">
        <v>-0.2060006143583788</v>
      </c>
      <c r="E38262">
        <v>-0.84475256951516509</v>
      </c>
      <c r="F38262">
        <v>0.26547330687110682</v>
      </c>
      <c r="G38262">
        <v>-0.60276116184444217</v>
      </c>
    </row>
    <row r="38263" spans="1:7">
      <c r="A38263">
        <v>3.8261000000000003</v>
      </c>
      <c r="B38263">
        <v>-0.20787447801080905</v>
      </c>
      <c r="C38263">
        <v>-0.2108721737327075</v>
      </c>
      <c r="D38263">
        <v>-0.20605150420878537</v>
      </c>
      <c r="E38263">
        <v>-0.8452425522004644</v>
      </c>
      <c r="F38263">
        <v>0.2652235156682704</v>
      </c>
      <c r="G38263">
        <v>-0.60280043208717382</v>
      </c>
    </row>
    <row r="38264" spans="1:7">
      <c r="A38264">
        <v>3.8262</v>
      </c>
      <c r="B38264">
        <v>-0.20789029561634642</v>
      </c>
      <c r="C38264">
        <v>-0.21091530857660512</v>
      </c>
      <c r="D38264">
        <v>-0.20610042669109596</v>
      </c>
      <c r="E38264">
        <v>-0.84573123375125392</v>
      </c>
      <c r="F38264">
        <v>0.26497522884036695</v>
      </c>
      <c r="G38264">
        <v>-0.60283714970076496</v>
      </c>
    </row>
    <row r="38265" spans="1:7">
      <c r="A38265">
        <v>3.8263000000000003</v>
      </c>
      <c r="B38265">
        <v>-0.20790407964746249</v>
      </c>
      <c r="C38265">
        <v>-0.21095659351113927</v>
      </c>
      <c r="D38265">
        <v>-0.20614659787798306</v>
      </c>
      <c r="E38265">
        <v>-0.84622034852140315</v>
      </c>
      <c r="F38265">
        <v>0.26472904072946479</v>
      </c>
      <c r="G38265">
        <v>-0.60287116675311248</v>
      </c>
    </row>
    <row r="38266" spans="1:7">
      <c r="A38266">
        <v>3.8264</v>
      </c>
      <c r="B38266">
        <v>-0.20791547275959932</v>
      </c>
      <c r="C38266">
        <v>-0.21099568654203971</v>
      </c>
      <c r="D38266">
        <v>-0.20618952058052908</v>
      </c>
      <c r="E38266">
        <v>-0.8467118655056054</v>
      </c>
      <c r="F38266">
        <v>0.26448523437593363</v>
      </c>
      <c r="G38266">
        <v>-0.60290270731450935</v>
      </c>
    </row>
    <row r="38267" spans="1:7">
      <c r="A38267">
        <v>3.8265000000000002</v>
      </c>
      <c r="B38267">
        <v>-0.20792421619685308</v>
      </c>
      <c r="C38267">
        <v>-0.21103231115085919</v>
      </c>
      <c r="D38267">
        <v>-0.206228815356166</v>
      </c>
      <c r="E38267">
        <v>-0.84720783010629874</v>
      </c>
      <c r="F38267">
        <v>0.26424395540523027</v>
      </c>
      <c r="G38267">
        <v>-0.60293221655670293</v>
      </c>
    </row>
    <row r="38268" spans="1:7">
      <c r="A38268">
        <v>3.8266</v>
      </c>
      <c r="B38268">
        <v>-0.20793010804350409</v>
      </c>
      <c r="C38268">
        <v>-0.21106622549920662</v>
      </c>
      <c r="D38268">
        <v>-0.20626416922526936</v>
      </c>
      <c r="E38268">
        <v>-0.84771029611979565</v>
      </c>
      <c r="F38268">
        <v>0.26400526924280576</v>
      </c>
      <c r="G38268">
        <v>-0.60296029272349494</v>
      </c>
    </row>
    <row r="38269" spans="1:7">
      <c r="A38269">
        <v>3.8267000000000002</v>
      </c>
      <c r="B38269">
        <v>-0.20793298754867795</v>
      </c>
      <c r="C38269">
        <v>-0.21109721273585613</v>
      </c>
      <c r="D38269">
        <v>-0.20629531747496088</v>
      </c>
      <c r="E38269">
        <v>-0.8482212855278054</v>
      </c>
      <c r="F38269">
        <v>0.26376918498187241</v>
      </c>
      <c r="G38269">
        <v>-0.6029876448624959</v>
      </c>
    </row>
    <row r="38270" spans="1:7">
      <c r="A38270">
        <v>3.8268</v>
      </c>
      <c r="B38270">
        <v>-0.20793272709794808</v>
      </c>
      <c r="C38270">
        <v>-0.21112507725158114</v>
      </c>
      <c r="D38270">
        <v>-0.20632203503148716</v>
      </c>
      <c r="E38270">
        <v>-0.84874275857358927</v>
      </c>
      <c r="F38270">
        <v>0.26353566910377135</v>
      </c>
      <c r="G38270">
        <v>-0.60301506028467433</v>
      </c>
    </row>
    <row r="38271" spans="1:7">
      <c r="A38271">
        <v>3.8269000000000002</v>
      </c>
      <c r="B38271">
        <v>-0.2079292266915127</v>
      </c>
      <c r="C38271">
        <v>-0.21114964267050595</v>
      </c>
      <c r="D38271">
        <v>-0.20634413084937986</v>
      </c>
      <c r="E38271">
        <v>-0.8492765890852394</v>
      </c>
      <c r="F38271">
        <v>0.26330465555825433</v>
      </c>
      <c r="G38271">
        <v>-0.60304337712291645</v>
      </c>
    </row>
    <row r="38272" spans="1:7">
      <c r="A38272">
        <v>3.8270000000000004</v>
      </c>
      <c r="B38272">
        <v>-8.3486676939754201E-2</v>
      </c>
      <c r="C38272">
        <v>-8.6735017867670017E-2</v>
      </c>
      <c r="D38272">
        <v>-8.1925710939020568E-2</v>
      </c>
      <c r="E38272">
        <v>-0.72538881095583219</v>
      </c>
      <c r="F38272">
        <v>0.387511786609958</v>
      </c>
      <c r="G38272">
        <v>-0.47863772799339815</v>
      </c>
    </row>
    <row r="38273" spans="1:7">
      <c r="A38273">
        <v>3.8271000000000002</v>
      </c>
      <c r="B38273">
        <v>-8.3476621900664405E-2</v>
      </c>
      <c r="C38273">
        <v>-8.6752569438743876E-2</v>
      </c>
      <c r="D38273">
        <v>-8.1938774246966162E-2</v>
      </c>
      <c r="E38273">
        <v>-0.72595269350491998</v>
      </c>
      <c r="F38273">
        <v>0.38728418252940799</v>
      </c>
      <c r="G38273">
        <v>-0.47867094127450094</v>
      </c>
    </row>
    <row r="38274" spans="1:7">
      <c r="A38274">
        <v>3.8272000000000004</v>
      </c>
      <c r="B38274">
        <v>-8.3463644262941727E-2</v>
      </c>
      <c r="C38274">
        <v>-8.6766806604456903E-2</v>
      </c>
      <c r="D38274">
        <v>-8.1948441090090363E-2</v>
      </c>
      <c r="E38274">
        <v>-0.72653170947068257</v>
      </c>
      <c r="F38274">
        <v>0.38705632601701434</v>
      </c>
      <c r="G38274">
        <v>-0.47870745015207117</v>
      </c>
    </row>
    <row r="38275" spans="1:7">
      <c r="A38275">
        <v>3.8273000000000001</v>
      </c>
      <c r="B38275">
        <v>-8.3448039075949332E-2</v>
      </c>
      <c r="C38275">
        <v>-8.6778086217334405E-2</v>
      </c>
      <c r="D38275">
        <v>-8.1955050035487531E-2</v>
      </c>
      <c r="E38275">
        <v>-0.7271237867913819</v>
      </c>
      <c r="F38275">
        <v>0.38682831584097765</v>
      </c>
      <c r="G38275">
        <v>-0.47874644186424359</v>
      </c>
    </row>
    <row r="38276" spans="1:7">
      <c r="A38276">
        <v>3.8274000000000004</v>
      </c>
      <c r="B38276">
        <v>-8.3429982579766637E-2</v>
      </c>
      <c r="C38276">
        <v>-8.6786644205307795E-2</v>
      </c>
      <c r="D38276">
        <v>-8.195880754860152E-2</v>
      </c>
      <c r="E38276">
        <v>-0.727726993877301</v>
      </c>
      <c r="F38276">
        <v>0.386600321571479</v>
      </c>
      <c r="G38276">
        <v>-0.47878715273358136</v>
      </c>
    </row>
    <row r="38277" spans="1:7">
      <c r="A38277">
        <v>3.8275000000000001</v>
      </c>
      <c r="B38277">
        <v>-8.3409617534968117E-2</v>
      </c>
      <c r="C38277">
        <v>-8.6792674095985234E-2</v>
      </c>
      <c r="D38277">
        <v>-8.1959881341546748E-2</v>
      </c>
      <c r="E38277">
        <v>-0.72833959772579004</v>
      </c>
      <c r="F38277">
        <v>0.38637249805703183</v>
      </c>
      <c r="G38277">
        <v>-0.47882892655907466</v>
      </c>
    </row>
    <row r="38278" spans="1:7">
      <c r="A38278">
        <v>3.8276000000000003</v>
      </c>
      <c r="B38278">
        <v>-8.3387075608206906E-2</v>
      </c>
      <c r="C38278">
        <v>-8.6796348841475357E-2</v>
      </c>
      <c r="D38278">
        <v>-8.1958425086775755E-2</v>
      </c>
      <c r="E38278">
        <v>-0.72896006366226451</v>
      </c>
      <c r="F38278">
        <v>0.38614496772153023</v>
      </c>
      <c r="G38278">
        <v>-0.47887121677950656</v>
      </c>
    </row>
    <row r="38279" spans="1:7">
      <c r="A38279">
        <v>3.8277000000000001</v>
      </c>
      <c r="B38279">
        <v>-8.3362482516538883E-2</v>
      </c>
      <c r="C38279">
        <v>-8.6797826969426062E-2</v>
      </c>
      <c r="D38279">
        <v>-8.1954584305231393E-2</v>
      </c>
      <c r="E38279">
        <v>-0.7295870402898208</v>
      </c>
      <c r="F38279">
        <v>0.38591782091345822</v>
      </c>
      <c r="G38279">
        <v>-0.47891357472311258</v>
      </c>
    </row>
    <row r="38280" spans="1:7">
      <c r="A38280">
        <v>3.8278000000000003</v>
      </c>
      <c r="B38280">
        <v>-8.3335958593973913E-2</v>
      </c>
      <c r="C38280">
        <v>-8.6797254441461469E-2</v>
      </c>
      <c r="D38280">
        <v>-8.1948497233369721E-2</v>
      </c>
      <c r="E38280">
        <v>-0.73021934168381208</v>
      </c>
      <c r="F38280">
        <v>0.38569112055691879</v>
      </c>
      <c r="G38280">
        <v>-0.47895563554270398</v>
      </c>
    </row>
    <row r="38281" spans="1:7">
      <c r="A38281">
        <v>3.8279000000000001</v>
      </c>
      <c r="B38281">
        <v>-8.330761827679245E-2</v>
      </c>
      <c r="C38281">
        <v>-8.6794765373270799E-2</v>
      </c>
      <c r="D38281">
        <v>-8.1940294482532039E-2</v>
      </c>
      <c r="E38281">
        <v>-0.73085593009320604</v>
      </c>
      <c r="F38281">
        <v>0.38546490735028099</v>
      </c>
      <c r="G38281">
        <v>-0.47899710491676678</v>
      </c>
    </row>
    <row r="38282" spans="1:7">
      <c r="A38282">
        <v>3.8280000000000003</v>
      </c>
      <c r="B38282">
        <v>9.3072411410153322E-3</v>
      </c>
      <c r="C38282">
        <v>5.7943281144461345E-3</v>
      </c>
      <c r="D38282">
        <v>1.0654712069763761E-2</v>
      </c>
      <c r="E38282">
        <v>-0.63891108936323004</v>
      </c>
      <c r="F38282">
        <v>0.47782401513271772</v>
      </c>
      <c r="G38282">
        <v>-0.38645293663727864</v>
      </c>
    </row>
    <row r="38283" spans="1:7">
      <c r="A38283">
        <v>3.8281000000000001</v>
      </c>
      <c r="B38283">
        <v>9.3386728666646768E-3</v>
      </c>
      <c r="C38283">
        <v>5.8001332991994836E-3</v>
      </c>
      <c r="D38283">
        <v>1.0666476744273901E-2</v>
      </c>
      <c r="E38283">
        <v>-0.63955373978662611</v>
      </c>
      <c r="F38283">
        <v>0.47759844695535159</v>
      </c>
      <c r="G38283">
        <v>-0.38649280949223674</v>
      </c>
    </row>
    <row r="38284" spans="1:7">
      <c r="A38284">
        <v>3.8282000000000003</v>
      </c>
      <c r="B38284">
        <v>9.3709737029183948E-3</v>
      </c>
      <c r="C38284">
        <v>5.8069851152509067E-3</v>
      </c>
      <c r="D38284">
        <v>1.0679210991587418E-2</v>
      </c>
      <c r="E38284">
        <v>-0.6401977504257913</v>
      </c>
      <c r="F38284">
        <v>0.47737259681389682</v>
      </c>
      <c r="G38284">
        <v>-0.38653190873031118</v>
      </c>
    </row>
    <row r="38285" spans="1:7">
      <c r="A38285">
        <v>3.8283</v>
      </c>
      <c r="B38285">
        <v>9.403759722110383E-3</v>
      </c>
      <c r="C38285">
        <v>5.8144748707698035E-3</v>
      </c>
      <c r="D38285">
        <v>1.0692537177972916E-2</v>
      </c>
      <c r="E38285">
        <v>-0.64084157954360543</v>
      </c>
      <c r="F38285">
        <v>0.4771463582387282</v>
      </c>
      <c r="G38285">
        <v>-0.38657008123842151</v>
      </c>
    </row>
    <row r="38286" spans="1:7">
      <c r="A38286">
        <v>3.8284000000000002</v>
      </c>
      <c r="B38286">
        <v>9.4367398680819115E-3</v>
      </c>
      <c r="C38286">
        <v>5.822298576512619E-3</v>
      </c>
      <c r="D38286">
        <v>1.070617012216335E-2</v>
      </c>
      <c r="E38286">
        <v>-0.64148385338931468</v>
      </c>
      <c r="F38286">
        <v>0.47691964774077139</v>
      </c>
      <c r="G38286">
        <v>-0.38660724543560654</v>
      </c>
    </row>
    <row r="38287" spans="1:7">
      <c r="A38287">
        <v>3.8285</v>
      </c>
      <c r="B38287">
        <v>9.4696536697211897E-3</v>
      </c>
      <c r="C38287">
        <v>5.8301929201434177E-3</v>
      </c>
      <c r="D38287">
        <v>1.0719854550385932E-2</v>
      </c>
      <c r="E38287">
        <v>-0.6421233982829565</v>
      </c>
      <c r="F38287">
        <v>0.47669235429556944</v>
      </c>
      <c r="G38287">
        <v>-0.38664342433492549</v>
      </c>
    </row>
    <row r="38288" spans="1:7">
      <c r="A38288">
        <v>3.8286000000000002</v>
      </c>
      <c r="B38288">
        <v>9.5022558500046372E-3</v>
      </c>
      <c r="C38288">
        <v>5.8379177926850545E-3</v>
      </c>
      <c r="D38288">
        <v>1.0733349626415922E-2</v>
      </c>
      <c r="E38288">
        <v>-0.64275922868554791</v>
      </c>
      <c r="F38288">
        <v>0.47646433450642645</v>
      </c>
      <c r="G38288">
        <v>-0.38667873542957032</v>
      </c>
    </row>
    <row r="38289" spans="1:7">
      <c r="A38289">
        <v>3.8287</v>
      </c>
      <c r="B38289">
        <v>9.5343199115633936E-3</v>
      </c>
      <c r="C38289">
        <v>5.8452542494284998E-3</v>
      </c>
      <c r="D38289">
        <v>1.0746429885379882E-2</v>
      </c>
      <c r="E38289">
        <v>-0.64339052543190145</v>
      </c>
      <c r="F38289">
        <v>0.47623541923528573</v>
      </c>
      <c r="G38289">
        <v>-0.38671337100295677</v>
      </c>
    </row>
    <row r="38290" spans="1:7">
      <c r="A38290">
        <v>3.8288000000000002</v>
      </c>
      <c r="B38290">
        <v>9.5656472268070836E-3</v>
      </c>
      <c r="C38290">
        <v>5.8520078565451605E-3</v>
      </c>
      <c r="D38290">
        <v>1.0758891719993002E-2</v>
      </c>
      <c r="E38290">
        <v>-0.64401661904061946</v>
      </c>
      <c r="F38290">
        <v>0.47600543675297058</v>
      </c>
      <c r="G38290">
        <v>-0.38674756597624382</v>
      </c>
    </row>
    <row r="38291" spans="1:7">
      <c r="A38291">
        <v>3.8289</v>
      </c>
      <c r="B38291">
        <v>9.5960652541293712E-3</v>
      </c>
      <c r="C38291">
        <v>5.858008016165428E-3</v>
      </c>
      <c r="D38291">
        <v>1.0770553709237518E-2</v>
      </c>
      <c r="E38291">
        <v>-0.6446369845715938</v>
      </c>
      <c r="F38291">
        <v>0.47577426034085457</v>
      </c>
      <c r="G38291">
        <v>-0.38678154689538097</v>
      </c>
    </row>
    <row r="38292" spans="1:7">
      <c r="A38292">
        <v>3.8290000000000002</v>
      </c>
      <c r="B38292">
        <v>1.8839729637775804E-2</v>
      </c>
      <c r="C38292">
        <v>1.5077410724628315E-2</v>
      </c>
      <c r="D38292">
        <v>1.9995560027845194E-2</v>
      </c>
      <c r="E38292">
        <v>-0.63603691782263005</v>
      </c>
      <c r="F38292">
        <v>0.48475611860984669</v>
      </c>
      <c r="G38292">
        <v>-0.37760121253378276</v>
      </c>
    </row>
    <row r="38293" spans="1:7">
      <c r="A38293">
        <v>3.8291000000000004</v>
      </c>
      <c r="B38293">
        <v>1.8867878699066587E-2</v>
      </c>
      <c r="C38293">
        <v>1.5081446353200079E-2</v>
      </c>
      <c r="D38293">
        <v>2.0005140331766036E-2</v>
      </c>
      <c r="E38293">
        <v>-0.63664472457503818</v>
      </c>
      <c r="F38293">
        <v>0.48452233972584857</v>
      </c>
      <c r="G38293">
        <v>-0.37763539536605756</v>
      </c>
    </row>
    <row r="38294" spans="1:7">
      <c r="A38294">
        <v>3.8292000000000002</v>
      </c>
      <c r="B38294">
        <v>1.8894659653112988E-2</v>
      </c>
      <c r="C38294">
        <v>1.5084251795092651E-2</v>
      </c>
      <c r="D38294">
        <v>2.0013430591946602E-2</v>
      </c>
      <c r="E38294">
        <v>-0.63724584783675342</v>
      </c>
      <c r="F38294">
        <v>0.48428718781081387</v>
      </c>
      <c r="G38294">
        <v>-0.37767002849947884</v>
      </c>
    </row>
    <row r="38295" spans="1:7">
      <c r="A38295">
        <v>3.8293000000000004</v>
      </c>
      <c r="B38295">
        <v>1.8919943964218255E-2</v>
      </c>
      <c r="C38295">
        <v>1.5085693877053608E-2</v>
      </c>
      <c r="D38295">
        <v>2.0020284971864477E-2</v>
      </c>
      <c r="E38295">
        <v>-0.63784011073983515</v>
      </c>
      <c r="F38295">
        <v>0.48405067097987975</v>
      </c>
      <c r="G38295">
        <v>-0.37770530615274805</v>
      </c>
    </row>
    <row r="38296" spans="1:7">
      <c r="A38296">
        <v>3.8294000000000001</v>
      </c>
      <c r="B38296">
        <v>1.8943629404230222E-2</v>
      </c>
      <c r="C38296">
        <v>1.5085665371623591E-2</v>
      </c>
      <c r="D38296">
        <v>2.0025583739468722E-2</v>
      </c>
      <c r="E38296">
        <v>-0.63842739823264827</v>
      </c>
      <c r="F38296">
        <v>0.48381282832156042</v>
      </c>
      <c r="G38296">
        <v>-0.37774139230608478</v>
      </c>
    </row>
    <row r="38297" spans="1:7">
      <c r="A38297">
        <v>3.8295000000000003</v>
      </c>
      <c r="B38297">
        <v>1.896563172885779E-2</v>
      </c>
      <c r="C38297">
        <v>1.5084076951660919E-2</v>
      </c>
      <c r="D38297">
        <v>2.0029225613664714E-2</v>
      </c>
      <c r="E38297">
        <v>-0.63900764803433874</v>
      </c>
      <c r="F38297">
        <v>0.48357371550919531</v>
      </c>
      <c r="G38297">
        <v>-0.3777784280888638</v>
      </c>
    </row>
    <row r="38298" spans="1:7">
      <c r="A38298">
        <v>3.8296000000000001</v>
      </c>
      <c r="B38298">
        <v>1.8985881284752093E-2</v>
      </c>
      <c r="C38298">
        <v>1.5080854025409263E-2</v>
      </c>
      <c r="D38298">
        <v>2.0031124920044441E-2</v>
      </c>
      <c r="E38298">
        <v>-0.63958083941889265</v>
      </c>
      <c r="F38298">
        <v>0.48333339645404966</v>
      </c>
      <c r="G38298">
        <v>-0.37781653443707774</v>
      </c>
    </row>
    <row r="38299" spans="1:7">
      <c r="A38299">
        <v>3.8297000000000003</v>
      </c>
      <c r="B38299">
        <v>1.9004321152044756E-2</v>
      </c>
      <c r="C38299">
        <v>1.5075935062347057E-2</v>
      </c>
      <c r="D38299">
        <v>2.0031210176937542E-2</v>
      </c>
      <c r="E38299">
        <v>-0.6401469829869989</v>
      </c>
      <c r="F38299">
        <v>0.48309193745299145</v>
      </c>
      <c r="G38299">
        <v>-0.37785581339369323</v>
      </c>
    </row>
    <row r="38300" spans="1:7">
      <c r="A38300">
        <v>3.8298000000000001</v>
      </c>
      <c r="B38300">
        <v>1.9020905879792327E-2</v>
      </c>
      <c r="C38300">
        <v>1.5069270473238916E-2</v>
      </c>
      <c r="D38300">
        <v>2.0029423187944317E-2</v>
      </c>
      <c r="E38300">
        <v>-0.64070611211978612</v>
      </c>
      <c r="F38300">
        <v>0.48284940273210447</v>
      </c>
      <c r="G38300">
        <v>-0.37789634896667729</v>
      </c>
    </row>
    <row r="38301" spans="1:7">
      <c r="A38301">
        <v>3.8299000000000003</v>
      </c>
      <c r="B38301">
        <v>1.9035600568396038E-2</v>
      </c>
      <c r="C38301">
        <v>1.5060821805114699E-2</v>
      </c>
      <c r="D38301">
        <v>2.0025718420188632E-2</v>
      </c>
      <c r="E38301">
        <v>-0.64125827614326747</v>
      </c>
      <c r="F38301">
        <v>0.48260585095366576</v>
      </c>
      <c r="G38301">
        <v>-0.37793820776467668</v>
      </c>
    </row>
    <row r="38302" spans="1:7">
      <c r="A38302">
        <v>3.83</v>
      </c>
      <c r="B38302">
        <v>6.612159179456123E-2</v>
      </c>
      <c r="C38302">
        <v>6.2123772755516615E-2</v>
      </c>
      <c r="D38302">
        <v>6.709327421221456E-2</v>
      </c>
      <c r="E38302">
        <v>-0.59473032355629873</v>
      </c>
      <c r="F38302">
        <v>0.52943454390285649</v>
      </c>
      <c r="G38302">
        <v>-0.33090822792655672</v>
      </c>
    </row>
    <row r="38303" spans="1:7">
      <c r="A38303">
        <v>3.8301000000000003</v>
      </c>
      <c r="B38303">
        <v>6.6132335317401481E-2</v>
      </c>
      <c r="C38303">
        <v>6.2111499447000451E-2</v>
      </c>
      <c r="D38303">
        <v>6.7085570590249333E-2</v>
      </c>
      <c r="E38303">
        <v>-0.59526871875199483</v>
      </c>
      <c r="F38303">
        <v>0.52918895382080555</v>
      </c>
      <c r="G38303">
        <v>-0.33095318632202075</v>
      </c>
    </row>
    <row r="38304" spans="1:7">
      <c r="A38304">
        <v>3.8302</v>
      </c>
      <c r="B38304">
        <v>6.6140807283268543E-2</v>
      </c>
      <c r="C38304">
        <v>6.2096878625666818E-2</v>
      </c>
      <c r="D38304">
        <v>6.7075585811467775E-2</v>
      </c>
      <c r="E38304">
        <v>-0.59580034130714443</v>
      </c>
      <c r="F38304">
        <v>0.52894226120221455</v>
      </c>
      <c r="G38304">
        <v>-0.33100045890907359</v>
      </c>
    </row>
    <row r="38305" spans="1:7">
      <c r="A38305">
        <v>3.8303000000000003</v>
      </c>
      <c r="B38305">
        <v>6.6146835124742953E-2</v>
      </c>
      <c r="C38305">
        <v>6.2079706187598394E-2</v>
      </c>
      <c r="D38305">
        <v>6.7063107191311033E-2</v>
      </c>
      <c r="E38305">
        <v>-0.59632534441926077</v>
      </c>
      <c r="F38305">
        <v>0.52869464061228399</v>
      </c>
      <c r="G38305">
        <v>-0.33105041371328259</v>
      </c>
    </row>
    <row r="38306" spans="1:7">
      <c r="A38306">
        <v>3.8304</v>
      </c>
      <c r="B38306">
        <v>6.6150309940851582E-2</v>
      </c>
      <c r="C38306">
        <v>6.2059845608141817E-2</v>
      </c>
      <c r="D38306">
        <v>6.704798468473161E-2</v>
      </c>
      <c r="E38306">
        <v>-0.59684376357897251</v>
      </c>
      <c r="F38306">
        <v>0.52844632752281318</v>
      </c>
      <c r="G38306">
        <v>-0.33110334384710738</v>
      </c>
    </row>
    <row r="38307" spans="1:7">
      <c r="A38307">
        <v>3.8305000000000002</v>
      </c>
      <c r="B38307">
        <v>6.6151151358812665E-2</v>
      </c>
      <c r="C38307">
        <v>6.2037191190718044E-2</v>
      </c>
      <c r="D38307">
        <v>6.7030097621411322E-2</v>
      </c>
      <c r="E38307">
        <v>-0.59735554901864918</v>
      </c>
      <c r="F38307">
        <v>0.52819757538296996</v>
      </c>
      <c r="G38307">
        <v>-0.33115950151285189</v>
      </c>
    </row>
    <row r="38308" spans="1:7">
      <c r="A38308">
        <v>3.8306</v>
      </c>
      <c r="B38308">
        <v>6.6149296320451967E-2</v>
      </c>
      <c r="C38308">
        <v>6.2011656624204381E-2</v>
      </c>
      <c r="D38308">
        <v>6.7009344629243905E-2</v>
      </c>
      <c r="E38308">
        <v>-0.59786059942899228</v>
      </c>
      <c r="F38308">
        <v>0.5279486373412795</v>
      </c>
      <c r="G38308">
        <v>-0.33121910752706984</v>
      </c>
    </row>
    <row r="38309" spans="1:7">
      <c r="A38309">
        <v>3.8307000000000002</v>
      </c>
      <c r="B38309">
        <v>6.6144694723446751E-2</v>
      </c>
      <c r="C38309">
        <v>6.1983170739190019E-2</v>
      </c>
      <c r="D38309">
        <v>6.6985640106905109E-2</v>
      </c>
      <c r="E38309">
        <v>-0.59835878557203526</v>
      </c>
      <c r="F38309">
        <v>0.52769975582436079</v>
      </c>
      <c r="G38309">
        <v>-0.33128235410853646</v>
      </c>
    </row>
    <row r="38310" spans="1:7">
      <c r="A38310">
        <v>3.8308</v>
      </c>
      <c r="B38310">
        <v>6.6137307167870141E-2</v>
      </c>
      <c r="C38310">
        <v>6.195167543273028E-2</v>
      </c>
      <c r="D38310">
        <v>6.6958912632773426E-2</v>
      </c>
      <c r="E38310">
        <v>-0.59884996842333627</v>
      </c>
      <c r="F38310">
        <v>0.52745115515963614</v>
      </c>
      <c r="G38310">
        <v>-0.33134940581446637</v>
      </c>
    </row>
    <row r="38311" spans="1:7">
      <c r="A38311">
        <v>3.8309000000000002</v>
      </c>
      <c r="B38311">
        <v>6.6127103484839633E-2</v>
      </c>
      <c r="C38311">
        <v>6.1917124370169496E-2</v>
      </c>
      <c r="D38311">
        <v>6.6929104046936416E-2</v>
      </c>
      <c r="E38311">
        <v>-0.59933401370747486</v>
      </c>
      <c r="F38311">
        <v>0.52720303571855831</v>
      </c>
      <c r="G38311">
        <v>-0.3314203999241947</v>
      </c>
    </row>
    <row r="38312" spans="1:7">
      <c r="A38312">
        <v>3.8310000000000004</v>
      </c>
      <c r="B38312">
        <v>9.8606987173872174E-2</v>
      </c>
      <c r="C38312">
        <v>9.4372407586546636E-2</v>
      </c>
      <c r="D38312">
        <v>9.9389094383638188E-2</v>
      </c>
      <c r="E38312">
        <v>-0.56731787825556668</v>
      </c>
      <c r="F38312">
        <v>0.5594484943609801</v>
      </c>
      <c r="G38312">
        <v>-0.29900252105360753</v>
      </c>
    </row>
    <row r="38313" spans="1:7">
      <c r="A38313">
        <v>3.8311000000000002</v>
      </c>
      <c r="B38313">
        <v>9.8591039116752821E-2</v>
      </c>
      <c r="C38313">
        <v>9.4331496090630296E-2</v>
      </c>
      <c r="D38313">
        <v>9.9352966622666017E-2</v>
      </c>
      <c r="E38313">
        <v>-0.56778704494734344</v>
      </c>
      <c r="F38313">
        <v>0.55920165639696129</v>
      </c>
      <c r="G38313">
        <v>-0.29908209639223643</v>
      </c>
    </row>
    <row r="38314" spans="1:7">
      <c r="A38314">
        <v>3.8312000000000004</v>
      </c>
      <c r="B38314">
        <v>9.8572064262173686E-2</v>
      </c>
      <c r="C38314">
        <v>9.4287060989465044E-2</v>
      </c>
      <c r="D38314">
        <v>9.9313501548232708E-2</v>
      </c>
      <c r="E38314">
        <v>-0.56824794211437835</v>
      </c>
      <c r="F38314">
        <v>0.5589555781622656</v>
      </c>
      <c r="G38314">
        <v>-0.29916687602528369</v>
      </c>
    </row>
    <row r="38315" spans="1:7">
      <c r="A38315">
        <v>3.8313000000000001</v>
      </c>
      <c r="B38315">
        <v>9.854997761918538E-2</v>
      </c>
      <c r="C38315">
        <v>9.4238972445352509E-2</v>
      </c>
      <c r="D38315">
        <v>9.9270557386827996E-2</v>
      </c>
      <c r="E38315">
        <v>-0.56870004158358256</v>
      </c>
      <c r="F38315">
        <v>0.55871062793872861</v>
      </c>
      <c r="G38315">
        <v>-0.29925722297517815</v>
      </c>
    </row>
    <row r="38316" spans="1:7">
      <c r="A38316">
        <v>3.8314000000000004</v>
      </c>
      <c r="B38316">
        <v>9.8524735597451674E-2</v>
      </c>
      <c r="C38316">
        <v>9.4187149014545835E-2</v>
      </c>
      <c r="D38316">
        <v>9.922403672511404E-2</v>
      </c>
      <c r="E38316">
        <v>-0.56914279064533557</v>
      </c>
      <c r="F38316">
        <v>0.55846718152969965</v>
      </c>
      <c r="G38316">
        <v>-0.29935343157949956</v>
      </c>
    </row>
    <row r="38317" spans="1:7">
      <c r="A38317">
        <v>3.8315000000000001</v>
      </c>
      <c r="B38317">
        <v>9.8496311940388548E-2</v>
      </c>
      <c r="C38317">
        <v>9.4131531414612724E-2</v>
      </c>
      <c r="D38317">
        <v>9.9173864032793269E-2</v>
      </c>
      <c r="E38317">
        <v>-0.56957565800886845</v>
      </c>
      <c r="F38317">
        <v>0.55822559300293051</v>
      </c>
      <c r="G38317">
        <v>-0.29945575093218396</v>
      </c>
    </row>
    <row r="38318" spans="1:7">
      <c r="A38318">
        <v>3.8316000000000003</v>
      </c>
      <c r="B38318">
        <v>9.8464690021442092E-2</v>
      </c>
      <c r="C38318">
        <v>9.4072074371667203E-2</v>
      </c>
      <c r="D38318">
        <v>9.9119978880449544E-2</v>
      </c>
      <c r="E38318">
        <v>-0.56999815852946123</v>
      </c>
      <c r="F38318">
        <v>0.55798618194506999</v>
      </c>
      <c r="G38318">
        <v>-0.29956439111792965</v>
      </c>
    </row>
    <row r="38319" spans="1:7">
      <c r="A38319">
        <v>3.8317000000000001</v>
      </c>
      <c r="B38319">
        <v>9.8429859884296089E-2</v>
      </c>
      <c r="C38319">
        <v>9.4008743682627571E-2</v>
      </c>
      <c r="D38319">
        <v>9.9062333675692393E-2</v>
      </c>
      <c r="E38319">
        <v>-0.57040987010184951</v>
      </c>
      <c r="F38319">
        <v>0.55774922574239283</v>
      </c>
      <c r="G38319">
        <v>-0.2996795245539684</v>
      </c>
    </row>
    <row r="38320" spans="1:7">
      <c r="A38320">
        <v>3.8318000000000003</v>
      </c>
      <c r="B38320">
        <v>9.8391816808758303E-2</v>
      </c>
      <c r="C38320">
        <v>9.3941514961889183E-2</v>
      </c>
      <c r="D38320">
        <v>9.9000892886033753E-2</v>
      </c>
      <c r="E38320">
        <v>-0.57081044723854879</v>
      </c>
      <c r="F38320">
        <v>0.55751495315940758</v>
      </c>
      <c r="G38320">
        <v>-0.29980128561692454</v>
      </c>
    </row>
    <row r="38321" spans="1:7">
      <c r="A38321">
        <v>3.8319000000000001</v>
      </c>
      <c r="B38321">
        <v>9.8350560557306732E-2</v>
      </c>
      <c r="C38321">
        <v>9.3870373223142067E-2</v>
      </c>
      <c r="D38321">
        <v>9.8935633119836552E-2</v>
      </c>
      <c r="E38321">
        <v>-0.57119963428093667</v>
      </c>
      <c r="F38321">
        <v>0.55728353673941455</v>
      </c>
      <c r="G38321">
        <v>-0.29992976886487466</v>
      </c>
    </row>
    <row r="38322" spans="1:7">
      <c r="A38322">
        <v>3.8320000000000003</v>
      </c>
      <c r="B38322">
        <v>0.1212531362367435</v>
      </c>
      <c r="C38322">
        <v>0.11674235454610127</v>
      </c>
      <c r="D38322">
        <v>0.12181358605019188</v>
      </c>
      <c r="E38322">
        <v>-0.54863024570610663</v>
      </c>
      <c r="F38322">
        <v>0.58000211414389746</v>
      </c>
      <c r="G38322">
        <v>-0.27711798471783722</v>
      </c>
    </row>
    <row r="38323" spans="1:7">
      <c r="A38323">
        <v>3.8321000000000001</v>
      </c>
      <c r="B38323">
        <v>0.12120544397016575</v>
      </c>
      <c r="C38323">
        <v>0.11666326594423104</v>
      </c>
      <c r="D38323">
        <v>0.12174066300964803</v>
      </c>
      <c r="E38323">
        <v>-0.54899591727692698</v>
      </c>
      <c r="F38323">
        <v>0.57977644338531187</v>
      </c>
      <c r="G38323">
        <v>-0.27726038634590755</v>
      </c>
    </row>
    <row r="38324" spans="1:7">
      <c r="A38324">
        <v>3.8322000000000003</v>
      </c>
      <c r="B38324">
        <v>0.12115447095808651</v>
      </c>
      <c r="C38324">
        <v>0.11657996741442345</v>
      </c>
      <c r="D38324">
        <v>0.12166381825852479</v>
      </c>
      <c r="E38324">
        <v>-0.54934856854497327</v>
      </c>
      <c r="F38324">
        <v>0.57955370733977984</v>
      </c>
      <c r="G38324">
        <v>-0.27741057693900084</v>
      </c>
    </row>
    <row r="38325" spans="1:7">
      <c r="A38325">
        <v>3.8323</v>
      </c>
      <c r="B38325">
        <v>0.12110018189201366</v>
      </c>
      <c r="C38325">
        <v>0.11649237873651774</v>
      </c>
      <c r="D38325">
        <v>0.12158295920876405</v>
      </c>
      <c r="E38325">
        <v>-0.54968740128866433</v>
      </c>
      <c r="F38325">
        <v>0.57933429823014448</v>
      </c>
      <c r="G38325">
        <v>-0.27756887966299526</v>
      </c>
    </row>
    <row r="38326" spans="1:7">
      <c r="A38326">
        <v>3.8324000000000003</v>
      </c>
      <c r="B38326">
        <v>0.12104256795695623</v>
      </c>
      <c r="C38326">
        <v>0.11640045472957317</v>
      </c>
      <c r="D38326">
        <v>0.12149802597138937</v>
      </c>
      <c r="E38326">
        <v>-0.55001168890112762</v>
      </c>
      <c r="F38326">
        <v>0.57911858020753526</v>
      </c>
      <c r="G38326">
        <v>-0.27773554896055119</v>
      </c>
    </row>
    <row r="38327" spans="1:7">
      <c r="A38327">
        <v>3.8325</v>
      </c>
      <c r="B38327">
        <v>0.12098163007566898</v>
      </c>
      <c r="C38327">
        <v>0.1163041664740545</v>
      </c>
      <c r="D38327">
        <v>0.12140897590999078</v>
      </c>
      <c r="E38327">
        <v>-0.55032080942544803</v>
      </c>
      <c r="F38327">
        <v>0.57890686812933334</v>
      </c>
      <c r="G38327">
        <v>-0.27791078635358291</v>
      </c>
    </row>
    <row r="38328" spans="1:7">
      <c r="A38328">
        <v>3.8326000000000002</v>
      </c>
      <c r="B38328">
        <v>0.12091737364320476</v>
      </c>
      <c r="C38328">
        <v>0.116203495733183</v>
      </c>
      <c r="D38328">
        <v>0.12131577932147852</v>
      </c>
      <c r="E38328">
        <v>-0.55061426525956725</v>
      </c>
      <c r="F38328">
        <v>0.57869941645785816</v>
      </c>
      <c r="G38328">
        <v>-0.27809474300877524</v>
      </c>
    </row>
    <row r="38329" spans="1:7">
      <c r="A38329">
        <v>3.8327</v>
      </c>
      <c r="B38329">
        <v>0.12084980670562162</v>
      </c>
      <c r="C38329">
        <v>0.11609843353136773</v>
      </c>
      <c r="D38329">
        <v>0.12121841883113582</v>
      </c>
      <c r="E38329">
        <v>-0.55089170330267678</v>
      </c>
      <c r="F38329">
        <v>0.57849640739792252</v>
      </c>
      <c r="G38329">
        <v>-0.27828751582534639</v>
      </c>
    </row>
    <row r="38330" spans="1:7">
      <c r="A38330">
        <v>3.8328000000000002</v>
      </c>
      <c r="B38330">
        <v>0.12077894036413905</v>
      </c>
      <c r="C38330">
        <v>0.11598898281596703</v>
      </c>
      <c r="D38330">
        <v>0.12111689442831697</v>
      </c>
      <c r="E38330">
        <v>-0.5511529850046637</v>
      </c>
      <c r="F38330">
        <v>0.57829790292512229</v>
      </c>
      <c r="G38330">
        <v>-0.27848912235260848</v>
      </c>
    </row>
    <row r="38331" spans="1:7">
      <c r="A38331">
        <v>3.8329</v>
      </c>
      <c r="B38331">
        <v>0.12070478825252717</v>
      </c>
      <c r="C38331">
        <v>0.11587516203927262</v>
      </c>
      <c r="D38331">
        <v>0.12101122797627095</v>
      </c>
      <c r="E38331">
        <v>-0.55139820768997982</v>
      </c>
      <c r="F38331">
        <v>0.57810383162901691</v>
      </c>
      <c r="G38331">
        <v>-0.27869947321000044</v>
      </c>
    </row>
    <row r="38332" spans="1:7">
      <c r="A38332">
        <v>3.8330000000000002</v>
      </c>
      <c r="B38332">
        <v>6.2285097124872735E-2</v>
      </c>
      <c r="C38332">
        <v>5.7414729321142666E-2</v>
      </c>
      <c r="D38332">
        <v>6.2559182627400567E-2</v>
      </c>
      <c r="E38332">
        <v>-0.60996992791580418</v>
      </c>
      <c r="F38332">
        <v>0.51957180592447638</v>
      </c>
      <c r="G38332">
        <v>-0.337260705545464</v>
      </c>
    </row>
    <row r="38333" spans="1:7">
      <c r="A38333">
        <v>3.8331000000000004</v>
      </c>
      <c r="B38333">
        <v>6.2204488397172408E-2</v>
      </c>
      <c r="C38333">
        <v>5.7292558021527107E-2</v>
      </c>
      <c r="D38333">
        <v>6.2445352271341292E-2</v>
      </c>
      <c r="E38333">
        <v>-0.61018534559308235</v>
      </c>
      <c r="F38333">
        <v>0.51938678400016192</v>
      </c>
      <c r="G38333">
        <v>-0.33748699016549538</v>
      </c>
    </row>
    <row r="38334" spans="1:7">
      <c r="A38334">
        <v>3.8332000000000002</v>
      </c>
      <c r="B38334">
        <v>6.2120842347050509E-2</v>
      </c>
      <c r="C38334">
        <v>5.7166813997502341E-2</v>
      </c>
      <c r="D38334">
        <v>6.2327654443854463E-2</v>
      </c>
      <c r="E38334">
        <v>-0.61038926237542912</v>
      </c>
      <c r="F38334">
        <v>0.51920645442754731</v>
      </c>
      <c r="G38334">
        <v>-0.33771904658438445</v>
      </c>
    </row>
    <row r="38335" spans="1:7">
      <c r="A38335">
        <v>3.8333000000000004</v>
      </c>
      <c r="B38335">
        <v>6.203427193666089E-2</v>
      </c>
      <c r="C38335">
        <v>5.7037669876099262E-2</v>
      </c>
      <c r="D38335">
        <v>6.2206309086894507E-2</v>
      </c>
      <c r="E38335">
        <v>-0.61058305600233242</v>
      </c>
      <c r="F38335">
        <v>0.51903005977368288</v>
      </c>
      <c r="G38335">
        <v>-0.33795636911428217</v>
      </c>
    </row>
    <row r="38336" spans="1:7">
      <c r="A38336">
        <v>3.8334000000000001</v>
      </c>
      <c r="B38336">
        <v>6.1944841653487792E-2</v>
      </c>
      <c r="C38336">
        <v>5.6905240205311181E-2</v>
      </c>
      <c r="D38336">
        <v>6.2081475299140543E-2</v>
      </c>
      <c r="E38336">
        <v>-0.61076792163145188</v>
      </c>
      <c r="F38336">
        <v>0.51885690445567723</v>
      </c>
      <c r="G38336">
        <v>-0.33819854436736463</v>
      </c>
    </row>
    <row r="38337" spans="1:7">
      <c r="A38337">
        <v>3.8335000000000004</v>
      </c>
      <c r="B38337">
        <v>6.185260594132469E-2</v>
      </c>
      <c r="C38337">
        <v>5.676962288780496E-2</v>
      </c>
      <c r="D38337">
        <v>6.1953290449961784E-2</v>
      </c>
      <c r="E38337">
        <v>-0.61094486540882464</v>
      </c>
      <c r="F38337">
        <v>0.51868637912483562</v>
      </c>
      <c r="G38337">
        <v>-0.33844520666725242</v>
      </c>
    </row>
    <row r="38338" spans="1:7">
      <c r="A38338">
        <v>3.8336000000000001</v>
      </c>
      <c r="B38338">
        <v>6.1757618647354295E-2</v>
      </c>
      <c r="C38338">
        <v>5.663090990570252E-2</v>
      </c>
      <c r="D38338">
        <v>6.1821880829878495E-2</v>
      </c>
      <c r="E38338">
        <v>-0.61111472424064162</v>
      </c>
      <c r="F38338">
        <v>0.51851795816154111</v>
      </c>
      <c r="G38338">
        <v>-0.33869602410923294</v>
      </c>
    </row>
    <row r="38339" spans="1:7">
      <c r="A38339">
        <v>3.8337000000000003</v>
      </c>
      <c r="B38339">
        <v>6.165993462784547E-2</v>
      </c>
      <c r="C38339">
        <v>5.6489189680189789E-2</v>
      </c>
      <c r="D38339">
        <v>6.1687364494232177E-2</v>
      </c>
      <c r="E38339">
        <v>-0.61127819005146689</v>
      </c>
      <c r="F38339">
        <v>0.5183511907778996</v>
      </c>
      <c r="G38339">
        <v>-0.33895069319572851</v>
      </c>
    </row>
    <row r="38340" spans="1:7">
      <c r="A38340">
        <v>3.8338000000000001</v>
      </c>
      <c r="B38340">
        <v>6.1559609362177081E-2</v>
      </c>
      <c r="C38340">
        <v>5.6344547253220245E-2</v>
      </c>
      <c r="D38340">
        <v>6.154985202483676E-2</v>
      </c>
      <c r="E38340">
        <v>-0.61143583278409397</v>
      </c>
      <c r="F38340">
        <v>0.51818569131986247</v>
      </c>
      <c r="G38340">
        <v>-0.33920893591288626</v>
      </c>
    </row>
    <row r="38341" spans="1:7">
      <c r="A38341">
        <v>3.8339000000000003</v>
      </c>
      <c r="B38341">
        <v>6.1456698181137082E-2</v>
      </c>
      <c r="C38341">
        <v>5.6197063994943175E-2</v>
      </c>
      <c r="D38341">
        <v>6.1409446790379185E-2</v>
      </c>
      <c r="E38341">
        <v>-0.61158812080568237</v>
      </c>
      <c r="F38341">
        <v>0.51802113022875762</v>
      </c>
      <c r="G38341">
        <v>-0.33947049753935948</v>
      </c>
    </row>
    <row r="38342" spans="1:7">
      <c r="A38342">
        <v>3.8340000000000001</v>
      </c>
      <c r="B38342">
        <v>1.4857547651496716E-3</v>
      </c>
      <c r="C38342">
        <v>-3.8186834766325006E-3</v>
      </c>
      <c r="D38342">
        <v>1.400744363210471E-3</v>
      </c>
      <c r="E38342">
        <v>-0.67160093936222254</v>
      </c>
      <c r="F38342">
        <v>0.4579917252073834</v>
      </c>
      <c r="G38342">
        <v>-0.39960064548098279</v>
      </c>
    </row>
    <row r="38343" spans="1:7">
      <c r="A38343">
        <v>3.8341000000000003</v>
      </c>
      <c r="B38343">
        <v>1.3779491102234864E-3</v>
      </c>
      <c r="C38343">
        <v>-3.9713702032297959E-3</v>
      </c>
      <c r="D38343">
        <v>1.2548956839317782E-3</v>
      </c>
      <c r="E38343">
        <v>-0.67174391722234272</v>
      </c>
      <c r="F38343">
        <v>0.45782855480865747</v>
      </c>
      <c r="G38343">
        <v>-0.39986758078837525</v>
      </c>
    </row>
    <row r="38344" spans="1:7">
      <c r="A38344">
        <v>3.8342000000000001</v>
      </c>
      <c r="B38344">
        <v>1.2680499907080645E-3</v>
      </c>
      <c r="C38344">
        <v>-4.1260722957270346E-3</v>
      </c>
      <c r="D38344">
        <v>1.1066814136038161E-3</v>
      </c>
      <c r="E38344">
        <v>-0.67188313504002395</v>
      </c>
      <c r="F38344">
        <v>0.45766604400245553</v>
      </c>
      <c r="G38344">
        <v>-0.40013589677773653</v>
      </c>
    </row>
    <row r="38345" spans="1:7">
      <c r="A38345">
        <v>3.8343000000000003</v>
      </c>
      <c r="B38345">
        <v>1.1562650868985891E-3</v>
      </c>
      <c r="C38345">
        <v>-4.2825643261839019E-3</v>
      </c>
      <c r="D38345">
        <v>9.5638368819894737E-4</v>
      </c>
      <c r="E38345">
        <v>-0.67201872175226429</v>
      </c>
      <c r="F38345">
        <v>0.45750380473133112</v>
      </c>
      <c r="G38345">
        <v>-0.40040522262825345</v>
      </c>
    </row>
    <row r="38346" spans="1:7">
      <c r="A38346">
        <v>3.8344</v>
      </c>
      <c r="B38346">
        <v>1.0427460153334955E-3</v>
      </c>
      <c r="C38346">
        <v>-4.4406797979776869E-3</v>
      </c>
      <c r="D38346">
        <v>8.0421587029899655E-4</v>
      </c>
      <c r="E38346">
        <v>-0.67215072148298549</v>
      </c>
      <c r="F38346">
        <v>0.4573414985356557</v>
      </c>
      <c r="G38346">
        <v>-0.40067526195373915</v>
      </c>
    </row>
    <row r="38347" spans="1:7">
      <c r="A38347">
        <v>3.8345000000000002</v>
      </c>
      <c r="B38347">
        <v>9.2762819111458228E-4</v>
      </c>
      <c r="C38347">
        <v>-4.6002714028174907E-3</v>
      </c>
      <c r="D38347">
        <v>6.5036459764655774E-4</v>
      </c>
      <c r="E38347">
        <v>-0.67227908891187427</v>
      </c>
      <c r="F38347">
        <v>0.45717886104731553</v>
      </c>
      <c r="G38347">
        <v>-0.40094575122042642</v>
      </c>
    </row>
    <row r="38348" spans="1:7">
      <c r="A38348">
        <v>3.8346</v>
      </c>
      <c r="B38348">
        <v>8.1104056049374762E-4</v>
      </c>
      <c r="C38348">
        <v>-4.7612009326236659E-3</v>
      </c>
      <c r="D38348">
        <v>4.9500117180567571E-4</v>
      </c>
      <c r="E38348">
        <v>-0.6724037693081496</v>
      </c>
      <c r="F38348">
        <v>0.45701569780277251</v>
      </c>
      <c r="G38348">
        <v>-0.4012164482868899</v>
      </c>
    </row>
    <row r="38349" spans="1:7">
      <c r="A38349">
        <v>3.8347000000000002</v>
      </c>
      <c r="B38349">
        <v>6.9310721033133404E-4</v>
      </c>
      <c r="C38349">
        <v>-4.9233372317525337E-3</v>
      </c>
      <c r="D38349">
        <v>3.3828454886020154E-4</v>
      </c>
      <c r="E38349">
        <v>-0.67252477402278477</v>
      </c>
      <c r="F38349">
        <v>0.45685187354446766</v>
      </c>
      <c r="G38349">
        <v>-0.40148712919713436</v>
      </c>
    </row>
    <row r="38350" spans="1:7">
      <c r="A38350">
        <v>3.8348</v>
      </c>
      <c r="B38350">
        <v>5.739469417487264E-4</v>
      </c>
      <c r="C38350">
        <v>-5.0865562094806194E-3</v>
      </c>
      <c r="D38350">
        <v>1.8036210186078705E-4</v>
      </c>
      <c r="E38350">
        <v>-0.67264217158358541</v>
      </c>
      <c r="F38350">
        <v>0.45668730102360966</v>
      </c>
      <c r="G38350">
        <v>-0.40175758715876031</v>
      </c>
    </row>
    <row r="38351" spans="1:7">
      <c r="A38351">
        <v>3.8349000000000002</v>
      </c>
      <c r="B38351">
        <v>4.5367247801086918E-4</v>
      </c>
      <c r="C38351">
        <v>-5.2507412676980891E-3</v>
      </c>
      <c r="D38351">
        <v>2.1369858545838838E-5</v>
      </c>
      <c r="E38351">
        <v>-0.67275607120558545</v>
      </c>
      <c r="F38351">
        <v>0.45652193085535142</v>
      </c>
      <c r="G38351">
        <v>-0.40202763203092157</v>
      </c>
    </row>
    <row r="38352" spans="1:7">
      <c r="A38352">
        <v>3.835</v>
      </c>
      <c r="B38352">
        <v>5.744165534397494E-2</v>
      </c>
      <c r="C38352">
        <v>5.1693481890773718E-2</v>
      </c>
      <c r="D38352">
        <v>5.6970698271102904E-2</v>
      </c>
      <c r="E38352">
        <v>-0.61575734348595801</v>
      </c>
      <c r="F38352">
        <v>0.51346500833530129</v>
      </c>
      <c r="G38352">
        <v>-0.34518782427258532</v>
      </c>
    </row>
    <row r="38353" spans="1:7">
      <c r="A38353">
        <v>3.8351000000000002</v>
      </c>
      <c r="B38353">
        <v>5.7319301633520059E-2</v>
      </c>
      <c r="C38353">
        <v>5.1527465894201097E-2</v>
      </c>
      <c r="D38353">
        <v>5.6809790320514253E-2</v>
      </c>
      <c r="E38353">
        <v>-0.61586463504932809</v>
      </c>
      <c r="F38353">
        <v>0.5132978352534876</v>
      </c>
      <c r="G38353">
        <v>-0.34545682890104618</v>
      </c>
    </row>
    <row r="38354" spans="1:7">
      <c r="A38354">
        <v>3.8352000000000004</v>
      </c>
      <c r="B38354">
        <v>5.7195583427612551E-2</v>
      </c>
      <c r="C38354">
        <v>5.1360112211154885E-2</v>
      </c>
      <c r="D38354">
        <v>5.6647632548679994E-2</v>
      </c>
      <c r="E38354">
        <v>-0.61596864351851399</v>
      </c>
      <c r="F38354">
        <v>0.51312945102635543</v>
      </c>
      <c r="G38354">
        <v>-0.34572587413181805</v>
      </c>
    </row>
    <row r="38355" spans="1:7">
      <c r="A38355">
        <v>3.8353000000000002</v>
      </c>
      <c r="B38355">
        <v>5.7070270979628468E-2</v>
      </c>
      <c r="C38355">
        <v>5.1191167277393923E-2</v>
      </c>
      <c r="D38355">
        <v>5.6483975161089717E-2</v>
      </c>
      <c r="E38355">
        <v>-0.61606936309140514</v>
      </c>
      <c r="F38355">
        <v>0.51295979923252999</v>
      </c>
      <c r="G38355">
        <v>-0.34599532082171602</v>
      </c>
    </row>
    <row r="38356" spans="1:7">
      <c r="A38356">
        <v>3.8354000000000004</v>
      </c>
      <c r="B38356">
        <v>5.6943212047813496E-2</v>
      </c>
      <c r="C38356">
        <v>5.1020458305191418E-2</v>
      </c>
      <c r="D38356">
        <v>5.6318642819215725E-2</v>
      </c>
      <c r="E38356">
        <v>-0.61616681789293026</v>
      </c>
      <c r="F38356">
        <v>0.51278891367774848</v>
      </c>
      <c r="G38356">
        <v>-0.34626544323161668</v>
      </c>
    </row>
    <row r="38357" spans="1:7">
      <c r="A38357">
        <v>3.8355000000000001</v>
      </c>
      <c r="B38357">
        <v>5.6814289552670871E-2</v>
      </c>
      <c r="C38357">
        <v>5.0847849242918297E-2</v>
      </c>
      <c r="D38357">
        <v>5.6151494315294315E-2</v>
      </c>
      <c r="E38357">
        <v>-0.61626108124088919</v>
      </c>
      <c r="F38357">
        <v>0.51261686807399331</v>
      </c>
      <c r="G38357">
        <v>-0.34653647096929358</v>
      </c>
    </row>
    <row r="38358" spans="1:7">
      <c r="A38358">
        <v>3.8356000000000003</v>
      </c>
      <c r="B38358">
        <v>5.6683408287354187E-2</v>
      </c>
      <c r="C38358">
        <v>5.0673227228966056E-2</v>
      </c>
      <c r="D38358">
        <v>5.5982410471956179E-2</v>
      </c>
      <c r="E38358">
        <v>-0.61635224210112161</v>
      </c>
      <c r="F38358">
        <v>0.51244375543297782</v>
      </c>
      <c r="G38358">
        <v>-0.34680860106735378</v>
      </c>
    </row>
    <row r="38359" spans="1:7">
      <c r="A38359">
        <v>3.8357000000000001</v>
      </c>
      <c r="B38359">
        <v>5.6550489910259127E-2</v>
      </c>
      <c r="C38359">
        <v>5.0496497688645281E-2</v>
      </c>
      <c r="D38359">
        <v>5.5811289991936519E-2</v>
      </c>
      <c r="E38359">
        <v>-0.61644035004598896</v>
      </c>
      <c r="F38359">
        <v>0.5122696767433077</v>
      </c>
      <c r="G38359">
        <v>-0.34708200174603926</v>
      </c>
    </row>
    <row r="38360" spans="1:7">
      <c r="A38360">
        <v>3.8358000000000003</v>
      </c>
      <c r="B38360">
        <v>5.6415470446893323E-2</v>
      </c>
      <c r="C38360">
        <v>5.0317582010167339E-2</v>
      </c>
      <c r="D38360">
        <v>5.563804763722846E-2</v>
      </c>
      <c r="E38360">
        <v>-0.61652541710707343</v>
      </c>
      <c r="F38360">
        <v>0.51209473313629839</v>
      </c>
      <c r="G38360">
        <v>-0.34735681380460176</v>
      </c>
    </row>
    <row r="38361" spans="1:7">
      <c r="A38361">
        <v>3.8359000000000001</v>
      </c>
      <c r="B38361">
        <v>5.6278298700554341E-2</v>
      </c>
      <c r="C38361">
        <v>5.0136416127772421E-2</v>
      </c>
      <c r="D38361">
        <v>5.5462613197049926E-2</v>
      </c>
      <c r="E38361">
        <v>-0.61660743199805501</v>
      </c>
      <c r="F38361">
        <v>0.51191901978181453</v>
      </c>
      <c r="G38361">
        <v>-0.3476331512192718</v>
      </c>
    </row>
    <row r="38362" spans="1:7">
      <c r="A38362">
        <v>3.8360000000000003</v>
      </c>
      <c r="B38362">
        <v>6.0134796589295103E-2</v>
      </c>
      <c r="C38362">
        <v>5.3948811023583954E-2</v>
      </c>
      <c r="D38362">
        <v>5.9280792303573193E-2</v>
      </c>
      <c r="E38362">
        <v>-0.61269051077289371</v>
      </c>
      <c r="F38362">
        <v>0.51573848225944874</v>
      </c>
      <c r="G38362">
        <v>-0.34391523980035815</v>
      </c>
    </row>
    <row r="38363" spans="1:7">
      <c r="A38363">
        <v>3.8361000000000001</v>
      </c>
      <c r="B38363">
        <v>5.9993202761653208E-2</v>
      </c>
      <c r="C38363">
        <v>5.376298765237264E-2</v>
      </c>
      <c r="D38363">
        <v>5.9100812348997778E-2</v>
      </c>
      <c r="E38363">
        <v>-0.61276633749328635</v>
      </c>
      <c r="F38363">
        <v>0.51556145607056825</v>
      </c>
      <c r="G38363">
        <v>-0.34419490092288191</v>
      </c>
    </row>
    <row r="38364" spans="1:7">
      <c r="A38364">
        <v>3.8362000000000003</v>
      </c>
      <c r="B38364">
        <v>5.9849333890442669E-2</v>
      </c>
      <c r="C38364">
        <v>5.3574743303390182E-2</v>
      </c>
      <c r="D38364">
        <v>5.8918476727884084E-2</v>
      </c>
      <c r="E38364">
        <v>-0.61283898988940211</v>
      </c>
      <c r="F38364">
        <v>0.51538387173454281</v>
      </c>
      <c r="G38364">
        <v>-0.34447638734773112</v>
      </c>
    </row>
    <row r="38365" spans="1:7">
      <c r="A38365">
        <v>3.8363</v>
      </c>
      <c r="B38365">
        <v>5.9703157462493994E-2</v>
      </c>
      <c r="C38365">
        <v>5.3384035333981839E-2</v>
      </c>
      <c r="D38365">
        <v>5.873373860622344E-2</v>
      </c>
      <c r="E38365">
        <v>-0.6129084160079834</v>
      </c>
      <c r="F38365">
        <v>0.51520580410097905</v>
      </c>
      <c r="G38365">
        <v>-0.34475976788214602</v>
      </c>
    </row>
    <row r="38366" spans="1:7">
      <c r="A38366">
        <v>3.8364000000000003</v>
      </c>
      <c r="B38366">
        <v>5.9554655596285144E-2</v>
      </c>
      <c r="C38366">
        <v>5.3190838592763523E-2</v>
      </c>
      <c r="D38366">
        <v>5.8546569740759224E-2</v>
      </c>
      <c r="E38366">
        <v>-0.61297457566640001</v>
      </c>
      <c r="F38366">
        <v>0.51502730815012354</v>
      </c>
      <c r="G38366">
        <v>-0.34504507617880859</v>
      </c>
    </row>
    <row r="38367" spans="1:7">
      <c r="A38367">
        <v>3.8365</v>
      </c>
      <c r="B38367">
        <v>5.9403827050848346E-2</v>
      </c>
      <c r="C38367">
        <v>5.2995148318098817E-2</v>
      </c>
      <c r="D38367">
        <v>5.8356964535995814E-2</v>
      </c>
      <c r="E38367">
        <v>-0.61303746877280874</v>
      </c>
      <c r="F38367">
        <v>0.51484839325152165</v>
      </c>
      <c r="G38367">
        <v>-0.34533228979997493</v>
      </c>
    </row>
    <row r="38368" spans="1:7">
      <c r="A38368">
        <v>3.8366000000000002</v>
      </c>
      <c r="B38368">
        <v>5.9250687211436226E-2</v>
      </c>
      <c r="C38368">
        <v>5.2796981234207507E-2</v>
      </c>
      <c r="D38368">
        <v>5.8164941865818776E-2</v>
      </c>
      <c r="E38368">
        <v>-0.61309712813667161</v>
      </c>
      <c r="F38368">
        <v>0.51466903592788049</v>
      </c>
      <c r="G38368">
        <v>-0.34562134946523643</v>
      </c>
    </row>
    <row r="38369" spans="1:7">
      <c r="A38369">
        <v>3.8367</v>
      </c>
      <c r="B38369">
        <v>5.9095258341354651E-2</v>
      </c>
      <c r="C38369">
        <v>5.2596362672028274E-2</v>
      </c>
      <c r="D38369">
        <v>5.7970530349105154E-2</v>
      </c>
      <c r="E38369">
        <v>-0.61315360415719322</v>
      </c>
      <c r="F38369">
        <v>0.51448919685882555</v>
      </c>
      <c r="G38369">
        <v>-0.34591217831565607</v>
      </c>
    </row>
    <row r="38370" spans="1:7">
      <c r="A38370">
        <v>3.8368000000000002</v>
      </c>
      <c r="B38370">
        <v>5.8937565666084435E-2</v>
      </c>
      <c r="C38370">
        <v>5.2393321784327096E-2</v>
      </c>
      <c r="D38370">
        <v>5.7773763128899702E-2</v>
      </c>
      <c r="E38370">
        <v>-0.61320695544686576</v>
      </c>
      <c r="F38370">
        <v>0.51430882997132665</v>
      </c>
      <c r="G38370">
        <v>-0.3462046953688997</v>
      </c>
    </row>
    <row r="38371" spans="1:7">
      <c r="A38371">
        <v>3.8369</v>
      </c>
      <c r="B38371">
        <v>5.8777636250893384E-2</v>
      </c>
      <c r="C38371">
        <v>5.2187890136892179E-2</v>
      </c>
      <c r="D38371">
        <v>5.7574675917372531E-2</v>
      </c>
      <c r="E38371">
        <v>-0.6132572470222365</v>
      </c>
      <c r="F38371">
        <v>0.51412788647386565</v>
      </c>
      <c r="G38371">
        <v>-0.34649881628771884</v>
      </c>
    </row>
    <row r="38372" spans="1:7">
      <c r="A38372">
        <v>3.8370000000000002</v>
      </c>
      <c r="B38372">
        <v>-4.1978385039582733E-2</v>
      </c>
      <c r="C38372">
        <v>-4.8613782478815537E-2</v>
      </c>
      <c r="D38372">
        <v>-4.322057736458973E-2</v>
      </c>
      <c r="E38372">
        <v>-0.71389843251032614</v>
      </c>
      <c r="F38372">
        <v>0.41335243326239218</v>
      </c>
      <c r="G38372">
        <v>-0.44738833827635199</v>
      </c>
    </row>
    <row r="38373" spans="1:7">
      <c r="A38373">
        <v>3.8371000000000004</v>
      </c>
      <c r="B38373">
        <v>-4.2142476491555225E-2</v>
      </c>
      <c r="C38373">
        <v>-4.8823514113617961E-2</v>
      </c>
      <c r="D38373">
        <v>-4.3424047931062582E-2</v>
      </c>
      <c r="E38373">
        <v>-0.71394309158117575</v>
      </c>
      <c r="F38373">
        <v>0.41317059686991131</v>
      </c>
      <c r="G38373">
        <v>-0.44768465684668213</v>
      </c>
    </row>
    <row r="38374" spans="1:7">
      <c r="A38374">
        <v>3.8372000000000002</v>
      </c>
      <c r="B38374">
        <v>-4.2308067279571926E-2</v>
      </c>
      <c r="C38374">
        <v>-4.9034579667443623E-2</v>
      </c>
      <c r="D38374">
        <v>-4.3629181580763898E-2</v>
      </c>
      <c r="E38374">
        <v>-0.71398539217721879</v>
      </c>
      <c r="F38374">
        <v>0.41298866970934428</v>
      </c>
      <c r="G38374">
        <v>-0.44798061262407668</v>
      </c>
    </row>
    <row r="38375" spans="1:7">
      <c r="A38375">
        <v>3.8373000000000004</v>
      </c>
      <c r="B38375">
        <v>-4.2474824963297131E-2</v>
      </c>
      <c r="C38375">
        <v>-4.924665287659824E-2</v>
      </c>
      <c r="D38375">
        <v>-4.3835563746654316E-2</v>
      </c>
      <c r="E38375">
        <v>-0.71402516965271534</v>
      </c>
      <c r="F38375">
        <v>0.41280644213819284</v>
      </c>
      <c r="G38375">
        <v>-0.44827580873704131</v>
      </c>
    </row>
    <row r="38376" spans="1:7">
      <c r="A38376">
        <v>3.8374000000000001</v>
      </c>
      <c r="B38376">
        <v>-4.2642512267811572E-2</v>
      </c>
      <c r="C38376">
        <v>-4.9459499984255473E-2</v>
      </c>
      <c r="D38376">
        <v>-4.4042894060722482E-2</v>
      </c>
      <c r="E38376">
        <v>-0.71406222904534356</v>
      </c>
      <c r="F38376">
        <v>0.41262374290628107</v>
      </c>
      <c r="G38376">
        <v>-0.44856994396741057</v>
      </c>
    </row>
    <row r="38377" spans="1:7">
      <c r="A38377">
        <v>3.8375000000000004</v>
      </c>
      <c r="B38377">
        <v>-4.2810919239876011E-2</v>
      </c>
      <c r="C38377">
        <v>-4.9672915394082473E-2</v>
      </c>
      <c r="D38377">
        <v>-4.4250913163489614E-2</v>
      </c>
      <c r="E38377">
        <v>-0.71409647590028502</v>
      </c>
      <c r="F38377">
        <v>0.41244048749455398</v>
      </c>
      <c r="G38377">
        <v>-0.44886274763995881</v>
      </c>
    </row>
    <row r="38378" spans="1:7">
      <c r="A38378">
        <v>3.8376000000000001</v>
      </c>
      <c r="B38378">
        <v>-4.2979846293995649E-2</v>
      </c>
      <c r="C38378">
        <v>-4.9886705262261799E-2</v>
      </c>
      <c r="D38378">
        <v>-4.4459382929751712E-2</v>
      </c>
      <c r="E38378">
        <v>-0.71412795108113758</v>
      </c>
      <c r="F38378">
        <v>0.41225667576491248</v>
      </c>
      <c r="G38378">
        <v>-0.44915396357560988</v>
      </c>
    </row>
    <row r="38379" spans="1:7">
      <c r="A38379">
        <v>3.8377000000000003</v>
      </c>
      <c r="B38379">
        <v>-4.3149101087967434E-2</v>
      </c>
      <c r="C38379">
        <v>-5.0100684159592568E-2</v>
      </c>
      <c r="D38379">
        <v>-4.4668081380985214E-2</v>
      </c>
      <c r="E38379">
        <v>-0.71415679854564407</v>
      </c>
      <c r="F38379">
        <v>0.4120723775157078</v>
      </c>
      <c r="G38379">
        <v>-0.44944334732517938</v>
      </c>
    </row>
    <row r="38380" spans="1:7">
      <c r="A38380">
        <v>3.8378000000000001</v>
      </c>
      <c r="B38380">
        <v>-4.3318498965494445E-2</v>
      </c>
      <c r="C38380">
        <v>-5.0314675144128351E-2</v>
      </c>
      <c r="D38380">
        <v>-4.4876801545511213E-2</v>
      </c>
      <c r="E38380">
        <v>-0.71418323719064603</v>
      </c>
      <c r="F38380">
        <v>0.41188771650231121</v>
      </c>
      <c r="G38380">
        <v>-0.44973066677908646</v>
      </c>
    </row>
    <row r="38381" spans="1:7">
      <c r="A38381">
        <v>3.8379000000000003</v>
      </c>
      <c r="B38381">
        <v>-4.3487864139946986E-2</v>
      </c>
      <c r="C38381">
        <v>-5.0528510580085673E-2</v>
      </c>
      <c r="D38381">
        <v>-4.50853512977476E-2</v>
      </c>
      <c r="E38381">
        <v>-0.71420753309038276</v>
      </c>
      <c r="F38381">
        <v>0.41170284450136946</v>
      </c>
      <c r="G38381">
        <v>-0.45001571314584177</v>
      </c>
    </row>
    <row r="38382" spans="1:7">
      <c r="A38382">
        <v>3.8380000000000001</v>
      </c>
      <c r="B38382">
        <v>-9.5835663194698828E-2</v>
      </c>
      <c r="C38382">
        <v>-0.10292066568098068</v>
      </c>
      <c r="D38382">
        <v>-9.7472186033892072E-2</v>
      </c>
      <c r="E38382">
        <v>-0.76640859917481863</v>
      </c>
      <c r="F38382">
        <v>0.35933926229245861</v>
      </c>
      <c r="G38382">
        <v>-0.50247696381518581</v>
      </c>
    </row>
    <row r="38383" spans="1:7">
      <c r="A38383">
        <v>3.8381000000000003</v>
      </c>
      <c r="B38383">
        <v>-9.6004345110627387E-2</v>
      </c>
      <c r="C38383">
        <v>-0.10313362009410998</v>
      </c>
      <c r="D38383">
        <v>-9.7679729526193526E-2</v>
      </c>
      <c r="E38383">
        <v>-0.76642943020930532</v>
      </c>
      <c r="F38383">
        <v>0.35915451604565973</v>
      </c>
      <c r="G38383">
        <v>-0.50275692025892316</v>
      </c>
    </row>
    <row r="38384" spans="1:7">
      <c r="A38384">
        <v>3.8382000000000001</v>
      </c>
      <c r="B38384">
        <v>-9.6172145857855273E-2</v>
      </c>
      <c r="C38384">
        <v>-0.10334565305370269</v>
      </c>
      <c r="D38384">
        <v>-9.7886176334374575E-2</v>
      </c>
      <c r="E38384">
        <v>-0.76644905831958154</v>
      </c>
      <c r="F38384">
        <v>0.35897033003336909</v>
      </c>
      <c r="G38384">
        <v>-0.50303397978450715</v>
      </c>
    </row>
    <row r="38385" spans="1:7">
      <c r="A38385">
        <v>3.8383000000000003</v>
      </c>
      <c r="B38385">
        <v>-9.6338766461120606E-2</v>
      </c>
      <c r="C38385">
        <v>-0.10355648577418641</v>
      </c>
      <c r="D38385">
        <v>-9.8091196511226109E-2</v>
      </c>
      <c r="E38385">
        <v>-0.76646799583855973</v>
      </c>
      <c r="F38385">
        <v>0.35878689216392712</v>
      </c>
      <c r="G38385">
        <v>-0.50330810124702752</v>
      </c>
    </row>
    <row r="38386" spans="1:7">
      <c r="A38386">
        <v>3.8384</v>
      </c>
      <c r="B38386">
        <v>-9.6503988590245449E-2</v>
      </c>
      <c r="C38386">
        <v>-0.10376590553568565</v>
      </c>
      <c r="D38386">
        <v>-9.829454686989969E-2</v>
      </c>
      <c r="E38386">
        <v>-0.76648681504036753</v>
      </c>
      <c r="F38386">
        <v>0.35860429457437326</v>
      </c>
      <c r="G38386">
        <v>-0.50357937033576072</v>
      </c>
    </row>
    <row r="38387" spans="1:7">
      <c r="A38387">
        <v>3.8385000000000002</v>
      </c>
      <c r="B38387">
        <v>-9.6667634616758313E-2</v>
      </c>
      <c r="C38387">
        <v>-0.10397373155918022</v>
      </c>
      <c r="D38387">
        <v>-9.8496027470468484E-2</v>
      </c>
      <c r="E38387">
        <v>-0.76650609817495852</v>
      </c>
      <c r="F38387">
        <v>0.35842258202133259</v>
      </c>
      <c r="G38387">
        <v>-0.50384794548591116</v>
      </c>
    </row>
    <row r="38388" spans="1:7">
      <c r="A38388">
        <v>3.8386</v>
      </c>
      <c r="B38388">
        <v>-9.6829554472950274E-2</v>
      </c>
      <c r="C38388">
        <v>-0.10417980467361598</v>
      </c>
      <c r="D38388">
        <v>-9.8695467565545592E-2</v>
      </c>
      <c r="E38388">
        <v>-0.76652641460808246</v>
      </c>
      <c r="F38388">
        <v>0.35824177010252345</v>
      </c>
      <c r="G38388">
        <v>-0.50411403111695485</v>
      </c>
    </row>
    <row r="38389" spans="1:7">
      <c r="A38389">
        <v>3.8387000000000002</v>
      </c>
      <c r="B38389">
        <v>-9.6989620177333258E-2</v>
      </c>
      <c r="C38389">
        <v>-0.10438398364640111</v>
      </c>
      <c r="D38389">
        <v>-9.8892719935656181E-2</v>
      </c>
      <c r="E38389">
        <v>-0.7665483068938318</v>
      </c>
      <c r="F38389">
        <v>0.35806185441918703</v>
      </c>
      <c r="G38389">
        <v>-0.50437786017302288</v>
      </c>
    </row>
    <row r="38390" spans="1:7">
      <c r="A38390">
        <v>3.8388</v>
      </c>
      <c r="B38390">
        <v>-9.7147722697493943E-2</v>
      </c>
      <c r="C38390">
        <v>-0.10458614342047223</v>
      </c>
      <c r="D38390">
        <v>-9.9087657748859748E-2</v>
      </c>
      <c r="E38390">
        <v>-0.76657228057797777</v>
      </c>
      <c r="F38390">
        <v>0.35788281660266652</v>
      </c>
      <c r="G38390">
        <v>-0.50463968080375132</v>
      </c>
    </row>
    <row r="38391" spans="1:7">
      <c r="A38391">
        <v>3.8389000000000002</v>
      </c>
      <c r="B38391">
        <v>-9.7303769654450978E-2</v>
      </c>
      <c r="C38391">
        <v>-0.10478617393481304</v>
      </c>
      <c r="D38391">
        <v>-9.9280172301059899E-2</v>
      </c>
      <c r="E38391">
        <v>-0.76659879611834347</v>
      </c>
      <c r="F38391">
        <v>0.3577046289100565</v>
      </c>
      <c r="G38391">
        <v>-0.50489974560018702</v>
      </c>
    </row>
    <row r="38392" spans="1:7">
      <c r="A38392">
        <v>3.839</v>
      </c>
      <c r="B38392">
        <v>0.14556508307832905</v>
      </c>
      <c r="C38392">
        <v>0.1380387873571296</v>
      </c>
      <c r="D38392">
        <v>0.14355259534935794</v>
      </c>
      <c r="E38392">
        <v>-0.52360549575836202</v>
      </c>
      <c r="F38392">
        <v>0.60055002443642425</v>
      </c>
      <c r="G38392">
        <v>-0.26213553628196717</v>
      </c>
    </row>
    <row r="38393" spans="1:7">
      <c r="A38393">
        <v>3.8391000000000002</v>
      </c>
      <c r="B38393">
        <v>0.14541277089831794</v>
      </c>
      <c r="C38393">
        <v>0.13784287620392766</v>
      </c>
      <c r="D38393">
        <v>0.14336442124104032</v>
      </c>
      <c r="E38393">
        <v>-0.52363866252732727</v>
      </c>
      <c r="F38393">
        <v>0.60037245164713371</v>
      </c>
      <c r="G38393">
        <v>-0.26239347402367308</v>
      </c>
    </row>
    <row r="38394" spans="1:7">
      <c r="A38394">
        <v>3.8392000000000004</v>
      </c>
      <c r="B38394">
        <v>0.14526105394473809</v>
      </c>
      <c r="C38394">
        <v>0.13764789983537451</v>
      </c>
      <c r="D38394">
        <v>0.14317693745376836</v>
      </c>
      <c r="E38394">
        <v>-0.52367488623213498</v>
      </c>
      <c r="F38394">
        <v>0.60019373111469043</v>
      </c>
      <c r="G38394">
        <v>-0.26265106016861128</v>
      </c>
    </row>
    <row r="38395" spans="1:7">
      <c r="A38395">
        <v>3.8393000000000002</v>
      </c>
      <c r="B38395">
        <v>0.14510927511735261</v>
      </c>
      <c r="C38395">
        <v>0.1374530109132337</v>
      </c>
      <c r="D38395">
        <v>0.14298954271037267</v>
      </c>
      <c r="E38395">
        <v>-0.52371275153028074</v>
      </c>
      <c r="F38395">
        <v>0.60001378823347873</v>
      </c>
      <c r="G38395">
        <v>-0.26290794611458457</v>
      </c>
    </row>
    <row r="38396" spans="1:7">
      <c r="A38396">
        <v>3.8394000000000004</v>
      </c>
      <c r="B38396">
        <v>0.14495698725980688</v>
      </c>
      <c r="C38396">
        <v>0.13725764324975431</v>
      </c>
      <c r="D38396">
        <v>0.14280182996197865</v>
      </c>
      <c r="E38396">
        <v>-0.52375099508070411</v>
      </c>
      <c r="F38396">
        <v>0.59983257459710082</v>
      </c>
      <c r="G38396">
        <v>-0.26316395111623303</v>
      </c>
    </row>
    <row r="38397" spans="1:7">
      <c r="A38397">
        <v>3.8395000000000001</v>
      </c>
      <c r="B38397">
        <v>0.14480379888608486</v>
      </c>
      <c r="C38397">
        <v>0.13706132066271204</v>
      </c>
      <c r="D38397">
        <v>0.14261343933457926</v>
      </c>
      <c r="E38397">
        <v>-0.5237886358186653</v>
      </c>
      <c r="F38397">
        <v>0.5996499480180828</v>
      </c>
      <c r="G38397">
        <v>-0.26341917286908689</v>
      </c>
    </row>
    <row r="38398" spans="1:7">
      <c r="A38398">
        <v>3.8396000000000003</v>
      </c>
      <c r="B38398">
        <v>0.14464935641707921</v>
      </c>
      <c r="C38398">
        <v>0.13686361638872047</v>
      </c>
      <c r="D38398">
        <v>0.14242403409742543</v>
      </c>
      <c r="E38398">
        <v>-0.52382497800102712</v>
      </c>
      <c r="F38398">
        <v>0.59946566203932128</v>
      </c>
      <c r="G38398">
        <v>-0.26367396803604148</v>
      </c>
    </row>
    <row r="38399" spans="1:7">
      <c r="A38399">
        <v>3.8397000000000001</v>
      </c>
      <c r="B38399">
        <v>0.14449335833105437</v>
      </c>
      <c r="C38399">
        <v>0.13666415521824637</v>
      </c>
      <c r="D38399">
        <v>0.14223331131159611</v>
      </c>
      <c r="E38399">
        <v>-0.52385961138172976</v>
      </c>
      <c r="F38399">
        <v>0.5992794640073521</v>
      </c>
      <c r="G38399">
        <v>-0.26392883638125431</v>
      </c>
    </row>
    <row r="38400" spans="1:7">
      <c r="A38400">
        <v>3.8398000000000003</v>
      </c>
      <c r="B38400">
        <v>0.14433554895293144</v>
      </c>
      <c r="C38400">
        <v>0.13646260855162229</v>
      </c>
      <c r="D38400">
        <v>0.14204100026457755</v>
      </c>
      <c r="E38400">
        <v>-0.52389241186268998</v>
      </c>
      <c r="F38400">
        <v>0.5990912160815941</v>
      </c>
      <c r="G38400">
        <v>-0.26418428666889859</v>
      </c>
    </row>
    <row r="38401" spans="1:7">
      <c r="A38401">
        <v>3.8399000000000001</v>
      </c>
      <c r="B38401">
        <v>0.14417571202465629</v>
      </c>
      <c r="C38401">
        <v>0.13625868872576286</v>
      </c>
      <c r="D38401">
        <v>0.14184685903488958</v>
      </c>
      <c r="E38401">
        <v>-0.52392343441049327</v>
      </c>
      <c r="F38401">
        <v>0.59890089146287018</v>
      </c>
      <c r="G38401">
        <v>-0.26444081323157298</v>
      </c>
    </row>
    <row r="38402" spans="1:7">
      <c r="A38402">
        <v>3.8400000000000003</v>
      </c>
      <c r="B38402">
        <v>0.13469804589176482</v>
      </c>
      <c r="C38402">
        <v>0.12673652484664144</v>
      </c>
      <c r="D38402">
        <v>0.13233505220155539</v>
      </c>
      <c r="E38402">
        <v>-0.53326822767077076</v>
      </c>
      <c r="F38402">
        <v>0.58939293249510305</v>
      </c>
      <c r="G38402">
        <v>-0.27401451097947127</v>
      </c>
    </row>
    <row r="38403" spans="1:7">
      <c r="A38403">
        <v>3.8401000000000001</v>
      </c>
      <c r="B38403">
        <v>0.1345336503835588</v>
      </c>
      <c r="C38403">
        <v>0.12652717615048648</v>
      </c>
      <c r="D38403">
        <v>0.1321366386631242</v>
      </c>
      <c r="E38403">
        <v>-0.53329527937209498</v>
      </c>
      <c r="F38403">
        <v>0.58919873334576744</v>
      </c>
      <c r="G38403">
        <v>-0.27427453003361968</v>
      </c>
    </row>
    <row r="38404" spans="1:7">
      <c r="A38404">
        <v>3.8402000000000003</v>
      </c>
      <c r="B38404">
        <v>0.13436680620921448</v>
      </c>
      <c r="C38404">
        <v>0.12631489296954923</v>
      </c>
      <c r="D38404">
        <v>0.13193585657740492</v>
      </c>
      <c r="E38404">
        <v>-0.53331980512543753</v>
      </c>
      <c r="F38404">
        <v>0.58900287850380761</v>
      </c>
      <c r="G38404">
        <v>-0.27453681092028048</v>
      </c>
    </row>
    <row r="38405" spans="1:7">
      <c r="A38405">
        <v>3.8403</v>
      </c>
      <c r="B38405">
        <v>0.13419742874333584</v>
      </c>
      <c r="C38405">
        <v>0.12609954145781943</v>
      </c>
      <c r="D38405">
        <v>0.13173257963733143</v>
      </c>
      <c r="E38405">
        <v>-0.53334130245124567</v>
      </c>
      <c r="F38405">
        <v>0.58880557735542616</v>
      </c>
      <c r="G38405">
        <v>-0.27480168634639757</v>
      </c>
    </row>
    <row r="38406" spans="1:7">
      <c r="A38406">
        <v>3.8404000000000003</v>
      </c>
      <c r="B38406">
        <v>0.13402544240367709</v>
      </c>
      <c r="C38406">
        <v>0.12588099904390981</v>
      </c>
      <c r="D38406">
        <v>0.13152669093450342</v>
      </c>
      <c r="E38406">
        <v>-0.53335921902583705</v>
      </c>
      <c r="F38406">
        <v>0.5886070475867925</v>
      </c>
      <c r="G38406">
        <v>-0.27506946687345413</v>
      </c>
    </row>
    <row r="38407" spans="1:7">
      <c r="A38407">
        <v>3.8405</v>
      </c>
      <c r="B38407">
        <v>0.13385078447444165</v>
      </c>
      <c r="C38407">
        <v>0.12565915966165919</v>
      </c>
      <c r="D38407">
        <v>0.13131808761757391</v>
      </c>
      <c r="E38407">
        <v>-0.53337297640312997</v>
      </c>
      <c r="F38407">
        <v>0.58840751077314912</v>
      </c>
      <c r="G38407">
        <v>-0.27534043254020257</v>
      </c>
    </row>
    <row r="38408" spans="1:7">
      <c r="A38408">
        <v>3.8406000000000002</v>
      </c>
      <c r="B38408">
        <v>0.13367340476191725</v>
      </c>
      <c r="C38408">
        <v>0.12543393393636526</v>
      </c>
      <c r="D38408">
        <v>0.13110668142067716</v>
      </c>
      <c r="E38408">
        <v>-0.53338199419258847</v>
      </c>
      <c r="F38408">
        <v>0.58820718525241111</v>
      </c>
      <c r="G38408">
        <v>-0.27561482981743846</v>
      </c>
    </row>
    <row r="38409" spans="1:7">
      <c r="A38409">
        <v>3.8407</v>
      </c>
      <c r="B38409">
        <v>0.13349326431307507</v>
      </c>
      <c r="C38409">
        <v>0.12520524816988532</v>
      </c>
      <c r="D38409">
        <v>0.13089239816629217</v>
      </c>
      <c r="E38409">
        <v>-0.53338571151258451</v>
      </c>
      <c r="F38409">
        <v>0.58800627915286974</v>
      </c>
      <c r="G38409">
        <v>-0.27589287014834873</v>
      </c>
    </row>
    <row r="38410" spans="1:7">
      <c r="A38410">
        <v>3.8408000000000002</v>
      </c>
      <c r="B38410">
        <v>0.1333103340877706</v>
      </c>
      <c r="C38410">
        <v>0.1249730431988616</v>
      </c>
      <c r="D38410">
        <v>0.1306751771175616</v>
      </c>
      <c r="E38410">
        <v>-0.53338360525208195</v>
      </c>
      <c r="F38410">
        <v>0.58780498422419525</v>
      </c>
      <c r="G38410">
        <v>-0.2761747289308083</v>
      </c>
    </row>
    <row r="38411" spans="1:7">
      <c r="A38411">
        <v>3.8409</v>
      </c>
      <c r="B38411">
        <v>0.13312459383827369</v>
      </c>
      <c r="C38411">
        <v>0.12473727345375663</v>
      </c>
      <c r="D38411">
        <v>0.13045497045657495</v>
      </c>
      <c r="E38411">
        <v>-0.53337520552605389</v>
      </c>
      <c r="F38411">
        <v>0.58760347045778394</v>
      </c>
      <c r="G38411">
        <v>-0.27646054444299673</v>
      </c>
    </row>
    <row r="38412" spans="1:7">
      <c r="A38412">
        <v>3.8410000000000002</v>
      </c>
      <c r="B38412">
        <v>6.6418163164430055E-3</v>
      </c>
      <c r="C38412">
        <v>-1.7963085919205923E-3</v>
      </c>
      <c r="D38412">
        <v>3.9375280630054021E-3</v>
      </c>
      <c r="E38412">
        <v>-0.65965432421942338</v>
      </c>
      <c r="F38412">
        <v>0.46110766618187776</v>
      </c>
      <c r="G38412">
        <v>-0.40304463116899342</v>
      </c>
    </row>
    <row r="38413" spans="1:7">
      <c r="A38413">
        <v>3.8411000000000004</v>
      </c>
      <c r="B38413">
        <v>6.4506277311835447E-3</v>
      </c>
      <c r="C38413">
        <v>-2.038713802845038E-3</v>
      </c>
      <c r="D38413">
        <v>3.7113724146857763E-3</v>
      </c>
      <c r="E38413">
        <v>-0.65963350514719554</v>
      </c>
      <c r="F38413">
        <v>0.46090677826610404</v>
      </c>
      <c r="G38413">
        <v>-0.40333717733676211</v>
      </c>
    </row>
    <row r="38414" spans="1:7">
      <c r="A38414">
        <v>3.8412000000000002</v>
      </c>
      <c r="B38414">
        <v>6.2572271733043472E-3</v>
      </c>
      <c r="C38414">
        <v>-2.2833443846543844E-3</v>
      </c>
      <c r="D38414">
        <v>3.4826915039030126E-3</v>
      </c>
      <c r="E38414">
        <v>-0.65960883623325028</v>
      </c>
      <c r="F38414">
        <v>0.46070683383934052</v>
      </c>
      <c r="G38414">
        <v>-0.40363062619804052</v>
      </c>
    </row>
    <row r="38415" spans="1:7">
      <c r="A38415">
        <v>3.8413000000000004</v>
      </c>
      <c r="B38415">
        <v>6.0619452267465235E-3</v>
      </c>
      <c r="C38415">
        <v>-2.5298361056469432E-3</v>
      </c>
      <c r="D38415">
        <v>3.2519218594710964E-3</v>
      </c>
      <c r="E38415">
        <v>-0.65958108977009144</v>
      </c>
      <c r="F38415">
        <v>0.46050728863046553</v>
      </c>
      <c r="G38415">
        <v>-0.40392446252720093</v>
      </c>
    </row>
    <row r="38416" spans="1:7">
      <c r="A38416">
        <v>3.8414000000000001</v>
      </c>
      <c r="B38416">
        <v>5.8650003666373962E-3</v>
      </c>
      <c r="C38416">
        <v>-2.7779428244976145E-3</v>
      </c>
      <c r="D38416">
        <v>3.0193688310022893E-3</v>
      </c>
      <c r="E38416">
        <v>-0.65955085769831734</v>
      </c>
      <c r="F38416">
        <v>0.46030765676674001</v>
      </c>
      <c r="G38416">
        <v>-0.40421830678123044</v>
      </c>
    </row>
    <row r="38417" spans="1:7">
      <c r="A38417">
        <v>3.8415000000000004</v>
      </c>
      <c r="B38417">
        <v>5.6665838268381563E-3</v>
      </c>
      <c r="C38417">
        <v>-3.0274507640637438E-3</v>
      </c>
      <c r="D38417">
        <v>2.785294112422676E-3</v>
      </c>
      <c r="E38417">
        <v>-0.65951851517543225</v>
      </c>
      <c r="F38417">
        <v>0.46010757106523203</v>
      </c>
      <c r="G38417">
        <v>-0.40451182728535157</v>
      </c>
    </row>
    <row r="38418" spans="1:7">
      <c r="A38418">
        <v>3.8416000000000001</v>
      </c>
      <c r="B38418">
        <v>5.4668807608844183E-3</v>
      </c>
      <c r="C38418">
        <v>-3.2781565723523087E-3</v>
      </c>
      <c r="D38418">
        <v>2.5499392886221273E-3</v>
      </c>
      <c r="E38418">
        <v>-0.65948424238593761</v>
      </c>
      <c r="F38418">
        <v>0.45990678207726682</v>
      </c>
      <c r="G38418">
        <v>-0.40480471678158159</v>
      </c>
    </row>
    <row r="38419" spans="1:7">
      <c r="A38419">
        <v>3.8417000000000003</v>
      </c>
      <c r="B38419">
        <v>5.2660740524141936E-3</v>
      </c>
      <c r="C38419">
        <v>-3.5298628192048653E-3</v>
      </c>
      <c r="D38419">
        <v>2.3135317756795004E-3</v>
      </c>
      <c r="E38419">
        <v>-0.65944805871324763</v>
      </c>
      <c r="F38419">
        <v>0.4597051421673588</v>
      </c>
      <c r="G38419">
        <v>-0.40509668665220661</v>
      </c>
    </row>
    <row r="38420" spans="1:7">
      <c r="A38420">
        <v>3.8418000000000001</v>
      </c>
      <c r="B38420">
        <v>5.0643436165285216E-3</v>
      </c>
      <c r="C38420">
        <v>-3.7823780834722598E-3</v>
      </c>
      <c r="D38420">
        <v>2.0762860134215799E-3</v>
      </c>
      <c r="E38420">
        <v>-0.65940986395529755</v>
      </c>
      <c r="F38420">
        <v>0.45950258732215515</v>
      </c>
      <c r="G38420">
        <v>-0.40538746587268959</v>
      </c>
    </row>
    <row r="38421" spans="1:7">
      <c r="A38421">
        <v>3.8419000000000003</v>
      </c>
      <c r="B38421">
        <v>4.8618647324687458E-3</v>
      </c>
      <c r="C38421">
        <v>-4.0355180829250159E-3</v>
      </c>
      <c r="D38421">
        <v>1.8384034683691652E-3</v>
      </c>
      <c r="E38421">
        <v>-0.65936954819929983</v>
      </c>
      <c r="F38421">
        <v>0.45929912007336526</v>
      </c>
      <c r="G38421">
        <v>-0.40567680111633686</v>
      </c>
    </row>
    <row r="38422" spans="1:7">
      <c r="A38422">
        <v>3.8420000000000001</v>
      </c>
      <c r="B38422">
        <v>-0.10844409986884829</v>
      </c>
      <c r="C38422">
        <v>-0.11739201311420544</v>
      </c>
      <c r="D38422">
        <v>-0.11150283381215154</v>
      </c>
      <c r="E38422">
        <v>-0.77242998752075809</v>
      </c>
      <c r="F38422">
        <v>0.34599188810629605</v>
      </c>
      <c r="G38422">
        <v>-0.51906736327112279</v>
      </c>
    </row>
    <row r="38423" spans="1:7">
      <c r="A38423">
        <v>3.8421000000000003</v>
      </c>
      <c r="B38423">
        <v>-0.10864729458671185</v>
      </c>
      <c r="C38423">
        <v>-0.11764561687162089</v>
      </c>
      <c r="D38423">
        <v>-0.11174116046177307</v>
      </c>
      <c r="E38423">
        <v>-0.77238532961968909</v>
      </c>
      <c r="F38423">
        <v>0.3457871573373964</v>
      </c>
      <c r="G38423">
        <v>-0.51935276088184046</v>
      </c>
    </row>
    <row r="38424" spans="1:7">
      <c r="A38424">
        <v>3.8422000000000001</v>
      </c>
      <c r="B38424">
        <v>-0.10884995992225122</v>
      </c>
      <c r="C38424">
        <v>-0.11789861646803779</v>
      </c>
      <c r="D38424">
        <v>-0.11197877065758988</v>
      </c>
      <c r="E38424">
        <v>-0.7723385287201997</v>
      </c>
      <c r="F38424">
        <v>0.34558272792974298</v>
      </c>
      <c r="G38424">
        <v>-0.51963516011788879</v>
      </c>
    </row>
    <row r="38425" spans="1:7">
      <c r="A38425">
        <v>3.8423000000000003</v>
      </c>
      <c r="B38425">
        <v>-0.10905160598872099</v>
      </c>
      <c r="C38425">
        <v>-0.11815057198744316</v>
      </c>
      <c r="D38425">
        <v>-0.1122151174348911</v>
      </c>
      <c r="E38425">
        <v>-0.77228985457111876</v>
      </c>
      <c r="F38425">
        <v>0.34537901835765983</v>
      </c>
      <c r="G38425">
        <v>-0.51991423364244937</v>
      </c>
    </row>
    <row r="38426" spans="1:7">
      <c r="A38426">
        <v>3.8424</v>
      </c>
      <c r="B38426">
        <v>-0.10925188754709358</v>
      </c>
      <c r="C38426">
        <v>-0.11840116317213845</v>
      </c>
      <c r="D38426">
        <v>-0.11244981575131963</v>
      </c>
      <c r="E38426">
        <v>-0.77223979015660116</v>
      </c>
      <c r="F38426">
        <v>0.34517625131760232</v>
      </c>
      <c r="G38426">
        <v>-0.52018992965508781</v>
      </c>
    </row>
    <row r="38427" spans="1:7">
      <c r="A38427">
        <v>3.8425000000000002</v>
      </c>
      <c r="B38427">
        <v>-0.10945053103183389</v>
      </c>
      <c r="C38427">
        <v>-0.11865012215833204</v>
      </c>
      <c r="D38427">
        <v>-0.11268255610899391</v>
      </c>
      <c r="E38427">
        <v>-0.77218892722095556</v>
      </c>
      <c r="F38427">
        <v>0.34497455154838758</v>
      </c>
      <c r="G38427">
        <v>-0.52046236690810732</v>
      </c>
    </row>
    <row r="38428" spans="1:7">
      <c r="A38428">
        <v>3.8426</v>
      </c>
      <c r="B38428">
        <v>-0.10964730813918466</v>
      </c>
      <c r="C38428">
        <v>-0.11889721233321904</v>
      </c>
      <c r="D38428">
        <v>-0.11291307587105326</v>
      </c>
      <c r="E38428">
        <v>-0.77213791991365821</v>
      </c>
      <c r="F38428">
        <v>0.34477398206971333</v>
      </c>
      <c r="G38428">
        <v>-0.52073178383682028</v>
      </c>
    </row>
    <row r="38429" spans="1:7">
      <c r="A38429">
        <v>3.8427000000000002</v>
      </c>
      <c r="B38429">
        <v>-0.10984202533995502</v>
      </c>
      <c r="C38429">
        <v>-0.11914222130675167</v>
      </c>
      <c r="D38429">
        <v>-0.11314114840685541</v>
      </c>
      <c r="E38429">
        <v>-0.77208745635537723</v>
      </c>
      <c r="F38429">
        <v>0.34457456143924442</v>
      </c>
      <c r="G38429">
        <v>-0.52099850600479813</v>
      </c>
    </row>
    <row r="38430" spans="1:7">
      <c r="A38430">
        <v>3.8428</v>
      </c>
      <c r="B38430">
        <v>-0.1100345182456155</v>
      </c>
      <c r="C38430">
        <v>-0.11938495793072867</v>
      </c>
      <c r="D38430">
        <v>-0.1133665775403907</v>
      </c>
      <c r="E38430">
        <v>-0.77203823714652631</v>
      </c>
      <c r="F38430">
        <v>0.34437627484098027</v>
      </c>
      <c r="G38430">
        <v>-0.52126292094745286</v>
      </c>
    </row>
    <row r="38431" spans="1:7">
      <c r="A38431">
        <v>3.8429000000000002</v>
      </c>
      <c r="B38431">
        <v>-0.11022464761385375</v>
      </c>
      <c r="C38431">
        <v>-0.11962525051839368</v>
      </c>
      <c r="D38431">
        <v>-0.11358919373676546</v>
      </c>
      <c r="E38431">
        <v>-0.77199095760683678</v>
      </c>
      <c r="F38431">
        <v>0.34417908263531655</v>
      </c>
      <c r="G38431">
        <v>-0.52152545719870547</v>
      </c>
    </row>
    <row r="38432" spans="1:7">
      <c r="A38432">
        <v>3.843</v>
      </c>
      <c r="B38432">
        <v>6.0417666888347377E-2</v>
      </c>
      <c r="C38432">
        <v>5.0967017498432021E-2</v>
      </c>
      <c r="D38432">
        <v>5.7021111951006453E-2</v>
      </c>
      <c r="E38432">
        <v>-0.60111632972598694</v>
      </c>
      <c r="F38432">
        <v>0.51481289041781064</v>
      </c>
      <c r="G38432">
        <v>-0.3509566034617741</v>
      </c>
    </row>
    <row r="38433" spans="1:7">
      <c r="A38433">
        <v>3.8431000000000002</v>
      </c>
      <c r="B38433">
        <v>6.0232185379814673E-2</v>
      </c>
      <c r="C38433">
        <v>5.0731820518649329E-2</v>
      </c>
      <c r="D38433">
        <v>5.6803898653308593E-2</v>
      </c>
      <c r="E38433">
        <v>-0.60107511215881915</v>
      </c>
      <c r="F38433">
        <v>0.51461683575077344</v>
      </c>
      <c r="G38433">
        <v>-0.35121717153037602</v>
      </c>
    </row>
    <row r="38434" spans="1:7">
      <c r="A38434">
        <v>3.8432000000000004</v>
      </c>
      <c r="B38434">
        <v>6.0048168076342279E-2</v>
      </c>
      <c r="C38434">
        <v>5.0498525202590017E-2</v>
      </c>
      <c r="D38434">
        <v>5.658822739739211E-2</v>
      </c>
      <c r="E38434">
        <v>-0.60103689391588078</v>
      </c>
      <c r="F38434">
        <v>0.51442005489259723</v>
      </c>
      <c r="G38434">
        <v>-0.35147728612794432</v>
      </c>
    </row>
    <row r="38435" spans="1:7">
      <c r="A38435">
        <v>3.8433000000000002</v>
      </c>
      <c r="B38435">
        <v>5.9865128636141129E-2</v>
      </c>
      <c r="C38435">
        <v>5.0266537071437689E-2</v>
      </c>
      <c r="D38435">
        <v>5.6373640257977975E-2</v>
      </c>
      <c r="E38435">
        <v>-0.60100059737955647</v>
      </c>
      <c r="F38435">
        <v>0.51422255894499314</v>
      </c>
      <c r="G38435">
        <v>-0.3517364121135082</v>
      </c>
    </row>
    <row r="38436" spans="1:7">
      <c r="A38436">
        <v>3.8434000000000004</v>
      </c>
      <c r="B38436">
        <v>5.9682740120329481E-2</v>
      </c>
      <c r="C38436">
        <v>5.003545328139225E-2</v>
      </c>
      <c r="D38436">
        <v>5.6159831769453383E-2</v>
      </c>
      <c r="E38436">
        <v>-0.60096523539223745</v>
      </c>
      <c r="F38436">
        <v>0.51402440756508305</v>
      </c>
      <c r="G38436">
        <v>-0.35199410050926222</v>
      </c>
    </row>
    <row r="38437" spans="1:7">
      <c r="A38437">
        <v>3.8435000000000001</v>
      </c>
      <c r="B38437">
        <v>5.9500720607319035E-2</v>
      </c>
      <c r="C38437">
        <v>4.9804936392626509E-2</v>
      </c>
      <c r="D38437">
        <v>5.5946538489624054E-2</v>
      </c>
      <c r="E38437">
        <v>-0.6009299988014738</v>
      </c>
      <c r="F38437">
        <v>0.51382561469468324</v>
      </c>
      <c r="G38437">
        <v>-0.35225006897892497</v>
      </c>
    </row>
    <row r="38438" spans="1:7">
      <c r="A38438">
        <v>3.8436000000000003</v>
      </c>
      <c r="B38438">
        <v>5.9318803841764023E-2</v>
      </c>
      <c r="C38438">
        <v>4.9574679858477744E-2</v>
      </c>
      <c r="D38438">
        <v>5.5733510813578135E-2</v>
      </c>
      <c r="E38438">
        <v>-0.60089425779133609</v>
      </c>
      <c r="F38438">
        <v>0.51362613463001305</v>
      </c>
      <c r="G38438">
        <v>-0.35250419685434059</v>
      </c>
    </row>
    <row r="38439" spans="1:7">
      <c r="A38439">
        <v>3.8437000000000001</v>
      </c>
      <c r="B38439">
        <v>5.9136733163420718E-2</v>
      </c>
      <c r="C38439">
        <v>4.9344398855614813E-2</v>
      </c>
      <c r="D38439">
        <v>5.5520507285536702E-2</v>
      </c>
      <c r="E38439">
        <v>-0.6008575417466322</v>
      </c>
      <c r="F38439">
        <v>0.5134258688803981</v>
      </c>
      <c r="G38439">
        <v>-0.35275649948258792</v>
      </c>
    </row>
    <row r="38440" spans="1:7">
      <c r="A38440">
        <v>3.8438000000000003</v>
      </c>
      <c r="B38440">
        <v>5.895426260768355E-2</v>
      </c>
      <c r="C38440">
        <v>4.911382848534096E-2</v>
      </c>
      <c r="D38440">
        <v>5.5307295381549437E-2</v>
      </c>
      <c r="E38440">
        <v>-0.60081951558847568</v>
      </c>
      <c r="F38440">
        <v>0.51322467721566545</v>
      </c>
      <c r="G38440">
        <v>-0.35300709938010333</v>
      </c>
    </row>
    <row r="38441" spans="1:7">
      <c r="A38441">
        <v>3.8439000000000001</v>
      </c>
      <c r="B38441">
        <v>5.8771168059552625E-2</v>
      </c>
      <c r="C38441">
        <v>4.8882727785813707E-2</v>
      </c>
      <c r="D38441">
        <v>5.5093658395541922E-2</v>
      </c>
      <c r="E38441">
        <v>-0.60077995702824838</v>
      </c>
      <c r="F38441">
        <v>0.51302238899484753</v>
      </c>
      <c r="G38441">
        <v>-0.35325619968180499</v>
      </c>
    </row>
    <row r="38442" spans="1:7">
      <c r="A38442">
        <v>3.8440000000000003</v>
      </c>
      <c r="B38442">
        <v>-1.0521500602838074E-2</v>
      </c>
      <c r="C38442">
        <v>-2.045787173359237E-2</v>
      </c>
      <c r="D38442">
        <v>-1.4229353806239686E-2</v>
      </c>
      <c r="E38442">
        <v>-0.6698474967895145</v>
      </c>
      <c r="F38442">
        <v>0.44371007242904376</v>
      </c>
      <c r="G38442">
        <v>-0.4226128040473332</v>
      </c>
    </row>
    <row r="38443" spans="1:7">
      <c r="A38443">
        <v>3.8441000000000001</v>
      </c>
      <c r="B38443">
        <v>-1.0706192474343013E-2</v>
      </c>
      <c r="C38443">
        <v>-2.0690388151617611E-2</v>
      </c>
      <c r="D38443">
        <v>-1.4444219387094392E-2</v>
      </c>
      <c r="E38443">
        <v>-0.66980451086485404</v>
      </c>
      <c r="F38443">
        <v>0.44350531657014608</v>
      </c>
      <c r="G38443">
        <v>-0.42285932314221664</v>
      </c>
    </row>
    <row r="38444" spans="1:7">
      <c r="A38444">
        <v>3.8442000000000003</v>
      </c>
      <c r="B38444">
        <v>-1.0891316369180171E-2</v>
      </c>
      <c r="C38444">
        <v>-2.0923186894475698E-2</v>
      </c>
      <c r="D38444">
        <v>-1.4659364978800049E-2</v>
      </c>
      <c r="E38444">
        <v>-0.6697596441426128</v>
      </c>
      <c r="F38444">
        <v>0.44329970822890513</v>
      </c>
      <c r="G38444">
        <v>-0.42310405086230551</v>
      </c>
    </row>
    <row r="38445" spans="1:7">
      <c r="A38445">
        <v>3.8443000000000001</v>
      </c>
      <c r="B38445">
        <v>-1.1076591136516267E-2</v>
      </c>
      <c r="C38445">
        <v>-2.1155987082498662E-2</v>
      </c>
      <c r="D38445">
        <v>-1.4874499970735755E-2</v>
      </c>
      <c r="E38445">
        <v>-0.66971289199067396</v>
      </c>
      <c r="F38445">
        <v>0.44309350815654369</v>
      </c>
      <c r="G38445">
        <v>-0.42334667827517602</v>
      </c>
    </row>
    <row r="38446" spans="1:7">
      <c r="A38446">
        <v>3.8444000000000003</v>
      </c>
      <c r="B38446">
        <v>-1.126181355879563E-2</v>
      </c>
      <c r="C38446">
        <v>-2.1388586706958534E-2</v>
      </c>
      <c r="D38446">
        <v>-1.5089417457438969E-2</v>
      </c>
      <c r="E38446">
        <v>-0.66966434686093201</v>
      </c>
      <c r="F38446">
        <v>0.44288688496829415</v>
      </c>
      <c r="G38446">
        <v>-0.42358702187377001</v>
      </c>
    </row>
    <row r="38447" spans="1:7">
      <c r="A38447">
        <v>3.8445</v>
      </c>
      <c r="B38447">
        <v>-1.1446812674557272E-2</v>
      </c>
      <c r="C38447">
        <v>-2.1620816734315262E-2</v>
      </c>
      <c r="D38447">
        <v>-1.5303946747453168E-2</v>
      </c>
      <c r="E38447">
        <v>-0.66961413456529806</v>
      </c>
      <c r="F38447">
        <v>0.44267995770953017</v>
      </c>
      <c r="G38447">
        <v>-0.42382497213687581</v>
      </c>
    </row>
    <row r="38448" spans="1:7">
      <c r="A38448">
        <v>3.8446000000000002</v>
      </c>
      <c r="B38448">
        <v>-1.1631441618153104E-2</v>
      </c>
      <c r="C38448">
        <v>-2.1852529948318988E-2</v>
      </c>
      <c r="D38448">
        <v>-1.5517941736078456E-2</v>
      </c>
      <c r="E38448">
        <v>-0.66956239194792144</v>
      </c>
      <c r="F38448">
        <v>0.44247281478781531</v>
      </c>
      <c r="G38448">
        <v>-0.4240604681823773</v>
      </c>
    </row>
    <row r="38449" spans="1:7">
      <c r="A38449">
        <v>3.8447</v>
      </c>
      <c r="B38449">
        <v>-1.1815573534429635E-2</v>
      </c>
      <c r="C38449">
        <v>-2.2083596794202798E-2</v>
      </c>
      <c r="D38449">
        <v>-1.5731276063314148E-2</v>
      </c>
      <c r="E38449">
        <v>-0.66950925590582711</v>
      </c>
      <c r="F38449">
        <v>0.44226552262243618</v>
      </c>
      <c r="G38449">
        <v>-0.4242934836735569</v>
      </c>
    </row>
    <row r="38450" spans="1:7">
      <c r="A38450">
        <v>3.8448000000000002</v>
      </c>
      <c r="B38450">
        <v>-1.199909875141314E-2</v>
      </c>
      <c r="C38450">
        <v>-2.231390323705984E-2</v>
      </c>
      <c r="D38450">
        <v>-1.5943840316274382E-2</v>
      </c>
      <c r="E38450">
        <v>-0.66945485642897773</v>
      </c>
      <c r="F38450">
        <v>0.44205813080651063</v>
      </c>
      <c r="G38450">
        <v>-0.42452401711753357</v>
      </c>
    </row>
    <row r="38451" spans="1:7">
      <c r="A38451">
        <v>3.8449</v>
      </c>
      <c r="B38451">
        <v>-1.2181922840761139E-2</v>
      </c>
      <c r="C38451">
        <v>-2.2543349399028578E-2</v>
      </c>
      <c r="D38451">
        <v>-1.6155540139590308E-2</v>
      </c>
      <c r="E38451">
        <v>-0.66939931152534171</v>
      </c>
      <c r="F38451">
        <v>0.4418506758441772</v>
      </c>
      <c r="G38451">
        <v>-0.42475208442081536</v>
      </c>
    </row>
    <row r="38452" spans="1:7">
      <c r="A38452">
        <v>3.8450000000000002</v>
      </c>
      <c r="B38452">
        <v>1.0957034852222769E-2</v>
      </c>
      <c r="C38452">
        <v>5.4915144797451632E-4</v>
      </c>
      <c r="D38452">
        <v>6.9547051895062495E-3</v>
      </c>
      <c r="E38452">
        <v>-0.64602172335830654</v>
      </c>
      <c r="F38452">
        <v>0.46496418399342487</v>
      </c>
      <c r="G38452">
        <v>-0.40165671309113776</v>
      </c>
    </row>
    <row r="38453" spans="1:7">
      <c r="A38453">
        <v>3.8451</v>
      </c>
      <c r="B38453">
        <v>1.077574840636375E-2</v>
      </c>
      <c r="C38453">
        <v>3.2158641088830819E-4</v>
      </c>
      <c r="D38453">
        <v>6.7448655600905738E-3</v>
      </c>
      <c r="E38453">
        <v>-0.64596415925061756</v>
      </c>
      <c r="F38453">
        <v>0.464756590638569</v>
      </c>
      <c r="G38453">
        <v>-0.40187998821280413</v>
      </c>
    </row>
    <row r="38454" spans="1:7">
      <c r="A38454">
        <v>3.8452000000000002</v>
      </c>
      <c r="B38454">
        <v>1.0595038008870628E-2</v>
      </c>
      <c r="C38454">
        <v>9.4787775275051445E-5</v>
      </c>
      <c r="D38454">
        <v>6.5357594351791448E-3</v>
      </c>
      <c r="E38454">
        <v>-0.6459055052447642</v>
      </c>
      <c r="F38454">
        <v>0.46454876648138527</v>
      </c>
      <c r="G38454">
        <v>-0.40210097620209273</v>
      </c>
    </row>
    <row r="38455" spans="1:7">
      <c r="A38455">
        <v>3.8453000000000004</v>
      </c>
      <c r="B38455">
        <v>1.0414750539283979E-2</v>
      </c>
      <c r="C38455">
        <v>-1.3139564569186746E-4</v>
      </c>
      <c r="D38455">
        <v>6.3272373034362062E-3</v>
      </c>
      <c r="E38455">
        <v>-0.64584560583868156</v>
      </c>
      <c r="F38455">
        <v>0.46434062975961909</v>
      </c>
      <c r="G38455">
        <v>-0.40231970147008544</v>
      </c>
    </row>
    <row r="38456" spans="1:7">
      <c r="A38456">
        <v>3.8454000000000002</v>
      </c>
      <c r="B38456">
        <v>1.0234767863824157E-2</v>
      </c>
      <c r="C38456">
        <v>-3.5708726383276712E-4</v>
      </c>
      <c r="D38456">
        <v>6.1191839744845211E-3</v>
      </c>
      <c r="E38456">
        <v>-0.64578432408849473</v>
      </c>
      <c r="F38456">
        <v>0.46413211759158229</v>
      </c>
      <c r="G38456">
        <v>-0.40253618707039596</v>
      </c>
    </row>
    <row r="38457" spans="1:7">
      <c r="A38457">
        <v>3.8455000000000004</v>
      </c>
      <c r="B38457">
        <v>1.0054990474463121E-2</v>
      </c>
      <c r="C38457">
        <v>-5.8238977547553361E-4</v>
      </c>
      <c r="D38457">
        <v>5.911502537926161E-3</v>
      </c>
      <c r="E38457">
        <v>-0.64572155056881964</v>
      </c>
      <c r="F38457">
        <v>0.46392317274085892</v>
      </c>
      <c r="G38457">
        <v>-0.40275046374856893</v>
      </c>
    </row>
    <row r="38458" spans="1:7">
      <c r="A38458">
        <v>3.8456000000000001</v>
      </c>
      <c r="B38458">
        <v>9.8753329791336775E-3</v>
      </c>
      <c r="C38458">
        <v>-8.0739024928089265E-4</v>
      </c>
      <c r="D38458">
        <v>5.7041098816013047E-3</v>
      </c>
      <c r="E38458">
        <v>-0.64565720154989104</v>
      </c>
      <c r="F38458">
        <v>0.46371374152895989</v>
      </c>
      <c r="G38458">
        <v>-0.40296256846684492</v>
      </c>
    </row>
    <row r="38459" spans="1:7">
      <c r="A38459">
        <v>3.8457000000000003</v>
      </c>
      <c r="B38459">
        <v>9.6957227624341336E-3</v>
      </c>
      <c r="C38459">
        <v>-1.0321618964601598E-3</v>
      </c>
      <c r="D38459">
        <v>5.4969353557767775E-3</v>
      </c>
      <c r="E38459">
        <v>-0.64559121489132787</v>
      </c>
      <c r="F38459">
        <v>0.463503774469394</v>
      </c>
      <c r="G38459">
        <v>-0.40317254086424587</v>
      </c>
    </row>
    <row r="38460" spans="1:7">
      <c r="A38460">
        <v>3.8458000000000001</v>
      </c>
      <c r="B38460">
        <v>9.5160994826279932E-3</v>
      </c>
      <c r="C38460">
        <v>-1.2567649013748294E-3</v>
      </c>
      <c r="D38460">
        <v>5.2899202673781787E-3</v>
      </c>
      <c r="E38460">
        <v>-0.64552354592700578</v>
      </c>
      <c r="F38460">
        <v>0.46329322733484279</v>
      </c>
      <c r="G38460">
        <v>-0.40338041987353418</v>
      </c>
    </row>
    <row r="38461" spans="1:7">
      <c r="A38461">
        <v>3.8459000000000003</v>
      </c>
      <c r="B38461">
        <v>9.3364148293035853E-3</v>
      </c>
      <c r="C38461">
        <v>-1.4812469194742661E-3</v>
      </c>
      <c r="D38461">
        <v>5.0830176192366849E-3</v>
      </c>
      <c r="E38461">
        <v>-0.64545416389273669</v>
      </c>
      <c r="F38461">
        <v>0.4630820620852259</v>
      </c>
      <c r="G38461">
        <v>-0.40358624099574325</v>
      </c>
    </row>
    <row r="38462" spans="1:7">
      <c r="A38462">
        <v>3.8460000000000001</v>
      </c>
      <c r="B38462">
        <v>-4.964632558104709E-2</v>
      </c>
      <c r="C38462">
        <v>-6.0508601444022148E-2</v>
      </c>
      <c r="D38462">
        <v>-5.392676609793412E-2</v>
      </c>
      <c r="E38462">
        <v>-0.70418600716941859</v>
      </c>
      <c r="F38462">
        <v>0.40406728938075875</v>
      </c>
      <c r="G38462">
        <v>-0.46259299242745267</v>
      </c>
    </row>
    <row r="38463" spans="1:7">
      <c r="A38463">
        <v>3.8461000000000003</v>
      </c>
      <c r="B38463">
        <v>-4.9826045827119803E-2</v>
      </c>
      <c r="C38463">
        <v>-6.0732765850683101E-2</v>
      </c>
      <c r="D38463">
        <v>-5.4133358459972136E-2</v>
      </c>
      <c r="E38463">
        <v>-0.704113095338461</v>
      </c>
      <c r="F38463">
        <v>0.40385500067206104</v>
      </c>
      <c r="G38463">
        <v>-0.46279458399821194</v>
      </c>
    </row>
    <row r="38464" spans="1:7">
      <c r="A38464">
        <v>3.8462000000000001</v>
      </c>
      <c r="B38464">
        <v>-5.000531254522711E-2</v>
      </c>
      <c r="C38464">
        <v>-6.0956329924494845E-2</v>
      </c>
      <c r="D38464">
        <v>-5.4339323241576309E-2</v>
      </c>
      <c r="E38464">
        <v>-0.70403836418943366</v>
      </c>
      <c r="F38464">
        <v>0.40364259572850347</v>
      </c>
      <c r="G38464">
        <v>-0.46299366036222489</v>
      </c>
    </row>
    <row r="38465" spans="1:7">
      <c r="A38465">
        <v>3.8463000000000003</v>
      </c>
      <c r="B38465">
        <v>-5.0183823906295721E-2</v>
      </c>
      <c r="C38465">
        <v>-6.1178999641930076E-2</v>
      </c>
      <c r="D38465">
        <v>-5.4544348482923333E-2</v>
      </c>
      <c r="E38465">
        <v>-0.70396190619430166</v>
      </c>
      <c r="F38465">
        <v>0.40343029085300519</v>
      </c>
      <c r="G38465">
        <v>-0.46319010043741299</v>
      </c>
    </row>
    <row r="38466" spans="1:7">
      <c r="A38466">
        <v>3.8464</v>
      </c>
      <c r="B38466">
        <v>-5.036136360961363E-2</v>
      </c>
      <c r="C38466">
        <v>-6.1400556936860085E-2</v>
      </c>
      <c r="D38466">
        <v>-5.4748209816713356E-2</v>
      </c>
      <c r="E38466">
        <v>-0.70388390940093726</v>
      </c>
      <c r="F38466">
        <v>0.40321820336794589</v>
      </c>
      <c r="G38466">
        <v>-0.46338391098558379</v>
      </c>
    </row>
    <row r="38467" spans="1:7">
      <c r="A38467">
        <v>3.8465000000000003</v>
      </c>
      <c r="B38467">
        <v>-5.0537756394100519E-2</v>
      </c>
      <c r="C38467">
        <v>-6.1620818899783991E-2</v>
      </c>
      <c r="D38467">
        <v>-5.4950724507658144E-2</v>
      </c>
      <c r="E38467">
        <v>-0.70380460235823694</v>
      </c>
      <c r="F38467">
        <v>0.40300640259558523</v>
      </c>
      <c r="G38467">
        <v>-0.46357516864741022</v>
      </c>
    </row>
    <row r="38468" spans="1:7">
      <c r="A38468">
        <v>3.8466</v>
      </c>
      <c r="B38468">
        <v>-5.0712853818115189E-2</v>
      </c>
      <c r="C38468">
        <v>-6.183962553275979E-2</v>
      </c>
      <c r="D38468">
        <v>-5.5151736928142903E-2</v>
      </c>
      <c r="E38468">
        <v>-0.70372423012656016</v>
      </c>
      <c r="F38468">
        <v>0.40279492857353361</v>
      </c>
      <c r="G38468">
        <v>-0.46376399358466092</v>
      </c>
    </row>
    <row r="38469" spans="1:7">
      <c r="A38469">
        <v>3.8467000000000002</v>
      </c>
      <c r="B38469">
        <v>-5.0886528655687879E-2</v>
      </c>
      <c r="C38469">
        <v>-6.2056835497564578E-2</v>
      </c>
      <c r="D38469">
        <v>-5.5351112954882709E-2</v>
      </c>
      <c r="E38469">
        <v>-0.70364304025733282</v>
      </c>
      <c r="F38469">
        <v>0.40258380115310105</v>
      </c>
      <c r="G38469">
        <v>-0.46395053347501541</v>
      </c>
    </row>
    <row r="38470" spans="1:7">
      <c r="A38470">
        <v>3.8468</v>
      </c>
      <c r="B38470">
        <v>-5.1058671872044048E-2</v>
      </c>
      <c r="C38470">
        <v>-6.2272324141395607E-2</v>
      </c>
      <c r="D38470">
        <v>-5.5548737015926442E-2</v>
      </c>
      <c r="E38470">
        <v>-0.70356127276315883</v>
      </c>
      <c r="F38470">
        <v>0.4023730258282765</v>
      </c>
      <c r="G38470">
        <v>-0.46413495180350683</v>
      </c>
    </row>
    <row r="38471" spans="1:7">
      <c r="A38471">
        <v>3.8469000000000002</v>
      </c>
      <c r="B38471">
        <v>-5.1229190486786536E-2</v>
      </c>
      <c r="C38471">
        <v>-6.2485982210396251E-2</v>
      </c>
      <c r="D38471">
        <v>-5.5744510032861072E-2</v>
      </c>
      <c r="E38471">
        <v>-0.70347915225930457</v>
      </c>
      <c r="F38471">
        <v>0.40216259809605936</v>
      </c>
      <c r="G38471">
        <v>-0.46431741859096465</v>
      </c>
    </row>
    <row r="38472" spans="1:7">
      <c r="A38472">
        <v>3.847</v>
      </c>
      <c r="B38472">
        <v>-3.1144947531946521E-2</v>
      </c>
      <c r="C38472">
        <v>-4.244465649867557E-2</v>
      </c>
      <c r="D38472">
        <v>-3.56852894492663E-2</v>
      </c>
      <c r="E38472">
        <v>-0.68314382319912981</v>
      </c>
      <c r="F38472">
        <v>0.42220556523697139</v>
      </c>
      <c r="G38472">
        <v>-0.44424504462553199</v>
      </c>
    </row>
    <row r="38473" spans="1:7">
      <c r="A38473">
        <v>3.8471000000000002</v>
      </c>
      <c r="B38473">
        <v>-3.1312062830681331E-2</v>
      </c>
      <c r="C38473">
        <v>-4.2654437626040043E-2</v>
      </c>
      <c r="D38473">
        <v>-3.587721080091022E-2</v>
      </c>
      <c r="E38473">
        <v>-0.68306154041004941</v>
      </c>
      <c r="F38473">
        <v>0.42199571103460448</v>
      </c>
      <c r="G38473">
        <v>-0.44442411519826053</v>
      </c>
    </row>
    <row r="38474" spans="1:7">
      <c r="A38474">
        <v>3.8472000000000004</v>
      </c>
      <c r="B38474">
        <v>-3.1477607018774556E-2</v>
      </c>
      <c r="C38474">
        <v>-4.2862388108408922E-2</v>
      </c>
      <c r="D38474">
        <v>-3.606736633413643E-2</v>
      </c>
      <c r="E38474">
        <v>-0.68297909814573743</v>
      </c>
      <c r="F38474">
        <v>0.42178599355427188</v>
      </c>
      <c r="G38474">
        <v>-0.44460154228890275</v>
      </c>
    </row>
    <row r="38475" spans="1:7">
      <c r="A38475">
        <v>3.8473000000000002</v>
      </c>
      <c r="B38475">
        <v>-3.1641696009676146E-2</v>
      </c>
      <c r="C38475">
        <v>-4.3068637609600557E-2</v>
      </c>
      <c r="D38475">
        <v>-3.6255875410242666E-2</v>
      </c>
      <c r="E38475">
        <v>-0.68289627481664905</v>
      </c>
      <c r="F38475">
        <v>0.42157639191479651</v>
      </c>
      <c r="G38475">
        <v>-0.44477721394197839</v>
      </c>
    </row>
    <row r="38476" spans="1:7">
      <c r="A38476">
        <v>3.8474000000000004</v>
      </c>
      <c r="B38476">
        <v>-3.1804417335735913E-2</v>
      </c>
      <c r="C38476">
        <v>-4.3273284958795344E-2</v>
      </c>
      <c r="D38476">
        <v>-3.6442828161768581E-2</v>
      </c>
      <c r="E38476">
        <v>-0.68281286876377534</v>
      </c>
      <c r="F38476">
        <v>0.42136689834656404</v>
      </c>
      <c r="G38476">
        <v>-0.44495102998458419</v>
      </c>
    </row>
    <row r="38477" spans="1:7">
      <c r="A38477">
        <v>3.8475000000000001</v>
      </c>
      <c r="B38477">
        <v>-3.1965844483074601E-2</v>
      </c>
      <c r="C38477">
        <v>-4.3476412610677251E-2</v>
      </c>
      <c r="D38477">
        <v>-3.6628300193324748E-2</v>
      </c>
      <c r="E38477">
        <v>-0.68272870603268154</v>
      </c>
      <c r="F38477">
        <v>0.42115750581201777</v>
      </c>
      <c r="G38477">
        <v>-0.44512291003822246</v>
      </c>
    </row>
    <row r="38478" spans="1:7">
      <c r="A38478">
        <v>3.8476000000000004</v>
      </c>
      <c r="B38478">
        <v>-3.2126041034950426E-2</v>
      </c>
      <c r="C38478">
        <v>-4.3678091130269436E-2</v>
      </c>
      <c r="D38478">
        <v>-3.6812356867358176E-2</v>
      </c>
      <c r="E38478">
        <v>-0.68264363891529789</v>
      </c>
      <c r="F38478">
        <v>0.42094820573741742</v>
      </c>
      <c r="G38478">
        <v>-0.44529279239798564</v>
      </c>
    </row>
    <row r="38479" spans="1:7">
      <c r="A38479">
        <v>3.8477000000000001</v>
      </c>
      <c r="B38479">
        <v>-3.2285062065518844E-2</v>
      </c>
      <c r="C38479">
        <v>-4.3878380935055361E-2</v>
      </c>
      <c r="D38479">
        <v>-3.6995054773835356E-2</v>
      </c>
      <c r="E38479">
        <v>-0.68255754244447508</v>
      </c>
      <c r="F38479">
        <v>0.42073898828610978</v>
      </c>
      <c r="G38479">
        <v>-0.44546063099140365</v>
      </c>
    </row>
    <row r="38480" spans="1:7">
      <c r="A38480">
        <v>3.8478000000000003</v>
      </c>
      <c r="B38480">
        <v>-3.2442954838793447E-2</v>
      </c>
      <c r="C38480">
        <v>-4.4077333299017418E-2</v>
      </c>
      <c r="D38480">
        <v>-3.7176442483145777E-2</v>
      </c>
      <c r="E38480">
        <v>-0.68247031077030185</v>
      </c>
      <c r="F38480">
        <v>0.42052984311064751</v>
      </c>
      <c r="G38480">
        <v>-0.4456263923290672</v>
      </c>
    </row>
    <row r="38481" spans="1:7">
      <c r="A38481">
        <v>3.8479000000000001</v>
      </c>
      <c r="B38481">
        <v>-3.2599759373582948E-2</v>
      </c>
      <c r="C38481">
        <v>-4.427499117276934E-2</v>
      </c>
      <c r="D38481">
        <v>-3.7356561156244972E-2</v>
      </c>
      <c r="E38481">
        <v>-0.68238185389591677</v>
      </c>
      <c r="F38481">
        <v>0.42032076004615504</v>
      </c>
      <c r="G38481">
        <v>-0.44579005289529383</v>
      </c>
    </row>
    <row r="38482" spans="1:7">
      <c r="A38482">
        <v>3.8480000000000003</v>
      </c>
      <c r="B38482">
        <v>0.15903822502969289</v>
      </c>
      <c r="C38482">
        <v>0.14732234407936939</v>
      </c>
      <c r="D38482">
        <v>0.1542582888874886</v>
      </c>
      <c r="E38482">
        <v>-0.49049836080403053</v>
      </c>
      <c r="F38482">
        <v>0.61190546367853471</v>
      </c>
      <c r="G38482">
        <v>-0.25415786297628151</v>
      </c>
    </row>
    <row r="38483" spans="1:7">
      <c r="A38483">
        <v>3.8481000000000001</v>
      </c>
      <c r="B38483">
        <v>0.15888302167408463</v>
      </c>
      <c r="C38483">
        <v>0.1471267057679011</v>
      </c>
      <c r="D38483">
        <v>0.15408013513095309</v>
      </c>
      <c r="E38483">
        <v>-0.49040747459069089</v>
      </c>
      <c r="F38483">
        <v>0.61169593457845617</v>
      </c>
      <c r="G38483">
        <v>-0.25431782530819391</v>
      </c>
    </row>
    <row r="38484" spans="1:7">
      <c r="A38484">
        <v>3.8482000000000003</v>
      </c>
      <c r="B38484">
        <v>0.15872747531377929</v>
      </c>
      <c r="C38484">
        <v>0.14693082923118705</v>
      </c>
      <c r="D38484">
        <v>0.15390185489601027</v>
      </c>
      <c r="E38484">
        <v>-0.49031557953504212</v>
      </c>
      <c r="F38484">
        <v>0.61148516850337598</v>
      </c>
      <c r="G38484">
        <v>-0.25447684437515661</v>
      </c>
    </row>
    <row r="38485" spans="1:7">
      <c r="A38485">
        <v>3.8483000000000001</v>
      </c>
      <c r="B38485">
        <v>0.15857098319234586</v>
      </c>
      <c r="C38485">
        <v>0.14673394753666269</v>
      </c>
      <c r="D38485">
        <v>0.15372288366005904</v>
      </c>
      <c r="E38485">
        <v>-0.4902227451436928</v>
      </c>
      <c r="F38485">
        <v>0.61127277344976982</v>
      </c>
      <c r="G38485">
        <v>-0.2546353166317028</v>
      </c>
    </row>
    <row r="38486" spans="1:7">
      <c r="A38486">
        <v>3.8484000000000003</v>
      </c>
      <c r="B38486">
        <v>0.15841313724564099</v>
      </c>
      <c r="C38486">
        <v>0.14653554119847012</v>
      </c>
      <c r="D38486">
        <v>0.15354282869783109</v>
      </c>
      <c r="E38486">
        <v>-0.49012911126424519</v>
      </c>
      <c r="F38486">
        <v>0.61105841762123647</v>
      </c>
      <c r="G38486">
        <v>-0.25479370742608076</v>
      </c>
    </row>
    <row r="38487" spans="1:7">
      <c r="A38487">
        <v>3.8485</v>
      </c>
      <c r="B38487">
        <v>0.15825362507704055</v>
      </c>
      <c r="C38487">
        <v>0.14633519930816075</v>
      </c>
      <c r="D38487">
        <v>0.15336137219815971</v>
      </c>
      <c r="E38487">
        <v>-0.49003486055771006</v>
      </c>
      <c r="F38487">
        <v>0.6108418696947604</v>
      </c>
      <c r="G38487">
        <v>-0.25495252383735145</v>
      </c>
    </row>
    <row r="38488" spans="1:7">
      <c r="A38488">
        <v>3.8486000000000002</v>
      </c>
      <c r="B38488">
        <v>0.15809219168665223</v>
      </c>
      <c r="C38488">
        <v>0.14613257478182806</v>
      </c>
      <c r="D38488">
        <v>0.15317823961977783</v>
      </c>
      <c r="E38488">
        <v>-0.48993987696013974</v>
      </c>
      <c r="F38488">
        <v>0.61062304193446282</v>
      </c>
      <c r="G38488">
        <v>-0.25511225944569038</v>
      </c>
    </row>
    <row r="38489" spans="1:7">
      <c r="A38489">
        <v>3.8487</v>
      </c>
      <c r="B38489">
        <v>0.15792862437300581</v>
      </c>
      <c r="C38489">
        <v>0.14592736748347157</v>
      </c>
      <c r="D38489">
        <v>0.15299318804756545</v>
      </c>
      <c r="E38489">
        <v>-0.48984371943675487</v>
      </c>
      <c r="F38489">
        <v>0.61040196124162138</v>
      </c>
      <c r="G38489">
        <v>-0.25527339486291722</v>
      </c>
    </row>
    <row r="38490" spans="1:7">
      <c r="A38490">
        <v>3.8488000000000002</v>
      </c>
      <c r="B38490">
        <v>0.15776274518817068</v>
      </c>
      <c r="C38490">
        <v>0.1457193164416104</v>
      </c>
      <c r="D38490">
        <v>0.15280600130779831</v>
      </c>
      <c r="E38490">
        <v>-0.48974569301611914</v>
      </c>
      <c r="F38490">
        <v>0.61017874398084915</v>
      </c>
      <c r="G38490">
        <v>-0.25543639543985053</v>
      </c>
    </row>
    <row r="38491" spans="1:7">
      <c r="A38491">
        <v>3.8489</v>
      </c>
      <c r="B38491">
        <v>0.15759440582184014</v>
      </c>
      <c r="C38491">
        <v>0.14550819491666722</v>
      </c>
      <c r="D38491">
        <v>0.15261648713228038</v>
      </c>
      <c r="E38491">
        <v>-0.48964491288154033</v>
      </c>
      <c r="F38491">
        <v>0.60995357508384251</v>
      </c>
      <c r="G38491">
        <v>-0.25560170744451804</v>
      </c>
    </row>
    <row r="38492" spans="1:7">
      <c r="A38492">
        <v>3.8490000000000002</v>
      </c>
      <c r="B38492">
        <v>-0.12027229697185327</v>
      </c>
      <c r="C38492">
        <v>-0.13240197391653208</v>
      </c>
      <c r="D38492">
        <v>-0.12527130542695719</v>
      </c>
      <c r="E38492">
        <v>-0.76723614082260205</v>
      </c>
      <c r="F38492">
        <v>0.33203090951224934</v>
      </c>
      <c r="G38492">
        <v>-0.53346553474550407</v>
      </c>
    </row>
    <row r="38493" spans="1:7">
      <c r="A38493">
        <v>3.8491</v>
      </c>
      <c r="B38493">
        <v>-0.12044537033591318</v>
      </c>
      <c r="C38493">
        <v>-0.13261870348465798</v>
      </c>
      <c r="D38493">
        <v>-0.12546562854338283</v>
      </c>
      <c r="E38493">
        <v>-0.76712826223418462</v>
      </c>
      <c r="F38493">
        <v>0.3318036896519016</v>
      </c>
      <c r="G38493">
        <v>-0.53363451533088246</v>
      </c>
    </row>
    <row r="38494" spans="1:7">
      <c r="A38494">
        <v>3.8492000000000002</v>
      </c>
      <c r="B38494">
        <v>-0.12061965009331477</v>
      </c>
      <c r="C38494">
        <v>-0.13283633686314644</v>
      </c>
      <c r="D38494">
        <v>-0.12566139464140136</v>
      </c>
      <c r="E38494">
        <v>-0.76701849986798609</v>
      </c>
      <c r="F38494">
        <v>0.33157695677563676</v>
      </c>
      <c r="G38494">
        <v>-0.5338021025100258</v>
      </c>
    </row>
    <row r="38495" spans="1:7">
      <c r="A38495">
        <v>3.8493000000000004</v>
      </c>
      <c r="B38495">
        <v>-0.12079445590992233</v>
      </c>
      <c r="C38495">
        <v>-0.13305426482601046</v>
      </c>
      <c r="D38495">
        <v>-0.12585774328175248</v>
      </c>
      <c r="E38495">
        <v>-0.7669069730330853</v>
      </c>
      <c r="F38495">
        <v>0.3313504339788883</v>
      </c>
      <c r="G38495">
        <v>-0.5339678358238098</v>
      </c>
    </row>
    <row r="38496" spans="1:7">
      <c r="A38496">
        <v>3.8494000000000002</v>
      </c>
      <c r="B38496">
        <v>-0.12096935510667484</v>
      </c>
      <c r="C38496">
        <v>-0.13327209863319034</v>
      </c>
      <c r="D38496">
        <v>-0.1260541213946027</v>
      </c>
      <c r="E38496">
        <v>-0.766793687246492</v>
      </c>
      <c r="F38496">
        <v>0.33112392055547152</v>
      </c>
      <c r="G38496">
        <v>-0.53413141719685164</v>
      </c>
    </row>
    <row r="38497" spans="1:7">
      <c r="A38497">
        <v>3.8495000000000004</v>
      </c>
      <c r="B38497">
        <v>-0.12114397519425113</v>
      </c>
      <c r="C38497">
        <v>-0.1334895024636964</v>
      </c>
      <c r="D38497">
        <v>-0.12625006970983321</v>
      </c>
      <c r="E38497">
        <v>-0.76667842267874919</v>
      </c>
      <c r="F38497">
        <v>0.33089744666215037</v>
      </c>
      <c r="G38497">
        <v>-0.53429254807695548</v>
      </c>
    </row>
    <row r="38498" spans="1:7">
      <c r="A38498">
        <v>3.8496000000000001</v>
      </c>
      <c r="B38498">
        <v>-0.12131795561516023</v>
      </c>
      <c r="C38498">
        <v>-0.13370615081770332</v>
      </c>
      <c r="D38498">
        <v>-0.12644516525527294</v>
      </c>
      <c r="E38498">
        <v>-0.76656092085506589</v>
      </c>
      <c r="F38498">
        <v>0.3306712607626186</v>
      </c>
      <c r="G38498">
        <v>-0.53445090980981613</v>
      </c>
    </row>
    <row r="38499" spans="1:7">
      <c r="A38499">
        <v>3.8497000000000003</v>
      </c>
      <c r="B38499">
        <v>-0.1214909444712271</v>
      </c>
      <c r="C38499">
        <v>-0.13392172625085319</v>
      </c>
      <c r="D38499">
        <v>-0.12663901338722816</v>
      </c>
      <c r="E38499">
        <v>-0.76644111690758621</v>
      </c>
      <c r="F38499">
        <v>0.33044566072464548</v>
      </c>
      <c r="G38499">
        <v>-0.53460627914910419</v>
      </c>
    </row>
    <row r="38500" spans="1:7">
      <c r="A38500">
        <v>3.8498000000000001</v>
      </c>
      <c r="B38500">
        <v>-0.12166262650792747</v>
      </c>
      <c r="C38500">
        <v>-0.13413593483424524</v>
      </c>
      <c r="D38500">
        <v>-0.12683126168814596</v>
      </c>
      <c r="E38500">
        <v>-0.76631910542946735</v>
      </c>
      <c r="F38500">
        <v>0.33022087352411894</v>
      </c>
      <c r="G38500">
        <v>-0.53475860490163096</v>
      </c>
    </row>
    <row r="38501" spans="1:7">
      <c r="A38501">
        <v>3.8499000000000003</v>
      </c>
      <c r="B38501">
        <v>-0.12183273003555994</v>
      </c>
      <c r="C38501">
        <v>-0.13434850954236843</v>
      </c>
      <c r="D38501">
        <v>-0.12702160124298434</v>
      </c>
      <c r="E38501">
        <v>-0.76619510467215091</v>
      </c>
      <c r="F38501">
        <v>0.32999705977198385</v>
      </c>
      <c r="G38501">
        <v>-0.53490798112910953</v>
      </c>
    </row>
    <row r="38502" spans="1:7">
      <c r="A38502">
        <v>3.85</v>
      </c>
      <c r="B38502">
        <v>2.3267048057475481E-2</v>
      </c>
      <c r="C38502">
        <v>1.0708861754042509E-2</v>
      </c>
      <c r="D38502">
        <v>1.8058308071258189E-2</v>
      </c>
      <c r="E38502">
        <v>-0.62080135762717026</v>
      </c>
      <c r="F38502">
        <v>0.47504239562234984</v>
      </c>
      <c r="G38502">
        <v>-0.38978654658251605</v>
      </c>
    </row>
    <row r="38503" spans="1:7">
      <c r="A38503">
        <v>3.8501000000000003</v>
      </c>
      <c r="B38503">
        <v>2.3100385199029461E-2</v>
      </c>
      <c r="C38503">
        <v>1.0499996591996741E-2</v>
      </c>
      <c r="D38503">
        <v>1.7872039113296267E-2</v>
      </c>
      <c r="E38503">
        <v>-0.62067445541304544</v>
      </c>
      <c r="F38503">
        <v>0.47482018913032359</v>
      </c>
      <c r="G38503">
        <v>-0.38993103235971005</v>
      </c>
    </row>
    <row r="38504" spans="1:7">
      <c r="A38504">
        <v>3.8502000000000001</v>
      </c>
      <c r="B38504">
        <v>2.2934742276897957E-2</v>
      </c>
      <c r="C38504">
        <v>1.0292446051104243E-2</v>
      </c>
      <c r="D38504">
        <v>1.7686932213418771E-2</v>
      </c>
      <c r="E38504">
        <v>-0.62054638475027746</v>
      </c>
      <c r="F38504">
        <v>0.47459779065411295</v>
      </c>
      <c r="G38504">
        <v>-0.39007370594543356</v>
      </c>
    </row>
    <row r="38505" spans="1:7">
      <c r="A38505">
        <v>3.8503000000000003</v>
      </c>
      <c r="B38505">
        <v>2.2769687339850631E-2</v>
      </c>
      <c r="C38505">
        <v>1.0085730043305929E-2</v>
      </c>
      <c r="D38505">
        <v>1.7502567849690287E-2</v>
      </c>
      <c r="E38505">
        <v>-0.62041701996839282</v>
      </c>
      <c r="F38505">
        <v>0.47437498095957126</v>
      </c>
      <c r="G38505">
        <v>-0.39021456576018471</v>
      </c>
    </row>
    <row r="38506" spans="1:7">
      <c r="A38506">
        <v>3.8504</v>
      </c>
      <c r="B38506">
        <v>2.2604934646536012E-2</v>
      </c>
      <c r="C38506">
        <v>9.8795318435040969E-3</v>
      </c>
      <c r="D38506">
        <v>1.7318669740102877E-2</v>
      </c>
      <c r="E38506">
        <v>-0.62028621781796833</v>
      </c>
      <c r="F38506">
        <v>0.4741516323599117</v>
      </c>
      <c r="G38506">
        <v>-0.39035358981645257</v>
      </c>
    </row>
    <row r="38507" spans="1:7">
      <c r="A38507">
        <v>3.8505000000000003</v>
      </c>
      <c r="B38507">
        <v>2.2440245569106843E-2</v>
      </c>
      <c r="C38507">
        <v>9.6735928516613612E-3</v>
      </c>
      <c r="D38507">
        <v>1.7135007801763358E-2</v>
      </c>
      <c r="E38507">
        <v>-0.62015389823129952</v>
      </c>
      <c r="F38507">
        <v>0.47392762085557599</v>
      </c>
      <c r="G38507">
        <v>-0.39049081389508355</v>
      </c>
    </row>
    <row r="38508" spans="1:7">
      <c r="A38508">
        <v>3.8506</v>
      </c>
      <c r="B38508">
        <v>2.2275402482539786E-2</v>
      </c>
      <c r="C38508">
        <v>9.4676835136722204E-3</v>
      </c>
      <c r="D38508">
        <v>1.6951372531606168E-2</v>
      </c>
      <c r="E38508">
        <v>-0.62002005272518845</v>
      </c>
      <c r="F38508">
        <v>0.47370280837123091</v>
      </c>
      <c r="G38508">
        <v>-0.39062633709157646</v>
      </c>
    </row>
    <row r="38509" spans="1:7">
      <c r="A38509">
        <v>3.8507000000000002</v>
      </c>
      <c r="B38509">
        <v>2.2110205924026793E-2</v>
      </c>
      <c r="C38509">
        <v>9.2615967665032883E-3</v>
      </c>
      <c r="D38509">
        <v>1.6767570660014997E-2</v>
      </c>
      <c r="E38509">
        <v>-0.61988473442436742</v>
      </c>
      <c r="F38509">
        <v>0.47347704365106363</v>
      </c>
      <c r="G38509">
        <v>-0.39076030959167152</v>
      </c>
    </row>
    <row r="38510" spans="1:7">
      <c r="A38510">
        <v>3.8508</v>
      </c>
      <c r="B38510">
        <v>2.1944481204669852E-2</v>
      </c>
      <c r="C38510">
        <v>9.0551493368913327E-3</v>
      </c>
      <c r="D38510">
        <v>1.6583428366664599E-2</v>
      </c>
      <c r="E38510">
        <v>-0.61974804581925869</v>
      </c>
      <c r="F38510">
        <v>0.47325017114108292</v>
      </c>
      <c r="G38510">
        <v>-0.39089291473188797</v>
      </c>
    </row>
    <row r="38511" spans="1:7">
      <c r="A38511">
        <v>3.8509000000000002</v>
      </c>
      <c r="B38511">
        <v>2.1778077508137539E-2</v>
      </c>
      <c r="C38511">
        <v>8.8481812873402177E-3</v>
      </c>
      <c r="D38511">
        <v>1.6398791830883219E-2</v>
      </c>
      <c r="E38511">
        <v>-0.61961012751891265</v>
      </c>
      <c r="F38511">
        <v>0.47302206087520998</v>
      </c>
      <c r="G38511">
        <v>-0.39102433460705871</v>
      </c>
    </row>
    <row r="38512" spans="1:7">
      <c r="A38512">
        <v>3.851</v>
      </c>
      <c r="B38512">
        <v>9.1646196548330394E-2</v>
      </c>
      <c r="C38512">
        <v>7.867588560834804E-2</v>
      </c>
      <c r="D38512">
        <v>8.6248857542842394E-2</v>
      </c>
      <c r="E38512">
        <v>-0.54943577024999024</v>
      </c>
      <c r="F38512">
        <v>0.54282795496944991</v>
      </c>
      <c r="G38512">
        <v>-0.32111939813810497</v>
      </c>
    </row>
    <row r="38513" spans="1:7">
      <c r="A38513">
        <v>3.8511000000000002</v>
      </c>
      <c r="B38513">
        <v>9.1477908891454796E-2</v>
      </c>
      <c r="C38513">
        <v>7.8467248806626699E-2</v>
      </c>
      <c r="D38513">
        <v>8.6062716853085419E-2</v>
      </c>
      <c r="E38513">
        <v>-0.54929578102804866</v>
      </c>
      <c r="F38513">
        <v>0.5425969641153241</v>
      </c>
      <c r="G38513">
        <v>-0.32124920302083793</v>
      </c>
    </row>
    <row r="38514" spans="1:7">
      <c r="A38514">
        <v>3.8512000000000004</v>
      </c>
      <c r="B38514">
        <v>9.1308146221140252E-2</v>
      </c>
      <c r="C38514">
        <v>7.8257082885833995E-2</v>
      </c>
      <c r="D38514">
        <v>8.5875317915389715E-2</v>
      </c>
      <c r="E38514">
        <v>-0.54915489417918784</v>
      </c>
      <c r="F38514">
        <v>0.54236414884823669</v>
      </c>
      <c r="G38514">
        <v>-0.32137906186463</v>
      </c>
    </row>
    <row r="38515" spans="1:7">
      <c r="A38515">
        <v>3.8513000000000002</v>
      </c>
      <c r="B38515">
        <v>9.1136619020030896E-2</v>
      </c>
      <c r="C38515">
        <v>7.8045037839935993E-2</v>
      </c>
      <c r="D38515">
        <v>8.568635291190585E-2</v>
      </c>
      <c r="E38515">
        <v>-0.54901292403315305</v>
      </c>
      <c r="F38515">
        <v>0.5421294454312946</v>
      </c>
      <c r="G38515">
        <v>-0.32150941454986381</v>
      </c>
    </row>
    <row r="38516" spans="1:7">
      <c r="A38516">
        <v>3.8514000000000004</v>
      </c>
      <c r="B38516">
        <v>9.0963133094271065E-2</v>
      </c>
      <c r="C38516">
        <v>7.7830870491104598E-2</v>
      </c>
      <c r="D38516">
        <v>8.5495600469124966E-2</v>
      </c>
      <c r="E38516">
        <v>-0.54886945591932901</v>
      </c>
      <c r="F38516">
        <v>0.54189292327054872</v>
      </c>
      <c r="G38516">
        <v>-0.32164060430836289</v>
      </c>
    </row>
    <row r="38517" spans="1:7">
      <c r="A38517">
        <v>3.8515000000000001</v>
      </c>
      <c r="B38517">
        <v>9.0787538327906869E-2</v>
      </c>
      <c r="C38517">
        <v>7.7614386839917948E-2</v>
      </c>
      <c r="D38517">
        <v>8.530287854791041E-2</v>
      </c>
      <c r="E38517">
        <v>-0.54872394201075692</v>
      </c>
      <c r="F38517">
        <v>0.5416547222496928</v>
      </c>
      <c r="G38517">
        <v>-0.3217729293233062</v>
      </c>
    </row>
    <row r="38518" spans="1:7">
      <c r="A38518">
        <v>3.8516000000000004</v>
      </c>
      <c r="B38518">
        <v>9.0609712249967167E-2</v>
      </c>
      <c r="C38518">
        <v>7.7395424036438953E-2</v>
      </c>
      <c r="D38518">
        <v>8.5108030233162602E-2</v>
      </c>
      <c r="E38518">
        <v>-0.54857575361065314</v>
      </c>
      <c r="F38518">
        <v>0.54141502466066016</v>
      </c>
      <c r="G38518">
        <v>-0.32190665676788355</v>
      </c>
    </row>
    <row r="38519" spans="1:7">
      <c r="A38519">
        <v>3.8517000000000001</v>
      </c>
      <c r="B38519">
        <v>9.0429553530252615E-2</v>
      </c>
      <c r="C38519">
        <v>7.7173843579908308E-2</v>
      </c>
      <c r="D38519">
        <v>8.4910918771351263E-2</v>
      </c>
      <c r="E38519">
        <v>-0.54842421776572114</v>
      </c>
      <c r="F38519">
        <v>0.54117403817522791</v>
      </c>
      <c r="G38519">
        <v>-0.32204202653193786</v>
      </c>
    </row>
    <row r="38520" spans="1:7">
      <c r="A38520">
        <v>3.8518000000000003</v>
      </c>
      <c r="B38520">
        <v>9.0246978478567108E-2</v>
      </c>
      <c r="C38520">
        <v>7.6949527853224176E-2</v>
      </c>
      <c r="D38520">
        <v>8.471142528691189E-2</v>
      </c>
      <c r="E38520">
        <v>-0.548268646267833</v>
      </c>
      <c r="F38520">
        <v>0.54093198319269997</v>
      </c>
      <c r="G38520">
        <v>-0.3221792521783321</v>
      </c>
    </row>
    <row r="38521" spans="1:7">
      <c r="A38521">
        <v>3.8519000000000001</v>
      </c>
      <c r="B38521">
        <v>9.0061918608921321E-2</v>
      </c>
      <c r="C38521">
        <v>7.6722377790448881E-2</v>
      </c>
      <c r="D38521">
        <v>8.4509447352231426E-2</v>
      </c>
      <c r="E38521">
        <v>-0.54810835959708748</v>
      </c>
      <c r="F38521">
        <v>0.54068908258641946</v>
      </c>
      <c r="G38521">
        <v>-0.32231852119634558</v>
      </c>
    </row>
    <row r="38522" spans="1:7">
      <c r="A38522">
        <v>3.8520000000000003</v>
      </c>
      <c r="B38522">
        <v>-1.6262513598849004E-2</v>
      </c>
      <c r="C38522">
        <v>-2.9644521256669165E-2</v>
      </c>
      <c r="D38522">
        <v>-2.1831934409885179E-2</v>
      </c>
      <c r="E38522">
        <v>-0.65407953914663508</v>
      </c>
      <c r="F38522">
        <v>0.43430872085287198</v>
      </c>
      <c r="G38522">
        <v>-0.42859682740852412</v>
      </c>
    </row>
    <row r="38523" spans="1:7">
      <c r="A38523">
        <v>3.8521000000000001</v>
      </c>
      <c r="B38523">
        <v>-1.6452483494822534E-2</v>
      </c>
      <c r="C38523">
        <v>-2.9877105722905917E-2</v>
      </c>
      <c r="D38523">
        <v>-2.2038989132767028E-2</v>
      </c>
      <c r="E38523">
        <v>-0.65390885703455226</v>
      </c>
      <c r="F38523">
        <v>0.43406519697779139</v>
      </c>
      <c r="G38523">
        <v>-0.42873966081372294</v>
      </c>
    </row>
    <row r="38524" spans="1:7">
      <c r="A38524">
        <v>3.8522000000000003</v>
      </c>
      <c r="B38524">
        <v>-1.6644409661668025E-2</v>
      </c>
      <c r="C38524">
        <v>-3.0111537350440365E-2</v>
      </c>
      <c r="D38524">
        <v>-2.22481604960727E-2</v>
      </c>
      <c r="E38524">
        <v>-0.65373453792222325</v>
      </c>
      <c r="F38524">
        <v>0.43382184973347943</v>
      </c>
      <c r="G38524">
        <v>-0.42888267166771393</v>
      </c>
    </row>
    <row r="38525" spans="1:7">
      <c r="A38525">
        <v>3.8523000000000001</v>
      </c>
      <c r="B38525">
        <v>-1.6837968106614642E-2</v>
      </c>
      <c r="C38525">
        <v>-3.0347476519281713E-2</v>
      </c>
      <c r="D38525">
        <v>-2.2459047254609565E-2</v>
      </c>
      <c r="E38525">
        <v>-0.65355736899484806</v>
      </c>
      <c r="F38525">
        <v>0.43357830386419427</v>
      </c>
      <c r="G38525">
        <v>-0.42902549292037495</v>
      </c>
    </row>
    <row r="38526" spans="1:7">
      <c r="A38526">
        <v>3.8524000000000003</v>
      </c>
      <c r="B38526">
        <v>-1.7032935364694968E-2</v>
      </c>
      <c r="C38526">
        <v>-3.0584686693742924E-2</v>
      </c>
      <c r="D38526">
        <v>-2.2671363533128819E-2</v>
      </c>
      <c r="E38526">
        <v>-0.65337800326048612</v>
      </c>
      <c r="F38526">
        <v>0.43333422612990191</v>
      </c>
      <c r="G38526">
        <v>-0.42916786264582746</v>
      </c>
    </row>
    <row r="38527" spans="1:7">
      <c r="A38527">
        <v>3.8525</v>
      </c>
      <c r="B38527">
        <v>-1.7229116695248958E-2</v>
      </c>
      <c r="C38527">
        <v>-3.082296245882965E-2</v>
      </c>
      <c r="D38527">
        <v>-2.2884864695620344E-2</v>
      </c>
      <c r="E38527">
        <v>-0.6531969253888994</v>
      </c>
      <c r="F38527">
        <v>0.43308937555149518</v>
      </c>
      <c r="G38527">
        <v>-0.42930955189349657</v>
      </c>
    </row>
    <row r="38528" spans="1:7">
      <c r="A38528">
        <v>3.8526000000000002</v>
      </c>
      <c r="B38528">
        <v>-1.7426327842776423E-2</v>
      </c>
      <c r="C38528">
        <v>-3.1062110958451683E-2</v>
      </c>
      <c r="D38528">
        <v>-2.309932714477636E-2</v>
      </c>
      <c r="E38528">
        <v>-0.65301446668718366</v>
      </c>
      <c r="F38528">
        <v>0.43284360231313901</v>
      </c>
      <c r="G38528">
        <v>-0.42945034626813594</v>
      </c>
    </row>
    <row r="38529" spans="1:7">
      <c r="A38529">
        <v>3.8527</v>
      </c>
      <c r="B38529">
        <v>-1.7624391391043215E-2</v>
      </c>
      <c r="C38529">
        <v>-3.1301947918266571E-2</v>
      </c>
      <c r="D38529">
        <v>-2.3314542969352203E-2</v>
      </c>
      <c r="E38529">
        <v>-0.65283083068256087</v>
      </c>
      <c r="F38529">
        <v>0.43259683427323276</v>
      </c>
      <c r="G38529">
        <v>-0.42959004214514307</v>
      </c>
    </row>
    <row r="38530" spans="1:7">
      <c r="A38530">
        <v>3.8528000000000002</v>
      </c>
      <c r="B38530">
        <v>-1.7823136915726678E-2</v>
      </c>
      <c r="C38530">
        <v>-3.1542297495279037E-2</v>
      </c>
      <c r="D38530">
        <v>-2.3530318605376799E-2</v>
      </c>
      <c r="E38530">
        <v>-0.65264611885971879</v>
      </c>
      <c r="F38530">
        <v>0.43234906174759541</v>
      </c>
      <c r="G38530">
        <v>-0.4297284466919789</v>
      </c>
    </row>
    <row r="38531" spans="1:7">
      <c r="A38531">
        <v>3.8529</v>
      </c>
      <c r="B38531">
        <v>-1.8022401960636536E-2</v>
      </c>
      <c r="C38531">
        <v>-3.1782992987693603E-2</v>
      </c>
      <c r="D38531">
        <v>-2.3746474511736615E-2</v>
      </c>
      <c r="E38531">
        <v>-0.65246035388702905</v>
      </c>
      <c r="F38531">
        <v>0.4321003233835648</v>
      </c>
      <c r="G38531">
        <v>-0.42986537871108482</v>
      </c>
    </row>
    <row r="38532" spans="1:7">
      <c r="A38532">
        <v>3.8530000000000002</v>
      </c>
      <c r="B38532">
        <v>-9.0376021328844924E-2</v>
      </c>
      <c r="C38532">
        <v>-0.10417786589658196</v>
      </c>
      <c r="D38532">
        <v>-9.6116833332365204E-2</v>
      </c>
      <c r="E38532">
        <v>-0.72442748811626534</v>
      </c>
      <c r="F38532">
        <v>0.35969670547544536</v>
      </c>
      <c r="G38532">
        <v>-0.50215465779347357</v>
      </c>
    </row>
    <row r="38533" spans="1:7">
      <c r="A38533">
        <v>3.8531</v>
      </c>
      <c r="B38533">
        <v>-9.0575692908230199E-2</v>
      </c>
      <c r="C38533">
        <v>-0.10441861766867699</v>
      </c>
      <c r="D38533">
        <v>-9.6333086899446307E-2</v>
      </c>
      <c r="E38533">
        <v>-0.72423935889444813</v>
      </c>
      <c r="F38533">
        <v>0.35944651352367912</v>
      </c>
      <c r="G38533">
        <v>-0.50228792130853495</v>
      </c>
    </row>
    <row r="38534" spans="1:7">
      <c r="A38534">
        <v>3.8532000000000002</v>
      </c>
      <c r="B38534">
        <v>-9.077491639658497E-2</v>
      </c>
      <c r="C38534">
        <v>-0.10465877194243856</v>
      </c>
      <c r="D38534">
        <v>-9.6548714245498601E-2</v>
      </c>
      <c r="E38534">
        <v>-0.7240496065452956</v>
      </c>
      <c r="F38534">
        <v>0.35919627044842395</v>
      </c>
      <c r="G38534">
        <v>-0.50241865398560204</v>
      </c>
    </row>
    <row r="38535" spans="1:7">
      <c r="A38535">
        <v>3.8533000000000004</v>
      </c>
      <c r="B38535">
        <v>-9.0973315665906274E-2</v>
      </c>
      <c r="C38535">
        <v>-0.10489797833718839</v>
      </c>
      <c r="D38535">
        <v>-9.6763314815814461E-2</v>
      </c>
      <c r="E38535">
        <v>-0.72385800642679266</v>
      </c>
      <c r="F38535">
        <v>0.35894630557188389</v>
      </c>
      <c r="G38535">
        <v>-0.50254661363513964</v>
      </c>
    </row>
    <row r="38536" spans="1:7">
      <c r="A38536">
        <v>3.8534000000000002</v>
      </c>
      <c r="B38536">
        <v>-9.1170617620287331E-2</v>
      </c>
      <c r="C38536">
        <v>-0.10513597421461185</v>
      </c>
      <c r="D38536">
        <v>-9.6976596969376772E-2</v>
      </c>
      <c r="E38536">
        <v>-0.72366450285405393</v>
      </c>
      <c r="F38536">
        <v>0.35869681892961941</v>
      </c>
      <c r="G38536">
        <v>-0.50267173669841969</v>
      </c>
    </row>
    <row r="38537" spans="1:7">
      <c r="A38537">
        <v>3.8535000000000004</v>
      </c>
      <c r="B38537">
        <v>-9.1366601034885253E-2</v>
      </c>
      <c r="C38537">
        <v>-0.10537253777294087</v>
      </c>
      <c r="D38537">
        <v>-9.7188321908888042E-2</v>
      </c>
      <c r="E38537">
        <v>-0.72346913861587037</v>
      </c>
      <c r="F38537">
        <v>0.35844794382782469</v>
      </c>
      <c r="G38537">
        <v>-0.50279406744092259</v>
      </c>
    </row>
    <row r="38538" spans="1:7">
      <c r="A38538">
        <v>3.8536000000000001</v>
      </c>
      <c r="B38538">
        <v>-9.1561078830427522E-2</v>
      </c>
      <c r="C38538">
        <v>-0.10560747347087496</v>
      </c>
      <c r="D38538">
        <v>-9.7398285332540802E-2</v>
      </c>
      <c r="E38538">
        <v>-0.72327202153658177</v>
      </c>
      <c r="F38538">
        <v>0.3581997704078651</v>
      </c>
      <c r="G38538">
        <v>-0.50291372382495847</v>
      </c>
    </row>
    <row r="38539" spans="1:7">
      <c r="A38539">
        <v>3.8537000000000003</v>
      </c>
      <c r="B38539">
        <v>-9.1753890858181197E-2</v>
      </c>
      <c r="C38539">
        <v>-0.10584060697509035</v>
      </c>
      <c r="D38539">
        <v>-9.7606310264134244E-2</v>
      </c>
      <c r="E38539">
        <v>-0.72307330331707598</v>
      </c>
      <c r="F38539">
        <v>0.35795235724304686</v>
      </c>
      <c r="G38539">
        <v>-0.50303087578329597</v>
      </c>
    </row>
    <row r="38540" spans="1:7">
      <c r="A38540">
        <v>3.8538000000000001</v>
      </c>
      <c r="B38540">
        <v>-9.1944899867902219E-2</v>
      </c>
      <c r="C38540">
        <v>-0.10607178283015006</v>
      </c>
      <c r="D38540">
        <v>-9.7812243216484518E-2</v>
      </c>
      <c r="E38540">
        <v>-0.72287316343648789</v>
      </c>
      <c r="F38540">
        <v>0.35770573892526403</v>
      </c>
      <c r="G38540">
        <v>-0.50314572866750518</v>
      </c>
    </row>
    <row r="38541" spans="1:7">
      <c r="A38541">
        <v>3.8539000000000003</v>
      </c>
      <c r="B38541">
        <v>-9.2133988589810478E-2</v>
      </c>
      <c r="C38541">
        <v>-0.10630086295327601</v>
      </c>
      <c r="D38541">
        <v>-9.801595148322928E-2</v>
      </c>
      <c r="E38541">
        <v>-0.7226717959644523</v>
      </c>
      <c r="F38541">
        <v>0.35745993191363445</v>
      </c>
      <c r="G38541">
        <v>-0.50325850971127073</v>
      </c>
    </row>
    <row r="38542" spans="1:7">
      <c r="A38542">
        <v>3.8540000000000001</v>
      </c>
      <c r="B38542">
        <v>7.2937201245057537E-2</v>
      </c>
      <c r="C38542">
        <v>5.8730533158527276E-2</v>
      </c>
      <c r="D38542">
        <v>6.7040937652866006E-2</v>
      </c>
      <c r="E38542">
        <v>-0.55721113995647908</v>
      </c>
      <c r="F38542">
        <v>0.52247319791888458</v>
      </c>
      <c r="G38542">
        <v>-0.33811119817876328</v>
      </c>
    </row>
    <row r="38543" spans="1:7">
      <c r="A38543">
        <v>3.8541000000000003</v>
      </c>
      <c r="B38543">
        <v>7.2751806617747938E-2</v>
      </c>
      <c r="C38543">
        <v>5.8505705362768889E-2</v>
      </c>
      <c r="D38543">
        <v>6.6841456345929195E-2</v>
      </c>
      <c r="E38543">
        <v>-0.5570080181117224</v>
      </c>
      <c r="F38543">
        <v>0.52222831926034563</v>
      </c>
      <c r="G38543">
        <v>-0.33822096035927207</v>
      </c>
    </row>
    <row r="38544" spans="1:7">
      <c r="A38544">
        <v>3.8542000000000001</v>
      </c>
      <c r="B38544">
        <v>7.2567350726899793E-2</v>
      </c>
      <c r="C38544">
        <v>5.8282235972119789E-2</v>
      </c>
      <c r="D38544">
        <v>6.6643034409384683E-2</v>
      </c>
      <c r="E38544">
        <v>-0.55680413223616487</v>
      </c>
      <c r="F38544">
        <v>0.52198281560298709</v>
      </c>
      <c r="G38544">
        <v>-0.33832974932882381</v>
      </c>
    </row>
    <row r="38545" spans="1:7">
      <c r="A38545">
        <v>3.8543000000000003</v>
      </c>
      <c r="B38545">
        <v>7.2383330299567561E-2</v>
      </c>
      <c r="C38545">
        <v>5.8059505049753657E-2</v>
      </c>
      <c r="D38545">
        <v>6.6445199111379694E-2</v>
      </c>
      <c r="E38545">
        <v>-0.55659933542572482</v>
      </c>
      <c r="F38545">
        <v>0.52173654356452359</v>
      </c>
      <c r="G38545">
        <v>-0.33843734585869334</v>
      </c>
    </row>
    <row r="38546" spans="1:7">
      <c r="A38546">
        <v>3.8544</v>
      </c>
      <c r="B38546">
        <v>7.2199393976182247E-2</v>
      </c>
      <c r="C38546">
        <v>5.7837083733932371E-2</v>
      </c>
      <c r="D38546">
        <v>6.624762201358525E-2</v>
      </c>
      <c r="E38546">
        <v>-0.55639353053062379</v>
      </c>
      <c r="F38546">
        <v>0.52148940900539364</v>
      </c>
      <c r="G38546">
        <v>-0.33854360457107457</v>
      </c>
    </row>
    <row r="38547" spans="1:7">
      <c r="A38547">
        <v>3.8545000000000003</v>
      </c>
      <c r="B38547">
        <v>7.2015233448440075E-2</v>
      </c>
      <c r="C38547">
        <v>5.7614608753931318E-2</v>
      </c>
      <c r="D38547">
        <v>6.6050015245996185E-2</v>
      </c>
      <c r="E38547">
        <v>-0.55618675441735599</v>
      </c>
      <c r="F38547">
        <v>0.52124127969538359</v>
      </c>
      <c r="G38547">
        <v>-0.33864853163219055</v>
      </c>
    </row>
    <row r="38548" spans="1:7">
      <c r="A38548">
        <v>3.8546</v>
      </c>
      <c r="B38548">
        <v>7.183055682126982E-2</v>
      </c>
      <c r="C38548">
        <v>5.7391748737976922E-2</v>
      </c>
      <c r="D38548">
        <v>6.5852105733656074E-2</v>
      </c>
      <c r="E38548">
        <v>-0.55597917780427109</v>
      </c>
      <c r="F38548">
        <v>0.5209919722916726</v>
      </c>
      <c r="G38548">
        <v>-0.3387522775009405</v>
      </c>
    </row>
    <row r="38549" spans="1:7">
      <c r="A38549">
        <v>3.8547000000000002</v>
      </c>
      <c r="B38549">
        <v>7.1645095954445015E-2</v>
      </c>
      <c r="C38549">
        <v>5.7168201498261961E-2</v>
      </c>
      <c r="D38549">
        <v>6.5653636840272256E-2</v>
      </c>
      <c r="E38549">
        <v>-0.55577104575344161</v>
      </c>
      <c r="F38549">
        <v>0.5207412667236474</v>
      </c>
      <c r="G38549">
        <v>-0.33885510407331371</v>
      </c>
    </row>
    <row r="38550" spans="1:7">
      <c r="A38550">
        <v>3.8548</v>
      </c>
      <c r="B38550">
        <v>7.1458617698213267E-2</v>
      </c>
      <c r="C38550">
        <v>5.694369930322063E-2</v>
      </c>
      <c r="D38550">
        <v>6.5454376379729062E-2</v>
      </c>
      <c r="E38550">
        <v>-0.55556248945200482</v>
      </c>
      <c r="F38550">
        <v>0.52048897768374702</v>
      </c>
      <c r="G38550">
        <v>-0.33895730694389231</v>
      </c>
    </row>
    <row r="38551" spans="1:7">
      <c r="A38551">
        <v>3.8549000000000002</v>
      </c>
      <c r="B38551">
        <v>7.127092029277593E-2</v>
      </c>
      <c r="C38551">
        <v>5.671800721224729E-2</v>
      </c>
      <c r="D38551">
        <v>6.525411656247293E-2</v>
      </c>
      <c r="E38551">
        <v>-0.55535347519185752</v>
      </c>
      <c r="F38551">
        <v>0.52023500040324044</v>
      </c>
      <c r="G38551">
        <v>-0.33905916101296696</v>
      </c>
    </row>
    <row r="38552" spans="1:7">
      <c r="A38552">
        <v>3.855</v>
      </c>
      <c r="B38552">
        <v>0.1331644181606233</v>
      </c>
      <c r="C38552">
        <v>0.11857350827933733</v>
      </c>
      <c r="D38552">
        <v>0.12713526065743963</v>
      </c>
      <c r="E38552">
        <v>-0.49306125163393971</v>
      </c>
      <c r="F38552">
        <v>0.58206188607076115</v>
      </c>
      <c r="G38552">
        <v>-0.27707832841882951</v>
      </c>
    </row>
    <row r="38553" spans="1:7">
      <c r="A38553">
        <v>3.8551000000000002</v>
      </c>
      <c r="B38553">
        <v>0.13297367445540997</v>
      </c>
      <c r="C38553">
        <v>0.1183446176812577</v>
      </c>
      <c r="D38553">
        <v>0.12693237501923083</v>
      </c>
      <c r="E38553">
        <v>-0.49285070777501855</v>
      </c>
      <c r="F38553">
        <v>0.58180433598931858</v>
      </c>
      <c r="G38553">
        <v>-0.27718052183899333</v>
      </c>
    </row>
    <row r="38554" spans="1:7">
      <c r="A38554">
        <v>3.8552000000000004</v>
      </c>
      <c r="B38554">
        <v>0.13278093568935079</v>
      </c>
      <c r="C38554">
        <v>0.11811339214562455</v>
      </c>
      <c r="D38554">
        <v>0.12672770016295765</v>
      </c>
      <c r="E38554">
        <v>-0.49263866078135859</v>
      </c>
      <c r="F38554">
        <v>0.58154483698740456</v>
      </c>
      <c r="G38554">
        <v>-0.27728387662952209</v>
      </c>
    </row>
    <row r="38555" spans="1:7">
      <c r="A38555">
        <v>3.8553000000000002</v>
      </c>
      <c r="B38555">
        <v>0.13258594796920198</v>
      </c>
      <c r="C38555">
        <v>0.11787948821455174</v>
      </c>
      <c r="D38555">
        <v>0.12652094915994816</v>
      </c>
      <c r="E38555">
        <v>-0.49242426911632436</v>
      </c>
      <c r="F38555">
        <v>0.58128348403330143</v>
      </c>
      <c r="G38555">
        <v>-0.27738889339577838</v>
      </c>
    </row>
    <row r="38556" spans="1:7">
      <c r="A38556">
        <v>3.8554000000000004</v>
      </c>
      <c r="B38556">
        <v>0.13238854244713316</v>
      </c>
      <c r="C38556">
        <v>0.11764266458504835</v>
      </c>
      <c r="D38556">
        <v>0.12631191196790148</v>
      </c>
      <c r="E38556">
        <v>-0.49220648332485512</v>
      </c>
      <c r="F38556">
        <v>0.58102048850280497</v>
      </c>
      <c r="G38556">
        <v>-0.27749598574634321</v>
      </c>
    </row>
    <row r="38557" spans="1:7">
      <c r="A38557">
        <v>3.8555000000000001</v>
      </c>
      <c r="B38557">
        <v>0.13218859060421817</v>
      </c>
      <c r="C38557">
        <v>0.11740272838599886</v>
      </c>
      <c r="D38557">
        <v>0.12610041478829537</v>
      </c>
      <c r="E38557">
        <v>-0.49198414448569988</v>
      </c>
      <c r="F38557">
        <v>0.58075612221216755</v>
      </c>
      <c r="G38557">
        <v>-0.2776055249092953</v>
      </c>
    </row>
    <row r="38558" spans="1:7">
      <c r="A38558">
        <v>3.8556000000000004</v>
      </c>
      <c r="B38558">
        <v>0.13198598957453944</v>
      </c>
      <c r="C38558">
        <v>0.11715951810907832</v>
      </c>
      <c r="D38558">
        <v>0.12588630764527142</v>
      </c>
      <c r="E38558">
        <v>-0.49175604139509815</v>
      </c>
      <c r="F38558">
        <v>0.5804906909548464</v>
      </c>
      <c r="G38558">
        <v>-0.27771785067851573</v>
      </c>
    </row>
    <row r="38559" spans="1:7">
      <c r="A38559">
        <v>3.8557000000000001</v>
      </c>
      <c r="B38559">
        <v>0.13178065608016576</v>
      </c>
      <c r="C38559">
        <v>0.11691289695922524</v>
      </c>
      <c r="D38559">
        <v>0.12566945991725742</v>
      </c>
      <c r="E38559">
        <v>-0.49152095215729702</v>
      </c>
      <c r="F38559">
        <v>0.58022451766595717</v>
      </c>
      <c r="G38559">
        <v>-0.27783327328519597</v>
      </c>
    </row>
    <row r="38560" spans="1:7">
      <c r="A38560">
        <v>3.8558000000000003</v>
      </c>
      <c r="B38560">
        <v>0.13157252300981037</v>
      </c>
      <c r="C38560">
        <v>0.11666274932930243</v>
      </c>
      <c r="D38560">
        <v>0.12544975819103765</v>
      </c>
      <c r="E38560">
        <v>-0.49127767767469049</v>
      </c>
      <c r="F38560">
        <v>0.57995792957165215</v>
      </c>
      <c r="G38560">
        <v>-0.2779520729825779</v>
      </c>
    </row>
    <row r="38561" spans="1:7">
      <c r="A38561">
        <v>3.8559000000000001</v>
      </c>
      <c r="B38561">
        <v>0.13136153696770414</v>
      </c>
      <c r="C38561">
        <v>0.11640897836270181</v>
      </c>
      <c r="D38561">
        <v>0.12522710487320143</v>
      </c>
      <c r="E38561">
        <v>-0.49102506947687791</v>
      </c>
      <c r="F38561">
        <v>0.57969124762896995</v>
      </c>
      <c r="G38561">
        <v>-0.27807449918366117</v>
      </c>
    </row>
    <row r="38562" spans="1:7">
      <c r="A38562">
        <v>3.8560000000000003</v>
      </c>
      <c r="B38562">
        <v>5.4504199559382016E-3</v>
      </c>
      <c r="C38562">
        <v>-9.5457323261660676E-3</v>
      </c>
      <c r="D38562">
        <v>-6.958192317734202E-4</v>
      </c>
      <c r="E38562">
        <v>-0.61645928928677662</v>
      </c>
      <c r="F38562">
        <v>0.45372754129328863</v>
      </c>
      <c r="G38562">
        <v>-0.40389800596571668</v>
      </c>
    </row>
    <row r="38563" spans="1:7">
      <c r="A38563">
        <v>3.8561000000000001</v>
      </c>
      <c r="B38563">
        <v>5.2338037360866174E-3</v>
      </c>
      <c r="C38563">
        <v>-9.8063748211565382E-3</v>
      </c>
      <c r="D38563">
        <v>-9.2448725444249646E-4</v>
      </c>
      <c r="E38563">
        <v>-0.61618671372682987</v>
      </c>
      <c r="F38563">
        <v>0.45346221885292459</v>
      </c>
      <c r="G38563">
        <v>-0.40402684190125659</v>
      </c>
    </row>
    <row r="38564" spans="1:7">
      <c r="A38564">
        <v>3.8562000000000003</v>
      </c>
      <c r="B38564">
        <v>5.0148494109967245E-3</v>
      </c>
      <c r="C38564">
        <v>-1.0069363830961464E-2</v>
      </c>
      <c r="D38564">
        <v>-1.1557401138206913E-3</v>
      </c>
      <c r="E38564">
        <v>-0.61590726644110461</v>
      </c>
      <c r="F38564">
        <v>0.45319827185396477</v>
      </c>
      <c r="G38564">
        <v>-0.40415654891379937</v>
      </c>
    </row>
    <row r="38565" spans="1:7">
      <c r="A38565">
        <v>3.8563000000000001</v>
      </c>
      <c r="B38565">
        <v>4.7938882207896327E-3</v>
      </c>
      <c r="C38565">
        <v>-1.0334332646094069E-2</v>
      </c>
      <c r="D38565">
        <v>-1.3891508346857151E-3</v>
      </c>
      <c r="E38565">
        <v>-0.61562245809466454</v>
      </c>
      <c r="F38565">
        <v>0.45293506480952139</v>
      </c>
      <c r="G38565">
        <v>-0.40428669546484935</v>
      </c>
    </row>
    <row r="38566" spans="1:7">
      <c r="A38566">
        <v>3.8564000000000003</v>
      </c>
      <c r="B38566">
        <v>4.5711372603980394E-3</v>
      </c>
      <c r="C38566">
        <v>-1.0601036381157058E-2</v>
      </c>
      <c r="D38566">
        <v>-1.6244231058752945E-3</v>
      </c>
      <c r="E38566">
        <v>-0.61533359046657587</v>
      </c>
      <c r="F38566">
        <v>0.45267202446864324</v>
      </c>
      <c r="G38566">
        <v>-0.40441698057191522</v>
      </c>
    </row>
    <row r="38567" spans="1:7">
      <c r="A38567">
        <v>3.8565</v>
      </c>
      <c r="B38567">
        <v>4.3467841119051442E-3</v>
      </c>
      <c r="C38567">
        <v>-1.0869264186525562E-2</v>
      </c>
      <c r="D38567">
        <v>-1.8613046839393022E-3</v>
      </c>
      <c r="E38567">
        <v>-0.61504171632234927</v>
      </c>
      <c r="F38567">
        <v>0.45240869826338093</v>
      </c>
      <c r="G38567">
        <v>-0.40454714548933352</v>
      </c>
    </row>
    <row r="38568" spans="1:7">
      <c r="A38568">
        <v>3.8566000000000003</v>
      </c>
      <c r="B38568">
        <v>4.1210082772393797E-3</v>
      </c>
      <c r="C38568">
        <v>-1.113881661996885E-2</v>
      </c>
      <c r="D38568">
        <v>-2.0995641860892533E-3</v>
      </c>
      <c r="E38568">
        <v>-0.61474765904309325</v>
      </c>
      <c r="F38568">
        <v>0.45214475333009269</v>
      </c>
      <c r="G38568">
        <v>-0.40467695039521917</v>
      </c>
    </row>
    <row r="38569" spans="1:7">
      <c r="A38569">
        <v>3.8567</v>
      </c>
      <c r="B38569">
        <v>3.8939853784243361E-3</v>
      </c>
      <c r="C38569">
        <v>-1.1409500842191278E-2</v>
      </c>
      <c r="D38569">
        <v>-2.3389850396497991E-3</v>
      </c>
      <c r="E38569">
        <v>-0.61445204530465869</v>
      </c>
      <c r="F38569">
        <v>0.45187996102199068</v>
      </c>
      <c r="G38569">
        <v>-0.40480616890761406</v>
      </c>
    </row>
    <row r="38570" spans="1:7">
      <c r="A38570">
        <v>3.8568000000000002</v>
      </c>
      <c r="B38570">
        <v>3.6658868508308018E-3</v>
      </c>
      <c r="C38570">
        <v>-1.1681130515397875E-2</v>
      </c>
      <c r="D38570">
        <v>-2.5793640756157643E-3</v>
      </c>
      <c r="E38570">
        <v>-0.61415533809799605</v>
      </c>
      <c r="F38570">
        <v>0.45161417923160652</v>
      </c>
      <c r="G38570">
        <v>-0.40493458734948656</v>
      </c>
    </row>
    <row r="38571" spans="1:7">
      <c r="A38571">
        <v>3.8569</v>
      </c>
      <c r="B38571">
        <v>3.436878639512031E-3</v>
      </c>
      <c r="C38571">
        <v>-1.1953526782177981E-2</v>
      </c>
      <c r="D38571">
        <v>-2.8205113029242668E-3</v>
      </c>
      <c r="E38571">
        <v>-0.61385786681797994</v>
      </c>
      <c r="F38571">
        <v>0.45134733579852809</v>
      </c>
      <c r="G38571">
        <v>-0.40506200514660856</v>
      </c>
    </row>
    <row r="38572" spans="1:7">
      <c r="A38572">
        <v>3.8570000000000002</v>
      </c>
      <c r="B38572">
        <v>9.0185470597734074E-2</v>
      </c>
      <c r="C38572">
        <v>7.4751831408276015E-2</v>
      </c>
      <c r="D38572">
        <v>8.3916100834896312E-2</v>
      </c>
      <c r="E38572">
        <v>-0.52658150301673456</v>
      </c>
      <c r="F38572">
        <v>0.53805776451968668</v>
      </c>
      <c r="G38572">
        <v>-0.31820988462347544</v>
      </c>
    </row>
    <row r="38573" spans="1:7">
      <c r="A38573">
        <v>3.8571</v>
      </c>
      <c r="B38573">
        <v>8.9954881171920409E-2</v>
      </c>
      <c r="C38573">
        <v>7.4478083052551991E-2</v>
      </c>
      <c r="D38573">
        <v>8.367372232879422E-2</v>
      </c>
      <c r="E38573">
        <v>-0.52628311524515159</v>
      </c>
      <c r="F38573">
        <v>0.53778856095499572</v>
      </c>
      <c r="G38573">
        <v>-0.31833514699268284</v>
      </c>
    </row>
    <row r="38574" spans="1:7">
      <c r="A38574">
        <v>3.8572000000000002</v>
      </c>
      <c r="B38574">
        <v>8.9723069031698799E-2</v>
      </c>
      <c r="C38574">
        <v>7.4203058732822402E-2</v>
      </c>
      <c r="D38574">
        <v>8.3430329823649174E-2</v>
      </c>
      <c r="E38574">
        <v>-0.52598427834142225</v>
      </c>
      <c r="F38574">
        <v>0.5375177726715481</v>
      </c>
      <c r="G38574">
        <v>-0.31846006528492254</v>
      </c>
    </row>
    <row r="38575" spans="1:7">
      <c r="A38575">
        <v>3.8573000000000004</v>
      </c>
      <c r="B38575">
        <v>8.9489738186149914E-2</v>
      </c>
      <c r="C38575">
        <v>7.3926401322777391E-2</v>
      </c>
      <c r="D38575">
        <v>8.3185616473525847E-2</v>
      </c>
      <c r="E38575">
        <v>-0.52568468502732635</v>
      </c>
      <c r="F38575">
        <v>0.53724531657965191</v>
      </c>
      <c r="G38575">
        <v>-0.31858505536325876</v>
      </c>
    </row>
    <row r="38576" spans="1:7">
      <c r="A38576">
        <v>3.8574000000000002</v>
      </c>
      <c r="B38576">
        <v>8.9254700264786546E-2</v>
      </c>
      <c r="C38576">
        <v>7.3647876966064008E-2</v>
      </c>
      <c r="D38576">
        <v>8.2939374778159269E-2</v>
      </c>
      <c r="E38576">
        <v>-0.52538384094413115</v>
      </c>
      <c r="F38576">
        <v>0.53697123987496354</v>
      </c>
      <c r="G38576">
        <v>-0.3187104182773457</v>
      </c>
    </row>
    <row r="38577" spans="1:7">
      <c r="A38577">
        <v>3.8575000000000004</v>
      </c>
      <c r="B38577">
        <v>8.9017812572413479E-2</v>
      </c>
      <c r="C38577">
        <v>7.3367304131922939E-2</v>
      </c>
      <c r="D38577">
        <v>8.2691439174483961E-2</v>
      </c>
      <c r="E38577">
        <v>-0.52508116511527703</v>
      </c>
      <c r="F38577">
        <v>0.53669565009625431</v>
      </c>
      <c r="G38577">
        <v>-0.31883640531462043</v>
      </c>
    </row>
    <row r="38578" spans="1:7">
      <c r="A38578">
        <v>3.8576000000000001</v>
      </c>
      <c r="B38578">
        <v>8.8778959075040298E-2</v>
      </c>
      <c r="C38578">
        <v>7.3084532176843187E-2</v>
      </c>
      <c r="D38578">
        <v>8.2441669124725614E-2</v>
      </c>
      <c r="E38578">
        <v>-0.524776037802412</v>
      </c>
      <c r="F38578">
        <v>0.53641868691692385</v>
      </c>
      <c r="G38578">
        <v>-0.31896323600813081</v>
      </c>
    </row>
    <row r="38579" spans="1:7">
      <c r="A38579">
        <v>3.8577000000000004</v>
      </c>
      <c r="B38579">
        <v>8.8538043535978161E-2</v>
      </c>
      <c r="C38579">
        <v>7.2799433861923557E-2</v>
      </c>
      <c r="D38579">
        <v>8.218994355267295E-2</v>
      </c>
      <c r="E38579">
        <v>-0.52446783065640423</v>
      </c>
      <c r="F38579">
        <v>0.53614050679157721</v>
      </c>
      <c r="G38579">
        <v>-0.31909110315991751</v>
      </c>
    </row>
    <row r="38580" spans="1:7">
      <c r="A38580">
        <v>3.8578000000000001</v>
      </c>
      <c r="B38580">
        <v>8.8294986244890072E-2</v>
      </c>
      <c r="C38580">
        <v>7.2511901950595092E-2</v>
      </c>
      <c r="D38580">
        <v>8.1936158537759596E-2</v>
      </c>
      <c r="E38580">
        <v>-0.52415592916370868</v>
      </c>
      <c r="F38580">
        <v>0.5358612723168299</v>
      </c>
      <c r="G38580">
        <v>-0.31922017430792915</v>
      </c>
    </row>
    <row r="38581" spans="1:7">
      <c r="A38581">
        <v>3.8579000000000003</v>
      </c>
      <c r="B38581">
        <v>8.8049721955386406E-2</v>
      </c>
      <c r="C38581">
        <v>7.2221847143366436E-2</v>
      </c>
      <c r="D38581">
        <v>8.1680226026406899E-2</v>
      </c>
      <c r="E38581">
        <v>-0.52383975047631481</v>
      </c>
      <c r="F38581">
        <v>0.53558114391790757</v>
      </c>
      <c r="G38581">
        <v>-0.31935059221863038</v>
      </c>
    </row>
    <row r="38582" spans="1:7">
      <c r="A38582">
        <v>3.8580000000000001</v>
      </c>
      <c r="B38582">
        <v>-0.20692980020645901</v>
      </c>
      <c r="C38582">
        <v>-0.22280280197751168</v>
      </c>
      <c r="D38582">
        <v>-0.21330992562104356</v>
      </c>
      <c r="E38582">
        <v>-0.81825075638269562</v>
      </c>
      <c r="F38582">
        <v>0.24056827448423196</v>
      </c>
      <c r="G38582">
        <v>-0.61421447364311943</v>
      </c>
    </row>
    <row r="38583" spans="1:7">
      <c r="A38583">
        <v>3.8581000000000003</v>
      </c>
      <c r="B38583">
        <v>-0.20717898862988449</v>
      </c>
      <c r="C38583">
        <v>-0.22309710379456416</v>
      </c>
      <c r="D38583">
        <v>-0.21356993826186255</v>
      </c>
      <c r="E38583">
        <v>-0.81792626071383812</v>
      </c>
      <c r="F38583">
        <v>0.24028811576744891</v>
      </c>
      <c r="G38583">
        <v>-0.61434584520806368</v>
      </c>
    </row>
    <row r="38584" spans="1:7">
      <c r="A38584">
        <v>3.8582000000000001</v>
      </c>
      <c r="B38584">
        <v>-0.2074287441389302</v>
      </c>
      <c r="C38584">
        <v>-0.22339168249935071</v>
      </c>
      <c r="D38584">
        <v>-0.21383074205802188</v>
      </c>
      <c r="E38584">
        <v>-0.8176003134266161</v>
      </c>
      <c r="F38584">
        <v>0.24000943436087746</v>
      </c>
      <c r="G38584">
        <v>-0.61447460265328346</v>
      </c>
    </row>
    <row r="38585" spans="1:7">
      <c r="A38585">
        <v>3.8583000000000003</v>
      </c>
      <c r="B38585">
        <v>-0.20767833613948739</v>
      </c>
      <c r="C38585">
        <v>-0.22368593050079344</v>
      </c>
      <c r="D38585">
        <v>-0.21409134463870849</v>
      </c>
      <c r="E38585">
        <v>-0.81727325656487937</v>
      </c>
      <c r="F38585">
        <v>0.23973176833050674</v>
      </c>
      <c r="G38585">
        <v>-0.61460051461333287</v>
      </c>
    </row>
    <row r="38586" spans="1:7">
      <c r="A38586">
        <v>3.8584000000000001</v>
      </c>
      <c r="B38586">
        <v>-0.20792728673286742</v>
      </c>
      <c r="C38586">
        <v>-0.22397944911988965</v>
      </c>
      <c r="D38586">
        <v>-0.21435110018739234</v>
      </c>
      <c r="E38586">
        <v>-0.81694533582443762</v>
      </c>
      <c r="F38586">
        <v>0.23945485916405029</v>
      </c>
      <c r="G38586">
        <v>-0.61472342480266318</v>
      </c>
    </row>
    <row r="38587" spans="1:7">
      <c r="A38587">
        <v>3.8585000000000003</v>
      </c>
      <c r="B38587">
        <v>-0.2081751782657868</v>
      </c>
      <c r="C38587">
        <v>-0.22427188439438872</v>
      </c>
      <c r="D38587">
        <v>-0.21460946805012959</v>
      </c>
      <c r="E38587">
        <v>-0.81661657201255933</v>
      </c>
      <c r="F38587">
        <v>0.23917880857900892</v>
      </c>
      <c r="G38587">
        <v>-0.61484310429741607</v>
      </c>
    </row>
    <row r="38588" spans="1:7">
      <c r="A38588">
        <v>3.8586</v>
      </c>
      <c r="B38588">
        <v>-0.20842160952315592</v>
      </c>
      <c r="C38588">
        <v>-0.22456289178747735</v>
      </c>
      <c r="D38588">
        <v>-0.21486595336227055</v>
      </c>
      <c r="E38588">
        <v>-0.81628674582606764</v>
      </c>
      <c r="F38588">
        <v>0.23890397525006252</v>
      </c>
      <c r="G38588">
        <v>-0.61495930485429717</v>
      </c>
    </row>
    <row r="38589" spans="1:7">
      <c r="A38589">
        <v>3.8587000000000002</v>
      </c>
      <c r="B38589">
        <v>-0.20866622123367407</v>
      </c>
      <c r="C38589">
        <v>-0.22485215058964769</v>
      </c>
      <c r="D38589">
        <v>-0.21512011366174733</v>
      </c>
      <c r="E38589">
        <v>-0.81595557306295785</v>
      </c>
      <c r="F38589">
        <v>0.23863071127439517</v>
      </c>
      <c r="G38589">
        <v>-0.61507194086834804</v>
      </c>
    </row>
    <row r="38590" spans="1:7">
      <c r="A38590">
        <v>3.8588</v>
      </c>
      <c r="B38590">
        <v>-0.20890871014713408</v>
      </c>
      <c r="C38590">
        <v>-0.22513937058542854</v>
      </c>
      <c r="D38590">
        <v>-0.21537156255344403</v>
      </c>
      <c r="E38590">
        <v>-0.81562295189668832</v>
      </c>
      <c r="F38590">
        <v>0.238359302459135</v>
      </c>
      <c r="G38590">
        <v>-0.61518110837979756</v>
      </c>
    </row>
    <row r="38591" spans="1:7">
      <c r="A38591">
        <v>3.8589000000000002</v>
      </c>
      <c r="B38591">
        <v>-0.20914882224231146</v>
      </c>
      <c r="C38591">
        <v>-0.22542428921645374</v>
      </c>
      <c r="D38591">
        <v>-0.21561996329174171</v>
      </c>
      <c r="E38591">
        <v>-0.81528895788887623</v>
      </c>
      <c r="F38591">
        <v>0.23808997709956248</v>
      </c>
      <c r="G38591">
        <v>-0.61528705142657358</v>
      </c>
    </row>
    <row r="38592" spans="1:7">
      <c r="A38592">
        <v>3.859</v>
      </c>
      <c r="B38592">
        <v>-0.1250533350647931</v>
      </c>
      <c r="C38592">
        <v>-0.14137365809676972</v>
      </c>
      <c r="D38592">
        <v>-0.131532011943019</v>
      </c>
      <c r="E38592">
        <v>-0.73062079635519306</v>
      </c>
      <c r="F38592">
        <v>0.3221559262192864</v>
      </c>
      <c r="G38592">
        <v>-0.53105711973759417</v>
      </c>
    </row>
    <row r="38593" spans="1:7">
      <c r="A38593">
        <v>3.8591000000000002</v>
      </c>
      <c r="B38593">
        <v>-0.1252882576196428</v>
      </c>
      <c r="C38593">
        <v>-0.14165336970863329</v>
      </c>
      <c r="D38593">
        <v>-0.13177385436070033</v>
      </c>
      <c r="E38593">
        <v>-0.73028477468711117</v>
      </c>
      <c r="F38593">
        <v>0.32189074030398646</v>
      </c>
      <c r="G38593">
        <v>-0.5311579239962696</v>
      </c>
    </row>
    <row r="38594" spans="1:7">
      <c r="A38594">
        <v>3.8592</v>
      </c>
      <c r="B38594">
        <v>-0.12552079771870117</v>
      </c>
      <c r="C38594">
        <v>-0.14193053715454695</v>
      </c>
      <c r="D38594">
        <v>-0.13201290332943394</v>
      </c>
      <c r="E38594">
        <v>-0.72994798166328068</v>
      </c>
      <c r="F38594">
        <v>0.32162685238895644</v>
      </c>
      <c r="G38594">
        <v>-0.53125678668262077</v>
      </c>
    </row>
    <row r="38595" spans="1:7">
      <c r="A38595">
        <v>3.8593000000000002</v>
      </c>
      <c r="B38595">
        <v>-0.12575111714452314</v>
      </c>
      <c r="C38595">
        <v>-0.14220531793603186</v>
      </c>
      <c r="D38595">
        <v>-0.13224934247728903</v>
      </c>
      <c r="E38595">
        <v>-0.72961044739739045</v>
      </c>
      <c r="F38595">
        <v>0.32136412550584459</v>
      </c>
      <c r="G38595">
        <v>-0.53135376009823232</v>
      </c>
    </row>
    <row r="38596" spans="1:7">
      <c r="A38596">
        <v>3.8594000000000004</v>
      </c>
      <c r="B38596">
        <v>-0.12597929038858569</v>
      </c>
      <c r="C38596">
        <v>-0.14247778831345492</v>
      </c>
      <c r="D38596">
        <v>-0.13248325887283663</v>
      </c>
      <c r="E38596">
        <v>-0.72927213971213334</v>
      </c>
      <c r="F38596">
        <v>0.32110251272494844</v>
      </c>
      <c r="G38596">
        <v>-0.53144883321825542</v>
      </c>
    </row>
    <row r="38597" spans="1:7">
      <c r="A38597">
        <v>3.8595000000000002</v>
      </c>
      <c r="B38597">
        <v>-0.12620536416286354</v>
      </c>
      <c r="C38597">
        <v>-0.14274799775040314</v>
      </c>
      <c r="D38597">
        <v>-0.13271470853798029</v>
      </c>
      <c r="E38597">
        <v>-0.72893301727256998</v>
      </c>
      <c r="F38597">
        <v>0.32084199285382259</v>
      </c>
      <c r="G38597">
        <v>-0.53154198457544188</v>
      </c>
    </row>
    <row r="38598" spans="1:7">
      <c r="A38598">
        <v>3.8596000000000004</v>
      </c>
      <c r="B38598">
        <v>-0.1264293743500704</v>
      </c>
      <c r="C38598">
        <v>-0.143015984607894</v>
      </c>
      <c r="D38598">
        <v>-0.13294373518066216</v>
      </c>
      <c r="E38598">
        <v>-0.72859304280520754</v>
      </c>
      <c r="F38598">
        <v>0.32058255263631058</v>
      </c>
      <c r="G38598">
        <v>-0.53163319548527899</v>
      </c>
    </row>
    <row r="38599" spans="1:7">
      <c r="A38599">
        <v>3.8597000000000001</v>
      </c>
      <c r="B38599">
        <v>-0.12665135116259263</v>
      </c>
      <c r="C38599">
        <v>-0.14328178108218381</v>
      </c>
      <c r="D38599">
        <v>-0.13317037595346015</v>
      </c>
      <c r="E38599">
        <v>-0.72825218555563431</v>
      </c>
      <c r="F38599">
        <v>0.3203241817736322</v>
      </c>
      <c r="G38599">
        <v>-0.5317224524610028</v>
      </c>
    </row>
    <row r="38600" spans="1:7">
      <c r="A38600">
        <v>3.8598000000000003</v>
      </c>
      <c r="B38600">
        <v>-0.12687132103175758</v>
      </c>
      <c r="C38600">
        <v>-0.14354541514002861</v>
      </c>
      <c r="D38600">
        <v>-0.13339466360069885</v>
      </c>
      <c r="E38600">
        <v>-0.72791042102721104</v>
      </c>
      <c r="F38600">
        <v>0.32006687144373658</v>
      </c>
      <c r="G38600">
        <v>-0.53180974680459814</v>
      </c>
    </row>
    <row r="38601" spans="1:7">
      <c r="A38601">
        <v>3.8599000000000001</v>
      </c>
      <c r="B38601">
        <v>-0.12708930756957759</v>
      </c>
      <c r="C38601">
        <v>-0.14380691158166492</v>
      </c>
      <c r="D38601">
        <v>-0.1336166275683528</v>
      </c>
      <c r="E38601">
        <v>-0.72756773018436405</v>
      </c>
      <c r="F38601">
        <v>0.31981061375782288</v>
      </c>
      <c r="G38601">
        <v>-0.53189507358395194</v>
      </c>
    </row>
    <row r="38602" spans="1:7">
      <c r="A38602">
        <v>3.8600000000000003</v>
      </c>
      <c r="B38602">
        <v>-6.1876348944275961E-2</v>
      </c>
      <c r="C38602">
        <v>-7.8637309514574483E-2</v>
      </c>
      <c r="D38602">
        <v>-6.8407311482777899E-2</v>
      </c>
      <c r="E38602">
        <v>-0.66179511539483471</v>
      </c>
      <c r="F38602">
        <v>0.38498438475425106</v>
      </c>
      <c r="G38602">
        <v>-0.46654944732756909</v>
      </c>
    </row>
    <row r="38603" spans="1:7">
      <c r="A38603">
        <v>3.8601000000000001</v>
      </c>
      <c r="B38603">
        <v>-6.2090593367209568E-2</v>
      </c>
      <c r="C38603">
        <v>-7.8894700980783661E-2</v>
      </c>
      <c r="D38603">
        <v>-6.862494408090658E-2</v>
      </c>
      <c r="E38603">
        <v>-0.6614505628202122</v>
      </c>
      <c r="F38603">
        <v>0.38472990101420212</v>
      </c>
      <c r="G38603">
        <v>-0.46663097728646341</v>
      </c>
    </row>
    <row r="38604" spans="1:7">
      <c r="A38604">
        <v>3.8602000000000003</v>
      </c>
      <c r="B38604">
        <v>-6.2303416733485939E-2</v>
      </c>
      <c r="C38604">
        <v>-7.9150426635985482E-2</v>
      </c>
      <c r="D38604">
        <v>-6.884098818689921E-2</v>
      </c>
      <c r="E38604">
        <v>-0.66110518171534471</v>
      </c>
      <c r="F38604">
        <v>0.38447574021642067</v>
      </c>
      <c r="G38604">
        <v>-0.466710702440925</v>
      </c>
    </row>
    <row r="38605" spans="1:7">
      <c r="A38605">
        <v>3.8603000000000001</v>
      </c>
      <c r="B38605">
        <v>-6.2515103287819063E-2</v>
      </c>
      <c r="C38605">
        <v>-7.9404795102385073E-2</v>
      </c>
      <c r="D38605">
        <v>-6.9055740732074433E-2</v>
      </c>
      <c r="E38605">
        <v>-0.66075913290533639</v>
      </c>
      <c r="F38605">
        <v>0.38422174083370569</v>
      </c>
      <c r="G38605">
        <v>-0.46678851497828272</v>
      </c>
    </row>
    <row r="38606" spans="1:7">
      <c r="A38606">
        <v>3.8604000000000003</v>
      </c>
      <c r="B38606">
        <v>-6.2725867797418289E-2</v>
      </c>
      <c r="C38606">
        <v>-7.9658038222482297E-2</v>
      </c>
      <c r="D38606">
        <v>-6.9269424975414218E-2</v>
      </c>
      <c r="E38606">
        <v>-0.6604125845312252</v>
      </c>
      <c r="F38606">
        <v>0.38396778315298646</v>
      </c>
      <c r="G38606">
        <v>-0.4668643323376791</v>
      </c>
    </row>
    <row r="38607" spans="1:7">
      <c r="A38607">
        <v>3.8605</v>
      </c>
      <c r="B38607">
        <v>-6.29358995638718E-2</v>
      </c>
      <c r="C38607">
        <v>-7.9910355414487988E-2</v>
      </c>
      <c r="D38607">
        <v>-6.9482236171931611E-2</v>
      </c>
      <c r="E38607">
        <v>-0.6600657393358782</v>
      </c>
      <c r="F38607">
        <v>0.38371374919333334</v>
      </c>
      <c r="G38607">
        <v>-0.46693812375975052</v>
      </c>
    </row>
    <row r="38608" spans="1:7">
      <c r="A38608">
        <v>3.8606000000000003</v>
      </c>
      <c r="B38608">
        <v>-6.3145373467615507E-2</v>
      </c>
      <c r="C38608">
        <v>-8.0161925929051137E-2</v>
      </c>
      <c r="D38608">
        <v>-6.9694353341229309E-2</v>
      </c>
      <c r="E38608">
        <v>-0.65971882889839228</v>
      </c>
      <c r="F38608">
        <v>0.38345951584038446</v>
      </c>
      <c r="G38608">
        <v>-0.46700990662007258</v>
      </c>
    </row>
    <row r="38609" spans="1:7">
      <c r="A38609">
        <v>3.8607</v>
      </c>
      <c r="B38609">
        <v>-6.3354452091496594E-2</v>
      </c>
      <c r="C38609">
        <v>-8.0412912268689851E-2</v>
      </c>
      <c r="D38609">
        <v>-6.9905941826445606E-2</v>
      </c>
      <c r="E38609">
        <v>-0.65937206042634355</v>
      </c>
      <c r="F38609">
        <v>0.38320495653798553</v>
      </c>
      <c r="G38609">
        <v>-0.46707973596792562</v>
      </c>
    </row>
    <row r="38610" spans="1:7">
      <c r="A38610">
        <v>3.8608000000000002</v>
      </c>
      <c r="B38610">
        <v>-6.356328557465174E-2</v>
      </c>
      <c r="C38610">
        <v>-8.0663461222229671E-2</v>
      </c>
      <c r="D38610">
        <v>-7.0117153471628946E-2</v>
      </c>
      <c r="E38610">
        <v>-0.65902556344907004</v>
      </c>
      <c r="F38610">
        <v>0.3829499447571405</v>
      </c>
      <c r="G38610">
        <v>-0.46714769361690145</v>
      </c>
    </row>
    <row r="38611" spans="1:7">
      <c r="A38611">
        <v>3.8609</v>
      </c>
      <c r="B38611">
        <v>-6.3772010877442664E-2</v>
      </c>
      <c r="C38611">
        <v>-8.0913704225434202E-2</v>
      </c>
      <c r="D38611">
        <v>-7.0328126225228438E-2</v>
      </c>
      <c r="E38611">
        <v>-0.65867940062262753</v>
      </c>
      <c r="F38611">
        <v>0.38269435742258739</v>
      </c>
      <c r="G38611">
        <v>-0.46721387841957973</v>
      </c>
    </row>
    <row r="38612" spans="1:7">
      <c r="A38612">
        <v>3.8610000000000002</v>
      </c>
      <c r="B38612">
        <v>2.5637547437429298E-2</v>
      </c>
      <c r="C38612">
        <v>8.4545398713302689E-3</v>
      </c>
      <c r="D38612">
        <v>1.9079313767890405E-2</v>
      </c>
      <c r="E38612">
        <v>-0.56871528899977264</v>
      </c>
      <c r="F38612">
        <v>0.47205637572480202</v>
      </c>
      <c r="G38612">
        <v>-0.37766010044762982</v>
      </c>
    </row>
    <row r="38613" spans="1:7">
      <c r="A38613">
        <v>3.8611</v>
      </c>
      <c r="B38613">
        <v>2.5428455975646358E-2</v>
      </c>
      <c r="C38613">
        <v>8.2043182373023882E-3</v>
      </c>
      <c r="D38613">
        <v>1.8868255953680801E-2</v>
      </c>
      <c r="E38613">
        <v>-0.56836989355878198</v>
      </c>
      <c r="F38613">
        <v>0.47179907266561905</v>
      </c>
      <c r="G38613">
        <v>-0.37772335559317882</v>
      </c>
    </row>
    <row r="38614" spans="1:7">
      <c r="A38614">
        <v>3.8612000000000002</v>
      </c>
      <c r="B38614">
        <v>2.5218474567363813E-2</v>
      </c>
      <c r="C38614">
        <v>7.9533458116891609E-3</v>
      </c>
      <c r="D38614">
        <v>1.8656485751325391E-2</v>
      </c>
      <c r="E38614">
        <v>-0.56802486748351955</v>
      </c>
      <c r="F38614">
        <v>0.47154029777826362</v>
      </c>
      <c r="G38614">
        <v>-0.37778596650865603</v>
      </c>
    </row>
    <row r="38615" spans="1:7">
      <c r="A38615">
        <v>3.8613000000000004</v>
      </c>
      <c r="B38615">
        <v>2.5007230703379957E-2</v>
      </c>
      <c r="C38615">
        <v>7.7012167038699175E-3</v>
      </c>
      <c r="D38615">
        <v>1.8443624477520792E-2</v>
      </c>
      <c r="E38615">
        <v>-0.56767987036513068</v>
      </c>
      <c r="F38615">
        <v>0.47127987731500898</v>
      </c>
      <c r="G38615">
        <v>-0.37784833805409818</v>
      </c>
    </row>
    <row r="38616" spans="1:7">
      <c r="A38616">
        <v>3.8614000000000002</v>
      </c>
      <c r="B38616">
        <v>2.4794472754475549E-2</v>
      </c>
      <c r="C38616">
        <v>7.447652768556523E-3</v>
      </c>
      <c r="D38616">
        <v>1.8229403067366867E-2</v>
      </c>
      <c r="E38616">
        <v>-0.56733432017722474</v>
      </c>
      <c r="F38616">
        <v>0.47101782830839489</v>
      </c>
      <c r="G38616">
        <v>-0.37791075556088732</v>
      </c>
    </row>
    <row r="38617" spans="1:7">
      <c r="A38617">
        <v>3.8615000000000004</v>
      </c>
      <c r="B38617">
        <v>2.4580003689043561E-2</v>
      </c>
      <c r="C38617">
        <v>7.1924331674058095E-3</v>
      </c>
      <c r="D38617">
        <v>1.8013600100061922E-2</v>
      </c>
      <c r="E38617">
        <v>-0.5669875022752906</v>
      </c>
      <c r="F38617">
        <v>0.47075427449374885</v>
      </c>
      <c r="G38617">
        <v>-0.3779734523590354</v>
      </c>
    </row>
    <row r="38618" spans="1:7">
      <c r="A38618">
        <v>3.8616000000000001</v>
      </c>
      <c r="B38618">
        <v>2.4363660207019411E-2</v>
      </c>
      <c r="C38618">
        <v>6.9353724825784724E-3</v>
      </c>
      <c r="D38618">
        <v>1.7796023384067716E-2</v>
      </c>
      <c r="E38618">
        <v>-0.5666386252985931</v>
      </c>
      <c r="F38618">
        <v>0.47048940832053704</v>
      </c>
      <c r="G38618">
        <v>-0.37803662976322416</v>
      </c>
    </row>
    <row r="38619" spans="1:7">
      <c r="A38619">
        <v>3.8617000000000004</v>
      </c>
      <c r="B38619">
        <v>2.414530475826826E-2</v>
      </c>
      <c r="C38619">
        <v>6.6763125606685847E-3</v>
      </c>
      <c r="D38619">
        <v>1.7576503747033456E-2</v>
      </c>
      <c r="E38619">
        <v>-0.56628685879517682</v>
      </c>
      <c r="F38619">
        <v>0.47022346762634576</v>
      </c>
      <c r="G38619">
        <v>-0.37810046375608081</v>
      </c>
    </row>
    <row r="38620" spans="1:7">
      <c r="A38620">
        <v>3.8618000000000001</v>
      </c>
      <c r="B38620">
        <v>2.3924821396738682E-2</v>
      </c>
      <c r="C38620">
        <v>6.4151184066165712E-3</v>
      </c>
      <c r="D38620">
        <v>1.7354892321706394E-2</v>
      </c>
      <c r="E38620">
        <v>-0.56593136254066811</v>
      </c>
      <c r="F38620">
        <v>0.46995671809872408</v>
      </c>
      <c r="G38620">
        <v>-0.37816510787572372</v>
      </c>
    </row>
    <row r="38621" spans="1:7">
      <c r="A38621">
        <v>3.8619000000000003</v>
      </c>
      <c r="B38621">
        <v>2.3702112941194287E-2</v>
      </c>
      <c r="C38621">
        <v>6.1516754256345507E-3</v>
      </c>
      <c r="D38621">
        <v>1.713105890769917E-2</v>
      </c>
      <c r="E38621">
        <v>-0.56557131061223687</v>
      </c>
      <c r="F38621">
        <v>0.46968943891112053</v>
      </c>
      <c r="G38621">
        <v>-0.37823069494796629</v>
      </c>
    </row>
    <row r="38622" spans="1:7">
      <c r="A38622">
        <v>3.8620000000000001</v>
      </c>
      <c r="B38622">
        <v>3.9817152964192193E-2</v>
      </c>
      <c r="C38622">
        <v>2.2225941490189083E-2</v>
      </c>
      <c r="D38622">
        <v>3.324494497504471E-2</v>
      </c>
      <c r="E38622">
        <v>-0.54886585711371594</v>
      </c>
      <c r="F38622">
        <v>0.48576196489550816</v>
      </c>
      <c r="G38622">
        <v>-0.36195728415548656</v>
      </c>
    </row>
    <row r="38623" spans="1:7">
      <c r="A38623">
        <v>3.8621000000000003</v>
      </c>
      <c r="B38623">
        <v>3.9589735635550571E-2</v>
      </c>
      <c r="C38623">
        <v>2.1957658437490313E-2</v>
      </c>
      <c r="D38623">
        <v>3.3016326007526686E-2</v>
      </c>
      <c r="E38623">
        <v>-0.54849420843267283</v>
      </c>
      <c r="F38623">
        <v>0.48549439633324865</v>
      </c>
      <c r="G38623">
        <v>-0.36202521758473294</v>
      </c>
    </row>
    <row r="38624" spans="1:7">
      <c r="A38624">
        <v>3.8622000000000001</v>
      </c>
      <c r="B38624">
        <v>3.935979670495815E-2</v>
      </c>
      <c r="C38624">
        <v>2.1686703178012134E-2</v>
      </c>
      <c r="D38624">
        <v>3.2785112789968984E-2</v>
      </c>
      <c r="E38624">
        <v>-0.54811523101657234</v>
      </c>
      <c r="F38624">
        <v>0.48522704777018655</v>
      </c>
      <c r="G38624">
        <v>-0.36209471810610649</v>
      </c>
    </row>
    <row r="38625" spans="1:7">
      <c r="A38625">
        <v>3.8623000000000003</v>
      </c>
      <c r="B38625">
        <v>3.9127246389205173E-2</v>
      </c>
      <c r="C38625">
        <v>2.1412963494651382E-2</v>
      </c>
      <c r="D38625">
        <v>3.2551176665658765E-2</v>
      </c>
      <c r="E38625">
        <v>-0.5477279477965834</v>
      </c>
      <c r="F38625">
        <v>0.4849602641845594</v>
      </c>
      <c r="G38625">
        <v>-0.36216593541167585</v>
      </c>
    </row>
    <row r="38626" spans="1:7">
      <c r="A38626">
        <v>3.8624000000000001</v>
      </c>
      <c r="B38626">
        <v>3.8892023901597739E-2</v>
      </c>
      <c r="C38626">
        <v>2.1136360005169497E-2</v>
      </c>
      <c r="D38626">
        <v>3.2314419945211448E-2</v>
      </c>
      <c r="E38626">
        <v>-0.5473314416577798</v>
      </c>
      <c r="F38626">
        <v>0.48469438624933059</v>
      </c>
      <c r="G38626">
        <v>-0.36223898274511268</v>
      </c>
    </row>
    <row r="38627" spans="1:7">
      <c r="A38627">
        <v>3.8625000000000003</v>
      </c>
      <c r="B38627">
        <v>3.8654084610813655E-2</v>
      </c>
      <c r="C38627">
        <v>2.0856832325100161E-2</v>
      </c>
      <c r="D38627">
        <v>3.2074764301239789E-2</v>
      </c>
      <c r="E38627">
        <v>-0.54692488168872844</v>
      </c>
      <c r="F38627">
        <v>0.48442973099407638</v>
      </c>
      <c r="G38627">
        <v>-0.3623139495210288</v>
      </c>
    </row>
    <row r="38628" spans="1:7">
      <c r="A38628">
        <v>3.8626</v>
      </c>
      <c r="B38628">
        <v>3.8413395657416416E-2</v>
      </c>
      <c r="C38628">
        <v>2.0574334454284138E-2</v>
      </c>
      <c r="D38628">
        <v>3.1832147166777069E-2</v>
      </c>
      <c r="E38628">
        <v>-0.54650753796099638</v>
      </c>
      <c r="F38628">
        <v>0.48416658147599323</v>
      </c>
      <c r="G38628">
        <v>-0.36239090502181859</v>
      </c>
    </row>
    <row r="38629" spans="1:7">
      <c r="A38629">
        <v>3.8627000000000002</v>
      </c>
      <c r="B38629">
        <v>3.8169934162965546E-2</v>
      </c>
      <c r="C38629">
        <v>2.0288832998209383E-2</v>
      </c>
      <c r="D38629">
        <v>3.1586520570963117E-2</v>
      </c>
      <c r="E38629">
        <v>-0.54607879180151586</v>
      </c>
      <c r="F38629">
        <v>0.48390517943514588</v>
      </c>
      <c r="G38629">
        <v>-0.36246989932419327</v>
      </c>
    </row>
    <row r="38630" spans="1:7">
      <c r="A38630">
        <v>3.8628</v>
      </c>
      <c r="B38630">
        <v>3.7923686501709408E-2</v>
      </c>
      <c r="C38630">
        <v>2.0000306605737261E-2</v>
      </c>
      <c r="D38630">
        <v>3.133785104103648E-2</v>
      </c>
      <c r="E38630">
        <v>-0.54563814433635471</v>
      </c>
      <c r="F38630">
        <v>0.48364571858987082</v>
      </c>
      <c r="G38630">
        <v>-0.36255096282188237</v>
      </c>
    </row>
    <row r="38631" spans="1:7">
      <c r="A38631">
        <v>3.8629000000000002</v>
      </c>
      <c r="B38631">
        <v>3.7674648640843245E-2</v>
      </c>
      <c r="C38631">
        <v>1.9708746862185489E-2</v>
      </c>
      <c r="D38631">
        <v>3.1086120859085575E-2</v>
      </c>
      <c r="E38631">
        <v>-0.54518522642805545</v>
      </c>
      <c r="F38631">
        <v>0.48338833587295338</v>
      </c>
      <c r="G38631">
        <v>-0.36263410320035827</v>
      </c>
    </row>
    <row r="38632" spans="1:7">
      <c r="A38632">
        <v>3.863</v>
      </c>
      <c r="B38632">
        <v>-0.1084182752051337</v>
      </c>
      <c r="C38632">
        <v>-0.1264269374805771</v>
      </c>
      <c r="D38632">
        <v>-0.1150097677295463</v>
      </c>
      <c r="E38632">
        <v>-0.69056094533840118</v>
      </c>
      <c r="F38632">
        <v>0.33729196086954083</v>
      </c>
      <c r="G38632">
        <v>-0.50856038137856108</v>
      </c>
    </row>
    <row r="38633" spans="1:7">
      <c r="A38633">
        <v>3.8631000000000002</v>
      </c>
      <c r="B38633">
        <v>-0.10867255074312121</v>
      </c>
      <c r="C38633">
        <v>-0.12672389872849443</v>
      </c>
      <c r="D38633">
        <v>-0.11526742915401123</v>
      </c>
      <c r="E38633">
        <v>-0.69008529102414817</v>
      </c>
      <c r="F38633">
        <v>0.33703973905870477</v>
      </c>
      <c r="G38633">
        <v>-0.50864596351547076</v>
      </c>
    </row>
    <row r="38634" spans="1:7">
      <c r="A38634">
        <v>3.8632</v>
      </c>
      <c r="B38634">
        <v>-0.10892872876844173</v>
      </c>
      <c r="C38634">
        <v>-0.12702240211383931</v>
      </c>
      <c r="D38634">
        <v>-0.11552746430089567</v>
      </c>
      <c r="E38634">
        <v>-0.6896029195295279</v>
      </c>
      <c r="F38634">
        <v>0.33679067379351735</v>
      </c>
      <c r="G38634">
        <v>-0.50873033747522944</v>
      </c>
    </row>
    <row r="38635" spans="1:7">
      <c r="A38635">
        <v>3.8633000000000002</v>
      </c>
      <c r="B38635">
        <v>-0.10918640919088363</v>
      </c>
      <c r="C38635">
        <v>-0.1273220857318087</v>
      </c>
      <c r="D38635">
        <v>-0.11578933525486335</v>
      </c>
      <c r="E38635">
        <v>-0.68911553785992941</v>
      </c>
      <c r="F38635">
        <v>0.33654371799483107</v>
      </c>
      <c r="G38635">
        <v>-0.50881339788568469</v>
      </c>
    </row>
    <row r="38636" spans="1:7">
      <c r="A38636">
        <v>3.8634000000000004</v>
      </c>
      <c r="B38636">
        <v>-0.10944532460321144</v>
      </c>
      <c r="C38636">
        <v>-0.12762270943129472</v>
      </c>
      <c r="D38636">
        <v>-0.11605266757941557</v>
      </c>
      <c r="E38636">
        <v>-0.6886246437559812</v>
      </c>
      <c r="F38636">
        <v>0.3362979623603527</v>
      </c>
      <c r="G38636">
        <v>-0.50889511925799102</v>
      </c>
    </row>
    <row r="38637" spans="1:7">
      <c r="A38637">
        <v>3.8635000000000002</v>
      </c>
      <c r="B38637">
        <v>-0.10970524176724394</v>
      </c>
      <c r="C38637">
        <v>-0.12792406327921579</v>
      </c>
      <c r="D38637">
        <v>-0.11631714199077514</v>
      </c>
      <c r="E38637">
        <v>-0.68813147545791864</v>
      </c>
      <c r="F38637">
        <v>0.33605270159900846</v>
      </c>
      <c r="G38637">
        <v>-0.50897546858677045</v>
      </c>
    </row>
    <row r="38638" spans="1:7">
      <c r="A38638">
        <v>3.8636000000000004</v>
      </c>
      <c r="B38638">
        <v>-0.1099659366341097</v>
      </c>
      <c r="C38638">
        <v>-0.12822594448241453</v>
      </c>
      <c r="D38638">
        <v>-0.11658246492269342</v>
      </c>
      <c r="E38638">
        <v>-0.68763702795178505</v>
      </c>
      <c r="F38638">
        <v>0.3358074261103613</v>
      </c>
      <c r="G38638">
        <v>-0.50905438747076326</v>
      </c>
    </row>
    <row r="38639" spans="1:7">
      <c r="A38639">
        <v>3.8637000000000001</v>
      </c>
      <c r="B38639">
        <v>-0.11022718945350585</v>
      </c>
      <c r="C38639">
        <v>-0.12852815300318365</v>
      </c>
      <c r="D38639">
        <v>-0.1168483608481985</v>
      </c>
      <c r="E38639">
        <v>-0.6871420844137468</v>
      </c>
      <c r="F38639">
        <v>0.33556179587675983</v>
      </c>
      <c r="G38639">
        <v>-0.50913179276815579</v>
      </c>
    </row>
    <row r="38640" spans="1:7">
      <c r="A38640">
        <v>3.8638000000000003</v>
      </c>
      <c r="B38640">
        <v>-0.1104887851617562</v>
      </c>
      <c r="C38640">
        <v>-0.12883049207801722</v>
      </c>
      <c r="D38640">
        <v>-0.11711457051123197</v>
      </c>
      <c r="E38640">
        <v>-0.68664724882792261</v>
      </c>
      <c r="F38640">
        <v>0.33531561211546679</v>
      </c>
      <c r="G38640">
        <v>-0.50920758169224756</v>
      </c>
    </row>
    <row r="38641" spans="1:7">
      <c r="A38641">
        <v>3.8639000000000001</v>
      </c>
      <c r="B38641">
        <v>-0.11075051496047772</v>
      </c>
      <c r="C38641">
        <v>-0.12913276983297628</v>
      </c>
      <c r="D38641">
        <v>-0.11738085067983306</v>
      </c>
      <c r="E38641">
        <v>-0.68615297610169679</v>
      </c>
      <c r="F38641">
        <v>0.33506879080815122</v>
      </c>
      <c r="G38641">
        <v>-0.50928163748932187</v>
      </c>
    </row>
    <row r="38642" spans="1:7">
      <c r="A38642">
        <v>3.8640000000000003</v>
      </c>
      <c r="B38642">
        <v>-8.090251820184946E-2</v>
      </c>
      <c r="C38642">
        <v>-9.9325141188564281E-2</v>
      </c>
      <c r="D38642">
        <v>-8.7537314441698655E-2</v>
      </c>
      <c r="E38642">
        <v>-0.65554993910405335</v>
      </c>
      <c r="F38642">
        <v>0.36493099883230196</v>
      </c>
      <c r="G38642">
        <v>-0.4792441749086811</v>
      </c>
    </row>
    <row r="38643" spans="1:7">
      <c r="A38643">
        <v>3.8641000000000001</v>
      </c>
      <c r="B38643">
        <v>-8.1164010527514208E-2</v>
      </c>
      <c r="C38643">
        <v>-9.9626827629372805E-2</v>
      </c>
      <c r="D38643">
        <v>-8.7803161009879283E-2</v>
      </c>
      <c r="E38643">
        <v>-0.65505769104485034</v>
      </c>
      <c r="F38643">
        <v>0.36468289470840498</v>
      </c>
      <c r="G38643">
        <v>-0.47931448161996015</v>
      </c>
    </row>
    <row r="38644" spans="1:7">
      <c r="A38644">
        <v>3.8642000000000003</v>
      </c>
      <c r="B38644">
        <v>-8.1425350416856723E-2</v>
      </c>
      <c r="C38644">
        <v>-9.9928183702150619E-2</v>
      </c>
      <c r="D38644">
        <v>-8.8068745727362341E-2</v>
      </c>
      <c r="E38644">
        <v>-0.65456667127085488</v>
      </c>
      <c r="F38644">
        <v>0.36443406523092403</v>
      </c>
      <c r="G38644">
        <v>-0.47938295989793756</v>
      </c>
    </row>
    <row r="38645" spans="1:7">
      <c r="A38645">
        <v>3.8643000000000001</v>
      </c>
      <c r="B38645">
        <v>-8.1686531781066662E-2</v>
      </c>
      <c r="C38645">
        <v>-0.10022920293743365</v>
      </c>
      <c r="D38645">
        <v>-8.8334062031256266E-2</v>
      </c>
      <c r="E38645">
        <v>-0.65407692797723715</v>
      </c>
      <c r="F38645">
        <v>0.36418449615833137</v>
      </c>
      <c r="G38645">
        <v>-0.4794496254745888</v>
      </c>
    </row>
    <row r="38646" spans="1:7">
      <c r="A38646">
        <v>3.8644000000000003</v>
      </c>
      <c r="B38646">
        <v>-8.1947523978672443E-2</v>
      </c>
      <c r="C38646">
        <v>-0.10052985537617065</v>
      </c>
      <c r="D38646">
        <v>-8.8599078320047653E-2</v>
      </c>
      <c r="E38646">
        <v>-0.65358847740592008</v>
      </c>
      <c r="F38646">
        <v>0.36393420288153833</v>
      </c>
      <c r="G38646">
        <v>-0.47951446993538349</v>
      </c>
    </row>
    <row r="38647" spans="1:7">
      <c r="A38647">
        <v>3.8645</v>
      </c>
      <c r="B38647">
        <v>-8.2208292311133579E-2</v>
      </c>
      <c r="C38647">
        <v>-0.10083010727566233</v>
      </c>
      <c r="D38647">
        <v>-8.8863759162528311E-2</v>
      </c>
      <c r="E38647">
        <v>-0.6531013250241744</v>
      </c>
      <c r="F38647">
        <v>0.36368320809115295</v>
      </c>
      <c r="G38647">
        <v>-0.47957748081138751</v>
      </c>
    </row>
    <row r="38648" spans="1:7">
      <c r="A38648">
        <v>3.8646000000000003</v>
      </c>
      <c r="B38648">
        <v>-8.2468803238530786E-2</v>
      </c>
      <c r="C38648">
        <v>-0.10112992610502669</v>
      </c>
      <c r="D38648">
        <v>-8.9128070623758937E-2</v>
      </c>
      <c r="E38648">
        <v>-0.6526154716785304</v>
      </c>
      <c r="F38648">
        <v>0.36343153560452657</v>
      </c>
      <c r="G38648">
        <v>-0.47963864671160172</v>
      </c>
    </row>
    <row r="38649" spans="1:7">
      <c r="A38649">
        <v>3.8647</v>
      </c>
      <c r="B38649">
        <v>-8.2729025389403521E-2</v>
      </c>
      <c r="C38649">
        <v>-0.10142928149129737</v>
      </c>
      <c r="D38649">
        <v>-8.9391981233848838E-2</v>
      </c>
      <c r="E38649">
        <v>-0.65213091557309222</v>
      </c>
      <c r="F38649">
        <v>0.36317920878466559</v>
      </c>
      <c r="G38649">
        <v>-0.47969795832235274</v>
      </c>
    </row>
    <row r="38650" spans="1:7">
      <c r="A38650">
        <v>3.8648000000000002</v>
      </c>
      <c r="B38650">
        <v>-8.2988929447343818E-2</v>
      </c>
      <c r="C38650">
        <v>-0.10172814509633721</v>
      </c>
      <c r="D38650">
        <v>-8.9655461816429138E-2</v>
      </c>
      <c r="E38650">
        <v>-0.65164765307028882</v>
      </c>
      <c r="F38650">
        <v>0.36292625028703807</v>
      </c>
      <c r="G38650">
        <v>-0.4797554082995803</v>
      </c>
    </row>
    <row r="38651" spans="1:7">
      <c r="A38651">
        <v>3.8649</v>
      </c>
      <c r="B38651">
        <v>-8.324848779185956E-2</v>
      </c>
      <c r="C38651">
        <v>-0.10202649025975319</v>
      </c>
      <c r="D38651">
        <v>-8.9918485076599275E-2</v>
      </c>
      <c r="E38651">
        <v>-0.6511656791349798</v>
      </c>
      <c r="F38651">
        <v>0.362672682186017</v>
      </c>
      <c r="G38651">
        <v>-0.47981099091087287</v>
      </c>
    </row>
    <row r="38652" spans="1:7">
      <c r="A38652">
        <v>3.8650000000000002</v>
      </c>
      <c r="B38652">
        <v>-0.12948158510649499</v>
      </c>
      <c r="C38652">
        <v>-0.14829820255445458</v>
      </c>
      <c r="D38652">
        <v>-0.13615493611121732</v>
      </c>
      <c r="E38652">
        <v>-0.6966588985087091</v>
      </c>
      <c r="F38652">
        <v>0.31644461532323753</v>
      </c>
      <c r="G38652">
        <v>-0.52583861253994713</v>
      </c>
    </row>
    <row r="38653" spans="1:7">
      <c r="A38653">
        <v>3.8651</v>
      </c>
      <c r="B38653">
        <v>-0.12974024077844115</v>
      </c>
      <c r="C38653">
        <v>-0.14859532240808448</v>
      </c>
      <c r="D38653">
        <v>-0.13641682289703816</v>
      </c>
      <c r="E38653">
        <v>-0.69617947480444731</v>
      </c>
      <c r="F38653">
        <v>0.31619005793432986</v>
      </c>
      <c r="G38653">
        <v>-0.52589030952177496</v>
      </c>
    </row>
    <row r="38654" spans="1:7">
      <c r="A38654">
        <v>3.8652000000000002</v>
      </c>
      <c r="B38654">
        <v>-0.12999804228039702</v>
      </c>
      <c r="C38654">
        <v>-0.14889147125086311</v>
      </c>
      <c r="D38654">
        <v>-0.13667770915545141</v>
      </c>
      <c r="E38654">
        <v>-0.69570138374707569</v>
      </c>
      <c r="F38654">
        <v>0.31593546870002109</v>
      </c>
      <c r="G38654">
        <v>-0.52593973632033475</v>
      </c>
    </row>
    <row r="38655" spans="1:7">
      <c r="A38655">
        <v>3.8653000000000004</v>
      </c>
      <c r="B38655">
        <v>-0.13025473668002308</v>
      </c>
      <c r="C38655">
        <v>-0.14918641092220497</v>
      </c>
      <c r="D38655">
        <v>-0.13693732330191644</v>
      </c>
      <c r="E38655">
        <v>-0.69522466172105823</v>
      </c>
      <c r="F38655">
        <v>0.31568111722116554</v>
      </c>
      <c r="G38655">
        <v>-0.52598676302027514</v>
      </c>
    </row>
    <row r="38656" spans="1:7">
      <c r="A38656">
        <v>3.8654000000000002</v>
      </c>
      <c r="B38656">
        <v>-0.13051014066661759</v>
      </c>
      <c r="C38656">
        <v>-0.14947996315436995</v>
      </c>
      <c r="D38656">
        <v>-0.13719546696043494</v>
      </c>
      <c r="E38656">
        <v>-0.69474930153874448</v>
      </c>
      <c r="F38656">
        <v>0.31542719142883846</v>
      </c>
      <c r="G38656">
        <v>-0.52603135300939674</v>
      </c>
    </row>
    <row r="38657" spans="1:7">
      <c r="A38657">
        <v>3.8655000000000004</v>
      </c>
      <c r="B38657">
        <v>-0.13076410557433693</v>
      </c>
      <c r="C38657">
        <v>-0.14977197858301583</v>
      </c>
      <c r="D38657">
        <v>-0.13745197759129724</v>
      </c>
      <c r="E38657">
        <v>-0.69427524461344614</v>
      </c>
      <c r="F38657">
        <v>0.31517383757892226</v>
      </c>
      <c r="G38657">
        <v>-0.52607352042939015</v>
      </c>
    </row>
    <row r="38658" spans="1:7">
      <c r="A38658">
        <v>3.8656000000000001</v>
      </c>
      <c r="B38658">
        <v>-0.13101650596742553</v>
      </c>
      <c r="C38658">
        <v>-0.15006232729045887</v>
      </c>
      <c r="D38658">
        <v>-0.13770671659696188</v>
      </c>
      <c r="E38658">
        <v>-0.69380239190521487</v>
      </c>
      <c r="F38658">
        <v>0.31492117435785172</v>
      </c>
      <c r="G38658">
        <v>-0.52611331138729001</v>
      </c>
    </row>
    <row r="38659" spans="1:7">
      <c r="A38659">
        <v>3.8657000000000004</v>
      </c>
      <c r="B38659">
        <v>-0.13126723495737291</v>
      </c>
      <c r="C38659">
        <v>-0.15035089537869961</v>
      </c>
      <c r="D38659">
        <v>-0.13795956466628123</v>
      </c>
      <c r="E38659">
        <v>-0.69333061789288852</v>
      </c>
      <c r="F38659">
        <v>0.31466929938499677</v>
      </c>
      <c r="G38659">
        <v>-0.52615079288966127</v>
      </c>
    </row>
    <row r="38660" spans="1:7">
      <c r="A38660">
        <v>3.8658000000000001</v>
      </c>
      <c r="B38660">
        <v>-0.13151620156336152</v>
      </c>
      <c r="C38660">
        <v>-0.1506375832700062</v>
      </c>
      <c r="D38660">
        <v>-0.13821041927366995</v>
      </c>
      <c r="E38660">
        <v>-0.69285978344210053</v>
      </c>
      <c r="F38660">
        <v>0.31441829323095494</v>
      </c>
      <c r="G38660">
        <v>-0.52618604493239662</v>
      </c>
    </row>
    <row r="38661" spans="1:7">
      <c r="A38661">
        <v>3.8659000000000003</v>
      </c>
      <c r="B38661">
        <v>-0.13176332879802644</v>
      </c>
      <c r="C38661">
        <v>-0.15092230453917477</v>
      </c>
      <c r="D38661">
        <v>-0.13845919290639852</v>
      </c>
      <c r="E38661">
        <v>-0.6923897478894524</v>
      </c>
      <c r="F38661">
        <v>0.31416822241374287</v>
      </c>
      <c r="G38661">
        <v>-0.52621915436963096</v>
      </c>
    </row>
    <row r="38662" spans="1:7">
      <c r="A38662">
        <v>3.8660000000000001</v>
      </c>
      <c r="B38662">
        <v>-7.838755977219547E-2</v>
      </c>
      <c r="C38662">
        <v>-9.7583992617181536E-2</v>
      </c>
      <c r="D38662">
        <v>-8.5084819287565949E-2</v>
      </c>
      <c r="E38662">
        <v>-0.63829939542628833</v>
      </c>
      <c r="F38662">
        <v>0.36754013414277986</v>
      </c>
      <c r="G38662">
        <v>-0.47262921775299949</v>
      </c>
    </row>
    <row r="38663" spans="1:7">
      <c r="A38663">
        <v>3.8661000000000003</v>
      </c>
      <c r="B38663">
        <v>-7.8630974023080835E-2</v>
      </c>
      <c r="C38663">
        <v>-9.7864670319736113E-2</v>
      </c>
      <c r="D38663">
        <v>-8.5329428757306758E-2</v>
      </c>
      <c r="E38663">
        <v>-0.63783068136325938</v>
      </c>
      <c r="F38663">
        <v>0.36729182605706756</v>
      </c>
      <c r="G38663">
        <v>-0.47265841626384164</v>
      </c>
    </row>
    <row r="38664" spans="1:7">
      <c r="A38664">
        <v>3.8662000000000001</v>
      </c>
      <c r="B38664">
        <v>-7.8872876740120113E-2</v>
      </c>
      <c r="C38664">
        <v>-9.8143608484788203E-2</v>
      </c>
      <c r="D38664">
        <v>-8.5572391429379557E-2</v>
      </c>
      <c r="E38664">
        <v>-0.63736293595786364</v>
      </c>
      <c r="F38664">
        <v>0.36704392444690614</v>
      </c>
      <c r="G38664">
        <v>-0.47268583621859506</v>
      </c>
    </row>
    <row r="38665" spans="1:7">
      <c r="A38665">
        <v>3.8663000000000003</v>
      </c>
      <c r="B38665">
        <v>-7.9113513348775033E-2</v>
      </c>
      <c r="C38665">
        <v>-9.842107076961959E-2</v>
      </c>
      <c r="D38665">
        <v>-8.5813963675391847E-2</v>
      </c>
      <c r="E38665">
        <v>-0.63689651315228457</v>
      </c>
      <c r="F38665">
        <v>0.3667962423633927</v>
      </c>
      <c r="G38665">
        <v>-0.47271143743320698</v>
      </c>
    </row>
    <row r="38666" spans="1:7">
      <c r="A38666">
        <v>3.8664000000000001</v>
      </c>
      <c r="B38666">
        <v>-7.9353069275883925E-2</v>
      </c>
      <c r="C38666">
        <v>-9.8697255478551682E-2</v>
      </c>
      <c r="D38666">
        <v>-8.6054338051689605E-2</v>
      </c>
      <c r="E38666">
        <v>-0.63643159543482686</v>
      </c>
      <c r="F38666">
        <v>0.36654863658154446</v>
      </c>
      <c r="G38666">
        <v>-0.47273518783288182</v>
      </c>
    </row>
    <row r="38667" spans="1:7">
      <c r="A38667">
        <v>3.8665000000000003</v>
      </c>
      <c r="B38667">
        <v>-7.9591706172592147E-2</v>
      </c>
      <c r="C38667">
        <v>-9.8972331995819118E-2</v>
      </c>
      <c r="D38667">
        <v>-8.6293681056246463E-2</v>
      </c>
      <c r="E38667">
        <v>-0.63596825435225157</v>
      </c>
      <c r="F38667">
        <v>0.36630097379896553</v>
      </c>
      <c r="G38667">
        <v>-0.47275708668083549</v>
      </c>
    </row>
    <row r="38668" spans="1:7">
      <c r="A38668">
        <v>3.8666</v>
      </c>
      <c r="B38668">
        <v>-7.9829571148984257E-2</v>
      </c>
      <c r="C38668">
        <v>-9.9246450977717338E-2</v>
      </c>
      <c r="D38668">
        <v>-8.653214302848955E-2</v>
      </c>
      <c r="E38668">
        <v>-0.63550648409492916</v>
      </c>
      <c r="F38668">
        <v>0.36605312412926438</v>
      </c>
      <c r="G38668">
        <v>-0.47277716305747441</v>
      </c>
    </row>
    <row r="38669" spans="1:7">
      <c r="A38669">
        <v>3.8667000000000002</v>
      </c>
      <c r="B38669">
        <v>-8.0066798712013387E-2</v>
      </c>
      <c r="C38669">
        <v>-9.9519747307414974E-2</v>
      </c>
      <c r="D38669">
        <v>-8.6769860496762163E-2</v>
      </c>
      <c r="E38669">
        <v>-0.63504622406939759</v>
      </c>
      <c r="F38669">
        <v>0.36580496166127163</v>
      </c>
      <c r="G38669">
        <v>-0.47279546873146583</v>
      </c>
    </row>
    <row r="38670" spans="1:7">
      <c r="A38670">
        <v>3.8668</v>
      </c>
      <c r="B38670">
        <v>-8.0303510850263216E-2</v>
      </c>
      <c r="C38670">
        <v>-9.9792341087816538E-2</v>
      </c>
      <c r="D38670">
        <v>-8.700695657681301E-2</v>
      </c>
      <c r="E38670">
        <v>-0.63458737620996175</v>
      </c>
      <c r="F38670">
        <v>0.36555636652395729</v>
      </c>
      <c r="G38670">
        <v>-0.47281207060779717</v>
      </c>
    </row>
    <row r="38671" spans="1:7">
      <c r="A38671">
        <v>3.8669000000000002</v>
      </c>
      <c r="B38671">
        <v>-8.0539816753964377E-2</v>
      </c>
      <c r="C38671">
        <v>-0.10006433813437887</v>
      </c>
      <c r="D38671">
        <v>-8.7243540946780662E-2</v>
      </c>
      <c r="E38671">
        <v>-0.63412981886208197</v>
      </c>
      <c r="F38671">
        <v>0.36530722696658835</v>
      </c>
      <c r="G38671">
        <v>-0.4728270440710981</v>
      </c>
    </row>
    <row r="38672" spans="1:7">
      <c r="A38672">
        <v>3.867</v>
      </c>
      <c r="B38672">
        <v>0.13680768457467263</v>
      </c>
      <c r="C38672">
        <v>0.11724766677390175</v>
      </c>
      <c r="D38672">
        <v>0.13010378732963357</v>
      </c>
      <c r="E38672">
        <v>-0.41608992088277263</v>
      </c>
      <c r="F38672">
        <v>0.58264093838905495</v>
      </c>
      <c r="G38672">
        <v>-0.25525697022063587</v>
      </c>
    </row>
    <row r="38673" spans="1:7">
      <c r="A38673">
        <v>3.8671000000000002</v>
      </c>
      <c r="B38673">
        <v>0.13657139794879569</v>
      </c>
      <c r="C38673">
        <v>0.1169759788558169</v>
      </c>
      <c r="D38673">
        <v>0.12986749202631742</v>
      </c>
      <c r="E38673">
        <v>-0.41563466574364283</v>
      </c>
      <c r="F38673">
        <v>0.58238993208047207</v>
      </c>
      <c r="G38673">
        <v>-0.25526962113304674</v>
      </c>
    </row>
    <row r="38674" spans="1:7">
      <c r="A38674">
        <v>3.8672</v>
      </c>
      <c r="B38674">
        <v>0.1363338327134298</v>
      </c>
      <c r="C38674">
        <v>0.11670287540125557</v>
      </c>
      <c r="D38674">
        <v>0.12963015751043461</v>
      </c>
      <c r="E38674">
        <v>-0.41517986612893831</v>
      </c>
      <c r="F38674">
        <v>0.58213687175272077</v>
      </c>
      <c r="G38674">
        <v>-0.25528275256724176</v>
      </c>
    </row>
    <row r="38675" spans="1:7">
      <c r="A38675">
        <v>3.8673000000000002</v>
      </c>
      <c r="B38675">
        <v>0.13609436992762047</v>
      </c>
      <c r="C38675">
        <v>0.1164275477510639</v>
      </c>
      <c r="D38675">
        <v>0.12939117274388234</v>
      </c>
      <c r="E38675">
        <v>-0.41472397169409059</v>
      </c>
      <c r="F38675">
        <v>0.58188146234791549</v>
      </c>
      <c r="G38675">
        <v>-0.25529716409745928</v>
      </c>
    </row>
    <row r="38676" spans="1:7">
      <c r="A38676">
        <v>3.8674000000000004</v>
      </c>
      <c r="B38676">
        <v>0.13585263951991378</v>
      </c>
      <c r="C38676">
        <v>0.11614949639904903</v>
      </c>
      <c r="D38676">
        <v>0.12915014715329942</v>
      </c>
      <c r="E38676">
        <v>-0.41426477278474139</v>
      </c>
      <c r="F38676">
        <v>0.58162379502115258</v>
      </c>
      <c r="G38676">
        <v>-0.25531343477755408</v>
      </c>
    </row>
    <row r="38677" spans="1:7">
      <c r="A38677">
        <v>3.8675000000000002</v>
      </c>
      <c r="B38677">
        <v>0.13560837264442327</v>
      </c>
      <c r="C38677">
        <v>0.11586834464479523</v>
      </c>
      <c r="D38677">
        <v>0.12890677389043237</v>
      </c>
      <c r="E38677">
        <v>-0.4137996785126411</v>
      </c>
      <c r="F38677">
        <v>0.58136418127256473</v>
      </c>
      <c r="G38677">
        <v>-0.25533208316980038</v>
      </c>
    </row>
    <row r="38678" spans="1:7">
      <c r="A38678">
        <v>3.8676000000000004</v>
      </c>
      <c r="B38678">
        <v>0.1353613566459404</v>
      </c>
      <c r="C38678">
        <v>0.11558378273684156</v>
      </c>
      <c r="D38678">
        <v>0.12866078998038066</v>
      </c>
      <c r="E38678">
        <v>-0.41332585830633506</v>
      </c>
      <c r="F38678">
        <v>0.58110308270337696</v>
      </c>
      <c r="G38678">
        <v>-0.25535360713558408</v>
      </c>
    </row>
    <row r="38679" spans="1:7">
      <c r="A38679">
        <v>3.8677000000000001</v>
      </c>
      <c r="B38679">
        <v>0.13511141888165223</v>
      </c>
      <c r="C38679">
        <v>0.11529554862975822</v>
      </c>
      <c r="D38679">
        <v>0.12841196353750295</v>
      </c>
      <c r="E38679">
        <v>-0.41284033865931791</v>
      </c>
      <c r="F38679">
        <v>0.58084106976366823</v>
      </c>
      <c r="G38679">
        <v>-0.25537849080526764</v>
      </c>
    </row>
    <row r="38680" spans="1:7">
      <c r="A38680">
        <v>3.8678000000000003</v>
      </c>
      <c r="B38680">
        <v>0.13485841891898742</v>
      </c>
      <c r="C38680">
        <v>0.11500341925922619</v>
      </c>
      <c r="D38680">
        <v>0.12816008864794082</v>
      </c>
      <c r="E38680">
        <v>-0.41234008104060405</v>
      </c>
      <c r="F38680">
        <v>0.58057879084083719</v>
      </c>
      <c r="G38680">
        <v>-0.25540720295845432</v>
      </c>
    </row>
    <row r="38681" spans="1:7">
      <c r="A38681">
        <v>3.8679000000000001</v>
      </c>
      <c r="B38681">
        <v>0.13460224340134586</v>
      </c>
      <c r="C38681">
        <v>0.11470720507104559</v>
      </c>
      <c r="D38681">
        <v>0.12790498252523896</v>
      </c>
      <c r="E38681">
        <v>-0.41182204863188598</v>
      </c>
      <c r="F38681">
        <v>0.58031694636349274</v>
      </c>
      <c r="G38681">
        <v>-0.25544019350121616</v>
      </c>
    </row>
    <row r="38682" spans="1:7">
      <c r="A38682">
        <v>3.8680000000000003</v>
      </c>
      <c r="B38682">
        <v>6.0693669569592767E-2</v>
      </c>
      <c r="C38682">
        <v>4.0757613362454759E-2</v>
      </c>
      <c r="D38682">
        <v>5.3997351028940876E-2</v>
      </c>
      <c r="E38682">
        <v>-0.48493239683513151</v>
      </c>
      <c r="F38682">
        <v>0.50640713389094039</v>
      </c>
      <c r="G38682">
        <v>-0.3291270222597632</v>
      </c>
    </row>
    <row r="38683" spans="1:7">
      <c r="A38683">
        <v>3.8681000000000001</v>
      </c>
      <c r="B38683">
        <v>6.043098473253572E-2</v>
      </c>
      <c r="C38683">
        <v>4.0453171216279227E-2</v>
      </c>
      <c r="D38683">
        <v>5.3735388899111669E-2</v>
      </c>
      <c r="E38683">
        <v>-0.48437205658598476</v>
      </c>
      <c r="F38683">
        <v>0.50614873913716152</v>
      </c>
      <c r="G38683">
        <v>-0.32916881333278619</v>
      </c>
    </row>
    <row r="38684" spans="1:7">
      <c r="A38684">
        <v>3.8682000000000003</v>
      </c>
      <c r="B38684">
        <v>6.0165247064489336E-2</v>
      </c>
      <c r="C38684">
        <v>4.0145246693982894E-2</v>
      </c>
      <c r="D38684">
        <v>5.3470136422690828E-2</v>
      </c>
      <c r="E38684">
        <v>-0.48379236457019298</v>
      </c>
      <c r="F38684">
        <v>0.50589298969851404</v>
      </c>
      <c r="G38684">
        <v>-0.32921360864409571</v>
      </c>
    </row>
    <row r="38685" spans="1:7">
      <c r="A38685">
        <v>3.8683000000000001</v>
      </c>
      <c r="B38685">
        <v>5.9896631934191813E-2</v>
      </c>
      <c r="C38685">
        <v>3.9834054111979267E-2</v>
      </c>
      <c r="D38685">
        <v>5.3201806156152109E-2</v>
      </c>
      <c r="E38685">
        <v>-0.48319485238253018</v>
      </c>
      <c r="F38685">
        <v>0.50563951631975534</v>
      </c>
      <c r="G38685">
        <v>-0.32926110441259504</v>
      </c>
    </row>
    <row r="38686" spans="1:7">
      <c r="A38686">
        <v>3.8684000000000003</v>
      </c>
      <c r="B38686">
        <v>5.9625242465318085E-2</v>
      </c>
      <c r="C38686">
        <v>3.9519723398214968E-2</v>
      </c>
      <c r="D38686">
        <v>5.2930536817815899E-2</v>
      </c>
      <c r="E38686">
        <v>-0.48258095030564968</v>
      </c>
      <c r="F38686">
        <v>0.50538794430304368</v>
      </c>
      <c r="G38686">
        <v>-0.32931108940704568</v>
      </c>
    </row>
    <row r="38687" spans="1:7">
      <c r="A38687">
        <v>3.8685</v>
      </c>
      <c r="B38687">
        <v>5.9351159394041453E-2</v>
      </c>
      <c r="C38687">
        <v>3.9202357354467754E-2</v>
      </c>
      <c r="D38687">
        <v>5.2656441149080635E-2</v>
      </c>
      <c r="E38687">
        <v>-0.48195195077308922</v>
      </c>
      <c r="F38687">
        <v>0.50513793207494695</v>
      </c>
      <c r="G38687">
        <v>-0.32936338822396122</v>
      </c>
    </row>
    <row r="38688" spans="1:7">
      <c r="A38688">
        <v>3.8686000000000003</v>
      </c>
      <c r="B38688">
        <v>5.9074454826599343E-2</v>
      </c>
      <c r="C38688">
        <v>3.8882047600190983E-2</v>
      </c>
      <c r="D38688">
        <v>5.2379619551732759E-2</v>
      </c>
      <c r="E38688">
        <v>-0.48130901067588533</v>
      </c>
      <c r="F38688">
        <v>0.50488917706509273</v>
      </c>
      <c r="G38688">
        <v>-0.32941784458986462</v>
      </c>
    </row>
    <row r="38689" spans="1:7">
      <c r="A38689">
        <v>3.8687</v>
      </c>
      <c r="B38689">
        <v>5.8795196054816756E-2</v>
      </c>
      <c r="C38689">
        <v>3.8558879120733192E-2</v>
      </c>
      <c r="D38689">
        <v>5.2100164251792869E-2</v>
      </c>
      <c r="E38689">
        <v>-0.48065316327697677</v>
      </c>
      <c r="F38689">
        <v>0.50464141310371569</v>
      </c>
      <c r="G38689">
        <v>-0.32947431581811376</v>
      </c>
    </row>
    <row r="38690" spans="1:7">
      <c r="A38690">
        <v>3.8688000000000002</v>
      </c>
      <c r="B38690">
        <v>5.8513446677225911E-2</v>
      </c>
      <c r="C38690">
        <v>3.8232931711859042E-2</v>
      </c>
      <c r="D38690">
        <v>5.1818160852094231E-2</v>
      </c>
      <c r="E38690">
        <v>-0.4799853317232306</v>
      </c>
      <c r="F38690">
        <v>0.50439440599407548</v>
      </c>
      <c r="G38690">
        <v>-0.32953267040761186</v>
      </c>
    </row>
    <row r="38691" spans="1:7">
      <c r="A38691">
        <v>3.8689</v>
      </c>
      <c r="B38691">
        <v>5.8229267024837217E-2</v>
      </c>
      <c r="C38691">
        <v>3.7904280608980212E-2</v>
      </c>
      <c r="D38691">
        <v>5.153368917036083E-2</v>
      </c>
      <c r="E38691">
        <v>-0.47930634202911476</v>
      </c>
      <c r="F38691">
        <v>0.50414794905188298</v>
      </c>
      <c r="G38691">
        <v>-0.32959278656140345</v>
      </c>
    </row>
    <row r="38692" spans="1:7">
      <c r="A38692">
        <v>3.8690000000000002</v>
      </c>
      <c r="B38692">
        <v>5.2704709289249863E-2</v>
      </c>
      <c r="C38692">
        <v>3.2334991778592226E-2</v>
      </c>
      <c r="D38692">
        <v>4.6008818736227752E-2</v>
      </c>
      <c r="E38692">
        <v>-0.48385494017264807</v>
      </c>
      <c r="F38692">
        <v>0.4986638539160162</v>
      </c>
      <c r="G38692">
        <v>-0.3348925561564427</v>
      </c>
    </row>
    <row r="38693" spans="1:7">
      <c r="A38693">
        <v>3.8691</v>
      </c>
      <c r="B38693">
        <v>5.2415849244094481E-2</v>
      </c>
      <c r="C38693">
        <v>3.2001167440860456E-2</v>
      </c>
      <c r="D38693">
        <v>4.5719638527295103E-2</v>
      </c>
      <c r="E38693">
        <v>-0.48315588136606202</v>
      </c>
      <c r="F38693">
        <v>0.49841798318360547</v>
      </c>
      <c r="G38693">
        <v>-0.33495581616465808</v>
      </c>
    </row>
    <row r="38694" spans="1:7">
      <c r="A38694">
        <v>3.8692000000000002</v>
      </c>
      <c r="B38694">
        <v>5.2124761170326828E-2</v>
      </c>
      <c r="C38694">
        <v>3.1664910442670724E-2</v>
      </c>
      <c r="D38694">
        <v>4.5428238027631629E-2</v>
      </c>
      <c r="E38694">
        <v>-0.48244804834535671</v>
      </c>
      <c r="F38694">
        <v>0.49817216219348537</v>
      </c>
      <c r="G38694">
        <v>-0.33502040330979849</v>
      </c>
    </row>
    <row r="38695" spans="1:7">
      <c r="A38695">
        <v>3.8693000000000004</v>
      </c>
      <c r="B38695">
        <v>5.1831518548875799E-2</v>
      </c>
      <c r="C38695">
        <v>3.1326309568059152E-2</v>
      </c>
      <c r="D38695">
        <v>4.5134707854003864E-2</v>
      </c>
      <c r="E38695">
        <v>-0.48173222025114659</v>
      </c>
      <c r="F38695">
        <v>0.49792621014822874</v>
      </c>
      <c r="G38695">
        <v>-0.33508619343130125</v>
      </c>
    </row>
    <row r="38696" spans="1:7">
      <c r="A38696">
        <v>3.8694000000000002</v>
      </c>
      <c r="B38696">
        <v>5.15361861539958E-2</v>
      </c>
      <c r="C38696">
        <v>3.0985443068222374E-2</v>
      </c>
      <c r="D38696">
        <v>4.4839127955829561E-2</v>
      </c>
      <c r="E38696">
        <v>-0.48100908765054073</v>
      </c>
      <c r="F38696">
        <v>0.49767996639616868</v>
      </c>
      <c r="G38696">
        <v>-0.33515307677835349</v>
      </c>
    </row>
    <row r="38697" spans="1:7">
      <c r="A38697">
        <v>3.8695000000000004</v>
      </c>
      <c r="B38697">
        <v>5.1238823873391404E-2</v>
      </c>
      <c r="C38697">
        <v>3.0642383102108539E-2</v>
      </c>
      <c r="D38697">
        <v>4.4541571589129525E-2</v>
      </c>
      <c r="E38697">
        <v>-0.48027926041556346</v>
      </c>
      <c r="F38697">
        <v>0.4974332898790953</v>
      </c>
      <c r="G38697">
        <v>-0.33522095311187849</v>
      </c>
    </row>
    <row r="38698" spans="1:7">
      <c r="A38698">
        <v>3.8696000000000002</v>
      </c>
      <c r="B38698">
        <v>5.0939487992433641E-2</v>
      </c>
      <c r="C38698">
        <v>3.0297197283645438E-2</v>
      </c>
      <c r="D38698">
        <v>4.4242106843563E-2</v>
      </c>
      <c r="E38698">
        <v>-0.47954327730191415</v>
      </c>
      <c r="F38698">
        <v>0.49718605673073818</v>
      </c>
      <c r="G38698">
        <v>-0.3352897296963489</v>
      </c>
    </row>
    <row r="38699" spans="1:7">
      <c r="A38699">
        <v>3.8697000000000004</v>
      </c>
      <c r="B38699">
        <v>5.0638231792389021E-2</v>
      </c>
      <c r="C38699">
        <v>2.9949949436971046E-2</v>
      </c>
      <c r="D38699">
        <v>4.394079747825419E-2</v>
      </c>
      <c r="E38699">
        <v>-0.47880161526003817</v>
      </c>
      <c r="F38699">
        <v>0.49693815770195476</v>
      </c>
      <c r="G38699">
        <v>-0.33535932013936753</v>
      </c>
    </row>
    <row r="38700" spans="1:7">
      <c r="A38700">
        <v>3.8698000000000001</v>
      </c>
      <c r="B38700">
        <v>5.0335105964380844E-2</v>
      </c>
      <c r="C38700">
        <v>2.9600700130626656E-2</v>
      </c>
      <c r="D38700">
        <v>4.3637703545147843E-2</v>
      </c>
      <c r="E38700">
        <v>-0.47805469800219591</v>
      </c>
      <c r="F38700">
        <v>0.49668949584026684</v>
      </c>
      <c r="G38700">
        <v>-0.33542964351752796</v>
      </c>
    </row>
    <row r="38701" spans="1:7">
      <c r="A38701">
        <v>3.8699000000000003</v>
      </c>
      <c r="B38701">
        <v>5.0030158967930838E-2</v>
      </c>
      <c r="C38701">
        <v>2.9249507138377595E-2</v>
      </c>
      <c r="D38701">
        <v>4.3332881925239874E-2</v>
      </c>
      <c r="E38701">
        <v>-0.4773029037480897</v>
      </c>
      <c r="F38701">
        <v>0.49643998450830962</v>
      </c>
      <c r="G38701">
        <v>-0.33550062363699312</v>
      </c>
    </row>
    <row r="38702" spans="1:7">
      <c r="A38702">
        <v>3.87</v>
      </c>
      <c r="B38702">
        <v>-0.1316337427091967</v>
      </c>
      <c r="C38702">
        <v>-0.15246075421156302</v>
      </c>
      <c r="D38702">
        <v>-0.13833079326379849</v>
      </c>
      <c r="E38702">
        <v>-0.65790375223671549</v>
      </c>
      <c r="F38702">
        <v>0.31483236566229078</v>
      </c>
      <c r="G38702">
        <v>-0.51692936845972659</v>
      </c>
    </row>
    <row r="38703" spans="1:7">
      <c r="A38703">
        <v>3.8701000000000003</v>
      </c>
      <c r="B38703">
        <v>-0.13194178345433638</v>
      </c>
      <c r="C38703">
        <v>-0.15281506966914815</v>
      </c>
      <c r="D38703">
        <v>-0.13863860269990447</v>
      </c>
      <c r="E38703">
        <v>-0.65714443496023134</v>
      </c>
      <c r="F38703">
        <v>0.31458156944128679</v>
      </c>
      <c r="G38703">
        <v>-0.51700044297453485</v>
      </c>
    </row>
    <row r="38704" spans="1:7">
      <c r="A38704">
        <v>3.8702000000000001</v>
      </c>
      <c r="B38704">
        <v>-0.13225033692214794</v>
      </c>
      <c r="C38704">
        <v>-0.15316965853486586</v>
      </c>
      <c r="D38704">
        <v>-0.13894695399593537</v>
      </c>
      <c r="E38704">
        <v>-0.65638464236250971</v>
      </c>
      <c r="F38704">
        <v>0.31433071070282997</v>
      </c>
      <c r="G38704">
        <v>-0.51706983083926106</v>
      </c>
    </row>
    <row r="38705" spans="1:7">
      <c r="A38705">
        <v>3.8703000000000003</v>
      </c>
      <c r="B38705">
        <v>-0.13255882579899403</v>
      </c>
      <c r="C38705">
        <v>-0.15352399870453759</v>
      </c>
      <c r="D38705">
        <v>-0.13925518639573564</v>
      </c>
      <c r="E38705">
        <v>-0.65562582888789978</v>
      </c>
      <c r="F38705">
        <v>0.31407956077123539</v>
      </c>
      <c r="G38705">
        <v>-0.51713723389782151</v>
      </c>
    </row>
    <row r="38706" spans="1:7">
      <c r="A38706">
        <v>3.8704000000000001</v>
      </c>
      <c r="B38706">
        <v>-0.13286684304708274</v>
      </c>
      <c r="C38706">
        <v>-0.15387772259177801</v>
      </c>
      <c r="D38706">
        <v>-0.13956284318689605</v>
      </c>
      <c r="E38706">
        <v>-0.6548692405383818</v>
      </c>
      <c r="F38706">
        <v>0.31382801352923845</v>
      </c>
      <c r="G38706">
        <v>-0.51720246435185757</v>
      </c>
    </row>
    <row r="38707" spans="1:7">
      <c r="A38707">
        <v>3.8705000000000003</v>
      </c>
      <c r="B38707">
        <v>-0.13317402908081055</v>
      </c>
      <c r="C38707">
        <v>-0.15423050376190783</v>
      </c>
      <c r="D38707">
        <v>-0.13986953640931077</v>
      </c>
      <c r="E38707">
        <v>-0.65411584883579255</v>
      </c>
      <c r="F38707">
        <v>0.31357616817078754</v>
      </c>
      <c r="G38707">
        <v>-0.51726533627495153</v>
      </c>
    </row>
    <row r="38708" spans="1:7">
      <c r="A38708">
        <v>3.8706</v>
      </c>
      <c r="B38708">
        <v>-0.13348004715046224</v>
      </c>
      <c r="C38708">
        <v>-0.1545820346090343</v>
      </c>
      <c r="D38708">
        <v>-0.14017491566167006</v>
      </c>
      <c r="E38708">
        <v>-0.653366365607708</v>
      </c>
      <c r="F38708">
        <v>0.31332430993393717</v>
      </c>
      <c r="G38708">
        <v>-0.51732564938449543</v>
      </c>
    </row>
    <row r="38709" spans="1:7">
      <c r="A38709">
        <v>3.8707000000000003</v>
      </c>
      <c r="B38709">
        <v>-0.13378460032539063</v>
      </c>
      <c r="C38709">
        <v>-0.15493203463251959</v>
      </c>
      <c r="D38709">
        <v>-0.14047867129988223</v>
      </c>
      <c r="E38709">
        <v>-0.65262125420752581</v>
      </c>
      <c r="F38709">
        <v>0.31307278318297233</v>
      </c>
      <c r="G38709">
        <v>-0.51738325564735699</v>
      </c>
    </row>
    <row r="38710" spans="1:7">
      <c r="A38710">
        <v>3.8708</v>
      </c>
      <c r="B38710">
        <v>-0.13408743387879829</v>
      </c>
      <c r="C38710">
        <v>-0.15528025098522136</v>
      </c>
      <c r="D38710">
        <v>-0.1407805325051763</v>
      </c>
      <c r="E38710">
        <v>-0.65188074762640791</v>
      </c>
      <c r="F38710">
        <v>0.31282188020873603</v>
      </c>
      <c r="G38710">
        <v>-0.51743811787136451</v>
      </c>
    </row>
    <row r="38711" spans="1:7">
      <c r="A38711">
        <v>3.8709000000000002</v>
      </c>
      <c r="B38711">
        <v>-0.13438832994123961</v>
      </c>
      <c r="C38711">
        <v>-0.15562645578346235</v>
      </c>
      <c r="D38711">
        <v>-0.1410802628297736</v>
      </c>
      <c r="E38711">
        <v>-0.65114489241838025</v>
      </c>
      <c r="F38711">
        <v>0.31257183950845546</v>
      </c>
      <c r="G38711">
        <v>-0.51749029353027232</v>
      </c>
    </row>
    <row r="38712" spans="1:7">
      <c r="A38712">
        <v>3.871</v>
      </c>
      <c r="B38712">
        <v>-0.16421258499569191</v>
      </c>
      <c r="C38712">
        <v>-0.18549592624513966</v>
      </c>
      <c r="D38712">
        <v>-0.17090313850160754</v>
      </c>
      <c r="E38712">
        <v>-0.67993907259468489</v>
      </c>
      <c r="F38712">
        <v>0.28279737214906786</v>
      </c>
      <c r="G38712">
        <v>-0.54706539575609781</v>
      </c>
    </row>
    <row r="38713" spans="1:7">
      <c r="A38713">
        <v>3.8711000000000002</v>
      </c>
      <c r="B38713">
        <v>-0.16450901509523641</v>
      </c>
      <c r="C38713">
        <v>-0.18583748414153778</v>
      </c>
      <c r="D38713">
        <v>-0.1711979073974037</v>
      </c>
      <c r="E38713">
        <v>-0.67921211675332782</v>
      </c>
      <c r="F38713">
        <v>0.2825497511013404</v>
      </c>
      <c r="G38713">
        <v>-0.54711257615604914</v>
      </c>
    </row>
    <row r="38714" spans="1:7">
      <c r="A38714">
        <v>3.8712</v>
      </c>
      <c r="B38714">
        <v>-0.16480285874299216</v>
      </c>
      <c r="C38714">
        <v>-0.18617636672198579</v>
      </c>
      <c r="D38714">
        <v>-0.17148972567120779</v>
      </c>
      <c r="E38714">
        <v>-0.67848915639441432</v>
      </c>
      <c r="F38714">
        <v>0.28230384140856923</v>
      </c>
      <c r="G38714">
        <v>-0.54715749192105723</v>
      </c>
    </row>
    <row r="38715" spans="1:7">
      <c r="A38715">
        <v>3.8713000000000002</v>
      </c>
      <c r="B38715">
        <v>-0.16509393715524823</v>
      </c>
      <c r="C38715">
        <v>-0.1865123546739742</v>
      </c>
      <c r="D38715">
        <v>-0.17177837210733404</v>
      </c>
      <c r="E38715">
        <v>-0.67776978258672438</v>
      </c>
      <c r="F38715">
        <v>0.28205983763532422</v>
      </c>
      <c r="G38715">
        <v>-0.54720044378746491</v>
      </c>
    </row>
    <row r="38716" spans="1:7">
      <c r="A38716">
        <v>3.8714000000000004</v>
      </c>
      <c r="B38716">
        <v>-0.16538212480756087</v>
      </c>
      <c r="C38716">
        <v>-0.18684527427070208</v>
      </c>
      <c r="D38716">
        <v>-0.17206368247316473</v>
      </c>
      <c r="E38716">
        <v>-0.6770536953751185</v>
      </c>
      <c r="F38716">
        <v>0.28181787178212403</v>
      </c>
      <c r="G38716">
        <v>-0.54724179428389208</v>
      </c>
    </row>
    <row r="38717" spans="1:7">
      <c r="A38717">
        <v>3.8715000000000002</v>
      </c>
      <c r="B38717">
        <v>-0.16566732534643069</v>
      </c>
      <c r="C38717">
        <v>-0.18717497719130272</v>
      </c>
      <c r="D38717">
        <v>-0.17234552369050782</v>
      </c>
      <c r="E38717">
        <v>-0.67634068888369181</v>
      </c>
      <c r="F38717">
        <v>0.28157804165707634</v>
      </c>
      <c r="G38717">
        <v>-0.54728193351030285</v>
      </c>
    </row>
    <row r="38718" spans="1:7">
      <c r="A38718">
        <v>3.8716000000000004</v>
      </c>
      <c r="B38718">
        <v>-0.16594946275150679</v>
      </c>
      <c r="C38718">
        <v>-0.18750133396925239</v>
      </c>
      <c r="D38718">
        <v>-0.17262378486926799</v>
      </c>
      <c r="E38718">
        <v>-0.6756306267055916</v>
      </c>
      <c r="F38718">
        <v>0.28134042207212978</v>
      </c>
      <c r="G38718">
        <v>-0.5473212609289837</v>
      </c>
    </row>
    <row r="38719" spans="1:7">
      <c r="A38719">
        <v>3.8717000000000001</v>
      </c>
      <c r="B38719">
        <v>-0.16622847699820742</v>
      </c>
      <c r="C38719">
        <v>-0.18782423131137005</v>
      </c>
      <c r="D38719">
        <v>-0.17289837323288904</v>
      </c>
      <c r="E38719">
        <v>-0.67492342346303469</v>
      </c>
      <c r="F38719">
        <v>0.28110507080788583</v>
      </c>
      <c r="G38719">
        <v>-0.54736017296275996</v>
      </c>
    </row>
    <row r="38720" spans="1:7">
      <c r="A38720">
        <v>3.8718000000000004</v>
      </c>
      <c r="B38720">
        <v>-0.1665043212154993</v>
      </c>
      <c r="C38720">
        <v>-0.18814357057456466</v>
      </c>
      <c r="D38720">
        <v>-0.17316921159776655</v>
      </c>
      <c r="E38720">
        <v>-0.67421902999694616</v>
      </c>
      <c r="F38720">
        <v>0.2808720327068337</v>
      </c>
      <c r="G38720">
        <v>-0.54739905343324735</v>
      </c>
    </row>
    <row r="38721" spans="1:7">
      <c r="A38721">
        <v>3.8719000000000001</v>
      </c>
      <c r="B38721">
        <v>-0.16677695948424676</v>
      </c>
      <c r="C38721">
        <v>-0.18845926664410229</v>
      </c>
      <c r="D38721">
        <v>-0.17343623646653938</v>
      </c>
      <c r="E38721">
        <v>-0.67351742113338642</v>
      </c>
      <c r="F38721">
        <v>0.28064134287100412</v>
      </c>
      <c r="G38721">
        <v>-0.54743826588225286</v>
      </c>
    </row>
    <row r="38722" spans="1:7">
      <c r="A38722">
        <v>3.8720000000000003</v>
      </c>
      <c r="B38722">
        <v>-0.1207959606937683</v>
      </c>
      <c r="C38722">
        <v>-0.1425208426761122</v>
      </c>
      <c r="D38722">
        <v>-0.12744899213720196</v>
      </c>
      <c r="E38722">
        <v>-0.62656818121867386</v>
      </c>
      <c r="F38722">
        <v>0.32666343360425071</v>
      </c>
      <c r="G38722">
        <v>-0.50122774305045681</v>
      </c>
    </row>
    <row r="38723" spans="1:7">
      <c r="A38723">
        <v>3.8721000000000001</v>
      </c>
      <c r="B38723">
        <v>-0.12106220738535711</v>
      </c>
      <c r="C38723">
        <v>-0.14282908279502937</v>
      </c>
      <c r="D38723">
        <v>-0.12770846338167452</v>
      </c>
      <c r="E38723">
        <v>-0.62587197567448605</v>
      </c>
      <c r="F38723">
        <v>0.32643706212766965</v>
      </c>
      <c r="G38723">
        <v>-0.50126871794737671</v>
      </c>
    </row>
    <row r="38724" spans="1:7">
      <c r="A38724">
        <v>3.8722000000000003</v>
      </c>
      <c r="B38724">
        <v>-0.12132547847857555</v>
      </c>
      <c r="C38724">
        <v>-0.14313374116284194</v>
      </c>
      <c r="D38724">
        <v>-0.12796457097673564</v>
      </c>
      <c r="E38724">
        <v>-0.62517825755418366</v>
      </c>
      <c r="F38724">
        <v>0.32621215331183012</v>
      </c>
      <c r="G38724">
        <v>-0.50131069710961751</v>
      </c>
    </row>
    <row r="38725" spans="1:7">
      <c r="A38725">
        <v>3.8723000000000001</v>
      </c>
      <c r="B38725">
        <v>-0.12158591806625818</v>
      </c>
      <c r="C38725">
        <v>-0.14343502305263467</v>
      </c>
      <c r="D38725">
        <v>-0.12821749368680457</v>
      </c>
      <c r="E38725">
        <v>-0.62448706119341002</v>
      </c>
      <c r="F38725">
        <v>0.32598865141767802</v>
      </c>
      <c r="G38725">
        <v>-0.50135327618811709</v>
      </c>
    </row>
    <row r="38726" spans="1:7">
      <c r="A38726">
        <v>3.8724000000000003</v>
      </c>
      <c r="B38726">
        <v>-0.12184362453693298</v>
      </c>
      <c r="C38726">
        <v>-0.14373308044587496</v>
      </c>
      <c r="D38726">
        <v>-0.1284673579356328</v>
      </c>
      <c r="E38726">
        <v>-0.62379842381872408</v>
      </c>
      <c r="F38726">
        <v>0.32576653413726692</v>
      </c>
      <c r="G38726">
        <v>-0.50139608515314293</v>
      </c>
    </row>
    <row r="38727" spans="1:7">
      <c r="A38727">
        <v>3.8725000000000001</v>
      </c>
      <c r="B38727">
        <v>-0.12209868172673488</v>
      </c>
      <c r="C38727">
        <v>-0.14402804280059822</v>
      </c>
      <c r="D38727">
        <v>-0.12871427132432611</v>
      </c>
      <c r="E38727">
        <v>-0.62311240530190681</v>
      </c>
      <c r="F38727">
        <v>0.3255457818328148</v>
      </c>
      <c r="G38727">
        <v>-0.50143880793523377</v>
      </c>
    </row>
    <row r="38728" spans="1:7">
      <c r="A38728">
        <v>3.8726000000000003</v>
      </c>
      <c r="B38728">
        <v>-0.1223511668617463</v>
      </c>
      <c r="C38728">
        <v>-0.14432002574879199</v>
      </c>
      <c r="D38728">
        <v>-0.12895833154449576</v>
      </c>
      <c r="E38728">
        <v>-0.62242908696360144</v>
      </c>
      <c r="F38728">
        <v>0.32532637090835631</v>
      </c>
      <c r="G38728">
        <v>-0.50148118080145865</v>
      </c>
    </row>
    <row r="38729" spans="1:7">
      <c r="A38729">
        <v>3.8727</v>
      </c>
      <c r="B38729">
        <v>-0.12260115222924872</v>
      </c>
      <c r="C38729">
        <v>-0.14460913372641482</v>
      </c>
      <c r="D38729">
        <v>-0.12919962859710932</v>
      </c>
      <c r="E38729">
        <v>-0.62174856567561132</v>
      </c>
      <c r="F38729">
        <v>0.32510827366721845</v>
      </c>
      <c r="G38729">
        <v>-0.50152298599662581</v>
      </c>
    </row>
    <row r="38730" spans="1:7">
      <c r="A38730">
        <v>3.8728000000000002</v>
      </c>
      <c r="B38730">
        <v>-0.12284870526156144</v>
      </c>
      <c r="C38730">
        <v>-0.14489546097241135</v>
      </c>
      <c r="D38730">
        <v>-0.12943824527440828</v>
      </c>
      <c r="E38730">
        <v>-0.62107094770255322</v>
      </c>
      <c r="F38730">
        <v>0.3248914596947875</v>
      </c>
      <c r="G38730">
        <v>-0.50156404496841056</v>
      </c>
    </row>
    <row r="38731" spans="1:7">
      <c r="A38731">
        <v>3.8729</v>
      </c>
      <c r="B38731">
        <v>-0.12309388831608237</v>
      </c>
      <c r="C38731">
        <v>-0.14517909212305824</v>
      </c>
      <c r="D38731">
        <v>-0.12967425726804294</v>
      </c>
      <c r="E38731">
        <v>-0.620396343433119</v>
      </c>
      <c r="F38731">
        <v>0.32467589735985669</v>
      </c>
      <c r="G38731">
        <v>-0.50160421217086837</v>
      </c>
    </row>
    <row r="38732" spans="1:7">
      <c r="A38732">
        <v>3.8730000000000002</v>
      </c>
      <c r="B38732">
        <v>6.8379145929567731E-2</v>
      </c>
      <c r="C38732">
        <v>4.6255801684714992E-2</v>
      </c>
      <c r="D38732">
        <v>6.1808171152279989E-2</v>
      </c>
      <c r="E38732">
        <v>-0.42800895877160833</v>
      </c>
      <c r="F38732">
        <v>0.51617745951607374</v>
      </c>
      <c r="G38732">
        <v>-0.30992746524186815</v>
      </c>
    </row>
    <row r="38733" spans="1:7">
      <c r="A38733">
        <v>3.8731</v>
      </c>
      <c r="B38733">
        <v>6.8138048925377337E-2</v>
      </c>
      <c r="C38733">
        <v>4.597704847583417E-2</v>
      </c>
      <c r="D38733">
        <v>6.1576596265109806E-2</v>
      </c>
      <c r="E38733">
        <v>-0.42734071069710938</v>
      </c>
      <c r="F38733">
        <v>0.51596343965628333</v>
      </c>
      <c r="G38733">
        <v>-0.30996613568459919</v>
      </c>
    </row>
    <row r="38734" spans="1:7">
      <c r="A38734">
        <v>3.8732000000000002</v>
      </c>
      <c r="B38734">
        <v>6.7897872801386594E-2</v>
      </c>
      <c r="C38734">
        <v>4.5699757806267893E-2</v>
      </c>
      <c r="D38734">
        <v>6.1346000525276168E-2</v>
      </c>
      <c r="E38734">
        <v>-0.42667642448128201</v>
      </c>
      <c r="F38734">
        <v>0.5157487412483106</v>
      </c>
      <c r="G38734">
        <v>-0.31000465133306537</v>
      </c>
    </row>
    <row r="38735" spans="1:7">
      <c r="A38735">
        <v>3.8733</v>
      </c>
      <c r="B38735">
        <v>6.7658081640401768E-2</v>
      </c>
      <c r="C38735">
        <v>4.5423221610724429E-2</v>
      </c>
      <c r="D38735">
        <v>6.1115880608888062E-2</v>
      </c>
      <c r="E38735">
        <v>-0.42601669999400577</v>
      </c>
      <c r="F38735">
        <v>0.5155330914532914</v>
      </c>
      <c r="G38735">
        <v>-0.31004285604366094</v>
      </c>
    </row>
    <row r="38736" spans="1:7">
      <c r="A38736">
        <v>3.8734000000000002</v>
      </c>
      <c r="B38736">
        <v>6.7418301327907049E-2</v>
      </c>
      <c r="C38736">
        <v>4.5146952379826022E-2</v>
      </c>
      <c r="D38736">
        <v>6.088588979308085E-2</v>
      </c>
      <c r="E38736">
        <v>-0.42536139505574605</v>
      </c>
      <c r="F38736">
        <v>0.51531627111380651</v>
      </c>
      <c r="G38736">
        <v>-0.3100806606812983</v>
      </c>
    </row>
    <row r="38737" spans="1:7">
      <c r="A38737">
        <v>3.8735000000000004</v>
      </c>
      <c r="B38737">
        <v>6.7178196564543491E-2</v>
      </c>
      <c r="C38737">
        <v>4.4870533560631198E-2</v>
      </c>
      <c r="D38737">
        <v>6.0655721373667149E-2</v>
      </c>
      <c r="E38737">
        <v>-0.42470987518316367</v>
      </c>
      <c r="F38737">
        <v>0.51509801642225006</v>
      </c>
      <c r="G38737">
        <v>-0.31011813755273654</v>
      </c>
    </row>
    <row r="38738" spans="1:7">
      <c r="A38738">
        <v>3.8736000000000002</v>
      </c>
      <c r="B38738">
        <v>6.6937442106936196E-2</v>
      </c>
      <c r="C38738">
        <v>4.4593580163243995E-2</v>
      </c>
      <c r="D38738">
        <v>6.0425080152051613E-2</v>
      </c>
      <c r="E38738">
        <v>-0.42406115312057341</v>
      </c>
      <c r="F38738">
        <v>0.51487802833595753</v>
      </c>
      <c r="G38738">
        <v>-0.31015550337994785</v>
      </c>
    </row>
    <row r="38739" spans="1:7">
      <c r="A38739">
        <v>3.8737000000000004</v>
      </c>
      <c r="B38739">
        <v>6.6695735527338318E-2</v>
      </c>
      <c r="C38739">
        <v>4.4315738398913229E-2</v>
      </c>
      <c r="D38739">
        <v>6.0193685909067263E-2</v>
      </c>
      <c r="E38739">
        <v>-0.42341401052786359</v>
      </c>
      <c r="F38739">
        <v>0.51465609417507507</v>
      </c>
      <c r="G38739">
        <v>-0.31019301730399373</v>
      </c>
    </row>
    <row r="38740" spans="1:7">
      <c r="A38740">
        <v>3.8738000000000001</v>
      </c>
      <c r="B38740">
        <v>6.6452812362946201E-2</v>
      </c>
      <c r="C38740">
        <v>4.4036694920231323E-2</v>
      </c>
      <c r="D38740">
        <v>5.9961283869907511E-2</v>
      </c>
      <c r="E38740">
        <v>-0.42276708164845128</v>
      </c>
      <c r="F38740">
        <v>0.51443213437759039</v>
      </c>
      <c r="G38740">
        <v>-0.31023092867257368</v>
      </c>
    </row>
    <row r="38741" spans="1:7">
      <c r="A38741">
        <v>3.8739000000000003</v>
      </c>
      <c r="B38741">
        <v>6.6208442525123257E-2</v>
      </c>
      <c r="C38741">
        <v>4.3756174815594573E-2</v>
      </c>
      <c r="D38741">
        <v>5.972764462393787E-2</v>
      </c>
      <c r="E38741">
        <v>-0.42211890814538716</v>
      </c>
      <c r="F38741">
        <v>0.51420617857515838</v>
      </c>
      <c r="G38741">
        <v>-0.31026947383392695</v>
      </c>
    </row>
    <row r="38742" spans="1:7">
      <c r="A38742">
        <v>3.8740000000000001</v>
      </c>
      <c r="B38742">
        <v>-0.10318153458736745</v>
      </c>
      <c r="C38742">
        <v>-0.12567002333639188</v>
      </c>
      <c r="D38742">
        <v>-0.10965139870101392</v>
      </c>
      <c r="E38742">
        <v>-0.59061194644988368</v>
      </c>
      <c r="F38742">
        <v>0.34483438051506798</v>
      </c>
      <c r="G38742">
        <v>-0.47945283599970401</v>
      </c>
    </row>
    <row r="38743" spans="1:7">
      <c r="A38743">
        <v>3.8741000000000003</v>
      </c>
      <c r="B38743">
        <v>-0.10342895737898772</v>
      </c>
      <c r="C38743">
        <v>-0.12595357413062569</v>
      </c>
      <c r="D38743">
        <v>-0.10988778823585221</v>
      </c>
      <c r="E38743">
        <v>-0.58995787632514241</v>
      </c>
      <c r="F38743">
        <v>0.34460526544563064</v>
      </c>
      <c r="G38743">
        <v>-0.47949245020253373</v>
      </c>
    </row>
    <row r="38744" spans="1:7">
      <c r="A38744">
        <v>3.8742000000000001</v>
      </c>
      <c r="B38744">
        <v>-0.10367706813904976</v>
      </c>
      <c r="C38744">
        <v>-0.12623755227159172</v>
      </c>
      <c r="D38744">
        <v>-0.11012483163932174</v>
      </c>
      <c r="E38744">
        <v>-0.58930222471198235</v>
      </c>
      <c r="F38744">
        <v>0.3443752895376927</v>
      </c>
      <c r="G38744">
        <v>-0.47953126116964984</v>
      </c>
    </row>
    <row r="38745" spans="1:7">
      <c r="A38745">
        <v>3.8743000000000003</v>
      </c>
      <c r="B38745">
        <v>-0.1039253274500096</v>
      </c>
      <c r="C38745">
        <v>-0.12652144827866785</v>
      </c>
      <c r="D38745">
        <v>-0.1103619536062217</v>
      </c>
      <c r="E38745">
        <v>-0.58864621935281336</v>
      </c>
      <c r="F38745">
        <v>0.34414449606047393</v>
      </c>
      <c r="G38745">
        <v>-0.47956890198798263</v>
      </c>
    </row>
    <row r="38746" spans="1:7">
      <c r="A38746">
        <v>3.8744000000000001</v>
      </c>
      <c r="B38746">
        <v>-0.10417336509859298</v>
      </c>
      <c r="C38746">
        <v>-0.1268049134960485</v>
      </c>
      <c r="D38746">
        <v>-0.11059876674662483</v>
      </c>
      <c r="E38746">
        <v>-0.58799095658714362</v>
      </c>
      <c r="F38746">
        <v>0.3439129496006158</v>
      </c>
      <c r="G38746">
        <v>-0.47960514812480215</v>
      </c>
    </row>
    <row r="38747" spans="1:7">
      <c r="A38747">
        <v>3.8745000000000003</v>
      </c>
      <c r="B38747">
        <v>-0.1044208639016686</v>
      </c>
      <c r="C38747">
        <v>-0.12708764929393634</v>
      </c>
      <c r="D38747">
        <v>-0.11083494973616848</v>
      </c>
      <c r="E38747">
        <v>-0.58733732831123164</v>
      </c>
      <c r="F38747">
        <v>0.34368082166497393</v>
      </c>
      <c r="G38747">
        <v>-0.47963980733227962</v>
      </c>
    </row>
    <row r="38748" spans="1:7">
      <c r="A38748">
        <v>3.8746</v>
      </c>
      <c r="B38748">
        <v>-0.10466753822672503</v>
      </c>
      <c r="C38748">
        <v>-0.12736938512417328</v>
      </c>
      <c r="D38748">
        <v>-0.11107021982996468</v>
      </c>
      <c r="E38748">
        <v>-0.58668602728690589</v>
      </c>
      <c r="F38748">
        <v>0.34344838403951894</v>
      </c>
      <c r="G38748">
        <v>-0.47967269778636468</v>
      </c>
    </row>
    <row r="38749" spans="1:7">
      <c r="A38749">
        <v>3.8747000000000003</v>
      </c>
      <c r="B38749">
        <v>-0.10491313989509665</v>
      </c>
      <c r="C38749">
        <v>-0.12764987839800135</v>
      </c>
      <c r="D38749">
        <v>-0.11130432957634007</v>
      </c>
      <c r="E38749">
        <v>-0.58603755788975243</v>
      </c>
      <c r="F38749">
        <v>0.34321592572072035</v>
      </c>
      <c r="G38749">
        <v>-0.47970368543424213</v>
      </c>
    </row>
    <row r="38750" spans="1:7">
      <c r="A38750">
        <v>3.8748</v>
      </c>
      <c r="B38750">
        <v>-0.10515745444142777</v>
      </c>
      <c r="C38750">
        <v>-0.12792891154826957</v>
      </c>
      <c r="D38750">
        <v>-0.11153706225589932</v>
      </c>
      <c r="E38750">
        <v>-0.5853922552791786</v>
      </c>
      <c r="F38750">
        <v>0.34298369108632321</v>
      </c>
      <c r="G38750">
        <v>-0.47973271076491153</v>
      </c>
    </row>
    <row r="38751" spans="1:7">
      <c r="A38751">
        <v>3.8749000000000002</v>
      </c>
      <c r="B38751">
        <v>-0.10540029664033446</v>
      </c>
      <c r="C38751">
        <v>-0.12820628949917445</v>
      </c>
      <c r="D38751">
        <v>-0.11176822822453936</v>
      </c>
      <c r="E38751">
        <v>-0.58475031789777665</v>
      </c>
      <c r="F38751">
        <v>0.34275188239218579</v>
      </c>
      <c r="G38751">
        <v>-0.47975977524185454</v>
      </c>
    </row>
    <row r="38752" spans="1:7">
      <c r="A38752">
        <v>3.875</v>
      </c>
      <c r="B38752">
        <v>-0.10634039636269677</v>
      </c>
      <c r="C38752">
        <v>-0.12918072727793639</v>
      </c>
      <c r="D38752">
        <v>-0.11269655140798829</v>
      </c>
      <c r="E38752">
        <v>-0.58481072664990541</v>
      </c>
      <c r="F38752">
        <v>0.34182177696712035</v>
      </c>
      <c r="G38752">
        <v>-0.48048381619988917</v>
      </c>
    </row>
    <row r="38753" spans="1:7">
      <c r="A38753">
        <v>3.8751000000000002</v>
      </c>
      <c r="B38753">
        <v>-0.10657983593757114</v>
      </c>
      <c r="C38753">
        <v>-0.12945428957991378</v>
      </c>
      <c r="D38753">
        <v>-0.11292410661556662</v>
      </c>
      <c r="E38753">
        <v>-0.58417571238916399</v>
      </c>
      <c r="F38753">
        <v>0.3415912937652682</v>
      </c>
      <c r="G38753">
        <v>-0.4805071349466139</v>
      </c>
    </row>
    <row r="38754" spans="1:7">
      <c r="A38754">
        <v>3.8752</v>
      </c>
      <c r="B38754">
        <v>-0.10681738425203635</v>
      </c>
      <c r="C38754">
        <v>-0.12972572535139015</v>
      </c>
      <c r="D38754">
        <v>-0.11314965447914904</v>
      </c>
      <c r="E38754">
        <v>-0.58354411386515803</v>
      </c>
      <c r="F38754">
        <v>0.34136166029248516</v>
      </c>
      <c r="G38754">
        <v>-0.48052872508966094</v>
      </c>
    </row>
    <row r="38755" spans="1:7">
      <c r="A38755">
        <v>3.8753000000000002</v>
      </c>
      <c r="B38755">
        <v>-0.10705293940329064</v>
      </c>
      <c r="C38755">
        <v>-0.12999491087167847</v>
      </c>
      <c r="D38755">
        <v>-0.11337308514409905</v>
      </c>
      <c r="E38755">
        <v>-0.58291583827941962</v>
      </c>
      <c r="F38755">
        <v>0.34113297029655615</v>
      </c>
      <c r="G38755">
        <v>-0.48054870785747894</v>
      </c>
    </row>
    <row r="38756" spans="1:7">
      <c r="A38756">
        <v>3.8754000000000004</v>
      </c>
      <c r="B38756">
        <v>-0.10728641581262455</v>
      </c>
      <c r="C38756">
        <v>-0.13026173850460232</v>
      </c>
      <c r="D38756">
        <v>-0.11359430525262493</v>
      </c>
      <c r="E38756">
        <v>-0.582290766759334</v>
      </c>
      <c r="F38756">
        <v>0.34090529936260994</v>
      </c>
      <c r="G38756">
        <v>-0.48056721286658466</v>
      </c>
    </row>
    <row r="38757" spans="1:7">
      <c r="A38757">
        <v>3.8755000000000002</v>
      </c>
      <c r="B38757">
        <v>-0.10751774188982566</v>
      </c>
      <c r="C38757">
        <v>-0.13052611515442081</v>
      </c>
      <c r="D38757">
        <v>-0.1138132358677959</v>
      </c>
      <c r="E38757">
        <v>-0.5816687667748498</v>
      </c>
      <c r="F38757">
        <v>0.34067870851426907</v>
      </c>
      <c r="G38757">
        <v>-0.48058437144486144</v>
      </c>
    </row>
    <row r="38758" spans="1:7">
      <c r="A38758">
        <v>3.8756000000000004</v>
      </c>
      <c r="B38758">
        <v>-0.10774685829540687</v>
      </c>
      <c r="C38758">
        <v>-0.13078796115927727</v>
      </c>
      <c r="D38758">
        <v>-0.11402981095976017</v>
      </c>
      <c r="E38758">
        <v>-0.58104970246200927</v>
      </c>
      <c r="F38758">
        <v>0.34045324695060358</v>
      </c>
      <c r="G38758">
        <v>-0.48060031150088967</v>
      </c>
    </row>
    <row r="38759" spans="1:7">
      <c r="A38759">
        <v>3.8757000000000001</v>
      </c>
      <c r="B38759">
        <v>-0.1079737165233694</v>
      </c>
      <c r="C38759">
        <v>-0.13104720937374914</v>
      </c>
      <c r="D38759">
        <v>-0.11424397617632742</v>
      </c>
      <c r="E38759">
        <v>-0.5804334429395771</v>
      </c>
      <c r="F38759">
        <v>0.34022895424034366</v>
      </c>
      <c r="G38759">
        <v>-0.48061515354145584</v>
      </c>
    </row>
    <row r="38760" spans="1:7">
      <c r="A38760">
        <v>3.8758000000000004</v>
      </c>
      <c r="B38760">
        <v>-0.10819827771687374</v>
      </c>
      <c r="C38760">
        <v>-0.1313038043760395</v>
      </c>
      <c r="D38760">
        <v>-0.11445568781850479</v>
      </c>
      <c r="E38760">
        <v>-0.57981986891917814</v>
      </c>
      <c r="F38760">
        <v>0.34000586210005651</v>
      </c>
      <c r="G38760">
        <v>-0.48062900762445415</v>
      </c>
    </row>
    <row r="38761" spans="1:7">
      <c r="A38761">
        <v>3.8759000000000001</v>
      </c>
      <c r="B38761">
        <v>-0.1084205116870538</v>
      </c>
      <c r="C38761">
        <v>-0.13155770179465698</v>
      </c>
      <c r="D38761">
        <v>-0.11466491200806406</v>
      </c>
      <c r="E38761">
        <v>-0.5792088780939777</v>
      </c>
      <c r="F38761">
        <v>0.33978399583037761</v>
      </c>
      <c r="G38761">
        <v>-0.48064197108627943</v>
      </c>
    </row>
    <row r="38762" spans="1:7">
      <c r="A38762">
        <v>3.8760000000000003</v>
      </c>
      <c r="B38762">
        <v>-8.367420411898685E-2</v>
      </c>
      <c r="C38762">
        <v>-0.10684267577126416</v>
      </c>
      <c r="D38762">
        <v>-8.9905432077280523E-2</v>
      </c>
      <c r="E38762">
        <v>-0.55363419856597162</v>
      </c>
      <c r="F38762">
        <v>0.36452956750273224</v>
      </c>
      <c r="G38762">
        <v>-0.45568793490140852</v>
      </c>
    </row>
    <row r="38763" spans="1:7">
      <c r="A38763">
        <v>3.8761000000000001</v>
      </c>
      <c r="B38763">
        <v>-8.3891797182075845E-2</v>
      </c>
      <c r="C38763">
        <v>-0.10709113335929032</v>
      </c>
      <c r="D38763">
        <v>-9.0109718627025437E-2</v>
      </c>
      <c r="E38763">
        <v>-0.55302819117769941</v>
      </c>
      <c r="F38763">
        <v>0.36431005552290097</v>
      </c>
      <c r="G38763">
        <v>-0.45569939573244173</v>
      </c>
    </row>
    <row r="38764" spans="1:7">
      <c r="A38764">
        <v>3.8762000000000003</v>
      </c>
      <c r="B38764">
        <v>-8.4107256733180868E-2</v>
      </c>
      <c r="C38764">
        <v>-0.10733703601576661</v>
      </c>
      <c r="D38764">
        <v>-9.0311773994875999E-2</v>
      </c>
      <c r="E38764">
        <v>-0.55242483975144574</v>
      </c>
      <c r="F38764">
        <v>0.36409144873403626</v>
      </c>
      <c r="G38764">
        <v>-0.45571011247098686</v>
      </c>
    </row>
    <row r="38765" spans="1:7">
      <c r="A38765">
        <v>3.8763000000000001</v>
      </c>
      <c r="B38765">
        <v>-8.4320713487691545E-2</v>
      </c>
      <c r="C38765">
        <v>-0.10758054707060793</v>
      </c>
      <c r="D38765">
        <v>-9.0511739015088466E-2</v>
      </c>
      <c r="E38765">
        <v>-0.55182434962094629</v>
      </c>
      <c r="F38765">
        <v>0.3638736610271282</v>
      </c>
      <c r="G38765">
        <v>-0.45571994322142978</v>
      </c>
    </row>
    <row r="38766" spans="1:7">
      <c r="A38766">
        <v>3.8764000000000003</v>
      </c>
      <c r="B38766">
        <v>-8.4532267892053703E-2</v>
      </c>
      <c r="C38766">
        <v>-0.10782179399653646</v>
      </c>
      <c r="D38766">
        <v>-9.0709722191696152E-2</v>
      </c>
      <c r="E38766">
        <v>-0.55122683689389174</v>
      </c>
      <c r="F38766">
        <v>0.36365662736272575</v>
      </c>
      <c r="G38766">
        <v>-0.45572876145857233</v>
      </c>
    </row>
    <row r="38767" spans="1:7">
      <c r="A38767">
        <v>3.8765000000000001</v>
      </c>
      <c r="B38767">
        <v>-8.4742007041185285E-2</v>
      </c>
      <c r="C38767">
        <v>-0.10806088606238529</v>
      </c>
      <c r="D38767">
        <v>-9.0905817139309342E-2</v>
      </c>
      <c r="E38767">
        <v>-0.55063236057614828</v>
      </c>
      <c r="F38767">
        <v>0.36344028844425047</v>
      </c>
      <c r="G38767">
        <v>-0.45573646604218138</v>
      </c>
    </row>
    <row r="38768" spans="1:7">
      <c r="A38768">
        <v>3.8766000000000003</v>
      </c>
      <c r="B38768">
        <v>-8.4950009108380797E-2</v>
      </c>
      <c r="C38768">
        <v>-0.10829791953075496</v>
      </c>
      <c r="D38768">
        <v>-9.1100107352397153E-2</v>
      </c>
      <c r="E38768">
        <v>-0.55004093952926247</v>
      </c>
      <c r="F38768">
        <v>0.36322458774998589</v>
      </c>
      <c r="G38768">
        <v>-0.45574297977975975</v>
      </c>
    </row>
    <row r="38769" spans="1:7">
      <c r="A38769">
        <v>3.8767</v>
      </c>
      <c r="B38769">
        <v>-8.5156344442042897E-2</v>
      </c>
      <c r="C38769">
        <v>-0.10853297944718676</v>
      </c>
      <c r="D38769">
        <v>-9.1292667561248209E-2</v>
      </c>
      <c r="E38769">
        <v>-0.54945256376642981</v>
      </c>
      <c r="F38769">
        <v>0.36300947169007391</v>
      </c>
      <c r="G38769">
        <v>-0.45574824551206716</v>
      </c>
    </row>
    <row r="38770" spans="1:7">
      <c r="A38770">
        <v>3.8768000000000002</v>
      </c>
      <c r="B38770">
        <v>-8.5361075854514024E-2</v>
      </c>
      <c r="C38770">
        <v>-0.10876614052680811</v>
      </c>
      <c r="D38770">
        <v>-9.1483564232257564E-2</v>
      </c>
      <c r="E38770">
        <v>-0.54886720290448965</v>
      </c>
      <c r="F38770">
        <v>0.36279489036509482</v>
      </c>
      <c r="G38770">
        <v>-0.45575222213018657</v>
      </c>
    </row>
    <row r="38771" spans="1:7">
      <c r="A38771">
        <v>3.8769</v>
      </c>
      <c r="B38771">
        <v>-8.5564258789532222E-2</v>
      </c>
      <c r="C38771">
        <v>-0.10899746782939079</v>
      </c>
      <c r="D38771">
        <v>-9.1672855911418161E-2</v>
      </c>
      <c r="E38771">
        <v>-0.54828481272159069</v>
      </c>
      <c r="F38771">
        <v>0.36258079825970485</v>
      </c>
      <c r="G38771">
        <v>-0.45575488111172086</v>
      </c>
    </row>
    <row r="38772" spans="1:7">
      <c r="A38772">
        <v>3.8770000000000002</v>
      </c>
      <c r="B38772">
        <v>-4.3684456308897168E-2</v>
      </c>
      <c r="C38772">
        <v>-6.7145532173821465E-2</v>
      </c>
      <c r="D38772">
        <v>-4.9779108358237956E-2</v>
      </c>
      <c r="E38772">
        <v>-0.50562385500158136</v>
      </c>
      <c r="F38772">
        <v>0.4044486399542202</v>
      </c>
      <c r="G38772">
        <v>-0.41367471842745374</v>
      </c>
    </row>
    <row r="38773" spans="1:7">
      <c r="A38773">
        <v>3.8771</v>
      </c>
      <c r="B38773">
        <v>-4.3884800218646713E-2</v>
      </c>
      <c r="C38773">
        <v>-6.7373439890928921E-2</v>
      </c>
      <c r="D38773">
        <v>-4.9965468163948756E-2</v>
      </c>
      <c r="E38773">
        <v>-0.50504726340748252</v>
      </c>
      <c r="F38773">
        <v>0.40423524364055186</v>
      </c>
      <c r="G38773">
        <v>-0.4136748049519503</v>
      </c>
    </row>
    <row r="38774" spans="1:7">
      <c r="A38774">
        <v>3.8772000000000002</v>
      </c>
      <c r="B38774">
        <v>-4.4084090676665966E-2</v>
      </c>
      <c r="C38774">
        <v>-6.7599982155692295E-2</v>
      </c>
      <c r="D38774">
        <v>-5.0150745544833342E-2</v>
      </c>
      <c r="E38774">
        <v>-0.50447345050553472</v>
      </c>
      <c r="F38774">
        <v>0.40402178589342674</v>
      </c>
      <c r="G38774">
        <v>-0.41367376752597773</v>
      </c>
    </row>
    <row r="38775" spans="1:7">
      <c r="A38775">
        <v>3.8773</v>
      </c>
      <c r="B38775">
        <v>-4.4282551859487818E-2</v>
      </c>
      <c r="C38775">
        <v>-6.7825408721920333E-2</v>
      </c>
      <c r="D38775">
        <v>-5.0335158677863312E-2</v>
      </c>
      <c r="E38775">
        <v>-0.50390219927243196</v>
      </c>
      <c r="F38775">
        <v>0.4038080627652646</v>
      </c>
      <c r="G38775">
        <v>-0.41367164800372702</v>
      </c>
    </row>
    <row r="38776" spans="1:7">
      <c r="A38776">
        <v>3.8774000000000002</v>
      </c>
      <c r="B38776">
        <v>-4.4480358705659029E-2</v>
      </c>
      <c r="C38776">
        <v>-6.8049912061099782E-2</v>
      </c>
      <c r="D38776">
        <v>-5.0518876041254046E-2</v>
      </c>
      <c r="E38776">
        <v>-0.50333319138394506</v>
      </c>
      <c r="F38776">
        <v>0.40359390610769119</v>
      </c>
      <c r="G38776">
        <v>-0.41366848771892095</v>
      </c>
    </row>
    <row r="38777" spans="1:7">
      <c r="A38777">
        <v>3.8775000000000004</v>
      </c>
      <c r="B38777">
        <v>-4.4677664964527075E-2</v>
      </c>
      <c r="C38777">
        <v>-6.8273657724399861E-2</v>
      </c>
      <c r="D38777">
        <v>-5.0702044306111915E-2</v>
      </c>
      <c r="E38777">
        <v>-0.5027660606950809</v>
      </c>
      <c r="F38777">
        <v>0.40337915940372282</v>
      </c>
      <c r="G38777">
        <v>-0.41366434629464643</v>
      </c>
    </row>
    <row r="38778" spans="1:7">
      <c r="A38778">
        <v>3.8776000000000002</v>
      </c>
      <c r="B38778">
        <v>-4.4874610232901624E-2</v>
      </c>
      <c r="C38778">
        <v>-6.8496792822334562E-2</v>
      </c>
      <c r="D38778">
        <v>-5.0884795611761291E-2</v>
      </c>
      <c r="E38778">
        <v>-0.50220042085063354</v>
      </c>
      <c r="F38778">
        <v>0.40316367361958494</v>
      </c>
      <c r="G38778">
        <v>-0.4136593003324287</v>
      </c>
    </row>
    <row r="38779" spans="1:7">
      <c r="A38779">
        <v>3.8777000000000004</v>
      </c>
      <c r="B38779">
        <v>-4.5071321349783755E-2</v>
      </c>
      <c r="C38779">
        <v>-6.8719448501013858E-2</v>
      </c>
      <c r="D38779">
        <v>-5.1067249261941505E-2</v>
      </c>
      <c r="E38779">
        <v>-0.5016358836949214</v>
      </c>
      <c r="F38779">
        <v>0.40294730944758794</v>
      </c>
      <c r="G38779">
        <v>-0.41365343677905997</v>
      </c>
    </row>
    <row r="38780" spans="1:7">
      <c r="A38780">
        <v>3.8778000000000001</v>
      </c>
      <c r="B38780">
        <v>-4.5267912391515175E-2</v>
      </c>
      <c r="C38780">
        <v>-6.8941740808834417E-2</v>
      </c>
      <c r="D38780">
        <v>-5.1249512000244302E-2</v>
      </c>
      <c r="E38780">
        <v>-0.50107207530224129</v>
      </c>
      <c r="F38780">
        <v>0.40272995065962913</v>
      </c>
      <c r="G38780">
        <v>-0.41364683964443894</v>
      </c>
    </row>
    <row r="38781" spans="1:7">
      <c r="A38781">
        <v>3.8779000000000003</v>
      </c>
      <c r="B38781">
        <v>-4.54644841473959E-2</v>
      </c>
      <c r="C38781">
        <v>-6.9163771030845034E-2</v>
      </c>
      <c r="D38781">
        <v>-5.1431677882024296E-2</v>
      </c>
      <c r="E38781">
        <v>-0.50050864758712532</v>
      </c>
      <c r="F38781">
        <v>0.40251151184865441</v>
      </c>
      <c r="G38781">
        <v>-0.41363958101802378</v>
      </c>
    </row>
    <row r="38782" spans="1:7">
      <c r="A38782">
        <v>3.8780000000000001</v>
      </c>
      <c r="B38782">
        <v>-4.5172696575741522E-2</v>
      </c>
      <c r="C38782">
        <v>-6.8897199515541629E-2</v>
      </c>
      <c r="D38782">
        <v>-5.1125401775423462E-2</v>
      </c>
      <c r="E38782">
        <v>-0.49945685856522992</v>
      </c>
      <c r="F38782">
        <v>0.40278035849783517</v>
      </c>
      <c r="G38782">
        <v>-0.41314329552100615</v>
      </c>
    </row>
    <row r="38783" spans="1:7">
      <c r="A38783">
        <v>3.8781000000000003</v>
      </c>
      <c r="B38783">
        <v>-4.5369473709575558E-2</v>
      </c>
      <c r="C38783">
        <v>-6.911895118811362E-2</v>
      </c>
      <c r="D38783">
        <v>-5.1307604359532633E-2</v>
      </c>
      <c r="E38783">
        <v>-0.4988932775303202</v>
      </c>
      <c r="F38783">
        <v>0.40255959628966909</v>
      </c>
      <c r="G38783">
        <v>-0.41313488662908099</v>
      </c>
    </row>
    <row r="38784" spans="1:7">
      <c r="A38784">
        <v>3.8782000000000001</v>
      </c>
      <c r="B38784">
        <v>-4.5566451096492155E-2</v>
      </c>
      <c r="C38784">
        <v>-6.9340662683463172E-2</v>
      </c>
      <c r="D38784">
        <v>-5.1489919006747265E-2</v>
      </c>
      <c r="E38784">
        <v>-0.4983292256940639</v>
      </c>
      <c r="F38784">
        <v>0.40233762125687111</v>
      </c>
      <c r="G38784">
        <v>-0.41312597282728536</v>
      </c>
    </row>
    <row r="38785" spans="1:7">
      <c r="A38785">
        <v>3.8783000000000003</v>
      </c>
      <c r="B38785">
        <v>-4.5763676458001612E-2</v>
      </c>
      <c r="C38785">
        <v>-6.9562382747803575E-2</v>
      </c>
      <c r="D38785">
        <v>-5.1672392324857874E-2</v>
      </c>
      <c r="E38785">
        <v>-0.49776448847720578</v>
      </c>
      <c r="F38785">
        <v>0.40211441555401922</v>
      </c>
      <c r="G38785">
        <v>-0.4131165885089137</v>
      </c>
    </row>
    <row r="38786" spans="1:7">
      <c r="A38786">
        <v>3.8784000000000001</v>
      </c>
      <c r="B38786">
        <v>-4.5961183964659647E-2</v>
      </c>
      <c r="C38786">
        <v>-6.9784146563791616E-2</v>
      </c>
      <c r="D38786">
        <v>-5.185505821589409E-2</v>
      </c>
      <c r="E38786">
        <v>-0.49719889287281305</v>
      </c>
      <c r="F38786">
        <v>0.4018899704438228</v>
      </c>
      <c r="G38786">
        <v>-0.41310675892852161</v>
      </c>
    </row>
    <row r="38787" spans="1:7">
      <c r="A38787">
        <v>3.8785000000000003</v>
      </c>
      <c r="B38787">
        <v>-4.6158994297167411E-2</v>
      </c>
      <c r="C38787">
        <v>-7.0005976003858272E-2</v>
      </c>
      <c r="D38787">
        <v>-5.2037938022414743E-2</v>
      </c>
      <c r="E38787">
        <v>-0.49663230867303487</v>
      </c>
      <c r="F38787">
        <v>0.40166428405742682</v>
      </c>
      <c r="G38787">
        <v>-0.41309650091331751</v>
      </c>
    </row>
    <row r="38788" spans="1:7">
      <c r="A38788">
        <v>3.8786</v>
      </c>
      <c r="B38788">
        <v>-4.6357108796911017E-2</v>
      </c>
      <c r="C38788">
        <v>-7.0227875077466528E-2</v>
      </c>
      <c r="D38788">
        <v>-5.2221036396012721E-2</v>
      </c>
      <c r="E38788">
        <v>-0.49606465062982597</v>
      </c>
      <c r="F38788">
        <v>0.40143736249448514</v>
      </c>
      <c r="G38788">
        <v>-0.41308582293157692</v>
      </c>
    </row>
    <row r="38789" spans="1:7">
      <c r="A38789">
        <v>3.8787000000000003</v>
      </c>
      <c r="B38789">
        <v>-4.6555511486926271E-2</v>
      </c>
      <c r="C38789">
        <v>-7.0449828625389621E-2</v>
      </c>
      <c r="D38789">
        <v>-5.2404339019870072E-2</v>
      </c>
      <c r="E38789">
        <v>-0.49549589430859609</v>
      </c>
      <c r="F38789">
        <v>0.40120921669558074</v>
      </c>
      <c r="G38789">
        <v>-0.41307471687825165</v>
      </c>
    </row>
    <row r="38790" spans="1:7">
      <c r="A38790">
        <v>3.8788</v>
      </c>
      <c r="B38790">
        <v>-4.6754179494924664E-2</v>
      </c>
      <c r="C38790">
        <v>-7.0671814282756706E-2</v>
      </c>
      <c r="D38790">
        <v>-5.2587824673388184E-2</v>
      </c>
      <c r="E38790">
        <v>-0.49492607601245586</v>
      </c>
      <c r="F38790">
        <v>0.40097986035928074</v>
      </c>
      <c r="G38790">
        <v>-0.41306317040910362</v>
      </c>
    </row>
    <row r="38791" spans="1:7">
      <c r="A38791">
        <v>3.8789000000000002</v>
      </c>
      <c r="B38791">
        <v>-4.6953087469066457E-2</v>
      </c>
      <c r="C38791">
        <v>-7.089380701968917E-2</v>
      </c>
      <c r="D38791">
        <v>-5.2771469496530443E-2</v>
      </c>
      <c r="E38791">
        <v>-0.49435525281560455</v>
      </c>
      <c r="F38791">
        <v>0.40074930831932576</v>
      </c>
      <c r="G38791">
        <v>-0.41305116770863642</v>
      </c>
    </row>
    <row r="38792" spans="1:7">
      <c r="A38792">
        <v>3.879</v>
      </c>
      <c r="B38792">
        <v>-9.6691258824144199E-3</v>
      </c>
      <c r="C38792">
        <v>-3.3632697595031402E-2</v>
      </c>
      <c r="D38792">
        <v>-1.5472165503539692E-2</v>
      </c>
      <c r="E38792">
        <v>-0.45630041173689162</v>
      </c>
      <c r="F38792">
        <v>0.43800065939097321</v>
      </c>
      <c r="G38792">
        <v>-0.37555560912125924</v>
      </c>
    </row>
    <row r="38793" spans="1:7">
      <c r="A38793">
        <v>3.8791000000000002</v>
      </c>
      <c r="B38793">
        <v>-9.8685535293361326E-3</v>
      </c>
      <c r="C38793">
        <v>-3.385475394335824E-2</v>
      </c>
      <c r="D38793">
        <v>-1.5656158627616712E-2</v>
      </c>
      <c r="E38793">
        <v>-0.45572763179207365</v>
      </c>
      <c r="F38793">
        <v>0.43776766959819891</v>
      </c>
      <c r="G38793">
        <v>-0.37554278428966009</v>
      </c>
    </row>
    <row r="38794" spans="1:7">
      <c r="A38794">
        <v>3.8792</v>
      </c>
      <c r="B38794">
        <v>-1.0068553546620951E-2</v>
      </c>
      <c r="C38794">
        <v>-3.4077178055640367E-2</v>
      </c>
      <c r="D38794">
        <v>-1.5840611405995908E-2</v>
      </c>
      <c r="E38794">
        <v>-0.4551531507952471</v>
      </c>
      <c r="F38794">
        <v>0.4375332735932343</v>
      </c>
      <c r="G38794">
        <v>-0.37552987128148579</v>
      </c>
    </row>
    <row r="38795" spans="1:7">
      <c r="A38795">
        <v>3.8793000000000002</v>
      </c>
      <c r="B38795">
        <v>-1.0269343039103429E-2</v>
      </c>
      <c r="C38795">
        <v>-3.4300200918968571E-2</v>
      </c>
      <c r="D38795">
        <v>-1.602573383228556E-2</v>
      </c>
      <c r="E38795">
        <v>-0.45457616065678708</v>
      </c>
      <c r="F38795">
        <v>0.43729742043983111</v>
      </c>
      <c r="G38795">
        <v>-0.37551704873226543</v>
      </c>
    </row>
    <row r="38796" spans="1:7">
      <c r="A38796">
        <v>3.8794000000000004</v>
      </c>
      <c r="B38796">
        <v>-1.047108102134775E-2</v>
      </c>
      <c r="C38796">
        <v>-3.4523991339808546E-2</v>
      </c>
      <c r="D38796">
        <v>-1.6211682628356705E-2</v>
      </c>
      <c r="E38796">
        <v>-0.45399585575488988</v>
      </c>
      <c r="F38796">
        <v>0.43706013369216679</v>
      </c>
      <c r="G38796">
        <v>-0.3755044420266922</v>
      </c>
    </row>
    <row r="38797" spans="1:7">
      <c r="A38797">
        <v>3.8795000000000002</v>
      </c>
      <c r="B38797">
        <v>-1.0673896435460684E-2</v>
      </c>
      <c r="C38797">
        <v>-3.4748686099764114E-2</v>
      </c>
      <c r="D38797">
        <v>-1.6398587263784847E-2</v>
      </c>
      <c r="E38797">
        <v>-0.45341147514672997</v>
      </c>
      <c r="F38797">
        <v>0.43682147424856937</v>
      </c>
      <c r="G38797">
        <v>-0.37549215176704059</v>
      </c>
    </row>
    <row r="38798" spans="1:7">
      <c r="A38798">
        <v>3.8796000000000004</v>
      </c>
      <c r="B38798">
        <v>-1.0877897114396795E-2</v>
      </c>
      <c r="C38798">
        <v>-3.4974399589260408E-2</v>
      </c>
      <c r="D38798">
        <v>-1.6586557853952577E-2</v>
      </c>
      <c r="E38798">
        <v>-0.45282232165192593</v>
      </c>
      <c r="F38798">
        <v>0.43658152298570874</v>
      </c>
      <c r="G38798">
        <v>-0.37548026223774655</v>
      </c>
    </row>
    <row r="38799" spans="1:7">
      <c r="A38799">
        <v>3.8797000000000001</v>
      </c>
      <c r="B38799">
        <v>-1.108317329203512E-2</v>
      </c>
      <c r="C38799">
        <v>-3.5201227573581129E-2</v>
      </c>
      <c r="D38799">
        <v>-1.6775687951967377E-2</v>
      </c>
      <c r="E38799">
        <v>-0.45222777276316173</v>
      </c>
      <c r="F38799">
        <v>0.43634037007127524</v>
      </c>
      <c r="G38799">
        <v>-0.37546884425673355</v>
      </c>
    </row>
    <row r="38800" spans="1:7">
      <c r="A38800">
        <v>3.8798000000000004</v>
      </c>
      <c r="B38800">
        <v>-1.1289799433556791E-2</v>
      </c>
      <c r="C38800">
        <v>-3.5429249157338027E-2</v>
      </c>
      <c r="D38800">
        <v>-1.6966055835794691E-2</v>
      </c>
      <c r="E38800">
        <v>-0.45162728780163741</v>
      </c>
      <c r="F38800">
        <v>0.43609810717424502</v>
      </c>
      <c r="G38800">
        <v>-0.37545795640143881</v>
      </c>
    </row>
    <row r="38801" spans="1:7">
      <c r="A38801">
        <v>3.8799000000000001</v>
      </c>
      <c r="B38801">
        <v>-1.1497835417781488E-2</v>
      </c>
      <c r="C38801">
        <v>-3.5658528060760197E-2</v>
      </c>
      <c r="D38801">
        <v>-1.7157725265551704E-2</v>
      </c>
      <c r="E38801">
        <v>-0.45102041284945771</v>
      </c>
      <c r="F38801">
        <v>0.43585482136775433</v>
      </c>
      <c r="G38801">
        <v>-0.37544764570135564</v>
      </c>
    </row>
    <row r="38802" spans="1:7">
      <c r="A38802">
        <v>3.8800000000000003</v>
      </c>
      <c r="B38802">
        <v>-4.7473405785915634E-2</v>
      </c>
      <c r="C38802">
        <v>-7.1655191946310204E-2</v>
      </c>
      <c r="D38802">
        <v>-5.3116824401620022E-2</v>
      </c>
      <c r="E38802">
        <v>-0.4861728627673374</v>
      </c>
      <c r="F38802">
        <v>0.39984451172230245</v>
      </c>
      <c r="G38802">
        <v>-0.41120402654242261</v>
      </c>
    </row>
    <row r="38803" spans="1:7">
      <c r="A38803">
        <v>3.8801000000000001</v>
      </c>
      <c r="B38803">
        <v>-4.7684282412822743E-2</v>
      </c>
      <c r="C38803">
        <v>-7.1886977755157844E-2</v>
      </c>
      <c r="D38803">
        <v>-5.3311147521539759E-2</v>
      </c>
      <c r="E38803">
        <v>-0.485552629677384</v>
      </c>
      <c r="F38803">
        <v>0.39959947281313507</v>
      </c>
      <c r="G38803">
        <v>-0.41119477309130276</v>
      </c>
    </row>
    <row r="38804" spans="1:7">
      <c r="A38804">
        <v>3.8802000000000003</v>
      </c>
      <c r="B38804">
        <v>-4.7896308313696068E-2</v>
      </c>
      <c r="C38804">
        <v>-7.2119691254333596E-2</v>
      </c>
      <c r="D38804">
        <v>-5.3506550272528486E-2</v>
      </c>
      <c r="E38804">
        <v>-0.48492690299005714</v>
      </c>
      <c r="F38804">
        <v>0.39935360950750354</v>
      </c>
      <c r="G38804">
        <v>-0.41118566834404224</v>
      </c>
    </row>
    <row r="38805" spans="1:7">
      <c r="A38805">
        <v>3.8803000000000001</v>
      </c>
      <c r="B38805">
        <v>-4.8109276975765169E-2</v>
      </c>
      <c r="C38805">
        <v>-7.2353124765752952E-2</v>
      </c>
      <c r="D38805">
        <v>-5.3702817816365211E-2</v>
      </c>
      <c r="E38805">
        <v>-0.4842967315819906</v>
      </c>
      <c r="F38805">
        <v>0.39910680163340079</v>
      </c>
      <c r="G38805">
        <v>-0.41117655293256467</v>
      </c>
    </row>
    <row r="38806" spans="1:7">
      <c r="A38806">
        <v>3.8804000000000003</v>
      </c>
      <c r="B38806">
        <v>-4.8323026664276902E-2</v>
      </c>
      <c r="C38806">
        <v>-7.2587116253576056E-2</v>
      </c>
      <c r="D38806">
        <v>-5.389978299874798E-2</v>
      </c>
      <c r="E38806">
        <v>-0.48366304158789986</v>
      </c>
      <c r="F38806">
        <v>0.39885895147099315</v>
      </c>
      <c r="G38806">
        <v>-0.41116731036573467</v>
      </c>
    </row>
    <row r="38807" spans="1:7">
      <c r="A38807">
        <v>3.8805000000000001</v>
      </c>
      <c r="B38807">
        <v>-4.8537415715875554E-2</v>
      </c>
      <c r="C38807">
        <v>-7.2821523858635828E-2</v>
      </c>
      <c r="D38807">
        <v>-5.4097301424749666E-2</v>
      </c>
      <c r="E38807">
        <v>-0.48302663098878951</v>
      </c>
      <c r="F38807">
        <v>0.39860999635246519</v>
      </c>
      <c r="G38807">
        <v>-0.41115784160163621</v>
      </c>
    </row>
    <row r="38808" spans="1:7">
      <c r="A38808">
        <v>3.8806000000000003</v>
      </c>
      <c r="B38808">
        <v>-4.8752315759083675E-2</v>
      </c>
      <c r="C38808">
        <v>-7.3056218954463681E-2</v>
      </c>
      <c r="D38808">
        <v>-5.4295244168689472E-2</v>
      </c>
      <c r="E38808">
        <v>-0.48238818057711808</v>
      </c>
      <c r="F38808">
        <v>0.39835990539680427</v>
      </c>
      <c r="G38808">
        <v>-0.41114805809434413</v>
      </c>
    </row>
    <row r="38809" spans="1:7">
      <c r="A38809">
        <v>3.8807</v>
      </c>
      <c r="B38809">
        <v>-4.8967609792318623E-2</v>
      </c>
      <c r="C38809">
        <v>-7.3291084219101243E-2</v>
      </c>
      <c r="D38809">
        <v>-5.4493495335859343E-2</v>
      </c>
      <c r="E38809">
        <v>-0.48174826792119008</v>
      </c>
      <c r="F38809">
        <v>0.39810867295438657</v>
      </c>
      <c r="G38809">
        <v>-0.41113787987268097</v>
      </c>
    </row>
    <row r="38810" spans="1:7">
      <c r="A38810">
        <v>3.8808000000000002</v>
      </c>
      <c r="B38810">
        <v>-4.9183191504260648E-2</v>
      </c>
      <c r="C38810">
        <v>-7.3526012987062295E-2</v>
      </c>
      <c r="D38810">
        <v>-5.4691950932442168E-2</v>
      </c>
      <c r="E38810">
        <v>-0.48110738077979354</v>
      </c>
      <c r="F38810">
        <v>0.39785631213219402</v>
      </c>
      <c r="G38810">
        <v>-0.41112723493057296</v>
      </c>
    </row>
    <row r="38811" spans="1:7">
      <c r="A38811">
        <v>3.8809</v>
      </c>
      <c r="B38811">
        <v>-4.9398964844689086E-2</v>
      </c>
      <c r="C38811">
        <v>-7.3760908856677077E-2</v>
      </c>
      <c r="D38811">
        <v>-5.4890518063936078E-2</v>
      </c>
      <c r="E38811">
        <v>-0.48046592913918418</v>
      </c>
      <c r="F38811">
        <v>0.39760284922295336</v>
      </c>
      <c r="G38811">
        <v>-0.41111605890638719</v>
      </c>
    </row>
    <row r="38812" spans="1:7">
      <c r="A38812">
        <v>3.8810000000000002</v>
      </c>
      <c r="B38812">
        <v>2.8070814992428694E-2</v>
      </c>
      <c r="C38812">
        <v>3.6899732940214314E-3</v>
      </c>
      <c r="D38812">
        <v>2.2596544379952732E-2</v>
      </c>
      <c r="E38812">
        <v>-0.40213859721785394</v>
      </c>
      <c r="F38812">
        <v>0.4750339777351168</v>
      </c>
      <c r="G38812">
        <v>-0.33341863620299761</v>
      </c>
    </row>
    <row r="38813" spans="1:7">
      <c r="A38813">
        <v>3.8811</v>
      </c>
      <c r="B38813">
        <v>2.7854671084834415E-2</v>
      </c>
      <c r="C38813">
        <v>3.4551337561672391E-3</v>
      </c>
      <c r="D38813">
        <v>2.2397785521919289E-2</v>
      </c>
      <c r="E38813">
        <v>-0.4014967355774427</v>
      </c>
      <c r="F38813">
        <v>0.47477823507627026</v>
      </c>
      <c r="G38813">
        <v>-0.33340650979931863</v>
      </c>
    </row>
    <row r="38814" spans="1:7">
      <c r="A38814">
        <v>3.8812000000000002</v>
      </c>
      <c r="B38814">
        <v>2.7637811034342263E-2</v>
      </c>
      <c r="C38814">
        <v>3.2197272936076438E-3</v>
      </c>
      <c r="D38814">
        <v>2.2198455819305352E-2</v>
      </c>
      <c r="E38814">
        <v>-0.40085370107998142</v>
      </c>
      <c r="F38814">
        <v>0.47452099656240609</v>
      </c>
      <c r="G38814">
        <v>-0.33339449890338202</v>
      </c>
    </row>
    <row r="38815" spans="1:7">
      <c r="A38815">
        <v>3.8813</v>
      </c>
      <c r="B38815">
        <v>2.7419898117238883E-2</v>
      </c>
      <c r="C38815">
        <v>2.9833748673682159E-3</v>
      </c>
      <c r="D38815">
        <v>2.1998234318380661E-2</v>
      </c>
      <c r="E38815">
        <v>-0.40020821973021015</v>
      </c>
      <c r="F38815">
        <v>0.47426216701482771</v>
      </c>
      <c r="G38815">
        <v>-0.33338292005912229</v>
      </c>
    </row>
    <row r="38816" spans="1:7">
      <c r="A38816">
        <v>3.8814000000000002</v>
      </c>
      <c r="B38816">
        <v>2.7200698207017648E-2</v>
      </c>
      <c r="C38816">
        <v>2.7458132154172255E-3</v>
      </c>
      <c r="D38816">
        <v>2.1796892080555352E-2</v>
      </c>
      <c r="E38816">
        <v>-0.39955893464792092</v>
      </c>
      <c r="F38816">
        <v>0.47400179884514748</v>
      </c>
      <c r="G38816">
        <v>-0.33337199361050918</v>
      </c>
    </row>
    <row r="38817" spans="1:7">
      <c r="A38817">
        <v>3.8815000000000004</v>
      </c>
      <c r="B38817">
        <v>2.698002375046693E-2</v>
      </c>
      <c r="C38817">
        <v>2.5068313971172707E-3</v>
      </c>
      <c r="D38817">
        <v>2.1594240626343186E-2</v>
      </c>
      <c r="E38817">
        <v>-0.39890449624724311</v>
      </c>
      <c r="F38817">
        <v>0.47374002266751358</v>
      </c>
      <c r="G38817">
        <v>-0.33336190191680115</v>
      </c>
    </row>
    <row r="38818" spans="1:7">
      <c r="A38818">
        <v>3.8816000000000002</v>
      </c>
      <c r="B38818">
        <v>2.6757716431226264E-2</v>
      </c>
      <c r="C38818">
        <v>2.2662512179105754E-3</v>
      </c>
      <c r="D38818">
        <v>2.1390116721502039E-2</v>
      </c>
      <c r="E38818">
        <v>-0.39824360447173313</v>
      </c>
      <c r="F38818">
        <v>0.47347701598434111</v>
      </c>
      <c r="G38818">
        <v>-0.3333528054835434</v>
      </c>
    </row>
    <row r="38819" spans="1:7">
      <c r="A38819">
        <v>3.8817000000000004</v>
      </c>
      <c r="B38819">
        <v>2.653364077794107E-2</v>
      </c>
      <c r="C38819">
        <v>2.0239200541909419E-3</v>
      </c>
      <c r="D38819">
        <v>2.1184377333064219E-2</v>
      </c>
      <c r="E38819">
        <v>-0.3975750347080369</v>
      </c>
      <c r="F38819">
        <v>0.47321298411570067</v>
      </c>
      <c r="G38819">
        <v>-0.3333448474583961</v>
      </c>
    </row>
    <row r="38820" spans="1:7">
      <c r="A38820">
        <v>3.8818000000000001</v>
      </c>
      <c r="B38820">
        <v>2.6307681003999939E-2</v>
      </c>
      <c r="C38820">
        <v>1.7797073282870279E-3</v>
      </c>
      <c r="D38820">
        <v>2.0976897489516588E-2</v>
      </c>
      <c r="E38820">
        <v>-0.39689765644856345</v>
      </c>
      <c r="F38820">
        <v>0.47294814605068269</v>
      </c>
      <c r="G38820">
        <v>-0.33333815493331498</v>
      </c>
    </row>
    <row r="38821" spans="1:7">
      <c r="A38821">
        <v>3.8819000000000004</v>
      </c>
      <c r="B38821">
        <v>2.6079738928165508E-2</v>
      </c>
      <c r="C38821">
        <v>1.5335021950044769E-3</v>
      </c>
      <c r="D38821">
        <v>2.0767569029611188E-2</v>
      </c>
      <c r="E38821">
        <v>-0.39621044751145373</v>
      </c>
      <c r="F38821">
        <v>0.47268272303553527</v>
      </c>
      <c r="G38821">
        <v>-0.3333328393836037</v>
      </c>
    </row>
    <row r="38822" spans="1:7">
      <c r="A38822">
        <v>3.8820000000000001</v>
      </c>
      <c r="B38822">
        <v>-0.1480060650393642</v>
      </c>
      <c r="C38822">
        <v>-0.17257058565554306</v>
      </c>
      <c r="D38822">
        <v>-0.15329949772714624</v>
      </c>
      <c r="E38822">
        <v>-0.5693683023091648</v>
      </c>
      <c r="F38822">
        <v>0.29856113172080156</v>
      </c>
      <c r="G38822">
        <v>-0.50718479428690444</v>
      </c>
    </row>
    <row r="38823" spans="1:7">
      <c r="A38823">
        <v>3.8821000000000003</v>
      </c>
      <c r="B38823">
        <v>-0.14823779415118965</v>
      </c>
      <c r="C38823">
        <v>-0.17282041876064458</v>
      </c>
      <c r="D38823">
        <v>-0.15351249500308661</v>
      </c>
      <c r="E38823">
        <v>-0.56866088201878318</v>
      </c>
      <c r="F38823">
        <v>0.29829584704216644</v>
      </c>
      <c r="G38823">
        <v>-0.5071814318568052</v>
      </c>
    </row>
    <row r="38824" spans="1:7">
      <c r="A38824">
        <v>3.8822000000000001</v>
      </c>
      <c r="B38824">
        <v>-0.14847048881118408</v>
      </c>
      <c r="C38824">
        <v>-0.17307087447538549</v>
      </c>
      <c r="D38824">
        <v>-0.15372652814195309</v>
      </c>
      <c r="E38824">
        <v>-0.56794737033484366</v>
      </c>
      <c r="F38824">
        <v>0.29803129636097142</v>
      </c>
      <c r="G38824">
        <v>-0.50717734703524697</v>
      </c>
    </row>
    <row r="38825" spans="1:7">
      <c r="A38825">
        <v>3.8823000000000003</v>
      </c>
      <c r="B38825">
        <v>-0.14870359370669783</v>
      </c>
      <c r="C38825">
        <v>-0.17332145880338334</v>
      </c>
      <c r="D38825">
        <v>-0.15394097063551637</v>
      </c>
      <c r="E38825">
        <v>-0.56722988029359989</v>
      </c>
      <c r="F38825">
        <v>0.29776695509769924</v>
      </c>
      <c r="G38825">
        <v>-0.50717227384023467</v>
      </c>
    </row>
    <row r="38826" spans="1:7">
      <c r="A38826">
        <v>3.8824000000000001</v>
      </c>
      <c r="B38826">
        <v>-0.14893672123047619</v>
      </c>
      <c r="C38826">
        <v>-0.17357183039465873</v>
      </c>
      <c r="D38826">
        <v>-0.15415539273665591</v>
      </c>
      <c r="E38826">
        <v>-0.56651029670155451</v>
      </c>
      <c r="F38826">
        <v>0.29750243875870847</v>
      </c>
      <c r="G38826">
        <v>-0.50716606530904695</v>
      </c>
    </row>
    <row r="38827" spans="1:7">
      <c r="A38827">
        <v>3.8825000000000003</v>
      </c>
      <c r="B38827">
        <v>-0.1491695332515004</v>
      </c>
      <c r="C38827">
        <v>-0.17382168971051382</v>
      </c>
      <c r="D38827">
        <v>-0.15436943245844414</v>
      </c>
      <c r="E38827">
        <v>-0.56579020921396139</v>
      </c>
      <c r="F38827">
        <v>0.29723757912305188</v>
      </c>
      <c r="G38827">
        <v>-0.50715858603194641</v>
      </c>
    </row>
    <row r="38828" spans="1:7">
      <c r="A38828">
        <v>3.8826000000000001</v>
      </c>
      <c r="B38828">
        <v>-0.14940171042383277</v>
      </c>
      <c r="C38828">
        <v>-0.17407075078130951</v>
      </c>
      <c r="D38828">
        <v>-0.15458276016668382</v>
      </c>
      <c r="E38828">
        <v>-0.5650709263003898</v>
      </c>
      <c r="F38828">
        <v>0.29697241224991688</v>
      </c>
      <c r="G38828">
        <v>-0.50714968803203453</v>
      </c>
    </row>
    <row r="38829" spans="1:7">
      <c r="A38829">
        <v>3.8827000000000003</v>
      </c>
      <c r="B38829">
        <v>-0.14963294879608835</v>
      </c>
      <c r="C38829">
        <v>-0.17431873891034755</v>
      </c>
      <c r="D38829">
        <v>-0.15479507165152562</v>
      </c>
      <c r="E38829">
        <v>-0.5643535082603266</v>
      </c>
      <c r="F38829">
        <v>0.29670714561798145</v>
      </c>
      <c r="G38829">
        <v>-0.50713920907321153</v>
      </c>
    </row>
    <row r="38830" spans="1:7">
      <c r="A38830">
        <v>3.8828</v>
      </c>
      <c r="B38830">
        <v>-0.14986297638957335</v>
      </c>
      <c r="C38830">
        <v>-0.17456540182382163</v>
      </c>
      <c r="D38830">
        <v>-0.15500609468393023</v>
      </c>
      <c r="E38830">
        <v>-0.56363879682579276</v>
      </c>
      <c r="F38830">
        <v>0.29644209604764749</v>
      </c>
      <c r="G38830">
        <v>-0.50712699211800094</v>
      </c>
    </row>
    <row r="38831" spans="1:7">
      <c r="A38831">
        <v>3.8829000000000002</v>
      </c>
      <c r="B38831">
        <v>-0.15009155835261812</v>
      </c>
      <c r="C38831">
        <v>-0.17481051260663261</v>
      </c>
      <c r="D38831">
        <v>-0.15521558992203044</v>
      </c>
      <c r="E38831">
        <v>-0.56292743039354287</v>
      </c>
      <c r="F38831">
        <v>0.29617757155212882</v>
      </c>
      <c r="G38831">
        <v>-0.50711293966854987</v>
      </c>
    </row>
    <row r="38832" spans="1:7">
      <c r="A38832">
        <v>3.883</v>
      </c>
      <c r="B38832">
        <v>-1.0249060915453523E-2</v>
      </c>
      <c r="C38832">
        <v>-3.4984435717642093E-2</v>
      </c>
      <c r="D38832">
        <v>-1.5353916005755863E-2</v>
      </c>
      <c r="E38832">
        <v>-0.42215044055634243</v>
      </c>
      <c r="F38832">
        <v>0.43598326849138985</v>
      </c>
      <c r="G38832">
        <v>-0.3670275891738084</v>
      </c>
    </row>
    <row r="38833" spans="1:7">
      <c r="A38833">
        <v>3.8831000000000002</v>
      </c>
      <c r="B38833">
        <v>-1.0474566202811619E-2</v>
      </c>
      <c r="C38833">
        <v>-3.5226129864768474E-2</v>
      </c>
      <c r="D38833">
        <v>-1.5560199579496725E-2</v>
      </c>
      <c r="E38833">
        <v>-0.4214470164556669</v>
      </c>
      <c r="F38833">
        <v>0.43572000176854736</v>
      </c>
      <c r="G38833">
        <v>-0.36701018878843689</v>
      </c>
    </row>
    <row r="38834" spans="1:7">
      <c r="A38834">
        <v>3.8832</v>
      </c>
      <c r="B38834">
        <v>-1.0699289707612358E-2</v>
      </c>
      <c r="C38834">
        <v>-3.5466737282846772E-2</v>
      </c>
      <c r="D38834">
        <v>-1.5765688787705123E-2</v>
      </c>
      <c r="E38834">
        <v>-0.42074747876816387</v>
      </c>
      <c r="F38834">
        <v>0.43545644900563119</v>
      </c>
      <c r="G38834">
        <v>-0.36699182203638242</v>
      </c>
    </row>
    <row r="38835" spans="1:7">
      <c r="A38835">
        <v>3.8833000000000002</v>
      </c>
      <c r="B38835">
        <v>-1.0923697905151464E-2</v>
      </c>
      <c r="C38835">
        <v>-3.5706780117895853E-2</v>
      </c>
      <c r="D38835">
        <v>-1.5970819313888995E-2</v>
      </c>
      <c r="E38835">
        <v>-0.42005116567682038</v>
      </c>
      <c r="F38835">
        <v>0.43519216779445774</v>
      </c>
      <c r="G38835">
        <v>-0.36697277410058327</v>
      </c>
    </row>
    <row r="38836" spans="1:7">
      <c r="A38836">
        <v>3.8834000000000004</v>
      </c>
      <c r="B38836">
        <v>-1.1148120754551183E-2</v>
      </c>
      <c r="C38836">
        <v>-3.5946618231482041E-2</v>
      </c>
      <c r="D38836">
        <v>-1.617589279744891E-2</v>
      </c>
      <c r="E38836">
        <v>-0.41935712647583678</v>
      </c>
      <c r="F38836">
        <v>0.43492682590724707</v>
      </c>
      <c r="G38836">
        <v>-0.36695327151913965</v>
      </c>
    </row>
    <row r="38837" spans="1:7">
      <c r="A38837">
        <v>3.8835000000000002</v>
      </c>
      <c r="B38837">
        <v>-1.1372840064384881E-2</v>
      </c>
      <c r="C38837">
        <v>-3.6186551115838128E-2</v>
      </c>
      <c r="D38837">
        <v>-1.6381164687412131E-2</v>
      </c>
      <c r="E38837">
        <v>-0.41866428880165746</v>
      </c>
      <c r="F38837">
        <v>0.43466018508522669</v>
      </c>
      <c r="G38837">
        <v>-0.36693352573971783</v>
      </c>
    </row>
    <row r="38838" spans="1:7">
      <c r="A38838">
        <v>3.8836000000000004</v>
      </c>
      <c r="B38838">
        <v>-1.1598100190281624E-2</v>
      </c>
      <c r="C38838">
        <v>-3.6426838251104598E-2</v>
      </c>
      <c r="D38838">
        <v>-1.6586861054070923E-2</v>
      </c>
      <c r="E38838">
        <v>-0.4179715371024611</v>
      </c>
      <c r="F38838">
        <v>0.43439212068886424</v>
      </c>
      <c r="G38838">
        <v>-0.36691372162416652</v>
      </c>
    </row>
    <row r="38839" spans="1:7">
      <c r="A38839">
        <v>3.8837000000000002</v>
      </c>
      <c r="B38839">
        <v>-1.182411380440529E-2</v>
      </c>
      <c r="C38839">
        <v>-3.6667705346279611E-2</v>
      </c>
      <c r="D38839">
        <v>-1.6793183172653769E-2</v>
      </c>
      <c r="E38839">
        <v>-0.41727775144380203</v>
      </c>
      <c r="F38839">
        <v>0.43412259666933062</v>
      </c>
      <c r="G38839">
        <v>-0.36689402345745009</v>
      </c>
    </row>
    <row r="38840" spans="1:7">
      <c r="A38840">
        <v>3.8838000000000004</v>
      </c>
      <c r="B38840">
        <v>-1.205106664436606E-2</v>
      </c>
      <c r="C38840">
        <v>-3.6909349213474663E-2</v>
      </c>
      <c r="D38840">
        <v>-1.7000310586745115E-2</v>
      </c>
      <c r="E38840">
        <v>-0.41658183488107259</v>
      </c>
      <c r="F38840">
        <v>0.43385164348736865</v>
      </c>
      <c r="G38840">
        <v>-0.36687457803357099</v>
      </c>
    </row>
    <row r="38841" spans="1:7">
      <c r="A38841">
        <v>3.8839000000000001</v>
      </c>
      <c r="B38841">
        <v>-1.227912052198521E-2</v>
      </c>
      <c r="C38841">
        <v>-3.7151941053054749E-2</v>
      </c>
      <c r="D38841">
        <v>-1.7208402880396712E-2</v>
      </c>
      <c r="E38841">
        <v>-0.41588273508004125</v>
      </c>
      <c r="F38841">
        <v>0.4335793400983331</v>
      </c>
      <c r="G38841">
        <v>-0.36685551607903216</v>
      </c>
    </row>
    <row r="38842" spans="1:7">
      <c r="A38842">
        <v>3.8840000000000003</v>
      </c>
      <c r="B38842">
        <v>-9.288372849931692E-2</v>
      </c>
      <c r="C38842">
        <v>-0.11777094184966774</v>
      </c>
      <c r="D38842">
        <v>-9.7792913806795667E-2</v>
      </c>
      <c r="E38842">
        <v>-0.49555477461065472</v>
      </c>
      <c r="F38842">
        <v>0.35293048589943382</v>
      </c>
      <c r="G38842">
        <v>-0.44721226602924447</v>
      </c>
    </row>
    <row r="38843" spans="1:7">
      <c r="A38843">
        <v>3.8841000000000001</v>
      </c>
      <c r="B38843">
        <v>-9.3114161822652086E-2</v>
      </c>
      <c r="C38843">
        <v>-0.11801556810954317</v>
      </c>
      <c r="D38843">
        <v>-9.8003160498206121E-2</v>
      </c>
      <c r="E38843">
        <v>-0.49484713244858447</v>
      </c>
      <c r="F38843">
        <v>0.35265602354641595</v>
      </c>
      <c r="G38843">
        <v>-0.44719392335060842</v>
      </c>
    </row>
    <row r="38844" spans="1:7">
      <c r="A38844">
        <v>3.8842000000000003</v>
      </c>
      <c r="B38844">
        <v>-9.3345319526374926E-2</v>
      </c>
      <c r="C38844">
        <v>-0.11826066988617878</v>
      </c>
      <c r="D38844">
        <v>-9.8214077090749363E-2</v>
      </c>
      <c r="E38844">
        <v>-0.49413644532622519</v>
      </c>
      <c r="F38844">
        <v>0.35238078328941752</v>
      </c>
      <c r="G38844">
        <v>-0.44717529645014353</v>
      </c>
    </row>
    <row r="38845" spans="1:7">
      <c r="A38845">
        <v>3.8843000000000001</v>
      </c>
      <c r="B38845">
        <v>-9.3576864805976712E-2</v>
      </c>
      <c r="C38845">
        <v>-0.11850592438263075</v>
      </c>
      <c r="D38845">
        <v>-9.8425318354125935E-2</v>
      </c>
      <c r="E38845">
        <v>-0.49342391940857694</v>
      </c>
      <c r="F38845">
        <v>0.35210471689860467</v>
      </c>
      <c r="G38845">
        <v>-0.44715614991537062</v>
      </c>
    </row>
    <row r="38846" spans="1:7">
      <c r="A38846">
        <v>3.8844000000000003</v>
      </c>
      <c r="B38846">
        <v>-9.3808549740103775E-2</v>
      </c>
      <c r="C38846">
        <v>-0.11875109532902872</v>
      </c>
      <c r="D38846">
        <v>-9.8636634439625226E-2</v>
      </c>
      <c r="E38846">
        <v>-0.49271062966192525</v>
      </c>
      <c r="F38846">
        <v>0.3518277993180608</v>
      </c>
      <c r="G38846">
        <v>-0.44713632828987387</v>
      </c>
    </row>
    <row r="38847" spans="1:7">
      <c r="A38847">
        <v>3.8845000000000001</v>
      </c>
      <c r="B38847">
        <v>-9.4040159853951533E-2</v>
      </c>
      <c r="C38847">
        <v>-0.11899597809504847</v>
      </c>
      <c r="D38847">
        <v>-9.8847813884371583E-2</v>
      </c>
      <c r="E38847">
        <v>-0.4919974915649486</v>
      </c>
      <c r="F38847">
        <v>0.35155006354382262</v>
      </c>
      <c r="G38847">
        <v>-0.4471157014929607</v>
      </c>
    </row>
    <row r="38848" spans="1:7">
      <c r="A38848">
        <v>3.8846000000000003</v>
      </c>
      <c r="B38848">
        <v>-9.4271499272421178E-2</v>
      </c>
      <c r="C38848">
        <v>-0.11924038521146851</v>
      </c>
      <c r="D38848">
        <v>-9.9058667601490846E-2</v>
      </c>
      <c r="E38848">
        <v>-0.4912852708393381</v>
      </c>
      <c r="F38848">
        <v>0.35127159736152713</v>
      </c>
      <c r="G38848">
        <v>-0.44709415076122833</v>
      </c>
    </row>
    <row r="38849" spans="1:7">
      <c r="A38849">
        <v>3.8847</v>
      </c>
      <c r="B38849">
        <v>-9.4502387315634984E-2</v>
      </c>
      <c r="C38849">
        <v>-0.11948414379023653</v>
      </c>
      <c r="D38849">
        <v>-9.9269024802062233E-2</v>
      </c>
      <c r="E38849">
        <v>-0.49057460155145532</v>
      </c>
      <c r="F38849">
        <v>0.35099253136365138</v>
      </c>
      <c r="G38849">
        <v>-0.44707156560831768</v>
      </c>
    </row>
    <row r="38850" spans="1:7">
      <c r="A38850">
        <v>3.8848000000000003</v>
      </c>
      <c r="B38850">
        <v>-9.4732662144356716E-2</v>
      </c>
      <c r="C38850">
        <v>-0.11972709779734192</v>
      </c>
      <c r="D38850">
        <v>-9.9478733706038547E-2</v>
      </c>
      <c r="E38850">
        <v>-0.48986600447135514</v>
      </c>
      <c r="F38850">
        <v>0.35071302583585778</v>
      </c>
      <c r="G38850">
        <v>-0.44704784386038315</v>
      </c>
    </row>
    <row r="38851" spans="1:7">
      <c r="A38851">
        <v>3.8849</v>
      </c>
      <c r="B38851">
        <v>-9.4962182870536704E-2</v>
      </c>
      <c r="C38851">
        <v>-0.11996910881355483</v>
      </c>
      <c r="D38851">
        <v>-9.9687661401065775E-2</v>
      </c>
      <c r="E38851">
        <v>-0.4891599014271249</v>
      </c>
      <c r="F38851">
        <v>0.35043324721504171</v>
      </c>
      <c r="G38851">
        <v>-0.4470228988983046</v>
      </c>
    </row>
    <row r="38852" spans="1:7">
      <c r="A38852">
        <v>3.8850000000000002</v>
      </c>
      <c r="B38852">
        <v>9.7965904674800264E-2</v>
      </c>
      <c r="C38852">
        <v>7.2946677436484642E-2</v>
      </c>
      <c r="D38852">
        <v>9.3261040103057802E-2</v>
      </c>
      <c r="E38852">
        <v>-0.2952998946178198</v>
      </c>
      <c r="F38852">
        <v>0.54331007449743429</v>
      </c>
      <c r="G38852">
        <v>-0.25383993691762208</v>
      </c>
    </row>
    <row r="38853" spans="1:7">
      <c r="A38853">
        <v>3.8851</v>
      </c>
      <c r="B38853">
        <v>9.7737714521895391E-2</v>
      </c>
      <c r="C38853">
        <v>7.2706397615310614E-2</v>
      </c>
      <c r="D38853">
        <v>9.3053525874349674E-2</v>
      </c>
      <c r="E38853">
        <v>-0.29459964759722856</v>
      </c>
      <c r="F38853">
        <v>0.54302966429147326</v>
      </c>
      <c r="G38853">
        <v>-0.25381295516984426</v>
      </c>
    </row>
    <row r="38854" spans="1:7">
      <c r="A38854">
        <v>3.8852000000000002</v>
      </c>
      <c r="B38854">
        <v>9.7509064472579787E-2</v>
      </c>
      <c r="C38854">
        <v>7.2465781128948414E-2</v>
      </c>
      <c r="D38854">
        <v>9.2845695986003562E-2</v>
      </c>
      <c r="E38854">
        <v>-0.29390142718479595</v>
      </c>
      <c r="F38854">
        <v>0.54274790310117826</v>
      </c>
      <c r="G38854">
        <v>-0.2537861529003993</v>
      </c>
    </row>
    <row r="38855" spans="1:7">
      <c r="A38855">
        <v>3.8853</v>
      </c>
      <c r="B38855">
        <v>9.7279337149292378E-2</v>
      </c>
      <c r="C38855">
        <v>7.2224055263234277E-2</v>
      </c>
      <c r="D38855">
        <v>9.2636984135899603E-2</v>
      </c>
      <c r="E38855">
        <v>-0.29320343039762975</v>
      </c>
      <c r="F38855">
        <v>0.5424643042588384</v>
      </c>
      <c r="G38855">
        <v>-0.2537601473372848</v>
      </c>
    </row>
    <row r="38856" spans="1:7">
      <c r="A38856">
        <v>3.8854000000000002</v>
      </c>
      <c r="B38856">
        <v>9.7048131488191913E-2</v>
      </c>
      <c r="C38856">
        <v>7.1980717894703616E-2</v>
      </c>
      <c r="D38856">
        <v>9.2427015726395112E-2</v>
      </c>
      <c r="E38856">
        <v>-0.29250339054533159</v>
      </c>
      <c r="F38856">
        <v>0.54217873088694968</v>
      </c>
      <c r="G38856">
        <v>-0.25373536743319192</v>
      </c>
    </row>
    <row r="38857" spans="1:7">
      <c r="A38857">
        <v>3.8855000000000004</v>
      </c>
      <c r="B38857">
        <v>9.6815136023198356E-2</v>
      </c>
      <c r="C38857">
        <v>7.1735378589374399E-2</v>
      </c>
      <c r="D38857">
        <v>9.2215490830585445E-2</v>
      </c>
      <c r="E38857">
        <v>-0.2917988169423491</v>
      </c>
      <c r="F38857">
        <v>0.54189126154927181</v>
      </c>
      <c r="G38857">
        <v>-0.25371218878415647</v>
      </c>
    </row>
    <row r="38858" spans="1:7">
      <c r="A38858">
        <v>3.8856000000000002</v>
      </c>
      <c r="B38858">
        <v>9.6580089501164146E-2</v>
      </c>
      <c r="C38858">
        <v>7.1487709340352978E-2</v>
      </c>
      <c r="D38858">
        <v>9.200214912122906E-2</v>
      </c>
      <c r="E38858">
        <v>-0.29108710909858637</v>
      </c>
      <c r="F38858">
        <v>0.54160212492554427</v>
      </c>
      <c r="G38858">
        <v>-0.25369096983749839</v>
      </c>
    </row>
    <row r="38859" spans="1:7">
      <c r="A38859">
        <v>3.8857000000000004</v>
      </c>
      <c r="B38859">
        <v>9.6342767214720126E-2</v>
      </c>
      <c r="C38859">
        <v>7.1237427552923727E-2</v>
      </c>
      <c r="D38859">
        <v>9.1786758769886845E-2</v>
      </c>
      <c r="E38859">
        <v>-0.29036563105605628</v>
      </c>
      <c r="F38859">
        <v>0.54131166047819546</v>
      </c>
      <c r="G38859">
        <v>-0.25367205873120102</v>
      </c>
    </row>
    <row r="38860" spans="1:7">
      <c r="A38860">
        <v>3.8858000000000001</v>
      </c>
      <c r="B38860">
        <v>9.6102974743964786E-2</v>
      </c>
      <c r="C38860">
        <v>7.0984288339039914E-2</v>
      </c>
      <c r="D38860">
        <v>9.1569112141611342E-2</v>
      </c>
      <c r="E38860">
        <v>-0.28963176924925338</v>
      </c>
      <c r="F38860">
        <v>0.54102028868041607</v>
      </c>
      <c r="G38860">
        <v>-0.2536557923987518</v>
      </c>
    </row>
    <row r="38861" spans="1:7">
      <c r="A38861">
        <v>3.8859000000000004</v>
      </c>
      <c r="B38861">
        <v>9.586054401049271E-2</v>
      </c>
      <c r="C38861">
        <v>7.0728079694540646E-2</v>
      </c>
      <c r="D38861">
        <v>9.1349023485027381E-2</v>
      </c>
      <c r="E38861">
        <v>-0.28888298077869956</v>
      </c>
      <c r="F38861">
        <v>0.54072848608401125</v>
      </c>
      <c r="G38861">
        <v>-0.25364249391293336</v>
      </c>
    </row>
    <row r="38862" spans="1:7">
      <c r="A38862">
        <v>3.8860000000000001</v>
      </c>
      <c r="B38862">
        <v>-0.12353930724229123</v>
      </c>
      <c r="C38862">
        <v>-0.14868601869769815</v>
      </c>
      <c r="D38862">
        <v>-0.12802831017475835</v>
      </c>
      <c r="E38862">
        <v>-0.50727147183189891</v>
      </c>
      <c r="F38862">
        <v>0.32128212630395442</v>
      </c>
      <c r="G38862">
        <v>-0.47278710714768851</v>
      </c>
    </row>
    <row r="38863" spans="1:7">
      <c r="A38863">
        <v>3.8861000000000003</v>
      </c>
      <c r="B38863">
        <v>-0.1237869948532957</v>
      </c>
      <c r="C38863">
        <v>-0.14894798336439319</v>
      </c>
      <c r="D38863">
        <v>-0.12825349370399941</v>
      </c>
      <c r="E38863">
        <v>-0.50648955922936389</v>
      </c>
      <c r="F38863">
        <v>0.32099216408985926</v>
      </c>
      <c r="G38863">
        <v>-0.47277884396962239</v>
      </c>
    </row>
    <row r="38864" spans="1:7">
      <c r="A38864">
        <v>3.8862000000000001</v>
      </c>
      <c r="B38864">
        <v>-0.1240363648859284</v>
      </c>
      <c r="C38864">
        <v>-0.14921123892859356</v>
      </c>
      <c r="D38864">
        <v>-0.12848048344004503</v>
      </c>
      <c r="E38864">
        <v>-0.50569714752296913</v>
      </c>
      <c r="F38864">
        <v>0.32070446122518048</v>
      </c>
      <c r="G38864">
        <v>-0.47277042263161756</v>
      </c>
    </row>
    <row r="38865" spans="1:7">
      <c r="A38865">
        <v>3.8863000000000003</v>
      </c>
      <c r="B38865">
        <v>-0.1242868179612886</v>
      </c>
      <c r="C38865">
        <v>-0.14947524168458859</v>
      </c>
      <c r="D38865">
        <v>-0.12870860087074565</v>
      </c>
      <c r="E38865">
        <v>-0.50489710062791493</v>
      </c>
      <c r="F38865">
        <v>0.32041805618972002</v>
      </c>
      <c r="G38865">
        <v>-0.47276149746765567</v>
      </c>
    </row>
    <row r="38866" spans="1:7">
      <c r="A38866">
        <v>3.8864000000000001</v>
      </c>
      <c r="B38866">
        <v>-0.12453796379371607</v>
      </c>
      <c r="C38866">
        <v>-0.14973964489673719</v>
      </c>
      <c r="D38866">
        <v>-0.1289374031695143</v>
      </c>
      <c r="E38866">
        <v>-0.50409200760947337</v>
      </c>
      <c r="F38866">
        <v>0.320132134934423</v>
      </c>
      <c r="G38866">
        <v>-0.47275189899666881</v>
      </c>
    </row>
    <row r="38867" spans="1:7">
      <c r="A38867">
        <v>3.8865000000000003</v>
      </c>
      <c r="B38867">
        <v>-0.12478947086088743</v>
      </c>
      <c r="C38867">
        <v>-0.15000415348866536</v>
      </c>
      <c r="D38867">
        <v>-0.12916652535339779</v>
      </c>
      <c r="E38867">
        <v>-0.50328408944206016</v>
      </c>
      <c r="F38867">
        <v>0.31984613331835959</v>
      </c>
      <c r="G38867">
        <v>-0.47274148998673871</v>
      </c>
    </row>
    <row r="38868" spans="1:7">
      <c r="A38868">
        <v>3.8866000000000001</v>
      </c>
      <c r="B38868">
        <v>-0.12504102699849939</v>
      </c>
      <c r="C38868">
        <v>-0.15026848643185087</v>
      </c>
      <c r="D38868">
        <v>-0.12939563686089706</v>
      </c>
      <c r="E38868">
        <v>-0.50247521135231166</v>
      </c>
      <c r="F38868">
        <v>0.3195597304764643</v>
      </c>
      <c r="G38868">
        <v>-0.47273013004255166</v>
      </c>
    </row>
    <row r="38869" spans="1:7">
      <c r="A38869">
        <v>3.8867000000000003</v>
      </c>
      <c r="B38869">
        <v>-0.12529233047272292</v>
      </c>
      <c r="C38869">
        <v>-0.15053236868589792</v>
      </c>
      <c r="D38869">
        <v>-0.12962442978049982</v>
      </c>
      <c r="E38869">
        <v>-0.50166692070372865</v>
      </c>
      <c r="F38869">
        <v>0.31927281558675269</v>
      </c>
      <c r="G38869">
        <v>-0.4727176697589926</v>
      </c>
    </row>
    <row r="38870" spans="1:7">
      <c r="A38870">
        <v>3.8868</v>
      </c>
      <c r="B38870">
        <v>-0.12554308920349389</v>
      </c>
      <c r="C38870">
        <v>-0.15079553105342836</v>
      </c>
      <c r="D38870">
        <v>-0.1298526157825739</v>
      </c>
      <c r="E38870">
        <v>-0.50086048839591457</v>
      </c>
      <c r="F38870">
        <v>0.31898545067984846</v>
      </c>
      <c r="G38870">
        <v>-0.4727039525656232</v>
      </c>
    </row>
    <row r="38871" spans="1:7">
      <c r="A38871">
        <v>3.8869000000000002</v>
      </c>
      <c r="B38871">
        <v>-0.12579302452265351</v>
      </c>
      <c r="C38871">
        <v>-0.1510577146701424</v>
      </c>
      <c r="D38871">
        <v>-0.13007992738821983</v>
      </c>
      <c r="E38871">
        <v>-0.50005694788110977</v>
      </c>
      <c r="F38871">
        <v>0.31869783554066183</v>
      </c>
      <c r="G38871">
        <v>-0.47268881822717529</v>
      </c>
    </row>
    <row r="38872" spans="1:7">
      <c r="A38872">
        <v>3.887</v>
      </c>
      <c r="B38872">
        <v>-8.6579555829913613E-2</v>
      </c>
      <c r="C38872">
        <v>-0.1118563513295312</v>
      </c>
      <c r="D38872">
        <v>-9.0843794284687363E-2</v>
      </c>
      <c r="E38872">
        <v>-0.45979479565467207</v>
      </c>
      <c r="F38872">
        <v>0.35787258417001716</v>
      </c>
      <c r="G38872">
        <v>-0.43320978790938275</v>
      </c>
    </row>
    <row r="38873" spans="1:7">
      <c r="A38873">
        <v>3.8871000000000002</v>
      </c>
      <c r="B38873">
        <v>-8.6827239981117632E-2</v>
      </c>
      <c r="C38873">
        <v>-0.11211597286941366</v>
      </c>
      <c r="D38873">
        <v>-9.1068791842879193E-2</v>
      </c>
      <c r="E38873">
        <v>-0.45899928937509094</v>
      </c>
      <c r="F38873">
        <v>0.35758516581173599</v>
      </c>
      <c r="G38873">
        <v>-0.43319152987716431</v>
      </c>
    </row>
    <row r="38874" spans="1:7">
      <c r="A38874">
        <v>3.8872</v>
      </c>
      <c r="B38874">
        <v>-8.7073794353806022E-2</v>
      </c>
      <c r="C38874">
        <v>-0.11237426726696498</v>
      </c>
      <c r="D38874">
        <v>-9.1292654106211124E-2</v>
      </c>
      <c r="E38874">
        <v>-0.4582082985840199</v>
      </c>
      <c r="F38874">
        <v>0.35729785809587294</v>
      </c>
      <c r="G38874">
        <v>-0.43317183032216938</v>
      </c>
    </row>
    <row r="38875" spans="1:7">
      <c r="A38875">
        <v>3.8873000000000002</v>
      </c>
      <c r="B38875">
        <v>-8.7319229554460698E-2</v>
      </c>
      <c r="C38875">
        <v>-0.11263124375385392</v>
      </c>
      <c r="D38875">
        <v>-9.1515395227760976E-2</v>
      </c>
      <c r="E38875">
        <v>-0.45742188263647765</v>
      </c>
      <c r="F38875">
        <v>0.35701065923550968</v>
      </c>
      <c r="G38875">
        <v>-0.43315074580438234</v>
      </c>
    </row>
    <row r="38876" spans="1:7">
      <c r="A38876">
        <v>3.8874</v>
      </c>
      <c r="B38876">
        <v>-8.7563525382280183E-2</v>
      </c>
      <c r="C38876">
        <v>-0.1128868806386798</v>
      </c>
      <c r="D38876">
        <v>-9.1736998570378425E-2</v>
      </c>
      <c r="E38876">
        <v>-0.45664001918754321</v>
      </c>
      <c r="F38876">
        <v>0.3567235967560009</v>
      </c>
      <c r="G38876">
        <v>-0.43312829868210578</v>
      </c>
    </row>
    <row r="38877" spans="1:7">
      <c r="A38877">
        <v>3.8875000000000002</v>
      </c>
      <c r="B38877">
        <v>-8.7806657604825311E-2</v>
      </c>
      <c r="C38877">
        <v>-0.11314115242449052</v>
      </c>
      <c r="D38877">
        <v>-9.1957443316660559E-2</v>
      </c>
      <c r="E38877">
        <v>-0.45586265367483914</v>
      </c>
      <c r="F38877">
        <v>0.35643670127514965</v>
      </c>
      <c r="G38877">
        <v>-0.43310450382714999</v>
      </c>
    </row>
    <row r="38878" spans="1:7">
      <c r="A38878">
        <v>3.8876000000000004</v>
      </c>
      <c r="B38878">
        <v>-8.8048604726100432E-2</v>
      </c>
      <c r="C38878">
        <v>-0.11339403670427917</v>
      </c>
      <c r="D38878">
        <v>-9.2176711241931386E-2</v>
      </c>
      <c r="E38878">
        <v>-0.45508971263104719</v>
      </c>
      <c r="F38878">
        <v>0.35614999998863539</v>
      </c>
      <c r="G38878">
        <v>-0.43307937552507553</v>
      </c>
    </row>
    <row r="38879" spans="1:7">
      <c r="A38879">
        <v>3.8877000000000002</v>
      </c>
      <c r="B38879">
        <v>-8.8289349237038905E-2</v>
      </c>
      <c r="C38879">
        <v>-0.11364551546640822</v>
      </c>
      <c r="D38879">
        <v>-9.2394787971218584E-2</v>
      </c>
      <c r="E38879">
        <v>-0.4543211152250648</v>
      </c>
      <c r="F38879">
        <v>0.35586351561754082</v>
      </c>
      <c r="G38879">
        <v>-0.43305292894407998</v>
      </c>
    </row>
    <row r="38880" spans="1:7">
      <c r="A38880">
        <v>3.8878000000000004</v>
      </c>
      <c r="B38880">
        <v>-8.8528877357687996E-2</v>
      </c>
      <c r="C38880">
        <v>-0.11389557484371693</v>
      </c>
      <c r="D38880">
        <v>-9.2611662756286961E-2</v>
      </c>
      <c r="E38880">
        <v>-0.45355677621813373</v>
      </c>
      <c r="F38880">
        <v>0.35557726679207557</v>
      </c>
      <c r="G38880">
        <v>-0.43302518033170811</v>
      </c>
    </row>
    <row r="38881" spans="1:7">
      <c r="A38881">
        <v>3.8879000000000001</v>
      </c>
      <c r="B38881">
        <v>-8.8767178391716328E-2</v>
      </c>
      <c r="C38881">
        <v>-0.11414420444744078</v>
      </c>
      <c r="D38881">
        <v>-9.2827327860894648E-2</v>
      </c>
      <c r="E38881">
        <v>-0.45279660747954886</v>
      </c>
      <c r="F38881">
        <v>0.35529126880487338</v>
      </c>
      <c r="G38881">
        <v>-0.43299614699631495</v>
      </c>
    </row>
    <row r="38882" spans="1:7">
      <c r="A38882">
        <v>3.8880000000000003</v>
      </c>
      <c r="B38882">
        <v>-2.3801333857461859E-2</v>
      </c>
      <c r="C38882">
        <v>-4.9188486479307514E-2</v>
      </c>
      <c r="D38882">
        <v>-2.7838867723184002E-2</v>
      </c>
      <c r="E38882">
        <v>-0.3868376081630327</v>
      </c>
      <c r="F38882">
        <v>0.4202084446069152</v>
      </c>
      <c r="G38882">
        <v>-0.3677629377586088</v>
      </c>
    </row>
    <row r="38883" spans="1:7">
      <c r="A38883">
        <v>3.8881000000000001</v>
      </c>
      <c r="B38883">
        <v>-2.4037350284232595E-2</v>
      </c>
      <c r="C38883">
        <v>-4.9434390614570667E-2</v>
      </c>
      <c r="D38883">
        <v>-2.8052290822723869E-2</v>
      </c>
      <c r="E38883">
        <v>-0.38608545020886353</v>
      </c>
      <c r="F38883">
        <v>0.41992276236206372</v>
      </c>
      <c r="G38883">
        <v>-0.36773157291858016</v>
      </c>
    </row>
    <row r="38884" spans="1:7">
      <c r="A38884">
        <v>3.8882000000000003</v>
      </c>
      <c r="B38884">
        <v>-2.4272721203054903E-2</v>
      </c>
      <c r="C38884">
        <v>-4.9679399373898647E-2</v>
      </c>
      <c r="D38884">
        <v>-2.8265074734135531E-2</v>
      </c>
      <c r="E38884">
        <v>-0.38533659530350106</v>
      </c>
      <c r="F38884">
        <v>0.41963670722523516</v>
      </c>
      <c r="G38884">
        <v>-0.36769943205426225</v>
      </c>
    </row>
    <row r="38885" spans="1:7">
      <c r="A38885">
        <v>3.8883000000000001</v>
      </c>
      <c r="B38885">
        <v>-2.4507763117095127E-2</v>
      </c>
      <c r="C38885">
        <v>-4.9923861149133053E-2</v>
      </c>
      <c r="D38885">
        <v>-2.8477509578791249E-2</v>
      </c>
      <c r="E38885">
        <v>-0.38459017584650379</v>
      </c>
      <c r="F38885">
        <v>0.41934996235298927</v>
      </c>
      <c r="G38885">
        <v>-0.36766671082236835</v>
      </c>
    </row>
    <row r="38886" spans="1:7">
      <c r="A38886">
        <v>3.8884000000000003</v>
      </c>
      <c r="B38886">
        <v>-2.4742722088651803E-2</v>
      </c>
      <c r="C38886">
        <v>-5.0168039615578586E-2</v>
      </c>
      <c r="D38886">
        <v>-2.8689815896855819E-2</v>
      </c>
      <c r="E38886">
        <v>-0.38384522501891449</v>
      </c>
      <c r="F38886">
        <v>0.41906227248989569</v>
      </c>
      <c r="G38886">
        <v>-0.36763357892398141</v>
      </c>
    </row>
    <row r="38887" spans="1:7">
      <c r="A38887">
        <v>3.8885000000000001</v>
      </c>
      <c r="B38887">
        <v>-2.4977814115299424E-2</v>
      </c>
      <c r="C38887">
        <v>-5.0412160948114959E-2</v>
      </c>
      <c r="D38887">
        <v>-2.8902185280767156E-2</v>
      </c>
      <c r="E38887">
        <v>-0.38310076201566701</v>
      </c>
      <c r="F38887">
        <v>0.41877344706655106</v>
      </c>
      <c r="G38887">
        <v>-0.36760019353574203</v>
      </c>
    </row>
    <row r="38888" spans="1:7">
      <c r="A38888">
        <v>3.8886000000000003</v>
      </c>
      <c r="B38888">
        <v>-2.5213228166511392E-2</v>
      </c>
      <c r="C38888">
        <v>-5.0656422485142905E-2</v>
      </c>
      <c r="D38888">
        <v>-2.9114787514715523E-2</v>
      </c>
      <c r="E38888">
        <v>-0.38235583285819164</v>
      </c>
      <c r="F38888">
        <v>0.41848336978138079</v>
      </c>
      <c r="G38888">
        <v>-0.36756669232623318</v>
      </c>
    </row>
    <row r="38889" spans="1:7">
      <c r="A38889">
        <v>3.8887</v>
      </c>
      <c r="B38889">
        <v>-2.544912855372683E-2</v>
      </c>
      <c r="C38889">
        <v>-5.0900995499811863E-2</v>
      </c>
      <c r="D38889">
        <v>-2.93277725131178E-2</v>
      </c>
      <c r="E38889">
        <v>-0.38160953102808981</v>
      </c>
      <c r="F38889">
        <v>0.41819198148894587</v>
      </c>
      <c r="G38889">
        <v>-0.36753319664590678</v>
      </c>
    </row>
    <row r="38890" spans="1:7">
      <c r="A38890">
        <v>3.8888000000000003</v>
      </c>
      <c r="B38890">
        <v>-2.568565781399812E-2</v>
      </c>
      <c r="C38890">
        <v>-5.1146028169943847E-2</v>
      </c>
      <c r="D38890">
        <v>-2.9541272109098848E-2</v>
      </c>
      <c r="E38890">
        <v>-0.38086101172669251</v>
      </c>
      <c r="F38890">
        <v>0.41789926534462485</v>
      </c>
      <c r="G38890">
        <v>-0.36749981325875314</v>
      </c>
    </row>
    <row r="38891" spans="1:7">
      <c r="A38891">
        <v>3.8889</v>
      </c>
      <c r="B38891">
        <v>-2.5922938712291455E-2</v>
      </c>
      <c r="C38891">
        <v>-5.1391647810720364E-2</v>
      </c>
      <c r="D38891">
        <v>-2.9755401263149572E-2</v>
      </c>
      <c r="E38891">
        <v>-0.38010950251221898</v>
      </c>
      <c r="F38891">
        <v>0.41760523469881472</v>
      </c>
      <c r="G38891">
        <v>-0.36746663528406509</v>
      </c>
    </row>
    <row r="38892" spans="1:7">
      <c r="A38892">
        <v>3.8890000000000002</v>
      </c>
      <c r="B38892">
        <v>1.4580537217218748E-2</v>
      </c>
      <c r="C38892">
        <v>-1.0896349608222167E-2</v>
      </c>
      <c r="D38892">
        <v>1.0771354054034177E-2</v>
      </c>
      <c r="E38892">
        <v>-0.33861269814349676</v>
      </c>
      <c r="F38892">
        <v>0.45805153611353028</v>
      </c>
      <c r="G38892">
        <v>-0.32669212983022172</v>
      </c>
    </row>
    <row r="38893" spans="1:7">
      <c r="A38893">
        <v>3.8891</v>
      </c>
      <c r="B38893">
        <v>1.4341343808939033E-2</v>
      </c>
      <c r="C38893">
        <v>-1.1143590304182105E-2</v>
      </c>
      <c r="D38893">
        <v>1.0555593982446432E-2</v>
      </c>
      <c r="E38893">
        <v>-0.33785293357013918</v>
      </c>
      <c r="F38893">
        <v>0.45775490476627589</v>
      </c>
      <c r="G38893">
        <v>-0.32665976105577038</v>
      </c>
    </row>
    <row r="38894" spans="1:7">
      <c r="A38894">
        <v>3.8892000000000002</v>
      </c>
      <c r="B38894">
        <v>1.4100794901485525E-2</v>
      </c>
      <c r="C38894">
        <v>-1.1392100465030808E-2</v>
      </c>
      <c r="D38894">
        <v>1.0338662520624098E-2</v>
      </c>
      <c r="E38894">
        <v>-0.33708713276894559</v>
      </c>
      <c r="F38894">
        <v>0.4574569498514458</v>
      </c>
      <c r="G38894">
        <v>-0.32662826422012875</v>
      </c>
    </row>
    <row r="38895" spans="1:7">
      <c r="A38895">
        <v>3.8893</v>
      </c>
      <c r="B38895">
        <v>1.3858668151399911E-2</v>
      </c>
      <c r="C38895">
        <v>-1.1642124198202985E-2</v>
      </c>
      <c r="D38895">
        <v>1.0120344194382902E-2</v>
      </c>
      <c r="E38895">
        <v>-0.3363138621932541</v>
      </c>
      <c r="F38895">
        <v>0.45715780296114716</v>
      </c>
      <c r="G38895">
        <v>-0.32659786416841852</v>
      </c>
    </row>
    <row r="38896" spans="1:7">
      <c r="A38896">
        <v>3.8894000000000002</v>
      </c>
      <c r="B38896">
        <v>1.3614801886762784E-2</v>
      </c>
      <c r="C38896">
        <v>-1.1893837181268019E-2</v>
      </c>
      <c r="D38896">
        <v>9.9004785064069623E-3</v>
      </c>
      <c r="E38896">
        <v>-0.33553174340195813</v>
      </c>
      <c r="F38896">
        <v>0.45685766411421136</v>
      </c>
      <c r="G38896">
        <v>-0.32656872801629844</v>
      </c>
    </row>
    <row r="38897" spans="1:7">
      <c r="A38897">
        <v>3.8895000000000004</v>
      </c>
      <c r="B38897">
        <v>1.3369065242549105E-2</v>
      </c>
      <c r="C38897">
        <v>-1.214738064855414E-2</v>
      </c>
      <c r="D38897">
        <v>9.6789327086455046E-3</v>
      </c>
      <c r="E38897">
        <v>-0.33473950143404052</v>
      </c>
      <c r="F38897">
        <v>0.45655676143459767</v>
      </c>
      <c r="G38897">
        <v>-0.32654099570883949</v>
      </c>
    </row>
    <row r="38898" spans="1:7">
      <c r="A38898">
        <v>3.8896000000000002</v>
      </c>
      <c r="B38898">
        <v>1.3121348681999212E-2</v>
      </c>
      <c r="C38898">
        <v>-1.2402872221365158E-2</v>
      </c>
      <c r="D38898">
        <v>9.4555936162015186E-3</v>
      </c>
      <c r="E38898">
        <v>-0.3339359867950959</v>
      </c>
      <c r="F38898">
        <v>0.45625533147604996</v>
      </c>
      <c r="G38898">
        <v>-0.32651478844794962</v>
      </c>
    </row>
    <row r="38899" spans="1:7">
      <c r="A38899">
        <v>3.8897000000000004</v>
      </c>
      <c r="B38899">
        <v>1.2871560345402155E-2</v>
      </c>
      <c r="C38899">
        <v>-1.2660410117092624E-2</v>
      </c>
      <c r="D38899">
        <v>9.2303647849547588E-3</v>
      </c>
      <c r="E38899">
        <v>-0.33312018795195791</v>
      </c>
      <c r="F38899">
        <v>0.45595360662548501</v>
      </c>
      <c r="G38899">
        <v>-0.32649021100636805</v>
      </c>
    </row>
    <row r="38900" spans="1:7">
      <c r="A38900">
        <v>3.8898000000000001</v>
      </c>
      <c r="B38900">
        <v>1.2619624186926526E-2</v>
      </c>
      <c r="C38900">
        <v>-1.2920075326492864E-2</v>
      </c>
      <c r="D38900">
        <v>9.0031652683011387E-3</v>
      </c>
      <c r="E38900">
        <v>-0.33229123933888827</v>
      </c>
      <c r="F38900">
        <v>0.45565180564116947</v>
      </c>
      <c r="G38900">
        <v>-0.32646735234977914</v>
      </c>
    </row>
    <row r="38901" spans="1:7">
      <c r="A38901">
        <v>3.8899000000000004</v>
      </c>
      <c r="B38901">
        <v>1.236547879290617E-2</v>
      </c>
      <c r="C38901">
        <v>-1.3181933019843051E-2</v>
      </c>
      <c r="D38901">
        <v>8.7739289277166677E-3</v>
      </c>
      <c r="E38901">
        <v>-0.33144842663355667</v>
      </c>
      <c r="F38901">
        <v>0.45535012602174285</v>
      </c>
      <c r="G38901">
        <v>-0.32644628575607548</v>
      </c>
    </row>
    <row r="38902" spans="1:7">
      <c r="A38902">
        <v>3.89</v>
      </c>
      <c r="B38902">
        <v>-0.20914435115260588</v>
      </c>
      <c r="C38902">
        <v>-0.23469946126072649</v>
      </c>
      <c r="D38902">
        <v>-0.21271082370241956</v>
      </c>
      <c r="E38902">
        <v>-0.55184461806204799</v>
      </c>
      <c r="F38902">
        <v>0.23379530978373153</v>
      </c>
      <c r="G38902">
        <v>-0.54768049646307237</v>
      </c>
    </row>
    <row r="38903" spans="1:7">
      <c r="A38903">
        <v>3.8901000000000003</v>
      </c>
      <c r="B38903">
        <v>-0.20940253243224216</v>
      </c>
      <c r="C38903">
        <v>-0.23496510297617412</v>
      </c>
      <c r="D38903">
        <v>-0.2129439251790064</v>
      </c>
      <c r="E38903">
        <v>-0.55097565669797355</v>
      </c>
      <c r="F38903">
        <v>0.23349543063381939</v>
      </c>
      <c r="G38903">
        <v>-0.54766179974228435</v>
      </c>
    </row>
    <row r="38904" spans="1:7">
      <c r="A38904">
        <v>3.8902000000000001</v>
      </c>
      <c r="B38904">
        <v>-0.20966154977509799</v>
      </c>
      <c r="C38904">
        <v>-0.23523119576880624</v>
      </c>
      <c r="D38904">
        <v>-0.21317794069167384</v>
      </c>
      <c r="E38904">
        <v>-0.55009992853483469</v>
      </c>
      <c r="F38904">
        <v>0.23319735469533415</v>
      </c>
      <c r="G38904">
        <v>-0.54764213431724218</v>
      </c>
    </row>
    <row r="38905" spans="1:7">
      <c r="A38905">
        <v>3.8903000000000003</v>
      </c>
      <c r="B38905">
        <v>-0.20992073786087806</v>
      </c>
      <c r="C38905">
        <v>-0.23549718297223343</v>
      </c>
      <c r="D38905">
        <v>-0.21341209884990597</v>
      </c>
      <c r="E38905">
        <v>-0.54922006786136768</v>
      </c>
      <c r="F38905">
        <v>0.23290022536170718</v>
      </c>
      <c r="G38905">
        <v>-0.54762124939194345</v>
      </c>
    </row>
    <row r="38906" spans="1:7">
      <c r="A38906">
        <v>3.8904000000000001</v>
      </c>
      <c r="B38906">
        <v>-0.21017963995175437</v>
      </c>
      <c r="C38906">
        <v>-0.23576268972150327</v>
      </c>
      <c r="D38906">
        <v>-0.21364588517715966</v>
      </c>
      <c r="E38906">
        <v>-0.54833845820068405</v>
      </c>
      <c r="F38906">
        <v>0.23260343262999394</v>
      </c>
      <c r="G38906">
        <v>-0.54759902351336143</v>
      </c>
    </row>
    <row r="38907" spans="1:7">
      <c r="A38907">
        <v>3.8905000000000003</v>
      </c>
      <c r="B38907">
        <v>-0.21043785921201597</v>
      </c>
      <c r="C38907">
        <v>-0.23602738701591619</v>
      </c>
      <c r="D38907">
        <v>-0.21387887101013092</v>
      </c>
      <c r="E38907">
        <v>-0.54745714088610531</v>
      </c>
      <c r="F38907">
        <v>0.23230670776687906</v>
      </c>
      <c r="G38907">
        <v>-0.54757533505779166</v>
      </c>
    </row>
    <row r="38908" spans="1:7">
      <c r="A38908">
        <v>3.8906000000000001</v>
      </c>
      <c r="B38908">
        <v>-0.21069502003104468</v>
      </c>
      <c r="C38908">
        <v>-0.23629095732979888</v>
      </c>
      <c r="D38908">
        <v>-0.21411066657574196</v>
      </c>
      <c r="E38908">
        <v>-0.54657782511326569</v>
      </c>
      <c r="F38908">
        <v>0.23201010181371251</v>
      </c>
      <c r="G38908">
        <v>-0.54755003442900141</v>
      </c>
    </row>
    <row r="38909" spans="1:7">
      <c r="A38909">
        <v>3.8907000000000003</v>
      </c>
      <c r="B38909">
        <v>-0.21095077165088716</v>
      </c>
      <c r="C38909">
        <v>-0.23655309668494606</v>
      </c>
      <c r="D38909">
        <v>-0.21434091495847074</v>
      </c>
      <c r="E38909">
        <v>-0.54570192175515253</v>
      </c>
      <c r="F38909">
        <v>0.2317139308538928</v>
      </c>
      <c r="G38909">
        <v>-0.54752294643555577</v>
      </c>
    </row>
    <row r="38910" spans="1:7">
      <c r="A38910">
        <v>3.8908</v>
      </c>
      <c r="B38910">
        <v>-0.21120480989422719</v>
      </c>
      <c r="C38910">
        <v>-0.23681352912832399</v>
      </c>
      <c r="D38910">
        <v>-0.21456930067639401</v>
      </c>
      <c r="E38910">
        <v>-0.54483056634838034</v>
      </c>
      <c r="F38910">
        <v>0.23141863060476148</v>
      </c>
      <c r="G38910">
        <v>-0.54749392280065501</v>
      </c>
    </row>
    <row r="38911" spans="1:7">
      <c r="A38911">
        <v>3.8909000000000002</v>
      </c>
      <c r="B38911">
        <v>-0.21145687658658607</v>
      </c>
      <c r="C38911">
        <v>-0.23707200662661965</v>
      </c>
      <c r="D38911">
        <v>-0.21479554860130801</v>
      </c>
      <c r="E38911">
        <v>-0.54396463900758119</v>
      </c>
      <c r="F38911">
        <v>0.23112460715417854</v>
      </c>
      <c r="G38911">
        <v>-0.54746289887165167</v>
      </c>
    </row>
    <row r="38912" spans="1:7">
      <c r="A38912">
        <v>3.891</v>
      </c>
      <c r="B38912">
        <v>8.535119724791862E-2</v>
      </c>
      <c r="C38912">
        <v>5.972964437468864E-2</v>
      </c>
      <c r="D38912">
        <v>8.2038531346266375E-2</v>
      </c>
      <c r="E38912">
        <v>-0.24604685148055147</v>
      </c>
      <c r="F38912">
        <v>0.5278901730497475</v>
      </c>
      <c r="G38912">
        <v>-0.2503719343021652</v>
      </c>
    </row>
    <row r="38913" spans="1:7">
      <c r="A38913">
        <v>3.8911000000000002</v>
      </c>
      <c r="B38913">
        <v>8.510291882837473E-2</v>
      </c>
      <c r="C38913">
        <v>5.9475196645971451E-2</v>
      </c>
      <c r="D38913">
        <v>8.1816361876945187E-2</v>
      </c>
      <c r="E38913">
        <v>-0.2451936452953756</v>
      </c>
      <c r="F38913">
        <v>0.52759859259841912</v>
      </c>
      <c r="G38913">
        <v>-0.25033777348248654</v>
      </c>
    </row>
    <row r="38914" spans="1:7">
      <c r="A38914">
        <v>3.8912</v>
      </c>
      <c r="B38914">
        <v>8.4855031267018877E-2</v>
      </c>
      <c r="C38914">
        <v>5.9221481920405772E-2</v>
      </c>
      <c r="D38914">
        <v>8.1594620293129694E-2</v>
      </c>
      <c r="E38914">
        <v>-0.24434653990088481</v>
      </c>
      <c r="F38914">
        <v>0.52730638827086329</v>
      </c>
      <c r="G38914">
        <v>-0.2503034777430887</v>
      </c>
    </row>
    <row r="38915" spans="1:7">
      <c r="A38915">
        <v>3.8913000000000002</v>
      </c>
      <c r="B38915">
        <v>8.4606777106797093E-2</v>
      </c>
      <c r="C38915">
        <v>5.8967518243637329E-2</v>
      </c>
      <c r="D38915">
        <v>8.1372613079466305E-2</v>
      </c>
      <c r="E38915">
        <v>-0.24350402737284213</v>
      </c>
      <c r="F38915">
        <v>0.52701292356244323</v>
      </c>
      <c r="G38915">
        <v>-0.25026954485641661</v>
      </c>
    </row>
    <row r="38916" spans="1:7">
      <c r="A38916">
        <v>3.8914</v>
      </c>
      <c r="B38916">
        <v>8.4357647952565618E-2</v>
      </c>
      <c r="C38916">
        <v>5.8712671499894675E-2</v>
      </c>
      <c r="D38916">
        <v>8.1149891082984205E-2</v>
      </c>
      <c r="E38916">
        <v>-0.24266382949137191</v>
      </c>
      <c r="F38916">
        <v>0.52671774506125568</v>
      </c>
      <c r="G38916">
        <v>-0.25023636292559814</v>
      </c>
    </row>
    <row r="38917" spans="1:7">
      <c r="A38917">
        <v>3.8915000000000002</v>
      </c>
      <c r="B38917">
        <v>8.4107232152457634E-2</v>
      </c>
      <c r="C38917">
        <v>5.8456438362771479E-2</v>
      </c>
      <c r="D38917">
        <v>8.0926089458283279E-2</v>
      </c>
      <c r="E38917">
        <v>-0.24182327823832975</v>
      </c>
      <c r="F38917">
        <v>0.52642060052628958</v>
      </c>
      <c r="G38917">
        <v>-0.25020431486249517</v>
      </c>
    </row>
    <row r="38918" spans="1:7">
      <c r="A38918">
        <v>3.8916000000000004</v>
      </c>
      <c r="B38918">
        <v>8.3855182413174578E-2</v>
      </c>
      <c r="C38918">
        <v>5.8198396402275421E-2</v>
      </c>
      <c r="D38918">
        <v>8.0700891854336376E-2</v>
      </c>
      <c r="E38918">
        <v>-0.24097949134624388</v>
      </c>
      <c r="F38918">
        <v>0.52612147308415702</v>
      </c>
      <c r="G38918">
        <v>-0.25017377292416398</v>
      </c>
    </row>
    <row r="38919" spans="1:7">
      <c r="A38919">
        <v>3.8917000000000002</v>
      </c>
      <c r="B38919">
        <v>8.3601197392019877E-2</v>
      </c>
      <c r="C38919">
        <v>5.7938181381672393E-2</v>
      </c>
      <c r="D38919">
        <v>8.0474015474960581E-2</v>
      </c>
      <c r="E38919">
        <v>-0.24012946964639012</v>
      </c>
      <c r="F38919">
        <v>0.5258205333040521</v>
      </c>
      <c r="G38919">
        <v>-0.25014510721253636</v>
      </c>
    </row>
    <row r="38920" spans="1:7">
      <c r="A38920">
        <v>3.8918000000000004</v>
      </c>
      <c r="B38920">
        <v>8.334501341602607E-2</v>
      </c>
      <c r="C38920">
        <v>5.7675476708562989E-2</v>
      </c>
      <c r="D38920">
        <v>8.0245205219852345E-2</v>
      </c>
      <c r="E38920">
        <v>-0.23927017090205824</v>
      </c>
      <c r="F38920">
        <v>0.5255180985483715</v>
      </c>
      <c r="G38920">
        <v>-0.2501186851227718</v>
      </c>
    </row>
    <row r="38921" spans="1:7">
      <c r="A38921">
        <v>3.8919000000000001</v>
      </c>
      <c r="B38921">
        <v>8.3086399600497352E-2</v>
      </c>
      <c r="C38921">
        <v>5.7410007143353425E-2</v>
      </c>
      <c r="D38921">
        <v>8.0014230812615494E-2</v>
      </c>
      <c r="E38921">
        <v>-0.23839857162175723</v>
      </c>
      <c r="F38921">
        <v>0.52521459879576182</v>
      </c>
      <c r="G38921">
        <v>-0.25009486786887547</v>
      </c>
    </row>
    <row r="38922" spans="1:7">
      <c r="A38922">
        <v>3.8920000000000003</v>
      </c>
      <c r="B38922">
        <v>-5.6284688959544749E-2</v>
      </c>
      <c r="C38922">
        <v>-8.1968309109902826E-2</v>
      </c>
      <c r="D38922">
        <v>-5.9328958260827847E-2</v>
      </c>
      <c r="E38922">
        <v>-0.3766215633035187</v>
      </c>
      <c r="F38922">
        <v>0.38580070365584979</v>
      </c>
      <c r="G38922">
        <v>-0.38918384974669251</v>
      </c>
    </row>
    <row r="38923" spans="1:7">
      <c r="A38923">
        <v>3.8921000000000001</v>
      </c>
      <c r="B38923">
        <v>-5.6548453449379643E-2</v>
      </c>
      <c r="C38923">
        <v>-8.2239386022864736E-2</v>
      </c>
      <c r="D38923">
        <v>-5.9564660170442707E-2</v>
      </c>
      <c r="E38923">
        <v>-0.37571925046746607</v>
      </c>
      <c r="F38923">
        <v>0.38549719951966194</v>
      </c>
      <c r="G38923">
        <v>-0.38916524635563365</v>
      </c>
    </row>
    <row r="38924" spans="1:7">
      <c r="A38924">
        <v>3.8922000000000003</v>
      </c>
      <c r="B38924">
        <v>-5.6814230173433344E-2</v>
      </c>
      <c r="C38924">
        <v>-8.251225550398722E-2</v>
      </c>
      <c r="D38924">
        <v>-5.9802287133960519E-2</v>
      </c>
      <c r="E38924">
        <v>-0.37480489953593837</v>
      </c>
      <c r="F38924">
        <v>0.38519456302115601</v>
      </c>
      <c r="G38924">
        <v>-0.38914771865287329</v>
      </c>
    </row>
    <row r="38925" spans="1:7">
      <c r="A38925">
        <v>3.8923000000000001</v>
      </c>
      <c r="B38925">
        <v>-5.7081612641561197E-2</v>
      </c>
      <c r="C38925">
        <v>-8.2786514787891896E-2</v>
      </c>
      <c r="D38925">
        <v>-6.0041417237084005E-2</v>
      </c>
      <c r="E38925">
        <v>-0.37388088727601915</v>
      </c>
      <c r="F38925">
        <v>0.38489229937526959</v>
      </c>
      <c r="G38925">
        <v>-0.38913088705778398</v>
      </c>
    </row>
    <row r="38926" spans="1:7">
      <c r="A38926">
        <v>3.8924000000000003</v>
      </c>
      <c r="B38926">
        <v>-5.7350336215103326E-2</v>
      </c>
      <c r="C38926">
        <v>-8.306190722398199E-2</v>
      </c>
      <c r="D38926">
        <v>-6.0281773729405685E-2</v>
      </c>
      <c r="E38926">
        <v>-0.37294938924610932</v>
      </c>
      <c r="F38926">
        <v>0.38458994394545021</v>
      </c>
      <c r="G38926">
        <v>-0.38911452358974219</v>
      </c>
    </row>
    <row r="38927" spans="1:7">
      <c r="A38927">
        <v>3.8925000000000001</v>
      </c>
      <c r="B38927">
        <v>-5.7620182158372391E-2</v>
      </c>
      <c r="C38927">
        <v>-8.3338221694121195E-2</v>
      </c>
      <c r="D38927">
        <v>-6.0523131128296548E-2</v>
      </c>
      <c r="E38927">
        <v>-0.37201231597750622</v>
      </c>
      <c r="F38927">
        <v>0.38428712919402885</v>
      </c>
      <c r="G38927">
        <v>-0.38909845052591724</v>
      </c>
    </row>
    <row r="38928" spans="1:7">
      <c r="A38928">
        <v>3.8926000000000003</v>
      </c>
      <c r="B38928">
        <v>-5.7890951743813979E-2</v>
      </c>
      <c r="C38928">
        <v>-8.3615265690895058E-2</v>
      </c>
      <c r="D38928">
        <v>-6.0765288994569566E-2</v>
      </c>
      <c r="E38928">
        <v>-0.37107132017530864</v>
      </c>
      <c r="F38928">
        <v>0.38398358746167138</v>
      </c>
      <c r="G38928">
        <v>-0.38908251234806795</v>
      </c>
    </row>
    <row r="38929" spans="1:7">
      <c r="A38929">
        <v>3.8927</v>
      </c>
      <c r="B38929">
        <v>-5.8162459625789253E-2</v>
      </c>
      <c r="C38929">
        <v>-8.3892858634894374E-2</v>
      </c>
      <c r="D38929">
        <v>-6.1008064434276754E-2</v>
      </c>
      <c r="E38929">
        <v>-0.370127821033293</v>
      </c>
      <c r="F38929">
        <v>0.38367913793719072</v>
      </c>
      <c r="G38929">
        <v>-0.38906656795042632</v>
      </c>
    </row>
    <row r="38930" spans="1:7">
      <c r="A38930">
        <v>3.8928000000000003</v>
      </c>
      <c r="B38930">
        <v>-5.8434532402218853E-2</v>
      </c>
      <c r="C38930">
        <v>-8.4170830621336457E-2</v>
      </c>
      <c r="D38930">
        <v>-6.1251289746736326E-2</v>
      </c>
      <c r="E38930">
        <v>-0.36918303087855558</v>
      </c>
      <c r="F38930">
        <v>0.38337367107233922</v>
      </c>
      <c r="G38930">
        <v>-0.38905048839767004</v>
      </c>
    </row>
    <row r="38931" spans="1:7">
      <c r="A38931">
        <v>3.8929</v>
      </c>
      <c r="B38931">
        <v>-5.8707008470062938E-2</v>
      </c>
      <c r="C38931">
        <v>-8.4449022501996929E-2</v>
      </c>
      <c r="D38931">
        <v>-6.1494811454326559E-2</v>
      </c>
      <c r="E38931">
        <v>-0.36823798023021415</v>
      </c>
      <c r="F38931">
        <v>0.38306713396083081</v>
      </c>
      <c r="G38931">
        <v>-0.3890341561569971</v>
      </c>
    </row>
    <row r="38932" spans="1:7">
      <c r="A38932">
        <v>3.8930000000000002</v>
      </c>
      <c r="B38932">
        <v>-0.23333632290457107</v>
      </c>
      <c r="C38932">
        <v>-0.2590838709789729</v>
      </c>
      <c r="D38932">
        <v>-0.2360950744708461</v>
      </c>
      <c r="E38932">
        <v>-0.54165012517233557</v>
      </c>
      <c r="F38932">
        <v>0.20840293270911225</v>
      </c>
      <c r="G38932">
        <v>-0.5633740494773416</v>
      </c>
    </row>
    <row r="38933" spans="1:7">
      <c r="A38933">
        <v>3.8931</v>
      </c>
      <c r="B38933">
        <v>-0.23360873894701673</v>
      </c>
      <c r="C38933">
        <v>-0.25936169028170486</v>
      </c>
      <c r="D38933">
        <v>-0.23633833174779628</v>
      </c>
      <c r="E38933">
        <v>-0.5407075316543638</v>
      </c>
      <c r="F38933">
        <v>0.20809471648547045</v>
      </c>
      <c r="G38933">
        <v>-0.56335643135368851</v>
      </c>
    </row>
    <row r="38934" spans="1:7">
      <c r="A38934">
        <v>3.8932000000000002</v>
      </c>
      <c r="B38934">
        <v>-0.23387992735890295</v>
      </c>
      <c r="C38934">
        <v>-0.25963825863195833</v>
      </c>
      <c r="D38934">
        <v>-0.23658020469252339</v>
      </c>
      <c r="E38934">
        <v>-0.53976860300643614</v>
      </c>
      <c r="F38934">
        <v>0.20778674102385786</v>
      </c>
      <c r="G38934">
        <v>-0.56333711460110969</v>
      </c>
    </row>
    <row r="38935" spans="1:7">
      <c r="A38935">
        <v>3.8933</v>
      </c>
      <c r="B38935">
        <v>-0.234149268501473</v>
      </c>
      <c r="C38935">
        <v>-0.25991302309090969</v>
      </c>
      <c r="D38935">
        <v>-0.23682002237910371</v>
      </c>
      <c r="E38935">
        <v>-0.5388347152532964</v>
      </c>
      <c r="F38935">
        <v>0.20747977452922445</v>
      </c>
      <c r="G38935">
        <v>-0.56331569779663737</v>
      </c>
    </row>
    <row r="38936" spans="1:7">
      <c r="A38936">
        <v>3.8934000000000002</v>
      </c>
      <c r="B38936">
        <v>-0.23441637124766679</v>
      </c>
      <c r="C38936">
        <v>-0.26018561650094707</v>
      </c>
      <c r="D38936">
        <v>-0.23705735803021533</v>
      </c>
      <c r="E38936">
        <v>-0.53790704561199565</v>
      </c>
      <c r="F38936">
        <v>0.20717443351546783</v>
      </c>
      <c r="G38936">
        <v>-0.5632920301486446</v>
      </c>
    </row>
    <row r="38937" spans="1:7">
      <c r="A38937">
        <v>3.8935000000000004</v>
      </c>
      <c r="B38937">
        <v>-0.23468094725379052</v>
      </c>
      <c r="C38937">
        <v>-0.26045574541273631</v>
      </c>
      <c r="D38937">
        <v>-0.23729188698138692</v>
      </c>
      <c r="E38937">
        <v>-0.53698650058775543</v>
      </c>
      <c r="F38937">
        <v>0.20687123505145005</v>
      </c>
      <c r="G38937">
        <v>-0.56326611783744762</v>
      </c>
    </row>
    <row r="38938" spans="1:7">
      <c r="A38938">
        <v>3.8936000000000002</v>
      </c>
      <c r="B38938">
        <v>-0.23494277035496047</v>
      </c>
      <c r="C38938">
        <v>-0.26072315690000725</v>
      </c>
      <c r="D38938">
        <v>-0.23752334283443588</v>
      </c>
      <c r="E38938">
        <v>-0.53607373424217664</v>
      </c>
      <c r="F38938">
        <v>0.20657063585568358</v>
      </c>
      <c r="G38938">
        <v>-0.56323807247949098</v>
      </c>
    </row>
    <row r="38939" spans="1:7">
      <c r="A38939">
        <v>3.8937000000000004</v>
      </c>
      <c r="B38939">
        <v>-0.2352016605947127</v>
      </c>
      <c r="C38939">
        <v>-0.26098762761449823</v>
      </c>
      <c r="D38939">
        <v>-0.23775150171525716</v>
      </c>
      <c r="E38939">
        <v>-0.5351691843758013</v>
      </c>
      <c r="F38939">
        <v>0.20627304684847625</v>
      </c>
      <c r="G38939">
        <v>-0.56320808268891653</v>
      </c>
    </row>
    <row r="38940" spans="1:7">
      <c r="A38940">
        <v>3.8938000000000001</v>
      </c>
      <c r="B38940">
        <v>-0.23545747556698071</v>
      </c>
      <c r="C38940">
        <v>-0.26124895915851098</v>
      </c>
      <c r="D38940">
        <v>-0.23797617469033572</v>
      </c>
      <c r="E38940">
        <v>-0.53427310987815291</v>
      </c>
      <c r="F38940">
        <v>0.20597883965788538</v>
      </c>
      <c r="G38940">
        <v>-0.56317639409422537</v>
      </c>
    </row>
    <row r="38941" spans="1:7">
      <c r="A38941">
        <v>3.8939000000000004</v>
      </c>
      <c r="B38941">
        <v>-0.23571010423300764</v>
      </c>
      <c r="C38941">
        <v>-0.26150697535223966</v>
      </c>
      <c r="D38941">
        <v>-0.23819720277326883</v>
      </c>
      <c r="E38941">
        <v>-0.53338562503003306</v>
      </c>
      <c r="F38941">
        <v>0.20568835060672053</v>
      </c>
      <c r="G38941">
        <v>-0.56314329319363288</v>
      </c>
    </row>
    <row r="38942" spans="1:7">
      <c r="A38942">
        <v>3.8940000000000001</v>
      </c>
      <c r="B38942">
        <v>-6.7475882958420996E-3</v>
      </c>
      <c r="C38942">
        <v>-3.2549646615130712E-2</v>
      </c>
      <c r="D38942">
        <v>-9.202579409326006E-3</v>
      </c>
      <c r="E38942">
        <v>-0.3032948563169735</v>
      </c>
      <c r="F38942">
        <v>0.43461375730048568</v>
      </c>
      <c r="G38942">
        <v>-0.33389722013688572</v>
      </c>
    </row>
    <row r="38943" spans="1:7">
      <c r="A38943">
        <v>3.8941000000000003</v>
      </c>
      <c r="B38943">
        <v>-6.994131329971065E-3</v>
      </c>
      <c r="C38943">
        <v>-3.280076606624327E-2</v>
      </c>
      <c r="D38943">
        <v>-9.4167714753350396E-3</v>
      </c>
      <c r="E38943">
        <v>-0.30242404519520982</v>
      </c>
      <c r="F38943">
        <v>0.43432984378429029</v>
      </c>
      <c r="G38943">
        <v>-0.33386303253129967</v>
      </c>
    </row>
    <row r="38944" spans="1:7">
      <c r="A38944">
        <v>3.8942000000000001</v>
      </c>
      <c r="B38944">
        <v>-7.2386795409213889E-3</v>
      </c>
      <c r="C38944">
        <v>-3.3049069936325282E-2</v>
      </c>
      <c r="D38944">
        <v>-9.6290301201218398E-3</v>
      </c>
      <c r="E38944">
        <v>-0.30156121277708214</v>
      </c>
      <c r="F38944">
        <v>0.43404660410993934</v>
      </c>
      <c r="G38944">
        <v>-0.33382942597712184</v>
      </c>
    </row>
    <row r="38945" spans="1:7">
      <c r="A38945">
        <v>3.8943000000000003</v>
      </c>
      <c r="B38945">
        <v>-7.4817323216342935E-3</v>
      </c>
      <c r="C38945">
        <v>-3.3295258346750067E-2</v>
      </c>
      <c r="D38945">
        <v>-9.8398572183029387E-3</v>
      </c>
      <c r="E38945">
        <v>-0.30070654528729723</v>
      </c>
      <c r="F38945">
        <v>0.43376366327970439</v>
      </c>
      <c r="G38945">
        <v>-0.33379609701649959</v>
      </c>
    </row>
    <row r="38946" spans="1:7">
      <c r="A38946">
        <v>3.8944000000000001</v>
      </c>
      <c r="B38946">
        <v>-7.7235979158736257E-3</v>
      </c>
      <c r="C38946">
        <v>-3.3539781053188555E-2</v>
      </c>
      <c r="D38946">
        <v>-1.0049561561338294E-2</v>
      </c>
      <c r="E38946">
        <v>-0.29985959381083416</v>
      </c>
      <c r="F38946">
        <v>0.43348080038484782</v>
      </c>
      <c r="G38946">
        <v>-0.333762735193328</v>
      </c>
    </row>
    <row r="38947" spans="1:7">
      <c r="A38947">
        <v>3.8945000000000003</v>
      </c>
      <c r="B38947">
        <v>-7.9645440200213358E-3</v>
      </c>
      <c r="C38947">
        <v>-3.3783011428481835E-2</v>
      </c>
      <c r="D38947">
        <v>-1.0258402516422294E-2</v>
      </c>
      <c r="E38947">
        <v>-0.29901953638448298</v>
      </c>
      <c r="F38947">
        <v>0.43319780963277665</v>
      </c>
      <c r="G38947">
        <v>-0.33372914567028433</v>
      </c>
    </row>
    <row r="38948" spans="1:7">
      <c r="A38948">
        <v>3.8946000000000001</v>
      </c>
      <c r="B38948">
        <v>-8.204835164730806E-3</v>
      </c>
      <c r="C38948">
        <v>-3.4025293219430708E-2</v>
      </c>
      <c r="D38948">
        <v>-1.0466627074645629E-2</v>
      </c>
      <c r="E38948">
        <v>-0.29818530309685509</v>
      </c>
      <c r="F38948">
        <v>0.43291446413786661</v>
      </c>
      <c r="G38948">
        <v>-0.33369524944095041</v>
      </c>
    </row>
    <row r="38949" spans="1:7">
      <c r="A38949">
        <v>3.8947000000000003</v>
      </c>
      <c r="B38949">
        <v>-8.4447391725701593E-3</v>
      </c>
      <c r="C38949">
        <v>-3.4266952207400614E-2</v>
      </c>
      <c r="D38949">
        <v>-1.0674477650566949E-2</v>
      </c>
      <c r="E38949">
        <v>-0.29735565191862501</v>
      </c>
      <c r="F38949">
        <v>0.43263051418521037</v>
      </c>
      <c r="G38949">
        <v>-0.33366106870676582</v>
      </c>
    </row>
    <row r="38950" spans="1:7">
      <c r="A38950">
        <v>3.8948</v>
      </c>
      <c r="B38950">
        <v>-8.6845255129248677E-3</v>
      </c>
      <c r="C38950">
        <v>-3.4508298387248892E-2</v>
      </c>
      <c r="D38950">
        <v>-1.0882191973389688E-2</v>
      </c>
      <c r="E38950">
        <v>-0.29652922621166944</v>
      </c>
      <c r="F38950">
        <v>0.43234569333410933</v>
      </c>
      <c r="G38950">
        <v>-0.3336267081345462</v>
      </c>
    </row>
    <row r="38951" spans="1:7">
      <c r="A38951">
        <v>3.8949000000000003</v>
      </c>
      <c r="B38951">
        <v>-8.924461589081556E-3</v>
      </c>
      <c r="C38951">
        <v>-3.4749625609867607E-2</v>
      </c>
      <c r="D38951">
        <v>-1.1090000918006382E-2</v>
      </c>
      <c r="E38951">
        <v>-0.2957046034409101</v>
      </c>
      <c r="F38951">
        <v>0.4320597318956233</v>
      </c>
      <c r="G38951">
        <v>-0.33359233329555849</v>
      </c>
    </row>
    <row r="38952" spans="1:7">
      <c r="A38952">
        <v>3.895</v>
      </c>
      <c r="B38952">
        <v>-0.23570344280608868</v>
      </c>
      <c r="C38952">
        <v>-0.26152984774918586</v>
      </c>
      <c r="D38952">
        <v>-0.23783676452118385</v>
      </c>
      <c r="E38952">
        <v>-0.52141898513178797</v>
      </c>
      <c r="F38952">
        <v>0.20523377711278509</v>
      </c>
      <c r="G38952">
        <v>-0.56009677049279138</v>
      </c>
    </row>
    <row r="38953" spans="1:7">
      <c r="A38953">
        <v>3.8951000000000002</v>
      </c>
      <c r="B38953">
        <v>-0.23594381219253524</v>
      </c>
      <c r="C38953">
        <v>-0.26177133243730744</v>
      </c>
      <c r="D38953">
        <v>-0.23804483003571963</v>
      </c>
      <c r="E38953">
        <v>-0.52059458747347864</v>
      </c>
      <c r="F38953">
        <v>0.20494554147447411</v>
      </c>
      <c r="G38953">
        <v>-0.56006221990986371</v>
      </c>
    </row>
    <row r="38954" spans="1:7">
      <c r="A38954">
        <v>3.8952</v>
      </c>
      <c r="B38954">
        <v>-0.23618319344058936</v>
      </c>
      <c r="C38954">
        <v>-0.26201177817307375</v>
      </c>
      <c r="D38954">
        <v>-0.23825180760074538</v>
      </c>
      <c r="E38954">
        <v>-0.51977157109960048</v>
      </c>
      <c r="F38954">
        <v>0.20465733399450634</v>
      </c>
      <c r="G38954">
        <v>-0.56002637006118416</v>
      </c>
    </row>
    <row r="38955" spans="1:7">
      <c r="A38955">
        <v>3.8953000000000002</v>
      </c>
      <c r="B38955">
        <v>-0.23642089330904126</v>
      </c>
      <c r="C38955">
        <v>-0.26225056386327594</v>
      </c>
      <c r="D38955">
        <v>-0.23845694447128096</v>
      </c>
      <c r="E38955">
        <v>-0.51895131762539648</v>
      </c>
      <c r="F38955">
        <v>0.20437000602939856</v>
      </c>
      <c r="G38955">
        <v>-0.55998874832199075</v>
      </c>
    </row>
    <row r="38956" spans="1:7">
      <c r="A38956">
        <v>3.8954</v>
      </c>
      <c r="B38956">
        <v>-0.23665649650007392</v>
      </c>
      <c r="C38956">
        <v>-0.26248730071575732</v>
      </c>
      <c r="D38956">
        <v>-0.23865978846092517</v>
      </c>
      <c r="E38956">
        <v>-0.51813506726994407</v>
      </c>
      <c r="F38956">
        <v>0.20408420147502274</v>
      </c>
      <c r="G38956">
        <v>-0.55994917451802173</v>
      </c>
    </row>
    <row r="38957" spans="1:7">
      <c r="A38957">
        <v>3.8955000000000002</v>
      </c>
      <c r="B38957">
        <v>-0.23688970425065259</v>
      </c>
      <c r="C38957">
        <v>-0.26272168678141394</v>
      </c>
      <c r="D38957">
        <v>-0.23886000511922134</v>
      </c>
      <c r="E38957">
        <v>-0.51732381089468937</v>
      </c>
      <c r="F38957">
        <v>0.20380045214583722</v>
      </c>
      <c r="G38957">
        <v>-0.55990763183516257</v>
      </c>
    </row>
    <row r="38958" spans="1:7">
      <c r="A38958">
        <v>3.8956000000000004</v>
      </c>
      <c r="B38958">
        <v>-0.23712028382775863</v>
      </c>
      <c r="C38958">
        <v>-0.26295346448168377</v>
      </c>
      <c r="D38958">
        <v>-0.23905732256677137</v>
      </c>
      <c r="E38958">
        <v>-0.51651829601102195</v>
      </c>
      <c r="F38958">
        <v>0.20351922746335963</v>
      </c>
      <c r="G38958">
        <v>-0.55986420723892627</v>
      </c>
    </row>
    <row r="38959" spans="1:7">
      <c r="A38959">
        <v>3.8957000000000002</v>
      </c>
      <c r="B38959">
        <v>-0.23734804981496582</v>
      </c>
      <c r="C38959">
        <v>-0.26318240706895146</v>
      </c>
      <c r="D38959">
        <v>-0.23925151262368871</v>
      </c>
      <c r="E38959">
        <v>-0.5157190579082398</v>
      </c>
      <c r="F38959">
        <v>0.2032409514103993</v>
      </c>
      <c r="G38959">
        <v>-0.55981906166734607</v>
      </c>
    </row>
    <row r="38960" spans="1:7">
      <c r="A38960">
        <v>3.8958000000000004</v>
      </c>
      <c r="B38960">
        <v>-0.23757285470021605</v>
      </c>
      <c r="C38960">
        <v>-0.26340831326487546</v>
      </c>
      <c r="D38960">
        <v>-0.23944238237035886</v>
      </c>
      <c r="E38960">
        <v>-0.51492645421756211</v>
      </c>
      <c r="F38960">
        <v>0.20296600927587063</v>
      </c>
      <c r="G38960">
        <v>-0.55977241039122549</v>
      </c>
    </row>
    <row r="38961" spans="1:7">
      <c r="A38961">
        <v>3.8959000000000001</v>
      </c>
      <c r="B38961">
        <v>-0.23779458249256447</v>
      </c>
      <c r="C38961">
        <v>-0.26363100431221831</v>
      </c>
      <c r="D38961">
        <v>-0.23962976892941423</v>
      </c>
      <c r="E38961">
        <v>-0.51414069728130185</v>
      </c>
      <c r="F38961">
        <v>0.20269475133822842</v>
      </c>
      <c r="G38961">
        <v>-0.55972450759738501</v>
      </c>
    </row>
    <row r="38962" spans="1:7">
      <c r="A38962">
        <v>3.8960000000000004</v>
      </c>
      <c r="B38962">
        <v>-0.12542915487231099</v>
      </c>
      <c r="C38962">
        <v>-0.15126633310723836</v>
      </c>
      <c r="D38962">
        <v>-0.12722954672135156</v>
      </c>
      <c r="E38962">
        <v>-0.40077789420968235</v>
      </c>
      <c r="F38962">
        <v>0.31501148432664677</v>
      </c>
      <c r="G38962">
        <v>-0.44709164498556148</v>
      </c>
    </row>
    <row r="38963" spans="1:7">
      <c r="A38963">
        <v>3.8961000000000001</v>
      </c>
      <c r="B38963">
        <v>-0.12564471392131482</v>
      </c>
      <c r="C38963">
        <v>-0.15148222847650405</v>
      </c>
      <c r="D38963">
        <v>-0.12741004235713671</v>
      </c>
      <c r="E38963">
        <v>-0.40000578944036685</v>
      </c>
      <c r="F38963">
        <v>0.31474752559196723</v>
      </c>
      <c r="G38963">
        <v>-0.44704240090842146</v>
      </c>
    </row>
    <row r="38964" spans="1:7">
      <c r="A38964">
        <v>3.8962000000000003</v>
      </c>
      <c r="B38964">
        <v>-0.12585766169126478</v>
      </c>
      <c r="C38964">
        <v>-0.15169499076194715</v>
      </c>
      <c r="D38964">
        <v>-0.12758789857560071</v>
      </c>
      <c r="E38964">
        <v>-0.39924020022349282</v>
      </c>
      <c r="F38964">
        <v>0.31448573772855259</v>
      </c>
      <c r="G38964">
        <v>-0.44699303896160686</v>
      </c>
    </row>
    <row r="38965" spans="1:7">
      <c r="A38965">
        <v>3.8963000000000001</v>
      </c>
      <c r="B38965">
        <v>-0.12606827046640623</v>
      </c>
      <c r="C38965">
        <v>-0.15190497628908872</v>
      </c>
      <c r="D38965">
        <v>-0.12776341959184556</v>
      </c>
      <c r="E38965">
        <v>-0.39848110932748754</v>
      </c>
      <c r="F38965">
        <v>0.3142257822106857</v>
      </c>
      <c r="G38965">
        <v>-0.44694339188296905</v>
      </c>
    </row>
    <row r="38966" spans="1:7">
      <c r="A38966">
        <v>3.8964000000000003</v>
      </c>
      <c r="B38966">
        <v>-0.12627670811288727</v>
      </c>
      <c r="C38966">
        <v>-0.15211242165776984</v>
      </c>
      <c r="D38966">
        <v>-0.12793679717951623</v>
      </c>
      <c r="E38966">
        <v>-0.39772828395597126</v>
      </c>
      <c r="F38966">
        <v>0.31396743374610542</v>
      </c>
      <c r="G38966">
        <v>-0.44689326600492668</v>
      </c>
    </row>
    <row r="38967" spans="1:7">
      <c r="A38967">
        <v>3.8965000000000001</v>
      </c>
      <c r="B38967">
        <v>-0.12648311418815439</v>
      </c>
      <c r="C38967">
        <v>-0.15231752177233471</v>
      </c>
      <c r="D38967">
        <v>-0.12810818859035766</v>
      </c>
      <c r="E38967">
        <v>-0.3969813841930403</v>
      </c>
      <c r="F38967">
        <v>0.3137105025512974</v>
      </c>
      <c r="G38967">
        <v>-0.4468425045836481</v>
      </c>
    </row>
    <row r="38968" spans="1:7">
      <c r="A38968">
        <v>3.8966000000000003</v>
      </c>
      <c r="B38968">
        <v>-0.12668761926974481</v>
      </c>
      <c r="C38968">
        <v>-0.15252045121465496</v>
      </c>
      <c r="D38968">
        <v>-0.12827773712714663</v>
      </c>
      <c r="E38968">
        <v>-0.39624001032972289</v>
      </c>
      <c r="F38968">
        <v>0.31345481273868175</v>
      </c>
      <c r="G38968">
        <v>-0.44679099306593267</v>
      </c>
    </row>
    <row r="38969" spans="1:7">
      <c r="A38969">
        <v>3.8967000000000001</v>
      </c>
      <c r="B38969">
        <v>-0.12689034882086592</v>
      </c>
      <c r="C38969">
        <v>-0.15272136999857189</v>
      </c>
      <c r="D38969">
        <v>-0.12844557700190329</v>
      </c>
      <c r="E38969">
        <v>-0.39550372946876844</v>
      </c>
      <c r="F38969">
        <v>0.31320019755923756</v>
      </c>
      <c r="G38969">
        <v>-0.44673865340848451</v>
      </c>
    </row>
    <row r="38970" spans="1:7">
      <c r="A38970">
        <v>3.8968000000000003</v>
      </c>
      <c r="B38970">
        <v>-0.12709142303397103</v>
      </c>
      <c r="C38970">
        <v>-0.15292042508653392</v>
      </c>
      <c r="D38970">
        <v>-0.12861183401609022</v>
      </c>
      <c r="E38970">
        <v>-0.39477209378874967</v>
      </c>
      <c r="F38970">
        <v>0.31294649949042702</v>
      </c>
      <c r="G38970">
        <v>-0.44668543750855672</v>
      </c>
    </row>
    <row r="38971" spans="1:7">
      <c r="A38971">
        <v>3.8969</v>
      </c>
      <c r="B38971">
        <v>-0.12729095580324001</v>
      </c>
      <c r="C38971">
        <v>-0.15311775081807522</v>
      </c>
      <c r="D38971">
        <v>-0.12877662524760858</v>
      </c>
      <c r="E38971">
        <v>-0.39404465467883298</v>
      </c>
      <c r="F38971">
        <v>0.31269357119226998</v>
      </c>
      <c r="G38971">
        <v>-0.44663132071103884</v>
      </c>
    </row>
    <row r="38972" spans="1:7">
      <c r="A38972">
        <v>3.8970000000000002</v>
      </c>
      <c r="B38972">
        <v>-3.9591062271932653E-2</v>
      </c>
      <c r="C38972">
        <v>-6.5415477710664582E-2</v>
      </c>
      <c r="D38972">
        <v>-4.1042067207194499E-2</v>
      </c>
      <c r="E38972">
        <v>-0.30542298256708794</v>
      </c>
      <c r="F38972">
        <v>0.40033926785085389</v>
      </c>
      <c r="G38972">
        <v>-0.35867830464925665</v>
      </c>
    </row>
    <row r="38973" spans="1:7">
      <c r="A38973">
        <v>3.8971</v>
      </c>
      <c r="B38973">
        <v>-3.9788056552751971E-2</v>
      </c>
      <c r="C38973">
        <v>-6.5609875768499748E-2</v>
      </c>
      <c r="D38973">
        <v>-4.1204478686545087E-2</v>
      </c>
      <c r="E38973">
        <v>-0.30470261322575509</v>
      </c>
      <c r="F38973">
        <v>0.40008719852487185</v>
      </c>
      <c r="G38973">
        <v>-0.35862261343440638</v>
      </c>
    </row>
    <row r="38974" spans="1:7">
      <c r="A38974">
        <v>3.8972000000000002</v>
      </c>
      <c r="B38974">
        <v>-3.9984470234546876E-2</v>
      </c>
      <c r="C38974">
        <v>-6.5803459149287313E-2</v>
      </c>
      <c r="D38974">
        <v>-4.1366374524814731E-2</v>
      </c>
      <c r="E38974">
        <v>-0.30398463402150422</v>
      </c>
      <c r="F38974">
        <v>0.39983477326084021</v>
      </c>
      <c r="G38974">
        <v>-0.35856661096786968</v>
      </c>
    </row>
    <row r="38975" spans="1:7">
      <c r="A38975">
        <v>3.8973</v>
      </c>
      <c r="B38975">
        <v>-4.0180692851462751E-2</v>
      </c>
      <c r="C38975">
        <v>-6.5996657132783021E-2</v>
      </c>
      <c r="D38975">
        <v>-4.1528107153135707E-2</v>
      </c>
      <c r="E38975">
        <v>-0.30326783241477101</v>
      </c>
      <c r="F38975">
        <v>0.39958159869491422</v>
      </c>
      <c r="G38975">
        <v>-0.35851052574048498</v>
      </c>
    </row>
    <row r="38976" spans="1:7">
      <c r="A38976">
        <v>3.8974000000000002</v>
      </c>
      <c r="B38976">
        <v>-4.0377028738430187E-2</v>
      </c>
      <c r="C38976">
        <v>-6.6189792590716223E-2</v>
      </c>
      <c r="D38976">
        <v>-4.1689942710259054E-2</v>
      </c>
      <c r="E38976">
        <v>-0.30255084794047615</v>
      </c>
      <c r="F38976">
        <v>0.39932736308707656</v>
      </c>
      <c r="G38976">
        <v>-0.35845455385681207</v>
      </c>
    </row>
    <row r="38977" spans="1:7">
      <c r="A38977">
        <v>3.8975000000000004</v>
      </c>
      <c r="B38977">
        <v>-4.0573746110438069E-2</v>
      </c>
      <c r="C38977">
        <v>-6.6383142422089314E-2</v>
      </c>
      <c r="D38977">
        <v>-4.1852113051633388E-2</v>
      </c>
      <c r="E38977">
        <v>-0.30183228453840666</v>
      </c>
      <c r="F38977">
        <v>0.39907184369720439</v>
      </c>
      <c r="G38977">
        <v>-0.35839888322116298</v>
      </c>
    </row>
    <row r="38978" spans="1:7">
      <c r="A38978">
        <v>3.8976000000000002</v>
      </c>
      <c r="B38978">
        <v>-4.0771080031310802E-2</v>
      </c>
      <c r="C38978">
        <v>-6.6576947087739313E-2</v>
      </c>
      <c r="D38978">
        <v>-4.2014824528762595E-2</v>
      </c>
      <c r="E38978">
        <v>-0.30111076614564813</v>
      </c>
      <c r="F38978">
        <v>0.39881493112072286</v>
      </c>
      <c r="G38978">
        <v>-0.35834368282956092</v>
      </c>
    </row>
    <row r="38979" spans="1:7">
      <c r="A38979">
        <v>3.8977000000000004</v>
      </c>
      <c r="B38979">
        <v>-4.0969237058457786E-2</v>
      </c>
      <c r="C38979">
        <v>-6.677141608666215E-2</v>
      </c>
      <c r="D38979">
        <v>-4.2178261826602892E-2</v>
      </c>
      <c r="E38979">
        <v>-0.30038496620164179</v>
      </c>
      <c r="F38979">
        <v>0.39855660575036056</v>
      </c>
      <c r="G38979">
        <v>-0.35828910573995409</v>
      </c>
    </row>
    <row r="38980" spans="1:7">
      <c r="A38980">
        <v>3.8978000000000002</v>
      </c>
      <c r="B38980">
        <v>-4.1168398781131543E-2</v>
      </c>
      <c r="C38980">
        <v>-6.6966732060160794E-2</v>
      </c>
      <c r="D38980">
        <v>-4.2342590189417884E-2</v>
      </c>
      <c r="E38980">
        <v>-0.29965362882421415</v>
      </c>
      <c r="F38980">
        <v>0.39829691534707906</v>
      </c>
      <c r="G38980">
        <v>-0.35823529063547821</v>
      </c>
    </row>
    <row r="38981" spans="1:7">
      <c r="A38981">
        <v>3.8979000000000004</v>
      </c>
      <c r="B38981">
        <v>-4.1368724211314767E-2</v>
      </c>
      <c r="C38981">
        <v>-6.7163053653853666E-2</v>
      </c>
      <c r="D38981">
        <v>-4.2507956722582563E-2</v>
      </c>
      <c r="E38981">
        <v>-0.29891558538498858</v>
      </c>
      <c r="F38981">
        <v>0.39803595633463001</v>
      </c>
      <c r="G38981">
        <v>-0.35818236240626156</v>
      </c>
    </row>
    <row r="38982" spans="1:7">
      <c r="A38982">
        <v>3.8980000000000001</v>
      </c>
      <c r="B38982">
        <v>3.0604501105294446E-2</v>
      </c>
      <c r="C38982">
        <v>4.8143349775533473E-3</v>
      </c>
      <c r="D38982">
        <v>2.9500361423717258E-2</v>
      </c>
      <c r="E38982">
        <v>-0.22599491477416739</v>
      </c>
      <c r="F38982">
        <v>0.46994871073479849</v>
      </c>
      <c r="G38982">
        <v>-0.28595557967374968</v>
      </c>
    </row>
    <row r="38983" spans="1:7">
      <c r="A38983">
        <v>3.8981000000000003</v>
      </c>
      <c r="B38983">
        <v>3.0401285676640022E-2</v>
      </c>
      <c r="C38983">
        <v>4.6153491979032957E-3</v>
      </c>
      <c r="D38983">
        <v>2.9332417416469525E-2</v>
      </c>
      <c r="E38983">
        <v>-0.22523972863842934</v>
      </c>
      <c r="F38983">
        <v>0.469685455124351</v>
      </c>
      <c r="G38983">
        <v>-0.28590507362212964</v>
      </c>
    </row>
    <row r="38984" spans="1:7">
      <c r="A38984">
        <v>3.8982000000000001</v>
      </c>
      <c r="B38984">
        <v>3.0196059040592083E-2</v>
      </c>
      <c r="C38984">
        <v>4.4143011209993865E-3</v>
      </c>
      <c r="D38984">
        <v>2.9162693457637445E-2</v>
      </c>
      <c r="E38984">
        <v>-0.22447261766129145</v>
      </c>
      <c r="F38984">
        <v>0.46942111741662584</v>
      </c>
      <c r="G38984">
        <v>-0.28585660978110239</v>
      </c>
    </row>
    <row r="38985" spans="1:7">
      <c r="A38985">
        <v>3.8983000000000003</v>
      </c>
      <c r="B38985">
        <v>2.9988513298756292E-2</v>
      </c>
      <c r="C38985">
        <v>4.2108523870107994E-3</v>
      </c>
      <c r="D38985">
        <v>2.8990894948806911E-2</v>
      </c>
      <c r="E38985">
        <v>-0.2236912007766062</v>
      </c>
      <c r="F38985">
        <v>0.46915604707518044</v>
      </c>
      <c r="G38985">
        <v>-0.28581056990009041</v>
      </c>
    </row>
    <row r="38986" spans="1:7">
      <c r="A38986">
        <v>3.8984000000000001</v>
      </c>
      <c r="B38986">
        <v>2.9778433884458E-2</v>
      </c>
      <c r="C38986">
        <v>4.0047748029059527E-3</v>
      </c>
      <c r="D38986">
        <v>2.8816810433490936E-2</v>
      </c>
      <c r="E38986">
        <v>-0.22289313148862766</v>
      </c>
      <c r="F38986">
        <v>0.46889071616601585</v>
      </c>
      <c r="G38986">
        <v>-0.28576724605839271</v>
      </c>
    </row>
    <row r="38987" spans="1:7">
      <c r="A38987">
        <v>3.8985000000000003</v>
      </c>
      <c r="B38987">
        <v>2.9565648437482217E-2</v>
      </c>
      <c r="C38987">
        <v>3.7958895553509286E-3</v>
      </c>
      <c r="D38987">
        <v>2.864026512904605E-2</v>
      </c>
      <c r="E38987">
        <v>-0.22207618632829451</v>
      </c>
      <c r="F38987">
        <v>0.46862565226354869</v>
      </c>
      <c r="G38987">
        <v>-0.28572689407458801</v>
      </c>
    </row>
    <row r="38988" spans="1:7">
      <c r="A38988">
        <v>3.8986000000000001</v>
      </c>
      <c r="B38988">
        <v>2.9350011107655227E-2</v>
      </c>
      <c r="C38988">
        <v>3.5840483279883095E-3</v>
      </c>
      <c r="D38988">
        <v>2.8461107316347878E-2</v>
      </c>
      <c r="E38988">
        <v>-0.2212383066248147</v>
      </c>
      <c r="F38988">
        <v>0.46836140570916063</v>
      </c>
      <c r="G38988">
        <v>-0.28568974720831208</v>
      </c>
    </row>
    <row r="38989" spans="1:7">
      <c r="A38989">
        <v>3.8987000000000003</v>
      </c>
      <c r="B38989">
        <v>2.913139686805799E-2</v>
      </c>
      <c r="C38989">
        <v>3.3691262833985824E-3</v>
      </c>
      <c r="D38989">
        <v>2.8279203916881102E-2</v>
      </c>
      <c r="E38989">
        <v>-0.22037762402184768</v>
      </c>
      <c r="F38989">
        <v>0.46809852834666743</v>
      </c>
      <c r="G38989">
        <v>-0.2856560190271093</v>
      </c>
    </row>
    <row r="38990" spans="1:7">
      <c r="A38990">
        <v>3.8988</v>
      </c>
      <c r="B38990">
        <v>2.8909698773600834E-2</v>
      </c>
      <c r="C38990">
        <v>3.1510185593242035E-3</v>
      </c>
      <c r="D38990">
        <v>2.8094438688427203E-2</v>
      </c>
      <c r="E38990">
        <v>-0.21949247846515435</v>
      </c>
      <c r="F38990">
        <v>0.46783755720159853</v>
      </c>
      <c r="G38990">
        <v>-0.2856259034229377</v>
      </c>
    </row>
    <row r="38991" spans="1:7">
      <c r="A38991">
        <v>3.8989000000000003</v>
      </c>
      <c r="B38991">
        <v>2.8684826198469793E-2</v>
      </c>
      <c r="C38991">
        <v>2.9296379512753212E-3</v>
      </c>
      <c r="D38991">
        <v>2.7906711220080815E-2</v>
      </c>
      <c r="E38991">
        <v>-0.21858143138304797</v>
      </c>
      <c r="F38991">
        <v>0.46757900109819112</v>
      </c>
      <c r="G38991">
        <v>-0.28559957396055574</v>
      </c>
    </row>
    <row r="38992" spans="1:7">
      <c r="A38992">
        <v>3.899</v>
      </c>
      <c r="B38992">
        <v>-0.16849503836667701</v>
      </c>
      <c r="C38992">
        <v>-0.19424682874272658</v>
      </c>
      <c r="D38992">
        <v>-0.16923580564186214</v>
      </c>
      <c r="E38992">
        <v>-0.414595017027172</v>
      </c>
      <c r="F38992">
        <v>0.27037158757225943</v>
      </c>
      <c r="G38992">
        <v>-0.48252892499356431</v>
      </c>
    </row>
    <row r="38993" spans="1:7">
      <c r="A38993">
        <v>3.8991000000000002</v>
      </c>
      <c r="B38993">
        <v>-0.16872605833437193</v>
      </c>
      <c r="C38993">
        <v>-0.19447416203626933</v>
      </c>
      <c r="D38993">
        <v>-0.16942950766039466</v>
      </c>
      <c r="E38993">
        <v>-0.41363364000889302</v>
      </c>
      <c r="F38993">
        <v>0.27012083351314992</v>
      </c>
      <c r="G38993">
        <v>-0.48250883887195356</v>
      </c>
    </row>
    <row r="38994" spans="1:7">
      <c r="A38994">
        <v>3.8992</v>
      </c>
      <c r="B38994">
        <v>-0.16895919702419748</v>
      </c>
      <c r="C38994">
        <v>-0.19470301652869004</v>
      </c>
      <c r="D38994">
        <v>-0.16962551500600664</v>
      </c>
      <c r="E38994">
        <v>-0.41265627428529478</v>
      </c>
      <c r="F38994">
        <v>0.26987538080824885</v>
      </c>
      <c r="G38994">
        <v>-0.4824891370004224</v>
      </c>
    </row>
    <row r="38995" spans="1:7">
      <c r="A38995">
        <v>3.8993000000000002</v>
      </c>
      <c r="B38995">
        <v>-0.16919387830366039</v>
      </c>
      <c r="C38995">
        <v>-0.19493291405248669</v>
      </c>
      <c r="D38995">
        <v>-0.16982316382430263</v>
      </c>
      <c r="E38995">
        <v>-0.4116665640092067</v>
      </c>
      <c r="F38995">
        <v>0.26963353860256178</v>
      </c>
      <c r="G38995">
        <v>-0.48246950300424896</v>
      </c>
    </row>
    <row r="38996" spans="1:7">
      <c r="A38996">
        <v>3.8994</v>
      </c>
      <c r="B38996">
        <v>-0.16942971611916713</v>
      </c>
      <c r="C38996">
        <v>-0.19516354878518349</v>
      </c>
      <c r="D38996">
        <v>-0.170022009249295</v>
      </c>
      <c r="E38996">
        <v>-0.41066782201438906</v>
      </c>
      <c r="F38996">
        <v>0.26939387382579344</v>
      </c>
      <c r="G38996">
        <v>-0.48244978007723632</v>
      </c>
    </row>
    <row r="38997" spans="1:7">
      <c r="A38997">
        <v>3.8995000000000002</v>
      </c>
      <c r="B38997">
        <v>-0.16966637968899212</v>
      </c>
      <c r="C38997">
        <v>-0.19539465839919767</v>
      </c>
      <c r="D38997">
        <v>-0.17022168119577685</v>
      </c>
      <c r="E38997">
        <v>-0.4096629497314983</v>
      </c>
      <c r="F38997">
        <v>0.26915528975952951</v>
      </c>
      <c r="G38997">
        <v>-0.48242984275759426</v>
      </c>
    </row>
    <row r="38998" spans="1:7">
      <c r="A38998">
        <v>3.8996000000000004</v>
      </c>
      <c r="B38998">
        <v>-0.16990355800227075</v>
      </c>
      <c r="C38998">
        <v>-0.19562599097111999</v>
      </c>
      <c r="D38998">
        <v>-0.17042184442043951</v>
      </c>
      <c r="E38998">
        <v>-0.40865445170707848</v>
      </c>
      <c r="F38998">
        <v>0.26891700675169944</v>
      </c>
      <c r="G38998">
        <v>-0.48240956497952719</v>
      </c>
    </row>
    <row r="38999" spans="1:7">
      <c r="A38999">
        <v>3.8997000000000002</v>
      </c>
      <c r="B38999">
        <v>-0.17014095161721521</v>
      </c>
      <c r="C38999">
        <v>-0.19585729814103736</v>
      </c>
      <c r="D38999">
        <v>-0.17062218744976843</v>
      </c>
      <c r="E38999">
        <v>-0.40764447312104168</v>
      </c>
      <c r="F38999">
        <v>0.26867851998535575</v>
      </c>
      <c r="G38999">
        <v>-0.48238881439080084</v>
      </c>
    </row>
    <row r="39000" spans="1:7">
      <c r="A39000">
        <v>3.8998000000000004</v>
      </c>
      <c r="B39000">
        <v>-0.17037827179194576</v>
      </c>
      <c r="C39000">
        <v>-0.1960883352515177</v>
      </c>
      <c r="D39000">
        <v>-0.17082241945215948</v>
      </c>
      <c r="E39000">
        <v>-0.40663484053601179</v>
      </c>
      <c r="F39000">
        <v>0.26843955480165854</v>
      </c>
      <c r="G39000">
        <v>-0.482367453539089</v>
      </c>
    </row>
    <row r="39001" spans="1:7">
      <c r="A39001">
        <v>3.8999000000000001</v>
      </c>
      <c r="B39001">
        <v>-0.17061524142408313</v>
      </c>
      <c r="C39001">
        <v>-0.19631886313926294</v>
      </c>
      <c r="D39001">
        <v>-0.17102226925254094</v>
      </c>
      <c r="E39001">
        <v>-0.40562710054019041</v>
      </c>
      <c r="F39001">
        <v>0.26820002499560869</v>
      </c>
      <c r="G39001">
        <v>-0.48234534257532186</v>
      </c>
    </row>
    <row r="39002" spans="1:7">
      <c r="A39002">
        <v>3.9000000000000004</v>
      </c>
      <c r="B39002">
        <v>-0.13874760768038596</v>
      </c>
      <c r="C39002">
        <v>-0.16444466151903203</v>
      </c>
      <c r="D39002">
        <v>-0.13911749628181358</v>
      </c>
      <c r="E39002">
        <v>-0.37251856637016817</v>
      </c>
      <c r="F39002">
        <v>0.30006398393370698</v>
      </c>
      <c r="G39002">
        <v>-0.45021835341680039</v>
      </c>
    </row>
    <row r="39003" spans="1:7">
      <c r="A39003">
        <v>3.9001000000000001</v>
      </c>
      <c r="B39003">
        <v>-0.13898318683728883</v>
      </c>
      <c r="C39003">
        <v>-0.16467355641332304</v>
      </c>
      <c r="D39003">
        <v>-0.13931594164206995</v>
      </c>
      <c r="E39003">
        <v>-0.37151820801562307</v>
      </c>
      <c r="F39003">
        <v>0.2998235413459388</v>
      </c>
      <c r="G39003">
        <v>-0.45019440991576215</v>
      </c>
    </row>
    <row r="39004" spans="1:7">
      <c r="A39004">
        <v>3.9002000000000003</v>
      </c>
      <c r="B39004">
        <v>-0.13921794798552067</v>
      </c>
      <c r="C39004">
        <v>-0.1649015127582425</v>
      </c>
      <c r="D39004">
        <v>-0.13951359689910348</v>
      </c>
      <c r="E39004">
        <v>-0.37052258359670731</v>
      </c>
      <c r="F39004">
        <v>0.29958272997339391</v>
      </c>
      <c r="G39004">
        <v>-0.4501695440712406</v>
      </c>
    </row>
    <row r="39005" spans="1:7">
      <c r="A39005">
        <v>3.9003000000000001</v>
      </c>
      <c r="B39005">
        <v>-0.13945182778375775</v>
      </c>
      <c r="C39005">
        <v>-0.16512847320566593</v>
      </c>
      <c r="D39005">
        <v>-0.1397104094797097</v>
      </c>
      <c r="E39005">
        <v>-0.36953209036422457</v>
      </c>
      <c r="F39005">
        <v>0.29934163679234005</v>
      </c>
      <c r="G39005">
        <v>-0.45014373925015966</v>
      </c>
    </row>
    <row r="39006" spans="1:7">
      <c r="A39006">
        <v>3.9004000000000003</v>
      </c>
      <c r="B39006">
        <v>-0.13968474686214583</v>
      </c>
      <c r="C39006">
        <v>-0.16535436260910785</v>
      </c>
      <c r="D39006">
        <v>-0.13990630849259045</v>
      </c>
      <c r="E39006">
        <v>-0.36854701397566719</v>
      </c>
      <c r="F39006">
        <v>0.2991003643746809</v>
      </c>
      <c r="G39006">
        <v>-0.45011696243637406</v>
      </c>
    </row>
    <row r="39007" spans="1:7">
      <c r="A39007">
        <v>3.9005000000000001</v>
      </c>
      <c r="B39007">
        <v>-0.13991663070585503</v>
      </c>
      <c r="C39007">
        <v>-0.16557910920799301</v>
      </c>
      <c r="D39007">
        <v>-0.14010122639461109</v>
      </c>
      <c r="E39007">
        <v>-0.36756756188747242</v>
      </c>
      <c r="F39007">
        <v>0.2988590085772706</v>
      </c>
      <c r="G39007">
        <v>-0.45008918409752224</v>
      </c>
    </row>
    <row r="39008" spans="1:7">
      <c r="A39008">
        <v>3.9006000000000003</v>
      </c>
      <c r="B39008">
        <v>-0.14014741440311651</v>
      </c>
      <c r="C39008">
        <v>-0.16580264977958503</v>
      </c>
      <c r="D39008">
        <v>-0.14029510415330293</v>
      </c>
      <c r="E39008">
        <v>-0.366593878755408</v>
      </c>
      <c r="F39008">
        <v>0.29861765367601439</v>
      </c>
      <c r="G39008">
        <v>-0.45006038193437164</v>
      </c>
    </row>
    <row r="39009" spans="1:7">
      <c r="A39009">
        <v>3.9007000000000001</v>
      </c>
      <c r="B39009">
        <v>-0.14037704301615594</v>
      </c>
      <c r="C39009">
        <v>-0.16602493038167676</v>
      </c>
      <c r="D39009">
        <v>-0.14048789188040622</v>
      </c>
      <c r="E39009">
        <v>-0.36562605583026403</v>
      </c>
      <c r="F39009">
        <v>0.29837637196604538</v>
      </c>
      <c r="G39009">
        <v>-0.45003054058126857</v>
      </c>
    </row>
    <row r="39010" spans="1:7">
      <c r="A39010">
        <v>3.9008000000000003</v>
      </c>
      <c r="B39010">
        <v>-0.14060547082011965</v>
      </c>
      <c r="C39010">
        <v>-0.16624590589429733</v>
      </c>
      <c r="D39010">
        <v>-0.14067954827492191</v>
      </c>
      <c r="E39010">
        <v>-0.36466413771641371</v>
      </c>
      <c r="F39010">
        <v>0.29813522453852082</v>
      </c>
      <c r="G39010">
        <v>-0.44999965044405382</v>
      </c>
    </row>
    <row r="39011" spans="1:7">
      <c r="A39011">
        <v>3.9009</v>
      </c>
      <c r="B39011">
        <v>-0.14083266029762198</v>
      </c>
      <c r="C39011">
        <v>-0.16646553925080454</v>
      </c>
      <c r="D39011">
        <v>-0.14087003978470758</v>
      </c>
      <c r="E39011">
        <v>-0.36370812718211165</v>
      </c>
      <c r="F39011">
        <v>0.29789426233191257</v>
      </c>
      <c r="G39011">
        <v>-0.44996770652056112</v>
      </c>
    </row>
    <row r="39012" spans="1:7">
      <c r="A39012">
        <v>3.9010000000000002</v>
      </c>
      <c r="B39012">
        <v>-0.16364310169534546</v>
      </c>
      <c r="C39012">
        <v>-0.18926832117526082</v>
      </c>
      <c r="D39012">
        <v>-0.16364386031147848</v>
      </c>
      <c r="E39012">
        <v>-0.38534250686150218</v>
      </c>
      <c r="F39012">
        <v>0.27506900663348682</v>
      </c>
      <c r="G39012">
        <v>-0.47251922799079238</v>
      </c>
    </row>
    <row r="39013" spans="1:7">
      <c r="A39013">
        <v>3.9011</v>
      </c>
      <c r="B39013">
        <v>-0.16386766013848142</v>
      </c>
      <c r="C39013">
        <v>-0.18948513377217502</v>
      </c>
      <c r="D39013">
        <v>-0.16383186742860012</v>
      </c>
      <c r="E39013">
        <v>-0.38439822708737681</v>
      </c>
      <c r="F39013">
        <v>0.27482862766650079</v>
      </c>
      <c r="G39013">
        <v>-0.47248511665938947</v>
      </c>
    </row>
    <row r="39014" spans="1:7">
      <c r="A39014">
        <v>3.9012000000000002</v>
      </c>
      <c r="B39014">
        <v>-0.16409067426627599</v>
      </c>
      <c r="C39014">
        <v>-0.18970032962496308</v>
      </c>
      <c r="D39014">
        <v>-0.16401839082194414</v>
      </c>
      <c r="E39014">
        <v>-0.38346013136149304</v>
      </c>
      <c r="F39014">
        <v>0.27458885479797979</v>
      </c>
      <c r="G39014">
        <v>-0.47244980191826375</v>
      </c>
    </row>
    <row r="39015" spans="1:7">
      <c r="A39015">
        <v>3.9013</v>
      </c>
      <c r="B39015">
        <v>-0.16431199975585242</v>
      </c>
      <c r="C39015">
        <v>-0.1899137583217696</v>
      </c>
      <c r="D39015">
        <v>-0.16420328645085025</v>
      </c>
      <c r="E39015">
        <v>-0.38252855561123672</v>
      </c>
      <c r="F39015">
        <v>0.27434988981518327</v>
      </c>
      <c r="G39015">
        <v>-0.47241324642155536</v>
      </c>
    </row>
    <row r="39016" spans="1:7">
      <c r="A39016">
        <v>3.9014000000000002</v>
      </c>
      <c r="B39016">
        <v>-0.16453153149425903</v>
      </c>
      <c r="C39016">
        <v>-0.190125306086534</v>
      </c>
      <c r="D39016">
        <v>-0.16438644898634269</v>
      </c>
      <c r="E39016">
        <v>-0.38160377097963744</v>
      </c>
      <c r="F39016">
        <v>0.27411189132170755</v>
      </c>
      <c r="G39016">
        <v>-0.47237544758982114</v>
      </c>
    </row>
    <row r="39017" spans="1:7">
      <c r="A39017">
        <v>3.9015</v>
      </c>
      <c r="B39017">
        <v>-0.16474918568626373</v>
      </c>
      <c r="C39017">
        <v>-0.19033487923122649</v>
      </c>
      <c r="D39017">
        <v>-0.16456779380966413</v>
      </c>
      <c r="E39017">
        <v>-0.38068598122631603</v>
      </c>
      <c r="F39017">
        <v>0.27387499271261351</v>
      </c>
      <c r="G39017">
        <v>-0.47233641815811189</v>
      </c>
    </row>
    <row r="39018" spans="1:7">
      <c r="A39018">
        <v>3.9016000000000002</v>
      </c>
      <c r="B39018">
        <v>-0.16496489367092826</v>
      </c>
      <c r="C39018">
        <v>-0.19054239883903801</v>
      </c>
      <c r="D39018">
        <v>-0.16474725105569554</v>
      </c>
      <c r="E39018">
        <v>-0.37977532958435301</v>
      </c>
      <c r="F39018">
        <v>0.2736393081316712</v>
      </c>
      <c r="G39018">
        <v>-0.4722961786403938</v>
      </c>
    </row>
    <row r="39019" spans="1:7">
      <c r="A39019">
        <v>3.9017000000000004</v>
      </c>
      <c r="B39019">
        <v>-0.16517859915138233</v>
      </c>
      <c r="C39019">
        <v>-0.19074779862991331</v>
      </c>
      <c r="D39019">
        <v>-0.16492476311395077</v>
      </c>
      <c r="E39019">
        <v>-0.37887190700130957</v>
      </c>
      <c r="F39019">
        <v>0.27340493499028273</v>
      </c>
      <c r="G39019">
        <v>-0.47225475352928203</v>
      </c>
    </row>
    <row r="39020" spans="1:7">
      <c r="A39020">
        <v>3.9018000000000002</v>
      </c>
      <c r="B39020">
        <v>-0.16539025652077477</v>
      </c>
      <c r="C39020">
        <v>-0.19095102377461082</v>
      </c>
      <c r="D39020">
        <v>-0.16510028319660908</v>
      </c>
      <c r="E39020">
        <v>-0.37797575964332913</v>
      </c>
      <c r="F39020">
        <v>0.27317195543547601</v>
      </c>
      <c r="G39020">
        <v>-0.47221216890265111</v>
      </c>
    </row>
    <row r="39021" spans="1:7">
      <c r="A39021">
        <v>3.9019000000000004</v>
      </c>
      <c r="B39021">
        <v>-0.16559982963041886</v>
      </c>
      <c r="C39021">
        <v>-0.19115203004254155</v>
      </c>
      <c r="D39021">
        <v>-0.16527377430777435</v>
      </c>
      <c r="E39021">
        <v>-0.37708689514877491</v>
      </c>
      <c r="F39021">
        <v>0.2729404374288395</v>
      </c>
      <c r="G39021">
        <v>-0.47216845073562513</v>
      </c>
    </row>
    <row r="39022" spans="1:7">
      <c r="A39022">
        <v>3.9020000000000001</v>
      </c>
      <c r="B39022">
        <v>-0.10678225307815881</v>
      </c>
      <c r="C39022">
        <v>-0.13232574539283259</v>
      </c>
      <c r="D39022">
        <v>-0.10642017070054699</v>
      </c>
      <c r="E39022">
        <v>-0.31718024972717934</v>
      </c>
      <c r="F39022">
        <v>0.3317354733423758</v>
      </c>
      <c r="G39022">
        <v>-0.41309858593297011</v>
      </c>
    </row>
    <row r="39023" spans="1:7">
      <c r="A39023">
        <v>3.9021000000000003</v>
      </c>
      <c r="B39023">
        <v>-0.10698774581986958</v>
      </c>
      <c r="C39023">
        <v>-0.13252232596760738</v>
      </c>
      <c r="D39023">
        <v>-0.10658973344029743</v>
      </c>
      <c r="E39023">
        <v>-0.31630578346906019</v>
      </c>
      <c r="F39023">
        <v>0.33150672481129695</v>
      </c>
      <c r="G39023">
        <v>-0.41305281400632538</v>
      </c>
    </row>
    <row r="39024" spans="1:7">
      <c r="A39024">
        <v>3.9022000000000001</v>
      </c>
      <c r="B39024">
        <v>-0.1071915973575841</v>
      </c>
      <c r="C39024">
        <v>-0.13271703303302029</v>
      </c>
      <c r="D39024">
        <v>-0.10675779414528286</v>
      </c>
      <c r="E39024">
        <v>-0.31543789437436009</v>
      </c>
      <c r="F39024">
        <v>0.3312787306913017</v>
      </c>
      <c r="G39024">
        <v>-0.41300626400145618</v>
      </c>
    </row>
    <row r="39025" spans="1:7">
      <c r="A39025">
        <v>3.9023000000000003</v>
      </c>
      <c r="B39025">
        <v>-0.1073940627242802</v>
      </c>
      <c r="C39025">
        <v>-0.13291015954911778</v>
      </c>
      <c r="D39025">
        <v>-0.10692460416817973</v>
      </c>
      <c r="E39025">
        <v>-0.31457582512937221</v>
      </c>
      <c r="F39025">
        <v>0.33105118572270126</v>
      </c>
      <c r="G39025">
        <v>-0.41295899262704333</v>
      </c>
    </row>
    <row r="39026" spans="1:7">
      <c r="A39026">
        <v>3.9024000000000001</v>
      </c>
      <c r="B39026">
        <v>-0.10759533644650654</v>
      </c>
      <c r="C39026">
        <v>-0.13310192603494642</v>
      </c>
      <c r="D39026">
        <v>-0.10709035127891386</v>
      </c>
      <c r="E39026">
        <v>-0.31371875006577826</v>
      </c>
      <c r="F39026">
        <v>0.33082385174780771</v>
      </c>
      <c r="G39026">
        <v>-0.41291103311039135</v>
      </c>
    </row>
    <row r="39027" spans="1:7">
      <c r="A39027">
        <v>3.9025000000000003</v>
      </c>
      <c r="B39027">
        <v>-0.10779559153418861</v>
      </c>
      <c r="C39027">
        <v>-0.13329252251365986</v>
      </c>
      <c r="D39027">
        <v>-0.10725519893610436</v>
      </c>
      <c r="E39027">
        <v>-0.31286583756579844</v>
      </c>
      <c r="F39027">
        <v>0.33059651881794672</v>
      </c>
      <c r="G39027">
        <v>-0.41286242867927164</v>
      </c>
    </row>
    <row r="39028" spans="1:7">
      <c r="A39028">
        <v>3.9026000000000001</v>
      </c>
      <c r="B39028">
        <v>-0.10799498890244985</v>
      </c>
      <c r="C39028">
        <v>-0.13348211999833026</v>
      </c>
      <c r="D39028">
        <v>-0.10741929644220871</v>
      </c>
      <c r="E39028">
        <v>-0.31201627792054681</v>
      </c>
      <c r="F39028">
        <v>0.33036899522805996</v>
      </c>
      <c r="G39028">
        <v>-0.41281323673388376</v>
      </c>
    </row>
    <row r="39029" spans="1:7">
      <c r="A39029">
        <v>3.9027000000000003</v>
      </c>
      <c r="B39029">
        <v>-0.10819367885752307</v>
      </c>
      <c r="C39029">
        <v>-0.13367087362069086</v>
      </c>
      <c r="D39029">
        <v>-0.10758278119124842</v>
      </c>
      <c r="E39029">
        <v>-0.31116929953310407</v>
      </c>
      <c r="F39029">
        <v>0.33014110535120222</v>
      </c>
      <c r="G39029">
        <v>-0.41276352568769492</v>
      </c>
    </row>
    <row r="39030" spans="1:7">
      <c r="A39030">
        <v>3.9028</v>
      </c>
      <c r="B39030">
        <v>-0.10839180062908893</v>
      </c>
      <c r="C39030">
        <v>-0.13385892354488504</v>
      </c>
      <c r="D39030">
        <v>-0.10774577883888448</v>
      </c>
      <c r="E39030">
        <v>-0.31032418004000939</v>
      </c>
      <c r="F39030">
        <v>0.32991268943761493</v>
      </c>
      <c r="G39030">
        <v>-0.4127133704956803</v>
      </c>
    </row>
    <row r="39031" spans="1:7">
      <c r="A39031">
        <v>3.9029000000000003</v>
      </c>
      <c r="B39031">
        <v>-0.10858948159217663</v>
      </c>
      <c r="C39031">
        <v>-0.13404639539232743</v>
      </c>
      <c r="D39031">
        <v>-0.1079084029275057</v>
      </c>
      <c r="E39031">
        <v>-0.30948025438566601</v>
      </c>
      <c r="F39031">
        <v>0.32968360379324446</v>
      </c>
      <c r="G39031">
        <v>-0.41266284846049939</v>
      </c>
    </row>
    <row r="39032" spans="1:7">
      <c r="A39032">
        <v>3.903</v>
      </c>
      <c r="B39032">
        <v>-0.19458940558467175</v>
      </c>
      <c r="C39032">
        <v>-0.22003596952341997</v>
      </c>
      <c r="D39032">
        <v>-0.1938733236743726</v>
      </c>
      <c r="E39032">
        <v>-0.39443949012270402</v>
      </c>
      <c r="F39032">
        <v>0.24365115642299989</v>
      </c>
      <c r="G39032">
        <v>-0.49841460306561819</v>
      </c>
    </row>
    <row r="39033" spans="1:7">
      <c r="A39033">
        <v>3.9031000000000002</v>
      </c>
      <c r="B39033">
        <v>-0.19478627690063099</v>
      </c>
      <c r="C39033">
        <v>-0.2202223822707241</v>
      </c>
      <c r="D39033">
        <v>-0.19403523091030905</v>
      </c>
      <c r="E39033">
        <v>-0.39359661241245603</v>
      </c>
      <c r="F39033">
        <v>0.24342064389051832</v>
      </c>
      <c r="G39033">
        <v>-0.49836331150588115</v>
      </c>
    </row>
    <row r="39034" spans="1:7">
      <c r="A39034">
        <v>3.9032</v>
      </c>
      <c r="B39034">
        <v>-0.19498216750994457</v>
      </c>
      <c r="C39034">
        <v>-0.22040776362872716</v>
      </c>
      <c r="D39034">
        <v>-0.19419619420981959</v>
      </c>
      <c r="E39034">
        <v>-0.39275522477048386</v>
      </c>
      <c r="F39034">
        <v>0.24319004316006798</v>
      </c>
      <c r="G39034">
        <v>-0.49831112984498965</v>
      </c>
    </row>
    <row r="39035" spans="1:7">
      <c r="A39035">
        <v>3.9033000000000002</v>
      </c>
      <c r="B39035">
        <v>-0.19517670116124508</v>
      </c>
      <c r="C39035">
        <v>-0.22059176131208869</v>
      </c>
      <c r="D39035">
        <v>-0.19435583705348591</v>
      </c>
      <c r="E39035">
        <v>-0.3919163921969156</v>
      </c>
      <c r="F39035">
        <v>0.24295983857529752</v>
      </c>
      <c r="G39035">
        <v>-0.4982578193281218</v>
      </c>
    </row>
    <row r="39036" spans="1:7">
      <c r="A39036">
        <v>3.9034</v>
      </c>
      <c r="B39036">
        <v>-0.19536962220681797</v>
      </c>
      <c r="C39036">
        <v>-0.2207741272886512</v>
      </c>
      <c r="D39036">
        <v>-0.19451390343038977</v>
      </c>
      <c r="E39036">
        <v>-0.39108105226340339</v>
      </c>
      <c r="F39036">
        <v>0.24273039752508779</v>
      </c>
      <c r="G39036">
        <v>-0.49820327205997433</v>
      </c>
    </row>
    <row r="39037" spans="1:7">
      <c r="A39037">
        <v>3.9035000000000002</v>
      </c>
      <c r="B39037">
        <v>-0.19556073104822591</v>
      </c>
      <c r="C39037">
        <v>-0.22095465851017426</v>
      </c>
      <c r="D39037">
        <v>-0.1946701904854411</v>
      </c>
      <c r="E39037">
        <v>-0.39024998588175303</v>
      </c>
      <c r="F39037">
        <v>0.24250203324317932</v>
      </c>
      <c r="G39037">
        <v>-0.49814744404737654</v>
      </c>
    </row>
    <row r="39038" spans="1:7">
      <c r="A39038">
        <v>3.9036000000000004</v>
      </c>
      <c r="B39038">
        <v>-0.19574986331236044</v>
      </c>
      <c r="C39038">
        <v>-0.22113317921265718</v>
      </c>
      <c r="D39038">
        <v>-0.19482452765323277</v>
      </c>
      <c r="E39038">
        <v>-0.38942382742234227</v>
      </c>
      <c r="F39038">
        <v>0.2422750242495581</v>
      </c>
      <c r="G39038">
        <v>-0.49809033010445608</v>
      </c>
    </row>
    <row r="39039" spans="1:7">
      <c r="A39039">
        <v>3.9037000000000002</v>
      </c>
      <c r="B39039">
        <v>-0.19593688149675925</v>
      </c>
      <c r="C39039">
        <v>-0.22130953485300076</v>
      </c>
      <c r="D39039">
        <v>-0.19497676895810301</v>
      </c>
      <c r="E39039">
        <v>-0.38860308339364452</v>
      </c>
      <c r="F39039">
        <v>0.24204962082732645</v>
      </c>
      <c r="G39039">
        <v>-0.49803195153399266</v>
      </c>
    </row>
    <row r="39040" spans="1:7">
      <c r="A39040">
        <v>3.9038000000000004</v>
      </c>
      <c r="B39040">
        <v>-0.19612167038250217</v>
      </c>
      <c r="C39040">
        <v>-0.22148358937994228</v>
      </c>
      <c r="D39040">
        <v>-0.19512678917957782</v>
      </c>
      <c r="E39040">
        <v>-0.38778815142524314</v>
      </c>
      <c r="F39040">
        <v>0.24182604780224826</v>
      </c>
      <c r="G39040">
        <v>-0.49797234813779462</v>
      </c>
    </row>
    <row r="39041" spans="1:7">
      <c r="A39041">
        <v>3.9039000000000001</v>
      </c>
      <c r="B39041">
        <v>-0.1963041337744591</v>
      </c>
      <c r="C39041">
        <v>-0.22165522352802203</v>
      </c>
      <c r="D39041">
        <v>-0.19527448128511704</v>
      </c>
      <c r="E39041">
        <v>-0.38697933745356539</v>
      </c>
      <c r="F39041">
        <v>0.24160450620777346</v>
      </c>
      <c r="G39041">
        <v>-0.49791157213575749</v>
      </c>
    </row>
    <row r="39042" spans="1:7">
      <c r="A39042">
        <v>3.9040000000000004</v>
      </c>
      <c r="B39042">
        <v>9.1539692562075281E-2</v>
      </c>
      <c r="C39042">
        <v>6.6199550942827035E-2</v>
      </c>
      <c r="D39042">
        <v>9.2604130036283649E-2</v>
      </c>
      <c r="E39042">
        <v>-9.8152986278659371E-2</v>
      </c>
      <c r="F39042">
        <v>0.52940905899077362</v>
      </c>
      <c r="G39042">
        <v>-0.20982579881918123</v>
      </c>
    </row>
    <row r="39043" spans="1:7">
      <c r="A39043">
        <v>3.9041000000000001</v>
      </c>
      <c r="B39043">
        <v>9.1361353053619254E-2</v>
      </c>
      <c r="C39043">
        <v>6.603257175385524E-2</v>
      </c>
      <c r="D39043">
        <v>9.2460550667293973E-2</v>
      </c>
      <c r="E39043">
        <v>-9.7357164718260059E-2</v>
      </c>
      <c r="F39043">
        <v>0.529190875506096</v>
      </c>
      <c r="G39043">
        <v>-0.20976367039160082</v>
      </c>
    </row>
    <row r="39044" spans="1:7">
      <c r="A39044">
        <v>3.9042000000000003</v>
      </c>
      <c r="B39044">
        <v>9.118356666630234E-2</v>
      </c>
      <c r="C39044">
        <v>6.5866620400202525E-2</v>
      </c>
      <c r="D39044">
        <v>9.2317463856153026E-2</v>
      </c>
      <c r="E39044">
        <v>-9.656740873780334E-2</v>
      </c>
      <c r="F39044">
        <v>0.52897229209960273</v>
      </c>
      <c r="G39044">
        <v>-0.20970218373185989</v>
      </c>
    </row>
    <row r="39045" spans="1:7">
      <c r="A39045">
        <v>3.9043000000000001</v>
      </c>
      <c r="B39045">
        <v>9.1005647537139911E-2</v>
      </c>
      <c r="C39045">
        <v>6.5700723626674229E-2</v>
      </c>
      <c r="D39045">
        <v>9.2174221425873171E-2</v>
      </c>
      <c r="E39045">
        <v>-9.5782122057023134E-2</v>
      </c>
      <c r="F39045">
        <v>0.52875272089383718</v>
      </c>
      <c r="G39045">
        <v>-0.20964163631972527</v>
      </c>
    </row>
    <row r="39046" spans="1:7">
      <c r="A39046">
        <v>3.9044000000000003</v>
      </c>
      <c r="B39046">
        <v>9.0827123173519375E-2</v>
      </c>
      <c r="C39046">
        <v>6.5534239955041595E-2</v>
      </c>
      <c r="D39046">
        <v>9.2030400175787008E-2</v>
      </c>
      <c r="E39046">
        <v>-9.4998905477715667E-2</v>
      </c>
      <c r="F39046">
        <v>0.52853175594887236</v>
      </c>
      <c r="G39046">
        <v>-0.20958223471615028</v>
      </c>
    </row>
    <row r="39047" spans="1:7">
      <c r="A39047">
        <v>3.9045000000000001</v>
      </c>
      <c r="B39047">
        <v>9.0647564850678375E-2</v>
      </c>
      <c r="C39047">
        <v>6.5366627042489522E-2</v>
      </c>
      <c r="D39047">
        <v>9.1885635995691217E-2</v>
      </c>
      <c r="E39047">
        <v>-9.42149154421007E-2</v>
      </c>
      <c r="F39047">
        <v>0.5283090302142629</v>
      </c>
      <c r="G39047">
        <v>-0.2095242666062172</v>
      </c>
    </row>
    <row r="39048" spans="1:7">
      <c r="A39048">
        <v>3.9046000000000003</v>
      </c>
      <c r="B39048">
        <v>9.046657941751679E-2</v>
      </c>
      <c r="C39048">
        <v>6.5197404913717616E-2</v>
      </c>
      <c r="D39048">
        <v>9.1739597071274659E-2</v>
      </c>
      <c r="E39048">
        <v>-9.3427042635476409E-2</v>
      </c>
      <c r="F39048">
        <v>0.52808429545694224</v>
      </c>
      <c r="G39048">
        <v>-0.20946809079678091</v>
      </c>
    </row>
    <row r="39049" spans="1:7">
      <c r="A39049">
        <v>3.9047000000000001</v>
      </c>
      <c r="B39049">
        <v>9.0283817541946476E-2</v>
      </c>
      <c r="C39049">
        <v>6.5026155683367559E-2</v>
      </c>
      <c r="D39049">
        <v>9.1591983216263273E-2</v>
      </c>
      <c r="E39049">
        <v>-9.2632030605333759E-2</v>
      </c>
      <c r="F39049">
        <v>0.52785752653914619</v>
      </c>
      <c r="G39049">
        <v>-0.20941408809272694</v>
      </c>
    </row>
    <row r="39050" spans="1:7">
      <c r="A39050">
        <v>3.9048000000000003</v>
      </c>
      <c r="B39050">
        <v>9.0098967483241754E-2</v>
      </c>
      <c r="C39050">
        <v>6.4852514302255582E-2</v>
      </c>
      <c r="D39050">
        <v>9.1442521326380088E-2</v>
      </c>
      <c r="E39050">
        <v>-9.1826556635318135E-2</v>
      </c>
      <c r="F39050">
        <v>0.52762889313239958</v>
      </c>
      <c r="G39050">
        <v>-0.20936265156680833</v>
      </c>
    </row>
    <row r="39051" spans="1:7">
      <c r="A39051">
        <v>3.9049</v>
      </c>
      <c r="B39051">
        <v>8.9911750793687961E-2</v>
      </c>
      <c r="C39051">
        <v>6.4676161859327674E-2</v>
      </c>
      <c r="D39051">
        <v>9.1290962744004389E-2</v>
      </c>
      <c r="E39051">
        <v>-9.1007298664285863E-2</v>
      </c>
      <c r="F39051">
        <v>0.52739872012550504</v>
      </c>
      <c r="G39051">
        <v>-0.20931418049509226</v>
      </c>
    </row>
    <row r="39052" spans="1:7">
      <c r="A39052">
        <v>3.9050000000000002</v>
      </c>
      <c r="B39052">
        <v>-0.13940494830149497</v>
      </c>
      <c r="C39052">
        <v>-0.16463004700931272</v>
      </c>
      <c r="D39052">
        <v>-0.13798978590946032</v>
      </c>
      <c r="E39052">
        <v>-0.3192978608153399</v>
      </c>
      <c r="F39052">
        <v>0.29804058523925347</v>
      </c>
      <c r="G39052">
        <v>-0.43839594158655593</v>
      </c>
    </row>
    <row r="39053" spans="1:7">
      <c r="A39053">
        <v>3.9051</v>
      </c>
      <c r="B39053">
        <v>-0.13959712643010214</v>
      </c>
      <c r="C39053">
        <v>-0.1648117304960337</v>
      </c>
      <c r="D39053">
        <v>-0.13814586159609021</v>
      </c>
      <c r="E39053">
        <v>-0.31844500584519364</v>
      </c>
      <c r="F39053">
        <v>0.29780957612583514</v>
      </c>
      <c r="G39053">
        <v>-0.43835322961900763</v>
      </c>
    </row>
    <row r="39054" spans="1:7">
      <c r="A39054">
        <v>3.9052000000000002</v>
      </c>
      <c r="B39054">
        <v>-0.13979079474863898</v>
      </c>
      <c r="C39054">
        <v>-0.16499455224196424</v>
      </c>
      <c r="D39054">
        <v>-0.13830341181365657</v>
      </c>
      <c r="E39054">
        <v>-0.31758033757560156</v>
      </c>
      <c r="F39054">
        <v>0.29757929041100145</v>
      </c>
      <c r="G39054">
        <v>-0.43831132743167484</v>
      </c>
    </row>
    <row r="39055" spans="1:7">
      <c r="A39055">
        <v>3.9053</v>
      </c>
      <c r="B39055">
        <v>-0.13998530246017982</v>
      </c>
      <c r="C39055">
        <v>-0.16517792269895626</v>
      </c>
      <c r="D39055">
        <v>-0.13846177383425573</v>
      </c>
      <c r="E39055">
        <v>-0.31670674794137482</v>
      </c>
      <c r="F39055">
        <v>0.29734916521907223</v>
      </c>
      <c r="G39055">
        <v>-0.4382697117940037</v>
      </c>
    </row>
    <row r="39056" spans="1:7">
      <c r="A39056">
        <v>3.9054000000000002</v>
      </c>
      <c r="B39056">
        <v>-0.14018022880049807</v>
      </c>
      <c r="C39056">
        <v>-0.16536147222054698</v>
      </c>
      <c r="D39056">
        <v>-0.13862052885202747</v>
      </c>
      <c r="E39056">
        <v>-0.31582690944318198</v>
      </c>
      <c r="F39056">
        <v>0.29711873556931112</v>
      </c>
      <c r="G39056">
        <v>-0.43822808859214674</v>
      </c>
    </row>
    <row r="39057" spans="1:7">
      <c r="A39057">
        <v>3.9055</v>
      </c>
      <c r="B39057">
        <v>-0.14037522418190695</v>
      </c>
      <c r="C39057">
        <v>-0.16554489386519844</v>
      </c>
      <c r="D39057">
        <v>-0.1387793401902222</v>
      </c>
      <c r="E39057">
        <v>-0.31494316260225691</v>
      </c>
      <c r="F39057">
        <v>0.29688774250047828</v>
      </c>
      <c r="G39057">
        <v>-0.4381862332065935</v>
      </c>
    </row>
    <row r="39058" spans="1:7">
      <c r="A39058">
        <v>3.9056000000000002</v>
      </c>
      <c r="B39058">
        <v>-0.14056996748168205</v>
      </c>
      <c r="C39058">
        <v>-0.16572790189575226</v>
      </c>
      <c r="D39058">
        <v>-0.13893790828473485</v>
      </c>
      <c r="E39058">
        <v>-0.31405751752010341</v>
      </c>
      <c r="F39058">
        <v>0.29665612999278607</v>
      </c>
      <c r="G39058">
        <v>-0.43814394710720356</v>
      </c>
    </row>
    <row r="39059" spans="1:7">
      <c r="A39059">
        <v>3.9057000000000004</v>
      </c>
      <c r="B39059">
        <v>-0.1407641553455603</v>
      </c>
      <c r="C39059">
        <v>-0.16591022209659734</v>
      </c>
      <c r="D39059">
        <v>-0.13909595802720442</v>
      </c>
      <c r="E39059">
        <v>-0.3131716839695991</v>
      </c>
      <c r="F39059">
        <v>0.29642401468078028</v>
      </c>
      <c r="G39059">
        <v>-0.43810104652630399</v>
      </c>
    </row>
    <row r="39060" spans="1:7">
      <c r="A39060">
        <v>3.9058000000000002</v>
      </c>
      <c r="B39060">
        <v>-0.1409575040762352</v>
      </c>
      <c r="C39060">
        <v>-0.16609159344271163</v>
      </c>
      <c r="D39060">
        <v>-0.13925323679688972</v>
      </c>
      <c r="E39060">
        <v>-0.31228710588444369</v>
      </c>
      <c r="F39060">
        <v>0.29619164603538067</v>
      </c>
      <c r="G39060">
        <v>-0.43805736166874004</v>
      </c>
    </row>
    <row r="39061" spans="1:7">
      <c r="A39061">
        <v>3.9059000000000004</v>
      </c>
      <c r="B39061">
        <v>-0.14114976330052453</v>
      </c>
      <c r="C39061">
        <v>-0.16627177809648952</v>
      </c>
      <c r="D39061">
        <v>-0.13940951913319033</v>
      </c>
      <c r="E39061">
        <v>-0.31140498961730817</v>
      </c>
      <c r="F39061">
        <v>0.29595931983334156</v>
      </c>
      <c r="G39061">
        <v>-0.43801275441045506</v>
      </c>
    </row>
    <row r="39062" spans="1:7">
      <c r="A39062">
        <v>3.9060000000000001</v>
      </c>
      <c r="B39062">
        <v>-7.1713292995849276E-2</v>
      </c>
      <c r="C39062">
        <v>-9.6823138330682568E-2</v>
      </c>
      <c r="D39062">
        <v>-6.9937182504002493E-2</v>
      </c>
      <c r="E39062">
        <v>-0.24089890590801138</v>
      </c>
      <c r="F39062">
        <v>0.36535473402343249</v>
      </c>
      <c r="G39062">
        <v>-0.36833970681141859</v>
      </c>
    </row>
    <row r="39063" spans="1:7">
      <c r="A39063">
        <v>3.9061000000000003</v>
      </c>
      <c r="B39063">
        <v>-7.190297760515918E-2</v>
      </c>
      <c r="C39063">
        <v>-9.7000504116099506E-2</v>
      </c>
      <c r="D39063">
        <v>-7.0091133693846785E-2</v>
      </c>
      <c r="E39063">
        <v>-0.24002430521467194</v>
      </c>
      <c r="F39063">
        <v>0.36512301475237069</v>
      </c>
      <c r="G39063">
        <v>-0.36829319971644575</v>
      </c>
    </row>
    <row r="39064" spans="1:7">
      <c r="A39064">
        <v>3.9062000000000001</v>
      </c>
      <c r="B39064">
        <v>-7.2091733933177693E-2</v>
      </c>
      <c r="C39064">
        <v>-9.7176756663657216E-2</v>
      </c>
      <c r="D39064">
        <v>-7.0244288552089529E-2</v>
      </c>
      <c r="E39064">
        <v>-0.23915326615734595</v>
      </c>
      <c r="F39064">
        <v>0.36489120759464255</v>
      </c>
      <c r="G39064">
        <v>-0.36824609420631921</v>
      </c>
    </row>
    <row r="39065" spans="1:7">
      <c r="A39065">
        <v>3.9063000000000003</v>
      </c>
      <c r="B39065">
        <v>-7.227982671173061E-2</v>
      </c>
      <c r="C39065">
        <v>-9.7352180094246066E-2</v>
      </c>
      <c r="D39065">
        <v>-7.0396888314892436E-2</v>
      </c>
      <c r="E39065">
        <v>-0.23828499819811594</v>
      </c>
      <c r="F39065">
        <v>0.36465903980395936</v>
      </c>
      <c r="G39065">
        <v>-0.36819856846184518</v>
      </c>
    </row>
    <row r="39066" spans="1:7">
      <c r="A39066">
        <v>3.9064000000000001</v>
      </c>
      <c r="B39066">
        <v>-7.2467442983624508E-2</v>
      </c>
      <c r="C39066">
        <v>-9.7526970990855943E-2</v>
      </c>
      <c r="D39066">
        <v>-7.0549098873593508E-2</v>
      </c>
      <c r="E39066">
        <v>-0.23741868512271891</v>
      </c>
      <c r="F39066">
        <v>0.36442631728562463</v>
      </c>
      <c r="G39066">
        <v>-0.36815073878932919</v>
      </c>
    </row>
    <row r="39067" spans="1:7">
      <c r="A39067">
        <v>3.9065000000000003</v>
      </c>
      <c r="B39067">
        <v>-7.2654739453990924E-2</v>
      </c>
      <c r="C39067">
        <v>-9.7701290235518101E-2</v>
      </c>
      <c r="D39067">
        <v>-7.070105624858769E-2</v>
      </c>
      <c r="E39067">
        <v>-0.23655354823415575</v>
      </c>
      <c r="F39067">
        <v>0.36419287925780686</v>
      </c>
      <c r="G39067">
        <v>-0.36810270583494514</v>
      </c>
    </row>
    <row r="39068" spans="1:7">
      <c r="A39068">
        <v>3.9066000000000001</v>
      </c>
      <c r="B39068">
        <v>-7.2841854618237889E-2</v>
      </c>
      <c r="C39068">
        <v>-9.7875277305087494E-2</v>
      </c>
      <c r="D39068">
        <v>-7.0852878910704575E-2</v>
      </c>
      <c r="E39068">
        <v>-0.23568886938885075</v>
      </c>
      <c r="F39068">
        <v>0.36395858931277364</v>
      </c>
      <c r="G39068">
        <v>-0.36805456348531407</v>
      </c>
    </row>
    <row r="39069" spans="1:7">
      <c r="A39069">
        <v>3.9067000000000003</v>
      </c>
      <c r="B39069">
        <v>-7.3028909542566911E-2</v>
      </c>
      <c r="C39069">
        <v>-9.8049053057883029E-2</v>
      </c>
      <c r="D39069">
        <v>-7.1004670290912841E-2</v>
      </c>
      <c r="E39069">
        <v>-0.23482400210594595</v>
      </c>
      <c r="F39069">
        <v>0.36372334418122465</v>
      </c>
      <c r="G39069">
        <v>-0.36800639545924096</v>
      </c>
    </row>
    <row r="39070" spans="1:7">
      <c r="A39070">
        <v>3.9068000000000001</v>
      </c>
      <c r="B39070">
        <v>-7.3216007651560666E-2</v>
      </c>
      <c r="C39070">
        <v>-9.8222720406536013E-2</v>
      </c>
      <c r="D39070">
        <v>-7.1156519346006419E-2</v>
      </c>
      <c r="E39070">
        <v>-0.23395837656892293</v>
      </c>
      <c r="F39070">
        <v>0.3634870718357347</v>
      </c>
      <c r="G39070">
        <v>-0.36795827403858355</v>
      </c>
    </row>
    <row r="39071" spans="1:7">
      <c r="A39071">
        <v>3.9069000000000003</v>
      </c>
      <c r="B39071">
        <v>-7.3403236021092777E-2</v>
      </c>
      <c r="C39071">
        <v>-9.8396365804475749E-2</v>
      </c>
      <c r="D39071">
        <v>-7.1308501456941897E-2</v>
      </c>
      <c r="E39071">
        <v>-0.23309150160269787</v>
      </c>
      <c r="F39071">
        <v>0.36324972400227468</v>
      </c>
      <c r="G39071">
        <v>-0.36791026060852949</v>
      </c>
    </row>
    <row r="39072" spans="1:7">
      <c r="A39072">
        <v>3.907</v>
      </c>
      <c r="B39072">
        <v>-8.173620482592181E-3</v>
      </c>
      <c r="C39072">
        <v>-3.3153014535804104E-2</v>
      </c>
      <c r="D39072">
        <v>-6.0436331805391319E-3</v>
      </c>
      <c r="E39072">
        <v>-0.16680591925843136</v>
      </c>
      <c r="F39072">
        <v>0.42842831592820602</v>
      </c>
      <c r="G39072">
        <v>-0.30244536010107514</v>
      </c>
    </row>
    <row r="39073" spans="1:7">
      <c r="A39073">
        <v>3.9071000000000002</v>
      </c>
      <c r="B39073">
        <v>-8.3614867545782623E-3</v>
      </c>
      <c r="C39073">
        <v>-3.3327014709660929E-2</v>
      </c>
      <c r="D39073">
        <v>-6.1962029570059585E-3</v>
      </c>
      <c r="E39073">
        <v>-0.16593501355818036</v>
      </c>
      <c r="F39073">
        <v>0.42818861516002699</v>
      </c>
      <c r="G39073">
        <v>-0.30239792861765269</v>
      </c>
    </row>
    <row r="39074" spans="1:7">
      <c r="A39074">
        <v>3.9072</v>
      </c>
      <c r="B39074">
        <v>-8.550208456728825E-3</v>
      </c>
      <c r="C39074">
        <v>-3.3501778204383825E-2</v>
      </c>
      <c r="D39074">
        <v>-6.3495238220445671E-3</v>
      </c>
      <c r="E39074">
        <v>-0.16506009756534912</v>
      </c>
      <c r="F39074">
        <v>0.42794747735414163</v>
      </c>
      <c r="G39074">
        <v>-0.30235136497781612</v>
      </c>
    </row>
    <row r="39075" spans="1:7">
      <c r="A39075">
        <v>3.9073000000000002</v>
      </c>
      <c r="B39075">
        <v>-8.740104159703499E-3</v>
      </c>
      <c r="C39075">
        <v>-3.3677643668183599E-2</v>
      </c>
      <c r="D39075">
        <v>-6.5038770854428662E-3</v>
      </c>
      <c r="E39075">
        <v>-0.16417945917354398</v>
      </c>
      <c r="F39075">
        <v>0.42770488009927476</v>
      </c>
      <c r="G39075">
        <v>-0.30230597530593462</v>
      </c>
    </row>
    <row r="39076" spans="1:7">
      <c r="A39076">
        <v>3.9074</v>
      </c>
      <c r="B39076">
        <v>-8.9314045564927724E-3</v>
      </c>
      <c r="C39076">
        <v>-3.3854849251558683E-2</v>
      </c>
      <c r="D39076">
        <v>-6.659467158657506E-3</v>
      </c>
      <c r="E39076">
        <v>-0.16329140781128454</v>
      </c>
      <c r="F39076">
        <v>0.42746093349085401</v>
      </c>
      <c r="G39076">
        <v>-0.30226198527469744</v>
      </c>
    </row>
    <row r="39077" spans="1:7">
      <c r="A39077">
        <v>3.9075000000000002</v>
      </c>
      <c r="B39077">
        <v>-9.1242993005504758E-3</v>
      </c>
      <c r="C39077">
        <v>-3.4033586612975952E-2</v>
      </c>
      <c r="D39077">
        <v>-6.8164639861718612E-3</v>
      </c>
      <c r="E39077">
        <v>-0.16239434656935775</v>
      </c>
      <c r="F39077">
        <v>0.42721581855275936</v>
      </c>
      <c r="G39077">
        <v>-0.30221958857745473</v>
      </c>
    </row>
    <row r="39078" spans="1:7">
      <c r="A39078">
        <v>3.9076000000000004</v>
      </c>
      <c r="B39078">
        <v>-9.31895128432636E-3</v>
      </c>
      <c r="C39078">
        <v>-3.4214017667986596E-2</v>
      </c>
      <c r="D39078">
        <v>-6.975015440130683E-3</v>
      </c>
      <c r="E39078">
        <v>-0.16148680307953739</v>
      </c>
      <c r="F39078">
        <v>0.42696975750383204</v>
      </c>
      <c r="G39078">
        <v>-0.30217895962538943</v>
      </c>
    </row>
    <row r="39079" spans="1:7">
      <c r="A39079">
        <v>3.9077000000000002</v>
      </c>
      <c r="B39079">
        <v>-9.515501740637422E-3</v>
      </c>
      <c r="C39079">
        <v>-3.4396280796210377E-2</v>
      </c>
      <c r="D39079">
        <v>-7.1352513299158815E-3</v>
      </c>
      <c r="E39079">
        <v>-0.16056744650207389</v>
      </c>
      <c r="F39079">
        <v>0.42672299468676589</v>
      </c>
      <c r="G39079">
        <v>-0.30214025646174009</v>
      </c>
    </row>
    <row r="39080" spans="1:7">
      <c r="A39080">
        <v>3.9078000000000004</v>
      </c>
      <c r="B39080">
        <v>-9.7140726624282969E-3</v>
      </c>
      <c r="C39080">
        <v>-3.4580493931604117E-2</v>
      </c>
      <c r="D39080">
        <v>-7.2972850335375483E-3</v>
      </c>
      <c r="E39080">
        <v>-0.1596350984734104</v>
      </c>
      <c r="F39080">
        <v>0.42647578210545217</v>
      </c>
      <c r="G39080">
        <v>-0.30210362108587907</v>
      </c>
    </row>
    <row r="39081" spans="1:7">
      <c r="A39081">
        <v>3.9079000000000002</v>
      </c>
      <c r="B39081">
        <v>-9.9147683455789171E-3</v>
      </c>
      <c r="C39081">
        <v>-3.4766756604500237E-2</v>
      </c>
      <c r="D39081">
        <v>-7.4612144124763802E-3</v>
      </c>
      <c r="E39081">
        <v>-0.15868874046382142</v>
      </c>
      <c r="F39081">
        <v>0.42622836771327766</v>
      </c>
      <c r="G39081">
        <v>-0.30206917915836073</v>
      </c>
    </row>
    <row r="39082" spans="1:7">
      <c r="A39082">
        <v>3.9080000000000004</v>
      </c>
      <c r="B39082">
        <v>-0.25140034692950897</v>
      </c>
      <c r="C39082">
        <v>-0.27623782188987711</v>
      </c>
      <c r="D39082">
        <v>-0.24890979283836856</v>
      </c>
      <c r="E39082">
        <v>-0.39901018890450796</v>
      </c>
      <c r="F39082">
        <v>0.18469831537135289</v>
      </c>
      <c r="G39082">
        <v>-0.54331970998015378</v>
      </c>
    </row>
    <row r="39083" spans="1:7">
      <c r="A39083">
        <v>3.9081000000000001</v>
      </c>
      <c r="B39083">
        <v>-0.2516049695482061</v>
      </c>
      <c r="C39083">
        <v>-0.2764276574350113</v>
      </c>
      <c r="D39083">
        <v>-0.24907735610322757</v>
      </c>
      <c r="E39083">
        <v>-0.3980368368021136</v>
      </c>
      <c r="F39083">
        <v>0.18445229114986</v>
      </c>
      <c r="G39083">
        <v>-0.54328872797026506</v>
      </c>
    </row>
    <row r="39084" spans="1:7">
      <c r="A39084">
        <v>3.9082000000000003</v>
      </c>
      <c r="B39084">
        <v>-0.25181026701676634</v>
      </c>
      <c r="C39084">
        <v>-0.27661779959224564</v>
      </c>
      <c r="D39084">
        <v>-0.24924564003923244</v>
      </c>
      <c r="E39084">
        <v>-0.39705666360841729</v>
      </c>
      <c r="F39084">
        <v>0.18420794104012483</v>
      </c>
      <c r="G39084">
        <v>-0.54325742864700166</v>
      </c>
    </row>
    <row r="39085" spans="1:7">
      <c r="A39085">
        <v>3.9083000000000001</v>
      </c>
      <c r="B39085">
        <v>-0.25201550455164234</v>
      </c>
      <c r="C39085">
        <v>-0.27680764448328521</v>
      </c>
      <c r="D39085">
        <v>-0.24941381869578461</v>
      </c>
      <c r="E39085">
        <v>-0.39607250149635603</v>
      </c>
      <c r="F39085">
        <v>0.18396442607994556</v>
      </c>
      <c r="G39085">
        <v>-0.54322538913148521</v>
      </c>
    </row>
    <row r="39086" spans="1:7">
      <c r="A39086">
        <v>3.9084000000000003</v>
      </c>
      <c r="B39086">
        <v>-0.25222017986841738</v>
      </c>
      <c r="C39086">
        <v>-0.27699679151589418</v>
      </c>
      <c r="D39086">
        <v>-0.24958135173251428</v>
      </c>
      <c r="E39086">
        <v>-0.39508695445300501</v>
      </c>
      <c r="F39086">
        <v>0.18372121560242799</v>
      </c>
      <c r="G39086">
        <v>-0.54319237208834625</v>
      </c>
    </row>
    <row r="39087" spans="1:7">
      <c r="A39087">
        <v>3.9085000000000001</v>
      </c>
      <c r="B39087">
        <v>-0.25242386158258112</v>
      </c>
      <c r="C39087">
        <v>-0.2771848932044767</v>
      </c>
      <c r="D39087">
        <v>-0.24974779547717674</v>
      </c>
      <c r="E39087">
        <v>-0.39410228972746442</v>
      </c>
      <c r="F39087">
        <v>0.18347818371346258</v>
      </c>
      <c r="G39087">
        <v>-0.54315817868265603</v>
      </c>
    </row>
    <row r="39088" spans="1:7">
      <c r="A39088">
        <v>3.9086000000000003</v>
      </c>
      <c r="B39088">
        <v>-0.25262615028073787</v>
      </c>
      <c r="C39088">
        <v>-0.27737161891089279</v>
      </c>
      <c r="D39088">
        <v>-0.24991275203660201</v>
      </c>
      <c r="E39088">
        <v>-0.39312044043536559</v>
      </c>
      <c r="F39088">
        <v>0.18323557723745648</v>
      </c>
      <c r="G39088">
        <v>-0.54312261282610041</v>
      </c>
    </row>
    <row r="39089" spans="1:7">
      <c r="A39089">
        <v>3.9087000000000001</v>
      </c>
      <c r="B39089">
        <v>-0.25282669387444701</v>
      </c>
      <c r="C39089">
        <v>-0.27755666270252544</v>
      </c>
      <c r="D39089">
        <v>-0.25007586684524163</v>
      </c>
      <c r="E39089">
        <v>-0.39214302848120558</v>
      </c>
      <c r="F39089">
        <v>0.18299386804059015</v>
      </c>
      <c r="G39089">
        <v>-0.54308550170864922</v>
      </c>
    </row>
    <row r="39090" spans="1:7">
      <c r="A39090">
        <v>3.9088000000000003</v>
      </c>
      <c r="B39090">
        <v>-0.25302519745294916</v>
      </c>
      <c r="C39090">
        <v>-0.2777397504018877</v>
      </c>
      <c r="D39090">
        <v>-0.25023683297489541</v>
      </c>
      <c r="E39090">
        <v>-0.39117138778928984</v>
      </c>
      <c r="F39090">
        <v>0.18275354931467008</v>
      </c>
      <c r="G39090">
        <v>-0.54304673987162222</v>
      </c>
    </row>
    <row r="39091" spans="1:7">
      <c r="A39091">
        <v>3.9089</v>
      </c>
      <c r="B39091">
        <v>-0.25322141599245507</v>
      </c>
      <c r="C39091">
        <v>-0.27792063647743426</v>
      </c>
      <c r="D39091">
        <v>-0.25039538628685509</v>
      </c>
      <c r="E39091">
        <v>-0.3902066002302077</v>
      </c>
      <c r="F39091">
        <v>0.18251509527677784</v>
      </c>
      <c r="G39091">
        <v>-0.5430062861920727</v>
      </c>
    </row>
    <row r="39092" spans="1:7">
      <c r="A39092">
        <v>3.9090000000000003</v>
      </c>
      <c r="B39092">
        <v>-0.1520944312684982</v>
      </c>
      <c r="C39092">
        <v>-0.17677838518952527</v>
      </c>
      <c r="D39092">
        <v>-0.14923058406360123</v>
      </c>
      <c r="E39092">
        <v>-0.28792881516786251</v>
      </c>
      <c r="F39092">
        <v>0.28359967506290096</v>
      </c>
      <c r="G39092">
        <v>-0.44164343513954329</v>
      </c>
    </row>
    <row r="39093" spans="1:7">
      <c r="A39093">
        <v>3.9091</v>
      </c>
      <c r="B39093">
        <v>-0.15228575228127461</v>
      </c>
      <c r="C39093">
        <v>-0.1769543806636813</v>
      </c>
      <c r="D39093">
        <v>-0.14938406526837156</v>
      </c>
      <c r="E39093">
        <v>-0.28698001329852002</v>
      </c>
      <c r="F39093">
        <v>0.28336567545203084</v>
      </c>
      <c r="G39093">
        <v>-0.44159987049953636</v>
      </c>
    </row>
    <row r="39094" spans="1:7">
      <c r="A39094">
        <v>3.9092000000000002</v>
      </c>
      <c r="B39094">
        <v>-0.15247504615724461</v>
      </c>
      <c r="C39094">
        <v>-0.17712820623130821</v>
      </c>
      <c r="D39094">
        <v>-0.14953565132041202</v>
      </c>
      <c r="E39094">
        <v>-0.28603913118920327</v>
      </c>
      <c r="F39094">
        <v>0.28313308268218307</v>
      </c>
      <c r="G39094">
        <v>-0.44155518347316797</v>
      </c>
    </row>
    <row r="39095" spans="1:7">
      <c r="A39095">
        <v>3.9093</v>
      </c>
      <c r="B39095">
        <v>-0.15266259809095484</v>
      </c>
      <c r="C39095">
        <v>-0.17730017443806734</v>
      </c>
      <c r="D39095">
        <v>-0.14968563334653417</v>
      </c>
      <c r="E39095">
        <v>-0.28510553436769204</v>
      </c>
      <c r="F39095">
        <v>0.2829015201887054</v>
      </c>
      <c r="G39095">
        <v>-0.44150951419587586</v>
      </c>
    </row>
    <row r="39096" spans="1:7">
      <c r="A39096">
        <v>3.9094000000000002</v>
      </c>
      <c r="B39096">
        <v>-0.15284858946948132</v>
      </c>
      <c r="C39096">
        <v>-0.17747048640814711</v>
      </c>
      <c r="D39096">
        <v>-0.14983419430095246</v>
      </c>
      <c r="E39096">
        <v>-0.28417850859545485</v>
      </c>
      <c r="F39096">
        <v>0.28267073274866678</v>
      </c>
      <c r="G39096">
        <v>-0.4414629223559523</v>
      </c>
    </row>
    <row r="39097" spans="1:7">
      <c r="A39097">
        <v>3.9095</v>
      </c>
      <c r="B39097">
        <v>-0.15303316735462502</v>
      </c>
      <c r="C39097">
        <v>-0.17763930257406724</v>
      </c>
      <c r="D39097">
        <v>-0.14998147993155087</v>
      </c>
      <c r="E39097">
        <v>-0.28325734325970253</v>
      </c>
      <c r="F39097">
        <v>0.28244051393447356</v>
      </c>
      <c r="G39097">
        <v>-0.44141545304209256</v>
      </c>
    </row>
    <row r="39098" spans="1:7">
      <c r="A39098">
        <v>3.9096000000000002</v>
      </c>
      <c r="B39098">
        <v>-0.15321646283887791</v>
      </c>
      <c r="C39098">
        <v>-0.17780676236975967</v>
      </c>
      <c r="D39098">
        <v>-0.1501276180595239</v>
      </c>
      <c r="E39098">
        <v>-0.28234136003007632</v>
      </c>
      <c r="F39098">
        <v>0.28221068537418054</v>
      </c>
      <c r="G39098">
        <v>-0.44136715211019267</v>
      </c>
    </row>
    <row r="39099" spans="1:7">
      <c r="A39099">
        <v>3.9097000000000004</v>
      </c>
      <c r="B39099">
        <v>-0.15339859543691814</v>
      </c>
      <c r="C39099">
        <v>-0.17797298983237919</v>
      </c>
      <c r="D39099">
        <v>-0.1502727236565784</v>
      </c>
      <c r="E39099">
        <v>-0.28142992493284391</v>
      </c>
      <c r="F39099">
        <v>0.2819810903607583</v>
      </c>
      <c r="G39099">
        <v>-0.44131806805302221</v>
      </c>
    </row>
    <row r="39100" spans="1:7">
      <c r="A39100">
        <v>3.9098000000000002</v>
      </c>
      <c r="B39100">
        <v>-0.15357967380193882</v>
      </c>
      <c r="C39100">
        <v>-0.17813809535778447</v>
      </c>
      <c r="D39100">
        <v>-0.15041690010699948</v>
      </c>
      <c r="E39100">
        <v>-0.28052245459568836</v>
      </c>
      <c r="F39100">
        <v>0.28175159142399903</v>
      </c>
      <c r="G39100">
        <v>-0.44126825057911456</v>
      </c>
    </row>
    <row r="39101" spans="1:7">
      <c r="A39101">
        <v>3.9099000000000004</v>
      </c>
      <c r="B39101">
        <v>-0.15375979559830943</v>
      </c>
      <c r="C39101">
        <v>-0.17830217644391766</v>
      </c>
      <c r="D39101">
        <v>-0.1505602395214698</v>
      </c>
      <c r="E39101">
        <v>-0.27961841980356861</v>
      </c>
      <c r="F39101">
        <v>0.28152206899208093</v>
      </c>
      <c r="G39101">
        <v>-0.44121774867883229</v>
      </c>
    </row>
    <row r="39102" spans="1:7">
      <c r="A39102">
        <v>3.91</v>
      </c>
      <c r="B39102">
        <v>-0.22531982154466768</v>
      </c>
      <c r="C39102">
        <v>-0.24984609245149425</v>
      </c>
      <c r="D39102">
        <v>-0.22208359713451564</v>
      </c>
      <c r="E39102">
        <v>-0.35009812163855658</v>
      </c>
      <c r="F39102">
        <v>0.20991164610305738</v>
      </c>
      <c r="G39102">
        <v>-0.51254738314917203</v>
      </c>
    </row>
    <row r="39103" spans="1:7">
      <c r="A39103">
        <v>3.9101000000000004</v>
      </c>
      <c r="B39103">
        <v>-0.2254980702587277</v>
      </c>
      <c r="C39103">
        <v>-0.25000820195827256</v>
      </c>
      <c r="D39103">
        <v>-0.22222525273937066</v>
      </c>
      <c r="E39103">
        <v>-0.34919986823589688</v>
      </c>
      <c r="F39103">
        <v>0.20968203694395368</v>
      </c>
      <c r="G39103">
        <v>-0.5124954611411815</v>
      </c>
    </row>
    <row r="39104" spans="1:7">
      <c r="A39104">
        <v>3.9102000000000001</v>
      </c>
      <c r="B39104">
        <v>-0.225674907750399</v>
      </c>
      <c r="C39104">
        <v>-0.25016892627663001</v>
      </c>
      <c r="D39104">
        <v>-0.22236553079543153</v>
      </c>
      <c r="E39104">
        <v>-0.34830522999216873</v>
      </c>
      <c r="F39104">
        <v>0.20945300169768891</v>
      </c>
      <c r="G39104">
        <v>-0.51244245504088803</v>
      </c>
    </row>
    <row r="39105" spans="1:7">
      <c r="A39105">
        <v>3.9103000000000003</v>
      </c>
      <c r="B39105">
        <v>-0.22585002330558135</v>
      </c>
      <c r="C39105">
        <v>-0.25032796638404964</v>
      </c>
      <c r="D39105">
        <v>-0.22250410789845798</v>
      </c>
      <c r="E39105">
        <v>-0.3474150698305879</v>
      </c>
      <c r="F39105">
        <v>0.2092249912093572</v>
      </c>
      <c r="G39105">
        <v>-0.51238820228644288</v>
      </c>
    </row>
    <row r="39106" spans="1:7">
      <c r="A39106">
        <v>3.9104000000000001</v>
      </c>
      <c r="B39106">
        <v>-0.22602320741643167</v>
      </c>
      <c r="C39106">
        <v>-0.25048511067155665</v>
      </c>
      <c r="D39106">
        <v>-0.22264076466990534</v>
      </c>
      <c r="E39106">
        <v>-0.34653014782207725</v>
      </c>
      <c r="F39106">
        <v>0.20899835953953841</v>
      </c>
      <c r="G39106">
        <v>-0.51233263997491241</v>
      </c>
    </row>
    <row r="39107" spans="1:7">
      <c r="A39107">
        <v>3.9105000000000003</v>
      </c>
      <c r="B39107">
        <v>-0.22619429813559666</v>
      </c>
      <c r="C39107">
        <v>-0.25064018613669603</v>
      </c>
      <c r="D39107">
        <v>-0.22277532827004176</v>
      </c>
      <c r="E39107">
        <v>-0.34565109662735005</v>
      </c>
      <c r="F39107">
        <v>0.2087734174137921</v>
      </c>
      <c r="G39107">
        <v>-0.51227575041509132</v>
      </c>
    </row>
    <row r="39108" spans="1:7">
      <c r="A39108">
        <v>3.9106000000000001</v>
      </c>
      <c r="B39108">
        <v>-0.22636316356818575</v>
      </c>
      <c r="C39108">
        <v>-0.25079304371591693</v>
      </c>
      <c r="D39108">
        <v>-0.22290765447852934</v>
      </c>
      <c r="E39108">
        <v>-0.3447784290217486</v>
      </c>
      <c r="F39108">
        <v>0.20855044684013216</v>
      </c>
      <c r="G39108">
        <v>-0.51221754166940181</v>
      </c>
    </row>
    <row r="39109" spans="1:7">
      <c r="A39109">
        <v>3.9107000000000003</v>
      </c>
      <c r="B39109">
        <v>-0.22652969470999373</v>
      </c>
      <c r="C39109">
        <v>-0.25094355319631578</v>
      </c>
      <c r="D39109">
        <v>-0.22303762097707569</v>
      </c>
      <c r="E39109">
        <v>-0.34391255248684094</v>
      </c>
      <c r="F39109">
        <v>0.2083297050377014</v>
      </c>
      <c r="G39109">
        <v>-0.5121580384425779</v>
      </c>
    </row>
    <row r="39110" spans="1:7">
      <c r="A39110">
        <v>3.9108000000000001</v>
      </c>
      <c r="B39110">
        <v>-0.22669380144794227</v>
      </c>
      <c r="C39110">
        <v>-0.25109160088313143</v>
      </c>
      <c r="D39110">
        <v>-0.2231651239440664</v>
      </c>
      <c r="E39110">
        <v>-0.34305378409442566</v>
      </c>
      <c r="F39110">
        <v>0.20811142548150482</v>
      </c>
      <c r="G39110">
        <v>-0.51209727641534608</v>
      </c>
    </row>
    <row r="39111" spans="1:7">
      <c r="A39111">
        <v>3.9109000000000003</v>
      </c>
      <c r="B39111">
        <v>-0.22685540970452056</v>
      </c>
      <c r="C39111">
        <v>-0.25123708812340251</v>
      </c>
      <c r="D39111">
        <v>-0.22329007575552673</v>
      </c>
      <c r="E39111">
        <v>-0.34220236372898538</v>
      </c>
      <c r="F39111">
        <v>0.20789581843274149</v>
      </c>
      <c r="G39111">
        <v>-0.51203529886931964</v>
      </c>
    </row>
    <row r="39112" spans="1:7">
      <c r="A39112">
        <v>3.911</v>
      </c>
      <c r="B39112">
        <v>-0.2472624016574323</v>
      </c>
      <c r="C39112">
        <v>-0.2716278726685859</v>
      </c>
      <c r="D39112">
        <v>-0.24366034568026596</v>
      </c>
      <c r="E39112">
        <v>-0.36160640770669467</v>
      </c>
      <c r="F39112">
        <v>0.18743512914019456</v>
      </c>
      <c r="G39112">
        <v>-0.53222009796224712</v>
      </c>
    </row>
    <row r="39113" spans="1:7">
      <c r="A39113">
        <v>3.9111000000000002</v>
      </c>
      <c r="B39113">
        <v>-0.24741880344959055</v>
      </c>
      <c r="C39113">
        <v>-0.27176797466192237</v>
      </c>
      <c r="D39113">
        <v>-0.24377990595751964</v>
      </c>
      <c r="E39113">
        <v>-0.36077017231481162</v>
      </c>
      <c r="F39113">
        <v>0.18722555611558778</v>
      </c>
      <c r="G39113">
        <v>-0.53215580310960753</v>
      </c>
    </row>
    <row r="39114" spans="1:7">
      <c r="A39114">
        <v>3.9112</v>
      </c>
      <c r="B39114">
        <v>-0.24757243810892104</v>
      </c>
      <c r="C39114">
        <v>-0.2719051999516422</v>
      </c>
      <c r="D39114">
        <v>-0.2438965147094585</v>
      </c>
      <c r="E39114">
        <v>-0.35994179719870484</v>
      </c>
      <c r="F39114">
        <v>0.18701956876373615</v>
      </c>
      <c r="G39114">
        <v>-0.53209038393498587</v>
      </c>
    </row>
    <row r="39115" spans="1:7">
      <c r="A39115">
        <v>3.9113000000000002</v>
      </c>
      <c r="B39115">
        <v>-0.24772321980715351</v>
      </c>
      <c r="C39115">
        <v>-0.27203942212672505</v>
      </c>
      <c r="D39115">
        <v>-0.24401005824376831</v>
      </c>
      <c r="E39115">
        <v>-0.35912144436475246</v>
      </c>
      <c r="F39115">
        <v>0.18681746698398999</v>
      </c>
      <c r="G39115">
        <v>-0.53202391842244423</v>
      </c>
    </row>
    <row r="39116" spans="1:7">
      <c r="A39116">
        <v>3.9114</v>
      </c>
      <c r="B39116">
        <v>-0.24787109480253244</v>
      </c>
      <c r="C39116">
        <v>-0.27217054698657339</v>
      </c>
      <c r="D39116">
        <v>-0.24412045908464197</v>
      </c>
      <c r="E39116">
        <v>-0.35830923205522242</v>
      </c>
      <c r="F39116">
        <v>0.18661950274125039</v>
      </c>
      <c r="G39116">
        <v>-0.53195650594711297</v>
      </c>
    </row>
    <row r="39117" spans="1:7">
      <c r="A39117">
        <v>3.9115000000000002</v>
      </c>
      <c r="B39117">
        <v>-0.24801602545299106</v>
      </c>
      <c r="C39117">
        <v>-0.27229849842179732</v>
      </c>
      <c r="D39117">
        <v>-0.24422765855412365</v>
      </c>
      <c r="E39117">
        <v>-0.35750523221745961</v>
      </c>
      <c r="F39117">
        <v>0.18642589495987016</v>
      </c>
      <c r="G39117">
        <v>-0.53188824958041669</v>
      </c>
    </row>
    <row r="39118" spans="1:7">
      <c r="A39118">
        <v>3.9116</v>
      </c>
      <c r="B39118">
        <v>-0.24815798457664773</v>
      </c>
      <c r="C39118">
        <v>-0.27242321391536883</v>
      </c>
      <c r="D39118">
        <v>-0.24433161096625788</v>
      </c>
      <c r="E39118">
        <v>-0.35670947594952351</v>
      </c>
      <c r="F39118">
        <v>0.18623683332534779</v>
      </c>
      <c r="G39118">
        <v>-0.53181924863943297</v>
      </c>
    </row>
    <row r="39119" spans="1:7">
      <c r="A39119">
        <v>3.9117000000000002</v>
      </c>
      <c r="B39119">
        <v>-0.24829695290088916</v>
      </c>
      <c r="C39119">
        <v>-0.27254464282094837</v>
      </c>
      <c r="D39119">
        <v>-0.24443228121740379</v>
      </c>
      <c r="E39119">
        <v>-0.35592196004215204</v>
      </c>
      <c r="F39119">
        <v>0.18605247903733935</v>
      </c>
      <c r="G39119">
        <v>-0.53174959453552784</v>
      </c>
    </row>
    <row r="39120" spans="1:7">
      <c r="A39120">
        <v>3.9118000000000004</v>
      </c>
      <c r="B39120">
        <v>-0.24843291757680186</v>
      </c>
      <c r="C39120">
        <v>-0.2726627455452002</v>
      </c>
      <c r="D39120">
        <v>-0.24452964350024065</v>
      </c>
      <c r="E39120">
        <v>-0.35514265278712193</v>
      </c>
      <c r="F39120">
        <v>0.18587296463551017</v>
      </c>
      <c r="G39120">
        <v>-0.53167936787955361</v>
      </c>
    </row>
    <row r="39121" spans="1:7">
      <c r="A39121">
        <v>3.9119000000000002</v>
      </c>
      <c r="B39121">
        <v>-0.24856587120574147</v>
      </c>
      <c r="C39121">
        <v>-0.2727774931831819</v>
      </c>
      <c r="D39121">
        <v>-0.24462368054896633</v>
      </c>
      <c r="E39121">
        <v>-0.35437149855324596</v>
      </c>
      <c r="F39121">
        <v>0.18569839325157289</v>
      </c>
      <c r="G39121">
        <v>-0.53160863609116138</v>
      </c>
    </row>
    <row r="39122" spans="1:7">
      <c r="A39122">
        <v>3.9120000000000004</v>
      </c>
      <c r="B39122">
        <v>-0.20478150313789545</v>
      </c>
      <c r="C39122">
        <v>-0.22897455955342494</v>
      </c>
      <c r="D39122">
        <v>-0.20080007524255983</v>
      </c>
      <c r="E39122">
        <v>-0.3096941126286179</v>
      </c>
      <c r="F39122">
        <v>0.22944314485827275</v>
      </c>
      <c r="G39122">
        <v>-0.48762314269919727</v>
      </c>
    </row>
    <row r="39123" spans="1:7">
      <c r="A39123">
        <v>3.9121000000000001</v>
      </c>
      <c r="B39123">
        <v>-0.20490851499848528</v>
      </c>
      <c r="C39123">
        <v>-0.22908259672130704</v>
      </c>
      <c r="D39123">
        <v>-0.20088762724709763</v>
      </c>
      <c r="E39123">
        <v>-0.30893890229267196</v>
      </c>
      <c r="F39123">
        <v>0.22927819755795695</v>
      </c>
      <c r="G39123">
        <v>-0.48755164076269442</v>
      </c>
    </row>
    <row r="39124" spans="1:7">
      <c r="A39124">
        <v>3.9122000000000003</v>
      </c>
      <c r="B39124">
        <v>-0.20503276742206467</v>
      </c>
      <c r="C39124">
        <v>-0.22918747665490891</v>
      </c>
      <c r="D39124">
        <v>-0.20097232812200261</v>
      </c>
      <c r="E39124">
        <v>-0.30819121395655447</v>
      </c>
      <c r="F39124">
        <v>0.22911714433533306</v>
      </c>
      <c r="G39124">
        <v>-0.48747982777368148</v>
      </c>
    </row>
    <row r="39125" spans="1:7">
      <c r="A39125">
        <v>3.9123000000000001</v>
      </c>
      <c r="B39125">
        <v>-0.20515439144565706</v>
      </c>
      <c r="C39125">
        <v>-0.22928940325081015</v>
      </c>
      <c r="D39125">
        <v>-0.20105435052932918</v>
      </c>
      <c r="E39125">
        <v>-0.30745072131078321</v>
      </c>
      <c r="F39125">
        <v>0.22895958351591397</v>
      </c>
      <c r="G39125">
        <v>-0.48740757396793888</v>
      </c>
    </row>
    <row r="39126" spans="1:7">
      <c r="A39126">
        <v>3.9124000000000003</v>
      </c>
      <c r="B39126">
        <v>-0.2052734791655344</v>
      </c>
      <c r="C39126">
        <v>-0.22938853014329297</v>
      </c>
      <c r="D39126">
        <v>-0.20113381905462724</v>
      </c>
      <c r="E39126">
        <v>-0.30671703774928138</v>
      </c>
      <c r="F39126">
        <v>0.2288051933074621</v>
      </c>
      <c r="G39126">
        <v>-0.48733475175559138</v>
      </c>
    </row>
    <row r="39127" spans="1:7">
      <c r="A39127">
        <v>3.9125000000000001</v>
      </c>
      <c r="B39127">
        <v>-0.20539011217719638</v>
      </c>
      <c r="C39127">
        <v>-0.2294849900453011</v>
      </c>
      <c r="D39127">
        <v>-0.20121084165128433</v>
      </c>
      <c r="E39127">
        <v>-0.30598975834080394</v>
      </c>
      <c r="F39127">
        <v>0.22865369641823394</v>
      </c>
      <c r="G39127">
        <v>-0.48726125748494054</v>
      </c>
    </row>
    <row r="39128" spans="1:7">
      <c r="A39128">
        <v>3.9126000000000003</v>
      </c>
      <c r="B39128">
        <v>-0.20550436829274377</v>
      </c>
      <c r="C39128">
        <v>-0.22957890288901339</v>
      </c>
      <c r="D39128">
        <v>-0.20128551776247683</v>
      </c>
      <c r="E39128">
        <v>-0.30526847788664302</v>
      </c>
      <c r="F39128">
        <v>0.22850484835956866</v>
      </c>
      <c r="G39128">
        <v>-0.48718701292291877</v>
      </c>
    </row>
    <row r="39129" spans="1:7">
      <c r="A39129">
        <v>3.9127000000000001</v>
      </c>
      <c r="B39129">
        <v>-0.20561632246470829</v>
      </c>
      <c r="C39129">
        <v>-0.22967037816027247</v>
      </c>
      <c r="D39129">
        <v>-0.201357940128986</v>
      </c>
      <c r="E39129">
        <v>-0.30455280105069704</v>
      </c>
      <c r="F39129">
        <v>0.22835843244842194</v>
      </c>
      <c r="G39129">
        <v>-0.48711196177520111</v>
      </c>
    </row>
    <row r="39130" spans="1:7">
      <c r="A39130">
        <v>3.9128000000000003</v>
      </c>
      <c r="B39130">
        <v>-0.20572604631429003</v>
      </c>
      <c r="C39130">
        <v>-0.2297595156923169</v>
      </c>
      <c r="D39130">
        <v>-0.20142819498815001</v>
      </c>
      <c r="E39130">
        <v>-0.30384234914180824</v>
      </c>
      <c r="F39130">
        <v>0.22821425678503807</v>
      </c>
      <c r="G39130">
        <v>-0.48703606543004063</v>
      </c>
    </row>
    <row r="39131" spans="1:7">
      <c r="A39131">
        <v>3.9129</v>
      </c>
      <c r="B39131">
        <v>-0.20583360746293922</v>
      </c>
      <c r="C39131">
        <v>-0.22984640609593132</v>
      </c>
      <c r="D39131">
        <v>-0.2014963619554182</v>
      </c>
      <c r="E39131">
        <v>-0.30313676495315689</v>
      </c>
      <c r="F39131">
        <v>0.22807215188346583</v>
      </c>
      <c r="G39131">
        <v>-0.48695929902254442</v>
      </c>
    </row>
    <row r="39132" spans="1:7">
      <c r="A39132">
        <v>3.9130000000000003</v>
      </c>
      <c r="B39132">
        <v>-0.11439022514518493</v>
      </c>
      <c r="C39132">
        <v>-0.13838228731191915</v>
      </c>
      <c r="D39132">
        <v>-0.1100136700989145</v>
      </c>
      <c r="E39132">
        <v>-0.21088687235552073</v>
      </c>
      <c r="F39132">
        <v>0.31948081239686954</v>
      </c>
      <c r="G39132">
        <v>-0.39533280416834915</v>
      </c>
    </row>
    <row r="39133" spans="1:7">
      <c r="A39133">
        <v>3.9131</v>
      </c>
      <c r="B39133">
        <v>-0.11449386905175318</v>
      </c>
      <c r="C39133">
        <v>-0.13846506142087112</v>
      </c>
      <c r="D39133">
        <v>-0.11007816482661692</v>
      </c>
      <c r="E39133">
        <v>-0.2101900448308871</v>
      </c>
      <c r="F39133">
        <v>0.31934199132384966</v>
      </c>
      <c r="G39133">
        <v>-0.39525447761873628</v>
      </c>
    </row>
    <row r="39134" spans="1:7">
      <c r="A39134">
        <v>3.9132000000000002</v>
      </c>
      <c r="B39134">
        <v>-0.11459616540287776</v>
      </c>
      <c r="C39134">
        <v>-0.13854631786314187</v>
      </c>
      <c r="D39134">
        <v>-0.11014153950750671</v>
      </c>
      <c r="E39134">
        <v>-0.20949666976922443</v>
      </c>
      <c r="F39134">
        <v>0.31920375303730525</v>
      </c>
      <c r="G39134">
        <v>-0.39517576529397885</v>
      </c>
    </row>
    <row r="39135" spans="1:7">
      <c r="A39135">
        <v>3.9133</v>
      </c>
      <c r="B39135">
        <v>-0.11469746207377352</v>
      </c>
      <c r="C39135">
        <v>-0.13862645151195352</v>
      </c>
      <c r="D39135">
        <v>-0.11020413000150686</v>
      </c>
      <c r="E39135">
        <v>-0.20880570350151578</v>
      </c>
      <c r="F39135">
        <v>0.31906565358491479</v>
      </c>
      <c r="G39135">
        <v>-0.39509681616118164</v>
      </c>
    </row>
    <row r="39136" spans="1:7">
      <c r="A39136">
        <v>3.9134000000000002</v>
      </c>
      <c r="B39136">
        <v>-0.1147980236179551</v>
      </c>
      <c r="C39136">
        <v>-0.13870575338082869</v>
      </c>
      <c r="D39136">
        <v>-0.11026618339449179</v>
      </c>
      <c r="E39136">
        <v>-0.20811598011203242</v>
      </c>
      <c r="F39136">
        <v>0.31892736177007425</v>
      </c>
      <c r="G39136">
        <v>-0.39501772940014818</v>
      </c>
    </row>
    <row r="39137" spans="1:7">
      <c r="A39137">
        <v>3.9135</v>
      </c>
      <c r="B39137">
        <v>-0.11489809111964</v>
      </c>
      <c r="C39137">
        <v>-0.1387844757683494</v>
      </c>
      <c r="D39137">
        <v>-0.11032791777560469</v>
      </c>
      <c r="E39137">
        <v>-0.2074263064520574</v>
      </c>
      <c r="F39137">
        <v>0.31878859597702536</v>
      </c>
      <c r="G39137">
        <v>-0.39493861027742938</v>
      </c>
    </row>
    <row r="39138" spans="1:7">
      <c r="A39138">
        <v>3.9136000000000002</v>
      </c>
      <c r="B39138">
        <v>-0.11499789617524536</v>
      </c>
      <c r="C39138">
        <v>-0.13886284981334107</v>
      </c>
      <c r="D39138">
        <v>-0.1103895371354513</v>
      </c>
      <c r="E39138">
        <v>-0.20673550444096928</v>
      </c>
      <c r="F39138">
        <v>0.31864910593211421</v>
      </c>
      <c r="G39138">
        <v>-0.39485957977675545</v>
      </c>
    </row>
    <row r="39139" spans="1:7">
      <c r="A39139">
        <v>3.9137000000000004</v>
      </c>
      <c r="B39139">
        <v>-0.11509766146831124</v>
      </c>
      <c r="C39139">
        <v>-0.13894108933216565</v>
      </c>
      <c r="D39139">
        <v>-0.11045123303736837</v>
      </c>
      <c r="E39139">
        <v>-0.20604243650110993</v>
      </c>
      <c r="F39139">
        <v>0.318508670862161</v>
      </c>
      <c r="G39139">
        <v>-0.39478077111982618</v>
      </c>
    </row>
    <row r="39140" spans="1:7">
      <c r="A39140">
        <v>3.9138000000000002</v>
      </c>
      <c r="B39140">
        <v>-0.11519759191515222</v>
      </c>
      <c r="C39140">
        <v>-0.1390193866372238</v>
      </c>
      <c r="D39140">
        <v>-0.1105131813522604</v>
      </c>
      <c r="E39140">
        <v>-0.20534602595587387</v>
      </c>
      <c r="F39140">
        <v>0.31836712958887203</v>
      </c>
      <c r="G39140">
        <v>-0.39470231638501563</v>
      </c>
    </row>
    <row r="39141" spans="1:7">
      <c r="A39141">
        <v>3.9139000000000004</v>
      </c>
      <c r="B39141">
        <v>-0.11529786967259437</v>
      </c>
      <c r="C39141">
        <v>-0.13909791060151999</v>
      </c>
      <c r="D39141">
        <v>-0.11057554057414887</v>
      </c>
      <c r="E39141">
        <v>-0.2046452723257709</v>
      </c>
      <c r="F39141">
        <v>0.31822439737447905</v>
      </c>
      <c r="G39141">
        <v>-0.39462433681192149</v>
      </c>
    </row>
    <row r="39142" spans="1:7">
      <c r="A39142">
        <v>3.9140000000000001</v>
      </c>
      <c r="B39142">
        <v>-0.15632527757701764</v>
      </c>
      <c r="C39142">
        <v>-0.18010343072139179</v>
      </c>
      <c r="D39142">
        <v>-0.15156507459437485</v>
      </c>
      <c r="E39142">
        <v>-0.24486588332381318</v>
      </c>
      <c r="F39142">
        <v>0.27715382794574733</v>
      </c>
      <c r="G39142">
        <v>-0.43547356427094686</v>
      </c>
    </row>
    <row r="39143" spans="1:7">
      <c r="A39143">
        <v>3.9141000000000004</v>
      </c>
      <c r="B39143">
        <v>-0.15642656931690846</v>
      </c>
      <c r="C39143">
        <v>-0.18018268870783771</v>
      </c>
      <c r="D39143">
        <v>-0.15162854154210237</v>
      </c>
      <c r="E39143">
        <v>-0.24415423073422668</v>
      </c>
      <c r="F39143">
        <v>0.27700876802614327</v>
      </c>
      <c r="G39143">
        <v>-0.43539669403844877</v>
      </c>
    </row>
    <row r="39144" spans="1:7">
      <c r="A39144">
        <v>3.9142000000000001</v>
      </c>
      <c r="B39144">
        <v>-0.15652811638936326</v>
      </c>
      <c r="C39144">
        <v>-0.18026206688540736</v>
      </c>
      <c r="D39144">
        <v>-0.15169233582099917</v>
      </c>
      <c r="E39144">
        <v>-0.24343776047077484</v>
      </c>
      <c r="F39144">
        <v>0.27686272917108351</v>
      </c>
      <c r="G39144">
        <v>-0.43532010420686246</v>
      </c>
    </row>
    <row r="39145" spans="1:7">
      <c r="A39145">
        <v>3.9143000000000003</v>
      </c>
      <c r="B39145">
        <v>-0.1566296992871048</v>
      </c>
      <c r="C39145">
        <v>-0.1803413650153356</v>
      </c>
      <c r="D39145">
        <v>-0.15175625070743948</v>
      </c>
      <c r="E39145">
        <v>-0.24271736944238134</v>
      </c>
      <c r="F39145">
        <v>0.27671580078864977</v>
      </c>
      <c r="G39145">
        <v>-0.4352436273210068</v>
      </c>
    </row>
    <row r="39146" spans="1:7">
      <c r="A39146">
        <v>3.9144000000000001</v>
      </c>
      <c r="B39146">
        <v>-0.15673115335143617</v>
      </c>
      <c r="C39146">
        <v>-0.18042043482995496</v>
      </c>
      <c r="D39146">
        <v>-0.15182013486682155</v>
      </c>
      <c r="E39146">
        <v>-0.24199386904323711</v>
      </c>
      <c r="F39146">
        <v>0.27656806628415154</v>
      </c>
      <c r="G39146">
        <v>-0.43516714713060134</v>
      </c>
    </row>
    <row r="39147" spans="1:7">
      <c r="A39147">
        <v>3.9145000000000003</v>
      </c>
      <c r="B39147">
        <v>-0.15683233964445842</v>
      </c>
      <c r="C39147">
        <v>-0.18049915139754624</v>
      </c>
      <c r="D39147">
        <v>-0.15188386264154108</v>
      </c>
      <c r="E39147">
        <v>-0.24126797014111806</v>
      </c>
      <c r="F39147">
        <v>0.27641962069721554</v>
      </c>
      <c r="G39147">
        <v>-0.43509056923892203</v>
      </c>
    </row>
    <row r="39148" spans="1:7">
      <c r="A39148">
        <v>3.9146000000000001</v>
      </c>
      <c r="B39148">
        <v>-0.15693313651671037</v>
      </c>
      <c r="C39148">
        <v>-0.18057740505433717</v>
      </c>
      <c r="D39148">
        <v>-0.1519473252385426</v>
      </c>
      <c r="E39148">
        <v>-0.24054028768419036</v>
      </c>
      <c r="F39148">
        <v>0.27627056946252992</v>
      </c>
      <c r="G39148">
        <v>-0.43501381248870136</v>
      </c>
    </row>
    <row r="39149" spans="1:7">
      <c r="A39149">
        <v>3.9147000000000003</v>
      </c>
      <c r="B39149">
        <v>-0.15703343741538278</v>
      </c>
      <c r="C39149">
        <v>-0.18065509924296563</v>
      </c>
      <c r="D39149">
        <v>-0.15201042789965769</v>
      </c>
      <c r="E39149">
        <v>-0.23981134970003282</v>
      </c>
      <c r="F39149">
        <v>0.27612102114833459</v>
      </c>
      <c r="G39149">
        <v>-0.43493680660441492</v>
      </c>
    </row>
    <row r="39150" spans="1:7">
      <c r="A39150">
        <v>3.9148000000000001</v>
      </c>
      <c r="B39150">
        <v>-0.15713315101199488</v>
      </c>
      <c r="C39150">
        <v>-0.1807321503827346</v>
      </c>
      <c r="D39150">
        <v>-0.15207308899149474</v>
      </c>
      <c r="E39150">
        <v>-0.23908160640520459</v>
      </c>
      <c r="F39150">
        <v>0.27597107526319953</v>
      </c>
      <c r="G39150">
        <v>-0.43485949264401208</v>
      </c>
    </row>
    <row r="39151" spans="1:7">
      <c r="A39151">
        <v>3.9149000000000003</v>
      </c>
      <c r="B39151">
        <v>-0.15723220003586036</v>
      </c>
      <c r="C39151">
        <v>-0.18080848717744225</v>
      </c>
      <c r="D39151">
        <v>-0.15213523895461911</v>
      </c>
      <c r="E39151">
        <v>-0.23835143924769184</v>
      </c>
      <c r="F39151">
        <v>0.2758208184612182</v>
      </c>
      <c r="G39151">
        <v>-0.43478182202340904</v>
      </c>
    </row>
    <row r="39152" spans="1:7">
      <c r="A39152">
        <v>3.915</v>
      </c>
      <c r="B39152">
        <v>-0.1129312332589576</v>
      </c>
      <c r="C39152">
        <v>-0.13648476306886437</v>
      </c>
      <c r="D39152">
        <v>-0.10779753269208658</v>
      </c>
      <c r="E39152">
        <v>-0.19322188292289461</v>
      </c>
      <c r="F39152">
        <v>0.32006961167523051</v>
      </c>
      <c r="G39152">
        <v>-0.39030446835812449</v>
      </c>
    </row>
    <row r="39153" spans="1:7">
      <c r="A39153">
        <v>3.9151000000000002</v>
      </c>
      <c r="B39153">
        <v>-0.11302891512441171</v>
      </c>
      <c r="C39153">
        <v>-0.13655962531392429</v>
      </c>
      <c r="D39153">
        <v>-0.10785863854095012</v>
      </c>
      <c r="E39153">
        <v>-0.19249156537618747</v>
      </c>
      <c r="F39153">
        <v>0.31991879648424704</v>
      </c>
      <c r="G39153">
        <v>-0.3902261063396415</v>
      </c>
    </row>
    <row r="39154" spans="1:7">
      <c r="A39154">
        <v>3.9152</v>
      </c>
      <c r="B39154">
        <v>-0.11312627100566841</v>
      </c>
      <c r="C39154">
        <v>-0.13663407682457596</v>
      </c>
      <c r="D39154">
        <v>-0.1079195617867148</v>
      </c>
      <c r="E39154">
        <v>-0.19176041478203731</v>
      </c>
      <c r="F39154">
        <v>0.3197673495768108</v>
      </c>
      <c r="G39154">
        <v>-0.39014770162453938</v>
      </c>
    </row>
    <row r="39155" spans="1:7">
      <c r="A39155">
        <v>3.9153000000000002</v>
      </c>
      <c r="B39155">
        <v>-0.11322356811989831</v>
      </c>
      <c r="C39155">
        <v>-0.13670837698004679</v>
      </c>
      <c r="D39155">
        <v>-0.1079805381334209</v>
      </c>
      <c r="E39155">
        <v>-0.19102747066359416</v>
      </c>
      <c r="F39155">
        <v>0.31961502312256318</v>
      </c>
      <c r="G39155">
        <v>-0.39006944966998608</v>
      </c>
    </row>
    <row r="39156" spans="1:7">
      <c r="A39156">
        <v>3.9154</v>
      </c>
      <c r="B39156">
        <v>-0.11332100966596004</v>
      </c>
      <c r="C39156">
        <v>-0.13678271809144782</v>
      </c>
      <c r="D39156">
        <v>-0.10804174486345985</v>
      </c>
      <c r="E39156">
        <v>-0.19029179556026962</v>
      </c>
      <c r="F39156">
        <v>0.31946167342570497</v>
      </c>
      <c r="G39156">
        <v>-0.38999149436804931</v>
      </c>
    </row>
    <row r="39157" spans="1:7">
      <c r="A39157">
        <v>3.9155000000000002</v>
      </c>
      <c r="B39157">
        <v>-0.11341876529273831</v>
      </c>
      <c r="C39157">
        <v>-0.13685725827938811</v>
      </c>
      <c r="D39157">
        <v>-0.10810333085296175</v>
      </c>
      <c r="E39157">
        <v>-0.18955251835948903</v>
      </c>
      <c r="F39157">
        <v>0.31930723054902033</v>
      </c>
      <c r="G39157">
        <v>-0.38991395575845983</v>
      </c>
    </row>
    <row r="39158" spans="1:7">
      <c r="A39158">
        <v>3.9156</v>
      </c>
      <c r="B39158">
        <v>-0.11351698122428422</v>
      </c>
      <c r="C39158">
        <v>-0.13693213230344803</v>
      </c>
      <c r="D39158">
        <v>-0.10816542566359644</v>
      </c>
      <c r="E39158">
        <v>-0.18880885058676897</v>
      </c>
      <c r="F39158">
        <v>0.31915167500830965</v>
      </c>
      <c r="G39158">
        <v>-0.38983693882947429</v>
      </c>
    </row>
    <row r="39159" spans="1:7">
      <c r="A39159">
        <v>3.9157000000000002</v>
      </c>
      <c r="B39159">
        <v>-0.11361578405078632</v>
      </c>
      <c r="C39159">
        <v>-0.1370074557621237</v>
      </c>
      <c r="D39159">
        <v>-0.10822814258385627</v>
      </c>
      <c r="E39159">
        <v>-0.18806009414629929</v>
      </c>
      <c r="F39159">
        <v>0.31899502216085762</v>
      </c>
      <c r="G39159">
        <v>-0.38976053610331957</v>
      </c>
    </row>
    <row r="39160" spans="1:7">
      <c r="A39160">
        <v>3.9158000000000004</v>
      </c>
      <c r="B39160">
        <v>-0.11371528264620201</v>
      </c>
      <c r="C39160">
        <v>-0.13708332730737638</v>
      </c>
      <c r="D39160">
        <v>-0.10829157995774796</v>
      </c>
      <c r="E39160">
        <v>-0.18730564558250781</v>
      </c>
      <c r="F39160">
        <v>0.31883731043862212</v>
      </c>
      <c r="G39160">
        <v>-0.38968482847125602</v>
      </c>
    </row>
    <row r="39161" spans="1:7">
      <c r="A39161">
        <v>3.9159000000000002</v>
      </c>
      <c r="B39161">
        <v>-0.11381556946923643</v>
      </c>
      <c r="C39161">
        <v>-0.13715983017942524</v>
      </c>
      <c r="D39161">
        <v>-0.10835582200498983</v>
      </c>
      <c r="E39161">
        <v>-0.18654499848594155</v>
      </c>
      <c r="F39161">
        <v>0.31867859198538756</v>
      </c>
      <c r="G39161">
        <v>-0.38960988555702653</v>
      </c>
    </row>
    <row r="39162" spans="1:7">
      <c r="A39162">
        <v>3.9160000000000004</v>
      </c>
      <c r="B39162">
        <v>-0.12547887821227288</v>
      </c>
      <c r="C39162">
        <v>-0.14879919004789244</v>
      </c>
      <c r="D39162">
        <v>-0.11998309607765556</v>
      </c>
      <c r="E39162">
        <v>-0.19733990141380373</v>
      </c>
      <c r="F39162">
        <v>0.306956768513519</v>
      </c>
      <c r="G39162">
        <v>-0.40109792256978044</v>
      </c>
    </row>
    <row r="39163" spans="1:7">
      <c r="A39163">
        <v>3.9161000000000001</v>
      </c>
      <c r="B39163">
        <v>-0.12558090605294892</v>
      </c>
      <c r="C39163">
        <v>-0.14887709660123516</v>
      </c>
      <c r="D39163">
        <v>-0.12004910231422894</v>
      </c>
      <c r="E39163">
        <v>-0.1965659560180481</v>
      </c>
      <c r="F39163">
        <v>0.30679622131771001</v>
      </c>
      <c r="G39163">
        <v>-0.40102461406205375</v>
      </c>
    </row>
    <row r="39164" spans="1:7">
      <c r="A39164">
        <v>3.9162000000000003</v>
      </c>
      <c r="B39164">
        <v>-0.12568370178146893</v>
      </c>
      <c r="C39164">
        <v>-0.14895560298282451</v>
      </c>
      <c r="D39164">
        <v>-0.12011590028489127</v>
      </c>
      <c r="E39164">
        <v>-0.19578591573592405</v>
      </c>
      <c r="F39164">
        <v>0.30663479418121642</v>
      </c>
      <c r="G39164">
        <v>-0.40095200781277346</v>
      </c>
    </row>
    <row r="39165" spans="1:7">
      <c r="A39165">
        <v>3.9163000000000001</v>
      </c>
      <c r="B39165">
        <v>-0.12578715853003075</v>
      </c>
      <c r="C39165">
        <v>-0.14903461236094451</v>
      </c>
      <c r="D39165">
        <v>-0.1201833899307454</v>
      </c>
      <c r="E39165">
        <v>-0.19500042989241556</v>
      </c>
      <c r="F39165">
        <v>0.30647245735897538</v>
      </c>
      <c r="G39165">
        <v>-0.40088001344546337</v>
      </c>
    </row>
    <row r="39166" spans="1:7">
      <c r="A39166">
        <v>3.9164000000000003</v>
      </c>
      <c r="B39166">
        <v>-0.12589119064829557</v>
      </c>
      <c r="C39166">
        <v>-0.1491140480436437</v>
      </c>
      <c r="D39166">
        <v>-0.12025149190922502</v>
      </c>
      <c r="E39166">
        <v>-0.19421007818675121</v>
      </c>
      <c r="F39166">
        <v>0.30630918693447823</v>
      </c>
      <c r="G39166">
        <v>-0.40080856063343856</v>
      </c>
    </row>
    <row r="39167" spans="1:7">
      <c r="A39167">
        <v>3.9165000000000001</v>
      </c>
      <c r="B39167">
        <v>-0.12599572481343246</v>
      </c>
      <c r="C39167">
        <v>-0.1491938446159331</v>
      </c>
      <c r="D39167">
        <v>-0.12032013880943904</v>
      </c>
      <c r="E39167">
        <v>-0.19341537185436922</v>
      </c>
      <c r="F39167">
        <v>0.30614496844722577</v>
      </c>
      <c r="G39167">
        <v>-0.40073758994318104</v>
      </c>
    </row>
    <row r="39168" spans="1:7">
      <c r="A39168">
        <v>3.9166000000000003</v>
      </c>
      <c r="B39168">
        <v>-0.12610069697028381</v>
      </c>
      <c r="C39168">
        <v>-0.14927394501065461</v>
      </c>
      <c r="D39168">
        <v>-0.12038927208758121</v>
      </c>
      <c r="E39168">
        <v>-0.19261676014949317</v>
      </c>
      <c r="F39168">
        <v>0.30597979570280692</v>
      </c>
      <c r="G39168">
        <v>-0.40066704970175154</v>
      </c>
    </row>
    <row r="39169" spans="1:7">
      <c r="A39169">
        <v>3.9167000000000001</v>
      </c>
      <c r="B39169">
        <v>-0.12620605086455638</v>
      </c>
      <c r="C39169">
        <v>-0.14935429918606946</v>
      </c>
      <c r="D39169">
        <v>-0.12045884058730483</v>
      </c>
      <c r="E39169">
        <v>-0.19181463780722702</v>
      </c>
      <c r="F39169">
        <v>0.305813668761024</v>
      </c>
      <c r="G39169">
        <v>-0.40059689455211805</v>
      </c>
    </row>
    <row r="39170" spans="1:7">
      <c r="A39170">
        <v>3.9168000000000003</v>
      </c>
      <c r="B39170">
        <v>-0.1263117370027258</v>
      </c>
      <c r="C39170">
        <v>-0.1494348632200051</v>
      </c>
      <c r="D39170">
        <v>-0.12052879950258077</v>
      </c>
      <c r="E39170">
        <v>-0.19100935231458926</v>
      </c>
      <c r="F39170">
        <v>0.30564659212392503</v>
      </c>
      <c r="G39170">
        <v>-0.40052708449528479</v>
      </c>
    </row>
    <row r="39171" spans="1:7">
      <c r="A39171">
        <v>3.9169</v>
      </c>
      <c r="B39171">
        <v>-0.12641771172737171</v>
      </c>
      <c r="C39171">
        <v>-0.1495155985032488</v>
      </c>
      <c r="D39171">
        <v>-0.12059910947400354</v>
      </c>
      <c r="E39171">
        <v>-0.19020121068168411</v>
      </c>
      <c r="F39171">
        <v>0.30547857332842093</v>
      </c>
      <c r="G39171">
        <v>-0.40045758409066179</v>
      </c>
    </row>
    <row r="39172" spans="1:7">
      <c r="A39172">
        <v>3.9170000000000003</v>
      </c>
      <c r="B39172">
        <v>-0.14078138103534021</v>
      </c>
      <c r="C39172">
        <v>-0.16385391565816843</v>
      </c>
      <c r="D39172">
        <v>-0.13492718044227558</v>
      </c>
      <c r="E39172">
        <v>-0.20364793032331674</v>
      </c>
      <c r="F39172">
        <v>0.29105217723109894</v>
      </c>
      <c r="G39172">
        <v>-0.41464580642897292</v>
      </c>
    </row>
    <row r="39173" spans="1:7">
      <c r="A39173">
        <v>3.9171</v>
      </c>
      <c r="B39173">
        <v>-0.14088777132516483</v>
      </c>
      <c r="C39173">
        <v>-0.16393484762389754</v>
      </c>
      <c r="D39173">
        <v>-0.13499804727527565</v>
      </c>
      <c r="E39173">
        <v>-0.20283498653448662</v>
      </c>
      <c r="F39173">
        <v>0.29088233831792293</v>
      </c>
      <c r="G39173">
        <v>-0.41457678179579122</v>
      </c>
    </row>
    <row r="39174" spans="1:7">
      <c r="A39174">
        <v>3.9172000000000002</v>
      </c>
      <c r="B39174">
        <v>-0.14099416729130398</v>
      </c>
      <c r="C39174">
        <v>-0.16401569123888216</v>
      </c>
      <c r="D39174">
        <v>-0.13506900941114264</v>
      </c>
      <c r="E39174">
        <v>-0.20202048362907374</v>
      </c>
      <c r="F39174">
        <v>0.29071169326457097</v>
      </c>
      <c r="G39174">
        <v>-0.41450781868501752</v>
      </c>
    </row>
    <row r="39175" spans="1:7">
      <c r="A39175">
        <v>3.9173</v>
      </c>
      <c r="B39175">
        <v>-0.14110042856016403</v>
      </c>
      <c r="C39175">
        <v>-0.16409631759074816</v>
      </c>
      <c r="D39175">
        <v>-0.1351399395151045</v>
      </c>
      <c r="E39175">
        <v>-0.20120504617700546</v>
      </c>
      <c r="F39175">
        <v>0.29054032197733343</v>
      </c>
      <c r="G39175">
        <v>-0.41443881163512036</v>
      </c>
    </row>
    <row r="39176" spans="1:7">
      <c r="A39176">
        <v>3.9174000000000002</v>
      </c>
      <c r="B39176">
        <v>-0.14120644177749098</v>
      </c>
      <c r="C39176">
        <v>-0.16417662321090809</v>
      </c>
      <c r="D39176">
        <v>-0.13521073655429472</v>
      </c>
      <c r="E39176">
        <v>-0.20038921820818548</v>
      </c>
      <c r="F39176">
        <v>0.29036830414232778</v>
      </c>
      <c r="G39176">
        <v>-0.41436967968743271</v>
      </c>
    </row>
    <row r="39177" spans="1:7">
      <c r="A39177">
        <v>3.9175</v>
      </c>
      <c r="B39177">
        <v>-0.141312110015126</v>
      </c>
      <c r="C39177">
        <v>-0.16425651964898691</v>
      </c>
      <c r="D39177">
        <v>-0.13528131512106789</v>
      </c>
      <c r="E39177">
        <v>-0.19957346393525113</v>
      </c>
      <c r="F39177">
        <v>0.29019572256219212</v>
      </c>
      <c r="G39177">
        <v>-0.41430035542188903</v>
      </c>
    </row>
    <row r="39178" spans="1:7">
      <c r="A39178">
        <v>3.9176000000000002</v>
      </c>
      <c r="B39178">
        <v>-0.14141734937558592</v>
      </c>
      <c r="C39178">
        <v>-0.16433593027193538</v>
      </c>
      <c r="D39178">
        <v>-0.13535160190952844</v>
      </c>
      <c r="E39178">
        <v>-0.19875817466887524</v>
      </c>
      <c r="F39178">
        <v>0.29002265869571342</v>
      </c>
      <c r="G39178">
        <v>-0.41423078181044493</v>
      </c>
    </row>
    <row r="39179" spans="1:7">
      <c r="A39179">
        <v>3.9177000000000004</v>
      </c>
      <c r="B39179">
        <v>-0.14152208801580501</v>
      </c>
      <c r="C39179">
        <v>-0.16441478922352371</v>
      </c>
      <c r="D39179">
        <v>-0.13542153431804227</v>
      </c>
      <c r="E39179">
        <v>-0.19794367666901669</v>
      </c>
      <c r="F39179">
        <v>0.28984918526831915</v>
      </c>
      <c r="G39179">
        <v>-0.41416091161033353</v>
      </c>
    </row>
    <row r="39180" spans="1:7">
      <c r="A39180">
        <v>3.9178000000000002</v>
      </c>
      <c r="B39180">
        <v>-0.14162626571299564</v>
      </c>
      <c r="C39180">
        <v>-0.16449304095944317</v>
      </c>
      <c r="D39180">
        <v>-0.13549105963020391</v>
      </c>
      <c r="E39180">
        <v>-0.19713023904775931</v>
      </c>
      <c r="F39180">
        <v>0.28967536497879176</v>
      </c>
      <c r="G39180">
        <v>-0.4140907060846698</v>
      </c>
    </row>
    <row r="39181" spans="1:7">
      <c r="A39181">
        <v>3.9179000000000004</v>
      </c>
      <c r="B39181">
        <v>-0.14172983261390248</v>
      </c>
      <c r="C39181">
        <v>-0.16457063941758054</v>
      </c>
      <c r="D39181">
        <v>-0.1355601340421364</v>
      </c>
      <c r="E39181">
        <v>-0.19631808116828076</v>
      </c>
      <c r="F39181">
        <v>0.28950125124826243</v>
      </c>
      <c r="G39181">
        <v>-0.4140201336194278</v>
      </c>
    </row>
    <row r="39182" spans="1:7">
      <c r="A39182">
        <v>3.9180000000000001</v>
      </c>
      <c r="B39182">
        <v>-0.13768800149884131</v>
      </c>
      <c r="C39182">
        <v>-0.16050280057371857</v>
      </c>
      <c r="D39182">
        <v>-0.13148397520616939</v>
      </c>
      <c r="E39182">
        <v>-0.19136263294634814</v>
      </c>
      <c r="F39182">
        <v>0.29347163552689709</v>
      </c>
      <c r="G39182">
        <v>-0.40980442207565071</v>
      </c>
    </row>
    <row r="39183" spans="1:7">
      <c r="A39183">
        <v>3.9181000000000004</v>
      </c>
      <c r="B39183">
        <v>-0.13779025826757785</v>
      </c>
      <c r="C39183">
        <v>-0.16057901063097546</v>
      </c>
      <c r="D39183">
        <v>-0.13155207172461925</v>
      </c>
      <c r="E39183">
        <v>-0.19055345417441477</v>
      </c>
      <c r="F39183">
        <v>0.29329703579526301</v>
      </c>
      <c r="G39183">
        <v>-0.40973306391559117</v>
      </c>
    </row>
    <row r="39184" spans="1:7">
      <c r="A39184">
        <v>3.9182000000000001</v>
      </c>
      <c r="B39184">
        <v>-0.13789191560670711</v>
      </c>
      <c r="C39184">
        <v>-0.16065457969900088</v>
      </c>
      <c r="D39184">
        <v>-0.13161973223727674</v>
      </c>
      <c r="E39184">
        <v>-0.18974559221635481</v>
      </c>
      <c r="F39184">
        <v>0.29312214179058943</v>
      </c>
      <c r="G39184">
        <v>-0.40966135484466809</v>
      </c>
    </row>
    <row r="39185" spans="1:7">
      <c r="A39185">
        <v>3.9183000000000003</v>
      </c>
      <c r="B39185">
        <v>-0.13799303302497723</v>
      </c>
      <c r="C39185">
        <v>-0.16072956589455423</v>
      </c>
      <c r="D39185">
        <v>-0.13168701058185306</v>
      </c>
      <c r="E39185">
        <v>-0.18893881135546362</v>
      </c>
      <c r="F39185">
        <v>0.29294689748445996</v>
      </c>
      <c r="G39185">
        <v>-0.40958933394855412</v>
      </c>
    </row>
    <row r="39186" spans="1:7">
      <c r="A39186">
        <v>3.9184000000000001</v>
      </c>
      <c r="B39186">
        <v>-0.13809365573890142</v>
      </c>
      <c r="C39186">
        <v>-0.16080401336064032</v>
      </c>
      <c r="D39186">
        <v>-0.13175394729891021</v>
      </c>
      <c r="E39186">
        <v>-0.18813292258431871</v>
      </c>
      <c r="F39186">
        <v>0.2927712622741922</v>
      </c>
      <c r="G39186">
        <v>-0.40951702975500115</v>
      </c>
    </row>
    <row r="39187" spans="1:7">
      <c r="A39187">
        <v>3.9185000000000003</v>
      </c>
      <c r="B39187">
        <v>-0.13819381794900787</v>
      </c>
      <c r="C39187">
        <v>-0.16087795579309194</v>
      </c>
      <c r="D39187">
        <v>-0.13182057294644345</v>
      </c>
      <c r="E39187">
        <v>-0.18732778580178019</v>
      </c>
      <c r="F39187">
        <v>0.29259520742446593</v>
      </c>
      <c r="G39187">
        <v>-0.40944446298492188</v>
      </c>
    </row>
    <row r="39188" spans="1:7">
      <c r="A39188">
        <v>3.9186000000000001</v>
      </c>
      <c r="B39188">
        <v>-0.1382935439048798</v>
      </c>
      <c r="C39188">
        <v>-0.16095141775624366</v>
      </c>
      <c r="D39188">
        <v>-0.13188690922234159</v>
      </c>
      <c r="E39188">
        <v>-0.18652331267694605</v>
      </c>
      <c r="F39188">
        <v>0.29241871502074385</v>
      </c>
      <c r="G39188">
        <v>-0.40937164691197847</v>
      </c>
    </row>
    <row r="39189" spans="1:7">
      <c r="A39189">
        <v>3.9187000000000003</v>
      </c>
      <c r="B39189">
        <v>-0.13839284772432281</v>
      </c>
      <c r="C39189">
        <v>-0.16102441517024957</v>
      </c>
      <c r="D39189">
        <v>-0.13195296898664921</v>
      </c>
      <c r="E39189">
        <v>-0.18571950284929983</v>
      </c>
      <c r="F39189">
        <v>0.29224178109679727</v>
      </c>
      <c r="G39189">
        <v>-0.40929858260997176</v>
      </c>
    </row>
    <row r="39190" spans="1:7">
      <c r="A39190">
        <v>3.9188000000000001</v>
      </c>
      <c r="B39190">
        <v>-0.13849172706596224</v>
      </c>
      <c r="C39190">
        <v>-0.16109695326303353</v>
      </c>
      <c r="D39190">
        <v>-0.13201875061372714</v>
      </c>
      <c r="E39190">
        <v>-0.18491638315810383</v>
      </c>
      <c r="F39190">
        <v>0.29206441371824576</v>
      </c>
      <c r="G39190">
        <v>-0.40922526626583688</v>
      </c>
    </row>
    <row r="39191" spans="1:7">
      <c r="A39191">
        <v>3.9189000000000003</v>
      </c>
      <c r="B39191">
        <v>-0.13859017528850881</v>
      </c>
      <c r="C39191">
        <v>-0.16116902794387133</v>
      </c>
      <c r="D39191">
        <v>-0.1320842487277778</v>
      </c>
      <c r="E39191">
        <v>-0.18411400166098266</v>
      </c>
      <c r="F39191">
        <v>0.2918866257861405</v>
      </c>
      <c r="G39191">
        <v>-0.4091516900604017</v>
      </c>
    </row>
    <row r="39192" spans="1:7">
      <c r="A39192">
        <v>3.919</v>
      </c>
      <c r="B39192">
        <v>7.4321147149423616E-2</v>
      </c>
      <c r="C39192">
        <v>5.1768697863260105E-2</v>
      </c>
      <c r="D39192">
        <v>8.0859874641114438E-2</v>
      </c>
      <c r="E39192">
        <v>2.9696918227014008E-2</v>
      </c>
      <c r="F39192">
        <v>0.50471776092583154</v>
      </c>
      <c r="G39192">
        <v>-0.1960685159659987</v>
      </c>
    </row>
    <row r="39193" spans="1:7">
      <c r="A39193">
        <v>3.9191000000000003</v>
      </c>
      <c r="B39193">
        <v>7.4223052581073645E-2</v>
      </c>
      <c r="C39193">
        <v>5.1696990659827247E-2</v>
      </c>
      <c r="D39193">
        <v>8.0794494329381017E-2</v>
      </c>
      <c r="E39193">
        <v>3.0498120730365119E-2</v>
      </c>
      <c r="F39193">
        <v>0.50453877464484298</v>
      </c>
      <c r="G39193">
        <v>-0.19599503508003516</v>
      </c>
    </row>
    <row r="39194" spans="1:7">
      <c r="A39194">
        <v>3.9192</v>
      </c>
      <c r="B39194">
        <v>7.4123870735871122E-2</v>
      </c>
      <c r="C39194">
        <v>5.1624039284994705E-2</v>
      </c>
      <c r="D39194">
        <v>8.072806805969357E-2</v>
      </c>
      <c r="E39194">
        <v>3.1301283058887103E-2</v>
      </c>
      <c r="F39194">
        <v>0.5043582961491897</v>
      </c>
      <c r="G39194">
        <v>-0.19592305007469094</v>
      </c>
    </row>
    <row r="39195" spans="1:7">
      <c r="A39195">
        <v>3.9193000000000002</v>
      </c>
      <c r="B39195">
        <v>7.4022936897752079E-2</v>
      </c>
      <c r="C39195">
        <v>5.154905131312093E-2</v>
      </c>
      <c r="D39195">
        <v>8.0660018802167777E-2</v>
      </c>
      <c r="E39195">
        <v>3.2109440152926411E-2</v>
      </c>
      <c r="F39195">
        <v>0.50417605609420069</v>
      </c>
      <c r="G39195">
        <v>-0.19585333208951203</v>
      </c>
    </row>
    <row r="39196" spans="1:7">
      <c r="A39196">
        <v>3.9194</v>
      </c>
      <c r="B39196">
        <v>7.3919814512508175E-2</v>
      </c>
      <c r="C39196">
        <v>5.1471535857151363E-2</v>
      </c>
      <c r="D39196">
        <v>8.0589971862723431E-2</v>
      </c>
      <c r="E39196">
        <v>3.2925991782358333E-2</v>
      </c>
      <c r="F39196">
        <v>0.50399219806610929</v>
      </c>
      <c r="G39196">
        <v>-0.19578644571012196</v>
      </c>
    </row>
    <row r="39197" spans="1:7">
      <c r="A39197">
        <v>3.9195000000000002</v>
      </c>
      <c r="B39197">
        <v>7.3814154167386459E-2</v>
      </c>
      <c r="C39197">
        <v>5.1391120642781285E-2</v>
      </c>
      <c r="D39197">
        <v>8.0517625696437278E-2</v>
      </c>
      <c r="E39197">
        <v>3.3754450870661284E-2</v>
      </c>
      <c r="F39197">
        <v>0.50380711893659291</v>
      </c>
      <c r="G39197">
        <v>-0.19572290701476922</v>
      </c>
    </row>
    <row r="39198" spans="1:7">
      <c r="A39198">
        <v>3.9196</v>
      </c>
      <c r="B39198">
        <v>7.3705652596524285E-2</v>
      </c>
      <c r="C39198">
        <v>5.1307497473009445E-2</v>
      </c>
      <c r="D39198">
        <v>8.0442715168982382E-2</v>
      </c>
      <c r="E39198">
        <v>3.4598330185880183E-2</v>
      </c>
      <c r="F39198">
        <v>0.50362139320682364</v>
      </c>
      <c r="G39198">
        <v>-0.19566322187894511</v>
      </c>
    </row>
    <row r="39199" spans="1:7">
      <c r="A39199">
        <v>3.9197000000000002</v>
      </c>
      <c r="B39199">
        <v>7.3594039609754525E-2</v>
      </c>
      <c r="C39199">
        <v>5.122040367152314E-2</v>
      </c>
      <c r="D39199">
        <v>8.0365000537160114E-2</v>
      </c>
      <c r="E39199">
        <v>3.5461072501434904E-2</v>
      </c>
      <c r="F39199">
        <v>0.50343572502473644</v>
      </c>
      <c r="G39199">
        <v>-0.19560789145055904</v>
      </c>
    </row>
    <row r="39200" spans="1:7">
      <c r="A39200">
        <v>3.9198000000000004</v>
      </c>
      <c r="B39200">
        <v>7.3479072921402544E-2</v>
      </c>
      <c r="C39200">
        <v>5.1129613836434995E-2</v>
      </c>
      <c r="D39200">
        <v>8.0284263625675756E-2</v>
      </c>
      <c r="E39200">
        <v>3.6345997648466355E-2</v>
      </c>
      <c r="F39200">
        <v>0.50325091080727147</v>
      </c>
      <c r="G39200">
        <v>-0.19555740913593664</v>
      </c>
    </row>
    <row r="39201" spans="1:7">
      <c r="A39201">
        <v>3.9199000000000002</v>
      </c>
      <c r="B39201">
        <v>7.3360535312436248E-2</v>
      </c>
      <c r="C39201">
        <v>5.1034934760476158E-2</v>
      </c>
      <c r="D39201">
        <v>8.0200306056719128E-2</v>
      </c>
      <c r="E39201">
        <v>3.7256258807909309E-2</v>
      </c>
      <c r="F39201">
        <v>0.50306780753988911</v>
      </c>
      <c r="G39201">
        <v>-0.1955122558071388</v>
      </c>
    </row>
    <row r="39202" spans="1:7">
      <c r="A39202">
        <v>3.9200000000000004</v>
      </c>
      <c r="B39202">
        <v>-0.24357858241946273</v>
      </c>
      <c r="C39202">
        <v>-0.26588061347637115</v>
      </c>
      <c r="D39202">
        <v>-0.23670386688953293</v>
      </c>
      <c r="E39202">
        <v>-0.278622009322952</v>
      </c>
      <c r="F39202">
        <v>0.1860704902051544</v>
      </c>
      <c r="G39202">
        <v>-0.51228971003885515</v>
      </c>
    </row>
    <row r="39203" spans="1:7">
      <c r="A39203">
        <v>3.9201000000000001</v>
      </c>
      <c r="B39203">
        <v>-0.24370415043261184</v>
      </c>
      <c r="C39203">
        <v>-0.26598234045100355</v>
      </c>
      <c r="D39203">
        <v>-0.23679452865549955</v>
      </c>
      <c r="E39203">
        <v>-0.27765985285935446</v>
      </c>
      <c r="F39203">
        <v>0.18589617663954108</v>
      </c>
      <c r="G39203">
        <v>-0.51225421890253053</v>
      </c>
    </row>
    <row r="39204" spans="1:7">
      <c r="A39204">
        <v>3.9202000000000004</v>
      </c>
      <c r="B39204">
        <v>-0.24383181799346909</v>
      </c>
      <c r="C39204">
        <v>-0.26608548160509482</v>
      </c>
      <c r="D39204">
        <v>-0.23688762990689316</v>
      </c>
      <c r="E39204">
        <v>-0.27668327165363837</v>
      </c>
      <c r="F39204">
        <v>0.18572909174679228</v>
      </c>
      <c r="G39204">
        <v>-0.51221992901099245</v>
      </c>
    </row>
    <row r="39205" spans="1:7">
      <c r="A39205">
        <v>3.9203000000000001</v>
      </c>
      <c r="B39205">
        <v>-0.24396076561024804</v>
      </c>
      <c r="C39205">
        <v>-0.26618938924184654</v>
      </c>
      <c r="D39205">
        <v>-0.23698220732493525</v>
      </c>
      <c r="E39205">
        <v>-0.27569591262432164</v>
      </c>
      <c r="F39205">
        <v>0.18556688128690954</v>
      </c>
      <c r="G39205">
        <v>-0.51218617220177765</v>
      </c>
    </row>
    <row r="39206" spans="1:7">
      <c r="A39206">
        <v>3.9204000000000003</v>
      </c>
      <c r="B39206">
        <v>-0.24409047691793795</v>
      </c>
      <c r="C39206">
        <v>-0.26629368524165642</v>
      </c>
      <c r="D39206">
        <v>-0.23707766087120508</v>
      </c>
      <c r="E39206">
        <v>-0.27470118095169493</v>
      </c>
      <c r="F39206">
        <v>0.1854075918691144</v>
      </c>
      <c r="G39206">
        <v>-0.51215257259477609</v>
      </c>
    </row>
    <row r="39207" spans="1:7">
      <c r="A39207">
        <v>3.9205000000000001</v>
      </c>
      <c r="B39207">
        <v>-0.24422052414003437</v>
      </c>
      <c r="C39207">
        <v>-0.26639805800908611</v>
      </c>
      <c r="D39207">
        <v>-0.23717351001866049</v>
      </c>
      <c r="E39207">
        <v>-0.27370208349108971</v>
      </c>
      <c r="F39207">
        <v>0.18524980921895787</v>
      </c>
      <c r="G39207">
        <v>-0.512118841724163</v>
      </c>
    </row>
    <row r="39208" spans="1:7">
      <c r="A39208">
        <v>3.9206000000000003</v>
      </c>
      <c r="B39208">
        <v>-0.24435051039285893</v>
      </c>
      <c r="C39208">
        <v>-0.26650220941828628</v>
      </c>
      <c r="D39208">
        <v>-0.23726932581803339</v>
      </c>
      <c r="E39208">
        <v>-0.27270122219401316</v>
      </c>
      <c r="F39208">
        <v>0.18509263177084748</v>
      </c>
      <c r="G39208">
        <v>-0.51208472283219908</v>
      </c>
    </row>
    <row r="39209" spans="1:7">
      <c r="A39209">
        <v>3.9207000000000001</v>
      </c>
      <c r="B39209">
        <v>-0.24448005528705608</v>
      </c>
      <c r="C39209">
        <v>-0.26660584303419288</v>
      </c>
      <c r="D39209">
        <v>-0.23736471173778551</v>
      </c>
      <c r="E39209">
        <v>-0.27170082613322</v>
      </c>
      <c r="F39209">
        <v>0.18493560469094675</v>
      </c>
      <c r="G39209">
        <v>-0.51204997634679139</v>
      </c>
    </row>
    <row r="39210" spans="1:7">
      <c r="A39210">
        <v>3.9208000000000003</v>
      </c>
      <c r="B39210">
        <v>-0.24460879232850985</v>
      </c>
      <c r="C39210">
        <v>-0.26670866345487987</v>
      </c>
      <c r="D39210">
        <v>-0.23745929801176047</v>
      </c>
      <c r="E39210">
        <v>-0.270702791280376</v>
      </c>
      <c r="F39210">
        <v>0.18477864865460272</v>
      </c>
      <c r="G39210">
        <v>-0.51201437659068583</v>
      </c>
    </row>
    <row r="39211" spans="1:7">
      <c r="A39211">
        <v>3.9209000000000001</v>
      </c>
      <c r="B39211">
        <v>-0.24473637058509867</v>
      </c>
      <c r="C39211">
        <v>-0.26681037897255422</v>
      </c>
      <c r="D39211">
        <v>-0.23755274007381022</v>
      </c>
      <c r="E39211">
        <v>-0.26970871909041461</v>
      </c>
      <c r="F39211">
        <v>0.18462198293417761</v>
      </c>
      <c r="G39211">
        <v>-0.51197771327568908</v>
      </c>
    </row>
    <row r="39212" spans="1:7">
      <c r="A39212">
        <v>3.9210000000000003</v>
      </c>
      <c r="B39212">
        <v>-0.12823811437730459</v>
      </c>
      <c r="C39212">
        <v>-0.1502863554197269</v>
      </c>
      <c r="D39212">
        <v>-0.12102036675590888</v>
      </c>
      <c r="E39212">
        <v>-0.15209559059168459</v>
      </c>
      <c r="F39212">
        <v>0.30109032633282051</v>
      </c>
      <c r="G39212">
        <v>-0.39531545280087615</v>
      </c>
    </row>
    <row r="39213" spans="1:7">
      <c r="A39213">
        <v>3.9211</v>
      </c>
      <c r="B39213">
        <v>-0.12836278247081534</v>
      </c>
      <c r="C39213">
        <v>-0.15038529517906607</v>
      </c>
      <c r="D39213">
        <v>-0.12111103043603055</v>
      </c>
      <c r="E39213">
        <v>-0.15111297255337647</v>
      </c>
      <c r="F39213">
        <v>0.30093488722314504</v>
      </c>
      <c r="G39213">
        <v>-0.39527645319897814</v>
      </c>
    </row>
    <row r="39214" spans="1:7">
      <c r="A39214">
        <v>3.9212000000000002</v>
      </c>
      <c r="B39214">
        <v>-0.1284864928069358</v>
      </c>
      <c r="C39214">
        <v>-0.15048324853384898</v>
      </c>
      <c r="D39214">
        <v>-0.12120092876398481</v>
      </c>
      <c r="E39214">
        <v>-0.15013601772412413</v>
      </c>
      <c r="F39214">
        <v>0.3007794465008472</v>
      </c>
      <c r="G39214">
        <v>-0.39523678108030513</v>
      </c>
    </row>
    <row r="39215" spans="1:7">
      <c r="A39215">
        <v>3.9213</v>
      </c>
      <c r="B39215">
        <v>-0.12860960607775684</v>
      </c>
      <c r="C39215">
        <v>-0.15058057831271388</v>
      </c>
      <c r="D39215">
        <v>-0.12129039671187059</v>
      </c>
      <c r="E39215">
        <v>-0.14916387219424365</v>
      </c>
      <c r="F39215">
        <v>0.30062364931929553</v>
      </c>
      <c r="G39215">
        <v>-0.39519672040352372</v>
      </c>
    </row>
    <row r="39216" spans="1:7">
      <c r="A39216">
        <v>3.9214000000000002</v>
      </c>
      <c r="B39216">
        <v>-0.12873235925607229</v>
      </c>
      <c r="C39216">
        <v>-0.15067751470356416</v>
      </c>
      <c r="D39216">
        <v>-0.12137964624360897</v>
      </c>
      <c r="E39216">
        <v>-0.14819561606794637</v>
      </c>
      <c r="F39216">
        <v>0.30046727688081032</v>
      </c>
      <c r="G39216">
        <v>-0.39515644070348499</v>
      </c>
    </row>
    <row r="39217" spans="1:7">
      <c r="A39217">
        <v>3.9215</v>
      </c>
      <c r="B39217">
        <v>-0.12885494182192181</v>
      </c>
      <c r="C39217">
        <v>-0.15077423628746534</v>
      </c>
      <c r="D39217">
        <v>-0.12146884340801378</v>
      </c>
      <c r="E39217">
        <v>-0.14723035902173498</v>
      </c>
      <c r="F39217">
        <v>0.30031016635856739</v>
      </c>
      <c r="G39217">
        <v>-0.39511607711878394</v>
      </c>
    </row>
    <row r="39218" spans="1:7">
      <c r="A39218">
        <v>3.9216000000000002</v>
      </c>
      <c r="B39218">
        <v>-0.12897751410850677</v>
      </c>
      <c r="C39218">
        <v>-0.15087089202671589</v>
      </c>
      <c r="D39218">
        <v>-0.12155812921678244</v>
      </c>
      <c r="E39218">
        <v>-0.14626727214415911</v>
      </c>
      <c r="F39218">
        <v>0.30015220224606537</v>
      </c>
      <c r="G39218">
        <v>-0.3950757478570075</v>
      </c>
    </row>
    <row r="39219" spans="1:7">
      <c r="A39219">
        <v>3.9217000000000004</v>
      </c>
      <c r="B39219">
        <v>-0.12910021451392772</v>
      </c>
      <c r="C39219">
        <v>-0.15096760924706931</v>
      </c>
      <c r="D39219">
        <v>-0.12164762636929982</v>
      </c>
      <c r="E39219">
        <v>-0.14530560013458085</v>
      </c>
      <c r="F39219">
        <v>0.2999933158101607</v>
      </c>
      <c r="G39219">
        <v>-0.39503555694266029</v>
      </c>
    </row>
    <row r="39220" spans="1:7">
      <c r="A39220">
        <v>3.9218000000000002</v>
      </c>
      <c r="B39220">
        <v>-0.12922316255706656</v>
      </c>
      <c r="C39220">
        <v>-0.15106449702370028</v>
      </c>
      <c r="D39220">
        <v>-0.12173744168165079</v>
      </c>
      <c r="E39220">
        <v>-0.14434466617277072</v>
      </c>
      <c r="F39220">
        <v>0.29983347289848117</v>
      </c>
      <c r="G39220">
        <v>-0.39499559581898741</v>
      </c>
    </row>
    <row r="39221" spans="1:7">
      <c r="A39221">
        <v>3.9219000000000004</v>
      </c>
      <c r="B39221">
        <v>-0.12934646053982268</v>
      </c>
      <c r="C39221">
        <v>-0.15116164809102806</v>
      </c>
      <c r="D39221">
        <v>-0.12182766724747118</v>
      </c>
      <c r="E39221">
        <v>-0.14338387399209951</v>
      </c>
      <c r="F39221">
        <v>0.29967266352113431</v>
      </c>
      <c r="G39221">
        <v>-0.39495594397701977</v>
      </c>
    </row>
    <row r="39222" spans="1:7">
      <c r="A39222">
        <v>3.9220000000000002</v>
      </c>
      <c r="B39222">
        <v>-0.23407183073234927</v>
      </c>
      <c r="C39222">
        <v>-0.25586077622311709</v>
      </c>
      <c r="D39222">
        <v>-0.22652001721223591</v>
      </c>
      <c r="E39222">
        <v>-0.24702434442028426</v>
      </c>
      <c r="F39222">
        <v>0.19490925756360583</v>
      </c>
      <c r="G39222">
        <v>-0.49951830525705287</v>
      </c>
    </row>
    <row r="39223" spans="1:7">
      <c r="A39223">
        <v>3.9221000000000004</v>
      </c>
      <c r="B39223">
        <v>-0.23419577881139864</v>
      </c>
      <c r="C39223">
        <v>-0.25595839506234075</v>
      </c>
      <c r="D39223">
        <v>-0.2266110045318257</v>
      </c>
      <c r="E39223">
        <v>-0.24606302556157383</v>
      </c>
      <c r="F39223">
        <v>0.19474678885123936</v>
      </c>
      <c r="G39223">
        <v>-0.49947912930672017</v>
      </c>
    </row>
    <row r="39224" spans="1:7">
      <c r="A39224">
        <v>3.9222000000000001</v>
      </c>
      <c r="B39224">
        <v>-0.23431936155430533</v>
      </c>
      <c r="C39224">
        <v>-0.2560556170156687</v>
      </c>
      <c r="D39224">
        <v>-0.226701689343491</v>
      </c>
      <c r="E39224">
        <v>-0.245103070198252</v>
      </c>
      <c r="F39224">
        <v>0.19458396738447886</v>
      </c>
      <c r="G39224">
        <v>-0.49943950734881432</v>
      </c>
    </row>
    <row r="39225" spans="1:7">
      <c r="A39225">
        <v>3.9223000000000003</v>
      </c>
      <c r="B39225">
        <v>-0.23444212719218127</v>
      </c>
      <c r="C39225">
        <v>-0.25615204798544244</v>
      </c>
      <c r="D39225">
        <v>-0.22679161342836451</v>
      </c>
      <c r="E39225">
        <v>-0.24414581712783348</v>
      </c>
      <c r="F39225">
        <v>0.19442109493678872</v>
      </c>
      <c r="G39225">
        <v>-0.4993991097497098</v>
      </c>
    </row>
    <row r="39226" spans="1:7">
      <c r="A39226">
        <v>3.9224000000000001</v>
      </c>
      <c r="B39226">
        <v>-0.23456374628610188</v>
      </c>
      <c r="C39226">
        <v>-0.25624740126098189</v>
      </c>
      <c r="D39226">
        <v>-0.22688045331106466</v>
      </c>
      <c r="E39226">
        <v>-0.24319247455401588</v>
      </c>
      <c r="F39226">
        <v>0.19425850149811008</v>
      </c>
      <c r="G39226">
        <v>-0.49935772697460823</v>
      </c>
    </row>
    <row r="39227" spans="1:7">
      <c r="A39227">
        <v>3.9225000000000003</v>
      </c>
      <c r="B39227">
        <v>-0.23468395502754857</v>
      </c>
      <c r="C39227">
        <v>-0.25634143838577206</v>
      </c>
      <c r="D39227">
        <v>-0.22696794706578771</v>
      </c>
      <c r="E39227">
        <v>-0.2422440738134527</v>
      </c>
      <c r="F39227">
        <v>0.19409650924142896</v>
      </c>
      <c r="G39227">
        <v>-0.49931521255610972</v>
      </c>
    </row>
    <row r="39228" spans="1:7">
      <c r="A39228">
        <v>3.9226000000000001</v>
      </c>
      <c r="B39228">
        <v>-0.23480253497335113</v>
      </c>
      <c r="C39228">
        <v>-0.25643395191649354</v>
      </c>
      <c r="D39228">
        <v>-0.2270538734251879</v>
      </c>
      <c r="E39228">
        <v>-0.24130147557937734</v>
      </c>
      <c r="F39228">
        <v>0.19393542922995166</v>
      </c>
      <c r="G39228">
        <v>-0.49927146077384227</v>
      </c>
    </row>
    <row r="39229" spans="1:7">
      <c r="A39229">
        <v>3.9227000000000003</v>
      </c>
      <c r="B39229">
        <v>-0.23491930273386563</v>
      </c>
      <c r="C39229">
        <v>-0.25652475834828437</v>
      </c>
      <c r="D39229">
        <v>-0.22713804246808866</v>
      </c>
      <c r="E39229">
        <v>-0.24036538827928305</v>
      </c>
      <c r="F39229">
        <v>0.19377556286465081</v>
      </c>
      <c r="G39229">
        <v>-0.49922639545786446</v>
      </c>
    </row>
    <row r="39230" spans="1:7">
      <c r="A39230">
        <v>3.9228000000000001</v>
      </c>
      <c r="B39230">
        <v>-0.23503410411076464</v>
      </c>
      <c r="C39230">
        <v>-0.25661369492921082</v>
      </c>
      <c r="D39230">
        <v>-0.22722029069022387</v>
      </c>
      <c r="E39230">
        <v>-0.23943638771634226</v>
      </c>
      <c r="F39230">
        <v>0.1936171999452273</v>
      </c>
      <c r="G39230">
        <v>-0.49917996332935755</v>
      </c>
    </row>
    <row r="39231" spans="1:7">
      <c r="A39231">
        <v>3.9229000000000003</v>
      </c>
      <c r="B39231">
        <v>-0.23514680984984881</v>
      </c>
      <c r="C39231">
        <v>-0.2567006176999822</v>
      </c>
      <c r="D39231">
        <v>-0.22730047764928152</v>
      </c>
      <c r="E39231">
        <v>-0.23851493521262443</v>
      </c>
      <c r="F39231">
        <v>0.19346061607389925</v>
      </c>
      <c r="G39231">
        <v>-0.49913212920798411</v>
      </c>
    </row>
    <row r="39232" spans="1:7">
      <c r="A39232">
        <v>3.923</v>
      </c>
      <c r="B39232">
        <v>-0.1480710697222829</v>
      </c>
      <c r="C39232">
        <v>-0.169599157531656</v>
      </c>
      <c r="D39232">
        <v>-0.14019224083123305</v>
      </c>
      <c r="E39232">
        <v>-0.15041515047150025</v>
      </c>
      <c r="F39232">
        <v>0.28049231315436718</v>
      </c>
      <c r="G39232">
        <v>-0.41189663278144506</v>
      </c>
    </row>
    <row r="39233" spans="1:7">
      <c r="A39233">
        <v>3.9231000000000003</v>
      </c>
      <c r="B39233">
        <v>-0.14817949749540738</v>
      </c>
      <c r="C39233">
        <v>-0.16968183837609452</v>
      </c>
      <c r="D39233">
        <v>-0.14026828905419908</v>
      </c>
      <c r="E39233">
        <v>-0.14950971856400333</v>
      </c>
      <c r="F39233">
        <v>0.28033956191635018</v>
      </c>
      <c r="G39233">
        <v>-0.41184614437679484</v>
      </c>
    </row>
    <row r="39234" spans="1:7">
      <c r="A39234">
        <v>3.9232</v>
      </c>
      <c r="B39234">
        <v>-0.14828624752351871</v>
      </c>
      <c r="C39234">
        <v>-0.16976277180494836</v>
      </c>
      <c r="D39234">
        <v>-0.14034288323929189</v>
      </c>
      <c r="E39234">
        <v>-0.14861183775864895</v>
      </c>
      <c r="F39234">
        <v>0.28018788042555398</v>
      </c>
      <c r="G39234">
        <v>-0.41179470613174257</v>
      </c>
    </row>
    <row r="39235" spans="1:7">
      <c r="A39235">
        <v>3.9233000000000002</v>
      </c>
      <c r="B39235">
        <v>-0.14839163248242482</v>
      </c>
      <c r="C39235">
        <v>-0.16984230855011706</v>
      </c>
      <c r="D39235">
        <v>-0.14041633516875152</v>
      </c>
      <c r="E39235">
        <v>-0.14772063223695481</v>
      </c>
      <c r="F39235">
        <v>0.28003682573987848</v>
      </c>
      <c r="G39235">
        <v>-0.41174249770661941</v>
      </c>
    </row>
    <row r="39236" spans="1:7">
      <c r="A39236">
        <v>3.9234</v>
      </c>
      <c r="B39236">
        <v>-0.14849588072428332</v>
      </c>
      <c r="C39236">
        <v>-0.16992070001771076</v>
      </c>
      <c r="D39236">
        <v>-0.14048886712995312</v>
      </c>
      <c r="E39236">
        <v>-0.14683514253086727</v>
      </c>
      <c r="F39236">
        <v>0.27988608112955232</v>
      </c>
      <c r="G39236">
        <v>-0.41168963802419467</v>
      </c>
    </row>
    <row r="39237" spans="1:7">
      <c r="A39237">
        <v>3.9235000000000002</v>
      </c>
      <c r="B39237">
        <v>-0.14859919426090773</v>
      </c>
      <c r="C39237">
        <v>-0.16999815967047649</v>
      </c>
      <c r="D39237">
        <v>-0.14056067060340549</v>
      </c>
      <c r="E39237">
        <v>-0.14595440793323303</v>
      </c>
      <c r="F39237">
        <v>0.27973538993220648</v>
      </c>
      <c r="G39237">
        <v>-0.4116362335813884</v>
      </c>
    </row>
    <row r="39238" spans="1:7">
      <c r="A39238">
        <v>3.9236</v>
      </c>
      <c r="B39238">
        <v>-0.14870176291853188</v>
      </c>
      <c r="C39238">
        <v>-0.17007487981761926</v>
      </c>
      <c r="D39238">
        <v>-0.14063192150597548</v>
      </c>
      <c r="E39238">
        <v>-0.14507749813992504</v>
      </c>
      <c r="F39238">
        <v>0.27958453479621126</v>
      </c>
      <c r="G39238">
        <v>-0.41158239071418479</v>
      </c>
    </row>
    <row r="39239" spans="1:7">
      <c r="A39239">
        <v>3.9237000000000002</v>
      </c>
      <c r="B39239">
        <v>-0.14880376667403539</v>
      </c>
      <c r="C39239">
        <v>-0.17015103614941474</v>
      </c>
      <c r="D39239">
        <v>-0.14070278352900623</v>
      </c>
      <c r="E39239">
        <v>-0.14420352949821613</v>
      </c>
      <c r="F39239">
        <v>0.27943332948358807</v>
      </c>
      <c r="G39239">
        <v>-0.41152821649232041</v>
      </c>
    </row>
    <row r="39240" spans="1:7">
      <c r="A39240">
        <v>3.9238000000000004</v>
      </c>
      <c r="B39240">
        <v>-0.14890537510119195</v>
      </c>
      <c r="C39240">
        <v>-0.1702267888918394</v>
      </c>
      <c r="D39240">
        <v>-0.14077340785593329</v>
      </c>
      <c r="E39240">
        <v>-0.14333167539599859</v>
      </c>
      <c r="F39240">
        <v>0.2792816143862959</v>
      </c>
      <c r="G39240">
        <v>-0.4114738168004794</v>
      </c>
    </row>
    <row r="39241" spans="1:7">
      <c r="A39241">
        <v>3.9239000000000002</v>
      </c>
      <c r="B39241">
        <v>-0.1490067440526337</v>
      </c>
      <c r="C39241">
        <v>-0.17030228145574622</v>
      </c>
      <c r="D39241">
        <v>-0.14084393154669517</v>
      </c>
      <c r="E39241">
        <v>-0.14246117358796992</v>
      </c>
      <c r="F39241">
        <v>0.27912925337215211</v>
      </c>
      <c r="G39241">
        <v>-0.4114192940230717</v>
      </c>
    </row>
    <row r="39242" spans="1:7">
      <c r="A39242">
        <v>3.9240000000000004</v>
      </c>
      <c r="B39242">
        <v>-0.17409374685775436</v>
      </c>
      <c r="C39242">
        <v>-0.19536337465773368</v>
      </c>
      <c r="D39242">
        <v>-0.16590021198799931</v>
      </c>
      <c r="E39242">
        <v>-0.166577067303501</v>
      </c>
      <c r="F39242">
        <v>0.25399040199332401</v>
      </c>
      <c r="G39242">
        <v>-0.4363504795694243</v>
      </c>
    </row>
    <row r="39243" spans="1:7">
      <c r="A39243">
        <v>3.9241000000000001</v>
      </c>
      <c r="B39243">
        <v>-0.17419493410672793</v>
      </c>
      <c r="C39243">
        <v>-0.19543861598445922</v>
      </c>
      <c r="D39243">
        <v>-0.16597079226163736</v>
      </c>
      <c r="E39243">
        <v>-0.16570750729564254</v>
      </c>
      <c r="F39243">
        <v>0.25383653346989787</v>
      </c>
      <c r="G39243">
        <v>-0.43629589212823716</v>
      </c>
    </row>
    <row r="39244" spans="1:7">
      <c r="A39244">
        <v>3.9242000000000004</v>
      </c>
      <c r="B39244">
        <v>-0.17429586908794192</v>
      </c>
      <c r="C39244">
        <v>-0.1955135842823168</v>
      </c>
      <c r="D39244">
        <v>-0.16604124439777035</v>
      </c>
      <c r="E39244">
        <v>-0.16483865553573177</v>
      </c>
      <c r="F39244">
        <v>0.25368205392412452</v>
      </c>
      <c r="G39244">
        <v>-0.43624111246236963</v>
      </c>
    </row>
    <row r="39245" spans="1:7">
      <c r="A39245">
        <v>3.9243000000000001</v>
      </c>
      <c r="B39245">
        <v>-0.17439639143696128</v>
      </c>
      <c r="C39245">
        <v>-0.19558813384346863</v>
      </c>
      <c r="D39245">
        <v>-0.16611141908978588</v>
      </c>
      <c r="E39245">
        <v>-0.16397103329767862</v>
      </c>
      <c r="F39245">
        <v>0.25352710401543144</v>
      </c>
      <c r="G39245">
        <v>-0.43618601834461079</v>
      </c>
    </row>
    <row r="39246" spans="1:7">
      <c r="A39246">
        <v>3.9244000000000003</v>
      </c>
      <c r="B39246">
        <v>-0.17449637915943317</v>
      </c>
      <c r="C39246">
        <v>-0.19566215493264139</v>
      </c>
      <c r="D39246">
        <v>-0.16618120523048674</v>
      </c>
      <c r="E39246">
        <v>-0.16310509727251701</v>
      </c>
      <c r="F39246">
        <v>0.25337179765989154</v>
      </c>
      <c r="G39246">
        <v>-0.43613052480055542</v>
      </c>
    </row>
    <row r="39247" spans="1:7">
      <c r="A39247">
        <v>3.9245000000000001</v>
      </c>
      <c r="B39247">
        <v>-0.1745957317480622</v>
      </c>
      <c r="C39247">
        <v>-0.19573555666436082</v>
      </c>
      <c r="D39247">
        <v>-0.16625051167236204</v>
      </c>
      <c r="E39247">
        <v>-0.16224123207156893</v>
      </c>
      <c r="F39247">
        <v>0.25321623198405019</v>
      </c>
      <c r="G39247">
        <v>-0.43607456583446846</v>
      </c>
    </row>
    <row r="39248" spans="1:7">
      <c r="A39248">
        <v>3.9246000000000003</v>
      </c>
      <c r="B39248">
        <v>-0.17469436540785566</v>
      </c>
      <c r="C39248">
        <v>-0.19580826224446479</v>
      </c>
      <c r="D39248">
        <v>-0.16631926172281997</v>
      </c>
      <c r="E39248">
        <v>-0.16137975471776567</v>
      </c>
      <c r="F39248">
        <v>0.25306049182977947</v>
      </c>
      <c r="G39248">
        <v>-0.43601808787874452</v>
      </c>
    </row>
    <row r="39249" spans="1:7">
      <c r="A39249">
        <v>3.9247000000000001</v>
      </c>
      <c r="B39249">
        <v>-0.17479221014439794</v>
      </c>
      <c r="C39249">
        <v>-0.1958802068835519</v>
      </c>
      <c r="D39249">
        <v>-0.16638739078755282</v>
      </c>
      <c r="E39249">
        <v>-0.16052092169265736</v>
      </c>
      <c r="F39249">
        <v>0.25290465121791461</v>
      </c>
      <c r="G39249">
        <v>-0.43596104693391718</v>
      </c>
    </row>
    <row r="39250" spans="1:7">
      <c r="A39250">
        <v>3.9248000000000003</v>
      </c>
      <c r="B39250">
        <v>-0.17488920789826645</v>
      </c>
      <c r="C39250">
        <v>-0.19595133643615892</v>
      </c>
      <c r="D39250">
        <v>-0.16645484501773389</v>
      </c>
      <c r="E39250">
        <v>-0.15966493608632787</v>
      </c>
      <c r="F39250">
        <v>0.252748773986052</v>
      </c>
      <c r="G39250">
        <v>-0.43590340689196155</v>
      </c>
    </row>
    <row r="39251" spans="1:7">
      <c r="A39251">
        <v>3.9249000000000001</v>
      </c>
      <c r="B39251">
        <v>-0.17498531114266802</v>
      </c>
      <c r="C39251">
        <v>-0.19602160636497779</v>
      </c>
      <c r="D39251">
        <v>-0.1665215801667852</v>
      </c>
      <c r="E39251">
        <v>-0.15881195426656983</v>
      </c>
      <c r="F39251">
        <v>0.25259291429381797</v>
      </c>
      <c r="G39251">
        <v>-0.43584513830858279</v>
      </c>
    </row>
    <row r="39252" spans="1:7">
      <c r="A39252">
        <v>3.9250000000000003</v>
      </c>
      <c r="B39252">
        <v>-0.15136131517608353</v>
      </c>
      <c r="C39252">
        <v>-0.17237181432354376</v>
      </c>
      <c r="D39252">
        <v>-0.14286839405174323</v>
      </c>
      <c r="E39252">
        <v>-0.13424292548079753</v>
      </c>
      <c r="F39252">
        <v>0.2761562836857348</v>
      </c>
      <c r="G39252">
        <v>-0.41206705088604906</v>
      </c>
    </row>
    <row r="39253" spans="1:7">
      <c r="A39253">
        <v>3.9251</v>
      </c>
      <c r="B39253">
        <v>-0.15145560626773635</v>
      </c>
      <c r="C39253">
        <v>-0.17244033609925857</v>
      </c>
      <c r="D39253">
        <v>-0.14293368059977585</v>
      </c>
      <c r="E39253">
        <v>-0.13339613724562852</v>
      </c>
      <c r="F39253">
        <v>0.27600049086449391</v>
      </c>
      <c r="G39253">
        <v>-0.4120075323138801</v>
      </c>
    </row>
    <row r="39254" spans="1:7">
      <c r="A39254">
        <v>3.9252000000000002</v>
      </c>
      <c r="B39254">
        <v>-0.15154921557448642</v>
      </c>
      <c r="C39254">
        <v>-0.17250818817649094</v>
      </c>
      <c r="D39254">
        <v>-0.14299846797313087</v>
      </c>
      <c r="E39254">
        <v>-0.13255185259581256</v>
      </c>
      <c r="F39254">
        <v>0.2758444936180644</v>
      </c>
      <c r="G39254">
        <v>-0.4119475684555316</v>
      </c>
    </row>
    <row r="39255" spans="1:7">
      <c r="A39255">
        <v>3.9253</v>
      </c>
      <c r="B39255">
        <v>-0.15164232270923961</v>
      </c>
      <c r="C39255">
        <v>-0.17257554322717805</v>
      </c>
      <c r="D39255">
        <v>-0.14306292063534265</v>
      </c>
      <c r="E39255">
        <v>-0.13170940063357867</v>
      </c>
      <c r="F39255">
        <v>0.27568811919713293</v>
      </c>
      <c r="G39255">
        <v>-0.41188728470629848</v>
      </c>
    </row>
    <row r="39256" spans="1:7">
      <c r="A39256">
        <v>3.9254000000000002</v>
      </c>
      <c r="B39256">
        <v>-0.15173507211131954</v>
      </c>
      <c r="C39256">
        <v>-0.17264253579834588</v>
      </c>
      <c r="D39256">
        <v>-0.14312716726096575</v>
      </c>
      <c r="E39256">
        <v>-0.13086815048926381</v>
      </c>
      <c r="F39256">
        <v>0.2755312391744944</v>
      </c>
      <c r="G39256">
        <v>-0.41182677820716729</v>
      </c>
    </row>
    <row r="39257" spans="1:7">
      <c r="A39257">
        <v>3.9255</v>
      </c>
      <c r="B39257">
        <v>-0.15182758631975179</v>
      </c>
      <c r="C39257">
        <v>-0.17270927794344626</v>
      </c>
      <c r="D39257">
        <v>-0.14319131625300496</v>
      </c>
      <c r="E39257">
        <v>-0.13002753173719431</v>
      </c>
      <c r="F39257">
        <v>0.27537375065124009</v>
      </c>
      <c r="G39257">
        <v>-0.41176613315396887</v>
      </c>
    </row>
    <row r="39258" spans="1:7">
      <c r="A39258">
        <v>3.9256000000000002</v>
      </c>
      <c r="B39258">
        <v>-0.15191996967007926</v>
      </c>
      <c r="C39258">
        <v>-0.17277586429015734</v>
      </c>
      <c r="D39258">
        <v>-0.14325546037907699</v>
      </c>
      <c r="E39258">
        <v>-0.1291870412112035</v>
      </c>
      <c r="F39258">
        <v>0.27521557372850936</v>
      </c>
      <c r="G39258">
        <v>-0.41170542369846236</v>
      </c>
    </row>
    <row r="39259" spans="1:7">
      <c r="A39259">
        <v>3.9257</v>
      </c>
      <c r="B39259">
        <v>-0.15201231058044051</v>
      </c>
      <c r="C39259">
        <v>-0.17284237455706108</v>
      </c>
      <c r="D39259">
        <v>-0.14331967869681783</v>
      </c>
      <c r="E39259">
        <v>-0.12834624529737107</v>
      </c>
      <c r="F39259">
        <v>0.27505665364384918</v>
      </c>
      <c r="G39259">
        <v>-0.41164471363384014</v>
      </c>
    </row>
    <row r="39260" spans="1:7">
      <c r="A39260">
        <v>3.9258000000000002</v>
      </c>
      <c r="B39260">
        <v>-0.15210468290372336</v>
      </c>
      <c r="C39260">
        <v>-0.17290887503731689</v>
      </c>
      <c r="D39260">
        <v>-0.14338403755543982</v>
      </c>
      <c r="E39260">
        <v>-0.12750478006837776</v>
      </c>
      <c r="F39260">
        <v>0.27489695559363347</v>
      </c>
      <c r="G39260">
        <v>-0.41158405665521486</v>
      </c>
    </row>
    <row r="39261" spans="1:7">
      <c r="A39261">
        <v>3.9259000000000004</v>
      </c>
      <c r="B39261">
        <v>-0.15219714690763197</v>
      </c>
      <c r="C39261">
        <v>-0.17297541968031549</v>
      </c>
      <c r="D39261">
        <v>-0.14344859128836163</v>
      </c>
      <c r="E39261">
        <v>-0.12666235054490807</v>
      </c>
      <c r="F39261">
        <v>0.27473645912807759</v>
      </c>
      <c r="G39261">
        <v>-0.41152349667545018</v>
      </c>
    </row>
    <row r="39262" spans="1:7">
      <c r="A39262">
        <v>3.9260000000000002</v>
      </c>
      <c r="B39262">
        <v>-0.17935391370166531</v>
      </c>
      <c r="C39262">
        <v>-0.20010621460686018</v>
      </c>
      <c r="D39262">
        <v>-0.17057754640769396</v>
      </c>
      <c r="E39262">
        <v>-0.15288289346764306</v>
      </c>
      <c r="F39262">
        <v>0.24751099015101655</v>
      </c>
      <c r="G39262">
        <v>-0.43852723169316088</v>
      </c>
    </row>
    <row r="39263" spans="1:7">
      <c r="A39263">
        <v>3.9261000000000004</v>
      </c>
      <c r="B39263">
        <v>-0.17944659609048141</v>
      </c>
      <c r="C39263">
        <v>-0.2001728760425614</v>
      </c>
      <c r="D39263">
        <v>-0.1706425177926274</v>
      </c>
      <c r="E39263">
        <v>-0.15203814828092924</v>
      </c>
      <c r="F39263">
        <v>0.24734894018708151</v>
      </c>
      <c r="G39263">
        <v>-0.43846686063291812</v>
      </c>
    </row>
    <row r="39264" spans="1:7">
      <c r="A39264">
        <v>3.9262000000000001</v>
      </c>
      <c r="B39264">
        <v>-0.1795391341344108</v>
      </c>
      <c r="C39264">
        <v>-0.20023936523261376</v>
      </c>
      <c r="D39264">
        <v>-0.17070745746899618</v>
      </c>
      <c r="E39264">
        <v>-0.15119300730715249</v>
      </c>
      <c r="F39264">
        <v>0.24718628504401577</v>
      </c>
      <c r="G39264">
        <v>-0.43840634750594326</v>
      </c>
    </row>
    <row r="39265" spans="1:7">
      <c r="A39265">
        <v>3.9263000000000003</v>
      </c>
      <c r="B39265">
        <v>-0.17963132833370032</v>
      </c>
      <c r="C39265">
        <v>-0.20030550334462482</v>
      </c>
      <c r="D39265">
        <v>-0.17077217795135979</v>
      </c>
      <c r="E39265">
        <v>-0.15034821746105542</v>
      </c>
      <c r="F39265">
        <v>0.24702316402325267</v>
      </c>
      <c r="G39265">
        <v>-0.43834553906508356</v>
      </c>
    </row>
    <row r="39266" spans="1:7">
      <c r="A39266">
        <v>3.9264000000000001</v>
      </c>
      <c r="B39266">
        <v>-0.17972302081457281</v>
      </c>
      <c r="C39266">
        <v>-0.20037114986496807</v>
      </c>
      <c r="D39266">
        <v>-0.17083653417834199</v>
      </c>
      <c r="E39266">
        <v>-0.14950443601452917</v>
      </c>
      <c r="F39266">
        <v>0.2468597123359518</v>
      </c>
      <c r="G39266">
        <v>-0.43828432314960186</v>
      </c>
    </row>
    <row r="39267" spans="1:7">
      <c r="A39267">
        <v>3.9265000000000003</v>
      </c>
      <c r="B39267">
        <v>-0.17981407666148019</v>
      </c>
      <c r="C39267">
        <v>-0.20043618416230391</v>
      </c>
      <c r="D39267">
        <v>-0.17090040357541714</v>
      </c>
      <c r="E39267">
        <v>-0.1486622243332939</v>
      </c>
      <c r="F39267">
        <v>0.24669605472656639</v>
      </c>
      <c r="G39267">
        <v>-0.43822261060707429</v>
      </c>
    </row>
    <row r="39268" spans="1:7">
      <c r="A39268">
        <v>3.9266000000000001</v>
      </c>
      <c r="B39268">
        <v>-0.17990438071097525</v>
      </c>
      <c r="C39268">
        <v>-0.20050050140818421</v>
      </c>
      <c r="D39268">
        <v>-0.17096368065589118</v>
      </c>
      <c r="E39268">
        <v>-0.14782205463036069</v>
      </c>
      <c r="F39268">
        <v>0.24653230432621467</v>
      </c>
      <c r="G39268">
        <v>-0.43816032848255315</v>
      </c>
    </row>
    <row r="39269" spans="1:7">
      <c r="A39269">
        <v>3.9267000000000003</v>
      </c>
      <c r="B39269">
        <v>-0.17999383540882796</v>
      </c>
      <c r="C39269">
        <v>-0.20056401115088107</v>
      </c>
      <c r="D39269">
        <v>-0.17102627492056666</v>
      </c>
      <c r="E39269">
        <v>-0.14698431936583214</v>
      </c>
      <c r="F39269">
        <v>0.2463685633059631</v>
      </c>
      <c r="G39269">
        <v>-0.43809741655069862</v>
      </c>
    </row>
    <row r="39270" spans="1:7">
      <c r="A39270">
        <v>3.9268000000000001</v>
      </c>
      <c r="B39270">
        <v>-0.18008235847395904</v>
      </c>
      <c r="C39270">
        <v>-0.20062663595965979</v>
      </c>
      <c r="D39270">
        <v>-0.17108810944842823</v>
      </c>
      <c r="E39270">
        <v>-0.14614934047401654</v>
      </c>
      <c r="F39270">
        <v>0.24620492287797016</v>
      </c>
      <c r="G39270">
        <v>-0.43803382516454303</v>
      </c>
    </row>
    <row r="39271" spans="1:7">
      <c r="A39271">
        <v>3.9269000000000003</v>
      </c>
      <c r="B39271">
        <v>-0.18016988114701382</v>
      </c>
      <c r="C39271">
        <v>-0.20068831030466416</v>
      </c>
      <c r="D39271">
        <v>-0.1711491195586472</v>
      </c>
      <c r="E39271">
        <v>-0.14531737778873757</v>
      </c>
      <c r="F39271">
        <v>0.24604146323695339</v>
      </c>
      <c r="G39271">
        <v>-0.43796951364829362</v>
      </c>
    </row>
    <row r="39272" spans="1:7">
      <c r="A39272">
        <v>3.927</v>
      </c>
      <c r="B39272">
        <v>-0.1397290390944792</v>
      </c>
      <c r="C39272">
        <v>-0.16022167195994363</v>
      </c>
      <c r="D39272">
        <v>-0.13068194398242206</v>
      </c>
      <c r="E39272">
        <v>-0.10396132896061444</v>
      </c>
      <c r="F39272">
        <v>0.28640556125890826</v>
      </c>
      <c r="G39272">
        <v>-0.39737714135749569</v>
      </c>
    </row>
    <row r="39273" spans="1:7">
      <c r="A39273">
        <v>3.9271000000000003</v>
      </c>
      <c r="B39273">
        <v>-0.13981453035281621</v>
      </c>
      <c r="C39273">
        <v>-0.16028139925643003</v>
      </c>
      <c r="D39273">
        <v>-0.13074129556320457</v>
      </c>
      <c r="E39273">
        <v>-0.1031358183919929</v>
      </c>
      <c r="F39273">
        <v>0.28624250662974815</v>
      </c>
      <c r="G39273">
        <v>-0.3973114131988838</v>
      </c>
    </row>
    <row r="39274" spans="1:7">
      <c r="A39274">
        <v>3.9272</v>
      </c>
      <c r="B39274">
        <v>-0.1398993287097392</v>
      </c>
      <c r="C39274">
        <v>-0.16034044526587277</v>
      </c>
      <c r="D39274">
        <v>-0.13080014828932285</v>
      </c>
      <c r="E39274">
        <v>-0.10231285412772428</v>
      </c>
      <c r="F39274">
        <v>0.28607930151615674</v>
      </c>
      <c r="G39274">
        <v>-0.39724524765138258</v>
      </c>
    </row>
    <row r="39275" spans="1:7">
      <c r="A39275">
        <v>3.9273000000000002</v>
      </c>
      <c r="B39275">
        <v>-0.13998368050757914</v>
      </c>
      <c r="C39275">
        <v>-0.1603990511279072</v>
      </c>
      <c r="D39275">
        <v>-0.13085872667206466</v>
      </c>
      <c r="E39275">
        <v>-0.10149158262940342</v>
      </c>
      <c r="F39275">
        <v>0.28591571130710969</v>
      </c>
      <c r="G39275">
        <v>-0.39717882291981838</v>
      </c>
    </row>
    <row r="39276" spans="1:7">
      <c r="A39276">
        <v>3.9274</v>
      </c>
      <c r="B39276">
        <v>-0.14006778152965538</v>
      </c>
      <c r="C39276">
        <v>-0.16045740116069496</v>
      </c>
      <c r="D39276">
        <v>-0.13091720361710557</v>
      </c>
      <c r="E39276">
        <v>-0.10067116822892114</v>
      </c>
      <c r="F39276">
        <v>0.28575156821271569</v>
      </c>
      <c r="G39276">
        <v>-0.39711227475709232</v>
      </c>
    </row>
    <row r="39277" spans="1:7">
      <c r="A39277">
        <v>3.9275000000000002</v>
      </c>
      <c r="B39277">
        <v>-0.14015179874990835</v>
      </c>
      <c r="C39277">
        <v>-0.16051564902497084</v>
      </c>
      <c r="D39277">
        <v>-0.13097572580365924</v>
      </c>
      <c r="E39277">
        <v>-9.9850830528711326E-2</v>
      </c>
      <c r="F39277">
        <v>0.28558674124303551</v>
      </c>
      <c r="G39277">
        <v>-0.39704572285717282</v>
      </c>
    </row>
    <row r="39278" spans="1:7">
      <c r="A39278">
        <v>3.9276</v>
      </c>
      <c r="B39278">
        <v>-0.14023587669441984</v>
      </c>
      <c r="C39278">
        <v>-0.16057392614478516</v>
      </c>
      <c r="D39278">
        <v>-0.13103442118981956</v>
      </c>
      <c r="E39278">
        <v>-9.9029858789107972E-2</v>
      </c>
      <c r="F39278">
        <v>0.28542113753994375</v>
      </c>
      <c r="G39278">
        <v>-0.39697927532540284</v>
      </c>
    </row>
    <row r="39279" spans="1:7">
      <c r="A39279">
        <v>3.9277000000000002</v>
      </c>
      <c r="B39279">
        <v>-0.14032014081921007</v>
      </c>
      <c r="C39279">
        <v>-0.16063234551183925</v>
      </c>
      <c r="D39279">
        <v>-0.13109340180525386</v>
      </c>
      <c r="E39279">
        <v>-9.820761847840262E-2</v>
      </c>
      <c r="F39279">
        <v>0.28525470447155499</v>
      </c>
      <c r="G39279">
        <v>-0.3969130284540372</v>
      </c>
    </row>
    <row r="39280" spans="1:7">
      <c r="A39280">
        <v>3.9278000000000004</v>
      </c>
      <c r="B39280">
        <v>-0.1404046993102237</v>
      </c>
      <c r="C39280">
        <v>-0.16069100375567302</v>
      </c>
      <c r="D39280">
        <v>-0.13115276501107243</v>
      </c>
      <c r="E39280">
        <v>-9.7383554225691879E-2</v>
      </c>
      <c r="F39280">
        <v>0.28508741950887367</v>
      </c>
      <c r="G39280">
        <v>-0.39684706708716311</v>
      </c>
    </row>
    <row r="39281" spans="1:7">
      <c r="A39281">
        <v>3.9279000000000002</v>
      </c>
      <c r="B39281">
        <v>-0.1404896443324013</v>
      </c>
      <c r="C39281">
        <v>-0.16074998260292883</v>
      </c>
      <c r="D39281">
        <v>-0.13121259430140686</v>
      </c>
      <c r="E39281">
        <v>-9.6557191098565587E-2</v>
      </c>
      <c r="F39281">
        <v>0.28491928095868141</v>
      </c>
      <c r="G39281">
        <v>-0.3967814648133029</v>
      </c>
    </row>
    <row r="39282" spans="1:7">
      <c r="A39282">
        <v>3.9280000000000004</v>
      </c>
      <c r="B39282">
        <v>-0.24165024927165035</v>
      </c>
      <c r="C39282">
        <v>-0.26188454628448898</v>
      </c>
      <c r="D39282">
        <v>-0.23234815617370863</v>
      </c>
      <c r="E39282">
        <v>-0.19680333108775594</v>
      </c>
      <c r="F39282">
        <v>0.18367510429520548</v>
      </c>
      <c r="G39282">
        <v>-0.49779148031914999</v>
      </c>
    </row>
    <row r="39283" spans="1:7">
      <c r="A39283">
        <v>3.9281000000000001</v>
      </c>
      <c r="B39283">
        <v>-0.24173590132746803</v>
      </c>
      <c r="C39283">
        <v>-0.26194408897853094</v>
      </c>
      <c r="D39283">
        <v>-0.23240884420163077</v>
      </c>
      <c r="E39283">
        <v>-0.19597187467139551</v>
      </c>
      <c r="F39283">
        <v>0.18350553794420812</v>
      </c>
      <c r="G39283">
        <v>-0.49772644911739372</v>
      </c>
    </row>
    <row r="39284" spans="1:7">
      <c r="A39284">
        <v>3.9282000000000004</v>
      </c>
      <c r="B39284">
        <v>-0.24182123096161723</v>
      </c>
      <c r="C39284">
        <v>-0.26200329587869842</v>
      </c>
      <c r="D39284">
        <v>-0.23246928676773582</v>
      </c>
      <c r="E39284">
        <v>-0.19513953040594689</v>
      </c>
      <c r="F39284">
        <v>0.18333572277454155</v>
      </c>
      <c r="G39284">
        <v>-0.49766102792099043</v>
      </c>
    </row>
    <row r="39285" spans="1:7">
      <c r="A39285">
        <v>3.9283000000000001</v>
      </c>
      <c r="B39285">
        <v>-0.2419057958078108</v>
      </c>
      <c r="C39285">
        <v>-0.26206178187904428</v>
      </c>
      <c r="D39285">
        <v>-0.23252902920171703</v>
      </c>
      <c r="E39285">
        <v>-0.19430764935723877</v>
      </c>
      <c r="F39285">
        <v>0.18316595487659329</v>
      </c>
      <c r="G39285">
        <v>-0.49759488493244686</v>
      </c>
    </row>
    <row r="39286" spans="1:7">
      <c r="A39286">
        <v>3.9284000000000003</v>
      </c>
      <c r="B39286">
        <v>-0.24198927123194158</v>
      </c>
      <c r="C39286">
        <v>-0.2621192656761524</v>
      </c>
      <c r="D39286">
        <v>-0.23258774841410812</v>
      </c>
      <c r="E39286">
        <v>-0.19347745888927631</v>
      </c>
      <c r="F39286">
        <v>0.18299654732181383</v>
      </c>
      <c r="G39286">
        <v>-0.49752780866226876</v>
      </c>
    </row>
    <row r="39287" spans="1:7">
      <c r="A39287">
        <v>3.9285000000000001</v>
      </c>
      <c r="B39287">
        <v>-0.2420713957658096</v>
      </c>
      <c r="C39287">
        <v>-0.26217551207812839</v>
      </c>
      <c r="D39287">
        <v>-0.23264518161266068</v>
      </c>
      <c r="E39287">
        <v>-0.19265001868900683</v>
      </c>
      <c r="F39287">
        <v>0.18282780706318993</v>
      </c>
      <c r="G39287">
        <v>-0.49745964657963171</v>
      </c>
    </row>
    <row r="39288" spans="1:7">
      <c r="A39288">
        <v>3.9286000000000003</v>
      </c>
      <c r="B39288">
        <v>-0.24215195264974643</v>
      </c>
      <c r="C39288">
        <v>-0.26223031618685866</v>
      </c>
      <c r="D39288">
        <v>-0.23270110662367927</v>
      </c>
      <c r="E39288">
        <v>-0.19182622592862575</v>
      </c>
      <c r="F39288">
        <v>0.18266003764642</v>
      </c>
      <c r="G39288">
        <v>-0.49739028256938211</v>
      </c>
    </row>
    <row r="39289" spans="1:7">
      <c r="A39289">
        <v>3.9287000000000001</v>
      </c>
      <c r="B39289">
        <v>-0.24223075978321651</v>
      </c>
      <c r="C39289">
        <v>-0.26228349669770701</v>
      </c>
      <c r="D39289">
        <v>-0.23275533279649885</v>
      </c>
      <c r="E39289">
        <v>-0.19100683184227885</v>
      </c>
      <c r="F39289">
        <v>0.18249353889776607</v>
      </c>
      <c r="G39289">
        <v>-0.49731962699991283</v>
      </c>
    </row>
    <row r="39290" spans="1:7">
      <c r="A39290">
        <v>3.9288000000000003</v>
      </c>
      <c r="B39290">
        <v>-0.24230766396173697</v>
      </c>
      <c r="C39290">
        <v>-0.26233489280927991</v>
      </c>
      <c r="D39290">
        <v>-0.23280769607163432</v>
      </c>
      <c r="E39290">
        <v>-0.19019245964519069</v>
      </c>
      <c r="F39290">
        <v>0.18232860328969838</v>
      </c>
      <c r="G39290">
        <v>-0.49724761109863491</v>
      </c>
    </row>
    <row r="39291" spans="1:7">
      <c r="A39291">
        <v>3.9289000000000001</v>
      </c>
      <c r="B39291">
        <v>-0.24238253668901333</v>
      </c>
      <c r="C39291">
        <v>-0.26238436231782547</v>
      </c>
      <c r="D39291">
        <v>-0.2328580555968438</v>
      </c>
      <c r="E39291">
        <v>-0.18938362050092766</v>
      </c>
      <c r="F39291">
        <v>0.18216551223037539</v>
      </c>
      <c r="G39291">
        <v>-0.49717418579561767</v>
      </c>
    </row>
    <row r="39292" spans="1:7">
      <c r="A39292">
        <v>3.9290000000000003</v>
      </c>
      <c r="B39292">
        <v>-0.18734280339910514</v>
      </c>
      <c r="C39292">
        <v>-0.20731931278952587</v>
      </c>
      <c r="D39292">
        <v>-0.17779382365736573</v>
      </c>
      <c r="E39292">
        <v>-0.13346825939393914</v>
      </c>
      <c r="F39292">
        <v>0.23711700049802489</v>
      </c>
      <c r="G39292">
        <v>-0.44198685777223135</v>
      </c>
    </row>
    <row r="39293" spans="1:7">
      <c r="A39293">
        <v>3.9291</v>
      </c>
      <c r="B39293">
        <v>-0.18741345029000156</v>
      </c>
      <c r="C39293">
        <v>-0.20736467565221695</v>
      </c>
      <c r="D39293">
        <v>-0.17784005707947514</v>
      </c>
      <c r="E39293">
        <v>-0.13267155551842416</v>
      </c>
      <c r="F39293">
        <v>0.23695804512373556</v>
      </c>
      <c r="G39293">
        <v>-0.44191066622641212</v>
      </c>
    </row>
    <row r="39294" spans="1:7">
      <c r="A39294">
        <v>3.9292000000000002</v>
      </c>
      <c r="B39294">
        <v>-0.18748226883409114</v>
      </c>
      <c r="C39294">
        <v>-0.2074082215744939</v>
      </c>
      <c r="D39294">
        <v>-0.17788463480865868</v>
      </c>
      <c r="E39294">
        <v>-0.13188064959254478</v>
      </c>
      <c r="F39294">
        <v>0.23680059554553604</v>
      </c>
      <c r="G39294">
        <v>-0.44183332522772911</v>
      </c>
    </row>
    <row r="39295" spans="1:7">
      <c r="A39295">
        <v>3.9293</v>
      </c>
      <c r="B39295">
        <v>-0.18754947696401247</v>
      </c>
      <c r="C39295">
        <v>-0.20745019277620802</v>
      </c>
      <c r="D39295">
        <v>-0.17792778367452744</v>
      </c>
      <c r="E39295">
        <v>-0.13109492961398536</v>
      </c>
      <c r="F39295">
        <v>0.23664428936579615</v>
      </c>
      <c r="G39295">
        <v>-0.44175495810134119</v>
      </c>
    </row>
    <row r="39296" spans="1:7">
      <c r="A39296">
        <v>3.9294000000000002</v>
      </c>
      <c r="B39296">
        <v>-0.18761523471304509</v>
      </c>
      <c r="C39296">
        <v>-0.2074907657354732</v>
      </c>
      <c r="D39296">
        <v>-0.17796966761297561</v>
      </c>
      <c r="E39296">
        <v>-0.13031375634134579</v>
      </c>
      <c r="F39296">
        <v>0.23648886005406497</v>
      </c>
      <c r="G39296">
        <v>-0.44167565322978913</v>
      </c>
    </row>
    <row r="39297" spans="1:7">
      <c r="A39297">
        <v>3.9295</v>
      </c>
      <c r="B39297">
        <v>-0.18767968102114008</v>
      </c>
      <c r="C39297">
        <v>-0.20753008934668049</v>
      </c>
      <c r="D39297">
        <v>-0.17801042631426522</v>
      </c>
      <c r="E39297">
        <v>-0.12953651245848252</v>
      </c>
      <c r="F39297">
        <v>0.23633409147760323</v>
      </c>
      <c r="G39297">
        <v>-0.44159548882747951</v>
      </c>
    </row>
    <row r="39298" spans="1:7">
      <c r="A39298">
        <v>3.9296000000000002</v>
      </c>
      <c r="B39298">
        <v>-0.18774294300603911</v>
      </c>
      <c r="C39298">
        <v>-0.20756829561921553</v>
      </c>
      <c r="D39298">
        <v>-0.17805018549022122</v>
      </c>
      <c r="E39298">
        <v>-0.12876262006487654</v>
      </c>
      <c r="F39298">
        <v>0.23617980232903715</v>
      </c>
      <c r="G39298">
        <v>-0.44151453779399391</v>
      </c>
    </row>
    <row r="39299" spans="1:7">
      <c r="A39299">
        <v>3.9297</v>
      </c>
      <c r="B39299">
        <v>-0.18780513782810448</v>
      </c>
      <c r="C39299">
        <v>-0.20760550282413881</v>
      </c>
      <c r="D39299">
        <v>-0.1780890594194906</v>
      </c>
      <c r="E39299">
        <v>-0.12799154791384632</v>
      </c>
      <c r="F39299">
        <v>0.23602583935779994</v>
      </c>
      <c r="G39299">
        <v>-0.44143286895632805</v>
      </c>
    </row>
    <row r="39300" spans="1:7">
      <c r="A39300">
        <v>3.9298000000000002</v>
      </c>
      <c r="B39300">
        <v>-0.18786637271040751</v>
      </c>
      <c r="C39300">
        <v>-0.20764181660616643</v>
      </c>
      <c r="D39300">
        <v>-0.17812715148807001</v>
      </c>
      <c r="E39300">
        <v>-0.12722281511407318</v>
      </c>
      <c r="F39300">
        <v>0.23587207325327283</v>
      </c>
      <c r="G39300">
        <v>-0.4413505466788199</v>
      </c>
    </row>
    <row r="39301" spans="1:7">
      <c r="A39301">
        <v>3.9299000000000004</v>
      </c>
      <c r="B39301">
        <v>-0.18792674463369519</v>
      </c>
      <c r="C39301">
        <v>-0.20767733058464355</v>
      </c>
      <c r="D39301">
        <v>-0.17816455429581701</v>
      </c>
      <c r="E39301">
        <v>-0.12645599307504121</v>
      </c>
      <c r="F39301">
        <v>0.23571839553312926</v>
      </c>
      <c r="G39301">
        <v>-0.44126763017940918</v>
      </c>
    </row>
    <row r="39302" spans="1:7">
      <c r="A39302">
        <v>3.93</v>
      </c>
      <c r="B39302">
        <v>-0.32225823951449684</v>
      </c>
      <c r="C39302">
        <v>-0.34198402626844437</v>
      </c>
      <c r="D39302">
        <v>-0.31247324915877783</v>
      </c>
      <c r="E39302">
        <v>-0.25996260571429258</v>
      </c>
      <c r="F39302">
        <v>0.10129281654891217</v>
      </c>
      <c r="G39302">
        <v>-0.57545607234965357</v>
      </c>
    </row>
    <row r="39303" spans="1:7">
      <c r="A39303">
        <v>3.9301000000000004</v>
      </c>
      <c r="B39303">
        <v>-0.32231681449394589</v>
      </c>
      <c r="C39303">
        <v>-0.34201790198830828</v>
      </c>
      <c r="D39303">
        <v>-0.31250904181607275</v>
      </c>
      <c r="E39303">
        <v>-0.2591988111391923</v>
      </c>
      <c r="F39303">
        <v>0.10113951144980002</v>
      </c>
      <c r="G39303">
        <v>-0.57537182043537216</v>
      </c>
    </row>
    <row r="39304" spans="1:7">
      <c r="A39304">
        <v>3.9302000000000001</v>
      </c>
      <c r="B39304">
        <v>-0.32237375250539246</v>
      </c>
      <c r="C39304">
        <v>-0.34205030738554854</v>
      </c>
      <c r="D39304">
        <v>-0.31254300284374281</v>
      </c>
      <c r="E39304">
        <v>-0.25843747231181619</v>
      </c>
      <c r="F39304">
        <v>0.10098748369350927</v>
      </c>
      <c r="G39304">
        <v>-0.57528628004587989</v>
      </c>
    </row>
    <row r="39305" spans="1:7">
      <c r="A39305">
        <v>3.9303000000000003</v>
      </c>
      <c r="B39305">
        <v>-0.32242861325479844</v>
      </c>
      <c r="C39305">
        <v>-0.34208081603059082</v>
      </c>
      <c r="D39305">
        <v>-0.31257459493090867</v>
      </c>
      <c r="E39305">
        <v>-0.25767963136669714</v>
      </c>
      <c r="F39305">
        <v>0.10083748183572791</v>
      </c>
      <c r="G39305">
        <v>-0.57519917352606953</v>
      </c>
    </row>
    <row r="39306" spans="1:7">
      <c r="A39306">
        <v>3.9304000000000001</v>
      </c>
      <c r="B39306">
        <v>-0.32248112712605259</v>
      </c>
      <c r="C39306">
        <v>-0.34210914594529385</v>
      </c>
      <c r="D39306">
        <v>-0.31260348447051012</v>
      </c>
      <c r="E39306">
        <v>-0.25692625573012534</v>
      </c>
      <c r="F39306">
        <v>0.10069013814272729</v>
      </c>
      <c r="G39306">
        <v>-0.57511037506714136</v>
      </c>
    </row>
    <row r="39307" spans="1:7">
      <c r="A39307">
        <v>3.9305000000000003</v>
      </c>
      <c r="B39307">
        <v>-0.32253110081734437</v>
      </c>
      <c r="C39307">
        <v>-0.34213507267713972</v>
      </c>
      <c r="D39307">
        <v>-0.31262942345322919</v>
      </c>
      <c r="E39307">
        <v>-0.25617817371137908</v>
      </c>
      <c r="F39307">
        <v>0.10054606396833318</v>
      </c>
      <c r="G39307">
        <v>-0.57501983721267547</v>
      </c>
    </row>
    <row r="39308" spans="1:7">
      <c r="A39308">
        <v>3.9306000000000001</v>
      </c>
      <c r="B39308">
        <v>-0.32257838681447559</v>
      </c>
      <c r="C39308">
        <v>-0.34215840368319839</v>
      </c>
      <c r="D39308">
        <v>-0.31265221291122369</v>
      </c>
      <c r="E39308">
        <v>-0.25543606964490029</v>
      </c>
      <c r="F39308">
        <v>0.1004058685180669</v>
      </c>
      <c r="G39308">
        <v>-0.5749275743602581</v>
      </c>
    </row>
    <row r="39309" spans="1:7">
      <c r="A39309">
        <v>3.9307000000000003</v>
      </c>
      <c r="B39309">
        <v>-0.32262287105766951</v>
      </c>
      <c r="C39309">
        <v>-0.34217896986888796</v>
      </c>
      <c r="D39309">
        <v>-0.31267168939271617</v>
      </c>
      <c r="E39309">
        <v>-0.25470049801665717</v>
      </c>
      <c r="F39309">
        <v>0.10027015580132828</v>
      </c>
      <c r="G39309">
        <v>-0.57483364636082857</v>
      </c>
    </row>
    <row r="39310" spans="1:7">
      <c r="A39310">
        <v>3.9308000000000001</v>
      </c>
      <c r="B39310">
        <v>-0.32266446610055954</v>
      </c>
      <c r="C39310">
        <v>-0.34219662201700007</v>
      </c>
      <c r="D39310">
        <v>-0.31268771819759333</v>
      </c>
      <c r="E39310">
        <v>-0.25397190044351858</v>
      </c>
      <c r="F39310">
        <v>0.10013951687733277</v>
      </c>
      <c r="G39310">
        <v>-0.57473814608367146</v>
      </c>
    </row>
    <row r="39311" spans="1:7">
      <c r="A39311">
        <v>3.9309000000000003</v>
      </c>
      <c r="B39311">
        <v>-0.32270310620210951</v>
      </c>
      <c r="C39311">
        <v>-0.3422112286982486</v>
      </c>
      <c r="D39311">
        <v>-0.3127001888326788</v>
      </c>
      <c r="E39311">
        <v>-0.25325062176206353</v>
      </c>
      <c r="F39311">
        <v>0.10001452181721557</v>
      </c>
      <c r="G39311">
        <v>-0.57464118955721177</v>
      </c>
    </row>
    <row r="39312" spans="1:7">
      <c r="A39312">
        <v>3.931</v>
      </c>
      <c r="B39312">
        <v>-0.16237313941704468</v>
      </c>
      <c r="C39312">
        <v>-0.18185707079367663</v>
      </c>
      <c r="D39312">
        <v>-0.15234340748604147</v>
      </c>
      <c r="E39312">
        <v>-9.2171320533718681E-2</v>
      </c>
      <c r="F39312">
        <v>0.26026131638795214</v>
      </c>
      <c r="G39312">
        <v>-0.41417730376327561</v>
      </c>
    </row>
    <row r="39313" spans="1:7">
      <c r="A39313">
        <v>3.9311000000000003</v>
      </c>
      <c r="B39313">
        <v>-0.16240599832592295</v>
      </c>
      <c r="C39313">
        <v>-0.18186540017469444</v>
      </c>
      <c r="D39313">
        <v>-0.15234915601914167</v>
      </c>
      <c r="E39313">
        <v>-9.1465189103847072E-2</v>
      </c>
      <c r="F39313">
        <v>0.26014778936452687</v>
      </c>
      <c r="G39313">
        <v>-0.41407819855048805</v>
      </c>
    </row>
    <row r="39314" spans="1:7">
      <c r="A39314">
        <v>3.9312</v>
      </c>
      <c r="B39314">
        <v>-0.16243655239514521</v>
      </c>
      <c r="C39314">
        <v>-0.18187105943144211</v>
      </c>
      <c r="D39314">
        <v>-0.1523527194475518</v>
      </c>
      <c r="E39314">
        <v>-9.0766234080345093E-2</v>
      </c>
      <c r="F39314">
        <v>0.26003762619921172</v>
      </c>
      <c r="G39314">
        <v>-0.41397858077745792</v>
      </c>
    </row>
    <row r="39315" spans="1:7">
      <c r="A39315">
        <v>3.9313000000000002</v>
      </c>
      <c r="B39315">
        <v>-0.16246515909267778</v>
      </c>
      <c r="C39315">
        <v>-0.18187454407130144</v>
      </c>
      <c r="D39315">
        <v>-0.15235450276914442</v>
      </c>
      <c r="E39315">
        <v>-9.0073979482993102E-2</v>
      </c>
      <c r="F39315">
        <v>0.25992989638025865</v>
      </c>
      <c r="G39315">
        <v>-0.41387839483204347</v>
      </c>
    </row>
    <row r="39316" spans="1:7">
      <c r="A39316">
        <v>3.9314</v>
      </c>
      <c r="B39316">
        <v>-0.16249204510185367</v>
      </c>
      <c r="C39316">
        <v>-0.18187618479558409</v>
      </c>
      <c r="D39316">
        <v>-0.15235476536505388</v>
      </c>
      <c r="E39316">
        <v>-8.9387672303429436E-2</v>
      </c>
      <c r="F39316">
        <v>0.25982393073558863</v>
      </c>
      <c r="G39316">
        <v>-0.41377754796086202</v>
      </c>
    </row>
    <row r="39317" spans="1:7">
      <c r="A39317">
        <v>3.9315000000000002</v>
      </c>
      <c r="B39317">
        <v>-0.16251741244950324</v>
      </c>
      <c r="C39317">
        <v>-0.18187625919268058</v>
      </c>
      <c r="D39317">
        <v>-0.15235372911443257</v>
      </c>
      <c r="E39317">
        <v>-8.8706432329014498E-2</v>
      </c>
      <c r="F39317">
        <v>0.2597191962526228</v>
      </c>
      <c r="G39317">
        <v>-0.41367600255847886</v>
      </c>
    </row>
    <row r="39318" spans="1:7">
      <c r="A39318">
        <v>3.9316</v>
      </c>
      <c r="B39318">
        <v>-0.16254146388669044</v>
      </c>
      <c r="C39318">
        <v>-0.18187502185664073</v>
      </c>
      <c r="D39318">
        <v>-0.1523516059354435</v>
      </c>
      <c r="E39318">
        <v>-8.8029314360090663E-2</v>
      </c>
      <c r="F39318">
        <v>0.25961525324912516</v>
      </c>
      <c r="G39318">
        <v>-0.41357378884822454</v>
      </c>
    </row>
    <row r="39319" spans="1:7">
      <c r="A39319">
        <v>3.9317000000000002</v>
      </c>
      <c r="B39319">
        <v>-0.16256440636781289</v>
      </c>
      <c r="C39319">
        <v>-0.18187271202199984</v>
      </c>
      <c r="D39319">
        <v>-0.1523486032886332</v>
      </c>
      <c r="E39319">
        <v>-8.7355343961377313E-2</v>
      </c>
      <c r="F39319">
        <v>0.25951173598078137</v>
      </c>
      <c r="G39319">
        <v>-0.41347099455474068</v>
      </c>
    </row>
    <row r="39320" spans="1:7">
      <c r="A39320">
        <v>3.9318000000000004</v>
      </c>
      <c r="B39320">
        <v>-0.16258644892324758</v>
      </c>
      <c r="C39320">
        <v>-0.18186955510313574</v>
      </c>
      <c r="D39320">
        <v>-0.15234492386552922</v>
      </c>
      <c r="E39320">
        <v>-8.6683546868011552E-2</v>
      </c>
      <c r="F39320">
        <v>0.25940833925121465</v>
      </c>
      <c r="G39320">
        <v>-0.41336773554731776</v>
      </c>
    </row>
    <row r="39321" spans="1:7">
      <c r="A39321">
        <v>3.9319000000000002</v>
      </c>
      <c r="B39321">
        <v>-0.16260779941240022</v>
      </c>
      <c r="C39321">
        <v>-0.18186576267504329</v>
      </c>
      <c r="D39321">
        <v>-0.15234076394226026</v>
      </c>
      <c r="E39321">
        <v>-8.60129711642207E-2</v>
      </c>
      <c r="F39321">
        <v>0.25930480854285742</v>
      </c>
      <c r="G39321">
        <v>-0.41326413498559544</v>
      </c>
    </row>
    <row r="39322" spans="1:7">
      <c r="A39322">
        <v>3.9320000000000004</v>
      </c>
      <c r="B39322">
        <v>-0.22855386654840082</v>
      </c>
      <c r="C39322">
        <v>-0.24778673731879408</v>
      </c>
      <c r="D39322">
        <v>-0.21826151674731964</v>
      </c>
      <c r="E39322">
        <v>-0.1512679073254988</v>
      </c>
      <c r="F39322">
        <v>0.19327572773398902</v>
      </c>
      <c r="G39322">
        <v>-0.47908552386038572</v>
      </c>
    </row>
    <row r="39323" spans="1:7">
      <c r="A39323">
        <v>3.9321000000000002</v>
      </c>
      <c r="B39323">
        <v>-0.22857422698979679</v>
      </c>
      <c r="C39323">
        <v>-0.24778206789780999</v>
      </c>
      <c r="D39323">
        <v>-0.2182567262629691</v>
      </c>
      <c r="E39323">
        <v>-0.15059736974967639</v>
      </c>
      <c r="F39323">
        <v>0.19317154432677128</v>
      </c>
      <c r="G39323">
        <v>-0.47898141863623567</v>
      </c>
    </row>
    <row r="39324" spans="1:7">
      <c r="A39324">
        <v>3.9322000000000004</v>
      </c>
      <c r="B39324">
        <v>-0.22859374868774429</v>
      </c>
      <c r="C39324">
        <v>-0.24777665832929241</v>
      </c>
      <c r="D39324">
        <v>-0.21825123633744514</v>
      </c>
      <c r="E39324">
        <v>-0.14992706076035281</v>
      </c>
      <c r="F39324">
        <v>0.19306741464480789</v>
      </c>
      <c r="G39324">
        <v>-0.4788767282022719</v>
      </c>
    </row>
    <row r="39325" spans="1:7">
      <c r="A39325">
        <v>3.9323000000000001</v>
      </c>
      <c r="B39325">
        <v>-0.22861216180130484</v>
      </c>
      <c r="C39325">
        <v>-0.24777025585656887</v>
      </c>
      <c r="D39325">
        <v>-0.21824476973644646</v>
      </c>
      <c r="E39325">
        <v>-0.14925764338637462</v>
      </c>
      <c r="F39325">
        <v>0.19296364456062517</v>
      </c>
      <c r="G39325">
        <v>-0.47877125727985792</v>
      </c>
    </row>
    <row r="39326" spans="1:7">
      <c r="A39326">
        <v>3.9324000000000003</v>
      </c>
      <c r="B39326">
        <v>-0.2286292857773411</v>
      </c>
      <c r="C39326">
        <v>-0.24776268803817114</v>
      </c>
      <c r="D39326">
        <v>-0.21823714155941687</v>
      </c>
      <c r="E39326">
        <v>-0.14858972966831235</v>
      </c>
      <c r="F39326">
        <v>0.192860465892528</v>
      </c>
      <c r="G39326">
        <v>-0.47866488983755895</v>
      </c>
    </row>
    <row r="39327" spans="1:7">
      <c r="A39327">
        <v>3.9325000000000001</v>
      </c>
      <c r="B39327">
        <v>-0.22864498056041516</v>
      </c>
      <c r="C39327">
        <v>-0.2477538170577418</v>
      </c>
      <c r="D39327">
        <v>-0.21822820730394898</v>
      </c>
      <c r="E39327">
        <v>-0.14792384960925914</v>
      </c>
      <c r="F39327">
        <v>0.19275808192371793</v>
      </c>
      <c r="G39327">
        <v>-0.47855754230338454</v>
      </c>
    </row>
    <row r="39328" spans="1:7">
      <c r="A39328">
        <v>3.9326000000000003</v>
      </c>
      <c r="B39328">
        <v>-0.22865913117509962</v>
      </c>
      <c r="C39328">
        <v>-0.24774352616825368</v>
      </c>
      <c r="D39328">
        <v>-0.21821784694035351</v>
      </c>
      <c r="E39328">
        <v>-0.14726045097773222</v>
      </c>
      <c r="F39328">
        <v>0.19265667811292789</v>
      </c>
      <c r="G39328">
        <v>-0.47844914897169422</v>
      </c>
    </row>
    <row r="39329" spans="1:7">
      <c r="A39329">
        <v>3.9327000000000001</v>
      </c>
      <c r="B39329">
        <v>-0.2286716418128405</v>
      </c>
      <c r="C39329">
        <v>-0.24773171513906878</v>
      </c>
      <c r="D39329">
        <v>-0.21820595917194474</v>
      </c>
      <c r="E39329">
        <v>-0.14659990664785966</v>
      </c>
      <c r="F39329">
        <v>0.19255642355278077</v>
      </c>
      <c r="G39329">
        <v>-0.47833965657715705</v>
      </c>
    </row>
    <row r="39330" spans="1:7">
      <c r="A39330">
        <v>3.9328000000000003</v>
      </c>
      <c r="B39330">
        <v>-0.22868243278378442</v>
      </c>
      <c r="C39330">
        <v>-0.2477182982787669</v>
      </c>
      <c r="D39330">
        <v>-0.21819245868908421</v>
      </c>
      <c r="E39330">
        <v>-0.14594252288528115</v>
      </c>
      <c r="F39330">
        <v>0.19245747029177593</v>
      </c>
      <c r="G39330">
        <v>-0.47822902250211774</v>
      </c>
    </row>
    <row r="39331" spans="1:7">
      <c r="A39331">
        <v>3.9329000000000001</v>
      </c>
      <c r="B39331">
        <v>-0.22869143847665185</v>
      </c>
      <c r="C39331">
        <v>-0.2477032032517954</v>
      </c>
      <c r="D39331">
        <v>-0.2181772744116941</v>
      </c>
      <c r="E39331">
        <v>-0.14528854680480929</v>
      </c>
      <c r="F39331">
        <v>0.19235995245077012</v>
      </c>
      <c r="G39331">
        <v>-0.47811721521072159</v>
      </c>
    </row>
    <row r="39332" spans="1:7">
      <c r="A39332">
        <v>3.9330000000000003</v>
      </c>
      <c r="B39332">
        <v>-7.2501048972069437E-2</v>
      </c>
      <c r="C39332">
        <v>-9.1488813367218036E-2</v>
      </c>
      <c r="D39332">
        <v>-6.1962791324156719E-2</v>
      </c>
      <c r="E39332">
        <v>1.155938321753891E-2</v>
      </c>
      <c r="F39332">
        <v>0.34846154210527153</v>
      </c>
      <c r="G39332">
        <v>-0.32180665555064619</v>
      </c>
    </row>
    <row r="39333" spans="1:7">
      <c r="A39333">
        <v>3.9331</v>
      </c>
      <c r="B39333">
        <v>-7.2506723927956429E-2</v>
      </c>
      <c r="C39333">
        <v>-9.1470481527188952E-2</v>
      </c>
      <c r="D39333">
        <v>-6.1944560337895638E-2</v>
      </c>
      <c r="E39333">
        <v>1.2205964099262598E-2</v>
      </c>
      <c r="F39333">
        <v>0.34836659062639191</v>
      </c>
      <c r="G39333">
        <v>-0.32169280755861812</v>
      </c>
    </row>
    <row r="39334" spans="1:7">
      <c r="A39334">
        <v>3.9332000000000003</v>
      </c>
      <c r="B39334">
        <v>-7.2511620429445589E-2</v>
      </c>
      <c r="C39334">
        <v>-9.1451321694820287E-2</v>
      </c>
      <c r="D39334">
        <v>-6.1925809746098182E-2</v>
      </c>
      <c r="E39334">
        <v>1.284950220768509E-2</v>
      </c>
      <c r="F39334">
        <v>0.34827163398834871</v>
      </c>
      <c r="G39334">
        <v>-0.32157870708301628</v>
      </c>
    </row>
    <row r="39335" spans="1:7">
      <c r="A39335">
        <v>3.9333</v>
      </c>
      <c r="B39335">
        <v>-7.251626481711515E-2</v>
      </c>
      <c r="C39335">
        <v>-9.1431924126883501E-2</v>
      </c>
      <c r="D39335">
        <v>-6.1907017714951884E-2</v>
      </c>
      <c r="E39335">
        <v>1.3491363441110529E-2</v>
      </c>
      <c r="F39335">
        <v>0.34817610891488115</v>
      </c>
      <c r="G39335">
        <v>-0.32146476751775721</v>
      </c>
    </row>
    <row r="39336" spans="1:7">
      <c r="A39336">
        <v>3.9334000000000002</v>
      </c>
      <c r="B39336">
        <v>-7.2521050600141468E-2</v>
      </c>
      <c r="C39336">
        <v>-9.1412703991985644E-2</v>
      </c>
      <c r="D39336">
        <v>-6.188852583211979E-2</v>
      </c>
      <c r="E39336">
        <v>1.4133159730957537E-2</v>
      </c>
      <c r="F39336">
        <v>0.34807966968721304</v>
      </c>
      <c r="G39336">
        <v>-0.32135127937200186</v>
      </c>
    </row>
    <row r="39337" spans="1:7">
      <c r="A39337">
        <v>3.9335</v>
      </c>
      <c r="B39337">
        <v>-7.2526328226938386E-2</v>
      </c>
      <c r="C39337">
        <v>-9.1394008539801064E-2</v>
      </c>
      <c r="D39337">
        <v>-6.1870628523528204E-2</v>
      </c>
      <c r="E39337">
        <v>1.4776586922481266E-2</v>
      </c>
      <c r="F39337">
        <v>0.34798207703284922</v>
      </c>
      <c r="G39337">
        <v>-0.32123850968486384</v>
      </c>
    </row>
    <row r="39338" spans="1:7">
      <c r="A39338">
        <v>3.9336000000000002</v>
      </c>
      <c r="B39338">
        <v>-7.2532409974461753E-2</v>
      </c>
      <c r="C39338">
        <v>-9.1376136930765739E-2</v>
      </c>
      <c r="D39338">
        <v>-6.1853590780087231E-2</v>
      </c>
      <c r="E39338">
        <v>1.5423355938930669E-2</v>
      </c>
      <c r="F39338">
        <v>0.34788318916008742</v>
      </c>
      <c r="G39338">
        <v>-0.32112672447692281</v>
      </c>
    </row>
    <row r="39339" spans="1:7">
      <c r="A39339">
        <v>3.9337</v>
      </c>
      <c r="B39339">
        <v>-7.2539575594654959E-2</v>
      </c>
      <c r="C39339">
        <v>-9.1359350422986374E-2</v>
      </c>
      <c r="D39339">
        <v>-6.1837654903393435E-2</v>
      </c>
      <c r="E39339">
        <v>1.6075151919702574E-2</v>
      </c>
      <c r="F39339">
        <v>0.34778300580686494</v>
      </c>
      <c r="G39339">
        <v>-0.32101618617880362</v>
      </c>
    </row>
    <row r="39340" spans="1:7">
      <c r="A39340">
        <v>3.9338000000000002</v>
      </c>
      <c r="B39340">
        <v>-7.2548076656984595E-2</v>
      </c>
      <c r="C39340">
        <v>-9.134387827566659E-2</v>
      </c>
      <c r="D39340">
        <v>-6.1823043230152308E-2</v>
      </c>
      <c r="E39340">
        <v>1.6733605591616726E-2</v>
      </c>
      <c r="F39340">
        <v>0.34768165418630437</v>
      </c>
      <c r="G39340">
        <v>-0.32090715087248117</v>
      </c>
    </row>
    <row r="39341" spans="1:7">
      <c r="A39341">
        <v>3.9339000000000004</v>
      </c>
      <c r="B39341">
        <v>-7.2558139124966559E-2</v>
      </c>
      <c r="C39341">
        <v>-9.1329921539015757E-2</v>
      </c>
      <c r="D39341">
        <v>-6.1809959324542696E-2</v>
      </c>
      <c r="E39341">
        <v>1.7400270732566267E-2</v>
      </c>
      <c r="F39341">
        <v>0.34757935888430874</v>
      </c>
      <c r="G39341">
        <v>-0.32079986600777527</v>
      </c>
    </row>
    <row r="39342" spans="1:7">
      <c r="A39342">
        <v>3.9340000000000002</v>
      </c>
      <c r="B39342">
        <v>-8.7405756325897865E-2</v>
      </c>
      <c r="C39342">
        <v>-0.10615344705491214</v>
      </c>
      <c r="D39342">
        <v>-7.6634379759089377E-2</v>
      </c>
      <c r="E39342">
        <v>3.2408146182850983E-3</v>
      </c>
      <c r="F39342">
        <v>0.33264062421350915</v>
      </c>
      <c r="G39342">
        <v>-0.33553035912508644</v>
      </c>
    </row>
    <row r="39343" spans="1:7">
      <c r="A39343">
        <v>3.9341000000000004</v>
      </c>
      <c r="B39343">
        <v>-8.7419489265172068E-2</v>
      </c>
      <c r="C39343">
        <v>-0.10614297542628659</v>
      </c>
      <c r="D39343">
        <v>-7.6624866832498029E-2</v>
      </c>
      <c r="E39343">
        <v>3.9280073242626001E-3</v>
      </c>
      <c r="F39343">
        <v>0.33253740939635729</v>
      </c>
      <c r="G39343">
        <v>-0.33542720325930137</v>
      </c>
    </row>
    <row r="39344" spans="1:7">
      <c r="A39344">
        <v>3.9342000000000001</v>
      </c>
      <c r="B39344">
        <v>-8.7435208202490067E-2</v>
      </c>
      <c r="C39344">
        <v>-0.10613434009855727</v>
      </c>
      <c r="D39344">
        <v>-7.6617299000138139E-2</v>
      </c>
      <c r="E39344">
        <v>4.6268471586255328E-3</v>
      </c>
      <c r="F39344">
        <v>0.33243427173253576</v>
      </c>
      <c r="G39344">
        <v>-0.33532627248649705</v>
      </c>
    </row>
    <row r="39345" spans="1:7">
      <c r="A39345">
        <v>3.9343000000000004</v>
      </c>
      <c r="B39345">
        <v>-8.7452990866372815E-2</v>
      </c>
      <c r="C39345">
        <v>-0.10612759838289687</v>
      </c>
      <c r="D39345">
        <v>-7.6611752439482039E-2</v>
      </c>
      <c r="E39345">
        <v>5.3380128573443097E-3</v>
      </c>
      <c r="F39345">
        <v>0.33233149329799028</v>
      </c>
      <c r="G39345">
        <v>-0.33522767344351334</v>
      </c>
    </row>
    <row r="39346" spans="1:7">
      <c r="A39346">
        <v>3.9344000000000001</v>
      </c>
      <c r="B39346">
        <v>-8.7472913821232456E-2</v>
      </c>
      <c r="C39346">
        <v>-0.10612280933260809</v>
      </c>
      <c r="D39346">
        <v>-7.6608302426746988E-2</v>
      </c>
      <c r="E39346">
        <v>6.0620361046691273E-3</v>
      </c>
      <c r="F39346">
        <v>0.33222932510449671</v>
      </c>
      <c r="G39346">
        <v>-0.33513151121673557</v>
      </c>
    </row>
    <row r="39347" spans="1:7">
      <c r="A39347">
        <v>3.9345000000000003</v>
      </c>
      <c r="B39347">
        <v>-8.7495042786449595E-2</v>
      </c>
      <c r="C39347">
        <v>-0.10612002364355533</v>
      </c>
      <c r="D39347">
        <v>-7.6607014044414612E-2</v>
      </c>
      <c r="E39347">
        <v>6.799310380543877E-3</v>
      </c>
      <c r="F39347">
        <v>0.33212798955070849</v>
      </c>
      <c r="G39347">
        <v>-0.3350378778813875</v>
      </c>
    </row>
    <row r="39348" spans="1:7">
      <c r="A39348">
        <v>3.9346000000000001</v>
      </c>
      <c r="B39348">
        <v>-8.751943025198905E-2</v>
      </c>
      <c r="C39348">
        <v>-0.10611928132628545</v>
      </c>
      <c r="D39348">
        <v>-7.6607939724970819E-2</v>
      </c>
      <c r="E39348">
        <v>7.5500905794308459E-3</v>
      </c>
      <c r="F39348">
        <v>0.33202767716206733</v>
      </c>
      <c r="G39348">
        <v>-0.33494684899120536</v>
      </c>
    </row>
    <row r="39349" spans="1:7">
      <c r="A39349">
        <v>3.9347000000000003</v>
      </c>
      <c r="B39349">
        <v>-8.7546114822569354E-2</v>
      </c>
      <c r="C39349">
        <v>-0.10612061129042694</v>
      </c>
      <c r="D39349">
        <v>-7.6611118455613081E-2</v>
      </c>
      <c r="E39349">
        <v>8.3144847975977904E-3</v>
      </c>
      <c r="F39349">
        <v>0.33192854208123834</v>
      </c>
      <c r="G39349">
        <v>-0.33485848206447416</v>
      </c>
    </row>
    <row r="39350" spans="1:7">
      <c r="A39350">
        <v>3.9348000000000001</v>
      </c>
      <c r="B39350">
        <v>-8.7575120235000803E-2</v>
      </c>
      <c r="C39350">
        <v>-0.10612403105845036</v>
      </c>
      <c r="D39350">
        <v>-7.6616574903412449E-2</v>
      </c>
      <c r="E39350">
        <v>9.092395451382157E-3</v>
      </c>
      <c r="F39350">
        <v>0.33183069683124722</v>
      </c>
      <c r="G39350">
        <v>-0.33477281502652667</v>
      </c>
    </row>
    <row r="39351" spans="1:7">
      <c r="A39351">
        <v>3.9349000000000003</v>
      </c>
      <c r="B39351">
        <v>-8.7606448516674096E-2</v>
      </c>
      <c r="C39351">
        <v>-0.10612954257968088</v>
      </c>
      <c r="D39351">
        <v>-7.6624312477768797E-2</v>
      </c>
      <c r="E39351">
        <v>9.8834828749646969E-3</v>
      </c>
      <c r="F39351">
        <v>0.33173419141558286</v>
      </c>
      <c r="G39351">
        <v>-0.33468985647787725</v>
      </c>
    </row>
    <row r="39352" spans="1:7">
      <c r="A39352">
        <v>3.9350000000000001</v>
      </c>
      <c r="B39352">
        <v>-0.21975828177592183</v>
      </c>
      <c r="C39352">
        <v>-0.23825533044258584</v>
      </c>
      <c r="D39352">
        <v>-0.20875251384326443</v>
      </c>
      <c r="E39352">
        <v>-0.1214308767415091</v>
      </c>
      <c r="F39352">
        <v>0.19952079102755388</v>
      </c>
      <c r="G39352">
        <v>-0.46672778267546322</v>
      </c>
    </row>
    <row r="39353" spans="1:7">
      <c r="A39353">
        <v>3.9351000000000003</v>
      </c>
      <c r="B39353">
        <v>-0.21979384688218762</v>
      </c>
      <c r="C39353">
        <v>-0.23826455554025827</v>
      </c>
      <c r="D39353">
        <v>-0.20876454583897353</v>
      </c>
      <c r="E39353">
        <v>-0.1206162783073364</v>
      </c>
      <c r="F39353">
        <v>0.19942742182341427</v>
      </c>
      <c r="G39353">
        <v>-0.46664954333969416</v>
      </c>
    </row>
    <row r="39354" spans="1:7">
      <c r="A39354">
        <v>3.9352</v>
      </c>
      <c r="B39354">
        <v>-0.21983066421121178</v>
      </c>
      <c r="C39354">
        <v>-0.23827473432796786</v>
      </c>
      <c r="D39354">
        <v>-0.20877803014062923</v>
      </c>
      <c r="E39354">
        <v>-0.11979417056126367</v>
      </c>
      <c r="F39354">
        <v>0.19933574574798735</v>
      </c>
      <c r="G39354">
        <v>-0.46657237532948564</v>
      </c>
    </row>
    <row r="39355" spans="1:7">
      <c r="A39355">
        <v>3.9353000000000002</v>
      </c>
      <c r="B39355">
        <v>-0.2198682359693378</v>
      </c>
      <c r="C39355">
        <v>-0.23828545683517355</v>
      </c>
      <c r="D39355">
        <v>-0.20879242108478469</v>
      </c>
      <c r="E39355">
        <v>-0.1189666544843206</v>
      </c>
      <c r="F39355">
        <v>0.19924498632659826</v>
      </c>
      <c r="G39355">
        <v>-0.46649578063998415</v>
      </c>
    </row>
    <row r="39356" spans="1:7">
      <c r="A39356">
        <v>3.9354</v>
      </c>
      <c r="B39356">
        <v>-0.219906204625548</v>
      </c>
      <c r="C39356">
        <v>-0.23829643829462288</v>
      </c>
      <c r="D39356">
        <v>-0.20880733387304762</v>
      </c>
      <c r="E39356">
        <v>-0.11813565212365668</v>
      </c>
      <c r="F39356">
        <v>0.1991545555815265</v>
      </c>
      <c r="G39356">
        <v>-0.46641942042671697</v>
      </c>
    </row>
    <row r="39357" spans="1:7">
      <c r="A39357">
        <v>3.9355000000000002</v>
      </c>
      <c r="B39357">
        <v>-0.21994426226575126</v>
      </c>
      <c r="C39357">
        <v>-0.23830743222330231</v>
      </c>
      <c r="D39357">
        <v>-0.20882244545070705</v>
      </c>
      <c r="E39357">
        <v>-0.11730284985751568</v>
      </c>
      <c r="F39357">
        <v>0.19906409643928197</v>
      </c>
      <c r="G39357">
        <v>-0.46634302272192052</v>
      </c>
    </row>
    <row r="39358" spans="1:7">
      <c r="A39358">
        <v>3.9356</v>
      </c>
      <c r="B39358">
        <v>-0.21998212602867584</v>
      </c>
      <c r="C39358">
        <v>-0.23831820781427115</v>
      </c>
      <c r="D39358">
        <v>-0.20883746639274126</v>
      </c>
      <c r="E39358">
        <v>-0.11646970431089494</v>
      </c>
      <c r="F39358">
        <v>0.19897346066541416</v>
      </c>
      <c r="G39358">
        <v>-0.46626635471469696</v>
      </c>
    </row>
    <row r="39359" spans="1:7">
      <c r="A39359">
        <v>3.9357000000000002</v>
      </c>
      <c r="B39359">
        <v>-0.22001953174983457</v>
      </c>
      <c r="C39359">
        <v>-0.23832854494980005</v>
      </c>
      <c r="D39359">
        <v>-0.20885213250322643</v>
      </c>
      <c r="E39359">
        <v>-0.11563746356031034</v>
      </c>
      <c r="F39359">
        <v>0.19888267281260213</v>
      </c>
      <c r="G39359">
        <v>-0.46618921311598882</v>
      </c>
    </row>
    <row r="39360" spans="1:7">
      <c r="A39360">
        <v>3.9358000000000004</v>
      </c>
      <c r="B39360">
        <v>-0.22005623253694884</v>
      </c>
      <c r="C39360">
        <v>-0.23833823389439246</v>
      </c>
      <c r="D39360">
        <v>-0.20886620189129523</v>
      </c>
      <c r="E39360">
        <v>-0.11480719037716484</v>
      </c>
      <c r="F39360">
        <v>0.19879187994693215</v>
      </c>
      <c r="G39360">
        <v>-0.46611142061453958</v>
      </c>
    </row>
    <row r="39361" spans="1:7">
      <c r="A39361">
        <v>3.9359000000000002</v>
      </c>
      <c r="B39361">
        <v>-0.22009200034475995</v>
      </c>
      <c r="C39361">
        <v>-0.2383470768601903</v>
      </c>
      <c r="D39361">
        <v>-0.20887945407471431</v>
      </c>
      <c r="E39361">
        <v>-0.11397978371661385</v>
      </c>
      <c r="F39361">
        <v>0.19870127105223556</v>
      </c>
      <c r="G39361">
        <v>-0.46603282606006491</v>
      </c>
    </row>
    <row r="39362" spans="1:7">
      <c r="A39362">
        <v>3.9360000000000004</v>
      </c>
      <c r="B39362">
        <v>-0.12667992068866241</v>
      </c>
      <c r="C39362">
        <v>-0.1449081792599598</v>
      </c>
      <c r="D39362">
        <v>-0.11544497856751157</v>
      </c>
      <c r="E39362">
        <v>-1.9709285062646235E-2</v>
      </c>
      <c r="F39362">
        <v>0.29205775872947298</v>
      </c>
      <c r="G39362">
        <v>-0.37250658835204281</v>
      </c>
    </row>
    <row r="39363" spans="1:7">
      <c r="A39363">
        <v>3.9361000000000002</v>
      </c>
      <c r="B39363">
        <v>-0.1267135162356543</v>
      </c>
      <c r="C39363">
        <v>-0.14491502884857965</v>
      </c>
      <c r="D39363">
        <v>-0.11545634874800026</v>
      </c>
      <c r="E39363">
        <v>-1.8889560359836272E-2</v>
      </c>
      <c r="F39363">
        <v>0.29196778301778625</v>
      </c>
      <c r="G39363">
        <v>-0.37242627267717432</v>
      </c>
    </row>
    <row r="39364" spans="1:7">
      <c r="A39364">
        <v>3.9362000000000004</v>
      </c>
      <c r="B39364">
        <v>-0.12674654686867992</v>
      </c>
      <c r="C39364">
        <v>-0.14492134366862608</v>
      </c>
      <c r="D39364">
        <v>-0.11546735299750299</v>
      </c>
      <c r="E39364">
        <v>-1.8073222852431452E-2</v>
      </c>
      <c r="F39364">
        <v>0.29187755128967596</v>
      </c>
      <c r="G39364">
        <v>-0.37234558781785654</v>
      </c>
    </row>
    <row r="39365" spans="1:7">
      <c r="A39365">
        <v>3.9363000000000001</v>
      </c>
      <c r="B39365">
        <v>-0.12677940088907924</v>
      </c>
      <c r="C39365">
        <v>-0.14492750427775736</v>
      </c>
      <c r="D39365">
        <v>-0.1154783428528221</v>
      </c>
      <c r="E39365">
        <v>-1.7259255644064483E-2</v>
      </c>
      <c r="F39365">
        <v>0.29178673794464616</v>
      </c>
      <c r="G39365">
        <v>-0.37226485248729912</v>
      </c>
    </row>
    <row r="39366" spans="1:7">
      <c r="A39366">
        <v>3.9364000000000003</v>
      </c>
      <c r="B39366">
        <v>-0.12681235622097509</v>
      </c>
      <c r="C39366">
        <v>-0.14493377219052661</v>
      </c>
      <c r="D39366">
        <v>-0.11548956568406865</v>
      </c>
      <c r="E39366">
        <v>-1.6446583172300799E-2</v>
      </c>
      <c r="F39366">
        <v>0.29169514988321199</v>
      </c>
      <c r="G39366">
        <v>-0.37218429023035821</v>
      </c>
    </row>
    <row r="39367" spans="1:7">
      <c r="A39367">
        <v>3.9365000000000001</v>
      </c>
      <c r="B39367">
        <v>-0.1268456410114327</v>
      </c>
      <c r="C39367">
        <v>-0.14494035682116735</v>
      </c>
      <c r="D39367">
        <v>-0.11550122607903912</v>
      </c>
      <c r="E39367">
        <v>-1.5634155434513249E-2</v>
      </c>
      <c r="F39367">
        <v>0.2916026749510538</v>
      </c>
      <c r="G39367">
        <v>-0.37210409286396251</v>
      </c>
    </row>
    <row r="39368" spans="1:7">
      <c r="A39368">
        <v>3.9366000000000003</v>
      </c>
      <c r="B39368">
        <v>-0.12687945326996219</v>
      </c>
      <c r="C39368">
        <v>-0.14494743655526854</v>
      </c>
      <c r="D39368">
        <v>-0.11551350388374004</v>
      </c>
      <c r="E39368">
        <v>-1.4820979563789353E-2</v>
      </c>
      <c r="F39368">
        <v>0.29150928246244473</v>
      </c>
      <c r="G39368">
        <v>-0.37202443518788736</v>
      </c>
    </row>
    <row r="39369" spans="1:7">
      <c r="A39369">
        <v>3.9367000000000001</v>
      </c>
      <c r="B39369">
        <v>-0.12691396748782058</v>
      </c>
      <c r="C39369">
        <v>-0.14495516612845805</v>
      </c>
      <c r="D39369">
        <v>-0.11552655969512582</v>
      </c>
      <c r="E39369">
        <v>-1.4006134612276191E-2</v>
      </c>
      <c r="F39369">
        <v>0.2914150048391877</v>
      </c>
      <c r="G39369">
        <v>-0.37194547855970433</v>
      </c>
    </row>
    <row r="39370" spans="1:7">
      <c r="A39370">
        <v>3.9368000000000003</v>
      </c>
      <c r="B39370">
        <v>-0.12694933746493309</v>
      </c>
      <c r="C39370">
        <v>-0.14496368000759485</v>
      </c>
      <c r="D39370">
        <v>-0.11554053683982524</v>
      </c>
      <c r="E39370">
        <v>-1.3188780255134418E-2</v>
      </c>
      <c r="F39370">
        <v>0.29131991890031783</v>
      </c>
      <c r="G39370">
        <v>-0.37186737135903453</v>
      </c>
    </row>
    <row r="39371" spans="1:7">
      <c r="A39371">
        <v>3.9369000000000001</v>
      </c>
      <c r="B39371">
        <v>-0.12698569799739889</v>
      </c>
      <c r="C39371">
        <v>-0.14497309451666052</v>
      </c>
      <c r="D39371">
        <v>-0.11555556236740028</v>
      </c>
      <c r="E39371">
        <v>-1.2368162536575147E-2</v>
      </c>
      <c r="F39371">
        <v>0.29122413067105751</v>
      </c>
      <c r="G39371">
        <v>-0.37179024863072868</v>
      </c>
    </row>
    <row r="39372" spans="1:7">
      <c r="A39372">
        <v>3.9370000000000003</v>
      </c>
      <c r="B39372">
        <v>-0.193869163152951</v>
      </c>
      <c r="C39372">
        <v>-0.21182950646640553</v>
      </c>
      <c r="D39372">
        <v>-0.18241774474358863</v>
      </c>
      <c r="E39372">
        <v>-7.8389614658379958E-2</v>
      </c>
      <c r="F39372">
        <v>0.2242817658673551</v>
      </c>
      <c r="G39372">
        <v>-0.43856022861785143</v>
      </c>
    </row>
    <row r="39373" spans="1:7">
      <c r="A39373">
        <v>3.9371</v>
      </c>
      <c r="B39373">
        <v>-0.19390763604911854</v>
      </c>
      <c r="C39373">
        <v>-0.21184079542077505</v>
      </c>
      <c r="D39373">
        <v>-0.18243502423718461</v>
      </c>
      <c r="E39373">
        <v>-7.7561190516538592E-2</v>
      </c>
      <c r="F39373">
        <v>0.22418508117163102</v>
      </c>
      <c r="G39373">
        <v>-0.43848515124634313</v>
      </c>
    </row>
    <row r="39374" spans="1:7">
      <c r="A39374">
        <v>3.9372000000000003</v>
      </c>
      <c r="B39374">
        <v>-0.19394672211989095</v>
      </c>
      <c r="C39374">
        <v>-0.21185258541487428</v>
      </c>
      <c r="D39374">
        <v>-0.18245304009041785</v>
      </c>
      <c r="E39374">
        <v>-7.673020417399927E-2</v>
      </c>
      <c r="F39374">
        <v>0.2240881211697146</v>
      </c>
      <c r="G39374">
        <v>-0.43841056383561688</v>
      </c>
    </row>
    <row r="39375" spans="1:7">
      <c r="A39375">
        <v>3.9373</v>
      </c>
      <c r="B39375">
        <v>-0.193986101170875</v>
      </c>
      <c r="C39375">
        <v>-0.21186459897810295</v>
      </c>
      <c r="D39375">
        <v>-0.18247146657271873</v>
      </c>
      <c r="E39375">
        <v>-7.5897852707310226E-2</v>
      </c>
      <c r="F39375">
        <v>0.22399078065029335</v>
      </c>
      <c r="G39375">
        <v>-0.43833616821169491</v>
      </c>
    </row>
    <row r="39376" spans="1:7">
      <c r="A39376">
        <v>3.9374000000000002</v>
      </c>
      <c r="B39376">
        <v>-0.19402553357626351</v>
      </c>
      <c r="C39376">
        <v>-0.21187663225969633</v>
      </c>
      <c r="D39376">
        <v>-0.18249006467881301</v>
      </c>
      <c r="E39376">
        <v>-7.5065218986418575E-2</v>
      </c>
      <c r="F39376">
        <v>0.22389300584203992</v>
      </c>
      <c r="G39376">
        <v>-0.43826175469101725</v>
      </c>
    </row>
    <row r="39377" spans="1:7">
      <c r="A39377">
        <v>3.9375</v>
      </c>
      <c r="B39377">
        <v>-0.19406481362081474</v>
      </c>
      <c r="C39377">
        <v>-0.21188850980593976</v>
      </c>
      <c r="D39377">
        <v>-0.18250863298043107</v>
      </c>
      <c r="E39377">
        <v>-7.4233245517567312E-2</v>
      </c>
      <c r="F39377">
        <v>0.22379481619832409</v>
      </c>
      <c r="G39377">
        <v>-0.43818715357136573</v>
      </c>
    </row>
    <row r="39378" spans="1:7">
      <c r="A39378">
        <v>3.9376000000000002</v>
      </c>
      <c r="B39378">
        <v>-0.1941037565211805</v>
      </c>
      <c r="C39378">
        <v>-0.21190007247414044</v>
      </c>
      <c r="D39378">
        <v>-0.18252699338341394</v>
      </c>
      <c r="E39378">
        <v>-7.3402740066028149E-2</v>
      </c>
      <c r="F39378">
        <v>0.22369629388436732</v>
      </c>
      <c r="G39378">
        <v>-0.43811222020392221</v>
      </c>
    </row>
    <row r="39379" spans="1:7">
      <c r="A39379">
        <v>3.9377</v>
      </c>
      <c r="B39379">
        <v>-0.19414219471448302</v>
      </c>
      <c r="C39379">
        <v>-0.21191117440275953</v>
      </c>
      <c r="D39379">
        <v>-0.18254498657835594</v>
      </c>
      <c r="E39379">
        <v>-7.2574388513815341E-2</v>
      </c>
      <c r="F39379">
        <v>0.22359755308098173</v>
      </c>
      <c r="G39379">
        <v>-0.43803683019281464</v>
      </c>
    </row>
    <row r="39380" spans="1:7">
      <c r="A39380">
        <v>3.9378000000000002</v>
      </c>
      <c r="B39380">
        <v>-0.19417997678955867</v>
      </c>
      <c r="C39380">
        <v>-0.21192168243054255</v>
      </c>
      <c r="D39380">
        <v>-0.18256247022671612</v>
      </c>
      <c r="E39380">
        <v>-7.1748768503746646E-2</v>
      </c>
      <c r="F39380">
        <v>0.22349871130212323</v>
      </c>
      <c r="G39380">
        <v>-0.43796087721492882</v>
      </c>
    </row>
    <row r="39381" spans="1:7">
      <c r="A39381">
        <v>3.9379000000000004</v>
      </c>
      <c r="B39381">
        <v>-0.19421696918813236</v>
      </c>
      <c r="C39381">
        <v>-0.21193147700826831</v>
      </c>
      <c r="D39381">
        <v>-0.18257931851579734</v>
      </c>
      <c r="E39381">
        <v>-7.0926362372053353E-2</v>
      </c>
      <c r="F39381">
        <v>0.22339988336151134</v>
      </c>
      <c r="G39381">
        <v>-0.43788427067412772</v>
      </c>
    </row>
    <row r="39382" spans="1:7">
      <c r="A39382">
        <v>3.9380000000000002</v>
      </c>
      <c r="B39382">
        <v>-0.16152045355456535</v>
      </c>
      <c r="C39382">
        <v>-0.17920784900512121</v>
      </c>
      <c r="D39382">
        <v>-0.14986281798750944</v>
      </c>
      <c r="E39382">
        <v>-3.7374964509300376E-2</v>
      </c>
      <c r="F39382">
        <v>0.2560337830068708</v>
      </c>
      <c r="G39382">
        <v>-0.40507432943847171</v>
      </c>
    </row>
    <row r="39383" spans="1:7">
      <c r="A39383">
        <v>3.9381000000000004</v>
      </c>
      <c r="B39383">
        <v>-0.1615556546312642</v>
      </c>
      <c r="C39383">
        <v>-0.17921601377941432</v>
      </c>
      <c r="D39383">
        <v>-0.14987821063421958</v>
      </c>
      <c r="E39383">
        <v>-3.6559966996003515E-2</v>
      </c>
      <c r="F39383">
        <v>0.25593517299410518</v>
      </c>
      <c r="G39383">
        <v>-0.40499629848450652</v>
      </c>
    </row>
    <row r="39384" spans="1:7">
      <c r="A39384">
        <v>3.9382000000000001</v>
      </c>
      <c r="B39384">
        <v>-0.16159019087940596</v>
      </c>
      <c r="C39384">
        <v>-0.17922357162173164</v>
      </c>
      <c r="D39384">
        <v>-0.14989312175098757</v>
      </c>
      <c r="E39384">
        <v>-3.5748293596382499E-2</v>
      </c>
      <c r="F39384">
        <v>0.25583642808491019</v>
      </c>
      <c r="G39384">
        <v>-0.40491776240082161</v>
      </c>
    </row>
    <row r="39385" spans="1:7">
      <c r="A39385">
        <v>3.9383000000000004</v>
      </c>
      <c r="B39385">
        <v>-0.16162426673792618</v>
      </c>
      <c r="C39385">
        <v>-0.17923071682171177</v>
      </c>
      <c r="D39385">
        <v>-0.14990774191026901</v>
      </c>
      <c r="E39385">
        <v>-3.4939321947369206E-2</v>
      </c>
      <c r="F39385">
        <v>0.25573736932798619</v>
      </c>
      <c r="G39385">
        <v>-0.40483887900721083</v>
      </c>
    </row>
    <row r="39386" spans="1:7">
      <c r="A39386">
        <v>3.9384000000000001</v>
      </c>
      <c r="B39386">
        <v>-0.1616580403549146</v>
      </c>
      <c r="C39386">
        <v>-0.17923759494276581</v>
      </c>
      <c r="D39386">
        <v>-0.14992221568871944</v>
      </c>
      <c r="E39386">
        <v>-3.4132451701705938E-2</v>
      </c>
      <c r="F39386">
        <v>0.25563787480761135</v>
      </c>
      <c r="G39386">
        <v>-0.40475976616662462</v>
      </c>
    </row>
    <row r="39387" spans="1:7">
      <c r="A39387">
        <v>3.9385000000000003</v>
      </c>
      <c r="B39387">
        <v>-0.1616916435662219</v>
      </c>
      <c r="C39387">
        <v>-0.17924432555575009</v>
      </c>
      <c r="D39387">
        <v>-0.14993666387160953</v>
      </c>
      <c r="E39387">
        <v>-3.3327131724065123E-2</v>
      </c>
      <c r="F39387">
        <v>0.25553785270611024</v>
      </c>
      <c r="G39387">
        <v>-0.40468052404956134</v>
      </c>
    </row>
    <row r="39388" spans="1:7">
      <c r="A39388">
        <v>3.9386000000000001</v>
      </c>
      <c r="B39388">
        <v>-0.16172518906999311</v>
      </c>
      <c r="C39388">
        <v>-0.17925100992517784</v>
      </c>
      <c r="D39388">
        <v>-0.14995119037587479</v>
      </c>
      <c r="E39388">
        <v>-3.2522868927345808E-2</v>
      </c>
      <c r="F39388">
        <v>0.25543723208281705</v>
      </c>
      <c r="G39388">
        <v>-0.40460124088428562</v>
      </c>
    </row>
    <row r="39389" spans="1:7">
      <c r="A39389">
        <v>3.9387000000000003</v>
      </c>
      <c r="B39389">
        <v>-0.16175877331409128</v>
      </c>
      <c r="C39389">
        <v>-0.17925773409489221</v>
      </c>
      <c r="D39389">
        <v>-0.14996588469965033</v>
      </c>
      <c r="E39389">
        <v>-3.1719231315213606E-2</v>
      </c>
      <c r="F39389">
        <v>0.25533596306926537</v>
      </c>
      <c r="G39389">
        <v>-0.40452199410298884</v>
      </c>
    </row>
    <row r="39390" spans="1:7">
      <c r="A39390">
        <v>3.9388000000000001</v>
      </c>
      <c r="B39390">
        <v>-0.16179247801400498</v>
      </c>
      <c r="C39390">
        <v>-0.17926457055147527</v>
      </c>
      <c r="D39390">
        <v>-0.14998082308141569</v>
      </c>
      <c r="E39390">
        <v>-3.0915848779181614E-2</v>
      </c>
      <c r="F39390">
        <v>0.25523401588612854</v>
      </c>
      <c r="G39390">
        <v>-0.40444285051417178</v>
      </c>
    </row>
    <row r="39391" spans="1:7">
      <c r="A39391">
        <v>3.9389000000000003</v>
      </c>
      <c r="B39391">
        <v>-0.16182637122279298</v>
      </c>
      <c r="C39391">
        <v>-0.17927157940046357</v>
      </c>
      <c r="D39391">
        <v>-0.149996069273449</v>
      </c>
      <c r="E39391">
        <v>-3.011241280591086E-2</v>
      </c>
      <c r="F39391">
        <v>0.25513137511918965</v>
      </c>
      <c r="G39391">
        <v>-0.40436386648526079</v>
      </c>
    </row>
    <row r="39392" spans="1:7">
      <c r="A39392">
        <v>3.9390000000000001</v>
      </c>
      <c r="B39392">
        <v>-0.21607364039700894</v>
      </c>
      <c r="C39392">
        <v>-0.23349194151128394</v>
      </c>
      <c r="D39392">
        <v>-0.20422480736243909</v>
      </c>
      <c r="E39392">
        <v>-8.3521807929496095E-2</v>
      </c>
      <c r="F39392">
        <v>0.2008149026361683</v>
      </c>
      <c r="G39392">
        <v>-0.45849822028841869</v>
      </c>
    </row>
    <row r="39393" spans="1:7">
      <c r="A39393">
        <v>3.9391000000000003</v>
      </c>
      <c r="B39393">
        <v>-0.21610789943917919</v>
      </c>
      <c r="C39393">
        <v>-0.23349927672022464</v>
      </c>
      <c r="D39393">
        <v>-0.20424065261450508</v>
      </c>
      <c r="E39393">
        <v>-8.2717881618539907E-2</v>
      </c>
      <c r="F39393">
        <v>0.20071099212270074</v>
      </c>
      <c r="G39393">
        <v>-0.45841950241487722</v>
      </c>
    </row>
    <row r="39394" spans="1:7">
      <c r="A39394">
        <v>3.9392</v>
      </c>
      <c r="B39394">
        <v>-0.2161419232338484</v>
      </c>
      <c r="C39394">
        <v>-0.23350639516143978</v>
      </c>
      <c r="D39394">
        <v>-0.20425637989981826</v>
      </c>
      <c r="E39394">
        <v>-8.1914663109127178E-2</v>
      </c>
      <c r="F39394">
        <v>0.20060673412263377</v>
      </c>
      <c r="G39394">
        <v>-0.45834050430481788</v>
      </c>
    </row>
    <row r="39395" spans="1:7">
      <c r="A39395">
        <v>3.9393000000000002</v>
      </c>
      <c r="B39395">
        <v>-0.21617541369120241</v>
      </c>
      <c r="C39395">
        <v>-0.23351303342015939</v>
      </c>
      <c r="D39395">
        <v>-0.20427168937363227</v>
      </c>
      <c r="E39395">
        <v>-8.1113033745365409E-2</v>
      </c>
      <c r="F39395">
        <v>0.20050233307109899</v>
      </c>
      <c r="G39395">
        <v>-0.45826098642100221</v>
      </c>
    </row>
    <row r="39396" spans="1:7">
      <c r="A39396">
        <v>3.9394</v>
      </c>
      <c r="B39396">
        <v>-0.21620814226605267</v>
      </c>
      <c r="C39396">
        <v>-0.23351899107965757</v>
      </c>
      <c r="D39396">
        <v>-0.20428635694866504</v>
      </c>
      <c r="E39396">
        <v>-8.031378192679467E-2</v>
      </c>
      <c r="F39396">
        <v>0.20039797269465834</v>
      </c>
      <c r="G39396">
        <v>-0.45818078349101066</v>
      </c>
    </row>
    <row r="39397" spans="1:7">
      <c r="A39397">
        <v>3.9395000000000002</v>
      </c>
      <c r="B39397">
        <v>-0.21623991729939096</v>
      </c>
      <c r="C39397">
        <v>-0.23352409687222853</v>
      </c>
      <c r="D39397">
        <v>-0.20430019498868024</v>
      </c>
      <c r="E39397">
        <v>-7.9517583419604909E-2</v>
      </c>
      <c r="F39397">
        <v>0.20029382951215269</v>
      </c>
      <c r="G39397">
        <v>-0.45809976546902764</v>
      </c>
    </row>
    <row r="39398" spans="1:7">
      <c r="A39398">
        <v>3.9396</v>
      </c>
      <c r="B39398">
        <v>-0.21627057724491783</v>
      </c>
      <c r="C39398">
        <v>-0.23352820126662532</v>
      </c>
      <c r="D39398">
        <v>-0.20431304279953011</v>
      </c>
      <c r="E39398">
        <v>-7.8725006891728441E-2</v>
      </c>
      <c r="F39398">
        <v>0.20019007751111839</v>
      </c>
      <c r="G39398">
        <v>-0.45801782465900848</v>
      </c>
    </row>
    <row r="39399" spans="1:7">
      <c r="A39399">
        <v>3.9397000000000002</v>
      </c>
      <c r="B39399">
        <v>-0.21629998501944048</v>
      </c>
      <c r="C39399">
        <v>-0.2335311731905394</v>
      </c>
      <c r="D39399">
        <v>-0.20432476224273532</v>
      </c>
      <c r="E39399">
        <v>-7.7936525102344403E-2</v>
      </c>
      <c r="F39399">
        <v>0.20008688653616016</v>
      </c>
      <c r="G39399">
        <v>-0.45793487050497378</v>
      </c>
    </row>
    <row r="39400" spans="1:7">
      <c r="A39400">
        <v>3.9398</v>
      </c>
      <c r="B39400">
        <v>-0.21632802440430243</v>
      </c>
      <c r="C39400">
        <v>-0.23353289805201971</v>
      </c>
      <c r="D39400">
        <v>-0.20433523472776116</v>
      </c>
      <c r="E39400">
        <v>-7.7152526474090891E-2</v>
      </c>
      <c r="F39400">
        <v>0.19998441926791219</v>
      </c>
      <c r="G39400">
        <v>-0.45785082672951066</v>
      </c>
    </row>
    <row r="39401" spans="1:7">
      <c r="A39401">
        <v>3.9399000000000002</v>
      </c>
      <c r="B39401">
        <v>-0.21635459740438545</v>
      </c>
      <c r="C39401">
        <v>-0.23353327639430077</v>
      </c>
      <c r="D39401">
        <v>-0.20434435903286552</v>
      </c>
      <c r="E39401">
        <v>-7.6373325697192476E-2</v>
      </c>
      <c r="F39401">
        <v>0.19988282831697568</v>
      </c>
      <c r="G39401">
        <v>-0.45776562932997206</v>
      </c>
    </row>
    <row r="39402" spans="1:7">
      <c r="A39402">
        <v>3.9400000000000004</v>
      </c>
      <c r="B39402">
        <v>-8.7565830456901583E-2</v>
      </c>
      <c r="C39402">
        <v>-0.10471843117621926</v>
      </c>
      <c r="D39402">
        <v>-7.5538257898910111E-2</v>
      </c>
      <c r="E39402">
        <v>5.3214618881356909E-2</v>
      </c>
      <c r="F39402">
        <v>0.32859604547051285</v>
      </c>
      <c r="G39402">
        <v>-0.32886543480150593</v>
      </c>
    </row>
    <row r="39403" spans="1:7">
      <c r="A39403">
        <v>3.9401000000000002</v>
      </c>
      <c r="B39403">
        <v>-8.7589572680100591E-2</v>
      </c>
      <c r="C39403">
        <v>-0.10471613918036926</v>
      </c>
      <c r="D39403">
        <v>-7.5544847879831956E-2</v>
      </c>
      <c r="E39403">
        <v>5.3983549890309193E-2</v>
      </c>
      <c r="F39403">
        <v>0.32849613204446299</v>
      </c>
      <c r="G39403">
        <v>-0.32877809903587685</v>
      </c>
    </row>
    <row r="39404" spans="1:7">
      <c r="A39404">
        <v>3.9402000000000004</v>
      </c>
      <c r="B39404">
        <v>-8.7612663689191628E-2</v>
      </c>
      <c r="C39404">
        <v>-0.10471320472364543</v>
      </c>
      <c r="D39404">
        <v>-7.5551012806810647E-2</v>
      </c>
      <c r="E39404">
        <v>5.4748025883752792E-2</v>
      </c>
      <c r="F39404">
        <v>0.32839607993014092</v>
      </c>
      <c r="G39404">
        <v>-0.32869039199111183</v>
      </c>
    </row>
    <row r="39405" spans="1:7">
      <c r="A39405">
        <v>3.9403000000000001</v>
      </c>
      <c r="B39405">
        <v>-8.7635592563507725E-2</v>
      </c>
      <c r="C39405">
        <v>-0.10471014791502853</v>
      </c>
      <c r="D39405">
        <v>-7.5557193164732084E-2</v>
      </c>
      <c r="E39405">
        <v>5.5509322481917554E-2</v>
      </c>
      <c r="F39405">
        <v>0.32829541640686644</v>
      </c>
      <c r="G39405">
        <v>-0.3286027321405906</v>
      </c>
    </row>
    <row r="39406" spans="1:7">
      <c r="A39406">
        <v>3.9404000000000003</v>
      </c>
      <c r="B39406">
        <v>-8.7658727730277164E-2</v>
      </c>
      <c r="C39406">
        <v>-0.10470733705609891</v>
      </c>
      <c r="D39406">
        <v>-7.556370818970759E-2</v>
      </c>
      <c r="E39406">
        <v>5.626888231090451E-2</v>
      </c>
      <c r="F39406">
        <v>0.32819386417047064</v>
      </c>
      <c r="G39406">
        <v>-0.32851541799561346</v>
      </c>
    </row>
    <row r="39407" spans="1:7">
      <c r="A39407">
        <v>3.9405000000000001</v>
      </c>
      <c r="B39407">
        <v>-8.7682382540875903E-2</v>
      </c>
      <c r="C39407">
        <v>-0.10470507229427373</v>
      </c>
      <c r="D39407">
        <v>-7.5570828212332408E-2</v>
      </c>
      <c r="E39407">
        <v>5.702818605996135E-2</v>
      </c>
      <c r="F39407">
        <v>0.32809124852154165</v>
      </c>
      <c r="G39407">
        <v>-0.3284287164758718</v>
      </c>
    </row>
    <row r="39408" spans="1:7">
      <c r="A39408">
        <v>3.9406000000000003</v>
      </c>
      <c r="B39408">
        <v>-8.7706832500884069E-2</v>
      </c>
      <c r="C39408">
        <v>-0.10470361068526923</v>
      </c>
      <c r="D39408">
        <v>-7.5578795084962458E-2</v>
      </c>
      <c r="E39408">
        <v>5.7788698952366033E-2</v>
      </c>
      <c r="F39408">
        <v>0.32798749912676173</v>
      </c>
      <c r="G39408">
        <v>-0.32834288371845938</v>
      </c>
    </row>
    <row r="39409" spans="1:7">
      <c r="A39409">
        <v>3.9407000000000001</v>
      </c>
      <c r="B39409">
        <v>-8.7732323790520095E-2</v>
      </c>
      <c r="C39409">
        <v>-0.10470317661076844</v>
      </c>
      <c r="D39409">
        <v>-7.5587829055472788E-2</v>
      </c>
      <c r="E39409">
        <v>5.855184076781568E-2</v>
      </c>
      <c r="F39409">
        <v>0.32788266472213512</v>
      </c>
      <c r="G39409">
        <v>-0.32825816756409748</v>
      </c>
    </row>
    <row r="39410" spans="1:7">
      <c r="A39410">
        <v>3.9408000000000003</v>
      </c>
      <c r="B39410">
        <v>-8.7759077019373688E-2</v>
      </c>
      <c r="C39410">
        <v>-0.1047039667272438</v>
      </c>
      <c r="D39410">
        <v>-7.5598131114611E-2</v>
      </c>
      <c r="E39410">
        <v>5.9318965101964487E-2</v>
      </c>
      <c r="F39410">
        <v>0.32777688843019498</v>
      </c>
      <c r="G39410">
        <v>-0.32817480653868947</v>
      </c>
    </row>
    <row r="39411" spans="1:7">
      <c r="A39411">
        <v>3.9409000000000001</v>
      </c>
      <c r="B39411">
        <v>-8.778728943460834E-2</v>
      </c>
      <c r="C39411">
        <v>-0.10470615313737408</v>
      </c>
      <c r="D39411">
        <v>-7.5609884051697662E-2</v>
      </c>
      <c r="E39411">
        <v>6.0091343325436336E-2</v>
      </c>
      <c r="F39411">
        <v>0.32767038228267942</v>
      </c>
      <c r="G39411">
        <v>-0.32809302794053125</v>
      </c>
    </row>
    <row r="39412" spans="1:7">
      <c r="A39412">
        <v>3.9410000000000003</v>
      </c>
      <c r="B39412">
        <v>-0.18710723035483312</v>
      </c>
      <c r="C39412">
        <v>-0.20399997963391048</v>
      </c>
      <c r="D39412">
        <v>-0.17491334690339055</v>
      </c>
      <c r="E39412">
        <v>-3.8419941925101099E-2</v>
      </c>
      <c r="F39412">
        <v>0.22827331166664536</v>
      </c>
      <c r="G39412">
        <v>-0.42730313966932043</v>
      </c>
    </row>
    <row r="39413" spans="1:7">
      <c r="A39413">
        <v>3.9411</v>
      </c>
      <c r="B39413">
        <v>-0.18713858366866232</v>
      </c>
      <c r="C39413">
        <v>-0.20400506523242345</v>
      </c>
      <c r="D39413">
        <v>-0.17492828409190508</v>
      </c>
      <c r="E39413">
        <v>-3.7634634646202959E-2</v>
      </c>
      <c r="F39413">
        <v>0.22816637444229287</v>
      </c>
      <c r="G39413">
        <v>-0.42722471436830667</v>
      </c>
    </row>
    <row r="39414" spans="1:7">
      <c r="A39414">
        <v>3.9412000000000003</v>
      </c>
      <c r="B39414">
        <v>-0.18717093950680974</v>
      </c>
      <c r="C39414">
        <v>-0.20401099079864515</v>
      </c>
      <c r="D39414">
        <v>-0.17494435926974283</v>
      </c>
      <c r="E39414">
        <v>-3.6844560320549301E-2</v>
      </c>
      <c r="F39414">
        <v>0.22805954319964628</v>
      </c>
      <c r="G39414">
        <v>-0.42714718865560392</v>
      </c>
    </row>
    <row r="39415" spans="1:7">
      <c r="A39415">
        <v>3.9413</v>
      </c>
      <c r="B39415">
        <v>-0.18720390390920816</v>
      </c>
      <c r="C39415">
        <v>-0.20401741489414338</v>
      </c>
      <c r="D39415">
        <v>-0.17496116561746611</v>
      </c>
      <c r="E39415">
        <v>-3.6051185837863535E-2</v>
      </c>
      <c r="F39415">
        <v>0.22795256682117365</v>
      </c>
      <c r="G39415">
        <v>-0.42707016204006076</v>
      </c>
    </row>
    <row r="39416" spans="1:7">
      <c r="A39416">
        <v>3.9414000000000002</v>
      </c>
      <c r="B39416">
        <v>-0.18723719490955348</v>
      </c>
      <c r="C39416">
        <v>-0.20402409959625256</v>
      </c>
      <c r="D39416">
        <v>-0.17497841639110678</v>
      </c>
      <c r="E39416">
        <v>-3.5255857574383875E-2</v>
      </c>
      <c r="F39416">
        <v>0.22784526065829488</v>
      </c>
      <c r="G39416">
        <v>-0.42699336171361718</v>
      </c>
    </row>
    <row r="39417" spans="1:7">
      <c r="A39417">
        <v>3.9415</v>
      </c>
      <c r="B39417">
        <v>-0.18727057327797336</v>
      </c>
      <c r="C39417">
        <v>-0.204030842875075</v>
      </c>
      <c r="D39417">
        <v>-0.17499587288583207</v>
      </c>
      <c r="E39417">
        <v>-3.4459756332797881E-2</v>
      </c>
      <c r="F39417">
        <v>0.22773754470376428</v>
      </c>
      <c r="G39417">
        <v>-0.42691657027703889</v>
      </c>
    </row>
    <row r="39418" spans="1:7">
      <c r="A39418">
        <v>3.9416000000000002</v>
      </c>
      <c r="B39418">
        <v>-0.18730382341746221</v>
      </c>
      <c r="C39418">
        <v>-0.2040374605619677</v>
      </c>
      <c r="D39418">
        <v>-0.17501332381374013</v>
      </c>
      <c r="E39418">
        <v>-3.3663900495105314E-2</v>
      </c>
      <c r="F39418">
        <v>0.2276294346008175</v>
      </c>
      <c r="G39418">
        <v>-0.4268396035801823</v>
      </c>
    </row>
    <row r="39419" spans="1:7">
      <c r="A39419">
        <v>3.9417</v>
      </c>
      <c r="B39419">
        <v>-0.18733674808678558</v>
      </c>
      <c r="C39419">
        <v>-0.20404378191602213</v>
      </c>
      <c r="D39419">
        <v>-0.17503057896028285</v>
      </c>
      <c r="E39419">
        <v>-3.2869160880513837E-2</v>
      </c>
      <c r="F39419">
        <v>0.22752101862899626</v>
      </c>
      <c r="G39419">
        <v>-0.42676230273445093</v>
      </c>
    </row>
    <row r="39420" spans="1:7">
      <c r="A39420">
        <v>3.9418000000000002</v>
      </c>
      <c r="B39420">
        <v>-0.18736916687606753</v>
      </c>
      <c r="C39420">
        <v>-0.20404964881349219</v>
      </c>
      <c r="D39420">
        <v>-0.17504746681198569</v>
      </c>
      <c r="E39420">
        <v>-3.2076277251475438E-2</v>
      </c>
      <c r="F39420">
        <v>0.22741241615084071</v>
      </c>
      <c r="G39420">
        <v>-0.42668453051106708</v>
      </c>
    </row>
    <row r="39421" spans="1:7">
      <c r="A39421">
        <v>3.9419000000000004</v>
      </c>
      <c r="B39421">
        <v>-0.18740091605806564</v>
      </c>
      <c r="C39421">
        <v>-0.20405491598420511</v>
      </c>
      <c r="D39421">
        <v>-0.17506383340629128</v>
      </c>
      <c r="E39421">
        <v>-3.1285873955975575E-2</v>
      </c>
      <c r="F39421">
        <v>0.22730375220100724</v>
      </c>
      <c r="G39421">
        <v>-0.42660616876359336</v>
      </c>
    </row>
    <row r="39422" spans="1:7">
      <c r="A39422">
        <v>3.9420000000000002</v>
      </c>
      <c r="B39422">
        <v>-0.20013029828349538</v>
      </c>
      <c r="C39422">
        <v>-0.21675789936155265</v>
      </c>
      <c r="D39422">
        <v>-0.1877779891095539</v>
      </c>
      <c r="E39422">
        <v>-4.3196920765112536E-2</v>
      </c>
      <c r="F39422">
        <v>0.21449670542857427</v>
      </c>
      <c r="G39422">
        <v>-0.43922556275597219</v>
      </c>
    </row>
    <row r="39423" spans="1:7">
      <c r="A39423">
        <v>3.9421000000000004</v>
      </c>
      <c r="B39423">
        <v>-0.20016026305714307</v>
      </c>
      <c r="C39423">
        <v>-0.21676156186243389</v>
      </c>
      <c r="D39423">
        <v>-0.18779287990148319</v>
      </c>
      <c r="E39423">
        <v>-4.2412978616399116E-2</v>
      </c>
      <c r="F39423">
        <v>0.21438833434353183</v>
      </c>
      <c r="G39423">
        <v>-0.43914570057085073</v>
      </c>
    </row>
    <row r="39424" spans="1:7">
      <c r="A39424">
        <v>3.9422000000000001</v>
      </c>
      <c r="B39424">
        <v>-0.20018907714489442</v>
      </c>
      <c r="C39424">
        <v>-0.21676418121268348</v>
      </c>
      <c r="D39424">
        <v>-0.18780676596329293</v>
      </c>
      <c r="E39424">
        <v>-4.1632971880956743E-2</v>
      </c>
      <c r="F39424">
        <v>0.2142804030678637</v>
      </c>
      <c r="G39424">
        <v>-0.43906489241608859</v>
      </c>
    </row>
    <row r="39425" spans="1:7">
      <c r="A39425">
        <v>3.9423000000000004</v>
      </c>
      <c r="B39425">
        <v>-0.20021659477893516</v>
      </c>
      <c r="C39425">
        <v>-0.21676561338249822</v>
      </c>
      <c r="D39425">
        <v>-0.18781950076706622</v>
      </c>
      <c r="E39425">
        <v>-4.0857324271354481E-2</v>
      </c>
      <c r="F39425">
        <v>0.21417310009523655</v>
      </c>
      <c r="G39425">
        <v>-0.43898303279019474</v>
      </c>
    </row>
    <row r="39426" spans="1:7">
      <c r="A39426">
        <v>3.9424000000000001</v>
      </c>
      <c r="B39426">
        <v>-0.20024270220204388</v>
      </c>
      <c r="C39426">
        <v>-0.21676574247537328</v>
      </c>
      <c r="D39426">
        <v>-0.18783096883782413</v>
      </c>
      <c r="E39426">
        <v>-4.0086390255137994E-2</v>
      </c>
      <c r="F39426">
        <v>0.21406659365817848</v>
      </c>
      <c r="G39426">
        <v>-0.43890004221001994</v>
      </c>
    </row>
    <row r="39427" spans="1:7">
      <c r="A39427">
        <v>3.9425000000000003</v>
      </c>
      <c r="B39427">
        <v>-0.20026730646075119</v>
      </c>
      <c r="C39427">
        <v>-0.21676447088325812</v>
      </c>
      <c r="D39427">
        <v>-0.18784107467862743</v>
      </c>
      <c r="E39427">
        <v>-3.9320455986266038E-2</v>
      </c>
      <c r="F39427">
        <v>0.21396103779671122</v>
      </c>
      <c r="G39427">
        <v>-0.43881586029040331</v>
      </c>
    </row>
    <row r="39428" spans="1:7">
      <c r="A39428">
        <v>3.9426000000000001</v>
      </c>
      <c r="B39428">
        <v>-0.20029033092558413</v>
      </c>
      <c r="C39428">
        <v>-0.21676171585772153</v>
      </c>
      <c r="D39428">
        <v>-0.18784973858875631</v>
      </c>
      <c r="E39428">
        <v>-3.8559745598543159E-2</v>
      </c>
      <c r="F39428">
        <v>0.21385657242665621</v>
      </c>
      <c r="G39428">
        <v>-0.43873044394330218</v>
      </c>
    </row>
    <row r="39429" spans="1:7">
      <c r="A39429">
        <v>3.9427000000000003</v>
      </c>
      <c r="B39429">
        <v>-0.20031171287937832</v>
      </c>
      <c r="C39429">
        <v>-0.21675740793126597</v>
      </c>
      <c r="D39429">
        <v>-0.18785689454087962</v>
      </c>
      <c r="E39429">
        <v>-3.7804429033341629E-2</v>
      </c>
      <c r="F39429">
        <v>0.21375332210118239</v>
      </c>
      <c r="G39429">
        <v>-0.43864376332260652</v>
      </c>
    </row>
    <row r="39430" spans="1:7">
      <c r="A39430">
        <v>3.9428000000000001</v>
      </c>
      <c r="B39430">
        <v>-0.2003314018684641</v>
      </c>
      <c r="C39430">
        <v>-0.21675148992677418</v>
      </c>
      <c r="D39430">
        <v>-0.18786248876936007</v>
      </c>
      <c r="E39430">
        <v>-3.7054629217404461E-2</v>
      </c>
      <c r="F39430">
        <v>0.2136513947571437</v>
      </c>
      <c r="G39430">
        <v>-0.43855579846653037</v>
      </c>
    </row>
    <row r="39431" spans="1:7">
      <c r="A39431">
        <v>3.9429000000000003</v>
      </c>
      <c r="B39431">
        <v>-0.20034935845192781</v>
      </c>
      <c r="C39431">
        <v>-0.21674391622000933</v>
      </c>
      <c r="D39431">
        <v>-0.18786647869779216</v>
      </c>
      <c r="E39431">
        <v>-3.631042824153629E-2</v>
      </c>
      <c r="F39431">
        <v>0.21355088071191725</v>
      </c>
      <c r="G39431">
        <v>-0.43846653667808272</v>
      </c>
    </row>
    <row r="39432" spans="1:7">
      <c r="A39432">
        <v>3.9430000000000001</v>
      </c>
      <c r="B39432">
        <v>-0.2201805451112806</v>
      </c>
      <c r="C39432">
        <v>-0.23654964404585854</v>
      </c>
      <c r="D39432">
        <v>-0.20768382396795104</v>
      </c>
      <c r="E39432">
        <v>-5.5386864374443449E-2</v>
      </c>
      <c r="F39432">
        <v>0.19363686001881436</v>
      </c>
      <c r="G39432">
        <v>-0.45819096230597667</v>
      </c>
    </row>
    <row r="39433" spans="1:7">
      <c r="A39433">
        <v>3.9431000000000003</v>
      </c>
      <c r="B39433">
        <v>-0.22019490621033633</v>
      </c>
      <c r="C39433">
        <v>-0.23653862310412777</v>
      </c>
      <c r="D39433">
        <v>-0.20768443878373777</v>
      </c>
      <c r="E39433">
        <v>-5.4653986167527036E-2</v>
      </c>
      <c r="F39433">
        <v>0.19353948055816081</v>
      </c>
      <c r="G39433">
        <v>-0.45809904680683133</v>
      </c>
    </row>
    <row r="39434" spans="1:7">
      <c r="A39434">
        <v>3.9432</v>
      </c>
      <c r="B39434">
        <v>-0.22020729667862904</v>
      </c>
      <c r="C39434">
        <v>-0.236525703035114</v>
      </c>
      <c r="D39434">
        <v>-0.20768314066348204</v>
      </c>
      <c r="E39434">
        <v>-5.3926959630425333E-2</v>
      </c>
      <c r="F39434">
        <v>0.19344406553754431</v>
      </c>
      <c r="G39434">
        <v>-0.45800571665617984</v>
      </c>
    </row>
    <row r="39435" spans="1:7">
      <c r="A39435">
        <v>3.9433000000000002</v>
      </c>
      <c r="B39435">
        <v>-0.22021760919787559</v>
      </c>
      <c r="C39435">
        <v>-0.23651075538601241</v>
      </c>
      <c r="D39435">
        <v>-0.20767980887856652</v>
      </c>
      <c r="E39435">
        <v>-5.3205974446956024E-2</v>
      </c>
      <c r="F39435">
        <v>0.19335088584194834</v>
      </c>
      <c r="G39435">
        <v>-0.45791094854779002</v>
      </c>
    </row>
    <row r="39436" spans="1:7">
      <c r="A39436">
        <v>3.9434</v>
      </c>
      <c r="B39436">
        <v>-0.22022577010504696</v>
      </c>
      <c r="C39436">
        <v>-0.236493684890144</v>
      </c>
      <c r="D39436">
        <v>-0.20767435817715807</v>
      </c>
      <c r="E39436">
        <v>-5.2491182551266738E-2</v>
      </c>
      <c r="F39436">
        <v>0.19326017103030704</v>
      </c>
      <c r="G39436">
        <v>-0.45781474931870092</v>
      </c>
    </row>
    <row r="39437" spans="1:7">
      <c r="A39437">
        <v>3.9435000000000002</v>
      </c>
      <c r="B39437">
        <v>-0.22023172375092681</v>
      </c>
      <c r="C39437">
        <v>-0.23647441511785683</v>
      </c>
      <c r="D39437">
        <v>-0.20766672248053286</v>
      </c>
      <c r="E39437">
        <v>-5.1782693345470795E-2</v>
      </c>
      <c r="F39437">
        <v>0.19317212115923671</v>
      </c>
      <c r="G39437">
        <v>-0.45771713816564086</v>
      </c>
    </row>
    <row r="39438" spans="1:7">
      <c r="A39438">
        <v>3.9436</v>
      </c>
      <c r="B39438">
        <v>-0.22023542713057287</v>
      </c>
      <c r="C39438">
        <v>-0.23645288398241515</v>
      </c>
      <c r="D39438">
        <v>-0.20765684947677965</v>
      </c>
      <c r="E39438">
        <v>-5.1080577366606095E-2</v>
      </c>
      <c r="F39438">
        <v>0.19308690864013681</v>
      </c>
      <c r="G39438">
        <v>-0.45761813929930417</v>
      </c>
    </row>
    <row r="39439" spans="1:7">
      <c r="A39439">
        <v>3.9437000000000002</v>
      </c>
      <c r="B39439">
        <v>-0.22023684756550743</v>
      </c>
      <c r="C39439">
        <v>-0.23642904208760829</v>
      </c>
      <c r="D39439">
        <v>-0.20764469841417288</v>
      </c>
      <c r="E39439">
        <v>-5.0384871400371296E-2</v>
      </c>
      <c r="F39439">
        <v>0.19300467758639953</v>
      </c>
      <c r="G39439">
        <v>-0.45751777794696247</v>
      </c>
    </row>
    <row r="39440" spans="1:7">
      <c r="A39440">
        <v>3.9438</v>
      </c>
      <c r="B39440">
        <v>-0.2202359614775804</v>
      </c>
      <c r="C39440">
        <v>-0.23640285203548395</v>
      </c>
      <c r="D39440">
        <v>-0.20763023899363731</v>
      </c>
      <c r="E39440">
        <v>-4.9695583138764474E-2</v>
      </c>
      <c r="F39440">
        <v>0.19292554250408198</v>
      </c>
      <c r="G39440">
        <v>-0.45741607763331782</v>
      </c>
    </row>
    <row r="39441" spans="1:7">
      <c r="A39441">
        <v>3.9439000000000002</v>
      </c>
      <c r="B39441">
        <v>-0.22023275381281193</v>
      </c>
      <c r="C39441">
        <v>-0.23637428833620433</v>
      </c>
      <c r="D39441">
        <v>-0.20761345088444472</v>
      </c>
      <c r="E39441">
        <v>-4.90126947862582E-2</v>
      </c>
      <c r="F39441">
        <v>0.19284958634849564</v>
      </c>
      <c r="G39441">
        <v>-0.45731305798158384</v>
      </c>
    </row>
    <row r="39442" spans="1:7">
      <c r="A39442">
        <v>3.9440000000000004</v>
      </c>
      <c r="B39442">
        <v>-0.10441394678319593</v>
      </c>
      <c r="C39442">
        <v>-0.12053006684039858</v>
      </c>
      <c r="D39442">
        <v>-9.1781052464156687E-2</v>
      </c>
      <c r="E39442">
        <v>6.7477106894657315E-2</v>
      </c>
      <c r="F39442">
        <v>0.30859012773794525</v>
      </c>
      <c r="G39442">
        <v>-0.3413954603224425</v>
      </c>
    </row>
    <row r="39443" spans="1:7">
      <c r="A39443">
        <v>3.9441000000000002</v>
      </c>
      <c r="B39443">
        <v>-0.10440636148307814</v>
      </c>
      <c r="C39443">
        <v>-0.12049691962457931</v>
      </c>
      <c r="D39443">
        <v>-9.1759983885417284E-2</v>
      </c>
      <c r="E39443">
        <v>6.8147251996837341E-2</v>
      </c>
      <c r="F39443">
        <v>0.30851997721435576</v>
      </c>
      <c r="G39443">
        <v>-0.34129010175722674</v>
      </c>
    </row>
    <row r="39444" spans="1:7">
      <c r="A39444">
        <v>3.9442000000000004</v>
      </c>
      <c r="B39444">
        <v>-0.10439722760276116</v>
      </c>
      <c r="C39444">
        <v>-0.12046206542315119</v>
      </c>
      <c r="D39444">
        <v>-9.1737602026372045E-2</v>
      </c>
      <c r="E39444">
        <v>6.8811306643925665E-2</v>
      </c>
      <c r="F39444">
        <v>0.30845126877325257</v>
      </c>
      <c r="G39444">
        <v>-0.34118400114782982</v>
      </c>
    </row>
    <row r="39445" spans="1:7">
      <c r="A39445">
        <v>3.9443000000000001</v>
      </c>
      <c r="B39445">
        <v>-0.10438690741398871</v>
      </c>
      <c r="C39445">
        <v>-0.12042596238082215</v>
      </c>
      <c r="D39445">
        <v>-9.1714269708680796E-2</v>
      </c>
      <c r="E39445">
        <v>6.9469923971772846E-2</v>
      </c>
      <c r="F39445">
        <v>0.30838331728793539</v>
      </c>
      <c r="G39445">
        <v>-0.34107726201117666</v>
      </c>
    </row>
    <row r="39446" spans="1:7">
      <c r="A39446">
        <v>3.9444000000000004</v>
      </c>
      <c r="B39446">
        <v>-0.1043756653517578</v>
      </c>
      <c r="C39446">
        <v>-0.12038893805322282</v>
      </c>
      <c r="D39446">
        <v>-9.1690246912878415E-2</v>
      </c>
      <c r="E39446">
        <v>7.0123968333188846E-2</v>
      </c>
      <c r="F39446">
        <v>0.30831564335465678</v>
      </c>
      <c r="G39446">
        <v>-0.34096997277952401</v>
      </c>
    </row>
    <row r="39447" spans="1:7">
      <c r="A39447">
        <v>3.9445000000000001</v>
      </c>
      <c r="B39447">
        <v>-0.1043637436478706</v>
      </c>
      <c r="C39447">
        <v>-0.12035127372076104</v>
      </c>
      <c r="D39447">
        <v>-9.1665763580828674E-2</v>
      </c>
      <c r="E39447">
        <v>7.0774395668826137E-2</v>
      </c>
      <c r="F39447">
        <v>0.30824788289227006</v>
      </c>
      <c r="G39447">
        <v>-0.34086227094002058</v>
      </c>
    </row>
    <row r="39448" spans="1:7">
      <c r="A39448">
        <v>3.9446000000000003</v>
      </c>
      <c r="B39448">
        <v>-0.10435137988036791</v>
      </c>
      <c r="C39448">
        <v>-0.12031322717713344</v>
      </c>
      <c r="D39448">
        <v>-9.1641037894195421E-2</v>
      </c>
      <c r="E39448">
        <v>7.1422197940363238E-2</v>
      </c>
      <c r="F39448">
        <v>0.30817975332770453</v>
      </c>
      <c r="G39448">
        <v>-0.3407543347577654</v>
      </c>
    </row>
    <row r="39449" spans="1:7">
      <c r="A39449">
        <v>3.9447000000000001</v>
      </c>
      <c r="B39449">
        <v>-0.1043388089430346</v>
      </c>
      <c r="C39449">
        <v>-0.12027503849331556</v>
      </c>
      <c r="D39449">
        <v>-9.1616279584612492E-2</v>
      </c>
      <c r="E39449">
        <v>7.2068366124739464E-2</v>
      </c>
      <c r="F39449">
        <v>0.30811103652370203</v>
      </c>
      <c r="G39449">
        <v>-0.34064634841665731</v>
      </c>
    </row>
    <row r="39450" spans="1:7">
      <c r="A39450">
        <v>3.9448000000000003</v>
      </c>
      <c r="B39450">
        <v>-0.1043262588887397</v>
      </c>
      <c r="C39450">
        <v>-0.12023692904764083</v>
      </c>
      <c r="D39450">
        <v>-9.1591687401957778E-2</v>
      </c>
      <c r="E39450">
        <v>7.2713868285593092E-2</v>
      </c>
      <c r="F39450">
        <v>0.30804156713095554</v>
      </c>
      <c r="G39450">
        <v>-0.34053849232325689</v>
      </c>
    </row>
    <row r="39451" spans="1:7">
      <c r="A39451">
        <v>3.9449000000000001</v>
      </c>
      <c r="B39451">
        <v>-0.10431393918140985</v>
      </c>
      <c r="C39451">
        <v>-0.12019909667724349</v>
      </c>
      <c r="D39451">
        <v>-9.1567444192577341E-2</v>
      </c>
      <c r="E39451">
        <v>7.3359633871353649E-2</v>
      </c>
      <c r="F39451">
        <v>0.30797122324024778</v>
      </c>
      <c r="G39451">
        <v>-0.34043094083853082</v>
      </c>
    </row>
    <row r="39452" spans="1:7">
      <c r="A39452">
        <v>3.9450000000000003</v>
      </c>
      <c r="B39452">
        <v>-0.29167312058137718</v>
      </c>
      <c r="C39452">
        <v>-0.30753279896749675</v>
      </c>
      <c r="D39452">
        <v>-0.27891479920230289</v>
      </c>
      <c r="E39452">
        <v>-0.11336454208576566</v>
      </c>
      <c r="F39452">
        <v>0.12052883706647152</v>
      </c>
      <c r="G39452">
        <v>-0.52769494347366952</v>
      </c>
    </row>
    <row r="39453" spans="1:7">
      <c r="A39453">
        <v>3.9451000000000001</v>
      </c>
      <c r="B39453">
        <v>-0.29166131501311598</v>
      </c>
      <c r="C39453">
        <v>-0.30749555064173606</v>
      </c>
      <c r="D39453">
        <v>-0.27889123884636646</v>
      </c>
      <c r="E39453">
        <v>-0.11271629233483124</v>
      </c>
      <c r="F39453">
        <v>0.12045698039809527</v>
      </c>
      <c r="G39453">
        <v>-0.52758793069397125</v>
      </c>
    </row>
    <row r="39454" spans="1:7">
      <c r="A39454">
        <v>3.9452000000000003</v>
      </c>
      <c r="B39454">
        <v>-0.29164874400043495</v>
      </c>
      <c r="C39454">
        <v>-0.30745763521870462</v>
      </c>
      <c r="D39454">
        <v>-0.27886690298421701</v>
      </c>
      <c r="E39454">
        <v>-0.11206796610751951</v>
      </c>
      <c r="F39454">
        <v>0.12038533500159967</v>
      </c>
      <c r="G39454">
        <v>-0.52748013409455863</v>
      </c>
    </row>
    <row r="39455" spans="1:7">
      <c r="A39455">
        <v>3.9453</v>
      </c>
      <c r="B39455">
        <v>-0.2916347893361646</v>
      </c>
      <c r="C39455">
        <v>-0.30741849475195693</v>
      </c>
      <c r="D39455">
        <v>-0.27884107800987223</v>
      </c>
      <c r="E39455">
        <v>-0.11142076882632526</v>
      </c>
      <c r="F39455">
        <v>0.12031452808358292</v>
      </c>
      <c r="G39455">
        <v>-0.52737107538357109</v>
      </c>
    </row>
    <row r="39456" spans="1:7">
      <c r="A39456">
        <v>3.9454000000000002</v>
      </c>
      <c r="B39456">
        <v>-0.29161905984873249</v>
      </c>
      <c r="C39456">
        <v>-0.30737776348453316</v>
      </c>
      <c r="D39456">
        <v>-0.27881331315198299</v>
      </c>
      <c r="E39456">
        <v>-0.11077583671484439</v>
      </c>
      <c r="F39456">
        <v>0.12024509159536642</v>
      </c>
      <c r="G39456">
        <v>-0.52726048139947534</v>
      </c>
    </row>
    <row r="39457" spans="1:7">
      <c r="A39457">
        <v>3.9455</v>
      </c>
      <c r="B39457">
        <v>-0.29160126888540416</v>
      </c>
      <c r="C39457">
        <v>-0.30733515177427151</v>
      </c>
      <c r="D39457">
        <v>-0.27878327111357049</v>
      </c>
      <c r="E39457">
        <v>-0.1101341427890809</v>
      </c>
      <c r="F39457">
        <v>0.12017757871326526</v>
      </c>
      <c r="G39457">
        <v>-0.52714817350403809</v>
      </c>
    </row>
    <row r="39458" spans="1:7">
      <c r="A39458">
        <v>3.9456000000000002</v>
      </c>
      <c r="B39458">
        <v>-0.29158119224231394</v>
      </c>
      <c r="C39458">
        <v>-0.30729041038094174</v>
      </c>
      <c r="D39458">
        <v>-0.27875067947786647</v>
      </c>
      <c r="E39458">
        <v>-0.10949648242209313</v>
      </c>
      <c r="F39458">
        <v>0.12011258270093014</v>
      </c>
      <c r="G39458">
        <v>-0.52703406420360721</v>
      </c>
    </row>
    <row r="39459" spans="1:7">
      <c r="A39459">
        <v>3.9457</v>
      </c>
      <c r="B39459">
        <v>-0.29155865157520511</v>
      </c>
      <c r="C39459">
        <v>-0.30724331886495992</v>
      </c>
      <c r="D39459">
        <v>-0.27871531279551753</v>
      </c>
      <c r="E39459">
        <v>-0.10886348834444225</v>
      </c>
      <c r="F39459">
        <v>0.12005072897827609</v>
      </c>
      <c r="G39459">
        <v>-0.52691814490521238</v>
      </c>
    </row>
    <row r="39460" spans="1:7">
      <c r="A39460">
        <v>3.9458000000000002</v>
      </c>
      <c r="B39460">
        <v>-0.2915335054907211</v>
      </c>
      <c r="C39460">
        <v>-0.30719368094461696</v>
      </c>
      <c r="D39460">
        <v>-0.27867698375110983</v>
      </c>
      <c r="E39460">
        <v>-0.10823565276911565</v>
      </c>
      <c r="F39460">
        <v>0.11999266137984851</v>
      </c>
      <c r="G39460">
        <v>-0.52680046819073922</v>
      </c>
    </row>
    <row r="39461" spans="1:7">
      <c r="A39461">
        <v>3.9459000000000004</v>
      </c>
      <c r="B39461">
        <v>-0.29150564324748762</v>
      </c>
      <c r="C39461">
        <v>-0.30714132191465726</v>
      </c>
      <c r="D39461">
        <v>-0.27863553726145174</v>
      </c>
      <c r="E39461">
        <v>-0.10761334875138392</v>
      </c>
      <c r="F39461">
        <v>0.11993902823462663</v>
      </c>
      <c r="G39461">
        <v>-0.52668113316668463</v>
      </c>
    </row>
    <row r="39462" spans="1:7">
      <c r="A39462">
        <v>3.9460000000000002</v>
      </c>
      <c r="B39462">
        <v>-0.1038602554919259</v>
      </c>
      <c r="C39462">
        <v>-0.11947136262568048</v>
      </c>
      <c r="D39462">
        <v>-9.0976121637672769E-2</v>
      </c>
      <c r="E39462">
        <v>8.0617874632513103E-2</v>
      </c>
      <c r="F39462">
        <v>0.30750519388155079</v>
      </c>
      <c r="G39462">
        <v>-0.33894554884376837</v>
      </c>
    </row>
    <row r="39463" spans="1:7">
      <c r="A39463">
        <v>3.9461000000000004</v>
      </c>
      <c r="B39463">
        <v>-0.10382709162341852</v>
      </c>
      <c r="C39463">
        <v>-0.1194133396821897</v>
      </c>
      <c r="D39463">
        <v>-9.0928783581274431E-2</v>
      </c>
      <c r="E39463">
        <v>8.1228340941628133E-2</v>
      </c>
      <c r="F39463">
        <v>0.3074609779660038</v>
      </c>
      <c r="G39463">
        <v>-0.33882376005596621</v>
      </c>
    </row>
    <row r="39464" spans="1:7">
      <c r="A39464">
        <v>3.9462000000000002</v>
      </c>
      <c r="B39464">
        <v>-0.10379204919683405</v>
      </c>
      <c r="C39464">
        <v>-0.11935310824731982</v>
      </c>
      <c r="D39464">
        <v>-9.0879766007589069E-2</v>
      </c>
      <c r="E39464">
        <v>8.1832808831528325E-2</v>
      </c>
      <c r="F39464">
        <v>0.30741922736738686</v>
      </c>
      <c r="G39464">
        <v>-0.3387014590523873</v>
      </c>
    </row>
    <row r="39465" spans="1:7">
      <c r="A39465">
        <v>3.9463000000000004</v>
      </c>
      <c r="B39465">
        <v>-0.1037555638957417</v>
      </c>
      <c r="C39465">
        <v>-0.11929125773173066</v>
      </c>
      <c r="D39465">
        <v>-9.0829521887142661E-2</v>
      </c>
      <c r="E39465">
        <v>8.2431624002034007E-2</v>
      </c>
      <c r="F39465">
        <v>0.30737895224949652</v>
      </c>
      <c r="G39465">
        <v>-0.33857864835437279</v>
      </c>
    </row>
    <row r="39466" spans="1:7">
      <c r="A39466">
        <v>3.9464000000000001</v>
      </c>
      <c r="B39466">
        <v>-0.103717916704678</v>
      </c>
      <c r="C39466">
        <v>-0.11922817615635317</v>
      </c>
      <c r="D39466">
        <v>-9.0778343785721027E-2</v>
      </c>
      <c r="E39466">
        <v>8.3025490394728618E-2</v>
      </c>
      <c r="F39466">
        <v>0.3073394696224207</v>
      </c>
      <c r="G39466">
        <v>-0.33845529152235798</v>
      </c>
    </row>
    <row r="39467" spans="1:7">
      <c r="A39467">
        <v>3.9465000000000003</v>
      </c>
      <c r="B39467">
        <v>-0.10367935830753749</v>
      </c>
      <c r="C39467">
        <v>-0.11916418695876363</v>
      </c>
      <c r="D39467">
        <v>-9.0726482688173071E-2</v>
      </c>
      <c r="E39467">
        <v>8.3615287197671737E-2</v>
      </c>
      <c r="F39467">
        <v>0.30730026160779828</v>
      </c>
      <c r="G39467">
        <v>-0.33833142438159303</v>
      </c>
    </row>
    <row r="39468" spans="1:7">
      <c r="A39468">
        <v>3.9466000000000001</v>
      </c>
      <c r="B39468">
        <v>-0.10364013906247749</v>
      </c>
      <c r="C39468">
        <v>-0.11909958603815785</v>
      </c>
      <c r="D39468">
        <v>-9.0674178362991853E-2</v>
      </c>
      <c r="E39468">
        <v>8.420199270244802E-2</v>
      </c>
      <c r="F39468">
        <v>0.30726092468046384</v>
      </c>
      <c r="G39468">
        <v>-0.33820716917940158</v>
      </c>
    </row>
    <row r="39469" spans="1:7">
      <c r="A39469">
        <v>3.9467000000000003</v>
      </c>
      <c r="B39469">
        <v>-0.10360051332418863</v>
      </c>
      <c r="C39469">
        <v>-0.11903465127358981</v>
      </c>
      <c r="D39469">
        <v>-9.0621665509296179E-2</v>
      </c>
      <c r="E39469">
        <v>8.4786638429417527E-2</v>
      </c>
      <c r="F39469">
        <v>0.30722114551413793</v>
      </c>
      <c r="G39469">
        <v>-0.33808271286214658</v>
      </c>
    </row>
    <row r="39470" spans="1:7">
      <c r="A39470">
        <v>3.9468000000000001</v>
      </c>
      <c r="B39470">
        <v>-0.10356073726629544</v>
      </c>
      <c r="C39470">
        <v>-0.11896964440941105</v>
      </c>
      <c r="D39470">
        <v>-9.0569173319102525E-2</v>
      </c>
      <c r="E39470">
        <v>8.5370270139055349E-2</v>
      </c>
      <c r="F39470">
        <v>0.30718068565741535</v>
      </c>
      <c r="G39470">
        <v>-0.33795825844943767</v>
      </c>
    </row>
    <row r="39471" spans="1:7">
      <c r="A39471">
        <v>3.9469000000000003</v>
      </c>
      <c r="B39471">
        <v>-0.10352106138491424</v>
      </c>
      <c r="C39471">
        <v>-0.1189048077555972</v>
      </c>
      <c r="D39471">
        <v>-9.0516920712677695E-2</v>
      </c>
      <c r="E39471">
        <v>8.5953922232335903E-2</v>
      </c>
      <c r="F39471">
        <v>0.30713936907161227</v>
      </c>
      <c r="G39471">
        <v>-0.33783400738280855</v>
      </c>
    </row>
    <row r="39472" spans="1:7">
      <c r="A39472">
        <v>3.9470000000000001</v>
      </c>
      <c r="B39472">
        <v>-0.18271977111442439</v>
      </c>
      <c r="C39472">
        <v>-0.19807841317135644</v>
      </c>
      <c r="D39472">
        <v>-0.16970316525746831</v>
      </c>
      <c r="E39472">
        <v>7.3005441663243301E-3</v>
      </c>
      <c r="F39472">
        <v>0.2278590160953847</v>
      </c>
      <c r="G39472">
        <v>-0.41694821144245992</v>
      </c>
    </row>
    <row r="39473" spans="1:7">
      <c r="A39473">
        <v>3.9471000000000003</v>
      </c>
      <c r="B39473">
        <v>-0.18268071996722135</v>
      </c>
      <c r="C39473">
        <v>-0.19801429981283825</v>
      </c>
      <c r="D39473">
        <v>-0.1696517644679707</v>
      </c>
      <c r="E39473">
        <v>7.8868301863311476E-3</v>
      </c>
      <c r="F39473">
        <v>0.22781583683201928</v>
      </c>
      <c r="G39473">
        <v>-0.41682466614016672</v>
      </c>
    </row>
    <row r="39474" spans="1:7">
      <c r="A39474">
        <v>3.9472</v>
      </c>
      <c r="B39474">
        <v>-0.18264156343496252</v>
      </c>
      <c r="C39474">
        <v>-0.19795013808637041</v>
      </c>
      <c r="D39474">
        <v>-0.1696003962912167</v>
      </c>
      <c r="E39474">
        <v>8.47410294148415E-3</v>
      </c>
      <c r="F39474">
        <v>0.22777208512561778</v>
      </c>
      <c r="G39474">
        <v>-0.41670100792959097</v>
      </c>
    </row>
    <row r="39475" spans="1:7">
      <c r="A39475">
        <v>3.9473000000000003</v>
      </c>
      <c r="B39475">
        <v>-0.18260197811737022</v>
      </c>
      <c r="C39475">
        <v>-0.19788563009016347</v>
      </c>
      <c r="D39475">
        <v>-0.16954874413055609</v>
      </c>
      <c r="E39475">
        <v>9.0616043765335084E-3</v>
      </c>
      <c r="F39475">
        <v>0.22772800524113712</v>
      </c>
      <c r="G39475">
        <v>-0.4165769568587851</v>
      </c>
    </row>
    <row r="39476" spans="1:7">
      <c r="A39476">
        <v>3.9474</v>
      </c>
      <c r="B39476">
        <v>-0.18256173641353168</v>
      </c>
      <c r="C39476">
        <v>-0.19782056811085358</v>
      </c>
      <c r="D39476">
        <v>-0.16949658963269076</v>
      </c>
      <c r="E39476">
        <v>9.6486286624046323E-3</v>
      </c>
      <c r="F39476">
        <v>0.22768377764718661</v>
      </c>
      <c r="G39476">
        <v>-0.41645233192597358</v>
      </c>
    </row>
    <row r="39477" spans="1:7">
      <c r="A39477">
        <v>3.9475000000000002</v>
      </c>
      <c r="B39477">
        <v>-0.18252065659023886</v>
      </c>
      <c r="C39477">
        <v>-0.19775478263040558</v>
      </c>
      <c r="D39477">
        <v>-0.16944375758123176</v>
      </c>
      <c r="E39477">
        <v>1.0234561676246741E-2</v>
      </c>
      <c r="F39477">
        <v>0.22763956786730397</v>
      </c>
      <c r="G39477">
        <v>-0.4163269933343749</v>
      </c>
    </row>
    <row r="39478" spans="1:7">
      <c r="A39478">
        <v>3.9476</v>
      </c>
      <c r="B39478">
        <v>-0.18247858775305748</v>
      </c>
      <c r="C39478">
        <v>-0.19768812830557358</v>
      </c>
      <c r="D39478">
        <v>-0.16939010057058024</v>
      </c>
      <c r="E39478">
        <v>1.0818881955480383E-2</v>
      </c>
      <c r="F39478">
        <v>0.22759553641965977</v>
      </c>
      <c r="G39478">
        <v>-0.41620082492417199</v>
      </c>
    </row>
    <row r="39479" spans="1:7">
      <c r="A39479">
        <v>3.9477000000000002</v>
      </c>
      <c r="B39479">
        <v>-0.18243540266377467</v>
      </c>
      <c r="C39479">
        <v>-0.19762047882371192</v>
      </c>
      <c r="D39479">
        <v>-0.16933549276477589</v>
      </c>
      <c r="E39479">
        <v>1.1401152169758942E-2</v>
      </c>
      <c r="F39479">
        <v>0.22755183838946644</v>
      </c>
      <c r="G39479">
        <v>-0.4160737279361128</v>
      </c>
    </row>
    <row r="39480" spans="1:7">
      <c r="A39480">
        <v>3.9478</v>
      </c>
      <c r="B39480">
        <v>-0.18239099401430359</v>
      </c>
      <c r="C39480">
        <v>-0.19755172456616332</v>
      </c>
      <c r="D39480">
        <v>-0.16927982672205388</v>
      </c>
      <c r="E39480">
        <v>1.1981009347308414E-2</v>
      </c>
      <c r="F39480">
        <v>0.227508620694757</v>
      </c>
      <c r="G39480">
        <v>-0.41594561929622981</v>
      </c>
    </row>
    <row r="39481" spans="1:7">
      <c r="A39481">
        <v>3.9479000000000002</v>
      </c>
      <c r="B39481">
        <v>-0.18234527190074878</v>
      </c>
      <c r="C39481">
        <v>-0.19748177121480914</v>
      </c>
      <c r="D39481">
        <v>-0.16922301132507478</v>
      </c>
      <c r="E39481">
        <v>1.2558156405880453E-2</v>
      </c>
      <c r="F39481">
        <v>0.22746601917380532</v>
      </c>
      <c r="G39481">
        <v>-0.4158164340831102</v>
      </c>
    </row>
    <row r="39482" spans="1:7">
      <c r="A39482">
        <v>3.9480000000000004</v>
      </c>
      <c r="B39482">
        <v>-5.5006846519307651E-2</v>
      </c>
      <c r="C39482">
        <v>-7.0119223373011685E-2</v>
      </c>
      <c r="D39482">
        <v>-4.187365485029737E-2</v>
      </c>
      <c r="E39482">
        <v>0.14042366897367894</v>
      </c>
      <c r="F39482">
        <v>0.35471547153293204</v>
      </c>
      <c r="G39482">
        <v>-0.28839480856738048</v>
      </c>
    </row>
    <row r="39483" spans="1:7">
      <c r="A39483">
        <v>3.9481000000000002</v>
      </c>
      <c r="B39483">
        <v>-5.4958623172112198E-2</v>
      </c>
      <c r="C39483">
        <v>-7.0046925126264092E-2</v>
      </c>
      <c r="D39483">
        <v>-4.1814699378055487E-2</v>
      </c>
      <c r="E39483">
        <v>0.14099470406828069</v>
      </c>
      <c r="F39483">
        <v>0.35467401117050579</v>
      </c>
      <c r="G39483">
        <v>-0.28826366275301024</v>
      </c>
    </row>
    <row r="39484" spans="1:7">
      <c r="A39484">
        <v>3.9482000000000004</v>
      </c>
      <c r="B39484">
        <v>-5.4909916290732053E-2</v>
      </c>
      <c r="C39484">
        <v>-6.9974178575804125E-2</v>
      </c>
      <c r="D39484">
        <v>-4.1755468808466034E-2</v>
      </c>
      <c r="E39484">
        <v>0.14156318732909218</v>
      </c>
      <c r="F39484">
        <v>0.35463219188446599</v>
      </c>
      <c r="G39484">
        <v>-0.28813225780377577</v>
      </c>
    </row>
    <row r="39485" spans="1:7">
      <c r="A39485">
        <v>3.9483000000000001</v>
      </c>
      <c r="B39485">
        <v>-5.4861207014190949E-2</v>
      </c>
      <c r="C39485">
        <v>-6.9901511239669922E-2</v>
      </c>
      <c r="D39485">
        <v>-4.1696390795454619E-2</v>
      </c>
      <c r="E39485">
        <v>0.14213023811875702</v>
      </c>
      <c r="F39485">
        <v>0.35458955938905401</v>
      </c>
      <c r="G39485">
        <v>-0.28800103496341417</v>
      </c>
    </row>
    <row r="39486" spans="1:7">
      <c r="A39486">
        <v>3.9484000000000004</v>
      </c>
      <c r="B39486">
        <v>-5.4812857335484022E-2</v>
      </c>
      <c r="C39486">
        <v>-6.9829295849762829E-2</v>
      </c>
      <c r="D39486">
        <v>-4.1637776212374078E-2</v>
      </c>
      <c r="E39486">
        <v>0.14269716317596692</v>
      </c>
      <c r="F39486">
        <v>0.35454586086799766</v>
      </c>
      <c r="G39486">
        <v>-0.28787031810633584</v>
      </c>
    </row>
    <row r="39487" spans="1:7">
      <c r="A39487">
        <v>3.9485000000000001</v>
      </c>
      <c r="B39487">
        <v>-5.4765174096624847E-2</v>
      </c>
      <c r="C39487">
        <v>-6.9757835378572608E-2</v>
      </c>
      <c r="D39487">
        <v>-4.1579888391826358E-2</v>
      </c>
      <c r="E39487">
        <v>0.14326532388134214</v>
      </c>
      <c r="F39487">
        <v>0.3545009507999497</v>
      </c>
      <c r="G39487">
        <v>-0.28774039651827854</v>
      </c>
    </row>
    <row r="39488" spans="1:7">
      <c r="A39488">
        <v>3.9486000000000003</v>
      </c>
      <c r="B39488">
        <v>-5.471842741536026E-2</v>
      </c>
      <c r="C39488">
        <v>-6.9687389440113101E-2</v>
      </c>
      <c r="D39488">
        <v>-4.1522963180629979E-2</v>
      </c>
      <c r="E39488">
        <v>0.14383608140996323</v>
      </c>
      <c r="F39488">
        <v>0.35445477334148207</v>
      </c>
      <c r="G39488">
        <v>-0.28761154771120889</v>
      </c>
    </row>
    <row r="39489" spans="1:7">
      <c r="A39489">
        <v>3.9487000000000001</v>
      </c>
      <c r="B39489">
        <v>-5.4672859054878842E-2</v>
      </c>
      <c r="C39489">
        <v>-6.9618184845889886E-2</v>
      </c>
      <c r="D39489">
        <v>-4.1467215554951586E-2</v>
      </c>
      <c r="E39489">
        <v>0.14441076570991468</v>
      </c>
      <c r="F39489">
        <v>0.35440737845907577</v>
      </c>
      <c r="G39489">
        <v>-0.28748404211828743</v>
      </c>
    </row>
    <row r="39490" spans="1:7">
      <c r="A39490">
        <v>3.9488000000000003</v>
      </c>
      <c r="B39490">
        <v>-5.4628686027618834E-2</v>
      </c>
      <c r="C39490">
        <v>-6.9550420579009398E-2</v>
      </c>
      <c r="D39490">
        <v>-4.1412841870775097E-2</v>
      </c>
      <c r="E39490">
        <v>0.1449906532447312</v>
      </c>
      <c r="F39490">
        <v>0.35435890544977133</v>
      </c>
      <c r="G39490">
        <v>-0.28735814188518272</v>
      </c>
    </row>
    <row r="39491" spans="1:7">
      <c r="A39491">
        <v>3.9489000000000001</v>
      </c>
      <c r="B39491">
        <v>-5.4586102697695704E-2</v>
      </c>
      <c r="C39491">
        <v>-6.9484270979158325E-2</v>
      </c>
      <c r="D39491">
        <v>-4.1360020881398896E-2</v>
      </c>
      <c r="E39491">
        <v>0.14557694941240346</v>
      </c>
      <c r="F39491">
        <v>0.35430955939450365</v>
      </c>
      <c r="G39491">
        <v>-0.28723409837222846</v>
      </c>
    </row>
    <row r="39492" spans="1:7">
      <c r="A39492">
        <v>3.9490000000000003</v>
      </c>
      <c r="B39492">
        <v>-0.12089013591347797</v>
      </c>
      <c r="C39492">
        <v>-0.13576474177940945</v>
      </c>
      <c r="D39492">
        <v>-0.10765376794869752</v>
      </c>
      <c r="E39492">
        <v>7.9825920793580196E-2</v>
      </c>
      <c r="F39492">
        <v>0.28791473719841876</v>
      </c>
      <c r="G39492">
        <v>-0.35345700325982687</v>
      </c>
    </row>
    <row r="39493" spans="1:7">
      <c r="A39493">
        <v>3.9491000000000001</v>
      </c>
      <c r="B39493">
        <v>-0.12085103762017102</v>
      </c>
      <c r="C39493">
        <v>-0.13570201884820765</v>
      </c>
      <c r="D39493">
        <v>-0.10760438753000745</v>
      </c>
      <c r="E39493">
        <v>8.0427593759640398E-2</v>
      </c>
      <c r="F39493">
        <v>0.28786452108804278</v>
      </c>
      <c r="G39493">
        <v>-0.35333704425515822</v>
      </c>
    </row>
    <row r="39494" spans="1:7">
      <c r="A39494">
        <v>3.9492000000000003</v>
      </c>
      <c r="B39494">
        <v>-0.12081331786853822</v>
      </c>
      <c r="C39494">
        <v>-0.13564058094984954</v>
      </c>
      <c r="D39494">
        <v>-0.10755645077556952</v>
      </c>
      <c r="E39494">
        <v>8.1035887211577853E-2</v>
      </c>
      <c r="F39494">
        <v>0.28781408108366346</v>
      </c>
      <c r="G39494">
        <v>-0.35321858038116327</v>
      </c>
    </row>
    <row r="39495" spans="1:7">
      <c r="A39495">
        <v>3.9493</v>
      </c>
      <c r="B39495">
        <v>-0.12077668928199348</v>
      </c>
      <c r="C39495">
        <v>-0.13558016802894279</v>
      </c>
      <c r="D39495">
        <v>-0.10750967670087164</v>
      </c>
      <c r="E39495">
        <v>8.1649626529825034E-2</v>
      </c>
      <c r="F39495">
        <v>0.28776323136324722</v>
      </c>
      <c r="G39495">
        <v>-0.35310127384348755</v>
      </c>
    </row>
    <row r="39496" spans="1:7">
      <c r="A39496">
        <v>3.9494000000000002</v>
      </c>
      <c r="B39496">
        <v>-0.12074094434405946</v>
      </c>
      <c r="C39496">
        <v>-0.13552059715312659</v>
      </c>
      <c r="D39496">
        <v>-0.10746386332749314</v>
      </c>
      <c r="E39496">
        <v>8.2267733950909971E-2</v>
      </c>
      <c r="F39496">
        <v>0.28771181251199918</v>
      </c>
      <c r="G39496">
        <v>-0.35298488364107128</v>
      </c>
    </row>
    <row r="39497" spans="1:7">
      <c r="A39497">
        <v>3.9495</v>
      </c>
      <c r="B39497">
        <v>-0.12070590853799601</v>
      </c>
      <c r="C39497">
        <v>-0.13546171479845626</v>
      </c>
      <c r="D39497">
        <v>-0.10741884250838041</v>
      </c>
      <c r="E39497">
        <v>8.288925880939349E-2</v>
      </c>
      <c r="F39497">
        <v>0.28765971779398425</v>
      </c>
      <c r="G39497">
        <v>-0.35286921405777438</v>
      </c>
    </row>
    <row r="39498" spans="1:7">
      <c r="A39498">
        <v>3.9496000000000002</v>
      </c>
      <c r="B39498">
        <v>-0.12067142714266321</v>
      </c>
      <c r="C39498">
        <v>-0.13540338383987383</v>
      </c>
      <c r="D39498">
        <v>-0.10737446678568752</v>
      </c>
      <c r="E39498">
        <v>8.3513374241327584E-2</v>
      </c>
      <c r="F39498">
        <v>0.28760688987080762</v>
      </c>
      <c r="G39498">
        <v>-0.352754098397698</v>
      </c>
    </row>
    <row r="39499" spans="1:7">
      <c r="A39499">
        <v>3.9497</v>
      </c>
      <c r="B39499">
        <v>-0.12063736130676439</v>
      </c>
      <c r="C39499">
        <v>-0.13534548005345304</v>
      </c>
      <c r="D39499">
        <v>-0.10733060514515547</v>
      </c>
      <c r="E39499">
        <v>8.413936583589561E-2</v>
      </c>
      <c r="F39499">
        <v>0.28755331096029191</v>
      </c>
      <c r="G39499">
        <v>-0.35263939270962952</v>
      </c>
    </row>
    <row r="39500" spans="1:7">
      <c r="A39500">
        <v>3.9498000000000002</v>
      </c>
      <c r="B39500">
        <v>-0.12060358664212378</v>
      </c>
      <c r="C39500">
        <v>-0.13528789115061457</v>
      </c>
      <c r="D39500">
        <v>-0.10728714124523453</v>
      </c>
      <c r="E39500">
        <v>8.4766619193383907E-2</v>
      </c>
      <c r="F39500">
        <v>0.28749899265094681</v>
      </c>
      <c r="G39500">
        <v>-0.35252497247086656</v>
      </c>
    </row>
    <row r="39501" spans="1:7">
      <c r="A39501">
        <v>3.9499000000000004</v>
      </c>
      <c r="B39501">
        <v>-0.12056999246633149</v>
      </c>
      <c r="C39501">
        <v>-0.13523051641896</v>
      </c>
      <c r="D39501">
        <v>-0.10724397233822636</v>
      </c>
      <c r="E39501">
        <v>8.5394608205645622E-2</v>
      </c>
      <c r="F39501">
        <v>0.28744396676747641</v>
      </c>
      <c r="G39501">
        <v>-0.35241073025347203</v>
      </c>
    </row>
    <row r="39502" spans="1:7">
      <c r="A39502">
        <v>3.95</v>
      </c>
      <c r="B39502">
        <v>-0.13768610702095385</v>
      </c>
      <c r="C39502">
        <v>-0.15232289228567542</v>
      </c>
      <c r="D39502">
        <v>-0.12435063422736192</v>
      </c>
      <c r="E39502">
        <v>6.8873258588955544E-2</v>
      </c>
      <c r="F39502">
        <v>0.27023864887409699</v>
      </c>
      <c r="G39502">
        <v>-0.36944619953614083</v>
      </c>
    </row>
    <row r="39503" spans="1:7">
      <c r="A39503">
        <v>3.9501000000000004</v>
      </c>
      <c r="B39503">
        <v>-0.13765254199410881</v>
      </c>
      <c r="C39503">
        <v>-0.15226563931879245</v>
      </c>
      <c r="D39503">
        <v>-0.12430774841291026</v>
      </c>
      <c r="E39503">
        <v>6.9501389321986476E-2</v>
      </c>
      <c r="F39503">
        <v>0.2701823756807224</v>
      </c>
      <c r="G39503">
        <v>-0.36933199299545577</v>
      </c>
    </row>
    <row r="39504" spans="1:7">
      <c r="A39504">
        <v>3.9502000000000002</v>
      </c>
      <c r="B39504">
        <v>-0.13761872657806951</v>
      </c>
      <c r="C39504">
        <v>-0.15220819906503191</v>
      </c>
      <c r="D39504">
        <v>-0.12426475803328607</v>
      </c>
      <c r="E39504">
        <v>7.0128819470743772E-2</v>
      </c>
      <c r="F39504">
        <v>0.27012565319355208</v>
      </c>
      <c r="G39504">
        <v>-0.36921755094984909</v>
      </c>
    </row>
    <row r="39505" spans="1:7">
      <c r="A39505">
        <v>3.9503000000000004</v>
      </c>
      <c r="B39505">
        <v>-0.13758449398747841</v>
      </c>
      <c r="C39505">
        <v>-0.15215041516566608</v>
      </c>
      <c r="D39505">
        <v>-0.12422150972905133</v>
      </c>
      <c r="E39505">
        <v>7.0755037426267223E-2</v>
      </c>
      <c r="F39505">
        <v>0.27006859669039074</v>
      </c>
      <c r="G39505">
        <v>-0.36910272968893504</v>
      </c>
    </row>
    <row r="39506" spans="1:7">
      <c r="A39506">
        <v>3.9504000000000001</v>
      </c>
      <c r="B39506">
        <v>-0.1375497105744774</v>
      </c>
      <c r="C39506">
        <v>-0.15209216195268382</v>
      </c>
      <c r="D39506">
        <v>-0.1241778816220318</v>
      </c>
      <c r="E39506">
        <v>7.1379600164121967E-2</v>
      </c>
      <c r="F39506">
        <v>0.27001130583539629</v>
      </c>
      <c r="G39506">
        <v>-0.36898741903060317</v>
      </c>
    </row>
    <row r="39507" spans="1:7">
      <c r="A39507">
        <v>3.9505000000000003</v>
      </c>
      <c r="B39507">
        <v>-0.13751426572475012</v>
      </c>
      <c r="C39507">
        <v>-0.15203333316530543</v>
      </c>
      <c r="D39507">
        <v>-0.12413377175971085</v>
      </c>
      <c r="E39507">
        <v>7.200213472636148E-2</v>
      </c>
      <c r="F39507">
        <v>0.26995387306013069</v>
      </c>
      <c r="G39507">
        <v>-0.36887152826051045</v>
      </c>
    </row>
    <row r="39508" spans="1:7">
      <c r="A39508">
        <v>3.9506000000000001</v>
      </c>
      <c r="B39508">
        <v>-0.13747806734037127</v>
      </c>
      <c r="C39508">
        <v>-0.15197383834472333</v>
      </c>
      <c r="D39508">
        <v>-0.12408909430806236</v>
      </c>
      <c r="E39508">
        <v>7.2622332018440067E-2</v>
      </c>
      <c r="F39508">
        <v>0.26989638416765743</v>
      </c>
      <c r="G39508">
        <v>-0.36875498119304839</v>
      </c>
    </row>
    <row r="39509" spans="1:7">
      <c r="A39509">
        <v>3.9507000000000003</v>
      </c>
      <c r="B39509">
        <v>-0.13744103904225913</v>
      </c>
      <c r="C39509">
        <v>-0.15191360109124297</v>
      </c>
      <c r="D39509">
        <v>-0.12404377741270256</v>
      </c>
      <c r="E39509">
        <v>7.323993932048041E-2</v>
      </c>
      <c r="F39509">
        <v>0.26983891719045805</v>
      </c>
      <c r="G39509">
        <v>-0.36863771388819738</v>
      </c>
    </row>
    <row r="39510" spans="1:7">
      <c r="A39510">
        <v>3.9508000000000001</v>
      </c>
      <c r="B39510">
        <v>-0.13740311835660179</v>
      </c>
      <c r="C39510">
        <v>-0.1518525578993728</v>
      </c>
      <c r="D39510">
        <v>-0.12399776174084209</v>
      </c>
      <c r="E39510">
        <v>7.3854753189885089E-2</v>
      </c>
      <c r="F39510">
        <v>0.26978154111802755</v>
      </c>
      <c r="G39510">
        <v>-0.36851967321746565</v>
      </c>
    </row>
    <row r="39511" spans="1:7">
      <c r="A39511">
        <v>3.9509000000000003</v>
      </c>
      <c r="B39511">
        <v>-0.13736425532383256</v>
      </c>
      <c r="C39511">
        <v>-0.15179065726675844</v>
      </c>
      <c r="D39511">
        <v>-0.12395099935770837</v>
      </c>
      <c r="E39511">
        <v>7.4466613132138051E-2</v>
      </c>
      <c r="F39511">
        <v>0.26972431488145016</v>
      </c>
      <c r="G39511">
        <v>-0.36840081577597406</v>
      </c>
    </row>
    <row r="39512" spans="1:7">
      <c r="A39512">
        <v>3.9510000000000001</v>
      </c>
      <c r="B39512">
        <v>-9.6247252702932329E-3</v>
      </c>
      <c r="C39512">
        <v>-2.4028172848352014E-2</v>
      </c>
      <c r="D39512">
        <v>3.7962333073853216E-3</v>
      </c>
      <c r="E39512">
        <v>0.20277508227871274</v>
      </c>
      <c r="F39512">
        <v>0.39736697273899169</v>
      </c>
      <c r="G39512">
        <v>-0.24058142125307522</v>
      </c>
    </row>
    <row r="39513" spans="1:7">
      <c r="A39513">
        <v>3.9511000000000003</v>
      </c>
      <c r="B39513">
        <v>-9.5842134140782242E-3</v>
      </c>
      <c r="C39513">
        <v>-2.3964759456368334E-2</v>
      </c>
      <c r="D39513">
        <v>3.8442497743371717E-3</v>
      </c>
      <c r="E39513">
        <v>0.20338070282812948</v>
      </c>
      <c r="F39513">
        <v>0.39730982397061132</v>
      </c>
      <c r="G39513">
        <v>-0.2404611954718601</v>
      </c>
    </row>
    <row r="39514" spans="1:7">
      <c r="A39514">
        <v>3.9512</v>
      </c>
      <c r="B39514">
        <v>-9.5437006347753872E-3</v>
      </c>
      <c r="C39514">
        <v>-2.3901414668748622E-2</v>
      </c>
      <c r="D39514">
        <v>3.892110661668724E-3</v>
      </c>
      <c r="E39514">
        <v>0.20398393389969954</v>
      </c>
      <c r="F39514">
        <v>0.39725192276512244</v>
      </c>
      <c r="G39514">
        <v>-0.24034113339790023</v>
      </c>
    </row>
    <row r="39515" spans="1:7">
      <c r="A39515">
        <v>3.9513000000000003</v>
      </c>
      <c r="B39515">
        <v>-9.5036907291472517E-3</v>
      </c>
      <c r="C39515">
        <v>-2.3838691426485425E-2</v>
      </c>
      <c r="D39515">
        <v>3.93938342099176E-3</v>
      </c>
      <c r="E39515">
        <v>0.20458604921959389</v>
      </c>
      <c r="F39515">
        <v>0.39719291373917309</v>
      </c>
      <c r="G39515">
        <v>-0.24022174254162934</v>
      </c>
    </row>
    <row r="39516" spans="1:7">
      <c r="A39516">
        <v>3.9514</v>
      </c>
      <c r="B39516">
        <v>-9.4645451659776114E-3</v>
      </c>
      <c r="C39516">
        <v>-2.3776967151737161E-2</v>
      </c>
      <c r="D39516">
        <v>3.9857600833421714E-3</v>
      </c>
      <c r="E39516">
        <v>0.20518851607047867</v>
      </c>
      <c r="F39516">
        <v>0.39713263679517236</v>
      </c>
      <c r="G39516">
        <v>-0.24010340063469218</v>
      </c>
    </row>
    <row r="39517" spans="1:7">
      <c r="A39517">
        <v>3.9515000000000002</v>
      </c>
      <c r="B39517">
        <v>-9.4265637704293859E-3</v>
      </c>
      <c r="C39517">
        <v>-2.3716543661142175E-2</v>
      </c>
      <c r="D39517">
        <v>4.0309819613195685E-3</v>
      </c>
      <c r="E39517">
        <v>0.20579285787451407</v>
      </c>
      <c r="F39517">
        <v>0.39707105206577242</v>
      </c>
      <c r="G39517">
        <v>-0.23998644898859375</v>
      </c>
    </row>
    <row r="39518" spans="1:7">
      <c r="A39518">
        <v>3.9516</v>
      </c>
      <c r="B39518">
        <v>-9.390010467468457E-3</v>
      </c>
      <c r="C39518">
        <v>-2.3657678515968783E-2</v>
      </c>
      <c r="D39518">
        <v>4.0748176441516293E-3</v>
      </c>
      <c r="E39518">
        <v>0.2064005959384746</v>
      </c>
      <c r="F39518">
        <v>0.39700824099739146</v>
      </c>
      <c r="G39518">
        <v>-0.23987121691051064</v>
      </c>
    </row>
    <row r="39519" spans="1:7">
      <c r="A39519">
        <v>3.9517000000000002</v>
      </c>
      <c r="B39519">
        <v>-9.3551217089040684E-3</v>
      </c>
      <c r="C39519">
        <v>-2.3600596047091749E-2</v>
      </c>
      <c r="D39519">
        <v>4.1170564551631372E-3</v>
      </c>
      <c r="E39519">
        <v>0.20701321554488195</v>
      </c>
      <c r="F39519">
        <v>0.39694438558876921</v>
      </c>
      <c r="G39519">
        <v>-0.2397580251700934</v>
      </c>
    </row>
    <row r="39520" spans="1:7">
      <c r="A39520">
        <v>3.9518</v>
      </c>
      <c r="B39520">
        <v>-9.3221099226621362E-3</v>
      </c>
      <c r="C39520">
        <v>-2.354549247650084E-2</v>
      </c>
      <c r="D39520">
        <v>4.1575062255390094E-3</v>
      </c>
      <c r="E39520">
        <v>0.20763214146394604</v>
      </c>
      <c r="F39520">
        <v>0.39687974190881753</v>
      </c>
      <c r="G39520">
        <v>-0.23964718400214882</v>
      </c>
    </row>
    <row r="39521" spans="1:7">
      <c r="A39521">
        <v>3.9519000000000002</v>
      </c>
      <c r="B39521">
        <v>-9.2911654922396281E-3</v>
      </c>
      <c r="C39521">
        <v>-2.3492539188716854E-2</v>
      </c>
      <c r="D39521">
        <v>4.1959922710743669E-3</v>
      </c>
      <c r="E39521">
        <v>0.20825871858273731</v>
      </c>
      <c r="F39521">
        <v>0.39681461756419267</v>
      </c>
      <c r="G39521">
        <v>-0.23953899017125715</v>
      </c>
    </row>
    <row r="39522" spans="1:7">
      <c r="A39522">
        <v>3.9520000000000004</v>
      </c>
      <c r="B39522">
        <v>-0.33713247610702979</v>
      </c>
      <c r="C39522">
        <v>-0.35131190315439387</v>
      </c>
      <c r="D39522">
        <v>-0.32363766115275894</v>
      </c>
      <c r="E39522">
        <v>-0.11897582165656012</v>
      </c>
      <c r="F39522">
        <v>6.8879334586911173E-2</v>
      </c>
      <c r="G39522">
        <v>-0.56730374203263356</v>
      </c>
    </row>
    <row r="39523" spans="1:7">
      <c r="A39523">
        <v>3.9521000000000002</v>
      </c>
      <c r="B39523">
        <v>-0.33710535789391693</v>
      </c>
      <c r="C39523">
        <v>-0.35126274991491613</v>
      </c>
      <c r="D39523">
        <v>-0.32360302658325235</v>
      </c>
      <c r="E39523">
        <v>-0.11833292643092866</v>
      </c>
      <c r="F39523">
        <v>6.8815549720301489E-2</v>
      </c>
      <c r="G39523">
        <v>-0.56720039618837559</v>
      </c>
    </row>
    <row r="39524" spans="1:7">
      <c r="A39524">
        <v>3.9522000000000004</v>
      </c>
      <c r="B39524">
        <v>-0.33707850147905427</v>
      </c>
      <c r="C39524">
        <v>-0.35121371932335244</v>
      </c>
      <c r="D39524">
        <v>-0.32356884154580712</v>
      </c>
      <c r="E39524">
        <v>-0.11768625336300852</v>
      </c>
      <c r="F39524">
        <v>6.8753739988664464E-2</v>
      </c>
      <c r="G39524">
        <v>-0.56709715724621379</v>
      </c>
    </row>
    <row r="39525" spans="1:7">
      <c r="A39525">
        <v>3.9523000000000001</v>
      </c>
      <c r="B39525">
        <v>-0.337051051871879</v>
      </c>
      <c r="C39525">
        <v>-0.3511640672521219</v>
      </c>
      <c r="D39525">
        <v>-0.32353394974990035</v>
      </c>
      <c r="E39525">
        <v>-0.11703762804968773</v>
      </c>
      <c r="F39525">
        <v>6.8693235501111921E-2</v>
      </c>
      <c r="G39525">
        <v>-0.56699316245201214</v>
      </c>
    </row>
    <row r="39526" spans="1:7">
      <c r="A39526">
        <v>3.9524000000000004</v>
      </c>
      <c r="B39526">
        <v>-0.33702245425720578</v>
      </c>
      <c r="C39526">
        <v>-0.35111332637876114</v>
      </c>
      <c r="D39526">
        <v>-0.32349762357627121</v>
      </c>
      <c r="E39526">
        <v>-0.11638880434280588</v>
      </c>
      <c r="F39526">
        <v>6.8633814720812508E-2</v>
      </c>
      <c r="G39526">
        <v>-0.5668879147871102</v>
      </c>
    </row>
    <row r="39527" spans="1:7">
      <c r="A39527">
        <v>3.9525000000000001</v>
      </c>
      <c r="B39527">
        <v>-0.33699224963224683</v>
      </c>
      <c r="C39527">
        <v>-0.35106110424789261</v>
      </c>
      <c r="D39527">
        <v>-0.32345928146233138</v>
      </c>
      <c r="E39527">
        <v>-0.11574130311126815</v>
      </c>
      <c r="F39527">
        <v>6.8575739532636404E-2</v>
      </c>
      <c r="G39527">
        <v>-0.56678107205189943</v>
      </c>
    </row>
    <row r="39528" spans="1:7">
      <c r="A39528">
        <v>3.9526000000000003</v>
      </c>
      <c r="B39528">
        <v>-0.33696004680015212</v>
      </c>
      <c r="C39528">
        <v>-0.35100704401651761</v>
      </c>
      <c r="D39528">
        <v>-0.32341842898761008</v>
      </c>
      <c r="E39528">
        <v>-0.11509639624333537</v>
      </c>
      <c r="F39528">
        <v>6.851951460737446E-2</v>
      </c>
      <c r="G39528">
        <v>-0.56667237117312674</v>
      </c>
    </row>
    <row r="39529" spans="1:7">
      <c r="A39529">
        <v>3.9527000000000001</v>
      </c>
      <c r="B39529">
        <v>-0.33692553176404738</v>
      </c>
      <c r="C39529">
        <v>-0.35095082712157044</v>
      </c>
      <c r="D39529">
        <v>-0.32337465756538641</v>
      </c>
      <c r="E39529">
        <v>-0.1144551209949935</v>
      </c>
      <c r="F39529">
        <v>6.8465806321255013E-2</v>
      </c>
      <c r="G39529">
        <v>-0.56656162320861858</v>
      </c>
    </row>
    <row r="39530" spans="1:7">
      <c r="A39530">
        <v>3.9528000000000003</v>
      </c>
      <c r="B39530">
        <v>-0.33688845657368471</v>
      </c>
      <c r="C39530">
        <v>-0.35089216887096963</v>
      </c>
      <c r="D39530">
        <v>-0.32332763203398152</v>
      </c>
      <c r="E39530">
        <v>-0.1138182939938637</v>
      </c>
      <c r="F39530">
        <v>6.8415407889598517E-2</v>
      </c>
      <c r="G39530">
        <v>-0.56644875645410853</v>
      </c>
    </row>
    <row r="39531" spans="1:7">
      <c r="A39531">
        <v>3.9529000000000001</v>
      </c>
      <c r="B39531">
        <v>-0.33684862901111368</v>
      </c>
      <c r="C39531">
        <v>-0.35083081446575815</v>
      </c>
      <c r="D39531">
        <v>-0.32327707972085662</v>
      </c>
      <c r="E39531">
        <v>-0.11318653736808493</v>
      </c>
      <c r="F39531">
        <v>6.8369208127713854E-2</v>
      </c>
      <c r="G39531">
        <v>-0.56633381261587401</v>
      </c>
    </row>
    <row r="39532" spans="1:7">
      <c r="A39532">
        <v>3.9530000000000003</v>
      </c>
      <c r="B39532">
        <v>-0.23097815060286164</v>
      </c>
      <c r="C39532">
        <v>-0.24493878264320479</v>
      </c>
      <c r="D39532">
        <v>-0.21739502810433908</v>
      </c>
      <c r="E39532">
        <v>-6.7325539507810464E-3</v>
      </c>
      <c r="F39532">
        <v>0.17415591687718734</v>
      </c>
      <c r="G39532">
        <v>-0.46038917210944846</v>
      </c>
    </row>
    <row r="39533" spans="1:7">
      <c r="A39533">
        <v>3.9531000000000001</v>
      </c>
      <c r="B39533">
        <v>-0.23093254932316087</v>
      </c>
      <c r="C39533">
        <v>-0.24487150728996454</v>
      </c>
      <c r="D39533">
        <v>-0.21733731281146351</v>
      </c>
      <c r="E39533">
        <v>-6.1121154496450586E-3</v>
      </c>
      <c r="F39533">
        <v>0.17412011995202251</v>
      </c>
      <c r="G39533">
        <v>-0.46027067344156497</v>
      </c>
    </row>
    <row r="39534" spans="1:7">
      <c r="A39534">
        <v>3.9532000000000003</v>
      </c>
      <c r="B39534">
        <v>-0.23088431319318481</v>
      </c>
      <c r="C39534">
        <v>-0.2448014772644278</v>
      </c>
      <c r="D39534">
        <v>-0.21727680075568401</v>
      </c>
      <c r="E39534">
        <v>-5.4974823917292581E-3</v>
      </c>
      <c r="F39534">
        <v>0.17408862171956349</v>
      </c>
      <c r="G39534">
        <v>-0.46015079433376233</v>
      </c>
    </row>
    <row r="39535" spans="1:7">
      <c r="A39535">
        <v>3.9533</v>
      </c>
      <c r="B39535">
        <v>-0.23083365724702309</v>
      </c>
      <c r="C39535">
        <v>-0.24472895039555631</v>
      </c>
      <c r="D39535">
        <v>-0.21721374258586046</v>
      </c>
      <c r="E39535">
        <v>-4.8886120780916933E-3</v>
      </c>
      <c r="F39535">
        <v>0.17406087861223027</v>
      </c>
      <c r="G39535">
        <v>-0.4600295880225368</v>
      </c>
    </row>
    <row r="39536" spans="1:7">
      <c r="A39536">
        <v>3.9534000000000002</v>
      </c>
      <c r="B39536">
        <v>-0.23078069313708394</v>
      </c>
      <c r="C39536">
        <v>-0.24465407572281705</v>
      </c>
      <c r="D39536">
        <v>-0.21714827270977288</v>
      </c>
      <c r="E39536">
        <v>-4.2853578611271176E-3</v>
      </c>
      <c r="F39536">
        <v>0.17403650702814191</v>
      </c>
      <c r="G39536">
        <v>-0.45990703193195076</v>
      </c>
    </row>
    <row r="39537" spans="1:7">
      <c r="A39537">
        <v>3.9535</v>
      </c>
      <c r="B39537">
        <v>-0.23072550136999714</v>
      </c>
      <c r="C39537">
        <v>-0.24457696524129524</v>
      </c>
      <c r="D39537">
        <v>-0.21708048900261545</v>
      </c>
      <c r="E39537">
        <v>-3.6875456899463227E-3</v>
      </c>
      <c r="F39537">
        <v>0.17401519790753733</v>
      </c>
      <c r="G39537">
        <v>-0.45978309363688558</v>
      </c>
    </row>
    <row r="39538" spans="1:7">
      <c r="A39538">
        <v>3.9536000000000002</v>
      </c>
      <c r="B39538">
        <v>-0.23066815098838234</v>
      </c>
      <c r="C39538">
        <v>-0.24449771418060795</v>
      </c>
      <c r="D39538">
        <v>-0.21701047480796021</v>
      </c>
      <c r="E39538">
        <v>-3.0949976972363194E-3</v>
      </c>
      <c r="F39538">
        <v>0.17399668913538138</v>
      </c>
      <c r="G39538">
        <v>-0.45965774666520826</v>
      </c>
    </row>
    <row r="39539" spans="1:7">
      <c r="A39539">
        <v>3.9537</v>
      </c>
      <c r="B39539">
        <v>-0.23060870481442164</v>
      </c>
      <c r="C39539">
        <v>-0.2444164070386492</v>
      </c>
      <c r="D39539">
        <v>-0.21693830504024181</v>
      </c>
      <c r="E39539">
        <v>-2.5075404637357399E-3</v>
      </c>
      <c r="F39539">
        <v>0.17398075442760369</v>
      </c>
      <c r="G39539">
        <v>-0.45953097281978372</v>
      </c>
    </row>
    <row r="39540" spans="1:7">
      <c r="A39540">
        <v>3.9538000000000002</v>
      </c>
      <c r="B39540">
        <v>-0.23054722081549839</v>
      </c>
      <c r="C39540">
        <v>-0.24433311969566773</v>
      </c>
      <c r="D39540">
        <v>-0.21686404797808745</v>
      </c>
      <c r="E39540">
        <v>-1.9250151552707151E-3</v>
      </c>
      <c r="F39540">
        <v>0.17396719717323961</v>
      </c>
      <c r="G39540">
        <v>-0.4594027611466297</v>
      </c>
    </row>
    <row r="39541" spans="1:7">
      <c r="A39541">
        <v>3.9539</v>
      </c>
      <c r="B39541">
        <v>-0.23048375250503028</v>
      </c>
      <c r="C39541">
        <v>-0.24424792046854016</v>
      </c>
      <c r="D39541">
        <v>-0.21678776595038496</v>
      </c>
      <c r="E39541">
        <v>-1.3472778517262182E-3</v>
      </c>
      <c r="F39541">
        <v>0.17395584598409003</v>
      </c>
      <c r="G39541">
        <v>-0.45927310630956164</v>
      </c>
    </row>
    <row r="39542" spans="1:7">
      <c r="A39542">
        <v>3.9540000000000002</v>
      </c>
      <c r="B39542">
        <v>-7.2540883800666478E-2</v>
      </c>
      <c r="C39542">
        <v>-8.6283405525749757E-2</v>
      </c>
      <c r="D39542">
        <v>-5.8832050421795401E-2</v>
      </c>
      <c r="E39542">
        <v>0.15710328145840685</v>
      </c>
      <c r="F39542">
        <v>0.33182401638287068</v>
      </c>
      <c r="G39542">
        <v>-0.30126454172300487</v>
      </c>
    </row>
    <row r="39543" spans="1:7">
      <c r="A39543">
        <v>3.9541000000000004</v>
      </c>
      <c r="B39543">
        <v>-7.2473954867805279E-2</v>
      </c>
      <c r="C39543">
        <v>-8.6194841304884307E-2</v>
      </c>
      <c r="D39543">
        <v>-5.875237132828115E-2</v>
      </c>
      <c r="E39543">
        <v>0.15767168363064293</v>
      </c>
      <c r="F39543">
        <v>0.33181601847501402</v>
      </c>
      <c r="G39543">
        <v>-0.30113236275812921</v>
      </c>
    </row>
    <row r="39544" spans="1:7">
      <c r="A39544">
        <v>3.9542000000000002</v>
      </c>
      <c r="B39544">
        <v>-7.240621404695613E-2</v>
      </c>
      <c r="C39544">
        <v>-8.6105464975440249E-2</v>
      </c>
      <c r="D39544">
        <v>-5.867208697806614E-2</v>
      </c>
      <c r="E39544">
        <v>0.15823572978650385</v>
      </c>
      <c r="F39544">
        <v>0.33180813863530967</v>
      </c>
      <c r="G39544">
        <v>-0.30099964755282277</v>
      </c>
    </row>
    <row r="39545" spans="1:7">
      <c r="A39545">
        <v>3.9543000000000004</v>
      </c>
      <c r="B39545">
        <v>-7.2338183031393832E-2</v>
      </c>
      <c r="C39545">
        <v>-8.6015873875191495E-2</v>
      </c>
      <c r="D39545">
        <v>-5.8591682425097602E-2</v>
      </c>
      <c r="E39545">
        <v>0.15879628213369718</v>
      </c>
      <c r="F39545">
        <v>0.33179972018227305</v>
      </c>
      <c r="G39545">
        <v>-0.30086678745713291</v>
      </c>
    </row>
    <row r="39546" spans="1:7">
      <c r="A39546">
        <v>3.9544000000000001</v>
      </c>
      <c r="B39546">
        <v>-7.2270252070831376E-2</v>
      </c>
      <c r="C39546">
        <v>-8.5926488013530644E-2</v>
      </c>
      <c r="D39546">
        <v>-5.8511508668176226E-2</v>
      </c>
      <c r="E39546">
        <v>0.1593545085757789</v>
      </c>
      <c r="F39546">
        <v>0.33179037663500993</v>
      </c>
      <c r="G39546">
        <v>-0.30073412215318213</v>
      </c>
    </row>
    <row r="39547" spans="1:7">
      <c r="A39547">
        <v>3.9545000000000003</v>
      </c>
      <c r="B39547">
        <v>-7.2202773236603957E-2</v>
      </c>
      <c r="C39547">
        <v>-8.5837659876422556E-2</v>
      </c>
      <c r="D39547">
        <v>-5.8431873294820136E-2</v>
      </c>
      <c r="E39547">
        <v>0.15991170357100909</v>
      </c>
      <c r="F39547">
        <v>0.33177987462206704</v>
      </c>
      <c r="G39547">
        <v>-0.30060197131662331</v>
      </c>
    </row>
    <row r="39548" spans="1:7">
      <c r="A39548">
        <v>3.9546000000000001</v>
      </c>
      <c r="B39548">
        <v>-7.2136063336261547E-2</v>
      </c>
      <c r="C39548">
        <v>-8.5749694389648745E-2</v>
      </c>
      <c r="D39548">
        <v>-5.8353055760110628E-2</v>
      </c>
      <c r="E39548">
        <v>0.16046921600839184</v>
      </c>
      <c r="F39548">
        <v>0.3317680888181877</v>
      </c>
      <c r="G39548">
        <v>-0.30047064482896696</v>
      </c>
    </row>
    <row r="39549" spans="1:7">
      <c r="A39549">
        <v>3.9547000000000003</v>
      </c>
      <c r="B39549">
        <v>-7.2070407157646343E-2</v>
      </c>
      <c r="C39549">
        <v>-8.5662858293741984E-2</v>
      </c>
      <c r="D39549">
        <v>-5.8275313004672036E-2</v>
      </c>
      <c r="E39549">
        <v>0.16102841007859697</v>
      </c>
      <c r="F39549">
        <v>0.33175500316330753</v>
      </c>
      <c r="G39549">
        <v>-0.30034044877446708</v>
      </c>
    </row>
    <row r="39550" spans="1:7">
      <c r="A39550">
        <v>3.9548000000000001</v>
      </c>
      <c r="B39550">
        <v>-7.2006061593601345E-2</v>
      </c>
      <c r="C39550">
        <v>-8.5577386029709324E-2</v>
      </c>
      <c r="D39550">
        <v>-5.8198881990489504E-2</v>
      </c>
      <c r="E39550">
        <v>0.16159063709320293</v>
      </c>
      <c r="F39550">
        <v>0.33174072887216716</v>
      </c>
      <c r="G39550">
        <v>-0.3002116865836793</v>
      </c>
    </row>
    <row r="39551" spans="1:7">
      <c r="A39551">
        <v>3.9549000000000003</v>
      </c>
      <c r="B39551">
        <v>-7.1943258128140286E-2</v>
      </c>
      <c r="C39551">
        <v>-8.5493483554215821E-2</v>
      </c>
      <c r="D39551">
        <v>-5.8123980757409655E-2</v>
      </c>
      <c r="E39551">
        <v>0.1621572121258078</v>
      </c>
      <c r="F39551">
        <v>0.33172548203408825</v>
      </c>
      <c r="G39551">
        <v>-0.30008465596618161</v>
      </c>
    </row>
    <row r="39552" spans="1:7">
      <c r="A39552">
        <v>3.9550000000000001</v>
      </c>
      <c r="B39552">
        <v>-0.12503778969109725</v>
      </c>
      <c r="C39552">
        <v>-0.13856691632515439</v>
      </c>
      <c r="D39552">
        <v>-0.11120639404828569</v>
      </c>
      <c r="E39552">
        <v>0.10957380941814057</v>
      </c>
      <c r="F39552">
        <v>0.27855397139986826</v>
      </c>
      <c r="G39552">
        <v>-0.3531152303224171</v>
      </c>
    </row>
    <row r="39553" spans="1:7">
      <c r="A39553">
        <v>3.9551000000000003</v>
      </c>
      <c r="B39553">
        <v>-0.12497850866106042</v>
      </c>
      <c r="C39553">
        <v>-0.1384864763193816</v>
      </c>
      <c r="D39553">
        <v>-0.11113502242058715</v>
      </c>
      <c r="E39553">
        <v>0.11015223453983344</v>
      </c>
      <c r="F39553">
        <v>0.27853778017911779</v>
      </c>
      <c r="G39553">
        <v>-0.3529922431866015</v>
      </c>
    </row>
    <row r="39554" spans="1:7">
      <c r="A39554">
        <v>3.9552</v>
      </c>
      <c r="B39554">
        <v>-0.12492075386457291</v>
      </c>
      <c r="C39554">
        <v>-0.13840747419458221</v>
      </c>
      <c r="D39554">
        <v>-0.1110652560693044</v>
      </c>
      <c r="E39554">
        <v>0.11073621778395881</v>
      </c>
      <c r="F39554">
        <v>0.2785214075047856</v>
      </c>
      <c r="G39554">
        <v>-0.3528709225271166</v>
      </c>
    </row>
    <row r="39555" spans="1:7">
      <c r="A39555">
        <v>3.9553000000000003</v>
      </c>
      <c r="B39555">
        <v>-0.1248643204178661</v>
      </c>
      <c r="C39555">
        <v>-0.13832972325307136</v>
      </c>
      <c r="D39555">
        <v>-0.11099689117712508</v>
      </c>
      <c r="E39555">
        <v>0.11132503566695233</v>
      </c>
      <c r="F39555">
        <v>0.27850472871128595</v>
      </c>
      <c r="G39555">
        <v>-0.35275101938057563</v>
      </c>
    </row>
    <row r="39556" spans="1:7">
      <c r="A39556">
        <v>3.9554</v>
      </c>
      <c r="B39556">
        <v>-0.12480906819353166</v>
      </c>
      <c r="C39556">
        <v>-0.13825309996874857</v>
      </c>
      <c r="D39556">
        <v>-0.11092978762069361</v>
      </c>
      <c r="E39556">
        <v>0.11191801141801722</v>
      </c>
      <c r="F39556">
        <v>0.27848761586847071</v>
      </c>
      <c r="G39556">
        <v>-0.35263235981264507</v>
      </c>
    </row>
    <row r="39557" spans="1:7">
      <c r="A39557">
        <v>3.9555000000000002</v>
      </c>
      <c r="B39557">
        <v>-0.12475488381151489</v>
      </c>
      <c r="C39557">
        <v>-0.13817750534622508</v>
      </c>
      <c r="D39557">
        <v>-0.11086383231139774</v>
      </c>
      <c r="E39557">
        <v>0.11251454259336278</v>
      </c>
      <c r="F39557">
        <v>0.27846996424736309</v>
      </c>
      <c r="G39557">
        <v>-0.35251480410283709</v>
      </c>
    </row>
    <row r="39558" spans="1:7">
      <c r="A39558">
        <v>3.9556</v>
      </c>
      <c r="B39558">
        <v>-0.12470166962262663</v>
      </c>
      <c r="C39558">
        <v>-0.13810285397836886</v>
      </c>
      <c r="D39558">
        <v>-0.11079892835818939</v>
      </c>
      <c r="E39558">
        <v>0.11311410155884657</v>
      </c>
      <c r="F39558">
        <v>0.27845169438775247</v>
      </c>
      <c r="G39558">
        <v>-0.35239823398609837</v>
      </c>
    </row>
    <row r="39559" spans="1:7">
      <c r="A39559">
        <v>3.9557000000000002</v>
      </c>
      <c r="B39559">
        <v>-0.12464934014547158</v>
      </c>
      <c r="C39559">
        <v>-0.13802907072068749</v>
      </c>
      <c r="D39559">
        <v>-0.11073499139918397</v>
      </c>
      <c r="E39559">
        <v>0.11371622914824379</v>
      </c>
      <c r="F39559">
        <v>0.27843274833519149</v>
      </c>
      <c r="G39559">
        <v>-0.35228254780879753</v>
      </c>
    </row>
    <row r="39560" spans="1:7">
      <c r="A39560">
        <v>3.9558</v>
      </c>
      <c r="B39560">
        <v>-0.12459782053762058</v>
      </c>
      <c r="C39560">
        <v>-0.1379560894171199</v>
      </c>
      <c r="D39560">
        <v>-0.11067194792341084</v>
      </c>
      <c r="E39560">
        <v>0.1143205270511089</v>
      </c>
      <c r="F39560">
        <v>0.27841308507738738</v>
      </c>
      <c r="G39560">
        <v>-0.35216765799089156</v>
      </c>
    </row>
    <row r="39561" spans="1:7">
      <c r="A39561">
        <v>3.9559000000000002</v>
      </c>
      <c r="B39561">
        <v>-0.12454704560045071</v>
      </c>
      <c r="C39561">
        <v>-0.13788385214006027</v>
      </c>
      <c r="D39561">
        <v>-0.11060973414401598</v>
      </c>
      <c r="E39561">
        <v>0.11492665039647199</v>
      </c>
      <c r="F39561">
        <v>0.27839267646191868</v>
      </c>
      <c r="G39561">
        <v>-0.35205348922134694</v>
      </c>
    </row>
    <row r="39562" spans="1:7">
      <c r="A39562">
        <v>3.9560000000000004</v>
      </c>
      <c r="B39562">
        <v>-0.38499089937974063</v>
      </c>
      <c r="C39562">
        <v>-0.39830624900018208</v>
      </c>
      <c r="D39562">
        <v>-0.37104223549768633</v>
      </c>
      <c r="E39562">
        <v>-0.14495963960187347</v>
      </c>
      <c r="F39562">
        <v>1.787756337089888E-2</v>
      </c>
      <c r="G39562">
        <v>-0.61243391741068032</v>
      </c>
    </row>
    <row r="39563" spans="1:7">
      <c r="A39563">
        <v>3.9561000000000002</v>
      </c>
      <c r="B39563">
        <v>-0.38494087731657345</v>
      </c>
      <c r="C39563">
        <v>-0.39823477972766774</v>
      </c>
      <c r="D39563">
        <v>-0.37098081071152134</v>
      </c>
      <c r="E39563">
        <v>-0.1443513042344175</v>
      </c>
      <c r="F39563">
        <v>1.7856322130071434E-2</v>
      </c>
      <c r="G39563">
        <v>-0.61232034081549258</v>
      </c>
    </row>
    <row r="39564" spans="1:7">
      <c r="A39564">
        <v>3.9562000000000004</v>
      </c>
      <c r="B39564">
        <v>-0.3848898421376421</v>
      </c>
      <c r="C39564">
        <v>-0.3981623410686792</v>
      </c>
      <c r="D39564">
        <v>-0.37091795016124873</v>
      </c>
      <c r="E39564">
        <v>-0.14374375795539596</v>
      </c>
      <c r="F39564">
        <v>1.783598031829628E-2</v>
      </c>
      <c r="G39564">
        <v>-0.61220559548789844</v>
      </c>
    </row>
    <row r="39565" spans="1:7">
      <c r="A39565">
        <v>3.9563000000000001</v>
      </c>
      <c r="B39565">
        <v>-0.38483708446352205</v>
      </c>
      <c r="C39565">
        <v>-0.39808825535169223</v>
      </c>
      <c r="D39565">
        <v>-0.37085260873568338</v>
      </c>
      <c r="E39565">
        <v>-0.14313803771060823</v>
      </c>
      <c r="F39565">
        <v>1.7817304994408645E-2</v>
      </c>
      <c r="G39565">
        <v>-0.61208911358764129</v>
      </c>
    </row>
    <row r="39566" spans="1:7">
      <c r="A39566">
        <v>3.9564000000000004</v>
      </c>
      <c r="B39566">
        <v>-0.38478217011436211</v>
      </c>
      <c r="C39566">
        <v>-0.39801209200353949</v>
      </c>
      <c r="D39566">
        <v>-0.37078415117600194</v>
      </c>
      <c r="E39566">
        <v>-0.14253516349970063</v>
      </c>
      <c r="F39566">
        <v>1.7801037801637387E-2</v>
      </c>
      <c r="G39566">
        <v>-0.61197059074274884</v>
      </c>
    </row>
    <row r="39567" spans="1:7">
      <c r="A39567">
        <v>3.9565000000000001</v>
      </c>
      <c r="B39567">
        <v>-0.38472479646069502</v>
      </c>
      <c r="C39567">
        <v>-0.39793351765230955</v>
      </c>
      <c r="D39567">
        <v>-0.3707121249533154</v>
      </c>
      <c r="E39567">
        <v>-0.1419360015637576</v>
      </c>
      <c r="F39567">
        <v>1.7788032805092641E-2</v>
      </c>
      <c r="G39567">
        <v>-0.61184987795223744</v>
      </c>
    </row>
    <row r="39568" spans="1:7">
      <c r="A39568">
        <v>3.9566000000000003</v>
      </c>
      <c r="B39568">
        <v>-0.38466474033153641</v>
      </c>
      <c r="C39568">
        <v>-0.39785224902686966</v>
      </c>
      <c r="D39568">
        <v>-0.37063618320652392</v>
      </c>
      <c r="E39568">
        <v>-0.14134123803617266</v>
      </c>
      <c r="F39568">
        <v>1.7779271849212797E-2</v>
      </c>
      <c r="G39568">
        <v>-0.61172697379799834</v>
      </c>
    </row>
    <row r="39569" spans="1:7">
      <c r="A39569">
        <v>3.9567000000000001</v>
      </c>
      <c r="B39569">
        <v>-0.38460183702247175</v>
      </c>
      <c r="C39569">
        <v>-0.39776803750643097</v>
      </c>
      <c r="D39569">
        <v>-0.37055605552461657</v>
      </c>
      <c r="E39569">
        <v>-0.14075139334946157</v>
      </c>
      <c r="F39569">
        <v>1.7775844026218623E-2</v>
      </c>
      <c r="G39569">
        <v>-0.6116019947504171</v>
      </c>
    </row>
    <row r="39570" spans="1:7">
      <c r="A39570">
        <v>3.9568000000000003</v>
      </c>
      <c r="B39570">
        <v>-0.38453596879407614</v>
      </c>
      <c r="C39570">
        <v>-0.39768066292375703</v>
      </c>
      <c r="D39570">
        <v>-0.37047153305106928</v>
      </c>
      <c r="E39570">
        <v>-0.14016684397704887</v>
      </c>
      <c r="F39570">
        <v>1.7778917181144438E-2</v>
      </c>
      <c r="G39570">
        <v>-0.61147514998280528</v>
      </c>
    </row>
    <row r="39571" spans="1:7">
      <c r="A39571">
        <v>3.9569000000000001</v>
      </c>
      <c r="B39571">
        <v>-0.38446705657363589</v>
      </c>
      <c r="C39571">
        <v>-0.39758993010570354</v>
      </c>
      <c r="D39571">
        <v>-0.37038245822251525</v>
      </c>
      <c r="E39571">
        <v>-0.13958784406212613</v>
      </c>
      <c r="F39571">
        <v>1.7789709614018545E-2</v>
      </c>
      <c r="G39571">
        <v>-0.61134672060199746</v>
      </c>
    </row>
    <row r="39572" spans="1:7">
      <c r="A39572">
        <v>3.9570000000000003</v>
      </c>
      <c r="B39572">
        <v>-0.10291852450399963</v>
      </c>
      <c r="C39572">
        <v>-0.1160191377563109</v>
      </c>
      <c r="D39572">
        <v>-8.8812187837453038E-2</v>
      </c>
      <c r="E39572">
        <v>0.14246198321294229</v>
      </c>
      <c r="F39572">
        <v>0.29928599224158237</v>
      </c>
      <c r="G39572">
        <v>-0.32974051295156492</v>
      </c>
    </row>
    <row r="39573" spans="1:7">
      <c r="A39573">
        <v>3.9571000000000001</v>
      </c>
      <c r="B39573">
        <v>-0.10284374935522234</v>
      </c>
      <c r="C39573">
        <v>-0.11592142392591853</v>
      </c>
      <c r="D39573">
        <v>-8.8714873642450343E-2</v>
      </c>
      <c r="E39573">
        <v>0.14302984906793537</v>
      </c>
      <c r="F39573">
        <v>0.29931332287966339</v>
      </c>
      <c r="G39573">
        <v>-0.32961063351815612</v>
      </c>
    </row>
    <row r="39574" spans="1:7">
      <c r="A39574">
        <v>3.9572000000000003</v>
      </c>
      <c r="B39574">
        <v>-0.10276685522136786</v>
      </c>
      <c r="C39574">
        <v>-0.11582095658212666</v>
      </c>
      <c r="D39574">
        <v>-8.8615499685341881E-2</v>
      </c>
      <c r="E39574">
        <v>0.14359231618925758</v>
      </c>
      <c r="F39574">
        <v>0.29934488713235263</v>
      </c>
      <c r="G39574">
        <v>-0.32948104752318397</v>
      </c>
    </row>
    <row r="39575" spans="1:7">
      <c r="A39575">
        <v>3.9573</v>
      </c>
      <c r="B39575">
        <v>-0.10268835217445638</v>
      </c>
      <c r="C39575">
        <v>-0.11571849661420597</v>
      </c>
      <c r="D39575">
        <v>-8.8514624217840066E-2</v>
      </c>
      <c r="E39575">
        <v>0.14414895194041125</v>
      </c>
      <c r="F39575">
        <v>0.29937914946719435</v>
      </c>
      <c r="G39575">
        <v>-0.32935147675898302</v>
      </c>
    </row>
    <row r="39576" spans="1:7">
      <c r="A39576">
        <v>3.9574000000000003</v>
      </c>
      <c r="B39576">
        <v>-0.10260852542659871</v>
      </c>
      <c r="C39576">
        <v>-0.11561451202164896</v>
      </c>
      <c r="D39576">
        <v>-8.8412573251070548E-2</v>
      </c>
      <c r="E39576">
        <v>0.1446998674524699</v>
      </c>
      <c r="F39576">
        <v>0.29941504433489763</v>
      </c>
      <c r="G39576">
        <v>-0.32922160303490555</v>
      </c>
    </row>
    <row r="39577" spans="1:7">
      <c r="A39577">
        <v>3.9575</v>
      </c>
      <c r="B39577">
        <v>-0.10252762316537556</v>
      </c>
      <c r="C39577">
        <v>-0.11550938259942445</v>
      </c>
      <c r="D39577">
        <v>-8.8309619565562159E-2</v>
      </c>
      <c r="E39577">
        <v>0.14524550138221387</v>
      </c>
      <c r="F39577">
        <v>0.29945176286594444</v>
      </c>
      <c r="G39577">
        <v>-0.32909123706211185</v>
      </c>
    </row>
    <row r="39578" spans="1:7">
      <c r="A39578">
        <v>3.9576000000000002</v>
      </c>
      <c r="B39578">
        <v>-0.1024459024512594</v>
      </c>
      <c r="C39578">
        <v>-0.11540345546265929</v>
      </c>
      <c r="D39578">
        <v>-8.82060285881483E-2</v>
      </c>
      <c r="E39578">
        <v>0.14578651073565457</v>
      </c>
      <c r="F39578">
        <v>0.29948867649004246</v>
      </c>
      <c r="G39578">
        <v>-0.32896034146158482</v>
      </c>
    </row>
    <row r="39579" spans="1:7">
      <c r="A39579">
        <v>3.9577</v>
      </c>
      <c r="B39579">
        <v>-0.10236363639288415</v>
      </c>
      <c r="C39579">
        <v>-0.11529705935511547</v>
      </c>
      <c r="D39579">
        <v>-8.8102067739289858E-2</v>
      </c>
      <c r="E39579">
        <v>0.14632370921374388</v>
      </c>
      <c r="F39579">
        <v>0.2995253001708329</v>
      </c>
      <c r="G39579">
        <v>-0.32882901567172118</v>
      </c>
    </row>
    <row r="39580" spans="1:7">
      <c r="A39580">
        <v>3.9578000000000002</v>
      </c>
      <c r="B39580">
        <v>-0.10228111120389949</v>
      </c>
      <c r="C39580">
        <v>-0.11519050768886263</v>
      </c>
      <c r="D39580">
        <v>-8.7998006036071885E-2</v>
      </c>
      <c r="E39580">
        <v>0.14685802138042539</v>
      </c>
      <c r="F39580">
        <v>0.29956126851610054</v>
      </c>
      <c r="G39580">
        <v>-0.32869746813030087</v>
      </c>
    </row>
    <row r="39581" spans="1:7">
      <c r="A39581">
        <v>3.9579</v>
      </c>
      <c r="B39581">
        <v>-0.10219862048378081</v>
      </c>
      <c r="C39581">
        <v>-0.11508409767635364</v>
      </c>
      <c r="D39581">
        <v>-8.7894110610725384E-2</v>
      </c>
      <c r="E39581">
        <v>0.14739043698055315</v>
      </c>
      <c r="F39581">
        <v>0.29959631955325627</v>
      </c>
      <c r="G39581">
        <v>-0.32856595483320417</v>
      </c>
    </row>
    <row r="39582" spans="1:7">
      <c r="A39582">
        <v>3.9580000000000002</v>
      </c>
      <c r="B39582">
        <v>-0.14647422110136743</v>
      </c>
      <c r="C39582">
        <v>-0.15933587431359086</v>
      </c>
      <c r="D39582">
        <v>-0.13214840931977445</v>
      </c>
      <c r="E39582">
        <v>0.1035642017113324</v>
      </c>
      <c r="F39582">
        <v>0.25527250823333658</v>
      </c>
      <c r="G39582">
        <v>-0.37279250499689881</v>
      </c>
    </row>
    <row r="39583" spans="1:7">
      <c r="A39583">
        <v>3.9581000000000004</v>
      </c>
      <c r="B39583">
        <v>-0.14639251150652521</v>
      </c>
      <c r="C39583">
        <v>-0.15923041292901274</v>
      </c>
      <c r="D39583">
        <v>-0.13204549635481033</v>
      </c>
      <c r="E39583">
        <v>0.10409578169459066</v>
      </c>
      <c r="F39583">
        <v>0.25530536726788128</v>
      </c>
      <c r="G39583">
        <v>-0.37266167831222985</v>
      </c>
    </row>
    <row r="39584" spans="1:7">
      <c r="A39584">
        <v>3.9582000000000002</v>
      </c>
      <c r="B39584">
        <v>-0.14631125119952948</v>
      </c>
      <c r="C39584">
        <v>-0.15912545323471239</v>
      </c>
      <c r="D39584">
        <v>-0.13194314248589123</v>
      </c>
      <c r="E39584">
        <v>0.10462791389315759</v>
      </c>
      <c r="F39584">
        <v>0.25533722108064927</v>
      </c>
      <c r="G39584">
        <v>-0.37253120151927988</v>
      </c>
    </row>
    <row r="39585" spans="1:7">
      <c r="A39585">
        <v>3.9583000000000004</v>
      </c>
      <c r="B39585">
        <v>-0.14623046428554121</v>
      </c>
      <c r="C39585">
        <v>-0.15902100890054172</v>
      </c>
      <c r="D39585">
        <v>-0.13184137187900902</v>
      </c>
      <c r="E39585">
        <v>0.10516095733557773</v>
      </c>
      <c r="F39585">
        <v>0.25536812784040708</v>
      </c>
      <c r="G39585">
        <v>-0.37240109734570565</v>
      </c>
    </row>
    <row r="39586" spans="1:7">
      <c r="A39586">
        <v>3.9584000000000001</v>
      </c>
      <c r="B39586">
        <v>-0.14615020515401467</v>
      </c>
      <c r="C39586">
        <v>-0.15891712546589964</v>
      </c>
      <c r="D39586">
        <v>-0.13174023888844744</v>
      </c>
      <c r="E39586">
        <v>0.10569517430775818</v>
      </c>
      <c r="F39586">
        <v>0.25539811621433051</v>
      </c>
      <c r="G39586">
        <v>-0.37227142145450531</v>
      </c>
    </row>
    <row r="39587" spans="1:7">
      <c r="A39587">
        <v>3.9585000000000004</v>
      </c>
      <c r="B39587">
        <v>-0.14607052811720633</v>
      </c>
      <c r="C39587">
        <v>-0.15881384971040813</v>
      </c>
      <c r="D39587">
        <v>-0.13163979813048066</v>
      </c>
      <c r="E39587">
        <v>0.10623076129777512</v>
      </c>
      <c r="F39587">
        <v>0.25542721085437381</v>
      </c>
      <c r="G39587">
        <v>-0.37214223072427777</v>
      </c>
    </row>
    <row r="39588" spans="1:7">
      <c r="A39588">
        <v>3.9586000000000001</v>
      </c>
      <c r="B39588">
        <v>-0.14599147954361591</v>
      </c>
      <c r="C39588">
        <v>-0.15871122175355623</v>
      </c>
      <c r="D39588">
        <v>-0.13154009661975152</v>
      </c>
      <c r="E39588">
        <v>0.10676785584491646</v>
      </c>
      <c r="F39588">
        <v>0.25545543685450489</v>
      </c>
      <c r="G39588">
        <v>-0.37201357448947653</v>
      </c>
    </row>
    <row r="39589" spans="1:7">
      <c r="A39589">
        <v>3.9587000000000003</v>
      </c>
      <c r="B39589">
        <v>-0.1459130961443349</v>
      </c>
      <c r="C39589">
        <v>-0.15860927340171305</v>
      </c>
      <c r="D39589">
        <v>-0.13144117199205585</v>
      </c>
      <c r="E39589">
        <v>0.10730652924727319</v>
      </c>
      <c r="F39589">
        <v>0.25548281912688819</v>
      </c>
      <c r="G39589">
        <v>-0.37188549218767636</v>
      </c>
    </row>
    <row r="39590" spans="1:7">
      <c r="A39590">
        <v>3.9588000000000001</v>
      </c>
      <c r="B39590">
        <v>-0.14583540480154378</v>
      </c>
      <c r="C39590">
        <v>-0.15850802818521004</v>
      </c>
      <c r="D39590">
        <v>-0.13134305234162724</v>
      </c>
      <c r="E39590">
        <v>0.10784675441452968</v>
      </c>
      <c r="F39590">
        <v>0.25550938116961081</v>
      </c>
      <c r="G39590">
        <v>-0.37175801274221387</v>
      </c>
    </row>
    <row r="39591" spans="1:7">
      <c r="A39591">
        <v>3.9589000000000003</v>
      </c>
      <c r="B39591">
        <v>-0.14575842274365858</v>
      </c>
      <c r="C39591">
        <v>-0.1584075012397923</v>
      </c>
      <c r="D39591">
        <v>-0.13124575617325629</v>
      </c>
      <c r="E39591">
        <v>0.10838846958536094</v>
      </c>
      <c r="F39591">
        <v>0.25553514258307497</v>
      </c>
      <c r="G39591">
        <v>-0.37163115334893976</v>
      </c>
    </row>
    <row r="39592" spans="1:7">
      <c r="A39592">
        <v>3.9590000000000001</v>
      </c>
      <c r="B39592">
        <v>-0.21713792234262375</v>
      </c>
      <c r="C39592">
        <v>-0.22976346439784034</v>
      </c>
      <c r="D39592">
        <v>-0.20260505733903678</v>
      </c>
      <c r="E39592">
        <v>3.7475812990313093E-2</v>
      </c>
      <c r="F39592">
        <v>0.18410435089550831</v>
      </c>
      <c r="G39592">
        <v>-0.44296067981212978</v>
      </c>
    </row>
    <row r="39593" spans="1:7">
      <c r="A39593">
        <v>3.9591000000000003</v>
      </c>
      <c r="B39593">
        <v>-0.21706216273441159</v>
      </c>
      <c r="C39593">
        <v>-0.22966418116561105</v>
      </c>
      <c r="D39593">
        <v>-0.20250923605824589</v>
      </c>
      <c r="E39593">
        <v>3.8019982448532857E-2</v>
      </c>
      <c r="F39593">
        <v>0.18412870102335227</v>
      </c>
      <c r="G39593">
        <v>-0.44283480176776469</v>
      </c>
    </row>
    <row r="39594" spans="1:7">
      <c r="A39594">
        <v>3.9592000000000001</v>
      </c>
      <c r="B39594">
        <v>-0.21698646886702555</v>
      </c>
      <c r="C39594">
        <v>-0.2295650085371328</v>
      </c>
      <c r="D39594">
        <v>-0.20241361570981553</v>
      </c>
      <c r="E39594">
        <v>3.8564362377535577E-2</v>
      </c>
      <c r="F39594">
        <v>0.18415259507711468</v>
      </c>
      <c r="G39594">
        <v>-0.44270879327080898</v>
      </c>
    </row>
    <row r="39595" spans="1:7">
      <c r="A39595">
        <v>3.9593000000000003</v>
      </c>
      <c r="B39595">
        <v>-0.21691049297485376</v>
      </c>
      <c r="C39595">
        <v>-0.22946563632103345</v>
      </c>
      <c r="D39595">
        <v>-0.20231782095662076</v>
      </c>
      <c r="E39595">
        <v>3.9108186142030557E-2</v>
      </c>
      <c r="F39595">
        <v>0.18417614837430119</v>
      </c>
      <c r="G39595">
        <v>-0.44258231869108883</v>
      </c>
    </row>
    <row r="39596" spans="1:7">
      <c r="A39596">
        <v>3.9594</v>
      </c>
      <c r="B39596">
        <v>-0.216833972687549</v>
      </c>
      <c r="C39596">
        <v>-0.22936583212697048</v>
      </c>
      <c r="D39596">
        <v>-0.20222157395182183</v>
      </c>
      <c r="E39596">
        <v>3.9650760597725154E-2</v>
      </c>
      <c r="F39596">
        <v>0.18419950133310803</v>
      </c>
      <c r="G39596">
        <v>-0.44245514208412984</v>
      </c>
    </row>
    <row r="39597" spans="1:7">
      <c r="A39597">
        <v>3.9595000000000002</v>
      </c>
      <c r="B39597">
        <v>-0.21675668218662381</v>
      </c>
      <c r="C39597">
        <v>-0.22926539422734393</v>
      </c>
      <c r="D39597">
        <v>-0.20212463992582297</v>
      </c>
      <c r="E39597">
        <v>4.0191494802396088E-2</v>
      </c>
      <c r="F39597">
        <v>0.18422281475727975</v>
      </c>
      <c r="G39597">
        <v>-0.44232707205274457</v>
      </c>
    </row>
    <row r="39598" spans="1:7">
      <c r="A39598">
        <v>3.9596</v>
      </c>
      <c r="B39598">
        <v>-0.21667842415857308</v>
      </c>
      <c r="C39598">
        <v>-0.22916414148271258</v>
      </c>
      <c r="D39598">
        <v>-0.20202681382806009</v>
      </c>
      <c r="E39598">
        <v>4.0729896509621472E-2</v>
      </c>
      <c r="F39598">
        <v>0.18424626728850424</v>
      </c>
      <c r="G39598">
        <v>-0.44219794521046735</v>
      </c>
    </row>
    <row r="39599" spans="1:7">
      <c r="A39599">
        <v>3.9597000000000002</v>
      </c>
      <c r="B39599">
        <v>-0.21659903039369555</v>
      </c>
      <c r="C39599">
        <v>-0.22906191286599498</v>
      </c>
      <c r="D39599">
        <v>-0.20192791840868196</v>
      </c>
      <c r="E39599">
        <v>4.1265561139875465E-2</v>
      </c>
      <c r="F39599">
        <v>0.18427004958796445</v>
      </c>
      <c r="G39599">
        <v>-0.44206762062890664</v>
      </c>
    </row>
    <row r="39600" spans="1:7">
      <c r="A39600">
        <v>3.9598</v>
      </c>
      <c r="B39600">
        <v>-0.2165183579447949</v>
      </c>
      <c r="C39600">
        <v>-0.22895856614140442</v>
      </c>
      <c r="D39600">
        <v>-0.20182780111321108</v>
      </c>
      <c r="E39600">
        <v>4.1798161477840892E-2</v>
      </c>
      <c r="F39600">
        <v>0.18429435644987191</v>
      </c>
      <c r="G39600">
        <v>-0.4419359840123902</v>
      </c>
    </row>
    <row r="39601" spans="1:7">
      <c r="A39601">
        <v>3.9599000000000002</v>
      </c>
      <c r="B39601">
        <v>-0.21643628582364149</v>
      </c>
      <c r="C39601">
        <v>-0.22885397641353755</v>
      </c>
      <c r="D39601">
        <v>-0.20172633121303019</v>
      </c>
      <c r="E39601">
        <v>4.2327438131732079E-2</v>
      </c>
      <c r="F39601">
        <v>0.18431937947191518</v>
      </c>
      <c r="G39601">
        <v>-0.44180295213663617</v>
      </c>
    </row>
    <row r="39602" spans="1:7">
      <c r="A39602">
        <v>3.9600000000000004</v>
      </c>
      <c r="B39602">
        <v>-0.39365244210186878</v>
      </c>
      <c r="C39602">
        <v>-0.40604776472320303</v>
      </c>
      <c r="D39602">
        <v>-0.37892312724554156</v>
      </c>
      <c r="E39602">
        <v>-0.13444654092513914</v>
      </c>
      <c r="F39602">
        <v>7.0455718610941687E-3</v>
      </c>
      <c r="G39602">
        <v>-0.61896819708200101</v>
      </c>
    </row>
    <row r="39603" spans="1:7">
      <c r="A39603">
        <v>3.9601000000000002</v>
      </c>
      <c r="B39603">
        <v>-0.39356705395309755</v>
      </c>
      <c r="C39603">
        <v>-0.40594010091122534</v>
      </c>
      <c r="D39603">
        <v>-0.37881788976398845</v>
      </c>
      <c r="E39603">
        <v>-0.13392432069584512</v>
      </c>
      <c r="F39603">
        <v>7.0733472229880801E-3</v>
      </c>
      <c r="G39603">
        <v>-0.61883199971065284</v>
      </c>
    </row>
    <row r="39604" spans="1:7">
      <c r="A39604">
        <v>3.9602000000000004</v>
      </c>
      <c r="B39604">
        <v>-0.39347931120016399</v>
      </c>
      <c r="C39604">
        <v>-0.40583007099960255</v>
      </c>
      <c r="D39604">
        <v>-0.37870911556413667</v>
      </c>
      <c r="E39604">
        <v>-0.13340579254405152</v>
      </c>
      <c r="F39604">
        <v>7.1046929905639322E-3</v>
      </c>
      <c r="G39604">
        <v>-0.6186937421127694</v>
      </c>
    </row>
    <row r="39605" spans="1:7">
      <c r="A39605">
        <v>3.9603000000000002</v>
      </c>
      <c r="B39605">
        <v>-0.39338883163318217</v>
      </c>
      <c r="C39605">
        <v>-0.40571719460418798</v>
      </c>
      <c r="D39605">
        <v>-0.37859617974948812</v>
      </c>
      <c r="E39605">
        <v>-0.13289123400190694</v>
      </c>
      <c r="F39605">
        <v>7.1410332806972621E-3</v>
      </c>
      <c r="G39605">
        <v>-0.61855335097855424</v>
      </c>
    </row>
    <row r="39606" spans="1:7">
      <c r="A39606">
        <v>3.9604000000000004</v>
      </c>
      <c r="B39606">
        <v>-0.39329542780989968</v>
      </c>
      <c r="C39606">
        <v>-0.40560117319121769</v>
      </c>
      <c r="D39606">
        <v>-0.37847875665533781</v>
      </c>
      <c r="E39606">
        <v>-0.13238091389888532</v>
      </c>
      <c r="F39606">
        <v>7.183694492292253E-3</v>
      </c>
      <c r="G39606">
        <v>-0.61841099591828141</v>
      </c>
    </row>
    <row r="39607" spans="1:7">
      <c r="A39607">
        <v>3.9605000000000001</v>
      </c>
      <c r="B39607">
        <v>-0.39319899536664193</v>
      </c>
      <c r="C39607">
        <v>-0.40548177736738111</v>
      </c>
      <c r="D39607">
        <v>-0.37835664389611345</v>
      </c>
      <c r="E39607">
        <v>-0.13187501215636149</v>
      </c>
      <c r="F39607">
        <v>7.234020374868172E-3</v>
      </c>
      <c r="G39607">
        <v>-0.61826697107576334</v>
      </c>
    </row>
    <row r="39608" spans="1:7">
      <c r="A39608">
        <v>3.9606000000000003</v>
      </c>
      <c r="B39608">
        <v>-0.39309947698878434</v>
      </c>
      <c r="C39608">
        <v>-0.40535881383287631</v>
      </c>
      <c r="D39608">
        <v>-0.37822970713409987</v>
      </c>
      <c r="E39608">
        <v>-0.1313736142629042</v>
      </c>
      <c r="F39608">
        <v>7.2933820980737585E-3</v>
      </c>
      <c r="G39608">
        <v>-0.61812164802974778</v>
      </c>
    </row>
    <row r="39609" spans="1:7">
      <c r="A39609">
        <v>3.9607000000000001</v>
      </c>
      <c r="B39609">
        <v>-0.39299684790853018</v>
      </c>
      <c r="C39609">
        <v>-0.40523211460755082</v>
      </c>
      <c r="D39609">
        <v>-0.37809785900703119</v>
      </c>
      <c r="E39609">
        <v>-0.13087678554310839</v>
      </c>
      <c r="F39609">
        <v>7.3631615386270388E-3</v>
      </c>
      <c r="G39609">
        <v>-0.61797544998474963</v>
      </c>
    </row>
    <row r="39610" spans="1:7">
      <c r="A39610">
        <v>3.9608000000000003</v>
      </c>
      <c r="B39610">
        <v>-0.39289110787213</v>
      </c>
      <c r="C39610">
        <v>-0.40510153258754489</v>
      </c>
      <c r="D39610">
        <v>-0.37796104814614129</v>
      </c>
      <c r="E39610">
        <v>-0.13038467995363695</v>
      </c>
      <c r="F39610">
        <v>7.4447293269790382E-3</v>
      </c>
      <c r="G39610">
        <v>-0.61782883327279081</v>
      </c>
    </row>
    <row r="39611" spans="1:7">
      <c r="A39611">
        <v>3.9609000000000001</v>
      </c>
      <c r="B39611">
        <v>-0.39278227536068844</v>
      </c>
      <c r="C39611">
        <v>-0.40496693900313385</v>
      </c>
      <c r="D39611">
        <v>-0.37781925156492058</v>
      </c>
      <c r="E39611">
        <v>-0.12989753580859908</v>
      </c>
      <c r="F39611">
        <v>7.5394234938156446E-3</v>
      </c>
      <c r="G39611">
        <v>-0.61768227219241245</v>
      </c>
    </row>
    <row r="39612" spans="1:7">
      <c r="A39612">
        <v>3.9610000000000003</v>
      </c>
      <c r="B39612">
        <v>-9.6372767787310742E-2</v>
      </c>
      <c r="C39612">
        <v>-0.10853060646728263</v>
      </c>
      <c r="D39612">
        <v>-8.1374853440203232E-2</v>
      </c>
      <c r="E39612">
        <v>0.16688196548124373</v>
      </c>
      <c r="F39612">
        <v>0.30394614526209895</v>
      </c>
      <c r="G39612">
        <v>-0.32123863091213556</v>
      </c>
    </row>
    <row r="39613" spans="1:7">
      <c r="A39613">
        <v>3.9611000000000001</v>
      </c>
      <c r="B39613">
        <v>-9.6258169393921289E-2</v>
      </c>
      <c r="C39613">
        <v>-0.10838779873529791</v>
      </c>
      <c r="D39613">
        <v>-8.1224256529581318E-2</v>
      </c>
      <c r="E39613">
        <v>0.16735843002839546</v>
      </c>
      <c r="F39613">
        <v>0.30406716391173105</v>
      </c>
      <c r="G39613">
        <v>-0.32109475399418874</v>
      </c>
    </row>
    <row r="39614" spans="1:7">
      <c r="A39614">
        <v>3.9612000000000003</v>
      </c>
      <c r="B39614">
        <v>-9.6141421488938228E-2</v>
      </c>
      <c r="C39614">
        <v>-0.10824152569675682</v>
      </c>
      <c r="D39614">
        <v>-8.1071326026563639E-2</v>
      </c>
      <c r="E39614">
        <v>0.16782999611471183</v>
      </c>
      <c r="F39614">
        <v>0.3041952574581322</v>
      </c>
      <c r="G39614">
        <v>-0.32095354382587904</v>
      </c>
    </row>
    <row r="39615" spans="1:7">
      <c r="A39615">
        <v>3.9613</v>
      </c>
      <c r="B39615">
        <v>-9.6022919579636934E-2</v>
      </c>
      <c r="C39615">
        <v>-0.10809257057588795</v>
      </c>
      <c r="D39615">
        <v>-8.0916562788701185E-2</v>
      </c>
      <c r="E39615">
        <v>0.16829697530514037</v>
      </c>
      <c r="F39615">
        <v>0.30432835653762674</v>
      </c>
      <c r="G39615">
        <v>-0.3208140831830163</v>
      </c>
    </row>
    <row r="39616" spans="1:7">
      <c r="A39616">
        <v>3.9614000000000003</v>
      </c>
      <c r="B39616">
        <v>-9.5902840414598067E-2</v>
      </c>
      <c r="C39616">
        <v>-0.10794141226129028</v>
      </c>
      <c r="D39616">
        <v>-8.0760235954003612E-2</v>
      </c>
      <c r="E39616">
        <v>0.16875949742860374</v>
      </c>
      <c r="F39616">
        <v>0.30446493640679717</v>
      </c>
      <c r="G39616">
        <v>-0.32067548687361713</v>
      </c>
    </row>
    <row r="39617" spans="1:7">
      <c r="A39617">
        <v>3.9615</v>
      </c>
      <c r="B39617">
        <v>-9.5781338273579042E-2</v>
      </c>
      <c r="C39617">
        <v>-0.10778844085802763</v>
      </c>
      <c r="D39617">
        <v>-8.0602569825906301E-2</v>
      </c>
      <c r="E39617">
        <v>0.16921743998300182</v>
      </c>
      <c r="F39617">
        <v>0.30460378856376547</v>
      </c>
      <c r="G39617">
        <v>-0.3205370739516914</v>
      </c>
    </row>
    <row r="39618" spans="1:7">
      <c r="A39618">
        <v>3.9616000000000002</v>
      </c>
      <c r="B39618">
        <v>-9.5658592026455658E-2</v>
      </c>
      <c r="C39618">
        <v>-0.10763401593289323</v>
      </c>
      <c r="D39618">
        <v>-8.0443791143427035E-2</v>
      </c>
      <c r="E39618">
        <v>0.16967077904676059</v>
      </c>
      <c r="F39618">
        <v>0.30474393656738002</v>
      </c>
      <c r="G39618">
        <v>-0.320398386466477</v>
      </c>
    </row>
    <row r="39619" spans="1:7">
      <c r="A39619">
        <v>3.9617</v>
      </c>
      <c r="B39619">
        <v>-9.5534811510653128E-2</v>
      </c>
      <c r="C39619">
        <v>-0.10747848131277582</v>
      </c>
      <c r="D39619">
        <v>-8.0284138073812628E-2</v>
      </c>
      <c r="E39619">
        <v>0.17011974124479107</v>
      </c>
      <c r="F39619">
        <v>0.30488459374376603</v>
      </c>
      <c r="G39619">
        <v>-0.32025916835730484</v>
      </c>
    </row>
    <row r="39620" spans="1:7">
      <c r="A39620">
        <v>3.9618000000000002</v>
      </c>
      <c r="B39620">
        <v>-9.5410233316774562E-2</v>
      </c>
      <c r="C39620">
        <v>-0.10732216800914607</v>
      </c>
      <c r="D39620">
        <v>-8.0123859022422472E-2</v>
      </c>
      <c r="E39620">
        <v>0.1705647599075131</v>
      </c>
      <c r="F39620">
        <v>0.30502513425726907</v>
      </c>
      <c r="G39620">
        <v>-0.32011933583983354</v>
      </c>
    </row>
    <row r="39621" spans="1:7">
      <c r="A39621">
        <v>3.9619</v>
      </c>
      <c r="B39621">
        <v>-9.5285114288479633E-2</v>
      </c>
      <c r="C39621">
        <v>-0.10716539402177894</v>
      </c>
      <c r="D39621">
        <v>-7.9963209030390558E-2</v>
      </c>
      <c r="E39621">
        <v>0.1710064293038587</v>
      </c>
      <c r="F39621">
        <v>0.30516506954090783</v>
      </c>
      <c r="G39621">
        <v>-0.31997894783042757</v>
      </c>
    </row>
    <row r="39622" spans="1:7">
      <c r="A39622">
        <v>3.9620000000000002</v>
      </c>
      <c r="B39622">
        <v>-0.12825752019618886</v>
      </c>
      <c r="C39622">
        <v>-0.14010625863548309</v>
      </c>
      <c r="D39622">
        <v>-0.1129002410867761</v>
      </c>
      <c r="E39622">
        <v>0.13834766954757449</v>
      </c>
      <c r="F39622">
        <v>0.27220623258946047</v>
      </c>
      <c r="G39622">
        <v>-0.35293597364343232</v>
      </c>
    </row>
    <row r="39623" spans="1:7">
      <c r="A39623">
        <v>3.9621000000000004</v>
      </c>
      <c r="B39623">
        <v>-0.12813205613431222</v>
      </c>
      <c r="C39623">
        <v>-0.1399493779943688</v>
      </c>
      <c r="D39623">
        <v>-0.11273954480559567</v>
      </c>
      <c r="E39623">
        <v>0.13878487574801368</v>
      </c>
      <c r="F39623">
        <v>0.27234401835506866</v>
      </c>
      <c r="G39623">
        <v>-0.35279497130152132</v>
      </c>
    </row>
    <row r="39624" spans="1:7">
      <c r="A39624">
        <v>3.9622000000000002</v>
      </c>
      <c r="B39624">
        <v>-0.12800663072059937</v>
      </c>
      <c r="C39624">
        <v>-0.13979265333770385</v>
      </c>
      <c r="D39624">
        <v>-0.1125790180619104</v>
      </c>
      <c r="E39624">
        <v>0.13922094725782064</v>
      </c>
      <c r="F39624">
        <v>0.27248057158200828</v>
      </c>
      <c r="G39624">
        <v>-0.35265381339628732</v>
      </c>
    </row>
    <row r="39625" spans="1:7">
      <c r="A39625">
        <v>3.9623000000000004</v>
      </c>
      <c r="B39625">
        <v>-0.12788138341945565</v>
      </c>
      <c r="C39625">
        <v>-0.13963621108889246</v>
      </c>
      <c r="D39625">
        <v>-0.1124187907371752</v>
      </c>
      <c r="E39625">
        <v>0.13965648510298601</v>
      </c>
      <c r="F39625">
        <v>0.27261583269023798</v>
      </c>
      <c r="G39625">
        <v>-0.35251262547766876</v>
      </c>
    </row>
    <row r="39626" spans="1:7">
      <c r="A39626">
        <v>3.9624000000000001</v>
      </c>
      <c r="B39626">
        <v>-0.12775646625630754</v>
      </c>
      <c r="C39626">
        <v>-0.13948019027424863</v>
      </c>
      <c r="D39626">
        <v>-0.11225900773778275</v>
      </c>
      <c r="E39626">
        <v>0.14009203015974281</v>
      </c>
      <c r="F39626">
        <v>0.27274974720925854</v>
      </c>
      <c r="G39626">
        <v>-0.35237155537298726</v>
      </c>
    </row>
    <row r="39627" spans="1:7">
      <c r="A39627">
        <v>3.9625000000000004</v>
      </c>
      <c r="B39627">
        <v>-0.12763202174976707</v>
      </c>
      <c r="C39627">
        <v>-0.1393247204824668</v>
      </c>
      <c r="D39627">
        <v>-0.11209980710205336</v>
      </c>
      <c r="E39627">
        <v>0.14052807935959352</v>
      </c>
      <c r="F39627">
        <v>0.2728822872891678</v>
      </c>
      <c r="G39627">
        <v>-0.35223074918668668</v>
      </c>
    </row>
    <row r="39628" spans="1:7">
      <c r="A39628">
        <v>3.9626000000000001</v>
      </c>
      <c r="B39628">
        <v>-0.12750817768716649</v>
      </c>
      <c r="C39628">
        <v>-0.13916991689398017</v>
      </c>
      <c r="D39628">
        <v>-0.11194131436890054</v>
      </c>
      <c r="E39628">
        <v>0.14096508619588946</v>
      </c>
      <c r="F39628">
        <v>0.27301346052400693</v>
      </c>
      <c r="G39628">
        <v>-0.35209034504990633</v>
      </c>
    </row>
    <row r="39629" spans="1:7">
      <c r="A39629">
        <v>3.9627000000000003</v>
      </c>
      <c r="B39629">
        <v>-0.12738504648937843</v>
      </c>
      <c r="C39629">
        <v>-0.13901587992667697</v>
      </c>
      <c r="D39629">
        <v>-0.11178364146270692</v>
      </c>
      <c r="E39629">
        <v>0.14140345752185379</v>
      </c>
      <c r="F39629">
        <v>0.2731433028889364</v>
      </c>
      <c r="G39629">
        <v>-0.3519504704961372</v>
      </c>
    </row>
    <row r="39630" spans="1:7">
      <c r="A39630">
        <v>3.9628000000000001</v>
      </c>
      <c r="B39630">
        <v>-0.12726272579299991</v>
      </c>
      <c r="C39630">
        <v>-0.13886269606168522</v>
      </c>
      <c r="D39630">
        <v>-0.11162688683802546</v>
      </c>
      <c r="E39630">
        <v>0.14184355018958222</v>
      </c>
      <c r="F39630">
        <v>0.27327186953147925</v>
      </c>
      <c r="G39630">
        <v>-0.35181124114306217</v>
      </c>
    </row>
    <row r="39631" spans="1:7">
      <c r="A39631">
        <v>3.9629000000000003</v>
      </c>
      <c r="B39631">
        <v>-0.12714129931603368</v>
      </c>
      <c r="C39631">
        <v>-0.13871043890391466</v>
      </c>
      <c r="D39631">
        <v>-0.11147113597610581</v>
      </c>
      <c r="E39631">
        <v>0.14228566831654926</v>
      </c>
      <c r="F39631">
        <v>0.27339922693243252</v>
      </c>
      <c r="G39631">
        <v>-0.35167275999669179</v>
      </c>
    </row>
    <row r="39632" spans="1:7">
      <c r="A39632">
        <v>3.9630000000000001</v>
      </c>
      <c r="B39632">
        <v>-0.13659672553249003</v>
      </c>
      <c r="C39632">
        <v>-0.14813505800670601</v>
      </c>
      <c r="D39632">
        <v>-0.12089234976047702</v>
      </c>
      <c r="E39632">
        <v>0.13315417331902302</v>
      </c>
      <c r="F39632">
        <v>0.26394955874989046</v>
      </c>
      <c r="G39632">
        <v>-0.36111100486341069</v>
      </c>
    </row>
    <row r="39633" spans="1:7">
      <c r="A39633">
        <v>3.9631000000000003</v>
      </c>
      <c r="B39633">
        <v>-0.13647724219424218</v>
      </c>
      <c r="C39633">
        <v>-0.14798478383473057</v>
      </c>
      <c r="D39633">
        <v>-0.1207387744553241</v>
      </c>
      <c r="E39633">
        <v>0.13360092649068386</v>
      </c>
      <c r="F39633">
        <v>0.26407471425210638</v>
      </c>
      <c r="G39633">
        <v>-0.36097421613887104</v>
      </c>
    </row>
    <row r="39634" spans="1:7">
      <c r="A39634">
        <v>3.9632000000000001</v>
      </c>
      <c r="B39634">
        <v>-0.13635864554666766</v>
      </c>
      <c r="C39634">
        <v>-0.14783541718984505</v>
      </c>
      <c r="D39634">
        <v>-0.12058621276996195</v>
      </c>
      <c r="E39634">
        <v>0.13404975777795111</v>
      </c>
      <c r="F39634">
        <v>0.26419880486260738</v>
      </c>
      <c r="G39634">
        <v>-0.36083816720240808</v>
      </c>
    </row>
    <row r="39635" spans="1:7">
      <c r="A39635">
        <v>3.9633000000000003</v>
      </c>
      <c r="B39635">
        <v>-0.13624084483924515</v>
      </c>
      <c r="C39635">
        <v>-0.14768687631719235</v>
      </c>
      <c r="D39635">
        <v>-0.12043457408403135</v>
      </c>
      <c r="E39635">
        <v>0.13450034447827397</v>
      </c>
      <c r="F39635">
        <v>0.26432180068564476</v>
      </c>
      <c r="G39635">
        <v>-0.36070274995551943</v>
      </c>
    </row>
    <row r="39636" spans="1:7">
      <c r="A39636">
        <v>3.9634</v>
      </c>
      <c r="B39636">
        <v>-0.13612376908252166</v>
      </c>
      <c r="C39636">
        <v>-0.14753909789208564</v>
      </c>
      <c r="D39636">
        <v>-0.12028378785182436</v>
      </c>
      <c r="E39636">
        <v>0.1349524001369268</v>
      </c>
      <c r="F39636">
        <v>0.2644436764140593</v>
      </c>
      <c r="G39636">
        <v>-0.36056787959400477</v>
      </c>
    </row>
    <row r="39637" spans="1:7">
      <c r="A39637">
        <v>3.9635000000000002</v>
      </c>
      <c r="B39637">
        <v>-0.13600735952806886</v>
      </c>
      <c r="C39637">
        <v>-0.14739202961512898</v>
      </c>
      <c r="D39637">
        <v>-0.12013379611591368</v>
      </c>
      <c r="E39637">
        <v>0.13540567535411213</v>
      </c>
      <c r="F39637">
        <v>0.264564414189085</v>
      </c>
      <c r="G39637">
        <v>-0.3604334861929866</v>
      </c>
    </row>
    <row r="39638" spans="1:7">
      <c r="A39638">
        <v>3.9636</v>
      </c>
      <c r="B39638">
        <v>-0.13589156698661053</v>
      </c>
      <c r="C39638">
        <v>-0.14724562769131655</v>
      </c>
      <c r="D39638">
        <v>-0.1199845507653361</v>
      </c>
      <c r="E39638">
        <v>0.13585995419590627</v>
      </c>
      <c r="F39638">
        <v>0.26468400249961938</v>
      </c>
      <c r="G39638">
        <v>-0.36029951135812482</v>
      </c>
    </row>
    <row r="39639" spans="1:7">
      <c r="A39639">
        <v>3.9637000000000002</v>
      </c>
      <c r="B39639">
        <v>-0.13577635046669112</v>
      </c>
      <c r="C39639">
        <v>-0.14709985562742833</v>
      </c>
      <c r="D39639">
        <v>-0.11983601210914685</v>
      </c>
      <c r="E39639">
        <v>0.13631504975627695</v>
      </c>
      <c r="F39639">
        <v>0.26480243443291374</v>
      </c>
      <c r="G39639">
        <v>-0.36016590634679202</v>
      </c>
    </row>
    <row r="39640" spans="1:7">
      <c r="A39640">
        <v>3.9638</v>
      </c>
      <c r="B39640">
        <v>-0.13566167615922664</v>
      </c>
      <c r="C39640">
        <v>-0.14695468336218109</v>
      </c>
      <c r="D39640">
        <v>-0.11968814781094839</v>
      </c>
      <c r="E39640">
        <v>0.13677079982242191</v>
      </c>
      <c r="F39640">
        <v>0.26491970610331844</v>
      </c>
      <c r="G39640">
        <v>-0.36003263064723878</v>
      </c>
    </row>
    <row r="39641" spans="1:7">
      <c r="A39641">
        <v>3.9639000000000002</v>
      </c>
      <c r="B39641">
        <v>-0.13554751649920416</v>
      </c>
      <c r="C39641">
        <v>-0.14681008645911753</v>
      </c>
      <c r="D39641">
        <v>-0.11954093191680126</v>
      </c>
      <c r="E39641">
        <v>0.13722706288988923</v>
      </c>
      <c r="F39641">
        <v>0.2650358154014289</v>
      </c>
      <c r="G39641">
        <v>-0.35989965072406899</v>
      </c>
    </row>
    <row r="39642" spans="1:7">
      <c r="A39642">
        <v>3.964</v>
      </c>
      <c r="B39642">
        <v>-0.23878292849563332</v>
      </c>
      <c r="C39642">
        <v>-0.25001512455362018</v>
      </c>
      <c r="D39642">
        <v>-0.22274342316280027</v>
      </c>
      <c r="E39642">
        <v>3.4334635330384486E-2</v>
      </c>
      <c r="F39642">
        <v>0.16180168175334433</v>
      </c>
      <c r="G39642">
        <v>-0.46311601810511449</v>
      </c>
    </row>
    <row r="39643" spans="1:7">
      <c r="A39643">
        <v>3.9641000000000002</v>
      </c>
      <c r="B39643">
        <v>-0.23866946247091025</v>
      </c>
      <c r="C39643">
        <v>-0.24987136253481435</v>
      </c>
      <c r="D39643">
        <v>-0.22259717779239097</v>
      </c>
      <c r="E39643">
        <v>3.4791400458757338E-2</v>
      </c>
      <c r="F39643">
        <v>0.16191571749388139</v>
      </c>
      <c r="G39643">
        <v>-0.46298322656595625</v>
      </c>
    </row>
    <row r="39644" spans="1:7">
      <c r="A39644">
        <v>3.9642000000000004</v>
      </c>
      <c r="B39644">
        <v>-0.23855561942253223</v>
      </c>
      <c r="C39644">
        <v>-0.24972734546074005</v>
      </c>
      <c r="D39644">
        <v>-0.22245066252122569</v>
      </c>
      <c r="E39644">
        <v>3.5247568592241957E-2</v>
      </c>
      <c r="F39644">
        <v>0.1620292201428756</v>
      </c>
      <c r="G39644">
        <v>-0.46284973120136375</v>
      </c>
    </row>
    <row r="39645" spans="1:7">
      <c r="A39645">
        <v>3.9643000000000002</v>
      </c>
      <c r="B39645">
        <v>-0.23844096160112338</v>
      </c>
      <c r="C39645">
        <v>-0.24958267619695285</v>
      </c>
      <c r="D39645">
        <v>-0.22230338967938668</v>
      </c>
      <c r="E39645">
        <v>3.5702493787653222E-2</v>
      </c>
      <c r="F39645">
        <v>0.16214249879391451</v>
      </c>
      <c r="G39645">
        <v>-0.46271512762055877</v>
      </c>
    </row>
    <row r="39646" spans="1:7">
      <c r="A39646">
        <v>3.9644000000000004</v>
      </c>
      <c r="B39646">
        <v>-0.23832517272534837</v>
      </c>
      <c r="C39646">
        <v>-0.24943706532628784</v>
      </c>
      <c r="D39646">
        <v>-0.2221550120243343</v>
      </c>
      <c r="E39646">
        <v>3.6155588737531136E-2</v>
      </c>
      <c r="F39646">
        <v>0.16225584314394118</v>
      </c>
      <c r="G39646">
        <v>-0.46257914043043857</v>
      </c>
    </row>
    <row r="39647" spans="1:7">
      <c r="A39647">
        <v>3.9645000000000001</v>
      </c>
      <c r="B39647">
        <v>-0.23820800165818623</v>
      </c>
      <c r="C39647">
        <v>-0.24929027110024116</v>
      </c>
      <c r="D39647">
        <v>-0.22200525030818508</v>
      </c>
      <c r="E39647">
        <v>3.6606372667585763E-2</v>
      </c>
      <c r="F39647">
        <v>0.16236956529820207</v>
      </c>
      <c r="G39647">
        <v>-0.46244156013235693</v>
      </c>
    </row>
    <row r="39648" spans="1:7">
      <c r="A39648">
        <v>3.9646000000000003</v>
      </c>
      <c r="B39648">
        <v>-0.23808924181595037</v>
      </c>
      <c r="C39648">
        <v>-0.24914208232540869</v>
      </c>
      <c r="D39648">
        <v>-0.22185387077880669</v>
      </c>
      <c r="E39648">
        <v>3.7054476326895236E-2</v>
      </c>
      <c r="F39648">
        <v>0.16248400121302126</v>
      </c>
      <c r="G39648">
        <v>-0.46230224719935464</v>
      </c>
    </row>
    <row r="39649" spans="1:7">
      <c r="A39649">
        <v>3.9647000000000001</v>
      </c>
      <c r="B39649">
        <v>-0.23796872091528787</v>
      </c>
      <c r="C39649">
        <v>-0.24899231167053237</v>
      </c>
      <c r="D39649">
        <v>-0.22170067479475186</v>
      </c>
      <c r="E39649">
        <v>3.7499629158403602E-2</v>
      </c>
      <c r="F39649">
        <v>0.16259950190372768</v>
      </c>
      <c r="G39649">
        <v>-0.46216112348315341</v>
      </c>
    </row>
    <row r="39650" spans="1:7">
      <c r="A39650">
        <v>3.9648000000000003</v>
      </c>
      <c r="B39650">
        <v>-0.23784629514010724</v>
      </c>
      <c r="C39650">
        <v>-0.24884079269767323</v>
      </c>
      <c r="D39650">
        <v>-0.22154549320153105</v>
      </c>
      <c r="E39650">
        <v>3.7941642554483138E-2</v>
      </c>
      <c r="F39650">
        <v>0.16271642335984099</v>
      </c>
      <c r="G39650">
        <v>-0.46201815825205406</v>
      </c>
    </row>
    <row r="39651" spans="1:7">
      <c r="A39651">
        <v>3.9649000000000001</v>
      </c>
      <c r="B39651">
        <v>-0.23772184491916448</v>
      </c>
      <c r="C39651">
        <v>-0.24868737809017993</v>
      </c>
      <c r="D39651">
        <v>-0.22138818239349423</v>
      </c>
      <c r="E39651">
        <v>3.8380394296378503E-2</v>
      </c>
      <c r="F39651">
        <v>0.16283511698108927</v>
      </c>
      <c r="G39651">
        <v>-0.4618733565390839</v>
      </c>
    </row>
    <row r="39652" spans="1:7">
      <c r="A39652">
        <v>3.9650000000000003</v>
      </c>
      <c r="B39652">
        <v>-6.9334962497318742E-2</v>
      </c>
      <c r="C39652">
        <v>-8.027162931730647E-2</v>
      </c>
      <c r="D39652">
        <v>-5.2968312149731744E-2</v>
      </c>
      <c r="E39652">
        <v>0.20707612383347718</v>
      </c>
      <c r="F39652">
        <v>0.33121623019745161</v>
      </c>
      <c r="G39652">
        <v>-0.29346644032475888</v>
      </c>
    </row>
    <row r="39653" spans="1:7">
      <c r="A39653">
        <v>3.9651000000000001</v>
      </c>
      <c r="B39653">
        <v>-6.9206578347980052E-2</v>
      </c>
      <c r="C39653">
        <v>-8.0114347112425932E-2</v>
      </c>
      <c r="D39653">
        <v>-5.2806975463652428E-2</v>
      </c>
      <c r="E39653">
        <v>0.20750797733687812</v>
      </c>
      <c r="F39653">
        <v>0.33133862187902946</v>
      </c>
      <c r="G39653">
        <v>-0.29331845568898346</v>
      </c>
    </row>
    <row r="39654" spans="1:7">
      <c r="A39654">
        <v>3.9652000000000003</v>
      </c>
      <c r="B39654">
        <v>-6.9077073462549432E-2</v>
      </c>
      <c r="C39654">
        <v>-7.9955891156760828E-2</v>
      </c>
      <c r="D39654">
        <v>-5.2644726419431187E-2</v>
      </c>
      <c r="E39654">
        <v>0.20793604385702302</v>
      </c>
      <c r="F39654">
        <v>0.33146127265610109</v>
      </c>
      <c r="G39654">
        <v>-0.29316957112482173</v>
      </c>
    </row>
    <row r="39655" spans="1:7">
      <c r="A39655">
        <v>3.9653</v>
      </c>
      <c r="B39655">
        <v>-6.8946948920971085E-2</v>
      </c>
      <c r="C39655">
        <v>-7.9796865063856082E-2</v>
      </c>
      <c r="D39655">
        <v>-5.2482048916222546E-2</v>
      </c>
      <c r="E39655">
        <v>0.20836048567840348</v>
      </c>
      <c r="F39655">
        <v>0.3315834060072167</v>
      </c>
      <c r="G39655">
        <v>-0.29302003369985824</v>
      </c>
    </row>
    <row r="39656" spans="1:7">
      <c r="A39656">
        <v>3.9654000000000003</v>
      </c>
      <c r="B39656">
        <v>-6.8816563695428989E-2</v>
      </c>
      <c r="C39656">
        <v>-7.9637684336841374E-2</v>
      </c>
      <c r="D39656">
        <v>-5.2319283477156198E-2</v>
      </c>
      <c r="E39656">
        <v>0.208781830651317</v>
      </c>
      <c r="F39656">
        <v>0.33170453315433285</v>
      </c>
      <c r="G39656">
        <v>-0.29287007044807822</v>
      </c>
    </row>
    <row r="39657" spans="1:7">
      <c r="A39657">
        <v>3.9655</v>
      </c>
      <c r="B39657">
        <v>-6.868624495879283E-2</v>
      </c>
      <c r="C39657">
        <v>-7.947870047286365E-2</v>
      </c>
      <c r="D39657">
        <v>-5.2156730520724892E-2</v>
      </c>
      <c r="E39657">
        <v>0.20920079729945729</v>
      </c>
      <c r="F39657">
        <v>0.33182432503034359</v>
      </c>
      <c r="G39657">
        <v>-0.29271997218067075</v>
      </c>
    </row>
    <row r="39658" spans="1:7">
      <c r="A39658">
        <v>3.9656000000000002</v>
      </c>
      <c r="B39658">
        <v>-6.8556305186449951E-2</v>
      </c>
      <c r="C39658">
        <v>-7.9320227997474291E-2</v>
      </c>
      <c r="D39658">
        <v>-5.1994670600381987E-2</v>
      </c>
      <c r="E39658">
        <v>0.20961820783419916</v>
      </c>
      <c r="F39658">
        <v>0.33194256952172596</v>
      </c>
      <c r="G39658">
        <v>-0.29257005045534168</v>
      </c>
    </row>
    <row r="39659" spans="1:7">
      <c r="A39659">
        <v>3.9657</v>
      </c>
      <c r="B39659">
        <v>-6.842702937737366E-2</v>
      </c>
      <c r="C39659">
        <v>-7.916254500326847E-2</v>
      </c>
      <c r="D39659">
        <v>-5.1833362995614252E-2</v>
      </c>
      <c r="E39659">
        <v>0.21003494098053316</v>
      </c>
      <c r="F39659">
        <v>0.33205915218498899</v>
      </c>
      <c r="G39659">
        <v>-0.29242061181991541</v>
      </c>
    </row>
    <row r="39660" spans="1:7">
      <c r="A39660">
        <v>3.9658000000000002</v>
      </c>
      <c r="B39660">
        <v>-6.8298674767168333E-2</v>
      </c>
      <c r="C39660">
        <v>-7.9005897057607299E-2</v>
      </c>
      <c r="D39660">
        <v>-5.167304692868413E-2</v>
      </c>
      <c r="E39660">
        <v>0.21045190378962181</v>
      </c>
      <c r="F39660">
        <v>0.33217406623879386</v>
      </c>
      <c r="G39660">
        <v>-0.2922719591966198</v>
      </c>
    </row>
    <row r="39661" spans="1:7">
      <c r="A39661">
        <v>3.9659</v>
      </c>
      <c r="B39661">
        <v>-6.8171473259427184E-2</v>
      </c>
      <c r="C39661">
        <v>-7.8850500946612279E-2</v>
      </c>
      <c r="D39661">
        <v>-5.1513942652372968E-2</v>
      </c>
      <c r="E39661">
        <v>0.21087000878392806</v>
      </c>
      <c r="F39661">
        <v>0.33228741055910554</v>
      </c>
      <c r="G39661">
        <v>-0.292124391366611</v>
      </c>
    </row>
    <row r="39662" spans="1:7">
      <c r="A39662">
        <v>3.9660000000000002</v>
      </c>
      <c r="B39662">
        <v>-0.19117952454263465</v>
      </c>
      <c r="C39662">
        <v>-0.20183043885309004</v>
      </c>
      <c r="D39662">
        <v>-0.17449014334854152</v>
      </c>
      <c r="E39662">
        <v>8.8156262871291108E-2</v>
      </c>
      <c r="F39662">
        <v>0.20926547426795125</v>
      </c>
      <c r="G39662">
        <v>-0.41511209051861797</v>
      </c>
    </row>
    <row r="39663" spans="1:7">
      <c r="A39663">
        <v>3.9661000000000004</v>
      </c>
      <c r="B39663">
        <v>-0.19105488834258377</v>
      </c>
      <c r="C39663">
        <v>-0.20167771686991376</v>
      </c>
      <c r="D39663">
        <v>-0.17433380044178826</v>
      </c>
      <c r="E39663">
        <v>8.8578786327884268E-2</v>
      </c>
      <c r="F39663">
        <v>0.2093765276949785</v>
      </c>
      <c r="G39663">
        <v>-0.41496704342226798</v>
      </c>
    </row>
    <row r="39664" spans="1:7">
      <c r="A39664">
        <v>3.9662000000000002</v>
      </c>
      <c r="B39664">
        <v>-0.19093086821863281</v>
      </c>
      <c r="C39664">
        <v>-0.20152563055473482</v>
      </c>
      <c r="D39664">
        <v>-0.17417828196440865</v>
      </c>
      <c r="E39664">
        <v>8.9002804785150602E-2</v>
      </c>
      <c r="F39664">
        <v>0.20948688242759753</v>
      </c>
      <c r="G39664">
        <v>-0.41482236601017097</v>
      </c>
    </row>
    <row r="39665" spans="1:7">
      <c r="A39665">
        <v>3.9663000000000004</v>
      </c>
      <c r="B39665">
        <v>-0.19080702007430617</v>
      </c>
      <c r="C39665">
        <v>-0.20137378001629624</v>
      </c>
      <c r="D39665">
        <v>-0.1740231072540519</v>
      </c>
      <c r="E39665">
        <v>8.9427480287663064E-2</v>
      </c>
      <c r="F39665">
        <v>0.20959648212123483</v>
      </c>
      <c r="G39665">
        <v>-0.41467755981181942</v>
      </c>
    </row>
    <row r="39666" spans="1:7">
      <c r="A39666">
        <v>3.9664000000000001</v>
      </c>
      <c r="B39666">
        <v>-0.19068303479417992</v>
      </c>
      <c r="C39666">
        <v>-0.20122189103822308</v>
      </c>
      <c r="D39666">
        <v>-0.17386794546265172</v>
      </c>
      <c r="E39666">
        <v>8.9852030537591193E-2</v>
      </c>
      <c r="F39666">
        <v>0.20970531916162705</v>
      </c>
      <c r="G39666">
        <v>-0.41453229117469637</v>
      </c>
    </row>
    <row r="39667" spans="1:7">
      <c r="A39667">
        <v>3.9665000000000004</v>
      </c>
      <c r="B39667">
        <v>-0.19055865279606676</v>
      </c>
      <c r="C39667">
        <v>-0.20106973213952894</v>
      </c>
      <c r="D39667">
        <v>-0.17371252424802197</v>
      </c>
      <c r="E39667">
        <v>9.0275789311013765E-2</v>
      </c>
      <c r="F39667">
        <v>0.20981348238595016</v>
      </c>
      <c r="G39667">
        <v>-0.41438630043704683</v>
      </c>
    </row>
    <row r="39668" spans="1:7">
      <c r="A39668">
        <v>3.9666000000000001</v>
      </c>
      <c r="B39668">
        <v>-0.19043364059442558</v>
      </c>
      <c r="C39668">
        <v>-0.20091709248139544</v>
      </c>
      <c r="D39668">
        <v>-0.17355660370220871</v>
      </c>
      <c r="E39668">
        <v>9.0698207343489295E-2</v>
      </c>
      <c r="F39668">
        <v>0.20992112009389838</v>
      </c>
      <c r="G39668">
        <v>-0.41423936928557686</v>
      </c>
    </row>
    <row r="39669" spans="1:7">
      <c r="A39669">
        <v>3.9667000000000003</v>
      </c>
      <c r="B39669">
        <v>-0.1903077880256614</v>
      </c>
      <c r="C39669">
        <v>-0.20076377793898548</v>
      </c>
      <c r="D39669">
        <v>-0.1733999696277575</v>
      </c>
      <c r="E39669">
        <v>9.1118839255219686E-2</v>
      </c>
      <c r="F39669">
        <v>0.21002840840105769</v>
      </c>
      <c r="G39669">
        <v>-0.4140913080110048</v>
      </c>
    </row>
    <row r="39670" spans="1:7">
      <c r="A39670">
        <v>3.9668000000000001</v>
      </c>
      <c r="B39670">
        <v>-0.19018091370685264</v>
      </c>
      <c r="C39670">
        <v>-0.20060961363858532</v>
      </c>
      <c r="D39670">
        <v>-0.17324243442596376</v>
      </c>
      <c r="E39670">
        <v>9.1537329554267438E-2</v>
      </c>
      <c r="F39670">
        <v>0.21013554033702192</v>
      </c>
      <c r="G39670">
        <v>-0.41394195419471597</v>
      </c>
    </row>
    <row r="39671" spans="1:7">
      <c r="A39671">
        <v>3.9669000000000003</v>
      </c>
      <c r="B39671">
        <v>-0.19005286315068348</v>
      </c>
      <c r="C39671">
        <v>-0.20045444426703618</v>
      </c>
      <c r="D39671">
        <v>-0.17308383613285816</v>
      </c>
      <c r="E39671">
        <v>9.1953401908605459E-2</v>
      </c>
      <c r="F39671">
        <v>0.21024271526458749</v>
      </c>
      <c r="G39671">
        <v>-0.41379118333240716</v>
      </c>
    </row>
    <row r="39672" spans="1:7">
      <c r="A39672">
        <v>3.9670000000000001</v>
      </c>
      <c r="B39672">
        <v>-1.4987061286810821E-2</v>
      </c>
      <c r="C39672">
        <v>-2.5361688782209235E-2</v>
      </c>
      <c r="D39672">
        <v>2.0124084253421159E-3</v>
      </c>
      <c r="E39672">
        <v>0.26730329112601559</v>
      </c>
      <c r="F39672">
        <v>0.38528657496847629</v>
      </c>
      <c r="G39672">
        <v>-0.23870246385102653</v>
      </c>
    </row>
    <row r="39673" spans="1:7">
      <c r="A39673">
        <v>3.9671000000000003</v>
      </c>
      <c r="B39673">
        <v>-1.4856737633800687E-2</v>
      </c>
      <c r="C39673">
        <v>-2.5204506057654896E-2</v>
      </c>
      <c r="D39673">
        <v>2.1730237230448424E-3</v>
      </c>
      <c r="E39673">
        <v>0.26771375681537568</v>
      </c>
      <c r="F39673">
        <v>0.38539383194592891</v>
      </c>
      <c r="G39673">
        <v>-0.23854908654907694</v>
      </c>
    </row>
    <row r="39674" spans="1:7">
      <c r="A39674">
        <v>3.9672000000000001</v>
      </c>
      <c r="B39674">
        <v>-1.4726251935403667E-2</v>
      </c>
      <c r="C39674">
        <v>-2.5047255410400204E-2</v>
      </c>
      <c r="D39674">
        <v>2.3336327550298464E-3</v>
      </c>
      <c r="E39674">
        <v>0.26812133364534407</v>
      </c>
      <c r="F39674">
        <v>0.38549999293860587</v>
      </c>
      <c r="G39674">
        <v>-0.23839539479719388</v>
      </c>
    </row>
    <row r="39675" spans="1:7">
      <c r="A39675">
        <v>3.9673000000000003</v>
      </c>
      <c r="B39675">
        <v>-1.4596201673642284E-2</v>
      </c>
      <c r="C39675">
        <v>-2.4890598159590382E-2</v>
      </c>
      <c r="D39675">
        <v>2.4936879112988919E-3</v>
      </c>
      <c r="E39675">
        <v>0.26852669210037039</v>
      </c>
      <c r="F39675">
        <v>0.38560454821038986</v>
      </c>
      <c r="G39675">
        <v>-0.23824199961924394</v>
      </c>
    </row>
    <row r="39676" spans="1:7">
      <c r="A39676">
        <v>3.9674</v>
      </c>
      <c r="B39676">
        <v>-1.446700520424038E-2</v>
      </c>
      <c r="C39676">
        <v>-2.4734974656741571E-2</v>
      </c>
      <c r="D39676">
        <v>2.6528191544121782E-3</v>
      </c>
      <c r="E39676">
        <v>0.2689308483099227</v>
      </c>
      <c r="F39676">
        <v>0.38570727336667199</v>
      </c>
      <c r="G39676">
        <v>-0.23808936666483962</v>
      </c>
    </row>
    <row r="39677" spans="1:7">
      <c r="A39677">
        <v>3.9675000000000002</v>
      </c>
      <c r="B39677">
        <v>-1.433900451187764E-2</v>
      </c>
      <c r="C39677">
        <v>-2.4580731594423533E-2</v>
      </c>
      <c r="D39677">
        <v>2.8107189207533523E-3</v>
      </c>
      <c r="E39677">
        <v>0.26933497720786281</v>
      </c>
      <c r="F39677">
        <v>0.38580813037458461</v>
      </c>
      <c r="G39677">
        <v>-0.23793791981806625</v>
      </c>
    </row>
    <row r="39678" spans="1:7">
      <c r="A39678">
        <v>3.9676</v>
      </c>
      <c r="B39678">
        <v>-1.4212499491446984E-2</v>
      </c>
      <c r="C39678">
        <v>-2.442816311859719E-2</v>
      </c>
      <c r="D39678">
        <v>2.9671112480658124E-3</v>
      </c>
      <c r="E39678">
        <v>0.26974033708286016</v>
      </c>
      <c r="F39678">
        <v>0.38590725144867133</v>
      </c>
      <c r="G39678">
        <v>-0.23778807653422693</v>
      </c>
    </row>
    <row r="39679" spans="1:7">
      <c r="A39679">
        <v>3.9677000000000002</v>
      </c>
      <c r="B39679">
        <v>-1.4087759150152479E-2</v>
      </c>
      <c r="C39679">
        <v>-2.4277525097371466E-2</v>
      </c>
      <c r="D39679">
        <v>3.1217430323549067E-3</v>
      </c>
      <c r="E39679">
        <v>0.27014822519731907</v>
      </c>
      <c r="F39679">
        <v>0.38600490357125927</v>
      </c>
      <c r="G39679">
        <v>-0.23764025218356918</v>
      </c>
    </row>
    <row r="39680" spans="1:7">
      <c r="A39680">
        <v>3.9678</v>
      </c>
      <c r="B39680">
        <v>-1.3965025994738145E-2</v>
      </c>
      <c r="C39680">
        <v>-2.4129041491129044E-2</v>
      </c>
      <c r="D39680">
        <v>3.274381249718239E-3</v>
      </c>
      <c r="E39680">
        <v>0.27055994511274728</v>
      </c>
      <c r="F39680">
        <v>0.386101455143743</v>
      </c>
      <c r="G39680">
        <v>-0.23749485677241358</v>
      </c>
    </row>
    <row r="39681" spans="1:7">
      <c r="A39681">
        <v>3.9679000000000002</v>
      </c>
      <c r="B39681">
        <v>-1.3844518429077635E-2</v>
      </c>
      <c r="C39681">
        <v>-2.3982908293384675E-2</v>
      </c>
      <c r="D39681">
        <v>3.4248118247699466E-3</v>
      </c>
      <c r="E39681">
        <v>0.27097678009552262</v>
      </c>
      <c r="F39681">
        <v>0.38619734790437477</v>
      </c>
      <c r="G39681">
        <v>-0.23735229039426323</v>
      </c>
    </row>
    <row r="39682" spans="1:7">
      <c r="A39682">
        <v>3.968</v>
      </c>
      <c r="B39682">
        <v>-0.17874953135610339</v>
      </c>
      <c r="C39682">
        <v>-0.18886239542596073</v>
      </c>
      <c r="D39682">
        <v>-0.16145025989982731</v>
      </c>
      <c r="E39682">
        <v>0.10637687190475467</v>
      </c>
      <c r="F39682">
        <v>0.22126997388518033</v>
      </c>
      <c r="G39682">
        <v>-0.40223603770669164</v>
      </c>
    </row>
    <row r="39683" spans="1:7">
      <c r="A39683">
        <v>3.9681000000000002</v>
      </c>
      <c r="B39683">
        <v>-0.17863361508609987</v>
      </c>
      <c r="C39683">
        <v>-0.18872091005933633</v>
      </c>
      <c r="D39683">
        <v>-0.16130458340655718</v>
      </c>
      <c r="E39683">
        <v>0.10680639812102927</v>
      </c>
      <c r="F39683">
        <v>0.22136654991465346</v>
      </c>
      <c r="G39683">
        <v>-0.40209947526003964</v>
      </c>
    </row>
    <row r="39684" spans="1:7">
      <c r="A39684">
        <v>3.9682000000000004</v>
      </c>
      <c r="B39684">
        <v>-0.17851913551464316</v>
      </c>
      <c r="C39684">
        <v>-0.18858074216088649</v>
      </c>
      <c r="D39684">
        <v>-0.16116067164923464</v>
      </c>
      <c r="E39684">
        <v>0.10724042626055311</v>
      </c>
      <c r="F39684">
        <v>0.22146407874190974</v>
      </c>
      <c r="G39684">
        <v>-0.40196451197061434</v>
      </c>
    </row>
    <row r="39685" spans="1:7">
      <c r="A39685">
        <v>3.9683000000000002</v>
      </c>
      <c r="B39685">
        <v>-0.17840555873053221</v>
      </c>
      <c r="C39685">
        <v>-0.18844142446880952</v>
      </c>
      <c r="D39685">
        <v>-0.16101792626264899</v>
      </c>
      <c r="E39685">
        <v>0.10767760532616247</v>
      </c>
      <c r="F39685">
        <v>0.22156192528418706</v>
      </c>
      <c r="G39685">
        <v>-0.40183042505522215</v>
      </c>
    </row>
    <row r="39686" spans="1:7">
      <c r="A39686">
        <v>3.9684000000000004</v>
      </c>
      <c r="B39686">
        <v>-0.17829252380316252</v>
      </c>
      <c r="C39686">
        <v>-0.18830265003561664</v>
      </c>
      <c r="D39686">
        <v>-0.16087594143833073</v>
      </c>
      <c r="E39686">
        <v>0.10811668100015506</v>
      </c>
      <c r="F39686">
        <v>0.22165957710405931</v>
      </c>
      <c r="G39686">
        <v>-0.40169671847762106</v>
      </c>
    </row>
    <row r="39687" spans="1:7">
      <c r="A39687">
        <v>3.9685000000000001</v>
      </c>
      <c r="B39687">
        <v>-0.17817972829865658</v>
      </c>
      <c r="C39687">
        <v>-0.18816416066045694</v>
      </c>
      <c r="D39687">
        <v>-0.16073438327834833</v>
      </c>
      <c r="E39687">
        <v>0.10855657696458879</v>
      </c>
      <c r="F39687">
        <v>0.22175671404394623</v>
      </c>
      <c r="G39687">
        <v>-0.40156300106430293</v>
      </c>
    </row>
    <row r="39688" spans="1:7">
      <c r="A39688">
        <v>3.9686000000000003</v>
      </c>
      <c r="B39688">
        <v>-0.17806689711650581</v>
      </c>
      <c r="C39688">
        <v>-0.18802571742986185</v>
      </c>
      <c r="D39688">
        <v>-0.16059295553409836</v>
      </c>
      <c r="E39688">
        <v>0.10899639653361146</v>
      </c>
      <c r="F39688">
        <v>0.22185319701371378</v>
      </c>
      <c r="G39688">
        <v>-0.40142894749183844</v>
      </c>
    </row>
    <row r="39689" spans="1:7">
      <c r="A39689">
        <v>3.9687000000000001</v>
      </c>
      <c r="B39689">
        <v>-0.17795377432404846</v>
      </c>
      <c r="C39689">
        <v>-0.18788709382128754</v>
      </c>
      <c r="D39689">
        <v>-0.16045138935033076</v>
      </c>
      <c r="E39689">
        <v>0.10943540436961544</v>
      </c>
      <c r="F39689">
        <v>0.22194903756996298</v>
      </c>
      <c r="G39689">
        <v>-0.40129428275444479</v>
      </c>
    </row>
    <row r="39690" spans="1:7">
      <c r="A39690">
        <v>3.9688000000000003</v>
      </c>
      <c r="B39690">
        <v>-0.17784012125655968</v>
      </c>
      <c r="C39690">
        <v>-0.18774807486023448</v>
      </c>
      <c r="D39690">
        <v>-0.16030943969985678</v>
      </c>
      <c r="E39690">
        <v>0.10987300418433221</v>
      </c>
      <c r="F39690">
        <v>0.22204434928807798</v>
      </c>
      <c r="G39690">
        <v>-0.40115877137135486</v>
      </c>
    </row>
    <row r="39691" spans="1:7">
      <c r="A39691">
        <v>3.9689000000000001</v>
      </c>
      <c r="B39691">
        <v>-0.17772571716580154</v>
      </c>
      <c r="C39691">
        <v>-0.187608458128663</v>
      </c>
      <c r="D39691">
        <v>-0.16016688395847645</v>
      </c>
      <c r="E39691">
        <v>0.11030871704558343</v>
      </c>
      <c r="F39691">
        <v>0.22213929138734917</v>
      </c>
      <c r="G39691">
        <v>-0.40102220753014606</v>
      </c>
    </row>
    <row r="39692" spans="1:7">
      <c r="A39692">
        <v>3.9690000000000003</v>
      </c>
      <c r="B39692">
        <v>-0.16630828470353709</v>
      </c>
      <c r="C39692">
        <v>-0.1761659760435057</v>
      </c>
      <c r="D39692">
        <v>-0.14872144199187254</v>
      </c>
      <c r="E39692">
        <v>0.12204424477589219</v>
      </c>
      <c r="F39692">
        <v>0.23353612965264037</v>
      </c>
      <c r="G39692">
        <v>-0.3895823304367742</v>
      </c>
    </row>
    <row r="39693" spans="1:7">
      <c r="A39693">
        <v>3.9691000000000001</v>
      </c>
      <c r="B39693">
        <v>-0.16619184924483621</v>
      </c>
      <c r="C39693">
        <v>-0.17602465042654902</v>
      </c>
      <c r="D39693">
        <v>-0.14857714291283042</v>
      </c>
      <c r="E39693">
        <v>0.12247512323471861</v>
      </c>
      <c r="F39693">
        <v>0.23363085614030288</v>
      </c>
      <c r="G39693">
        <v>-0.38944318845472287</v>
      </c>
    </row>
    <row r="39694" spans="1:7">
      <c r="A39694">
        <v>3.9692000000000003</v>
      </c>
      <c r="B39694">
        <v>-0.16607425028104617</v>
      </c>
      <c r="C39694">
        <v>-0.17588231216516981</v>
      </c>
      <c r="D39694">
        <v>-0.14843183120116699</v>
      </c>
      <c r="E39694">
        <v>0.1229032304817</v>
      </c>
      <c r="F39694">
        <v>0.23372566048459792</v>
      </c>
      <c r="G39694">
        <v>-0.38930265028921068</v>
      </c>
    </row>
    <row r="39695" spans="1:7">
      <c r="A39695">
        <v>3.9693000000000001</v>
      </c>
      <c r="B39695">
        <v>-0.16595541522749402</v>
      </c>
      <c r="C39695">
        <v>-0.17573888233850266</v>
      </c>
      <c r="D39695">
        <v>-0.14828543108114811</v>
      </c>
      <c r="E39695">
        <v>0.1233284299037443</v>
      </c>
      <c r="F39695">
        <v>0.23382065887690689</v>
      </c>
      <c r="G39695">
        <v>-0.38916067552454392</v>
      </c>
    </row>
    <row r="39696" spans="1:7">
      <c r="A39696">
        <v>3.9694000000000003</v>
      </c>
      <c r="B39696">
        <v>-0.16583527611060012</v>
      </c>
      <c r="C39696">
        <v>-0.17559428565026103</v>
      </c>
      <c r="D39696">
        <v>-0.14813787107530008</v>
      </c>
      <c r="E39696">
        <v>0.12375063010006442</v>
      </c>
      <c r="F39696">
        <v>0.23391596558921823</v>
      </c>
      <c r="G39696">
        <v>-0.38901723000958682</v>
      </c>
    </row>
    <row r="39697" spans="1:7">
      <c r="A39697">
        <v>3.9695</v>
      </c>
      <c r="B39697">
        <v>-0.16571377592479264</v>
      </c>
      <c r="C39697">
        <v>-0.17544845752066962</v>
      </c>
      <c r="D39697">
        <v>-0.14798909074504873</v>
      </c>
      <c r="E39697">
        <v>0.12416977003955147</v>
      </c>
      <c r="F39697">
        <v>0.23401168245496673</v>
      </c>
      <c r="G39697">
        <v>-0.38887228936822926</v>
      </c>
    </row>
    <row r="39698" spans="1:7">
      <c r="A39698">
        <v>3.9696000000000002</v>
      </c>
      <c r="B39698">
        <v>-0.16559086955228608</v>
      </c>
      <c r="C39698">
        <v>-0.17530134561942479</v>
      </c>
      <c r="D39698">
        <v>-0.1478390418435529</v>
      </c>
      <c r="E39698">
        <v>0.12458581119184166</v>
      </c>
      <c r="F39698">
        <v>0.23410789472014443</v>
      </c>
      <c r="G39698">
        <v>-0.38872583766358249</v>
      </c>
    </row>
    <row r="39699" spans="1:7">
      <c r="A39699">
        <v>3.9697</v>
      </c>
      <c r="B39699">
        <v>-0.16546652341858392</v>
      </c>
      <c r="C39699">
        <v>-0.17515291001091704</v>
      </c>
      <c r="D39699">
        <v>-0.14768768814020738</v>
      </c>
      <c r="E39699">
        <v>0.12499873235657118</v>
      </c>
      <c r="F39699">
        <v>0.23420466882899849</v>
      </c>
      <c r="G39699">
        <v>-0.38857786520952026</v>
      </c>
    </row>
    <row r="39700" spans="1:7">
      <c r="A39700">
        <v>3.9698000000000002</v>
      </c>
      <c r="B39700">
        <v>-0.16534071516333437</v>
      </c>
      <c r="C39700">
        <v>-0.17500312322112421</v>
      </c>
      <c r="D39700">
        <v>-0.14753500523900431</v>
      </c>
      <c r="E39700">
        <v>0.12540852595349145</v>
      </c>
      <c r="F39700">
        <v>0.23430205054755215</v>
      </c>
      <c r="G39700">
        <v>-0.38842836655130974</v>
      </c>
    </row>
    <row r="39701" spans="1:7">
      <c r="A39701">
        <v>3.9699</v>
      </c>
      <c r="B39701">
        <v>-0.1652134342806062</v>
      </c>
      <c r="C39701">
        <v>-0.17485197126366536</v>
      </c>
      <c r="D39701">
        <v>-0.14738098143590417</v>
      </c>
      <c r="E39701">
        <v>0.12581519552261339</v>
      </c>
      <c r="F39701">
        <v>0.23440006142724862</v>
      </c>
      <c r="G39701">
        <v>-0.38827733867345809</v>
      </c>
    </row>
    <row r="39702" spans="1:7">
      <c r="A39702">
        <v>3.97</v>
      </c>
      <c r="B39702">
        <v>-0.12325073571030787</v>
      </c>
      <c r="C39702">
        <v>-0.1328655087694921</v>
      </c>
      <c r="D39702">
        <v>-0.10539167207375133</v>
      </c>
      <c r="E39702">
        <v>0.16805271437814642</v>
      </c>
      <c r="F39702">
        <v>0.27633263389973717</v>
      </c>
      <c r="G39702">
        <v>-0.34629081899974018</v>
      </c>
    </row>
    <row r="39703" spans="1:7">
      <c r="A39703">
        <v>3.9701000000000004</v>
      </c>
      <c r="B39703">
        <v>-0.12312066708928926</v>
      </c>
      <c r="C39703">
        <v>-0.13271176646865257</v>
      </c>
      <c r="D39703">
        <v>-0.1052351547556114</v>
      </c>
      <c r="E39703">
        <v>0.16845314488721416</v>
      </c>
      <c r="F39703">
        <v>0.27643163225475215</v>
      </c>
      <c r="G39703">
        <v>-0.34613682984311067</v>
      </c>
    </row>
    <row r="39704" spans="1:7">
      <c r="A39704">
        <v>3.9702000000000002</v>
      </c>
      <c r="B39704">
        <v>-0.12298954760553427</v>
      </c>
      <c r="C39704">
        <v>-0.13255706554298374</v>
      </c>
      <c r="D39704">
        <v>-0.10507777872165658</v>
      </c>
      <c r="E39704">
        <v>0.16885048723243942</v>
      </c>
      <c r="F39704">
        <v>0.27653057474098031</v>
      </c>
      <c r="G39704">
        <v>-0.34598160143956097</v>
      </c>
    </row>
    <row r="39705" spans="1:7">
      <c r="A39705">
        <v>3.9703000000000004</v>
      </c>
      <c r="B39705">
        <v>-0.12285760719550609</v>
      </c>
      <c r="C39705">
        <v>-0.13240165768784351</v>
      </c>
      <c r="D39705">
        <v>-0.10491977223817628</v>
      </c>
      <c r="E39705">
        <v>0.16924489790914704</v>
      </c>
      <c r="F39705">
        <v>0.27662913847920928</v>
      </c>
      <c r="G39705">
        <v>-0.3458252837219824</v>
      </c>
    </row>
    <row r="39706" spans="1:7">
      <c r="A39706">
        <v>3.9704000000000002</v>
      </c>
      <c r="B39706">
        <v>-0.12272502898027593</v>
      </c>
      <c r="C39706">
        <v>-0.13224573790737537</v>
      </c>
      <c r="D39706">
        <v>-0.10476131530160693</v>
      </c>
      <c r="E39706">
        <v>0.16963660584613452</v>
      </c>
      <c r="F39706">
        <v>0.27672709149768898</v>
      </c>
      <c r="G39706">
        <v>-0.34566801349116155</v>
      </c>
    </row>
    <row r="39707" spans="1:7">
      <c r="A39707">
        <v>3.9705000000000004</v>
      </c>
      <c r="B39707">
        <v>-0.12259197688086543</v>
      </c>
      <c r="C39707">
        <v>-0.13208947470024679</v>
      </c>
      <c r="D39707">
        <v>-0.10460256707233118</v>
      </c>
      <c r="E39707">
        <v>0.1700258686606467</v>
      </c>
      <c r="F39707">
        <v>0.27682425576101538</v>
      </c>
      <c r="G39707">
        <v>-0.34550993459342494</v>
      </c>
    </row>
    <row r="39708" spans="1:7">
      <c r="A39708">
        <v>3.9706000000000001</v>
      </c>
      <c r="B39708">
        <v>-0.12245860248870732</v>
      </c>
      <c r="C39708">
        <v>-0.1319330183498435</v>
      </c>
      <c r="D39708">
        <v>-0.10444367258043297</v>
      </c>
      <c r="E39708">
        <v>0.17041295151636215</v>
      </c>
      <c r="F39708">
        <v>0.2769204929229801</v>
      </c>
      <c r="G39708">
        <v>-0.34535119173948103</v>
      </c>
    </row>
    <row r="39709" spans="1:7">
      <c r="A39709">
        <v>3.9707000000000003</v>
      </c>
      <c r="B39709">
        <v>-0.12232504453231607</v>
      </c>
      <c r="C39709">
        <v>-0.13177650242999928</v>
      </c>
      <c r="D39709">
        <v>-0.10428476304533252</v>
      </c>
      <c r="E39709">
        <v>0.1707981139190653</v>
      </c>
      <c r="F39709">
        <v>0.27701569690475158</v>
      </c>
      <c r="G39709">
        <v>-0.34519191917046743</v>
      </c>
    </row>
    <row r="39710" spans="1:7">
      <c r="A39710">
        <v>3.9708000000000001</v>
      </c>
      <c r="B39710">
        <v>-0.12219142599154598</v>
      </c>
      <c r="C39710">
        <v>-0.1316200439975086</v>
      </c>
      <c r="D39710">
        <v>-0.10412595555489279</v>
      </c>
      <c r="E39710">
        <v>0.17118160248982997</v>
      </c>
      <c r="F39710">
        <v>0.27710978753434135</v>
      </c>
      <c r="G39710">
        <v>-0.34503223912802106</v>
      </c>
    </row>
    <row r="39711" spans="1:7">
      <c r="A39711">
        <v>3.9709000000000003</v>
      </c>
      <c r="B39711">
        <v>-0.122057854648987</v>
      </c>
      <c r="C39711">
        <v>-0.13146374489872503</v>
      </c>
      <c r="D39711">
        <v>-0.10396735372938082</v>
      </c>
      <c r="E39711">
        <v>0.17156364599671009</v>
      </c>
      <c r="F39711">
        <v>0.27720270529155655</v>
      </c>
      <c r="G39711">
        <v>-0.344872261882472</v>
      </c>
    </row>
    <row r="39712" spans="1:7">
      <c r="A39712">
        <v>3.9710000000000001</v>
      </c>
      <c r="B39712">
        <v>-4.818992096852881E-2</v>
      </c>
      <c r="C39712">
        <v>-5.7573189858759477E-2</v>
      </c>
      <c r="D39712">
        <v>-3.0074545216947968E-2</v>
      </c>
      <c r="E39712">
        <v>0.24567895500886269</v>
      </c>
      <c r="F39712">
        <v>0.35102891123220603</v>
      </c>
      <c r="G39712">
        <v>-0.27097758267578331</v>
      </c>
    </row>
    <row r="39713" spans="1:7">
      <c r="A39713">
        <v>3.9711000000000003</v>
      </c>
      <c r="B39713">
        <v>-4.8056903517819993E-2</v>
      </c>
      <c r="C39713">
        <v>-5.7417664349015851E-2</v>
      </c>
      <c r="D39713">
        <v>-2.9916779901003387E-2</v>
      </c>
      <c r="E39713">
        <v>0.2460587439758706</v>
      </c>
      <c r="F39713">
        <v>0.35111922270470919</v>
      </c>
      <c r="G39713">
        <v>-0.2708175501037447</v>
      </c>
    </row>
    <row r="39714" spans="1:7">
      <c r="A39714">
        <v>3.9712000000000001</v>
      </c>
      <c r="B39714">
        <v>-4.7924762424722545E-2</v>
      </c>
      <c r="C39714">
        <v>-5.7263139575510991E-2</v>
      </c>
      <c r="D39714">
        <v>-2.9759972971304727E-2</v>
      </c>
      <c r="E39714">
        <v>0.24643812054656458</v>
      </c>
      <c r="F39714">
        <v>0.35120794732572713</v>
      </c>
      <c r="G39714">
        <v>-0.27065824698419072</v>
      </c>
    </row>
    <row r="39715" spans="1:7">
      <c r="A39715">
        <v>3.9713000000000003</v>
      </c>
      <c r="B39715">
        <v>-4.7793848800981475E-2</v>
      </c>
      <c r="C39715">
        <v>-5.7109963779900852E-2</v>
      </c>
      <c r="D39715">
        <v>-2.9604454240962141E-2</v>
      </c>
      <c r="E39715">
        <v>0.24681788112896255</v>
      </c>
      <c r="F39715">
        <v>0.35129511585565215</v>
      </c>
      <c r="G39715">
        <v>-0.27050012857195693</v>
      </c>
    </row>
    <row r="39716" spans="1:7">
      <c r="A39716">
        <v>3.9714</v>
      </c>
      <c r="B39716">
        <v>-4.7664418087331129E-2</v>
      </c>
      <c r="C39716">
        <v>-5.695837962805772E-2</v>
      </c>
      <c r="D39716">
        <v>-2.9450469838030457E-2</v>
      </c>
      <c r="E39716">
        <v>0.24719891426942034</v>
      </c>
      <c r="F39716">
        <v>0.35138091937271926</v>
      </c>
      <c r="G39716">
        <v>-0.2703435680782828</v>
      </c>
    </row>
    <row r="39717" spans="1:7">
      <c r="A39717">
        <v>3.9715000000000003</v>
      </c>
      <c r="B39717">
        <v>-4.7536682939840258E-2</v>
      </c>
      <c r="C39717">
        <v>-5.6808582645898831E-2</v>
      </c>
      <c r="D39717">
        <v>-2.9298229473849524E-2</v>
      </c>
      <c r="E39717">
        <v>0.24758212273099187</v>
      </c>
      <c r="F39717">
        <v>0.35146563738627168</v>
      </c>
      <c r="G39717">
        <v>-0.27018890755474423</v>
      </c>
    </row>
    <row r="39718" spans="1:7">
      <c r="A39718">
        <v>3.9716</v>
      </c>
      <c r="B39718">
        <v>-4.7410828989981724E-2</v>
      </c>
      <c r="C39718">
        <v>-5.6660739176141561E-2</v>
      </c>
      <c r="D39718">
        <v>-2.9147919938435685E-2</v>
      </c>
      <c r="E39718">
        <v>0.24796838955626113</v>
      </c>
      <c r="F39718">
        <v>0.35154960308069838</v>
      </c>
      <c r="G39718">
        <v>-0.27003646944802595</v>
      </c>
    </row>
    <row r="39719" spans="1:7">
      <c r="A39719">
        <v>3.9717000000000002</v>
      </c>
      <c r="B39719">
        <v>-4.7287020212491981E-2</v>
      </c>
      <c r="C39719">
        <v>-5.6514992917512608E-2</v>
      </c>
      <c r="D39719">
        <v>-2.8999709228558324E-2</v>
      </c>
      <c r="E39719">
        <v>0.24835855833529963</v>
      </c>
      <c r="F39719">
        <v>0.35163318094351159</v>
      </c>
      <c r="G39719">
        <v>-0.26988655766854208</v>
      </c>
    </row>
    <row r="39720" spans="1:7">
      <c r="A39720">
        <v>3.9718</v>
      </c>
      <c r="B39720">
        <v>-4.7165401325238943E-2</v>
      </c>
      <c r="C39720">
        <v>-5.6371468125375301E-2</v>
      </c>
      <c r="D39720">
        <v>-2.885374807868768E-2</v>
      </c>
      <c r="E39720">
        <v>0.24875341922061098</v>
      </c>
      <c r="F39720">
        <v>0.35171674972258443</v>
      </c>
      <c r="G39720">
        <v>-0.26973945613690881</v>
      </c>
    </row>
    <row r="39721" spans="1:7">
      <c r="A39721">
        <v>3.9719000000000002</v>
      </c>
      <c r="B39721">
        <v>-4.7046099284905551E-2</v>
      </c>
      <c r="C39721">
        <v>-5.6230271727805814E-2</v>
      </c>
      <c r="D39721">
        <v>-2.871017076927096E-2</v>
      </c>
      <c r="E39721">
        <v>0.24915369814739666</v>
      </c>
      <c r="F39721">
        <v>0.35180068857342922</v>
      </c>
      <c r="G39721">
        <v>-0.26959542697673133</v>
      </c>
    </row>
    <row r="39722" spans="1:7">
      <c r="A39722">
        <v>3.972</v>
      </c>
      <c r="B39722">
        <v>-0.18026280473783629</v>
      </c>
      <c r="C39722">
        <v>-0.18942507527770047</v>
      </c>
      <c r="D39722">
        <v>-0.16190267601149699</v>
      </c>
      <c r="E39722">
        <v>0.11622646806625572</v>
      </c>
      <c r="F39722">
        <v>0.21855178534025321</v>
      </c>
      <c r="G39722">
        <v>-0.40278828919679893</v>
      </c>
    </row>
    <row r="39723" spans="1:7">
      <c r="A39723">
        <v>3.9721000000000002</v>
      </c>
      <c r="B39723">
        <v>-0.18014809567095025</v>
      </c>
      <c r="C39723">
        <v>-0.18928836483713862</v>
      </c>
      <c r="D39723">
        <v>-0.16176403093678005</v>
      </c>
      <c r="E39723">
        <v>0.11663852495637184</v>
      </c>
      <c r="F39723">
        <v>0.21863801957740198</v>
      </c>
      <c r="G39723">
        <v>-0.40265045692005863</v>
      </c>
    </row>
    <row r="39724" spans="1:7">
      <c r="A39724">
        <v>3.9722000000000004</v>
      </c>
      <c r="B39724">
        <v>-0.18003490352223928</v>
      </c>
      <c r="C39724">
        <v>-0.18915303990808674</v>
      </c>
      <c r="D39724">
        <v>-0.16162729380562624</v>
      </c>
      <c r="E39724">
        <v>0.11705457919500581</v>
      </c>
      <c r="F39724">
        <v>0.21872573998455591</v>
      </c>
      <c r="G39724">
        <v>-0.40251443713483886</v>
      </c>
    </row>
    <row r="39725" spans="1:7">
      <c r="A39725">
        <v>3.9723000000000002</v>
      </c>
      <c r="B39725">
        <v>-0.17992275260039747</v>
      </c>
      <c r="C39725">
        <v>-0.1890186892679413</v>
      </c>
      <c r="D39725">
        <v>-0.16149191518845285</v>
      </c>
      <c r="E39725">
        <v>0.11747337240123654</v>
      </c>
      <c r="F39725">
        <v>0.21881418460242047</v>
      </c>
      <c r="G39725">
        <v>-0.40237952987718911</v>
      </c>
    </row>
    <row r="39726" spans="1:7">
      <c r="A39726">
        <v>3.9724000000000004</v>
      </c>
      <c r="B39726">
        <v>-0.17981130896238184</v>
      </c>
      <c r="C39726">
        <v>-0.18888503145862146</v>
      </c>
      <c r="D39726">
        <v>-0.1613575073248521</v>
      </c>
      <c r="E39726">
        <v>0.11789375578404818</v>
      </c>
      <c r="F39726">
        <v>0.21890273698371837</v>
      </c>
      <c r="G39726">
        <v>-0.40224523256626304</v>
      </c>
    </row>
    <row r="39727" spans="1:7">
      <c r="A39727">
        <v>3.9725000000000001</v>
      </c>
      <c r="B39727">
        <v>-0.1797002881761669</v>
      </c>
      <c r="C39727">
        <v>-0.18875182535978308</v>
      </c>
      <c r="D39727">
        <v>-0.16122374567560716</v>
      </c>
      <c r="E39727">
        <v>0.11831475070813438</v>
      </c>
      <c r="F39727">
        <v>0.21899097579399085</v>
      </c>
      <c r="G39727">
        <v>-0.40211114033357093</v>
      </c>
    </row>
    <row r="39728" spans="1:7">
      <c r="A39728">
        <v>3.9726000000000004</v>
      </c>
      <c r="B39728">
        <v>-0.17958943029203489</v>
      </c>
      <c r="C39728">
        <v>-0.1886188467654204</v>
      </c>
      <c r="D39728">
        <v>-0.16109034081009099</v>
      </c>
      <c r="E39728">
        <v>0.11873554576704937</v>
      </c>
      <c r="F39728">
        <v>0.21907865951781635</v>
      </c>
      <c r="G39728">
        <v>-0.40197691312218725</v>
      </c>
    </row>
    <row r="39729" spans="1:7">
      <c r="A39729">
        <v>3.9727000000000001</v>
      </c>
      <c r="B39729">
        <v>-0.17947849334220844</v>
      </c>
      <c r="C39729">
        <v>-0.1884858830627314</v>
      </c>
      <c r="D39729">
        <v>-0.1609570298442442</v>
      </c>
      <c r="E39729">
        <v>0.11915547836786661</v>
      </c>
      <c r="F39729">
        <v>0.21916569657130969</v>
      </c>
      <c r="G39729">
        <v>-0.40184226185358324</v>
      </c>
    </row>
    <row r="39730" spans="1:7">
      <c r="A39730">
        <v>3.9728000000000003</v>
      </c>
      <c r="B39730">
        <v>-0.17936725186760683</v>
      </c>
      <c r="C39730">
        <v>-0.18835273273527786</v>
      </c>
      <c r="D39730">
        <v>-0.16082357333218678</v>
      </c>
      <c r="E39730">
        <v>0.11957401399380582</v>
      </c>
      <c r="F39730">
        <v>0.21925211428404495</v>
      </c>
      <c r="G39730">
        <v>-0.40170694034595794</v>
      </c>
    </row>
    <row r="39731" spans="1:7">
      <c r="A39731">
        <v>3.9729000000000001</v>
      </c>
      <c r="B39731">
        <v>-0.17925549673434737</v>
      </c>
      <c r="C39731">
        <v>-0.18821920602167985</v>
      </c>
      <c r="D39731">
        <v>-0.16068975369775806</v>
      </c>
      <c r="E39731">
        <v>0.11999072618879894</v>
      </c>
      <c r="F39731">
        <v>0.21933801840778261</v>
      </c>
      <c r="G39731">
        <v>-0.40157073738561799</v>
      </c>
    </row>
    <row r="39732" spans="1:7">
      <c r="A39732">
        <v>3.9730000000000003</v>
      </c>
      <c r="B39732">
        <v>-0.2334180094112277</v>
      </c>
      <c r="C39732">
        <v>-0.24236009964405003</v>
      </c>
      <c r="D39732">
        <v>-0.2148303479849476</v>
      </c>
      <c r="E39732">
        <v>6.6130304533723372E-2</v>
      </c>
      <c r="F39732">
        <v>0.16514857473571909</v>
      </c>
      <c r="G39732">
        <v>-0.45570844232091973</v>
      </c>
    </row>
    <row r="39733" spans="1:7">
      <c r="A39733">
        <v>3.9731000000000001</v>
      </c>
      <c r="B39733">
        <v>-0.23330454790421307</v>
      </c>
      <c r="C39733">
        <v>-0.24222519693994915</v>
      </c>
      <c r="D39733">
        <v>-0.21469505323753868</v>
      </c>
      <c r="E39733">
        <v>6.6542477969427333E-2</v>
      </c>
      <c r="F39733">
        <v>0.16523406897150028</v>
      </c>
      <c r="G39733">
        <v>-0.45556982444007471</v>
      </c>
    </row>
    <row r="39734" spans="1:7">
      <c r="A39734">
        <v>3.9732000000000003</v>
      </c>
      <c r="B39734">
        <v>-0.23318969899035569</v>
      </c>
      <c r="C39734">
        <v>-0.24208910424749774</v>
      </c>
      <c r="D39734">
        <v>-0.21455836852370069</v>
      </c>
      <c r="E39734">
        <v>6.6952079826467892E-2</v>
      </c>
      <c r="F39734">
        <v>0.1653200475988667</v>
      </c>
      <c r="G39734">
        <v>-0.45542951810897875</v>
      </c>
    </row>
    <row r="39735" spans="1:7">
      <c r="A39735">
        <v>3.9733000000000001</v>
      </c>
      <c r="B39735">
        <v>-0.23307317700020036</v>
      </c>
      <c r="C39735">
        <v>-0.2419515270278092</v>
      </c>
      <c r="D39735">
        <v>-0.21441996477733216</v>
      </c>
      <c r="E39735">
        <v>6.7358957526922697E-2</v>
      </c>
      <c r="F39735">
        <v>0.16540696599093346</v>
      </c>
      <c r="G39735">
        <v>-0.45528733663690812</v>
      </c>
    </row>
    <row r="39736" spans="1:7">
      <c r="A39736">
        <v>3.9734000000000003</v>
      </c>
      <c r="B39736">
        <v>-0.23295478262955527</v>
      </c>
      <c r="C39736">
        <v>-0.24181224354383968</v>
      </c>
      <c r="D39736">
        <v>-0.2142796076407576</v>
      </c>
      <c r="E39736">
        <v>6.7763009943806629E-2</v>
      </c>
      <c r="F39736">
        <v>0.16549524837363683</v>
      </c>
      <c r="G39736">
        <v>-0.4551432129459162</v>
      </c>
    </row>
    <row r="39737" spans="1:7">
      <c r="A39737">
        <v>3.9735</v>
      </c>
      <c r="B39737">
        <v>-0.23283436097715304</v>
      </c>
      <c r="C39737">
        <v>-0.24167106720684295</v>
      </c>
      <c r="D39737">
        <v>-0.2141371106841623</v>
      </c>
      <c r="E39737">
        <v>6.8164202455977901E-2</v>
      </c>
      <c r="F39737">
        <v>0.16558531542596749</v>
      </c>
      <c r="G39737">
        <v>-0.45499714880960573</v>
      </c>
    </row>
    <row r="39738" spans="1:7">
      <c r="A39738">
        <v>3.9736000000000002</v>
      </c>
      <c r="B39738">
        <v>-0.2327117870116675</v>
      </c>
      <c r="C39738">
        <v>-0.24152783513836695</v>
      </c>
      <c r="D39738">
        <v>-0.2139923197007132</v>
      </c>
      <c r="E39738">
        <v>6.8562558653784522E-2</v>
      </c>
      <c r="F39738">
        <v>0.16567758383017023</v>
      </c>
      <c r="G39738">
        <v>-0.4548491915253538</v>
      </c>
    </row>
    <row r="39739" spans="1:7">
      <c r="A39739">
        <v>3.9737</v>
      </c>
      <c r="B39739">
        <v>-0.23258695900824922</v>
      </c>
      <c r="C39739">
        <v>-0.24138240409844869</v>
      </c>
      <c r="D39739">
        <v>-0.21384510595108175</v>
      </c>
      <c r="E39739">
        <v>6.8958147278396831E-2</v>
      </c>
      <c r="F39739">
        <v>0.16577245923820166</v>
      </c>
      <c r="G39739">
        <v>-0.45469941944165454</v>
      </c>
    </row>
    <row r="39740" spans="1:7">
      <c r="A39740">
        <v>3.9738000000000002</v>
      </c>
      <c r="B39740">
        <v>-0.23245979452583621</v>
      </c>
      <c r="C39740">
        <v>-0.24123464854462728</v>
      </c>
      <c r="D39740">
        <v>-0.21369536219256258</v>
      </c>
      <c r="E39740">
        <v>6.9351069401132698E-2</v>
      </c>
      <c r="F39740">
        <v>0.16587032849817135</v>
      </c>
      <c r="G39740">
        <v>-0.45454793107603775</v>
      </c>
    </row>
    <row r="39741" spans="1:7">
      <c r="A39741">
        <v>3.9739</v>
      </c>
      <c r="B39741">
        <v>-0.23233022739293707</v>
      </c>
      <c r="C39741">
        <v>-0.24108445936697187</v>
      </c>
      <c r="D39741">
        <v>-0.21354299976025271</v>
      </c>
      <c r="E39741">
        <v>6.9741440337824145E-2</v>
      </c>
      <c r="F39741">
        <v>0.1659715526467192</v>
      </c>
      <c r="G39741">
        <v>-0.45439483625733212</v>
      </c>
    </row>
    <row r="39742" spans="1:7">
      <c r="A39742">
        <v>3.9740000000000002</v>
      </c>
      <c r="B39742">
        <v>-0.32463718550294374</v>
      </c>
      <c r="C39742">
        <v>-0.33337072314432437</v>
      </c>
      <c r="D39742">
        <v>-0.30582692644973442</v>
      </c>
      <c r="E39742">
        <v>-2.230962707889067E-2</v>
      </c>
      <c r="F39742">
        <v>7.3637480712482078E-2</v>
      </c>
      <c r="G39742">
        <v>-0.54667922900013688</v>
      </c>
    </row>
    <row r="39743" spans="1:7">
      <c r="A39743">
        <v>3.9741000000000004</v>
      </c>
      <c r="B39743">
        <v>-0.32450256411582101</v>
      </c>
      <c r="C39743">
        <v>-0.33321528917967669</v>
      </c>
      <c r="D39743">
        <v>-0.30566870101562937</v>
      </c>
      <c r="E39743">
        <v>-2.192408704964674E-2</v>
      </c>
      <c r="F39743">
        <v>7.3747044575504211E-2</v>
      </c>
      <c r="G39743">
        <v>-0.54652312683249316</v>
      </c>
    </row>
    <row r="39744" spans="1:7">
      <c r="A39744">
        <v>3.9742000000000002</v>
      </c>
      <c r="B39744">
        <v>-0.32436509230912236</v>
      </c>
      <c r="C39744">
        <v>-0.33305678695572372</v>
      </c>
      <c r="D39744">
        <v>-0.3055066555520245</v>
      </c>
      <c r="E39744">
        <v>-2.1540804418892473E-2</v>
      </c>
      <c r="F39744">
        <v>7.3862877195545545E-2</v>
      </c>
      <c r="G39744">
        <v>-0.54636559221909942</v>
      </c>
    </row>
    <row r="39745" spans="1:7">
      <c r="A39745">
        <v>3.9743000000000004</v>
      </c>
      <c r="B39745">
        <v>-0.32422459120897162</v>
      </c>
      <c r="C39745">
        <v>-0.33289491138380711</v>
      </c>
      <c r="D39745">
        <v>-0.30534050932930867</v>
      </c>
      <c r="E39745">
        <v>-2.1159763500263468E-2</v>
      </c>
      <c r="F39745">
        <v>7.3986255805568307E-2</v>
      </c>
      <c r="G39745">
        <v>-0.5462069374210019</v>
      </c>
    </row>
    <row r="39746" spans="1:7">
      <c r="A39746">
        <v>3.9744000000000002</v>
      </c>
      <c r="B39746">
        <v>-0.3240809894965837</v>
      </c>
      <c r="C39746">
        <v>-0.33272945961982803</v>
      </c>
      <c r="D39746">
        <v>-0.3051701283463375</v>
      </c>
      <c r="E39746">
        <v>-2.0781131355749827E-2</v>
      </c>
      <c r="F39746">
        <v>7.4118347911126398E-2</v>
      </c>
      <c r="G39746">
        <v>-0.54604758836438194</v>
      </c>
    </row>
    <row r="39747" spans="1:7">
      <c r="A39747">
        <v>3.9745000000000004</v>
      </c>
      <c r="B39747">
        <v>-0.32393425956614363</v>
      </c>
      <c r="C39747">
        <v>-0.33256027077628403</v>
      </c>
      <c r="D39747">
        <v>-0.30499543819545138</v>
      </c>
      <c r="E39747">
        <v>-2.0405172885960249E-2</v>
      </c>
      <c r="F39747">
        <v>7.4260267181653822E-2</v>
      </c>
      <c r="G39747">
        <v>-0.54588801416386279</v>
      </c>
    </row>
    <row r="39748" spans="1:7">
      <c r="A39748">
        <v>3.9746000000000001</v>
      </c>
      <c r="B39748">
        <v>-0.3237843967168903</v>
      </c>
      <c r="C39748">
        <v>-0.33238720811861988</v>
      </c>
      <c r="D39748">
        <v>-0.304816396219592</v>
      </c>
      <c r="E39748">
        <v>-2.003221057659671E-2</v>
      </c>
      <c r="F39748">
        <v>7.441307707288633E-2</v>
      </c>
      <c r="G39748">
        <v>-0.54572869759957687</v>
      </c>
    </row>
    <row r="39749" spans="1:7">
      <c r="A39749">
        <v>3.9747000000000003</v>
      </c>
      <c r="B39749">
        <v>-0.32363141067872991</v>
      </c>
      <c r="C39749">
        <v>-0.33221015316879399</v>
      </c>
      <c r="D39749">
        <v>-0.30463298057699983</v>
      </c>
      <c r="E39749">
        <v>-1.9662598936148662E-2</v>
      </c>
      <c r="F39749">
        <v>7.4577781565313667E-2</v>
      </c>
      <c r="G39749">
        <v>-0.54557011825450019</v>
      </c>
    </row>
    <row r="39750" spans="1:7">
      <c r="A39750">
        <v>3.9748000000000001</v>
      </c>
      <c r="B39750">
        <v>-0.32347532091870024</v>
      </c>
      <c r="C39750">
        <v>-0.33202900322506146</v>
      </c>
      <c r="D39750">
        <v>-0.30444518441534374</v>
      </c>
      <c r="E39750">
        <v>-1.9296705101162076E-2</v>
      </c>
      <c r="F39750">
        <v>7.475531379523867E-2</v>
      </c>
      <c r="G39750">
        <v>-0.54541274034203069</v>
      </c>
    </row>
    <row r="39751" spans="1:7">
      <c r="A39751">
        <v>3.9749000000000003</v>
      </c>
      <c r="B39751">
        <v>-0.32331615332365482</v>
      </c>
      <c r="C39751">
        <v>-0.33184366993910341</v>
      </c>
      <c r="D39751">
        <v>-0.30425301184729658</v>
      </c>
      <c r="E39751">
        <v>-1.8934893036312211E-2</v>
      </c>
      <c r="F39751">
        <v>7.4946525400496483E-2</v>
      </c>
      <c r="G39751">
        <v>-0.54525700288813295</v>
      </c>
    </row>
    <row r="39752" spans="1:7">
      <c r="A39752">
        <v>3.9750000000000001</v>
      </c>
      <c r="B39752">
        <v>8.5648905051876056E-3</v>
      </c>
      <c r="C39752">
        <v>6.4749769220551201E-5</v>
      </c>
      <c r="D39752">
        <v>2.7662353289439778E-2</v>
      </c>
      <c r="E39752">
        <v>0.31314131766287351</v>
      </c>
      <c r="F39752">
        <v>0.40687100523339903</v>
      </c>
      <c r="G39752">
        <v>-0.21338448341633934</v>
      </c>
    </row>
    <row r="39753" spans="1:7">
      <c r="A39753">
        <v>3.9751000000000003</v>
      </c>
      <c r="B39753">
        <v>8.7294909891757477E-3</v>
      </c>
      <c r="C39753">
        <v>2.5847590962913003E-4</v>
      </c>
      <c r="D39753">
        <v>2.7862153834322001E-2</v>
      </c>
      <c r="E39753">
        <v>0.31349257594011981</v>
      </c>
      <c r="F39753">
        <v>0.40708793298555535</v>
      </c>
      <c r="G39753">
        <v>-0.21323490219674682</v>
      </c>
    </row>
    <row r="39754" spans="1:7">
      <c r="A39754">
        <v>3.9752000000000001</v>
      </c>
      <c r="B39754">
        <v>8.8956166105376155E-3</v>
      </c>
      <c r="C39754">
        <v>4.5554484609189316E-4</v>
      </c>
      <c r="D39754">
        <v>2.8063798321411149E-2</v>
      </c>
      <c r="E39754">
        <v>0.31383757615318242</v>
      </c>
      <c r="F39754">
        <v>0.40731089477958204</v>
      </c>
      <c r="G39754">
        <v>-0.21309001671688974</v>
      </c>
    </row>
    <row r="39755" spans="1:7">
      <c r="A39755">
        <v>3.9753000000000003</v>
      </c>
      <c r="B39755">
        <v>9.0628765768046016E-3</v>
      </c>
      <c r="C39755">
        <v>6.5502275864703918E-4</v>
      </c>
      <c r="D39755">
        <v>2.8266762092744813E-2</v>
      </c>
      <c r="E39755">
        <v>0.31417774445170527</v>
      </c>
      <c r="F39755">
        <v>0.40753769231662207</v>
      </c>
      <c r="G39755">
        <v>-0.21294835679728216</v>
      </c>
    </row>
    <row r="39756" spans="1:7">
      <c r="A39756">
        <v>3.9754</v>
      </c>
      <c r="B39756">
        <v>9.2311040562349511E-3</v>
      </c>
      <c r="C39756">
        <v>8.563352154333792E-4</v>
      </c>
      <c r="D39756">
        <v>2.8470757687053094E-2</v>
      </c>
      <c r="E39756">
        <v>0.31451412922581656</v>
      </c>
      <c r="F39756">
        <v>0.40776671465709957</v>
      </c>
      <c r="G39756">
        <v>-0.21280858707834197</v>
      </c>
    </row>
    <row r="39757" spans="1:7">
      <c r="A39757">
        <v>3.9755000000000003</v>
      </c>
      <c r="B39757">
        <v>9.400145195383125E-3</v>
      </c>
      <c r="C39757">
        <v>1.0590113544233226E-3</v>
      </c>
      <c r="D39757">
        <v>2.8675540674234057E-2</v>
      </c>
      <c r="E39757">
        <v>0.31484724861052771</v>
      </c>
      <c r="F39757">
        <v>0.40799670188987402</v>
      </c>
      <c r="G39757">
        <v>-0.21266969770227204</v>
      </c>
    </row>
    <row r="39758" spans="1:7">
      <c r="A39758">
        <v>3.9756</v>
      </c>
      <c r="B39758">
        <v>9.5698093589540179E-3</v>
      </c>
      <c r="C39758">
        <v>1.262614819803165E-3</v>
      </c>
      <c r="D39758">
        <v>2.8880860724852297E-2</v>
      </c>
      <c r="E39758">
        <v>0.31517711918105978</v>
      </c>
      <c r="F39758">
        <v>0.40822665576360684</v>
      </c>
      <c r="G39758">
        <v>-0.21253101612311684</v>
      </c>
    </row>
    <row r="39759" spans="1:7">
      <c r="A39759">
        <v>3.9757000000000002</v>
      </c>
      <c r="B39759">
        <v>9.7398632880238978E-3</v>
      </c>
      <c r="C39759">
        <v>1.4667263009759957E-3</v>
      </c>
      <c r="D39759">
        <v>2.9086452514613725E-2</v>
      </c>
      <c r="E39759">
        <v>0.31550351211113692</v>
      </c>
      <c r="F39759">
        <v>0.4084557931625975</v>
      </c>
      <c r="G39759">
        <v>-0.21239217293989779</v>
      </c>
    </row>
    <row r="39760" spans="1:7">
      <c r="A39760">
        <v>3.9758</v>
      </c>
      <c r="B39760">
        <v>9.9100366799853568E-3</v>
      </c>
      <c r="C39760">
        <v>1.6709401535508484E-3</v>
      </c>
      <c r="D39760">
        <v>2.9292037238326074E-2</v>
      </c>
      <c r="E39760">
        <v>0.31582642545192885</v>
      </c>
      <c r="F39760">
        <v>0.4086835134747232</v>
      </c>
      <c r="G39760">
        <v>-0.21225305846720502</v>
      </c>
    </row>
    <row r="39761" spans="1:7">
      <c r="A39761">
        <v>3.9759000000000002</v>
      </c>
      <c r="B39761">
        <v>1.0080030206571333E-2</v>
      </c>
      <c r="C39761">
        <v>1.8748647261905838E-3</v>
      </c>
      <c r="D39761">
        <v>2.949732664626481E-2</v>
      </c>
      <c r="E39761">
        <v>0.31614615279620512</v>
      </c>
      <c r="F39761">
        <v>0.40890937167202912</v>
      </c>
      <c r="G39761">
        <v>-0.21211377998936906</v>
      </c>
    </row>
    <row r="39762" spans="1:7">
      <c r="A39762">
        <v>3.976</v>
      </c>
      <c r="B39762">
        <v>-0.21452998048477312</v>
      </c>
      <c r="C39762">
        <v>-0.22270138009276597</v>
      </c>
      <c r="D39762">
        <v>-0.19507747608586534</v>
      </c>
      <c r="E39762">
        <v>9.168372269948348E-2</v>
      </c>
      <c r="F39762">
        <v>0.18435355124558156</v>
      </c>
      <c r="G39762">
        <v>-0.43675412126768448</v>
      </c>
    </row>
    <row r="39763" spans="1:7">
      <c r="A39763">
        <v>3.9761000000000002</v>
      </c>
      <c r="B39763">
        <v>-0.21436071476662999</v>
      </c>
      <c r="C39763">
        <v>-0.22249852240030865</v>
      </c>
      <c r="D39763">
        <v>-0.194873102160388</v>
      </c>
      <c r="E39763">
        <v>9.1998931091864314E-2</v>
      </c>
      <c r="F39763">
        <v>0.18457538532010476</v>
      </c>
      <c r="G39763">
        <v>-0.43661469380230578</v>
      </c>
    </row>
    <row r="39764" spans="1:7">
      <c r="A39764">
        <v>3.9762000000000004</v>
      </c>
      <c r="B39764">
        <v>-0.21419074998526177</v>
      </c>
      <c r="C39764">
        <v>-0.22229515024240332</v>
      </c>
      <c r="D39764">
        <v>-0.19466812210064433</v>
      </c>
      <c r="E39764">
        <v>9.2312457355599051E-2</v>
      </c>
      <c r="F39764">
        <v>0.18479627570609686</v>
      </c>
      <c r="G39764">
        <v>-0.43647397237240487</v>
      </c>
    </row>
    <row r="39765" spans="1:7">
      <c r="A39765">
        <v>3.9763000000000002</v>
      </c>
      <c r="B39765">
        <v>-0.21401946767174218</v>
      </c>
      <c r="C39765">
        <v>-0.22209066007883482</v>
      </c>
      <c r="D39765">
        <v>-0.19446185083280998</v>
      </c>
      <c r="E39765">
        <v>9.2624195952576024E-2</v>
      </c>
      <c r="F39765">
        <v>0.1850169460366361</v>
      </c>
      <c r="G39765">
        <v>-0.4363314121706906</v>
      </c>
    </row>
    <row r="39766" spans="1:7">
      <c r="A39766">
        <v>3.9764000000000004</v>
      </c>
      <c r="B39766">
        <v>-0.21384651687988621</v>
      </c>
      <c r="C39766">
        <v>-0.22188468586193721</v>
      </c>
      <c r="D39766">
        <v>-0.1942538927428652</v>
      </c>
      <c r="E39766">
        <v>9.2934011238631251E-2</v>
      </c>
      <c r="F39766">
        <v>0.18523795583100738</v>
      </c>
      <c r="G39766">
        <v>-0.43618679609199856</v>
      </c>
    </row>
    <row r="39767" spans="1:7">
      <c r="A39767">
        <v>3.9765000000000001</v>
      </c>
      <c r="B39767">
        <v>-0.21367165224665419</v>
      </c>
      <c r="C39767">
        <v>-0.22167694680745065</v>
      </c>
      <c r="D39767">
        <v>-0.19404396395047829</v>
      </c>
      <c r="E39767">
        <v>9.3241856903998707E-2</v>
      </c>
      <c r="F39767">
        <v>0.18545984802715421</v>
      </c>
      <c r="G39767">
        <v>-0.43604006968139086</v>
      </c>
    </row>
    <row r="39768" spans="1:7">
      <c r="A39768">
        <v>3.9766000000000004</v>
      </c>
      <c r="B39768">
        <v>-0.21349468451037046</v>
      </c>
      <c r="C39768">
        <v>-0.22146720361055205</v>
      </c>
      <c r="D39768">
        <v>-0.19383183876358689</v>
      </c>
      <c r="E39768">
        <v>9.3547788344132562E-2</v>
      </c>
      <c r="F39768">
        <v>0.1856831773934276</v>
      </c>
      <c r="G39768">
        <v>-0.43589127817257339</v>
      </c>
    </row>
    <row r="39769" spans="1:7">
      <c r="A39769">
        <v>3.9767000000000001</v>
      </c>
      <c r="B39769">
        <v>-0.21331546285780378</v>
      </c>
      <c r="C39769">
        <v>-0.22125524506763306</v>
      </c>
      <c r="D39769">
        <v>-0.19361733124522029</v>
      </c>
      <c r="E39769">
        <v>9.3851947737988065E-2</v>
      </c>
      <c r="F39769">
        <v>0.18590850717069074</v>
      </c>
      <c r="G39769">
        <v>-0.43574053569163818</v>
      </c>
    </row>
    <row r="39770" spans="1:7">
      <c r="A39770">
        <v>3.9768000000000003</v>
      </c>
      <c r="B39770">
        <v>-0.21313386655162914</v>
      </c>
      <c r="C39770">
        <v>-0.221040883246304</v>
      </c>
      <c r="D39770">
        <v>-0.1934002869210536</v>
      </c>
      <c r="E39770">
        <v>9.4154503269008163E-2</v>
      </c>
      <c r="F39770">
        <v>0.18613639839018353</v>
      </c>
      <c r="G39770">
        <v>-0.43558800501576928</v>
      </c>
    </row>
    <row r="39771" spans="1:7">
      <c r="A39771">
        <v>3.9769000000000001</v>
      </c>
      <c r="B39771">
        <v>-0.21294979954992321</v>
      </c>
      <c r="C39771">
        <v>-0.22082395112522324</v>
      </c>
      <c r="D39771">
        <v>-0.1931805776699882</v>
      </c>
      <c r="E39771">
        <v>9.4455555794931242E-2</v>
      </c>
      <c r="F39771">
        <v>0.18636739851832851</v>
      </c>
      <c r="G39771">
        <v>-0.43543388174353909</v>
      </c>
    </row>
    <row r="39772" spans="1:7">
      <c r="A39772">
        <v>3.9770000000000003</v>
      </c>
      <c r="B39772">
        <v>2.7639836191266198E-2</v>
      </c>
      <c r="C39772">
        <v>1.9798721511514294E-2</v>
      </c>
      <c r="D39772">
        <v>4.7444924689882484E-2</v>
      </c>
      <c r="E39772">
        <v>0.33515815725201314</v>
      </c>
      <c r="F39772">
        <v>0.42700505369028519</v>
      </c>
      <c r="G39772">
        <v>-0.19487535852909307</v>
      </c>
    </row>
    <row r="39773" spans="1:7">
      <c r="A39773">
        <v>3.9771000000000001</v>
      </c>
      <c r="B39773">
        <v>2.7828462225242045E-2</v>
      </c>
      <c r="C39773">
        <v>2.0020847391099217E-2</v>
      </c>
      <c r="D39773">
        <v>4.7669504093949655E-2</v>
      </c>
      <c r="E39773">
        <v>0.3354558546145831</v>
      </c>
      <c r="F39773">
        <v>0.42724239820967091</v>
      </c>
      <c r="G39773">
        <v>-0.1947193908522962</v>
      </c>
    </row>
    <row r="39774" spans="1:7">
      <c r="A39774">
        <v>3.9772000000000003</v>
      </c>
      <c r="B39774">
        <v>2.8018205219042525E-2</v>
      </c>
      <c r="C39774">
        <v>2.0244582785563736E-2</v>
      </c>
      <c r="D39774">
        <v>4.7895105312292685E-2</v>
      </c>
      <c r="E39774">
        <v>0.33575115923530496</v>
      </c>
      <c r="F39774">
        <v>0.42748033842686894</v>
      </c>
      <c r="G39774">
        <v>-0.1945634435183721</v>
      </c>
    </row>
    <row r="39775" spans="1:7">
      <c r="A39775">
        <v>3.9773000000000001</v>
      </c>
      <c r="B39775">
        <v>2.8208547799295935E-2</v>
      </c>
      <c r="C39775">
        <v>2.0469133116934657E-2</v>
      </c>
      <c r="D39775">
        <v>4.8121194053987182E-2</v>
      </c>
      <c r="E39775">
        <v>0.33604357893760478</v>
      </c>
      <c r="F39775">
        <v>0.42771772931332552</v>
      </c>
      <c r="G39775">
        <v>-0.19440733666424273</v>
      </c>
    </row>
    <row r="39776" spans="1:7">
      <c r="A39776">
        <v>3.9774000000000003</v>
      </c>
      <c r="B39776">
        <v>2.8399152206131983E-2</v>
      </c>
      <c r="C39776">
        <v>2.0693977371808892E-2</v>
      </c>
      <c r="D39776">
        <v>4.8347419573085304E-2</v>
      </c>
      <c r="E39776">
        <v>0.33633280719959846</v>
      </c>
      <c r="F39776">
        <v>0.42795381529053234</v>
      </c>
      <c r="G39776">
        <v>-0.1942509250833587</v>
      </c>
    </row>
    <row r="39777" spans="1:7">
      <c r="A39777">
        <v>3.9775</v>
      </c>
      <c r="B39777">
        <v>2.8589708798016478E-2</v>
      </c>
      <c r="C39777">
        <v>2.0918680462672867E-2</v>
      </c>
      <c r="D39777">
        <v>4.8573475071342465E-2</v>
      </c>
      <c r="E39777">
        <v>0.33661890549760287</v>
      </c>
      <c r="F39777">
        <v>0.42818806149562361</v>
      </c>
      <c r="G39777">
        <v>-0.19409423666295719</v>
      </c>
    </row>
    <row r="39778" spans="1:7">
      <c r="A39778">
        <v>3.9776000000000002</v>
      </c>
      <c r="B39778">
        <v>2.877990005975084E-2</v>
      </c>
      <c r="C39778">
        <v>2.1142842312467991E-2</v>
      </c>
      <c r="D39778">
        <v>4.8799062367314683E-2</v>
      </c>
      <c r="E39778">
        <v>0.3369022364931975</v>
      </c>
      <c r="F39778">
        <v>0.428420090159776</v>
      </c>
      <c r="G39778">
        <v>-0.19393748104554195</v>
      </c>
    </row>
    <row r="39779" spans="1:7">
      <c r="A39779">
        <v>3.9777</v>
      </c>
      <c r="B39779">
        <v>2.8969399910665938E-2</v>
      </c>
      <c r="C39779">
        <v>2.1366088649598325E-2</v>
      </c>
      <c r="D39779">
        <v>4.9023888781023039E-2</v>
      </c>
      <c r="E39779">
        <v>0.33718338639131396</v>
      </c>
      <c r="F39779">
        <v>0.42864965159177937</v>
      </c>
      <c r="G39779">
        <v>-0.19378100233956366</v>
      </c>
    </row>
    <row r="39780" spans="1:7">
      <c r="A39780">
        <v>3.9778000000000002</v>
      </c>
      <c r="B39780">
        <v>2.9157898431266815E-2</v>
      </c>
      <c r="C39780">
        <v>2.15880815338787E-2</v>
      </c>
      <c r="D39780">
        <v>4.9247677601916173E-2</v>
      </c>
      <c r="E39780">
        <v>0.33746309299775978</v>
      </c>
      <c r="F39780">
        <v>0.42887661519281617</v>
      </c>
      <c r="G39780">
        <v>-0.19362518280160615</v>
      </c>
    </row>
    <row r="39781" spans="1:7">
      <c r="A39781">
        <v>3.9779</v>
      </c>
      <c r="B39781">
        <v>2.9345112894207492E-2</v>
      </c>
      <c r="C39781">
        <v>2.1808521306940776E-2</v>
      </c>
      <c r="D39781">
        <v>4.9470171598359869E-2</v>
      </c>
      <c r="E39781">
        <v>0.33774219932315985</v>
      </c>
      <c r="F39781">
        <v>0.42910097641422174</v>
      </c>
      <c r="G39781">
        <v>-0.19347041329545947</v>
      </c>
    </row>
    <row r="39782" spans="1:7">
      <c r="A39782">
        <v>3.9780000000000002</v>
      </c>
      <c r="B39782">
        <v>-0.14709960854466608</v>
      </c>
      <c r="C39782">
        <v>-0.15460325207043368</v>
      </c>
      <c r="D39782">
        <v>-0.12693926244287201</v>
      </c>
      <c r="E39782">
        <v>0.16139122437381584</v>
      </c>
      <c r="F39782">
        <v>0.2526924585362742</v>
      </c>
      <c r="G39782">
        <v>-0.36994748475452205</v>
      </c>
    </row>
    <row r="39783" spans="1:7">
      <c r="A39783">
        <v>3.9781</v>
      </c>
      <c r="B39783">
        <v>-0.14691525702998476</v>
      </c>
      <c r="C39783">
        <v>-0.15438611590629137</v>
      </c>
      <c r="D39783">
        <v>-0.12671971636488077</v>
      </c>
      <c r="E39783">
        <v>0.16167155172703446</v>
      </c>
      <c r="F39783">
        <v>0.25291236753666824</v>
      </c>
      <c r="G39783">
        <v>-0.36979526578097494</v>
      </c>
    </row>
    <row r="39784" spans="1:7">
      <c r="A39784">
        <v>3.9782000000000002</v>
      </c>
      <c r="B39784">
        <v>-0.14673146766688161</v>
      </c>
      <c r="C39784">
        <v>-0.1541696170403819</v>
      </c>
      <c r="D39784">
        <v>-0.12650091528263552</v>
      </c>
      <c r="E39784">
        <v>0.16195224859175797</v>
      </c>
      <c r="F39784">
        <v>0.25313066883527896</v>
      </c>
      <c r="G39784">
        <v>-0.36964308115340594</v>
      </c>
    </row>
    <row r="39785" spans="1:7">
      <c r="A39785">
        <v>3.9783000000000004</v>
      </c>
      <c r="B39785">
        <v>-0.14654767660173107</v>
      </c>
      <c r="C39785">
        <v>-0.15395322631713348</v>
      </c>
      <c r="D39785">
        <v>-0.12628227450811469</v>
      </c>
      <c r="E39785">
        <v>0.16223271160068267</v>
      </c>
      <c r="F39785">
        <v>0.25334749313820482</v>
      </c>
      <c r="G39785">
        <v>-0.36949028331399081</v>
      </c>
    </row>
    <row r="39786" spans="1:7">
      <c r="A39786">
        <v>3.9784000000000002</v>
      </c>
      <c r="B39786">
        <v>-0.14636350702939716</v>
      </c>
      <c r="C39786">
        <v>-0.15373659293291908</v>
      </c>
      <c r="D39786">
        <v>-0.12606340895832169</v>
      </c>
      <c r="E39786">
        <v>0.16251236820767764</v>
      </c>
      <c r="F39786">
        <v>0.25356299404482685</v>
      </c>
      <c r="G39786">
        <v>-0.36933645948586019</v>
      </c>
    </row>
    <row r="39787" spans="1:7">
      <c r="A39787">
        <v>3.9785000000000004</v>
      </c>
      <c r="B39787">
        <v>-0.1461786475888518</v>
      </c>
      <c r="C39787">
        <v>-0.15351942374734406</v>
      </c>
      <c r="D39787">
        <v>-0.1258440072241509</v>
      </c>
      <c r="E39787">
        <v>0.16279076712409887</v>
      </c>
      <c r="F39787">
        <v>0.25377739424704743</v>
      </c>
      <c r="G39787">
        <v>-0.36918129353833207</v>
      </c>
    </row>
    <row r="39788" spans="1:7">
      <c r="A39788">
        <v>3.9786000000000001</v>
      </c>
      <c r="B39788">
        <v>-0.1459928312179537</v>
      </c>
      <c r="C39788">
        <v>-0.15330145650337812</v>
      </c>
      <c r="D39788">
        <v>-0.12562380104283299</v>
      </c>
      <c r="E39788">
        <v>0.16306758775239319</v>
      </c>
      <c r="F39788">
        <v>0.2539909580419436</v>
      </c>
      <c r="G39788">
        <v>-0.36902453825171311</v>
      </c>
    </row>
    <row r="39789" spans="1:7">
      <c r="A39789">
        <v>3.9787000000000003</v>
      </c>
      <c r="B39789">
        <v>-0.14580583334977026</v>
      </c>
      <c r="C39789">
        <v>-0.15308245670731235</v>
      </c>
      <c r="D39789">
        <v>-0.12540256001124117</v>
      </c>
      <c r="E39789">
        <v>0.16334263263958848</v>
      </c>
      <c r="F39789">
        <v>0.2542039762441724</v>
      </c>
      <c r="G39789">
        <v>-0.36886603121460027</v>
      </c>
    </row>
    <row r="39790" spans="1:7">
      <c r="A39790">
        <v>3.9788000000000001</v>
      </c>
      <c r="B39790">
        <v>-0.14561746487473126</v>
      </c>
      <c r="C39790">
        <v>-0.15286221450120596</v>
      </c>
      <c r="D39790">
        <v>-0.12518008620304588</v>
      </c>
      <c r="E39790">
        <v>0.16361580701824135</v>
      </c>
      <c r="F39790">
        <v>0.2544167549818761</v>
      </c>
      <c r="G39790">
        <v>-0.36870568344176219</v>
      </c>
    </row>
    <row r="39791" spans="1:7">
      <c r="A39791">
        <v>3.9789000000000003</v>
      </c>
      <c r="B39791">
        <v>-0.14542756687933212</v>
      </c>
      <c r="C39791">
        <v>-0.15264054245756853</v>
      </c>
      <c r="D39791">
        <v>-0.12495620982136657</v>
      </c>
      <c r="E39791">
        <v>0.16388709724092304</v>
      </c>
      <c r="F39791">
        <v>0.25462960576075938</v>
      </c>
      <c r="G39791">
        <v>-0.36854346298775609</v>
      </c>
    </row>
    <row r="39792" spans="1:7">
      <c r="A39792">
        <v>3.9790000000000001</v>
      </c>
      <c r="B39792">
        <v>-0.13611023064383954</v>
      </c>
      <c r="C39792">
        <v>-0.14329149818322851</v>
      </c>
      <c r="D39792">
        <v>-0.11560500994999323</v>
      </c>
      <c r="E39792">
        <v>0.1732823273710373</v>
      </c>
      <c r="F39792">
        <v>0.26396861239391045</v>
      </c>
      <c r="G39792">
        <v>-0.35925360510138266</v>
      </c>
    </row>
    <row r="39793" spans="1:7">
      <c r="A39793">
        <v>3.9791000000000003</v>
      </c>
      <c r="B39793">
        <v>-0.1359169205778854</v>
      </c>
      <c r="C39793">
        <v>-0.14306650405965016</v>
      </c>
      <c r="D39793">
        <v>-0.11537794738987728</v>
      </c>
      <c r="E39793">
        <v>0.17355002549841075</v>
      </c>
      <c r="F39793">
        <v>0.26418247308021459</v>
      </c>
      <c r="G39793">
        <v>-0.3590877232250631</v>
      </c>
    </row>
    <row r="39794" spans="1:7">
      <c r="A39794">
        <v>3.9792000000000001</v>
      </c>
      <c r="B39794">
        <v>-0.13572181640905345</v>
      </c>
      <c r="C39794">
        <v>-0.14283970327733542</v>
      </c>
      <c r="D39794">
        <v>-0.11514920079874269</v>
      </c>
      <c r="E39794">
        <v>0.17381605101539044</v>
      </c>
      <c r="F39794">
        <v>0.26439713419059546</v>
      </c>
      <c r="G39794">
        <v>-0.35892011854382727</v>
      </c>
    </row>
    <row r="39795" spans="1:7">
      <c r="A39795">
        <v>3.9793000000000003</v>
      </c>
      <c r="B39795">
        <v>-0.13552487667542623</v>
      </c>
      <c r="C39795">
        <v>-0.14261102818877003</v>
      </c>
      <c r="D39795">
        <v>-0.11491872027692551</v>
      </c>
      <c r="E39795">
        <v>0.17408049449701832</v>
      </c>
      <c r="F39795">
        <v>0.2646127571144814</v>
      </c>
      <c r="G39795">
        <v>-0.35875085149309344</v>
      </c>
    </row>
    <row r="39796" spans="1:7">
      <c r="A39796">
        <v>3.9794</v>
      </c>
      <c r="B39796">
        <v>-0.13532606323209251</v>
      </c>
      <c r="C39796">
        <v>-0.14238041741683904</v>
      </c>
      <c r="D39796">
        <v>-0.11468646015000594</v>
      </c>
      <c r="E39796">
        <v>0.17434343743509287</v>
      </c>
      <c r="F39796">
        <v>0.2648294832958582</v>
      </c>
      <c r="G39796">
        <v>-0.35857997243490769</v>
      </c>
    </row>
    <row r="39797" spans="1:7">
      <c r="A39797">
        <v>3.9795000000000003</v>
      </c>
      <c r="B39797">
        <v>-0.13512534656871455</v>
      </c>
      <c r="C39797">
        <v>-0.14214782193184305</v>
      </c>
      <c r="D39797">
        <v>-0.11445238451772877</v>
      </c>
      <c r="E39797">
        <v>0.17460494199990831</v>
      </c>
      <c r="F39797">
        <v>0.26504742521974795</v>
      </c>
      <c r="G39797">
        <v>-0.35840752397607456</v>
      </c>
    </row>
    <row r="39798" spans="1:7">
      <c r="A39798">
        <v>3.9796</v>
      </c>
      <c r="B39798">
        <v>-0.1349227069882879</v>
      </c>
      <c r="C39798">
        <v>-0.14191320696181631</v>
      </c>
      <c r="D39798">
        <v>-0.11421646867446444</v>
      </c>
      <c r="E39798">
        <v>0.1748650549213627</v>
      </c>
      <c r="F39798">
        <v>0.26526666163692508</v>
      </c>
      <c r="G39798">
        <v>-0.35823353912544964</v>
      </c>
    </row>
    <row r="39799" spans="1:7">
      <c r="A39799">
        <v>3.9797000000000002</v>
      </c>
      <c r="B39799">
        <v>-0.13471813554212364</v>
      </c>
      <c r="C39799">
        <v>-0.14167655404304647</v>
      </c>
      <c r="D39799">
        <v>-0.11397870042481451</v>
      </c>
      <c r="E39799">
        <v>0.17512381216187742</v>
      </c>
      <c r="F39799">
        <v>0.26548723104820199</v>
      </c>
      <c r="G39799">
        <v>-0.35805803748400067</v>
      </c>
    </row>
    <row r="39800" spans="1:7">
      <c r="A39800">
        <v>3.9798</v>
      </c>
      <c r="B39800">
        <v>-0.13451164520883019</v>
      </c>
      <c r="C39800">
        <v>-0.14143787726859269</v>
      </c>
      <c r="D39800">
        <v>-0.11373909313549557</v>
      </c>
      <c r="E39800">
        <v>0.17538124825398746</v>
      </c>
      <c r="F39800">
        <v>0.26570908951060979</v>
      </c>
      <c r="G39800">
        <v>-0.35788100492704067</v>
      </c>
    </row>
    <row r="39801" spans="1:7">
      <c r="A39801">
        <v>3.9799000000000002</v>
      </c>
      <c r="B39801">
        <v>-0.13430325603167059</v>
      </c>
      <c r="C39801">
        <v>-0.14119720238613365</v>
      </c>
      <c r="D39801">
        <v>-0.11349766824109597</v>
      </c>
      <c r="E39801">
        <v>0.17563738853034594</v>
      </c>
      <c r="F39801">
        <v>0.26593216465989822</v>
      </c>
      <c r="G39801">
        <v>-0.3577024231198857</v>
      </c>
    </row>
    <row r="39802" spans="1:7">
      <c r="A39802">
        <v>3.98</v>
      </c>
      <c r="B39802">
        <v>-0.28768108509926282</v>
      </c>
      <c r="C39802">
        <v>-0.2945426552853494</v>
      </c>
      <c r="D39802">
        <v>-0.2668425451160914</v>
      </c>
      <c r="E39802">
        <v>2.2304159788218592E-2</v>
      </c>
      <c r="F39802">
        <v>0.11256827287924087</v>
      </c>
      <c r="G39802">
        <v>-0.51111035921597703</v>
      </c>
    </row>
    <row r="39803" spans="1:7">
      <c r="A39803">
        <v>3.9801000000000002</v>
      </c>
      <c r="B39803">
        <v>-0.28746869064646186</v>
      </c>
      <c r="C39803">
        <v>-0.29429785857229795</v>
      </c>
      <c r="D39803">
        <v>-0.26659695627527924</v>
      </c>
      <c r="E39803">
        <v>2.2557889679750948E-2</v>
      </c>
      <c r="F39803">
        <v>0.11279441082901198</v>
      </c>
      <c r="G39803">
        <v>-0.51092832355073015</v>
      </c>
    </row>
    <row r="39804" spans="1:7">
      <c r="A39804">
        <v>3.9802000000000004</v>
      </c>
      <c r="B39804">
        <v>-0.28725365092206756</v>
      </c>
      <c r="C39804">
        <v>-0.29405036900559267</v>
      </c>
      <c r="D39804">
        <v>-0.26634806227612096</v>
      </c>
      <c r="E39804">
        <v>2.2810756222058942E-2</v>
      </c>
      <c r="F39804">
        <v>0.11302428315502039</v>
      </c>
      <c r="G39804">
        <v>-0.51074423607561004</v>
      </c>
    </row>
    <row r="39805" spans="1:7">
      <c r="A39805">
        <v>3.9803000000000002</v>
      </c>
      <c r="B39805">
        <v>-0.28703564888857969</v>
      </c>
      <c r="C39805">
        <v>-0.29379973538049065</v>
      </c>
      <c r="D39805">
        <v>-0.26609541755012245</v>
      </c>
      <c r="E39805">
        <v>2.3062795564689376E-2</v>
      </c>
      <c r="F39805">
        <v>0.11325932227647362</v>
      </c>
      <c r="G39805">
        <v>-0.51055836282272848</v>
      </c>
    </row>
    <row r="39806" spans="1:7">
      <c r="A39806">
        <v>3.9804000000000004</v>
      </c>
      <c r="B39806">
        <v>-0.28681454890156832</v>
      </c>
      <c r="C39806">
        <v>-0.29354566932205373</v>
      </c>
      <c r="D39806">
        <v>-0.26583880657330106</v>
      </c>
      <c r="E39806">
        <v>2.3313738870002626E-2</v>
      </c>
      <c r="F39806">
        <v>0.11350083075032491</v>
      </c>
      <c r="G39806">
        <v>-0.51037118693977712</v>
      </c>
    </row>
    <row r="39807" spans="1:7">
      <c r="A39807">
        <v>3.9805000000000001</v>
      </c>
      <c r="B39807">
        <v>-0.28659028869556336</v>
      </c>
      <c r="C39807">
        <v>-0.29328794471267194</v>
      </c>
      <c r="D39807">
        <v>-0.2655781058009552</v>
      </c>
      <c r="E39807">
        <v>2.3563148074638052E-2</v>
      </c>
      <c r="F39807">
        <v>0.11375007840848783</v>
      </c>
      <c r="G39807">
        <v>-0.51018329093552017</v>
      </c>
    </row>
    <row r="39808" spans="1:7">
      <c r="A39808">
        <v>3.9806000000000004</v>
      </c>
      <c r="B39808">
        <v>-0.28636284495607844</v>
      </c>
      <c r="C39808">
        <v>-0.29302636840722052</v>
      </c>
      <c r="D39808">
        <v>-0.26531324041143201</v>
      </c>
      <c r="E39808">
        <v>2.381047758501198E-2</v>
      </c>
      <c r="F39808">
        <v>0.11400831290329633</v>
      </c>
      <c r="G39808">
        <v>-0.50999530861278553</v>
      </c>
    </row>
    <row r="39809" spans="1:7">
      <c r="A39809">
        <v>3.9807000000000001</v>
      </c>
      <c r="B39809">
        <v>-0.28613221981282866</v>
      </c>
      <c r="C39809">
        <v>-0.2927607708661295</v>
      </c>
      <c r="D39809">
        <v>-0.26504416790589858</v>
      </c>
      <c r="E39809">
        <v>2.40551125067614E-2</v>
      </c>
      <c r="F39809">
        <v>0.11427674820567185</v>
      </c>
      <c r="G39809">
        <v>-0.50980789811897675</v>
      </c>
    </row>
    <row r="39810" spans="1:7">
      <c r="A39810">
        <v>3.9808000000000003</v>
      </c>
      <c r="B39810">
        <v>-0.28589843360080458</v>
      </c>
      <c r="C39810">
        <v>-0.29249100244231663</v>
      </c>
      <c r="D39810">
        <v>-0.26477086966724883</v>
      </c>
      <c r="E39810">
        <v>2.4296397666016489E-2</v>
      </c>
      <c r="F39810">
        <v>0.11455654881871169</v>
      </c>
      <c r="G39810">
        <v>-0.50962172250206317</v>
      </c>
    </row>
    <row r="39811" spans="1:7">
      <c r="A39811">
        <v>3.9809000000000001</v>
      </c>
      <c r="B39811">
        <v>-0.28566151978757226</v>
      </c>
      <c r="C39811">
        <v>-0.29221693135735727</v>
      </c>
      <c r="D39811">
        <v>-0.26449334519706014</v>
      </c>
      <c r="E39811">
        <v>2.4533661593534151E-2</v>
      </c>
      <c r="F39811">
        <v>0.11484881448495726</v>
      </c>
      <c r="G39811">
        <v>-0.50943743386217299</v>
      </c>
    </row>
    <row r="39812" spans="1:7">
      <c r="A39812">
        <v>3.9810000000000003</v>
      </c>
      <c r="B39812">
        <v>-7.5361987697880384E-2</v>
      </c>
      <c r="C39812">
        <v>-8.1878909065601135E-2</v>
      </c>
      <c r="D39812">
        <v>-5.4152074332560751E-2</v>
      </c>
      <c r="E39812">
        <v>0.2348257700413415</v>
      </c>
      <c r="F39812">
        <v>0.32521409975342175</v>
      </c>
      <c r="G39812">
        <v>-0.29919612668189044</v>
      </c>
    </row>
    <row r="39813" spans="1:7">
      <c r="A39813">
        <v>3.9811000000000001</v>
      </c>
      <c r="B39813">
        <v>-7.5119312386167536E-2</v>
      </c>
      <c r="C39813">
        <v>-8.1595992591295463E-2</v>
      </c>
      <c r="D39813">
        <v>-5.3866876718768886E-2</v>
      </c>
      <c r="E39813">
        <v>0.23505197464815197</v>
      </c>
      <c r="F39813">
        <v>0.32553128025003192</v>
      </c>
      <c r="G39813">
        <v>-0.29901847650218727</v>
      </c>
    </row>
    <row r="39814" spans="1:7">
      <c r="A39814">
        <v>3.9812000000000003</v>
      </c>
      <c r="B39814">
        <v>-7.4874473816902043E-2</v>
      </c>
      <c r="C39814">
        <v>-8.1309126765944484E-2</v>
      </c>
      <c r="D39814">
        <v>-5.3579174585498102E-2</v>
      </c>
      <c r="E39814">
        <v>0.23527176249287673</v>
      </c>
      <c r="F39814">
        <v>0.32585582582959088</v>
      </c>
      <c r="G39814">
        <v>-0.29884516918159848</v>
      </c>
    </row>
    <row r="39815" spans="1:7">
      <c r="A39815">
        <v>3.9813000000000001</v>
      </c>
      <c r="B39815">
        <v>-7.4627712307992589E-2</v>
      </c>
      <c r="C39815">
        <v>-8.1018933063655041E-2</v>
      </c>
      <c r="D39815">
        <v>-5.328931221068256E-2</v>
      </c>
      <c r="E39815">
        <v>0.23548661411498073</v>
      </c>
      <c r="F39815">
        <v>0.32618584039511428</v>
      </c>
      <c r="G39815">
        <v>-0.29867493594545674</v>
      </c>
    </row>
    <row r="39816" spans="1:7">
      <c r="A39816">
        <v>3.9814000000000003</v>
      </c>
      <c r="B39816">
        <v>-7.4379113934365026E-2</v>
      </c>
      <c r="C39816">
        <v>-8.07258116208045E-2</v>
      </c>
      <c r="D39816">
        <v>-5.2997469177649137E-2</v>
      </c>
      <c r="E39816">
        <v>0.23569780316085143</v>
      </c>
      <c r="F39816">
        <v>0.32651984816256791</v>
      </c>
      <c r="G39816">
        <v>-0.29850658949286685</v>
      </c>
    </row>
    <row r="39817" spans="1:7">
      <c r="A39817">
        <v>3.9815</v>
      </c>
      <c r="B39817">
        <v>-7.4128749077023937E-2</v>
      </c>
      <c r="C39817">
        <v>-8.043009366058218E-2</v>
      </c>
      <c r="D39817">
        <v>-5.2703793707351565E-2</v>
      </c>
      <c r="E39817">
        <v>0.23590630357866771</v>
      </c>
      <c r="F39817">
        <v>0.32685662691530187</v>
      </c>
      <c r="G39817">
        <v>-0.29833913831030223</v>
      </c>
    </row>
    <row r="39818" spans="1:7">
      <c r="A39818">
        <v>3.9816000000000003</v>
      </c>
      <c r="B39818">
        <v>-7.3876705540696808E-2</v>
      </c>
      <c r="C39818">
        <v>-8.0132082957560691E-2</v>
      </c>
      <c r="D39818">
        <v>-5.2408436136793135E-2</v>
      </c>
      <c r="E39818">
        <v>0.23611280247450409</v>
      </c>
      <c r="F39818">
        <v>0.32719514526503946</v>
      </c>
      <c r="G39818">
        <v>-0.29817179389479903</v>
      </c>
    </row>
    <row r="39819" spans="1:7">
      <c r="A39819">
        <v>3.9817</v>
      </c>
      <c r="B39819">
        <v>-7.362309299380243E-2</v>
      </c>
      <c r="C39819">
        <v>-7.983206665129039E-2</v>
      </c>
      <c r="D39819">
        <v>-5.2111555082361427E-2</v>
      </c>
      <c r="E39819">
        <v>0.23631773816950322</v>
      </c>
      <c r="F39819">
        <v>0.32753453031512558</v>
      </c>
      <c r="G39819">
        <v>-0.29800395070236185</v>
      </c>
    </row>
    <row r="39820" spans="1:7">
      <c r="A39820">
        <v>3.9818000000000002</v>
      </c>
      <c r="B39820">
        <v>-7.3368039993864098E-2</v>
      </c>
      <c r="C39820">
        <v>-7.9530317688393026E-2</v>
      </c>
      <c r="D39820">
        <v>-5.1813316395145748E-2</v>
      </c>
      <c r="E39820">
        <v>0.23652134144995809</v>
      </c>
      <c r="F39820">
        <v>0.32787404521053787</v>
      </c>
      <c r="G39820">
        <v>-0.29783516081262257</v>
      </c>
    </row>
    <row r="39821" spans="1:7">
      <c r="A39821">
        <v>3.9819</v>
      </c>
      <c r="B39821">
        <v>-7.3111689462123763E-2</v>
      </c>
      <c r="C39821">
        <v>-7.9227095067159858E-2</v>
      </c>
      <c r="D39821">
        <v>-5.1513890463601442E-2</v>
      </c>
      <c r="E39821">
        <v>0.23672367419067644</v>
      </c>
      <c r="F39821">
        <v>0.32821307079247219</v>
      </c>
      <c r="G39821">
        <v>-0.29766510925883299</v>
      </c>
    </row>
    <row r="39822" spans="1:7">
      <c r="A39822">
        <v>3.9820000000000002</v>
      </c>
      <c r="B39822">
        <v>-1.9927184217190419E-2</v>
      </c>
      <c r="C39822">
        <v>-2.5995633607633017E-2</v>
      </c>
      <c r="D39822">
        <v>1.7135606004945458E-3</v>
      </c>
      <c r="E39822">
        <v>0.28985167398372275</v>
      </c>
      <c r="F39822">
        <v>0.38147809964441581</v>
      </c>
      <c r="G39822">
        <v>-0.24456658154390779</v>
      </c>
    </row>
    <row r="39823" spans="1:7">
      <c r="A39823">
        <v>3.9821</v>
      </c>
      <c r="B39823">
        <v>-1.9668833817825693E-2</v>
      </c>
      <c r="C39823">
        <v>-2.5690294710532413E-2</v>
      </c>
      <c r="D39823">
        <v>2.0147150358518218E-3</v>
      </c>
      <c r="E39823">
        <v>0.2900510587471955</v>
      </c>
      <c r="F39823">
        <v>0.38181451324254367</v>
      </c>
      <c r="G39823">
        <v>-0.2443936344563877</v>
      </c>
    </row>
    <row r="39824" spans="1:7">
      <c r="A39824">
        <v>3.9822000000000002</v>
      </c>
      <c r="B39824">
        <v>-1.9410015596289298E-2</v>
      </c>
      <c r="C39824">
        <v>-2.5384516318937678E-2</v>
      </c>
      <c r="D39824">
        <v>2.3161864624654527E-3</v>
      </c>
      <c r="E39824">
        <v>0.2902484950829769</v>
      </c>
      <c r="F39824">
        <v>0.38214868637910171</v>
      </c>
      <c r="G39824">
        <v>-0.24421942089403229</v>
      </c>
    </row>
    <row r="39825" spans="1:7">
      <c r="A39825">
        <v>3.9823000000000004</v>
      </c>
      <c r="B39825">
        <v>-1.9151040303740263E-2</v>
      </c>
      <c r="C39825">
        <v>-2.5078679837243989E-2</v>
      </c>
      <c r="D39825">
        <v>2.6176660826253695E-3</v>
      </c>
      <c r="E39825">
        <v>0.29044384535715861</v>
      </c>
      <c r="F39825">
        <v>0.38248019103280573</v>
      </c>
      <c r="G39825">
        <v>-0.24404408753962889</v>
      </c>
    </row>
    <row r="39826" spans="1:7">
      <c r="A39826">
        <v>3.9824000000000002</v>
      </c>
      <c r="B39826">
        <v>-1.8892173357374809E-2</v>
      </c>
      <c r="C39826">
        <v>-2.4773095185881111E-2</v>
      </c>
      <c r="D39826">
        <v>2.9189024949030085E-3</v>
      </c>
      <c r="E39826">
        <v>0.29063718286011647</v>
      </c>
      <c r="F39826">
        <v>0.38280873464697207</v>
      </c>
      <c r="G39826">
        <v>-0.24386782959408257</v>
      </c>
    </row>
    <row r="39827" spans="1:7">
      <c r="A39827">
        <v>3.9825000000000004</v>
      </c>
      <c r="B39827">
        <v>-1.8633667008948862E-2</v>
      </c>
      <c r="C39827">
        <v>-2.4468038271566961E-2</v>
      </c>
      <c r="D39827">
        <v>3.2196635614267777E-3</v>
      </c>
      <c r="E39827">
        <v>0.29082871569390079</v>
      </c>
      <c r="F39827">
        <v>0.38313411309227807</v>
      </c>
      <c r="G39827">
        <v>-0.2436909020935337</v>
      </c>
    </row>
    <row r="39828" spans="1:7">
      <c r="A39828">
        <v>3.9826000000000001</v>
      </c>
      <c r="B39828">
        <v>-1.8375756055430514E-2</v>
      </c>
      <c r="C39828">
        <v>-2.4163755491785288E-2</v>
      </c>
      <c r="D39828">
        <v>3.5197346202746616E-3</v>
      </c>
      <c r="E39828">
        <v>0.29101873732537537</v>
      </c>
      <c r="F39828">
        <v>0.38345619665336172</v>
      </c>
      <c r="G39828">
        <v>-0.24351358056226127</v>
      </c>
    </row>
    <row r="39829" spans="1:7">
      <c r="A39829">
        <v>3.9827000000000004</v>
      </c>
      <c r="B39829">
        <v>-1.8118651998652702E-2</v>
      </c>
      <c r="C39829">
        <v>-2.3860464938826986E-2</v>
      </c>
      <c r="D39829">
        <v>3.8189189318691419E-3</v>
      </c>
      <c r="E39829">
        <v>0.29120759472882901</v>
      </c>
      <c r="F39829">
        <v>0.38377493503022919</v>
      </c>
      <c r="G39829">
        <v>-0.24333613725582767</v>
      </c>
    </row>
    <row r="39830" spans="1:7">
      <c r="A39830">
        <v>3.9828000000000001</v>
      </c>
      <c r="B39830">
        <v>-1.7862544775838263E-2</v>
      </c>
      <c r="C39830">
        <v>-2.3558359539190832E-2</v>
      </c>
      <c r="D39830">
        <v>4.1170366018201676E-3</v>
      </c>
      <c r="E39830">
        <v>0.29139566810971457</v>
      </c>
      <c r="F39830">
        <v>0.38409035149994319</v>
      </c>
      <c r="G39830">
        <v>-0.24315883909488725</v>
      </c>
    </row>
    <row r="39831" spans="1:7">
      <c r="A39831">
        <v>3.9829000000000003</v>
      </c>
      <c r="B39831">
        <v>-1.7607604419407785E-2</v>
      </c>
      <c r="C39831">
        <v>-2.3257609579763638E-2</v>
      </c>
      <c r="D39831">
        <v>4.4139238171512218E-3</v>
      </c>
      <c r="E39831">
        <v>0.29158335377258482</v>
      </c>
      <c r="F39831">
        <v>0.38440252582538015</v>
      </c>
      <c r="G39831">
        <v>-0.24298194443057766</v>
      </c>
    </row>
    <row r="39832" spans="1:7">
      <c r="A39832">
        <v>3.9830000000000001</v>
      </c>
      <c r="B39832">
        <v>-5.1658446497975241E-2</v>
      </c>
      <c r="C39832">
        <v>-5.7262828880222827E-2</v>
      </c>
      <c r="D39832">
        <v>-2.9595031828153928E-2</v>
      </c>
      <c r="E39832">
        <v>0.25746658567782127</v>
      </c>
      <c r="F39832">
        <v>0.35040711495116406</v>
      </c>
      <c r="G39832">
        <v>-0.27711016414661449</v>
      </c>
    </row>
    <row r="39833" spans="1:7">
      <c r="A39833">
        <v>3.9831000000000003</v>
      </c>
      <c r="B39833">
        <v>-5.1406164214938155E-2</v>
      </c>
      <c r="C39833">
        <v>-5.6965086734637183E-2</v>
      </c>
      <c r="D39833">
        <v>-2.9300935376002535E-2</v>
      </c>
      <c r="E39833">
        <v>0.25765457432909189</v>
      </c>
      <c r="F39833">
        <v>0.35071322988573722</v>
      </c>
      <c r="G39833">
        <v>-0.2769346134690549</v>
      </c>
    </row>
    <row r="39834" spans="1:7">
      <c r="A39834">
        <v>3.9832000000000001</v>
      </c>
      <c r="B39834">
        <v>-5.1155032833799297E-2</v>
      </c>
      <c r="C39834">
        <v>-5.6668638355930945E-2</v>
      </c>
      <c r="D39834">
        <v>-2.9008078179639796E-2</v>
      </c>
      <c r="E39834">
        <v>0.25784269308491187</v>
      </c>
      <c r="F39834">
        <v>0.35101647699026978</v>
      </c>
      <c r="G39834">
        <v>-0.27675947846085031</v>
      </c>
    </row>
    <row r="39835" spans="1:7">
      <c r="A39835">
        <v>3.9833000000000003</v>
      </c>
      <c r="B39835">
        <v>-5.0904883045163274E-2</v>
      </c>
      <c r="C39835">
        <v>-5.6373316407380081E-2</v>
      </c>
      <c r="D39835">
        <v>-2.8716296732647528E-2</v>
      </c>
      <c r="E39835">
        <v>0.25803069923087041</v>
      </c>
      <c r="F39835">
        <v>0.3513168507886209</v>
      </c>
      <c r="G39835">
        <v>-0.27658452902023323</v>
      </c>
    </row>
    <row r="39836" spans="1:7">
      <c r="A39836">
        <v>3.9834000000000001</v>
      </c>
      <c r="B39836">
        <v>-5.0655592759337953E-2</v>
      </c>
      <c r="C39836">
        <v>-5.6079001668163819E-2</v>
      </c>
      <c r="D39836">
        <v>-2.8425473275916602E-2</v>
      </c>
      <c r="E39836">
        <v>0.2582183681090453</v>
      </c>
      <c r="F39836">
        <v>0.35161433965966415</v>
      </c>
      <c r="G39836">
        <v>-0.27640959596679421</v>
      </c>
    </row>
    <row r="39837" spans="1:7">
      <c r="A39837">
        <v>3.9835000000000003</v>
      </c>
      <c r="B39837">
        <v>-5.0407062707145123E-2</v>
      </c>
      <c r="C39837">
        <v>-5.5785597399327536E-2</v>
      </c>
      <c r="D39837">
        <v>-2.8135512668167273E-2</v>
      </c>
      <c r="E39837">
        <v>0.25840550991176586</v>
      </c>
      <c r="F39837">
        <v>0.35190894127757116</v>
      </c>
      <c r="G39837">
        <v>-0.27623454300672651</v>
      </c>
    </row>
    <row r="39838" spans="1:7">
      <c r="A39838">
        <v>3.9836</v>
      </c>
      <c r="B39838">
        <v>-5.0159209275747241E-2</v>
      </c>
      <c r="C39838">
        <v>-5.5493022016220195E-2</v>
      </c>
      <c r="D39838">
        <v>-2.7846335416461088E-2</v>
      </c>
      <c r="E39838">
        <v>0.2585919692448867</v>
      </c>
      <c r="F39838">
        <v>0.35220066310809051</v>
      </c>
      <c r="G39838">
        <v>-0.27605925732087483</v>
      </c>
    </row>
    <row r="39839" spans="1:7">
      <c r="A39839">
        <v>3.9837000000000002</v>
      </c>
      <c r="B39839">
        <v>-4.991196211477833E-2</v>
      </c>
      <c r="C39839">
        <v>-5.5201206798717095E-2</v>
      </c>
      <c r="D39839">
        <v>-2.7557875220614036E-2</v>
      </c>
      <c r="E39839">
        <v>0.2587776206928098</v>
      </c>
      <c r="F39839">
        <v>0.35248951956137542</v>
      </c>
      <c r="G39839">
        <v>-0.27588364553425354</v>
      </c>
    </row>
    <row r="39840" spans="1:7">
      <c r="A39840">
        <v>3.9838</v>
      </c>
      <c r="B39840">
        <v>-4.9665263070255872E-2</v>
      </c>
      <c r="C39840">
        <v>-5.4910094980418656E-2</v>
      </c>
      <c r="D39840">
        <v>-2.72700778119912E-2</v>
      </c>
      <c r="E39840">
        <v>0.25896236395559191</v>
      </c>
      <c r="F39840">
        <v>0.35277552889749986</v>
      </c>
      <c r="G39840">
        <v>-0.27570763137662302</v>
      </c>
    </row>
    <row r="39841" spans="1:7">
      <c r="A39841">
        <v>3.9839000000000002</v>
      </c>
      <c r="B39841">
        <v>-4.9419065519603844E-2</v>
      </c>
      <c r="C39841">
        <v>-5.4619641240039485E-2</v>
      </c>
      <c r="D39841">
        <v>-2.6982900220468231E-2</v>
      </c>
      <c r="E39841">
        <v>0.25914611945297433</v>
      </c>
      <c r="F39841">
        <v>0.35305871061217831</v>
      </c>
      <c r="G39841">
        <v>-0.27553115400639078</v>
      </c>
    </row>
    <row r="39842" spans="1:7">
      <c r="A39842">
        <v>3.984</v>
      </c>
      <c r="B39842">
        <v>-8.0315609148452261E-2</v>
      </c>
      <c r="C39842">
        <v>-8.5472086641923184E-2</v>
      </c>
      <c r="D39842">
        <v>-5.7838585533604991E-2</v>
      </c>
      <c r="E39842">
        <v>0.22818654931549534</v>
      </c>
      <c r="F39842">
        <v>0.32219680808078471</v>
      </c>
      <c r="G39842">
        <v>-0.30649644197462927</v>
      </c>
    </row>
    <row r="39843" spans="1:7">
      <c r="A39843">
        <v>3.9841000000000002</v>
      </c>
      <c r="B39843">
        <v>-8.0070224383016697E-2</v>
      </c>
      <c r="C39843">
        <v>-8.5182759562734134E-2</v>
      </c>
      <c r="D39843">
        <v>-5.755247657646656E-2</v>
      </c>
      <c r="E39843">
        <v>0.22836817015152075</v>
      </c>
      <c r="F39843">
        <v>0.32247446291899157</v>
      </c>
      <c r="G39843">
        <v>-0.3063187845460994</v>
      </c>
    </row>
    <row r="39844" spans="1:7">
      <c r="A39844">
        <v>3.9842000000000004</v>
      </c>
      <c r="B39844">
        <v>-7.9824937156502074E-2</v>
      </c>
      <c r="C39844">
        <v>-8.489368424334387E-2</v>
      </c>
      <c r="D39844">
        <v>-5.7266615011861255E-2</v>
      </c>
      <c r="E39844">
        <v>0.22854861612406205</v>
      </c>
      <c r="F39844">
        <v>0.3227495613034515</v>
      </c>
      <c r="G39844">
        <v>-0.30614014678995649</v>
      </c>
    </row>
    <row r="39845" spans="1:7">
      <c r="A39845">
        <v>3.9843000000000002</v>
      </c>
      <c r="B39845">
        <v>-7.957953703101639E-2</v>
      </c>
      <c r="C39845">
        <v>-8.4604651085493643E-2</v>
      </c>
      <c r="D39845">
        <v>-5.6980799926084735E-2</v>
      </c>
      <c r="E39845">
        <v>0.22872779389973066</v>
      </c>
      <c r="F39845">
        <v>0.32302225116945071</v>
      </c>
      <c r="G39845">
        <v>-0.3059602906884244</v>
      </c>
    </row>
    <row r="39846" spans="1:7">
      <c r="A39846">
        <v>3.9844000000000004</v>
      </c>
      <c r="B39846">
        <v>-7.9333860725218308E-2</v>
      </c>
      <c r="C39846">
        <v>-8.4315496974578075E-2</v>
      </c>
      <c r="D39846">
        <v>-5.6694877128252053E-2</v>
      </c>
      <c r="E39846">
        <v>0.22890562986972476</v>
      </c>
      <c r="F39846">
        <v>0.32329266867803003</v>
      </c>
      <c r="G39846">
        <v>-0.30577903881499285</v>
      </c>
    </row>
    <row r="39847" spans="1:7">
      <c r="A39847">
        <v>3.9845000000000002</v>
      </c>
      <c r="B39847">
        <v>-7.908777300456471E-2</v>
      </c>
      <c r="C39847">
        <v>-8.4026084033181014E-2</v>
      </c>
      <c r="D39847">
        <v>-5.6408718403357483E-2</v>
      </c>
      <c r="E39847">
        <v>0.22908208344274505</v>
      </c>
      <c r="F39847">
        <v>0.32356094154801951</v>
      </c>
      <c r="G39847">
        <v>-0.30559625617960984</v>
      </c>
    </row>
    <row r="39848" spans="1:7">
      <c r="A39848">
        <v>3.9846000000000004</v>
      </c>
      <c r="B39848">
        <v>-7.8841161776356472E-2</v>
      </c>
      <c r="C39848">
        <v>-8.3736294288684121E-2</v>
      </c>
      <c r="D39848">
        <v>-5.6122215734040637E-2</v>
      </c>
      <c r="E39848">
        <v>0.22925714402614678</v>
      </c>
      <c r="F39848">
        <v>0.32382718876992556</v>
      </c>
      <c r="G39848">
        <v>-0.30541184265296678</v>
      </c>
    </row>
    <row r="39849" spans="1:7">
      <c r="A39849">
        <v>3.9847000000000001</v>
      </c>
      <c r="B39849">
        <v>-7.8593934216922179E-2</v>
      </c>
      <c r="C39849">
        <v>-8.3446027539366696E-2</v>
      </c>
      <c r="D39849">
        <v>-5.5835278791558807E-2</v>
      </c>
      <c r="E39849">
        <v>0.2294308234807331</v>
      </c>
      <c r="F39849">
        <v>0.32409151902470568</v>
      </c>
      <c r="G39849">
        <v>-0.30522572455021491</v>
      </c>
    </row>
    <row r="39850" spans="1:7">
      <c r="A39850">
        <v>3.9848000000000003</v>
      </c>
      <c r="B39850">
        <v>-7.8346014430797251E-2</v>
      </c>
      <c r="C39850">
        <v>-8.3155200062472012E-2</v>
      </c>
      <c r="D39850">
        <v>-5.5547833177991279E-2</v>
      </c>
      <c r="E39850">
        <v>0.22960314888953418</v>
      </c>
      <c r="F39850">
        <v>0.32435402864601115</v>
      </c>
      <c r="G39850">
        <v>-0.3050378483378216</v>
      </c>
    </row>
    <row r="39851" spans="1:7">
      <c r="A39851">
        <v>3.9849000000000001</v>
      </c>
      <c r="B39851">
        <v>-7.809734182821515E-2</v>
      </c>
      <c r="C39851">
        <v>-8.2863743756057318E-2</v>
      </c>
      <c r="D39851">
        <v>-5.5259819139916289E-2</v>
      </c>
      <c r="E39851">
        <v>0.22977415645678623</v>
      </c>
      <c r="F39851">
        <v>0.32461479978234081</v>
      </c>
      <c r="G39851">
        <v>-0.30484817575895651</v>
      </c>
    </row>
    <row r="39852" spans="1:7">
      <c r="A39852">
        <v>3.9850000000000003</v>
      </c>
      <c r="B39852">
        <v>-0.1942484140645111</v>
      </c>
      <c r="C39852">
        <v>-0.19897214970685795</v>
      </c>
      <c r="D39852">
        <v>-0.17137173478093537</v>
      </c>
      <c r="E39852">
        <v>0.11354334249887271</v>
      </c>
      <c r="F39852">
        <v>0.20847335470231546</v>
      </c>
      <c r="G39852">
        <v>-0.42105722411944069</v>
      </c>
    </row>
    <row r="39853" spans="1:7">
      <c r="A39853">
        <v>3.9851000000000001</v>
      </c>
      <c r="B39853">
        <v>-0.19399782481460193</v>
      </c>
      <c r="C39853">
        <v>-0.1986790565950054</v>
      </c>
      <c r="D39853">
        <v>-0.17108208854203522</v>
      </c>
      <c r="E39853">
        <v>0.11371201575443557</v>
      </c>
      <c r="F39853">
        <v>0.2087312700734423</v>
      </c>
      <c r="G39853">
        <v>-0.42086360095205921</v>
      </c>
    </row>
    <row r="39854" spans="1:7">
      <c r="A39854">
        <v>3.9852000000000003</v>
      </c>
      <c r="B39854">
        <v>-0.19374554993275606</v>
      </c>
      <c r="C39854">
        <v>-0.19838446276054267</v>
      </c>
      <c r="D39854">
        <v>-0.1707907331123355</v>
      </c>
      <c r="E39854">
        <v>0.11388010425277978</v>
      </c>
      <c r="F39854">
        <v>0.20898894379702451</v>
      </c>
      <c r="G39854">
        <v>-0.42066744775093023</v>
      </c>
    </row>
    <row r="39855" spans="1:7">
      <c r="A39855">
        <v>3.9853000000000001</v>
      </c>
      <c r="B39855">
        <v>-0.1934912158984976</v>
      </c>
      <c r="C39855">
        <v>-0.19808794018752529</v>
      </c>
      <c r="D39855">
        <v>-0.1704972380398786</v>
      </c>
      <c r="E39855">
        <v>0.11404796198693312</v>
      </c>
      <c r="F39855">
        <v>0.20924714751348408</v>
      </c>
      <c r="G39855">
        <v>-0.42046868739234811</v>
      </c>
    </row>
    <row r="39856" spans="1:7">
      <c r="A39856">
        <v>3.9854000000000003</v>
      </c>
      <c r="B39856">
        <v>-0.19323460391459513</v>
      </c>
      <c r="C39856">
        <v>-0.19778919565842923</v>
      </c>
      <c r="D39856">
        <v>-0.1702013390875905</v>
      </c>
      <c r="E39856">
        <v>0.11421567457201051</v>
      </c>
      <c r="F39856">
        <v>0.20950656483805283</v>
      </c>
      <c r="G39856">
        <v>-0.42026744615912948</v>
      </c>
    </row>
    <row r="39857" spans="1:7">
      <c r="A39857">
        <v>3.9855</v>
      </c>
      <c r="B39857">
        <v>-0.19297556280331785</v>
      </c>
      <c r="C39857">
        <v>-0.19748799084892266</v>
      </c>
      <c r="D39857">
        <v>-0.16990284353944229</v>
      </c>
      <c r="E39857">
        <v>0.11438316057947115</v>
      </c>
      <c r="F39857">
        <v>0.20976786143921775</v>
      </c>
      <c r="G39857">
        <v>-0.42006395361166615</v>
      </c>
    </row>
    <row r="39858" spans="1:7">
      <c r="A39858">
        <v>3.9856000000000003</v>
      </c>
      <c r="B39858">
        <v>-0.19271398091831049</v>
      </c>
      <c r="C39858">
        <v>-0.19718411898325616</v>
      </c>
      <c r="D39858">
        <v>-0.16960160032784621</v>
      </c>
      <c r="E39858">
        <v>0.11455022493244568</v>
      </c>
      <c r="F39858">
        <v>0.21003169365280663</v>
      </c>
      <c r="G39858">
        <v>-0.4198585006392469</v>
      </c>
    </row>
    <row r="39859" spans="1:7">
      <c r="A39859">
        <v>3.9857</v>
      </c>
      <c r="B39859">
        <v>-0.19244977488768544</v>
      </c>
      <c r="C39859">
        <v>-0.19687739729641329</v>
      </c>
      <c r="D39859">
        <v>-0.16929748855802718</v>
      </c>
      <c r="E39859">
        <v>0.11471659283715954</v>
      </c>
      <c r="F39859">
        <v>0.21029870148857802</v>
      </c>
      <c r="G39859">
        <v>-0.41965141540098772</v>
      </c>
    </row>
    <row r="39860" spans="1:7">
      <c r="A39860">
        <v>3.9858000000000002</v>
      </c>
      <c r="B39860">
        <v>-0.1921828834472028</v>
      </c>
      <c r="C39860">
        <v>-0.19656766398711856</v>
      </c>
      <c r="D39860">
        <v>-0.16899041151656036</v>
      </c>
      <c r="E39860">
        <v>0.1148819358181408</v>
      </c>
      <c r="F39860">
        <v>0.21056949862830046</v>
      </c>
      <c r="G39860">
        <v>-0.41944304583471903</v>
      </c>
    </row>
    <row r="39861" spans="1:7">
      <c r="A39861">
        <v>3.9859</v>
      </c>
      <c r="B39861">
        <v>-0.19191326307348744</v>
      </c>
      <c r="C39861">
        <v>-0.19625477651806467</v>
      </c>
      <c r="D39861">
        <v>-0.16868029255354866</v>
      </c>
      <c r="E39861">
        <v>0.11504589327221551</v>
      </c>
      <c r="F39861">
        <v>0.21084466278405381</v>
      </c>
      <c r="G39861">
        <v>-0.4192337454537145</v>
      </c>
    </row>
    <row r="39862" spans="1:7">
      <c r="A39862">
        <v>3.9860000000000002</v>
      </c>
      <c r="B39862">
        <v>-3.5133584644011062E-2</v>
      </c>
      <c r="C39862">
        <v>-3.9431310559693955E-2</v>
      </c>
      <c r="D39862">
        <v>-1.1859771981126421E-2</v>
      </c>
      <c r="E39862">
        <v>0.27171539052214705</v>
      </c>
      <c r="F39862">
        <v>0.3676320270495505</v>
      </c>
      <c r="G39862">
        <v>-0.26251656155061892</v>
      </c>
    </row>
    <row r="39863" spans="1:7">
      <c r="A39863">
        <v>3.9861</v>
      </c>
      <c r="B39863">
        <v>-3.4858796275258452E-2</v>
      </c>
      <c r="C39863">
        <v>-3.9111948015094988E-2</v>
      </c>
      <c r="D39863">
        <v>-1.1543937805696736E-2</v>
      </c>
      <c r="E39863">
        <v>0.27187502673149327</v>
      </c>
      <c r="F39863">
        <v>0.36791615621660406</v>
      </c>
      <c r="G39863">
        <v>-0.26230690052010081</v>
      </c>
    </row>
    <row r="39864" spans="1:7">
      <c r="A39864">
        <v>3.9862000000000002</v>
      </c>
      <c r="B39864">
        <v>-3.4582156002231912E-2</v>
      </c>
      <c r="C39864">
        <v>-3.8789921421690465E-2</v>
      </c>
      <c r="D39864">
        <v>-1.1226246624228331E-2</v>
      </c>
      <c r="E39864">
        <v>0.27203213397614906</v>
      </c>
      <c r="F39864">
        <v>0.36820234310553984</v>
      </c>
      <c r="G39864">
        <v>-0.26209756219043845</v>
      </c>
    </row>
    <row r="39865" spans="1:7">
      <c r="A39865">
        <v>3.9863000000000004</v>
      </c>
      <c r="B39865">
        <v>-3.430397991541545E-2</v>
      </c>
      <c r="C39865">
        <v>-3.8465786244834987E-2</v>
      </c>
      <c r="D39865">
        <v>-1.0907062422480074E-2</v>
      </c>
      <c r="E39865">
        <v>0.27218735573000957</v>
      </c>
      <c r="F39865">
        <v>0.36848943389678085</v>
      </c>
      <c r="G39865">
        <v>-0.26188797801897401</v>
      </c>
    </row>
    <row r="39866" spans="1:7">
      <c r="A39866">
        <v>3.9864000000000002</v>
      </c>
      <c r="B39866">
        <v>-3.4024461117938554E-2</v>
      </c>
      <c r="C39866">
        <v>-3.8139922692021599E-2</v>
      </c>
      <c r="D39866">
        <v>-1.0586621136962293E-2</v>
      </c>
      <c r="E39866">
        <v>0.27234120309642251</v>
      </c>
      <c r="F39866">
        <v>0.36877656663674474</v>
      </c>
      <c r="G39866">
        <v>-0.26167762573989028</v>
      </c>
    </row>
    <row r="39867" spans="1:7">
      <c r="A39867">
        <v>3.9865000000000004</v>
      </c>
      <c r="B39867">
        <v>-3.3743771865945238E-2</v>
      </c>
      <c r="C39867">
        <v>-3.7812651754685511E-2</v>
      </c>
      <c r="D39867">
        <v>-1.0265127716339251E-2</v>
      </c>
      <c r="E39867">
        <v>0.27249398729571978</v>
      </c>
      <c r="F39867">
        <v>0.36906305007511858</v>
      </c>
      <c r="G39867">
        <v>-0.26146611331659286</v>
      </c>
    </row>
    <row r="39868" spans="1:7">
      <c r="A39868">
        <v>3.9866000000000001</v>
      </c>
      <c r="B39868">
        <v>-3.3462087957176756E-2</v>
      </c>
      <c r="C39868">
        <v>-3.7484266945735811E-2</v>
      </c>
      <c r="D39868">
        <v>-9.9427805778118383E-3</v>
      </c>
      <c r="E39868">
        <v>0.27264583167265799</v>
      </c>
      <c r="F39868">
        <v>0.36934831807613167</v>
      </c>
      <c r="G39868">
        <v>-0.26125318245644741</v>
      </c>
    </row>
    <row r="39869" spans="1:7">
      <c r="A39869">
        <v>3.9867000000000004</v>
      </c>
      <c r="B39869">
        <v>-3.3179592034602745E-2</v>
      </c>
      <c r="C39869">
        <v>-3.7155042760433687E-2</v>
      </c>
      <c r="D39869">
        <v>-9.6197762385221708E-3</v>
      </c>
      <c r="E39869">
        <v>0.27279670221261831</v>
      </c>
      <c r="F39869">
        <v>0.36963190625206777</v>
      </c>
      <c r="G39869">
        <v>-0.26103869199929447</v>
      </c>
    </row>
    <row r="39870" spans="1:7">
      <c r="A39870">
        <v>3.9868000000000001</v>
      </c>
      <c r="B39870">
        <v>-3.2896471496552948E-2</v>
      </c>
      <c r="C39870">
        <v>-3.6825236789792548E-2</v>
      </c>
      <c r="D39870">
        <v>-9.2963087483424189E-3</v>
      </c>
      <c r="E39870">
        <v>0.27294644009964952</v>
      </c>
      <c r="F39870">
        <v>0.36991343592357506</v>
      </c>
      <c r="G39870">
        <v>-0.26082259776201105</v>
      </c>
    </row>
    <row r="39871" spans="1:7">
      <c r="A39871">
        <v>3.9869000000000003</v>
      </c>
      <c r="B39871">
        <v>-3.2612915333682491E-2</v>
      </c>
      <c r="C39871">
        <v>-3.6495090177293577E-2</v>
      </c>
      <c r="D39871">
        <v>-8.972567961175848E-3</v>
      </c>
      <c r="E39871">
        <v>0.27309483631256498</v>
      </c>
      <c r="F39871">
        <v>0.37019260118819008</v>
      </c>
      <c r="G39871">
        <v>-0.26060493329193923</v>
      </c>
    </row>
    <row r="39872" spans="1:7">
      <c r="A39872">
        <v>3.9870000000000001</v>
      </c>
      <c r="B39872">
        <v>-0.30447408223525541</v>
      </c>
      <c r="C39872">
        <v>-0.30830979890150534</v>
      </c>
      <c r="D39872">
        <v>-0.28079370892278366</v>
      </c>
      <c r="E39872">
        <v>1.0967810315972715E-3</v>
      </c>
      <c r="F39872">
        <v>9.8324186677830577E-2</v>
      </c>
      <c r="G39872">
        <v>-0.53253076381294218</v>
      </c>
    </row>
    <row r="39873" spans="1:7">
      <c r="A39873">
        <v>3.9871000000000003</v>
      </c>
      <c r="B39873">
        <v>-0.30418958660925366</v>
      </c>
      <c r="C39873">
        <v>-0.30797904816050536</v>
      </c>
      <c r="D39873">
        <v>-0.28046910688982418</v>
      </c>
      <c r="E39873">
        <v>1.242552977887279E-3</v>
      </c>
      <c r="F39873">
        <v>9.8598855469798158E-2</v>
      </c>
      <c r="G39873">
        <v>-0.53230959467157868</v>
      </c>
    </row>
    <row r="39874" spans="1:7">
      <c r="A39874">
        <v>3.9872000000000001</v>
      </c>
      <c r="B39874">
        <v>-0.30390336833275233</v>
      </c>
      <c r="C39874">
        <v>-0.30764681090808299</v>
      </c>
      <c r="D39874">
        <v>-0.28014228579619527</v>
      </c>
      <c r="E39874">
        <v>1.3879289804731021E-3</v>
      </c>
      <c r="F39874">
        <v>9.8873296590495013E-2</v>
      </c>
      <c r="G39874">
        <v>-0.5320854581513591</v>
      </c>
    </row>
    <row r="39875" spans="1:7">
      <c r="A39875">
        <v>3.9873000000000003</v>
      </c>
      <c r="B39875">
        <v>-0.30361478975339917</v>
      </c>
      <c r="C39875">
        <v>-0.30731238932013039</v>
      </c>
      <c r="D39875">
        <v>-0.27981235235671864</v>
      </c>
      <c r="E39875">
        <v>1.5334987736981276E-3</v>
      </c>
      <c r="F39875">
        <v>9.9148862712277713E-2</v>
      </c>
      <c r="G39875">
        <v>-0.53185807581174704</v>
      </c>
    </row>
    <row r="39876" spans="1:7">
      <c r="A39876">
        <v>3.9874000000000001</v>
      </c>
      <c r="B39876">
        <v>-0.30332352495613524</v>
      </c>
      <c r="C39876">
        <v>-0.30697535814210752</v>
      </c>
      <c r="D39876">
        <v>-0.27947883425403663</v>
      </c>
      <c r="E39876">
        <v>1.6794031799284848E-3</v>
      </c>
      <c r="F39876">
        <v>9.9426753071686108E-2</v>
      </c>
      <c r="G39876">
        <v>-0.53162758234292617</v>
      </c>
    </row>
    <row r="39877" spans="1:7">
      <c r="A39877">
        <v>3.9875000000000003</v>
      </c>
      <c r="B39877">
        <v>-0.30302937575709388</v>
      </c>
      <c r="C39877">
        <v>-0.30663539054744682</v>
      </c>
      <c r="D39877">
        <v>-0.27914142821403587</v>
      </c>
      <c r="E39877">
        <v>1.825459271245361E-3</v>
      </c>
      <c r="F39877">
        <v>9.9708198699199641E-2</v>
      </c>
      <c r="G39877">
        <v>-0.53139433159537885</v>
      </c>
    </row>
    <row r="39878" spans="1:7">
      <c r="A39878">
        <v>3.9876</v>
      </c>
      <c r="B39878">
        <v>-0.3027322142807507</v>
      </c>
      <c r="C39878">
        <v>-0.30629220789900646</v>
      </c>
      <c r="D39878">
        <v>-0.27879992240024265</v>
      </c>
      <c r="E39878">
        <v>1.9712537704830724E-3</v>
      </c>
      <c r="F39878">
        <v>9.9994488494920125E-2</v>
      </c>
      <c r="G39878">
        <v>-0.53115881971847367</v>
      </c>
    </row>
    <row r="39879" spans="1:7">
      <c r="A39879">
        <v>3.9877000000000002</v>
      </c>
      <c r="B39879">
        <v>-0.30243196128635219</v>
      </c>
      <c r="C39879">
        <v>-0.30594556406626072</v>
      </c>
      <c r="D39879">
        <v>-0.27845416792439792</v>
      </c>
      <c r="E39879">
        <v>2.1162009341554877E-3</v>
      </c>
      <c r="F39879">
        <v>0.10028695377914118</v>
      </c>
      <c r="G39879">
        <v>-0.53092164309655676</v>
      </c>
    </row>
    <row r="39880" spans="1:7">
      <c r="A39880">
        <v>3.9878</v>
      </c>
      <c r="B39880">
        <v>-0.30212857499286727</v>
      </c>
      <c r="C39880">
        <v>-0.30559523948927225</v>
      </c>
      <c r="D39880">
        <v>-0.2781040646822257</v>
      </c>
      <c r="E39880">
        <v>2.2595864640301833E-3</v>
      </c>
      <c r="F39880">
        <v>0.10058694378082297</v>
      </c>
      <c r="G39880">
        <v>-0.53068346809181899</v>
      </c>
    </row>
    <row r="39881" spans="1:7">
      <c r="A39881">
        <v>3.9879000000000002</v>
      </c>
      <c r="B39881">
        <v>-0.30182204335698648</v>
      </c>
      <c r="C39881">
        <v>-0.30524103809533631</v>
      </c>
      <c r="D39881">
        <v>-0.2777495518154387</v>
      </c>
      <c r="E39881">
        <v>2.4006044102139468E-3</v>
      </c>
      <c r="F39881">
        <v>0.10089580089976299</v>
      </c>
      <c r="G39881">
        <v>-0.53044500607243983</v>
      </c>
    </row>
    <row r="39882" spans="1:7">
      <c r="A39882">
        <v>3.988</v>
      </c>
      <c r="B39882">
        <v>-6.4723933574350578E-2</v>
      </c>
      <c r="C39882">
        <v>-6.8094340908349871E-2</v>
      </c>
      <c r="D39882">
        <v>-4.0602155827077269E-2</v>
      </c>
      <c r="E39882">
        <v>0.23932683343783431</v>
      </c>
      <c r="F39882">
        <v>0.33800328226710763</v>
      </c>
      <c r="G39882">
        <v>-0.29341854754001401</v>
      </c>
    </row>
    <row r="39883" spans="1:7">
      <c r="A39883">
        <v>3.9881000000000002</v>
      </c>
      <c r="B39883">
        <v>-6.4411541084683499E-2</v>
      </c>
      <c r="C39883">
        <v>-6.7732025601809021E-2</v>
      </c>
      <c r="D39883">
        <v>-4.0239663970633721E-2</v>
      </c>
      <c r="E39883">
        <v>0.23945940472994753</v>
      </c>
      <c r="F39883">
        <v>0.33833075215657327</v>
      </c>
      <c r="G39883">
        <v>-0.29318262181524574</v>
      </c>
    </row>
    <row r="39884" spans="1:7">
      <c r="A39884">
        <v>3.9882000000000004</v>
      </c>
      <c r="B39884">
        <v>-6.4097013096414912E-2</v>
      </c>
      <c r="C39884">
        <v>-6.7366197816888018E-2</v>
      </c>
      <c r="D39884">
        <v>-3.9874804367665106E-2</v>
      </c>
      <c r="E39884">
        <v>0.2395864997526079</v>
      </c>
      <c r="F39884">
        <v>0.33866282434260858</v>
      </c>
      <c r="G39884">
        <v>-0.29294910987439809</v>
      </c>
    </row>
    <row r="39885" spans="1:7">
      <c r="A39885">
        <v>3.9883000000000002</v>
      </c>
      <c r="B39885">
        <v>-6.3780684794253251E-2</v>
      </c>
      <c r="C39885">
        <v>-6.6997531233032426E-2</v>
      </c>
      <c r="D39885">
        <v>-3.9507996289120051E-2</v>
      </c>
      <c r="E39885">
        <v>0.23970949435168121</v>
      </c>
      <c r="F39885">
        <v>0.33899779418378267</v>
      </c>
      <c r="G39885">
        <v>-0.29271698577275407</v>
      </c>
    </row>
    <row r="39886" spans="1:7">
      <c r="A39886">
        <v>3.9884000000000004</v>
      </c>
      <c r="B39886">
        <v>-6.3462706290976278E-2</v>
      </c>
      <c r="C39886">
        <v>-6.6626450509609469E-2</v>
      </c>
      <c r="D39886">
        <v>-3.9139465372242555E-2</v>
      </c>
      <c r="E39886">
        <v>0.23982959695791498</v>
      </c>
      <c r="F39886">
        <v>0.33933438304281727</v>
      </c>
      <c r="G39886">
        <v>-0.29248526831080973</v>
      </c>
    </row>
    <row r="39887" spans="1:7">
      <c r="A39887">
        <v>3.9885000000000002</v>
      </c>
      <c r="B39887">
        <v>-6.3143200175149516E-2</v>
      </c>
      <c r="C39887">
        <v>-6.6253302591300134E-2</v>
      </c>
      <c r="D39887">
        <v>-3.8769396208989448E-2</v>
      </c>
      <c r="E39887">
        <v>0.23994773552792037</v>
      </c>
      <c r="F39887">
        <v>0.33967155374527314</v>
      </c>
      <c r="G39887">
        <v>-0.29225315377558447</v>
      </c>
    </row>
    <row r="39888" spans="1:7">
      <c r="A39888">
        <v>3.9886000000000004</v>
      </c>
      <c r="B39888">
        <v>-6.2822300109064422E-2</v>
      </c>
      <c r="C39888">
        <v>-6.5878403497659832E-2</v>
      </c>
      <c r="D39888">
        <v>-3.839797120189381E-2</v>
      </c>
      <c r="E39888">
        <v>0.2400645635516262</v>
      </c>
      <c r="F39888">
        <v>0.34000844408814562</v>
      </c>
      <c r="G39888">
        <v>-0.2920200283745748</v>
      </c>
    </row>
    <row r="39889" spans="1:7">
      <c r="A39889">
        <v>3.9887000000000001</v>
      </c>
      <c r="B39889">
        <v>-6.2500156986152078E-2</v>
      </c>
      <c r="C39889">
        <v>-6.550205069407955E-2</v>
      </c>
      <c r="D39889">
        <v>-3.8025378257178666E-2</v>
      </c>
      <c r="E39889">
        <v>0.24018049512715767</v>
      </c>
      <c r="F39889">
        <v>0.34034433458056801</v>
      </c>
      <c r="G39889">
        <v>-0.29178544976099408</v>
      </c>
    </row>
    <row r="39890" spans="1:7">
      <c r="A39890">
        <v>3.9888000000000003</v>
      </c>
      <c r="B39890">
        <v>-6.2176936619160905E-2</v>
      </c>
      <c r="C39890">
        <v>-6.5124526040637676E-2</v>
      </c>
      <c r="D39890">
        <v>-3.7651810206096314E-2</v>
      </c>
      <c r="E39890">
        <v>0.24029574443062929</v>
      </c>
      <c r="F39890">
        <v>0.34067862706348156</v>
      </c>
      <c r="G39890">
        <v>-0.29154912229769986</v>
      </c>
    </row>
    <row r="39891" spans="1:7">
      <c r="A39891">
        <v>3.9889000000000001</v>
      </c>
      <c r="B39891">
        <v>-6.1852815575012432E-2</v>
      </c>
      <c r="C39891">
        <v>-6.4746096247205287E-2</v>
      </c>
      <c r="D39891">
        <v>-3.7277462282127694E-2</v>
      </c>
      <c r="E39891">
        <v>0.24041036300740973</v>
      </c>
      <c r="F39891">
        <v>0.34101082763730228</v>
      </c>
      <c r="G39891">
        <v>-0.29131087274282458</v>
      </c>
    </row>
    <row r="39892" spans="1:7">
      <c r="A39892">
        <v>3.9890000000000003</v>
      </c>
      <c r="B39892">
        <v>8.9276370849491471E-3</v>
      </c>
      <c r="C39892">
        <v>6.0886012929173283E-3</v>
      </c>
      <c r="D39892">
        <v>3.3553084656452015E-2</v>
      </c>
      <c r="E39892">
        <v>0.31097988735575816</v>
      </c>
      <c r="F39892">
        <v>0.41179614602620718</v>
      </c>
      <c r="G39892">
        <v>-0.22061501401797581</v>
      </c>
    </row>
    <row r="39893" spans="1:7">
      <c r="A39893">
        <v>3.9891000000000001</v>
      </c>
      <c r="B39893">
        <v>9.2528275892824752E-3</v>
      </c>
      <c r="C39893">
        <v>6.467930652865217E-3</v>
      </c>
      <c r="D39893">
        <v>3.3928237872969724E-2</v>
      </c>
      <c r="E39893">
        <v>0.31109278269889723</v>
      </c>
      <c r="F39893">
        <v>0.41212283300203967</v>
      </c>
      <c r="G39893">
        <v>-0.22037299268373353</v>
      </c>
    </row>
    <row r="39894" spans="1:7">
      <c r="A39894">
        <v>3.9892000000000003</v>
      </c>
      <c r="B39894">
        <v>9.5778732521965004E-3</v>
      </c>
      <c r="C39894">
        <v>6.8469507677177965E-3</v>
      </c>
      <c r="D39894">
        <v>3.4303131161704137E-2</v>
      </c>
      <c r="E39894">
        <v>0.3112042236779452</v>
      </c>
      <c r="F39894">
        <v>0.41244593075787084</v>
      </c>
      <c r="G39894">
        <v>-0.22012960134629947</v>
      </c>
    </row>
    <row r="39895" spans="1:7">
      <c r="A39895">
        <v>3.9893000000000001</v>
      </c>
      <c r="B39895">
        <v>9.9023849493957705E-3</v>
      </c>
      <c r="C39895">
        <v>7.2252161452595054E-3</v>
      </c>
      <c r="D39895">
        <v>3.4677400123146462E-2</v>
      </c>
      <c r="E39895">
        <v>0.31131402288035659</v>
      </c>
      <c r="F39895">
        <v>0.41276509502821401</v>
      </c>
      <c r="G39895">
        <v>-0.21988521309020045</v>
      </c>
    </row>
    <row r="39896" spans="1:7">
      <c r="A39896">
        <v>3.9894000000000003</v>
      </c>
      <c r="B39896">
        <v>1.0226047519222625E-2</v>
      </c>
      <c r="C39896">
        <v>7.6023843625461218E-3</v>
      </c>
      <c r="D39896">
        <v>3.5050753292400927E-2</v>
      </c>
      <c r="E39896">
        <v>0.31142225303054755</v>
      </c>
      <c r="F39896">
        <v>0.41308015048231439</v>
      </c>
      <c r="G39896">
        <v>-0.21964021559087224</v>
      </c>
    </row>
    <row r="39897" spans="1:7">
      <c r="A39897">
        <v>3.9895</v>
      </c>
      <c r="B39897">
        <v>1.0548589325568347E-2</v>
      </c>
      <c r="C39897">
        <v>7.9781677676291629E-3</v>
      </c>
      <c r="D39897">
        <v>3.5422934736867973E-2</v>
      </c>
      <c r="E39897">
        <v>0.31152914113277208</v>
      </c>
      <c r="F39897">
        <v>0.41339106687942118</v>
      </c>
      <c r="G39897">
        <v>-0.2193949985104863</v>
      </c>
    </row>
    <row r="39898" spans="1:7">
      <c r="A39898">
        <v>3.9896000000000003</v>
      </c>
      <c r="B39898">
        <v>1.0869768945725333E-2</v>
      </c>
      <c r="C39898">
        <v>8.3523159515865864E-3</v>
      </c>
      <c r="D39898">
        <v>3.5793711882218915E-2</v>
      </c>
      <c r="E39898">
        <v>0.31163501866643206</v>
      </c>
      <c r="F39898">
        <v>0.41369793001498989</v>
      </c>
      <c r="G39898">
        <v>-0.21914995027157821</v>
      </c>
    </row>
    <row r="39899" spans="1:7">
      <c r="A39899">
        <v>3.9897</v>
      </c>
      <c r="B39899">
        <v>1.1189369724974529E-2</v>
      </c>
      <c r="C39899">
        <v>8.7246085676206953E-3</v>
      </c>
      <c r="D39899">
        <v>3.6162871568128807E-2</v>
      </c>
      <c r="E39899">
        <v>0.3117402895520604</v>
      </c>
      <c r="F39899">
        <v>0.41400091379073356</v>
      </c>
      <c r="G39899">
        <v>-0.2189054556158547</v>
      </c>
    </row>
    <row r="39900" spans="1:7">
      <c r="A39900">
        <v>3.9898000000000002</v>
      </c>
      <c r="B39900">
        <v>1.1507197137776259E-2</v>
      </c>
      <c r="C39900">
        <v>9.0948514390345458E-3</v>
      </c>
      <c r="D39900">
        <v>3.6530218553814997E-2</v>
      </c>
      <c r="E39900">
        <v>0.31184540478988987</v>
      </c>
      <c r="F39900">
        <v>0.41430025759884082</v>
      </c>
      <c r="G39900">
        <v>-0.21866189132140348</v>
      </c>
    </row>
    <row r="39901" spans="1:7">
      <c r="A39901">
        <v>3.9899</v>
      </c>
      <c r="B39901">
        <v>1.1823077011770877E-2</v>
      </c>
      <c r="C39901">
        <v>9.4628737658708495E-3</v>
      </c>
      <c r="D39901">
        <v>3.6895574692139554E-2</v>
      </c>
      <c r="E39901">
        <v>0.31195084123886618</v>
      </c>
      <c r="F39901">
        <v>0.41459624728135669</v>
      </c>
      <c r="G39901">
        <v>-0.21841962192643852</v>
      </c>
    </row>
    <row r="39902" spans="1:7">
      <c r="A39902">
        <v>3.99</v>
      </c>
      <c r="B39902">
        <v>-8.9633233758366515E-2</v>
      </c>
      <c r="C39902">
        <v>-9.1941562019984602E-2</v>
      </c>
      <c r="D39902">
        <v>-6.451130954763773E-2</v>
      </c>
      <c r="E39902">
        <v>0.21028699582148203</v>
      </c>
      <c r="F39902">
        <v>0.31311911109385393</v>
      </c>
      <c r="G39902">
        <v>-0.31994908381151244</v>
      </c>
    </row>
    <row r="39903" spans="1:7">
      <c r="A39903">
        <v>3.9901</v>
      </c>
      <c r="B39903">
        <v>-8.9321421697027059E-2</v>
      </c>
      <c r="C39903">
        <v>-9.1578052997605575E-2</v>
      </c>
      <c r="D39903">
        <v>-6.4150213080002239E-2</v>
      </c>
      <c r="E39903">
        <v>0.21039430422761463</v>
      </c>
      <c r="F39903">
        <v>0.31340954106597924</v>
      </c>
      <c r="G39903">
        <v>-0.31970991625112577</v>
      </c>
    </row>
    <row r="39904" spans="1:7">
      <c r="A39904">
        <v>3.9902000000000002</v>
      </c>
      <c r="B39904">
        <v>-8.9011077259429694E-2</v>
      </c>
      <c r="C39904">
        <v>-9.121612221257358E-2</v>
      </c>
      <c r="D39904">
        <v>-6.3790794239203308E-2</v>
      </c>
      <c r="E39904">
        <v>0.2105022519410901</v>
      </c>
      <c r="F39904">
        <v>0.31369750503626304</v>
      </c>
      <c r="G39904">
        <v>-0.3194713680397116</v>
      </c>
    </row>
    <row r="39905" spans="1:7">
      <c r="A39905">
        <v>3.9903000000000004</v>
      </c>
      <c r="B39905">
        <v>-8.8701811146001397E-2</v>
      </c>
      <c r="C39905">
        <v>-9.085540266209069E-2</v>
      </c>
      <c r="D39905">
        <v>-6.3432641260383171E-2</v>
      </c>
      <c r="E39905">
        <v>0.21061039921870492</v>
      </c>
      <c r="F39905">
        <v>0.31398275495215577</v>
      </c>
      <c r="G39905">
        <v>-0.31923283702116861</v>
      </c>
    </row>
    <row r="39906" spans="1:7">
      <c r="A39906">
        <v>3.9904000000000002</v>
      </c>
      <c r="B39906">
        <v>-8.8393348031380103E-2</v>
      </c>
      <c r="C39906">
        <v>-9.0495637407116192E-2</v>
      </c>
      <c r="D39906">
        <v>-6.3075462550062689E-2</v>
      </c>
      <c r="E39906">
        <v>0.21071835366409861</v>
      </c>
      <c r="F39906">
        <v>0.31426508679060045</v>
      </c>
      <c r="G39906">
        <v>-0.318993884140019</v>
      </c>
    </row>
    <row r="39907" spans="1:7">
      <c r="A39907">
        <v>3.9905000000000004</v>
      </c>
      <c r="B39907">
        <v>-8.8085455605310337E-2</v>
      </c>
      <c r="C39907">
        <v>-9.0136608499333803E-2</v>
      </c>
      <c r="D39907">
        <v>-6.2719015550515067E-2</v>
      </c>
      <c r="E39907">
        <v>0.21082581750858198</v>
      </c>
      <c r="F39907">
        <v>0.31454438321271477</v>
      </c>
      <c r="G39907">
        <v>-0.31875415350098474</v>
      </c>
    </row>
    <row r="39908" spans="1:7">
      <c r="A39908">
        <v>3.9906000000000001</v>
      </c>
      <c r="B39908">
        <v>-8.7777925156325765E-2</v>
      </c>
      <c r="C39908">
        <v>-8.9778118077296298E-2</v>
      </c>
      <c r="D39908">
        <v>-6.2363086354020325E-2</v>
      </c>
      <c r="E39908">
        <v>0.21093258537198109</v>
      </c>
      <c r="F39908">
        <v>0.31482060845017695</v>
      </c>
      <c r="G39908">
        <v>-0.3185133454787073</v>
      </c>
    </row>
    <row r="39909" spans="1:7">
      <c r="A39909">
        <v>3.9907000000000004</v>
      </c>
      <c r="B39909">
        <v>-8.7470566360231317E-2</v>
      </c>
      <c r="C39909">
        <v>-8.941998377109428E-2</v>
      </c>
      <c r="D39909">
        <v>-6.2007483425710497E-2</v>
      </c>
      <c r="E39909">
        <v>0.21103853023833652</v>
      </c>
      <c r="F39909">
        <v>0.31509379224725531</v>
      </c>
      <c r="G39909">
        <v>-0.31827120509349582</v>
      </c>
    </row>
    <row r="39910" spans="1:7">
      <c r="A39910">
        <v>3.9908000000000001</v>
      </c>
      <c r="B39910">
        <v>-8.716320592122262E-2</v>
      </c>
      <c r="C39910">
        <v>-8.9062037924493076E-2</v>
      </c>
      <c r="D39910">
        <v>-6.1652035265330696E-2</v>
      </c>
      <c r="E39910">
        <v>0.21114358795851004</v>
      </c>
      <c r="F39910">
        <v>0.31536401287427301</v>
      </c>
      <c r="G39910">
        <v>-0.31802751512297517</v>
      </c>
    </row>
    <row r="39911" spans="1:7">
      <c r="A39911">
        <v>3.9909000000000003</v>
      </c>
      <c r="B39911">
        <v>-8.6855687203697851E-2</v>
      </c>
      <c r="C39911">
        <v>-8.8704127740040661E-2</v>
      </c>
      <c r="D39911">
        <v>-6.1296589186433437E-2</v>
      </c>
      <c r="E39911">
        <v>0.21124774320615478</v>
      </c>
      <c r="F39911">
        <v>0.31563138089557097</v>
      </c>
      <c r="G39911">
        <v>-0.31778209173809824</v>
      </c>
    </row>
    <row r="39912" spans="1:7">
      <c r="A39912">
        <v>3.9910000000000001</v>
      </c>
      <c r="B39912">
        <v>-5.6690261414400478E-2</v>
      </c>
      <c r="C39912">
        <v>-5.8488506538654228E-2</v>
      </c>
      <c r="D39912">
        <v>-3.1083401396625909E-2</v>
      </c>
      <c r="E39912">
        <v>0.2412086281882192</v>
      </c>
      <c r="F39912">
        <v>0.34575362728487929</v>
      </c>
      <c r="G39912">
        <v>-0.28767717763320932</v>
      </c>
    </row>
    <row r="39913" spans="1:7">
      <c r="A39913">
        <v>3.9911000000000003</v>
      </c>
      <c r="B39913">
        <v>-5.638213577942075E-2</v>
      </c>
      <c r="C39913">
        <v>-5.8130374767364934E-2</v>
      </c>
      <c r="D39913">
        <v>-3.0727683589242716E-2</v>
      </c>
      <c r="E39913">
        <v>0.24131100887055895</v>
      </c>
      <c r="F39913">
        <v>0.34601553392884871</v>
      </c>
      <c r="G39913">
        <v>-0.28742799818922077</v>
      </c>
    </row>
    <row r="39914" spans="1:7">
      <c r="A39914">
        <v>3.9912000000000001</v>
      </c>
      <c r="B39914">
        <v>-5.6073895655381012E-2</v>
      </c>
      <c r="C39914">
        <v>-5.7772315545573605E-2</v>
      </c>
      <c r="D39914">
        <v>-3.0372017538502938E-2</v>
      </c>
      <c r="E39914">
        <v>0.24141239265032638</v>
      </c>
      <c r="F39914">
        <v>0.34627453173117551</v>
      </c>
      <c r="G39914">
        <v>-0.28717715608499589</v>
      </c>
    </row>
    <row r="39915" spans="1:7">
      <c r="A39915">
        <v>3.9913000000000003</v>
      </c>
      <c r="B39915">
        <v>-5.5765718437863487E-2</v>
      </c>
      <c r="C39915">
        <v>-5.7414510711407907E-2</v>
      </c>
      <c r="D39915">
        <v>-3.0016572962477284E-2</v>
      </c>
      <c r="E39915">
        <v>0.2415127181335518</v>
      </c>
      <c r="F39915">
        <v>0.34653048838830025</v>
      </c>
      <c r="G39915">
        <v>-0.28692484595601325</v>
      </c>
    </row>
    <row r="39916" spans="1:7">
      <c r="A39916">
        <v>3.9914000000000001</v>
      </c>
      <c r="B39916">
        <v>-5.54577375516625E-2</v>
      </c>
      <c r="C39916">
        <v>-5.7057095801082092E-2</v>
      </c>
      <c r="D39916">
        <v>-2.9661478684399611E-2</v>
      </c>
      <c r="E39916">
        <v>0.24161197655092792</v>
      </c>
      <c r="F39916">
        <v>0.34678332855934207</v>
      </c>
      <c r="G39916">
        <v>-0.28667122941323747</v>
      </c>
    </row>
    <row r="39917" spans="1:7">
      <c r="A39917">
        <v>3.9915000000000003</v>
      </c>
      <c r="B39917">
        <v>-5.5150064223379758E-2</v>
      </c>
      <c r="C39917">
        <v>-5.6700183173119534E-2</v>
      </c>
      <c r="D39917">
        <v>-2.9306843324470755E-2</v>
      </c>
      <c r="E39917">
        <v>0.24171018141143424</v>
      </c>
      <c r="F39917">
        <v>0.34703301223429139</v>
      </c>
      <c r="G39917">
        <v>-0.28641644966548085</v>
      </c>
    </row>
    <row r="39918" spans="1:7">
      <c r="A39918">
        <v>3.9916</v>
      </c>
      <c r="B39918">
        <v>-5.4842794461602118E-2</v>
      </c>
      <c r="C39918">
        <v>-5.6343869439726468E-2</v>
      </c>
      <c r="D39918">
        <v>-2.8952761668986859E-2</v>
      </c>
      <c r="E39918">
        <v>0.24180735686445809</v>
      </c>
      <c r="F39918">
        <v>0.34727952294354847</v>
      </c>
      <c r="G39918">
        <v>-0.28616063652017643</v>
      </c>
    </row>
    <row r="39919" spans="1:7">
      <c r="A39919">
        <v>3.9917000000000002</v>
      </c>
      <c r="B39919">
        <v>-5.4536011793043571E-2</v>
      </c>
      <c r="C39919">
        <v>-5.5988238442665761E-2</v>
      </c>
      <c r="D39919">
        <v>-2.859931703902685E-2</v>
      </c>
      <c r="E39919">
        <v>0.24190353170494117</v>
      </c>
      <c r="F39919">
        <v>0.34752286079366301</v>
      </c>
      <c r="G39919">
        <v>-0.28590390783094316</v>
      </c>
    </row>
    <row r="39920" spans="1:7">
      <c r="A39920">
        <v>3.9918</v>
      </c>
      <c r="B39920">
        <v>-5.4229788790132183E-2</v>
      </c>
      <c r="C39920">
        <v>-5.5633362937685504E-2</v>
      </c>
      <c r="D39920">
        <v>-2.8246582556578304E-2</v>
      </c>
      <c r="E39920">
        <v>0.24199873556633439</v>
      </c>
      <c r="F39920">
        <v>0.34776303768570405</v>
      </c>
      <c r="G39920">
        <v>-0.28564637002190713</v>
      </c>
    </row>
    <row r="39921" spans="1:7">
      <c r="A39921">
        <v>3.9919000000000002</v>
      </c>
      <c r="B39921">
        <v>-5.3924188237042703E-2</v>
      </c>
      <c r="C39921">
        <v>-5.527930587441876E-2</v>
      </c>
      <c r="D39921">
        <v>-2.7894622111672263E-2</v>
      </c>
      <c r="E39921">
        <v>0.24209299626479519</v>
      </c>
      <c r="F39921">
        <v>0.34800007376181458</v>
      </c>
      <c r="G39921">
        <v>-0.28538811852499635</v>
      </c>
    </row>
    <row r="39922" spans="1:7">
      <c r="A39922">
        <v>3.992</v>
      </c>
      <c r="B39922">
        <v>-0.15874725916663079</v>
      </c>
      <c r="C39922">
        <v>-0.16005411652027046</v>
      </c>
      <c r="D39922">
        <v>-0.13267148624623015</v>
      </c>
      <c r="E39922">
        <v>0.13705834287566479</v>
      </c>
      <c r="F39922">
        <v>0.24310599973233249</v>
      </c>
      <c r="G39922">
        <v>-0.39025723333545548</v>
      </c>
    </row>
    <row r="39923" spans="1:7">
      <c r="A39923">
        <v>3.9921000000000002</v>
      </c>
      <c r="B39923">
        <v>-0.15844277238192861</v>
      </c>
      <c r="C39923">
        <v>-0.15970156935808255</v>
      </c>
      <c r="D39923">
        <v>-0.13232096722070796</v>
      </c>
      <c r="E39923">
        <v>0.13715088907744877</v>
      </c>
      <c r="F39923">
        <v>0.24333709073813548</v>
      </c>
      <c r="G39923">
        <v>-0.38999741171005181</v>
      </c>
    </row>
    <row r="39924" spans="1:7">
      <c r="A39924">
        <v>3.9922</v>
      </c>
      <c r="B39924">
        <v>-0.15813815210528581</v>
      </c>
      <c r="C39924">
        <v>-0.15934911097065374</v>
      </c>
      <c r="D39924">
        <v>-0.13197048129787614</v>
      </c>
      <c r="E39924">
        <v>0.13724278408927906</v>
      </c>
      <c r="F39924">
        <v>0.24356573404669934</v>
      </c>
      <c r="G39924">
        <v>-0.38973592055647566</v>
      </c>
    </row>
    <row r="39925" spans="1:7">
      <c r="A39925">
        <v>3.9923000000000002</v>
      </c>
      <c r="B39925">
        <v>-0.15783295816841125</v>
      </c>
      <c r="C39925">
        <v>-0.15899632555749754</v>
      </c>
      <c r="D39925">
        <v>-0.13161955492603195</v>
      </c>
      <c r="E39925">
        <v>0.13733417999367864</v>
      </c>
      <c r="F39925">
        <v>0.2437922336598049</v>
      </c>
      <c r="G39925">
        <v>-0.38947226803938645</v>
      </c>
    </row>
    <row r="39926" spans="1:7">
      <c r="A39926">
        <v>3.9924000000000004</v>
      </c>
      <c r="B39926">
        <v>-0.15752687618402827</v>
      </c>
      <c r="C39926">
        <v>-0.15864290953726368</v>
      </c>
      <c r="D39926">
        <v>-0.13126785282816833</v>
      </c>
      <c r="E39926">
        <v>0.13742525682023321</v>
      </c>
      <c r="F39926">
        <v>0.24401688413353795</v>
      </c>
      <c r="G39926">
        <v>-0.38920615485268711</v>
      </c>
    </row>
    <row r="39927" spans="1:7">
      <c r="A39927">
        <v>3.9925000000000002</v>
      </c>
      <c r="B39927">
        <v>-0.15721965904814583</v>
      </c>
      <c r="C39927">
        <v>-0.15828860870827377</v>
      </c>
      <c r="D39927">
        <v>-0.13091510628134717</v>
      </c>
      <c r="E39927">
        <v>0.13751625200084344</v>
      </c>
      <c r="F39927">
        <v>0.24423998638917727</v>
      </c>
      <c r="G39927">
        <v>-0.38893740821084893</v>
      </c>
    </row>
    <row r="39928" spans="1:7">
      <c r="A39928">
        <v>3.9926000000000004</v>
      </c>
      <c r="B39928">
        <v>-0.15691110438756217</v>
      </c>
      <c r="C39928">
        <v>-0.1579332005010361</v>
      </c>
      <c r="D39928">
        <v>-0.1305610911173849</v>
      </c>
      <c r="E39928">
        <v>0.13760735140178895</v>
      </c>
      <c r="F39928">
        <v>0.24446185308909102</v>
      </c>
      <c r="G39928">
        <v>-0.38866594380256991</v>
      </c>
    </row>
    <row r="39929" spans="1:7">
      <c r="A39929">
        <v>3.9927000000000001</v>
      </c>
      <c r="B39929">
        <v>-0.15660104405627795</v>
      </c>
      <c r="C39929">
        <v>-0.1575764873056924</v>
      </c>
      <c r="D39929">
        <v>-0.13020561758657756</v>
      </c>
      <c r="E39929">
        <v>0.13769863997186566</v>
      </c>
      <c r="F39929">
        <v>0.2446828031892328</v>
      </c>
      <c r="G39929">
        <v>-0.38839174262072906</v>
      </c>
    </row>
    <row r="39930" spans="1:7">
      <c r="A39930">
        <v>3.9928000000000003</v>
      </c>
      <c r="B39930">
        <v>-0.15628933830431535</v>
      </c>
      <c r="C39930">
        <v>-0.15721829358879358</v>
      </c>
      <c r="D39930">
        <v>-0.12984852485929288</v>
      </c>
      <c r="E39930">
        <v>0.13779012248969852</v>
      </c>
      <c r="F39930">
        <v>0.2449031537268464</v>
      </c>
      <c r="G39930">
        <v>-0.38811483394982116</v>
      </c>
    </row>
    <row r="39931" spans="1:7">
      <c r="A39931">
        <v>3.9929000000000001</v>
      </c>
      <c r="B39931">
        <v>-0.15597587159744419</v>
      </c>
      <c r="C39931">
        <v>-0.15685846423005945</v>
      </c>
      <c r="D39931">
        <v>-0.12948967719523452</v>
      </c>
      <c r="E39931">
        <v>0.13788174415211352</v>
      </c>
      <c r="F39931">
        <v>0.24512321185930347</v>
      </c>
      <c r="G39931">
        <v>-0.38783528149962554</v>
      </c>
    </row>
    <row r="39932" spans="1:7">
      <c r="A39932">
        <v>3.9930000000000003</v>
      </c>
      <c r="B39932">
        <v>-3.4000550504709182E-3</v>
      </c>
      <c r="C39932">
        <v>-4.2363691072955234E-3</v>
      </c>
      <c r="D39932">
        <v>2.3131533307917174E-2</v>
      </c>
      <c r="E39932">
        <v>0.29023390222899037</v>
      </c>
      <c r="F39932">
        <v>0.39760376206539272</v>
      </c>
      <c r="G39932">
        <v>-0.23529267754377842</v>
      </c>
    </row>
    <row r="39933" spans="1:7">
      <c r="A39933">
        <v>3.9931000000000001</v>
      </c>
      <c r="B39933">
        <v>-3.0831903525045945E-3</v>
      </c>
      <c r="C39933">
        <v>-3.8731639558493569E-3</v>
      </c>
      <c r="D39933">
        <v>2.3493712808383194E-2</v>
      </c>
      <c r="E39933">
        <v>0.29032525707284296</v>
      </c>
      <c r="F39933">
        <v>0.39782334078955062</v>
      </c>
      <c r="G39933">
        <v>-0.23500848368402233</v>
      </c>
    </row>
    <row r="39934" spans="1:7">
      <c r="A39934">
        <v>3.9932000000000003</v>
      </c>
      <c r="B39934">
        <v>-2.7654419252307605E-3</v>
      </c>
      <c r="C39934">
        <v>-3.5090008525529015E-3</v>
      </c>
      <c r="D39934">
        <v>2.3856585874444391E-2</v>
      </c>
      <c r="E39934">
        <v>0.29041609628575182</v>
      </c>
      <c r="F39934">
        <v>0.39804126231418835</v>
      </c>
      <c r="G39934">
        <v>-0.23472259611947643</v>
      </c>
    </row>
    <row r="39935" spans="1:7">
      <c r="A39935">
        <v>3.9933000000000001</v>
      </c>
      <c r="B39935">
        <v>-2.4472634612067168E-3</v>
      </c>
      <c r="C39935">
        <v>-3.1444657005845755E-3</v>
      </c>
      <c r="D39935">
        <v>2.4219698078900898E-2</v>
      </c>
      <c r="E39935">
        <v>0.29050631270789185</v>
      </c>
      <c r="F39935">
        <v>0.39825683180217569</v>
      </c>
      <c r="G39935">
        <v>-0.23443512354268409</v>
      </c>
    </row>
    <row r="39936" spans="1:7">
      <c r="A39936">
        <v>3.9934000000000003</v>
      </c>
      <c r="B39936">
        <v>-2.1289798913013414E-3</v>
      </c>
      <c r="C39936">
        <v>-2.7799688073875117E-3</v>
      </c>
      <c r="D39936">
        <v>2.4582726099596997E-2</v>
      </c>
      <c r="E39936">
        <v>0.29059571382607197</v>
      </c>
      <c r="F39936">
        <v>0.39846960530754627</v>
      </c>
      <c r="G39936">
        <v>-0.23414618332712128</v>
      </c>
    </row>
    <row r="39937" spans="1:7">
      <c r="A39937">
        <v>3.9935</v>
      </c>
      <c r="B39937">
        <v>-1.8108863531924868E-3</v>
      </c>
      <c r="C39937">
        <v>-2.4158585768851992E-3</v>
      </c>
      <c r="D39937">
        <v>2.4945383897935436E-2</v>
      </c>
      <c r="E39937">
        <v>0.29068400337342687</v>
      </c>
      <c r="F39937">
        <v>0.39867927468976194</v>
      </c>
      <c r="G39937">
        <v>-0.23385598298516985</v>
      </c>
    </row>
    <row r="39938" spans="1:7">
      <c r="A39938">
        <v>3.9936000000000003</v>
      </c>
      <c r="B39938">
        <v>-1.4932689754294515E-3</v>
      </c>
      <c r="C39938">
        <v>-2.0524490784676885E-3</v>
      </c>
      <c r="D39938">
        <v>2.5307402678423685E-2</v>
      </c>
      <c r="E39938">
        <v>0.29077098219483344</v>
      </c>
      <c r="F39938">
        <v>0.39888562663188903</v>
      </c>
      <c r="G39938">
        <v>-0.23356482183960825</v>
      </c>
    </row>
    <row r="39939" spans="1:7">
      <c r="A39939">
        <v>3.9937</v>
      </c>
      <c r="B39939">
        <v>-1.1763927767018956E-3</v>
      </c>
      <c r="C39939">
        <v>-1.6900206277412622E-3</v>
      </c>
      <c r="D39939">
        <v>2.5668532914468578E-2</v>
      </c>
      <c r="E39939">
        <v>0.29085660263021429</v>
      </c>
      <c r="F39939">
        <v>0.39908854370031766</v>
      </c>
      <c r="G39939">
        <v>-0.23327305110089391</v>
      </c>
    </row>
    <row r="39940" spans="1:7">
      <c r="A39940">
        <v>3.9938000000000002</v>
      </c>
      <c r="B39940">
        <v>-8.6049703617874229E-4</v>
      </c>
      <c r="C39940">
        <v>-1.3288219029767845E-3</v>
      </c>
      <c r="D39940">
        <v>2.6028544757830119E-2</v>
      </c>
      <c r="E39940">
        <v>0.29094092907606395</v>
      </c>
      <c r="F39940">
        <v>0.39928801397863567</v>
      </c>
      <c r="G39940">
        <v>-0.2329810291705679</v>
      </c>
    </row>
    <row r="39941" spans="1:7">
      <c r="A39941">
        <v>3.9939</v>
      </c>
      <c r="B39941">
        <v>-5.4579733138293562E-4</v>
      </c>
      <c r="C39941">
        <v>-9.6907337985552289E-4</v>
      </c>
      <c r="D39941">
        <v>2.6387226989565526E-2</v>
      </c>
      <c r="E39941">
        <v>0.29102410966393949</v>
      </c>
      <c r="F39941">
        <v>0.399484112180025</v>
      </c>
      <c r="G39941">
        <v>-0.23268911122344815</v>
      </c>
    </row>
    <row r="39942" spans="1:7">
      <c r="A39942">
        <v>3.9940000000000002</v>
      </c>
      <c r="B39942">
        <v>-0.2726364067634548</v>
      </c>
      <c r="C39942">
        <v>-0.27301488952954589</v>
      </c>
      <c r="D39942">
        <v>-0.24565953314082645</v>
      </c>
      <c r="E39942">
        <v>1.8702433975340188E-2</v>
      </c>
      <c r="F39942">
        <v>0.1272730597659695</v>
      </c>
      <c r="G39942">
        <v>-0.50480156375849627</v>
      </c>
    </row>
    <row r="39943" spans="1:7">
      <c r="A39943">
        <v>3.9941</v>
      </c>
      <c r="B39943">
        <v>-0.27232397764928429</v>
      </c>
      <c r="C39943">
        <v>-0.27265790356638053</v>
      </c>
      <c r="D39943">
        <v>-0.24530347386990226</v>
      </c>
      <c r="E39943">
        <v>1.8784094927596473E-2</v>
      </c>
      <c r="F39943">
        <v>0.12746360277534044</v>
      </c>
      <c r="G39943">
        <v>-0.50450991043903282</v>
      </c>
    </row>
    <row r="39944" spans="1:7">
      <c r="A39944">
        <v>3.9942000000000002</v>
      </c>
      <c r="B39944">
        <v>-0.27201129697749948</v>
      </c>
      <c r="C39944">
        <v>-0.27230091903703713</v>
      </c>
      <c r="D39944">
        <v>-0.24494727615164802</v>
      </c>
      <c r="E39944">
        <v>1.8865427284057573E-2</v>
      </c>
      <c r="F39944">
        <v>0.12765256575196557</v>
      </c>
      <c r="G39944">
        <v>-0.50421655323859182</v>
      </c>
    </row>
    <row r="39945" spans="1:7">
      <c r="A39945">
        <v>3.9943000000000004</v>
      </c>
      <c r="B39945">
        <v>-0.27169761160976336</v>
      </c>
      <c r="C39945">
        <v>-0.27194322814055738</v>
      </c>
      <c r="D39945">
        <v>-0.24458992730025741</v>
      </c>
      <c r="E39945">
        <v>1.894671817581331E-2</v>
      </c>
      <c r="F39945">
        <v>0.12784031492104689</v>
      </c>
      <c r="G39945">
        <v>-0.50392062307015462</v>
      </c>
    </row>
    <row r="39946" spans="1:7">
      <c r="A39946">
        <v>3.9944000000000002</v>
      </c>
      <c r="B39946">
        <v>-0.27138243404756546</v>
      </c>
      <c r="C39946">
        <v>-0.2715843638087545</v>
      </c>
      <c r="D39946">
        <v>-0.24423078500142026</v>
      </c>
      <c r="E39946">
        <v>1.9028268852708474E-2</v>
      </c>
      <c r="F39946">
        <v>0.12802731923391322</v>
      </c>
      <c r="G39946">
        <v>-0.50362164405889398</v>
      </c>
    </row>
    <row r="39947" spans="1:7">
      <c r="A39947">
        <v>3.9945000000000004</v>
      </c>
      <c r="B39947">
        <v>-0.27106540382202526</v>
      </c>
      <c r="C39947">
        <v>-0.27122394869284783</v>
      </c>
      <c r="D39947">
        <v>-0.24386936750451227</v>
      </c>
      <c r="E39947">
        <v>1.9110397379358435E-2</v>
      </c>
      <c r="F39947">
        <v>0.1282141460341075</v>
      </c>
      <c r="G39947">
        <v>-0.50331939968759654</v>
      </c>
    </row>
    <row r="39948" spans="1:7">
      <c r="A39948">
        <v>3.9946000000000002</v>
      </c>
      <c r="B39948">
        <v>-0.27074624241934098</v>
      </c>
      <c r="C39948">
        <v>-0.27086165532500051</v>
      </c>
      <c r="D39948">
        <v>-0.24350529414131916</v>
      </c>
      <c r="E39948">
        <v>1.9193210642566488E-2</v>
      </c>
      <c r="F39948">
        <v>0.12840145948534878</v>
      </c>
      <c r="G39948">
        <v>-0.50301386369310741</v>
      </c>
    </row>
    <row r="39949" spans="1:7">
      <c r="A39949">
        <v>3.9947000000000004</v>
      </c>
      <c r="B39949">
        <v>-0.27042473130791045</v>
      </c>
      <c r="C39949">
        <v>-0.27049719131703132</v>
      </c>
      <c r="D39949">
        <v>-0.24313825791765353</v>
      </c>
      <c r="E39949">
        <v>1.9276597350044028E-2</v>
      </c>
      <c r="F39949">
        <v>0.12859000647870625</v>
      </c>
      <c r="G39949">
        <v>-0.50270515575225383</v>
      </c>
    </row>
    <row r="39950" spans="1:7">
      <c r="A39950">
        <v>3.9948000000000001</v>
      </c>
      <c r="B39950">
        <v>-0.27010070032777955</v>
      </c>
      <c r="C39950">
        <v>-0.270130293456325</v>
      </c>
      <c r="D39950">
        <v>-0.2427680113986046</v>
      </c>
      <c r="E39950">
        <v>1.9360272451349775E-2</v>
      </c>
      <c r="F39950">
        <v>0.12878059372332987</v>
      </c>
      <c r="G39950">
        <v>-0.50239350911332104</v>
      </c>
    </row>
    <row r="39951" spans="1:7">
      <c r="A39951">
        <v>3.9949000000000003</v>
      </c>
      <c r="B39951">
        <v>-0.26977401960276648</v>
      </c>
      <c r="C39951">
        <v>-0.26976072463723444</v>
      </c>
      <c r="D39951">
        <v>-0.24239435712672375</v>
      </c>
      <c r="E39951">
        <v>1.9443816096553906E-2</v>
      </c>
      <c r="F39951">
        <v>0.12897406441488743</v>
      </c>
      <c r="G39951">
        <v>-0.5020792437052588</v>
      </c>
    </row>
    <row r="39952" spans="1:7">
      <c r="A39952">
        <v>3.9950000000000001</v>
      </c>
      <c r="B39952">
        <v>-0.18269394155618368</v>
      </c>
      <c r="C39952">
        <v>-0.18263762032800379</v>
      </c>
      <c r="D39952">
        <v>-0.15526648850670366</v>
      </c>
      <c r="E39952">
        <v>0.10627735909042223</v>
      </c>
      <c r="F39952">
        <v>0.21592192814917427</v>
      </c>
      <c r="G39952">
        <v>-0.41501209135750988</v>
      </c>
    </row>
    <row r="39953" spans="1:7">
      <c r="A39953">
        <v>3.9951000000000003</v>
      </c>
      <c r="B39953">
        <v>-0.18236182138648349</v>
      </c>
      <c r="C39953">
        <v>-0.18226221344295279</v>
      </c>
      <c r="D39953">
        <v>-0.15488599677764991</v>
      </c>
      <c r="E39953">
        <v>0.10635890787401013</v>
      </c>
      <c r="F39953">
        <v>0.2161228697871419</v>
      </c>
      <c r="G39953">
        <v>-0.41469388842539712</v>
      </c>
    </row>
    <row r="39954" spans="1:7">
      <c r="A39954">
        <v>3.9952000000000001</v>
      </c>
      <c r="B39954">
        <v>-0.18202723630466933</v>
      </c>
      <c r="C39954">
        <v>-0.18188409013474249</v>
      </c>
      <c r="D39954">
        <v>-0.15450275966637861</v>
      </c>
      <c r="E39954">
        <v>0.10643899074718498</v>
      </c>
      <c r="F39954">
        <v>0.21632651071909331</v>
      </c>
      <c r="G39954">
        <v>-0.41437411977119781</v>
      </c>
    </row>
    <row r="39955" spans="1:7">
      <c r="A39955">
        <v>3.9953000000000003</v>
      </c>
      <c r="B39955">
        <v>-0.18169037657768117</v>
      </c>
      <c r="C39955">
        <v>-0.18150350917038161</v>
      </c>
      <c r="D39955">
        <v>-0.15411700953094432</v>
      </c>
      <c r="E39955">
        <v>0.10651784278974134</v>
      </c>
      <c r="F39955">
        <v>0.21653221615365403</v>
      </c>
      <c r="G39955">
        <v>-0.41405263515686597</v>
      </c>
    </row>
    <row r="39956" spans="1:7">
      <c r="A39956">
        <v>3.9954000000000001</v>
      </c>
      <c r="B39956">
        <v>-0.18135134932455843</v>
      </c>
      <c r="C39956">
        <v>-0.18112063905166487</v>
      </c>
      <c r="D39956">
        <v>-0.15372888278508601</v>
      </c>
      <c r="E39956">
        <v>0.10659571587996379</v>
      </c>
      <c r="F39956">
        <v>0.21673950395406633</v>
      </c>
      <c r="G39956">
        <v>-0.41372925209252087</v>
      </c>
    </row>
    <row r="39957" spans="1:7">
      <c r="A39957">
        <v>3.9955000000000003</v>
      </c>
      <c r="B39957">
        <v>-0.18101023749540479</v>
      </c>
      <c r="C39957">
        <v>-0.18073561596496024</v>
      </c>
      <c r="D39957">
        <v>-0.15333848647703174</v>
      </c>
      <c r="E39957">
        <v>0.10667283194545558</v>
      </c>
      <c r="F39957">
        <v>0.21694797049510306</v>
      </c>
      <c r="G39957">
        <v>-0.41340380479057792</v>
      </c>
    </row>
    <row r="39958" spans="1:7">
      <c r="A39958">
        <v>3.9956</v>
      </c>
      <c r="B39958">
        <v>-0.18066711573431959</v>
      </c>
      <c r="C39958">
        <v>-0.18034856027448054</v>
      </c>
      <c r="D39958">
        <v>-0.15294591642369859</v>
      </c>
      <c r="E39958">
        <v>0.10674937603725974</v>
      </c>
      <c r="F39958">
        <v>0.21715726558327147</v>
      </c>
      <c r="G39958">
        <v>-0.41307615347672916</v>
      </c>
    </row>
    <row r="39959" spans="1:7">
      <c r="A39959">
        <v>3.9957000000000003</v>
      </c>
      <c r="B39959">
        <v>-0.18032205442804461</v>
      </c>
      <c r="C39959">
        <v>-0.17995958154164082</v>
      </c>
      <c r="D39959">
        <v>-0.15255126204290193</v>
      </c>
      <c r="E39959">
        <v>0.10682549954292479</v>
      </c>
      <c r="F39959">
        <v>0.2173670814836397</v>
      </c>
      <c r="G39959">
        <v>-0.41274618332529212</v>
      </c>
    </row>
    <row r="39960" spans="1:7">
      <c r="A39960">
        <v>3.9958</v>
      </c>
      <c r="B39960">
        <v>-0.17997512060933651</v>
      </c>
      <c r="C39960">
        <v>-0.17956878038632063</v>
      </c>
      <c r="D39960">
        <v>-0.15215460761814192</v>
      </c>
      <c r="E39960">
        <v>0.10690132540868284</v>
      </c>
      <c r="F39960">
        <v>0.21757714630106584</v>
      </c>
      <c r="G39960">
        <v>-0.41241380107192455</v>
      </c>
    </row>
    <row r="39961" spans="1:7">
      <c r="A39961">
        <v>3.9959000000000002</v>
      </c>
      <c r="B39961">
        <v>-0.17962637810266147</v>
      </c>
      <c r="C39961">
        <v>-0.1791762494916842</v>
      </c>
      <c r="D39961">
        <v>-0.15175603267949267</v>
      </c>
      <c r="E39961">
        <v>0.10697695321438928</v>
      </c>
      <c r="F39961">
        <v>0.21778721896490327</v>
      </c>
      <c r="G39961">
        <v>-0.4120789314739734</v>
      </c>
    </row>
    <row r="39962" spans="1:7">
      <c r="A39962">
        <v>3.996</v>
      </c>
      <c r="B39962">
        <v>-0.13798286921662095</v>
      </c>
      <c r="C39962">
        <v>-0.13748905604410666</v>
      </c>
      <c r="D39962">
        <v>-0.11006259388732964</v>
      </c>
      <c r="E39962">
        <v>0.14834548193432959</v>
      </c>
      <c r="F39962">
        <v>0.2592901033551408</v>
      </c>
      <c r="G39962">
        <v>-0.37044849582093292</v>
      </c>
    </row>
    <row r="39963" spans="1:7">
      <c r="A39963">
        <v>3.9961000000000002</v>
      </c>
      <c r="B39963">
        <v>-0.13763078252079941</v>
      </c>
      <c r="C39963">
        <v>-0.13709339175494328</v>
      </c>
      <c r="D39963">
        <v>-0.10966055227258398</v>
      </c>
      <c r="E39963">
        <v>0.14842088958024469</v>
      </c>
      <c r="F39963">
        <v>0.25949935470285257</v>
      </c>
      <c r="G39963">
        <v>-0.37010856882599202</v>
      </c>
    </row>
    <row r="39964" spans="1:7">
      <c r="A39964">
        <v>3.9962</v>
      </c>
      <c r="B39964">
        <v>-0.13727735067724378</v>
      </c>
      <c r="C39964">
        <v>-0.13669651296551333</v>
      </c>
      <c r="D39964">
        <v>-0.10925722234785695</v>
      </c>
      <c r="E39964">
        <v>0.14849623636791015</v>
      </c>
      <c r="F39964">
        <v>0.25970740529153574</v>
      </c>
      <c r="G39964">
        <v>-0.369766176219959</v>
      </c>
    </row>
    <row r="39965" spans="1:7">
      <c r="A39965">
        <v>3.9963000000000002</v>
      </c>
      <c r="B39965">
        <v>-0.13692278038028149</v>
      </c>
      <c r="C39965">
        <v>-0.13629866967708093</v>
      </c>
      <c r="D39965">
        <v>-0.10885283577030336</v>
      </c>
      <c r="E39965">
        <v>0.14857157257273113</v>
      </c>
      <c r="F39965">
        <v>0.25991383997024514</v>
      </c>
      <c r="G39965">
        <v>-0.36942131751924162</v>
      </c>
    </row>
    <row r="39966" spans="1:7">
      <c r="A39966">
        <v>3.9964000000000004</v>
      </c>
      <c r="B39966">
        <v>-0.136567235928307</v>
      </c>
      <c r="C39966">
        <v>-0.13590005895070512</v>
      </c>
      <c r="D39966">
        <v>-0.10844757639323088</v>
      </c>
      <c r="E39966">
        <v>0.14864691932375584</v>
      </c>
      <c r="F39966">
        <v>0.26011834612746765</v>
      </c>
      <c r="G39966">
        <v>-0.36907400176602062</v>
      </c>
    </row>
    <row r="39967" spans="1:7">
      <c r="A39967">
        <v>3.9965000000000002</v>
      </c>
      <c r="B39967">
        <v>-0.13621086626246504</v>
      </c>
      <c r="C39967">
        <v>-0.13550085326985162</v>
      </c>
      <c r="D39967">
        <v>-0.10804160938900242</v>
      </c>
      <c r="E39967">
        <v>0.14872225658974297</v>
      </c>
      <c r="F39967">
        <v>0.26032067438181722</v>
      </c>
      <c r="G39967">
        <v>-0.36872426454426266</v>
      </c>
    </row>
    <row r="39968" spans="1:7">
      <c r="A39968">
        <v>3.9966000000000004</v>
      </c>
      <c r="B39968">
        <v>-0.13585381147646425</v>
      </c>
      <c r="C39968">
        <v>-0.13510120868500408</v>
      </c>
      <c r="D39968">
        <v>-0.10763508860525217</v>
      </c>
      <c r="E39968">
        <v>0.14879752908212371</v>
      </c>
      <c r="F39968">
        <v>0.26052062252440028</v>
      </c>
      <c r="G39968">
        <v>-0.36837216646940146</v>
      </c>
    </row>
    <row r="39969" spans="1:7">
      <c r="A39969">
        <v>3.9967000000000001</v>
      </c>
      <c r="B39969">
        <v>-0.13549620386947581</v>
      </c>
      <c r="C39969">
        <v>-0.1347012674016419</v>
      </c>
      <c r="D39969">
        <v>-0.10722815808718433</v>
      </c>
      <c r="E39969">
        <v>0.14887265564254526</v>
      </c>
      <c r="F39969">
        <v>0.26071802658108251</v>
      </c>
      <c r="G39969">
        <v>-0.36801778753314907</v>
      </c>
    </row>
    <row r="39970" spans="1:7">
      <c r="A39970">
        <v>3.9968000000000004</v>
      </c>
      <c r="B39970">
        <v>-0.13513816771205578</v>
      </c>
      <c r="C39970">
        <v>-0.13430115884312599</v>
      </c>
      <c r="D39970">
        <v>-0.10682095217055476</v>
      </c>
      <c r="E39970">
        <v>0.14894753825901391</v>
      </c>
      <c r="F39970">
        <v>0.26091275445090395</v>
      </c>
      <c r="G39970">
        <v>-0.36766122119786021</v>
      </c>
    </row>
    <row r="39971" spans="1:7">
      <c r="A39971">
        <v>3.9969000000000001</v>
      </c>
      <c r="B39971">
        <v>-0.13477981901638492</v>
      </c>
      <c r="C39971">
        <v>-0.13390100010263595</v>
      </c>
      <c r="D39971">
        <v>-0.10641359509127568</v>
      </c>
      <c r="E39971">
        <v>0.14902207141715643</v>
      </c>
      <c r="F39971">
        <v>0.26110470079649822</v>
      </c>
      <c r="G39971">
        <v>-0.36730256922871707</v>
      </c>
    </row>
    <row r="39972" spans="1:7">
      <c r="A39972">
        <v>3.9970000000000003</v>
      </c>
      <c r="B39972">
        <v>-0.11117625457329661</v>
      </c>
      <c r="C39972">
        <v>-0.11025588562712585</v>
      </c>
      <c r="D39972">
        <v>-8.2761189624148024E-2</v>
      </c>
      <c r="E39972">
        <v>0.17234117229459034</v>
      </c>
      <c r="F39972">
        <v>0.28453879350646938</v>
      </c>
      <c r="G39972">
        <v>-0.34369692670148133</v>
      </c>
    </row>
    <row r="39973" spans="1:7">
      <c r="A39973">
        <v>3.9971000000000001</v>
      </c>
      <c r="B39973">
        <v>-0.11081765905996921</v>
      </c>
      <c r="C39973">
        <v>-0.10985599043698624</v>
      </c>
      <c r="D39973">
        <v>-8.2353929132741754E-2</v>
      </c>
      <c r="E39973">
        <v>0.17241470261238856</v>
      </c>
      <c r="F39973">
        <v>0.28472487558289594</v>
      </c>
      <c r="G39973">
        <v>-0.34333449931664761</v>
      </c>
    </row>
    <row r="39974" spans="1:7">
      <c r="A39974">
        <v>3.9972000000000003</v>
      </c>
      <c r="B39974">
        <v>-0.11045925600306594</v>
      </c>
      <c r="C39974">
        <v>-0.10945652596965605</v>
      </c>
      <c r="D39974">
        <v>-8.1947047099468762E-2</v>
      </c>
      <c r="E39974">
        <v>0.17248751783805868</v>
      </c>
      <c r="F39974">
        <v>0.28490778477884499</v>
      </c>
      <c r="G39974">
        <v>-0.34297055724228359</v>
      </c>
    </row>
    <row r="39975" spans="1:7">
      <c r="A39975">
        <v>3.9973000000000001</v>
      </c>
      <c r="B39975">
        <v>-0.11010123856937604</v>
      </c>
      <c r="C39975">
        <v>-0.10905767759848395</v>
      </c>
      <c r="D39975">
        <v>-8.1540745295173522E-2</v>
      </c>
      <c r="E39975">
        <v>0.17255951901693592</v>
      </c>
      <c r="F39975">
        <v>0.28508743464838349</v>
      </c>
      <c r="G39975">
        <v>-0.3426053468964908</v>
      </c>
    </row>
    <row r="39976" spans="1:7">
      <c r="A39976">
        <v>3.9974000000000003</v>
      </c>
      <c r="B39976">
        <v>-0.10974375965338679</v>
      </c>
      <c r="C39976">
        <v>-0.10865959055670427</v>
      </c>
      <c r="D39976">
        <v>-8.1135186281006355E-2</v>
      </c>
      <c r="E39976">
        <v>0.17263066665383439</v>
      </c>
      <c r="F39976">
        <v>0.28526381051132249</v>
      </c>
      <c r="G39976">
        <v>-0.34223908330637753</v>
      </c>
    </row>
    <row r="39977" spans="1:7">
      <c r="A39977">
        <v>3.9975000000000001</v>
      </c>
      <c r="B39977">
        <v>-0.1093869495902462</v>
      </c>
      <c r="C39977">
        <v>-0.10826238763006479</v>
      </c>
      <c r="D39977">
        <v>-8.0730510930429489E-2</v>
      </c>
      <c r="E39977">
        <v>0.17270095483660863</v>
      </c>
      <c r="F39977">
        <v>0.28543694127645614</v>
      </c>
      <c r="G39977">
        <v>-0.34187196421518962</v>
      </c>
    </row>
    <row r="39978" spans="1:7">
      <c r="A39978">
        <v>3.9976000000000003</v>
      </c>
      <c r="B39978">
        <v>-0.10903092196739372</v>
      </c>
      <c r="C39978">
        <v>-0.10786617509691254</v>
      </c>
      <c r="D39978">
        <v>-8.0326843847359441E-2</v>
      </c>
      <c r="E39978">
        <v>0.1727703985709049</v>
      </c>
      <c r="F39978">
        <v>0.28560688443030507</v>
      </c>
      <c r="G39978">
        <v>-0.3415041730611616</v>
      </c>
    </row>
    <row r="39979" spans="1:7">
      <c r="A39979">
        <v>3.9977</v>
      </c>
      <c r="B39979">
        <v>-0.10867577607790357</v>
      </c>
      <c r="C39979">
        <v>-0.10747104532124574</v>
      </c>
      <c r="D39979">
        <v>-7.9924295438644322E-2</v>
      </c>
      <c r="E39979">
        <v>0.172839025783323</v>
      </c>
      <c r="F39979">
        <v>0.28577371622363446</v>
      </c>
      <c r="G39979">
        <v>-0.34113587919906463</v>
      </c>
    </row>
    <row r="39980" spans="1:7">
      <c r="A39980">
        <v>3.9978000000000002</v>
      </c>
      <c r="B39980">
        <v>-0.10832159839290068</v>
      </c>
      <c r="C39980">
        <v>-0.10707707834162949</v>
      </c>
      <c r="D39980">
        <v>-7.9522963069929453E-2</v>
      </c>
      <c r="E39980">
        <v>0.17290687149592851</v>
      </c>
      <c r="F39980">
        <v>0.28593752440349229</v>
      </c>
      <c r="G39980">
        <v>-0.34076723763165678</v>
      </c>
    </row>
    <row r="39981" spans="1:7">
      <c r="A39981">
        <v>3.9979</v>
      </c>
      <c r="B39981">
        <v>-0.10796846371877722</v>
      </c>
      <c r="C39981">
        <v>-0.10668434311571584</v>
      </c>
      <c r="D39981">
        <v>-7.9122931977570587E-2</v>
      </c>
      <c r="E39981">
        <v>0.17297397336401477</v>
      </c>
      <c r="F39981">
        <v>0.28609840262400593</v>
      </c>
      <c r="G39981">
        <v>-0.34039838884941492</v>
      </c>
    </row>
    <row r="39982" spans="1:7">
      <c r="A39982">
        <v>3.9980000000000002</v>
      </c>
      <c r="B39982">
        <v>5.9651768887660772E-2</v>
      </c>
      <c r="C39982">
        <v>6.0975306504501781E-2</v>
      </c>
      <c r="D39982">
        <v>8.8543928995217236E-2</v>
      </c>
      <c r="E39982">
        <v>0.34030857335543085</v>
      </c>
      <c r="F39982">
        <v>0.45352465129196984</v>
      </c>
      <c r="G39982">
        <v>-0.1727612537990037</v>
      </c>
    </row>
    <row r="39983" spans="1:7">
      <c r="A39983">
        <v>3.9981</v>
      </c>
      <c r="B39983">
        <v>6.0002246658554359E-2</v>
      </c>
      <c r="C39983">
        <v>6.1364913823251044E-2</v>
      </c>
      <c r="D39983">
        <v>8.8940849138104738E-2</v>
      </c>
      <c r="E39983">
        <v>0.34037414109374098</v>
      </c>
      <c r="F39983">
        <v>0.45367962212658758</v>
      </c>
      <c r="G39983">
        <v>-0.17239301342225488</v>
      </c>
    </row>
    <row r="39984" spans="1:7">
      <c r="A39984">
        <v>3.9982000000000002</v>
      </c>
      <c r="B39984">
        <v>6.0350395115534639E-2</v>
      </c>
      <c r="C39984">
        <v>6.1751775771030637E-2</v>
      </c>
      <c r="D39984">
        <v>8.9335346673436788E-2</v>
      </c>
      <c r="E39984">
        <v>0.34043903438839518</v>
      </c>
      <c r="F39984">
        <v>0.45383149052492933</v>
      </c>
      <c r="G39984">
        <v>-0.17202686634166187</v>
      </c>
    </row>
    <row r="39985" spans="1:7">
      <c r="A39985">
        <v>3.9983000000000004</v>
      </c>
      <c r="B39985">
        <v>6.0695677134986692E-2</v>
      </c>
      <c r="C39985">
        <v>6.2135333725289676E-2</v>
      </c>
      <c r="D39985">
        <v>8.9726884353976466E-2</v>
      </c>
      <c r="E39985">
        <v>0.34050388944965659</v>
      </c>
      <c r="F39985">
        <v>0.45398081277045155</v>
      </c>
      <c r="G39985">
        <v>-0.17166389905227969</v>
      </c>
    </row>
    <row r="39986" spans="1:7">
      <c r="A39986">
        <v>3.9984000000000002</v>
      </c>
      <c r="B39986">
        <v>6.1037740860696577E-2</v>
      </c>
      <c r="C39986">
        <v>6.251524992059565E-2</v>
      </c>
      <c r="D39986">
        <v>9.0115092213044257E-2</v>
      </c>
      <c r="E39986">
        <v>0.34056972368863919</v>
      </c>
      <c r="F39986">
        <v>0.4541284453430508</v>
      </c>
      <c r="G39986">
        <v>-0.17130503948263698</v>
      </c>
    </row>
    <row r="39987" spans="1:7">
      <c r="A39987">
        <v>3.9985000000000004</v>
      </c>
      <c r="B39987">
        <v>6.1376305120451224E-2</v>
      </c>
      <c r="C39987">
        <v>6.2891273081755017E-2</v>
      </c>
      <c r="D39987">
        <v>9.0499662236088518E-2</v>
      </c>
      <c r="E39987">
        <v>0.34063775353350223</v>
      </c>
      <c r="F39987">
        <v>0.4542754030968631</v>
      </c>
      <c r="G39987">
        <v>-0.17095117138342081</v>
      </c>
    </row>
    <row r="39988" spans="1:7">
      <c r="A39988">
        <v>3.9986000000000002</v>
      </c>
      <c r="B39988">
        <v>6.1711126239752279E-2</v>
      </c>
      <c r="C39988">
        <v>6.3263198245181229E-2</v>
      </c>
      <c r="D39988">
        <v>9.088031877120617E-2</v>
      </c>
      <c r="E39988">
        <v>0.34070931210612765</v>
      </c>
      <c r="F39988">
        <v>0.45442279577263378</v>
      </c>
      <c r="G39988">
        <v>-0.17060315839505275</v>
      </c>
    </row>
    <row r="39989" spans="1:7">
      <c r="A39989">
        <v>3.9987000000000004</v>
      </c>
      <c r="B39989">
        <v>6.2041987558425049E-2</v>
      </c>
      <c r="C39989">
        <v>6.363085300094351E-2</v>
      </c>
      <c r="D39989">
        <v>9.1256809951226536E-2</v>
      </c>
      <c r="E39989">
        <v>0.34078579831170841</v>
      </c>
      <c r="F39989">
        <v>0.45457178895873807</v>
      </c>
      <c r="G39989">
        <v>-0.17026184400111344</v>
      </c>
    </row>
    <row r="39990" spans="1:7">
      <c r="A39990">
        <v>3.9988000000000001</v>
      </c>
      <c r="B39990">
        <v>6.2368695354191317E-2</v>
      </c>
      <c r="C39990">
        <v>6.3994091329483638E-2</v>
      </c>
      <c r="D39990">
        <v>9.1628904938773736E-2</v>
      </c>
      <c r="E39990">
        <v>0.34086863807125117</v>
      </c>
      <c r="F39990">
        <v>0.45472357434660277</v>
      </c>
      <c r="G39990">
        <v>-0.16992804567374109</v>
      </c>
    </row>
    <row r="39991" spans="1:7">
      <c r="A39991">
        <v>3.9989000000000003</v>
      </c>
      <c r="B39991">
        <v>6.2691076644553867E-2</v>
      </c>
      <c r="C39991">
        <v>6.4352789790809162E-2</v>
      </c>
      <c r="D39991">
        <v>9.1996392781378944E-2</v>
      </c>
      <c r="E39991">
        <v>0.34095925208665478</v>
      </c>
      <c r="F39991">
        <v>0.45487934488608189</v>
      </c>
      <c r="G39991">
        <v>-0.16960254822315962</v>
      </c>
    </row>
    <row r="39992" spans="1:7">
      <c r="A39992">
        <v>3.9990000000000001</v>
      </c>
      <c r="B39992">
        <v>0.10861644398502524</v>
      </c>
      <c r="C39992">
        <v>0.11031431097516187</v>
      </c>
      <c r="D39992">
        <v>0.13796654809114095</v>
      </c>
      <c r="E39992">
        <v>0.38666649470857328</v>
      </c>
      <c r="F39992">
        <v>0.50064773982148059</v>
      </c>
      <c r="G39992">
        <v>-0.12367863129367146</v>
      </c>
    </row>
    <row r="39993" spans="1:7">
      <c r="A39993">
        <v>3.9991000000000003</v>
      </c>
      <c r="B39993">
        <v>0.10892964665184657</v>
      </c>
      <c r="C39993">
        <v>0.11066345696924884</v>
      </c>
      <c r="D39993">
        <v>0.13832423425662377</v>
      </c>
      <c r="E39993">
        <v>0.38677715291305537</v>
      </c>
      <c r="F39993">
        <v>0.50081474489747146</v>
      </c>
      <c r="G39993">
        <v>-0.12337224352192594</v>
      </c>
    </row>
    <row r="39994" spans="1:7">
      <c r="A39994">
        <v>3.9992000000000001</v>
      </c>
      <c r="B39994">
        <v>0.10923786397987545</v>
      </c>
      <c r="C39994">
        <v>0.11100737103531788</v>
      </c>
      <c r="D39994">
        <v>0.13867664607912999</v>
      </c>
      <c r="E39994">
        <v>0.38690086708855048</v>
      </c>
      <c r="F39994">
        <v>0.5009889947745928</v>
      </c>
      <c r="G39994">
        <v>-0.12307717968418036</v>
      </c>
    </row>
    <row r="39995" spans="1:7">
      <c r="A39995">
        <v>3.9993000000000003</v>
      </c>
      <c r="B39995">
        <v>0.10954086733356938</v>
      </c>
      <c r="C39995">
        <v>0.11134589186766242</v>
      </c>
      <c r="D39995">
        <v>0.13902351958887316</v>
      </c>
      <c r="E39995">
        <v>0.38703963502442751</v>
      </c>
      <c r="F39995">
        <v>0.50117198949147235</v>
      </c>
      <c r="G39995">
        <v>-0.12279448818966865</v>
      </c>
    </row>
    <row r="39996" spans="1:7">
      <c r="A39996">
        <v>3.9994000000000001</v>
      </c>
      <c r="B39996">
        <v>0.10983848776874172</v>
      </c>
      <c r="C39996">
        <v>0.11167892651967115</v>
      </c>
      <c r="D39996">
        <v>0.1393646487509379</v>
      </c>
      <c r="E39996">
        <v>0.38719542954593789</v>
      </c>
      <c r="F39996">
        <v>0.50136521703716919</v>
      </c>
      <c r="G39996">
        <v>-0.1225251179576976</v>
      </c>
    </row>
    <row r="39997" spans="1:7">
      <c r="A39997">
        <v>3.9995000000000003</v>
      </c>
      <c r="B39997">
        <v>0.11013058524729491</v>
      </c>
      <c r="C39997">
        <v>0.11200641144067003</v>
      </c>
      <c r="D39997">
        <v>0.13969985697192389</v>
      </c>
      <c r="E39997">
        <v>0.38737013485298954</v>
      </c>
      <c r="F39997">
        <v>0.50157010743754116</v>
      </c>
      <c r="G39997">
        <v>-0.12226994753888387</v>
      </c>
    </row>
    <row r="39998" spans="1:7">
      <c r="A39998">
        <v>3.9996</v>
      </c>
      <c r="B39998">
        <v>0.11041703940660064</v>
      </c>
      <c r="C39998">
        <v>0.11232830010920747</v>
      </c>
      <c r="D39998">
        <v>0.14002898882405823</v>
      </c>
      <c r="E39998">
        <v>0.38756551324622046</v>
      </c>
      <c r="F39998">
        <v>0.50178800861167239</v>
      </c>
      <c r="G39998">
        <v>-0.12202978973049428</v>
      </c>
    </row>
    <row r="39999" spans="1:7">
      <c r="A39999">
        <v>3.9997000000000003</v>
      </c>
      <c r="B39999">
        <v>0.11069774638533492</v>
      </c>
      <c r="C39999">
        <v>0.11264455824943909</v>
      </c>
      <c r="D39999">
        <v>0.1403519074010644</v>
      </c>
      <c r="E39999">
        <v>0.3877831827265682</v>
      </c>
      <c r="F39999">
        <v>0.50202016990110354</v>
      </c>
      <c r="G39999">
        <v>-0.12180538995298884</v>
      </c>
    </row>
    <row r="40000" spans="1:7">
      <c r="A40000">
        <v>3.9998</v>
      </c>
      <c r="B40000">
        <v>0.11097261740729092</v>
      </c>
      <c r="C40000">
        <v>0.11295516134081751</v>
      </c>
      <c r="D40000">
        <v>0.14066849326747111</v>
      </c>
      <c r="E40000">
        <v>0.38802459974795844</v>
      </c>
      <c r="F40000">
        <v>0.50226772916337281</v>
      </c>
      <c r="G40000">
        <v>-0.12159742335207546</v>
      </c>
    </row>
    <row r="40001" spans="1:7">
      <c r="A40001">
        <v>3.9999000000000002</v>
      </c>
      <c r="B40001">
        <v>0.11124157793779599</v>
      </c>
      <c r="C40001">
        <v>0.11326009294234129</v>
      </c>
      <c r="D40001">
        <v>0.14097864389645665</v>
      </c>
      <c r="E40001">
        <v>0.38829104516584878</v>
      </c>
      <c r="F40001">
        <v>0.50253170205016406</v>
      </c>
      <c r="G40001">
        <v>-0.12140649187145963</v>
      </c>
    </row>
    <row r="40002" spans="1:7">
      <c r="A40002">
        <v>4</v>
      </c>
      <c r="B40002">
        <v>-9.558555626225651E-2</v>
      </c>
      <c r="C40002">
        <v>-9.3530779948805431E-2</v>
      </c>
      <c r="D40002">
        <v>-6.5807850046510019E-2</v>
      </c>
      <c r="E40002">
        <v>0.18149348896946046</v>
      </c>
      <c r="F40002">
        <v>0.29572284939719146</v>
      </c>
      <c r="G40002">
        <v>-0.32832324481866693</v>
      </c>
    </row>
    <row r="40003" spans="1:7">
      <c r="A40003">
        <v>4.0000999999999998</v>
      </c>
      <c r="B40003">
        <v>-9.5327977006388842E-2</v>
      </c>
      <c r="C40003">
        <v>-9.3236402529409013E-2</v>
      </c>
      <c r="D40003">
        <v>-6.5510946815202864E-2</v>
      </c>
      <c r="E40003">
        <v>0.18180878815150858</v>
      </c>
      <c r="F40003">
        <v>0.29602556955748016</v>
      </c>
      <c r="G40003">
        <v>-0.32816612063031314</v>
      </c>
    </row>
    <row r="40004" spans="1:7">
      <c r="A40004">
        <v>4.0002000000000004</v>
      </c>
      <c r="B40004">
        <v>-9.5074878825273768E-2</v>
      </c>
      <c r="C40004">
        <v>-9.2945844791917587E-2</v>
      </c>
      <c r="D40004">
        <v>-6.5220412842212028E-2</v>
      </c>
      <c r="E40004">
        <v>0.18214060662439815</v>
      </c>
      <c r="F40004">
        <v>0.29635060616306014</v>
      </c>
      <c r="G40004">
        <v>-0.32802226316254646</v>
      </c>
    </row>
    <row r="40005" spans="1:7">
      <c r="A40005">
        <v>4.0003000000000002</v>
      </c>
      <c r="B40005">
        <v>-9.4825759546378396E-2</v>
      </c>
      <c r="C40005">
        <v>-9.2658731433927777E-2</v>
      </c>
      <c r="D40005">
        <v>-6.493550009072635E-2</v>
      </c>
      <c r="E40005">
        <v>0.18248597134856145</v>
      </c>
      <c r="F40005">
        <v>0.29669420887617848</v>
      </c>
      <c r="G40005">
        <v>-0.32788976409192522</v>
      </c>
    </row>
    <row r="40006" spans="1:7">
      <c r="A40006">
        <v>4.0004</v>
      </c>
      <c r="B40006">
        <v>-9.4580316560657351E-2</v>
      </c>
      <c r="C40006">
        <v>-9.237486843529652E-2</v>
      </c>
      <c r="D40006">
        <v>-6.4655695597495288E-2</v>
      </c>
      <c r="E40006">
        <v>0.18284217436094269</v>
      </c>
      <c r="F40006">
        <v>0.29705298014821385</v>
      </c>
      <c r="G40006">
        <v>-0.32776709078387595</v>
      </c>
    </row>
    <row r="40007" spans="1:7">
      <c r="A40007">
        <v>4.0005000000000006</v>
      </c>
      <c r="B40007">
        <v>-9.4338303515880462E-2</v>
      </c>
      <c r="C40007">
        <v>-9.2094103399533722E-2</v>
      </c>
      <c r="D40007">
        <v>-6.4380571764961481E-2</v>
      </c>
      <c r="E40007">
        <v>0.18320686322208868</v>
      </c>
      <c r="F40007">
        <v>0.29742396197897852</v>
      </c>
      <c r="G40007">
        <v>-0.32765292613969477</v>
      </c>
    </row>
    <row r="40008" spans="1:7">
      <c r="A40008">
        <v>4.0006000000000004</v>
      </c>
      <c r="B40008">
        <v>-9.4099491991204154E-2</v>
      </c>
      <c r="C40008">
        <v>-9.1816289328463085E-2</v>
      </c>
      <c r="D40008">
        <v>-6.4109744004888114E-2</v>
      </c>
      <c r="E40008">
        <v>0.18357803164662675</v>
      </c>
      <c r="F40008">
        <v>0.29780461937310154</v>
      </c>
      <c r="G40008">
        <v>-0.32754611310762599</v>
      </c>
    </row>
    <row r="40009" spans="1:7">
      <c r="A40009">
        <v>4.0007000000000001</v>
      </c>
      <c r="B40009">
        <v>-9.3863662118519819E-2</v>
      </c>
      <c r="C40009">
        <v>-9.1541276814750994E-2</v>
      </c>
      <c r="D40009">
        <v>-6.3842858203369879E-2</v>
      </c>
      <c r="E40009">
        <v>0.18395398559199033</v>
      </c>
      <c r="F40009">
        <v>0.29819279861665016</v>
      </c>
      <c r="G40009">
        <v>-0.32744562916250713</v>
      </c>
    </row>
    <row r="40010" spans="1:7">
      <c r="A40010">
        <v>4.0007999999999999</v>
      </c>
      <c r="B40010">
        <v>-9.3630601061727159E-2</v>
      </c>
      <c r="C40010">
        <v>-9.1268913851552114E-2</v>
      </c>
      <c r="D40010">
        <v>-6.3579586486780748E-2</v>
      </c>
      <c r="E40010">
        <v>0.18433330553995228</v>
      </c>
      <c r="F40010">
        <v>0.29858668195396437</v>
      </c>
      <c r="G40010">
        <v>-0.32735056997654055</v>
      </c>
    </row>
    <row r="40011" spans="1:7">
      <c r="A40011">
        <v>4.0009000000000006</v>
      </c>
      <c r="B40011">
        <v>-9.3400103513657573E-2</v>
      </c>
      <c r="C40011">
        <v>-9.0999047504634945E-2</v>
      </c>
      <c r="D40011">
        <v>-6.3319625313268624E-2</v>
      </c>
      <c r="E40011">
        <v>0.1847148105522492</v>
      </c>
      <c r="F40011">
        <v>0.29898474451440976</v>
      </c>
      <c r="G40011">
        <v>-0.32726013646572505</v>
      </c>
    </row>
    <row r="40012" spans="1:7">
      <c r="A40012">
        <v>4.0010000000000003</v>
      </c>
      <c r="B40012">
        <v>-2.8572883351892564E-2</v>
      </c>
      <c r="C40012">
        <v>-2.6132436617785082E-2</v>
      </c>
      <c r="D40012">
        <v>1.5363950207136767E-3</v>
      </c>
      <c r="E40012">
        <v>0.2496966147202565</v>
      </c>
      <c r="F40012">
        <v>0.36398480419808305</v>
      </c>
      <c r="G40012">
        <v>-0.26257453429812805</v>
      </c>
    </row>
    <row r="40013" spans="1:7">
      <c r="A40013">
        <v>4.0011000000000001</v>
      </c>
      <c r="B40013">
        <v>-2.8347123972555455E-2</v>
      </c>
      <c r="C40013">
        <v>-2.586733016917897E-2</v>
      </c>
      <c r="D40013">
        <v>1.7904358305989021E-3</v>
      </c>
      <c r="E40013">
        <v>0.25008003469412915</v>
      </c>
      <c r="F40013">
        <v>0.36438743858357059</v>
      </c>
      <c r="G40013">
        <v>-0.2624917119008498</v>
      </c>
    </row>
    <row r="40014" spans="1:7">
      <c r="A40014">
        <v>4.0011999999999999</v>
      </c>
      <c r="B40014">
        <v>-2.8123988402989575E-2</v>
      </c>
      <c r="C40014">
        <v>-2.5604922792552998E-2</v>
      </c>
      <c r="D40014">
        <v>2.041417243408894E-3</v>
      </c>
      <c r="E40014">
        <v>0.25046440498570471</v>
      </c>
      <c r="F40014">
        <v>0.36479143064162084</v>
      </c>
      <c r="G40014">
        <v>-0.26241303577226388</v>
      </c>
    </row>
    <row r="40015" spans="1:7">
      <c r="A40015">
        <v>4.0013000000000005</v>
      </c>
      <c r="B40015">
        <v>-2.7903649351967097E-2</v>
      </c>
      <c r="C40015">
        <v>-2.534537672317505E-2</v>
      </c>
      <c r="D40015">
        <v>2.2891481829416804E-3</v>
      </c>
      <c r="E40015">
        <v>0.25085000309687083</v>
      </c>
      <c r="F40015">
        <v>0.36519707317720596</v>
      </c>
      <c r="G40015">
        <v>-0.26233887768609648</v>
      </c>
    </row>
    <row r="40016" spans="1:7">
      <c r="A40016">
        <v>4.0014000000000003</v>
      </c>
      <c r="B40016">
        <v>-2.7686203104550611E-2</v>
      </c>
      <c r="C40016">
        <v>-2.5088777057713507E-2</v>
      </c>
      <c r="D40016">
        <v>2.5335140377382714E-3</v>
      </c>
      <c r="E40016">
        <v>0.25123713210997589</v>
      </c>
      <c r="F40016">
        <v>0.3656046741783599</v>
      </c>
      <c r="G40016">
        <v>-0.26226950763650786</v>
      </c>
    </row>
    <row r="40017" spans="1:7">
      <c r="A40017">
        <v>4.0015000000000001</v>
      </c>
      <c r="B40017">
        <v>-2.747171536512294E-2</v>
      </c>
      <c r="C40017">
        <v>-2.4835179533406304E-2</v>
      </c>
      <c r="D40017">
        <v>2.774432641917457E-3</v>
      </c>
      <c r="E40017">
        <v>0.25162606889956524</v>
      </c>
      <c r="F40017">
        <v>0.36601450842399069</v>
      </c>
      <c r="G40017">
        <v>-0.26220513966331516</v>
      </c>
    </row>
    <row r="40018" spans="1:7">
      <c r="A40018">
        <v>4.0015999999999998</v>
      </c>
      <c r="B40018">
        <v>-2.7260234239343095E-2</v>
      </c>
      <c r="C40018">
        <v>-2.4584624167999891E-2</v>
      </c>
      <c r="D40018">
        <v>3.0118419526914408E-3</v>
      </c>
      <c r="E40018">
        <v>0.25201704722908813</v>
      </c>
      <c r="F40018">
        <v>0.36642680130102945</v>
      </c>
      <c r="G40018">
        <v>-0.26214594378483658</v>
      </c>
    </row>
    <row r="40019" spans="1:7">
      <c r="A40019">
        <v>4.0017000000000005</v>
      </c>
      <c r="B40019">
        <v>-2.7051793686851955E-2</v>
      </c>
      <c r="C40019">
        <v>-2.4337139125033325E-2</v>
      </c>
      <c r="D40019">
        <v>3.2456969611516229E-3</v>
      </c>
      <c r="E40019">
        <v>0.2524102497064582</v>
      </c>
      <c r="F40019">
        <v>0.3668417207343373</v>
      </c>
      <c r="G40019">
        <v>-0.2620920476706165</v>
      </c>
    </row>
    <row r="40020" spans="1:7">
      <c r="A40020">
        <v>4.0018000000000002</v>
      </c>
      <c r="B40020">
        <v>-2.6846412010737897E-2</v>
      </c>
      <c r="C40020">
        <v>-2.4092741561774211E-2</v>
      </c>
      <c r="D40020">
        <v>3.4759712167415913E-3</v>
      </c>
      <c r="E40020">
        <v>0.25280578262352227</v>
      </c>
      <c r="F40020">
        <v>0.36725936699777539</v>
      </c>
      <c r="G40020">
        <v>-0.26204353305080619</v>
      </c>
    </row>
    <row r="40021" spans="1:7">
      <c r="A40021">
        <v>4.0019</v>
      </c>
      <c r="B40021">
        <v>-2.6644083897472193E-2</v>
      </c>
      <c r="C40021">
        <v>-2.3851425635004198E-2</v>
      </c>
      <c r="D40021">
        <v>3.7026690287973452E-3</v>
      </c>
      <c r="E40021">
        <v>0.25320371067140274</v>
      </c>
      <c r="F40021">
        <v>0.36767970845470643</v>
      </c>
      <c r="G40021">
        <v>-0.26200038629450251</v>
      </c>
    </row>
    <row r="40022" spans="1:7">
      <c r="A40022">
        <v>4.0019999999999998</v>
      </c>
      <c r="B40022">
        <v>-0.22514879355914852</v>
      </c>
      <c r="C40022">
        <v>-0.22231717773982851</v>
      </c>
      <c r="D40022">
        <v>-0.19477819282330699</v>
      </c>
      <c r="E40022">
        <v>5.4899999091863522E-2</v>
      </c>
      <c r="F40022">
        <v>0.16939867540169545</v>
      </c>
      <c r="G40022">
        <v>-0.46066656499475744</v>
      </c>
    </row>
    <row r="40023" spans="1:7">
      <c r="A40023">
        <v>4.0021000000000004</v>
      </c>
      <c r="B40023">
        <v>-0.2249519880161408</v>
      </c>
      <c r="C40023">
        <v>-0.22208142589515845</v>
      </c>
      <c r="D40023">
        <v>-0.19455842615138152</v>
      </c>
      <c r="E40023">
        <v>5.5301706858353228E-2</v>
      </c>
      <c r="F40023">
        <v>0.16982566031333562</v>
      </c>
      <c r="G40023">
        <v>-0.46063315750149952</v>
      </c>
    </row>
    <row r="40024" spans="1:7">
      <c r="A40024">
        <v>4.0022000000000002</v>
      </c>
      <c r="B40024">
        <v>-0.22475675036080656</v>
      </c>
      <c r="C40024">
        <v>-0.22184728347557758</v>
      </c>
      <c r="D40024">
        <v>-0.19434128416614715</v>
      </c>
      <c r="E40024">
        <v>5.5703333030773239E-2</v>
      </c>
      <c r="F40024">
        <v>0.17025666605738277</v>
      </c>
      <c r="G40024">
        <v>-0.46060237753551059</v>
      </c>
    </row>
    <row r="40025" spans="1:7">
      <c r="A40025">
        <v>4.0023</v>
      </c>
      <c r="B40025">
        <v>-0.22456252347840922</v>
      </c>
      <c r="C40025">
        <v>-0.22161426368716519</v>
      </c>
      <c r="D40025">
        <v>-0.19412593872399775</v>
      </c>
      <c r="E40025">
        <v>5.6104178016473494E-2</v>
      </c>
      <c r="F40025">
        <v>0.17068991059028049</v>
      </c>
      <c r="G40025">
        <v>-0.4605729760290419</v>
      </c>
    </row>
    <row r="40026" spans="1:7">
      <c r="A40026">
        <v>4.0024000000000006</v>
      </c>
      <c r="B40026">
        <v>-0.2243689377537641</v>
      </c>
      <c r="C40026">
        <v>-0.22138204941765416</v>
      </c>
      <c r="D40026">
        <v>-0.19391182528810713</v>
      </c>
      <c r="E40026">
        <v>5.6503636424170472E-2</v>
      </c>
      <c r="F40026">
        <v>0.17112391864090476</v>
      </c>
      <c r="G40026">
        <v>-0.4605440220310334</v>
      </c>
    </row>
    <row r="40027" spans="1:7">
      <c r="A40027">
        <v>4.0025000000000004</v>
      </c>
      <c r="B40027">
        <v>-0.22417568013083633</v>
      </c>
      <c r="C40027">
        <v>-0.22115037003508764</v>
      </c>
      <c r="D40027">
        <v>-0.1936984759420346</v>
      </c>
      <c r="E40027">
        <v>5.690128158309718E-2</v>
      </c>
      <c r="F40027">
        <v>0.17155760238269979</v>
      </c>
      <c r="G40027">
        <v>-0.46051476373734845</v>
      </c>
    </row>
    <row r="40028" spans="1:7">
      <c r="A40028">
        <v>4.0026000000000002</v>
      </c>
      <c r="B40028">
        <v>-0.22398245920351512</v>
      </c>
      <c r="C40028">
        <v>-0.22091896933001109</v>
      </c>
      <c r="D40028">
        <v>-0.19348547207949629</v>
      </c>
      <c r="E40028">
        <v>5.7296863039212775E-2</v>
      </c>
      <c r="F40028">
        <v>0.17199023384875733</v>
      </c>
      <c r="G40028">
        <v>-0.46048457823260286</v>
      </c>
    </row>
    <row r="40029" spans="1:7">
      <c r="A40029">
        <v>4.0026999999999999</v>
      </c>
      <c r="B40029">
        <v>-0.22378899677954367</v>
      </c>
      <c r="C40029">
        <v>-0.22068759849305142</v>
      </c>
      <c r="D40029">
        <v>-0.19327243035314279</v>
      </c>
      <c r="E40029">
        <v>5.7690282580274282E-2</v>
      </c>
      <c r="F40029">
        <v>0.17242139253735711</v>
      </c>
      <c r="G40029">
        <v>-0.46045294698162209</v>
      </c>
    </row>
    <row r="40030" spans="1:7">
      <c r="A40030">
        <v>4.0028000000000006</v>
      </c>
      <c r="B40030">
        <v>-0.22359502662182296</v>
      </c>
      <c r="C40030">
        <v>-0.22045601579896346</v>
      </c>
      <c r="D40030">
        <v>-0.19305899789443437</v>
      </c>
      <c r="E40030">
        <v>5.8081566805864071E-2</v>
      </c>
      <c r="F40030">
        <v>0.17285091103139344</v>
      </c>
      <c r="G40030">
        <v>-0.46041943952561404</v>
      </c>
    </row>
    <row r="40031" spans="1:7">
      <c r="A40031">
        <v>4.0029000000000003</v>
      </c>
      <c r="B40031">
        <v>-0.22340029502221759</v>
      </c>
      <c r="C40031">
        <v>-0.22022398792736197</v>
      </c>
      <c r="D40031">
        <v>-0.19284485014425279</v>
      </c>
      <c r="E40031">
        <v>5.8470841442637228E-2</v>
      </c>
      <c r="F40031">
        <v>0.17327882438940678</v>
      </c>
      <c r="G40031">
        <v>-0.46038370160490039</v>
      </c>
    </row>
    <row r="40032" spans="1:7">
      <c r="A40032">
        <v>4.0030000000000001</v>
      </c>
      <c r="B40032">
        <v>-5.2511755823853701E-2</v>
      </c>
      <c r="C40032">
        <v>-4.9298485164824157E-2</v>
      </c>
      <c r="D40032">
        <v>-2.1936883106023153E-2</v>
      </c>
      <c r="E40032">
        <v>0.22955111601930836</v>
      </c>
      <c r="F40032">
        <v>0.34439811444683249</v>
      </c>
      <c r="G40032">
        <v>-0.2896526548540333</v>
      </c>
    </row>
    <row r="40033" spans="1:7">
      <c r="A40033">
        <v>4.0030999999999999</v>
      </c>
      <c r="B40033">
        <v>-5.2315238533120478E-2</v>
      </c>
      <c r="C40033">
        <v>-4.906528866155746E-2</v>
      </c>
      <c r="D40033">
        <v>-2.1721023414589702E-2</v>
      </c>
      <c r="E40033">
        <v>0.22993670768434898</v>
      </c>
      <c r="F40033">
        <v>0.34482277835137737</v>
      </c>
      <c r="G40033">
        <v>-0.2896121801712101</v>
      </c>
    </row>
    <row r="40034" spans="1:7">
      <c r="A40034">
        <v>4.0032000000000005</v>
      </c>
      <c r="B40034">
        <v>-5.2118695805940085E-2</v>
      </c>
      <c r="C40034">
        <v>-4.8832299862010764E-2</v>
      </c>
      <c r="D40034">
        <v>-2.1505348838706695E-2</v>
      </c>
      <c r="E40034">
        <v>0.23031983002712045</v>
      </c>
      <c r="F40034">
        <v>0.3452447652871769</v>
      </c>
      <c r="G40034">
        <v>-0.28957028822082548</v>
      </c>
    </row>
    <row r="40035" spans="1:7">
      <c r="A40035">
        <v>4.0033000000000003</v>
      </c>
      <c r="B40035">
        <v>-5.192269751534706E-2</v>
      </c>
      <c r="C40035">
        <v>-4.8600088437830813E-2</v>
      </c>
      <c r="D40035">
        <v>-2.1290426141028718E-2</v>
      </c>
      <c r="E40035">
        <v>0.2307000532126231</v>
      </c>
      <c r="F40035">
        <v>0.3456637239665325</v>
      </c>
      <c r="G40035">
        <v>-0.28952766661769963</v>
      </c>
    </row>
    <row r="40036" spans="1:7">
      <c r="A40036">
        <v>4.0034000000000001</v>
      </c>
      <c r="B40036">
        <v>-5.1727615286532025E-2</v>
      </c>
      <c r="C40036">
        <v>-4.8369018259991847E-2</v>
      </c>
      <c r="D40036">
        <v>-2.1076635796669407E-2</v>
      </c>
      <c r="E40036">
        <v>0.23107730225947651</v>
      </c>
      <c r="F40036">
        <v>0.34607964464664315</v>
      </c>
      <c r="G40036">
        <v>-0.28948486586718924</v>
      </c>
    </row>
    <row r="40037" spans="1:7">
      <c r="A40037">
        <v>4.0034999999999998</v>
      </c>
      <c r="B40037">
        <v>-5.1533744406413895E-2</v>
      </c>
      <c r="C40037">
        <v>-4.813937247253719E-2</v>
      </c>
      <c r="D40037">
        <v>-2.0864290424265519E-2</v>
      </c>
      <c r="E40037">
        <v>0.23145169966470169</v>
      </c>
      <c r="F40037">
        <v>0.34649270758744988</v>
      </c>
      <c r="G40037">
        <v>-0.28944239911608516</v>
      </c>
    </row>
    <row r="40038" spans="1:7">
      <c r="A40038">
        <v>4.0036000000000005</v>
      </c>
      <c r="B40038">
        <v>-5.1341339461319802E-2</v>
      </c>
      <c r="C40038">
        <v>-4.7911390571083068E-2</v>
      </c>
      <c r="D40038">
        <v>-2.0653668111904722E-2</v>
      </c>
      <c r="E40038">
        <v>0.23182349850213863</v>
      </c>
      <c r="F40038">
        <v>0.34690321682800895</v>
      </c>
      <c r="G40038">
        <v>-0.28940076703201456</v>
      </c>
    </row>
    <row r="40039" spans="1:7">
      <c r="A40039">
        <v>4.0037000000000003</v>
      </c>
      <c r="B40039">
        <v>-5.1150625746499756E-2</v>
      </c>
      <c r="C40039">
        <v>-4.7685280789242057E-2</v>
      </c>
      <c r="D40039">
        <v>-2.0445022084471631E-2</v>
      </c>
      <c r="E40039">
        <v>0.23219304409305389</v>
      </c>
      <c r="F40039">
        <v>0.34731156189763668</v>
      </c>
      <c r="G40039">
        <v>-0.28936045972300134</v>
      </c>
    </row>
    <row r="40040" spans="1:7">
      <c r="A40040">
        <v>4.0038</v>
      </c>
      <c r="B40040">
        <v>-5.0961803823954099E-2</v>
      </c>
      <c r="C40040">
        <v>-4.7461225425960762E-2</v>
      </c>
      <c r="D40040">
        <v>-2.0238583816722944E-2</v>
      </c>
      <c r="E40040">
        <v>0.2325607461201466</v>
      </c>
      <c r="F40040">
        <v>0.34771818990574427</v>
      </c>
      <c r="G40040">
        <v>-0.28932195295639035</v>
      </c>
    </row>
    <row r="40041" spans="1:7">
      <c r="A40041">
        <v>4.0038999999999998</v>
      </c>
      <c r="B40041">
        <v>-5.0775052059030656E-2</v>
      </c>
      <c r="C40041">
        <v>-4.7239384022285336E-2</v>
      </c>
      <c r="D40041">
        <v>-2.0034564336252281E-2</v>
      </c>
      <c r="E40041">
        <v>0.23292705596819976</v>
      </c>
      <c r="F40041">
        <v>0.34812358290412621</v>
      </c>
      <c r="G40041">
        <v>-0.28928570346066407</v>
      </c>
    </row>
    <row r="40042" spans="1:7">
      <c r="A40042">
        <v>4.0040000000000004</v>
      </c>
      <c r="B40042">
        <v>6.6204048685497341E-2</v>
      </c>
      <c r="C40042">
        <v>6.9774681405528227E-2</v>
      </c>
      <c r="D40042">
        <v>9.6961422139508535E-2</v>
      </c>
      <c r="E40042">
        <v>0.35008702481724957</v>
      </c>
      <c r="F40042">
        <v>0.46532281606096904</v>
      </c>
      <c r="G40042">
        <v>-0.17245756740995119</v>
      </c>
    </row>
    <row r="40043" spans="1:7">
      <c r="A40043">
        <v>4.0041000000000002</v>
      </c>
      <c r="B40043">
        <v>6.6385951775845164E-2</v>
      </c>
      <c r="C40043">
        <v>6.9991301033144104E-2</v>
      </c>
      <c r="D40043">
        <v>9.7159910130504734E-2</v>
      </c>
      <c r="E40043">
        <v>0.35045215218943732</v>
      </c>
      <c r="F40043">
        <v>0.4657268536823963</v>
      </c>
      <c r="G40043">
        <v>-0.17242766456272021</v>
      </c>
    </row>
    <row r="40044" spans="1:7">
      <c r="A40044">
        <v>4.0042</v>
      </c>
      <c r="B40044">
        <v>6.6564645841276082E-2</v>
      </c>
      <c r="C40044">
        <v>7.0204335404156382E-2</v>
      </c>
      <c r="D40044">
        <v>9.7354971110242161E-2</v>
      </c>
      <c r="E40044">
        <v>0.35081823619091013</v>
      </c>
      <c r="F40044">
        <v>0.46613071450408694</v>
      </c>
      <c r="G40044">
        <v>-0.17240288299374781</v>
      </c>
    </row>
    <row r="40045" spans="1:7">
      <c r="A40045">
        <v>4.0042999999999997</v>
      </c>
      <c r="B40045">
        <v>6.6739715647140319E-2</v>
      </c>
      <c r="C40045">
        <v>7.0413386818087176E-2</v>
      </c>
      <c r="D40045">
        <v>9.7546154751482206E-2</v>
      </c>
      <c r="E40045">
        <v>0.35118672392809236</v>
      </c>
      <c r="F40045">
        <v>0.46653545827047793</v>
      </c>
      <c r="G40045">
        <v>-0.17238438617968785</v>
      </c>
    </row>
    <row r="40046" spans="1:7">
      <c r="A40046">
        <v>4.0044000000000004</v>
      </c>
      <c r="B40046">
        <v>6.6910880978784615E-2</v>
      </c>
      <c r="C40046">
        <v>7.0618215220733305E-2</v>
      </c>
      <c r="D40046">
        <v>9.7733134860338744E-2</v>
      </c>
      <c r="E40046">
        <v>0.35155929089478599</v>
      </c>
      <c r="F40046">
        <v>0.46694231061520985</v>
      </c>
      <c r="G40046">
        <v>-0.17237320583730512</v>
      </c>
    </row>
    <row r="40047" spans="1:7">
      <c r="A40047">
        <v>4.0045000000000002</v>
      </c>
      <c r="B40047">
        <v>6.7077916158003958E-2</v>
      </c>
      <c r="C40047">
        <v>7.0818644014668308E-2</v>
      </c>
      <c r="D40047">
        <v>9.7915635067187701E-2</v>
      </c>
      <c r="E40047">
        <v>0.3519377054050451</v>
      </c>
      <c r="F40047">
        <v>0.46735255846863344</v>
      </c>
      <c r="G40047">
        <v>-0.17237031914476095</v>
      </c>
    </row>
    <row r="40048" spans="1:7">
      <c r="A40048">
        <v>4.0045999999999999</v>
      </c>
      <c r="B40048">
        <v>6.7240626439831086E-2</v>
      </c>
      <c r="C40048">
        <v>7.1014531473431397E-2</v>
      </c>
      <c r="D40048">
        <v>9.8093407810673661E-2</v>
      </c>
      <c r="E40048">
        <v>0.35232376401458709</v>
      </c>
      <c r="F40048">
        <v>0.46776750147427093</v>
      </c>
      <c r="G40048">
        <v>-0.17237666357441525</v>
      </c>
    </row>
    <row r="40049" spans="1:7">
      <c r="A40049">
        <v>4.0047000000000006</v>
      </c>
      <c r="B40049">
        <v>6.7398840305064489E-2</v>
      </c>
      <c r="C40049">
        <v>7.1205760621130487E-2</v>
      </c>
      <c r="D40049">
        <v>9.826622811333241E-2</v>
      </c>
      <c r="E40049">
        <v>0.35271925004115467</v>
      </c>
      <c r="F40049">
        <v>0.4681884214236478</v>
      </c>
      <c r="G40049">
        <v>-0.17239313529888536</v>
      </c>
    </row>
    <row r="40050" spans="1:7">
      <c r="A40050">
        <v>4.0048000000000004</v>
      </c>
      <c r="B40050">
        <v>6.7552406269039356E-2</v>
      </c>
      <c r="C40050">
        <v>7.1392234477052341E-2</v>
      </c>
      <c r="D40050">
        <v>9.8433891466412682E-2</v>
      </c>
      <c r="E40050">
        <v>0.35312590163088708</v>
      </c>
      <c r="F40050">
        <v>0.46861655897014365</v>
      </c>
      <c r="G40050">
        <v>-0.17242058385029899</v>
      </c>
    </row>
    <row r="40051" spans="1:7">
      <c r="A40051">
        <v>4.0049000000000001</v>
      </c>
      <c r="B40051">
        <v>6.770119104409078E-2</v>
      </c>
      <c r="C40051">
        <v>7.1573873013372591E-2</v>
      </c>
      <c r="D40051">
        <v>9.8596212863529153E-2</v>
      </c>
      <c r="E40051">
        <v>0.35354538535571778</v>
      </c>
      <c r="F40051">
        <v>0.46905309445112686</v>
      </c>
      <c r="G40051">
        <v>-0.17245980647367401</v>
      </c>
    </row>
    <row r="40052" spans="1:7">
      <c r="A40052">
        <v>4.0049999999999999</v>
      </c>
      <c r="B40052">
        <v>-0.1616206883699296</v>
      </c>
      <c r="C40052">
        <v>-0.15771515574693051</v>
      </c>
      <c r="D40052">
        <v>-0.13071274037735492</v>
      </c>
      <c r="E40052">
        <v>0.12451350743264941</v>
      </c>
      <c r="F40052">
        <v>0.24003336520395543</v>
      </c>
      <c r="G40052">
        <v>-0.4019773095916479</v>
      </c>
    </row>
    <row r="40053" spans="1:7">
      <c r="A40053">
        <v>4.0051000000000005</v>
      </c>
      <c r="B40053">
        <v>-0.1614811396063125</v>
      </c>
      <c r="C40053">
        <v>-0.15754253866281687</v>
      </c>
      <c r="D40053">
        <v>-0.13056167440203925</v>
      </c>
      <c r="E40053">
        <v>0.12496006437821147</v>
      </c>
      <c r="F40053">
        <v>0.24049316698859266</v>
      </c>
      <c r="G40053">
        <v>-0.40204074154733138</v>
      </c>
    </row>
    <row r="40054" spans="1:7">
      <c r="A40054">
        <v>4.0052000000000003</v>
      </c>
      <c r="B40054">
        <v>-0.16134493731262589</v>
      </c>
      <c r="C40054">
        <v>-0.15737293297665111</v>
      </c>
      <c r="D40054">
        <v>-0.1304159079020879</v>
      </c>
      <c r="E40054">
        <v>0.12541496237713118</v>
      </c>
      <c r="F40054">
        <v>0.24096782527504315</v>
      </c>
      <c r="G40054">
        <v>-0.4021133138234112</v>
      </c>
    </row>
    <row r="40055" spans="1:7">
      <c r="A40055">
        <v>4.0053000000000001</v>
      </c>
      <c r="B40055">
        <v>-0.16121153464313487</v>
      </c>
      <c r="C40055">
        <v>-0.15720589050458411</v>
      </c>
      <c r="D40055">
        <v>-0.13027458670350001</v>
      </c>
      <c r="E40055">
        <v>0.12587608446461526</v>
      </c>
      <c r="F40055">
        <v>0.24145405212545126</v>
      </c>
      <c r="G40055">
        <v>-0.40219324181498872</v>
      </c>
    </row>
    <row r="40056" spans="1:7">
      <c r="A40056">
        <v>4.0053999999999998</v>
      </c>
      <c r="B40056">
        <v>-0.16108060195178453</v>
      </c>
      <c r="C40056">
        <v>-0.15704115860011303</v>
      </c>
      <c r="D40056">
        <v>-0.13013713679661087</v>
      </c>
      <c r="E40056">
        <v>0.12634150560559043</v>
      </c>
      <c r="F40056">
        <v>0.24194890638656694</v>
      </c>
      <c r="G40056">
        <v>-0.40227912586802594</v>
      </c>
    </row>
    <row r="40057" spans="1:7">
      <c r="A40057">
        <v>4.0055000000000005</v>
      </c>
      <c r="B40057">
        <v>-0.16095187033110525</v>
      </c>
      <c r="C40057">
        <v>-0.15687853299238519</v>
      </c>
      <c r="D40057">
        <v>-0.13000308432049401</v>
      </c>
      <c r="E40057">
        <v>0.1268095938636164</v>
      </c>
      <c r="F40057">
        <v>0.24244989688234972</v>
      </c>
      <c r="G40057">
        <v>-0.40236978406303314</v>
      </c>
    </row>
    <row r="40058" spans="1:7">
      <c r="A40058">
        <v>4.0056000000000003</v>
      </c>
      <c r="B40058">
        <v>-0.16082508984326127</v>
      </c>
      <c r="C40058">
        <v>-0.15671781933976181</v>
      </c>
      <c r="D40058">
        <v>-0.12987200468530791</v>
      </c>
      <c r="E40058">
        <v>0.12727900620466204</v>
      </c>
      <c r="F40058">
        <v>0.24295496409071585</v>
      </c>
      <c r="G40058">
        <v>-0.40246419375450793</v>
      </c>
    </row>
    <row r="40059" spans="1:7">
      <c r="A40059">
        <v>4.0057</v>
      </c>
      <c r="B40059">
        <v>-0.16070001938044287</v>
      </c>
      <c r="C40059">
        <v>-0.15655882467740501</v>
      </c>
      <c r="D40059">
        <v>-0.1297435075717619</v>
      </c>
      <c r="E40059">
        <v>0.12774865816231273</v>
      </c>
      <c r="F40059">
        <v>0.24346243250769053</v>
      </c>
      <c r="G40059">
        <v>-0.40256146435367046</v>
      </c>
    </row>
    <row r="40060" spans="1:7">
      <c r="A40060">
        <v>4.0057999999999998</v>
      </c>
      <c r="B40060">
        <v>-0.16057642511368897</v>
      </c>
      <c r="C40060">
        <v>-0.15640135690224977</v>
      </c>
      <c r="D40060">
        <v>-0.12961723192002594</v>
      </c>
      <c r="E40060">
        <v>0.12821768917365725</v>
      </c>
      <c r="F40060">
        <v>0.24397095909069569</v>
      </c>
      <c r="G40060">
        <v>-0.4026608197864906</v>
      </c>
    </row>
    <row r="40061" spans="1:7">
      <c r="A40061">
        <v>4.0059000000000005</v>
      </c>
      <c r="B40061">
        <v>-0.16045408114762605</v>
      </c>
      <c r="C40061">
        <v>-0.15624522624708259</v>
      </c>
      <c r="D40061">
        <v>-0.12949284371997738</v>
      </c>
      <c r="E40061">
        <v>0.12868542945384445</v>
      </c>
      <c r="F40061">
        <v>0.24447948460059307</v>
      </c>
      <c r="G40061">
        <v>-0.40276158458334144</v>
      </c>
    </row>
    <row r="40062" spans="1:7">
      <c r="A40062">
        <v>4.0060000000000002</v>
      </c>
      <c r="B40062">
        <v>-5.4260609736923371E-2</v>
      </c>
      <c r="C40062">
        <v>-5.0018086197412437E-2</v>
      </c>
      <c r="D40062">
        <v>-2.3297873720416362E-2</v>
      </c>
      <c r="E40062">
        <v>0.23522353073858218</v>
      </c>
      <c r="F40062">
        <v>0.3510593503754556</v>
      </c>
      <c r="G40062">
        <v>-0.29679101097934202</v>
      </c>
    </row>
    <row r="40063" spans="1:7">
      <c r="A40063">
        <v>4.0061</v>
      </c>
      <c r="B40063">
        <v>-5.4140432345199052E-2</v>
      </c>
      <c r="C40063">
        <v>-4.9864386322187926E-2</v>
      </c>
      <c r="D40063">
        <v>-2.3176607424959528E-2</v>
      </c>
      <c r="E40063">
        <v>0.23568736815206004</v>
      </c>
      <c r="F40063">
        <v>0.35156533803388146</v>
      </c>
      <c r="G40063">
        <v>-0.29689340312103257</v>
      </c>
    </row>
    <row r="40064" spans="1:7">
      <c r="A40064">
        <v>4.0061999999999998</v>
      </c>
      <c r="B40064">
        <v>-5.402185964056061E-2</v>
      </c>
      <c r="C40064">
        <v>-4.9712435418961753E-2</v>
      </c>
      <c r="D40064">
        <v>-2.3057295755691598E-2</v>
      </c>
      <c r="E40064">
        <v>0.23614928970024174</v>
      </c>
      <c r="F40064">
        <v>0.35206936810052686</v>
      </c>
      <c r="G40064">
        <v>-0.2969973601881753</v>
      </c>
    </row>
    <row r="40065" spans="1:7">
      <c r="A40065">
        <v>4.0063000000000004</v>
      </c>
      <c r="B40065">
        <v>-5.390522521348684E-2</v>
      </c>
      <c r="C40065">
        <v>-4.9562549427998981E-2</v>
      </c>
      <c r="D40065">
        <v>-2.2940308935133658E-2</v>
      </c>
      <c r="E40065">
        <v>0.23660966973962733</v>
      </c>
      <c r="F40065">
        <v>0.35257180030787028</v>
      </c>
      <c r="G40065">
        <v>-0.2971035158255414</v>
      </c>
    </row>
    <row r="40066" spans="1:7">
      <c r="A40066">
        <v>4.0064000000000002</v>
      </c>
      <c r="B40066">
        <v>-5.3790737939713118E-2</v>
      </c>
      <c r="C40066">
        <v>-4.9414918656928819E-2</v>
      </c>
      <c r="D40066">
        <v>-2.2825894257472612E-2</v>
      </c>
      <c r="E40066">
        <v>0.23706901510777567</v>
      </c>
      <c r="F40066">
        <v>0.35307311542907471</v>
      </c>
      <c r="G40066">
        <v>-0.29721237618574953</v>
      </c>
    </row>
    <row r="40067" spans="1:7">
      <c r="A40067">
        <v>4.0065</v>
      </c>
      <c r="B40067">
        <v>-5.3678558162720602E-2</v>
      </c>
      <c r="C40067">
        <v>-4.9269685077080183E-2</v>
      </c>
      <c r="D40067">
        <v>-2.2714250567500649E-2</v>
      </c>
      <c r="E40067">
        <v>0.2375278712564888</v>
      </c>
      <c r="F40067">
        <v>0.35357382365660739</v>
      </c>
      <c r="G40067">
        <v>-0.2973243905939168</v>
      </c>
    </row>
    <row r="40068" spans="1:7">
      <c r="A40068">
        <v>4.0066000000000006</v>
      </c>
      <c r="B40068">
        <v>-5.3568819877468865E-2</v>
      </c>
      <c r="C40068">
        <v>-4.9126965062221473E-2</v>
      </c>
      <c r="D40068">
        <v>-2.2605549386590873E-2</v>
      </c>
      <c r="E40068">
        <v>0.23798678602714318</v>
      </c>
      <c r="F40068">
        <v>0.35407442948650819</v>
      </c>
      <c r="G40068">
        <v>-0.29743996886490703</v>
      </c>
    </row>
    <row r="40069" spans="1:7">
      <c r="A40069">
        <v>4.0067000000000004</v>
      </c>
      <c r="B40069">
        <v>-5.3461637818422059E-2</v>
      </c>
      <c r="C40069">
        <v>-4.8986856830899761E-2</v>
      </c>
      <c r="D40069">
        <v>-2.2499941215608388E-2</v>
      </c>
      <c r="E40069">
        <v>0.23844629113201507</v>
      </c>
      <c r="F40069">
        <v>0.35457541397064124</v>
      </c>
      <c r="G40069">
        <v>-0.29755948427326845</v>
      </c>
    </row>
    <row r="40070" spans="1:7">
      <c r="A40070">
        <v>4.0068000000000001</v>
      </c>
      <c r="B40070">
        <v>-5.3357110250747297E-2</v>
      </c>
      <c r="C40070">
        <v>-4.8849443497030798E-2</v>
      </c>
      <c r="D40070">
        <v>-2.2397557698194959E-2</v>
      </c>
      <c r="E40070">
        <v>0.23890689007252697</v>
      </c>
      <c r="F40070">
        <v>0.35507722327131175</v>
      </c>
      <c r="G40070">
        <v>-0.29768327292897895</v>
      </c>
    </row>
    <row r="40071" spans="1:7">
      <c r="A40071">
        <v>4.0068999999999999</v>
      </c>
      <c r="B40071">
        <v>-5.3255320459016708E-2</v>
      </c>
      <c r="C40071">
        <v>-4.8714794759384894E-2</v>
      </c>
      <c r="D40071">
        <v>-2.229851259329152E-2</v>
      </c>
      <c r="E40071">
        <v>0.23936904916146332</v>
      </c>
      <c r="F40071">
        <v>0.35558026024189771</v>
      </c>
      <c r="G40071">
        <v>-0.29781163241980924</v>
      </c>
    </row>
    <row r="40072" spans="1:7">
      <c r="A40072">
        <v>4.0070000000000006</v>
      </c>
      <c r="B40072">
        <v>-8.8386937820576161E-2</v>
      </c>
      <c r="C40072">
        <v>-8.3813568136065442E-2</v>
      </c>
      <c r="D40072">
        <v>-5.7433502414607318E-2</v>
      </c>
      <c r="E40072">
        <v>0.20460259042741236</v>
      </c>
      <c r="F40072">
        <v>0.3208542778225405</v>
      </c>
      <c r="G40072">
        <v>-0.33317542042626164</v>
      </c>
    </row>
    <row r="40073" spans="1:7">
      <c r="A40073">
        <v>4.0071000000000003</v>
      </c>
      <c r="B40073">
        <v>-8.8290704127060415E-2</v>
      </c>
      <c r="C40073">
        <v>-8.3684478594611811E-2</v>
      </c>
      <c r="D40073">
        <v>-5.7341349507640693E-2</v>
      </c>
      <c r="E40073">
        <v>0.20506881248423914</v>
      </c>
      <c r="F40073">
        <v>0.32136088433802107</v>
      </c>
      <c r="G40073">
        <v>-0.33331339737884302</v>
      </c>
    </row>
    <row r="40074" spans="1:7">
      <c r="A40074">
        <v>4.0072000000000001</v>
      </c>
      <c r="B40074">
        <v>-8.8197001030752897E-2</v>
      </c>
      <c r="C40074">
        <v>-8.3557904011928308E-2</v>
      </c>
      <c r="D40074">
        <v>-5.7252461320002723E-2</v>
      </c>
      <c r="E40074">
        <v>0.20553655356869138</v>
      </c>
      <c r="F40074">
        <v>0.32186921454363487</v>
      </c>
      <c r="G40074">
        <v>-0.33345562755645808</v>
      </c>
    </row>
    <row r="40075" spans="1:7">
      <c r="A40075">
        <v>4.0072999999999999</v>
      </c>
      <c r="B40075">
        <v>-8.8105651809496255E-2</v>
      </c>
      <c r="C40075">
        <v>-8.3433689887323581E-2</v>
      </c>
      <c r="D40075">
        <v>-5.7166607792985324E-2</v>
      </c>
      <c r="E40075">
        <v>0.20600526847399259</v>
      </c>
      <c r="F40075">
        <v>0.3223786384283136</v>
      </c>
      <c r="G40075">
        <v>-0.33360162305655672</v>
      </c>
    </row>
    <row r="40076" spans="1:7">
      <c r="A40076">
        <v>4.0074000000000005</v>
      </c>
      <c r="B40076">
        <v>-8.8016523596830432E-2</v>
      </c>
      <c r="C40076">
        <v>-8.3311722067869631E-2</v>
      </c>
      <c r="D40076">
        <v>-5.708361062256273E-2</v>
      </c>
      <c r="E40076">
        <v>0.20647447246919093</v>
      </c>
      <c r="F40076">
        <v>0.32288859548272969</v>
      </c>
      <c r="G40076">
        <v>-0.3337509807941868</v>
      </c>
    </row>
    <row r="40077" spans="1:7">
      <c r="A40077">
        <v>4.0075000000000003</v>
      </c>
      <c r="B40077">
        <v>-8.7929502523036884E-2</v>
      </c>
      <c r="C40077">
        <v>-8.3191902702394849E-2</v>
      </c>
      <c r="D40077">
        <v>-5.7003316871234944E-2</v>
      </c>
      <c r="E40077">
        <v>0.2069437523787685</v>
      </c>
      <c r="F40077">
        <v>0.32339860508800128</v>
      </c>
      <c r="G40077">
        <v>-0.33390335285522416</v>
      </c>
    </row>
    <row r="40078" spans="1:7">
      <c r="A40078">
        <v>4.0076000000000001</v>
      </c>
      <c r="B40078">
        <v>-8.7844486664418131E-2</v>
      </c>
      <c r="C40078">
        <v>-8.3074143630855524E-2</v>
      </c>
      <c r="D40078">
        <v>-5.6925590933323278E-2</v>
      </c>
      <c r="E40078">
        <v>0.20741276163104061</v>
      </c>
      <c r="F40078">
        <v>0.32390826039750709</v>
      </c>
      <c r="G40078">
        <v>-0.33405843488326142</v>
      </c>
    </row>
    <row r="40079" spans="1:7">
      <c r="A40079">
        <v>4.0076999999999998</v>
      </c>
      <c r="B40079">
        <v>-8.7761383869152887E-2</v>
      </c>
      <c r="C40079">
        <v>-8.295836452112848E-2</v>
      </c>
      <c r="D40079">
        <v>-5.6850311595345815E-2</v>
      </c>
      <c r="E40079">
        <v>0.20788121194429487</v>
      </c>
      <c r="F40079">
        <v>0.32441721883672081</v>
      </c>
      <c r="G40079">
        <v>-0.33421595978728535</v>
      </c>
    </row>
    <row r="40080" spans="1:7">
      <c r="A40080">
        <v>4.0078000000000005</v>
      </c>
      <c r="B40080">
        <v>-8.7680110877143669E-2</v>
      </c>
      <c r="C40080">
        <v>-8.2844492241399337E-2</v>
      </c>
      <c r="D40080">
        <v>-5.6777370510604719E-2</v>
      </c>
      <c r="E40080">
        <v>0.20834886504449829</v>
      </c>
      <c r="F40080">
        <v>0.32492519272813547</v>
      </c>
      <c r="G40080">
        <v>-0.33437569320531962</v>
      </c>
    </row>
    <row r="40081" spans="1:7">
      <c r="A40081">
        <v>4.0079000000000002</v>
      </c>
      <c r="B40081">
        <v>-8.7600592745868067E-2</v>
      </c>
      <c r="C40081">
        <v>-8.2732460502580984E-2</v>
      </c>
      <c r="D40081">
        <v>-5.6706671065731129E-2</v>
      </c>
      <c r="E40081">
        <v>0.20881552524115871</v>
      </c>
      <c r="F40081">
        <v>0.32543194088780497</v>
      </c>
      <c r="G40081">
        <v>-0.33453742970120287</v>
      </c>
    </row>
    <row r="40082" spans="1:7">
      <c r="A40082">
        <v>4.008</v>
      </c>
      <c r="B40082">
        <v>-2.6005755167124001E-2</v>
      </c>
      <c r="C40082">
        <v>-2.1105202364412712E-2</v>
      </c>
      <c r="D40082">
        <v>4.8788797917769244E-3</v>
      </c>
      <c r="E40082">
        <v>0.27079804012999187</v>
      </c>
      <c r="F40082">
        <v>0.38745426845830477</v>
      </c>
      <c r="G40082">
        <v>-0.27318398223333584</v>
      </c>
    </row>
    <row r="40083" spans="1:7">
      <c r="A40083">
        <v>4.0080999999999998</v>
      </c>
      <c r="B40083">
        <v>-2.5929729239736243E-2</v>
      </c>
      <c r="C40083">
        <v>-2.0996883919402798E-2</v>
      </c>
      <c r="D40083">
        <v>4.9452116384403055E-3</v>
      </c>
      <c r="E40083">
        <v>0.27126239425811138</v>
      </c>
      <c r="F40083">
        <v>0.38795784675395745</v>
      </c>
      <c r="G40083">
        <v>-0.27334954971497927</v>
      </c>
    </row>
    <row r="40084" spans="1:7">
      <c r="A40084">
        <v>4.0082000000000004</v>
      </c>
      <c r="B40084">
        <v>-2.5855853346232749E-2</v>
      </c>
      <c r="C40084">
        <v>-2.0890864159037292E-2</v>
      </c>
      <c r="D40084">
        <v>5.0090099809301236E-3</v>
      </c>
      <c r="E40084">
        <v>0.27172611465520785</v>
      </c>
      <c r="F40084">
        <v>0.38845982613436608</v>
      </c>
      <c r="G40084">
        <v>-0.27351785089894964</v>
      </c>
    </row>
    <row r="40085" spans="1:7">
      <c r="A40085">
        <v>4.0083000000000002</v>
      </c>
      <c r="B40085">
        <v>-2.5784394053612214E-2</v>
      </c>
      <c r="C40085">
        <v>-2.0787393819662547E-2</v>
      </c>
      <c r="D40085">
        <v>5.0699679036938505E-3</v>
      </c>
      <c r="E40085">
        <v>0.27218988266752742</v>
      </c>
      <c r="F40085">
        <v>0.38896074314122592</v>
      </c>
      <c r="G40085">
        <v>-0.27368952489008413</v>
      </c>
    </row>
    <row r="40086" spans="1:7">
      <c r="A40086">
        <v>4.0084</v>
      </c>
      <c r="B40086">
        <v>-2.5715537182148918E-2</v>
      </c>
      <c r="C40086">
        <v>-2.0686640616248475E-2</v>
      </c>
      <c r="D40086">
        <v>5.1278570151280789E-3</v>
      </c>
      <c r="E40086">
        <v>0.27265445422184653</v>
      </c>
      <c r="F40086">
        <v>0.38946119764758608</v>
      </c>
      <c r="G40086">
        <v>-0.273865120932063</v>
      </c>
    </row>
    <row r="40087" spans="1:7">
      <c r="A40087">
        <v>4.0085000000000006</v>
      </c>
      <c r="B40087">
        <v>-2.5649432454552201E-2</v>
      </c>
      <c r="C40087">
        <v>-2.0588735885906928E-2</v>
      </c>
      <c r="D40087">
        <v>5.1824850432113934E-3</v>
      </c>
      <c r="E40087">
        <v>0.27312059543503386</v>
      </c>
      <c r="F40087">
        <v>0.38996179413000776</v>
      </c>
      <c r="G40087">
        <v>-0.27404513799197799</v>
      </c>
    </row>
    <row r="40088" spans="1:7">
      <c r="A40088">
        <v>4.0086000000000004</v>
      </c>
      <c r="B40088">
        <v>-2.5586206915916065E-2</v>
      </c>
      <c r="C40088">
        <v>-2.0493788851850603E-2</v>
      </c>
      <c r="D40088">
        <v>5.2336836350965754E-3</v>
      </c>
      <c r="E40088">
        <v>0.27358905363149255</v>
      </c>
      <c r="F40088">
        <v>0.39046311595739436</v>
      </c>
      <c r="G40088">
        <v>-0.27423003320567246</v>
      </c>
    </row>
    <row r="40089" spans="1:7">
      <c r="A40089">
        <v>4.0087000000000002</v>
      </c>
      <c r="B40089">
        <v>-2.5525969572434803E-2</v>
      </c>
      <c r="C40089">
        <v>-2.0401891735779998E-2</v>
      </c>
      <c r="D40089">
        <v>5.2813045613859799E-3</v>
      </c>
      <c r="E40089">
        <v>0.2740605400549021</v>
      </c>
      <c r="F40089">
        <v>0.39096571047472461</v>
      </c>
      <c r="G40089">
        <v>-0.27442022216066975</v>
      </c>
    </row>
    <row r="40090" spans="1:7">
      <c r="A40090">
        <v>4.0087999999999999</v>
      </c>
      <c r="B40090">
        <v>-2.5468813479402552E-2</v>
      </c>
      <c r="C40090">
        <v>-2.0313122172967546E-2</v>
      </c>
      <c r="D40090">
        <v>5.3252182871794673E-3</v>
      </c>
      <c r="E40090">
        <v>0.27453571748184352</v>
      </c>
      <c r="F40090">
        <v>0.39147007850746396</v>
      </c>
      <c r="G40090">
        <v>-0.27461607731300469</v>
      </c>
    </row>
    <row r="40091" spans="1:7">
      <c r="A40091">
        <v>4.0089000000000006</v>
      </c>
      <c r="B40091">
        <v>-2.5414817002588297E-2</v>
      </c>
      <c r="C40091">
        <v>-2.022754472429078E-2</v>
      </c>
      <c r="D40091">
        <v>5.3653132539368542E-3</v>
      </c>
      <c r="E40091">
        <v>0.27501519062536117</v>
      </c>
      <c r="F40091">
        <v>0.39197666629151484</v>
      </c>
      <c r="G40091">
        <v>-0.27481792618620049</v>
      </c>
    </row>
    <row r="40092" spans="1:7">
      <c r="A40092">
        <v>4.0090000000000003</v>
      </c>
      <c r="B40092">
        <v>-0.14160470094678335</v>
      </c>
      <c r="C40092">
        <v>-0.13638586820909993</v>
      </c>
      <c r="D40092">
        <v>-0.11083916078319778</v>
      </c>
      <c r="E40092">
        <v>0.15925884224208589</v>
      </c>
      <c r="F40092">
        <v>0.27624520276941389</v>
      </c>
      <c r="G40092">
        <v>-0.39126670590323104</v>
      </c>
    </row>
    <row r="40093" spans="1:7">
      <c r="A40093">
        <v>4.0091000000000001</v>
      </c>
      <c r="B40093">
        <v>-0.14155687396194505</v>
      </c>
      <c r="C40093">
        <v>-0.13630643377209939</v>
      </c>
      <c r="D40093">
        <v>-0.11080687992736848</v>
      </c>
      <c r="E40093">
        <v>0.1597476420868294</v>
      </c>
      <c r="F40093">
        <v>0.27675819403255941</v>
      </c>
      <c r="G40093">
        <v>-0.39148068208737574</v>
      </c>
    </row>
    <row r="40094" spans="1:7">
      <c r="A40094">
        <v>4.0091999999999999</v>
      </c>
      <c r="B40094">
        <v>-0.14151142369344694</v>
      </c>
      <c r="C40094">
        <v>-0.13622930379090459</v>
      </c>
      <c r="D40094">
        <v>-0.11077806482165453</v>
      </c>
      <c r="E40094">
        <v>0.16023938316046712</v>
      </c>
      <c r="F40094">
        <v>0.27727485902101717</v>
      </c>
      <c r="G40094">
        <v>-0.39169918003136706</v>
      </c>
    </row>
    <row r="40095" spans="1:7">
      <c r="A40095">
        <v>4.0093000000000005</v>
      </c>
      <c r="B40095">
        <v>-0.1414679723086012</v>
      </c>
      <c r="C40095">
        <v>-0.1361541494291636</v>
      </c>
      <c r="D40095">
        <v>-0.11075217724780817</v>
      </c>
      <c r="E40095">
        <v>0.1607329072100569</v>
      </c>
      <c r="F40095">
        <v>0.27779377242658615</v>
      </c>
      <c r="G40095">
        <v>-0.39192115634665919</v>
      </c>
    </row>
    <row r="40096" spans="1:7">
      <c r="A40096">
        <v>4.0094000000000003</v>
      </c>
      <c r="B40096">
        <v>-0.14142625990672597</v>
      </c>
      <c r="C40096">
        <v>-0.13608074899254508</v>
      </c>
      <c r="D40096">
        <v>-0.11072882847567644</v>
      </c>
      <c r="E40096">
        <v>0.16122718513597978</v>
      </c>
      <c r="F40096">
        <v>0.27831368297962311</v>
      </c>
      <c r="G40096">
        <v>-0.39214578346715101</v>
      </c>
    </row>
    <row r="40097" spans="1:7">
      <c r="A40097">
        <v>4.0095000000000001</v>
      </c>
      <c r="B40097">
        <v>-0.1413860648697991</v>
      </c>
      <c r="C40097">
        <v>-0.1360089129561306</v>
      </c>
      <c r="D40097">
        <v>-0.11070768921010377</v>
      </c>
      <c r="E40097">
        <v>0.16172136105441251</v>
      </c>
      <c r="F40097">
        <v>0.2788335586347348</v>
      </c>
      <c r="G40097">
        <v>-0.39237236084053856</v>
      </c>
    </row>
    <row r="40098" spans="1:7">
      <c r="A40098">
        <v>4.0095999999999998</v>
      </c>
      <c r="B40098">
        <v>-0.14134718261984913</v>
      </c>
      <c r="C40098">
        <v>-0.13593846438971369</v>
      </c>
      <c r="D40098">
        <v>-0.1106884638372474</v>
      </c>
      <c r="E40098">
        <v>0.16221474350959988</v>
      </c>
      <c r="F40098">
        <v>0.27935257263174185</v>
      </c>
      <c r="G40098">
        <v>-0.3926002826079954</v>
      </c>
    </row>
    <row r="40099" spans="1:7">
      <c r="A40099">
        <v>4.0097000000000005</v>
      </c>
      <c r="B40099">
        <v>-0.1413094204321399</v>
      </c>
      <c r="C40099">
        <v>-0.13586923456035027</v>
      </c>
      <c r="D40099">
        <v>-0.1106708825340581</v>
      </c>
      <c r="E40099">
        <v>0.16270678439700742</v>
      </c>
      <c r="F40099">
        <v>0.27987007619962057</v>
      </c>
      <c r="G40099">
        <v>-0.39282902173641648</v>
      </c>
    </row>
    <row r="40100" spans="1:7">
      <c r="A40100">
        <v>4.0098000000000003</v>
      </c>
      <c r="B40100">
        <v>-0.14127259656077573</v>
      </c>
      <c r="C40100">
        <v>-0.13580106256500368</v>
      </c>
      <c r="D40100">
        <v>-0.110654698350376</v>
      </c>
      <c r="E40100">
        <v>0.16319705667996443</v>
      </c>
      <c r="F40100">
        <v>0.28038557037659861</v>
      </c>
      <c r="G40100">
        <v>-0.39305811943351221</v>
      </c>
    </row>
    <row r="40101" spans="1:7">
      <c r="A40101">
        <v>4.0099</v>
      </c>
      <c r="B40101">
        <v>-0.14123654042810729</v>
      </c>
      <c r="C40101">
        <v>-0.13573379591409207</v>
      </c>
      <c r="D40101">
        <v>-0.1106396856840961</v>
      </c>
      <c r="E40101">
        <v>0.16368523380415587</v>
      </c>
      <c r="F40101">
        <v>0.28089868018186598</v>
      </c>
      <c r="G40101">
        <v>-0.39328717668968005</v>
      </c>
    </row>
    <row r="40102" spans="1:7">
      <c r="A40102">
        <v>4.01</v>
      </c>
      <c r="B40102">
        <v>3.6805276926514807E-2</v>
      </c>
      <c r="C40102">
        <v>4.2339078688010456E-2</v>
      </c>
      <c r="D40102">
        <v>6.7380730758871188E-2</v>
      </c>
      <c r="E40102">
        <v>0.34217744136278261</v>
      </c>
      <c r="F40102">
        <v>0.45941550172929652</v>
      </c>
      <c r="G40102">
        <v>-0.21550947710326901</v>
      </c>
    </row>
    <row r="40103" spans="1:7">
      <c r="A40103">
        <v>4.0101000000000004</v>
      </c>
      <c r="B40103">
        <v>3.6839804937245813E-2</v>
      </c>
      <c r="C40103">
        <v>4.2404440453051695E-2</v>
      </c>
      <c r="D40103">
        <v>6.7393596437410608E-2</v>
      </c>
      <c r="E40103">
        <v>0.34266068756091572</v>
      </c>
      <c r="F40103">
        <v>0.45992266911671248</v>
      </c>
      <c r="G40103">
        <v>-0.2157382346211526</v>
      </c>
    </row>
    <row r="40104" spans="1:7">
      <c r="A40104">
        <v>4.0102000000000002</v>
      </c>
      <c r="B40104">
        <v>3.6872617101452398E-2</v>
      </c>
      <c r="C40104">
        <v>4.2467781568026997E-2</v>
      </c>
      <c r="D40104">
        <v>6.7404547461703324E-2</v>
      </c>
      <c r="E40104">
        <v>0.34314157890844726</v>
      </c>
      <c r="F40104">
        <v>0.46042624137505239</v>
      </c>
      <c r="G40104">
        <v>-0.21596845934351711</v>
      </c>
    </row>
    <row r="40105" spans="1:7">
      <c r="A40105">
        <v>4.0103</v>
      </c>
      <c r="B40105">
        <v>3.6903159905870009E-2</v>
      </c>
      <c r="C40105">
        <v>4.2528524995811612E-2</v>
      </c>
      <c r="D40105">
        <v>6.741301195419247E-2</v>
      </c>
      <c r="E40105">
        <v>0.34362084861417203</v>
      </c>
      <c r="F40105">
        <v>0.46092661125543088</v>
      </c>
      <c r="G40105">
        <v>-0.21620122388592117</v>
      </c>
    </row>
    <row r="40106" spans="1:7">
      <c r="A40106">
        <v>4.0104000000000006</v>
      </c>
      <c r="B40106">
        <v>3.6931080320541376E-2</v>
      </c>
      <c r="C40106">
        <v>4.2586320556065704E-2</v>
      </c>
      <c r="D40106">
        <v>6.7418600854005639E-2</v>
      </c>
      <c r="E40106">
        <v>0.34409961229796271</v>
      </c>
      <c r="F40106">
        <v>0.46142445840556429</v>
      </c>
      <c r="G40106">
        <v>-0.21643743061826681</v>
      </c>
    </row>
    <row r="40107" spans="1:7">
      <c r="A40107">
        <v>4.0105000000000004</v>
      </c>
      <c r="B40107">
        <v>3.6956101682552589E-2</v>
      </c>
      <c r="C40107">
        <v>4.2640905725067402E-2</v>
      </c>
      <c r="D40107">
        <v>6.742099243890376E-2</v>
      </c>
      <c r="E40107">
        <v>0.34457918053315428</v>
      </c>
      <c r="F40107">
        <v>0.46192059886896991</v>
      </c>
      <c r="G40107">
        <v>-0.21667793110359229</v>
      </c>
    </row>
    <row r="40108" spans="1:7">
      <c r="A40108">
        <v>4.0106000000000002</v>
      </c>
      <c r="B40108">
        <v>3.6977987547061275E-2</v>
      </c>
      <c r="C40108">
        <v>4.2692064263847751E-2</v>
      </c>
      <c r="D40108">
        <v>6.7419899842588116E-2</v>
      </c>
      <c r="E40108">
        <v>0.34506097499023852</v>
      </c>
      <c r="F40108">
        <v>0.46241592129229803</v>
      </c>
      <c r="G40108">
        <v>-0.21692355142334929</v>
      </c>
    </row>
    <row r="40109" spans="1:7">
      <c r="A40109">
        <v>4.0106999999999999</v>
      </c>
      <c r="B40109">
        <v>3.6996530097188618E-2</v>
      </c>
      <c r="C40109">
        <v>4.2739612269601768E-2</v>
      </c>
      <c r="D40109">
        <v>6.7415061608246951E-2</v>
      </c>
      <c r="E40109">
        <v>0.34554647709031211</v>
      </c>
      <c r="F40109">
        <v>0.4629113499252458</v>
      </c>
      <c r="G40109">
        <v>-0.21717509236812965</v>
      </c>
    </row>
    <row r="40110" spans="1:7">
      <c r="A40110">
        <v>4.0108000000000006</v>
      </c>
      <c r="B40110">
        <v>3.7011545510369892E-2</v>
      </c>
      <c r="C40110">
        <v>4.2783392090224748E-2</v>
      </c>
      <c r="D40110">
        <v>6.7406238634068139E-2</v>
      </c>
      <c r="E40110">
        <v>0.34603718915874321</v>
      </c>
      <c r="F40110">
        <v>0.46340781756359983</v>
      </c>
      <c r="G40110">
        <v>-0.21743332356338524</v>
      </c>
    </row>
    <row r="40111" spans="1:7">
      <c r="A40111">
        <v>4.0109000000000004</v>
      </c>
      <c r="B40111">
        <v>3.7022871385853584E-2</v>
      </c>
      <c r="C40111">
        <v>4.2823268657560032E-2</v>
      </c>
      <c r="D40111">
        <v>6.7393212901782462E-2</v>
      </c>
      <c r="E40111">
        <v>0.34653460225791655</v>
      </c>
      <c r="F40111">
        <v>0.46390624354926718</v>
      </c>
      <c r="G40111">
        <v>-0.21769897674789362</v>
      </c>
    </row>
    <row r="40112" spans="1:7">
      <c r="A40112">
        <v>4.0110000000000001</v>
      </c>
      <c r="B40112">
        <v>4.4747985655573697E-2</v>
      </c>
      <c r="C40112">
        <v>5.0576747499516461E-2</v>
      </c>
      <c r="D40112">
        <v>7.5093407498987297E-2</v>
      </c>
      <c r="E40112">
        <v>0.35475778961180743</v>
      </c>
      <c r="F40112">
        <v>0.47212513605609274</v>
      </c>
      <c r="G40112">
        <v>-0.21025511879067721</v>
      </c>
    </row>
    <row r="40113" spans="1:7">
      <c r="A40113">
        <v>4.0110999999999999</v>
      </c>
      <c r="B40113">
        <v>4.4751504803423714E-2</v>
      </c>
      <c r="C40113">
        <v>5.0608458504457499E-2</v>
      </c>
      <c r="D40113">
        <v>7.5071398287384739E-2</v>
      </c>
      <c r="E40113">
        <v>0.35527296410841558</v>
      </c>
      <c r="F40113">
        <v>0.4726300462431911</v>
      </c>
      <c r="G40113">
        <v>-0.21053768204242068</v>
      </c>
    </row>
    <row r="40114" spans="1:7">
      <c r="A40114">
        <v>4.0112000000000005</v>
      </c>
      <c r="B40114">
        <v>4.4750907964726139E-2</v>
      </c>
      <c r="C40114">
        <v>5.063589480891606E-2</v>
      </c>
      <c r="D40114">
        <v>7.5044623823548484E-2</v>
      </c>
      <c r="E40114">
        <v>0.35579923126385293</v>
      </c>
      <c r="F40114">
        <v>0.47313938747592843</v>
      </c>
      <c r="G40114">
        <v>-0.21082974296396284</v>
      </c>
    </row>
    <row r="40115" spans="1:7">
      <c r="A40115">
        <v>4.0113000000000003</v>
      </c>
      <c r="B40115">
        <v>4.4746078743059581E-2</v>
      </c>
      <c r="C40115">
        <v>5.0658967133375032E-2</v>
      </c>
      <c r="D40115">
        <v>7.5012916202275015E-2</v>
      </c>
      <c r="E40115">
        <v>0.35633797520464455</v>
      </c>
      <c r="F40115">
        <v>0.47365396216948846</v>
      </c>
      <c r="G40115">
        <v>-0.21113191946567655</v>
      </c>
    </row>
    <row r="40116" spans="1:7">
      <c r="A40116">
        <v>4.0114000000000001</v>
      </c>
      <c r="B40116">
        <v>4.4736923435939602E-2</v>
      </c>
      <c r="C40116">
        <v>5.0677607789537671E-2</v>
      </c>
      <c r="D40116">
        <v>7.4976133131531064E-2</v>
      </c>
      <c r="E40116">
        <v>0.35689047950737568</v>
      </c>
      <c r="F40116">
        <v>0.47417450210980072</v>
      </c>
      <c r="G40116">
        <v>-0.21144476073422835</v>
      </c>
    </row>
    <row r="40117" spans="1:7">
      <c r="A40117">
        <v>4.0114999999999998</v>
      </c>
      <c r="B40117">
        <v>4.4723364819479805E-2</v>
      </c>
      <c r="C40117">
        <v>5.0691763328077233E-2</v>
      </c>
      <c r="D40117">
        <v>7.4934152596416226E-2</v>
      </c>
      <c r="E40117">
        <v>0.35745790715735265</v>
      </c>
      <c r="F40117">
        <v>0.47470165445275364</v>
      </c>
      <c r="G40117">
        <v>-0.21176874964577641</v>
      </c>
    </row>
    <row r="40118" spans="1:7">
      <c r="A40118">
        <v>4.0116000000000005</v>
      </c>
      <c r="B40118">
        <v>4.4705339887260998E-2</v>
      </c>
      <c r="C40118">
        <v>5.0701391684015551E-2</v>
      </c>
      <c r="D40118">
        <v>7.4886871204081551E-2</v>
      </c>
      <c r="E40118">
        <v>0.35804128708577887</v>
      </c>
      <c r="F40118">
        <v>0.47523597271700518</v>
      </c>
      <c r="G40118">
        <v>-0.21210430138314051</v>
      </c>
    </row>
    <row r="40119" spans="1:7">
      <c r="A40119">
        <v>4.0117000000000003</v>
      </c>
      <c r="B40119">
        <v>4.4682798859117412E-2</v>
      </c>
      <c r="C40119">
        <v>5.0706460762272254E-2</v>
      </c>
      <c r="D40119">
        <v>7.4834203706068969E-2</v>
      </c>
      <c r="E40119">
        <v>0.35864150349023188</v>
      </c>
      <c r="F40119">
        <v>0.47577790964011074</v>
      </c>
      <c r="G40119">
        <v>-0.21245176092799634</v>
      </c>
    </row>
    <row r="40120" spans="1:7">
      <c r="A40120">
        <v>4.0118</v>
      </c>
      <c r="B40120">
        <v>4.4655704805558916E-2</v>
      </c>
      <c r="C40120">
        <v>5.0706947649943768E-2</v>
      </c>
      <c r="D40120">
        <v>7.4776083150963402E-2</v>
      </c>
      <c r="E40120">
        <v>0.35925928570544002</v>
      </c>
      <c r="F40120">
        <v>0.47632781015919623</v>
      </c>
      <c r="G40120">
        <v>-0.21281139964468393</v>
      </c>
    </row>
    <row r="40121" spans="1:7">
      <c r="A40121">
        <v>4.0118999999999998</v>
      </c>
      <c r="B40121">
        <v>4.4624034037008098E-2</v>
      </c>
      <c r="C40121">
        <v>5.0702838317934873E-2</v>
      </c>
      <c r="D40121">
        <v>7.4712461982371359E-2</v>
      </c>
      <c r="E40121">
        <v>0.35989519381135121</v>
      </c>
      <c r="F40121">
        <v>0.47688590174373957</v>
      </c>
      <c r="G40121">
        <v>-0.21318340986412071</v>
      </c>
    </row>
    <row r="40122" spans="1:7">
      <c r="A40122">
        <v>4.0120000000000005</v>
      </c>
      <c r="B40122">
        <v>-8.7597159641525035E-2</v>
      </c>
      <c r="C40122">
        <v>-8.1490813961939246E-2</v>
      </c>
      <c r="D40122">
        <v>-5.7541620955946726E-2</v>
      </c>
      <c r="E40122">
        <v>0.22836459412334498</v>
      </c>
      <c r="F40122">
        <v>0.34526732030090623</v>
      </c>
      <c r="G40122">
        <v>-0.3457528396377732</v>
      </c>
    </row>
    <row r="40123" spans="1:7">
      <c r="A40123">
        <v>4.0121000000000002</v>
      </c>
      <c r="B40123">
        <v>-8.7637595274593139E-2</v>
      </c>
      <c r="C40123">
        <v>-8.1503585412743718E-2</v>
      </c>
      <c r="D40123">
        <v>-5.7616298178760239E-2</v>
      </c>
      <c r="E40123">
        <v>0.2290356843740094</v>
      </c>
      <c r="F40123">
        <v>0.34584354344911228</v>
      </c>
      <c r="G40123">
        <v>-0.34614881000841069</v>
      </c>
    </row>
    <row r="40124" spans="1:7">
      <c r="A40124">
        <v>4.0122</v>
      </c>
      <c r="B40124">
        <v>-8.7681580135488435E-2</v>
      </c>
      <c r="C40124">
        <v>-8.1519683200959037E-2</v>
      </c>
      <c r="D40124">
        <v>-5.7696143594884397E-2</v>
      </c>
      <c r="E40124">
        <v>0.22971983780400823</v>
      </c>
      <c r="F40124">
        <v>0.34642960727809247</v>
      </c>
      <c r="G40124">
        <v>-0.34655428803095317</v>
      </c>
    </row>
    <row r="40125" spans="1:7">
      <c r="A40125">
        <v>4.0122999999999998</v>
      </c>
      <c r="B40125">
        <v>-8.7728746872055119E-2</v>
      </c>
      <c r="C40125">
        <v>-8.1538796059939855E-2</v>
      </c>
      <c r="D40125">
        <v>-5.7780593820933923E-2</v>
      </c>
      <c r="E40125">
        <v>0.23041450881801273</v>
      </c>
      <c r="F40125">
        <v>0.34702321518678791</v>
      </c>
      <c r="G40125">
        <v>-0.34696780779736491</v>
      </c>
    </row>
    <row r="40126" spans="1:7">
      <c r="A40126">
        <v>4.0124000000000004</v>
      </c>
      <c r="B40126">
        <v>-8.7778856929500382E-2</v>
      </c>
      <c r="C40126">
        <v>-8.1560732173408645E-2</v>
      </c>
      <c r="D40126">
        <v>-5.7869242369419815E-2</v>
      </c>
      <c r="E40126">
        <v>0.23111740798664221</v>
      </c>
      <c r="F40126">
        <v>0.34762230281573009</v>
      </c>
      <c r="G40126">
        <v>-0.34738817145839124</v>
      </c>
    </row>
    <row r="40127" spans="1:7">
      <c r="A40127">
        <v>4.0125000000000002</v>
      </c>
      <c r="B40127">
        <v>-8.7831709435599592E-2</v>
      </c>
      <c r="C40127">
        <v>-8.1585330807283363E-2</v>
      </c>
      <c r="D40127">
        <v>-5.7961743254884013E-2</v>
      </c>
      <c r="E40127">
        <v>0.23182654855544005</v>
      </c>
      <c r="F40127">
        <v>0.3482250887094695</v>
      </c>
      <c r="G40127">
        <v>-0.34781434370921055</v>
      </c>
    </row>
    <row r="40128" spans="1:7">
      <c r="A40128">
        <v>4.0125999999999999</v>
      </c>
      <c r="B40128">
        <v>-8.7887117059137321E-2</v>
      </c>
      <c r="C40128">
        <v>-8.1612439409439297E-2</v>
      </c>
      <c r="D40128">
        <v>-5.805778358827407E-2</v>
      </c>
      <c r="E40128">
        <v>0.23254023034026516</v>
      </c>
      <c r="F40128">
        <v>0.34883006013615137</v>
      </c>
      <c r="G40128">
        <v>-0.3482454134741404</v>
      </c>
    </row>
    <row r="40129" spans="1:7">
      <c r="A40129">
        <v>4.0127000000000006</v>
      </c>
      <c r="B40129">
        <v>-8.794490028218549E-2</v>
      </c>
      <c r="C40129">
        <v>-8.1641908653947048E-2</v>
      </c>
      <c r="D40129">
        <v>-5.8157075322972318E-2</v>
      </c>
      <c r="E40129">
        <v>0.23325700912153707</v>
      </c>
      <c r="F40129">
        <v>0.34943594378119769</v>
      </c>
      <c r="G40129">
        <v>-0.34868057506037886</v>
      </c>
    </row>
    <row r="40130" spans="1:7">
      <c r="A40130">
        <v>4.0128000000000004</v>
      </c>
      <c r="B40130">
        <v>-8.8004886620568712E-2</v>
      </c>
      <c r="C40130">
        <v>-8.1673592256390037E-2</v>
      </c>
      <c r="D40130">
        <v>-5.825935231891588E-2</v>
      </c>
      <c r="E40130">
        <v>0.23397566472236253</v>
      </c>
      <c r="F40130">
        <v>0.35004167493833627</v>
      </c>
      <c r="G40130">
        <v>-0.34911911547824398</v>
      </c>
    </row>
    <row r="40131" spans="1:7">
      <c r="A40131">
        <v>4.0129000000000001</v>
      </c>
      <c r="B40131">
        <v>-8.8066911066661646E-2</v>
      </c>
      <c r="C40131">
        <v>-8.1707347919639517E-2</v>
      </c>
      <c r="D40131">
        <v>-5.8364368884169515E-2</v>
      </c>
      <c r="E40131">
        <v>0.23469517125245415</v>
      </c>
      <c r="F40131">
        <v>0.35064636879555844</v>
      </c>
      <c r="G40131">
        <v>-0.3495604041815793</v>
      </c>
    </row>
    <row r="40132" spans="1:7">
      <c r="A40132">
        <v>4.0129999999999999</v>
      </c>
      <c r="B40132">
        <v>-0.14321601253658844</v>
      </c>
      <c r="C40132">
        <v>-0.13682823421968227</v>
      </c>
      <c r="D40132">
        <v>-0.11355709453211027</v>
      </c>
      <c r="E40132">
        <v>0.18032947449896308</v>
      </c>
      <c r="F40132">
        <v>0.29616409882294614</v>
      </c>
      <c r="G40132">
        <v>-0.40508907994024879</v>
      </c>
    </row>
    <row r="40133" spans="1:7">
      <c r="A40133">
        <v>4.0131000000000006</v>
      </c>
      <c r="B40133">
        <v>-0.14328150998298339</v>
      </c>
      <c r="C40133">
        <v>-0.13686557683130651</v>
      </c>
      <c r="D40133">
        <v>-0.11366684918608616</v>
      </c>
      <c r="E40133">
        <v>0.18104814377148981</v>
      </c>
      <c r="F40133">
        <v>0.29676494069839693</v>
      </c>
      <c r="G40133">
        <v>-0.4055340234078556</v>
      </c>
    </row>
    <row r="40134" spans="1:7">
      <c r="A40134">
        <v>4.0132000000000003</v>
      </c>
      <c r="B40134">
        <v>-0.14334821143468801</v>
      </c>
      <c r="C40134">
        <v>-0.13690419921375607</v>
      </c>
      <c r="D40134">
        <v>-0.11377840602909206</v>
      </c>
      <c r="E40134">
        <v>0.18176509722708745</v>
      </c>
      <c r="F40134">
        <v>0.2973632800698251</v>
      </c>
      <c r="G40134">
        <v>-0.40597953463473424</v>
      </c>
    </row>
    <row r="40135" spans="1:7">
      <c r="A40135">
        <v>4.0133000000000001</v>
      </c>
      <c r="B40135">
        <v>-0.14341582512983653</v>
      </c>
      <c r="C40135">
        <v>-0.13694383778212149</v>
      </c>
      <c r="D40135">
        <v>-0.11389137016939799</v>
      </c>
      <c r="E40135">
        <v>0.18247963670417877</v>
      </c>
      <c r="F40135">
        <v>0.297958490425621</v>
      </c>
      <c r="G40135">
        <v>-0.40642492228809124</v>
      </c>
    </row>
    <row r="40136" spans="1:7">
      <c r="A40136">
        <v>4.0133999999999999</v>
      </c>
      <c r="B40136">
        <v>-0.1434841208404718</v>
      </c>
      <c r="C40136">
        <v>-0.1369842846483813</v>
      </c>
      <c r="D40136">
        <v>-0.11400542896228938</v>
      </c>
      <c r="E40136">
        <v>0.18319118524700423</v>
      </c>
      <c r="F40136">
        <v>0.29855007437983777</v>
      </c>
      <c r="G40136">
        <v>-0.40686962774004182</v>
      </c>
    </row>
    <row r="40137" spans="1:7">
      <c r="A40137">
        <v>4.0135000000000005</v>
      </c>
      <c r="B40137">
        <v>-0.1435528926118752</v>
      </c>
      <c r="C40137">
        <v>-0.13702535282318262</v>
      </c>
      <c r="D40137">
        <v>-0.11412030872774981</v>
      </c>
      <c r="E40137">
        <v>0.18389929541707789</v>
      </c>
      <c r="F40137">
        <v>0.29913767276329989</v>
      </c>
      <c r="G40137">
        <v>-0.40731317870520878</v>
      </c>
    </row>
    <row r="40138" spans="1:7">
      <c r="A40138">
        <v>4.0136000000000003</v>
      </c>
      <c r="B40138">
        <v>-0.14362194908738024</v>
      </c>
      <c r="C40138">
        <v>-0.13706686741686358</v>
      </c>
      <c r="D40138">
        <v>-0.1142357620659924</v>
      </c>
      <c r="E40138">
        <v>0.18460363415914605</v>
      </c>
      <c r="F40138">
        <v>0.29972104755440221</v>
      </c>
      <c r="G40138">
        <v>-0.40775517023068542</v>
      </c>
    </row>
    <row r="40139" spans="1:7">
      <c r="A40139">
        <v>4.0137</v>
      </c>
      <c r="B40139">
        <v>-0.14369111134193657</v>
      </c>
      <c r="C40139">
        <v>-0.13710866388431153</v>
      </c>
      <c r="D40139">
        <v>-0.11435156367203447</v>
      </c>
      <c r="E40139">
        <v>0.18530396337815452</v>
      </c>
      <c r="F40139">
        <v>0.30030006013935528</v>
      </c>
      <c r="G40139">
        <v>-0.40819525395884482</v>
      </c>
    </row>
    <row r="40140" spans="1:7">
      <c r="A40140">
        <v>4.0137999999999998</v>
      </c>
      <c r="B40140">
        <v>-0.14376021266349293</v>
      </c>
      <c r="C40140">
        <v>-0.13715058806737268</v>
      </c>
      <c r="D40140">
        <v>-0.11446750851447618</v>
      </c>
      <c r="E40140">
        <v>0.18600012135857807</v>
      </c>
      <c r="F40140">
        <v>0.30087465063554741</v>
      </c>
      <c r="G40140">
        <v>-0.40863313030973969</v>
      </c>
    </row>
    <row r="40141" spans="1:7">
      <c r="A40141">
        <v>4.0139000000000005</v>
      </c>
      <c r="B40141">
        <v>-0.14382909874989025</v>
      </c>
      <c r="C40141">
        <v>-0.13719249659248334</v>
      </c>
      <c r="D40141">
        <v>-0.11458341067491329</v>
      </c>
      <c r="E40141">
        <v>0.18669200722787127</v>
      </c>
      <c r="F40141">
        <v>0.30144481899656278</v>
      </c>
      <c r="G40141">
        <v>-0.40906854460667857</v>
      </c>
    </row>
    <row r="40142" spans="1:7">
      <c r="A40142">
        <v>4.0140000000000002</v>
      </c>
      <c r="B40142">
        <v>5.2504794417445044E-2</v>
      </c>
      <c r="C40142">
        <v>5.9168165087728042E-2</v>
      </c>
      <c r="D40142">
        <v>8.1703319949960829E-2</v>
      </c>
      <c r="E40142">
        <v>0.38378199354277287</v>
      </c>
      <c r="F40142">
        <v>0.49841302862905024</v>
      </c>
      <c r="G40142">
        <v>-0.21309887122978846</v>
      </c>
    </row>
    <row r="40143" spans="1:7">
      <c r="A40143">
        <v>4.0141</v>
      </c>
      <c r="B40143">
        <v>5.2436253542763378E-2</v>
      </c>
      <c r="C40143">
        <v>5.9126162787529246E-2</v>
      </c>
      <c r="D40143">
        <v>8.1587462854939119E-2</v>
      </c>
      <c r="E40143">
        <v>0.38446503709279889</v>
      </c>
      <c r="F40143">
        <v>0.49897395590701321</v>
      </c>
      <c r="G40143">
        <v>-0.2135296077297564</v>
      </c>
    </row>
    <row r="40144" spans="1:7">
      <c r="A40144">
        <v>4.0141999999999998</v>
      </c>
      <c r="B40144">
        <v>5.2366808266979259E-2</v>
      </c>
      <c r="C40144">
        <v>5.9082958642396655E-2</v>
      </c>
      <c r="D40144">
        <v>8.1470536123445569E-2</v>
      </c>
      <c r="E40144">
        <v>0.38514344969308956</v>
      </c>
      <c r="F40144">
        <v>0.49952938829844706</v>
      </c>
      <c r="G40144">
        <v>-0.21395973636315033</v>
      </c>
    </row>
    <row r="40145" spans="1:7">
      <c r="A40145">
        <v>4.0143000000000004</v>
      </c>
      <c r="B40145">
        <v>5.2295833367695277E-2</v>
      </c>
      <c r="C40145">
        <v>5.9037858536970411E-2</v>
      </c>
      <c r="D40145">
        <v>8.1351919400095341E-2</v>
      </c>
      <c r="E40145">
        <v>0.38581761386775304</v>
      </c>
      <c r="F40145">
        <v>0.50007931314170206</v>
      </c>
      <c r="G40145">
        <v>-0.2143902613149711</v>
      </c>
    </row>
    <row r="40146" spans="1:7">
      <c r="A40146">
        <v>4.0144000000000002</v>
      </c>
      <c r="B40146">
        <v>5.2222924067887977E-2</v>
      </c>
      <c r="C40146">
        <v>5.8990426186674938E-2</v>
      </c>
      <c r="D40146">
        <v>8.1231190250575125E-2</v>
      </c>
      <c r="E40146">
        <v>0.38648841431268255</v>
      </c>
      <c r="F40146">
        <v>0.50062406331269382</v>
      </c>
      <c r="G40146">
        <v>-0.21482201844680801</v>
      </c>
    </row>
    <row r="40147" spans="1:7">
      <c r="A40147">
        <v>4.0145</v>
      </c>
      <c r="B40147">
        <v>5.2147760529560383E-2</v>
      </c>
      <c r="C40147">
        <v>5.8940326838398782E-2</v>
      </c>
      <c r="D40147">
        <v>8.1107998686702487E-2</v>
      </c>
      <c r="E40147">
        <v>0.38715702148439901</v>
      </c>
      <c r="F40147">
        <v>0.50116415430440109</v>
      </c>
      <c r="G40147">
        <v>-0.21525580681561576</v>
      </c>
    </row>
    <row r="40148" spans="1:7">
      <c r="A40148">
        <v>4.0146000000000006</v>
      </c>
      <c r="B40148">
        <v>5.2070068294822303E-2</v>
      </c>
      <c r="C40148">
        <v>5.8887280731284797E-2</v>
      </c>
      <c r="D40148">
        <v>8.0982031839290869E-2</v>
      </c>
      <c r="E40148">
        <v>0.38782479159468886</v>
      </c>
      <c r="F40148">
        <v>0.50170021500556439</v>
      </c>
      <c r="G40148">
        <v>-0.21569241582913448</v>
      </c>
    </row>
    <row r="40149" spans="1:7">
      <c r="A40149">
        <v>4.0147000000000004</v>
      </c>
      <c r="B40149">
        <v>5.1989605514953574E-2</v>
      </c>
      <c r="C40149">
        <v>5.8831047323231189E-2</v>
      </c>
      <c r="D40149">
        <v>8.0853003656263134E-2</v>
      </c>
      <c r="E40149">
        <v>0.38849320337547166</v>
      </c>
      <c r="F40149">
        <v>0.50223294737362878</v>
      </c>
      <c r="G40149">
        <v>-0.21613262445893014</v>
      </c>
    </row>
    <row r="40150" spans="1:7">
      <c r="A40150">
        <v>4.0148000000000001</v>
      </c>
      <c r="B40150">
        <v>5.1906157766951289E-2</v>
      </c>
      <c r="C40150">
        <v>5.8771418330728409E-2</v>
      </c>
      <c r="D40150">
        <v>8.0720651556745793E-2</v>
      </c>
      <c r="E40150">
        <v>0.38916380922119054</v>
      </c>
      <c r="F40150">
        <v>0.50276309675917652</v>
      </c>
      <c r="G40150">
        <v>-0.21657719374216874</v>
      </c>
    </row>
    <row r="40151" spans="1:7">
      <c r="A40151">
        <v>4.0148999999999999</v>
      </c>
      <c r="B40151">
        <v>5.1819535120338767E-2</v>
      </c>
      <c r="C40151">
        <v>5.8708213474050197E-2</v>
      </c>
      <c r="D40151">
        <v>8.0584735027795951E-2</v>
      </c>
      <c r="E40151">
        <v>0.38983819417997689</v>
      </c>
      <c r="F40151">
        <v>0.50329142760122347</v>
      </c>
      <c r="G40151">
        <v>-0.21702685838509325</v>
      </c>
    </row>
    <row r="40152" spans="1:7">
      <c r="A40152">
        <v>4.0150000000000006</v>
      </c>
      <c r="B40152">
        <v>-0.19052802828894499</v>
      </c>
      <c r="C40152">
        <v>-0.18361632103765047</v>
      </c>
      <c r="D40152">
        <v>-0.16181256347971207</v>
      </c>
      <c r="E40152">
        <v>0.14826034242831546</v>
      </c>
      <c r="F40152">
        <v>0.26156110456718762</v>
      </c>
      <c r="G40152">
        <v>-0.45973991725711738</v>
      </c>
    </row>
    <row r="40153" spans="1:7">
      <c r="A40153">
        <v>4.0151000000000003</v>
      </c>
      <c r="B40153">
        <v>-0.19062084238483656</v>
      </c>
      <c r="C40153">
        <v>-0.18368627223644562</v>
      </c>
      <c r="D40153">
        <v>-0.16195610211881473</v>
      </c>
      <c r="E40153">
        <v>0.14894551184200919</v>
      </c>
      <c r="F40153">
        <v>0.2620899675037609</v>
      </c>
      <c r="G40153">
        <v>-0.46020053785648229</v>
      </c>
    </row>
    <row r="40154" spans="1:7">
      <c r="A40154">
        <v>4.0152000000000001</v>
      </c>
      <c r="B40154">
        <v>-0.19071551598257974</v>
      </c>
      <c r="C40154">
        <v>-0.18375807748340822</v>
      </c>
      <c r="D40154">
        <v>-0.16210277413687457</v>
      </c>
      <c r="E40154">
        <v>0.14963377688157561</v>
      </c>
      <c r="F40154">
        <v>0.26262116324493612</v>
      </c>
      <c r="G40154">
        <v>-0.46066414640014219</v>
      </c>
    </row>
    <row r="40155" spans="1:7">
      <c r="A40155">
        <v>4.0152999999999999</v>
      </c>
      <c r="B40155">
        <v>-0.19081145225110108</v>
      </c>
      <c r="C40155">
        <v>-0.18383120085343219</v>
      </c>
      <c r="D40155">
        <v>-0.16225166849431005</v>
      </c>
      <c r="E40155">
        <v>0.15032341141762726</v>
      </c>
      <c r="F40155">
        <v>0.26315296809603539</v>
      </c>
      <c r="G40155">
        <v>-0.46112923155912966</v>
      </c>
    </row>
    <row r="40156" spans="1:7">
      <c r="A40156">
        <v>4.0154000000000005</v>
      </c>
      <c r="B40156">
        <v>-0.19090827878786154</v>
      </c>
      <c r="C40156">
        <v>-0.1839053108400881</v>
      </c>
      <c r="D40156">
        <v>-0.16240218053664002</v>
      </c>
      <c r="E40156">
        <v>0.15101288277173178</v>
      </c>
      <c r="F40156">
        <v>0.26368388685996236</v>
      </c>
      <c r="G40156">
        <v>-0.46159466280719652</v>
      </c>
    </row>
    <row r="40157" spans="1:7">
      <c r="A40157">
        <v>4.0155000000000003</v>
      </c>
      <c r="B40157">
        <v>-0.19100568486597824</v>
      </c>
      <c r="C40157">
        <v>-0.18398013013819003</v>
      </c>
      <c r="D40157">
        <v>-0.16255381356173526</v>
      </c>
      <c r="E40157">
        <v>0.15170095286775273</v>
      </c>
      <c r="F40157">
        <v>0.2642127713356881</v>
      </c>
      <c r="G40157">
        <v>-0.46205951731244921</v>
      </c>
    </row>
    <row r="40158" spans="1:7">
      <c r="A40158">
        <v>4.0156000000000001</v>
      </c>
      <c r="B40158">
        <v>-0.19110337845170333</v>
      </c>
      <c r="C40158">
        <v>-0.18405539629586354</v>
      </c>
      <c r="D40158">
        <v>-0.16270612291543962</v>
      </c>
      <c r="E40158">
        <v>0.15238667020354194</v>
      </c>
      <c r="F40158">
        <v>0.26473880824554052</v>
      </c>
      <c r="G40158">
        <v>-0.46252301944782681</v>
      </c>
    </row>
    <row r="40159" spans="1:7">
      <c r="A40159">
        <v>4.0156999999999998</v>
      </c>
      <c r="B40159">
        <v>-0.19120107620500626</v>
      </c>
      <c r="C40159">
        <v>-0.1841308528540182</v>
      </c>
      <c r="D40159">
        <v>-0.16285869967073019</v>
      </c>
      <c r="E40159">
        <v>0.15306933511482093</v>
      </c>
      <c r="F40159">
        <v>0.26526147563475233</v>
      </c>
      <c r="G40159">
        <v>-0.46298451275013353</v>
      </c>
    </row>
    <row r="40160" spans="1:7">
      <c r="A40160">
        <v>4.0158000000000005</v>
      </c>
      <c r="B40160">
        <v>-0.19129850239078827</v>
      </c>
      <c r="C40160">
        <v>-0.1842062486854239</v>
      </c>
      <c r="D40160">
        <v>-0.16301116531276794</v>
      </c>
      <c r="E40160">
        <v>0.15374846101531622</v>
      </c>
      <c r="F40160">
        <v>0.26578049492142553</v>
      </c>
      <c r="G40160">
        <v>-0.46344344202269738</v>
      </c>
    </row>
    <row r="40161" spans="1:7">
      <c r="A40161">
        <v>4.0159000000000002</v>
      </c>
      <c r="B40161">
        <v>-0.19139539003454198</v>
      </c>
      <c r="C40161">
        <v>-0.18428133936617375</v>
      </c>
      <c r="D40161">
        <v>-0.16316316949565568</v>
      </c>
      <c r="E40161">
        <v>0.15442374406654749</v>
      </c>
      <c r="F40161">
        <v>0.2662957813914576</v>
      </c>
      <c r="G40161">
        <v>-0.46389935596046927</v>
      </c>
    </row>
    <row r="40162" spans="1:7">
      <c r="A40162">
        <v>4.016</v>
      </c>
      <c r="B40162">
        <v>-3.1137480703364862E-2</v>
      </c>
      <c r="C40162">
        <v>-2.4001887062077287E-2</v>
      </c>
      <c r="D40162">
        <v>-2.960386847429497E-3</v>
      </c>
      <c r="E40162">
        <v>0.3154490470122438</v>
      </c>
      <c r="F40162">
        <v>0.42716139497959454</v>
      </c>
      <c r="G40162">
        <v>-0.30399793282239002</v>
      </c>
    </row>
    <row r="40163" spans="1:7">
      <c r="A40163">
        <v>4.0160999999999998</v>
      </c>
      <c r="B40163">
        <v>-3.1232953138259578E-2</v>
      </c>
      <c r="C40163">
        <v>-2.4076042036528023E-2</v>
      </c>
      <c r="D40163">
        <v>-3.111061810228577E-3</v>
      </c>
      <c r="E40163">
        <v>0.31611621431542358</v>
      </c>
      <c r="F40163">
        <v>0.42766893570655329</v>
      </c>
      <c r="G40163">
        <v>-0.30444754855631073</v>
      </c>
    </row>
    <row r="40164" spans="1:7">
      <c r="A40164">
        <v>4.0162000000000004</v>
      </c>
      <c r="B40164">
        <v>-3.1328511476024001E-2</v>
      </c>
      <c r="C40164">
        <v>-2.415047964730821E-2</v>
      </c>
      <c r="D40164">
        <v>-3.2620002491956512E-3</v>
      </c>
      <c r="E40164">
        <v>0.31677905606495715</v>
      </c>
      <c r="F40164">
        <v>0.42817172350550736</v>
      </c>
      <c r="G40164">
        <v>-0.30489514740068424</v>
      </c>
    </row>
    <row r="40165" spans="1:7">
      <c r="A40165">
        <v>4.0163000000000002</v>
      </c>
      <c r="B40165">
        <v>-3.1424683737723669E-2</v>
      </c>
      <c r="C40165">
        <v>-2.4225741736420225E-2</v>
      </c>
      <c r="D40165">
        <v>-3.4137352004162125E-3</v>
      </c>
      <c r="E40165">
        <v>0.31743765488565773</v>
      </c>
      <c r="F40165">
        <v>0.42866956793432648</v>
      </c>
      <c r="G40165">
        <v>-0.30534143558316773</v>
      </c>
    </row>
    <row r="40166" spans="1:7">
      <c r="A40166">
        <v>4.0164</v>
      </c>
      <c r="B40166">
        <v>-3.1521809857453675E-2</v>
      </c>
      <c r="C40166">
        <v>-2.4302173339476596E-2</v>
      </c>
      <c r="D40166">
        <v>-3.5666246261891743E-3</v>
      </c>
      <c r="E40166">
        <v>0.31809242735606269</v>
      </c>
      <c r="F40166">
        <v>0.42916254886496319</v>
      </c>
      <c r="G40166">
        <v>-0.30578698440962232</v>
      </c>
    </row>
    <row r="40167" spans="1:7">
      <c r="A40167">
        <v>4.0165000000000006</v>
      </c>
      <c r="B40167">
        <v>-3.1620156290970147E-2</v>
      </c>
      <c r="C40167">
        <v>-2.4380042065357266E-2</v>
      </c>
      <c r="D40167">
        <v>-3.7209610557020767E-3</v>
      </c>
      <c r="E40167">
        <v>0.31874395992069038</v>
      </c>
      <c r="F40167">
        <v>0.42965088247064703</v>
      </c>
      <c r="G40167">
        <v>-0.30623231926727085</v>
      </c>
    </row>
    <row r="40168" spans="1:7">
      <c r="A40168">
        <v>4.0166000000000004</v>
      </c>
      <c r="B40168">
        <v>-3.1719949712347262E-2</v>
      </c>
      <c r="C40168">
        <v>-2.445957346138794E-2</v>
      </c>
      <c r="D40168">
        <v>-3.87700257600887E-3</v>
      </c>
      <c r="E40168">
        <v>0.31939294056484274</v>
      </c>
      <c r="F40168">
        <v>0.43013486555225772</v>
      </c>
      <c r="G40168">
        <v>-0.30667794317876312</v>
      </c>
    </row>
    <row r="40169" spans="1:7">
      <c r="A40169">
        <v>4.0167000000000002</v>
      </c>
      <c r="B40169">
        <v>-3.1821388005786488E-2</v>
      </c>
      <c r="C40169">
        <v>-2.4540962810550404E-2</v>
      </c>
      <c r="D40169">
        <v>-4.034981946029248E-3</v>
      </c>
      <c r="E40169">
        <v>0.32004011862658593</v>
      </c>
      <c r="F40169">
        <v>0.43061484505052217</v>
      </c>
      <c r="G40169">
        <v>-0.30712433882032136</v>
      </c>
    </row>
    <row r="40170" spans="1:7">
      <c r="A40170">
        <v>4.0167999999999999</v>
      </c>
      <c r="B40170">
        <v>-3.1924644800098267E-2</v>
      </c>
      <c r="C40170">
        <v>-2.4624380182352468E-2</v>
      </c>
      <c r="D40170">
        <v>-4.1951096266927834E-3</v>
      </c>
      <c r="E40170">
        <v>0.32068627526673865</v>
      </c>
      <c r="F40170">
        <v>0.43109119670766122</v>
      </c>
      <c r="G40170">
        <v>-0.3075719651503363</v>
      </c>
    </row>
    <row r="40171" spans="1:7">
      <c r="A40171">
        <v>4.0169000000000006</v>
      </c>
      <c r="B40171">
        <v>-3.2029872063895404E-2</v>
      </c>
      <c r="C40171">
        <v>-2.4709973419533959E-2</v>
      </c>
      <c r="D40171">
        <v>-4.3575751068027913E-3</v>
      </c>
      <c r="E40171">
        <v>0.32133219955006859</v>
      </c>
      <c r="F40171">
        <v>0.43156430819471459</v>
      </c>
      <c r="G40171">
        <v>-0.30802125319430751</v>
      </c>
    </row>
    <row r="40172" spans="1:7">
      <c r="A40172">
        <v>4.0170000000000003</v>
      </c>
      <c r="B40172">
        <v>-7.2907273691589669E-2</v>
      </c>
      <c r="C40172">
        <v>-6.5567942040699378E-2</v>
      </c>
      <c r="D40172">
        <v>-4.5292619403771717E-2</v>
      </c>
      <c r="E40172">
        <v>0.28120859682871957</v>
      </c>
      <c r="F40172">
        <v>0.39126449354651965</v>
      </c>
      <c r="G40172">
        <v>-0.34924267384672886</v>
      </c>
    </row>
    <row r="40173" spans="1:7">
      <c r="A40173">
        <v>4.0171000000000001</v>
      </c>
      <c r="B40173">
        <v>-7.3016694935406523E-2</v>
      </c>
      <c r="C40173">
        <v>-6.5658091910368199E-2</v>
      </c>
      <c r="D40173">
        <v>-4.5460163748881399E-2</v>
      </c>
      <c r="E40173">
        <v>0.28185610027151564</v>
      </c>
      <c r="F40173">
        <v>0.39173236726056199</v>
      </c>
      <c r="G40173">
        <v>-0.34969615622563205</v>
      </c>
    </row>
    <row r="40174" spans="1:7">
      <c r="A40174">
        <v>4.0171999999999999</v>
      </c>
      <c r="B40174">
        <v>-7.3127995321712547E-2</v>
      </c>
      <c r="C40174">
        <v>-6.5750252457578817E-2</v>
      </c>
      <c r="D40174">
        <v>-4.5630090160465819E-2</v>
      </c>
      <c r="E40174">
        <v>0.28250425363505616</v>
      </c>
      <c r="F40174">
        <v>0.39219786564086673</v>
      </c>
      <c r="G40174">
        <v>-0.35015130210874096</v>
      </c>
    </row>
    <row r="40175" spans="1:7">
      <c r="A40175">
        <v>4.0173000000000005</v>
      </c>
      <c r="B40175">
        <v>-7.3240996502531353E-2</v>
      </c>
      <c r="C40175">
        <v>-6.5844253940183783E-2</v>
      </c>
      <c r="D40175">
        <v>-4.5802179573180446E-2</v>
      </c>
      <c r="E40175">
        <v>0.28315255450238819</v>
      </c>
      <c r="F40175">
        <v>0.3926607098686728</v>
      </c>
      <c r="G40175">
        <v>-0.35060769483754467</v>
      </c>
    </row>
    <row r="40176" spans="1:7">
      <c r="A40176">
        <v>4.0174000000000003</v>
      </c>
      <c r="B40176">
        <v>-7.3355569220070027E-2</v>
      </c>
      <c r="C40176">
        <v>-6.5939974236952636E-2</v>
      </c>
      <c r="D40176">
        <v>-4.597626769249441E-2</v>
      </c>
      <c r="E40176">
        <v>0.2838005495412359</v>
      </c>
      <c r="F40176">
        <v>0.39312064242976807</v>
      </c>
      <c r="G40176">
        <v>-0.35106499969527755</v>
      </c>
    </row>
    <row r="40177" spans="1:7">
      <c r="A40177">
        <v>4.0175000000000001</v>
      </c>
      <c r="B40177">
        <v>-7.3471604428217319E-2</v>
      </c>
      <c r="C40177">
        <v>-6.6037310331104493E-2</v>
      </c>
      <c r="D40177">
        <v>-4.6152215133547614E-2</v>
      </c>
      <c r="E40177">
        <v>0.28444785063867328</v>
      </c>
      <c r="F40177">
        <v>0.39357744615222262</v>
      </c>
      <c r="G40177">
        <v>-0.35152293065924489</v>
      </c>
    </row>
    <row r="40178" spans="1:7">
      <c r="A40178">
        <v>4.0175999999999998</v>
      </c>
      <c r="B40178">
        <v>-7.3589005046310163E-2</v>
      </c>
      <c r="C40178">
        <v>-6.6136170256552163E-2</v>
      </c>
      <c r="D40178">
        <v>-4.6329898434204431E-2</v>
      </c>
      <c r="E40178">
        <v>0.28509413187327626</v>
      </c>
      <c r="F40178">
        <v>0.39403094375054631</v>
      </c>
      <c r="G40178">
        <v>-0.35198123826353594</v>
      </c>
    </row>
    <row r="40179" spans="1:7">
      <c r="A40179">
        <v>4.0177000000000005</v>
      </c>
      <c r="B40179">
        <v>-7.3707683374192534E-2</v>
      </c>
      <c r="C40179">
        <v>-6.6236470646082957E-2</v>
      </c>
      <c r="D40179">
        <v>-4.6509206856976348E-2</v>
      </c>
      <c r="E40179">
        <v>0.28573912221542008</v>
      </c>
      <c r="F40179">
        <v>0.3944809928136736</v>
      </c>
      <c r="G40179">
        <v>-0.35243970358917476</v>
      </c>
    </row>
    <row r="40180" spans="1:7">
      <c r="A40180">
        <v>4.0178000000000003</v>
      </c>
      <c r="B40180">
        <v>-7.382756002141333E-2</v>
      </c>
      <c r="C40180">
        <v>-6.6338135766536688E-2</v>
      </c>
      <c r="D40180">
        <v>-4.6690040793933463E-2</v>
      </c>
      <c r="E40180">
        <v>0.28638259796267634</v>
      </c>
      <c r="F40180">
        <v>0.39492748027628793</v>
      </c>
      <c r="G40180">
        <v>-0.35289813419147931</v>
      </c>
    </row>
    <row r="40181" spans="1:7">
      <c r="A40181">
        <v>4.0179</v>
      </c>
      <c r="B40181">
        <v>-7.3948563207768991E-2</v>
      </c>
      <c r="C40181">
        <v>-6.6441096908586239E-2</v>
      </c>
      <c r="D40181">
        <v>-4.6872310614859636E-2</v>
      </c>
      <c r="E40181">
        <v>0.28702437590785723</v>
      </c>
      <c r="F40181">
        <v>0.39537031739702183</v>
      </c>
      <c r="G40181">
        <v>-0.35335636077378624</v>
      </c>
    </row>
    <row r="40182" spans="1:7">
      <c r="A40182">
        <v>4.0179999999999998</v>
      </c>
      <c r="B40182">
        <v>0.14947921173738443</v>
      </c>
      <c r="C40182">
        <v>0.15700454803728325</v>
      </c>
      <c r="D40182">
        <v>0.17649390422408473</v>
      </c>
      <c r="E40182">
        <v>0.51121414728011016</v>
      </c>
      <c r="F40182">
        <v>0.6193592753028323</v>
      </c>
      <c r="G40182">
        <v>-0.13026439438916965</v>
      </c>
    </row>
    <row r="40183" spans="1:7">
      <c r="A40183">
        <v>4.0181000000000004</v>
      </c>
      <c r="B40183">
        <v>0.14935570108145058</v>
      </c>
      <c r="C40183">
        <v>0.15689843912745838</v>
      </c>
      <c r="D40183">
        <v>0.17630859326383863</v>
      </c>
      <c r="E40183">
        <v>0.51185215580643617</v>
      </c>
      <c r="F40183">
        <v>0.61979409252565165</v>
      </c>
      <c r="G40183">
        <v>-0.1307228720287284</v>
      </c>
    </row>
    <row r="40184" spans="1:7">
      <c r="A40184">
        <v>4.0182000000000002</v>
      </c>
      <c r="B40184">
        <v>0.14922989963625044</v>
      </c>
      <c r="C40184">
        <v>0.15678917702758133</v>
      </c>
      <c r="D40184">
        <v>0.17612077874997567</v>
      </c>
      <c r="E40184">
        <v>0.51248938869339611</v>
      </c>
      <c r="F40184">
        <v>0.62022431953240065</v>
      </c>
      <c r="G40184">
        <v>-0.13118390901044508</v>
      </c>
    </row>
    <row r="40185" spans="1:7">
      <c r="A40185">
        <v>4.0183</v>
      </c>
      <c r="B40185">
        <v>0.14910120201650567</v>
      </c>
      <c r="C40185">
        <v>0.15667602496966859</v>
      </c>
      <c r="D40185">
        <v>0.17592982404108692</v>
      </c>
      <c r="E40185">
        <v>0.51312786447277348</v>
      </c>
      <c r="F40185">
        <v>0.62065047673438212</v>
      </c>
      <c r="G40185">
        <v>-0.13164891649704408</v>
      </c>
    </row>
    <row r="40186" spans="1:7">
      <c r="A40186">
        <v>4.0183999999999997</v>
      </c>
      <c r="B40186">
        <v>0.14896922594248796</v>
      </c>
      <c r="C40186">
        <v>0.15655855596398505</v>
      </c>
      <c r="D40186">
        <v>0.17573530160702067</v>
      </c>
      <c r="E40186">
        <v>0.5137701592812105</v>
      </c>
      <c r="F40186">
        <v>0.62107339710747533</v>
      </c>
      <c r="G40186">
        <v>-0.1321191081996429</v>
      </c>
    </row>
    <row r="40187" spans="1:7">
      <c r="A40187">
        <v>4.0185000000000004</v>
      </c>
      <c r="B40187">
        <v>0.14883367185502472</v>
      </c>
      <c r="C40187">
        <v>0.15643646083231699</v>
      </c>
      <c r="D40187">
        <v>0.17553685928765805</v>
      </c>
      <c r="E40187">
        <v>0.5144191389688535</v>
      </c>
      <c r="F40187">
        <v>0.62149406236193339</v>
      </c>
      <c r="G40187">
        <v>-0.13259565326357464</v>
      </c>
    </row>
    <row r="40188" spans="1:7">
      <c r="A40188">
        <v>4.0186000000000002</v>
      </c>
      <c r="B40188">
        <v>0.14869428244190308</v>
      </c>
      <c r="C40188">
        <v>0.15630949122344129</v>
      </c>
      <c r="D40188">
        <v>0.17533418266796374</v>
      </c>
      <c r="E40188">
        <v>0.51507783196418133</v>
      </c>
      <c r="F40188">
        <v>0.62191353431382346</v>
      </c>
      <c r="G40188">
        <v>-0.13307970613091369</v>
      </c>
    </row>
    <row r="40189" spans="1:7">
      <c r="A40189">
        <v>4.0186999999999999</v>
      </c>
      <c r="B40189">
        <v>0.14855083000847236</v>
      </c>
      <c r="C40189">
        <v>0.15617744044369131</v>
      </c>
      <c r="D40189">
        <v>0.17512698413947625</v>
      </c>
      <c r="E40189">
        <v>0.51574934673575146</v>
      </c>
      <c r="F40189">
        <v>0.62233291529631063</v>
      </c>
      <c r="G40189">
        <v>-0.13357240365443401</v>
      </c>
    </row>
    <row r="40190" spans="1:7">
      <c r="A40190">
        <v>4.0188000000000006</v>
      </c>
      <c r="B40190">
        <v>0.14840311168743803</v>
      </c>
      <c r="C40190">
        <v>0.1560401351088907</v>
      </c>
      <c r="D40190">
        <v>0.17491499938370314</v>
      </c>
      <c r="E40190">
        <v>0.51643680678333315</v>
      </c>
      <c r="F40190">
        <v>0.62275331904950137</v>
      </c>
      <c r="G40190">
        <v>-0.1340748544225604</v>
      </c>
    </row>
    <row r="40191" spans="1:7">
      <c r="A40191">
        <v>4.0189000000000004</v>
      </c>
      <c r="B40191">
        <v>0.14825094693114416</v>
      </c>
      <c r="C40191">
        <v>0.15589743010491253</v>
      </c>
      <c r="D40191">
        <v>0.17469798593339192</v>
      </c>
      <c r="E40191">
        <v>0.51714329529856773</v>
      </c>
      <c r="F40191">
        <v>0.6231758467515629</v>
      </c>
      <c r="G40191">
        <v>-0.13458812712774598</v>
      </c>
    </row>
    <row r="40192" spans="1:7">
      <c r="A40192">
        <v>4.0190000000000001</v>
      </c>
      <c r="B40192">
        <v>-5.1964715909131431E-2</v>
      </c>
      <c r="C40192">
        <v>-4.4309686895966038E-2</v>
      </c>
      <c r="D40192">
        <v>-2.5583169317831889E-2</v>
      </c>
      <c r="E40192">
        <v>0.31781291534533745</v>
      </c>
      <c r="F40192">
        <v>0.42354267488508479</v>
      </c>
      <c r="G40192">
        <v>-0.33517213142786995</v>
      </c>
    </row>
    <row r="40193" spans="1:7">
      <c r="A40193">
        <v>4.0190999999999999</v>
      </c>
      <c r="B40193">
        <v>-5.2125741076097132E-2</v>
      </c>
      <c r="C40193">
        <v>-4.4462625590986349E-2</v>
      </c>
      <c r="D40193">
        <v>-2.5810807853275719E-2</v>
      </c>
      <c r="E40193">
        <v>0.31856358653705996</v>
      </c>
      <c r="F40193">
        <v>0.42397430062453806</v>
      </c>
      <c r="G40193">
        <v>-0.33570843670899486</v>
      </c>
    </row>
    <row r="40194" spans="1:7">
      <c r="A40194">
        <v>4.0192000000000005</v>
      </c>
      <c r="B40194">
        <v>-5.2290261402552662E-2</v>
      </c>
      <c r="C40194">
        <v>-4.4619114237472779E-2</v>
      </c>
      <c r="D40194">
        <v>-2.6043361715538893E-2</v>
      </c>
      <c r="E40194">
        <v>0.31933215218829375</v>
      </c>
      <c r="F40194">
        <v>0.42441245518575377</v>
      </c>
      <c r="G40194">
        <v>-0.33625347069488293</v>
      </c>
    </row>
    <row r="40195" spans="1:7">
      <c r="A40195">
        <v>4.0193000000000003</v>
      </c>
      <c r="B40195">
        <v>-5.245781008468775E-2</v>
      </c>
      <c r="C40195">
        <v>-4.47787157598043E-2</v>
      </c>
      <c r="D40195">
        <v>-2.6280176350628182E-2</v>
      </c>
      <c r="E40195">
        <v>0.3201152431610304</v>
      </c>
      <c r="F40195">
        <v>0.42485526520077538</v>
      </c>
      <c r="G40195">
        <v>-0.33680558406219291</v>
      </c>
    </row>
    <row r="40196" spans="1:7">
      <c r="A40196">
        <v>4.0194000000000001</v>
      </c>
      <c r="B40196">
        <v>-5.2628111461276106E-2</v>
      </c>
      <c r="C40196">
        <v>-4.4941182096463805E-2</v>
      </c>
      <c r="D40196">
        <v>-2.6520811714752845E-2</v>
      </c>
      <c r="E40196">
        <v>0.32090979737403674</v>
      </c>
      <c r="F40196">
        <v>0.42530099568959151</v>
      </c>
      <c r="G40196">
        <v>-0.33736347797275951</v>
      </c>
    </row>
    <row r="40197" spans="1:7">
      <c r="A40197">
        <v>4.0194999999999999</v>
      </c>
      <c r="B40197">
        <v>-5.2800943127678135E-2</v>
      </c>
      <c r="C40197">
        <v>-4.5106314673765802E-2</v>
      </c>
      <c r="D40197">
        <v>-2.6764903306156107E-2</v>
      </c>
      <c r="E40197">
        <v>0.3217131448895052</v>
      </c>
      <c r="F40197">
        <v>0.42574814751041123</v>
      </c>
      <c r="G40197">
        <v>-0.33792604589354425</v>
      </c>
    </row>
    <row r="40198" spans="1:7">
      <c r="A40198">
        <v>4.0196000000000005</v>
      </c>
      <c r="B40198">
        <v>-5.2976099167301172E-2</v>
      </c>
      <c r="C40198">
        <v>-4.5273927604593034E-2</v>
      </c>
      <c r="D40198">
        <v>-2.7012123137801325E-2</v>
      </c>
      <c r="E40198">
        <v>0.32252299399147971</v>
      </c>
      <c r="F40198">
        <v>0.42619545846233697</v>
      </c>
      <c r="G40198">
        <v>-0.33849231991042589</v>
      </c>
    </row>
    <row r="40199" spans="1:7">
      <c r="A40199">
        <v>4.0197000000000003</v>
      </c>
      <c r="B40199">
        <v>-5.3153381239181119E-2</v>
      </c>
      <c r="C40199">
        <v>-4.5443839144691189E-2</v>
      </c>
      <c r="D40199">
        <v>-2.7262168432547362E-2</v>
      </c>
      <c r="E40199">
        <v>0.3233373933137445</v>
      </c>
      <c r="F40199">
        <v>0.42664188026037148</v>
      </c>
      <c r="G40199">
        <v>-0.33906144692754997</v>
      </c>
    </row>
    <row r="40200" spans="1:7">
      <c r="A40200">
        <v>4.0198</v>
      </c>
      <c r="B40200">
        <v>-5.3332597202183418E-2</v>
      </c>
      <c r="C40200">
        <v>-4.5615870755282728E-2</v>
      </c>
      <c r="D40200">
        <v>-2.7514757997360917E-2</v>
      </c>
      <c r="E40200">
        <v>0.32415469068754948</v>
      </c>
      <c r="F40200">
        <v>0.42708655127062495</v>
      </c>
      <c r="G40200">
        <v>-0.33963267398533298</v>
      </c>
    </row>
    <row r="40201" spans="1:7">
      <c r="A40201">
        <v>4.0198999999999998</v>
      </c>
      <c r="B40201">
        <v>-5.3513561649736641E-2</v>
      </c>
      <c r="C40201">
        <v>-4.5789848057013138E-2</v>
      </c>
      <c r="D40201">
        <v>-2.7769630713978088E-2</v>
      </c>
      <c r="E40201">
        <v>0.32497349425756245</v>
      </c>
      <c r="F40201">
        <v>0.42752877036222964</v>
      </c>
      <c r="G40201">
        <v>-0.34020533687554677</v>
      </c>
    </row>
    <row r="40202" spans="1:7">
      <c r="A40202">
        <v>4.0200000000000005</v>
      </c>
      <c r="B40202">
        <v>-9.1795012969716261E-2</v>
      </c>
      <c r="C40202">
        <v>-8.4064518268327504E-2</v>
      </c>
      <c r="D40202">
        <v>-6.6125460765646515E-2</v>
      </c>
      <c r="E40202">
        <v>0.28769372104101604</v>
      </c>
      <c r="F40202">
        <v>0.38986905703376645</v>
      </c>
      <c r="G40202">
        <v>-0.37887776654425248</v>
      </c>
    </row>
    <row r="40203" spans="1:7">
      <c r="A40203">
        <v>4.0201000000000002</v>
      </c>
      <c r="B40203">
        <v>-9.1978858770154215E-2</v>
      </c>
      <c r="C40203">
        <v>-8.4241775162525734E-2</v>
      </c>
      <c r="D40203">
        <v>-6.6384131100367227E-2</v>
      </c>
      <c r="E40203">
        <v>0.28851216845365646</v>
      </c>
      <c r="F40203">
        <v>0.3903049564733736</v>
      </c>
      <c r="G40203">
        <v>-0.3794514383123449</v>
      </c>
    </row>
    <row r="40204" spans="1:7">
      <c r="A40204">
        <v>4.0202</v>
      </c>
      <c r="B40204">
        <v>-9.2163687286022089E-2</v>
      </c>
      <c r="C40204">
        <v>-8.4420196952320836E-2</v>
      </c>
      <c r="D40204">
        <v>-6.6644191142605003E-2</v>
      </c>
      <c r="E40204">
        <v>0.2893288718171263</v>
      </c>
      <c r="F40204">
        <v>0.39073727597285474</v>
      </c>
      <c r="G40204">
        <v>-0.38002448749305928</v>
      </c>
    </row>
    <row r="40205" spans="1:7">
      <c r="A40205">
        <v>4.0202999999999998</v>
      </c>
      <c r="B40205">
        <v>-9.234923162779074E-2</v>
      </c>
      <c r="C40205">
        <v>-8.4599528365372656E-2</v>
      </c>
      <c r="D40205">
        <v>-6.6905306142422738E-2</v>
      </c>
      <c r="E40205">
        <v>0.29014295489614761</v>
      </c>
      <c r="F40205">
        <v>0.39116566429317212</v>
      </c>
      <c r="G40205">
        <v>-0.38059631014746487</v>
      </c>
    </row>
    <row r="40206" spans="1:7">
      <c r="A40206">
        <v>4.0204000000000004</v>
      </c>
      <c r="B40206">
        <v>-9.25352709926619E-2</v>
      </c>
      <c r="C40206">
        <v>-8.4779557711108566E-2</v>
      </c>
      <c r="D40206">
        <v>-6.7167200321700093E-2</v>
      </c>
      <c r="E40206">
        <v>0.2909536963980196</v>
      </c>
      <c r="F40206">
        <v>0.39158985875346319</v>
      </c>
      <c r="G40206">
        <v>-0.38116641219256153</v>
      </c>
    </row>
    <row r="40207" spans="1:7">
      <c r="A40207">
        <v>4.0205000000000002</v>
      </c>
      <c r="B40207">
        <v>-9.2721604950705583E-2</v>
      </c>
      <c r="C40207">
        <v>-8.4960091957406725E-2</v>
      </c>
      <c r="D40207">
        <v>-6.7429628660015339E-2</v>
      </c>
      <c r="E40207">
        <v>0.29176052540001945</v>
      </c>
      <c r="F40207">
        <v>0.39200968932456209</v>
      </c>
      <c r="G40207">
        <v>-0.38173437421781947</v>
      </c>
    </row>
    <row r="40208" spans="1:7">
      <c r="A40208">
        <v>4.0206</v>
      </c>
      <c r="B40208">
        <v>-9.2908046901595931E-2</v>
      </c>
      <c r="C40208">
        <v>-8.5140950535976145E-2</v>
      </c>
      <c r="D40208">
        <v>-6.7692368511543144E-2</v>
      </c>
      <c r="E40208">
        <v>0.29256300123370393</v>
      </c>
      <c r="F40208">
        <v>0.39242506595827342</v>
      </c>
      <c r="G40208">
        <v>-0.38229983639587772</v>
      </c>
    </row>
    <row r="40209" spans="1:7">
      <c r="A40209">
        <v>4.0207000000000006</v>
      </c>
      <c r="B40209">
        <v>-9.3094422700124468E-2</v>
      </c>
      <c r="C40209">
        <v>-8.532196417734017E-2</v>
      </c>
      <c r="D40209">
        <v>-6.7955216715462008E-2</v>
      </c>
      <c r="E40209">
        <v>0.29336079151802974</v>
      </c>
      <c r="F40209">
        <v>0.39283596316879393</v>
      </c>
      <c r="G40209">
        <v>-0.38286248956328345</v>
      </c>
    </row>
    <row r="40210" spans="1:7">
      <c r="A40210">
        <v>4.0208000000000004</v>
      </c>
      <c r="B40210">
        <v>-9.3280570576728561E-2</v>
      </c>
      <c r="C40210">
        <v>-8.5502974987619496E-2</v>
      </c>
      <c r="D40210">
        <v>-6.8217988220754755E-2</v>
      </c>
      <c r="E40210">
        <v>0.29415365421009465</v>
      </c>
      <c r="F40210">
        <v>0.39324240388566939</v>
      </c>
      <c r="G40210">
        <v>-0.38342207422010532</v>
      </c>
    </row>
    <row r="40211" spans="1:7">
      <c r="A40211">
        <v>4.0209000000000001</v>
      </c>
      <c r="B40211">
        <v>-9.3466341289114574E-2</v>
      </c>
      <c r="C40211">
        <v>-8.5683836730198415E-2</v>
      </c>
      <c r="D40211">
        <v>-6.8480515120357133E-2</v>
      </c>
      <c r="E40211">
        <v>0.29494142541944091</v>
      </c>
      <c r="F40211">
        <v>0.39364444271480614</v>
      </c>
      <c r="G40211">
        <v>-0.3839783886594621</v>
      </c>
    </row>
    <row r="40212" spans="1:7">
      <c r="A40212">
        <v>4.0209999999999999</v>
      </c>
      <c r="B40212">
        <v>-0.14606531804156431</v>
      </c>
      <c r="C40212">
        <v>-0.13827813474704609</v>
      </c>
      <c r="D40212">
        <v>-0.12115636556815712</v>
      </c>
      <c r="E40212">
        <v>0.24331028417037778</v>
      </c>
      <c r="F40212">
        <v>0.34162843591870196</v>
      </c>
      <c r="G40212">
        <v>-0.43694500259179425</v>
      </c>
    </row>
    <row r="40213" spans="1:7">
      <c r="A40213">
        <v>4.0211000000000006</v>
      </c>
      <c r="B40213">
        <v>-0.1462498130167762</v>
      </c>
      <c r="C40213">
        <v>-0.13845819630370215</v>
      </c>
      <c r="D40213">
        <v>-0.12141779716617229</v>
      </c>
      <c r="E40213">
        <v>0.24408764947571457</v>
      </c>
      <c r="F40213">
        <v>0.34202209368662551</v>
      </c>
      <c r="G40213">
        <v>-0.43749417572130644</v>
      </c>
    </row>
    <row r="40214" spans="1:7">
      <c r="A40214">
        <v>4.0212000000000003</v>
      </c>
      <c r="B40214">
        <v>-0.14643317880039897</v>
      </c>
      <c r="C40214">
        <v>-0.13863738969983785</v>
      </c>
      <c r="D40214">
        <v>-0.12167808686118864</v>
      </c>
      <c r="E40214">
        <v>0.2448598471150368</v>
      </c>
      <c r="F40214">
        <v>0.34241211116910519</v>
      </c>
      <c r="G40214">
        <v>-0.43803928362548705</v>
      </c>
    </row>
    <row r="40215" spans="1:7">
      <c r="A40215">
        <v>4.0213000000000001</v>
      </c>
      <c r="B40215">
        <v>-0.1466151380687073</v>
      </c>
      <c r="C40215">
        <v>-0.13881543026487275</v>
      </c>
      <c r="D40215">
        <v>-0.12193691453356248</v>
      </c>
      <c r="E40215">
        <v>0.2456270080363224</v>
      </c>
      <c r="F40215">
        <v>0.34279883595976823</v>
      </c>
      <c r="G40215">
        <v>-0.43858021821850568</v>
      </c>
    </row>
    <row r="40216" spans="1:7">
      <c r="A40216">
        <v>4.0213999999999999</v>
      </c>
      <c r="B40216">
        <v>-0.1467954948632153</v>
      </c>
      <c r="C40216">
        <v>-0.13899210232548853</v>
      </c>
      <c r="D40216">
        <v>-0.12219404915100629</v>
      </c>
      <c r="E40216">
        <v>0.24638931846074283</v>
      </c>
      <c r="F40216">
        <v>0.34318260612814377</v>
      </c>
      <c r="G40216">
        <v>-0.43911700002476872</v>
      </c>
    </row>
    <row r="40217" spans="1:7">
      <c r="A40217">
        <v>4.0215000000000005</v>
      </c>
      <c r="B40217">
        <v>-0.14697409396183803</v>
      </c>
      <c r="C40217">
        <v>-0.13916722341715637</v>
      </c>
      <c r="D40217">
        <v>-0.12244930448237312</v>
      </c>
      <c r="E40217">
        <v>0.24714702281585268</v>
      </c>
      <c r="F40217">
        <v>0.34356377258050341</v>
      </c>
      <c r="G40217">
        <v>-0.43964972378670797</v>
      </c>
    </row>
    <row r="40218" spans="1:7">
      <c r="A40218">
        <v>4.0216000000000003</v>
      </c>
      <c r="B40218">
        <v>-0.14715080726324947</v>
      </c>
      <c r="C40218">
        <v>-0.13934063345197512</v>
      </c>
      <c r="D40218">
        <v>-0.1227025243500055</v>
      </c>
      <c r="E40218">
        <v>0.24790036612823099</v>
      </c>
      <c r="F40218">
        <v>0.34394269559087676</v>
      </c>
      <c r="G40218">
        <v>-0.44017853202729484</v>
      </c>
    </row>
    <row r="40219" spans="1:7">
      <c r="A40219">
        <v>4.0217000000000001</v>
      </c>
      <c r="B40219">
        <v>-0.14732552794781695</v>
      </c>
      <c r="C40219">
        <v>-0.13951219089278588</v>
      </c>
      <c r="D40219">
        <v>-0.12295357635618753</v>
      </c>
      <c r="E40219">
        <v>0.24864953924770425</v>
      </c>
      <c r="F40219">
        <v>0.34431973580076414</v>
      </c>
      <c r="G40219">
        <v>-0.44070359803516757</v>
      </c>
    </row>
    <row r="40220" spans="1:7">
      <c r="A40220">
        <v>4.0217999999999998</v>
      </c>
      <c r="B40220">
        <v>-0.14749816705719399</v>
      </c>
      <c r="C40220">
        <v>-0.13968177092756573</v>
      </c>
      <c r="D40220">
        <v>-0.12320234822234877</v>
      </c>
      <c r="E40220">
        <v>0.24939468467446327</v>
      </c>
      <c r="F40220">
        <v>0.34469524512540717</v>
      </c>
      <c r="G40220">
        <v>-0.44122511298373468</v>
      </c>
    </row>
    <row r="40221" spans="1:7">
      <c r="A40221">
        <v>4.0219000000000005</v>
      </c>
      <c r="B40221">
        <v>-0.14766865098251092</v>
      </c>
      <c r="C40221">
        <v>-0.13984926425314459</v>
      </c>
      <c r="D40221">
        <v>-0.1234487450906796</v>
      </c>
      <c r="E40221">
        <v>0.25013590827357557</v>
      </c>
      <c r="F40221">
        <v>0.3450695589170284</v>
      </c>
      <c r="G40221">
        <v>-0.44174327556409043</v>
      </c>
    </row>
    <row r="40222" spans="1:7">
      <c r="A40222">
        <v>4.0220000000000002</v>
      </c>
      <c r="B40222">
        <v>5.2927375017906453E-2</v>
      </c>
      <c r="C40222">
        <v>6.074971835773324E-2</v>
      </c>
      <c r="D40222">
        <v>7.7071607130719144E-2</v>
      </c>
      <c r="E40222">
        <v>0.45163758334424797</v>
      </c>
      <c r="F40222">
        <v>0.54620728404345109</v>
      </c>
      <c r="G40222">
        <v>-0.2414939890966567</v>
      </c>
    </row>
    <row r="40223" spans="1:7">
      <c r="A40223">
        <v>4.0221</v>
      </c>
      <c r="B40223">
        <v>5.2760859138257121E-2</v>
      </c>
      <c r="C40223">
        <v>6.0586331302834306E-2</v>
      </c>
      <c r="D40223">
        <v>7.682951974268093E-2</v>
      </c>
      <c r="E40223">
        <v>0.45237080921453715</v>
      </c>
      <c r="F40223">
        <v>0.54657892608578651</v>
      </c>
      <c r="G40223">
        <v>-0.24200655144103711</v>
      </c>
    </row>
    <row r="40224" spans="1:7">
      <c r="A40224">
        <v>4.0221999999999998</v>
      </c>
      <c r="B40224">
        <v>5.2595268622385394E-2</v>
      </c>
      <c r="C40224">
        <v>6.0424053349606321E-2</v>
      </c>
      <c r="D40224">
        <v>7.6588295694977937E-2</v>
      </c>
      <c r="E40224">
        <v>0.4530993765132737</v>
      </c>
      <c r="F40224">
        <v>0.54694709190352153</v>
      </c>
      <c r="G40224">
        <v>-0.24251706265223283</v>
      </c>
    </row>
    <row r="40225" spans="1:7">
      <c r="A40225">
        <v>4.0223000000000004</v>
      </c>
      <c r="B40225">
        <v>5.2430083261313598E-2</v>
      </c>
      <c r="C40225">
        <v>6.0262140578304813E-2</v>
      </c>
      <c r="D40225">
        <v>7.6347402443836643E-2</v>
      </c>
      <c r="E40225">
        <v>0.45382277973401158</v>
      </c>
      <c r="F40225">
        <v>0.54731102859965808</v>
      </c>
      <c r="G40225">
        <v>-0.24302548438631894</v>
      </c>
    </row>
    <row r="40226" spans="1:7">
      <c r="A40226">
        <v>4.0224000000000002</v>
      </c>
      <c r="B40226">
        <v>5.2264939613853478E-2</v>
      </c>
      <c r="C40226">
        <v>6.010008305719472E-2</v>
      </c>
      <c r="D40226">
        <v>7.6106465767217024E-2</v>
      </c>
      <c r="E40226">
        <v>0.45454064586799131</v>
      </c>
      <c r="F40226">
        <v>0.54767031562006241</v>
      </c>
      <c r="G40226">
        <v>-0.24353186397285914</v>
      </c>
    </row>
    <row r="40227" spans="1:7">
      <c r="A40227">
        <v>4.0225</v>
      </c>
      <c r="B40227">
        <v>5.2099505252923617E-2</v>
      </c>
      <c r="C40227">
        <v>5.9937449094573214E-2</v>
      </c>
      <c r="D40227">
        <v>7.5865150390634462E-2</v>
      </c>
      <c r="E40227">
        <v>0.45525300822568837</v>
      </c>
      <c r="F40227">
        <v>0.54802471292730814</v>
      </c>
      <c r="G40227">
        <v>-0.2440364322653707</v>
      </c>
    </row>
    <row r="40228" spans="1:7">
      <c r="A40228">
        <v>4.0226000000000006</v>
      </c>
      <c r="B40228">
        <v>5.1933453911115812E-2</v>
      </c>
      <c r="C40228">
        <v>5.9773848500313864E-2</v>
      </c>
      <c r="D40228">
        <v>7.5623133053809966E-2</v>
      </c>
      <c r="E40228">
        <v>0.45596026999241929</v>
      </c>
      <c r="F40228">
        <v>0.54837410449449908</v>
      </c>
      <c r="G40228">
        <v>-0.24453959062480674</v>
      </c>
    </row>
    <row r="40229" spans="1:7">
      <c r="A40229">
        <v>4.0227000000000004</v>
      </c>
      <c r="B40229">
        <v>5.1766484139957214E-2</v>
      </c>
      <c r="C40229">
        <v>5.9608933524058383E-2</v>
      </c>
      <c r="D40229">
        <v>7.5380110767307329E-2</v>
      </c>
      <c r="E40229">
        <v>0.45666309693635848</v>
      </c>
      <c r="F40229">
        <v>0.54871848494772069</v>
      </c>
      <c r="G40229">
        <v>-0.24504182378321593</v>
      </c>
    </row>
    <row r="40230" spans="1:7">
      <c r="A40230">
        <v>4.0228000000000002</v>
      </c>
      <c r="B40230">
        <v>5.1598326503694114E-2</v>
      </c>
      <c r="C40230">
        <v>5.944239707144261E-2</v>
      </c>
      <c r="D40230">
        <v>7.513580483140192E-2</v>
      </c>
      <c r="E40230">
        <v>0.45736233441463509</v>
      </c>
      <c r="F40230">
        <v>0.54905794888053261</v>
      </c>
      <c r="G40230">
        <v>-0.24554363157168635</v>
      </c>
    </row>
    <row r="40231" spans="1:7">
      <c r="A40231">
        <v>4.0228999999999999</v>
      </c>
      <c r="B40231">
        <v>5.1428740760516511E-2</v>
      </c>
      <c r="C40231">
        <v>5.9273968218869211E-2</v>
      </c>
      <c r="D40231">
        <v>7.4889959571338593E-2</v>
      </c>
      <c r="E40231">
        <v>0.45805895589627532</v>
      </c>
      <c r="F40231">
        <v>0.549392668064557</v>
      </c>
      <c r="G40231">
        <v>-0.24604551522200468</v>
      </c>
    </row>
    <row r="40232" spans="1:7">
      <c r="A40232">
        <v>4.0230000000000006</v>
      </c>
      <c r="B40232">
        <v>-0.15677250710253565</v>
      </c>
      <c r="C40232">
        <v>-0.14892661185486489</v>
      </c>
      <c r="D40232">
        <v>-0.13338767907153226</v>
      </c>
      <c r="E40232">
        <v>0.25072399948620228</v>
      </c>
      <c r="F40232">
        <v>0.34169285038415703</v>
      </c>
      <c r="G40232">
        <v>-0.45457798902493396</v>
      </c>
    </row>
    <row r="40233" spans="1:7">
      <c r="A40233">
        <v>4.0231000000000003</v>
      </c>
      <c r="B40233">
        <v>-0.15694507188762064</v>
      </c>
      <c r="C40233">
        <v>-0.14909882586868495</v>
      </c>
      <c r="D40233">
        <v>-0.13363691031297176</v>
      </c>
      <c r="E40233">
        <v>0.25141825236476018</v>
      </c>
      <c r="F40233">
        <v>0.34201950013594901</v>
      </c>
      <c r="G40233">
        <v>-0.45508042148039446</v>
      </c>
    </row>
    <row r="40234" spans="1:7">
      <c r="A40234">
        <v>4.0232000000000001</v>
      </c>
      <c r="B40234">
        <v>-0.15711812768547473</v>
      </c>
      <c r="C40234">
        <v>-0.1492716903842739</v>
      </c>
      <c r="D40234">
        <v>-0.13388692080982256</v>
      </c>
      <c r="E40234">
        <v>0.25211087389168513</v>
      </c>
      <c r="F40234">
        <v>0.34234318950832454</v>
      </c>
      <c r="G40234">
        <v>-0.45558119162211524</v>
      </c>
    </row>
    <row r="40235" spans="1:7">
      <c r="A40235">
        <v>4.0232999999999999</v>
      </c>
      <c r="B40235">
        <v>-0.15729105527214093</v>
      </c>
      <c r="C40235">
        <v>-0.14944462748923293</v>
      </c>
      <c r="D40235">
        <v>-0.13413693843999219</v>
      </c>
      <c r="E40235">
        <v>0.25280087661062217</v>
      </c>
      <c r="F40235">
        <v>0.34266383252148169</v>
      </c>
      <c r="G40235">
        <v>-0.45607929375148915</v>
      </c>
    </row>
    <row r="40236" spans="1:7">
      <c r="A40236">
        <v>4.0234000000000005</v>
      </c>
      <c r="B40236">
        <v>-0.15746343839507349</v>
      </c>
      <c r="C40236">
        <v>-0.14961724763211848</v>
      </c>
      <c r="D40236">
        <v>-0.13438644408633582</v>
      </c>
      <c r="E40236">
        <v>0.25348743676323404</v>
      </c>
      <c r="F40236">
        <v>0.3429813819427564</v>
      </c>
      <c r="G40236">
        <v>-0.45657404720423556</v>
      </c>
    </row>
    <row r="40237" spans="1:7">
      <c r="A40237">
        <v>4.0235000000000003</v>
      </c>
      <c r="B40237">
        <v>-0.1576349229151055</v>
      </c>
      <c r="C40237">
        <v>-0.14978921796136024</v>
      </c>
      <c r="D40237">
        <v>-0.13463501073298989</v>
      </c>
      <c r="E40237">
        <v>0.25417000678404317</v>
      </c>
      <c r="F40237">
        <v>0.34329591626833289</v>
      </c>
      <c r="G40237">
        <v>-0.45706501265087501</v>
      </c>
    </row>
    <row r="40238" spans="1:7">
      <c r="A40238">
        <v>4.0236000000000001</v>
      </c>
      <c r="B40238">
        <v>-0.15780519630068657</v>
      </c>
      <c r="C40238">
        <v>-0.1499602356078924</v>
      </c>
      <c r="D40238">
        <v>-0.13488227024980493</v>
      </c>
      <c r="E40238">
        <v>0.25484830899340288</v>
      </c>
      <c r="F40238">
        <v>0.34360763617709195</v>
      </c>
      <c r="G40238">
        <v>-0.45755195342771554</v>
      </c>
    </row>
    <row r="40239" spans="1:7">
      <c r="A40239">
        <v>4.0236999999999998</v>
      </c>
      <c r="B40239">
        <v>-0.1579739936499589</v>
      </c>
      <c r="C40239">
        <v>-0.15013002650300411</v>
      </c>
      <c r="D40239">
        <v>-0.1351279087691335</v>
      </c>
      <c r="E40239">
        <v>0.25552229259822157</v>
      </c>
      <c r="F40239">
        <v>0.34391684508805526</v>
      </c>
      <c r="G40239">
        <v>-0.45803479196219499</v>
      </c>
    </row>
    <row r="40240" spans="1:7">
      <c r="A40240">
        <v>4.0238000000000005</v>
      </c>
      <c r="B40240">
        <v>-0.15814109101966345</v>
      </c>
      <c r="C40240">
        <v>-0.15029834269130227</v>
      </c>
      <c r="D40240">
        <v>-0.13537165815257701</v>
      </c>
      <c r="E40240">
        <v>0.25619208834182305</v>
      </c>
      <c r="F40240">
        <v>0.34422392528131246</v>
      </c>
      <c r="G40240">
        <v>-0.45851357607279614</v>
      </c>
    </row>
    <row r="40241" spans="1:7">
      <c r="A40241">
        <v>4.0239000000000003</v>
      </c>
      <c r="B40241">
        <v>-0.15830629940972507</v>
      </c>
      <c r="C40241">
        <v>-0.15046496007041821</v>
      </c>
      <c r="D40241">
        <v>-0.13561328950382912</v>
      </c>
      <c r="E40241">
        <v>0.25685796557259583</v>
      </c>
      <c r="F40241">
        <v>0.34452931507187196</v>
      </c>
      <c r="G40241">
        <v>-0.4589884509912589</v>
      </c>
    </row>
    <row r="40242" spans="1:7">
      <c r="A40242">
        <v>4.024</v>
      </c>
      <c r="B40242">
        <v>-9.3399279469830621E-2</v>
      </c>
      <c r="C40242">
        <v>-8.5559496132717072E-2</v>
      </c>
      <c r="D40242">
        <v>-7.0782427507595003E-2</v>
      </c>
      <c r="E40242">
        <v>0.322590422926122</v>
      </c>
      <c r="F40242">
        <v>0.40990366900274799</v>
      </c>
      <c r="G40242">
        <v>-0.39438945479969134</v>
      </c>
    </row>
    <row r="40243" spans="1:7">
      <c r="A40243">
        <v>4.0240999999999998</v>
      </c>
      <c r="B40243">
        <v>-9.3560429992459948E-2</v>
      </c>
      <c r="C40243">
        <v>-8.5722254450790736E-2</v>
      </c>
      <c r="D40243">
        <v>-7.1019547174662634E-2</v>
      </c>
      <c r="E40243">
        <v>0.32324923893972324</v>
      </c>
      <c r="F40243">
        <v>0.41020662714685735</v>
      </c>
      <c r="G40243">
        <v>-0.39485731807790697</v>
      </c>
    </row>
    <row r="40244" spans="1:7">
      <c r="A40244">
        <v>4.0242000000000004</v>
      </c>
      <c r="B40244">
        <v>-9.3719840824282752E-2</v>
      </c>
      <c r="C40244">
        <v>-8.5883290157623193E-2</v>
      </c>
      <c r="D40244">
        <v>-7.1254846289554585E-2</v>
      </c>
      <c r="E40244">
        <v>0.32390439399512999</v>
      </c>
      <c r="F40244">
        <v>0.41050778583579906</v>
      </c>
      <c r="G40244">
        <v>-0.39532200689573166</v>
      </c>
    </row>
    <row r="40245" spans="1:7">
      <c r="A40245">
        <v>4.0243000000000002</v>
      </c>
      <c r="B40245">
        <v>-9.387771978593884E-2</v>
      </c>
      <c r="C40245">
        <v>-8.6042848535873517E-2</v>
      </c>
      <c r="D40245">
        <v>-7.1488546072773218E-2</v>
      </c>
      <c r="E40245">
        <v>0.32455562552058975</v>
      </c>
      <c r="F40245">
        <v>0.41080679221178296</v>
      </c>
      <c r="G40245">
        <v>-0.39578348137017788</v>
      </c>
    </row>
    <row r="40246" spans="1:7">
      <c r="A40246">
        <v>4.0244</v>
      </c>
      <c r="B40246">
        <v>-9.4034204757611484E-2</v>
      </c>
      <c r="C40246">
        <v>-8.6201097710119079E-2</v>
      </c>
      <c r="D40246">
        <v>-7.1720794688680201E-2</v>
      </c>
      <c r="E40246">
        <v>0.32520272431625541</v>
      </c>
      <c r="F40246">
        <v>0.41110341023959102</v>
      </c>
      <c r="G40246">
        <v>-0.39624168491480644</v>
      </c>
    </row>
    <row r="40247" spans="1:7">
      <c r="A40247">
        <v>4.0245000000000006</v>
      </c>
      <c r="B40247">
        <v>-9.4189408466560209E-2</v>
      </c>
      <c r="C40247">
        <v>-8.6358174123221332E-2</v>
      </c>
      <c r="D40247">
        <v>-7.1951713014671626E-2</v>
      </c>
      <c r="E40247">
        <v>0.32584554034002072</v>
      </c>
      <c r="F40247">
        <v>0.41139746561222124</v>
      </c>
      <c r="G40247">
        <v>-0.3966965790765814</v>
      </c>
    </row>
    <row r="40248" spans="1:7">
      <c r="A40248">
        <v>4.0246000000000004</v>
      </c>
      <c r="B40248">
        <v>-9.4343430419130847E-2</v>
      </c>
      <c r="C40248">
        <v>-8.6514195506377511E-2</v>
      </c>
      <c r="D40248">
        <v>-7.2181406950950766E-2</v>
      </c>
      <c r="E40248">
        <v>0.32648398339568568</v>
      </c>
      <c r="F40248">
        <v>0.41168882546310798</v>
      </c>
      <c r="G40248">
        <v>-0.39714814721997932</v>
      </c>
    </row>
    <row r="40249" spans="1:7">
      <c r="A40249">
        <v>4.0247000000000002</v>
      </c>
      <c r="B40249">
        <v>-9.4496359886912629E-2</v>
      </c>
      <c r="C40249">
        <v>-8.6669264863133755E-2</v>
      </c>
      <c r="D40249">
        <v>-7.2409970598531714E-2</v>
      </c>
      <c r="E40249">
        <v>0.32711800773213578</v>
      </c>
      <c r="F40249">
        <v>0.41197738851954774</v>
      </c>
      <c r="G40249">
        <v>-0.3975963906107729</v>
      </c>
    </row>
    <row r="40250" spans="1:7">
      <c r="A40250">
        <v>4.0247999999999999</v>
      </c>
      <c r="B40250">
        <v>-9.4648276562177447E-2</v>
      </c>
      <c r="C40250">
        <v>-8.6823471988867418E-2</v>
      </c>
      <c r="D40250">
        <v>-7.263748703773576E-2</v>
      </c>
      <c r="E40250">
        <v>0.32774760010755616</v>
      </c>
      <c r="F40250">
        <v>0.4122630788408076</v>
      </c>
      <c r="G40250">
        <v>-0.39804132331616099</v>
      </c>
    </row>
    <row r="40251" spans="1:7">
      <c r="A40251">
        <v>4.0249000000000006</v>
      </c>
      <c r="B40251">
        <v>-9.4799250698382131E-2</v>
      </c>
      <c r="C40251">
        <v>-8.6976894329320764E-2</v>
      </c>
      <c r="D40251">
        <v>-7.2864028555208016E-2</v>
      </c>
      <c r="E40251">
        <v>0.32837277053419162</v>
      </c>
      <c r="F40251">
        <v>0.41254584115359705</v>
      </c>
      <c r="G40251">
        <v>-0.39848296758815194</v>
      </c>
    </row>
    <row r="40252" spans="1:7">
      <c r="A40252">
        <v>4.0250000000000004</v>
      </c>
      <c r="B40252">
        <v>-0.12761721719904662</v>
      </c>
      <c r="C40252">
        <v>-0.11979747165020793</v>
      </c>
      <c r="D40252">
        <v>-0.10575753078986505</v>
      </c>
      <c r="E40252">
        <v>0.29632567096731044</v>
      </c>
      <c r="F40252">
        <v>0.38015776317764632</v>
      </c>
      <c r="G40252">
        <v>-0.43158922406443689</v>
      </c>
    </row>
    <row r="40253" spans="1:7">
      <c r="A40253">
        <v>4.0251000000000001</v>
      </c>
      <c r="B40253">
        <v>-0.12776637871226182</v>
      </c>
      <c r="C40253">
        <v>-0.11994941820243366</v>
      </c>
      <c r="D40253">
        <v>-0.10598216670329652</v>
      </c>
      <c r="E40253">
        <v>0.29694210660106646</v>
      </c>
      <c r="F40253">
        <v>0.38043471215495833</v>
      </c>
      <c r="G40253">
        <v>-0.43202424843047116</v>
      </c>
    </row>
    <row r="40254" spans="1:7">
      <c r="A40254">
        <v>4.0251999999999999</v>
      </c>
      <c r="B40254">
        <v>-0.12791439354731438</v>
      </c>
      <c r="C40254">
        <v>-0.12010039304906339</v>
      </c>
      <c r="D40254">
        <v>-0.10620554821229344</v>
      </c>
      <c r="E40254">
        <v>0.29755428004046308</v>
      </c>
      <c r="F40254">
        <v>0.38070912355767633</v>
      </c>
      <c r="G40254">
        <v>-0.43245576402096009</v>
      </c>
    </row>
    <row r="40255" spans="1:7">
      <c r="A40255">
        <v>4.0253000000000005</v>
      </c>
      <c r="B40255">
        <v>-0.12806108008403205</v>
      </c>
      <c r="C40255">
        <v>-0.120250198433558</v>
      </c>
      <c r="D40255">
        <v>-0.10642746934418135</v>
      </c>
      <c r="E40255">
        <v>0.29816229836446034</v>
      </c>
      <c r="F40255">
        <v>0.38098126599671206</v>
      </c>
      <c r="G40255">
        <v>-0.43288374840311411</v>
      </c>
    </row>
    <row r="40256" spans="1:7">
      <c r="A40256">
        <v>4.0254000000000003</v>
      </c>
      <c r="B40256">
        <v>-0.12820630867605365</v>
      </c>
      <c r="C40256">
        <v>-0.12039868445451241</v>
      </c>
      <c r="D40256">
        <v>-0.10664777979317819</v>
      </c>
      <c r="E40256">
        <v>0.29876628292523078</v>
      </c>
      <c r="F40256">
        <v>0.38125137853519969</v>
      </c>
      <c r="G40256">
        <v>-0.43330824260765927</v>
      </c>
    </row>
    <row r="40257" spans="1:7">
      <c r="A40257">
        <v>4.0255000000000001</v>
      </c>
      <c r="B40257">
        <v>-0.12834997625557509</v>
      </c>
      <c r="C40257">
        <v>-0.12054572600340396</v>
      </c>
      <c r="D40257">
        <v>-0.10686635806440314</v>
      </c>
      <c r="E40257">
        <v>0.29936637511946768</v>
      </c>
      <c r="F40257">
        <v>0.38151968762237898</v>
      </c>
      <c r="G40257">
        <v>-0.43372931845915602</v>
      </c>
    </row>
    <row r="40258" spans="1:7">
      <c r="A40258">
        <v>4.0255999999999998</v>
      </c>
      <c r="B40258">
        <v>-0.12849199786322263</v>
      </c>
      <c r="C40258">
        <v>-0.12069121562506435</v>
      </c>
      <c r="D40258">
        <v>-0.10708310252573039</v>
      </c>
      <c r="E40258">
        <v>0.29996272874764601</v>
      </c>
      <c r="F40258">
        <v>0.38178640808615472</v>
      </c>
      <c r="G40258">
        <v>-0.4341470637508289</v>
      </c>
    </row>
    <row r="40259" spans="1:7">
      <c r="A40259">
        <v>4.0257000000000005</v>
      </c>
      <c r="B40259">
        <v>-0.12863230306539419</v>
      </c>
      <c r="C40259">
        <v>-0.12083506084874518</v>
      </c>
      <c r="D40259">
        <v>-0.10729792761537116</v>
      </c>
      <c r="E40259">
        <v>0.30055549834447087</v>
      </c>
      <c r="F40259">
        <v>0.38205174054010971</v>
      </c>
      <c r="G40259">
        <v>-0.43456157344196406</v>
      </c>
    </row>
    <row r="40260" spans="1:7">
      <c r="A40260">
        <v>4.0258000000000003</v>
      </c>
      <c r="B40260">
        <v>-0.12877083390153166</v>
      </c>
      <c r="C40260">
        <v>-0.12097718281177183</v>
      </c>
      <c r="D40260">
        <v>-0.10751076164806683</v>
      </c>
      <c r="E40260">
        <v>0.3011448191364961</v>
      </c>
      <c r="F40260">
        <v>0.38231586852423222</v>
      </c>
      <c r="G40260">
        <v>-0.43497294346887222</v>
      </c>
    </row>
    <row r="40261" spans="1:7">
      <c r="A40261">
        <v>4.0259</v>
      </c>
      <c r="B40261">
        <v>-0.12890754341667821</v>
      </c>
      <c r="C40261">
        <v>-0.12111751529673054</v>
      </c>
      <c r="D40261">
        <v>-0.10772154521751265</v>
      </c>
      <c r="E40261">
        <v>0.30173079883408366</v>
      </c>
      <c r="F40261">
        <v>0.38257895619128846</v>
      </c>
      <c r="G40261">
        <v>-0.43538126609989442</v>
      </c>
    </row>
    <row r="40262" spans="1:7">
      <c r="A40262">
        <v>4.0259999999999998</v>
      </c>
      <c r="B40262">
        <v>-4.177657815344693E-2</v>
      </c>
      <c r="C40262">
        <v>-3.3990187589318488E-2</v>
      </c>
      <c r="D40262">
        <v>-2.0664413548117544E-2</v>
      </c>
      <c r="E40262">
        <v>0.38957933777526244</v>
      </c>
      <c r="F40262">
        <v>0.4701069630079171</v>
      </c>
      <c r="G40262">
        <v>-0.34852081005914587</v>
      </c>
    </row>
    <row r="40263" spans="1:7">
      <c r="A40263">
        <v>4.0261000000000005</v>
      </c>
      <c r="B40263">
        <v>-4.1909767476296267E-2</v>
      </c>
      <c r="C40263">
        <v>-3.4126951203765188E-2</v>
      </c>
      <c r="D40263">
        <v>-2.0871276669280014E-2</v>
      </c>
      <c r="E40263">
        <v>0.39015874391944905</v>
      </c>
      <c r="F40263">
        <v>0.47036786460583108</v>
      </c>
      <c r="G40263">
        <v>-0.34892349743563922</v>
      </c>
    </row>
    <row r="40264" spans="1:7">
      <c r="A40264">
        <v>4.0262000000000002</v>
      </c>
      <c r="B40264">
        <v>-4.2041719068796723E-2</v>
      </c>
      <c r="C40264">
        <v>-3.4262412864358716E-2</v>
      </c>
      <c r="D40264">
        <v>-2.1076841103861099E-2</v>
      </c>
      <c r="E40264">
        <v>0.39073442788137441</v>
      </c>
      <c r="F40264">
        <v>0.47062663627657331</v>
      </c>
      <c r="G40264">
        <v>-0.34932364949386635</v>
      </c>
    </row>
    <row r="40265" spans="1:7">
      <c r="A40265">
        <v>4.0263</v>
      </c>
      <c r="B40265">
        <v>-4.2172749446475422E-2</v>
      </c>
      <c r="C40265">
        <v>-3.4396973292166955E-2</v>
      </c>
      <c r="D40265">
        <v>-2.1281436995733927E-2</v>
      </c>
      <c r="E40265">
        <v>0.39130596319468591</v>
      </c>
      <c r="F40265">
        <v>0.47088280018445139</v>
      </c>
      <c r="G40265">
        <v>-0.34972121778208004</v>
      </c>
    </row>
    <row r="40266" spans="1:7">
      <c r="A40266">
        <v>4.0263999999999998</v>
      </c>
      <c r="B40266">
        <v>-4.2303093664350477E-2</v>
      </c>
      <c r="C40266">
        <v>-3.4530928094174129E-2</v>
      </c>
      <c r="D40266">
        <v>-2.1485311653862027E-2</v>
      </c>
      <c r="E40266">
        <v>0.39187318834469742</v>
      </c>
      <c r="F40266">
        <v>0.47113604938241488</v>
      </c>
      <c r="G40266">
        <v>-0.35011618904630359</v>
      </c>
    </row>
    <row r="40267" spans="1:7">
      <c r="A40267">
        <v>4.0265000000000004</v>
      </c>
      <c r="B40267">
        <v>-4.2432962399254759E-2</v>
      </c>
      <c r="C40267">
        <v>-3.4664531039139135E-2</v>
      </c>
      <c r="D40267">
        <v>-2.1688685317770684E-2</v>
      </c>
      <c r="E40267">
        <v>0.39243613668753363</v>
      </c>
      <c r="F40267">
        <v>0.47138617303032171</v>
      </c>
      <c r="G40267">
        <v>-0.35050862206424899</v>
      </c>
    </row>
    <row r="40268" spans="1:7">
      <c r="A40268">
        <v>4.0266000000000002</v>
      </c>
      <c r="B40268">
        <v>-4.2562555622268849E-2</v>
      </c>
      <c r="C40268">
        <v>-3.4798011413267105E-2</v>
      </c>
      <c r="D40268">
        <v>-2.1891764888841259E-2</v>
      </c>
      <c r="E40268">
        <v>0.39299498021898566</v>
      </c>
      <c r="F40268">
        <v>0.47163302635826754</v>
      </c>
      <c r="G40268">
        <v>-0.3508986422141348</v>
      </c>
    </row>
    <row r="40269" spans="1:7">
      <c r="A40269">
        <v>4.0266999999999999</v>
      </c>
      <c r="B40269">
        <v>-4.2692064693297116E-2</v>
      </c>
      <c r="C40269">
        <v>-3.4931578205708469E-2</v>
      </c>
      <c r="D40269">
        <v>-2.2094746460258108E-2</v>
      </c>
      <c r="E40269">
        <v>0.39354999062365026</v>
      </c>
      <c r="F40269">
        <v>0.47187651429864913</v>
      </c>
      <c r="G40269">
        <v>-0.35128642641700691</v>
      </c>
    </row>
    <row r="40270" spans="1:7">
      <c r="A40270">
        <v>4.0268000000000006</v>
      </c>
      <c r="B40270">
        <v>-4.2821669388678263E-2</v>
      </c>
      <c r="C40270">
        <v>-3.5065420323112662E-2</v>
      </c>
      <c r="D40270">
        <v>-2.2297813797540478E-2</v>
      </c>
      <c r="E40270">
        <v>0.39410150857040721</v>
      </c>
      <c r="F40270">
        <v>0.47211658004495222</v>
      </c>
      <c r="G40270">
        <v>-0.35167218733306627</v>
      </c>
    </row>
    <row r="40271" spans="1:7">
      <c r="A40271">
        <v>4.0269000000000004</v>
      </c>
      <c r="B40271">
        <v>-4.2951530227361978E-2</v>
      </c>
      <c r="C40271">
        <v>-3.5199704699877543E-2</v>
      </c>
      <c r="D40271">
        <v>-2.2501133650171923E-2</v>
      </c>
      <c r="E40271">
        <v>0.39464991749527811</v>
      </c>
      <c r="F40271">
        <v>0.47235319664940129</v>
      </c>
      <c r="G40271">
        <v>-0.35205615722426054</v>
      </c>
    </row>
    <row r="40272" spans="1:7">
      <c r="A40272">
        <v>4.0270000000000001</v>
      </c>
      <c r="B40272">
        <v>-9.8782913496298086E-3</v>
      </c>
      <c r="C40272">
        <v>-2.1310807701491186E-3</v>
      </c>
      <c r="D40272">
        <v>1.0498641784663754E-2</v>
      </c>
      <c r="E40272">
        <v>0.4283991135584439</v>
      </c>
      <c r="F40272">
        <v>0.50578985958073608</v>
      </c>
      <c r="G40272">
        <v>-0.31923506805333207</v>
      </c>
    </row>
    <row r="40273" spans="1:7">
      <c r="A40273">
        <v>4.0270999999999999</v>
      </c>
      <c r="B40273">
        <v>-1.0009144946870219E-2</v>
      </c>
      <c r="C40273">
        <v>-2.2667680815358082E-3</v>
      </c>
      <c r="D40273">
        <v>1.0294306632388839E-2</v>
      </c>
      <c r="E40273">
        <v>0.42894251764977442</v>
      </c>
      <c r="F40273">
        <v>0.5060195034483409</v>
      </c>
      <c r="G40273">
        <v>-0.3196162940870228</v>
      </c>
    </row>
    <row r="40274" spans="1:7">
      <c r="A40274">
        <v>4.0272000000000006</v>
      </c>
      <c r="B40274">
        <v>-1.014086927144664E-2</v>
      </c>
      <c r="C40274">
        <v>-2.4035813968952269E-3</v>
      </c>
      <c r="D40274">
        <v>1.0089065635476402E-2</v>
      </c>
      <c r="E40274">
        <v>0.42948424408018659</v>
      </c>
      <c r="F40274">
        <v>0.50624555981712904</v>
      </c>
      <c r="G40274">
        <v>-0.31999685100176117</v>
      </c>
    </row>
    <row r="40275" spans="1:7">
      <c r="A40275">
        <v>4.0273000000000003</v>
      </c>
      <c r="B40275">
        <v>-1.0273684056311794E-2</v>
      </c>
      <c r="C40275">
        <v>-2.5417569867745016E-3</v>
      </c>
      <c r="D40275">
        <v>9.8826831869178733E-3</v>
      </c>
      <c r="E40275">
        <v>0.43002502032894602</v>
      </c>
      <c r="F40275">
        <v>0.50646808681565769</v>
      </c>
      <c r="G40275">
        <v>-0.32037713605071139</v>
      </c>
    </row>
    <row r="40276" spans="1:7">
      <c r="A40276">
        <v>4.0274000000000001</v>
      </c>
      <c r="B40276">
        <v>-1.0407755675981178E-2</v>
      </c>
      <c r="C40276">
        <v>-2.6814726657145016E-3</v>
      </c>
      <c r="D40276">
        <v>9.6749735587842167E-3</v>
      </c>
      <c r="E40276">
        <v>0.43056561141735794</v>
      </c>
      <c r="F40276">
        <v>0.50668719968790765</v>
      </c>
      <c r="G40276">
        <v>-0.32075749297640854</v>
      </c>
    </row>
    <row r="40277" spans="1:7">
      <c r="A40277">
        <v>4.0274999999999999</v>
      </c>
      <c r="B40277">
        <v>-1.054322178066025E-2</v>
      </c>
      <c r="C40277">
        <v>-2.8228748612857402E-3</v>
      </c>
      <c r="D40277">
        <v>9.4657785045537679E-3</v>
      </c>
      <c r="E40277">
        <v>0.43110677491474242</v>
      </c>
      <c r="F40277">
        <v>0.50690303805586556</v>
      </c>
      <c r="G40277">
        <v>-0.32113823275802705</v>
      </c>
    </row>
    <row r="40278" spans="1:7">
      <c r="A40278">
        <v>4.0276000000000005</v>
      </c>
      <c r="B40278">
        <v>-1.0680199229383014E-2</v>
      </c>
      <c r="C40278">
        <v>-2.9660874048218488E-3</v>
      </c>
      <c r="D40278">
        <v>9.2549605294847126E-3</v>
      </c>
      <c r="E40278">
        <v>0.43164923717293446</v>
      </c>
      <c r="F40278">
        <v>0.50711575066561299</v>
      </c>
      <c r="G40278">
        <v>-0.32151963742783296</v>
      </c>
    </row>
    <row r="40279" spans="1:7">
      <c r="A40279">
        <v>4.0277000000000003</v>
      </c>
      <c r="B40279">
        <v>-1.0818787257315332E-2</v>
      </c>
      <c r="C40279">
        <v>-3.1112150872099065E-3</v>
      </c>
      <c r="D40279">
        <v>9.0424005508422667E-3</v>
      </c>
      <c r="E40279">
        <v>0.43219367754849086</v>
      </c>
      <c r="F40279">
        <v>0.50732548604174899</v>
      </c>
      <c r="G40279">
        <v>-0.32190195959643603</v>
      </c>
    </row>
    <row r="40280" spans="1:7">
      <c r="A40280">
        <v>4.0278</v>
      </c>
      <c r="B40280">
        <v>-1.0959069190537463E-2</v>
      </c>
      <c r="C40280">
        <v>-3.258345602043633E-3</v>
      </c>
      <c r="D40280">
        <v>8.8279968312745538E-3</v>
      </c>
      <c r="E40280">
        <v>0.43274071667807107</v>
      </c>
      <c r="F40280">
        <v>0.50753238570422521</v>
      </c>
      <c r="G40280">
        <v>-0.32228542111818853</v>
      </c>
    </row>
    <row r="40281" spans="1:7">
      <c r="A40281">
        <v>4.0278999999999998</v>
      </c>
      <c r="B40281">
        <v>-1.1101113621445613E-2</v>
      </c>
      <c r="C40281">
        <v>-3.4075508747735128E-3</v>
      </c>
      <c r="D40281">
        <v>8.6116643444658081E-3</v>
      </c>
      <c r="E40281">
        <v>0.43329090743588522</v>
      </c>
      <c r="F40281">
        <v>0.50773657887622059</v>
      </c>
      <c r="G40281">
        <v>-0.32267021175279037</v>
      </c>
    </row>
    <row r="40282" spans="1:7">
      <c r="A40282">
        <v>4.0280000000000005</v>
      </c>
      <c r="B40282">
        <v>-0.224107809601231</v>
      </c>
      <c r="C40282">
        <v>-0.2164217223544691</v>
      </c>
      <c r="D40282">
        <v>-0.20446949993701935</v>
      </c>
      <c r="E40282">
        <v>0.22098189353774045</v>
      </c>
      <c r="F40282">
        <v>0.29507534388984846</v>
      </c>
      <c r="G40282">
        <v>-0.53591932224359884</v>
      </c>
    </row>
    <row r="40283" spans="1:7">
      <c r="A40283">
        <v>4.0281000000000002</v>
      </c>
      <c r="B40283">
        <v>-0.2242530141605128</v>
      </c>
      <c r="C40283">
        <v>-0.21657458809803298</v>
      </c>
      <c r="D40283">
        <v>-0.20468955026072866</v>
      </c>
      <c r="E40283">
        <v>0.22153919967802321</v>
      </c>
      <c r="F40283">
        <v>0.29527549606106157</v>
      </c>
      <c r="G40283">
        <v>-0.53630620392366657</v>
      </c>
    </row>
    <row r="40284" spans="1:7">
      <c r="A40284">
        <v>4.0282</v>
      </c>
      <c r="B40284">
        <v>-0.22439865310484608</v>
      </c>
      <c r="C40284">
        <v>-0.21672797766072538</v>
      </c>
      <c r="D40284">
        <v>-0.2049103780462298</v>
      </c>
      <c r="E40284">
        <v>0.2220981954142407</v>
      </c>
      <c r="F40284">
        <v>0.29547478723643289</v>
      </c>
      <c r="G40284">
        <v>-0.53669188263097212</v>
      </c>
    </row>
    <row r="40285" spans="1:7">
      <c r="A40285">
        <v>4.0282999999999998</v>
      </c>
      <c r="B40285">
        <v>-0.22454411037999522</v>
      </c>
      <c r="C40285">
        <v>-0.21688132682877548</v>
      </c>
      <c r="D40285">
        <v>-0.20513106721546759</v>
      </c>
      <c r="E40285">
        <v>0.22265717636812515</v>
      </c>
      <c r="F40285">
        <v>0.29567278680098036</v>
      </c>
      <c r="G40285">
        <v>-0.53707520485621019</v>
      </c>
    </row>
    <row r="40286" spans="1:7">
      <c r="A40286">
        <v>4.0284000000000004</v>
      </c>
      <c r="B40286">
        <v>-0.22468896133385829</v>
      </c>
      <c r="C40286">
        <v>-0.21703424525871373</v>
      </c>
      <c r="D40286">
        <v>-0.20535098663798568</v>
      </c>
      <c r="E40286">
        <v>0.22321472030686923</v>
      </c>
      <c r="F40286">
        <v>0.29586921629904533</v>
      </c>
      <c r="G40286">
        <v>-0.53745535314054416</v>
      </c>
    </row>
    <row r="40287" spans="1:7">
      <c r="A40287">
        <v>4.0285000000000002</v>
      </c>
      <c r="B40287">
        <v>-0.22483283248241115</v>
      </c>
      <c r="C40287">
        <v>-0.21718639009882423</v>
      </c>
      <c r="D40287">
        <v>-0.20556960961493242</v>
      </c>
      <c r="E40287">
        <v>0.22376978682458842</v>
      </c>
      <c r="F40287">
        <v>0.29606402821434541</v>
      </c>
      <c r="G40287">
        <v>-0.53783176529192689</v>
      </c>
    </row>
    <row r="40288" spans="1:7">
      <c r="A40288">
        <v>4.0286</v>
      </c>
      <c r="B40288">
        <v>-0.22497537619131602</v>
      </c>
      <c r="C40288">
        <v>-0.21733744002321576</v>
      </c>
      <c r="D40288">
        <v>-0.20578647411223283</v>
      </c>
      <c r="E40288">
        <v>0.22432171509357807</v>
      </c>
      <c r="F40288">
        <v>0.29625737656264839</v>
      </c>
      <c r="G40288">
        <v>-0.53820413155583857</v>
      </c>
    </row>
    <row r="40289" spans="1:7">
      <c r="A40289">
        <v>4.0287000000000006</v>
      </c>
      <c r="B40289">
        <v>-0.22511629083084417</v>
      </c>
      <c r="C40289">
        <v>-0.21748710143018268</v>
      </c>
      <c r="D40289">
        <v>-0.20600118557326663</v>
      </c>
      <c r="E40289">
        <v>0.22487016981889396</v>
      </c>
      <c r="F40289">
        <v>0.2964495844138072</v>
      </c>
      <c r="G40289">
        <v>-0.53857234877001936</v>
      </c>
    </row>
    <row r="40290" spans="1:7">
      <c r="A40290">
        <v>4.0288000000000004</v>
      </c>
      <c r="B40290">
        <v>-0.22525532138144877</v>
      </c>
      <c r="C40290">
        <v>-0.21763510843887524</v>
      </c>
      <c r="D40290">
        <v>-0.20621341029148343</v>
      </c>
      <c r="E40290">
        <v>0.22541508369934199</v>
      </c>
      <c r="F40290">
        <v>0.29664110908064684</v>
      </c>
      <c r="G40290">
        <v>-0.5389364797092806</v>
      </c>
    </row>
    <row r="40291" spans="1:7">
      <c r="A40291">
        <v>4.0289000000000001</v>
      </c>
      <c r="B40291">
        <v>-0.22539225301235088</v>
      </c>
      <c r="C40291">
        <v>-0.21778122070208994</v>
      </c>
      <c r="D40291">
        <v>-0.20642286688182132</v>
      </c>
      <c r="E40291">
        <v>0.22595660432152231</v>
      </c>
      <c r="F40291">
        <v>0.29683250914347303</v>
      </c>
      <c r="G40291">
        <v>-0.53929671860006334</v>
      </c>
    </row>
    <row r="40292" spans="1:7">
      <c r="A40292">
        <v>4.0289999999999999</v>
      </c>
      <c r="B40292">
        <v>-0.21496143593824968</v>
      </c>
      <c r="C40292">
        <v>-0.20735975173286381</v>
      </c>
      <c r="D40292">
        <v>-0.1960638495384126</v>
      </c>
      <c r="E40292">
        <v>0.23706051628055722</v>
      </c>
      <c r="F40292">
        <v>0.30758988455298675</v>
      </c>
      <c r="G40292">
        <v>-0.52908789133396383</v>
      </c>
    </row>
    <row r="40293" spans="1:7">
      <c r="A40293">
        <v>4.0291000000000006</v>
      </c>
      <c r="B40293">
        <v>-0.21509367564735626</v>
      </c>
      <c r="C40293">
        <v>-0.20750145654545182</v>
      </c>
      <c r="D40293">
        <v>-0.19626715143210838</v>
      </c>
      <c r="E40293">
        <v>0.23759627063983943</v>
      </c>
      <c r="F40293">
        <v>0.30778288370630436</v>
      </c>
      <c r="G40293">
        <v>-0.52944131894355151</v>
      </c>
    </row>
    <row r="40294" spans="1:7">
      <c r="A40294">
        <v>4.0292000000000003</v>
      </c>
      <c r="B40294">
        <v>-0.21522341197529249</v>
      </c>
      <c r="C40294">
        <v>-0.20764072097653052</v>
      </c>
      <c r="D40294">
        <v>-0.19646721315703353</v>
      </c>
      <c r="E40294">
        <v>0.23812963858609562</v>
      </c>
      <c r="F40294">
        <v>0.30797750940512425</v>
      </c>
      <c r="G40294">
        <v>-0.52979193648245371</v>
      </c>
    </row>
    <row r="40295" spans="1:7">
      <c r="A40295">
        <v>4.0293000000000001</v>
      </c>
      <c r="B40295">
        <v>-0.21535056719572276</v>
      </c>
      <c r="C40295">
        <v>-0.20777741765505464</v>
      </c>
      <c r="D40295">
        <v>-0.1966639315446157</v>
      </c>
      <c r="E40295">
        <v>0.23866084284147146</v>
      </c>
      <c r="F40295">
        <v>0.30817433953863682</v>
      </c>
      <c r="G40295">
        <v>-0.53014014594599301</v>
      </c>
    </row>
    <row r="40296" spans="1:7">
      <c r="A40296">
        <v>4.0293999999999999</v>
      </c>
      <c r="B40296">
        <v>-0.21547507033730096</v>
      </c>
      <c r="C40296">
        <v>-0.2079114266557367</v>
      </c>
      <c r="D40296">
        <v>-0.19685721262699296</v>
      </c>
      <c r="E40296">
        <v>0.23919005790130946</v>
      </c>
      <c r="F40296">
        <v>0.30837394310931421</v>
      </c>
      <c r="G40296">
        <v>-0.53048634551844021</v>
      </c>
    </row>
    <row r="40297" spans="1:7">
      <c r="A40297">
        <v>4.0295000000000005</v>
      </c>
      <c r="B40297">
        <v>-0.21559686199819517</v>
      </c>
      <c r="C40297">
        <v>-0.20804264098217207</v>
      </c>
      <c r="D40297">
        <v>-0.19704697735399357</v>
      </c>
      <c r="E40297">
        <v>0.23971741526612608</v>
      </c>
      <c r="F40297">
        <v>0.30857686044918831</v>
      </c>
      <c r="G40297">
        <v>-0.53083092394976683</v>
      </c>
    </row>
    <row r="40298" spans="1:7">
      <c r="A40298">
        <v>4.0296000000000003</v>
      </c>
      <c r="B40298">
        <v>-0.21571589426816384</v>
      </c>
      <c r="C40298">
        <v>-0.20817096741943164</v>
      </c>
      <c r="D40298">
        <v>-0.19723316136240587</v>
      </c>
      <c r="E40298">
        <v>0.24024301088907515</v>
      </c>
      <c r="F40298">
        <v>0.30878358659601479</v>
      </c>
      <c r="G40298">
        <v>-0.53117425002611951</v>
      </c>
    </row>
    <row r="40299" spans="1:7">
      <c r="A40299">
        <v>4.0297000000000001</v>
      </c>
      <c r="B40299">
        <v>-0.21583212950859654</v>
      </c>
      <c r="C40299">
        <v>-0.20829632617330152</v>
      </c>
      <c r="D40299">
        <v>-0.19741571336232511</v>
      </c>
      <c r="E40299">
        <v>0.24076691291147853</v>
      </c>
      <c r="F40299">
        <v>0.30899456142539572</v>
      </c>
      <c r="G40299">
        <v>-0.53151666390649377</v>
      </c>
    </row>
    <row r="40300" spans="1:7">
      <c r="A40300">
        <v>4.0297999999999998</v>
      </c>
      <c r="B40300">
        <v>-0.21594553901709501</v>
      </c>
      <c r="C40300">
        <v>-0.20841865025024564</v>
      </c>
      <c r="D40300">
        <v>-0.1975945933888692</v>
      </c>
      <c r="E40300">
        <v>0.24128916930295249</v>
      </c>
      <c r="F40300">
        <v>0.30921016738859852</v>
      </c>
      <c r="G40300">
        <v>-0.53185847206945469</v>
      </c>
    </row>
    <row r="40301" spans="1:7">
      <c r="A40301">
        <v>4.0299000000000005</v>
      </c>
      <c r="B40301">
        <v>-0.21605610185272095</v>
      </c>
      <c r="C40301">
        <v>-0.20853788485573421</v>
      </c>
      <c r="D40301">
        <v>-0.19776977125069806</v>
      </c>
      <c r="E40301">
        <v>0.24180981422887818</v>
      </c>
      <c r="F40301">
        <v>0.30943072830009799</v>
      </c>
      <c r="G40301">
        <v>-0.53219994334017351</v>
      </c>
    </row>
    <row r="40302" spans="1:7">
      <c r="A40302">
        <v>4.03</v>
      </c>
      <c r="B40302">
        <v>-0.10576292003963372</v>
      </c>
      <c r="C40302">
        <v>-9.8253103055661484E-2</v>
      </c>
      <c r="D40302">
        <v>-8.7540341399625632E-2</v>
      </c>
      <c r="E40302">
        <v>0.35272975704758591</v>
      </c>
      <c r="F40302">
        <v>0.42005739217434934</v>
      </c>
      <c r="G40302">
        <v>-0.42214042171278343</v>
      </c>
    </row>
    <row r="40303" spans="1:7">
      <c r="A40303">
        <v>4.0301</v>
      </c>
      <c r="B40303">
        <v>-0.10586798826327781</v>
      </c>
      <c r="C40303">
        <v>-9.836612869914596E-2</v>
      </c>
      <c r="D40303">
        <v>-8.7708540721859407E-2</v>
      </c>
      <c r="E40303">
        <v>0.35324676966336521</v>
      </c>
      <c r="F40303">
        <v>0.42028714521383748</v>
      </c>
      <c r="G40303">
        <v>-0.42248191398389046</v>
      </c>
    </row>
    <row r="40304" spans="1:7">
      <c r="A40304">
        <v>4.0301999999999998</v>
      </c>
      <c r="B40304">
        <v>-0.10597083297786858</v>
      </c>
      <c r="C40304">
        <v>-9.8476441899059353E-2</v>
      </c>
      <c r="D40304">
        <v>-8.7874166955528743E-2</v>
      </c>
      <c r="E40304">
        <v>0.35376126813566677</v>
      </c>
      <c r="F40304">
        <v>0.42051871566468124</v>
      </c>
      <c r="G40304">
        <v>-0.42282308677529978</v>
      </c>
    </row>
    <row r="40305" spans="1:7">
      <c r="A40305">
        <v>4.0303000000000004</v>
      </c>
      <c r="B40305">
        <v>-0.10607173269557579</v>
      </c>
      <c r="C40305">
        <v>-9.8584462278421547E-2</v>
      </c>
      <c r="D40305">
        <v>-8.8037533754378394E-2</v>
      </c>
      <c r="E40305">
        <v>0.35427313558161921</v>
      </c>
      <c r="F40305">
        <v>0.42075106921732675</v>
      </c>
      <c r="G40305">
        <v>-0.42316325191886506</v>
      </c>
    </row>
    <row r="40306" spans="1:7">
      <c r="A40306">
        <v>4.0304000000000002</v>
      </c>
      <c r="B40306">
        <v>-0.10617087228027833</v>
      </c>
      <c r="C40306">
        <v>-9.8690490608168702E-2</v>
      </c>
      <c r="D40306">
        <v>-8.8198855508177409E-2</v>
      </c>
      <c r="E40306">
        <v>0.35478221374168206</v>
      </c>
      <c r="F40306">
        <v>0.42098343408047667</v>
      </c>
      <c r="G40306">
        <v>-0.42350181353108307</v>
      </c>
    </row>
    <row r="40307" spans="1:7">
      <c r="A40307">
        <v>4.0305</v>
      </c>
      <c r="B40307">
        <v>-0.10626841608918758</v>
      </c>
      <c r="C40307">
        <v>-9.8794784299439442E-2</v>
      </c>
      <c r="D40307">
        <v>-8.8358322554823232E-2</v>
      </c>
      <c r="E40307">
        <v>0.35528825807874564</v>
      </c>
      <c r="F40307">
        <v>0.42121520018072822</v>
      </c>
      <c r="G40307">
        <v>-0.42383831292597973</v>
      </c>
    </row>
    <row r="40308" spans="1:7">
      <c r="A40308">
        <v>4.0306000000000006</v>
      </c>
      <c r="B40308">
        <v>-0.10636452548206643</v>
      </c>
      <c r="C40308">
        <v>-9.8897578067330016E-2</v>
      </c>
      <c r="D40308">
        <v>-8.8516119428936335E-2</v>
      </c>
      <c r="E40308">
        <v>0.35579094766841091</v>
      </c>
      <c r="F40308">
        <v>0.42144587787849441</v>
      </c>
      <c r="G40308">
        <v>-0.42417242157353952</v>
      </c>
    </row>
    <row r="40309" spans="1:7">
      <c r="A40309">
        <v>4.0307000000000004</v>
      </c>
      <c r="B40309">
        <v>-0.10645936127762301</v>
      </c>
      <c r="C40309">
        <v>-9.8999089471607071E-2</v>
      </c>
      <c r="D40309">
        <v>-8.8672427670714704E-2</v>
      </c>
      <c r="E40309">
        <v>0.35628997678970642</v>
      </c>
      <c r="F40309">
        <v>0.42167507475699184</v>
      </c>
      <c r="G40309">
        <v>-0.42450392195981645</v>
      </c>
    </row>
    <row r="40310" spans="1:7">
      <c r="A40310">
        <v>4.0308000000000002</v>
      </c>
      <c r="B40310">
        <v>-0.10655308239023231</v>
      </c>
      <c r="C40310">
        <v>-9.9099520343279401E-2</v>
      </c>
      <c r="D40310">
        <v>-8.8827424695422152E-2</v>
      </c>
      <c r="E40310">
        <v>0.35678516920457959</v>
      </c>
      <c r="F40310">
        <v>0.42190247883620868</v>
      </c>
      <c r="G40310">
        <v>-0.42483268723822809</v>
      </c>
    </row>
    <row r="40311" spans="1:7">
      <c r="A40311">
        <v>4.0308999999999999</v>
      </c>
      <c r="B40311">
        <v>-0.10664584373349451</v>
      </c>
      <c r="C40311">
        <v>-9.9199057151080794E-2</v>
      </c>
      <c r="D40311">
        <v>-8.8981281881114427E-2</v>
      </c>
      <c r="E40311">
        <v>0.35727646991336359</v>
      </c>
      <c r="F40311">
        <v>0.4221278448865049</v>
      </c>
      <c r="G40311">
        <v>-0.42515866250864043</v>
      </c>
    </row>
    <row r="40312" spans="1:7">
      <c r="A40312">
        <v>4.0310000000000006</v>
      </c>
      <c r="B40312">
        <v>-3.895628582123889E-2</v>
      </c>
      <c r="C40312">
        <v>-3.1516362750399374E-2</v>
      </c>
      <c r="D40312">
        <v>-2.1352654326554088E-2</v>
      </c>
      <c r="E40312">
        <v>0.42554542552295599</v>
      </c>
      <c r="F40312">
        <v>0.49013249119993435</v>
      </c>
      <c r="G40312">
        <v>-0.35770033994733252</v>
      </c>
    </row>
    <row r="40313" spans="1:7">
      <c r="A40313">
        <v>4.0311000000000003</v>
      </c>
      <c r="B40313">
        <v>-3.9047725742508366E-2</v>
      </c>
      <c r="C40313">
        <v>-3.1614766981487463E-2</v>
      </c>
      <c r="D40313">
        <v>-2.1504900123278325E-2</v>
      </c>
      <c r="E40313">
        <v>0.42602907709000365</v>
      </c>
      <c r="F40313">
        <v>0.49035303380362799</v>
      </c>
      <c r="G40313">
        <v>-0.35802105641503779</v>
      </c>
    </row>
    <row r="40314" spans="1:7">
      <c r="A40314">
        <v>4.0312000000000001</v>
      </c>
      <c r="B40314">
        <v>-3.9139102492539823E-2</v>
      </c>
      <c r="C40314">
        <v>-3.1713237561558749E-2</v>
      </c>
      <c r="D40314">
        <v>-2.1656993136201841E-2</v>
      </c>
      <c r="E40314">
        <v>0.42650914931264128</v>
      </c>
      <c r="F40314">
        <v>0.49057053429073322</v>
      </c>
      <c r="G40314">
        <v>-0.35833981402286746</v>
      </c>
    </row>
    <row r="40315" spans="1:7">
      <c r="A40315">
        <v>4.0312999999999999</v>
      </c>
      <c r="B40315">
        <v>-3.9230776643490728E-2</v>
      </c>
      <c r="C40315">
        <v>-3.1812162059249971E-2</v>
      </c>
      <c r="D40315">
        <v>-2.1809297157118657E-2</v>
      </c>
      <c r="E40315">
        <v>0.42698611793556024</v>
      </c>
      <c r="F40315">
        <v>0.49078477419405381</v>
      </c>
      <c r="G40315">
        <v>-0.35865701243865</v>
      </c>
    </row>
    <row r="40316" spans="1:7">
      <c r="A40316">
        <v>4.0314000000000005</v>
      </c>
      <c r="B40316">
        <v>-3.9323022350100434E-2</v>
      </c>
      <c r="C40316">
        <v>-3.1911830333446467E-2</v>
      </c>
      <c r="D40316">
        <v>-2.1962097791298874E-2</v>
      </c>
      <c r="E40316">
        <v>0.42746066699242458</v>
      </c>
      <c r="F40316">
        <v>0.49099566821191865</v>
      </c>
      <c r="G40316">
        <v>-0.35897304589203416</v>
      </c>
    </row>
    <row r="40317" spans="1:7">
      <c r="A40317">
        <v>4.0315000000000003</v>
      </c>
      <c r="B40317">
        <v>-3.9416067362137319E-2</v>
      </c>
      <c r="C40317">
        <v>-3.201248254011535E-2</v>
      </c>
      <c r="D40317">
        <v>-2.2115641228165117E-2</v>
      </c>
      <c r="E40317">
        <v>0.42793357995746706</v>
      </c>
      <c r="F40317">
        <v>0.49120321742079931</v>
      </c>
      <c r="G40317">
        <v>-0.35928829371270382</v>
      </c>
    </row>
    <row r="40318" spans="1:7">
      <c r="A40318">
        <v>4.0316000000000001</v>
      </c>
      <c r="B40318">
        <v>-3.9510108399101185E-2</v>
      </c>
      <c r="C40318">
        <v>-3.2114325567677682E-2</v>
      </c>
      <c r="D40318">
        <v>-2.2270147035201582E-2</v>
      </c>
      <c r="E40318">
        <v>0.42840568997456585</v>
      </c>
      <c r="F40318">
        <v>0.49140748257919137</v>
      </c>
      <c r="G40318">
        <v>-0.35960311924149846</v>
      </c>
    </row>
    <row r="40319" spans="1:7">
      <c r="A40319">
        <v>4.0316999999999998</v>
      </c>
      <c r="B40319">
        <v>-3.9605317109648652E-2</v>
      </c>
      <c r="C40319">
        <v>-3.2217539473693435E-2</v>
      </c>
      <c r="D40319">
        <v>-2.2425812492923747E-2</v>
      </c>
      <c r="E40319">
        <v>0.42887784826495362</v>
      </c>
      <c r="F40319">
        <v>0.49160856572806477</v>
      </c>
      <c r="G40319">
        <v>-0.35991786855182978</v>
      </c>
    </row>
    <row r="40320" spans="1:7">
      <c r="A40320">
        <v>4.0318000000000005</v>
      </c>
      <c r="B40320">
        <v>-3.9701843168993722E-2</v>
      </c>
      <c r="C40320">
        <v>-3.2322280876002196E-2</v>
      </c>
      <c r="D40320">
        <v>-2.2582814391162387E-2</v>
      </c>
      <c r="E40320">
        <v>0.42935089945290011</v>
      </c>
      <c r="F40320">
        <v>0.4918065963697843</v>
      </c>
      <c r="G40320">
        <v>-0.36023286740710564</v>
      </c>
    </row>
    <row r="40321" spans="1:7">
      <c r="A40321">
        <v>4.0319000000000003</v>
      </c>
      <c r="B40321">
        <v>-3.9799816429749058E-2</v>
      </c>
      <c r="C40321">
        <v>-3.2428685320767592E-2</v>
      </c>
      <c r="D40321">
        <v>-2.2741310089797295E-2</v>
      </c>
      <c r="E40321">
        <v>0.42982566137623029</v>
      </c>
      <c r="F40321">
        <v>0.49200172025287536</v>
      </c>
      <c r="G40321">
        <v>-0.36054841819112821</v>
      </c>
    </row>
    <row r="40322" spans="1:7">
      <c r="A40322">
        <v>4.032</v>
      </c>
      <c r="B40322">
        <v>8.1440579221920828E-2</v>
      </c>
      <c r="C40322">
        <v>8.8803058687054737E-2</v>
      </c>
      <c r="D40322">
        <v>9.8438489543680951E-2</v>
      </c>
      <c r="E40322">
        <v>0.55164283635246947</v>
      </c>
      <c r="F40322">
        <v>0.6135340179528288</v>
      </c>
      <c r="G40322">
        <v>-0.23952486939022033</v>
      </c>
    </row>
    <row r="40323" spans="1:7">
      <c r="A40323">
        <v>4.0320999999999998</v>
      </c>
      <c r="B40323">
        <v>8.1339168610258916E-2</v>
      </c>
      <c r="C40323">
        <v>8.869254266362514E-2</v>
      </c>
      <c r="D40323">
        <v>9.8276436553001112E-2</v>
      </c>
      <c r="E40323">
        <v>0.55212349296103813</v>
      </c>
      <c r="F40323">
        <v>0.61372340812158133</v>
      </c>
      <c r="G40323">
        <v>-0.23984294411982393</v>
      </c>
    </row>
    <row r="40324" spans="1:7">
      <c r="A40324">
        <v>4.0322000000000005</v>
      </c>
      <c r="B40324">
        <v>8.1235349105364563E-2</v>
      </c>
      <c r="C40324">
        <v>8.8578879180695402E-2</v>
      </c>
      <c r="D40324">
        <v>9.8111947849787384E-2</v>
      </c>
      <c r="E40324">
        <v>0.55260957247548359</v>
      </c>
      <c r="F40324">
        <v>0.61390970162334457</v>
      </c>
      <c r="G40324">
        <v>-0.24016406915552208</v>
      </c>
    </row>
    <row r="40325" spans="1:7">
      <c r="A40325">
        <v>4.0323000000000002</v>
      </c>
      <c r="B40325">
        <v>8.1128729175354852E-2</v>
      </c>
      <c r="C40325">
        <v>8.8461603608405603E-2</v>
      </c>
      <c r="D40325">
        <v>9.7944589575966745E-2</v>
      </c>
      <c r="E40325">
        <v>0.5531035477963373</v>
      </c>
      <c r="F40325">
        <v>0.61409327442396822</v>
      </c>
      <c r="G40325">
        <v>-0.2404892371448672</v>
      </c>
    </row>
    <row r="40326" spans="1:7">
      <c r="A40326">
        <v>4.0324</v>
      </c>
      <c r="B40326">
        <v>8.1019052805396008E-2</v>
      </c>
      <c r="C40326">
        <v>8.8340426128568517E-2</v>
      </c>
      <c r="D40326">
        <v>9.777405096244518E-2</v>
      </c>
      <c r="E40326">
        <v>0.55360809649162213</v>
      </c>
      <c r="F40326">
        <v>0.61427465952413907</v>
      </c>
      <c r="G40326">
        <v>-0.24081931067051132</v>
      </c>
    </row>
    <row r="40327" spans="1:7">
      <c r="A40327">
        <v>4.0324999999999998</v>
      </c>
      <c r="B40327">
        <v>8.0906119177202029E-2</v>
      </c>
      <c r="C40327">
        <v>8.8215128052476999E-2</v>
      </c>
      <c r="D40327">
        <v>9.7600071328755256E-2</v>
      </c>
      <c r="E40327">
        <v>0.55412594739564147</v>
      </c>
      <c r="F40327">
        <v>0.61445445326597659</v>
      </c>
      <c r="G40327">
        <v>-0.24115510262303935</v>
      </c>
    </row>
    <row r="40328" spans="1:7">
      <c r="A40328">
        <v>4.0326000000000004</v>
      </c>
      <c r="B40328">
        <v>8.0789758783795573E-2</v>
      </c>
      <c r="C40328">
        <v>8.8085530487137298E-2</v>
      </c>
      <c r="D40328">
        <v>9.7422419252442438E-2</v>
      </c>
      <c r="E40328">
        <v>0.55465980310052543</v>
      </c>
      <c r="F40328">
        <v>0.61463327647511434</v>
      </c>
      <c r="G40328">
        <v>-0.24149739133890807</v>
      </c>
    </row>
    <row r="40329" spans="1:7">
      <c r="A40329">
        <v>4.0327000000000002</v>
      </c>
      <c r="B40329">
        <v>8.0669825362799319E-2</v>
      </c>
      <c r="C40329">
        <v>8.7951483351991655E-2</v>
      </c>
      <c r="D40329">
        <v>9.7240886247174529E-2</v>
      </c>
      <c r="E40329">
        <v>0.55521228791890587</v>
      </c>
      <c r="F40329">
        <v>0.6148117524592337</v>
      </c>
      <c r="G40329">
        <v>-0.24184691859086199</v>
      </c>
    </row>
    <row r="40330" spans="1:7">
      <c r="A40330">
        <v>4.0327999999999999</v>
      </c>
      <c r="B40330">
        <v>8.0546192367131564E-2</v>
      </c>
      <c r="C40330">
        <v>8.7812860296599737E-2</v>
      </c>
      <c r="D40330">
        <v>9.7055284500240369E-2</v>
      </c>
      <c r="E40330">
        <v>0.55578590701274733</v>
      </c>
      <c r="F40330">
        <v>0.61499049118498428</v>
      </c>
      <c r="G40330">
        <v>-0.2422043836922973</v>
      </c>
    </row>
    <row r="40331" spans="1:7">
      <c r="A40331">
        <v>4.0329000000000006</v>
      </c>
      <c r="B40331">
        <v>8.0418750834831076E-2</v>
      </c>
      <c r="C40331">
        <v>8.7669555493611995E-2</v>
      </c>
      <c r="D40331">
        <v>9.6865445773118175E-2</v>
      </c>
      <c r="E40331">
        <v>0.55638301241713939</v>
      </c>
      <c r="F40331">
        <v>0.61517007653446654</v>
      </c>
      <c r="G40331">
        <v>-0.2425704373078556</v>
      </c>
    </row>
    <row r="40332" spans="1:7">
      <c r="A40332">
        <v>4.0330000000000004</v>
      </c>
      <c r="B40332">
        <v>7.1162859249176869E-2</v>
      </c>
      <c r="C40332">
        <v>7.8396932644590134E-2</v>
      </c>
      <c r="D40332">
        <v>8.7546672134982018E-2</v>
      </c>
      <c r="E40332">
        <v>0.5478812259386463</v>
      </c>
      <c r="F40332">
        <v>0.60622650711198811</v>
      </c>
      <c r="G40332">
        <v>-0.25207022440431781</v>
      </c>
    </row>
    <row r="40333" spans="1:7">
      <c r="A40333">
        <v>4.0331000000000001</v>
      </c>
      <c r="B40333">
        <v>7.1027555044571589E-2</v>
      </c>
      <c r="C40333">
        <v>7.8244062843506601E-2</v>
      </c>
      <c r="D40333">
        <v>8.7347938015546411E-2</v>
      </c>
      <c r="E40333">
        <v>0.54853147431520055</v>
      </c>
      <c r="F40333">
        <v>0.60640942203878523</v>
      </c>
      <c r="G40333">
        <v>-0.25245510009035538</v>
      </c>
    </row>
    <row r="40334" spans="1:7">
      <c r="A40334">
        <v>4.0331999999999999</v>
      </c>
      <c r="B40334">
        <v>7.088826532465875E-2</v>
      </c>
      <c r="C40334">
        <v>7.808640845054482E-2</v>
      </c>
      <c r="D40334">
        <v>8.7144618533046447E-2</v>
      </c>
      <c r="E40334">
        <v>0.54921048843103892</v>
      </c>
      <c r="F40334">
        <v>0.6065946829158817</v>
      </c>
      <c r="G40334">
        <v>-0.25284989826476589</v>
      </c>
    </row>
    <row r="40335" spans="1:7">
      <c r="A40335">
        <v>4.0333000000000006</v>
      </c>
      <c r="B40335">
        <v>7.0744969624816356E-2</v>
      </c>
      <c r="C40335">
        <v>7.7923957622660023E-2</v>
      </c>
      <c r="D40335">
        <v>8.6936660271803134E-2</v>
      </c>
      <c r="E40335">
        <v>0.54991927357891679</v>
      </c>
      <c r="F40335">
        <v>0.60678255569742312</v>
      </c>
      <c r="G40335">
        <v>-0.25325486890497334</v>
      </c>
    </row>
    <row r="40336" spans="1:7">
      <c r="A40336">
        <v>4.0334000000000003</v>
      </c>
      <c r="B40336">
        <v>7.0597650718907445E-2</v>
      </c>
      <c r="C40336">
        <v>7.7756699412908414E-2</v>
      </c>
      <c r="D40336">
        <v>8.6724020013543957E-2</v>
      </c>
      <c r="E40336">
        <v>0.55065856649998868</v>
      </c>
      <c r="F40336">
        <v>0.60697322710540891</v>
      </c>
      <c r="G40336">
        <v>-0.25367019737691776</v>
      </c>
    </row>
    <row r="40337" spans="1:7">
      <c r="A40337">
        <v>4.0335000000000001</v>
      </c>
      <c r="B40337">
        <v>7.0446301226495311E-2</v>
      </c>
      <c r="C40337">
        <v>7.7584631979890961E-2</v>
      </c>
      <c r="D40337">
        <v>8.6506672230790116E-2</v>
      </c>
      <c r="E40337">
        <v>0.55142882246564162</v>
      </c>
      <c r="F40337">
        <v>0.6071667987194227</v>
      </c>
      <c r="G40337">
        <v>-0.25409598684759538</v>
      </c>
    </row>
    <row r="40338" spans="1:7">
      <c r="A40338">
        <v>4.0335999999999999</v>
      </c>
      <c r="B40338">
        <v>7.029093213727311E-2</v>
      </c>
      <c r="C40338">
        <v>7.7407774459552936E-2</v>
      </c>
      <c r="D40338">
        <v>8.6284627474767284E-2</v>
      </c>
      <c r="E40338">
        <v>0.55223012818674477</v>
      </c>
      <c r="F40338">
        <v>0.60736321523648873</v>
      </c>
      <c r="G40338">
        <v>-0.25453218655530363</v>
      </c>
    </row>
    <row r="40339" spans="1:7">
      <c r="A40339">
        <v>4.0337000000000005</v>
      </c>
      <c r="B40339">
        <v>7.0131574350335235E-2</v>
      </c>
      <c r="C40339">
        <v>7.7226162970261303E-2</v>
      </c>
      <c r="D40339">
        <v>8.6057924539426622E-2</v>
      </c>
      <c r="E40339">
        <v>0.55306212443507108</v>
      </c>
      <c r="F40339">
        <v>0.60756230732229288</v>
      </c>
      <c r="G40339">
        <v>-0.25497862166233781</v>
      </c>
    </row>
    <row r="40340" spans="1:7">
      <c r="A40340">
        <v>4.0338000000000003</v>
      </c>
      <c r="B40340">
        <v>6.9968266911364818E-2</v>
      </c>
      <c r="C40340">
        <v>7.7039838710667663E-2</v>
      </c>
      <c r="D40340">
        <v>8.5826612155177173E-2</v>
      </c>
      <c r="E40340">
        <v>0.55392411179103451</v>
      </c>
      <c r="F40340">
        <v>0.60776387084951378</v>
      </c>
      <c r="G40340">
        <v>-0.25543507531879317</v>
      </c>
    </row>
    <row r="40341" spans="1:7">
      <c r="A40341">
        <v>4.0339</v>
      </c>
      <c r="B40341">
        <v>6.980105255246416E-2</v>
      </c>
      <c r="C40341">
        <v>7.684884566588801E-2</v>
      </c>
      <c r="D40341">
        <v>8.5590744696076193E-2</v>
      </c>
      <c r="E40341">
        <v>0.55481524757126555</v>
      </c>
      <c r="F40341">
        <v>0.60796768063008977</v>
      </c>
      <c r="G40341">
        <v>-0.25590130750036943</v>
      </c>
    </row>
    <row r="40342" spans="1:7">
      <c r="A40342">
        <v>4.0339999999999998</v>
      </c>
      <c r="B40342">
        <v>-8.3204751273460609E-2</v>
      </c>
      <c r="C40342">
        <v>-7.618149777204497E-2</v>
      </c>
      <c r="D40342">
        <v>-6.7484347504743525E-2</v>
      </c>
      <c r="E40342">
        <v>0.40289989608742482</v>
      </c>
      <c r="F40342">
        <v>0.45533877214146107</v>
      </c>
      <c r="G40342">
        <v>-0.40921179166956428</v>
      </c>
    </row>
    <row r="40343" spans="1:7">
      <c r="A40343">
        <v>4.0341000000000005</v>
      </c>
      <c r="B40343">
        <v>-8.3379248462046807E-2</v>
      </c>
      <c r="C40343">
        <v>-7.6380975249741745E-2</v>
      </c>
      <c r="D40343">
        <v>-6.7729146661405615E-2</v>
      </c>
      <c r="E40343">
        <v>0.40384466023675136</v>
      </c>
      <c r="F40343">
        <v>0.45554785846259815</v>
      </c>
      <c r="G40343">
        <v>-0.40969568262222505</v>
      </c>
    </row>
    <row r="40344" spans="1:7">
      <c r="A40344">
        <v>4.0342000000000002</v>
      </c>
      <c r="B40344">
        <v>-8.3556506310387135E-2</v>
      </c>
      <c r="C40344">
        <v>-7.6583336434476124E-2</v>
      </c>
      <c r="D40344">
        <v>-6.7977950881464189E-2</v>
      </c>
      <c r="E40344">
        <v>0.4048094657578683</v>
      </c>
      <c r="F40344">
        <v>0.45576057106451212</v>
      </c>
      <c r="G40344">
        <v>-0.41018551157487276</v>
      </c>
    </row>
    <row r="40345" spans="1:7">
      <c r="A40345">
        <v>4.0343</v>
      </c>
      <c r="B40345">
        <v>-8.3736144516479261E-2</v>
      </c>
      <c r="C40345">
        <v>-7.6788202906310055E-2</v>
      </c>
      <c r="D40345">
        <v>-6.8230167725784163E-2</v>
      </c>
      <c r="E40345">
        <v>0.40579008030488029</v>
      </c>
      <c r="F40345">
        <v>0.45597552357911186</v>
      </c>
      <c r="G40345">
        <v>-0.41067990792183939</v>
      </c>
    </row>
    <row r="40346" spans="1:7">
      <c r="A40346">
        <v>4.0343999999999998</v>
      </c>
      <c r="B40346">
        <v>-8.3917922711945536E-2</v>
      </c>
      <c r="C40346">
        <v>-7.6995336180959661E-2</v>
      </c>
      <c r="D40346">
        <v>-6.8485373824602291E-2</v>
      </c>
      <c r="E40346">
        <v>0.40678273308913826</v>
      </c>
      <c r="F40346">
        <v>0.45619145442843612</v>
      </c>
      <c r="G40346">
        <v>-0.41117778325946397</v>
      </c>
    </row>
    <row r="40347" spans="1:7">
      <c r="A40347">
        <v>4.0345000000000004</v>
      </c>
      <c r="B40347">
        <v>-8.4101636387847734E-2</v>
      </c>
      <c r="C40347">
        <v>-7.7204533010209353E-2</v>
      </c>
      <c r="D40347">
        <v>-6.8743207909027326E-2</v>
      </c>
      <c r="E40347">
        <v>0.4077841544535869</v>
      </c>
      <c r="F40347">
        <v>0.45640729780301875</v>
      </c>
      <c r="G40347">
        <v>-0.41167820943830846</v>
      </c>
    </row>
    <row r="40348" spans="1:7">
      <c r="A40348">
        <v>4.0346000000000002</v>
      </c>
      <c r="B40348">
        <v>-8.4287090046899049E-2</v>
      </c>
      <c r="C40348">
        <v>-7.7415598457026391E-2</v>
      </c>
      <c r="D40348">
        <v>-6.9003340873995178E-2</v>
      </c>
      <c r="E40348">
        <v>0.40879154191456768</v>
      </c>
      <c r="F40348">
        <v>0.45662218095991236</v>
      </c>
      <c r="G40348">
        <v>-0.41218037619013842</v>
      </c>
    </row>
    <row r="40349" spans="1:7">
      <c r="A40349">
        <v>4.0347</v>
      </c>
      <c r="B40349">
        <v>-8.4474091524395778E-2</v>
      </c>
      <c r="C40349">
        <v>-7.7628340280418762E-2</v>
      </c>
      <c r="D40349">
        <v>-6.9265467183006635E-2</v>
      </c>
      <c r="E40349">
        <v>0.40980250992905959</v>
      </c>
      <c r="F40349">
        <v>0.4568354033747769</v>
      </c>
      <c r="G40349">
        <v>-0.412683571618436</v>
      </c>
    </row>
    <row r="40350" spans="1:7">
      <c r="A40350">
        <v>4.0348000000000006</v>
      </c>
      <c r="B40350">
        <v>-8.4662451937189243E-2</v>
      </c>
      <c r="C40350">
        <v>-7.7842568977135151E-2</v>
      </c>
      <c r="D40350">
        <v>-6.9529302160190376E-2</v>
      </c>
      <c r="E40350">
        <v>0.410815039120972</v>
      </c>
      <c r="F40350">
        <v>0.45704641301744664</v>
      </c>
      <c r="G40350">
        <v>-0.41318716976005865</v>
      </c>
    </row>
    <row r="40351" spans="1:7">
      <c r="A40351">
        <v>4.0349000000000004</v>
      </c>
      <c r="B40351">
        <v>-8.4851986964815662E-2</v>
      </c>
      <c r="C40351">
        <v>-7.8058099154001859E-2</v>
      </c>
      <c r="D40351">
        <v>-6.9794580882348356E-2</v>
      </c>
      <c r="E40351">
        <v>0.41182742913204334</v>
      </c>
      <c r="F40351">
        <v>0.45725478384195151</v>
      </c>
      <c r="G40351">
        <v>-0.41369062078371727</v>
      </c>
    </row>
    <row r="40352" spans="1:7">
      <c r="A40352">
        <v>4.0350000000000001</v>
      </c>
      <c r="B40352">
        <v>2.3147793895812896E-2</v>
      </c>
      <c r="C40352">
        <v>2.9915561135306579E-2</v>
      </c>
      <c r="D40352">
        <v>3.8129254700006499E-2</v>
      </c>
      <c r="E40352">
        <v>0.52102856821067478</v>
      </c>
      <c r="F40352">
        <v>0.56565050766228053</v>
      </c>
      <c r="G40352">
        <v>-0.30600313036132781</v>
      </c>
    </row>
    <row r="40353" spans="1:7">
      <c r="A40353">
        <v>4.0350999999999999</v>
      </c>
      <c r="B40353">
        <v>2.2956161607774916E-2</v>
      </c>
      <c r="C40353">
        <v>2.9697566791241581E-2</v>
      </c>
      <c r="D40353">
        <v>3.7861572732294846E-2</v>
      </c>
      <c r="E40353">
        <v>0.52203704561432385</v>
      </c>
      <c r="F40353">
        <v>0.56585237640078523</v>
      </c>
      <c r="G40353">
        <v>-0.3065055047383799</v>
      </c>
    </row>
    <row r="40354" spans="1:7">
      <c r="A40354">
        <v>4.0352000000000006</v>
      </c>
      <c r="B40354">
        <v>2.276297167847563E-2</v>
      </c>
      <c r="C40354">
        <v>2.9477621740401805E-2</v>
      </c>
      <c r="D40354">
        <v>3.7592270028905084E-2</v>
      </c>
      <c r="E40354">
        <v>0.52304425956642664</v>
      </c>
      <c r="F40354">
        <v>0.56605035074572285</v>
      </c>
      <c r="G40354">
        <v>-0.30700835767857576</v>
      </c>
    </row>
    <row r="40355" spans="1:7">
      <c r="A40355">
        <v>4.0353000000000003</v>
      </c>
      <c r="B40355">
        <v>2.256788657225961E-2</v>
      </c>
      <c r="C40355">
        <v>2.9255340193329982E-2</v>
      </c>
      <c r="D40355">
        <v>3.7320980583582575E-2</v>
      </c>
      <c r="E40355">
        <v>0.52405181923124844</v>
      </c>
      <c r="F40355">
        <v>0.56624456152414226</v>
      </c>
      <c r="G40355">
        <v>-0.30751236418360883</v>
      </c>
    </row>
    <row r="40356" spans="1:7">
      <c r="A40356">
        <v>4.0354000000000001</v>
      </c>
      <c r="B40356">
        <v>2.2370693459259794E-2</v>
      </c>
      <c r="C40356">
        <v>2.9030482765144416E-2</v>
      </c>
      <c r="D40356">
        <v>3.704745355504091E-2</v>
      </c>
      <c r="E40356">
        <v>0.52506142168461345</v>
      </c>
      <c r="F40356">
        <v>0.56643525856208088</v>
      </c>
      <c r="G40356">
        <v>-0.30801806335316639</v>
      </c>
    </row>
    <row r="40357" spans="1:7">
      <c r="A40357">
        <v>4.0354999999999999</v>
      </c>
      <c r="B40357">
        <v>2.217122953352213E-2</v>
      </c>
      <c r="C40357">
        <v>2.8802868575639184E-2</v>
      </c>
      <c r="D40357">
        <v>3.6771485255138181E-2</v>
      </c>
      <c r="E40357">
        <v>0.52607473756774359</v>
      </c>
      <c r="F40357">
        <v>0.56662272927962276</v>
      </c>
      <c r="G40357">
        <v>-0.30852593374812742</v>
      </c>
    </row>
    <row r="40358" spans="1:7">
      <c r="A40358">
        <v>4.0356000000000005</v>
      </c>
      <c r="B40358">
        <v>2.1969359928215582E-2</v>
      </c>
      <c r="C40358">
        <v>2.857234912101303E-2</v>
      </c>
      <c r="D40358">
        <v>3.6492899684581914E-2</v>
      </c>
      <c r="E40358">
        <v>0.5270933619471978</v>
      </c>
      <c r="F40358">
        <v>0.56680726842501938</v>
      </c>
      <c r="G40358">
        <v>-0.30903641109401792</v>
      </c>
    </row>
    <row r="40359" spans="1:7">
      <c r="A40359">
        <v>4.0357000000000003</v>
      </c>
      <c r="B40359">
        <v>2.1764970385764748E-2</v>
      </c>
      <c r="C40359">
        <v>2.8338799502494627E-2</v>
      </c>
      <c r="D40359">
        <v>3.6211542591869872E-2</v>
      </c>
      <c r="E40359">
        <v>0.52811878634373288</v>
      </c>
      <c r="F40359">
        <v>0.56698916319618342</v>
      </c>
      <c r="G40359">
        <v>-0.3095498905342921</v>
      </c>
    </row>
    <row r="40360" spans="1:7">
      <c r="A40360">
        <v>4.0358000000000001</v>
      </c>
      <c r="B40360">
        <v>2.15579641753747E-2</v>
      </c>
      <c r="C40360">
        <v>2.8102114675774725E-2</v>
      </c>
      <c r="D40360">
        <v>3.592727934445783E-2</v>
      </c>
      <c r="E40360">
        <v>0.5291523793839813</v>
      </c>
      <c r="F40360">
        <v>0.56716868368947138</v>
      </c>
      <c r="G40360">
        <v>-0.31006672506230798</v>
      </c>
    </row>
    <row r="40361" spans="1:7">
      <c r="A40361">
        <v>4.0358999999999998</v>
      </c>
      <c r="B40361">
        <v>2.1348260341378378E-2</v>
      </c>
      <c r="C40361">
        <v>2.7862207294987673E-2</v>
      </c>
      <c r="D40361">
        <v>3.5639993932391256E-2</v>
      </c>
      <c r="E40361">
        <v>0.53019537225081081</v>
      </c>
      <c r="F40361">
        <v>0.56734607573730544</v>
      </c>
      <c r="G40361">
        <v>-0.3105872232558915</v>
      </c>
    </row>
    <row r="40362" spans="1:7">
      <c r="A40362">
        <v>4.0360000000000005</v>
      </c>
      <c r="B40362">
        <v>8.1646090833975116E-2</v>
      </c>
      <c r="C40362">
        <v>8.8129304561502142E-2</v>
      </c>
      <c r="D40362">
        <v>9.5859886741731515E-2</v>
      </c>
      <c r="E40362">
        <v>0.59175914583200662</v>
      </c>
      <c r="F40362">
        <v>0.62803185350210844</v>
      </c>
      <c r="G40362">
        <v>-0.25060134868867601</v>
      </c>
    </row>
    <row r="40363" spans="1:7">
      <c r="A40363">
        <v>4.0361000000000002</v>
      </c>
      <c r="B40363">
        <v>8.143069553233051E-2</v>
      </c>
      <c r="C40363">
        <v>8.7882481230634024E-2</v>
      </c>
      <c r="D40363">
        <v>9.5566220827047133E-2</v>
      </c>
      <c r="E40363">
        <v>0.59282452339469316</v>
      </c>
      <c r="F40363">
        <v>0.62820535621147233</v>
      </c>
      <c r="G40363">
        <v>-0.2511303340670149</v>
      </c>
    </row>
    <row r="40364" spans="1:7">
      <c r="A40364">
        <v>4.0362</v>
      </c>
      <c r="B40364">
        <v>8.1212094810467761E-2</v>
      </c>
      <c r="C40364">
        <v>8.7631572988755568E-2</v>
      </c>
      <c r="D40364">
        <v>9.5269020558196083E-2</v>
      </c>
      <c r="E40364">
        <v>0.59390438183567329</v>
      </c>
      <c r="F40364">
        <v>0.62837701758946829</v>
      </c>
      <c r="G40364">
        <v>-0.25166490876607828</v>
      </c>
    </row>
    <row r="40365" spans="1:7">
      <c r="A40365">
        <v>4.0362999999999998</v>
      </c>
      <c r="B40365">
        <v>8.0990076823475921E-2</v>
      </c>
      <c r="C40365">
        <v>8.7376338727399361E-2</v>
      </c>
      <c r="D40365">
        <v>9.4968017149097861E-2</v>
      </c>
      <c r="E40365">
        <v>0.59500133400760091</v>
      </c>
      <c r="F40365">
        <v>0.62854732167256866</v>
      </c>
      <c r="G40365">
        <v>-0.2522058552692048</v>
      </c>
    </row>
    <row r="40366" spans="1:7">
      <c r="A40366">
        <v>4.0364000000000004</v>
      </c>
      <c r="B40366">
        <v>8.0764501759571949E-2</v>
      </c>
      <c r="C40366">
        <v>8.7116629488179331E-2</v>
      </c>
      <c r="D40366">
        <v>9.4663011205963876E-2</v>
      </c>
      <c r="E40366">
        <v>0.59611789142073135</v>
      </c>
      <c r="F40366">
        <v>0.62871678182924151</v>
      </c>
      <c r="G40366">
        <v>-0.25275384434369741</v>
      </c>
    </row>
    <row r="40367" spans="1:7">
      <c r="A40367">
        <v>4.0365000000000002</v>
      </c>
      <c r="B40367">
        <v>8.0535261732317842E-2</v>
      </c>
      <c r="C40367">
        <v>8.6852335739847408E-2</v>
      </c>
      <c r="D40367">
        <v>9.4353836514407874E-2</v>
      </c>
      <c r="E40367">
        <v>0.59725638702050987</v>
      </c>
      <c r="F40367">
        <v>0.62888589415515983</v>
      </c>
      <c r="G40367">
        <v>-0.2533094752247077</v>
      </c>
    </row>
    <row r="40368" spans="1:7">
      <c r="A40368">
        <v>4.0366</v>
      </c>
      <c r="B40368">
        <v>8.0302268660014331E-2</v>
      </c>
      <c r="C40368">
        <v>8.6583371226404804E-2</v>
      </c>
      <c r="D40368">
        <v>9.4040349567162451E-2</v>
      </c>
      <c r="E40368">
        <v>0.59841893805883395</v>
      </c>
      <c r="F40368">
        <v>0.6290551183587596</v>
      </c>
      <c r="G40368">
        <v>-0.25387328327350223</v>
      </c>
    </row>
    <row r="40369" spans="1:7">
      <c r="A40369">
        <v>4.0367000000000006</v>
      </c>
      <c r="B40369">
        <v>8.0065450051616693E-2</v>
      </c>
      <c r="C40369">
        <v>8.6309667189872652E-2</v>
      </c>
      <c r="D40369">
        <v>9.3722426305333784E-2</v>
      </c>
      <c r="E40369">
        <v>0.59960742324306859</v>
      </c>
      <c r="F40369">
        <v>0.62922486722465598</v>
      </c>
      <c r="G40369">
        <v>-0.25444573909270263</v>
      </c>
    </row>
    <row r="40370" spans="1:7">
      <c r="A40370">
        <v>4.0368000000000004</v>
      </c>
      <c r="B40370">
        <v>7.9824747131841178E-2</v>
      </c>
      <c r="C40370">
        <v>8.6031169696663579E-2</v>
      </c>
      <c r="D40370">
        <v>9.3399960956763728E-2</v>
      </c>
      <c r="E40370">
        <v>0.60082346654254704</v>
      </c>
      <c r="F40370">
        <v>0.62939549921171944</v>
      </c>
      <c r="G40370">
        <v>-0.2550272455796887</v>
      </c>
    </row>
    <row r="40371" spans="1:7">
      <c r="A40371">
        <v>4.0369000000000002</v>
      </c>
      <c r="B40371">
        <v>7.9580113778759731E-2</v>
      </c>
      <c r="C40371">
        <v>8.5747838064395676E-2</v>
      </c>
      <c r="D40371">
        <v>9.3072865598446519E-2</v>
      </c>
      <c r="E40371">
        <v>0.6020684249086915</v>
      </c>
      <c r="F40371">
        <v>0.6295673124017922</v>
      </c>
      <c r="G40371">
        <v>-0.25561813444537207</v>
      </c>
    </row>
    <row r="40372" spans="1:7">
      <c r="A40372">
        <v>4.0369999999999999</v>
      </c>
      <c r="B40372">
        <v>-0.14366689911047104</v>
      </c>
      <c r="C40372">
        <v>-0.13753877112676793</v>
      </c>
      <c r="D40372">
        <v>-0.13025734484677631</v>
      </c>
      <c r="E40372">
        <v>0.38034496307573651</v>
      </c>
      <c r="F40372">
        <v>0.40674212382513986</v>
      </c>
      <c r="G40372">
        <v>-0.47921707712495831</v>
      </c>
    </row>
    <row r="40373" spans="1:7">
      <c r="A40373">
        <v>4.0371000000000006</v>
      </c>
      <c r="B40373">
        <v>-0.14391883451492982</v>
      </c>
      <c r="C40373">
        <v>-0.13783076459703558</v>
      </c>
      <c r="D40373">
        <v>-0.13059400414684852</v>
      </c>
      <c r="E40373">
        <v>0.38164722185860234</v>
      </c>
      <c r="F40373">
        <v>0.4069197234538755</v>
      </c>
      <c r="G40373">
        <v>-0.47982569596597135</v>
      </c>
    </row>
    <row r="40374" spans="1:7">
      <c r="A40374">
        <v>4.0372000000000003</v>
      </c>
      <c r="B40374">
        <v>-0.14417317838227461</v>
      </c>
      <c r="C40374">
        <v>-0.13812520429590336</v>
      </c>
      <c r="D40374">
        <v>-0.13093509741150644</v>
      </c>
      <c r="E40374">
        <v>0.38296950065319957</v>
      </c>
      <c r="F40374">
        <v>0.40710300582835446</v>
      </c>
      <c r="G40374">
        <v>-0.48043954681371248</v>
      </c>
    </row>
    <row r="40375" spans="1:7">
      <c r="A40375">
        <v>4.0373000000000001</v>
      </c>
      <c r="B40375">
        <v>-0.14442948454809557</v>
      </c>
      <c r="C40375">
        <v>-0.13842165746534363</v>
      </c>
      <c r="D40375">
        <v>-0.13127980792021976</v>
      </c>
      <c r="E40375">
        <v>0.3843063353860704</v>
      </c>
      <c r="F40375">
        <v>0.40728997644653686</v>
      </c>
      <c r="G40375">
        <v>-0.48105696824299704</v>
      </c>
    </row>
    <row r="40376" spans="1:7">
      <c r="A40376">
        <v>4.0373999999999999</v>
      </c>
      <c r="B40376">
        <v>-0.14468750078832704</v>
      </c>
      <c r="C40376">
        <v>-0.1387198762328854</v>
      </c>
      <c r="D40376">
        <v>-0.13162757481487564</v>
      </c>
      <c r="E40376">
        <v>0.38565287482318578</v>
      </c>
      <c r="F40376">
        <v>0.40747882649221678</v>
      </c>
      <c r="G40376">
        <v>-0.4816766693929222</v>
      </c>
    </row>
    <row r="40377" spans="1:7">
      <c r="A40377">
        <v>4.0375000000000005</v>
      </c>
      <c r="B40377">
        <v>-0.14494701694712786</v>
      </c>
      <c r="C40377">
        <v>-0.1390196533707373</v>
      </c>
      <c r="D40377">
        <v>-0.13197792593168423</v>
      </c>
      <c r="E40377">
        <v>0.3870049425401445</v>
      </c>
      <c r="F40377">
        <v>0.40766804364850406</v>
      </c>
      <c r="G40377">
        <v>-0.48229756095568133</v>
      </c>
    </row>
    <row r="40378" spans="1:7">
      <c r="A40378">
        <v>4.0376000000000003</v>
      </c>
      <c r="B40378">
        <v>-0.14520782610377747</v>
      </c>
      <c r="C40378">
        <v>-0.13932078536002379</v>
      </c>
      <c r="D40378">
        <v>-0.13233043121390953</v>
      </c>
      <c r="E40378">
        <v>0.38835899333996327</v>
      </c>
      <c r="F40378">
        <v>0.40785640965652625</v>
      </c>
      <c r="G40378">
        <v>-0.48291869803412735</v>
      </c>
    </row>
    <row r="40379" spans="1:7">
      <c r="A40379">
        <v>4.0377000000000001</v>
      </c>
      <c r="B40379">
        <v>-0.14546971674979314</v>
      </c>
      <c r="C40379">
        <v>-0.13962306489472187</v>
      </c>
      <c r="D40379">
        <v>-0.13268468955039303</v>
      </c>
      <c r="E40379">
        <v>0.38971204567684115</v>
      </c>
      <c r="F40379">
        <v>0.40804296961048148</v>
      </c>
      <c r="G40379">
        <v>-0.4835392549363744</v>
      </c>
    </row>
    <row r="40380" spans="1:7">
      <c r="A40380">
        <v>4.0377999999999998</v>
      </c>
      <c r="B40380">
        <v>-0.14573247323181882</v>
      </c>
      <c r="C40380">
        <v>-0.13992628123630979</v>
      </c>
      <c r="D40380">
        <v>-0.13304032485088602</v>
      </c>
      <c r="E40380">
        <v>0.39106161259423056</v>
      </c>
      <c r="F40380">
        <v>0.40822699641285309</v>
      </c>
      <c r="G40380">
        <v>-0.4841585096738531</v>
      </c>
    </row>
    <row r="40381" spans="1:7">
      <c r="A40381">
        <v>4.0379000000000005</v>
      </c>
      <c r="B40381">
        <v>-0.14599587816936888</v>
      </c>
      <c r="C40381">
        <v>-0.14023022244804562</v>
      </c>
      <c r="D40381">
        <v>-0.13339698464636829</v>
      </c>
      <c r="E40381">
        <v>0.39240563721475918</v>
      </c>
      <c r="F40381">
        <v>0.40840795671400731</v>
      </c>
      <c r="G40381">
        <v>-0.48477583194148099</v>
      </c>
    </row>
    <row r="40382" spans="1:7">
      <c r="A40382">
        <v>4.0380000000000003</v>
      </c>
      <c r="B40382">
        <v>-8.3395890372979231E-3</v>
      </c>
      <c r="C40382">
        <v>-2.6145517864160084E-3</v>
      </c>
      <c r="D40382">
        <v>4.1657867315638697E-3</v>
      </c>
      <c r="E40382">
        <v>0.53166256028445891</v>
      </c>
      <c r="F40382">
        <v>0.54650560599360232</v>
      </c>
      <c r="G40382">
        <v>-0.34747054671663891</v>
      </c>
    </row>
    <row r="40383" spans="1:7">
      <c r="A40383">
        <v>4.0381</v>
      </c>
      <c r="B40383">
        <v>-8.6039939959365874E-3</v>
      </c>
      <c r="C40383">
        <v>-2.9197479848486196E-3</v>
      </c>
      <c r="D40383">
        <v>3.807715150315083E-3</v>
      </c>
      <c r="E40383">
        <v>0.53299118222373676</v>
      </c>
      <c r="F40383">
        <v>0.54667895727437221</v>
      </c>
      <c r="G40383">
        <v>-0.3480831399989891</v>
      </c>
    </row>
    <row r="40384" spans="1:7">
      <c r="A40384">
        <v>4.0381999999999998</v>
      </c>
      <c r="B40384">
        <v>-8.8695225093311514E-3</v>
      </c>
      <c r="C40384">
        <v>-3.2263604461446604E-3</v>
      </c>
      <c r="D40384">
        <v>3.4484032760726535E-3</v>
      </c>
      <c r="E40384">
        <v>0.53431281594050939</v>
      </c>
      <c r="F40384">
        <v>0.54684757446795096</v>
      </c>
      <c r="G40384">
        <v>-0.34869451251884587</v>
      </c>
    </row>
    <row r="40385" spans="1:7">
      <c r="A40385">
        <v>4.0383000000000004</v>
      </c>
      <c r="B40385">
        <v>-9.1365698198870859E-3</v>
      </c>
      <c r="C40385">
        <v>-3.5348315394081453E-3</v>
      </c>
      <c r="D40385">
        <v>3.0874266053615429E-3</v>
      </c>
      <c r="E40385">
        <v>0.53562927286872242</v>
      </c>
      <c r="F40385">
        <v>0.54701149494588852</v>
      </c>
      <c r="G40385">
        <v>-0.34930535647171229</v>
      </c>
    </row>
    <row r="40386" spans="1:7">
      <c r="A40386">
        <v>4.0384000000000002</v>
      </c>
      <c r="B40386">
        <v>-9.4053743555511105E-3</v>
      </c>
      <c r="C40386">
        <v>-3.8454258083984172E-3</v>
      </c>
      <c r="D40386">
        <v>2.7245051476594284E-3</v>
      </c>
      <c r="E40386">
        <v>0.53694248439025194</v>
      </c>
      <c r="F40386">
        <v>0.54717091566912202</v>
      </c>
      <c r="G40386">
        <v>-0.34991620148324515</v>
      </c>
    </row>
    <row r="40387" spans="1:7">
      <c r="A40387">
        <v>4.0385</v>
      </c>
      <c r="B40387">
        <v>-9.6761141563850295E-3</v>
      </c>
      <c r="C40387">
        <v>-4.1583393443573868E-3</v>
      </c>
      <c r="D40387">
        <v>2.3594150895691612E-3</v>
      </c>
      <c r="E40387">
        <v>0.53825436332135623</v>
      </c>
      <c r="F40387">
        <v>0.54732608950998607</v>
      </c>
      <c r="G40387">
        <v>-0.35052751141915939</v>
      </c>
    </row>
    <row r="40388" spans="1:7">
      <c r="A40388">
        <v>4.0386000000000006</v>
      </c>
      <c r="B40388">
        <v>-9.9489352288513189E-3</v>
      </c>
      <c r="C40388">
        <v>-4.4737320338539277E-3</v>
      </c>
      <c r="D40388">
        <v>1.9919636346008573E-3</v>
      </c>
      <c r="E40388">
        <v>0.53956674687625616</v>
      </c>
      <c r="F40388">
        <v>0.54747728788141392</v>
      </c>
      <c r="G40388">
        <v>-0.35113970802784672</v>
      </c>
    </row>
    <row r="40389" spans="1:7">
      <c r="A40389">
        <v>4.0387000000000004</v>
      </c>
      <c r="B40389">
        <v>-1.0223960826275302E-2</v>
      </c>
      <c r="C40389">
        <v>-4.7917381767579315E-3</v>
      </c>
      <c r="D40389">
        <v>1.6219814299622826E-3</v>
      </c>
      <c r="E40389">
        <v>0.5408813655237279</v>
      </c>
      <c r="F40389">
        <v>0.54762478306404472</v>
      </c>
      <c r="G40389">
        <v>-0.35175317482807594</v>
      </c>
    </row>
    <row r="40390" spans="1:7">
      <c r="A40390">
        <v>4.0388000000000002</v>
      </c>
      <c r="B40390">
        <v>-1.0501295262230315E-2</v>
      </c>
      <c r="C40390">
        <v>-5.1124708877159364E-3</v>
      </c>
      <c r="D40390">
        <v>1.2493199359511209E-3</v>
      </c>
      <c r="E40390">
        <v>0.54219982197520267</v>
      </c>
      <c r="F40390">
        <v>0.54776883715563218</v>
      </c>
      <c r="G40390">
        <v>-0.35236825598754234</v>
      </c>
    </row>
    <row r="40391" spans="1:7">
      <c r="A40391">
        <v>4.0388999999999999</v>
      </c>
      <c r="B40391">
        <v>-1.0781026037276487E-2</v>
      </c>
      <c r="C40391">
        <v>-5.4360245644238248E-3</v>
      </c>
      <c r="D40391">
        <v>8.7385024146868773E-4</v>
      </c>
      <c r="E40391">
        <v>0.54352357558604558</v>
      </c>
      <c r="F40391">
        <v>0.54790969386971178</v>
      </c>
      <c r="G40391">
        <v>-0.35298525419396909</v>
      </c>
    </row>
    <row r="40392" spans="1:7">
      <c r="A40392">
        <v>4.0390000000000006</v>
      </c>
      <c r="B40392">
        <v>-5.3590397648531241E-2</v>
      </c>
      <c r="C40392">
        <v>-4.8289648931198137E-2</v>
      </c>
      <c r="D40392">
        <v>-4.2031709944417628E-2</v>
      </c>
      <c r="E40392">
        <v>0.50232675816101424</v>
      </c>
      <c r="F40392">
        <v>0.50552039965484052</v>
      </c>
      <c r="G40392">
        <v>-0.39613160083575727</v>
      </c>
    </row>
    <row r="40393" spans="1:7">
      <c r="A40393">
        <v>4.0391000000000004</v>
      </c>
      <c r="B40393">
        <v>-5.387500467028028E-2</v>
      </c>
      <c r="C40393">
        <v>-4.8618862203309021E-2</v>
      </c>
      <c r="D40393">
        <v>-4.2413034627378998E-2</v>
      </c>
      <c r="E40393">
        <v>0.50366419607521973</v>
      </c>
      <c r="F40393">
        <v>0.50565568411104744</v>
      </c>
      <c r="G40393">
        <v>-0.39675283351237167</v>
      </c>
    </row>
    <row r="40394" spans="1:7">
      <c r="A40394">
        <v>4.0392000000000001</v>
      </c>
      <c r="B40394">
        <v>-5.4161798972231168E-2</v>
      </c>
      <c r="C40394">
        <v>-4.8950529136205567E-2</v>
      </c>
      <c r="D40394">
        <v>-4.2797103525351154E-2</v>
      </c>
      <c r="E40394">
        <v>0.50500720229087381</v>
      </c>
      <c r="F40394">
        <v>0.50578838135856308</v>
      </c>
      <c r="G40394">
        <v>-0.39737549442627107</v>
      </c>
    </row>
    <row r="40395" spans="1:7">
      <c r="A40395">
        <v>4.0392999999999999</v>
      </c>
      <c r="B40395">
        <v>-5.4450601566526924E-2</v>
      </c>
      <c r="C40395">
        <v>-4.9284461900556131E-2</v>
      </c>
      <c r="D40395">
        <v>-4.3183677545239441E-2</v>
      </c>
      <c r="E40395">
        <v>0.50635410255979107</v>
      </c>
      <c r="F40395">
        <v>0.50591816209168494</v>
      </c>
      <c r="G40395">
        <v>-0.3979990682088056</v>
      </c>
    </row>
    <row r="40396" spans="1:7">
      <c r="A40396">
        <v>4.0394000000000005</v>
      </c>
      <c r="B40396">
        <v>-5.474128032168446E-2</v>
      </c>
      <c r="C40396">
        <v>-4.9620522014068413E-2</v>
      </c>
      <c r="D40396">
        <v>-4.3572570548249701E-2</v>
      </c>
      <c r="E40396">
        <v>0.50770341839199085</v>
      </c>
      <c r="F40396">
        <v>0.50604472109670251</v>
      </c>
      <c r="G40396">
        <v>-0.39862313120215476</v>
      </c>
    </row>
    <row r="40397" spans="1:7">
      <c r="A40397">
        <v>4.0395000000000003</v>
      </c>
      <c r="B40397">
        <v>-5.5033720748090875E-2</v>
      </c>
      <c r="C40397">
        <v>-4.9958589303735756E-2</v>
      </c>
      <c r="D40397">
        <v>-4.3963620403983938E-2</v>
      </c>
      <c r="E40397">
        <v>0.50905387109646971</v>
      </c>
      <c r="F40397">
        <v>0.50616779637119458</v>
      </c>
      <c r="G40397">
        <v>-0.39924731532921742</v>
      </c>
    </row>
    <row r="40398" spans="1:7">
      <c r="A40398">
        <v>4.0396000000000001</v>
      </c>
      <c r="B40398">
        <v>-5.5327817981585703E-2</v>
      </c>
      <c r="C40398">
        <v>-5.0298553417110092E-2</v>
      </c>
      <c r="D40398">
        <v>-4.4356680407797278E-2</v>
      </c>
      <c r="E40398">
        <v>0.51040436591619942</v>
      </c>
      <c r="F40398">
        <v>0.50628716882489178</v>
      </c>
      <c r="G40398">
        <v>-0.39987129482355488</v>
      </c>
    </row>
    <row r="40399" spans="1:7">
      <c r="A40399">
        <v>4.0396999999999998</v>
      </c>
      <c r="B40399">
        <v>-5.5623474554606478E-2</v>
      </c>
      <c r="C40399">
        <v>-5.0640311486486844E-2</v>
      </c>
      <c r="D40399">
        <v>-4.4751616330177768E-2</v>
      </c>
      <c r="E40399">
        <v>0.51175397253081156</v>
      </c>
      <c r="F40399">
        <v>0.50640265734241319</v>
      </c>
      <c r="G40399">
        <v>-0.40049477959294044</v>
      </c>
    </row>
    <row r="40400" spans="1:7">
      <c r="A40400">
        <v>4.0398000000000005</v>
      </c>
      <c r="B40400">
        <v>-5.5920599688797701E-2</v>
      </c>
      <c r="C40400">
        <v>-5.0983767407363878E-2</v>
      </c>
      <c r="D40400">
        <v>-4.5148305012921774E-2</v>
      </c>
      <c r="E40400">
        <v>0.51310190627400076</v>
      </c>
      <c r="F40400">
        <v>0.50651411323004536</v>
      </c>
      <c r="G40400">
        <v>-0.40111751068414891</v>
      </c>
    </row>
    <row r="40401" spans="1:7">
      <c r="A40401">
        <v>4.0399000000000003</v>
      </c>
      <c r="B40401">
        <v>-5.6219108936006901E-2</v>
      </c>
      <c r="C40401">
        <v>-5.1328831483574255E-2</v>
      </c>
      <c r="D40401">
        <v>-4.5546633382059554E-2</v>
      </c>
      <c r="E40401">
        <v>0.51444751112066245</v>
      </c>
      <c r="F40401">
        <v>0.50662141508850156</v>
      </c>
      <c r="G40401">
        <v>-0.40173925656555476</v>
      </c>
    </row>
    <row r="40402" spans="1:7">
      <c r="A40402">
        <v>4.04</v>
      </c>
      <c r="B40402">
        <v>-6.9638346621112568E-2</v>
      </c>
      <c r="C40402">
        <v>-6.4794842873000746E-2</v>
      </c>
      <c r="D40402">
        <v>-5.9065920336442979E-2</v>
      </c>
      <c r="E40402">
        <v>0.50267082184785694</v>
      </c>
      <c r="F40402">
        <v>0.49360504156413099</v>
      </c>
      <c r="G40402">
        <v>-0.41547923261708575</v>
      </c>
    </row>
    <row r="40403" spans="1:7">
      <c r="A40403">
        <v>4.0400999999999998</v>
      </c>
      <c r="B40403">
        <v>-6.9939360437901943E-2</v>
      </c>
      <c r="C40403">
        <v>-6.5142829321382933E-2</v>
      </c>
      <c r="D40403">
        <v>-5.9467200146074539E-2</v>
      </c>
      <c r="E40403">
        <v>0.50401014291690738</v>
      </c>
      <c r="F40403">
        <v>0.49370380920566742</v>
      </c>
      <c r="G40403">
        <v>-0.4160983337283366</v>
      </c>
    </row>
    <row r="40404" spans="1:7">
      <c r="A40404">
        <v>4.0402000000000005</v>
      </c>
      <c r="B40404">
        <v>-7.0241428092152169E-2</v>
      </c>
      <c r="C40404">
        <v>-6.5492047980257873E-2</v>
      </c>
      <c r="D40404">
        <v>-5.9869729601301103E-2</v>
      </c>
      <c r="E40404">
        <v>0.50534524936127811</v>
      </c>
      <c r="F40404">
        <v>0.49379825987947568</v>
      </c>
      <c r="G40404">
        <v>-0.41671566071497074</v>
      </c>
    </row>
    <row r="40405" spans="1:7">
      <c r="A40405">
        <v>4.0403000000000002</v>
      </c>
      <c r="B40405">
        <v>-7.0544423622153296E-2</v>
      </c>
      <c r="C40405">
        <v>-6.5842366869203417E-2</v>
      </c>
      <c r="D40405">
        <v>-6.027335151326696E-2</v>
      </c>
      <c r="E40405">
        <v>0.50667539136117634</v>
      </c>
      <c r="F40405">
        <v>0.49388832241730152</v>
      </c>
      <c r="G40405">
        <v>-0.41733095167972539</v>
      </c>
    </row>
    <row r="40406" spans="1:7">
      <c r="A40406">
        <v>4.0404</v>
      </c>
      <c r="B40406">
        <v>-7.0848241650403487E-2</v>
      </c>
      <c r="C40406">
        <v>-6.6193675250657336E-2</v>
      </c>
      <c r="D40406">
        <v>-6.0677932997641015E-2</v>
      </c>
      <c r="E40406">
        <v>0.50799994273533089</v>
      </c>
      <c r="F40406">
        <v>0.49397393983568272</v>
      </c>
      <c r="G40406">
        <v>-0.41794398708323183</v>
      </c>
    </row>
    <row r="40407" spans="1:7">
      <c r="A40407">
        <v>4.0404999999999998</v>
      </c>
      <c r="B40407">
        <v>-7.1152788052232463E-2</v>
      </c>
      <c r="C40407">
        <v>-6.6545873895101693E-2</v>
      </c>
      <c r="D40407">
        <v>-6.1083355805179096E-2</v>
      </c>
      <c r="E40407">
        <v>0.50931839334044338</v>
      </c>
      <c r="F40407">
        <v>0.49405507307518204</v>
      </c>
      <c r="G40407">
        <v>-0.41855457688619024</v>
      </c>
    </row>
    <row r="40408" spans="1:7">
      <c r="A40408">
        <v>4.0406000000000004</v>
      </c>
      <c r="B40408">
        <v>-7.1457977132134864E-2</v>
      </c>
      <c r="C40408">
        <v>-6.6898872145541688E-2</v>
      </c>
      <c r="D40408">
        <v>-6.1489513019060027E-2</v>
      </c>
      <c r="E40408">
        <v>0.51063033677143466</v>
      </c>
      <c r="F40408">
        <v>0.49413169914720784</v>
      </c>
      <c r="G40408">
        <v>-0.41916255486497489</v>
      </c>
    </row>
    <row r="40409" spans="1:7">
      <c r="A40409">
        <v>4.0407000000000002</v>
      </c>
      <c r="B40409">
        <v>-7.1763730541090087E-2</v>
      </c>
      <c r="C40409">
        <v>-6.7252586799706471E-2</v>
      </c>
      <c r="D40409">
        <v>-6.189630750852082E-2</v>
      </c>
      <c r="E40409">
        <v>0.51193545827297637</v>
      </c>
      <c r="F40409">
        <v>0.49420380823824744</v>
      </c>
      <c r="G40409">
        <v>-0.41976777510648039</v>
      </c>
    </row>
    <row r="40410" spans="1:7">
      <c r="A40410">
        <v>4.0407999999999999</v>
      </c>
      <c r="B40410">
        <v>-7.2069976623240439E-2</v>
      </c>
      <c r="C40410">
        <v>-6.7606941439395385E-2</v>
      </c>
      <c r="D40410">
        <v>-6.230365086430556E-2</v>
      </c>
      <c r="E40410">
        <v>0.51323352427293012</v>
      </c>
      <c r="F40410">
        <v>0.49427140096813693</v>
      </c>
      <c r="G40410">
        <v>-0.42037010927397211</v>
      </c>
    </row>
    <row r="40411" spans="1:7">
      <c r="A40411">
        <v>4.0409000000000006</v>
      </c>
      <c r="B40411">
        <v>-7.2376649840216967E-2</v>
      </c>
      <c r="C40411">
        <v>-6.7961865838817026E-2</v>
      </c>
      <c r="D40411">
        <v>-6.2711462468781676E-2</v>
      </c>
      <c r="E40411">
        <v>0.51452437442219445</v>
      </c>
      <c r="F40411">
        <v>0.49433448607318303</v>
      </c>
      <c r="G40411">
        <v>-0.42096944422773674</v>
      </c>
    </row>
    <row r="40412" spans="1:7">
      <c r="A40412">
        <v>4.0410000000000004</v>
      </c>
      <c r="B40412">
        <v>-1.1496158363350606E-2</v>
      </c>
      <c r="C40412">
        <v>-7.1297635310356711E-3</v>
      </c>
      <c r="D40412">
        <v>-1.9321367856237615E-3</v>
      </c>
      <c r="E40412">
        <v>0.57699545201705338</v>
      </c>
      <c r="F40412">
        <v>0.55558061035637574</v>
      </c>
      <c r="G40412">
        <v>-0.36037814798024448</v>
      </c>
    </row>
    <row r="40413" spans="1:7">
      <c r="A40413">
        <v>4.0411000000000001</v>
      </c>
      <c r="B40413">
        <v>-1.1803670510757591E-2</v>
      </c>
      <c r="C40413">
        <v>-7.4858540096878201E-3</v>
      </c>
      <c r="D40413">
        <v>-2.3408205526553871E-3</v>
      </c>
      <c r="E40413">
        <v>0.57827190704400566</v>
      </c>
      <c r="F40413">
        <v>0.55563452160657489</v>
      </c>
      <c r="G40413">
        <v>-0.36097152766168539</v>
      </c>
    </row>
    <row r="40414" spans="1:7">
      <c r="A40414">
        <v>4.0411999999999999</v>
      </c>
      <c r="B40414">
        <v>-1.211199005760788E-2</v>
      </c>
      <c r="C40414">
        <v>-7.8430203104558061E-3</v>
      </c>
      <c r="D40414">
        <v>-2.7503156305499488E-3</v>
      </c>
      <c r="E40414">
        <v>0.57954258899257471</v>
      </c>
      <c r="F40414">
        <v>0.55568351805858685</v>
      </c>
      <c r="G40414">
        <v>-0.36156265606650539</v>
      </c>
    </row>
    <row r="40415" spans="1:7">
      <c r="A40415">
        <v>4.0413000000000006</v>
      </c>
      <c r="B40415">
        <v>-1.2421389636060987E-2</v>
      </c>
      <c r="C40415">
        <v>-8.2015698930311132E-3</v>
      </c>
      <c r="D40415">
        <v>-3.1609143720388033E-3</v>
      </c>
      <c r="E40415">
        <v>0.58080915841153524</v>
      </c>
      <c r="F40415">
        <v>0.5557275836614165</v>
      </c>
      <c r="G40415">
        <v>-0.362151975575706</v>
      </c>
    </row>
    <row r="40416" spans="1:7">
      <c r="A40416">
        <v>4.0414000000000003</v>
      </c>
      <c r="B40416">
        <v>-1.2732060043568083E-2</v>
      </c>
      <c r="C40416">
        <v>-8.5617163979776478E-3</v>
      </c>
      <c r="D40416">
        <v>-3.5728340386071977E-3</v>
      </c>
      <c r="E40416">
        <v>0.58207327743995763</v>
      </c>
      <c r="F40416">
        <v>0.5557667887352038</v>
      </c>
      <c r="G40416">
        <v>-0.36273984611576227</v>
      </c>
    </row>
    <row r="40417" spans="1:7">
      <c r="A40417">
        <v>4.0415000000000001</v>
      </c>
      <c r="B40417">
        <v>-1.3044153907836975E-2</v>
      </c>
      <c r="C40417">
        <v>-8.9236297773327422E-3</v>
      </c>
      <c r="D40417">
        <v>-3.9862560822561122E-3</v>
      </c>
      <c r="E40417">
        <v>0.58333653925220963</v>
      </c>
      <c r="F40417">
        <v>0.55580123951109683</v>
      </c>
      <c r="G40417">
        <v>-0.36332658663622064</v>
      </c>
    </row>
    <row r="40418" spans="1:7">
      <c r="A40418">
        <v>4.0415999999999999</v>
      </c>
      <c r="B40418">
        <v>-1.3357799143242755E-2</v>
      </c>
      <c r="C40418">
        <v>-9.2874517885173091E-3</v>
      </c>
      <c r="D40418">
        <v>-4.401337637903957E-3</v>
      </c>
      <c r="E40418">
        <v>0.58460043572224984</v>
      </c>
      <c r="F40418">
        <v>0.55583105764318397</v>
      </c>
      <c r="G40418">
        <v>-0.36391248433348233</v>
      </c>
    </row>
    <row r="40419" spans="1:7">
      <c r="A40419">
        <v>4.0417000000000005</v>
      </c>
      <c r="B40419">
        <v>-1.3673103856602253E-2</v>
      </c>
      <c r="C40419">
        <v>-9.6533016697062379E-3</v>
      </c>
      <c r="D40419">
        <v>-4.8182152403253298E-3</v>
      </c>
      <c r="E40419">
        <v>0.58586633838174995</v>
      </c>
      <c r="F40419">
        <v>0.55585636906043001</v>
      </c>
      <c r="G40419">
        <v>-0.36449779534471904</v>
      </c>
    </row>
    <row r="40420" spans="1:7">
      <c r="A40420">
        <v>4.0418000000000003</v>
      </c>
      <c r="B40420">
        <v>-1.399015871536724E-2</v>
      </c>
      <c r="C40420">
        <v>-1.0021278887300866E-2</v>
      </c>
      <c r="D40420">
        <v>-5.23700630604651E-3</v>
      </c>
      <c r="E40420">
        <v>0.58713548542896454</v>
      </c>
      <c r="F40420">
        <v>0.55587729630850469</v>
      </c>
      <c r="G40420">
        <v>-0.36508274341380886</v>
      </c>
    </row>
    <row r="40421" spans="1:7">
      <c r="A40421">
        <v>4.0419</v>
      </c>
      <c r="B40421">
        <v>-1.4309038441360222E-2</v>
      </c>
      <c r="C40421">
        <v>-1.0391464859714539E-2</v>
      </c>
      <c r="D40421">
        <v>-5.6578098921304942E-3</v>
      </c>
      <c r="E40421">
        <v>0.58840897242552714</v>
      </c>
      <c r="F40421">
        <v>0.55589395262311592</v>
      </c>
      <c r="G40421">
        <v>-0.36566751822747945</v>
      </c>
    </row>
    <row r="40422" spans="1:7">
      <c r="A40422">
        <v>4.0419999999999998</v>
      </c>
      <c r="B40422">
        <v>-0.16296664191796317</v>
      </c>
      <c r="C40422">
        <v>-0.15910076320406397</v>
      </c>
      <c r="D40422">
        <v>-0.15441754614808367</v>
      </c>
      <c r="E40422">
        <v>0.44135090655087056</v>
      </c>
      <c r="F40422">
        <v>0.4075695980330884</v>
      </c>
      <c r="G40422">
        <v>-0.51458911278028685</v>
      </c>
    </row>
    <row r="40423" spans="1:7">
      <c r="A40423">
        <v>4.0421000000000005</v>
      </c>
      <c r="B40423">
        <v>-0.16328897198441572</v>
      </c>
      <c r="C40423">
        <v>-0.15947499362140505</v>
      </c>
      <c r="D40423">
        <v>-0.15484244460296459</v>
      </c>
      <c r="E40423">
        <v>0.44263476244441097</v>
      </c>
      <c r="F40423">
        <v>0.40757879848765693</v>
      </c>
      <c r="G40423">
        <v>-0.51517320681945267</v>
      </c>
    </row>
    <row r="40424" spans="1:7">
      <c r="A40424">
        <v>4.0422000000000002</v>
      </c>
      <c r="B40424">
        <v>-0.16361221560581285</v>
      </c>
      <c r="C40424">
        <v>-0.15985016974370225</v>
      </c>
      <c r="D40424">
        <v>-0.15526876657854771</v>
      </c>
      <c r="E40424">
        <v>0.4439207437531395</v>
      </c>
      <c r="F40424">
        <v>0.40758522879852255</v>
      </c>
      <c r="G40424">
        <v>-0.51575529943824705</v>
      </c>
    </row>
    <row r="40425" spans="1:7">
      <c r="A40425">
        <v>4.0423</v>
      </c>
      <c r="B40425">
        <v>-0.1639359159069862</v>
      </c>
      <c r="C40425">
        <v>-0.16022585279550228</v>
      </c>
      <c r="D40425">
        <v>-0.15569586797025536</v>
      </c>
      <c r="E40425">
        <v>0.44520591857472885</v>
      </c>
      <c r="F40425">
        <v>0.40758857250267111</v>
      </c>
      <c r="G40425">
        <v>-0.51633453360909276</v>
      </c>
    </row>
    <row r="40426" spans="1:7">
      <c r="A40426">
        <v>4.0423999999999998</v>
      </c>
      <c r="B40426">
        <v>-0.16425975603169674</v>
      </c>
      <c r="C40426">
        <v>-0.16060173662505584</v>
      </c>
      <c r="D40426">
        <v>-0.156123285114937</v>
      </c>
      <c r="E40426">
        <v>0.44648773794180063</v>
      </c>
      <c r="F40426">
        <v>0.40758856414457201</v>
      </c>
      <c r="G40426">
        <v>-0.51691028210116274</v>
      </c>
    </row>
    <row r="40427" spans="1:7">
      <c r="A40427">
        <v>4.0425000000000004</v>
      </c>
      <c r="B40427">
        <v>-0.16458345829788623</v>
      </c>
      <c r="C40427">
        <v>-0.16097755259674074</v>
      </c>
      <c r="D40427">
        <v>-0.15655062221682847</v>
      </c>
      <c r="E40427">
        <v>0.44776406995069884</v>
      </c>
      <c r="F40427">
        <v>0.40758506413404982</v>
      </c>
      <c r="G40427">
        <v>-0.51748203593039221</v>
      </c>
    </row>
    <row r="40428" spans="1:7">
      <c r="A40428">
        <v>4.0426000000000002</v>
      </c>
      <c r="B40428">
        <v>-0.16490675842599112</v>
      </c>
      <c r="C40428">
        <v>-0.16135304521998961</v>
      </c>
      <c r="D40428">
        <v>-0.15697751979762309</v>
      </c>
      <c r="E40428">
        <v>0.44903316598794751</v>
      </c>
      <c r="F40428">
        <v>0.40757805869680108</v>
      </c>
      <c r="G40428">
        <v>-0.51804936720888961</v>
      </c>
    </row>
    <row r="40429" spans="1:7">
      <c r="A40429">
        <v>4.0427</v>
      </c>
      <c r="B40429">
        <v>-0.16522940008496434</v>
      </c>
      <c r="C40429">
        <v>-0.16172796722562133</v>
      </c>
      <c r="D40429">
        <v>-0.15740364589354883</v>
      </c>
      <c r="E40429">
        <v>0.45029361274383262</v>
      </c>
      <c r="F40429">
        <v>0.40756764144491542</v>
      </c>
      <c r="G40429">
        <v>-0.51861191325979061</v>
      </c>
    </row>
    <row r="40430" spans="1:7">
      <c r="A40430">
        <v>4.0428000000000006</v>
      </c>
      <c r="B40430">
        <v>-0.16555113456976889</v>
      </c>
      <c r="C40430">
        <v>-0.16210208035309215</v>
      </c>
      <c r="D40430">
        <v>-0.1578286948167662</v>
      </c>
      <c r="E40430">
        <v>0.45154429070163282</v>
      </c>
      <c r="F40430">
        <v>0.40755398529562215</v>
      </c>
      <c r="G40430">
        <v>-0.51916938090623699</v>
      </c>
    </row>
    <row r="40431" spans="1:7">
      <c r="A40431">
        <v>4.0429000000000004</v>
      </c>
      <c r="B40431">
        <v>-0.1658717306152786</v>
      </c>
      <c r="C40431">
        <v>-0.16247516108979099</v>
      </c>
      <c r="D40431">
        <v>-0.15825239105231326</v>
      </c>
      <c r="E40431">
        <v>0.4527843466030016</v>
      </c>
      <c r="F40431">
        <v>0.40753730454492243</v>
      </c>
      <c r="G40431">
        <v>-0.51972157526577245</v>
      </c>
    </row>
    <row r="40432" spans="1:7">
      <c r="A40432">
        <v>4.0430000000000001</v>
      </c>
      <c r="B40432">
        <v>-0.21928467312233302</v>
      </c>
      <c r="C40432">
        <v>-0.21594069406188332</v>
      </c>
      <c r="D40432">
        <v>-0.21176818061068303</v>
      </c>
      <c r="E40432">
        <v>0.40091946737839879</v>
      </c>
      <c r="F40432">
        <v>0.35442414949791645</v>
      </c>
      <c r="G40432">
        <v>-0.57336208082930373</v>
      </c>
    </row>
    <row r="40433" spans="1:7">
      <c r="A40433">
        <v>4.0430999999999999</v>
      </c>
      <c r="B40433">
        <v>-0.21960230479866594</v>
      </c>
      <c r="C40433">
        <v>-0.21631104162506531</v>
      </c>
      <c r="D40433">
        <v>-0.21218826390554213</v>
      </c>
      <c r="E40433">
        <v>0.40213666153612082</v>
      </c>
      <c r="F40433">
        <v>0.35440238447422168</v>
      </c>
      <c r="G40433">
        <v>-0.57390332797695953</v>
      </c>
    </row>
    <row r="40434" spans="1:7">
      <c r="A40434">
        <v>4.0432000000000006</v>
      </c>
      <c r="B40434">
        <v>-0.21991795062858888</v>
      </c>
      <c r="C40434">
        <v>-0.21667955020815111</v>
      </c>
      <c r="D40434">
        <v>-0.21260579295172022</v>
      </c>
      <c r="E40434">
        <v>0.40334190336659881</v>
      </c>
      <c r="F40434">
        <v>0.35437900449758886</v>
      </c>
      <c r="G40434">
        <v>-0.57443887060738263</v>
      </c>
    </row>
    <row r="40435" spans="1:7">
      <c r="A40435">
        <v>4.0433000000000003</v>
      </c>
      <c r="B40435">
        <v>-0.22023133626195301</v>
      </c>
      <c r="C40435">
        <v>-0.21704593435787434</v>
      </c>
      <c r="D40435">
        <v>-0.21302041889372436</v>
      </c>
      <c r="E40435">
        <v>0.40453494599886564</v>
      </c>
      <c r="F40435">
        <v>0.35435457825960925</v>
      </c>
      <c r="G40435">
        <v>-0.57496883857766612</v>
      </c>
    </row>
    <row r="40436" spans="1:7">
      <c r="A40436">
        <v>4.0434000000000001</v>
      </c>
      <c r="B40436">
        <v>-0.22054226930387921</v>
      </c>
      <c r="C40436">
        <v>-0.21740997717311394</v>
      </c>
      <c r="D40436">
        <v>-0.2134318929880612</v>
      </c>
      <c r="E40436">
        <v>0.40571571121276462</v>
      </c>
      <c r="F40436">
        <v>0.35432964598056005</v>
      </c>
      <c r="G40436">
        <v>-0.57549349748069412</v>
      </c>
    </row>
    <row r="40437" spans="1:7">
      <c r="A40437">
        <v>4.0434999999999999</v>
      </c>
      <c r="B40437">
        <v>-0.22085059848692046</v>
      </c>
      <c r="C40437">
        <v>-0.21777149541511776</v>
      </c>
      <c r="D40437">
        <v>-0.21384001798968111</v>
      </c>
      <c r="E40437">
        <v>0.40688427859650245</v>
      </c>
      <c r="F40437">
        <v>0.35430474565686143</v>
      </c>
      <c r="G40437">
        <v>-0.57601319072225543</v>
      </c>
    </row>
    <row r="40438" spans="1:7">
      <c r="A40438">
        <v>4.0436000000000005</v>
      </c>
      <c r="B40438">
        <v>-0.22115619990898283</v>
      </c>
      <c r="C40438">
        <v>-0.21813032872437788</v>
      </c>
      <c r="D40438">
        <v>-0.21424463149426032</v>
      </c>
      <c r="E40438">
        <v>0.40804085496787135</v>
      </c>
      <c r="F40438">
        <v>0.35428041205552363</v>
      </c>
      <c r="G40438">
        <v>-0.57652830977745684</v>
      </c>
    </row>
    <row r="40439" spans="1:7">
      <c r="A40439">
        <v>4.0437000000000003</v>
      </c>
      <c r="B40439">
        <v>-0.22145897106818335</v>
      </c>
      <c r="C40439">
        <v>-0.21848633562121922</v>
      </c>
      <c r="D40439">
        <v>-0.21464559851351606</v>
      </c>
      <c r="E40439">
        <v>0.40918574222595472</v>
      </c>
      <c r="F40439">
        <v>0.35425716947396679</v>
      </c>
      <c r="G40439">
        <v>-0.57703927419560053</v>
      </c>
    </row>
    <row r="40440" spans="1:7">
      <c r="A40440">
        <v>4.0438000000000001</v>
      </c>
      <c r="B40440">
        <v>-0.22175882732386443</v>
      </c>
      <c r="C40440">
        <v>-0.21883939147387466</v>
      </c>
      <c r="D40440">
        <v>-0.21504280694857503</v>
      </c>
      <c r="E40440">
        <v>0.41031930830554408</v>
      </c>
      <c r="F40440">
        <v>0.35423552396741531</v>
      </c>
      <c r="G40440">
        <v>-0.57754651606956964</v>
      </c>
    </row>
    <row r="40441" spans="1:7">
      <c r="A40441">
        <v>4.0438999999999998</v>
      </c>
      <c r="B40441">
        <v>-0.22205569927094171</v>
      </c>
      <c r="C40441">
        <v>-0.21918938709215574</v>
      </c>
      <c r="D40441">
        <v>-0.21543616417531641</v>
      </c>
      <c r="E40441">
        <v>0.41144196217855666</v>
      </c>
      <c r="F40441">
        <v>0.35421595650277826</v>
      </c>
      <c r="G40441">
        <v>-0.5780504673414103</v>
      </c>
    </row>
    <row r="40442" spans="1:7">
      <c r="A40442">
        <v>4.0440000000000005</v>
      </c>
      <c r="B40442">
        <v>8.535885005311572E-2</v>
      </c>
      <c r="C40442">
        <v>8.8172153070134485E-2</v>
      </c>
      <c r="D40442">
        <v>9.1882786420518947E-2</v>
      </c>
      <c r="E40442">
        <v>0.72026251346682135</v>
      </c>
      <c r="F40442">
        <v>0.66190729796685832</v>
      </c>
      <c r="G40442">
        <v>-0.27084316869642328</v>
      </c>
    </row>
    <row r="40443" spans="1:7">
      <c r="A40443">
        <v>4.0441000000000003</v>
      </c>
      <c r="B40443">
        <v>8.5067297647480444E-2</v>
      </c>
      <c r="C40443">
        <v>8.7828219064411961E-2</v>
      </c>
      <c r="D40443">
        <v>9.1496192185856806E-2</v>
      </c>
      <c r="E40443">
        <v>0.72136400548079604</v>
      </c>
      <c r="F40443">
        <v>0.66189102454629556</v>
      </c>
      <c r="G40443">
        <v>-0.27134267191119321</v>
      </c>
    </row>
    <row r="40444" spans="1:7">
      <c r="A40444">
        <v>4.0442</v>
      </c>
      <c r="B40444">
        <v>8.4776883648648216E-2</v>
      </c>
      <c r="C40444">
        <v>8.7486188810363963E-2</v>
      </c>
      <c r="D40444">
        <v>9.1110932270909828E-2</v>
      </c>
      <c r="E40444">
        <v>0.72245360394650471</v>
      </c>
      <c r="F40444">
        <v>0.66187273026167315</v>
      </c>
      <c r="G40444">
        <v>-0.27184098901003839</v>
      </c>
    </row>
    <row r="40445" spans="1:7">
      <c r="A40445">
        <v>4.0442999999999998</v>
      </c>
      <c r="B40445">
        <v>8.4487042133269963E-2</v>
      </c>
      <c r="C40445">
        <v>8.7145021363563835E-2</v>
      </c>
      <c r="D40445">
        <v>9.0726426123793225E-2</v>
      </c>
      <c r="E40445">
        <v>0.72353076403417849</v>
      </c>
      <c r="F40445">
        <v>0.66185137353265411</v>
      </c>
      <c r="G40445">
        <v>-0.27233757513234852</v>
      </c>
    </row>
    <row r="40446" spans="1:7">
      <c r="A40446">
        <v>4.0444000000000004</v>
      </c>
      <c r="B40446">
        <v>8.4197411932410038E-2</v>
      </c>
      <c r="C40446">
        <v>8.6804047307286858E-2</v>
      </c>
      <c r="D40446">
        <v>9.0342293965867349E-2</v>
      </c>
      <c r="E40446">
        <v>0.72459611676579994</v>
      </c>
      <c r="F40446">
        <v>0.66182625141372209</v>
      </c>
      <c r="G40446">
        <v>-0.27283205204112143</v>
      </c>
    </row>
    <row r="40447" spans="1:7">
      <c r="A40447">
        <v>4.0445000000000002</v>
      </c>
      <c r="B40447">
        <v>8.3907659350732633E-2</v>
      </c>
      <c r="C40447">
        <v>8.6462708574208236E-2</v>
      </c>
      <c r="D40447">
        <v>8.9958193044005874E-2</v>
      </c>
      <c r="E40447">
        <v>0.72565108848416549</v>
      </c>
      <c r="F40447">
        <v>0.66179681020461989</v>
      </c>
      <c r="G40447">
        <v>-0.27332436729957094</v>
      </c>
    </row>
    <row r="40448" spans="1:7">
      <c r="A40448">
        <v>4.0446</v>
      </c>
      <c r="B40448">
        <v>8.3617436048792904E-2</v>
      </c>
      <c r="C40448">
        <v>8.6120489021295654E-2</v>
      </c>
      <c r="D40448">
        <v>8.9573777190771864E-2</v>
      </c>
      <c r="E40448">
        <v>0.72669767668191521</v>
      </c>
      <c r="F40448">
        <v>0.66176260410442178</v>
      </c>
      <c r="G40448">
        <v>-0.27381475294796476</v>
      </c>
    </row>
    <row r="40449" spans="1:7">
      <c r="A40449">
        <v>4.0447000000000006</v>
      </c>
      <c r="B40449">
        <v>8.3326386605427682E-2</v>
      </c>
      <c r="C40449">
        <v>8.5776908244832306E-2</v>
      </c>
      <c r="D40449">
        <v>8.9188696032943326E-2</v>
      </c>
      <c r="E40449">
        <v>0.72773825561386951</v>
      </c>
      <c r="F40449">
        <v>0.66172333151285279</v>
      </c>
      <c r="G40449">
        <v>-0.27430356503108405</v>
      </c>
    </row>
    <row r="40450" spans="1:7">
      <c r="A40450">
        <v>4.0448000000000004</v>
      </c>
      <c r="B40450">
        <v>8.3034184336182371E-2</v>
      </c>
      <c r="C40450">
        <v>8.5431537698265281E-2</v>
      </c>
      <c r="D40450">
        <v>8.8802616437926751E-2</v>
      </c>
      <c r="E40450">
        <v>0.72877545432370083</v>
      </c>
      <c r="F40450">
        <v>0.66167882999802818</v>
      </c>
      <c r="G40450">
        <v>-0.27479121838410131</v>
      </c>
    </row>
    <row r="40451" spans="1:7">
      <c r="A40451">
        <v>4.0449000000000002</v>
      </c>
      <c r="B40451">
        <v>8.2740537368239497E-2</v>
      </c>
      <c r="C40451">
        <v>8.5084000840385698E-2</v>
      </c>
      <c r="D40451">
        <v>8.841522981409522E-2</v>
      </c>
      <c r="E40451">
        <v>0.72981207089686773</v>
      </c>
      <c r="F40451">
        <v>0.66162905136550909</v>
      </c>
      <c r="G40451">
        <v>-0.27527816935299121</v>
      </c>
    </row>
    <row r="40452" spans="1:7">
      <c r="A40452">
        <v>4.0449999999999999</v>
      </c>
      <c r="B40452">
        <v>-0.3583145598468902</v>
      </c>
      <c r="C40452">
        <v>-0.35602577752152342</v>
      </c>
      <c r="D40452">
        <v>-0.35273349394187559</v>
      </c>
      <c r="E40452">
        <v>0.29009125282287296</v>
      </c>
      <c r="F40452">
        <v>0.22081429371945147</v>
      </c>
      <c r="G40452">
        <v>-0.71652464669824634</v>
      </c>
    </row>
    <row r="40453" spans="1:7">
      <c r="A40453">
        <v>4.0451000000000006</v>
      </c>
      <c r="B40453">
        <v>-0.35861089177900896</v>
      </c>
      <c r="C40453">
        <v>-0.35637718968644361</v>
      </c>
      <c r="D40453">
        <v>-0.35312368412018991</v>
      </c>
      <c r="E40453">
        <v>0.29113414763094725</v>
      </c>
      <c r="F40453">
        <v>0.2207562452729647</v>
      </c>
      <c r="G40453">
        <v>-0.71700980994084862</v>
      </c>
    </row>
    <row r="40454" spans="1:7">
      <c r="A40454">
        <v>4.0452000000000004</v>
      </c>
      <c r="B40454">
        <v>-0.35890675601352706</v>
      </c>
      <c r="C40454">
        <v>-0.35672813474294252</v>
      </c>
      <c r="D40454">
        <v>-0.35351330319370788</v>
      </c>
      <c r="E40454">
        <v>0.29217807734334211</v>
      </c>
      <c r="F40454">
        <v>0.22069707800830138</v>
      </c>
      <c r="G40454">
        <v>-0.71749070344268517</v>
      </c>
    </row>
    <row r="40455" spans="1:7">
      <c r="A40455">
        <v>4.0453000000000001</v>
      </c>
      <c r="B40455">
        <v>-0.35920126871768643</v>
      </c>
      <c r="C40455">
        <v>-0.35707778830414227</v>
      </c>
      <c r="D40455">
        <v>-0.3539005673548532</v>
      </c>
      <c r="E40455">
        <v>0.29321977191397108</v>
      </c>
      <c r="F40455">
        <v>0.22063705561215322</v>
      </c>
      <c r="G40455">
        <v>-0.71796597991265221</v>
      </c>
    </row>
    <row r="40456" spans="1:7">
      <c r="A40456">
        <v>4.0453999999999999</v>
      </c>
      <c r="B40456">
        <v>-0.35949387053442949</v>
      </c>
      <c r="C40456">
        <v>-0.35742563238285818</v>
      </c>
      <c r="D40456">
        <v>-0.35428438948386187</v>
      </c>
      <c r="E40456">
        <v>0.29425658589227655</v>
      </c>
      <c r="F40456">
        <v>0.22057656507114706</v>
      </c>
      <c r="G40456">
        <v>-0.71843501572784652</v>
      </c>
    </row>
    <row r="40457" spans="1:7">
      <c r="A40457">
        <v>4.0455000000000005</v>
      </c>
      <c r="B40457">
        <v>-0.35978412335447052</v>
      </c>
      <c r="C40457">
        <v>-0.3577712609476924</v>
      </c>
      <c r="D40457">
        <v>-0.35466397828548679</v>
      </c>
      <c r="E40457">
        <v>0.29528669488791071</v>
      </c>
      <c r="F40457">
        <v>0.22051631347622366</v>
      </c>
      <c r="G40457">
        <v>-0.71889774530019623</v>
      </c>
    </row>
    <row r="40458" spans="1:7">
      <c r="A40458">
        <v>4.0456000000000003</v>
      </c>
      <c r="B40458">
        <v>-0.36007167505181936</v>
      </c>
      <c r="C40458">
        <v>-0.35811433508856538</v>
      </c>
      <c r="D40458">
        <v>-0.35503872550317261</v>
      </c>
      <c r="E40458">
        <v>0.29630903969543143</v>
      </c>
      <c r="F40458">
        <v>0.22045734432999245</v>
      </c>
      <c r="G40458">
        <v>-0.71935453001654948</v>
      </c>
    </row>
    <row r="40459" spans="1:7">
      <c r="A40459">
        <v>4.0457000000000001</v>
      </c>
      <c r="B40459">
        <v>-0.3603562344244331</v>
      </c>
      <c r="C40459">
        <v>-0.35845456181243041</v>
      </c>
      <c r="D40459">
        <v>-0.35540815579836238</v>
      </c>
      <c r="E40459">
        <v>0.29732322220350593</v>
      </c>
      <c r="F40459">
        <v>0.22040099382344788</v>
      </c>
      <c r="G40459">
        <v>-0.71980607075609737</v>
      </c>
    </row>
    <row r="40460" spans="1:7">
      <c r="A40460">
        <v>4.0457999999999998</v>
      </c>
      <c r="B40460">
        <v>-0.36063755907671302</v>
      </c>
      <c r="C40460">
        <v>-0.35879168513824578</v>
      </c>
      <c r="D40460">
        <v>-0.35577190150589821</v>
      </c>
      <c r="E40460">
        <v>0.2983293978985877</v>
      </c>
      <c r="F40460">
        <v>0.22034883350436693</v>
      </c>
      <c r="G40460">
        <v>-0.72025334052354084</v>
      </c>
    </row>
    <row r="40461" spans="1:7">
      <c r="A40461">
        <v>4.0459000000000005</v>
      </c>
      <c r="B40461">
        <v>-0.36091544800148689</v>
      </c>
      <c r="C40461">
        <v>-0.35912548118788745</v>
      </c>
      <c r="D40461">
        <v>-0.35612968566664804</v>
      </c>
      <c r="E40461">
        <v>0.2993281753021626</v>
      </c>
      <c r="F40461">
        <v>0.22030261374254287</v>
      </c>
      <c r="G40461">
        <v>-0.72069752679623411</v>
      </c>
    </row>
    <row r="40462" spans="1:7">
      <c r="A40462">
        <v>4.0460000000000003</v>
      </c>
      <c r="B40462">
        <v>5.5557414980786035E-2</v>
      </c>
      <c r="C40462">
        <v>5.7291396244625314E-2</v>
      </c>
      <c r="D40462">
        <v>6.0265842562001737E-2</v>
      </c>
      <c r="E40462">
        <v>0.71706767483620926</v>
      </c>
      <c r="F40462">
        <v>0.63701136012096915</v>
      </c>
      <c r="G40462">
        <v>-0.30439282802045009</v>
      </c>
    </row>
    <row r="40463" spans="1:7">
      <c r="A40463">
        <v>4.0461</v>
      </c>
      <c r="B40463">
        <v>5.5285952705331542E-2</v>
      </c>
      <c r="C40463">
        <v>5.6964701605127122E-2</v>
      </c>
      <c r="D40463">
        <v>5.9918460452100142E-2</v>
      </c>
      <c r="E40463">
        <v>0.71805299918440224</v>
      </c>
      <c r="F40463">
        <v>0.63697765455153088</v>
      </c>
      <c r="G40463">
        <v>-0.30483536107098841</v>
      </c>
    </row>
    <row r="40464" spans="1:7">
      <c r="A40464">
        <v>4.0461999999999998</v>
      </c>
      <c r="B40464">
        <v>5.5016043794791525E-2</v>
      </c>
      <c r="C40464">
        <v>5.6640731075028317E-2</v>
      </c>
      <c r="D40464">
        <v>5.9572882142916228E-2</v>
      </c>
      <c r="E40464">
        <v>0.71902912616305736</v>
      </c>
      <c r="F40464">
        <v>0.63694337451886662</v>
      </c>
      <c r="G40464">
        <v>-0.30527798979863541</v>
      </c>
    </row>
    <row r="40465" spans="1:7">
      <c r="A40465">
        <v>4.0463000000000005</v>
      </c>
      <c r="B40465">
        <v>5.4747036710489638E-2</v>
      </c>
      <c r="C40465">
        <v>5.6318300298317414E-2</v>
      </c>
      <c r="D40465">
        <v>5.9228450453330694E-2</v>
      </c>
      <c r="E40465">
        <v>0.71999478631829283</v>
      </c>
      <c r="F40465">
        <v>0.63690727018387161</v>
      </c>
      <c r="G40465">
        <v>-0.30571985614226826</v>
      </c>
    </row>
    <row r="40466" spans="1:7">
      <c r="A40466">
        <v>4.0464000000000002</v>
      </c>
      <c r="B40466">
        <v>5.4478580372101515E-2</v>
      </c>
      <c r="C40466">
        <v>5.5996713902928708E-2</v>
      </c>
      <c r="D40466">
        <v>5.8884791911178347E-2</v>
      </c>
      <c r="E40466">
        <v>0.72094983384201416</v>
      </c>
      <c r="F40466">
        <v>0.63686852765063973</v>
      </c>
      <c r="G40466">
        <v>-0.30616019419479124</v>
      </c>
    </row>
    <row r="40467" spans="1:7">
      <c r="A40467">
        <v>4.0465</v>
      </c>
      <c r="B40467">
        <v>5.4210373367884479E-2</v>
      </c>
      <c r="C40467">
        <v>5.5675418546914823E-2</v>
      </c>
      <c r="D40467">
        <v>5.8541588632611941E-2</v>
      </c>
      <c r="E40467">
        <v>0.7218950221363627</v>
      </c>
      <c r="F40467">
        <v>0.63682651140458235</v>
      </c>
      <c r="G40467">
        <v>-0.3065985699290994</v>
      </c>
    </row>
    <row r="40468" spans="1:7">
      <c r="A40468">
        <v>4.0465999999999998</v>
      </c>
      <c r="B40468">
        <v>5.3942101867300973E-2</v>
      </c>
      <c r="C40468">
        <v>5.5353908787272754E-2</v>
      </c>
      <c r="D40468">
        <v>5.8198520769080275E-2</v>
      </c>
      <c r="E40468">
        <v>0.72283177622752148</v>
      </c>
      <c r="F40468">
        <v>0.63678068561784407</v>
      </c>
      <c r="G40468">
        <v>-0.30703489736730227</v>
      </c>
    </row>
    <row r="40469" spans="1:7">
      <c r="A40469">
        <v>4.0467000000000004</v>
      </c>
      <c r="B40469">
        <v>5.3673429073772816E-2</v>
      </c>
      <c r="C40469">
        <v>5.5031703319058156E-2</v>
      </c>
      <c r="D40469">
        <v>5.7855255491418234E-2</v>
      </c>
      <c r="E40469">
        <v>0.72376202805109635</v>
      </c>
      <c r="F40469">
        <v>0.63673059858684322</v>
      </c>
      <c r="G40469">
        <v>-0.30746937413776088</v>
      </c>
    </row>
    <row r="40470" spans="1:7">
      <c r="A40470">
        <v>4.0468000000000002</v>
      </c>
      <c r="B40470">
        <v>5.3404007326363967E-2</v>
      </c>
      <c r="C40470">
        <v>5.470834816315806E-2</v>
      </c>
      <c r="D40470">
        <v>5.7511452353748105E-2</v>
      </c>
      <c r="E40470">
        <v>0.72468804797182118</v>
      </c>
      <c r="F40470">
        <v>0.63667592590766697</v>
      </c>
      <c r="G40470">
        <v>-0.30790232511337912</v>
      </c>
    </row>
    <row r="40471" spans="1:7">
      <c r="A40471">
        <v>4.0468999999999999</v>
      </c>
      <c r="B40471">
        <v>5.3133515114883956E-2</v>
      </c>
      <c r="C40471">
        <v>5.438343548398672E-2</v>
      </c>
      <c r="D40471">
        <v>5.7166785639417128E-2</v>
      </c>
      <c r="E40471">
        <v>0.72561232854632307</v>
      </c>
      <c r="F40471">
        <v>0.63661647615142192</v>
      </c>
      <c r="G40471">
        <v>-0.30833412565652141</v>
      </c>
    </row>
    <row r="40472" spans="1:7">
      <c r="A40472">
        <v>4.0470000000000006</v>
      </c>
      <c r="B40472">
        <v>-0.37757560282897007</v>
      </c>
      <c r="C40472">
        <v>-0.37638066249561763</v>
      </c>
      <c r="D40472">
        <v>-0.37361631532860873</v>
      </c>
      <c r="E40472">
        <v>0.29610023671054081</v>
      </c>
      <c r="F40472">
        <v>0.2061148991451664</v>
      </c>
      <c r="G40472">
        <v>-0.73920245386257211</v>
      </c>
    </row>
    <row r="40473" spans="1:7">
      <c r="A40473">
        <v>4.0471000000000004</v>
      </c>
      <c r="B40473">
        <v>-0.3778481405427554</v>
      </c>
      <c r="C40473">
        <v>-0.37670845244727591</v>
      </c>
      <c r="D40473">
        <v>-0.37396277694926905</v>
      </c>
      <c r="E40473">
        <v>0.29702815693639667</v>
      </c>
      <c r="F40473">
        <v>0.20604756871601587</v>
      </c>
      <c r="G40473">
        <v>-0.73963143047235946</v>
      </c>
    </row>
    <row r="40474" spans="1:7">
      <c r="A40474">
        <v>4.0472000000000001</v>
      </c>
      <c r="B40474">
        <v>-0.37811996110783497</v>
      </c>
      <c r="C40474">
        <v>-0.37703549628098809</v>
      </c>
      <c r="D40474">
        <v>-0.37430791519786943</v>
      </c>
      <c r="E40474">
        <v>0.29795658559857713</v>
      </c>
      <c r="F40474">
        <v>0.20597919844487339</v>
      </c>
      <c r="G40474">
        <v>-0.74005579891242834</v>
      </c>
    </row>
    <row r="40475" spans="1:7">
      <c r="A40475">
        <v>4.0472999999999999</v>
      </c>
      <c r="B40475">
        <v>-0.37839018244067146</v>
      </c>
      <c r="C40475">
        <v>-0.377360968595986</v>
      </c>
      <c r="D40475">
        <v>-0.37464995009169932</v>
      </c>
      <c r="E40475">
        <v>0.29888279417964342</v>
      </c>
      <c r="F40475">
        <v>0.20591050503052383</v>
      </c>
      <c r="G40475">
        <v>-0.74047447058358995</v>
      </c>
    </row>
    <row r="40476" spans="1:7">
      <c r="A40476">
        <v>4.0474000000000006</v>
      </c>
      <c r="B40476">
        <v>-0.37865826236405509</v>
      </c>
      <c r="C40476">
        <v>-0.37768436669927219</v>
      </c>
      <c r="D40476">
        <v>-0.3749878393423467</v>
      </c>
      <c r="E40476">
        <v>0.29980467836885699</v>
      </c>
      <c r="F40476">
        <v>0.20584223039073518</v>
      </c>
      <c r="G40476">
        <v>-0.74088715705784347</v>
      </c>
    </row>
    <row r="40477" spans="1:7">
      <c r="A40477">
        <v>4.0475000000000003</v>
      </c>
      <c r="B40477">
        <v>-0.37892380589381514</v>
      </c>
      <c r="C40477">
        <v>-0.37800531660534009</v>
      </c>
      <c r="D40477">
        <v>-0.3753208581367149</v>
      </c>
      <c r="E40477">
        <v>0.30072089794639184</v>
      </c>
      <c r="F40477">
        <v>0.2057753968316281</v>
      </c>
      <c r="G40477">
        <v>-0.741294097862228</v>
      </c>
    </row>
    <row r="40478" spans="1:7">
      <c r="A40478">
        <v>4.0476000000000001</v>
      </c>
      <c r="B40478">
        <v>-0.37918649722687325</v>
      </c>
      <c r="C40478">
        <v>-0.37832350974861839</v>
      </c>
      <c r="D40478">
        <v>-0.37564846144446307</v>
      </c>
      <c r="E40478">
        <v>0.30163081855345159</v>
      </c>
      <c r="F40478">
        <v>0.2057113302968735</v>
      </c>
      <c r="G40478">
        <v>-0.74169592293526776</v>
      </c>
    </row>
    <row r="40479" spans="1:7">
      <c r="A40479">
        <v>4.0476999999999999</v>
      </c>
      <c r="B40479">
        <v>-0.37944607420693455</v>
      </c>
      <c r="C40479">
        <v>-0.37863868124647482</v>
      </c>
      <c r="D40479">
        <v>-0.37597023244226957</v>
      </c>
      <c r="E40479">
        <v>0.30253441204822135</v>
      </c>
      <c r="F40479">
        <v>0.20565161825299993</v>
      </c>
      <c r="G40479">
        <v>-0.74209356834658824</v>
      </c>
    </row>
    <row r="40480" spans="1:7">
      <c r="A40480">
        <v>4.0478000000000005</v>
      </c>
      <c r="B40480">
        <v>-0.37970231735907944</v>
      </c>
      <c r="C40480">
        <v>-0.37895060124111613</v>
      </c>
      <c r="D40480">
        <v>-0.37628585733323483</v>
      </c>
      <c r="E40480">
        <v>0.3034321536025672</v>
      </c>
      <c r="F40480">
        <v>0.2055980540886656</v>
      </c>
      <c r="G40480">
        <v>-0.74248821139303045</v>
      </c>
    </row>
    <row r="40481" spans="1:7">
      <c r="A40481">
        <v>4.0479000000000003</v>
      </c>
      <c r="B40481">
        <v>-0.37995504334465258</v>
      </c>
      <c r="C40481">
        <v>-0.37925907009806803</v>
      </c>
      <c r="D40481">
        <v>-0.3765951084834267</v>
      </c>
      <c r="E40481">
        <v>0.30432492521271653</v>
      </c>
      <c r="F40481">
        <v>0.20555258126614928</v>
      </c>
      <c r="G40481">
        <v>-0.74288121443660338</v>
      </c>
    </row>
    <row r="40482" spans="1:7">
      <c r="A40482">
        <v>4.048</v>
      </c>
      <c r="B40482">
        <v>-0.13752694938898058</v>
      </c>
      <c r="C40482">
        <v>-0.13688676428860802</v>
      </c>
      <c r="D40482">
        <v>-0.13422068019817335</v>
      </c>
      <c r="E40482">
        <v>0.54789107180728225</v>
      </c>
      <c r="F40482">
        <v>0.44819436973510896</v>
      </c>
      <c r="G40482">
        <v>-0.50059690878056262</v>
      </c>
    </row>
    <row r="40483" spans="1:7">
      <c r="A40483">
        <v>4.0480999999999998</v>
      </c>
      <c r="B40483">
        <v>-0.13777257399682297</v>
      </c>
      <c r="C40483">
        <v>-0.13718776772382402</v>
      </c>
      <c r="D40483">
        <v>-0.13451828130665255</v>
      </c>
      <c r="E40483">
        <v>0.54877587915292225</v>
      </c>
      <c r="F40483">
        <v>0.44816662137900271</v>
      </c>
      <c r="G40483">
        <v>-0.50099051934363614</v>
      </c>
    </row>
    <row r="40484" spans="1:7">
      <c r="A40484">
        <v>4.0482000000000005</v>
      </c>
      <c r="B40484">
        <v>-0.13801538216053322</v>
      </c>
      <c r="C40484">
        <v>-0.13748522825124443</v>
      </c>
      <c r="D40484">
        <v>-0.13481255143259485</v>
      </c>
      <c r="E40484">
        <v>0.54965447247982213</v>
      </c>
      <c r="F40484">
        <v>0.44814180385080177</v>
      </c>
      <c r="G40484">
        <v>-0.50138413258847703</v>
      </c>
    </row>
    <row r="40485" spans="1:7">
      <c r="A40485">
        <v>4.0483000000000002</v>
      </c>
      <c r="B40485">
        <v>-0.13825582524018287</v>
      </c>
      <c r="C40485">
        <v>-0.13777975715599755</v>
      </c>
      <c r="D40485">
        <v>-0.13510397121730211</v>
      </c>
      <c r="E40485">
        <v>0.55052575165835249</v>
      </c>
      <c r="F40485">
        <v>0.44811873531972363</v>
      </c>
      <c r="G40485">
        <v>-0.50177692658970496</v>
      </c>
    </row>
    <row r="40486" spans="1:7">
      <c r="A40486">
        <v>4.0484</v>
      </c>
      <c r="B40486">
        <v>-0.13849413813436895</v>
      </c>
      <c r="C40486">
        <v>-0.13807172197740947</v>
      </c>
      <c r="D40486">
        <v>-0.13539280131275877</v>
      </c>
      <c r="E40486">
        <v>0.55138910671926888</v>
      </c>
      <c r="F40486">
        <v>0.4480965887756429</v>
      </c>
      <c r="G40486">
        <v>-0.50216809635143056</v>
      </c>
    </row>
    <row r="40487" spans="1:7">
      <c r="A40487">
        <v>4.0484999999999998</v>
      </c>
      <c r="B40487">
        <v>-0.13873050479991011</v>
      </c>
      <c r="C40487">
        <v>-0.13836141410025249</v>
      </c>
      <c r="D40487">
        <v>-0.1356792498838697</v>
      </c>
      <c r="E40487">
        <v>0.55224432592206707</v>
      </c>
      <c r="F40487">
        <v>0.44807470593362353</v>
      </c>
      <c r="G40487">
        <v>-0.50255698639622959</v>
      </c>
    </row>
    <row r="40488" spans="1:7">
      <c r="A40488">
        <v>4.0486000000000004</v>
      </c>
      <c r="B40488">
        <v>-0.13896510082343427</v>
      </c>
      <c r="C40488">
        <v>-0.13864909453391316</v>
      </c>
      <c r="D40488">
        <v>-0.13596351565799925</v>
      </c>
      <c r="E40488">
        <v>0.55309148881850823</v>
      </c>
      <c r="F40488">
        <v>0.44805253666040817</v>
      </c>
      <c r="G40488">
        <v>-0.50294310388692787</v>
      </c>
    </row>
    <row r="40489" spans="1:7">
      <c r="A40489">
        <v>4.0487000000000002</v>
      </c>
      <c r="B40489">
        <v>-0.13919810229324803</v>
      </c>
      <c r="C40489">
        <v>-0.13893500601878728</v>
      </c>
      <c r="D40489">
        <v>-0.13624579686400917</v>
      </c>
      <c r="E40489">
        <v>0.55393089499822612</v>
      </c>
      <c r="F40489">
        <v>0.44802961421272747</v>
      </c>
      <c r="G40489">
        <v>-0.50332610122478327</v>
      </c>
    </row>
    <row r="40490" spans="1:7">
      <c r="A40490">
        <v>4.0488</v>
      </c>
      <c r="B40490">
        <v>-0.13942968571018843</v>
      </c>
      <c r="C40490">
        <v>-0.13921937591242894</v>
      </c>
      <c r="D40490">
        <v>-0.13652629110349945</v>
      </c>
      <c r="E40490">
        <v>0.55476300958132307</v>
      </c>
      <c r="F40490">
        <v>0.44800554131429376</v>
      </c>
      <c r="G40490">
        <v>-0.50370575261923245</v>
      </c>
    </row>
    <row r="40491" spans="1:7">
      <c r="A40491">
        <v>4.0489000000000006</v>
      </c>
      <c r="B40491">
        <v>-0.1396600257732592</v>
      </c>
      <c r="C40491">
        <v>-0.13950241663196206</v>
      </c>
      <c r="D40491">
        <v>-0.13680519307510952</v>
      </c>
      <c r="E40491">
        <v>0.55558841792864311</v>
      </c>
      <c r="F40491">
        <v>0.44797998006629969</v>
      </c>
      <c r="G40491">
        <v>-0.50408193124319201</v>
      </c>
    </row>
    <row r="40492" spans="1:7">
      <c r="A40492">
        <v>4.0490000000000004</v>
      </c>
      <c r="B40492">
        <v>-0.1901613684792447</v>
      </c>
      <c r="C40492">
        <v>-0.19005640109509425</v>
      </c>
      <c r="D40492">
        <v>-0.18735476761491476</v>
      </c>
      <c r="E40492">
        <v>0.50613571151533465</v>
      </c>
      <c r="F40492">
        <v>0.39768056810501884</v>
      </c>
      <c r="G40492">
        <v>-0.5547266642027574</v>
      </c>
    </row>
    <row r="40493" spans="1:7">
      <c r="A40493">
        <v>4.0491000000000001</v>
      </c>
      <c r="B40493">
        <v>-0.19038957785341948</v>
      </c>
      <c r="C40493">
        <v>-0.19033722726632885</v>
      </c>
      <c r="D40493">
        <v>-0.18763083304215389</v>
      </c>
      <c r="E40493">
        <v>0.50694969421677194</v>
      </c>
      <c r="F40493">
        <v>0.39765147428527725</v>
      </c>
      <c r="G40493">
        <v>-0.55509562058483486</v>
      </c>
    </row>
    <row r="40494" spans="1:7">
      <c r="A40494">
        <v>4.0491999999999999</v>
      </c>
      <c r="B40494">
        <v>-0.19061650389655593</v>
      </c>
      <c r="C40494">
        <v>-0.19061676380842663</v>
      </c>
      <c r="D40494">
        <v>-0.18790516057029549</v>
      </c>
      <c r="E40494">
        <v>0.50775827074147861</v>
      </c>
      <c r="F40494">
        <v>0.39762100422143243</v>
      </c>
      <c r="G40494">
        <v>-0.55546066411247241</v>
      </c>
    </row>
    <row r="40495" spans="1:7">
      <c r="A40495">
        <v>4.0493000000000006</v>
      </c>
      <c r="B40495">
        <v>-0.19084196166487777</v>
      </c>
      <c r="C40495">
        <v>-0.19089482102967104</v>
      </c>
      <c r="D40495">
        <v>-0.18817753558889372</v>
      </c>
      <c r="E40495">
        <v>0.5085611941887922</v>
      </c>
      <c r="F40495">
        <v>0.39758944696598375</v>
      </c>
      <c r="G40495">
        <v>-0.55582176539913475</v>
      </c>
    </row>
    <row r="40496" spans="1:7">
      <c r="A40496">
        <v>4.0494000000000003</v>
      </c>
      <c r="B40496">
        <v>-0.19106583164383828</v>
      </c>
      <c r="C40496">
        <v>-0.19117127009843138</v>
      </c>
      <c r="D40496">
        <v>-0.18844781651814557</v>
      </c>
      <c r="E40496">
        <v>0.50935825325385398</v>
      </c>
      <c r="F40496">
        <v>0.39755702676257776</v>
      </c>
      <c r="G40496">
        <v>-0.55617896170741044</v>
      </c>
    </row>
    <row r="40497" spans="1:7">
      <c r="A40497">
        <v>4.0495000000000001</v>
      </c>
      <c r="B40497">
        <v>-0.19128802260693689</v>
      </c>
      <c r="C40497">
        <v>-0.19144600892222741</v>
      </c>
      <c r="D40497">
        <v>-0.18871589414275203</v>
      </c>
      <c r="E40497">
        <v>0.51014929079920768</v>
      </c>
      <c r="F40497">
        <v>0.39752393818643206</v>
      </c>
      <c r="G40497">
        <v>-0.55653231588287844</v>
      </c>
    </row>
    <row r="40498" spans="1:7">
      <c r="A40498">
        <v>4.0495999999999999</v>
      </c>
      <c r="B40498">
        <v>-0.19150846023591628</v>
      </c>
      <c r="C40498">
        <v>-0.19171895194218891</v>
      </c>
      <c r="D40498">
        <v>-0.18898167907483998</v>
      </c>
      <c r="E40498">
        <v>0.51093420003450274</v>
      </c>
      <c r="F40498">
        <v>0.39749035502616148</v>
      </c>
      <c r="G40498">
        <v>-0.55688190126495341</v>
      </c>
    </row>
    <row r="40499" spans="1:7">
      <c r="A40499">
        <v>4.0497000000000005</v>
      </c>
      <c r="B40499">
        <v>-0.19172708302010344</v>
      </c>
      <c r="C40499">
        <v>-0.19199002661508047</v>
      </c>
      <c r="D40499">
        <v>-0.18924509717881577</v>
      </c>
      <c r="E40499">
        <v>0.51171291606475533</v>
      </c>
      <c r="F40499">
        <v>0.39745643221887694</v>
      </c>
      <c r="G40499">
        <v>-0.55722779459753702</v>
      </c>
    </row>
    <row r="40500" spans="1:7">
      <c r="A40500">
        <v>4.0498000000000003</v>
      </c>
      <c r="B40500">
        <v>-0.19194384029291545</v>
      </c>
      <c r="C40500">
        <v>-0.19225917179784346</v>
      </c>
      <c r="D40500">
        <v>-0.18950608734847574</v>
      </c>
      <c r="E40500">
        <v>0.51248540754092686</v>
      </c>
      <c r="F40500">
        <v>0.3974223061404758</v>
      </c>
      <c r="G40500">
        <v>-0.557570071850649</v>
      </c>
    </row>
    <row r="40501" spans="1:7">
      <c r="A40501">
        <v>4.0499000000000001</v>
      </c>
      <c r="B40501">
        <v>-0.19215869096872318</v>
      </c>
      <c r="C40501">
        <v>-0.19252633670612784</v>
      </c>
      <c r="D40501">
        <v>-0.18976460007133333</v>
      </c>
      <c r="E40501">
        <v>0.51325166955343737</v>
      </c>
      <c r="F40501">
        <v>0.39738809466112313</v>
      </c>
      <c r="G40501">
        <v>-0.55790880545027843</v>
      </c>
    </row>
    <row r="40502" spans="1:7">
      <c r="A40502">
        <v>4.05</v>
      </c>
      <c r="B40502">
        <v>-0.11742934605341437</v>
      </c>
      <c r="C40502">
        <v>-0.11784922355881911</v>
      </c>
      <c r="D40502">
        <v>-0.11507833982342941</v>
      </c>
      <c r="E40502">
        <v>0.58895397447070941</v>
      </c>
      <c r="F40502">
        <v>0.47229615380549372</v>
      </c>
      <c r="G40502">
        <v>-0.48330180590026423</v>
      </c>
    </row>
    <row r="40503" spans="1:7">
      <c r="A40503">
        <v>4.0501000000000005</v>
      </c>
      <c r="B40503">
        <v>-0.11764048625723156</v>
      </c>
      <c r="C40503">
        <v>-0.11811243918947767</v>
      </c>
      <c r="D40503">
        <v>-0.11533210689405493</v>
      </c>
      <c r="E40503">
        <v>0.58970770272992912</v>
      </c>
      <c r="F40503">
        <v>0.47226161077807238</v>
      </c>
      <c r="G40503">
        <v>-0.48363384386591501</v>
      </c>
    </row>
    <row r="40504" spans="1:7">
      <c r="A40504">
        <v>4.0502000000000002</v>
      </c>
      <c r="B40504">
        <v>-0.11785023743116074</v>
      </c>
      <c r="C40504">
        <v>-0.11837408144240325</v>
      </c>
      <c r="D40504">
        <v>-0.11558416054575904</v>
      </c>
      <c r="E40504">
        <v>0.59045530286393133</v>
      </c>
      <c r="F40504">
        <v>0.47222597002580147</v>
      </c>
      <c r="G40504">
        <v>-0.4839628117847195</v>
      </c>
    </row>
    <row r="40505" spans="1:7">
      <c r="A40505">
        <v>4.0503</v>
      </c>
      <c r="B40505">
        <v>-0.11805889700925443</v>
      </c>
      <c r="C40505">
        <v>-0.11863449782529312</v>
      </c>
      <c r="D40505">
        <v>-0.11583481328548739</v>
      </c>
      <c r="E40505">
        <v>0.59119736648614629</v>
      </c>
      <c r="F40505">
        <v>0.47218876640311003</v>
      </c>
      <c r="G40505">
        <v>-0.48428868872062542</v>
      </c>
    </row>
    <row r="40506" spans="1:7">
      <c r="A40506">
        <v>4.0503999999999998</v>
      </c>
      <c r="B40506">
        <v>-0.11826668754241343</v>
      </c>
      <c r="C40506">
        <v>-0.11889394615382276</v>
      </c>
      <c r="D40506">
        <v>-0.1160843027342624</v>
      </c>
      <c r="E40506">
        <v>0.59193466627188573</v>
      </c>
      <c r="F40506">
        <v>0.47214965858171898</v>
      </c>
      <c r="G40506">
        <v>-0.484611474945499</v>
      </c>
    </row>
    <row r="40507" spans="1:7">
      <c r="A40507">
        <v>4.0505000000000004</v>
      </c>
      <c r="B40507">
        <v>-0.11847380638877292</v>
      </c>
      <c r="C40507">
        <v>-0.11915264770765255</v>
      </c>
      <c r="D40507">
        <v>-0.11633284044872916</v>
      </c>
      <c r="E40507">
        <v>0.59266806229074198</v>
      </c>
      <c r="F40507">
        <v>0.47210837035092007</v>
      </c>
      <c r="G40507">
        <v>-0.48493122387998866</v>
      </c>
    </row>
    <row r="40508" spans="1:7">
      <c r="A40508">
        <v>4.0506000000000002</v>
      </c>
      <c r="B40508">
        <v>-0.11868043785928339</v>
      </c>
      <c r="C40508">
        <v>-0.11941080176715335</v>
      </c>
      <c r="D40508">
        <v>-0.11658062387711166</v>
      </c>
      <c r="E40508">
        <v>0.59339845301780003</v>
      </c>
      <c r="F40508">
        <v>0.47206467023792981</v>
      </c>
      <c r="G40508">
        <v>-0.48524803818767037</v>
      </c>
    </row>
    <row r="40509" spans="1:7">
      <c r="A40509">
        <v>4.0507</v>
      </c>
      <c r="B40509">
        <v>-0.11888675525003078</v>
      </c>
      <c r="C40509">
        <v>-0.11966858944002734</v>
      </c>
      <c r="D40509">
        <v>-0.11682783841566291</v>
      </c>
      <c r="E40509">
        <v>0.59412674211749594</v>
      </c>
      <c r="F40509">
        <v>0.47201836256637875</v>
      </c>
      <c r="G40509">
        <v>-0.4855620572511572</v>
      </c>
    </row>
    <row r="40510" spans="1:7">
      <c r="A40510">
        <v>4.0508000000000006</v>
      </c>
      <c r="B40510">
        <v>-0.11909291961848556</v>
      </c>
      <c r="C40510">
        <v>-0.11992617433988606</v>
      </c>
      <c r="D40510">
        <v>-0.11707465652407478</v>
      </c>
      <c r="E40510">
        <v>0.59485380870682136</v>
      </c>
      <c r="F40510">
        <v>0.47196928767896862</v>
      </c>
      <c r="G40510">
        <v>-0.48587343451579512</v>
      </c>
    </row>
    <row r="40511" spans="1:7">
      <c r="A40511">
        <v>4.0509000000000004</v>
      </c>
      <c r="B40511">
        <v>-0.11929907441151277</v>
      </c>
      <c r="C40511">
        <v>-0.12018370060784456</v>
      </c>
      <c r="D40511">
        <v>-0.11732123428452379</v>
      </c>
      <c r="E40511">
        <v>0.59558048204347902</v>
      </c>
      <c r="F40511">
        <v>0.47191732446819296</v>
      </c>
      <c r="G40511">
        <v>-0.486182314723825</v>
      </c>
    </row>
    <row r="40512" spans="1:7">
      <c r="A40512">
        <v>4.0510000000000002</v>
      </c>
      <c r="B40512">
        <v>-0.37663970869681052</v>
      </c>
      <c r="C40512">
        <v>-0.37757565802370685</v>
      </c>
      <c r="D40512">
        <v>-0.37470207532205624</v>
      </c>
      <c r="E40512">
        <v>0.33917316185828394</v>
      </c>
      <c r="F40512">
        <v>0.21472801826471241</v>
      </c>
      <c r="G40512">
        <v>-0.74362319515822362</v>
      </c>
    </row>
    <row r="40513" spans="1:7">
      <c r="A40513">
        <v>4.0510999999999999</v>
      </c>
      <c r="B40513">
        <v>-0.37684566658708674</v>
      </c>
      <c r="C40513">
        <v>-0.37783287583789349</v>
      </c>
      <c r="D40513">
        <v>-0.37494769404305384</v>
      </c>
      <c r="E40513">
        <v>0.33990106077299187</v>
      </c>
      <c r="F40513">
        <v>0.21467112247719475</v>
      </c>
      <c r="G40513">
        <v>-0.74392647594158934</v>
      </c>
    </row>
    <row r="40514" spans="1:7">
      <c r="A40514">
        <v>4.0512000000000006</v>
      </c>
      <c r="B40514">
        <v>-0.37705035848178836</v>
      </c>
      <c r="C40514">
        <v>-0.3780887900099934</v>
      </c>
      <c r="D40514">
        <v>-0.37519075165773064</v>
      </c>
      <c r="E40514">
        <v>0.34062835638740141</v>
      </c>
      <c r="F40514">
        <v>0.21461387429251924</v>
      </c>
      <c r="G40514">
        <v>-0.74422515496207364</v>
      </c>
    </row>
    <row r="40515" spans="1:7">
      <c r="A40515">
        <v>4.0513000000000003</v>
      </c>
      <c r="B40515">
        <v>-0.37725312020816215</v>
      </c>
      <c r="C40515">
        <v>-0.37834279548508043</v>
      </c>
      <c r="D40515">
        <v>-0.3754300380862583</v>
      </c>
      <c r="E40515">
        <v>0.3413534029334413</v>
      </c>
      <c r="F40515">
        <v>0.2145573218464992</v>
      </c>
      <c r="G40515">
        <v>-0.74451888792199039</v>
      </c>
    </row>
    <row r="40516" spans="1:7">
      <c r="A40516">
        <v>4.0514000000000001</v>
      </c>
      <c r="B40516">
        <v>-0.3774535480786958</v>
      </c>
      <c r="C40516">
        <v>-0.37859451498393604</v>
      </c>
      <c r="D40516">
        <v>-0.37566483094195657</v>
      </c>
      <c r="E40516">
        <v>0.34207503782229154</v>
      </c>
      <c r="F40516">
        <v>0.21450249591711554</v>
      </c>
      <c r="G40516">
        <v>-0.74480786254808995</v>
      </c>
    </row>
    <row r="40517" spans="1:7">
      <c r="A40517">
        <v>4.0514999999999999</v>
      </c>
      <c r="B40517">
        <v>-0.37765134172480241</v>
      </c>
      <c r="C40517">
        <v>-0.37884365899069383</v>
      </c>
      <c r="D40517">
        <v>-0.37589461662469592</v>
      </c>
      <c r="E40517">
        <v>0.34279262991732551</v>
      </c>
      <c r="F40517">
        <v>0.21445056918436953</v>
      </c>
      <c r="G40517">
        <v>-0.74509259593542376</v>
      </c>
    </row>
    <row r="40518" spans="1:7">
      <c r="A40518">
        <v>4.0516000000000005</v>
      </c>
      <c r="B40518">
        <v>-0.37784625635624014</v>
      </c>
      <c r="C40518">
        <v>-0.3790899841883153</v>
      </c>
      <c r="D40518">
        <v>-0.37611900283593602</v>
      </c>
      <c r="E40518">
        <v>0.34350602373203332</v>
      </c>
      <c r="F40518">
        <v>0.21440286446922144</v>
      </c>
      <c r="G40518">
        <v>-0.74537384125741035</v>
      </c>
    </row>
    <row r="40519" spans="1:7">
      <c r="A40519">
        <v>4.0517000000000003</v>
      </c>
      <c r="B40519">
        <v>-0.37803808630711666</v>
      </c>
      <c r="C40519">
        <v>-0.37933327973780351</v>
      </c>
      <c r="D40519">
        <v>-0.37633768547047897</v>
      </c>
      <c r="E40519">
        <v>0.34421546177884343</v>
      </c>
      <c r="F40519">
        <v>0.21436082478781018</v>
      </c>
      <c r="G40519">
        <v>-0.7456525286043002</v>
      </c>
    </row>
    <row r="40520" spans="1:7">
      <c r="A40520">
        <v>4.0518000000000001</v>
      </c>
      <c r="B40520">
        <v>-0.37822665757294871</v>
      </c>
      <c r="C40520">
        <v>-0.37957336147586762</v>
      </c>
      <c r="D40520">
        <v>-0.37655043144811007</v>
      </c>
      <c r="E40520">
        <v>0.3449215074167935</v>
      </c>
      <c r="F40520">
        <v>0.21432597629272973</v>
      </c>
      <c r="G40520">
        <v>-0.7459297187433277</v>
      </c>
    </row>
    <row r="40521" spans="1:7">
      <c r="A40521">
        <v>4.0518999999999998</v>
      </c>
      <c r="B40521">
        <v>-0.37841182313068922</v>
      </c>
      <c r="C40521">
        <v>-0.37981006849030319</v>
      </c>
      <c r="D40521">
        <v>-0.37675706676362974</v>
      </c>
      <c r="E40521">
        <v>0.34562497293778138</v>
      </c>
      <c r="F40521">
        <v>0.21429988935243729</v>
      </c>
      <c r="G40521">
        <v>-0.74620656136956143</v>
      </c>
    </row>
    <row r="40522" spans="1:7">
      <c r="A40522">
        <v>4.0520000000000005</v>
      </c>
      <c r="B40522">
        <v>6.6993709805343471E-2</v>
      </c>
      <c r="C40522">
        <v>6.5543908581597421E-2</v>
      </c>
      <c r="D40522">
        <v>6.8629702378022017E-2</v>
      </c>
      <c r="E40522">
        <v>0.79191401865428002</v>
      </c>
      <c r="F40522">
        <v>0.65987129524869825</v>
      </c>
      <c r="G40522">
        <v>-0.30089707662037779</v>
      </c>
    </row>
    <row r="40523" spans="1:7">
      <c r="A40523">
        <v>4.0521000000000003</v>
      </c>
      <c r="B40523">
        <v>6.6814668646296482E-2</v>
      </c>
      <c r="C40523">
        <v>6.5314268402892672E-2</v>
      </c>
      <c r="D40523">
        <v>6.8433435070638815E-2</v>
      </c>
      <c r="E40523">
        <v>0.79261294831051543</v>
      </c>
      <c r="F40523">
        <v>0.65986178010010521</v>
      </c>
      <c r="G40523">
        <v>-0.30117733082905773</v>
      </c>
    </row>
    <row r="40524" spans="1:7">
      <c r="A40524">
        <v>4.0522</v>
      </c>
      <c r="B40524">
        <v>6.6636831873974955E-2</v>
      </c>
      <c r="C40524">
        <v>6.508726850702562E-2</v>
      </c>
      <c r="D40524">
        <v>6.8238730867915542E-2</v>
      </c>
      <c r="E40524">
        <v>0.79330603342327954</v>
      </c>
      <c r="F40524">
        <v>0.65985249731688456</v>
      </c>
      <c r="G40524">
        <v>-0.30145993238873847</v>
      </c>
    </row>
    <row r="40525" spans="1:7">
      <c r="A40525">
        <v>4.0522999999999998</v>
      </c>
      <c r="B40525">
        <v>6.6459559760233766E-2</v>
      </c>
      <c r="C40525">
        <v>6.4861613936488816E-2</v>
      </c>
      <c r="D40525">
        <v>6.8044936958971292E-2</v>
      </c>
      <c r="E40525">
        <v>0.79399178934199466</v>
      </c>
      <c r="F40525">
        <v>0.6598421164691799</v>
      </c>
      <c r="G40525">
        <v>-0.30174366488414306</v>
      </c>
    </row>
    <row r="40526" spans="1:7">
      <c r="A40526">
        <v>4.0524000000000004</v>
      </c>
      <c r="B40526">
        <v>6.6282505925058466E-2</v>
      </c>
      <c r="C40526">
        <v>6.4636538400379528E-2</v>
      </c>
      <c r="D40526">
        <v>6.7851678389240888E-2</v>
      </c>
      <c r="E40526">
        <v>0.79466994810944636</v>
      </c>
      <c r="F40526">
        <v>0.65982974219956247</v>
      </c>
      <c r="G40526">
        <v>-0.30202750461993111</v>
      </c>
    </row>
    <row r="40527" spans="1:7">
      <c r="A40527">
        <v>4.0525000000000002</v>
      </c>
      <c r="B40527">
        <v>6.6105359569000655E-2</v>
      </c>
      <c r="C40527">
        <v>6.4411424580375076E-2</v>
      </c>
      <c r="D40527">
        <v>6.7658624645193122E-2</v>
      </c>
      <c r="E40527">
        <v>0.79534135881806722</v>
      </c>
      <c r="F40527">
        <v>0.65981464964883885</v>
      </c>
      <c r="G40527">
        <v>-0.30231086961642228</v>
      </c>
    </row>
    <row r="40528" spans="1:7">
      <c r="A40528">
        <v>4.0526</v>
      </c>
      <c r="B40528">
        <v>6.5927782893055564E-2</v>
      </c>
      <c r="C40528">
        <v>6.4185701577055276E-2</v>
      </c>
      <c r="D40528">
        <v>6.7465431769814899E-2</v>
      </c>
      <c r="E40528">
        <v>0.79600773408096059</v>
      </c>
      <c r="F40528">
        <v>0.65979620656482596</v>
      </c>
      <c r="G40528">
        <v>-0.30259362795562872</v>
      </c>
    </row>
    <row r="40529" spans="1:7">
      <c r="A40529">
        <v>4.0527000000000006</v>
      </c>
      <c r="B40529">
        <v>6.5749402378023625E-2</v>
      </c>
      <c r="C40529">
        <v>6.3958820026479124E-2</v>
      </c>
      <c r="D40529">
        <v>6.7271732527965256E-2</v>
      </c>
      <c r="E40529">
        <v>0.79667143712112476</v>
      </c>
      <c r="F40529">
        <v>0.65977388885747101</v>
      </c>
      <c r="G40529">
        <v>-0.30287597667778687</v>
      </c>
    </row>
    <row r="40530" spans="1:7">
      <c r="A40530">
        <v>4.0528000000000004</v>
      </c>
      <c r="B40530">
        <v>6.5569836174688589E-2</v>
      </c>
      <c r="C40530">
        <v>6.3730264641551848E-2</v>
      </c>
      <c r="D40530">
        <v>6.7077150357121695E-2</v>
      </c>
      <c r="E40530">
        <v>0.79733527801790582</v>
      </c>
      <c r="F40530">
        <v>0.65974734657135048</v>
      </c>
      <c r="G40530">
        <v>-0.30315825061619361</v>
      </c>
    </row>
    <row r="40531" spans="1:7">
      <c r="A40531">
        <v>4.0529000000000002</v>
      </c>
      <c r="B40531">
        <v>6.5388736904100853E-2</v>
      </c>
      <c r="C40531">
        <v>6.3499578199077256E-2</v>
      </c>
      <c r="D40531">
        <v>6.6881327070362317E-2</v>
      </c>
      <c r="E40531">
        <v>0.79800238769820753</v>
      </c>
      <c r="F40531">
        <v>0.65971639442231156</v>
      </c>
      <c r="G40531">
        <v>-0.30344086557721361</v>
      </c>
    </row>
    <row r="40532" spans="1:7">
      <c r="A40532">
        <v>4.0529999999999999</v>
      </c>
      <c r="B40532">
        <v>-5.2865856483228058E-2</v>
      </c>
      <c r="C40532">
        <v>-5.4805290587694344E-2</v>
      </c>
      <c r="D40532">
        <v>-5.1387722133845237E-2</v>
      </c>
      <c r="E40532">
        <v>0.68060446887640857</v>
      </c>
      <c r="F40532">
        <v>0.54160933278366974</v>
      </c>
      <c r="G40532">
        <v>-0.42179595032267386</v>
      </c>
    </row>
    <row r="40533" spans="1:7">
      <c r="A40533">
        <v>4.0531000000000006</v>
      </c>
      <c r="B40533">
        <v>-5.3050706416869708E-2</v>
      </c>
      <c r="C40533">
        <v>-5.5040871307530992E-2</v>
      </c>
      <c r="D40533">
        <v>-5.1586845947661608E-2</v>
      </c>
      <c r="E40533">
        <v>0.68128764469365199</v>
      </c>
      <c r="F40533">
        <v>0.54156982854579316</v>
      </c>
      <c r="G40533">
        <v>-0.42208006856297436</v>
      </c>
    </row>
    <row r="40534" spans="1:7">
      <c r="A40534">
        <v>4.0532000000000004</v>
      </c>
      <c r="B40534">
        <v>-5.3237202309441845E-2</v>
      </c>
      <c r="C40534">
        <v>-5.5278248800801677E-2</v>
      </c>
      <c r="D40534">
        <v>-5.1787504860150158E-2</v>
      </c>
      <c r="E40534">
        <v>0.68198052623689875</v>
      </c>
      <c r="F40534">
        <v>0.54152666333233679</v>
      </c>
      <c r="G40534">
        <v>-0.42236422324224671</v>
      </c>
    </row>
    <row r="40535" spans="1:7">
      <c r="A40535">
        <v>4.0533000000000001</v>
      </c>
      <c r="B40535">
        <v>-5.3425138204745259E-2</v>
      </c>
      <c r="C40535">
        <v>-5.5517186519956851E-2</v>
      </c>
      <c r="D40535">
        <v>-5.1989501606907851E-2</v>
      </c>
      <c r="E40535">
        <v>0.68268272345991865</v>
      </c>
      <c r="F40535">
        <v>0.54147997837696871</v>
      </c>
      <c r="G40535">
        <v>-0.4226481558572211</v>
      </c>
    </row>
    <row r="40536" spans="1:7">
      <c r="A40536">
        <v>4.0533999999999999</v>
      </c>
      <c r="B40536">
        <v>-5.3614422157844288E-2</v>
      </c>
      <c r="C40536">
        <v>-5.5757577498740218E-2</v>
      </c>
      <c r="D40536">
        <v>-5.2192744347529185E-2</v>
      </c>
      <c r="E40536">
        <v>0.68339375489910803</v>
      </c>
      <c r="F40536">
        <v>0.5414298112371535</v>
      </c>
      <c r="G40536">
        <v>-0.42293173461580252</v>
      </c>
    </row>
    <row r="40537" spans="1:7">
      <c r="A40537">
        <v>4.0535000000000005</v>
      </c>
      <c r="B40537">
        <v>-5.3804995387646937E-2</v>
      </c>
      <c r="C40537">
        <v>-5.5999352640236921E-2</v>
      </c>
      <c r="D40537">
        <v>-5.2397172172669038E-2</v>
      </c>
      <c r="E40537">
        <v>0.68411313271141827</v>
      </c>
      <c r="F40537">
        <v>0.54137617193168852</v>
      </c>
      <c r="G40537">
        <v>-0.42321486619601351</v>
      </c>
    </row>
    <row r="40538" spans="1:7">
      <c r="A40538">
        <v>4.0536000000000003</v>
      </c>
      <c r="B40538">
        <v>-5.3996809606120522E-2</v>
      </c>
      <c r="C40538">
        <v>-5.6242454963456368E-2</v>
      </c>
      <c r="D40538">
        <v>-5.2602734168686105E-2</v>
      </c>
      <c r="E40538">
        <v>0.68484038414915305</v>
      </c>
      <c r="F40538">
        <v>0.5413190638703238</v>
      </c>
      <c r="G40538">
        <v>-0.42349747076906913</v>
      </c>
    </row>
    <row r="40539" spans="1:7">
      <c r="A40539">
        <v>4.0537000000000001</v>
      </c>
      <c r="B40539">
        <v>-5.418982053272936E-2</v>
      </c>
      <c r="C40539">
        <v>-5.6486832205012938E-2</v>
      </c>
      <c r="D40539">
        <v>-5.2809383395024057E-2</v>
      </c>
      <c r="E40539">
        <v>0.68557505573506528</v>
      </c>
      <c r="F40539">
        <v>0.54125848951820055</v>
      </c>
      <c r="G40539">
        <v>-0.42377947467968252</v>
      </c>
    </row>
    <row r="40540" spans="1:7">
      <c r="A40540">
        <v>4.0537999999999998</v>
      </c>
      <c r="B40540">
        <v>-5.4383985935301027E-2</v>
      </c>
      <c r="C40540">
        <v>-5.6732434558869116E-2</v>
      </c>
      <c r="D40540">
        <v>-5.3017075041841721E-2</v>
      </c>
      <c r="E40540">
        <v>0.6863167129367076</v>
      </c>
      <c r="F40540">
        <v>0.54119445186653281</v>
      </c>
      <c r="G40540">
        <v>-0.42406080810760433</v>
      </c>
    </row>
    <row r="40541" spans="1:7">
      <c r="A40541">
        <v>4.0539000000000005</v>
      </c>
      <c r="B40541">
        <v>-5.4579264956668094E-2</v>
      </c>
      <c r="C40541">
        <v>-5.6979213880192781E-2</v>
      </c>
      <c r="D40541">
        <v>-5.3225765782094925E-2</v>
      </c>
      <c r="E40541">
        <v>0.68706493884943054</v>
      </c>
      <c r="F40541">
        <v>0.54112695477068518</v>
      </c>
      <c r="G40541">
        <v>-0.42434140417653293</v>
      </c>
    </row>
    <row r="40542" spans="1:7">
      <c r="A40542">
        <v>4.0540000000000003</v>
      </c>
      <c r="B40542">
        <v>-9.066155969148415E-2</v>
      </c>
      <c r="C40542">
        <v>-9.3113065196434697E-2</v>
      </c>
      <c r="D40542">
        <v>-8.9321355351541953E-2</v>
      </c>
      <c r="E40542">
        <v>0.65193339095211778</v>
      </c>
      <c r="F40542">
        <v>0.50517006112749407</v>
      </c>
      <c r="G40542">
        <v>-0.46050714038477614</v>
      </c>
    </row>
    <row r="40543" spans="1:7">
      <c r="A40543">
        <v>4.0541</v>
      </c>
      <c r="B40543">
        <v>-9.0858855219277057E-2</v>
      </c>
      <c r="C40543">
        <v>-9.3361928138258499E-2</v>
      </c>
      <c r="D40543">
        <v>-8.9531845337609717E-2</v>
      </c>
      <c r="E40543">
        <v>0.6526933559935294</v>
      </c>
      <c r="F40543">
        <v>0.50509578034082248</v>
      </c>
      <c r="G40543">
        <v>-0.46078589055445685</v>
      </c>
    </row>
    <row r="40544" spans="1:7">
      <c r="A40544">
        <v>4.0541999999999998</v>
      </c>
      <c r="B40544">
        <v>-9.1056842078302669E-2</v>
      </c>
      <c r="C40544">
        <v>-9.3611442253518362E-2</v>
      </c>
      <c r="D40544">
        <v>-8.9742925141877983E-2</v>
      </c>
      <c r="E40544">
        <v>0.65345754729025562</v>
      </c>
      <c r="F40544">
        <v>0.50501833418117903</v>
      </c>
      <c r="G40544">
        <v>-0.46106320428922831</v>
      </c>
    </row>
    <row r="40545" spans="1:7">
      <c r="A40545">
        <v>4.0543000000000005</v>
      </c>
      <c r="B40545">
        <v>-9.1255307331037372E-2</v>
      </c>
      <c r="C40545">
        <v>-9.3861379537470313E-2</v>
      </c>
      <c r="D40545">
        <v>-8.9954357814566066E-2</v>
      </c>
      <c r="E40545">
        <v>0.65422460377019864</v>
      </c>
      <c r="F40545">
        <v>0.50493780736140859</v>
      </c>
      <c r="G40545">
        <v>-0.46133881634265694</v>
      </c>
    </row>
    <row r="40546" spans="1:7">
      <c r="A40546">
        <v>4.0544000000000002</v>
      </c>
      <c r="B40546">
        <v>-9.1454083093032157E-2</v>
      </c>
      <c r="C40546">
        <v>-9.4111559939203282E-2</v>
      </c>
      <c r="D40546">
        <v>-9.016595559398155E-2</v>
      </c>
      <c r="E40546">
        <v>0.65499333338263799</v>
      </c>
      <c r="F40546">
        <v>0.50485427565291807</v>
      </c>
      <c r="G40546">
        <v>-0.46161252702259081</v>
      </c>
    </row>
    <row r="40547" spans="1:7">
      <c r="A40547">
        <v>4.0545</v>
      </c>
      <c r="B40547">
        <v>-9.1653022059490219E-2</v>
      </c>
      <c r="C40547">
        <v>-9.4361825173026048E-2</v>
      </c>
      <c r="D40547">
        <v>-9.0377555702645829E-2</v>
      </c>
      <c r="E40547">
        <v>0.6557627130411009</v>
      </c>
      <c r="F40547">
        <v>0.50476782273050103</v>
      </c>
      <c r="G40547">
        <v>-0.46188417263724679</v>
      </c>
    </row>
    <row r="40548" spans="1:7">
      <c r="A40548">
        <v>4.0545999999999998</v>
      </c>
      <c r="B40548">
        <v>-9.1851990787283899E-2</v>
      </c>
      <c r="C40548">
        <v>-9.4612031625702642E-2</v>
      </c>
      <c r="D40548">
        <v>-9.0589013198242974E-2</v>
      </c>
      <c r="E40548">
        <v>0.65653187254275613</v>
      </c>
      <c r="F40548">
        <v>0.50467854079966157</v>
      </c>
      <c r="G40548">
        <v>-0.46215361518400733</v>
      </c>
    </row>
    <row r="40549" spans="1:7">
      <c r="A40549">
        <v>4.0547000000000004</v>
      </c>
      <c r="B40549">
        <v>-9.2050867688916682E-2</v>
      </c>
      <c r="C40549">
        <v>-9.4862048483756567E-2</v>
      </c>
      <c r="D40549">
        <v>-9.0800198658828712E-2</v>
      </c>
      <c r="E40549">
        <v>0.65730007598320084</v>
      </c>
      <c r="F40549">
        <v>0.50458652745683574</v>
      </c>
      <c r="G40549">
        <v>-0.46242073761605706</v>
      </c>
    </row>
    <row r="40550" spans="1:7">
      <c r="A40550">
        <v>4.0548000000000002</v>
      </c>
      <c r="B40550">
        <v>-9.2249542411716678E-2</v>
      </c>
      <c r="C40550">
        <v>-9.5111757091183691E-2</v>
      </c>
      <c r="D40550">
        <v>-9.1010996941970568E-2</v>
      </c>
      <c r="E40550">
        <v>0.65806670422219415</v>
      </c>
      <c r="F40550">
        <v>0.50449188216038565</v>
      </c>
      <c r="G40550">
        <v>-0.46268544087001517</v>
      </c>
    </row>
    <row r="40551" spans="1:7">
      <c r="A40551">
        <v>4.0548999999999999</v>
      </c>
      <c r="B40551">
        <v>-9.24479156432505E-2</v>
      </c>
      <c r="C40551">
        <v>-9.5361050590201835E-2</v>
      </c>
      <c r="D40551">
        <v>-9.1221306247554423E-2</v>
      </c>
      <c r="E40551">
        <v>0.65883123919753483</v>
      </c>
      <c r="F40551">
        <v>0.50439470317701729</v>
      </c>
      <c r="G40551">
        <v>-0.46294764157300705</v>
      </c>
    </row>
    <row r="40552" spans="1:7">
      <c r="A40552">
        <v>4.0550000000000006</v>
      </c>
      <c r="B40552">
        <v>1.9452743194801947E-2</v>
      </c>
      <c r="C40552">
        <v>1.6488808999991722E-2</v>
      </c>
      <c r="D40552">
        <v>2.0667605277527201E-2</v>
      </c>
      <c r="E40552">
        <v>0.77169189326720089</v>
      </c>
      <c r="F40552">
        <v>0.61639372831363815</v>
      </c>
      <c r="G40552">
        <v>-0.35110862696677037</v>
      </c>
    </row>
    <row r="40553" spans="1:7">
      <c r="A40553">
        <v>4.0551000000000004</v>
      </c>
      <c r="B40553">
        <v>1.9254925295320913E-2</v>
      </c>
      <c r="C40553">
        <v>1.6240266125992608E-2</v>
      </c>
      <c r="D40553">
        <v>2.0458236310336275E-2</v>
      </c>
      <c r="E40553">
        <v>0.77245116356369636</v>
      </c>
      <c r="F40553">
        <v>0.61629136359927428</v>
      </c>
      <c r="G40553">
        <v>-0.35136614426340951</v>
      </c>
    </row>
    <row r="40554" spans="1:7">
      <c r="A40554">
        <v>4.0552000000000001</v>
      </c>
      <c r="B40554">
        <v>1.9056705753440539E-2</v>
      </c>
      <c r="C40554">
        <v>1.5991265262055965E-2</v>
      </c>
      <c r="D40554">
        <v>2.0248684607341971E-2</v>
      </c>
      <c r="E40554">
        <v>0.77320892436954292</v>
      </c>
      <c r="F40554">
        <v>0.61618561476020428</v>
      </c>
      <c r="G40554">
        <v>-0.35162233281069466</v>
      </c>
    </row>
    <row r="40555" spans="1:7">
      <c r="A40555">
        <v>4.0552999999999999</v>
      </c>
      <c r="B40555">
        <v>1.8857666832956532E-2</v>
      </c>
      <c r="C40555">
        <v>1.5741277803152709E-2</v>
      </c>
      <c r="D40555">
        <v>2.0038546856886441E-2</v>
      </c>
      <c r="E40555">
        <v>0.77396707695572653</v>
      </c>
      <c r="F40555">
        <v>0.6160761485518369</v>
      </c>
      <c r="G40555">
        <v>-0.35187763438548714</v>
      </c>
    </row>
    <row r="40556" spans="1:7">
      <c r="A40556">
        <v>4.0554000000000006</v>
      </c>
      <c r="B40556">
        <v>1.8657521581103342E-2</v>
      </c>
      <c r="C40556">
        <v>1.5489945793304205E-2</v>
      </c>
      <c r="D40556">
        <v>1.9827530698185214E-2</v>
      </c>
      <c r="E40556">
        <v>0.77472769603668856</v>
      </c>
      <c r="F40556">
        <v>0.61596280860526265</v>
      </c>
      <c r="G40556">
        <v>-0.35213238985834427</v>
      </c>
    </row>
    <row r="40557" spans="1:7">
      <c r="A40557">
        <v>4.0555000000000003</v>
      </c>
      <c r="B40557">
        <v>1.8456039117543455E-2</v>
      </c>
      <c r="C40557">
        <v>1.5236984810524046E-2</v>
      </c>
      <c r="D40557">
        <v>1.9615390371559016E-2</v>
      </c>
      <c r="E40557">
        <v>0.77549289231796836</v>
      </c>
      <c r="F40557">
        <v>0.61584553187906033</v>
      </c>
      <c r="G40557">
        <v>-0.35238691581703874</v>
      </c>
    </row>
    <row r="40558" spans="1:7">
      <c r="A40558">
        <v>4.0556000000000001</v>
      </c>
      <c r="B40558">
        <v>1.8253022126865304E-2</v>
      </c>
      <c r="C40558">
        <v>1.4982154345017928E-2</v>
      </c>
      <c r="D40558">
        <v>1.9401908020607372E-2</v>
      </c>
      <c r="E40558">
        <v>0.77626474561439351</v>
      </c>
      <c r="F40558">
        <v>0.61572431566372798</v>
      </c>
      <c r="G40558">
        <v>-0.35264152067310872</v>
      </c>
    </row>
    <row r="40559" spans="1:7">
      <c r="A40559">
        <v>4.0556999999999999</v>
      </c>
      <c r="B40559">
        <v>1.8048299001614421E-2</v>
      </c>
      <c r="C40559">
        <v>1.4725247262946883E-2</v>
      </c>
      <c r="D40559">
        <v>1.9186887856665003E-2</v>
      </c>
      <c r="E40559">
        <v>0.77704526176757216</v>
      </c>
      <c r="F40559">
        <v>0.61559919983192513</v>
      </c>
      <c r="G40559">
        <v>-0.35289650468318134</v>
      </c>
    </row>
    <row r="40560" spans="1:7">
      <c r="A40560">
        <v>4.0558000000000005</v>
      </c>
      <c r="B40560">
        <v>1.7841720213976675E-2</v>
      </c>
      <c r="C40560">
        <v>1.4466084817737812E-2</v>
      </c>
      <c r="D40560">
        <v>1.8970153936799683E-2</v>
      </c>
      <c r="E40560">
        <v>0.77783634003764379</v>
      </c>
      <c r="F40560">
        <v>0.61547025443703973</v>
      </c>
      <c r="G40560">
        <v>-0.35315215615602091</v>
      </c>
    </row>
    <row r="40561" spans="1:7">
      <c r="A40561">
        <v>4.0559000000000003</v>
      </c>
      <c r="B40561">
        <v>1.7633156017387019E-2</v>
      </c>
      <c r="C40561">
        <v>1.4204513434675103E-2</v>
      </c>
      <c r="D40561">
        <v>1.8751548985230571E-2</v>
      </c>
      <c r="E40561">
        <v>0.77863974693968807</v>
      </c>
      <c r="F40561">
        <v>0.61533756981797427</v>
      </c>
      <c r="G40561">
        <v>-0.3534087471896421</v>
      </c>
    </row>
    <row r="40562" spans="1:7">
      <c r="A40562">
        <v>4.056</v>
      </c>
      <c r="B40562">
        <v>-0.10519099880441551</v>
      </c>
      <c r="C40562">
        <v>-0.108673091261279</v>
      </c>
      <c r="D40562">
        <v>-0.1040825599223929</v>
      </c>
      <c r="E40562">
        <v>0.65684360160924204</v>
      </c>
      <c r="F40562">
        <v>0.49258775485871076</v>
      </c>
      <c r="G40562">
        <v>-0.47628002327379215</v>
      </c>
    </row>
    <row r="40563" spans="1:7">
      <c r="A40563">
        <v>4.0560999999999998</v>
      </c>
      <c r="B40563">
        <v>-0.10540356708873411</v>
      </c>
      <c r="C40563">
        <v>-0.10893932237894877</v>
      </c>
      <c r="D40563">
        <v>-0.1043051582927168</v>
      </c>
      <c r="E40563">
        <v>0.65767516264079184</v>
      </c>
      <c r="F40563">
        <v>0.49244832514780479</v>
      </c>
      <c r="G40563">
        <v>-0.47653846488431595</v>
      </c>
    </row>
    <row r="40564" spans="1:7">
      <c r="A40564">
        <v>4.0562000000000005</v>
      </c>
      <c r="B40564">
        <v>-0.10561752342499942</v>
      </c>
      <c r="C40564">
        <v>-0.1092069009679042</v>
      </c>
      <c r="D40564">
        <v>-0.10452930211258771</v>
      </c>
      <c r="E40564">
        <v>0.65851800588400078</v>
      </c>
      <c r="F40564">
        <v>0.49230614763184033</v>
      </c>
      <c r="G40564">
        <v>-0.47679644463033588</v>
      </c>
    </row>
    <row r="40565" spans="1:7">
      <c r="A40565">
        <v>4.0563000000000002</v>
      </c>
      <c r="B40565">
        <v>-0.10583247254634598</v>
      </c>
      <c r="C40565">
        <v>-0.10947541120132076</v>
      </c>
      <c r="D40565">
        <v>-0.10475451511503486</v>
      </c>
      <c r="E40565">
        <v>0.65936912457997388</v>
      </c>
      <c r="F40565">
        <v>0.49216115937254767</v>
      </c>
      <c r="G40565">
        <v>-0.4770533563275835</v>
      </c>
    </row>
    <row r="40566" spans="1:7">
      <c r="A40566">
        <v>4.0564</v>
      </c>
      <c r="B40566">
        <v>-0.10604813938488045</v>
      </c>
      <c r="C40566">
        <v>-0.10974456358602147</v>
      </c>
      <c r="D40566">
        <v>-0.10498045376264376</v>
      </c>
      <c r="E40566">
        <v>0.66022585221418839</v>
      </c>
      <c r="F40566">
        <v>0.49201328647021036</v>
      </c>
      <c r="G40566">
        <v>-0.47730877500381663</v>
      </c>
    </row>
    <row r="40567" spans="1:7">
      <c r="A40567">
        <v>4.0564999999999998</v>
      </c>
      <c r="B40567">
        <v>-0.10626428610969674</v>
      </c>
      <c r="C40567">
        <v>-0.11001410748818596</v>
      </c>
      <c r="D40567">
        <v>-0.10520682540733883</v>
      </c>
      <c r="E40567">
        <v>0.66108589510705817</v>
      </c>
      <c r="F40567">
        <v>0.49186250798772158</v>
      </c>
      <c r="G40567">
        <v>-0.47756236151263454</v>
      </c>
    </row>
    <row r="40568" spans="1:7">
      <c r="A40568">
        <v>4.0566000000000004</v>
      </c>
      <c r="B40568">
        <v>-0.10648069053128983</v>
      </c>
      <c r="C40568">
        <v>-0.11028380840224017</v>
      </c>
      <c r="D40568">
        <v>-0.1054333653835462</v>
      </c>
      <c r="E40568">
        <v>0.66194730558089221</v>
      </c>
      <c r="F40568">
        <v>0.49170886208042874</v>
      </c>
      <c r="G40568">
        <v>-0.47781383192469762</v>
      </c>
    </row>
    <row r="40569" spans="1:7">
      <c r="A40569">
        <v>4.0567000000000002</v>
      </c>
      <c r="B40569">
        <v>-0.10669714129905605</v>
      </c>
      <c r="C40569">
        <v>-0.11055344293372293</v>
      </c>
      <c r="D40569">
        <v>-0.10565983040727556</v>
      </c>
      <c r="E40569">
        <v>0.66280844236665859</v>
      </c>
      <c r="F40569">
        <v>0.4915524375285385</v>
      </c>
      <c r="G40569">
        <v>-0.47806294531840998</v>
      </c>
    </row>
    <row r="40570" spans="1:7">
      <c r="A40570">
        <v>4.0568</v>
      </c>
      <c r="B40570">
        <v>-0.10691343747757509</v>
      </c>
      <c r="C40570">
        <v>-0.11082279849718812</v>
      </c>
      <c r="D40570">
        <v>-0.10588599653497166</v>
      </c>
      <c r="E40570">
        <v>0.6636679309783724</v>
      </c>
      <c r="F40570">
        <v>0.49139336254867227</v>
      </c>
      <c r="G40570">
        <v>-0.47830949706467518</v>
      </c>
    </row>
    <row r="40571" spans="1:7">
      <c r="A40571">
        <v>4.0569000000000006</v>
      </c>
      <c r="B40571">
        <v>-0.10712938883967515</v>
      </c>
      <c r="C40571">
        <v>-0.11109167427101774</v>
      </c>
      <c r="D40571">
        <v>-0.1061116587327815</v>
      </c>
      <c r="E40571">
        <v>0.66452462735576123</v>
      </c>
      <c r="F40571">
        <v>0.49123179410093232</v>
      </c>
      <c r="G40571">
        <v>-0.47855331401542067</v>
      </c>
    </row>
    <row r="40572" spans="1:7">
      <c r="A40572">
        <v>4.0570000000000004</v>
      </c>
      <c r="B40572">
        <v>-1.5148994933109616E-2</v>
      </c>
      <c r="C40572">
        <v>-1.916406004139759E-2</v>
      </c>
      <c r="D40572">
        <v>-1.4140808336292388E-2</v>
      </c>
      <c r="E40572">
        <v>0.75757340825240194</v>
      </c>
      <c r="F40572">
        <v>0.58326373133673004</v>
      </c>
      <c r="G40572">
        <v>-0.38659842784085807</v>
      </c>
    </row>
    <row r="40573" spans="1:7">
      <c r="A40573">
        <v>4.0571000000000002</v>
      </c>
      <c r="B40573">
        <v>-1.5364006361214599E-2</v>
      </c>
      <c r="C40573">
        <v>-1.9431709119868579E-2</v>
      </c>
      <c r="D40573">
        <v>-1.4365194551367644E-2</v>
      </c>
      <c r="E40573">
        <v>0.75842203518225582</v>
      </c>
      <c r="F40573">
        <v>0.58309735046019362</v>
      </c>
      <c r="G40573">
        <v>-0.38683679145302885</v>
      </c>
    </row>
    <row r="40574" spans="1:7">
      <c r="A40574">
        <v>4.0571999999999999</v>
      </c>
      <c r="B40574">
        <v>-1.5579064270829779E-2</v>
      </c>
      <c r="C40574">
        <v>-1.9699324541743835E-2</v>
      </c>
      <c r="D40574">
        <v>-1.4589447222371099E-2</v>
      </c>
      <c r="E40574">
        <v>0.75926721963771193</v>
      </c>
      <c r="F40574">
        <v>0.58292792816963723</v>
      </c>
      <c r="G40574">
        <v>-0.38707319985003263</v>
      </c>
    </row>
    <row r="40575" spans="1:7">
      <c r="A40575">
        <v>4.0573000000000006</v>
      </c>
      <c r="B40575">
        <v>-1.5794526668101216E-2</v>
      </c>
      <c r="C40575">
        <v>-1.9967337096879589E-2</v>
      </c>
      <c r="D40575">
        <v>-1.4813909729856078E-2</v>
      </c>
      <c r="E40575">
        <v>0.76011041897230036</v>
      </c>
      <c r="F40575">
        <v>0.58275514996820033</v>
      </c>
      <c r="G40575">
        <v>-0.3873079993954418</v>
      </c>
    </row>
    <row r="40576" spans="1:7">
      <c r="A40576">
        <v>4.0574000000000003</v>
      </c>
      <c r="B40576">
        <v>-1.6010639376370595E-2</v>
      </c>
      <c r="C40576">
        <v>-2.0236040278808431E-2</v>
      </c>
      <c r="D40576">
        <v>-1.5038829551104804E-2</v>
      </c>
      <c r="E40576">
        <v>0.76095318265781131</v>
      </c>
      <c r="F40576">
        <v>0.58257884365698187</v>
      </c>
      <c r="G40576">
        <v>-0.38754144297742255</v>
      </c>
    </row>
    <row r="40577" spans="1:7">
      <c r="A40577">
        <v>4.0575000000000001</v>
      </c>
      <c r="B40577">
        <v>-1.6227599424246897E-2</v>
      </c>
      <c r="C40577">
        <v>-2.0505667565617891E-2</v>
      </c>
      <c r="D40577">
        <v>-1.5264412605116462E-2</v>
      </c>
      <c r="E40577">
        <v>0.7617970483871076</v>
      </c>
      <c r="F40577">
        <v>0.58239890987966481</v>
      </c>
      <c r="G40577">
        <v>-0.38777375432665462</v>
      </c>
    </row>
    <row r="40578" spans="1:7">
      <c r="A40578">
        <v>4.0575999999999999</v>
      </c>
      <c r="B40578">
        <v>-1.6445574214150493E-2</v>
      </c>
      <c r="C40578">
        <v>-2.0776416022877164E-2</v>
      </c>
      <c r="D40578">
        <v>-1.5490839217601859E-2</v>
      </c>
      <c r="E40578">
        <v>0.76264349510395801</v>
      </c>
      <c r="F40578">
        <v>0.58221529549054551</v>
      </c>
      <c r="G40578">
        <v>-0.38800514287102095</v>
      </c>
    </row>
    <row r="40579" spans="1:7">
      <c r="A40579">
        <v>4.0577000000000005</v>
      </c>
      <c r="B40579">
        <v>-1.6664708213166346E-2</v>
      </c>
      <c r="C40579">
        <v>-2.1048454661953819E-2</v>
      </c>
      <c r="D40579">
        <v>-1.5718269205904356E-2</v>
      </c>
      <c r="E40579">
        <v>0.76349391505724051</v>
      </c>
      <c r="F40579">
        <v>0.58202797980707677</v>
      </c>
      <c r="G40579">
        <v>-0.38823580534415059</v>
      </c>
    </row>
    <row r="40580" spans="1:7">
      <c r="A40580">
        <v>4.0578000000000003</v>
      </c>
      <c r="B40580">
        <v>-1.688512604336001E-2</v>
      </c>
      <c r="C40580">
        <v>-2.1321928348332797E-2</v>
      </c>
      <c r="D40580">
        <v>-1.5946843876816885E-2</v>
      </c>
      <c r="E40580">
        <v>0.76434959404326197</v>
      </c>
      <c r="F40580">
        <v>0.58183696535185725</v>
      </c>
      <c r="G40580">
        <v>-0.38846592415193348</v>
      </c>
    </row>
    <row r="40581" spans="1:7">
      <c r="A40581">
        <v>4.0579000000000001</v>
      </c>
      <c r="B40581">
        <v>-1.7106934424504061E-2</v>
      </c>
      <c r="C40581">
        <v>-2.1596960275363841E-2</v>
      </c>
      <c r="D40581">
        <v>-1.6176687119769717E-2</v>
      </c>
      <c r="E40581">
        <v>0.76521169651495102</v>
      </c>
      <c r="F40581">
        <v>0.58164227067143992</v>
      </c>
      <c r="G40581">
        <v>-0.38869566522360699</v>
      </c>
    </row>
    <row r="40582" spans="1:7">
      <c r="A40582">
        <v>4.0579999999999998</v>
      </c>
      <c r="B40582">
        <v>-7.0178187041695317E-2</v>
      </c>
      <c r="C40582">
        <v>-7.4721617232992088E-2</v>
      </c>
      <c r="D40582">
        <v>-6.9255869582189433E-2</v>
      </c>
      <c r="E40582">
        <v>0.71323329092620047</v>
      </c>
      <c r="F40582">
        <v>0.52859596109386064</v>
      </c>
      <c r="G40582">
        <v>-0.44177313943806901</v>
      </c>
    </row>
    <row r="40583" spans="1:7">
      <c r="A40583">
        <v>4.0581000000000005</v>
      </c>
      <c r="B40583">
        <v>-7.0402896433487516E-2</v>
      </c>
      <c r="C40583">
        <v>-7.4999831888903579E-2</v>
      </c>
      <c r="D40583">
        <v>-6.9488458264861386E-2</v>
      </c>
      <c r="E40583">
        <v>0.71411063115336182</v>
      </c>
      <c r="F40583">
        <v>0.52839414863671064</v>
      </c>
      <c r="G40583">
        <v>-0.44200222862114219</v>
      </c>
    </row>
    <row r="40584" spans="1:7">
      <c r="A40584">
        <v>4.0582000000000003</v>
      </c>
      <c r="B40584">
        <v>-7.0628751782133126E-2</v>
      </c>
      <c r="C40584">
        <v>-7.5279189294739979E-2</v>
      </c>
      <c r="D40584">
        <v>-6.9722164209497173E-2</v>
      </c>
      <c r="E40584">
        <v>0.71499416533812976</v>
      </c>
      <c r="F40584">
        <v>0.52818903548676288</v>
      </c>
      <c r="G40584">
        <v>-0.44223037472116983</v>
      </c>
    </row>
    <row r="40585" spans="1:7">
      <c r="A40585">
        <v>4.0583</v>
      </c>
      <c r="B40585">
        <v>-7.0855515129473634E-2</v>
      </c>
      <c r="C40585">
        <v>-7.5559425649317724E-2</v>
      </c>
      <c r="D40585">
        <v>-6.9956722193929899E-2</v>
      </c>
      <c r="E40585">
        <v>0.71588211217272657</v>
      </c>
      <c r="F40585">
        <v>0.5279806549912287</v>
      </c>
      <c r="G40585">
        <v>-0.44245723885916027</v>
      </c>
    </row>
    <row r="40586" spans="1:7">
      <c r="A40586">
        <v>4.0583999999999998</v>
      </c>
      <c r="B40586">
        <v>-7.1083007641381535E-2</v>
      </c>
      <c r="C40586">
        <v>-7.5840342801626548E-2</v>
      </c>
      <c r="D40586">
        <v>-7.0191929158069044E-2</v>
      </c>
      <c r="E40586">
        <v>0.71677289857649962</v>
      </c>
      <c r="F40586">
        <v>0.52776902858584473</v>
      </c>
      <c r="G40586">
        <v>-0.44268257175861397</v>
      </c>
    </row>
    <row r="40587" spans="1:7">
      <c r="A40587">
        <v>4.0585000000000004</v>
      </c>
      <c r="B40587">
        <v>-7.1311074084903225E-2</v>
      </c>
      <c r="C40587">
        <v>-7.6121768485833741E-2</v>
      </c>
      <c r="D40587">
        <v>-7.0427610329593548E-2</v>
      </c>
      <c r="E40587">
        <v>0.7176651669334031</v>
      </c>
      <c r="F40587">
        <v>0.52755419200462939</v>
      </c>
      <c r="G40587">
        <v>-0.44290617056161391</v>
      </c>
    </row>
    <row r="40588" spans="1:7">
      <c r="A40588">
        <v>4.0586000000000002</v>
      </c>
      <c r="B40588">
        <v>-7.1539573225973374E-2</v>
      </c>
      <c r="C40588">
        <v>-7.6403545620615354E-2</v>
      </c>
      <c r="D40588">
        <v>-7.0663609389306714E-2</v>
      </c>
      <c r="E40588">
        <v>0.71855775716447146</v>
      </c>
      <c r="F40588">
        <v>0.52733619779136731</v>
      </c>
      <c r="G40588">
        <v>-0.44312786428366474</v>
      </c>
    </row>
    <row r="40589" spans="1:7">
      <c r="A40589">
        <v>4.0587</v>
      </c>
      <c r="B40589">
        <v>-7.1768375292057929E-2</v>
      </c>
      <c r="C40589">
        <v>-7.6685529524413987E-2</v>
      </c>
      <c r="D40589">
        <v>-7.0899785278112581E-2</v>
      </c>
      <c r="E40589">
        <v>0.7194496841104765</v>
      </c>
      <c r="F40589">
        <v>0.52711511200240424</v>
      </c>
      <c r="G40589">
        <v>-0.44334750749902047</v>
      </c>
    </row>
    <row r="40590" spans="1:7">
      <c r="A40590">
        <v>4.0588000000000006</v>
      </c>
      <c r="B40590">
        <v>-7.1997361278699934E-2</v>
      </c>
      <c r="C40590">
        <v>-7.6967587191235864E-2</v>
      </c>
      <c r="D40590">
        <v>-7.1136010819650153E-2</v>
      </c>
      <c r="E40590">
        <v>0.72034011569584089</v>
      </c>
      <c r="F40590">
        <v>0.52689100999054173</v>
      </c>
      <c r="G40590">
        <v>-0.44356497656541455</v>
      </c>
    </row>
    <row r="40591" spans="1:7">
      <c r="A40591">
        <v>4.0589000000000004</v>
      </c>
      <c r="B40591">
        <v>-7.2226422657861278E-2</v>
      </c>
      <c r="C40591">
        <v>-7.7249597018014704E-2</v>
      </c>
      <c r="D40591">
        <v>-7.1372171827623454E-2</v>
      </c>
      <c r="E40591">
        <v>0.72122835318389544</v>
      </c>
      <c r="F40591">
        <v>0.52666397255574715</v>
      </c>
      <c r="G40591">
        <v>-0.44378016678360815</v>
      </c>
    </row>
    <row r="40592" spans="1:7">
      <c r="A40592">
        <v>4.0590000000000002</v>
      </c>
      <c r="B40592">
        <v>-0.15547902952223946</v>
      </c>
      <c r="C40592">
        <v>-0.16055501706233422</v>
      </c>
      <c r="D40592">
        <v>-0.15463173488399296</v>
      </c>
      <c r="E40592">
        <v>0.6390902452053896</v>
      </c>
      <c r="F40592">
        <v>0.44341051427185901</v>
      </c>
      <c r="G40592">
        <v>-0.52701655850279228</v>
      </c>
    </row>
    <row r="40593" spans="1:7">
      <c r="A40593">
        <v>4.0590999999999999</v>
      </c>
      <c r="B40593">
        <v>-0.15570774355714878</v>
      </c>
      <c r="C40593">
        <v>-0.16083639885190326</v>
      </c>
      <c r="D40593">
        <v>-0.15486724978417321</v>
      </c>
      <c r="E40593">
        <v>0.63997235907489791</v>
      </c>
      <c r="F40593">
        <v>0.44317815206984962</v>
      </c>
      <c r="G40593">
        <v>-0.52722659795578497</v>
      </c>
    </row>
    <row r="40594" spans="1:7">
      <c r="A40594">
        <v>4.0592000000000006</v>
      </c>
      <c r="B40594">
        <v>-0.15593562163253605</v>
      </c>
      <c r="C40594">
        <v>-0.16111679674144685</v>
      </c>
      <c r="D40594">
        <v>-0.15510174196954285</v>
      </c>
      <c r="E40594">
        <v>0.64084993455822925</v>
      </c>
      <c r="F40594">
        <v>0.44294394252667585</v>
      </c>
      <c r="G40594">
        <v>-0.52743326980961081</v>
      </c>
    </row>
    <row r="40595" spans="1:7">
      <c r="A40595">
        <v>4.0593000000000004</v>
      </c>
      <c r="B40595">
        <v>-0.15616228567178059</v>
      </c>
      <c r="C40595">
        <v>-0.16139582501067551</v>
      </c>
      <c r="D40595">
        <v>-0.15533480510736286</v>
      </c>
      <c r="E40595">
        <v>0.64172178450951733</v>
      </c>
      <c r="F40595">
        <v>0.44270835761801691</v>
      </c>
      <c r="G40595">
        <v>-0.52763631891581875</v>
      </c>
    </row>
    <row r="40596" spans="1:7">
      <c r="A40596">
        <v>4.0594000000000001</v>
      </c>
      <c r="B40596">
        <v>-0.15638747478037862</v>
      </c>
      <c r="C40596">
        <v>-0.16167320494944093</v>
      </c>
      <c r="D40596">
        <v>-0.15556615364864879</v>
      </c>
      <c r="E40596">
        <v>0.64258696018332218</v>
      </c>
      <c r="F40596">
        <v>0.4424717890720869</v>
      </c>
      <c r="G40596">
        <v>-0.52783568078750109</v>
      </c>
    </row>
    <row r="40597" spans="1:7">
      <c r="A40597">
        <v>4.0594999999999999</v>
      </c>
      <c r="B40597">
        <v>-0.15661098269786056</v>
      </c>
      <c r="C40597">
        <v>-0.16194870496072511</v>
      </c>
      <c r="D40597">
        <v>-0.15579555953850655</v>
      </c>
      <c r="E40597">
        <v>0.64344475803118306</v>
      </c>
      <c r="F40597">
        <v>0.44223459884946703</v>
      </c>
      <c r="G40597">
        <v>-0.52803140397533532</v>
      </c>
    </row>
    <row r="40598" spans="1:7">
      <c r="A40598">
        <v>4.0596000000000005</v>
      </c>
      <c r="B40598">
        <v>-0.15683263765520206</v>
      </c>
      <c r="C40598">
        <v>-0.16222212261466673</v>
      </c>
      <c r="D40598">
        <v>-0.15602283175321574</v>
      </c>
      <c r="E40598">
        <v>0.64429468818612101</v>
      </c>
      <c r="F40598">
        <v>0.44199713126007156</v>
      </c>
      <c r="G40598">
        <v>-0.52822361303426779</v>
      </c>
    </row>
    <row r="40599" spans="1:7">
      <c r="A40599">
        <v>4.0597000000000003</v>
      </c>
      <c r="B40599">
        <v>-0.15705229438945567</v>
      </c>
      <c r="C40599">
        <v>-0.16249327849929429</v>
      </c>
      <c r="D40599">
        <v>-0.15624780808619931</v>
      </c>
      <c r="E40599">
        <v>0.64513643713418867</v>
      </c>
      <c r="F40599">
        <v>0.44175971403797276</v>
      </c>
      <c r="G40599">
        <v>-0.52841248594187606</v>
      </c>
    </row>
    <row r="40600" spans="1:7">
      <c r="A40600">
        <v>4.0598000000000001</v>
      </c>
      <c r="B40600">
        <v>-0.1572698298087043</v>
      </c>
      <c r="C40600">
        <v>-0.16276201344125063</v>
      </c>
      <c r="D40600">
        <v>-0.15647035062303161</v>
      </c>
      <c r="E40600">
        <v>0.64596983266293384</v>
      </c>
      <c r="F40600">
        <v>0.44152265679078473</v>
      </c>
      <c r="G40600">
        <v>-0.52859823725713329</v>
      </c>
    </row>
    <row r="40601" spans="1:7">
      <c r="A40601">
        <v>4.0598999999999998</v>
      </c>
      <c r="B40601">
        <v>-0.15748513992338564</v>
      </c>
      <c r="C40601">
        <v>-0.16302818675120623</v>
      </c>
      <c r="D40601">
        <v>-0.15669034250659308</v>
      </c>
      <c r="E40601">
        <v>0.64679481297807118</v>
      </c>
      <c r="F40601">
        <v>0.44128624911578568</v>
      </c>
      <c r="G40601">
        <v>-0.52878110445000204</v>
      </c>
    </row>
    <row r="40602" spans="1:7">
      <c r="A40602">
        <v>4.0600000000000005</v>
      </c>
      <c r="B40602">
        <v>-0.19489624458039501</v>
      </c>
      <c r="C40602">
        <v>-0.20048978205692691</v>
      </c>
      <c r="D40602">
        <v>-0.19410579252454863</v>
      </c>
      <c r="E40602">
        <v>0.61041329295475377</v>
      </c>
      <c r="F40602">
        <v>0.40385265175653978</v>
      </c>
      <c r="G40602">
        <v>-0.56615944376220362</v>
      </c>
    </row>
    <row r="40603" spans="1:7">
      <c r="A40603">
        <v>4.0601000000000003</v>
      </c>
      <c r="B40603">
        <v>-0.19510676165192598</v>
      </c>
      <c r="C40603">
        <v>-0.20075044473217041</v>
      </c>
      <c r="D40603">
        <v>-0.19432022998486609</v>
      </c>
      <c r="E40603">
        <v>0.61122167636636404</v>
      </c>
      <c r="F40603">
        <v>0.40361858625289293</v>
      </c>
      <c r="G40603">
        <v>-0.56633720989082537</v>
      </c>
    </row>
    <row r="40604" spans="1:7">
      <c r="A40604">
        <v>4.0602</v>
      </c>
      <c r="B40604">
        <v>-0.19531457020716481</v>
      </c>
      <c r="C40604">
        <v>-0.20100807120140907</v>
      </c>
      <c r="D40604">
        <v>-0.19453143578023191</v>
      </c>
      <c r="E40604">
        <v>0.61202215545688365</v>
      </c>
      <c r="F40604">
        <v>0.4033866319323961</v>
      </c>
      <c r="G40604">
        <v>-0.5665127984086793</v>
      </c>
    </row>
    <row r="40605" spans="1:7">
      <c r="A40605">
        <v>4.0602999999999998</v>
      </c>
      <c r="B40605">
        <v>-0.19551951908972276</v>
      </c>
      <c r="C40605">
        <v>-0.20126245892821615</v>
      </c>
      <c r="D40605">
        <v>-0.19473923722223407</v>
      </c>
      <c r="E40605">
        <v>0.61281504917006346</v>
      </c>
      <c r="F40605">
        <v>0.40315729222110203</v>
      </c>
      <c r="G40605">
        <v>-0.56668665722014144</v>
      </c>
    </row>
    <row r="40606" spans="1:7">
      <c r="A40606">
        <v>4.0604000000000005</v>
      </c>
      <c r="B40606">
        <v>-0.19572151149425876</v>
      </c>
      <c r="C40606">
        <v>-0.20151345806392484</v>
      </c>
      <c r="D40606">
        <v>-0.19494352151315653</v>
      </c>
      <c r="E40606">
        <v>0.61360072487192963</v>
      </c>
      <c r="F40606">
        <v>0.40293100660056413</v>
      </c>
      <c r="G40606">
        <v>-0.56685927764938693</v>
      </c>
    </row>
    <row r="40607" spans="1:7">
      <c r="A40607">
        <v>4.0605000000000002</v>
      </c>
      <c r="B40607">
        <v>-0.19592047613915131</v>
      </c>
      <c r="C40607">
        <v>-0.20176094519751508</v>
      </c>
      <c r="D40607">
        <v>-0.19514420485531137</v>
      </c>
      <c r="E40607">
        <v>0.61437959441369727</v>
      </c>
      <c r="F40607">
        <v>0.40270817455757557</v>
      </c>
      <c r="G40607">
        <v>-0.56703115563909468</v>
      </c>
    </row>
    <row r="40608" spans="1:7">
      <c r="A40608">
        <v>4.0606</v>
      </c>
      <c r="B40608">
        <v>-0.19611635772448599</v>
      </c>
      <c r="C40608">
        <v>-0.2020048152366023</v>
      </c>
      <c r="D40608">
        <v>-0.19534122209663618</v>
      </c>
      <c r="E40608">
        <v>0.6151520961030561</v>
      </c>
      <c r="F40608">
        <v>0.40248916061970286</v>
      </c>
      <c r="G40608">
        <v>-0.56720277355270621</v>
      </c>
    </row>
    <row r="40609" spans="1:7">
      <c r="A40609">
        <v>4.0606999999999998</v>
      </c>
      <c r="B40609">
        <v>-0.19630911296019216</v>
      </c>
      <c r="C40609">
        <v>-0.20224497841164446</v>
      </c>
      <c r="D40609">
        <v>-0.19553452233101343</v>
      </c>
      <c r="E40609">
        <v>0.61591867564116343</v>
      </c>
      <c r="F40609">
        <v>0.4022742945345914</v>
      </c>
      <c r="G40609">
        <v>-0.56737458900374416</v>
      </c>
    </row>
    <row r="40610" spans="1:7">
      <c r="A40610">
        <v>4.0608000000000004</v>
      </c>
      <c r="B40610">
        <v>-0.19649870834041705</v>
      </c>
      <c r="C40610">
        <v>-0.20248135879300477</v>
      </c>
      <c r="D40610">
        <v>-0.19572406638876938</v>
      </c>
      <c r="E40610">
        <v>0.61667976510814093</v>
      </c>
      <c r="F40610">
        <v>0.40206387042583441</v>
      </c>
      <c r="G40610">
        <v>-0.56754702678088209</v>
      </c>
    </row>
    <row r="40611" spans="1:7">
      <c r="A40611">
        <v>4.0609000000000002</v>
      </c>
      <c r="B40611">
        <v>-0.19668511858803095</v>
      </c>
      <c r="C40611">
        <v>-0.20271389332414724</v>
      </c>
      <c r="D40611">
        <v>-0.19590982507576449</v>
      </c>
      <c r="E40611">
        <v>0.61743574873707097</v>
      </c>
      <c r="F40611">
        <v>0.40185814591146213</v>
      </c>
      <c r="G40611">
        <v>-0.56772047260454095</v>
      </c>
    </row>
    <row r="40612" spans="1:7">
      <c r="A40612">
        <v>4.0609999999999999</v>
      </c>
      <c r="B40612">
        <v>-7.604276094809137E-2</v>
      </c>
      <c r="C40612">
        <v>-8.211696659579637E-2</v>
      </c>
      <c r="D40612">
        <v>-7.5266213328648135E-2</v>
      </c>
      <c r="E40612">
        <v>0.73901251530580658</v>
      </c>
      <c r="F40612">
        <v>0.52248290586822421</v>
      </c>
      <c r="G40612">
        <v>-0.44706970364539411</v>
      </c>
    </row>
    <row r="40613" spans="1:7">
      <c r="A40613">
        <v>4.0611000000000006</v>
      </c>
      <c r="B40613">
        <v>-7.6223126795929463E-2</v>
      </c>
      <c r="C40613">
        <v>-8.2341709134354346E-2</v>
      </c>
      <c r="D40613">
        <v>-7.5444915623523734E-2</v>
      </c>
      <c r="E40613">
        <v>0.73975867631635572</v>
      </c>
      <c r="F40613">
        <v>0.5222859292100881</v>
      </c>
      <c r="G40613">
        <v>-0.44724642403417381</v>
      </c>
    </row>
    <row r="40614" spans="1:7">
      <c r="A40614">
        <v>4.0612000000000004</v>
      </c>
      <c r="B40614">
        <v>-7.640118752479097E-2</v>
      </c>
      <c r="C40614">
        <v>-8.2562899707759208E-2</v>
      </c>
      <c r="D40614">
        <v>-7.5621100881575032E-2</v>
      </c>
      <c r="E40614">
        <v>0.74049881640417214</v>
      </c>
      <c r="F40614">
        <v>0.52209108318476005</v>
      </c>
      <c r="G40614">
        <v>-0.44742474171014845</v>
      </c>
    </row>
    <row r="40615" spans="1:7">
      <c r="A40615">
        <v>4.0613000000000001</v>
      </c>
      <c r="B40615">
        <v>-7.6577204142925126E-2</v>
      </c>
      <c r="C40615">
        <v>-8.2781002261635983E-2</v>
      </c>
      <c r="D40615">
        <v>-7.5795033426262926E-2</v>
      </c>
      <c r="E40615">
        <v>0.74123209765620179</v>
      </c>
      <c r="F40615">
        <v>0.52189768463234443</v>
      </c>
      <c r="G40615">
        <v>-0.44760376876868146</v>
      </c>
    </row>
    <row r="40616" spans="1:7">
      <c r="A40616">
        <v>4.0613999999999999</v>
      </c>
      <c r="B40616">
        <v>-7.675133971307746E-2</v>
      </c>
      <c r="C40616">
        <v>-8.2996340528286083E-2</v>
      </c>
      <c r="D40616">
        <v>-7.5966885695020636E-2</v>
      </c>
      <c r="E40616">
        <v>0.74195803104121816</v>
      </c>
      <c r="F40616">
        <v>0.52170521093250433</v>
      </c>
      <c r="G40616">
        <v>-0.44778271036632888</v>
      </c>
    </row>
    <row r="40617" spans="1:7">
      <c r="A40617">
        <v>4.0615000000000006</v>
      </c>
      <c r="B40617">
        <v>-7.6923737249349866E-2</v>
      </c>
      <c r="C40617">
        <v>-8.3209189745540257E-2</v>
      </c>
      <c r="D40617">
        <v>-7.6136810000081212E-2</v>
      </c>
      <c r="E40617">
        <v>0.74267644410659184</v>
      </c>
      <c r="F40617">
        <v>0.52151321683101826</v>
      </c>
      <c r="G40617">
        <v>-0.44796092121045672</v>
      </c>
    </row>
    <row r="40618" spans="1:7">
      <c r="A40618">
        <v>4.0616000000000003</v>
      </c>
      <c r="B40618">
        <v>-7.7094538496247367E-2</v>
      </c>
      <c r="C40618">
        <v>-8.3419801542585326E-2</v>
      </c>
      <c r="D40618">
        <v>-7.6304955904610061E-2</v>
      </c>
      <c r="E40618">
        <v>0.74338740276753301</v>
      </c>
      <c r="F40618">
        <v>0.52132130863492809</v>
      </c>
      <c r="G40618">
        <v>-0.44813790119762376</v>
      </c>
    </row>
    <row r="40619" spans="1:7">
      <c r="A40619">
        <v>4.0617000000000001</v>
      </c>
      <c r="B40619">
        <v>-7.7263886678943461E-2</v>
      </c>
      <c r="C40619">
        <v>-8.3628410408388199E-2</v>
      </c>
      <c r="D40619">
        <v>-7.6471472848020028E-2</v>
      </c>
      <c r="E40619">
        <v>0.7440911534830531</v>
      </c>
      <c r="F40619">
        <v>0.52112913459272736</v>
      </c>
      <c r="G40619">
        <v>-0.4483132764804808</v>
      </c>
    </row>
    <row r="40620" spans="1:7">
      <c r="A40620">
        <v>4.0617999999999999</v>
      </c>
      <c r="B40620">
        <v>-7.7431925154539449E-2</v>
      </c>
      <c r="C40620">
        <v>-8.3835235169851252E-2</v>
      </c>
      <c r="D40620">
        <v>-7.663650899394181E-2</v>
      </c>
      <c r="E40620">
        <v>0.7447880771052402</v>
      </c>
      <c r="F40620">
        <v>0.52093638000296616</v>
      </c>
      <c r="G40620">
        <v>-0.448486778627044</v>
      </c>
    </row>
    <row r="40621" spans="1:7">
      <c r="A40621">
        <v>4.0619000000000005</v>
      </c>
      <c r="B40621">
        <v>-7.7598795247229457E-2</v>
      </c>
      <c r="C40621">
        <v>-8.4040479196181295E-2</v>
      </c>
      <c r="D40621">
        <v>-7.6800209321515212E-2</v>
      </c>
      <c r="E40621">
        <v>0.74547865017202286</v>
      </c>
      <c r="F40621">
        <v>0.52074276384767115</v>
      </c>
      <c r="G40621">
        <v>-0.44865822521401977</v>
      </c>
    </row>
    <row r="40622" spans="1:7">
      <c r="A40622">
        <v>4.0620000000000003</v>
      </c>
      <c r="B40622">
        <v>-0.31366649000659663</v>
      </c>
      <c r="C40622">
        <v>-0.32014618620636792</v>
      </c>
      <c r="D40622">
        <v>-0.31286456962942744</v>
      </c>
      <c r="E40622">
        <v>0.51026155622990399</v>
      </c>
      <c r="F40622">
        <v>0.28464618018540866</v>
      </c>
      <c r="G40622">
        <v>-0.68472935847207239</v>
      </c>
    </row>
    <row r="40623" spans="1:7">
      <c r="A40623">
        <v>4.0621</v>
      </c>
      <c r="B40623">
        <v>-0.31383088899560185</v>
      </c>
      <c r="C40623">
        <v>-0.32034843774652177</v>
      </c>
      <c r="D40623">
        <v>-0.31302506135943542</v>
      </c>
      <c r="E40623">
        <v>0.51094141417698002</v>
      </c>
      <c r="F40623">
        <v>0.28445123142045348</v>
      </c>
      <c r="G40623">
        <v>-0.68489572508681462</v>
      </c>
    </row>
    <row r="40624" spans="1:7">
      <c r="A40624">
        <v>4.0621999999999998</v>
      </c>
      <c r="B40624">
        <v>-0.313992932588397</v>
      </c>
      <c r="C40624">
        <v>-0.32054837440475836</v>
      </c>
      <c r="D40624">
        <v>-0.31318204734821098</v>
      </c>
      <c r="E40624">
        <v>0.51161651100228611</v>
      </c>
      <c r="F40624">
        <v>0.28425801239232085</v>
      </c>
      <c r="G40624">
        <v>-0.68505860416079378</v>
      </c>
    </row>
    <row r="40625" spans="1:7">
      <c r="A40625">
        <v>4.0623000000000005</v>
      </c>
      <c r="B40625">
        <v>-0.31415203341789777</v>
      </c>
      <c r="C40625">
        <v>-0.32074543512887654</v>
      </c>
      <c r="D40625">
        <v>-0.31333471561119186</v>
      </c>
      <c r="E40625">
        <v>0.51228669095056367</v>
      </c>
      <c r="F40625">
        <v>0.28406796969910086</v>
      </c>
      <c r="G40625">
        <v>-0.68521836653456092</v>
      </c>
    </row>
    <row r="40626" spans="1:7">
      <c r="A40626">
        <v>4.0624000000000002</v>
      </c>
      <c r="B40626">
        <v>-0.31430786976130731</v>
      </c>
      <c r="C40626">
        <v>-0.32093928198403798</v>
      </c>
      <c r="D40626">
        <v>-0.31348262770559288</v>
      </c>
      <c r="E40626">
        <v>0.51295210129060997</v>
      </c>
      <c r="F40626">
        <v>0.28388237216532308</v>
      </c>
      <c r="G40626">
        <v>-0.68537579499640566</v>
      </c>
    </row>
    <row r="40627" spans="1:7">
      <c r="A40627">
        <v>4.0625</v>
      </c>
      <c r="B40627">
        <v>-0.314460221870978</v>
      </c>
      <c r="C40627">
        <v>-0.32112965961767515</v>
      </c>
      <c r="D40627">
        <v>-0.3136254954251898</v>
      </c>
      <c r="E40627">
        <v>0.51361324926418683</v>
      </c>
      <c r="F40627">
        <v>0.28370247179239982</v>
      </c>
      <c r="G40627">
        <v>-0.68553189201255549</v>
      </c>
    </row>
    <row r="40628" spans="1:7">
      <c r="A40628">
        <v>4.0625999999999998</v>
      </c>
      <c r="B40628">
        <v>-0.31460892274284769</v>
      </c>
      <c r="C40628">
        <v>-0.32131635427834837</v>
      </c>
      <c r="D40628">
        <v>-0.31376311207414442</v>
      </c>
      <c r="E40628">
        <v>0.5142709578131357</v>
      </c>
      <c r="F40628">
        <v>0.28352952899085038</v>
      </c>
      <c r="G40628">
        <v>-0.68568779551335679</v>
      </c>
    </row>
    <row r="40629" spans="1:7">
      <c r="A40629">
        <v>4.0627000000000004</v>
      </c>
      <c r="B40629">
        <v>-0.31475384102167014</v>
      </c>
      <c r="C40629">
        <v>-0.32149918063865357</v>
      </c>
      <c r="D40629">
        <v>-0.31389532730692249</v>
      </c>
      <c r="E40629">
        <v>0.51492629665204592</v>
      </c>
      <c r="F40629">
        <v>0.28336479385072788</v>
      </c>
      <c r="G40629">
        <v>-0.68584472052234002</v>
      </c>
    </row>
    <row r="40630" spans="1:7">
      <c r="A40630">
        <v>4.0628000000000002</v>
      </c>
      <c r="B40630">
        <v>-0.31489487317641762</v>
      </c>
      <c r="C40630">
        <v>-0.32167797649879137</v>
      </c>
      <c r="D40630">
        <v>-0.31402203467962853</v>
      </c>
      <c r="E40630">
        <v>0.5155804522010714</v>
      </c>
      <c r="F40630">
        <v>0.28320948865428108</v>
      </c>
      <c r="G40630">
        <v>-0.68600392104244912</v>
      </c>
    </row>
    <row r="40631" spans="1:7">
      <c r="A40631">
        <v>4.0629</v>
      </c>
      <c r="B40631">
        <v>-0.31503193857355205</v>
      </c>
      <c r="C40631">
        <v>-0.32185259983637149</v>
      </c>
      <c r="D40631">
        <v>-0.31414316330332159</v>
      </c>
      <c r="E40631">
        <v>0.51623450099177293</v>
      </c>
      <c r="F40631">
        <v>0.28306479635803217</v>
      </c>
      <c r="G40631">
        <v>-0.68616666374983071</v>
      </c>
    </row>
    <row r="40632" spans="1:7">
      <c r="A40632">
        <v>4.0630000000000006</v>
      </c>
      <c r="B40632">
        <v>-9.8512789925519151E-2</v>
      </c>
      <c r="C40632">
        <v>-0.10537074091914178</v>
      </c>
      <c r="D40632">
        <v>-9.7606485444912572E-2</v>
      </c>
      <c r="E40632">
        <v>0.73354154651686898</v>
      </c>
      <c r="F40632">
        <v>0.49958403609255514</v>
      </c>
      <c r="G40632">
        <v>-0.46968202006264814</v>
      </c>
    </row>
    <row r="40633" spans="1:7">
      <c r="A40633">
        <v>4.0631000000000004</v>
      </c>
      <c r="B40633">
        <v>-9.8642384324844734E-2</v>
      </c>
      <c r="C40633">
        <v>-0.10553650447797658</v>
      </c>
      <c r="D40633">
        <v>-9.7717620652052695E-2</v>
      </c>
      <c r="E40633">
        <v>0.73419570947121315</v>
      </c>
      <c r="F40633">
        <v>0.49945978790336032</v>
      </c>
      <c r="G40633">
        <v>-0.46985569860959664</v>
      </c>
    </row>
    <row r="40634" spans="1:7">
      <c r="A40634">
        <v>4.0632000000000001</v>
      </c>
      <c r="B40634">
        <v>-9.8769356079459136E-2</v>
      </c>
      <c r="C40634">
        <v>-0.10569792365222241</v>
      </c>
      <c r="D40634">
        <v>-9.7825853679055719E-2</v>
      </c>
      <c r="E40634">
        <v>0.73484681742520508</v>
      </c>
      <c r="F40634">
        <v>0.49933977080826175</v>
      </c>
      <c r="G40634">
        <v>-0.4700348858841773</v>
      </c>
    </row>
    <row r="40635" spans="1:7">
      <c r="A40635">
        <v>4.0632999999999999</v>
      </c>
      <c r="B40635">
        <v>-9.8894031483155231E-2</v>
      </c>
      <c r="C40635">
        <v>-0.10585561030545954</v>
      </c>
      <c r="D40635">
        <v>-9.7931515519441348E-2</v>
      </c>
      <c r="E40635">
        <v>0.73549419793119042</v>
      </c>
      <c r="F40635">
        <v>0.49922298765369832</v>
      </c>
      <c r="G40635">
        <v>-0.47021810000586672</v>
      </c>
    </row>
    <row r="40636" spans="1:7">
      <c r="A40636">
        <v>4.0634000000000006</v>
      </c>
      <c r="B40636">
        <v>-9.9016561564827299E-2</v>
      </c>
      <c r="C40636">
        <v>-0.10600994400729746</v>
      </c>
      <c r="D40636">
        <v>-9.80347721462973E-2</v>
      </c>
      <c r="E40636">
        <v>0.73613717384748334</v>
      </c>
      <c r="F40636">
        <v>0.49910870916269778</v>
      </c>
      <c r="G40636">
        <v>-0.47040395830985782</v>
      </c>
    </row>
    <row r="40637" spans="1:7">
      <c r="A40637">
        <v>4.0635000000000003</v>
      </c>
      <c r="B40637">
        <v>-9.913706525173982E-2</v>
      </c>
      <c r="C40637">
        <v>-0.10616123327014826</v>
      </c>
      <c r="D40637">
        <v>-9.8135758277734908E-2</v>
      </c>
      <c r="E40637">
        <v>0.73677498392613461</v>
      </c>
      <c r="F40637">
        <v>0.49899632418458861</v>
      </c>
      <c r="G40637">
        <v>-0.47059129297809954</v>
      </c>
    </row>
    <row r="40638" spans="1:7">
      <c r="A40638">
        <v>4.0636000000000001</v>
      </c>
      <c r="B40638">
        <v>-9.925566511747963E-2</v>
      </c>
      <c r="C40638">
        <v>-0.1063097592897666</v>
      </c>
      <c r="D40638">
        <v>-9.8234610789997845E-2</v>
      </c>
      <c r="E40638">
        <v>0.73740701547649079</v>
      </c>
      <c r="F40638">
        <v>0.49888529442919349</v>
      </c>
      <c r="G40638">
        <v>-0.47077915643755219</v>
      </c>
    </row>
    <row r="40639" spans="1:7">
      <c r="A40639">
        <v>4.0636999999999999</v>
      </c>
      <c r="B40639">
        <v>-9.93724937798941E-2</v>
      </c>
      <c r="C40639">
        <v>-0.10645578723166693</v>
      </c>
      <c r="D40639">
        <v>-9.8331474718189149E-2</v>
      </c>
      <c r="E40639">
        <v>0.73803296511083449</v>
      </c>
      <c r="F40639">
        <v>0.49877513846978222</v>
      </c>
      <c r="G40639">
        <v>-0.47096679886892467</v>
      </c>
    </row>
    <row r="40640" spans="1:7">
      <c r="A40640">
        <v>4.0638000000000005</v>
      </c>
      <c r="B40640">
        <v>-9.9487692579796061E-2</v>
      </c>
      <c r="C40640">
        <v>-0.10659956866206066</v>
      </c>
      <c r="D40640">
        <v>-9.8426502046780939E-2</v>
      </c>
      <c r="E40640">
        <v>0.73865279034484665</v>
      </c>
      <c r="F40640">
        <v>0.49866542416713494</v>
      </c>
      <c r="G40640">
        <v>-0.47115364053520392</v>
      </c>
    </row>
    <row r="40641" spans="1:7">
      <c r="A40641">
        <v>4.0639000000000003</v>
      </c>
      <c r="B40641">
        <v>-9.9601408513720457E-2</v>
      </c>
      <c r="C40641">
        <v>-0.10674134166103766</v>
      </c>
      <c r="D40641">
        <v>-9.8519848870093796E-2</v>
      </c>
      <c r="E40641">
        <v>0.73926665398926228</v>
      </c>
      <c r="F40641">
        <v>0.49855576370869731</v>
      </c>
      <c r="G40641">
        <v>-0.47133924505324043</v>
      </c>
    </row>
    <row r="40642" spans="1:7">
      <c r="A40642">
        <v>4.0640000000000001</v>
      </c>
      <c r="B40642">
        <v>-9.8469670406001519E-2</v>
      </c>
      <c r="C40642">
        <v>-0.10563720977920354</v>
      </c>
      <c r="D40642">
        <v>-9.7367551801085028E-2</v>
      </c>
      <c r="E40642">
        <v>0.74111899669589765</v>
      </c>
      <c r="F40642">
        <v>0.49968993027760028</v>
      </c>
      <c r="G40642">
        <v>-0.47027917449366308</v>
      </c>
    </row>
    <row r="40643" spans="1:7">
      <c r="A40643">
        <v>4.0640999999999998</v>
      </c>
      <c r="B40643">
        <v>-9.8580871922901103E-2</v>
      </c>
      <c r="C40643">
        <v>-0.10577562663957885</v>
      </c>
      <c r="D40643">
        <v>-9.7458011712422632E-2</v>
      </c>
      <c r="E40643">
        <v>0.74172201074089428</v>
      </c>
      <c r="F40643">
        <v>0.49957936697505595</v>
      </c>
      <c r="G40643">
        <v>-0.47046145478683532</v>
      </c>
    </row>
    <row r="40644" spans="1:7">
      <c r="A40644">
        <v>4.0642000000000005</v>
      </c>
      <c r="B40644">
        <v>-9.869104451640931E-2</v>
      </c>
      <c r="C40644">
        <v>-0.10591267272514759</v>
      </c>
      <c r="D40644">
        <v>-9.7547266218042772E-2</v>
      </c>
      <c r="E40644">
        <v>0.74232033532585295</v>
      </c>
      <c r="F40644">
        <v>0.49946790900020593</v>
      </c>
      <c r="G40644">
        <v>-0.47064182867559523</v>
      </c>
    </row>
    <row r="40645" spans="1:7">
      <c r="A40645">
        <v>4.0643000000000002</v>
      </c>
      <c r="B40645">
        <v>-9.8800333398493922E-2</v>
      </c>
      <c r="C40645">
        <v>-0.1060485335331407</v>
      </c>
      <c r="D40645">
        <v>-9.7635465369936725E-2</v>
      </c>
      <c r="E40645">
        <v>0.7429145448267449</v>
      </c>
      <c r="F40645">
        <v>0.49935530535200268</v>
      </c>
      <c r="G40645">
        <v>-0.47082021871071422</v>
      </c>
    </row>
    <row r="40646" spans="1:7">
      <c r="A40646">
        <v>4.0644</v>
      </c>
      <c r="B40646">
        <v>-9.8908876018988678E-2</v>
      </c>
      <c r="C40646">
        <v>-0.1061833782860333</v>
      </c>
      <c r="D40646">
        <v>-9.7722750949572834E-2</v>
      </c>
      <c r="E40646">
        <v>0.74350524012322139</v>
      </c>
      <c r="F40646">
        <v>0.49924133491368627</v>
      </c>
      <c r="G40646">
        <v>-0.4709965956884683</v>
      </c>
    </row>
    <row r="40647" spans="1:7">
      <c r="A40647">
        <v>4.0644999999999998</v>
      </c>
      <c r="B40647">
        <v>-9.9016801484917316E-2</v>
      </c>
      <c r="C40647">
        <v>-0.10631736090006072</v>
      </c>
      <c r="D40647">
        <v>-9.780925596775969E-2</v>
      </c>
      <c r="E40647">
        <v>0.74409302532833477</v>
      </c>
      <c r="F40647">
        <v>0.49912580333915568</v>
      </c>
      <c r="G40647">
        <v>-0.47117096709792661</v>
      </c>
    </row>
    <row r="40648" spans="1:7">
      <c r="A40648">
        <v>4.0646000000000004</v>
      </c>
      <c r="B40648">
        <v>-9.912422967079948E-2</v>
      </c>
      <c r="C40648">
        <v>-0.10645062038431607</v>
      </c>
      <c r="D40648">
        <v>-9.78951038801954E-2</v>
      </c>
      <c r="E40648">
        <v>0.74467848908755729</v>
      </c>
      <c r="F40648">
        <v>0.49900854075977258</v>
      </c>
      <c r="G40648">
        <v>-0.47134336681081157</v>
      </c>
    </row>
    <row r="40649" spans="1:7">
      <c r="A40649">
        <v>4.0647000000000002</v>
      </c>
      <c r="B40649">
        <v>-9.9231270436280994E-2</v>
      </c>
      <c r="C40649">
        <v>-0.10658328114741344</v>
      </c>
      <c r="D40649">
        <v>-9.7980407907678924E-2</v>
      </c>
      <c r="E40649">
        <v>0.7452621895393029</v>
      </c>
      <c r="F40649">
        <v>0.49888939986162029</v>
      </c>
      <c r="G40649">
        <v>-0.4715138463019114</v>
      </c>
    </row>
    <row r="40650" spans="1:7">
      <c r="A40650">
        <v>4.0648</v>
      </c>
      <c r="B40650">
        <v>-9.9338023044331258E-2</v>
      </c>
      <c r="C40650">
        <v>-0.10671545333499921</v>
      </c>
      <c r="D40650">
        <v>-9.8065270548676864E-2</v>
      </c>
      <c r="E40650">
        <v>0.74584464221158886</v>
      </c>
      <c r="F40650">
        <v>0.49876825450128459</v>
      </c>
      <c r="G40650">
        <v>-0.47168246694504334</v>
      </c>
    </row>
    <row r="40651" spans="1:7">
      <c r="A40651">
        <v>4.0649000000000006</v>
      </c>
      <c r="B40651">
        <v>-9.9444575783862454E-2</v>
      </c>
      <c r="C40651">
        <v>-0.10684723322265643</v>
      </c>
      <c r="D40651">
        <v>-9.8149783288931758E-2</v>
      </c>
      <c r="E40651">
        <v>0.74642630913499242</v>
      </c>
      <c r="F40651">
        <v>0.49864500101541909</v>
      </c>
      <c r="G40651">
        <v>-0.47184929028667932</v>
      </c>
    </row>
    <row r="40652" spans="1:7">
      <c r="A40652">
        <v>4.0650000000000004</v>
      </c>
      <c r="B40652">
        <v>-0.10152403680404731</v>
      </c>
      <c r="C40652">
        <v>-0.10895173469642572</v>
      </c>
      <c r="D40652">
        <v>-0.10020705752704817</v>
      </c>
      <c r="E40652">
        <v>0.74503455984602063</v>
      </c>
      <c r="F40652">
        <v>0.49654652738316929</v>
      </c>
      <c r="G40652">
        <v>-0.47398740237409309</v>
      </c>
    </row>
    <row r="40653" spans="1:7">
      <c r="A40653">
        <v>4.0651000000000002</v>
      </c>
      <c r="B40653">
        <v>-0.10163040135100054</v>
      </c>
      <c r="C40653">
        <v>-0.10908295669952661</v>
      </c>
      <c r="D40653">
        <v>-0.10029109264841995</v>
      </c>
      <c r="E40653">
        <v>0.74561575454956697</v>
      </c>
      <c r="F40653">
        <v>0.49641884471449949</v>
      </c>
      <c r="G40653">
        <v>-0.47415077831049801</v>
      </c>
    </row>
    <row r="40654" spans="1:7">
      <c r="A40654">
        <v>4.0651999999999999</v>
      </c>
      <c r="B40654">
        <v>-0.1017367294117606</v>
      </c>
      <c r="C40654">
        <v>-0.10921396084668356</v>
      </c>
      <c r="D40654">
        <v>-0.10037495454777456</v>
      </c>
      <c r="E40654">
        <v>0.74619693922196639</v>
      </c>
      <c r="F40654">
        <v>0.49628891190349012</v>
      </c>
      <c r="G40654">
        <v>-0.47431246459131748</v>
      </c>
    </row>
    <row r="40655" spans="1:7">
      <c r="A40655">
        <v>4.0653000000000006</v>
      </c>
      <c r="B40655">
        <v>-0.10184303906456416</v>
      </c>
      <c r="C40655">
        <v>-0.10934476615908117</v>
      </c>
      <c r="D40655">
        <v>-0.10045866792177094</v>
      </c>
      <c r="E40655">
        <v>0.74677810739840078</v>
      </c>
      <c r="F40655">
        <v>0.49615673695089968</v>
      </c>
      <c r="G40655">
        <v>-0.47447247210132593</v>
      </c>
    </row>
    <row r="40656" spans="1:7">
      <c r="A40656">
        <v>4.0654000000000003</v>
      </c>
      <c r="B40656">
        <v>-0.10194933966556885</v>
      </c>
      <c r="C40656">
        <v>-0.10947538268894963</v>
      </c>
      <c r="D40656">
        <v>-0.10054225017923191</v>
      </c>
      <c r="E40656">
        <v>0.74735922022075241</v>
      </c>
      <c r="F40656">
        <v>0.49602233488432312</v>
      </c>
      <c r="G40656">
        <v>-0.47463080778806876</v>
      </c>
    </row>
    <row r="40657" spans="1:7">
      <c r="A40657">
        <v>4.0655000000000001</v>
      </c>
      <c r="B40657">
        <v>-0.10205562277560976</v>
      </c>
      <c r="C40657">
        <v>-0.10960580220690019</v>
      </c>
      <c r="D40657">
        <v>-0.1006257106397408</v>
      </c>
      <c r="E40657">
        <v>0.74794021543892764</v>
      </c>
      <c r="F40657">
        <v>0.49588572578883583</v>
      </c>
      <c r="G40657">
        <v>-0.47478747392751997</v>
      </c>
    </row>
    <row r="40658" spans="1:7">
      <c r="A40658">
        <v>4.0655999999999999</v>
      </c>
      <c r="B40658">
        <v>-0.10216187433141899</v>
      </c>
      <c r="C40658">
        <v>-0.10973601041749426</v>
      </c>
      <c r="D40658">
        <v>-0.10070904192475005</v>
      </c>
      <c r="E40658">
        <v>0.74852100865419868</v>
      </c>
      <c r="F40658">
        <v>0.49574693262034231</v>
      </c>
      <c r="G40658">
        <v>-0.47494246625760739</v>
      </c>
    </row>
    <row r="40659" spans="1:7">
      <c r="A40659">
        <v>4.0657000000000005</v>
      </c>
      <c r="B40659">
        <v>-0.10226807628169565</v>
      </c>
      <c r="C40659">
        <v>-0.10986598770229428</v>
      </c>
      <c r="D40659">
        <v>-0.10079223260664172</v>
      </c>
      <c r="E40659">
        <v>0.74910149365331802</v>
      </c>
      <c r="F40659">
        <v>0.49560598185923843</v>
      </c>
      <c r="G40659">
        <v>-0.47509577311771434</v>
      </c>
    </row>
    <row r="40660" spans="1:7">
      <c r="A40660">
        <v>4.0658000000000003</v>
      </c>
      <c r="B40660">
        <v>-0.10237420955411958</v>
      </c>
      <c r="C40660">
        <v>-0.10999571357091575</v>
      </c>
      <c r="D40660">
        <v>-0.10087526775326694</v>
      </c>
      <c r="E40660">
        <v>0.74968155804170866</v>
      </c>
      <c r="F40660">
        <v>0.49546290110299807</v>
      </c>
      <c r="G40660">
        <v>-0.47524738078955198</v>
      </c>
    </row>
    <row r="40661" spans="1:7">
      <c r="A40661">
        <v>4.0659000000000001</v>
      </c>
      <c r="B40661">
        <v>-0.10248025484736578</v>
      </c>
      <c r="C40661">
        <v>-0.11012516733509692</v>
      </c>
      <c r="D40661">
        <v>-0.1009581318991124</v>
      </c>
      <c r="E40661">
        <v>0.75026108849218598</v>
      </c>
      <c r="F40661">
        <v>0.49531771847935258</v>
      </c>
      <c r="G40661">
        <v>-0.47539727517532737</v>
      </c>
    </row>
    <row r="40662" spans="1:7">
      <c r="A40662">
        <v>4.0659999999999998</v>
      </c>
      <c r="B40662">
        <v>-0.2640645545830953</v>
      </c>
      <c r="C40662">
        <v>-0.27173269007141609</v>
      </c>
      <c r="D40662">
        <v>-0.26251917120580348</v>
      </c>
      <c r="E40662">
        <v>0.58936161156678268</v>
      </c>
      <c r="F40662">
        <v>0.33369210067402616</v>
      </c>
      <c r="G40662">
        <v>-0.63702380415954007</v>
      </c>
    </row>
    <row r="40663" spans="1:7">
      <c r="A40663">
        <v>4.0661000000000005</v>
      </c>
      <c r="B40663">
        <v>-0.26416995863659443</v>
      </c>
      <c r="C40663">
        <v>-0.27186119083254656</v>
      </c>
      <c r="D40663">
        <v>-0.26260114695851122</v>
      </c>
      <c r="E40663">
        <v>0.58993965066917076</v>
      </c>
      <c r="F40663">
        <v>0.33354338829111319</v>
      </c>
      <c r="G40663">
        <v>-0.63716964641374463</v>
      </c>
    </row>
    <row r="40664" spans="1:7">
      <c r="A40664">
        <v>4.0662000000000003</v>
      </c>
      <c r="B40664">
        <v>-0.26427402528922173</v>
      </c>
      <c r="C40664">
        <v>-0.27198832163969122</v>
      </c>
      <c r="D40664">
        <v>-0.26268142205895373</v>
      </c>
      <c r="E40664">
        <v>0.59051574076537738</v>
      </c>
      <c r="F40664">
        <v>0.33339432068300157</v>
      </c>
      <c r="G40664">
        <v>-0.63731232809483362</v>
      </c>
    </row>
    <row r="40665" spans="1:7">
      <c r="A40665">
        <v>4.0663</v>
      </c>
      <c r="B40665">
        <v>-0.26437620957231189</v>
      </c>
      <c r="C40665">
        <v>-0.2721135746977783</v>
      </c>
      <c r="D40665">
        <v>-0.26275930926833535</v>
      </c>
      <c r="E40665">
        <v>0.59108878595505876</v>
      </c>
      <c r="F40665">
        <v>0.33324569205241983</v>
      </c>
      <c r="G40665">
        <v>-0.63745163921863457</v>
      </c>
    </row>
    <row r="40666" spans="1:7">
      <c r="A40666">
        <v>4.0663999999999998</v>
      </c>
      <c r="B40666">
        <v>-0.26447616828631482</v>
      </c>
      <c r="C40666">
        <v>-0.2722366128570064</v>
      </c>
      <c r="D40666">
        <v>-0.26283437022639777</v>
      </c>
      <c r="E40666">
        <v>0.59165799745978476</v>
      </c>
      <c r="F40666">
        <v>0.33309816491372068</v>
      </c>
      <c r="G40666">
        <v>-0.63758769664360648</v>
      </c>
    </row>
    <row r="40667" spans="1:7">
      <c r="A40667">
        <v>4.0665000000000004</v>
      </c>
      <c r="B40667">
        <v>-0.26457364255766436</v>
      </c>
      <c r="C40667">
        <v>-0.27235716645085883</v>
      </c>
      <c r="D40667">
        <v>-0.26290627432063474</v>
      </c>
      <c r="E40667">
        <v>0.59222292355081529</v>
      </c>
      <c r="F40667">
        <v>0.33295237907883279</v>
      </c>
      <c r="G40667">
        <v>-0.6377208025655513</v>
      </c>
    </row>
    <row r="40668" spans="1:7">
      <c r="A40668">
        <v>4.0666000000000002</v>
      </c>
      <c r="B40668">
        <v>-0.2646684217139752</v>
      </c>
      <c r="C40668">
        <v>-0.27247500298311333</v>
      </c>
      <c r="D40668">
        <v>-0.26297475454609387</v>
      </c>
      <c r="E40668">
        <v>0.59278340987039779</v>
      </c>
      <c r="F40668">
        <v>0.332808972952157</v>
      </c>
      <c r="G40668">
        <v>-0.63785138288450927</v>
      </c>
    </row>
    <row r="40669" spans="1:7">
      <c r="A40669">
        <v>4.0667</v>
      </c>
      <c r="B40669">
        <v>-0.26476033009757227</v>
      </c>
      <c r="C40669">
        <v>-0.27258991716612879</v>
      </c>
      <c r="D40669">
        <v>-0.2630395908077654</v>
      </c>
      <c r="E40669">
        <v>0.59333954591577642</v>
      </c>
      <c r="F40669">
        <v>0.33266858160373219</v>
      </c>
      <c r="G40669">
        <v>-0.63797995033593036</v>
      </c>
    </row>
    <row r="40670" spans="1:7">
      <c r="A40670">
        <v>4.0668000000000006</v>
      </c>
      <c r="B40670">
        <v>-0.2648492205777</v>
      </c>
      <c r="C40670">
        <v>-0.27270172674452198</v>
      </c>
      <c r="D40670">
        <v>-0.26310060131027324</v>
      </c>
      <c r="E40670">
        <v>0.59389161275304536</v>
      </c>
      <c r="F40670">
        <v>0.33253182945410986</v>
      </c>
      <c r="G40670">
        <v>-0.63810707687523471</v>
      </c>
    </row>
    <row r="40671" spans="1:7">
      <c r="A40671">
        <v>4.0669000000000004</v>
      </c>
      <c r="B40671">
        <v>-0.26493497023047219</v>
      </c>
      <c r="C40671">
        <v>-0.27281027005503411</v>
      </c>
      <c r="D40671">
        <v>-0.26315763662902292</v>
      </c>
      <c r="E40671">
        <v>0.59444003572607917</v>
      </c>
      <c r="F40671">
        <v>0.33239932236916642</v>
      </c>
      <c r="G40671">
        <v>-0.63823337077256181</v>
      </c>
    </row>
    <row r="40672" spans="1:7">
      <c r="A40672">
        <v>4.0670000000000002</v>
      </c>
      <c r="B40672">
        <v>-0.13828603960500718</v>
      </c>
      <c r="C40672">
        <v>-0.14618396688918178</v>
      </c>
      <c r="D40672">
        <v>-0.13647913762979869</v>
      </c>
      <c r="E40672">
        <v>0.72171677956520375</v>
      </c>
      <c r="F40672">
        <v>0.45900307627336001</v>
      </c>
      <c r="G40672">
        <v>-0.51162801834975746</v>
      </c>
    </row>
    <row r="40673" spans="1:7">
      <c r="A40673">
        <v>4.0670999999999999</v>
      </c>
      <c r="B40673">
        <v>-0.13836556540415312</v>
      </c>
      <c r="C40673">
        <v>-0.14628560374248867</v>
      </c>
      <c r="D40673">
        <v>-0.13652857112559236</v>
      </c>
      <c r="E40673">
        <v>0.72225900689848965</v>
      </c>
      <c r="F40673">
        <v>0.45887934894118315</v>
      </c>
      <c r="G40673">
        <v>-0.51175462043760245</v>
      </c>
    </row>
    <row r="40674" spans="1:7">
      <c r="A40674">
        <v>4.0672000000000006</v>
      </c>
      <c r="B40674">
        <v>-0.13844263191277051</v>
      </c>
      <c r="C40674">
        <v>-0.146384030342678</v>
      </c>
      <c r="D40674">
        <v>-0.13657536604479148</v>
      </c>
      <c r="E40674">
        <v>0.72279721819685949</v>
      </c>
      <c r="F40674">
        <v>0.45875788137764356</v>
      </c>
      <c r="G40674">
        <v>-0.51188159340174622</v>
      </c>
    </row>
    <row r="40675" spans="1:7">
      <c r="A40675">
        <v>4.0673000000000004</v>
      </c>
      <c r="B40675">
        <v>-0.1385175474147724</v>
      </c>
      <c r="C40675">
        <v>-0.14647967267131978</v>
      </c>
      <c r="D40675">
        <v>-0.13661983711941428</v>
      </c>
      <c r="E40675">
        <v>0.72333070371239794</v>
      </c>
      <c r="F40675">
        <v>0.45863801515723235</v>
      </c>
      <c r="G40675">
        <v>-0.51200836762899971</v>
      </c>
    </row>
    <row r="40676" spans="1:7">
      <c r="A40676">
        <v>4.0674000000000001</v>
      </c>
      <c r="B40676">
        <v>-0.13859050476592971</v>
      </c>
      <c r="C40676">
        <v>-0.14657281790747767</v>
      </c>
      <c r="D40676">
        <v>-0.1366621868437754</v>
      </c>
      <c r="E40676">
        <v>0.72385913193941542</v>
      </c>
      <c r="F40676">
        <v>0.45851926433339041</v>
      </c>
      <c r="G40676">
        <v>-0.51213440801988219</v>
      </c>
    </row>
    <row r="40677" spans="1:7">
      <c r="A40677">
        <v>4.0674999999999999</v>
      </c>
      <c r="B40677">
        <v>-0.13866166660541079</v>
      </c>
      <c r="C40677">
        <v>-0.14666370534486983</v>
      </c>
      <c r="D40677">
        <v>-0.13670258798941859</v>
      </c>
      <c r="E40677">
        <v>0.72438241258611547</v>
      </c>
      <c r="F40677">
        <v>0.45840122346595574</v>
      </c>
      <c r="G40677">
        <v>-0.51225927931550408</v>
      </c>
    </row>
    <row r="40678" spans="1:7">
      <c r="A40678">
        <v>4.0676000000000005</v>
      </c>
      <c r="B40678">
        <v>-0.13873118696375464</v>
      </c>
      <c r="C40678">
        <v>-0.14675255126902886</v>
      </c>
      <c r="D40678">
        <v>-0.13674120446891624</v>
      </c>
      <c r="E40678">
        <v>0.72490062658985077</v>
      </c>
      <c r="F40678">
        <v>0.45828353910776293</v>
      </c>
      <c r="G40678">
        <v>-0.51238264882114182</v>
      </c>
    </row>
    <row r="40679" spans="1:7">
      <c r="A40679">
        <v>4.0677000000000003</v>
      </c>
      <c r="B40679">
        <v>-0.13879921552716334</v>
      </c>
      <c r="C40679">
        <v>-0.14683955561707585</v>
      </c>
      <c r="D40679">
        <v>-0.13677819539987546</v>
      </c>
      <c r="E40679">
        <v>0.72541398031778215</v>
      </c>
      <c r="F40679">
        <v>0.45816589919530426</v>
      </c>
      <c r="G40679">
        <v>-0.51250427363993289</v>
      </c>
    </row>
    <row r="40680" spans="1:7">
      <c r="A40680">
        <v>4.0678000000000001</v>
      </c>
      <c r="B40680">
        <v>-0.13886589737200472</v>
      </c>
      <c r="C40680">
        <v>-0.14692490368388977</v>
      </c>
      <c r="D40680">
        <v>-0.13681371479228588</v>
      </c>
      <c r="E40680">
        <v>0.72592277017157647</v>
      </c>
      <c r="F40680">
        <v>0.45804802767204211</v>
      </c>
      <c r="G40680">
        <v>-0.51262398533633613</v>
      </c>
    </row>
    <row r="40681" spans="1:7">
      <c r="A40681">
        <v>4.0678999999999998</v>
      </c>
      <c r="B40681">
        <v>-0.1389313717017342</v>
      </c>
      <c r="C40681">
        <v>-0.14700876654723238</v>
      </c>
      <c r="D40681">
        <v>-0.13684791028318077</v>
      </c>
      <c r="E40681">
        <v>0.72642735343405318</v>
      </c>
      <c r="F40681">
        <v>0.45792968080259644</v>
      </c>
      <c r="G40681">
        <v>-0.51274167546687188</v>
      </c>
    </row>
    <row r="40682" spans="1:7">
      <c r="A40682">
        <v>4.0680000000000005</v>
      </c>
      <c r="B40682">
        <v>-0.33637481708818129</v>
      </c>
      <c r="C40682">
        <v>-0.34447034776750485</v>
      </c>
      <c r="D40682">
        <v>-0.33425996839070304</v>
      </c>
      <c r="E40682">
        <v>0.5295490773380146</v>
      </c>
      <c r="F40682">
        <v>0.26043159762740165</v>
      </c>
      <c r="G40682">
        <v>-0.7102363293360674</v>
      </c>
    </row>
    <row r="40683" spans="1:7">
      <c r="A40683">
        <v>4.0681000000000003</v>
      </c>
      <c r="B40683">
        <v>-0.33643781862612032</v>
      </c>
      <c r="C40683">
        <v>-0.34455139311485095</v>
      </c>
      <c r="D40683">
        <v>-0.334291079986059</v>
      </c>
      <c r="E40683">
        <v>0.53004664442459937</v>
      </c>
      <c r="F40683">
        <v>0.26031260955006119</v>
      </c>
      <c r="G40683">
        <v>-0.71034931742019314</v>
      </c>
    </row>
    <row r="40684" spans="1:7">
      <c r="A40684">
        <v>4.0682</v>
      </c>
      <c r="B40684">
        <v>-0.33649864267413676</v>
      </c>
      <c r="C40684">
        <v>-0.34463034778601465</v>
      </c>
      <c r="D40684">
        <v>-0.33431893855208106</v>
      </c>
      <c r="E40684">
        <v>0.53054101944822007</v>
      </c>
      <c r="F40684">
        <v>0.26019530992974493</v>
      </c>
      <c r="G40684">
        <v>-0.71045923251655352</v>
      </c>
    </row>
    <row r="40685" spans="1:7">
      <c r="A40685">
        <v>4.0682999999999998</v>
      </c>
      <c r="B40685">
        <v>-0.3365567608176403</v>
      </c>
      <c r="C40685">
        <v>-0.34470672065493702</v>
      </c>
      <c r="D40685">
        <v>-0.33434278259670958</v>
      </c>
      <c r="E40685">
        <v>0.53103206667788205</v>
      </c>
      <c r="F40685">
        <v>0.26008092643569913</v>
      </c>
      <c r="G40685">
        <v>-0.7105663281065332</v>
      </c>
    </row>
    <row r="40686" spans="1:7">
      <c r="A40686">
        <v>4.0684000000000005</v>
      </c>
      <c r="B40686">
        <v>-0.33661186495983841</v>
      </c>
      <c r="C40686">
        <v>-0.34478020616669891</v>
      </c>
      <c r="D40686">
        <v>-0.33436217716867755</v>
      </c>
      <c r="E40686">
        <v>0.53151990376292912</v>
      </c>
      <c r="F40686">
        <v>0.25997053018969363</v>
      </c>
      <c r="G40686">
        <v>-0.71067119663215006</v>
      </c>
    </row>
    <row r="40687" spans="1:7">
      <c r="A40687">
        <v>4.0685000000000002</v>
      </c>
      <c r="B40687">
        <v>-0.33666373269330663</v>
      </c>
      <c r="C40687">
        <v>-0.34485056896584343</v>
      </c>
      <c r="D40687">
        <v>-0.33437682090100918</v>
      </c>
      <c r="E40687">
        <v>0.53200494254825903</v>
      </c>
      <c r="F40687">
        <v>0.2598651636280267</v>
      </c>
      <c r="G40687">
        <v>-0.71077460254143099</v>
      </c>
    </row>
    <row r="40688" spans="1:7">
      <c r="A40688">
        <v>4.0686</v>
      </c>
      <c r="B40688">
        <v>-0.33671218684644355</v>
      </c>
      <c r="C40688">
        <v>-0.34491761013244293</v>
      </c>
      <c r="D40688">
        <v>-0.33438648637008317</v>
      </c>
      <c r="E40688">
        <v>0.53248784818719541</v>
      </c>
      <c r="F40688">
        <v>0.25976585688383869</v>
      </c>
      <c r="G40688">
        <v>-0.71087740717032488</v>
      </c>
    </row>
    <row r="40689" spans="1:7">
      <c r="A40689">
        <v>4.0686999999999998</v>
      </c>
      <c r="B40689">
        <v>-0.33675708147689365</v>
      </c>
      <c r="C40689">
        <v>-0.34498115622639069</v>
      </c>
      <c r="D40689">
        <v>-0.33439099807582728</v>
      </c>
      <c r="E40689">
        <v>0.53296948487046258</v>
      </c>
      <c r="F40689">
        <v>0.25967362409759687</v>
      </c>
      <c r="G40689">
        <v>-0.71098053042715836</v>
      </c>
    </row>
    <row r="40690" spans="1:7">
      <c r="A40690">
        <v>4.0688000000000004</v>
      </c>
      <c r="B40690">
        <v>-0.33679829549257034</v>
      </c>
      <c r="C40690">
        <v>-0.34504105481178104</v>
      </c>
      <c r="D40690">
        <v>-0.33439022144377351</v>
      </c>
      <c r="E40690">
        <v>0.53345084010702548</v>
      </c>
      <c r="F40690">
        <v>0.25958945383916876</v>
      </c>
      <c r="G40690">
        <v>-0.71108492346790375</v>
      </c>
    </row>
    <row r="40691" spans="1:7">
      <c r="A40691">
        <v>4.0689000000000002</v>
      </c>
      <c r="B40691">
        <v>-0.33683572865078615</v>
      </c>
      <c r="C40691">
        <v>-0.34509717192487166</v>
      </c>
      <c r="D40691">
        <v>-0.33438405543597494</v>
      </c>
      <c r="E40691">
        <v>0.53393285246788214</v>
      </c>
      <c r="F40691">
        <v>0.25951429871705922</v>
      </c>
      <c r="G40691">
        <v>-0.71119154618789582</v>
      </c>
    </row>
    <row r="40692" spans="1:7">
      <c r="A40692">
        <v>4.069</v>
      </c>
      <c r="B40692">
        <v>-4.9826884434228003E-2</v>
      </c>
      <c r="C40692">
        <v>-5.8106976172606295E-2</v>
      </c>
      <c r="D40692">
        <v>-4.7330012624443363E-2</v>
      </c>
      <c r="E40692">
        <v>0.82145874175318523</v>
      </c>
      <c r="F40692">
        <v>0.5464914790873443</v>
      </c>
      <c r="G40692">
        <v>-0.42425893320054703</v>
      </c>
    </row>
    <row r="40693" spans="1:7">
      <c r="A40693">
        <v>4.0691000000000006</v>
      </c>
      <c r="B40693">
        <v>-4.9857354244200902E-2</v>
      </c>
      <c r="C40693">
        <v>-5.8155093855155826E-2</v>
      </c>
      <c r="D40693">
        <v>-4.7314445214029277E-2</v>
      </c>
      <c r="E40693">
        <v>0.82194205668098086</v>
      </c>
      <c r="F40693">
        <v>0.54643288041337523</v>
      </c>
      <c r="G40693">
        <v>-0.42437334027874823</v>
      </c>
    </row>
    <row r="40694" spans="1:7">
      <c r="A40694">
        <v>4.0692000000000004</v>
      </c>
      <c r="B40694">
        <v>-4.9885810616246751E-2</v>
      </c>
      <c r="C40694">
        <v>-5.8199540798107741E-2</v>
      </c>
      <c r="D40694">
        <v>-4.7296770396465071E-2</v>
      </c>
      <c r="E40694">
        <v>0.82242273139592725</v>
      </c>
      <c r="F40694">
        <v>0.54637639406966843</v>
      </c>
      <c r="G40694">
        <v>-0.4244919786054861</v>
      </c>
    </row>
    <row r="40695" spans="1:7">
      <c r="A40695">
        <v>4.0693000000000001</v>
      </c>
      <c r="B40695">
        <v>-4.9912704906574401E-2</v>
      </c>
      <c r="C40695">
        <v>-5.8241154910819937E-2</v>
      </c>
      <c r="D40695">
        <v>-4.7277424680299163E-2</v>
      </c>
      <c r="E40695">
        <v>0.82289985247604358</v>
      </c>
      <c r="F40695">
        <v>0.54632105785143636</v>
      </c>
      <c r="G40695">
        <v>-0.42461339547257798</v>
      </c>
    </row>
    <row r="40696" spans="1:7">
      <c r="A40696">
        <v>4.0693999999999999</v>
      </c>
      <c r="B40696">
        <v>-4.9938271884799157E-2</v>
      </c>
      <c r="C40696">
        <v>-5.8280454151992345E-2</v>
      </c>
      <c r="D40696">
        <v>-4.7256648597897133E-2</v>
      </c>
      <c r="E40696">
        <v>0.82337248339519353</v>
      </c>
      <c r="F40696">
        <v>0.54626620772658319</v>
      </c>
      <c r="G40696">
        <v>-0.42473627079629678</v>
      </c>
    </row>
    <row r="40697" spans="1:7">
      <c r="A40697">
        <v>4.0695000000000006</v>
      </c>
      <c r="B40697">
        <v>-4.9962712136705445E-2</v>
      </c>
      <c r="C40697">
        <v>-5.8317862291441536E-2</v>
      </c>
      <c r="D40697">
        <v>-4.723465001534688E-2</v>
      </c>
      <c r="E40697">
        <v>0.82383996703074791</v>
      </c>
      <c r="F40697">
        <v>0.54621129369309562</v>
      </c>
      <c r="G40697">
        <v>-0.42485957248625167</v>
      </c>
    </row>
    <row r="40698" spans="1:7">
      <c r="A40698">
        <v>4.0696000000000003</v>
      </c>
      <c r="B40698">
        <v>-4.9986236948063478E-2</v>
      </c>
      <c r="C40698">
        <v>-5.8353769899695429E-2</v>
      </c>
      <c r="D40698">
        <v>-4.7211644409776987E-2</v>
      </c>
      <c r="E40698">
        <v>0.82430218621148188</v>
      </c>
      <c r="F40698">
        <v>0.54615582665390072</v>
      </c>
      <c r="G40698">
        <v>-0.42498256226074688</v>
      </c>
    </row>
    <row r="40699" spans="1:7">
      <c r="A40699">
        <v>4.0697000000000001</v>
      </c>
      <c r="B40699">
        <v>-5.0009075610609965E-2</v>
      </c>
      <c r="C40699">
        <v>-5.8388549817669499E-2</v>
      </c>
      <c r="D40699">
        <v>-4.7187861521808649E-2</v>
      </c>
      <c r="E40699">
        <v>0.82475947663285898</v>
      </c>
      <c r="F40699">
        <v>0.54609936181014096</v>
      </c>
      <c r="G40699">
        <v>-0.42510476351578846</v>
      </c>
    </row>
    <row r="40700" spans="1:7">
      <c r="A40700">
        <v>4.0697999999999999</v>
      </c>
      <c r="B40700">
        <v>-5.0031472851516323E-2</v>
      </c>
      <c r="C40700">
        <v>-5.8422560190661166E-2</v>
      </c>
      <c r="D40700">
        <v>-4.7163543163860844E-2</v>
      </c>
      <c r="E40700">
        <v>0.82521253386029247</v>
      </c>
      <c r="F40700">
        <v>0.54604149233755284</v>
      </c>
      <c r="G40700">
        <v>-0.42522592200982551</v>
      </c>
    </row>
    <row r="40701" spans="1:7">
      <c r="A40701">
        <v>4.0699000000000005</v>
      </c>
      <c r="B40701">
        <v>-5.0053684038746216E-2</v>
      </c>
      <c r="C40701">
        <v>-5.8456144235901064E-2</v>
      </c>
      <c r="D40701">
        <v>-4.7138939031049709E-2</v>
      </c>
      <c r="E40701">
        <v>0.8256623332917471</v>
      </c>
      <c r="F40701">
        <v>0.54598184605890843</v>
      </c>
      <c r="G40701">
        <v>-0.42534596769434924</v>
      </c>
    </row>
    <row r="40702" spans="1:7">
      <c r="A40702">
        <v>4.07</v>
      </c>
      <c r="B40702">
        <v>-8.650055905426024E-2</v>
      </c>
      <c r="C40702">
        <v>-9.4914218078584689E-2</v>
      </c>
      <c r="D40702">
        <v>-8.3538891187380671E-2</v>
      </c>
      <c r="E40702">
        <v>0.78968547111930831</v>
      </c>
      <c r="F40702">
        <v>0.50949549427707042</v>
      </c>
      <c r="G40702">
        <v>-0.46188956859902441</v>
      </c>
    </row>
    <row r="40703" spans="1:7">
      <c r="A40703">
        <v>4.0701000000000001</v>
      </c>
      <c r="B40703">
        <v>-8.652309386722612E-2</v>
      </c>
      <c r="C40703">
        <v>-9.4947805588764922E-2</v>
      </c>
      <c r="D40703">
        <v>-8.3514401611262556E-2</v>
      </c>
      <c r="E40703">
        <v>0.79013242963230157</v>
      </c>
      <c r="F40703">
        <v>0.50943141667047576</v>
      </c>
      <c r="G40703">
        <v>-0.4620075787685759</v>
      </c>
    </row>
    <row r="40704" spans="1:7">
      <c r="A40704">
        <v>4.0701999999999998</v>
      </c>
      <c r="B40704">
        <v>-8.6545952083203925E-2</v>
      </c>
      <c r="C40704">
        <v>-9.4981570587400199E-2</v>
      </c>
      <c r="D40704">
        <v>-8.3490150953979381E-2</v>
      </c>
      <c r="E40704">
        <v>0.79057967064306389</v>
      </c>
      <c r="F40704">
        <v>0.50936496873990933</v>
      </c>
      <c r="G40704">
        <v>-0.46212456544526026</v>
      </c>
    </row>
    <row r="40705" spans="1:7">
      <c r="A40705">
        <v>4.0703000000000005</v>
      </c>
      <c r="B40705">
        <v>-8.6569232890034709E-2</v>
      </c>
      <c r="C40705">
        <v>-9.5015621391016936E-2</v>
      </c>
      <c r="D40705">
        <v>-8.3466248564385559E-2</v>
      </c>
      <c r="E40705">
        <v>0.79102807957144516</v>
      </c>
      <c r="F40705">
        <v>0.50929607902622442</v>
      </c>
      <c r="G40705">
        <v>-0.46224061415279893</v>
      </c>
    </row>
    <row r="40706" spans="1:7">
      <c r="A40706">
        <v>4.0704000000000002</v>
      </c>
      <c r="B40706">
        <v>-8.6593050783744463E-2</v>
      </c>
      <c r="C40706">
        <v>-9.5050083794219198E-2</v>
      </c>
      <c r="D40706">
        <v>-8.3442818726235934E-2</v>
      </c>
      <c r="E40706">
        <v>0.79147844893221375</v>
      </c>
      <c r="F40706">
        <v>0.50922467693547246</v>
      </c>
      <c r="G40706">
        <v>-0.4623558401836515</v>
      </c>
    </row>
    <row r="40707" spans="1:7">
      <c r="A40707">
        <v>4.0705</v>
      </c>
      <c r="B40707">
        <v>-8.6617512377540784E-2</v>
      </c>
      <c r="C40707">
        <v>-9.5085075002881325E-2</v>
      </c>
      <c r="D40707">
        <v>-8.341997867691564E-2</v>
      </c>
      <c r="E40707">
        <v>0.79193149309828859</v>
      </c>
      <c r="F40707">
        <v>0.50915070967450171</v>
      </c>
      <c r="G40707">
        <v>-0.46247036015075493</v>
      </c>
    </row>
    <row r="40708" spans="1:7">
      <c r="A40708">
        <v>4.0705999999999998</v>
      </c>
      <c r="B40708">
        <v>-8.6642710997619332E-2</v>
      </c>
      <c r="C40708">
        <v>-9.5120697608540361E-2</v>
      </c>
      <c r="D40708">
        <v>-8.3397833075553152E-2</v>
      </c>
      <c r="E40708">
        <v>0.7923878459503787</v>
      </c>
      <c r="F40708">
        <v>0.50907414305030751</v>
      </c>
      <c r="G40708">
        <v>-0.46258428325090051</v>
      </c>
    </row>
    <row r="40709" spans="1:7">
      <c r="A40709">
        <v>4.0707000000000004</v>
      </c>
      <c r="B40709">
        <v>-8.6668726099965454E-2</v>
      </c>
      <c r="C40709">
        <v>-9.5157038971361629E-2</v>
      </c>
      <c r="D40709">
        <v>-8.337647301184159E-2</v>
      </c>
      <c r="E40709">
        <v>0.79284805510976497</v>
      </c>
      <c r="F40709">
        <v>0.50899495847508991</v>
      </c>
      <c r="G40709">
        <v>-0.46269770822646805</v>
      </c>
    </row>
    <row r="40710" spans="1:7">
      <c r="A40710">
        <v>4.0708000000000002</v>
      </c>
      <c r="B40710">
        <v>-8.66956239079677E-2</v>
      </c>
      <c r="C40710">
        <v>-9.5194171968018715E-2</v>
      </c>
      <c r="D40710">
        <v>-8.3355976243496777E-2</v>
      </c>
      <c r="E40710">
        <v>0.79331257598973504</v>
      </c>
      <c r="F40710">
        <v>0.50891314954339106</v>
      </c>
      <c r="G40710">
        <v>-0.46281072210687046</v>
      </c>
    </row>
    <row r="40711" spans="1:7">
      <c r="A40711">
        <v>4.0709</v>
      </c>
      <c r="B40711">
        <v>-8.6723458268374021E-2</v>
      </c>
      <c r="C40711">
        <v>-9.5232155985972788E-2</v>
      </c>
      <c r="D40711">
        <v>-8.3336407729472484E-2</v>
      </c>
      <c r="E40711">
        <v>0.7937817653996424</v>
      </c>
      <c r="F40711">
        <v>0.50882871907825977</v>
      </c>
      <c r="G40711">
        <v>-0.46292339961726414</v>
      </c>
    </row>
    <row r="40712" spans="1:7">
      <c r="A40712">
        <v>4.0710000000000006</v>
      </c>
      <c r="B40712">
        <v>-0.10074888519681791</v>
      </c>
      <c r="C40712">
        <v>-0.1092676516148412</v>
      </c>
      <c r="D40712">
        <v>-9.731443393559136E-2</v>
      </c>
      <c r="E40712">
        <v>0.78025925651833306</v>
      </c>
      <c r="F40712">
        <v>0.49474506315491695</v>
      </c>
      <c r="G40712">
        <v>-0.47703241671990487</v>
      </c>
    </row>
    <row r="40713" spans="1:7">
      <c r="A40713">
        <v>4.0711000000000004</v>
      </c>
      <c r="B40713">
        <v>-0.10077865679327225</v>
      </c>
      <c r="C40713">
        <v>-0.109307400801546</v>
      </c>
      <c r="D40713">
        <v>-9.7296824804629978E-2</v>
      </c>
      <c r="E40713">
        <v>0.78073818225403124</v>
      </c>
      <c r="F40713">
        <v>0.4946554642328404</v>
      </c>
      <c r="G40713">
        <v>-0.47714450514094114</v>
      </c>
    </row>
    <row r="40714" spans="1:7">
      <c r="A40714">
        <v>4.0712000000000002</v>
      </c>
      <c r="B40714">
        <v>-0.10080926366661558</v>
      </c>
      <c r="C40714">
        <v>-0.10934787527464884</v>
      </c>
      <c r="D40714">
        <v>-9.7280075320354875E-2</v>
      </c>
      <c r="E40714">
        <v>0.78122126418360849</v>
      </c>
      <c r="F40714">
        <v>0.49456338305315034</v>
      </c>
      <c r="G40714">
        <v>-0.47725609767573735</v>
      </c>
    </row>
    <row r="40715" spans="1:7">
      <c r="A40715">
        <v>4.0712999999999999</v>
      </c>
      <c r="B40715">
        <v>-0.1008405899500544</v>
      </c>
      <c r="C40715">
        <v>-0.10938895046681107</v>
      </c>
      <c r="D40715">
        <v>-9.7264060986111289E-2</v>
      </c>
      <c r="E40715">
        <v>0.78170777523164625</v>
      </c>
      <c r="F40715">
        <v>0.49446887029017789</v>
      </c>
      <c r="G40715">
        <v>-0.47736704765423182</v>
      </c>
    </row>
    <row r="40716" spans="1:7">
      <c r="A40716">
        <v>4.0714000000000006</v>
      </c>
      <c r="B40716">
        <v>-0.10087254280379865</v>
      </c>
      <c r="C40716">
        <v>-0.10943052679239873</v>
      </c>
      <c r="D40716">
        <v>-9.7248682097140104E-2</v>
      </c>
      <c r="E40716">
        <v>0.78219707605555988</v>
      </c>
      <c r="F40716">
        <v>0.49437196936701816</v>
      </c>
      <c r="G40716">
        <v>-0.47747723963105598</v>
      </c>
    </row>
    <row r="40717" spans="1:7">
      <c r="A40717">
        <v>4.0715000000000003</v>
      </c>
      <c r="B40717">
        <v>-0.10090504243969756</v>
      </c>
      <c r="C40717">
        <v>-0.10947251875878994</v>
      </c>
      <c r="D40717">
        <v>-9.7233853971848916E-2</v>
      </c>
      <c r="E40717">
        <v>0.78268861210532592</v>
      </c>
      <c r="F40717">
        <v>0.4942727231971677</v>
      </c>
      <c r="G40717">
        <v>-0.47758657723014325</v>
      </c>
    </row>
    <row r="40718" spans="1:7">
      <c r="A40718">
        <v>4.0716000000000001</v>
      </c>
      <c r="B40718">
        <v>-0.10093801901066612</v>
      </c>
      <c r="C40718">
        <v>-0.10951485159775753</v>
      </c>
      <c r="D40718">
        <v>-9.7219503638941163E-2</v>
      </c>
      <c r="E40718">
        <v>0.78318190470495341</v>
      </c>
      <c r="F40718">
        <v>0.49417117482021922</v>
      </c>
      <c r="G40718">
        <v>-0.47769497856804649</v>
      </c>
    </row>
    <row r="40719" spans="1:7">
      <c r="A40719">
        <v>4.0716999999999999</v>
      </c>
      <c r="B40719">
        <v>-0.10097141134296717</v>
      </c>
      <c r="C40719">
        <v>-0.10955745991298294</v>
      </c>
      <c r="D40719">
        <v>-9.7205568303430745E-2</v>
      </c>
      <c r="E40719">
        <v>0.78367654138468079</v>
      </c>
      <c r="F40719">
        <v>0.49406736669675161</v>
      </c>
      <c r="G40719">
        <v>-0.47780237389510377</v>
      </c>
    </row>
    <row r="40720" spans="1:7">
      <c r="A40720">
        <v>4.0718000000000005</v>
      </c>
      <c r="B40720">
        <v>-0.10100516612583776</v>
      </c>
      <c r="C40720">
        <v>-0.10960028682538336</v>
      </c>
      <c r="D40720">
        <v>-9.7191994293932105E-2</v>
      </c>
      <c r="E40720">
        <v>0.78417216680263158</v>
      </c>
      <c r="F40720">
        <v>0.49396133993054891</v>
      </c>
      <c r="G40720">
        <v>-0.47790870394867108</v>
      </c>
    </row>
    <row r="40721" spans="1:7">
      <c r="A40721">
        <v>4.0719000000000003</v>
      </c>
      <c r="B40721">
        <v>-0.10103923718176544</v>
      </c>
      <c r="C40721">
        <v>-0.10964328320547789</v>
      </c>
      <c r="D40721">
        <v>-9.7178736130147492E-2</v>
      </c>
      <c r="E40721">
        <v>0.78466847453026789</v>
      </c>
      <c r="F40721">
        <v>0.49385313371849626</v>
      </c>
      <c r="G40721">
        <v>-0.47801391858432724</v>
      </c>
    </row>
    <row r="40722" spans="1:7">
      <c r="A40722">
        <v>4.0720000000000001</v>
      </c>
      <c r="B40722">
        <v>-9.1708354707383144E-2</v>
      </c>
      <c r="C40722">
        <v>-0.10032117687509157</v>
      </c>
      <c r="D40722">
        <v>-8.7800525596126278E-2</v>
      </c>
      <c r="E40722">
        <v>0.79453042971126597</v>
      </c>
      <c r="F40722">
        <v>0.50310801507607428</v>
      </c>
      <c r="G40722">
        <v>-0.46875274553651963</v>
      </c>
    </row>
    <row r="40723" spans="1:7">
      <c r="A40723">
        <v>4.0720999999999998</v>
      </c>
      <c r="B40723">
        <v>-9.1742985571763302E-2</v>
      </c>
      <c r="C40723">
        <v>-0.10036443735870115</v>
      </c>
      <c r="D40723">
        <v>-8.7787828227745557E-2</v>
      </c>
      <c r="E40723">
        <v>0.7950274528629927</v>
      </c>
      <c r="F40723">
        <v>0.50299551871540804</v>
      </c>
      <c r="G40723">
        <v>-0.46885566630971048</v>
      </c>
    </row>
    <row r="40724" spans="1:7">
      <c r="A40724">
        <v>4.0722000000000005</v>
      </c>
      <c r="B40724">
        <v>-9.1777992976375788E-2</v>
      </c>
      <c r="C40724">
        <v>-0.10040793806743409</v>
      </c>
      <c r="D40724">
        <v>-8.7775507556894894E-2</v>
      </c>
      <c r="E40724">
        <v>0.79552509899914192</v>
      </c>
      <c r="F40724">
        <v>0.50288080617187803</v>
      </c>
      <c r="G40724">
        <v>-0.46895756632113422</v>
      </c>
    </row>
    <row r="40725" spans="1:7">
      <c r="A40725">
        <v>4.0723000000000003</v>
      </c>
      <c r="B40725">
        <v>-9.1813463192631506E-2</v>
      </c>
      <c r="C40725">
        <v>-0.10045177390421856</v>
      </c>
      <c r="D40725">
        <v>-8.7763655023985088E-2</v>
      </c>
      <c r="E40725">
        <v>0.79602376209581971</v>
      </c>
      <c r="F40725">
        <v>0.50276382776830675</v>
      </c>
      <c r="G40725">
        <v>-0.46905854350120474</v>
      </c>
    </row>
    <row r="40726" spans="1:7">
      <c r="A40726">
        <v>4.0724</v>
      </c>
      <c r="B40726">
        <v>-9.1849460710748954E-2</v>
      </c>
      <c r="C40726">
        <v>-0.10049601581902312</v>
      </c>
      <c r="D40726">
        <v>-8.7752341219288432E-2</v>
      </c>
      <c r="E40726">
        <v>0.79652377472212055</v>
      </c>
      <c r="F40726">
        <v>0.50264455541875319</v>
      </c>
      <c r="G40726">
        <v>-0.46915867453163435</v>
      </c>
    </row>
    <row r="40727" spans="1:7">
      <c r="A40727">
        <v>4.0724999999999998</v>
      </c>
      <c r="B40727">
        <v>-9.1886035583539361E-2</v>
      </c>
      <c r="C40727">
        <v>-0.10054071901177686</v>
      </c>
      <c r="D40727">
        <v>-8.774162248055184E-2</v>
      </c>
      <c r="E40727">
        <v>0.79702539660110694</v>
      </c>
      <c r="F40727">
        <v>0.50252297413773983</v>
      </c>
      <c r="G40727">
        <v>-0.46925802167027059</v>
      </c>
    </row>
    <row r="40728" spans="1:7">
      <c r="A40728">
        <v>4.0726000000000004</v>
      </c>
      <c r="B40728">
        <v>-9.1923225934674058E-2</v>
      </c>
      <c r="C40728">
        <v>-0.10058592577318493</v>
      </c>
      <c r="D40728">
        <v>-8.7731543114427879E-2</v>
      </c>
      <c r="E40728">
        <v>0.79752880443500807</v>
      </c>
      <c r="F40728">
        <v>0.50239907889649305</v>
      </c>
      <c r="G40728">
        <v>-0.46935663476967543</v>
      </c>
    </row>
    <row r="40729" spans="1:7">
      <c r="A40729">
        <v>4.0727000000000002</v>
      </c>
      <c r="B40729">
        <v>-9.19610588558335E-2</v>
      </c>
      <c r="C40729">
        <v>-0.10063166665352341</v>
      </c>
      <c r="D40729">
        <v>-8.7722136096367365E-2</v>
      </c>
      <c r="E40729">
        <v>0.79803403392847483</v>
      </c>
      <c r="F40729">
        <v>0.50227287493044903</v>
      </c>
      <c r="G40729">
        <v>-0.46945455248688367</v>
      </c>
    </row>
    <row r="40730" spans="1:7">
      <c r="A40730">
        <v>4.0728</v>
      </c>
      <c r="B40730">
        <v>-9.1999550295794208E-2</v>
      </c>
      <c r="C40730">
        <v>-0.10067796036192522</v>
      </c>
      <c r="D40730">
        <v>-8.7713423417628E-2</v>
      </c>
      <c r="E40730">
        <v>0.79854105783531648</v>
      </c>
      <c r="F40730">
        <v>0.502144384778754</v>
      </c>
      <c r="G40730">
        <v>-0.46955180200515373</v>
      </c>
    </row>
    <row r="40731" spans="1:7">
      <c r="A40731">
        <v>4.0729000000000006</v>
      </c>
      <c r="B40731">
        <v>-9.2038696154100652E-2</v>
      </c>
      <c r="C40731">
        <v>-0.10072480870342648</v>
      </c>
      <c r="D40731">
        <v>-8.7705416304360462E-2</v>
      </c>
      <c r="E40731">
        <v>0.79904978991975795</v>
      </c>
      <c r="F40731">
        <v>0.50201363409631905</v>
      </c>
      <c r="G40731">
        <v>-0.46964839476427317</v>
      </c>
    </row>
    <row r="40732" spans="1:7">
      <c r="A40732">
        <v>4.0730000000000004</v>
      </c>
      <c r="B40732">
        <v>-0.1644142943441147</v>
      </c>
      <c r="C40732">
        <v>-0.17310800930238646</v>
      </c>
      <c r="D40732">
        <v>-0.16003391573880421</v>
      </c>
      <c r="E40732">
        <v>0.72722428602432909</v>
      </c>
      <c r="F40732">
        <v>0.42954483368968249</v>
      </c>
      <c r="G40732">
        <v>-0.54208012927730376</v>
      </c>
    </row>
    <row r="40733" spans="1:7">
      <c r="A40733">
        <v>4.0731000000000002</v>
      </c>
      <c r="B40733">
        <v>-0.16445451145856893</v>
      </c>
      <c r="C40733">
        <v>-0.17315570703448113</v>
      </c>
      <c r="D40733">
        <v>-0.16002712885151027</v>
      </c>
      <c r="E40733">
        <v>0.72773580153845008</v>
      </c>
      <c r="F40733">
        <v>0.42940984025021312</v>
      </c>
      <c r="G40733">
        <v>-0.54217505384029185</v>
      </c>
    </row>
    <row r="40734" spans="1:7">
      <c r="A40734">
        <v>4.0731999999999999</v>
      </c>
      <c r="B40734">
        <v>-0.16449472552462074</v>
      </c>
      <c r="C40734">
        <v>-0.17320326054310531</v>
      </c>
      <c r="D40734">
        <v>-0.16002044212436495</v>
      </c>
      <c r="E40734">
        <v>0.72824737310568965</v>
      </c>
      <c r="F40734">
        <v>0.42927321802231255</v>
      </c>
      <c r="G40734">
        <v>-0.54226840626979256</v>
      </c>
    </row>
    <row r="40735" spans="1:7">
      <c r="A40735">
        <v>4.0733000000000006</v>
      </c>
      <c r="B40735">
        <v>-0.16453459851189844</v>
      </c>
      <c r="C40735">
        <v>-0.17325033402026691</v>
      </c>
      <c r="D40735">
        <v>-0.16001348365249157</v>
      </c>
      <c r="E40735">
        <v>0.72875785047899444</v>
      </c>
      <c r="F40735">
        <v>0.42913523811928084</v>
      </c>
      <c r="G40735">
        <v>-0.54235983713351787</v>
      </c>
    </row>
    <row r="40736" spans="1:7">
      <c r="A40736">
        <v>4.0734000000000004</v>
      </c>
      <c r="B40736">
        <v>-0.16457387223704467</v>
      </c>
      <c r="C40736">
        <v>-0.17329667098881529</v>
      </c>
      <c r="D40736">
        <v>-0.16000597316827392</v>
      </c>
      <c r="E40736">
        <v>0.72926625507091813</v>
      </c>
      <c r="F40736">
        <v>0.42899614669360048</v>
      </c>
      <c r="G40736">
        <v>-0.5424491066899626</v>
      </c>
    </row>
    <row r="40737" spans="1:7">
      <c r="A40737">
        <v>4.0735000000000001</v>
      </c>
      <c r="B40737">
        <v>-0.16461232606428133</v>
      </c>
      <c r="C40737">
        <v>-0.17334204994870017</v>
      </c>
      <c r="D40737">
        <v>-0.15999767512849505</v>
      </c>
      <c r="E40737">
        <v>0.7297718050009343</v>
      </c>
      <c r="F40737">
        <v>0.4288561794209933</v>
      </c>
      <c r="G40737">
        <v>-0.54253605636397717</v>
      </c>
    </row>
    <row r="40738" spans="1:7">
      <c r="A40738">
        <v>4.0735999999999999</v>
      </c>
      <c r="B40738">
        <v>-0.16464977107426026</v>
      </c>
      <c r="C40738">
        <v>-0.17338627632791859</v>
      </c>
      <c r="D40738">
        <v>-0.15998838828902251</v>
      </c>
      <c r="E40738">
        <v>0.73027389993628833</v>
      </c>
      <c r="F40738">
        <v>0.42871555572241954</v>
      </c>
      <c r="G40738">
        <v>-0.5426205995278427</v>
      </c>
    </row>
    <row r="40739" spans="1:7">
      <c r="A40739">
        <v>4.0737000000000005</v>
      </c>
      <c r="B40739">
        <v>-0.16468604459093861</v>
      </c>
      <c r="C40739">
        <v>-0.17342917794925494</v>
      </c>
      <c r="D40739">
        <v>-0.15997793945550498</v>
      </c>
      <c r="E40739">
        <v>0.73077209179702118</v>
      </c>
      <c r="F40739">
        <v>0.42857448015759131</v>
      </c>
      <c r="G40739">
        <v>-0.54270270379356689</v>
      </c>
    </row>
    <row r="40740" spans="1:7">
      <c r="A40740">
        <v>4.0738000000000003</v>
      </c>
      <c r="B40740">
        <v>-0.16472100640948772</v>
      </c>
      <c r="C40740">
        <v>-0.17347060250427848</v>
      </c>
      <c r="D40740">
        <v>-0.15996617954422909</v>
      </c>
      <c r="E40740">
        <v>0.73126605663718081</v>
      </c>
      <c r="F40740">
        <v>0.42843314224628382</v>
      </c>
      <c r="G40740">
        <v>-0.54278237710186161</v>
      </c>
    </row>
    <row r="40741" spans="1:7">
      <c r="A40741">
        <v>4.0739000000000001</v>
      </c>
      <c r="B40741">
        <v>-0.16475453610894863</v>
      </c>
      <c r="C40741">
        <v>-0.17351041592577232</v>
      </c>
      <c r="D40741">
        <v>-0.15995298075316988</v>
      </c>
      <c r="E40741">
        <v>0.73175556983329226</v>
      </c>
      <c r="F40741">
        <v>0.42829171582446091</v>
      </c>
      <c r="G40741">
        <v>-0.54285965648652657</v>
      </c>
    </row>
    <row r="40742" spans="1:7">
      <c r="A40742">
        <v>4.0739999999999998</v>
      </c>
      <c r="B40742">
        <v>-0.21996977118741423</v>
      </c>
      <c r="C40742">
        <v>-0.2287317414111385</v>
      </c>
      <c r="D40742">
        <v>-0.2151214745759118</v>
      </c>
      <c r="E40742">
        <v>0.67705724444455839</v>
      </c>
      <c r="F40742">
        <v>0.37296711814638378</v>
      </c>
      <c r="G40742">
        <v>-0.59811783908807337</v>
      </c>
    </row>
    <row r="40743" spans="1:7">
      <c r="A40743">
        <v>4.0741000000000005</v>
      </c>
      <c r="B40743">
        <v>-0.21999999906490642</v>
      </c>
      <c r="C40743">
        <v>-0.22876792249457445</v>
      </c>
      <c r="D40743">
        <v>-0.21510486008890251</v>
      </c>
      <c r="E40743">
        <v>0.67753756165416734</v>
      </c>
      <c r="F40743">
        <v>0.37282624152392341</v>
      </c>
      <c r="G40743">
        <v>-0.59819037811358844</v>
      </c>
    </row>
    <row r="40744" spans="1:7">
      <c r="A40744">
        <v>4.0742000000000003</v>
      </c>
      <c r="B40744">
        <v>-0.22002811539578948</v>
      </c>
      <c r="C40744">
        <v>-0.22880190872669282</v>
      </c>
      <c r="D40744">
        <v>-0.21508592443228913</v>
      </c>
      <c r="E40744">
        <v>0.67801335328477386</v>
      </c>
      <c r="F40744">
        <v>0.37268646193383165</v>
      </c>
      <c r="G40744">
        <v>-0.5982605127703996</v>
      </c>
    </row>
    <row r="40745" spans="1:7">
      <c r="A40745">
        <v>4.0743</v>
      </c>
      <c r="B40745">
        <v>-0.22005388116848179</v>
      </c>
      <c r="C40745">
        <v>-0.22883343982547277</v>
      </c>
      <c r="D40745">
        <v>-0.21506439706701741</v>
      </c>
      <c r="E40745">
        <v>0.67848474756951327</v>
      </c>
      <c r="F40745">
        <v>0.37254822245883884</v>
      </c>
      <c r="G40745">
        <v>-0.59832845069790019</v>
      </c>
    </row>
    <row r="40746" spans="1:7">
      <c r="A40746">
        <v>4.0743999999999998</v>
      </c>
      <c r="B40746">
        <v>-0.22007713545778707</v>
      </c>
      <c r="C40746">
        <v>-0.22886232677172735</v>
      </c>
      <c r="D40746">
        <v>-0.21504009494297893</v>
      </c>
      <c r="E40746">
        <v>0.67895195111804185</v>
      </c>
      <c r="F40746">
        <v>0.37241189382871842</v>
      </c>
      <c r="G40746">
        <v>-0.59839449151788815</v>
      </c>
    </row>
    <row r="40747" spans="1:7">
      <c r="A40747">
        <v>4.0745000000000005</v>
      </c>
      <c r="B40747">
        <v>-0.22009775358612726</v>
      </c>
      <c r="C40747">
        <v>-0.22888841388786396</v>
      </c>
      <c r="D40747">
        <v>-0.21501287656318091</v>
      </c>
      <c r="E40747">
        <v>0.67941525111458456</v>
      </c>
      <c r="F40747">
        <v>0.37227781157342615</v>
      </c>
      <c r="G40747">
        <v>-0.59845897319543295</v>
      </c>
    </row>
    <row r="40748" spans="1:7">
      <c r="A40748">
        <v>4.0746000000000002</v>
      </c>
      <c r="B40748">
        <v>-0.22011563367660925</v>
      </c>
      <c r="C40748">
        <v>-0.22891156733204898</v>
      </c>
      <c r="D40748">
        <v>-0.21498262702471749</v>
      </c>
      <c r="E40748">
        <v>0.67987499511743821</v>
      </c>
      <c r="F40748">
        <v>0.37214628432620567</v>
      </c>
      <c r="G40748">
        <v>-0.59852224768663032</v>
      </c>
    </row>
    <row r="40749" spans="1:7">
      <c r="A40749">
        <v>4.0747</v>
      </c>
      <c r="B40749">
        <v>-0.22013069131865493</v>
      </c>
      <c r="C40749">
        <v>-0.22893167102443002</v>
      </c>
      <c r="D40749">
        <v>-0.21494925194326253</v>
      </c>
      <c r="E40749">
        <v>0.68033156763747604</v>
      </c>
      <c r="F40749">
        <v>0.3720175941360675</v>
      </c>
      <c r="G40749">
        <v>-0.59858466579906688</v>
      </c>
    </row>
    <row r="40750" spans="1:7">
      <c r="A40750">
        <v>4.0747999999999998</v>
      </c>
      <c r="B40750">
        <v>-0.2201428566991277</v>
      </c>
      <c r="C40750">
        <v>-0.22894862474222766</v>
      </c>
      <c r="D40750">
        <v>-0.21491267410277004</v>
      </c>
      <c r="E40750">
        <v>0.6807853528954203</v>
      </c>
      <c r="F40750">
        <v>0.37189199502572662</v>
      </c>
      <c r="G40750">
        <v>-0.59864656603779121</v>
      </c>
    </row>
    <row r="40751" spans="1:7">
      <c r="A40751">
        <v>4.0749000000000004</v>
      </c>
      <c r="B40751">
        <v>-0.22015207262007186</v>
      </c>
      <c r="C40751">
        <v>-0.22896234291559292</v>
      </c>
      <c r="D40751">
        <v>-0.21487283111322775</v>
      </c>
      <c r="E40751">
        <v>0.68123668112549696</v>
      </c>
      <c r="F40751">
        <v>0.37176971191878327</v>
      </c>
      <c r="G40751">
        <v>-0.59870826628218565</v>
      </c>
    </row>
    <row r="40752" spans="1:7">
      <c r="A40752">
        <v>4.0750000000000002</v>
      </c>
      <c r="B40752">
        <v>-0.16766306669726916</v>
      </c>
      <c r="C40752">
        <v>-0.17647752745434975</v>
      </c>
      <c r="D40752">
        <v>-0.1623344473182744</v>
      </c>
      <c r="E40752">
        <v>0.73418104772594883</v>
      </c>
      <c r="F40752">
        <v>0.42414616603846605</v>
      </c>
      <c r="G40752">
        <v>-0.54627483082485651</v>
      </c>
    </row>
    <row r="40753" spans="1:7">
      <c r="A40753">
        <v>4.0750999999999999</v>
      </c>
      <c r="B40753">
        <v>-0.16766641802147575</v>
      </c>
      <c r="C40753">
        <v>-0.17648460830265655</v>
      </c>
      <c r="D40753">
        <v>-0.16228821960191464</v>
      </c>
      <c r="E40753">
        <v>0.73462796691706622</v>
      </c>
      <c r="F40753">
        <v>0.42403052818681713</v>
      </c>
      <c r="G40753">
        <v>-0.54633699448047512</v>
      </c>
    </row>
    <row r="40754" spans="1:7">
      <c r="A40754">
        <v>4.0752000000000006</v>
      </c>
      <c r="B40754">
        <v>-0.16766717227868888</v>
      </c>
      <c r="C40754">
        <v>-0.176488546251103</v>
      </c>
      <c r="D40754">
        <v>-0.1622393180255024</v>
      </c>
      <c r="E40754">
        <v>0.73507216577617462</v>
      </c>
      <c r="F40754">
        <v>0.42391725145678638</v>
      </c>
      <c r="G40754">
        <v>-0.54639931343377535</v>
      </c>
    </row>
    <row r="40755" spans="1:7">
      <c r="A40755">
        <v>4.0753000000000004</v>
      </c>
      <c r="B40755">
        <v>-0.16766551032630961</v>
      </c>
      <c r="C40755">
        <v>-0.17648958797621628</v>
      </c>
      <c r="D40755">
        <v>-0.16218793168314694</v>
      </c>
      <c r="E40755">
        <v>0.73551314820476454</v>
      </c>
      <c r="F40755">
        <v>0.42380593437179293</v>
      </c>
      <c r="G40755">
        <v>-0.54646136641863963</v>
      </c>
    </row>
    <row r="40756" spans="1:7">
      <c r="A40756">
        <v>4.0754000000000001</v>
      </c>
      <c r="B40756">
        <v>-0.16766156055521719</v>
      </c>
      <c r="C40756">
        <v>-0.17648791754702309</v>
      </c>
      <c r="D40756">
        <v>-0.16213419712774613</v>
      </c>
      <c r="E40756">
        <v>0.73595048695439935</v>
      </c>
      <c r="F40756">
        <v>0.42369626260096283</v>
      </c>
      <c r="G40756">
        <v>-0.54652277032890384</v>
      </c>
    </row>
    <row r="40757" spans="1:7">
      <c r="A40757">
        <v>4.0754999999999999</v>
      </c>
      <c r="B40757">
        <v>-0.16765543430831187</v>
      </c>
      <c r="C40757">
        <v>-0.17648369322008239</v>
      </c>
      <c r="D40757">
        <v>-0.16207823379918196</v>
      </c>
      <c r="E40757">
        <v>0.73638386356965002</v>
      </c>
      <c r="F40757">
        <v>0.42358796857861597</v>
      </c>
      <c r="G40757">
        <v>-0.54658320305578034</v>
      </c>
    </row>
    <row r="40758" spans="1:7">
      <c r="A40758">
        <v>4.0756000000000006</v>
      </c>
      <c r="B40758">
        <v>-0.16764723491275735</v>
      </c>
      <c r="C40758">
        <v>-0.17647705774605349</v>
      </c>
      <c r="D40758">
        <v>-0.16202015300173311</v>
      </c>
      <c r="E40758">
        <v>0.73681306153644577</v>
      </c>
      <c r="F40758">
        <v>0.42348081819105848</v>
      </c>
      <c r="G40758">
        <v>-0.54664240148195298</v>
      </c>
    </row>
    <row r="40759" spans="1:7">
      <c r="A40759">
        <v>4.0757000000000003</v>
      </c>
      <c r="B40759">
        <v>-0.16763705957579766</v>
      </c>
      <c r="C40759">
        <v>-0.17646814139694555</v>
      </c>
      <c r="D40759">
        <v>-0.1619600597412445</v>
      </c>
      <c r="E40759">
        <v>0.73723794350599436</v>
      </c>
      <c r="F40759">
        <v>0.42337460516446418</v>
      </c>
      <c r="G40759">
        <v>-0.54670015372157643</v>
      </c>
    </row>
    <row r="40760" spans="1:7">
      <c r="A40760">
        <v>4.0758000000000001</v>
      </c>
      <c r="B40760">
        <v>-0.16762499946898579</v>
      </c>
      <c r="C40760">
        <v>-0.17645706303909936</v>
      </c>
      <c r="D40760">
        <v>-0.16189805276230196</v>
      </c>
      <c r="E40760">
        <v>0.73765843286264643</v>
      </c>
      <c r="F40760">
        <v>0.42326914775767388</v>
      </c>
      <c r="G40760">
        <v>-0.54675629078858268</v>
      </c>
    </row>
    <row r="40761" spans="1:7">
      <c r="A40761">
        <v>4.0758999999999999</v>
      </c>
      <c r="B40761">
        <v>-0.16761113946178741</v>
      </c>
      <c r="C40761">
        <v>-0.17644393072382503</v>
      </c>
      <c r="D40761">
        <v>-0.16183422424944549</v>
      </c>
      <c r="E40761">
        <v>0.73807449872640951</v>
      </c>
      <c r="F40761">
        <v>0.42316428624292174</v>
      </c>
      <c r="G40761">
        <v>-0.54681067902316127</v>
      </c>
    </row>
    <row r="40762" spans="1:7">
      <c r="A40762">
        <v>4.0760000000000005</v>
      </c>
      <c r="B40762">
        <v>-0.18318004161624346</v>
      </c>
      <c r="C40762">
        <v>-0.19201332592063647</v>
      </c>
      <c r="D40762">
        <v>-0.17735314330370677</v>
      </c>
      <c r="E40762">
        <v>0.72290165993081834</v>
      </c>
      <c r="F40762">
        <v>0.40747539701351382</v>
      </c>
      <c r="G40762">
        <v>-0.56244769726577803</v>
      </c>
    </row>
    <row r="40763" spans="1:7">
      <c r="A40763">
        <v>4.0761000000000003</v>
      </c>
      <c r="B40763">
        <v>-0.18316274848116265</v>
      </c>
      <c r="C40763">
        <v>-0.19199632411119527</v>
      </c>
      <c r="D40763">
        <v>-0.17728583918427709</v>
      </c>
      <c r="E40763">
        <v>0.72330893593984058</v>
      </c>
      <c r="F40763">
        <v>0.40737143392288638</v>
      </c>
      <c r="G40763">
        <v>-0.56249827626038063</v>
      </c>
    </row>
    <row r="40764" spans="1:7">
      <c r="A40764">
        <v>4.0762</v>
      </c>
      <c r="B40764">
        <v>-0.18314364564563324</v>
      </c>
      <c r="C40764">
        <v>-0.19197732496184372</v>
      </c>
      <c r="D40764">
        <v>-0.17721667671383301</v>
      </c>
      <c r="E40764">
        <v>0.72371191879144869</v>
      </c>
      <c r="F40764">
        <v>0.40726807885398092</v>
      </c>
      <c r="G40764">
        <v>-0.56254689766628951</v>
      </c>
    </row>
    <row r="40765" spans="1:7">
      <c r="A40765">
        <v>4.0762999999999998</v>
      </c>
      <c r="B40765">
        <v>-0.1831226513324018</v>
      </c>
      <c r="C40765">
        <v>-0.19195623587392863</v>
      </c>
      <c r="D40765">
        <v>-0.17714557060386671</v>
      </c>
      <c r="E40765">
        <v>0.72411067842310972</v>
      </c>
      <c r="F40765">
        <v>0.40716546467326364</v>
      </c>
      <c r="G40765">
        <v>-0.56259362412497549</v>
      </c>
    </row>
    <row r="40766" spans="1:7">
      <c r="A40766">
        <v>4.0764000000000005</v>
      </c>
      <c r="B40766">
        <v>-0.18309971088183641</v>
      </c>
      <c r="C40766">
        <v>-0.19193299271481656</v>
      </c>
      <c r="D40766">
        <v>-0.17707246449551661</v>
      </c>
      <c r="E40766">
        <v>0.72450528063912023</v>
      </c>
      <c r="F40766">
        <v>0.40706368970838885</v>
      </c>
      <c r="G40766">
        <v>-0.56263852543845039</v>
      </c>
    </row>
    <row r="40767" spans="1:7">
      <c r="A40767">
        <v>4.0765000000000002</v>
      </c>
      <c r="B40767">
        <v>-0.18307478495674001</v>
      </c>
      <c r="C40767">
        <v>-0.19190754862202741</v>
      </c>
      <c r="D40767">
        <v>-0.17699731891689385</v>
      </c>
      <c r="E40767">
        <v>0.72489579068182308</v>
      </c>
      <c r="F40767">
        <v>0.40696282882111501</v>
      </c>
      <c r="G40767">
        <v>-0.56268166458544477</v>
      </c>
    </row>
    <row r="40768" spans="1:7">
      <c r="A40768">
        <v>4.0766</v>
      </c>
      <c r="B40768">
        <v>-0.18304784605046542</v>
      </c>
      <c r="C40768">
        <v>-0.19187987098231751</v>
      </c>
      <c r="D40768">
        <v>-0.17692010793572521</v>
      </c>
      <c r="E40768">
        <v>0.72528227039041882</v>
      </c>
      <c r="F40768">
        <v>0.40686293609347307</v>
      </c>
      <c r="G40768">
        <v>-0.56272309199040793</v>
      </c>
    </row>
    <row r="40769" spans="1:7">
      <c r="A40769">
        <v>4.0766999999999998</v>
      </c>
      <c r="B40769">
        <v>-0.18301887801050709</v>
      </c>
      <c r="C40769">
        <v>-0.19184994188231652</v>
      </c>
      <c r="D40769">
        <v>-0.17684081980748889</v>
      </c>
      <c r="E40769">
        <v>0.72566477379036887</v>
      </c>
      <c r="F40769">
        <v>0.40676404353665707</v>
      </c>
      <c r="G40769">
        <v>-0.56276284117844566</v>
      </c>
    </row>
    <row r="40770" spans="1:7">
      <c r="A40770">
        <v>4.0768000000000004</v>
      </c>
      <c r="B40770">
        <v>-0.18298788552706036</v>
      </c>
      <c r="C40770">
        <v>-0.19181777084495355</v>
      </c>
      <c r="D40770">
        <v>-0.1767594682555913</v>
      </c>
      <c r="E40770">
        <v>0.72604333838062318</v>
      </c>
      <c r="F40770">
        <v>0.40666614989736044</v>
      </c>
      <c r="G40770">
        <v>-0.56280091648433506</v>
      </c>
    </row>
    <row r="40771" spans="1:7">
      <c r="A40771">
        <v>4.0769000000000002</v>
      </c>
      <c r="B40771">
        <v>-0.1829548818154989</v>
      </c>
      <c r="C40771">
        <v>-0.19178337569578119</v>
      </c>
      <c r="D40771">
        <v>-0.17667607325664925</v>
      </c>
      <c r="E40771">
        <v>0.7264179910402776</v>
      </c>
      <c r="F40771">
        <v>0.40656923798608163</v>
      </c>
      <c r="G40771">
        <v>-0.56283730819903899</v>
      </c>
    </row>
    <row r="40772" spans="1:7">
      <c r="A40772">
        <v>4.077</v>
      </c>
      <c r="B40772">
        <v>-0.23363846266219213</v>
      </c>
      <c r="C40772">
        <v>-0.24246535747886711</v>
      </c>
      <c r="D40772">
        <v>-0.22730923628544364</v>
      </c>
      <c r="E40772">
        <v>0.67607017060867969</v>
      </c>
      <c r="F40772">
        <v>0.35575469739930166</v>
      </c>
      <c r="G40772">
        <v>-0.61359056884340069</v>
      </c>
    </row>
    <row r="40773" spans="1:7">
      <c r="A40773">
        <v>4.0771000000000006</v>
      </c>
      <c r="B40773">
        <v>-0.23360135044129926</v>
      </c>
      <c r="C40773">
        <v>-0.24242652016005017</v>
      </c>
      <c r="D40773">
        <v>-0.22722158551415017</v>
      </c>
      <c r="E40773">
        <v>0.6764371697566337</v>
      </c>
      <c r="F40773">
        <v>0.35565997538051752</v>
      </c>
      <c r="G40773">
        <v>-0.61362344051660633</v>
      </c>
    </row>
    <row r="40774" spans="1:7">
      <c r="A40774">
        <v>4.0772000000000004</v>
      </c>
      <c r="B40774">
        <v>-0.23356183951343068</v>
      </c>
      <c r="C40774">
        <v>-0.24238522232843085</v>
      </c>
      <c r="D40774">
        <v>-0.22713129744497884</v>
      </c>
      <c r="E40774">
        <v>0.67680080834685841</v>
      </c>
      <c r="F40774">
        <v>0.35556709900542316</v>
      </c>
      <c r="G40774">
        <v>-0.61365458570515075</v>
      </c>
    </row>
    <row r="40775" spans="1:7">
      <c r="A40775">
        <v>4.0773000000000001</v>
      </c>
      <c r="B40775">
        <v>-0.23351972951308353</v>
      </c>
      <c r="C40775">
        <v>-0.24234124083050723</v>
      </c>
      <c r="D40775">
        <v>-0.22703814465757688</v>
      </c>
      <c r="E40775">
        <v>0.67716154796425254</v>
      </c>
      <c r="F40775">
        <v>0.35547648276373767</v>
      </c>
      <c r="G40775">
        <v>-0.61368428343524184</v>
      </c>
    </row>
    <row r="40776" spans="1:7">
      <c r="A40776">
        <v>4.0773999999999999</v>
      </c>
      <c r="B40776">
        <v>-0.23347488950998097</v>
      </c>
      <c r="C40776">
        <v>-0.24229441684812958</v>
      </c>
      <c r="D40776">
        <v>-0.22694197895235391</v>
      </c>
      <c r="E40776">
        <v>0.67751985261159775</v>
      </c>
      <c r="F40776">
        <v>0.35538846598865148</v>
      </c>
      <c r="G40776">
        <v>-0.61371287190019519</v>
      </c>
    </row>
    <row r="40777" spans="1:7">
      <c r="A40777">
        <v>4.0775000000000006</v>
      </c>
      <c r="B40777">
        <v>-0.23342721997475691</v>
      </c>
      <c r="C40777">
        <v>-0.2422446216889238</v>
      </c>
      <c r="D40777">
        <v>-0.22684268853546996</v>
      </c>
      <c r="E40777">
        <v>0.67787614007143204</v>
      </c>
      <c r="F40777">
        <v>0.35530334820256881</v>
      </c>
      <c r="G40777">
        <v>-0.61374070214687126</v>
      </c>
    </row>
    <row r="40778" spans="1:7">
      <c r="A40778">
        <v>4.0776000000000003</v>
      </c>
      <c r="B40778">
        <v>-0.23337664075248821</v>
      </c>
      <c r="C40778">
        <v>-0.24219174646811936</v>
      </c>
      <c r="D40778">
        <v>-0.22674018430998721</v>
      </c>
      <c r="E40778">
        <v>0.67823074978475195</v>
      </c>
      <c r="F40778">
        <v>0.35522139754271786</v>
      </c>
      <c r="G40778">
        <v>-0.61376811816837962</v>
      </c>
    </row>
    <row r="40779" spans="1:7">
      <c r="A40779">
        <v>4.0777000000000001</v>
      </c>
      <c r="B40779">
        <v>-0.23332308646196109</v>
      </c>
      <c r="C40779">
        <v>-0.24213569852563133</v>
      </c>
      <c r="D40779">
        <v>-0.22663439451130785</v>
      </c>
      <c r="E40779">
        <v>0.67858395424275653</v>
      </c>
      <c r="F40779">
        <v>0.3551428519926999</v>
      </c>
      <c r="G40779">
        <v>-0.61379544548555043</v>
      </c>
    </row>
    <row r="40780" spans="1:7">
      <c r="A40780">
        <v>4.0777999999999999</v>
      </c>
      <c r="B40780">
        <v>-0.23326650415232297</v>
      </c>
      <c r="C40780">
        <v>-0.24207639982140616</v>
      </c>
      <c r="D40780">
        <v>-0.22652526191264855</v>
      </c>
      <c r="E40780">
        <v>0.67893596981525595</v>
      </c>
      <c r="F40780">
        <v>0.35506791882524658</v>
      </c>
      <c r="G40780">
        <v>-0.61382298308049432</v>
      </c>
    </row>
    <row r="40781" spans="1:7">
      <c r="A40781">
        <v>4.0779000000000005</v>
      </c>
      <c r="B40781">
        <v>-0.23320685177793177</v>
      </c>
      <c r="C40781">
        <v>-0.24201378600320478</v>
      </c>
      <c r="D40781">
        <v>-0.22641274199508565</v>
      </c>
      <c r="E40781">
        <v>0.6792869653788669</v>
      </c>
      <c r="F40781">
        <v>0.35499677366000904</v>
      </c>
      <c r="G40781">
        <v>-0.6138509970629904</v>
      </c>
    </row>
    <row r="40782" spans="1:7">
      <c r="A40782">
        <v>4.0780000000000003</v>
      </c>
      <c r="B40782">
        <v>-4.7922909984589701E-2</v>
      </c>
      <c r="C40782">
        <v>-5.6726618704859177E-2</v>
      </c>
      <c r="D40782">
        <v>-4.107561453913533E-2</v>
      </c>
      <c r="E40782">
        <v>0.86485825632067181</v>
      </c>
      <c r="F40782">
        <v>0.54015074648348238</v>
      </c>
      <c r="G40782">
        <v>-0.42865852824111544</v>
      </c>
    </row>
    <row r="40783" spans="1:7">
      <c r="A40783">
        <v>4.0781000000000001</v>
      </c>
      <c r="B40783">
        <v>-4.7857619173645727E-2</v>
      </c>
      <c r="C40783">
        <v>-5.6657325056433727E-2</v>
      </c>
      <c r="D40783">
        <v>-4.0957055540047804E-2</v>
      </c>
      <c r="E40783">
        <v>0.86520676999019486</v>
      </c>
      <c r="F40783">
        <v>0.54008605707551127</v>
      </c>
      <c r="G40783">
        <v>-0.42868866817252732</v>
      </c>
    </row>
    <row r="40784" spans="1:7">
      <c r="A40784">
        <v>4.0781999999999998</v>
      </c>
      <c r="B40784">
        <v>-4.7790624584050256E-2</v>
      </c>
      <c r="C40784">
        <v>-5.6585244426026193E-2</v>
      </c>
      <c r="D40784">
        <v>-4.0836931125060261E-2</v>
      </c>
      <c r="E40784">
        <v>0.86555261765643288</v>
      </c>
      <c r="F40784">
        <v>0.5400219972166358</v>
      </c>
      <c r="G40784">
        <v>-0.42872012282459276</v>
      </c>
    </row>
    <row r="40785" spans="1:7">
      <c r="A40785">
        <v>4.0783000000000005</v>
      </c>
      <c r="B40785">
        <v>-4.7722323415607448E-2</v>
      </c>
      <c r="C40785">
        <v>-5.6511039630771975E-2</v>
      </c>
      <c r="D40785">
        <v>-4.0715613857968513E-2</v>
      </c>
      <c r="E40785">
        <v>0.8658950966299781</v>
      </c>
      <c r="F40785">
        <v>0.53995796658277129</v>
      </c>
      <c r="G40785">
        <v>-0.42875207839550328</v>
      </c>
    </row>
    <row r="40786" spans="1:7">
      <c r="A40786">
        <v>4.0784000000000002</v>
      </c>
      <c r="B40786">
        <v>-4.7652969783813059E-2</v>
      </c>
      <c r="C40786">
        <v>-5.6435158809091668E-2</v>
      </c>
      <c r="D40786">
        <v>-4.059334802157899E-2</v>
      </c>
      <c r="E40786">
        <v>0.86623349923218751</v>
      </c>
      <c r="F40786">
        <v>0.5398935533253657</v>
      </c>
      <c r="G40786">
        <v>-0.42878382490294903</v>
      </c>
    </row>
    <row r="40787" spans="1:7">
      <c r="A40787">
        <v>4.0785</v>
      </c>
      <c r="B40787">
        <v>-4.7582791236780331E-2</v>
      </c>
      <c r="C40787">
        <v>-5.6357981433279747E-2</v>
      </c>
      <c r="D40787">
        <v>-4.0470353355751776E-2</v>
      </c>
      <c r="E40787">
        <v>0.86656737634590819</v>
      </c>
      <c r="F40787">
        <v>0.53982841624939226</v>
      </c>
      <c r="G40787">
        <v>-0.42881484964960187</v>
      </c>
    </row>
    <row r="40788" spans="1:7">
      <c r="A40788">
        <v>4.0785999999999998</v>
      </c>
      <c r="B40788">
        <v>-4.7512016920169931E-2</v>
      </c>
      <c r="C40788">
        <v>-5.6279857740419992E-2</v>
      </c>
      <c r="D40788">
        <v>-4.0346850126891987E-2</v>
      </c>
      <c r="E40788">
        <v>0.86689666268400789</v>
      </c>
      <c r="F40788">
        <v>0.53976225131004629</v>
      </c>
      <c r="G40788">
        <v>-0.42884483524616174</v>
      </c>
    </row>
    <row r="40789" spans="1:7">
      <c r="A40789">
        <v>4.0787000000000004</v>
      </c>
      <c r="B40789">
        <v>-4.7440881704192694E-2</v>
      </c>
      <c r="C40789">
        <v>-5.6201118756623814E-2</v>
      </c>
      <c r="D40789">
        <v>-4.0223062799945808E-2</v>
      </c>
      <c r="E40789">
        <v>0.86722160383953295</v>
      </c>
      <c r="F40789">
        <v>0.53969478155799644</v>
      </c>
      <c r="G40789">
        <v>-0.42887363406710916</v>
      </c>
    </row>
    <row r="40790" spans="1:7">
      <c r="A40790">
        <v>4.0788000000000002</v>
      </c>
      <c r="B40790">
        <v>-4.7369624090161988E-2</v>
      </c>
      <c r="C40790">
        <v>-5.612207832310645E-2</v>
      </c>
      <c r="D40790">
        <v>-4.0099218175611462E-2</v>
      </c>
      <c r="E40790">
        <v>0.86754268759814845</v>
      </c>
      <c r="F40790">
        <v>0.53962575363095522</v>
      </c>
      <c r="G40790">
        <v>-0.42890123888656112</v>
      </c>
    </row>
    <row r="40791" spans="1:7">
      <c r="A40791">
        <v>4.0789</v>
      </c>
      <c r="B40791">
        <v>-4.7298482809999154E-2</v>
      </c>
      <c r="C40791">
        <v>-5.6043033054001157E-2</v>
      </c>
      <c r="D40791">
        <v>-3.9975542367647776E-2</v>
      </c>
      <c r="E40791">
        <v>0.86786058513016107</v>
      </c>
      <c r="F40791">
        <v>0.53955493609588157</v>
      </c>
      <c r="G40791">
        <v>-0.42892775498484798</v>
      </c>
    </row>
    <row r="40792" spans="1:7">
      <c r="A40792">
        <v>4.0790000000000006</v>
      </c>
      <c r="B40792">
        <v>-0.12464477615369507</v>
      </c>
      <c r="C40792">
        <v>-0.13338134582087591</v>
      </c>
      <c r="D40792">
        <v>-0.11726934196844319</v>
      </c>
      <c r="E40792">
        <v>0.79075901303649754</v>
      </c>
      <c r="F40792">
        <v>0.46206503188088416</v>
      </c>
      <c r="G40792">
        <v>-0.506370461417323</v>
      </c>
    </row>
    <row r="40793" spans="1:7">
      <c r="A40793">
        <v>4.0791000000000004</v>
      </c>
      <c r="B40793">
        <v>-0.12457431261638163</v>
      </c>
      <c r="C40793">
        <v>-0.13330282354838374</v>
      </c>
      <c r="D40793">
        <v>-0.11714645886330377</v>
      </c>
      <c r="E40793">
        <v>0.7910728485232793</v>
      </c>
      <c r="F40793">
        <v>0.46199027504314427</v>
      </c>
      <c r="G40793">
        <v>-0.50639507241585235</v>
      </c>
    </row>
    <row r="40794" spans="1:7">
      <c r="A40794">
        <v>4.0792000000000002</v>
      </c>
      <c r="B40794">
        <v>-0.12450382245949188</v>
      </c>
      <c r="C40794">
        <v>-0.13322416019332639</v>
      </c>
      <c r="D40794">
        <v>-0.11702366251033869</v>
      </c>
      <c r="E40794">
        <v>0.79138477078903491</v>
      </c>
      <c r="F40794">
        <v>0.46191394999015972</v>
      </c>
      <c r="G40794">
        <v>-0.5064181997002295</v>
      </c>
    </row>
    <row r="40795" spans="1:7">
      <c r="A40795">
        <v>4.0792999999999999</v>
      </c>
      <c r="B40795">
        <v>-0.12443302176184146</v>
      </c>
      <c r="C40795">
        <v>-0.13314505811751332</v>
      </c>
      <c r="D40795">
        <v>-0.11690067322899811</v>
      </c>
      <c r="E40795">
        <v>0.79169433432211112</v>
      </c>
      <c r="F40795">
        <v>0.46183632776883349</v>
      </c>
      <c r="G40795">
        <v>-0.5064395739527483</v>
      </c>
    </row>
    <row r="40796" spans="1:7">
      <c r="A40796">
        <v>4.0794000000000006</v>
      </c>
      <c r="B40796">
        <v>-0.1243617206349259</v>
      </c>
      <c r="C40796">
        <v>-0.13306531657180631</v>
      </c>
      <c r="D40796">
        <v>-0.11677730351114768</v>
      </c>
      <c r="E40796">
        <v>0.79200114533689714</v>
      </c>
      <c r="F40796">
        <v>0.46175759261800192</v>
      </c>
      <c r="G40796">
        <v>-0.50645905230675803</v>
      </c>
    </row>
    <row r="40797" spans="1:7">
      <c r="A40797">
        <v>4.0795000000000003</v>
      </c>
      <c r="B40797">
        <v>-0.12428977144093789</v>
      </c>
      <c r="C40797">
        <v>-0.13298477655086494</v>
      </c>
      <c r="D40797">
        <v>-0.1166534072662504</v>
      </c>
      <c r="E40797">
        <v>0.79230489390498759</v>
      </c>
      <c r="F40797">
        <v>0.4616778940143334</v>
      </c>
      <c r="G40797">
        <v>-0.50647655222243659</v>
      </c>
    </row>
    <row r="40798" spans="1:7">
      <c r="A40798">
        <v>4.0796000000000001</v>
      </c>
      <c r="B40798">
        <v>-0.12421705187980869</v>
      </c>
      <c r="C40798">
        <v>-0.13290330388117422</v>
      </c>
      <c r="D40798">
        <v>-0.11652886360761805</v>
      </c>
      <c r="E40798">
        <v>0.79260534870605126</v>
      </c>
      <c r="F40798">
        <v>0.46159736130860474</v>
      </c>
      <c r="G40798">
        <v>-0.50649202673366356</v>
      </c>
    </row>
    <row r="40799" spans="1:7">
      <c r="A40799">
        <v>4.0796999999999999</v>
      </c>
      <c r="B40799">
        <v>-0.12414345889766887</v>
      </c>
      <c r="C40799">
        <v>-0.13282078362804928</v>
      </c>
      <c r="D40799">
        <v>-0.11640357097946197</v>
      </c>
      <c r="E40799">
        <v>0.79290234366615653</v>
      </c>
      <c r="F40799">
        <v>0.46151610793801212</v>
      </c>
      <c r="G40799">
        <v>-0.50650545236210254</v>
      </c>
    </row>
    <row r="40800" spans="1:7">
      <c r="A40800">
        <v>4.0798000000000005</v>
      </c>
      <c r="B40800">
        <v>-0.12406890583949792</v>
      </c>
      <c r="C40800">
        <v>-0.1327371177815877</v>
      </c>
      <c r="D40800">
        <v>-0.1162774443856458</v>
      </c>
      <c r="E40800">
        <v>0.79319576430905914</v>
      </c>
      <c r="F40800">
        <v>0.46143423281560247</v>
      </c>
      <c r="G40800">
        <v>-0.50651682147179966</v>
      </c>
    </row>
    <row r="40801" spans="1:7">
      <c r="A40801">
        <v>4.0799000000000003</v>
      </c>
      <c r="B40801">
        <v>-0.12399332066287316</v>
      </c>
      <c r="C40801">
        <v>-0.13265222393687992</v>
      </c>
      <c r="D40801">
        <v>-0.11615041364574541</v>
      </c>
      <c r="E40801">
        <v>0.79348553576846237</v>
      </c>
      <c r="F40801">
        <v>0.46135182099069233</v>
      </c>
      <c r="G40801">
        <v>-0.50652613667366797</v>
      </c>
    </row>
    <row r="40802" spans="1:7">
      <c r="A40802">
        <v>4.08</v>
      </c>
      <c r="B40802">
        <v>8.3344867490819929E-3</v>
      </c>
      <c r="C40802">
        <v>-3.1490299502845431E-4</v>
      </c>
      <c r="D40802">
        <v>1.622870924870945E-2</v>
      </c>
      <c r="E40802">
        <v>0.92602274414524555</v>
      </c>
      <c r="F40802">
        <v>0.59352007549540042</v>
      </c>
      <c r="G40802">
        <v>-0.37428227515878282</v>
      </c>
    </row>
    <row r="40803" spans="1:7">
      <c r="A40803">
        <v>4.0800999999999998</v>
      </c>
      <c r="B40803">
        <v>8.4119112968421561E-3</v>
      </c>
      <c r="C40803">
        <v>-2.2768465282840822E-4</v>
      </c>
      <c r="D40803">
        <v>1.6357342235080452E-2</v>
      </c>
      <c r="E40803">
        <v>0.9263049385951625</v>
      </c>
      <c r="F40803">
        <v>0.59343635969197917</v>
      </c>
      <c r="G40803">
        <v>-0.37428794438369001</v>
      </c>
    </row>
    <row r="40804" spans="1:7">
      <c r="A40804">
        <v>4.0802000000000005</v>
      </c>
      <c r="B40804">
        <v>8.4894167622717731E-3</v>
      </c>
      <c r="C40804">
        <v>-1.401565019580886E-4</v>
      </c>
      <c r="D40804">
        <v>1.6485999967446929E-2</v>
      </c>
      <c r="E40804">
        <v>0.92658329771062298</v>
      </c>
      <c r="F40804">
        <v>0.59335110131010804</v>
      </c>
      <c r="G40804">
        <v>-0.37429257798533005</v>
      </c>
    </row>
    <row r="40805" spans="1:7">
      <c r="A40805">
        <v>4.0803000000000003</v>
      </c>
      <c r="B40805">
        <v>8.5665558093728222E-3</v>
      </c>
      <c r="C40805">
        <v>-5.2928236085492131E-5</v>
      </c>
      <c r="D40805">
        <v>1.6614276509461234E-2</v>
      </c>
      <c r="E40805">
        <v>0.92685839905069289</v>
      </c>
      <c r="F40805">
        <v>0.59326387908916001</v>
      </c>
      <c r="G40805">
        <v>-0.37429650255006114</v>
      </c>
    </row>
    <row r="40806" spans="1:7">
      <c r="A40806">
        <v>4.0804</v>
      </c>
      <c r="B40806">
        <v>8.6430022042951471E-3</v>
      </c>
      <c r="C40806">
        <v>3.3570980672692485E-5</v>
      </c>
      <c r="D40806">
        <v>1.6741870303012441E-2</v>
      </c>
      <c r="E40806">
        <v>0.9271312304541699</v>
      </c>
      <c r="F40806">
        <v>0.59317440249879927</v>
      </c>
      <c r="G40806">
        <v>-0.37430005771485736</v>
      </c>
    </row>
    <row r="40807" spans="1:7">
      <c r="A40807">
        <v>4.0804999999999998</v>
      </c>
      <c r="B40807">
        <v>8.7184889424989365E-3</v>
      </c>
      <c r="C40807">
        <v>1.1899426386374756E-4</v>
      </c>
      <c r="D40807">
        <v>1.6868525969782944E-2</v>
      </c>
      <c r="E40807">
        <v>0.92740300010204724</v>
      </c>
      <c r="F40807">
        <v>0.59308246762254524</v>
      </c>
      <c r="G40807">
        <v>-0.37430362189246497</v>
      </c>
    </row>
    <row r="40808" spans="1:7">
      <c r="A40808">
        <v>4.0806000000000004</v>
      </c>
      <c r="B40808">
        <v>8.7927863573495912E-3</v>
      </c>
      <c r="C40808">
        <v>2.0304575819185544E-4</v>
      </c>
      <c r="D40808">
        <v>1.6994015311365906E-2</v>
      </c>
      <c r="E40808">
        <v>0.92767503576698052</v>
      </c>
      <c r="F40808">
        <v>0.59298795833466011</v>
      </c>
      <c r="G40808">
        <v>-0.3743075826989874</v>
      </c>
    </row>
    <row r="40809" spans="1:7">
      <c r="A40809">
        <v>4.0807000000000002</v>
      </c>
      <c r="B40809">
        <v>8.8656930736465966E-3</v>
      </c>
      <c r="C40809">
        <v>2.854683485011833E-4</v>
      </c>
      <c r="D40809">
        <v>1.7118130824876232E-2</v>
      </c>
      <c r="E40809">
        <v>0.92794872933960515</v>
      </c>
      <c r="F40809">
        <v>0.59289082786731173</v>
      </c>
      <c r="G40809">
        <v>-0.37431233197743347</v>
      </c>
    </row>
    <row r="40810" spans="1:7">
      <c r="A40810">
        <v>4.0808</v>
      </c>
      <c r="B40810">
        <v>8.9370318216412947E-3</v>
      </c>
      <c r="C40810">
        <v>3.6603764844400644E-4</v>
      </c>
      <c r="D40810">
        <v>1.7240683442233617E-2</v>
      </c>
      <c r="E40810">
        <v>0.92822549469134574</v>
      </c>
      <c r="F40810">
        <v>0.59279108331793606</v>
      </c>
      <c r="G40810">
        <v>-0.37431826018689102</v>
      </c>
    </row>
    <row r="40811" spans="1:7">
      <c r="A40811">
        <v>4.0809000000000006</v>
      </c>
      <c r="B40811">
        <v>9.0066467742841994E-3</v>
      </c>
      <c r="C40811">
        <v>4.4455806777143891E-4</v>
      </c>
      <c r="D40811">
        <v>1.7361501417449965E-2</v>
      </c>
      <c r="E40811">
        <v>0.92850673262132655</v>
      </c>
      <c r="F40811">
        <v>0.59268877306387502</v>
      </c>
      <c r="G40811">
        <v>-0.37432575031446996</v>
      </c>
    </row>
    <row r="40812" spans="1:7">
      <c r="A40812">
        <v>4.0810000000000004</v>
      </c>
      <c r="B40812">
        <v>-9.1747831729830143E-2</v>
      </c>
      <c r="C40812">
        <v>-0.10030137349029467</v>
      </c>
      <c r="D40812">
        <v>-8.3341803644355394E-2</v>
      </c>
      <c r="E40812">
        <v>0.8279715680635733</v>
      </c>
      <c r="F40812">
        <v>0.49176174288703528</v>
      </c>
      <c r="G40812">
        <v>-0.47515740553663188</v>
      </c>
    </row>
    <row r="40813" spans="1:7">
      <c r="A40813">
        <v>4.0811000000000002</v>
      </c>
      <c r="B40813">
        <v>-9.1681817860405079E-2</v>
      </c>
      <c r="C40813">
        <v>-0.10022701379708732</v>
      </c>
      <c r="D40813">
        <v>-8.3224772006215808E-2</v>
      </c>
      <c r="E40813">
        <v>0.82826506344366402</v>
      </c>
      <c r="F40813">
        <v>0.49165478015639941</v>
      </c>
      <c r="G40813">
        <v>-0.47516843494713712</v>
      </c>
    </row>
    <row r="40814" spans="1:7">
      <c r="A40814">
        <v>4.0811999999999999</v>
      </c>
      <c r="B40814">
        <v>-9.1617115614141209E-2</v>
      </c>
      <c r="C40814">
        <v>-0.10015397037828944</v>
      </c>
      <c r="D40814">
        <v>-8.3109292641815102E-2</v>
      </c>
      <c r="E40814">
        <v>0.82856351848102427</v>
      </c>
      <c r="F40814">
        <v>0.49154590863014835</v>
      </c>
      <c r="G40814">
        <v>-0.47518011588866471</v>
      </c>
    </row>
    <row r="40815" spans="1:7">
      <c r="A40815">
        <v>4.0813000000000006</v>
      </c>
      <c r="B40815">
        <v>-9.1553385404651522E-2</v>
      </c>
      <c r="C40815">
        <v>-0.10008187344576047</v>
      </c>
      <c r="D40815">
        <v>-8.2994993686800633E-2</v>
      </c>
      <c r="E40815">
        <v>0.82886534713289639</v>
      </c>
      <c r="F40815">
        <v>0.49143518139732206</v>
      </c>
      <c r="G40815">
        <v>-0.47519189424013375</v>
      </c>
    </row>
    <row r="40816" spans="1:7">
      <c r="A40816">
        <v>4.0814000000000004</v>
      </c>
      <c r="B40816">
        <v>-9.1490390036062408E-2</v>
      </c>
      <c r="C40816">
        <v>-0.10001046567712457</v>
      </c>
      <c r="D40816">
        <v>-8.288160999592975E-2</v>
      </c>
      <c r="E40816">
        <v>0.82916914970387146</v>
      </c>
      <c r="F40816">
        <v>0.49132262457539388</v>
      </c>
      <c r="G40816">
        <v>-0.47520337058896067</v>
      </c>
    </row>
    <row r="40817" spans="1:7">
      <c r="A40817">
        <v>4.0815000000000001</v>
      </c>
      <c r="B40817">
        <v>-9.1427927188271862E-2</v>
      </c>
      <c r="C40817">
        <v>-9.9939527514843363E-2</v>
      </c>
      <c r="D40817">
        <v>-8.2768918960318238E-2</v>
      </c>
      <c r="E40817">
        <v>0.82947374655024464</v>
      </c>
      <c r="F40817">
        <v>0.49120828966099045</v>
      </c>
      <c r="G40817">
        <v>-0.47521422045166239</v>
      </c>
    </row>
    <row r="40818" spans="1:7">
      <c r="A40818">
        <v>4.0815999999999999</v>
      </c>
      <c r="B40818">
        <v>-9.1365811609275482E-2</v>
      </c>
      <c r="C40818">
        <v>-9.9868857581970616E-2</v>
      </c>
      <c r="D40818">
        <v>-8.2656722349461198E-2</v>
      </c>
      <c r="E40818">
        <v>0.82977816233586266</v>
      </c>
      <c r="F40818">
        <v>0.49109225967698572</v>
      </c>
      <c r="G40818">
        <v>-0.47522416840250425</v>
      </c>
    </row>
    <row r="40819" spans="1:7">
      <c r="A40819">
        <v>4.0817000000000005</v>
      </c>
      <c r="B40819">
        <v>-9.1303870902336381E-2</v>
      </c>
      <c r="C40819">
        <v>-9.9798268224193798E-2</v>
      </c>
      <c r="D40819">
        <v>-8.2544840858898461E-2</v>
      </c>
      <c r="E40819">
        <v>0.83008159955630934</v>
      </c>
      <c r="F40819">
        <v>0.49097464366170823</v>
      </c>
      <c r="G40819">
        <v>-0.47523297757242333</v>
      </c>
    </row>
    <row r="40820" spans="1:7">
      <c r="A40820">
        <v>4.0818000000000003</v>
      </c>
      <c r="B40820">
        <v>-9.1241944924368656E-2</v>
      </c>
      <c r="C40820">
        <v>-9.9727584976048611E-2</v>
      </c>
      <c r="D40820">
        <v>-8.2433112219936433E-2</v>
      </c>
      <c r="E40820">
        <v>0.83038341186877052</v>
      </c>
      <c r="F40820">
        <v>0.49085556892905102</v>
      </c>
      <c r="G40820">
        <v>-0.47524044385726227</v>
      </c>
    </row>
    <row r="40821" spans="1:7">
      <c r="A40821">
        <v>4.0819000000000001</v>
      </c>
      <c r="B40821">
        <v>-9.1179886034451929E-2</v>
      </c>
      <c r="C40821">
        <v>-9.9656646900171175E-2</v>
      </c>
      <c r="D40821">
        <v>-8.2321390305467368E-2</v>
      </c>
      <c r="E40821">
        <v>0.83068308226436671</v>
      </c>
      <c r="F40821">
        <v>0.49073516862906086</v>
      </c>
      <c r="G40821">
        <v>-0.47524639759708387</v>
      </c>
    </row>
    <row r="40822" spans="1:7">
      <c r="A40822">
        <v>4.0819999999999999</v>
      </c>
      <c r="B40822">
        <v>-0.10994172694462501</v>
      </c>
      <c r="C40822">
        <v>-0.11840947450845007</v>
      </c>
      <c r="D40822">
        <v>-0.10103371196913091</v>
      </c>
      <c r="E40822">
        <v>0.81215603860547836</v>
      </c>
      <c r="F40822">
        <v>0.47178939888390609</v>
      </c>
      <c r="G40822">
        <v>-0.49407487801089656</v>
      </c>
    </row>
    <row r="40823" spans="1:7">
      <c r="A40823">
        <v>4.0821000000000005</v>
      </c>
      <c r="B40823">
        <v>-0.1098789575951935</v>
      </c>
      <c r="C40823">
        <v>-0.11833755212590358</v>
      </c>
      <c r="D40823">
        <v>-0.10092157482592867</v>
      </c>
      <c r="E40823">
        <v>0.81245030638157067</v>
      </c>
      <c r="F40823">
        <v>0.47166676718230288</v>
      </c>
      <c r="G40823">
        <v>-0.49407739124434413</v>
      </c>
    </row>
    <row r="40824" spans="1:7">
      <c r="A40824">
        <v>4.0822000000000003</v>
      </c>
      <c r="B40824">
        <v>-0.10981552727080457</v>
      </c>
      <c r="C40824">
        <v>-0.11826481882412754</v>
      </c>
      <c r="D40824">
        <v>-0.10080893554195924</v>
      </c>
      <c r="E40824">
        <v>0.8127414226900177</v>
      </c>
      <c r="F40824">
        <v>0.47154332230074236</v>
      </c>
      <c r="G40824">
        <v>-0.49407793912526432</v>
      </c>
    </row>
    <row r="40825" spans="1:7">
      <c r="A40825">
        <v>4.0823</v>
      </c>
      <c r="B40825">
        <v>-0.10975126414842551</v>
      </c>
      <c r="C40825">
        <v>-0.1181910829670354</v>
      </c>
      <c r="D40825">
        <v>-0.10069562687375999</v>
      </c>
      <c r="E40825">
        <v>0.81302915762013872</v>
      </c>
      <c r="F40825">
        <v>0.47141923343000391</v>
      </c>
      <c r="G40825">
        <v>-0.49407644430362163</v>
      </c>
    </row>
    <row r="40826" spans="1:7">
      <c r="A40826">
        <v>4.0823999999999998</v>
      </c>
      <c r="B40826">
        <v>-0.10968603516519115</v>
      </c>
      <c r="C40826">
        <v>-0.11811619208031576</v>
      </c>
      <c r="D40826">
        <v>-0.10058151899483647</v>
      </c>
      <c r="E40826">
        <v>0.81331335347161227</v>
      </c>
      <c r="F40826">
        <v>0.4712946383831742</v>
      </c>
      <c r="G40826">
        <v>-0.4940728828791896</v>
      </c>
    </row>
    <row r="40827" spans="1:7">
      <c r="A40827">
        <v>4.0825000000000005</v>
      </c>
      <c r="B40827">
        <v>-0.10961973080180742</v>
      </c>
      <c r="C40827">
        <v>-0.11804001754956595</v>
      </c>
      <c r="D40827">
        <v>-0.10046650513166888</v>
      </c>
      <c r="E40827">
        <v>0.81359391752966037</v>
      </c>
      <c r="F40827">
        <v>0.47116965629386026</v>
      </c>
      <c r="G40827">
        <v>-0.49406726121560163</v>
      </c>
    </row>
    <row r="40828" spans="1:7">
      <c r="A40828">
        <v>4.0826000000000002</v>
      </c>
      <c r="B40828">
        <v>-0.10955225956057379</v>
      </c>
      <c r="C40828">
        <v>-0.11796244957430257</v>
      </c>
      <c r="D40828">
        <v>-0.10035049631141479</v>
      </c>
      <c r="E40828">
        <v>0.81387080819677338</v>
      </c>
      <c r="F40828">
        <v>0.4710443912871049</v>
      </c>
      <c r="G40828">
        <v>-0.49405960417204731</v>
      </c>
    </row>
    <row r="40829" spans="1:7">
      <c r="A40829">
        <v>4.0827</v>
      </c>
      <c r="B40829">
        <v>-0.10948354531051008</v>
      </c>
      <c r="C40829">
        <v>-0.11788339505010104</v>
      </c>
      <c r="D40829">
        <v>-0.10023341881417558</v>
      </c>
      <c r="E40829">
        <v>0.81414402133437691</v>
      </c>
      <c r="F40829">
        <v>0.47091893370182519</v>
      </c>
      <c r="G40829">
        <v>-0.49404994746802544</v>
      </c>
    </row>
    <row r="40830" spans="1:7">
      <c r="A40830">
        <v>4.0827999999999998</v>
      </c>
      <c r="B40830">
        <v>-0.10941352559613238</v>
      </c>
      <c r="C40830">
        <v>-0.11780277635259662</v>
      </c>
      <c r="D40830">
        <v>-0.10011521254536504</v>
      </c>
      <c r="E40830">
        <v>0.81441357847908724</v>
      </c>
      <c r="F40830">
        <v>0.47079336067560129</v>
      </c>
      <c r="G40830">
        <v>-0.4940383320454711</v>
      </c>
    </row>
    <row r="40831" spans="1:7">
      <c r="A40831">
        <v>4.0829000000000004</v>
      </c>
      <c r="B40831">
        <v>-0.10934215038130812</v>
      </c>
      <c r="C40831">
        <v>-0.11772053048022446</v>
      </c>
      <c r="D40831">
        <v>-9.999582983692612E-2</v>
      </c>
      <c r="E40831">
        <v>0.81467951716861742</v>
      </c>
      <c r="F40831">
        <v>0.4706677365745387</v>
      </c>
      <c r="G40831">
        <v>-0.49402479972324909</v>
      </c>
    </row>
    <row r="40832" spans="1:7">
      <c r="A40832">
        <v>4.0830000000000002</v>
      </c>
      <c r="B40832">
        <v>-0.14067655480736363</v>
      </c>
      <c r="C40832">
        <v>-0.14904378216017378</v>
      </c>
      <c r="D40832">
        <v>-0.13128240827657667</v>
      </c>
      <c r="E40832">
        <v>0.78353470951274162</v>
      </c>
      <c r="F40832">
        <v>0.4391349396621077</v>
      </c>
      <c r="G40832">
        <v>-0.52541656354049182</v>
      </c>
    </row>
    <row r="40833" spans="1:7">
      <c r="A40833">
        <v>4.0831</v>
      </c>
      <c r="B40833">
        <v>-0.14060226349059901</v>
      </c>
      <c r="C40833">
        <v>-0.14895808573633396</v>
      </c>
      <c r="D40833">
        <v>-0.13116045729157033</v>
      </c>
      <c r="E40833">
        <v>0.7837936118522475</v>
      </c>
      <c r="F40833">
        <v>0.43900950147174655</v>
      </c>
      <c r="G40833">
        <v>-0.52539923423509638</v>
      </c>
    </row>
    <row r="40834" spans="1:7">
      <c r="A40834">
        <v>4.0832000000000006</v>
      </c>
      <c r="B40834">
        <v>-0.14052622833099138</v>
      </c>
      <c r="C40834">
        <v>-0.1488704045128868</v>
      </c>
      <c r="D40834">
        <v>-0.13103691155819952</v>
      </c>
      <c r="E40834">
        <v>0.78404929209286411</v>
      </c>
      <c r="F40834">
        <v>0.43888455230877149</v>
      </c>
      <c r="G40834">
        <v>-0.52537999927399304</v>
      </c>
    </row>
    <row r="40835" spans="1:7">
      <c r="A40835">
        <v>4.0833000000000004</v>
      </c>
      <c r="B40835">
        <v>-0.14044829317874186</v>
      </c>
      <c r="C40835">
        <v>-0.14878054659513573</v>
      </c>
      <c r="D40835">
        <v>-0.13091161483059732</v>
      </c>
      <c r="E40835">
        <v>0.78430204055213237</v>
      </c>
      <c r="F40835">
        <v>0.43876030312575287</v>
      </c>
      <c r="G40835">
        <v>-0.5253589936827241</v>
      </c>
    </row>
    <row r="40836" spans="1:7">
      <c r="A40836">
        <v>4.0834000000000001</v>
      </c>
      <c r="B40836">
        <v>-0.14036835028461736</v>
      </c>
      <c r="C40836">
        <v>-0.14868837016804548</v>
      </c>
      <c r="D40836">
        <v>-0.13078445890479884</v>
      </c>
      <c r="E40836">
        <v>0.78455215248486798</v>
      </c>
      <c r="F40836">
        <v>0.43863691817335815</v>
      </c>
      <c r="G40836">
        <v>-0.52533639388667841</v>
      </c>
    </row>
    <row r="40837" spans="1:7">
      <c r="A40837">
        <v>4.0834999999999999</v>
      </c>
      <c r="B40837">
        <v>-0.14028631623322418</v>
      </c>
      <c r="C40837">
        <v>-0.14859375973199018</v>
      </c>
      <c r="D40837">
        <v>-0.13065536009967005</v>
      </c>
      <c r="E40837">
        <v>0.78479990012579315</v>
      </c>
      <c r="F40837">
        <v>0.43851453623739961</v>
      </c>
      <c r="G40837">
        <v>-0.52531238591362028</v>
      </c>
    </row>
    <row r="40838" spans="1:7">
      <c r="A40838">
        <v>4.0836000000000006</v>
      </c>
      <c r="B40838">
        <v>-0.14020212406510391</v>
      </c>
      <c r="C40838">
        <v>-0.14849661881618026</v>
      </c>
      <c r="D40838">
        <v>-0.13052425151500024</v>
      </c>
      <c r="E40838">
        <v>0.78504550052308963</v>
      </c>
      <c r="F40838">
        <v>0.43839327638269265</v>
      </c>
      <c r="G40838">
        <v>-0.52528715139206372</v>
      </c>
    </row>
    <row r="40839" spans="1:7">
      <c r="A40839">
        <v>4.0837000000000003</v>
      </c>
      <c r="B40839">
        <v>-0.14011572008921913</v>
      </c>
      <c r="C40839">
        <v>-0.14839686737722868</v>
      </c>
      <c r="D40839">
        <v>-0.13039107987557852</v>
      </c>
      <c r="E40839">
        <v>0.78528912212709212</v>
      </c>
      <c r="F40839">
        <v>0.43827323948235064</v>
      </c>
      <c r="G40839">
        <v>-0.5252608594536109</v>
      </c>
    </row>
    <row r="40840" spans="1:7">
      <c r="A40840">
        <v>4.0838000000000001</v>
      </c>
      <c r="B40840">
        <v>-0.14002706219543581</v>
      </c>
      <c r="C40840">
        <v>-0.14829444063643837</v>
      </c>
      <c r="D40840">
        <v>-0.13025580386089697</v>
      </c>
      <c r="E40840">
        <v>0.78553089364525297</v>
      </c>
      <c r="F40840">
        <v>0.43815450857844973</v>
      </c>
      <c r="G40840">
        <v>-0.52523366103058078</v>
      </c>
    </row>
    <row r="40841" spans="1:7">
      <c r="A40841">
        <v>4.0838999999999999</v>
      </c>
      <c r="B40841">
        <v>-0.1399361188031043</v>
      </c>
      <c r="C40841">
        <v>-0.14818928851867152</v>
      </c>
      <c r="D40841">
        <v>-0.13011839309247897</v>
      </c>
      <c r="E40841">
        <v>0.78577091098468377</v>
      </c>
      <c r="F40841">
        <v>0.43803714884257361</v>
      </c>
      <c r="G40841">
        <v>-0.52520568435436821</v>
      </c>
    </row>
    <row r="40842" spans="1:7">
      <c r="A40842">
        <v>4.0840000000000005</v>
      </c>
      <c r="B40842">
        <v>-0.22740029210662138</v>
      </c>
      <c r="C40842">
        <v>-0.23563879945867239</v>
      </c>
      <c r="D40842">
        <v>-0.21753625148422717</v>
      </c>
      <c r="E40842">
        <v>0.69845181873141859</v>
      </c>
      <c r="F40842">
        <v>0.35036378332820817</v>
      </c>
      <c r="G40842">
        <v>-0.61273445472403987</v>
      </c>
    </row>
    <row r="40843" spans="1:7">
      <c r="A40843">
        <v>4.0841000000000003</v>
      </c>
      <c r="B40843">
        <v>-0.22730447171512536</v>
      </c>
      <c r="C40843">
        <v>-0.23552804559902984</v>
      </c>
      <c r="D40843">
        <v>-0.21739410460801434</v>
      </c>
      <c r="E40843">
        <v>0.69868877045226252</v>
      </c>
      <c r="F40843">
        <v>0.35024992767887725</v>
      </c>
      <c r="G40843">
        <v>-0.61270502973874652</v>
      </c>
    </row>
    <row r="40844" spans="1:7">
      <c r="A40844">
        <v>4.0842000000000001</v>
      </c>
      <c r="B40844">
        <v>-0.22720564780132158</v>
      </c>
      <c r="C40844">
        <v>-0.23541417267915321</v>
      </c>
      <c r="D40844">
        <v>-0.21724875934749388</v>
      </c>
      <c r="E40844">
        <v>0.69892494160671914</v>
      </c>
      <c r="F40844">
        <v>0.35013920482754335</v>
      </c>
      <c r="G40844">
        <v>-0.61267506723965537</v>
      </c>
    </row>
    <row r="40845" spans="1:7">
      <c r="A40845">
        <v>4.0842999999999998</v>
      </c>
      <c r="B40845">
        <v>-0.22710357200525699</v>
      </c>
      <c r="C40845">
        <v>-0.23529687941678201</v>
      </c>
      <c r="D40845">
        <v>-0.21709994498477148</v>
      </c>
      <c r="E40845">
        <v>0.69916072384269101</v>
      </c>
      <c r="F40845">
        <v>0.35003220410797697</v>
      </c>
      <c r="G40845">
        <v>-0.61264517395830165</v>
      </c>
    </row>
    <row r="40846" spans="1:7">
      <c r="A40846">
        <v>4.0844000000000005</v>
      </c>
      <c r="B40846">
        <v>-0.22699810528318443</v>
      </c>
      <c r="C40846">
        <v>-0.23517596496462012</v>
      </c>
      <c r="D40846">
        <v>-0.21694751434060588</v>
      </c>
      <c r="E40846">
        <v>0.6993963143821148</v>
      </c>
      <c r="F40846">
        <v>0.34992940496659386</v>
      </c>
      <c r="G40846">
        <v>-0.61261606215420794</v>
      </c>
    </row>
    <row r="40847" spans="1:7">
      <c r="A40847">
        <v>4.0845000000000002</v>
      </c>
      <c r="B40847">
        <v>-0.22688915295788759</v>
      </c>
      <c r="C40847">
        <v>-0.2350512702852372</v>
      </c>
      <c r="D40847">
        <v>-0.21679137088711009</v>
      </c>
      <c r="E40847">
        <v>0.69963179782475016</v>
      </c>
      <c r="F40847">
        <v>0.34983123792097648</v>
      </c>
      <c r="G40847">
        <v>-0.61258847134186334</v>
      </c>
    </row>
    <row r="40848" spans="1:7">
      <c r="A40848">
        <v>4.0846</v>
      </c>
      <c r="B40848">
        <v>-0.22677664455932423</v>
      </c>
      <c r="C40848">
        <v>-0.23492266079786361</v>
      </c>
      <c r="D40848">
        <v>-0.21663144584228888</v>
      </c>
      <c r="E40848">
        <v>0.69986718223093736</v>
      </c>
      <c r="F40848">
        <v>0.34973809889362706</v>
      </c>
      <c r="G40848">
        <v>-0.61256313491988346</v>
      </c>
    </row>
    <row r="40849" spans="1:7">
      <c r="A40849">
        <v>4.0846999999999998</v>
      </c>
      <c r="B40849">
        <v>-0.22666052636402467</v>
      </c>
      <c r="C40849">
        <v>-0.23479002060225262</v>
      </c>
      <c r="D40849">
        <v>-0.21646768947750772</v>
      </c>
      <c r="E40849">
        <v>0.70010242069978257</v>
      </c>
      <c r="F40849">
        <v>0.34965035102321429</v>
      </c>
      <c r="G40849">
        <v>-0.61254076091880838</v>
      </c>
    </row>
    <row r="40850" spans="1:7">
      <c r="A40850">
        <v>4.0848000000000004</v>
      </c>
      <c r="B40850">
        <v>-0.22654075770717697</v>
      </c>
      <c r="C40850">
        <v>-0.23465325003473669</v>
      </c>
      <c r="D40850">
        <v>-0.21630006668608015</v>
      </c>
      <c r="E40850">
        <v>0.70033742725124859</v>
      </c>
      <c r="F40850">
        <v>0.34956832335587601</v>
      </c>
      <c r="G40850">
        <v>-0.61252201814313423</v>
      </c>
    </row>
    <row r="40851" spans="1:7">
      <c r="A40851">
        <v>4.0849000000000002</v>
      </c>
      <c r="B40851">
        <v>-0.22641730857273723</v>
      </c>
      <c r="C40851">
        <v>-0.23451226426849914</v>
      </c>
      <c r="D40851">
        <v>-0.21612855402911357</v>
      </c>
      <c r="E40851">
        <v>0.70057208959255302</v>
      </c>
      <c r="F40851">
        <v>0.34949230895218769</v>
      </c>
      <c r="G40851">
        <v>-0.61250752508969164</v>
      </c>
    </row>
    <row r="40852" spans="1:7">
      <c r="A40852">
        <v>4.085</v>
      </c>
      <c r="B40852">
        <v>-1.0374324531093659E-2</v>
      </c>
      <c r="C40852">
        <v>-1.8451159105915771E-2</v>
      </c>
      <c r="D40852">
        <v>-3.7304244430380606E-5</v>
      </c>
      <c r="E40852">
        <v>0.91672211283222904</v>
      </c>
      <c r="F40852">
        <v>0.56533839624117321</v>
      </c>
      <c r="G40852">
        <v>-0.39658200746334604</v>
      </c>
    </row>
    <row r="40853" spans="1:7">
      <c r="A40853">
        <v>4.0851000000000006</v>
      </c>
      <c r="B40853">
        <v>-1.0244297015224113E-2</v>
      </c>
      <c r="C40853">
        <v>-1.8301482084302378E-2</v>
      </c>
      <c r="D40853">
        <v>1.4098120421657256E-4</v>
      </c>
      <c r="E40853">
        <v>0.91695343477303859</v>
      </c>
      <c r="F40853">
        <v>0.56527263836894448</v>
      </c>
      <c r="G40853">
        <v>-0.39657857395546214</v>
      </c>
    </row>
    <row r="40854" spans="1:7">
      <c r="A40854">
        <v>4.0852000000000004</v>
      </c>
      <c r="B40854">
        <v>-1.0112408159244968E-2</v>
      </c>
      <c r="C40854">
        <v>-1.8147807390073822E-2</v>
      </c>
      <c r="D40854">
        <v>3.2092499006886044E-4</v>
      </c>
      <c r="E40854">
        <v>0.91718035982381241</v>
      </c>
      <c r="F40854">
        <v>0.56520806063269846</v>
      </c>
      <c r="G40854">
        <v>-0.39658117953869831</v>
      </c>
    </row>
    <row r="40855" spans="1:7">
      <c r="A40855">
        <v>4.0853000000000002</v>
      </c>
      <c r="B40855">
        <v>-9.9789598731692131E-3</v>
      </c>
      <c r="C40855">
        <v>-1.7990858425494416E-2</v>
      </c>
      <c r="D40855">
        <v>5.0224494901129901E-4</v>
      </c>
      <c r="E40855">
        <v>0.91740370626498025</v>
      </c>
      <c r="F40855">
        <v>0.56514410567265339</v>
      </c>
      <c r="G40855">
        <v>-0.39658813889446609</v>
      </c>
    </row>
    <row r="40856" spans="1:7">
      <c r="A40856">
        <v>4.0853999999999999</v>
      </c>
      <c r="B40856">
        <v>-9.8441020153394732E-3</v>
      </c>
      <c r="C40856">
        <v>-1.7831105287729798E-2</v>
      </c>
      <c r="D40856">
        <v>6.8479328610759893E-4</v>
      </c>
      <c r="E40856">
        <v>0.91762409169398551</v>
      </c>
      <c r="F40856">
        <v>0.56508041492873284</v>
      </c>
      <c r="G40856">
        <v>-0.39659792845120478</v>
      </c>
    </row>
    <row r="40857" spans="1:7">
      <c r="A40857">
        <v>4.0855000000000006</v>
      </c>
      <c r="B40857">
        <v>-9.7079642963464607E-3</v>
      </c>
      <c r="C40857">
        <v>-1.766894041608591E-2</v>
      </c>
      <c r="D40857">
        <v>8.6844097771354711E-4</v>
      </c>
      <c r="E40857">
        <v>0.91784183500200256</v>
      </c>
      <c r="F40857">
        <v>0.56501669692631507</v>
      </c>
      <c r="G40857">
        <v>-0.39660929772223996</v>
      </c>
    </row>
    <row r="40858" spans="1:7">
      <c r="A40858">
        <v>4.0856000000000003</v>
      </c>
      <c r="B40858">
        <v>-9.5706880926060833E-3</v>
      </c>
      <c r="C40858">
        <v>-1.750472608140452E-2</v>
      </c>
      <c r="D40858">
        <v>1.0530498236240859E-3</v>
      </c>
      <c r="E40858">
        <v>0.91805697275513154</v>
      </c>
      <c r="F40858">
        <v>0.56495269060650732</v>
      </c>
      <c r="G40858">
        <v>-0.39662126778232898</v>
      </c>
    </row>
    <row r="40859" spans="1:7">
      <c r="A40859">
        <v>4.0857000000000001</v>
      </c>
      <c r="B40859">
        <v>-9.4324309976645537E-3</v>
      </c>
      <c r="C40859">
        <v>-1.7338806493969905E-2</v>
      </c>
      <c r="D40859">
        <v>1.2384683795039209E-3</v>
      </c>
      <c r="E40859">
        <v>0.91826930267349494</v>
      </c>
      <c r="F40859">
        <v>0.56488815502729939</v>
      </c>
      <c r="G40859">
        <v>-0.3966331016109006</v>
      </c>
    </row>
    <row r="40860" spans="1:7">
      <c r="A40860">
        <v>4.0857999999999999</v>
      </c>
      <c r="B40860">
        <v>-9.2933642907695457E-3</v>
      </c>
      <c r="C40860">
        <v>-1.7171510266990708E-2</v>
      </c>
      <c r="D40860">
        <v>1.4245340996446032E-3</v>
      </c>
      <c r="E40860">
        <v>0.91847843117974937</v>
      </c>
      <c r="F40860">
        <v>0.56482286636360013</v>
      </c>
      <c r="G40860">
        <v>-0.39664426960845378</v>
      </c>
    </row>
    <row r="40861" spans="1:7">
      <c r="A40861">
        <v>4.0859000000000005</v>
      </c>
      <c r="B40861">
        <v>-9.1536688908608888E-3</v>
      </c>
      <c r="C40861">
        <v>-1.7003150367459696E-2</v>
      </c>
      <c r="D40861">
        <v>1.6110768156307742E-3</v>
      </c>
      <c r="E40861">
        <v>0.91868392005455457</v>
      </c>
      <c r="F40861">
        <v>0.56475661690699619</v>
      </c>
      <c r="G40861">
        <v>-0.39665441655302858</v>
      </c>
    </row>
    <row r="40862" spans="1:7">
      <c r="A40862">
        <v>4.0860000000000003</v>
      </c>
      <c r="B40862">
        <v>-0.1067897760892027</v>
      </c>
      <c r="C40862">
        <v>-0.11461026700113308</v>
      </c>
      <c r="D40862">
        <v>-9.5978327522114881E-2</v>
      </c>
      <c r="E40862">
        <v>0.82110928471468925</v>
      </c>
      <c r="F40862">
        <v>0.46691297095175838</v>
      </c>
      <c r="G40862">
        <v>-0.49443957517223386</v>
      </c>
    </row>
    <row r="40863" spans="1:7">
      <c r="A40863">
        <v>4.0861000000000001</v>
      </c>
      <c r="B40863">
        <v>-0.10664909247261223</v>
      </c>
      <c r="C40863">
        <v>-0.11444037362008874</v>
      </c>
      <c r="D40863">
        <v>-9.5791099291744786E-2</v>
      </c>
      <c r="E40863">
        <v>0.82130712186789312</v>
      </c>
      <c r="F40863">
        <v>0.46684456515527228</v>
      </c>
      <c r="G40863">
        <v>-0.49444685208290157</v>
      </c>
    </row>
    <row r="40864" spans="1:7">
      <c r="A40864">
        <v>4.0861999999999998</v>
      </c>
      <c r="B40864">
        <v>-0.10650742193415041</v>
      </c>
      <c r="C40864">
        <v>-0.11426928796627855</v>
      </c>
      <c r="D40864">
        <v>-9.5603065122124242E-2</v>
      </c>
      <c r="E40864">
        <v>0.82150148219099539</v>
      </c>
      <c r="F40864">
        <v>0.46677563439642206</v>
      </c>
      <c r="G40864">
        <v>-0.49445210722029148</v>
      </c>
    </row>
    <row r="40865" spans="1:7">
      <c r="A40865">
        <v>4.0863000000000005</v>
      </c>
      <c r="B40865">
        <v>-0.10636447231012536</v>
      </c>
      <c r="C40865">
        <v>-0.11409666822256792</v>
      </c>
      <c r="D40865">
        <v>-9.5413945444298598E-2</v>
      </c>
      <c r="E40865">
        <v>0.82169264777910489</v>
      </c>
      <c r="F40865">
        <v>0.46670648266784848</v>
      </c>
      <c r="G40865">
        <v>-0.49445529324179865</v>
      </c>
    </row>
    <row r="40866" spans="1:7">
      <c r="A40866">
        <v>4.0864000000000003</v>
      </c>
      <c r="B40866">
        <v>-0.10622006882552348</v>
      </c>
      <c r="C40866">
        <v>-0.11392229631153583</v>
      </c>
      <c r="D40866">
        <v>-9.5223571878735314E-2</v>
      </c>
      <c r="E40866">
        <v>0.82188088586408292</v>
      </c>
      <c r="F40866">
        <v>0.46663730702530182</v>
      </c>
      <c r="G40866">
        <v>-0.49445649572185452</v>
      </c>
    </row>
    <row r="40867" spans="1:7">
      <c r="A40867">
        <v>4.0865</v>
      </c>
      <c r="B40867">
        <v>-0.10607408355478398</v>
      </c>
      <c r="C40867">
        <v>-0.11374600357046027</v>
      </c>
      <c r="D40867">
        <v>-9.5031820895386865E-2</v>
      </c>
      <c r="E40867">
        <v>0.82206649067003412</v>
      </c>
      <c r="F40867">
        <v>0.46656826312983868</v>
      </c>
      <c r="G40867">
        <v>-0.4944558494078532</v>
      </c>
    </row>
    <row r="40868" spans="1:7">
      <c r="A40868">
        <v>4.0865999999999998</v>
      </c>
      <c r="B40868">
        <v>-0.10592641420468052</v>
      </c>
      <c r="C40868">
        <v>-0.1135676492109301</v>
      </c>
      <c r="D40868">
        <v>-9.4838593802860416E-2</v>
      </c>
      <c r="E40868">
        <v>0.82224974443184284</v>
      </c>
      <c r="F40868">
        <v>0.46649948340816472</v>
      </c>
      <c r="G40868">
        <v>-0.49445350752761125</v>
      </c>
    </row>
    <row r="40869" spans="1:7">
      <c r="A40869">
        <v>4.0867000000000004</v>
      </c>
      <c r="B40869">
        <v>-0.10577697681310916</v>
      </c>
      <c r="C40869">
        <v>-0.11338711353320097</v>
      </c>
      <c r="D40869">
        <v>-9.4643809825378789E-2</v>
      </c>
      <c r="E40869">
        <v>0.82243087029103057</v>
      </c>
      <c r="F40869">
        <v>0.46643108211472684</v>
      </c>
      <c r="G40869">
        <v>-0.49444962703814493</v>
      </c>
    </row>
    <row r="40870" spans="1:7">
      <c r="A40870">
        <v>4.0868000000000002</v>
      </c>
      <c r="B40870">
        <v>-0.10562570252435632</v>
      </c>
      <c r="C40870">
        <v>-0.11320429535040333</v>
      </c>
      <c r="D40870">
        <v>-9.4447403024078724E-2</v>
      </c>
      <c r="E40870">
        <v>0.82261003746108652</v>
      </c>
      <c r="F40870">
        <v>0.46636315678762241</v>
      </c>
      <c r="G40870">
        <v>-0.49444435936241665</v>
      </c>
    </row>
    <row r="40871" spans="1:7">
      <c r="A40871">
        <v>4.0869</v>
      </c>
      <c r="B40871">
        <v>-0.10547253570484161</v>
      </c>
      <c r="C40871">
        <v>-0.11301911071579696</v>
      </c>
      <c r="D40871">
        <v>-9.4249320495278788E-2</v>
      </c>
      <c r="E40871">
        <v>0.82278737176941008</v>
      </c>
      <c r="F40871">
        <v>0.4662957887180168</v>
      </c>
      <c r="G40871">
        <v>-0.49443784356724357</v>
      </c>
    </row>
    <row r="40872" spans="1:7">
      <c r="A40872">
        <v>4.0870000000000006</v>
      </c>
      <c r="B40872">
        <v>-0.12750644506195163</v>
      </c>
      <c r="C40872">
        <v>-0.13502050460643389</v>
      </c>
      <c r="D40872">
        <v>-0.11623853356065528</v>
      </c>
      <c r="E40872">
        <v>0.80077395178301725</v>
      </c>
      <c r="F40872">
        <v>0.4440400306763353</v>
      </c>
      <c r="G40872">
        <v>-0.51661921332995675</v>
      </c>
    </row>
    <row r="40873" spans="1:7">
      <c r="A40873">
        <v>4.0871000000000004</v>
      </c>
      <c r="B40873">
        <v>-0.12734929847515675</v>
      </c>
      <c r="C40873">
        <v>-0.13483036740292409</v>
      </c>
      <c r="D40873">
        <v>-0.11603689584653587</v>
      </c>
      <c r="E40873">
        <v>0.80094792814522919</v>
      </c>
      <c r="F40873">
        <v>0.44397408971597868</v>
      </c>
      <c r="G40873">
        <v>-0.51661050182853629</v>
      </c>
    </row>
    <row r="40874" spans="1:7">
      <c r="A40874">
        <v>4.0872000000000002</v>
      </c>
      <c r="B40874">
        <v>-0.12718994829019525</v>
      </c>
      <c r="C40874">
        <v>-0.13463755343307682</v>
      </c>
      <c r="D40874">
        <v>-0.11583324542140971</v>
      </c>
      <c r="E40874">
        <v>0.80112046836948581</v>
      </c>
      <c r="F40874">
        <v>0.44390922087326473</v>
      </c>
      <c r="G40874">
        <v>-0.51660088763945422</v>
      </c>
    </row>
    <row r="40875" spans="1:7">
      <c r="A40875">
        <v>4.0872999999999999</v>
      </c>
      <c r="B40875">
        <v>-0.12702829169622598</v>
      </c>
      <c r="C40875">
        <v>-0.1344419117616793</v>
      </c>
      <c r="D40875">
        <v>-0.11562748206520101</v>
      </c>
      <c r="E40875">
        <v>0.80129168487299118</v>
      </c>
      <c r="F40875">
        <v>0.44384559127735762</v>
      </c>
      <c r="G40875">
        <v>-0.51659063073174516</v>
      </c>
    </row>
    <row r="40876" spans="1:7">
      <c r="A40876">
        <v>4.0874000000000006</v>
      </c>
      <c r="B40876">
        <v>-0.1268642610389521</v>
      </c>
      <c r="C40876">
        <v>-0.13424333153116486</v>
      </c>
      <c r="D40876">
        <v>-0.11541953996826582</v>
      </c>
      <c r="E40876">
        <v>0.80146162705898449</v>
      </c>
      <c r="F40876">
        <v>0.4437833282930872</v>
      </c>
      <c r="G40876">
        <v>-0.51657999482110073</v>
      </c>
    </row>
    <row r="40877" spans="1:7">
      <c r="A40877">
        <v>4.0875000000000004</v>
      </c>
      <c r="B40877">
        <v>-0.1266978066936848</v>
      </c>
      <c r="C40877">
        <v>-0.13404172497226519</v>
      </c>
      <c r="D40877">
        <v>-0.11520937118861152</v>
      </c>
      <c r="E40877">
        <v>0.80163030775868949</v>
      </c>
      <c r="F40877">
        <v>0.44372253446308513</v>
      </c>
      <c r="G40877">
        <v>-0.51656922407207639</v>
      </c>
    </row>
    <row r="40878" spans="1:7">
      <c r="A40878">
        <v>4.0876000000000001</v>
      </c>
      <c r="B40878">
        <v>-0.12652889145297586</v>
      </c>
      <c r="C40878">
        <v>-0.13383702229539818</v>
      </c>
      <c r="D40878">
        <v>-0.11499694022089102</v>
      </c>
      <c r="E40878">
        <v>0.8017977162557921</v>
      </c>
      <c r="F40878">
        <v>0.44366329140601918</v>
      </c>
      <c r="G40878">
        <v>-0.51655853237057237</v>
      </c>
    </row>
    <row r="40879" spans="1:7">
      <c r="A40879">
        <v>4.0876999999999999</v>
      </c>
      <c r="B40879">
        <v>-0.12635748835618976</v>
      </c>
      <c r="C40879">
        <v>-0.13362917014782205</v>
      </c>
      <c r="D40879">
        <v>-0.11478222191742127</v>
      </c>
      <c r="E40879">
        <v>0.80196382637342845</v>
      </c>
      <c r="F40879">
        <v>0.44360566045364425</v>
      </c>
      <c r="G40879">
        <v>-0.5165480964213609</v>
      </c>
    </row>
    <row r="40880" spans="1:7">
      <c r="A40880">
        <v>4.0878000000000005</v>
      </c>
      <c r="B40880">
        <v>-0.12618357981289297</v>
      </c>
      <c r="C40880">
        <v>-0.13341813160651483</v>
      </c>
      <c r="D40880">
        <v>-0.11456520073611998</v>
      </c>
      <c r="E40880">
        <v>0.80212860195068814</v>
      </c>
      <c r="F40880">
        <v>0.44354968179215842</v>
      </c>
      <c r="G40880">
        <v>-0.51653804936211212</v>
      </c>
    </row>
    <row r="40881" spans="1:7">
      <c r="A40881">
        <v>4.0879000000000003</v>
      </c>
      <c r="B40881">
        <v>-0.12600715780850669</v>
      </c>
      <c r="C40881">
        <v>-0.133203888594565</v>
      </c>
      <c r="D40881">
        <v>-0.11434587137678953</v>
      </c>
      <c r="E40881">
        <v>0.80229199969528853</v>
      </c>
      <c r="F40881">
        <v>0.44349537068026385</v>
      </c>
      <c r="G40881">
        <v>-0.51652846998294311</v>
      </c>
    </row>
    <row r="40882" spans="1:7">
      <c r="A40882">
        <v>4.0880000000000001</v>
      </c>
      <c r="B40882">
        <v>-7.2304106038455274E-2</v>
      </c>
      <c r="C40882">
        <v>-7.9462330982252638E-2</v>
      </c>
      <c r="D40882">
        <v>-6.0600122526803801E-2</v>
      </c>
      <c r="E40882">
        <v>0.85597808897598382</v>
      </c>
      <c r="F40882">
        <v>0.49696681727623054</v>
      </c>
      <c r="G40882">
        <v>-0.46299520750465328</v>
      </c>
    </row>
    <row r="40883" spans="1:7">
      <c r="A40883">
        <v>4.0880999999999998</v>
      </c>
      <c r="B40883">
        <v>-7.2122886165645994E-2</v>
      </c>
      <c r="C40883">
        <v>-7.9241797066888608E-2</v>
      </c>
      <c r="D40883">
        <v>-6.0376451116831653E-2</v>
      </c>
      <c r="E40883">
        <v>0.8561383435946005</v>
      </c>
      <c r="F40883">
        <v>0.49691535244450713</v>
      </c>
      <c r="G40883">
        <v>-0.4629865753842165</v>
      </c>
    </row>
    <row r="40884" spans="1:7">
      <c r="A40884">
        <v>4.0882000000000005</v>
      </c>
      <c r="B40884">
        <v>-7.1939680962984198E-2</v>
      </c>
      <c r="C40884">
        <v>-7.9018423476268751E-2</v>
      </c>
      <c r="D40884">
        <v>-6.015106561946304E-2</v>
      </c>
      <c r="E40884">
        <v>0.85629671167898913</v>
      </c>
      <c r="F40884">
        <v>0.49686454296309307</v>
      </c>
      <c r="G40884">
        <v>-0.46297817431650878</v>
      </c>
    </row>
    <row r="40885" spans="1:7">
      <c r="A40885">
        <v>4.0883000000000003</v>
      </c>
      <c r="B40885">
        <v>-7.1754667826825269E-2</v>
      </c>
      <c r="C40885">
        <v>-7.8792502384274599E-2</v>
      </c>
      <c r="D40885">
        <v>-5.992413135844199E-2</v>
      </c>
      <c r="E40885">
        <v>0.85645319856250068</v>
      </c>
      <c r="F40885">
        <v>0.49681413306702699</v>
      </c>
      <c r="G40885">
        <v>-0.46296952070065933</v>
      </c>
    </row>
    <row r="40886" spans="1:7">
      <c r="A40886">
        <v>4.0884</v>
      </c>
      <c r="B40886">
        <v>-7.1567974978361093E-2</v>
      </c>
      <c r="C40886">
        <v>-7.856425569835146E-2</v>
      </c>
      <c r="D40886">
        <v>-5.9695768906295577E-2</v>
      </c>
      <c r="E40886">
        <v>0.85660778395429371</v>
      </c>
      <c r="F40886">
        <v>0.49676393261579488</v>
      </c>
      <c r="G40886">
        <v>-0.46296018072557088</v>
      </c>
    </row>
    <row r="40887" spans="1:7">
      <c r="A40887">
        <v>4.0884999999999998</v>
      </c>
      <c r="B40887">
        <v>-7.1379716028422635E-2</v>
      </c>
      <c r="C40887">
        <v>-7.8333876259232049E-2</v>
      </c>
      <c r="D40887">
        <v>-5.9466085529393808E-2</v>
      </c>
      <c r="E40887">
        <v>0.85676040134567877</v>
      </c>
      <c r="F40887">
        <v>0.49671378105836278</v>
      </c>
      <c r="G40887">
        <v>-0.46294979327844354</v>
      </c>
    </row>
    <row r="40888" spans="1:7">
      <c r="A40888">
        <v>4.0886000000000005</v>
      </c>
      <c r="B40888">
        <v>-7.1189998504122443E-2</v>
      </c>
      <c r="C40888">
        <v>-7.8101539367541939E-2</v>
      </c>
      <c r="D40888">
        <v>-5.9235182918285112E-2</v>
      </c>
      <c r="E40888">
        <v>0.85691094348084573</v>
      </c>
      <c r="F40888">
        <v>0.49666353667603086</v>
      </c>
      <c r="G40888">
        <v>-0.46293806652446057</v>
      </c>
    </row>
    <row r="40889" spans="1:7">
      <c r="A40889">
        <v>4.0887000000000002</v>
      </c>
      <c r="B40889">
        <v>-7.0998925365506338E-2</v>
      </c>
      <c r="C40889">
        <v>-7.7867406155952779E-2</v>
      </c>
      <c r="D40889">
        <v>-5.9003158538502021E-2</v>
      </c>
      <c r="E40889">
        <v>0.85705927330730347</v>
      </c>
      <c r="F40889">
        <v>0.4966130728763104</v>
      </c>
      <c r="G40889">
        <v>-0.46292476847766539</v>
      </c>
    </row>
    <row r="40890" spans="1:7">
      <c r="A40890">
        <v>4.0888</v>
      </c>
      <c r="B40890">
        <v>-7.0806594773375586E-2</v>
      </c>
      <c r="C40890">
        <v>-7.7631624772244834E-2</v>
      </c>
      <c r="D40890">
        <v>-5.8770105394502004E-2</v>
      </c>
      <c r="E40890">
        <v>0.85720523486425271</v>
      </c>
      <c r="F40890">
        <v>0.49656227647460327</v>
      </c>
      <c r="G40890">
        <v>-0.46290971707922624</v>
      </c>
    </row>
    <row r="40891" spans="1:7">
      <c r="A40891">
        <v>4.0888999999999998</v>
      </c>
      <c r="B40891">
        <v>-7.0613099549489355E-2</v>
      </c>
      <c r="C40891">
        <v>-7.7394331022226481E-2</v>
      </c>
      <c r="D40891">
        <v>-5.8536111519250866E-2</v>
      </c>
      <c r="E40891">
        <v>0.85734866273339916</v>
      </c>
      <c r="F40891">
        <v>0.49651104655469214</v>
      </c>
      <c r="G40891">
        <v>-0.46289277119738903</v>
      </c>
    </row>
    <row r="40892" spans="1:7">
      <c r="A40892">
        <v>4.0890000000000004</v>
      </c>
      <c r="B40892">
        <v>-0.21987289610068617</v>
      </c>
      <c r="C40892">
        <v>-0.22661001831326022</v>
      </c>
      <c r="D40892">
        <v>-0.20775562892648214</v>
      </c>
      <c r="E40892">
        <v>0.70803502043542799</v>
      </c>
      <c r="F40892">
        <v>0.34700492412427941</v>
      </c>
      <c r="G40892">
        <v>-0.61232819222114176</v>
      </c>
    </row>
    <row r="40893" spans="1:7">
      <c r="A40893">
        <v>4.0891000000000002</v>
      </c>
      <c r="B40893">
        <v>-0.2196769045902216</v>
      </c>
      <c r="C40893">
        <v>-0.22636980914189841</v>
      </c>
      <c r="D40893">
        <v>-0.2075194490290917</v>
      </c>
      <c r="E40893">
        <v>0.70817315029230987</v>
      </c>
      <c r="F40893">
        <v>0.3469532219485808</v>
      </c>
      <c r="G40893">
        <v>-0.61230680327141185</v>
      </c>
    </row>
    <row r="40894" spans="1:7">
      <c r="A40894">
        <v>4.0891999999999999</v>
      </c>
      <c r="B40894">
        <v>-0.21947878125074372</v>
      </c>
      <c r="C40894">
        <v>-0.2261275311558224</v>
      </c>
      <c r="D40894">
        <v>-0.20728106569837745</v>
      </c>
      <c r="E40894">
        <v>0.70830944964991283</v>
      </c>
      <c r="F40894">
        <v>0.34690262819070894</v>
      </c>
      <c r="G40894">
        <v>-0.61228270442904864</v>
      </c>
    </row>
    <row r="40895" spans="1:7">
      <c r="A40895">
        <v>4.0893000000000006</v>
      </c>
      <c r="B40895">
        <v>-0.21927808247925729</v>
      </c>
      <c r="C40895">
        <v>-0.22588271724799913</v>
      </c>
      <c r="D40895">
        <v>-0.2070399877435749</v>
      </c>
      <c r="E40895">
        <v>0.70844462036238764</v>
      </c>
      <c r="F40895">
        <v>0.34685379528016613</v>
      </c>
      <c r="G40895">
        <v>-0.61225617002921462</v>
      </c>
    </row>
    <row r="40896" spans="1:7">
      <c r="A40896">
        <v>4.0894000000000004</v>
      </c>
      <c r="B40896">
        <v>-0.21907454922324066</v>
      </c>
      <c r="C40896">
        <v>-0.22563506399501509</v>
      </c>
      <c r="D40896">
        <v>-0.20679593294725862</v>
      </c>
      <c r="E40896">
        <v>0.70857904323052556</v>
      </c>
      <c r="F40896">
        <v>0.34680722366126115</v>
      </c>
      <c r="G40896">
        <v>-0.61222772134022219</v>
      </c>
    </row>
    <row r="40897" spans="1:7">
      <c r="A40897">
        <v>4.0895000000000001</v>
      </c>
      <c r="B40897">
        <v>-0.21886799698850856</v>
      </c>
      <c r="C40897">
        <v>-0.22538433207702635</v>
      </c>
      <c r="D40897">
        <v>-0.20654870475503628</v>
      </c>
      <c r="E40897">
        <v>0.70871290758589567</v>
      </c>
      <c r="F40897">
        <v>0.34676336654516432</v>
      </c>
      <c r="G40897">
        <v>-0.61219799683383191</v>
      </c>
    </row>
    <row r="40898" spans="1:7">
      <c r="A40898">
        <v>4.0895999999999999</v>
      </c>
      <c r="B40898">
        <v>-0.21865828214783534</v>
      </c>
      <c r="C40898">
        <v>-0.22513031710345732</v>
      </c>
      <c r="D40898">
        <v>-0.20629815407320873</v>
      </c>
      <c r="E40898">
        <v>0.7088462679266595</v>
      </c>
      <c r="F40898">
        <v>0.34672265469217733</v>
      </c>
      <c r="G40898">
        <v>-0.61216769784757574</v>
      </c>
    </row>
    <row r="40899" spans="1:7">
      <c r="A40899">
        <v>4.0897000000000006</v>
      </c>
      <c r="B40899">
        <v>-0.21844528976601563</v>
      </c>
      <c r="C40899">
        <v>-0.22487284012721442</v>
      </c>
      <c r="D40899">
        <v>-0.20604416511937096</v>
      </c>
      <c r="E40899">
        <v>0.70897907702903884</v>
      </c>
      <c r="F40899">
        <v>0.34668549956817124</v>
      </c>
      <c r="G40899">
        <v>-0.61213755738460995</v>
      </c>
    </row>
    <row r="40900" spans="1:7">
      <c r="A40900">
        <v>4.0898000000000003</v>
      </c>
      <c r="B40900">
        <v>-0.21822892771314173</v>
      </c>
      <c r="C40900">
        <v>-0.22461174376307369</v>
      </c>
      <c r="D40900">
        <v>-0.20578664835129512</v>
      </c>
      <c r="E40900">
        <v>0.70911121041456493</v>
      </c>
      <c r="F40900">
        <v>0.34665229102049727</v>
      </c>
      <c r="G40900">
        <v>-0.61210831737617033</v>
      </c>
    </row>
    <row r="40901" spans="1:7">
      <c r="A40901">
        <v>4.0899000000000001</v>
      </c>
      <c r="B40901">
        <v>-0.21800912281774965</v>
      </c>
      <c r="C40901">
        <v>-0.22434688999458796</v>
      </c>
      <c r="D40901">
        <v>-0.20552553573503829</v>
      </c>
      <c r="E40901">
        <v>0.70924248645582588</v>
      </c>
      <c r="F40901">
        <v>0.34662339390344293</v>
      </c>
      <c r="G40901">
        <v>-0.6120807101605773</v>
      </c>
    </row>
    <row r="40902" spans="1:7">
      <c r="A40902">
        <v>4.09</v>
      </c>
      <c r="B40902">
        <v>-0.30272358755302609</v>
      </c>
      <c r="C40902">
        <v>-0.3090159282706022</v>
      </c>
      <c r="D40902">
        <v>-0.29019854670348799</v>
      </c>
      <c r="E40902">
        <v>0.62443491376362215</v>
      </c>
      <c r="F40902">
        <v>0.26166137513438564</v>
      </c>
      <c r="G40902">
        <v>-0.69699321251635094</v>
      </c>
    </row>
    <row r="40903" spans="1:7">
      <c r="A40903">
        <v>4.0901000000000005</v>
      </c>
      <c r="B40903">
        <v>-0.30249652473820587</v>
      </c>
      <c r="C40903">
        <v>-0.30874327278949387</v>
      </c>
      <c r="D40903">
        <v>-0.28992957970418054</v>
      </c>
      <c r="E40903">
        <v>0.62456486068857309</v>
      </c>
      <c r="F40903">
        <v>0.26164344837179404</v>
      </c>
      <c r="G40903">
        <v>-0.69697087359285215</v>
      </c>
    </row>
    <row r="40904" spans="1:7">
      <c r="A40904">
        <v>4.0902000000000003</v>
      </c>
      <c r="B40904">
        <v>-0.30226534141847416</v>
      </c>
      <c r="C40904">
        <v>-0.3084665464411529</v>
      </c>
      <c r="D40904">
        <v>-0.28965574058122101</v>
      </c>
      <c r="E40904">
        <v>0.62469551962392322</v>
      </c>
      <c r="F40904">
        <v>0.26163403089369408</v>
      </c>
      <c r="G40904">
        <v>-0.6969524640507454</v>
      </c>
    </row>
    <row r="40905" spans="1:7">
      <c r="A40905">
        <v>4.0903</v>
      </c>
      <c r="B40905">
        <v>-0.30202985195924592</v>
      </c>
      <c r="C40905">
        <v>-0.30818550745976303</v>
      </c>
      <c r="D40905">
        <v>-0.28937686385988037</v>
      </c>
      <c r="E40905">
        <v>0.62482678855326956</v>
      </c>
      <c r="F40905">
        <v>0.26163418985043824</v>
      </c>
      <c r="G40905">
        <v>-0.69693929349392714</v>
      </c>
    </row>
    <row r="40906" spans="1:7">
      <c r="A40906">
        <v>4.0903999999999998</v>
      </c>
      <c r="B40906">
        <v>-0.30178996950460979</v>
      </c>
      <c r="C40906">
        <v>-0.3079000014462121</v>
      </c>
      <c r="D40906">
        <v>-0.28909291606178122</v>
      </c>
      <c r="E40906">
        <v>0.6249584254312478</v>
      </c>
      <c r="F40906">
        <v>0.26164486561104966</v>
      </c>
      <c r="G40906">
        <v>-0.69693273248031451</v>
      </c>
    </row>
    <row r="40907" spans="1:7">
      <c r="A40907">
        <v>4.0905000000000005</v>
      </c>
      <c r="B40907">
        <v>-0.30154564570880371</v>
      </c>
      <c r="C40907">
        <v>-0.30760990976292923</v>
      </c>
      <c r="D40907">
        <v>-0.28880391357853341</v>
      </c>
      <c r="E40907">
        <v>0.62509011963008942</v>
      </c>
      <c r="F40907">
        <v>0.2616669291844107</v>
      </c>
      <c r="G40907">
        <v>-0.69693413694355122</v>
      </c>
    </row>
    <row r="40908" spans="1:7">
      <c r="A40908">
        <v>4.0906000000000002</v>
      </c>
      <c r="B40908">
        <v>-0.30129685203610723</v>
      </c>
      <c r="C40908">
        <v>-0.30731513411855538</v>
      </c>
      <c r="D40908">
        <v>-0.28850989639178692</v>
      </c>
      <c r="E40908">
        <v>0.62522152128204589</v>
      </c>
      <c r="F40908">
        <v>0.26170119051138013</v>
      </c>
      <c r="G40908">
        <v>-0.69694481179975554</v>
      </c>
    </row>
    <row r="40909" spans="1:7">
      <c r="A40909">
        <v>4.0907</v>
      </c>
      <c r="B40909">
        <v>-0.30104357283924399</v>
      </c>
      <c r="C40909">
        <v>-0.30701559132945988</v>
      </c>
      <c r="D40909">
        <v>-0.28821091773088447</v>
      </c>
      <c r="E40909">
        <v>0.62535225806058137</v>
      </c>
      <c r="F40909">
        <v>0.26174839526149557</v>
      </c>
      <c r="G40909">
        <v>-0.69696598866629089</v>
      </c>
    </row>
    <row r="40910" spans="1:7">
      <c r="A40910">
        <v>4.0907999999999998</v>
      </c>
      <c r="B40910">
        <v>-0.30078580193060001</v>
      </c>
      <c r="C40910">
        <v>-0.30671121103361898</v>
      </c>
      <c r="D40910">
        <v>-0.28790703855642619</v>
      </c>
      <c r="E40910">
        <v>0.62548194708929206</v>
      </c>
      <c r="F40910">
        <v>0.2618092190359273</v>
      </c>
      <c r="G40910">
        <v>-0.69699880899011002</v>
      </c>
    </row>
    <row r="40911" spans="1:7">
      <c r="A40911">
        <v>4.0909000000000004</v>
      </c>
      <c r="B40911">
        <v>-0.30052354032989381</v>
      </c>
      <c r="C40911">
        <v>-0.30640193435019825</v>
      </c>
      <c r="D40911">
        <v>-0.2875983237506059</v>
      </c>
      <c r="E40911">
        <v>0.62561020420732305</v>
      </c>
      <c r="F40911">
        <v>0.26188426130432768</v>
      </c>
      <c r="G40911">
        <v>-0.69704430992543909</v>
      </c>
    </row>
    <row r="40912" spans="1:7">
      <c r="A40912">
        <v>4.0910000000000002</v>
      </c>
      <c r="B40912">
        <v>-0.32088209020493785</v>
      </c>
      <c r="C40912">
        <v>-0.32671300860697539</v>
      </c>
      <c r="D40912">
        <v>-0.30791013478785967</v>
      </c>
      <c r="E40912">
        <v>0.60511135563394935</v>
      </c>
      <c r="F40912">
        <v>0.24134874391132857</v>
      </c>
      <c r="G40912">
        <v>-0.71772870765136387</v>
      </c>
    </row>
    <row r="40913" spans="1:7">
      <c r="A40913">
        <v>4.0911</v>
      </c>
      <c r="B40913">
        <v>-0.32061079289567296</v>
      </c>
      <c r="C40913">
        <v>-0.32639383642871511</v>
      </c>
      <c r="D40913">
        <v>-0.30759182911412264</v>
      </c>
      <c r="E40913">
        <v>0.60523644931001175</v>
      </c>
      <c r="F40913">
        <v>0.24145448107023657</v>
      </c>
      <c r="G40913">
        <v>-0.71780228538289592</v>
      </c>
    </row>
    <row r="40914" spans="1:7">
      <c r="A40914">
        <v>4.0912000000000006</v>
      </c>
      <c r="B40914">
        <v>-0.32033485608783652</v>
      </c>
      <c r="C40914">
        <v>-0.3260696842384414</v>
      </c>
      <c r="D40914">
        <v>-0.30726864683460775</v>
      </c>
      <c r="E40914">
        <v>0.60536065124240834</v>
      </c>
      <c r="F40914">
        <v>0.24157759272905469</v>
      </c>
      <c r="G40914">
        <v>-0.71789141144309199</v>
      </c>
    </row>
    <row r="40915" spans="1:7">
      <c r="A40915">
        <v>4.0913000000000004</v>
      </c>
      <c r="B40915">
        <v>-0.32005426250207147</v>
      </c>
      <c r="C40915">
        <v>-0.32574048390546118</v>
      </c>
      <c r="D40915">
        <v>-0.3069406454191892</v>
      </c>
      <c r="E40915">
        <v>0.60548360146371527</v>
      </c>
      <c r="F40915">
        <v>0.24171874664351242</v>
      </c>
      <c r="G40915">
        <v>-0.71799710952102735</v>
      </c>
    </row>
    <row r="40916" spans="1:7">
      <c r="A40916">
        <v>4.0914000000000001</v>
      </c>
      <c r="B40916">
        <v>-0.31976901752018039</v>
      </c>
      <c r="C40916">
        <v>-0.32540619261481485</v>
      </c>
      <c r="D40916">
        <v>-0.30660790438564334</v>
      </c>
      <c r="E40916">
        <v>0.60560492861873494</v>
      </c>
      <c r="F40916">
        <v>0.24187848179839186</v>
      </c>
      <c r="G40916">
        <v>-0.71812027636166276</v>
      </c>
    </row>
    <row r="40917" spans="1:7">
      <c r="A40917">
        <v>4.0914999999999999</v>
      </c>
      <c r="B40917">
        <v>-0.31947913440666431</v>
      </c>
      <c r="C40917">
        <v>-0.32506678052311688</v>
      </c>
      <c r="D40917">
        <v>-0.30627050366680653</v>
      </c>
      <c r="E40917">
        <v>0.60572426638729748</v>
      </c>
      <c r="F40917">
        <v>0.24205721784397485</v>
      </c>
      <c r="G40917">
        <v>-0.71826165734776681</v>
      </c>
    </row>
    <row r="40918" spans="1:7">
      <c r="A40918">
        <v>4.0916000000000006</v>
      </c>
      <c r="B40918">
        <v>-0.31918462953153393</v>
      </c>
      <c r="C40918">
        <v>-0.32472222721568222</v>
      </c>
      <c r="D40918">
        <v>-0.30592851607807958</v>
      </c>
      <c r="E40918">
        <v>0.6058412582047481</v>
      </c>
      <c r="F40918">
        <v>0.24225525028841691</v>
      </c>
      <c r="G40918">
        <v>-0.71842182917076236</v>
      </c>
    </row>
    <row r="40919" spans="1:7">
      <c r="A40919">
        <v>4.0917000000000003</v>
      </c>
      <c r="B40919">
        <v>-0.31888552041014639</v>
      </c>
      <c r="C40919">
        <v>-0.32437252103577929</v>
      </c>
      <c r="D40919">
        <v>-0.30558200354599929</v>
      </c>
      <c r="E40919">
        <v>0.60595555449629479</v>
      </c>
      <c r="F40919">
        <v>0.24247273501159458</v>
      </c>
      <c r="G40919">
        <v>-0.71860117725143513</v>
      </c>
    </row>
    <row r="40920" spans="1:7">
      <c r="A40920">
        <v>4.0918000000000001</v>
      </c>
      <c r="B40920">
        <v>-0.31858182341630981</v>
      </c>
      <c r="C40920">
        <v>-0.32401766182238845</v>
      </c>
      <c r="D40920">
        <v>-0.30523101222867233</v>
      </c>
      <c r="E40920">
        <v>0.60606677008137355</v>
      </c>
      <c r="F40920">
        <v>0.24270960466175737</v>
      </c>
      <c r="G40920">
        <v>-0.71879981088653644</v>
      </c>
    </row>
    <row r="40921" spans="1:7">
      <c r="A40921">
        <v>4.0918999999999999</v>
      </c>
      <c r="B40921">
        <v>-0.31827355721069006</v>
      </c>
      <c r="C40921">
        <v>-0.32365766333605261</v>
      </c>
      <c r="D40921">
        <v>-0.30487556605662469</v>
      </c>
      <c r="E40921">
        <v>0.60617444116890773</v>
      </c>
      <c r="F40921">
        <v>0.24296551598436081</v>
      </c>
      <c r="G40921">
        <v>-0.71901745965619401</v>
      </c>
    </row>
    <row r="40922" spans="1:7">
      <c r="A40922">
        <v>4.0920000000000005</v>
      </c>
      <c r="B40922">
        <v>-0.26459628251457534</v>
      </c>
      <c r="C40922">
        <v>-0.26992809126447614</v>
      </c>
      <c r="D40922">
        <v>-0.25115121073423197</v>
      </c>
      <c r="E40922">
        <v>0.65964281734262076</v>
      </c>
      <c r="F40922">
        <v>0.29660451215656886</v>
      </c>
      <c r="G40922">
        <v>-0.66588920788677297</v>
      </c>
    </row>
    <row r="40923" spans="1:7">
      <c r="A40923">
        <v>4.0921000000000003</v>
      </c>
      <c r="B40923">
        <v>-0.26427919249415055</v>
      </c>
      <c r="C40923">
        <v>-0.26955780514651195</v>
      </c>
      <c r="D40923">
        <v>-0.25078713606152725</v>
      </c>
      <c r="E40923">
        <v>0.65974039958099107</v>
      </c>
      <c r="F40923">
        <v>0.29689496368964358</v>
      </c>
      <c r="G40923">
        <v>-0.66614328272502121</v>
      </c>
    </row>
    <row r="40924" spans="1:7">
      <c r="A40924">
        <v>4.0922000000000001</v>
      </c>
      <c r="B40924">
        <v>-0.26395812842780453</v>
      </c>
      <c r="C40924">
        <v>-0.26918237411204782</v>
      </c>
      <c r="D40924">
        <v>-0.25041915230889344</v>
      </c>
      <c r="E40924">
        <v>0.65982968208324255</v>
      </c>
      <c r="F40924">
        <v>0.29719820806703034</v>
      </c>
      <c r="G40924">
        <v>-0.66641369790329952</v>
      </c>
    </row>
    <row r="40925" spans="1:7">
      <c r="A40925">
        <v>4.0922999999999998</v>
      </c>
      <c r="B40925">
        <v>-0.26363316508696366</v>
      </c>
      <c r="C40925">
        <v>-0.26880196485883445</v>
      </c>
      <c r="D40925">
        <v>-0.25004727573843333</v>
      </c>
      <c r="E40925">
        <v>0.65991136391768246</v>
      </c>
      <c r="F40925">
        <v>0.29751322093182769</v>
      </c>
      <c r="G40925">
        <v>-0.66669879084174211</v>
      </c>
    </row>
    <row r="40926" spans="1:7">
      <c r="A40926">
        <v>4.0924000000000005</v>
      </c>
      <c r="B40926">
        <v>-0.26330433458595248</v>
      </c>
      <c r="C40926">
        <v>-0.26841669603643403</v>
      </c>
      <c r="D40926">
        <v>-0.24967147728507033</v>
      </c>
      <c r="E40926">
        <v>0.65998608985459117</v>
      </c>
      <c r="F40926">
        <v>0.29783911577858935</v>
      </c>
      <c r="G40926">
        <v>-0.6669970214965929</v>
      </c>
    </row>
    <row r="40927" spans="1:7">
      <c r="A40927">
        <v>4.0925000000000002</v>
      </c>
      <c r="B40927">
        <v>-0.26297166148665019</v>
      </c>
      <c r="C40927">
        <v>-0.26802667043442518</v>
      </c>
      <c r="D40927">
        <v>-0.24929172524850962</v>
      </c>
      <c r="E40927">
        <v>0.66005442738488362</v>
      </c>
      <c r="F40927">
        <v>0.29817509494622768</v>
      </c>
      <c r="G40927">
        <v>-0.66730698889392559</v>
      </c>
    </row>
    <row r="40928" spans="1:7">
      <c r="A40928">
        <v>4.0926</v>
      </c>
      <c r="B40928">
        <v>-0.26263517162470418</v>
      </c>
      <c r="C40928">
        <v>-0.26763198376548125</v>
      </c>
      <c r="D40928">
        <v>-0.24890799551541409</v>
      </c>
      <c r="E40928">
        <v>0.66011686770969735</v>
      </c>
      <c r="F40928">
        <v>0.29852043129130779</v>
      </c>
      <c r="G40928">
        <v>-0.66762742470303982</v>
      </c>
    </row>
    <row r="40929" spans="1:7">
      <c r="A40929">
        <v>4.0926999999999998</v>
      </c>
      <c r="B40929">
        <v>-0.26229489378560444</v>
      </c>
      <c r="C40929">
        <v>-0.26723272702149448</v>
      </c>
      <c r="D40929">
        <v>-0.24852027299366863</v>
      </c>
      <c r="E40929">
        <v>0.66017383262388596</v>
      </c>
      <c r="F40929">
        <v>0.29887445871278001</v>
      </c>
      <c r="G40929">
        <v>-0.66795718141749416</v>
      </c>
    </row>
    <row r="40930" spans="1:7">
      <c r="A40930">
        <v>4.0928000000000004</v>
      </c>
      <c r="B40930">
        <v>-0.26195085952580666</v>
      </c>
      <c r="C40930">
        <v>-0.26682898710709058</v>
      </c>
      <c r="D40930">
        <v>-0.24812855081012053</v>
      </c>
      <c r="E40930">
        <v>0.66022568233319889</v>
      </c>
      <c r="F40930">
        <v>0.29923656545426658</v>
      </c>
      <c r="G40930">
        <v>-0.66829521994799534</v>
      </c>
    </row>
    <row r="40931" spans="1:7">
      <c r="A40931">
        <v>4.0929000000000002</v>
      </c>
      <c r="B40931">
        <v>-0.26160310259528075</v>
      </c>
      <c r="C40931">
        <v>-0.26642084704883029</v>
      </c>
      <c r="D40931">
        <v>-0.24773282906985195</v>
      </c>
      <c r="E40931">
        <v>0.66027272289111327</v>
      </c>
      <c r="F40931">
        <v>0.29960618848352261</v>
      </c>
      <c r="G40931">
        <v>-0.6686405978928498</v>
      </c>
    </row>
    <row r="40932" spans="1:7">
      <c r="A40932">
        <v>4.093</v>
      </c>
      <c r="B40932">
        <v>-0.109245028937623</v>
      </c>
      <c r="C40932">
        <v>-0.11400175671790169</v>
      </c>
      <c r="D40932">
        <v>-9.5326484241450515E-2</v>
      </c>
      <c r="E40932">
        <v>0.81232184236856342</v>
      </c>
      <c r="F40932">
        <v>0.45198943787902202</v>
      </c>
      <c r="G40932">
        <v>-0.51698582935884918</v>
      </c>
    </row>
    <row r="40933" spans="1:7">
      <c r="A40933">
        <v>4.0931000000000006</v>
      </c>
      <c r="B40933">
        <v>-0.10889051585428033</v>
      </c>
      <c r="C40933">
        <v>-0.11358490852159608</v>
      </c>
      <c r="D40933">
        <v>-9.492362548153821E-2</v>
      </c>
      <c r="E40933">
        <v>0.81235705649765322</v>
      </c>
      <c r="F40933">
        <v>0.45236982119104774</v>
      </c>
      <c r="G40933">
        <v>-0.51734395907166864</v>
      </c>
    </row>
    <row r="40934" spans="1:7">
      <c r="A40934">
        <v>4.0932000000000004</v>
      </c>
      <c r="B40934">
        <v>-0.10853366229582528</v>
      </c>
      <c r="C40934">
        <v>-0.11316388276255651</v>
      </c>
      <c r="D40934">
        <v>-9.4518587109181595E-2</v>
      </c>
      <c r="E40934">
        <v>0.81238327871851834</v>
      </c>
      <c r="F40934">
        <v>0.45275061395952293</v>
      </c>
      <c r="G40934">
        <v>-0.51770729394369908</v>
      </c>
    </row>
    <row r="40935" spans="1:7">
      <c r="A40935">
        <v>4.0933000000000002</v>
      </c>
      <c r="B40935">
        <v>-0.10817469214712583</v>
      </c>
      <c r="C40935">
        <v>-0.11273916638794557</v>
      </c>
      <c r="D40935">
        <v>-9.4111572836233393E-2</v>
      </c>
      <c r="E40935">
        <v>0.81240199093302112</v>
      </c>
      <c r="F40935">
        <v>0.45313118735751506</v>
      </c>
      <c r="G40935">
        <v>-0.51807401131252284</v>
      </c>
    </row>
    <row r="40936" spans="1:7">
      <c r="A40936">
        <v>4.0933999999999999</v>
      </c>
      <c r="B40936">
        <v>-0.10781371305165699</v>
      </c>
      <c r="C40936">
        <v>-0.11231108870503981</v>
      </c>
      <c r="D40936">
        <v>-9.3702677176479732E-2</v>
      </c>
      <c r="E40936">
        <v>0.81241449617077277</v>
      </c>
      <c r="F40936">
        <v>0.45351110442605852</v>
      </c>
      <c r="G40936">
        <v>-0.51844246013264883</v>
      </c>
    </row>
    <row r="40937" spans="1:7">
      <c r="A40937">
        <v>4.0935000000000006</v>
      </c>
      <c r="B40937">
        <v>-0.1074508167626238</v>
      </c>
      <c r="C40937">
        <v>-0.11187993071302582</v>
      </c>
      <c r="D40937">
        <v>-9.3291981331124596E-2</v>
      </c>
      <c r="E40937">
        <v>0.81242185451341964</v>
      </c>
      <c r="F40937">
        <v>0.45389001106307558</v>
      </c>
      <c r="G40937">
        <v>-0.51881122884760766</v>
      </c>
    </row>
    <row r="40938" spans="1:7">
      <c r="A40938">
        <v>4.0936000000000003</v>
      </c>
      <c r="B40938">
        <v>-0.1070861034068904</v>
      </c>
      <c r="C40938">
        <v>-0.11144595443342364</v>
      </c>
      <c r="D40938">
        <v>-9.2879576197729463E-2</v>
      </c>
      <c r="E40938">
        <v>0.81242489414051633</v>
      </c>
      <c r="F40938">
        <v>0.45426760279933354</v>
      </c>
      <c r="G40938">
        <v>-0.5191791388516579</v>
      </c>
    </row>
    <row r="40939" spans="1:7">
      <c r="A40939">
        <v>4.0937000000000001</v>
      </c>
      <c r="B40939">
        <v>-0.10671968504481555</v>
      </c>
      <c r="C40939">
        <v>-0.11100941019819199</v>
      </c>
      <c r="D40939">
        <v>-9.246556556337282E-2</v>
      </c>
      <c r="E40939">
        <v>0.81242424040714922</v>
      </c>
      <c r="F40939">
        <v>0.45464361300127271</v>
      </c>
      <c r="G40939">
        <v>-0.51954521997726422</v>
      </c>
    </row>
    <row r="40940" spans="1:7">
      <c r="A40940">
        <v>4.0937999999999999</v>
      </c>
      <c r="B40940">
        <v>-0.10635168386911342</v>
      </c>
      <c r="C40940">
        <v>-0.11057053797126759</v>
      </c>
      <c r="D40940">
        <v>-9.2050064181127489E-2</v>
      </c>
      <c r="E40940">
        <v>0.81242034713900058</v>
      </c>
      <c r="F40940">
        <v>0.45501780717469431</v>
      </c>
      <c r="G40940">
        <v>-0.51990868325939654</v>
      </c>
    </row>
    <row r="40941" spans="1:7">
      <c r="A40941">
        <v>4.0939000000000005</v>
      </c>
      <c r="B40941">
        <v>-0.10598222927393319</v>
      </c>
      <c r="C40941">
        <v>-0.11012956715497069</v>
      </c>
      <c r="D40941">
        <v>-9.163319478272669E-2</v>
      </c>
      <c r="E40941">
        <v>0.81241352593012495</v>
      </c>
      <c r="F40941">
        <v>0.45538997914689822</v>
      </c>
      <c r="G40941">
        <v>-0.52026889509546803</v>
      </c>
    </row>
    <row r="40942" spans="1:7">
      <c r="A40942">
        <v>4.0940000000000003</v>
      </c>
      <c r="B40942">
        <v>-0.20544620275288628</v>
      </c>
      <c r="C40942">
        <v>-0.20952146391738058</v>
      </c>
      <c r="D40942">
        <v>-0.19104983293700695</v>
      </c>
      <c r="E40942">
        <v>0.71256922466107742</v>
      </c>
      <c r="F40942">
        <v>0.3559252002010207</v>
      </c>
      <c r="G40942">
        <v>-0.62046010167336996</v>
      </c>
    </row>
    <row r="40943" spans="1:7">
      <c r="A40943">
        <v>4.0941000000000001</v>
      </c>
      <c r="B40943">
        <v>-0.20507394309874805</v>
      </c>
      <c r="C40943">
        <v>-0.20907678540966845</v>
      </c>
      <c r="D40943">
        <v>-0.19063019574156659</v>
      </c>
      <c r="E40943">
        <v>0.712557306792861</v>
      </c>
      <c r="F40943">
        <v>0.35629339252466452</v>
      </c>
      <c r="G40943">
        <v>-0.6208122457730334</v>
      </c>
    </row>
    <row r="40944" spans="1:7">
      <c r="A40944">
        <v>4.0941999999999998</v>
      </c>
      <c r="B40944">
        <v>-0.20469974446341466</v>
      </c>
      <c r="C40944">
        <v>-0.20862997981284614</v>
      </c>
      <c r="D40944">
        <v>-0.19020844160588535</v>
      </c>
      <c r="E40944">
        <v>0.71254340203928301</v>
      </c>
      <c r="F40944">
        <v>0.35666063149748584</v>
      </c>
      <c r="G40944">
        <v>-0.6211599521753135</v>
      </c>
    </row>
    <row r="40945" spans="1:7">
      <c r="A40945">
        <v>4.0943000000000005</v>
      </c>
      <c r="B40945">
        <v>-0.20432332765283023</v>
      </c>
      <c r="C40945">
        <v>-0.20818074257655184</v>
      </c>
      <c r="D40945">
        <v>-0.18978426752700628</v>
      </c>
      <c r="E40945">
        <v>0.71252758758380053</v>
      </c>
      <c r="F40945">
        <v>0.35702733807697828</v>
      </c>
      <c r="G40945">
        <v>-0.62150349043967013</v>
      </c>
    </row>
    <row r="40946" spans="1:7">
      <c r="A40946">
        <v>4.0944000000000003</v>
      </c>
      <c r="B40946">
        <v>-0.20394453356228004</v>
      </c>
      <c r="C40946">
        <v>-0.20772888032058745</v>
      </c>
      <c r="D40946">
        <v>-0.18935750457837663</v>
      </c>
      <c r="E40946">
        <v>0.71250978306837742</v>
      </c>
      <c r="F40946">
        <v>0.3573938079055814</v>
      </c>
      <c r="G40946">
        <v>-0.62184323060481084</v>
      </c>
    </row>
    <row r="40947" spans="1:7">
      <c r="A40947">
        <v>4.0945</v>
      </c>
      <c r="B40947">
        <v>-0.20356325023058597</v>
      </c>
      <c r="C40947">
        <v>-0.20727424451351606</v>
      </c>
      <c r="D40947">
        <v>-0.18892803636012534</v>
      </c>
      <c r="E40947">
        <v>0.712489834337378</v>
      </c>
      <c r="F40947">
        <v>0.35776028358242273</v>
      </c>
      <c r="G40947">
        <v>-0.62217956257541129</v>
      </c>
    </row>
    <row r="40948" spans="1:7">
      <c r="A40948">
        <v>4.0945999999999998</v>
      </c>
      <c r="B40948">
        <v>-0.20317939092001458</v>
      </c>
      <c r="C40948">
        <v>-0.20681671216012187</v>
      </c>
      <c r="D40948">
        <v>-0.18849577431279485</v>
      </c>
      <c r="E40948">
        <v>0.71246754600731244</v>
      </c>
      <c r="F40948">
        <v>0.35812697324512677</v>
      </c>
      <c r="G40948">
        <v>-0.62251286551787577</v>
      </c>
    </row>
    <row r="40949" spans="1:7">
      <c r="A40949">
        <v>4.0947000000000005</v>
      </c>
      <c r="B40949">
        <v>-0.20279288659944639</v>
      </c>
      <c r="C40949">
        <v>-0.20635617967185915</v>
      </c>
      <c r="D40949">
        <v>-0.18806064911275211</v>
      </c>
      <c r="E40949">
        <v>0.71244269837317209</v>
      </c>
      <c r="F40949">
        <v>0.35849405448743255</v>
      </c>
      <c r="G40949">
        <v>-0.62284349236447822</v>
      </c>
    </row>
    <row r="40950" spans="1:7">
      <c r="A40950">
        <v>4.0948000000000002</v>
      </c>
      <c r="B40950">
        <v>-0.20240368265947017</v>
      </c>
      <c r="C40950">
        <v>-0.20589256054687688</v>
      </c>
      <c r="D40950">
        <v>-0.18762260681914977</v>
      </c>
      <c r="E40950">
        <v>0.71241505859071586</v>
      </c>
      <c r="F40950">
        <v>0.35886167434080984</v>
      </c>
      <c r="G40950">
        <v>-0.62317175950204906</v>
      </c>
    </row>
    <row r="40951" spans="1:7">
      <c r="A40951">
        <v>4.0949</v>
      </c>
      <c r="B40951">
        <v>-0.20201173704068376</v>
      </c>
      <c r="C40951">
        <v>-0.20542578429311131</v>
      </c>
      <c r="D40951">
        <v>-0.18718160662805072</v>
      </c>
      <c r="E40951">
        <v>0.7123843889278354</v>
      </c>
      <c r="F40951">
        <v>0.35922994813629361</v>
      </c>
      <c r="G40951">
        <v>-0.62349793856243463</v>
      </c>
    </row>
    <row r="40952" spans="1:7">
      <c r="A40952">
        <v>4.0950000000000006</v>
      </c>
      <c r="B40952">
        <v>4.1207491321149092E-2</v>
      </c>
      <c r="C40952">
        <v>3.786871437476913E-2</v>
      </c>
      <c r="D40952">
        <v>5.6086890956489555E-2</v>
      </c>
      <c r="E40952">
        <v>0.95517496311755845</v>
      </c>
      <c r="F40952">
        <v>0.60242346806109381</v>
      </c>
      <c r="G40952">
        <v>-0.38099773854285557</v>
      </c>
    </row>
    <row r="40953" spans="1:7">
      <c r="A40953">
        <v>4.0951000000000004</v>
      </c>
      <c r="B40953">
        <v>4.1604143163147977E-2</v>
      </c>
      <c r="C40953">
        <v>3.8341818525798654E-2</v>
      </c>
      <c r="D40953">
        <v>5.6532870442300265E-2</v>
      </c>
      <c r="E40953">
        <v>0.95513559742640575</v>
      </c>
      <c r="F40953">
        <v>0.60279148333962751</v>
      </c>
      <c r="G40953">
        <v>-0.38132124100226539</v>
      </c>
    </row>
    <row r="40954" spans="1:7">
      <c r="A40954">
        <v>4.0952000000000002</v>
      </c>
      <c r="B40954">
        <v>4.2001622039697484E-2</v>
      </c>
      <c r="C40954">
        <v>3.8817338410453761E-2</v>
      </c>
      <c r="D40954">
        <v>5.6979602248205197E-2</v>
      </c>
      <c r="E40954">
        <v>0.95508988702820219</v>
      </c>
      <c r="F40954">
        <v>0.60315646287189173</v>
      </c>
      <c r="G40954">
        <v>-0.38164393582032041</v>
      </c>
    </row>
    <row r="40955" spans="1:7">
      <c r="A40955">
        <v>4.0952999999999999</v>
      </c>
      <c r="B40955">
        <v>4.239951313923207E-2</v>
      </c>
      <c r="C40955">
        <v>3.9294416040142277E-2</v>
      </c>
      <c r="D40955">
        <v>5.7426709646113849E-2</v>
      </c>
      <c r="E40955">
        <v>0.95503904537180828</v>
      </c>
      <c r="F40955">
        <v>0.60351799279186313</v>
      </c>
      <c r="G40955">
        <v>-0.38196472023804739</v>
      </c>
    </row>
    <row r="40956" spans="1:7">
      <c r="A40956">
        <v>4.0954000000000006</v>
      </c>
      <c r="B40956">
        <v>4.2797568723009327E-2</v>
      </c>
      <c r="C40956">
        <v>3.9772485402064905E-2</v>
      </c>
      <c r="D40956">
        <v>5.7873962702823079E-2</v>
      </c>
      <c r="E40956">
        <v>0.95498401838202129</v>
      </c>
      <c r="F40956">
        <v>0.60387586092886547</v>
      </c>
      <c r="G40956">
        <v>-0.38228264755938335</v>
      </c>
    </row>
    <row r="40957" spans="1:7">
      <c r="A40957">
        <v>4.0955000000000004</v>
      </c>
      <c r="B40957">
        <v>4.3195564467499725E-2</v>
      </c>
      <c r="C40957">
        <v>4.025106940156542E-2</v>
      </c>
      <c r="D40957">
        <v>5.832115307295993E-2</v>
      </c>
      <c r="E40957">
        <v>0.95492537471196959</v>
      </c>
      <c r="F40957">
        <v>0.60422991297683271</v>
      </c>
      <c r="G40957">
        <v>-0.38259705167068458</v>
      </c>
    </row>
    <row r="40958" spans="1:7">
      <c r="A40958">
        <v>4.0956000000000001</v>
      </c>
      <c r="B40958">
        <v>4.3593265018542215E-2</v>
      </c>
      <c r="C40958">
        <v>4.0729725072578216E-2</v>
      </c>
      <c r="D40958">
        <v>5.8768063828676276E-2</v>
      </c>
      <c r="E40958">
        <v>0.95486332725426859</v>
      </c>
      <c r="F40958">
        <v>0.60458001299497377</v>
      </c>
      <c r="G40958">
        <v>-0.38290754438003549</v>
      </c>
    </row>
    <row r="40959" spans="1:7">
      <c r="A40959">
        <v>4.0956999999999999</v>
      </c>
      <c r="B40959">
        <v>4.3990419285365956E-2</v>
      </c>
      <c r="C40959">
        <v>4.1208029727330509E-2</v>
      </c>
      <c r="D40959">
        <v>5.9214465189496579E-2</v>
      </c>
      <c r="E40959">
        <v>0.9547977859498632</v>
      </c>
      <c r="F40959">
        <v>0.60492603288435465</v>
      </c>
      <c r="G40959">
        <v>-0.38321398115019523</v>
      </c>
    </row>
    <row r="40960" spans="1:7">
      <c r="A40960">
        <v>4.0958000000000006</v>
      </c>
      <c r="B40960">
        <v>4.4386763339478108E-2</v>
      </c>
      <c r="C40960">
        <v>4.1685578346903451E-2</v>
      </c>
      <c r="D40960">
        <v>5.9660117134034962E-2</v>
      </c>
      <c r="E40960">
        <v>0.95472844046104277</v>
      </c>
      <c r="F40960">
        <v>0.60526784991444504</v>
      </c>
      <c r="G40960">
        <v>-0.38351642151256249</v>
      </c>
    </row>
    <row r="40961" spans="1:7">
      <c r="A40961">
        <v>4.0959000000000003</v>
      </c>
      <c r="B40961">
        <v>4.4782030059515865E-2</v>
      </c>
      <c r="C40961">
        <v>4.2161988351258284E-2</v>
      </c>
      <c r="D40961">
        <v>6.0104777880995996E-2</v>
      </c>
      <c r="E40961">
        <v>0.95465505036956722</v>
      </c>
      <c r="F40961">
        <v>0.60560534646036046</v>
      </c>
      <c r="G40961">
        <v>-0.38381509123891566</v>
      </c>
    </row>
    <row r="40962" spans="1:7">
      <c r="A40962">
        <v>4.0960000000000001</v>
      </c>
      <c r="B40962">
        <v>-0.19409904817735413</v>
      </c>
      <c r="C40962">
        <v>-0.19663810717274988</v>
      </c>
      <c r="D40962">
        <v>-0.17872680208402691</v>
      </c>
      <c r="E40962">
        <v>0.71530263386704629</v>
      </c>
      <c r="F40962">
        <v>0.36666338887759298</v>
      </c>
      <c r="G40962">
        <v>-0.62338536934545918</v>
      </c>
    </row>
    <row r="40963" spans="1:7">
      <c r="A40963">
        <v>4.0960999999999999</v>
      </c>
      <c r="B40963">
        <v>-0.19370608828802593</v>
      </c>
      <c r="C40963">
        <v>-0.19616421340752943</v>
      </c>
      <c r="D40963">
        <v>-0.17828434725527842</v>
      </c>
      <c r="E40963">
        <v>0.71522167800249137</v>
      </c>
      <c r="F40963">
        <v>0.3669926338432512</v>
      </c>
      <c r="G40963">
        <v>-0.62367663114595839</v>
      </c>
    </row>
    <row r="40964" spans="1:7">
      <c r="A40964">
        <v>4.0962000000000005</v>
      </c>
      <c r="B40964">
        <v>-0.19331314844878245</v>
      </c>
      <c r="C40964">
        <v>-0.19569024975131377</v>
      </c>
      <c r="D40964">
        <v>-0.17784195732522079</v>
      </c>
      <c r="E40964">
        <v>0.71513751009325033</v>
      </c>
      <c r="F40964">
        <v>0.36731911333762707</v>
      </c>
      <c r="G40964">
        <v>-0.62396253305518201</v>
      </c>
    </row>
    <row r="40965" spans="1:7">
      <c r="A40965">
        <v>4.0963000000000003</v>
      </c>
      <c r="B40965">
        <v>-0.19291952056046746</v>
      </c>
      <c r="C40965">
        <v>-0.19521555338465912</v>
      </c>
      <c r="D40965">
        <v>-0.17739883738724949</v>
      </c>
      <c r="E40965">
        <v>0.715050545703936</v>
      </c>
      <c r="F40965">
        <v>0.36764339873300222</v>
      </c>
      <c r="G40965">
        <v>-0.62424250379436497</v>
      </c>
    </row>
    <row r="40966" spans="1:7">
      <c r="A40966">
        <v>4.0964</v>
      </c>
      <c r="B40966">
        <v>-0.19252476573606847</v>
      </c>
      <c r="C40966">
        <v>-0.19473969925422541</v>
      </c>
      <c r="D40966">
        <v>-0.1769545002010311</v>
      </c>
      <c r="E40966">
        <v>0.71496128129642089</v>
      </c>
      <c r="F40966">
        <v>0.36796583617090145</v>
      </c>
      <c r="G40966">
        <v>-0.62451638780001184</v>
      </c>
    </row>
    <row r="40967" spans="1:7">
      <c r="A40967">
        <v>4.0964999999999998</v>
      </c>
      <c r="B40967">
        <v>-0.19212855823062691</v>
      </c>
      <c r="C40967">
        <v>-0.19426235567168781</v>
      </c>
      <c r="D40967">
        <v>-0.1765085865284286</v>
      </c>
      <c r="E40967">
        <v>0.714870084162331</v>
      </c>
      <c r="F40967">
        <v>0.36828671716999833</v>
      </c>
      <c r="G40967">
        <v>-0.62478424861236437</v>
      </c>
    </row>
    <row r="40968" spans="1:7">
      <c r="A40968">
        <v>4.0966000000000005</v>
      </c>
      <c r="B40968">
        <v>-0.1917306335081892</v>
      </c>
      <c r="C40968">
        <v>-0.19378323919332896</v>
      </c>
      <c r="D40968">
        <v>-0.17606080766795262</v>
      </c>
      <c r="E40968">
        <v>0.71477712958323547</v>
      </c>
      <c r="F40968">
        <v>0.36860632090613177</v>
      </c>
      <c r="G40968">
        <v>-0.62504629144035451</v>
      </c>
    </row>
    <row r="40969" spans="1:7">
      <c r="A40969">
        <v>4.0967000000000002</v>
      </c>
      <c r="B40969">
        <v>-0.19133077013951727</v>
      </c>
      <c r="C40969">
        <v>-0.19330210008854554</v>
      </c>
      <c r="D40969">
        <v>-0.17561092482767471</v>
      </c>
      <c r="E40969">
        <v>0.71468243969691458</v>
      </c>
      <c r="F40969">
        <v>0.36892492153893386</v>
      </c>
      <c r="G40969">
        <v>-0.62530282138403948</v>
      </c>
    </row>
    <row r="40970" spans="1:7">
      <c r="A40970">
        <v>4.0968</v>
      </c>
      <c r="B40970">
        <v>-0.19092878158997362</v>
      </c>
      <c r="C40970">
        <v>-0.19281871670069428</v>
      </c>
      <c r="D40970">
        <v>-0.17515873947572658</v>
      </c>
      <c r="E40970">
        <v>0.71458591572054142</v>
      </c>
      <c r="F40970">
        <v>0.36924278644094222</v>
      </c>
      <c r="G40970">
        <v>-0.6255542139317789</v>
      </c>
    </row>
    <row r="40971" spans="1:7">
      <c r="A40971">
        <v>4.0968999999999998</v>
      </c>
      <c r="B40971">
        <v>-0.19052451108599122</v>
      </c>
      <c r="C40971">
        <v>-0.19233289243082474</v>
      </c>
      <c r="D40971">
        <v>-0.1747040871619463</v>
      </c>
      <c r="E40971">
        <v>0.7144873642972368</v>
      </c>
      <c r="F40971">
        <v>0.36956017224048654</v>
      </c>
      <c r="G40971">
        <v>-0.62580089083330515</v>
      </c>
    </row>
    <row r="40972" spans="1:7">
      <c r="A40972">
        <v>4.0970000000000004</v>
      </c>
      <c r="B40972">
        <v>-0.25597221356755595</v>
      </c>
      <c r="C40972">
        <v>-0.25769883951097672</v>
      </c>
      <c r="D40972">
        <v>-0.240101218611672</v>
      </c>
      <c r="E40972">
        <v>0.64853213410505539</v>
      </c>
      <c r="F40972">
        <v>0.30402293469366454</v>
      </c>
      <c r="G40972">
        <v>-0.69189768524517592</v>
      </c>
    </row>
    <row r="40973" spans="1:7">
      <c r="A40973">
        <v>4.0971000000000002</v>
      </c>
      <c r="B40973">
        <v>-0.2555628564547785</v>
      </c>
      <c r="C40973">
        <v>-0.2572076286916154</v>
      </c>
      <c r="D40973">
        <v>-0.23964089350303741</v>
      </c>
      <c r="E40973">
        <v>0.64842912617239246</v>
      </c>
      <c r="F40973">
        <v>0.30434069242284789</v>
      </c>
      <c r="G40973">
        <v>-0.69213621809548931</v>
      </c>
    </row>
    <row r="40974" spans="1:7">
      <c r="A40974">
        <v>4.0972</v>
      </c>
      <c r="B40974">
        <v>-0.25515047951996372</v>
      </c>
      <c r="C40974">
        <v>-0.25671340947518928</v>
      </c>
      <c r="D40974">
        <v>-0.23917693160237885</v>
      </c>
      <c r="E40974">
        <v>0.64832409179377493</v>
      </c>
      <c r="F40974">
        <v>0.30466016661205847</v>
      </c>
      <c r="G40974">
        <v>-0.69237145913969922</v>
      </c>
    </row>
    <row r="40975" spans="1:7">
      <c r="A40975">
        <v>4.0973000000000006</v>
      </c>
      <c r="B40975">
        <v>-0.2547348631413322</v>
      </c>
      <c r="C40975">
        <v>-0.25621592438530794</v>
      </c>
      <c r="D40975">
        <v>-0.23870909988078282</v>
      </c>
      <c r="E40975">
        <v>0.64821667540285111</v>
      </c>
      <c r="F40975">
        <v>0.30498196821428081</v>
      </c>
      <c r="G40975">
        <v>-0.69260417841976074</v>
      </c>
    </row>
    <row r="40976" spans="1:7">
      <c r="A40976">
        <v>4.0974000000000004</v>
      </c>
      <c r="B40976">
        <v>-0.25431587501470565</v>
      </c>
      <c r="C40976">
        <v>-0.25571499209191284</v>
      </c>
      <c r="D40976">
        <v>-0.23823727647751713</v>
      </c>
      <c r="E40976">
        <v>0.64810639898430544</v>
      </c>
      <c r="F40976">
        <v>0.30530661789236402</v>
      </c>
      <c r="G40976">
        <v>-0.69283521758112432</v>
      </c>
    </row>
    <row r="40977" spans="1:7">
      <c r="A40977">
        <v>4.0975000000000001</v>
      </c>
      <c r="B40977">
        <v>-0.25389342167534279</v>
      </c>
      <c r="C40977">
        <v>-0.25521046612756404</v>
      </c>
      <c r="D40977">
        <v>-0.23776138835323657</v>
      </c>
      <c r="E40977">
        <v>0.64799272471568337</v>
      </c>
      <c r="F40977">
        <v>0.30563459064142762</v>
      </c>
      <c r="G40977">
        <v>-0.69306542753184819</v>
      </c>
    </row>
    <row r="40978" spans="1:7">
      <c r="A40978">
        <v>4.0975999999999999</v>
      </c>
      <c r="B40978">
        <v>-0.25346743294045337</v>
      </c>
      <c r="C40978">
        <v>-0.25470222228334283</v>
      </c>
      <c r="D40978">
        <v>-0.23728139072496379</v>
      </c>
      <c r="E40978">
        <v>0.64787508407213523</v>
      </c>
      <c r="F40978">
        <v>0.30596632383046429</v>
      </c>
      <c r="G40978">
        <v>-0.6932956386769118</v>
      </c>
    </row>
    <row r="40979" spans="1:7">
      <c r="A40979">
        <v>4.0977000000000006</v>
      </c>
      <c r="B40979">
        <v>-0.25303785574445348</v>
      </c>
      <c r="C40979">
        <v>-0.25419015410183388</v>
      </c>
      <c r="D40979">
        <v>-0.23679725850497935</v>
      </c>
      <c r="E40979">
        <v>0.64775289603779407</v>
      </c>
      <c r="F40979">
        <v>0.30630221570148258</v>
      </c>
      <c r="G40979">
        <v>-0.69352664188597157</v>
      </c>
    </row>
    <row r="40980" spans="1:7">
      <c r="A40980">
        <v>4.0978000000000003</v>
      </c>
      <c r="B40980">
        <v>-0.25260465082058481</v>
      </c>
      <c r="C40980">
        <v>-0.25367417075242304</v>
      </c>
      <c r="D40980">
        <v>-0.23630898145020485</v>
      </c>
      <c r="E40980">
        <v>0.64762558080916666</v>
      </c>
      <c r="F40980">
        <v>0.30664262173442236</v>
      </c>
      <c r="G40980">
        <v>-0.69375917393458342</v>
      </c>
    </row>
    <row r="40981" spans="1:7">
      <c r="A40981">
        <v>4.0979000000000001</v>
      </c>
      <c r="B40981">
        <v>-0.25216779039793913</v>
      </c>
      <c r="C40981">
        <v>-0.25315419570434905</v>
      </c>
      <c r="D40981">
        <v>-0.23581656069352963</v>
      </c>
      <c r="E40981">
        <v>0.64749257084424983</v>
      </c>
      <c r="F40981">
        <v>0.30698785081611846</v>
      </c>
      <c r="G40981">
        <v>-0.69399390545666373</v>
      </c>
    </row>
    <row r="40982" spans="1:7">
      <c r="A40982">
        <v>4.0979999999999999</v>
      </c>
      <c r="B40982">
        <v>-0.13537653809771699</v>
      </c>
      <c r="C40982">
        <v>-0.13627944746939225</v>
      </c>
      <c r="D40982">
        <v>-0.11896928768959025</v>
      </c>
      <c r="E40982">
        <v>0.76370403811933418</v>
      </c>
      <c r="F40982">
        <v>0.42368887988624948</v>
      </c>
      <c r="G40982">
        <v>-0.57788071228404247</v>
      </c>
    </row>
    <row r="40983" spans="1:7">
      <c r="A40983">
        <v>4.0981000000000005</v>
      </c>
      <c r="B40983">
        <v>-0.13493274639016395</v>
      </c>
      <c r="C40983">
        <v>-0.13575122186120758</v>
      </c>
      <c r="D40983">
        <v>-0.11846929068320389</v>
      </c>
      <c r="E40983">
        <v>0.76355571318416204</v>
      </c>
      <c r="F40983">
        <v>0.42404222367441252</v>
      </c>
      <c r="G40983">
        <v>-0.57812160408345203</v>
      </c>
    </row>
    <row r="40984" spans="1:7">
      <c r="A40984">
        <v>4.0982000000000003</v>
      </c>
      <c r="B40984">
        <v>-0.13448626036676226</v>
      </c>
      <c r="C40984">
        <v>-0.13521895244785043</v>
      </c>
      <c r="D40984">
        <v>-0.11796666255995536</v>
      </c>
      <c r="E40984">
        <v>0.76339683041085993</v>
      </c>
      <c r="F40984">
        <v>0.42439602479890298</v>
      </c>
      <c r="G40984">
        <v>-0.57836511187214001</v>
      </c>
    </row>
    <row r="40985" spans="1:7">
      <c r="A40985">
        <v>4.0983000000000001</v>
      </c>
      <c r="B40985">
        <v>-0.13403730124878832</v>
      </c>
      <c r="C40985">
        <v>-0.134683021314836</v>
      </c>
      <c r="D40985">
        <v>-0.11746161097087793</v>
      </c>
      <c r="E40985">
        <v>0.76322872223110294</v>
      </c>
      <c r="F40985">
        <v>0.42474973616871198</v>
      </c>
      <c r="G40985">
        <v>-0.57860992386357279</v>
      </c>
    </row>
    <row r="40986" spans="1:7">
      <c r="A40986">
        <v>4.0983999999999998</v>
      </c>
      <c r="B40986">
        <v>-0.13358599124689352</v>
      </c>
      <c r="C40986">
        <v>-0.13414369239815915</v>
      </c>
      <c r="D40986">
        <v>-0.11695424541997923</v>
      </c>
      <c r="E40986">
        <v>0.76305260295174648</v>
      </c>
      <c r="F40986">
        <v>0.42510296888535787</v>
      </c>
      <c r="G40986">
        <v>-0.57885482879762251</v>
      </c>
    </row>
    <row r="40987" spans="1:7">
      <c r="A40987">
        <v>4.0985000000000005</v>
      </c>
      <c r="B40987">
        <v>-0.13313243213671999</v>
      </c>
      <c r="C40987">
        <v>-0.13360119114906954</v>
      </c>
      <c r="D40987">
        <v>-0.11644465693917105</v>
      </c>
      <c r="E40987">
        <v>0.76286951708782869</v>
      </c>
      <c r="F40987">
        <v>0.42545540461908693</v>
      </c>
      <c r="G40987">
        <v>-0.57909876991656761</v>
      </c>
    </row>
    <row r="40988" spans="1:7">
      <c r="A40988">
        <v>4.0986000000000002</v>
      </c>
      <c r="B40988">
        <v>-0.13267672497222005</v>
      </c>
      <c r="C40988">
        <v>-0.13305572613387717</v>
      </c>
      <c r="D40988">
        <v>-0.11593293787450154</v>
      </c>
      <c r="E40988">
        <v>0.76268034388369155</v>
      </c>
      <c r="F40988">
        <v>0.42580676855548266</v>
      </c>
      <c r="G40988">
        <v>-0.57934084340659331</v>
      </c>
    </row>
    <row r="40989" spans="1:7">
      <c r="A40989">
        <v>4.0987</v>
      </c>
      <c r="B40989">
        <v>-0.13221897375115121</v>
      </c>
      <c r="C40989">
        <v>-0.13250749464281331</v>
      </c>
      <c r="D40989">
        <v>-0.11541918536448836</v>
      </c>
      <c r="E40989">
        <v>0.76248581543447513</v>
      </c>
      <c r="F40989">
        <v>0.42615681941964445</v>
      </c>
      <c r="G40989">
        <v>-0.57958028321151378</v>
      </c>
    </row>
    <row r="40990" spans="1:7">
      <c r="A40990">
        <v>4.0987999999999998</v>
      </c>
      <c r="B40990">
        <v>-0.13175928489346989</v>
      </c>
      <c r="C40990">
        <v>-0.13195668397585081</v>
      </c>
      <c r="D40990">
        <v>-0.11490350058213039</v>
      </c>
      <c r="E40990">
        <v>0.76228653669265034</v>
      </c>
      <c r="F40990">
        <v>0.42650534446983346</v>
      </c>
      <c r="G40990">
        <v>-0.579816443693839</v>
      </c>
    </row>
    <row r="40991" spans="1:7">
      <c r="A40991">
        <v>4.0989000000000004</v>
      </c>
      <c r="B40991">
        <v>-0.13129776580308761</v>
      </c>
      <c r="C40991">
        <v>-0.13140347163477273</v>
      </c>
      <c r="D40991">
        <v>-0.11438598706786074</v>
      </c>
      <c r="E40991">
        <v>0.76208300423374364</v>
      </c>
      <c r="F40991">
        <v>0.42685215608122612</v>
      </c>
      <c r="G40991">
        <v>-0.58004878319656628</v>
      </c>
    </row>
    <row r="40992" spans="1:7">
      <c r="A40992">
        <v>4.0990000000000002</v>
      </c>
      <c r="B40992">
        <v>-0.17041933058855285</v>
      </c>
      <c r="C40992">
        <v>-0.17043283249745755</v>
      </c>
      <c r="D40992">
        <v>-0.15345155624312756</v>
      </c>
      <c r="E40992">
        <v>0.72229081585654964</v>
      </c>
      <c r="F40992">
        <v>0.38761228177527057</v>
      </c>
      <c r="G40992">
        <v>-0.61986165641541191</v>
      </c>
    </row>
    <row r="40993" spans="1:7">
      <c r="A40993">
        <v>4.0991</v>
      </c>
      <c r="B40993">
        <v>-0.16995433671979354</v>
      </c>
      <c r="C40993">
        <v>-0.16987524996215697</v>
      </c>
      <c r="D40993">
        <v>-0.15293050300874356</v>
      </c>
      <c r="E40993">
        <v>0.72208004799686476</v>
      </c>
      <c r="F40993">
        <v>0.38795548464143359</v>
      </c>
      <c r="G40993">
        <v>-0.62008505360252408</v>
      </c>
    </row>
    <row r="40994" spans="1:7">
      <c r="A40994">
        <v>4.0992000000000006</v>
      </c>
      <c r="B40994">
        <v>-0.1694874129702022</v>
      </c>
      <c r="C40994">
        <v>-0.16931542944907818</v>
      </c>
      <c r="D40994">
        <v>-0.15240739198899256</v>
      </c>
      <c r="E40994">
        <v>0.72186598077579933</v>
      </c>
      <c r="F40994">
        <v>0.38829731180999189</v>
      </c>
      <c r="G40994">
        <v>-0.620303759480752</v>
      </c>
    </row>
    <row r="40995" spans="1:7">
      <c r="A40995">
        <v>4.0993000000000004</v>
      </c>
      <c r="B40995">
        <v>-0.16901844852841119</v>
      </c>
      <c r="C40995">
        <v>-0.16875324181151719</v>
      </c>
      <c r="D40995">
        <v>-0.1518821086999802</v>
      </c>
      <c r="E40995">
        <v>0.7216483897712076</v>
      </c>
      <c r="F40995">
        <v>0.38863790907345436</v>
      </c>
      <c r="G40995">
        <v>-0.62051792877927936</v>
      </c>
    </row>
    <row r="40996" spans="1:7">
      <c r="A40996">
        <v>4.0994000000000002</v>
      </c>
      <c r="B40996">
        <v>-0.16854738477971143</v>
      </c>
      <c r="C40996">
        <v>-0.16818861110290673</v>
      </c>
      <c r="D40996">
        <v>-0.15135459477827773</v>
      </c>
      <c r="E40996">
        <v>0.72142702013630922</v>
      </c>
      <c r="F40996">
        <v>0.38897735846506831</v>
      </c>
      <c r="G40996">
        <v>-0.62072771913469038</v>
      </c>
    </row>
    <row r="40997" spans="1:7">
      <c r="A40997">
        <v>4.0994999999999999</v>
      </c>
      <c r="B40997">
        <v>-0.16807418668254215</v>
      </c>
      <c r="C40997">
        <v>-0.16762148864332005</v>
      </c>
      <c r="D40997">
        <v>-0.15082481690547755</v>
      </c>
      <c r="E40997">
        <v>0.72120161837474739</v>
      </c>
      <c r="F40997">
        <v>0.38931570564638213</v>
      </c>
      <c r="G40997">
        <v>-0.62093325742685912</v>
      </c>
    </row>
    <row r="40998" spans="1:7">
      <c r="A40998">
        <v>4.0996000000000006</v>
      </c>
      <c r="B40998">
        <v>-0.16759883515297158</v>
      </c>
      <c r="C40998">
        <v>-0.16705184765666115</v>
      </c>
      <c r="D40998">
        <v>-0.15029275861706015</v>
      </c>
      <c r="E40998">
        <v>0.72097194129154207</v>
      </c>
      <c r="F40998">
        <v>0.3896529635218402</v>
      </c>
      <c r="G40998">
        <v>-0.62113462199902159</v>
      </c>
    </row>
    <row r="40999" spans="1:7">
      <c r="A40999">
        <v>4.0997000000000003</v>
      </c>
      <c r="B40999">
        <v>-0.16712132961772097</v>
      </c>
      <c r="C40999">
        <v>-0.16647970186212646</v>
      </c>
      <c r="D40999">
        <v>-0.14975842537989337</v>
      </c>
      <c r="E40999">
        <v>0.720737738173582</v>
      </c>
      <c r="F40999">
        <v>0.38998908113476977</v>
      </c>
      <c r="G40999">
        <v>-0.62133178199629868</v>
      </c>
    </row>
    <row r="41000" spans="1:7">
      <c r="A41000">
        <v>4.0998000000000001</v>
      </c>
      <c r="B41000">
        <v>-0.16664169339262758</v>
      </c>
      <c r="C41000">
        <v>-0.16590507822575429</v>
      </c>
      <c r="D41000">
        <v>-0.14922184527146776</v>
      </c>
      <c r="E41000">
        <v>0.72049876866195273</v>
      </c>
      <c r="F41000">
        <v>0.39032396464621777</v>
      </c>
      <c r="G41000">
        <v>-0.62152465324635042</v>
      </c>
    </row>
    <row r="41001" spans="1:7">
      <c r="A41001">
        <v>4.0998999999999999</v>
      </c>
      <c r="B41001">
        <v>-0.16615995721918031</v>
      </c>
      <c r="C41001">
        <v>-0.16532801666391972</v>
      </c>
      <c r="D41001">
        <v>-0.14868305258982506</v>
      </c>
      <c r="E41001">
        <v>0.72025485052384886</v>
      </c>
      <c r="F41001">
        <v>0.39065752889520333</v>
      </c>
      <c r="G41001">
        <v>-0.62171312344448748</v>
      </c>
    </row>
    <row r="41002" spans="1:7">
      <c r="A41002">
        <v>4.1000000000000005</v>
      </c>
      <c r="B41002">
        <v>-0.11511016099493032</v>
      </c>
      <c r="C41002">
        <v>-0.11418256822227768</v>
      </c>
      <c r="D41002">
        <v>-9.7576090511270586E-2</v>
      </c>
      <c r="E41002">
        <v>0.77057184715678761</v>
      </c>
      <c r="F41002">
        <v>0.44155568864235439</v>
      </c>
      <c r="G41002">
        <v>-0.5713310752275107</v>
      </c>
    </row>
    <row r="41003" spans="1:7">
      <c r="A41003">
        <v>4.1001000000000003</v>
      </c>
      <c r="B41003">
        <v>-0.11462448727656716</v>
      </c>
      <c r="C41003">
        <v>-0.11360081346072004</v>
      </c>
      <c r="D41003">
        <v>-9.7033221236647371E-2</v>
      </c>
      <c r="E41003">
        <v>0.77031740746957111</v>
      </c>
      <c r="F41003">
        <v>0.44188601975634823</v>
      </c>
      <c r="G41003">
        <v>-0.57151045927268385</v>
      </c>
    </row>
    <row r="41004" spans="1:7">
      <c r="A41004">
        <v>4.1002000000000001</v>
      </c>
      <c r="B41004">
        <v>-0.11413724403626135</v>
      </c>
      <c r="C41004">
        <v>-0.11301700098290102</v>
      </c>
      <c r="D41004">
        <v>-9.6488827149904921E-2</v>
      </c>
      <c r="E41004">
        <v>0.77005767360512012</v>
      </c>
      <c r="F41004">
        <v>0.44221399377240789</v>
      </c>
      <c r="G41004">
        <v>-0.57168504325598979</v>
      </c>
    </row>
    <row r="41005" spans="1:7">
      <c r="A41005">
        <v>4.1002999999999998</v>
      </c>
      <c r="B41005">
        <v>-0.11364863376148593</v>
      </c>
      <c r="C41005">
        <v>-0.11243140203731805</v>
      </c>
      <c r="D41005">
        <v>-9.5943106838102032E-2</v>
      </c>
      <c r="E41005">
        <v>0.76979323321297999</v>
      </c>
      <c r="F41005">
        <v>0.44253941405923025</v>
      </c>
      <c r="G41005">
        <v>-0.57185447092023989</v>
      </c>
    </row>
    <row r="41006" spans="1:7">
      <c r="A41006">
        <v>4.1004000000000005</v>
      </c>
      <c r="B41006">
        <v>-0.11315880821642565</v>
      </c>
      <c r="C41006">
        <v>-0.11184422735584221</v>
      </c>
      <c r="D41006">
        <v>-9.5396209216582761E-2</v>
      </c>
      <c r="E41006">
        <v>0.76952460523632504</v>
      </c>
      <c r="F41006">
        <v>0.44286215062190121</v>
      </c>
      <c r="G41006">
        <v>-0.57201842470737785</v>
      </c>
    </row>
    <row r="41007" spans="1:7">
      <c r="A41007">
        <v>4.1005000000000003</v>
      </c>
      <c r="B41007">
        <v>-0.11266790255646164</v>
      </c>
      <c r="C41007">
        <v>-0.11125566258674446</v>
      </c>
      <c r="D41007">
        <v>-9.4848267547857468E-2</v>
      </c>
      <c r="E41007">
        <v>0.76925222270017979</v>
      </c>
      <c r="F41007">
        <v>0.44318210235108341</v>
      </c>
      <c r="G41007">
        <v>-0.57217664688465975</v>
      </c>
    </row>
    <row r="41008" spans="1:7">
      <c r="A41008">
        <v>4.1006</v>
      </c>
      <c r="B41008">
        <v>-0.11217604399726699</v>
      </c>
      <c r="C41008">
        <v>-0.11066587819714968</v>
      </c>
      <c r="D41008">
        <v>-9.4299407982546768E-2</v>
      </c>
      <c r="E41008">
        <v>0.76897643909930935</v>
      </c>
      <c r="F41008">
        <v>0.44349918540316002</v>
      </c>
      <c r="G41008">
        <v>-0.57232893702398679</v>
      </c>
    </row>
    <row r="41009" spans="1:7">
      <c r="A41009">
        <v>4.1006999999999998</v>
      </c>
      <c r="B41009">
        <v>-0.11168335361275261</v>
      </c>
      <c r="C41009">
        <v>-0.11007503237229699</v>
      </c>
      <c r="D41009">
        <v>-9.3749751232492962E-2</v>
      </c>
      <c r="E41009">
        <v>0.76869753982220623</v>
      </c>
      <c r="F41009">
        <v>0.44381332894836151</v>
      </c>
      <c r="G41009">
        <v>-0.5724751440583965</v>
      </c>
    </row>
    <row r="41010" spans="1:7">
      <c r="A41010">
        <v>4.1008000000000004</v>
      </c>
      <c r="B41010">
        <v>-0.11118994639893121</v>
      </c>
      <c r="C41010">
        <v>-0.10948327204601416</v>
      </c>
      <c r="D41010">
        <v>-9.3199412521980385E-2</v>
      </c>
      <c r="E41010">
        <v>0.76841575359974279</v>
      </c>
      <c r="F41010">
        <v>0.44412447306656194</v>
      </c>
      <c r="G41010">
        <v>-0.57261515786349271</v>
      </c>
    </row>
    <row r="41011" spans="1:7">
      <c r="A41011">
        <v>4.1009000000000002</v>
      </c>
      <c r="B41011">
        <v>-0.11069593101209696</v>
      </c>
      <c r="C41011">
        <v>-0.10889073347979661</v>
      </c>
      <c r="D41011">
        <v>-9.2648501226914703E-2</v>
      </c>
      <c r="E41011">
        <v>0.76813126272427468</v>
      </c>
      <c r="F41011">
        <v>0.44443256733043457</v>
      </c>
      <c r="G41011">
        <v>-0.57274890163328762</v>
      </c>
    </row>
    <row r="41012" spans="1:7">
      <c r="A41012">
        <v>4.101</v>
      </c>
      <c r="B41012">
        <v>-7.7533273460821395E-2</v>
      </c>
      <c r="C41012">
        <v>-7.5629406681546385E-2</v>
      </c>
      <c r="D41012">
        <v>-5.9428984480835112E-2</v>
      </c>
      <c r="E41012">
        <v>0.8005123479168893</v>
      </c>
      <c r="F41012">
        <v>0.47740570575516106</v>
      </c>
      <c r="G41012">
        <v>-0.54020818921070168</v>
      </c>
    </row>
    <row r="41013" spans="1:7">
      <c r="A41013">
        <v>4.1011000000000006</v>
      </c>
      <c r="B41013">
        <v>-7.7038432393659484E-2</v>
      </c>
      <c r="C41013">
        <v>-7.5035750021103631E-2</v>
      </c>
      <c r="D41013">
        <v>-5.8877334162350081E-2</v>
      </c>
      <c r="E41013">
        <v>0.80022280731412732</v>
      </c>
      <c r="F41013">
        <v>0.47770746735672182</v>
      </c>
      <c r="G41013">
        <v>-0.54032936289411537</v>
      </c>
    </row>
    <row r="41014" spans="1:7">
      <c r="A41014">
        <v>4.1012000000000004</v>
      </c>
      <c r="B41014">
        <v>-7.6543542388871622E-2</v>
      </c>
      <c r="C41014">
        <v>-7.4441912175869263E-2</v>
      </c>
      <c r="D41014">
        <v>-5.8325693022695191E-2</v>
      </c>
      <c r="E41014">
        <v>0.79993089088408043</v>
      </c>
      <c r="F41014">
        <v>0.47800579848527036</v>
      </c>
      <c r="G41014">
        <v>-0.54044440492827162</v>
      </c>
    </row>
    <row r="41015" spans="1:7">
      <c r="A41015">
        <v>4.1013000000000002</v>
      </c>
      <c r="B41015">
        <v>-7.604882195275664E-2</v>
      </c>
      <c r="C41015">
        <v>-7.3848149208277647E-2</v>
      </c>
      <c r="D41015">
        <v>-5.7774273717929425E-2</v>
      </c>
      <c r="E41015">
        <v>0.79963673034357508</v>
      </c>
      <c r="F41015">
        <v>0.47830060874454122</v>
      </c>
      <c r="G41015">
        <v>-0.54055339150547521</v>
      </c>
    </row>
    <row r="41016" spans="1:7">
      <c r="A41016">
        <v>4.1013999999999999</v>
      </c>
      <c r="B41016">
        <v>-7.5554450463419798E-2</v>
      </c>
      <c r="C41016">
        <v>-7.3254669304174236E-2</v>
      </c>
      <c r="D41016">
        <v>-5.7223250813351001E-2</v>
      </c>
      <c r="E41016">
        <v>0.79934042805610617</v>
      </c>
      <c r="F41016">
        <v>0.4785918477556359</v>
      </c>
      <c r="G41016">
        <v>-0.54065640820683714</v>
      </c>
    </row>
    <row r="41017" spans="1:7">
      <c r="A41017">
        <v>4.1015000000000006</v>
      </c>
      <c r="B41017">
        <v>-7.5060589084317897E-2</v>
      </c>
      <c r="C41017">
        <v>-7.2661656183187873E-2</v>
      </c>
      <c r="D41017">
        <v>-5.6672781111754666E-2</v>
      </c>
      <c r="E41017">
        <v>0.79904204839627835</v>
      </c>
      <c r="F41017">
        <v>0.4788794818473292</v>
      </c>
      <c r="G41017">
        <v>-0.54075356250263185</v>
      </c>
    </row>
    <row r="41018" spans="1:7">
      <c r="A41018">
        <v>4.1016000000000004</v>
      </c>
      <c r="B41018">
        <v>-7.4567381475564964E-2</v>
      </c>
      <c r="C41018">
        <v>-7.2069273023389613E-2</v>
      </c>
      <c r="D41018">
        <v>-5.6123006348940407E-2</v>
      </c>
      <c r="E41018">
        <v>0.79874162393902792</v>
      </c>
      <c r="F41018">
        <v>0.4791634870739987</v>
      </c>
      <c r="G41018">
        <v>-0.54084498113032464</v>
      </c>
    </row>
    <row r="41019" spans="1:7">
      <c r="A41019">
        <v>4.1017000000000001</v>
      </c>
      <c r="B41019">
        <v>-7.4074953590880899E-2</v>
      </c>
      <c r="C41019">
        <v>-7.1477663887853815E-2</v>
      </c>
      <c r="D41019">
        <v>-5.5574053658259182E-2</v>
      </c>
      <c r="E41019">
        <v>0.79843916432894635</v>
      </c>
      <c r="F41019">
        <v>0.47944384679831747</v>
      </c>
      <c r="G41019">
        <v>-0.54093080430284335</v>
      </c>
    </row>
    <row r="41020" spans="1:7">
      <c r="A41020">
        <v>4.1017999999999999</v>
      </c>
      <c r="B41020">
        <v>-7.3583415739310709E-2</v>
      </c>
      <c r="C41020">
        <v>-7.0886956021418257E-2</v>
      </c>
      <c r="D41020">
        <v>-5.5026036904015641E-2</v>
      </c>
      <c r="E41020">
        <v>0.79813466463133409</v>
      </c>
      <c r="F41020">
        <v>0.47972055058493707</v>
      </c>
      <c r="G41020">
        <v>-0.54101117998082116</v>
      </c>
    </row>
    <row r="41021" spans="1:7">
      <c r="A41021">
        <v>4.1019000000000005</v>
      </c>
      <c r="B41021">
        <v>-7.3092864327902074E-2</v>
      </c>
      <c r="C41021">
        <v>-7.0297261735475125E-2</v>
      </c>
      <c r="D41021">
        <v>-5.4479057760188354E-2</v>
      </c>
      <c r="E41021">
        <v>0.79782811243507146</v>
      </c>
      <c r="F41021">
        <v>0.47999359349323462</v>
      </c>
      <c r="G41021">
        <v>-0.54108625900137941</v>
      </c>
    </row>
    <row r="41022" spans="1:7">
      <c r="A41022">
        <v>4.1020000000000003</v>
      </c>
      <c r="B41022">
        <v>0.18379966584927176</v>
      </c>
      <c r="C41022">
        <v>0.18669436917308913</v>
      </c>
      <c r="D41022">
        <v>0.20246984254383005</v>
      </c>
      <c r="E41022">
        <v>1.0539225428843977</v>
      </c>
      <c r="F41022">
        <v>0.73666602472728893</v>
      </c>
      <c r="G41022">
        <v>-0.28475314197302032</v>
      </c>
    </row>
    <row r="41023" spans="1:7">
      <c r="A41023">
        <v>4.1021000000000001</v>
      </c>
      <c r="B41023">
        <v>0.18428764095789063</v>
      </c>
      <c r="C41023">
        <v>0.18728086400489063</v>
      </c>
      <c r="D41023">
        <v>0.2030141645894652</v>
      </c>
      <c r="E41023">
        <v>1.0536115197136549</v>
      </c>
      <c r="F41023">
        <v>0.73693110636634218</v>
      </c>
      <c r="G41023">
        <v>-0.28481929319774152</v>
      </c>
    </row>
    <row r="41024" spans="1:7">
      <c r="A41024">
        <v>4.1021999999999998</v>
      </c>
      <c r="B41024">
        <v>0.18477335468963352</v>
      </c>
      <c r="C41024">
        <v>0.18786368105130391</v>
      </c>
      <c r="D41024">
        <v>0.20355624307656495</v>
      </c>
      <c r="E41024">
        <v>1.0532973549375866</v>
      </c>
      <c r="F41024">
        <v>0.7371910148774099</v>
      </c>
      <c r="G41024">
        <v>-0.28488400709457867</v>
      </c>
    </row>
    <row r="41025" spans="1:7">
      <c r="A41025">
        <v>4.1023000000000005</v>
      </c>
      <c r="B41025">
        <v>0.18525627749847873</v>
      </c>
      <c r="C41025">
        <v>0.18844186675770436</v>
      </c>
      <c r="D41025">
        <v>0.20409553970217864</v>
      </c>
      <c r="E41025">
        <v>1.0529799518577376</v>
      </c>
      <c r="F41025">
        <v>0.73744553627316134</v>
      </c>
      <c r="G41025">
        <v>-0.28494900272587748</v>
      </c>
    </row>
    <row r="41026" spans="1:7">
      <c r="A41026">
        <v>4.1024000000000003</v>
      </c>
      <c r="B41026">
        <v>0.18573609352889076</v>
      </c>
      <c r="C41026">
        <v>0.18901486749458885</v>
      </c>
      <c r="D41026">
        <v>0.2046317026628266</v>
      </c>
      <c r="E41026">
        <v>1.0526601612205846</v>
      </c>
      <c r="F41026">
        <v>0.73769480193952253</v>
      </c>
      <c r="G41026">
        <v>-0.28501583140246883</v>
      </c>
    </row>
    <row r="41027" spans="1:7">
      <c r="A41027">
        <v>4.1025</v>
      </c>
      <c r="B41027">
        <v>0.18621256437097511</v>
      </c>
      <c r="C41027">
        <v>0.18958228302250246</v>
      </c>
      <c r="D41027">
        <v>0.20516444372937048</v>
      </c>
      <c r="E41027">
        <v>1.0523394492810498</v>
      </c>
      <c r="F41027">
        <v>0.73793912508958204</v>
      </c>
      <c r="G41027">
        <v>-0.28508604261996034</v>
      </c>
    </row>
    <row r="41028" spans="1:7">
      <c r="A41028">
        <v>4.1025999999999998</v>
      </c>
      <c r="B41028">
        <v>0.18668548965833054</v>
      </c>
      <c r="C41028">
        <v>0.19014379315788643</v>
      </c>
      <c r="D41028">
        <v>0.20569350416193455</v>
      </c>
      <c r="E41028">
        <v>1.0520197255606565</v>
      </c>
      <c r="F41028">
        <v>0.7381789371778773</v>
      </c>
      <c r="G41028">
        <v>-0.28516121185652482</v>
      </c>
    </row>
    <row r="41029" spans="1:7">
      <c r="A41029">
        <v>4.1027000000000005</v>
      </c>
      <c r="B41029">
        <v>0.18715469467505264</v>
      </c>
      <c r="C41029">
        <v>0.190699132947588</v>
      </c>
      <c r="D41029">
        <v>0.20621864523077349</v>
      </c>
      <c r="E41029">
        <v>1.0517032253959797</v>
      </c>
      <c r="F41029">
        <v>0.73841475413508162</v>
      </c>
      <c r="G41029">
        <v>-0.28524293165015663</v>
      </c>
    </row>
    <row r="41030" spans="1:7">
      <c r="A41030">
        <v>4.1028000000000002</v>
      </c>
      <c r="B41030">
        <v>0.18762002558290947</v>
      </c>
      <c r="C41030">
        <v>0.19124808171628827</v>
      </c>
      <c r="D41030">
        <v>0.20673964552055057</v>
      </c>
      <c r="E41030">
        <v>1.0513924152028316</v>
      </c>
      <c r="F41030">
        <v>0.73864715251584157</v>
      </c>
      <c r="G41030">
        <v>-0.28533279432965691</v>
      </c>
    </row>
    <row r="41031" spans="1:7">
      <c r="A41031">
        <v>4.1029</v>
      </c>
      <c r="B41031">
        <v>0.18808134688022937</v>
      </c>
      <c r="C41031">
        <v>0.19179045634872649</v>
      </c>
      <c r="D41031">
        <v>0.20725630007638074</v>
      </c>
      <c r="E41031">
        <v>1.0510899111294532</v>
      </c>
      <c r="F41031">
        <v>0.73887674991741936</v>
      </c>
      <c r="G41031">
        <v>-0.28543237414656791</v>
      </c>
    </row>
    <row r="41032" spans="1:7">
      <c r="A41032">
        <v>4.1029999999999998</v>
      </c>
      <c r="B41032">
        <v>1.6563544526734919E-2</v>
      </c>
      <c r="C41032">
        <v>2.0351111044407677E-2</v>
      </c>
      <c r="D41032">
        <v>3.5793424961962472E-2</v>
      </c>
      <c r="E41032">
        <v>0.87882341300970146</v>
      </c>
      <c r="F41032">
        <v>0.56712919293161235</v>
      </c>
      <c r="G41032">
        <v>-0.45751820589923381</v>
      </c>
    </row>
    <row r="41033" spans="1:7">
      <c r="A41033">
        <v>4.1031000000000004</v>
      </c>
      <c r="B41033">
        <v>1.701667703560128E-2</v>
      </c>
      <c r="C41033">
        <v>2.0880949760036405E-2</v>
      </c>
      <c r="D41033">
        <v>3.6300873992181515E-2</v>
      </c>
      <c r="E41033">
        <v>0.87854442249350373</v>
      </c>
      <c r="F41033">
        <v>0.5673555376926217</v>
      </c>
      <c r="G41033">
        <v>-0.45763881791527633</v>
      </c>
    </row>
    <row r="41034" spans="1:7">
      <c r="A41034">
        <v>4.1032000000000002</v>
      </c>
      <c r="B41034">
        <v>1.7466110801442447E-2</v>
      </c>
      <c r="C41034">
        <v>2.1406241678607163E-2</v>
      </c>
      <c r="D41034">
        <v>3.6803926342155791E-2</v>
      </c>
      <c r="E41034">
        <v>0.87827595757676935</v>
      </c>
      <c r="F41034">
        <v>0.56758107078775599</v>
      </c>
      <c r="G41034">
        <v>-0.45776584067464637</v>
      </c>
    </row>
    <row r="41035" spans="1:7">
      <c r="A41035">
        <v>4.1032999999999999</v>
      </c>
      <c r="B41035">
        <v>1.7912181228361579E-2</v>
      </c>
      <c r="C41035">
        <v>2.1927388229457723E-2</v>
      </c>
      <c r="D41035">
        <v>3.7303011246136109E-2</v>
      </c>
      <c r="E41035">
        <v>0.87801576694397632</v>
      </c>
      <c r="F41035">
        <v>0.56780534742149025</v>
      </c>
      <c r="G41035">
        <v>-0.45789801701780791</v>
      </c>
    </row>
    <row r="41036" spans="1:7">
      <c r="A41036">
        <v>4.1034000000000006</v>
      </c>
      <c r="B41036">
        <v>1.8355069356855935E-2</v>
      </c>
      <c r="C41036">
        <v>2.2444605880574731E-2</v>
      </c>
      <c r="D41036">
        <v>3.779840187717376E-2</v>
      </c>
      <c r="E41036">
        <v>0.8777618333355206</v>
      </c>
      <c r="F41036">
        <v>0.56802789049536628</v>
      </c>
      <c r="G41036">
        <v>-0.45803437210702963</v>
      </c>
    </row>
    <row r="41037" spans="1:7">
      <c r="A41037">
        <v>4.1035000000000004</v>
      </c>
      <c r="B41037">
        <v>1.8794914043050781E-2</v>
      </c>
      <c r="C41037">
        <v>2.2958061087984927E-2</v>
      </c>
      <c r="D41037">
        <v>3.8290317692798226E-2</v>
      </c>
      <c r="E41037">
        <v>0.87751244806742856</v>
      </c>
      <c r="F41037">
        <v>0.56824828287450257</v>
      </c>
      <c r="G41037">
        <v>-0.45817407649169778</v>
      </c>
    </row>
    <row r="41038" spans="1:7">
      <c r="A41038">
        <v>4.1036000000000001</v>
      </c>
      <c r="B41038">
        <v>1.9231841699455909E-2</v>
      </c>
      <c r="C41038">
        <v>2.3467905915522724E-2</v>
      </c>
      <c r="D41038">
        <v>3.8778953009837913E-2</v>
      </c>
      <c r="E41038">
        <v>0.87726619681787366</v>
      </c>
      <c r="F41038">
        <v>0.56846618260856308</v>
      </c>
      <c r="G41038">
        <v>-0.45831640189664807</v>
      </c>
    </row>
    <row r="41039" spans="1:7">
      <c r="A41039">
        <v>4.1036999999999999</v>
      </c>
      <c r="B41039">
        <v>1.9665973365739386E-2</v>
      </c>
      <c r="C41039">
        <v>2.3974286357366648E-2</v>
      </c>
      <c r="D41039">
        <v>3.9264485135052318E-2</v>
      </c>
      <c r="E41039">
        <v>0.87702192477570162</v>
      </c>
      <c r="F41039">
        <v>0.56868131795958787</v>
      </c>
      <c r="G41039">
        <v>-0.45846070331783767</v>
      </c>
    </row>
    <row r="41040" spans="1:7">
      <c r="A41040">
        <v>4.1038000000000006</v>
      </c>
      <c r="B41040">
        <v>2.0097425681001369E-2</v>
      </c>
      <c r="C41040">
        <v>2.4477343334571078E-2</v>
      </c>
      <c r="D41040">
        <v>3.9747076850639829E-2</v>
      </c>
      <c r="E41040">
        <v>0.87677869969707301</v>
      </c>
      <c r="F41040">
        <v>0.56889347792549527</v>
      </c>
      <c r="G41040">
        <v>-0.45860640894795418</v>
      </c>
    </row>
    <row r="41041" spans="1:7">
      <c r="A41041">
        <v>4.1039000000000003</v>
      </c>
      <c r="B41041">
        <v>2.0526310340798215E-2</v>
      </c>
      <c r="C41041">
        <v>2.4977211887929673E-2</v>
      </c>
      <c r="D41041">
        <v>4.0226877360280078E-2</v>
      </c>
      <c r="E41041">
        <v>0.87653577769778535</v>
      </c>
      <c r="F41041">
        <v>0.56910250252605998</v>
      </c>
      <c r="G41041">
        <v>-0.45875301276108033</v>
      </c>
    </row>
    <row r="41042" spans="1:7">
      <c r="A41042">
        <v>4.1040000000000001</v>
      </c>
      <c r="B41042">
        <v>6.0022729167479305E-3</v>
      </c>
      <c r="C41042">
        <v>1.0523559701202334E-2</v>
      </c>
      <c r="D41042">
        <v>2.5753562454503331E-2</v>
      </c>
      <c r="E41042">
        <v>0.86134211244710224</v>
      </c>
      <c r="F41042">
        <v>0.55435781357189418</v>
      </c>
      <c r="G41042">
        <v>-0.47385052865887767</v>
      </c>
    </row>
    <row r="41043" spans="1:7">
      <c r="A41043">
        <v>4.1040999999999999</v>
      </c>
      <c r="B41043">
        <v>6.4263600946086186E-3</v>
      </c>
      <c r="C41043">
        <v>1.1017490971856336E-2</v>
      </c>
      <c r="D41043">
        <v>2.6228187895884325E-2</v>
      </c>
      <c r="E41043">
        <v>0.8610981733526174</v>
      </c>
      <c r="F41043">
        <v>0.55456030201425977</v>
      </c>
      <c r="G41043">
        <v>-0.47399753345783613</v>
      </c>
    </row>
    <row r="41044" spans="1:7">
      <c r="A41044">
        <v>4.1042000000000005</v>
      </c>
      <c r="B41044">
        <v>6.8482621406218414E-3</v>
      </c>
      <c r="C41044">
        <v>1.1508757419649296E-2</v>
      </c>
      <c r="D41044">
        <v>2.670045302845736E-2</v>
      </c>
      <c r="E41044">
        <v>0.86085311035645329</v>
      </c>
      <c r="F41044">
        <v>0.55475949809368086</v>
      </c>
      <c r="G41044">
        <v>-0.47414394597962084</v>
      </c>
    </row>
    <row r="41045" spans="1:7">
      <c r="A41045">
        <v>4.1043000000000003</v>
      </c>
      <c r="B41045">
        <v>7.2681119654616211E-3</v>
      </c>
      <c r="C41045">
        <v>1.1997517689327442E-2</v>
      </c>
      <c r="D41045">
        <v>2.7170511633279659E-2</v>
      </c>
      <c r="E41045">
        <v>0.86060662397333398</v>
      </c>
      <c r="F41045">
        <v>0.55495536646491439</v>
      </c>
      <c r="G41045">
        <v>-0.47428934193387884</v>
      </c>
    </row>
    <row r="41046" spans="1:7">
      <c r="A41046">
        <v>4.1044</v>
      </c>
      <c r="B41046">
        <v>7.6860209679501246E-3</v>
      </c>
      <c r="C41046">
        <v>1.2483904776314336E-2</v>
      </c>
      <c r="D41046">
        <v>2.7638491947100441E-2</v>
      </c>
      <c r="E41046">
        <v>0.86035850369131928</v>
      </c>
      <c r="F41046">
        <v>0.55514788656780234</v>
      </c>
      <c r="G41046">
        <v>-0.47443336160655525</v>
      </c>
    </row>
    <row r="41047" spans="1:7">
      <c r="A41047">
        <v>4.1044999999999998</v>
      </c>
      <c r="B41047">
        <v>8.1020884946618743E-3</v>
      </c>
      <c r="C41047">
        <v>1.2968037051989345E-2</v>
      </c>
      <c r="D41047">
        <v>2.8104506138844521E-2</v>
      </c>
      <c r="E41047">
        <v>0.86010861777632941</v>
      </c>
      <c r="F41047">
        <v>0.555337055697257</v>
      </c>
      <c r="G41047">
        <v>-0.47457569444471126</v>
      </c>
    </row>
    <row r="41048" spans="1:7">
      <c r="A41048">
        <v>4.1046000000000005</v>
      </c>
      <c r="B41048">
        <v>8.5164042015075658E-3</v>
      </c>
      <c r="C41048">
        <v>1.3450020973509336E-2</v>
      </c>
      <c r="D41048">
        <v>2.8568653259334553E-2</v>
      </c>
      <c r="E41048">
        <v>0.85985689811243549</v>
      </c>
      <c r="F41048">
        <v>0.55552288615034351</v>
      </c>
      <c r="G41048">
        <v>-0.47471607203337285</v>
      </c>
    </row>
    <row r="41049" spans="1:7">
      <c r="A41049">
        <v>4.1047000000000002</v>
      </c>
      <c r="B41049">
        <v>8.9290485547479648E-3</v>
      </c>
      <c r="C41049">
        <v>1.3929951620827996E-2</v>
      </c>
      <c r="D41049">
        <v>2.9031020395823504E-2</v>
      </c>
      <c r="E41049">
        <v>0.85960332566500897</v>
      </c>
      <c r="F41049">
        <v>0.55570540137073654</v>
      </c>
      <c r="G41049">
        <v>-0.47485426368514949</v>
      </c>
    </row>
    <row r="41050" spans="1:7">
      <c r="A41050">
        <v>4.1048</v>
      </c>
      <c r="B41050">
        <v>9.3400929104956454E-3</v>
      </c>
      <c r="C41050">
        <v>1.4407912747023577E-2</v>
      </c>
      <c r="D41050">
        <v>2.9491683340353347E-2</v>
      </c>
      <c r="E41050">
        <v>0.85934791790504095</v>
      </c>
      <c r="F41050">
        <v>0.55588463238688113</v>
      </c>
      <c r="G41050">
        <v>-0.47499007301182927</v>
      </c>
    </row>
    <row r="41051" spans="1:7">
      <c r="A41051">
        <v>4.1048999999999998</v>
      </c>
      <c r="B41051">
        <v>9.7495995570735516E-3</v>
      </c>
      <c r="C41051">
        <v>1.4883976790068143E-2</v>
      </c>
      <c r="D41051">
        <v>2.9950707129848375E-2</v>
      </c>
      <c r="E41051">
        <v>0.85909071836633433</v>
      </c>
      <c r="F41051">
        <v>0.55606061483916625</v>
      </c>
      <c r="G41051">
        <v>-0.47512333500282133</v>
      </c>
    </row>
    <row r="41052" spans="1:7">
      <c r="A41052">
        <v>4.1050000000000004</v>
      </c>
      <c r="B41052">
        <v>-0.10919363510403945</v>
      </c>
      <c r="C41052">
        <v>-0.10399305196665498</v>
      </c>
      <c r="D41052">
        <v>-8.8943110364851918E-2</v>
      </c>
      <c r="E41052">
        <v>0.73948053128171187</v>
      </c>
      <c r="F41052">
        <v>0.43688212970438883</v>
      </c>
      <c r="G41052">
        <v>-0.59460517037679828</v>
      </c>
    </row>
    <row r="41053" spans="1:7">
      <c r="A41053">
        <v>4.1051000000000002</v>
      </c>
      <c r="B41053">
        <v>-0.10878678069614045</v>
      </c>
      <c r="C41053">
        <v>-0.10352022790440518</v>
      </c>
      <c r="D41053">
        <v>-8.8487006397741652E-2</v>
      </c>
      <c r="E41053">
        <v>0.73922005488650155</v>
      </c>
      <c r="F41053">
        <v>0.43705217031488425</v>
      </c>
      <c r="G41053">
        <v>-0.59473237051609928</v>
      </c>
    </row>
    <row r="41054" spans="1:7">
      <c r="A41054">
        <v>4.1052</v>
      </c>
      <c r="B41054">
        <v>-0.10838051508141122</v>
      </c>
      <c r="C41054">
        <v>-0.10304811597744656</v>
      </c>
      <c r="D41054">
        <v>-8.8031688877732606E-2</v>
      </c>
      <c r="E41054">
        <v>0.73895833725271975</v>
      </c>
      <c r="F41054">
        <v>0.43722006411327546</v>
      </c>
      <c r="G41054">
        <v>-0.59485508887991845</v>
      </c>
    </row>
    <row r="41055" spans="1:7">
      <c r="A41055">
        <v>4.1053000000000006</v>
      </c>
      <c r="B41055">
        <v>-0.10797439777918383</v>
      </c>
      <c r="C41055">
        <v>-0.10257627338630115</v>
      </c>
      <c r="D41055">
        <v>-8.7576675786214864E-2</v>
      </c>
      <c r="E41055">
        <v>0.7386954925803233</v>
      </c>
      <c r="F41055">
        <v>0.43738601333215493</v>
      </c>
      <c r="G41055">
        <v>-0.59497272867663376</v>
      </c>
    </row>
    <row r="41056" spans="1:7">
      <c r="A41056">
        <v>4.1054000000000004</v>
      </c>
      <c r="B41056">
        <v>-0.10756810634323566</v>
      </c>
      <c r="C41056">
        <v>-0.1021043725450328</v>
      </c>
      <c r="D41056">
        <v>-8.7121624714759704E-2</v>
      </c>
      <c r="E41056">
        <v>0.73843136392148168</v>
      </c>
      <c r="F41056">
        <v>0.43755011108546904</v>
      </c>
      <c r="G41056">
        <v>-0.59508495933139327</v>
      </c>
    </row>
    <row r="41057" spans="1:7">
      <c r="A41057">
        <v>4.1055000000000001</v>
      </c>
      <c r="B41057">
        <v>-0.1071613583430624</v>
      </c>
      <c r="C41057">
        <v>-0.10163212440873792</v>
      </c>
      <c r="D41057">
        <v>-8.6666247997718493E-2</v>
      </c>
      <c r="E41057">
        <v>0.73816564063331258</v>
      </c>
      <c r="F41057">
        <v>0.43771242407063105</v>
      </c>
      <c r="G41057">
        <v>-0.59519160638970592</v>
      </c>
    </row>
    <row r="41058" spans="1:7">
      <c r="A41058">
        <v>4.1055999999999999</v>
      </c>
      <c r="B41058">
        <v>-0.10675390609192714</v>
      </c>
      <c r="C41058">
        <v>-0.10115926861106761</v>
      </c>
      <c r="D41058">
        <v>-8.6210297531395419E-2</v>
      </c>
      <c r="E41058">
        <v>0.73789791175560315</v>
      </c>
      <c r="F41058">
        <v>0.43787301364557557</v>
      </c>
      <c r="G41058">
        <v>-0.59529260406907525</v>
      </c>
    </row>
    <row r="41059" spans="1:7">
      <c r="A41059">
        <v>4.1057000000000006</v>
      </c>
      <c r="B41059">
        <v>-0.10634553849510953</v>
      </c>
      <c r="C41059">
        <v>-0.10068557382420451</v>
      </c>
      <c r="D41059">
        <v>-8.575356177531912E-2</v>
      </c>
      <c r="E41059">
        <v>0.73762769888294466</v>
      </c>
      <c r="F41059">
        <v>0.43803194009927127</v>
      </c>
      <c r="G41059">
        <v>-0.59538796727050913</v>
      </c>
    </row>
    <row r="41060" spans="1:7">
      <c r="A41060">
        <v>4.1058000000000003</v>
      </c>
      <c r="B41060">
        <v>-0.10593607538638761</v>
      </c>
      <c r="C41060">
        <v>-0.10021083496950212</v>
      </c>
      <c r="D41060">
        <v>-8.5295861063810818E-2</v>
      </c>
      <c r="E41060">
        <v>0.73735448095630529</v>
      </c>
      <c r="F41060">
        <v>0.43818926248825735</v>
      </c>
      <c r="G41060">
        <v>-0.59547777084943088</v>
      </c>
    </row>
    <row r="41061" spans="1:7">
      <c r="A41061">
        <v>4.1059000000000001</v>
      </c>
      <c r="B41061">
        <v>-0.10552536343751528</v>
      </c>
      <c r="C41061">
        <v>-9.9734871068940301E-2</v>
      </c>
      <c r="D41061">
        <v>-8.4837043641483589E-2</v>
      </c>
      <c r="E41061">
        <v>0.73707771462292349</v>
      </c>
      <c r="F41061">
        <v>0.4383450374515574</v>
      </c>
      <c r="G41061">
        <v>-0.59556213261091806</v>
      </c>
    </row>
    <row r="41062" spans="1:7">
      <c r="A41062">
        <v>4.1059999999999999</v>
      </c>
      <c r="B41062">
        <v>-0.12515415845732214</v>
      </c>
      <c r="C41062">
        <v>-0.11929840894368304</v>
      </c>
      <c r="D41062">
        <v>-0.10441786771016393</v>
      </c>
      <c r="E41062">
        <v>0.71675596592649227</v>
      </c>
      <c r="F41062">
        <v>0.41845843248660314</v>
      </c>
      <c r="G41062">
        <v>-0.61568208433465665</v>
      </c>
    </row>
    <row r="41063" spans="1:7">
      <c r="A41063">
        <v>4.1061000000000005</v>
      </c>
      <c r="B41063">
        <v>-0.12474052589512663</v>
      </c>
      <c r="C41063">
        <v>-0.11881951636842736</v>
      </c>
      <c r="D41063">
        <v>-0.1039563748543646</v>
      </c>
      <c r="E41063">
        <v>0.71647054660857745</v>
      </c>
      <c r="F41063">
        <v>0.41861136458782588</v>
      </c>
      <c r="G41063">
        <v>-0.615755976271533</v>
      </c>
    </row>
    <row r="41064" spans="1:7">
      <c r="A41064">
        <v>4.1062000000000003</v>
      </c>
      <c r="B41064">
        <v>-0.12432515961709445</v>
      </c>
      <c r="C41064">
        <v>-0.11833888635508671</v>
      </c>
      <c r="D41064">
        <v>-0.10349323356689766</v>
      </c>
      <c r="E41064">
        <v>0.71618003101450778</v>
      </c>
      <c r="F41064">
        <v>0.41876313222422218</v>
      </c>
      <c r="G41064">
        <v>-0.61582485891879246</v>
      </c>
    </row>
    <row r="41065" spans="1:7">
      <c r="A41065">
        <v>4.1063000000000001</v>
      </c>
      <c r="B41065">
        <v>-0.12390792057839262</v>
      </c>
      <c r="C41065">
        <v>-0.11785634558549418</v>
      </c>
      <c r="D41065">
        <v>-0.10302830627128401</v>
      </c>
      <c r="E41065">
        <v>0.71588376441017876</v>
      </c>
      <c r="F41065">
        <v>0.41891383755025713</v>
      </c>
      <c r="G41065">
        <v>-0.61588896882534616</v>
      </c>
    </row>
    <row r="41066" spans="1:7">
      <c r="A41066">
        <v>4.1063999999999998</v>
      </c>
      <c r="B41066">
        <v>-0.12348870871951645</v>
      </c>
      <c r="C41066">
        <v>-0.11737175927261401</v>
      </c>
      <c r="D41066">
        <v>-0.1025614964461079</v>
      </c>
      <c r="E41066">
        <v>0.71558109888211707</v>
      </c>
      <c r="F41066">
        <v>0.41906355597099249</v>
      </c>
      <c r="G41066">
        <v>-0.61594856476471793</v>
      </c>
    </row>
    <row r="41067" spans="1:7">
      <c r="A41067">
        <v>4.1065000000000005</v>
      </c>
      <c r="B41067">
        <v>-0.12306744660780611</v>
      </c>
      <c r="C41067">
        <v>-0.11688501652704719</v>
      </c>
      <c r="D41067">
        <v>-0.10209273112803441</v>
      </c>
      <c r="E41067">
        <v>0.71527141860688515</v>
      </c>
      <c r="F41067">
        <v>0.41921234937289742</v>
      </c>
      <c r="G41067">
        <v>-0.61600390371823088</v>
      </c>
    </row>
    <row r="41068" spans="1:7">
      <c r="A41068">
        <v>4.1066000000000003</v>
      </c>
      <c r="B41068">
        <v>-0.12264407363360341</v>
      </c>
      <c r="C41068">
        <v>-0.11639602561514728</v>
      </c>
      <c r="D41068">
        <v>-0.1016219546259558</v>
      </c>
      <c r="E41068">
        <v>0.71495415298723008</v>
      </c>
      <c r="F41068">
        <v>0.41936026895936485</v>
      </c>
      <c r="G41068">
        <v>-0.61605522830851145</v>
      </c>
    </row>
    <row r="41069" spans="1:7">
      <c r="A41069">
        <v>4.1067</v>
      </c>
      <c r="B41069">
        <v>-0.12221854337584981</v>
      </c>
      <c r="C41069">
        <v>-0.11590471212960196</v>
      </c>
      <c r="D41069">
        <v>-0.10114912561811362</v>
      </c>
      <c r="E41069">
        <v>0.71462878514809913</v>
      </c>
      <c r="F41069">
        <v>0.41950735528676741</v>
      </c>
      <c r="G41069">
        <v>-0.61610275831151473</v>
      </c>
    </row>
    <row r="41070" spans="1:7">
      <c r="A41070">
        <v>4.1067999999999998</v>
      </c>
      <c r="B41070">
        <v>-0.12179082211080861</v>
      </c>
      <c r="C41070">
        <v>-0.11541101819363941</v>
      </c>
      <c r="D41070">
        <v>-0.10067421548210653</v>
      </c>
      <c r="E41070">
        <v>0.71429485804970483</v>
      </c>
      <c r="F41070">
        <v>0.41965363752130158</v>
      </c>
      <c r="G41070">
        <v>-0.61614668393885952</v>
      </c>
    </row>
    <row r="41071" spans="1:7">
      <c r="A41071">
        <v>4.1069000000000004</v>
      </c>
      <c r="B41071">
        <v>-0.12136088798086275</v>
      </c>
      <c r="C41071">
        <v>-0.11491490232718427</v>
      </c>
      <c r="D41071">
        <v>-0.1001972073433981</v>
      </c>
      <c r="E41071">
        <v>0.71395197904894181</v>
      </c>
      <c r="F41071">
        <v>0.41979913228850785</v>
      </c>
      <c r="G41071">
        <v>-0.61618715979008665</v>
      </c>
    </row>
    <row r="41072" spans="1:7">
      <c r="A41072">
        <v>4.1070000000000002</v>
      </c>
      <c r="B41072">
        <v>-0.14694037962122275</v>
      </c>
      <c r="C41072">
        <v>-0.14042798902613285</v>
      </c>
      <c r="D41072">
        <v>-0.12572974465254738</v>
      </c>
      <c r="E41072">
        <v>0.68758817474242784</v>
      </c>
      <c r="F41072">
        <v>0.39393219296752391</v>
      </c>
      <c r="G41072">
        <v>-0.64223594659503869</v>
      </c>
    </row>
    <row r="41073" spans="1:7">
      <c r="A41073">
        <v>4.1071</v>
      </c>
      <c r="B41073">
        <v>-0.14650591965768189</v>
      </c>
      <c r="C41073">
        <v>-0.13992695542320099</v>
      </c>
      <c r="D41073">
        <v>-0.12524840776003021</v>
      </c>
      <c r="E41073">
        <v>0.6872267030940975</v>
      </c>
      <c r="F41073">
        <v>0.39407632733506331</v>
      </c>
      <c r="G41073">
        <v>-0.64226980294322999</v>
      </c>
    </row>
    <row r="41074" spans="1:7">
      <c r="A41074">
        <v>4.1072000000000006</v>
      </c>
      <c r="B41074">
        <v>-0.14606900654008026</v>
      </c>
      <c r="C41074">
        <v>-0.13942333340253121</v>
      </c>
      <c r="D41074">
        <v>-0.12476465311738139</v>
      </c>
      <c r="E41074">
        <v>0.68685556888306365</v>
      </c>
      <c r="F41074">
        <v>0.39422020513635236</v>
      </c>
      <c r="G41074">
        <v>-0.64230063079131139</v>
      </c>
    </row>
    <row r="41075" spans="1:7">
      <c r="A41075">
        <v>4.1073000000000004</v>
      </c>
      <c r="B41075">
        <v>-0.14562954778231418</v>
      </c>
      <c r="C41075">
        <v>-0.138916993392872</v>
      </c>
      <c r="D41075">
        <v>-0.12427839389287421</v>
      </c>
      <c r="E41075">
        <v>0.68647408520348085</v>
      </c>
      <c r="F41075">
        <v>0.39436396345407371</v>
      </c>
      <c r="G41075">
        <v>-0.64232877401396071</v>
      </c>
    </row>
    <row r="41076" spans="1:7">
      <c r="A41076">
        <v>4.1074000000000002</v>
      </c>
      <c r="B41076">
        <v>-0.14518748954966121</v>
      </c>
      <c r="C41076">
        <v>-0.13840784583079468</v>
      </c>
      <c r="D41076">
        <v>-0.12378958469978407</v>
      </c>
      <c r="E41076">
        <v>0.686081612559447</v>
      </c>
      <c r="F41076">
        <v>0.3945076978166811</v>
      </c>
      <c r="G41076">
        <v>-0.64235456512460687</v>
      </c>
    </row>
    <row r="41077" spans="1:7">
      <c r="A41077">
        <v>4.1074999999999999</v>
      </c>
      <c r="B41077">
        <v>-0.14474279693074177</v>
      </c>
      <c r="C41077">
        <v>-0.13789582364368957</v>
      </c>
      <c r="D41077">
        <v>-0.12329819960414135</v>
      </c>
      <c r="E41077">
        <v>0.68567758259550049</v>
      </c>
      <c r="F41077">
        <v>0.39465147961399294</v>
      </c>
      <c r="G41077">
        <v>-0.64237829995896323</v>
      </c>
    </row>
    <row r="41078" spans="1:7">
      <c r="A41078">
        <v>4.1076000000000006</v>
      </c>
      <c r="B41078">
        <v>-0.14429544780384962</v>
      </c>
      <c r="C41078">
        <v>-0.13738087724942982</v>
      </c>
      <c r="D41078">
        <v>-0.12280422521023837</v>
      </c>
      <c r="E41078">
        <v>0.68526150762237525</v>
      </c>
      <c r="F41078">
        <v>0.39479535959553325</v>
      </c>
      <c r="G41078">
        <v>-0.64240022574012856</v>
      </c>
    </row>
    <row r="41079" spans="1:7">
      <c r="A41079">
        <v>4.1077000000000004</v>
      </c>
      <c r="B41079">
        <v>-0.14384543088037871</v>
      </c>
      <c r="C41079">
        <v>-0.13686297355934762</v>
      </c>
      <c r="D41079">
        <v>-0.12230765838463498</v>
      </c>
      <c r="E41079">
        <v>0.6848329855413573</v>
      </c>
      <c r="F41079">
        <v>0.3949393670877398</v>
      </c>
      <c r="G41079">
        <v>-0.6424205323211456</v>
      </c>
    </row>
    <row r="41080" spans="1:7">
      <c r="A41080">
        <v>4.1078000000000001</v>
      </c>
      <c r="B41080">
        <v>-0.14339274586347273</v>
      </c>
      <c r="C41080">
        <v>-0.13634209774698469</v>
      </c>
      <c r="D41080">
        <v>-0.12180850633330476</v>
      </c>
      <c r="E41080">
        <v>0.68439170297334029</v>
      </c>
      <c r="F41080">
        <v>0.39508350529937347</v>
      </c>
      <c r="G41080">
        <v>-0.64243933978035073</v>
      </c>
    </row>
    <row r="41081" spans="1:7">
      <c r="A41081">
        <v>4.1078999999999999</v>
      </c>
      <c r="B41081">
        <v>-0.14293741452781328</v>
      </c>
      <c r="C41081">
        <v>-0.13581827241198496</v>
      </c>
      <c r="D41081">
        <v>-0.12130679908033137</v>
      </c>
      <c r="E41081">
        <v>0.68393743757982339</v>
      </c>
      <c r="F41081">
        <v>0.39522771127838807</v>
      </c>
      <c r="G41081">
        <v>-0.64245663355646554</v>
      </c>
    </row>
    <row r="41082" spans="1:7">
      <c r="A41082">
        <v>4.1080000000000005</v>
      </c>
      <c r="B41082">
        <v>-1.9250885001810047E-2</v>
      </c>
      <c r="C41082">
        <v>-1.2062951791143917E-2</v>
      </c>
      <c r="D41082">
        <v>2.4260106158902062E-3</v>
      </c>
      <c r="E41082">
        <v>0.80669865751216785</v>
      </c>
      <c r="F41082">
        <v>0.51860050065644203</v>
      </c>
      <c r="G41082">
        <v>-0.51924373043970917</v>
      </c>
    </row>
    <row r="41083" spans="1:7">
      <c r="A41083">
        <v>4.1081000000000003</v>
      </c>
      <c r="B41083">
        <v>-1.8790781433324799E-2</v>
      </c>
      <c r="C41083">
        <v>-1.1533383825065968E-2</v>
      </c>
      <c r="D41083">
        <v>2.9321562880717522E-3</v>
      </c>
      <c r="E41083">
        <v>0.80621658378764804</v>
      </c>
      <c r="F41083">
        <v>0.51874357576595631</v>
      </c>
      <c r="G41083">
        <v>-0.51925796380515754</v>
      </c>
    </row>
    <row r="41084" spans="1:7">
      <c r="A41084">
        <v>4.1082000000000001</v>
      </c>
      <c r="B41084">
        <v>-1.8329147702201176E-2</v>
      </c>
      <c r="C41084">
        <v>-1.1001372573793411E-2</v>
      </c>
      <c r="D41084">
        <v>3.4394715614096683E-3</v>
      </c>
      <c r="E41084">
        <v>0.805719938605722</v>
      </c>
      <c r="F41084">
        <v>0.51888430115628348</v>
      </c>
      <c r="G41084">
        <v>-0.51927037658305586</v>
      </c>
    </row>
    <row r="41085" spans="1:7">
      <c r="A41085">
        <v>4.1082999999999998</v>
      </c>
      <c r="B41085">
        <v>-1.7866283791743598E-2</v>
      </c>
      <c r="C41085">
        <v>-1.0467412614050708E-2</v>
      </c>
      <c r="D41085">
        <v>3.9476827317415086E-3</v>
      </c>
      <c r="E41085">
        <v>0.80521106020064914</v>
      </c>
      <c r="F41085">
        <v>0.51902247287937964</v>
      </c>
      <c r="G41085">
        <v>-0.5192801720368283</v>
      </c>
    </row>
    <row r="41086" spans="1:7">
      <c r="A41086">
        <v>4.1084000000000005</v>
      </c>
      <c r="B41086">
        <v>-1.7402386705025474E-2</v>
      </c>
      <c r="C41086">
        <v>-9.9318592319068699E-3</v>
      </c>
      <c r="D41086">
        <v>4.4566110886092858E-3</v>
      </c>
      <c r="E41086">
        <v>0.80469204179313325</v>
      </c>
      <c r="F41086">
        <v>0.51915800428846548</v>
      </c>
      <c r="G41086">
        <v>-0.51928663301712408</v>
      </c>
    </row>
    <row r="41087" spans="1:7">
      <c r="A41087">
        <v>4.1085000000000003</v>
      </c>
      <c r="B41087">
        <v>-1.6937631218348237E-2</v>
      </c>
      <c r="C41087">
        <v>-9.3950201735717442E-3</v>
      </c>
      <c r="D41087">
        <v>4.9660976434484638E-3</v>
      </c>
      <c r="E41087">
        <v>0.80416468669886332</v>
      </c>
      <c r="F41087">
        <v>0.5192908435082404</v>
      </c>
      <c r="G41087">
        <v>-0.51928918128304813</v>
      </c>
    </row>
    <row r="41088" spans="1:7">
      <c r="A41088">
        <v>4.1086</v>
      </c>
      <c r="B41088">
        <v>-1.6472189639492374E-2</v>
      </c>
      <c r="C41088">
        <v>-8.8571804280972444E-3</v>
      </c>
      <c r="D41088">
        <v>5.4759848095509156E-3</v>
      </c>
      <c r="E41088">
        <v>0.80363052508482369</v>
      </c>
      <c r="F41088">
        <v>0.51942095062418225</v>
      </c>
      <c r="G41088">
        <v>-0.51928737575666162</v>
      </c>
    </row>
    <row r="41089" spans="1:7">
      <c r="A41089">
        <v>4.1086999999999998</v>
      </c>
      <c r="B41089">
        <v>-1.6006234996126523E-2</v>
      </c>
      <c r="C41089">
        <v>-8.318608577298825E-3</v>
      </c>
      <c r="D41089">
        <v>5.9861135458909587E-3</v>
      </c>
      <c r="E41089">
        <v>0.80309084488696081</v>
      </c>
      <c r="F41089">
        <v>0.51954829142217562</v>
      </c>
      <c r="G41089">
        <v>-0.51928089586773452</v>
      </c>
    </row>
    <row r="41090" spans="1:7">
      <c r="A41090">
        <v>4.1088000000000005</v>
      </c>
      <c r="B41090">
        <v>-1.553993995792835E-2</v>
      </c>
      <c r="C41090">
        <v>-7.7795581725128571E-3</v>
      </c>
      <c r="D41090">
        <v>6.4963244748792448E-3</v>
      </c>
      <c r="E41090">
        <v>0.80254672385170056</v>
      </c>
      <c r="F41090">
        <v>0.51967283569717493</v>
      </c>
      <c r="G41090">
        <v>-0.51926952264665105</v>
      </c>
    </row>
    <row r="41091" spans="1:7">
      <c r="A41091">
        <v>4.1089000000000002</v>
      </c>
      <c r="B41091">
        <v>-1.5073474881711846E-2</v>
      </c>
      <c r="C41091">
        <v>-7.2402678630432149E-3</v>
      </c>
      <c r="D41091">
        <v>7.0064598091557073E-3</v>
      </c>
      <c r="E41091">
        <v>0.80199905925144388</v>
      </c>
      <c r="F41091">
        <v>0.51979455680605002</v>
      </c>
      <c r="G41091">
        <v>-0.51925312093238107</v>
      </c>
    </row>
    <row r="41092" spans="1:7">
      <c r="A41092">
        <v>4.109</v>
      </c>
      <c r="B41092">
        <v>-0.18133300126768859</v>
      </c>
      <c r="C41092">
        <v>-0.17342695667115482</v>
      </c>
      <c r="D41092">
        <v>-0.15920963013903133</v>
      </c>
      <c r="E41092">
        <v>0.63472259912707518</v>
      </c>
      <c r="F41092">
        <v>0.35318743617113801</v>
      </c>
      <c r="G41092">
        <v>-0.68595761886156026</v>
      </c>
    </row>
    <row r="41093" spans="1:7">
      <c r="A41093">
        <v>4.1091000000000006</v>
      </c>
      <c r="B41093">
        <v>-0.18086625139055457</v>
      </c>
      <c r="C41093">
        <v>-0.17288748779823226</v>
      </c>
      <c r="D41093">
        <v>-0.15869956139678365</v>
      </c>
      <c r="E41093">
        <v>0.63417023490074842</v>
      </c>
      <c r="F41093">
        <v>0.3533040441185904</v>
      </c>
      <c r="G41093">
        <v>-0.68593055659835078</v>
      </c>
    </row>
    <row r="41094" spans="1:7">
      <c r="A41094">
        <v>4.1092000000000004</v>
      </c>
      <c r="B41094">
        <v>-0.18039847208836379</v>
      </c>
      <c r="C41094">
        <v>-0.17234722387565427</v>
      </c>
      <c r="D41094">
        <v>-0.15818841961106855</v>
      </c>
      <c r="E41094">
        <v>0.63361590331456352</v>
      </c>
      <c r="F41094">
        <v>0.35341923920323881</v>
      </c>
      <c r="G41094">
        <v>-0.6858974411891009</v>
      </c>
    </row>
    <row r="41095" spans="1:7">
      <c r="A41095">
        <v>4.1093000000000002</v>
      </c>
      <c r="B41095">
        <v>-0.17992915094269346</v>
      </c>
      <c r="C41095">
        <v>-0.17180567021405668</v>
      </c>
      <c r="D41095">
        <v>-0.15767562401442969</v>
      </c>
      <c r="E41095">
        <v>0.63305871331009411</v>
      </c>
      <c r="F41095">
        <v>0.35353344014474863</v>
      </c>
      <c r="G41095">
        <v>-0.68585832778115852</v>
      </c>
    </row>
    <row r="41096" spans="1:7">
      <c r="A41096">
        <v>4.1093999999999999</v>
      </c>
      <c r="B41096">
        <v>-0.17945797738718294</v>
      </c>
      <c r="C41096">
        <v>-0.17126250464584647</v>
      </c>
      <c r="D41096">
        <v>-0.15716083989552931</v>
      </c>
      <c r="E41096">
        <v>0.63249756505737575</v>
      </c>
      <c r="F41096">
        <v>0.35364691819938521</v>
      </c>
      <c r="G41096">
        <v>-0.68581353413723911</v>
      </c>
    </row>
    <row r="41097" spans="1:7">
      <c r="A41097">
        <v>4.1095000000000006</v>
      </c>
      <c r="B41097">
        <v>-0.17898472230163076</v>
      </c>
      <c r="C41097">
        <v>-0.17071747309051233</v>
      </c>
      <c r="D41097">
        <v>-0.15664383240966462</v>
      </c>
      <c r="E41097">
        <v>0.63193128881811234</v>
      </c>
      <c r="F41097">
        <v>0.3537599153368165</v>
      </c>
      <c r="G41097">
        <v>-0.6857635029173601</v>
      </c>
    </row>
    <row r="41098" spans="1:7">
      <c r="A41098">
        <v>4.1096000000000004</v>
      </c>
      <c r="B41098">
        <v>-0.1785092015221168</v>
      </c>
      <c r="C41098">
        <v>-0.17017035890029852</v>
      </c>
      <c r="D41098">
        <v>-0.15612442166190466</v>
      </c>
      <c r="E41098">
        <v>0.6313586989206067</v>
      </c>
      <c r="F41098">
        <v>0.3538726684754403</v>
      </c>
      <c r="G41098">
        <v>-0.68570874310987628</v>
      </c>
    </row>
    <row r="41099" spans="1:7">
      <c r="A41099">
        <v>4.1097000000000001</v>
      </c>
      <c r="B41099">
        <v>-0.1780312629628007</v>
      </c>
      <c r="C41099">
        <v>-0.1696209728471274</v>
      </c>
      <c r="D41099">
        <v>-0.15560246636405939</v>
      </c>
      <c r="E41099">
        <v>0.63077862371933768</v>
      </c>
      <c r="F41099">
        <v>0.35398541223519431</v>
      </c>
      <c r="G41099">
        <v>-0.68564979952362937</v>
      </c>
    </row>
    <row r="41100" spans="1:7">
      <c r="A41100">
        <v>4.1097999999999999</v>
      </c>
      <c r="B41100">
        <v>-0.17755078059186546</v>
      </c>
      <c r="C41100">
        <v>-0.1690691489937528</v>
      </c>
      <c r="D41100">
        <v>-0.15507785585751854</v>
      </c>
      <c r="E41100">
        <v>0.63018992674293539</v>
      </c>
      <c r="F41100">
        <v>0.3540983761927381</v>
      </c>
      <c r="G41100">
        <v>-0.68558723182051495</v>
      </c>
    </row>
    <row r="41101" spans="1:7">
      <c r="A41101">
        <v>4.1099000000000006</v>
      </c>
      <c r="B41101">
        <v>-0.17706765059158114</v>
      </c>
      <c r="C41101">
        <v>-0.16851474234665531</v>
      </c>
      <c r="D41101">
        <v>-0.15455050486452659</v>
      </c>
      <c r="E41101">
        <v>0.62959152333081869</v>
      </c>
      <c r="F41101">
        <v>0.35421178084486915</v>
      </c>
      <c r="G41101">
        <v>-0.68552159760860853</v>
      </c>
    </row>
    <row r="41102" spans="1:7">
      <c r="A41102">
        <v>4.1100000000000003</v>
      </c>
      <c r="B41102">
        <v>-8.72804164535812E-2</v>
      </c>
      <c r="C41102">
        <v>-7.8656255211998705E-2</v>
      </c>
      <c r="D41102">
        <v>-6.4718977440947789E-2</v>
      </c>
      <c r="E41102">
        <v>0.71828376614674838</v>
      </c>
      <c r="F41102">
        <v>0.44362720556471036</v>
      </c>
      <c r="G41102">
        <v>-0.59615206622095152</v>
      </c>
    </row>
    <row r="41103" spans="1:7">
      <c r="A41103">
        <v>4.1101000000000001</v>
      </c>
      <c r="B41103">
        <v>-8.6792043311056055E-2</v>
      </c>
      <c r="C41103">
        <v>-7.809635046964214E-2</v>
      </c>
      <c r="D41103">
        <v>-6.418641976487649E-2</v>
      </c>
      <c r="E41103">
        <v>0.71766180751819719</v>
      </c>
      <c r="F41103">
        <v>0.44374107370026533</v>
      </c>
      <c r="G41103">
        <v>-0.59608190049640275</v>
      </c>
    </row>
    <row r="41104" spans="1:7">
      <c r="A41104">
        <v>4.1101999999999999</v>
      </c>
      <c r="B41104">
        <v>-8.6301589265161738E-2</v>
      </c>
      <c r="C41104">
        <v>-7.7533875886508952E-2</v>
      </c>
      <c r="D41104">
        <v>-6.3652049210401351E-2</v>
      </c>
      <c r="E41104">
        <v>0.71702670382447375</v>
      </c>
      <c r="F41104">
        <v>0.44385360079592184</v>
      </c>
      <c r="G41104">
        <v>-0.59600944824473923</v>
      </c>
    </row>
    <row r="41105" spans="1:7">
      <c r="A41105">
        <v>4.1103000000000005</v>
      </c>
      <c r="B41105">
        <v>-8.5809299586354193E-2</v>
      </c>
      <c r="C41105">
        <v>-7.6969165091603564E-2</v>
      </c>
      <c r="D41105">
        <v>-6.311610129162748E-2</v>
      </c>
      <c r="E41105">
        <v>0.71638003484251589</v>
      </c>
      <c r="F41105">
        <v>0.44396450876404703</v>
      </c>
      <c r="G41105">
        <v>-0.59593411255735917</v>
      </c>
    </row>
    <row r="41106" spans="1:7">
      <c r="A41106">
        <v>4.1104000000000003</v>
      </c>
      <c r="B41106">
        <v>-8.5315334689436639E-2</v>
      </c>
      <c r="C41106">
        <v>-7.6402456529381269E-2</v>
      </c>
      <c r="D41106">
        <v>-6.2578726531322459E-2</v>
      </c>
      <c r="E41106">
        <v>0.71572324788888397</v>
      </c>
      <c r="F41106">
        <v>0.44407362750484536</v>
      </c>
      <c r="G41106">
        <v>-0.59585533019702719</v>
      </c>
    </row>
    <row r="41107" spans="1:7">
      <c r="A41107">
        <v>4.1105</v>
      </c>
      <c r="B41107">
        <v>-8.4819831138604584E-2</v>
      </c>
      <c r="C41107">
        <v>-7.5833954437810824E-2</v>
      </c>
      <c r="D41107">
        <v>-6.2040052877129881E-2</v>
      </c>
      <c r="E41107">
        <v>0.71505762002228956</v>
      </c>
      <c r="F41107">
        <v>0.44418082840268813</v>
      </c>
      <c r="G41107">
        <v>-0.59577261630224665</v>
      </c>
    </row>
    <row r="41108" spans="1:7">
      <c r="A41108">
        <v>4.1105999999999998</v>
      </c>
      <c r="B41108">
        <v>-8.432291743867637E-2</v>
      </c>
      <c r="C41108">
        <v>-7.5263845653009476E-2</v>
      </c>
      <c r="D41108">
        <v>-6.1500201693847956E-2</v>
      </c>
      <c r="E41108">
        <v>0.71438426341514349</v>
      </c>
      <c r="F41108">
        <v>0.44428600453843747</v>
      </c>
      <c r="G41108">
        <v>-0.59568556655852034</v>
      </c>
    </row>
    <row r="41109" spans="1:7">
      <c r="A41109">
        <v>4.1107000000000005</v>
      </c>
      <c r="B41109">
        <v>-8.3824717494833223E-2</v>
      </c>
      <c r="C41109">
        <v>-7.4692304253183295E-2</v>
      </c>
      <c r="D41109">
        <v>-6.0959291110852298E-2</v>
      </c>
      <c r="E41109">
        <v>0.71370414103428048</v>
      </c>
      <c r="F41109">
        <v>0.44438906400193662</v>
      </c>
      <c r="G41109">
        <v>-0.59559384881332222</v>
      </c>
    </row>
    <row r="41110" spans="1:7">
      <c r="A41110">
        <v>4.1108000000000002</v>
      </c>
      <c r="B41110">
        <v>-8.3325350848063806E-2</v>
      </c>
      <c r="C41110">
        <v>-7.411949291815656E-2</v>
      </c>
      <c r="D41110">
        <v>-6.0417436078785691E-2</v>
      </c>
      <c r="E41110">
        <v>0.71301808362658159</v>
      </c>
      <c r="F41110">
        <v>0.44448992696315359</v>
      </c>
      <c r="G41110">
        <v>-0.59549719289891168</v>
      </c>
    </row>
    <row r="41111" spans="1:7">
      <c r="A41111">
        <v>4.1109</v>
      </c>
      <c r="B41111">
        <v>-8.2824932195599832E-2</v>
      </c>
      <c r="C41111">
        <v>-7.3545563459625818E-2</v>
      </c>
      <c r="D41111">
        <v>-5.9874747711475607E-2</v>
      </c>
      <c r="E41111">
        <v>0.71232680563325812</v>
      </c>
      <c r="F41111">
        <v>0.44458852389854969</v>
      </c>
      <c r="G41111">
        <v>-0.59539538099017031</v>
      </c>
    </row>
    <row r="41112" spans="1:7">
      <c r="A41112">
        <v>4.1109999999999998</v>
      </c>
      <c r="B41112">
        <v>2.5493458835882166E-2</v>
      </c>
      <c r="C41112">
        <v>3.4846372515742186E-2</v>
      </c>
      <c r="D41112">
        <v>4.8485697102433889E-2</v>
      </c>
      <c r="E41112">
        <v>0.81944794920826003</v>
      </c>
      <c r="F41112">
        <v>0.55250182395111125</v>
      </c>
      <c r="G41112">
        <v>-0.48747120933254706</v>
      </c>
    </row>
    <row r="41113" spans="1:7">
      <c r="A41113">
        <v>4.1111000000000004</v>
      </c>
      <c r="B41113">
        <v>2.5995359451369549E-2</v>
      </c>
      <c r="C41113">
        <v>3.5421921877743845E-2</v>
      </c>
      <c r="D41113">
        <v>4.9029406012222054E-2</v>
      </c>
      <c r="E41113">
        <v>0.81874750280710284</v>
      </c>
      <c r="F41113">
        <v>0.55259532031345582</v>
      </c>
      <c r="G41113">
        <v>-0.4873589039295978</v>
      </c>
    </row>
    <row r="41114" spans="1:7">
      <c r="A41114">
        <v>4.1112000000000002</v>
      </c>
      <c r="B41114">
        <v>2.6497206883597801E-2</v>
      </c>
      <c r="C41114">
        <v>3.5997508404193024E-2</v>
      </c>
      <c r="D41114">
        <v>4.957280981396206E-2</v>
      </c>
      <c r="E41114">
        <v>0.81804325059137029</v>
      </c>
      <c r="F41114">
        <v>0.55268553066949322</v>
      </c>
      <c r="G41114">
        <v>-0.48724162534029913</v>
      </c>
    </row>
    <row r="41115" spans="1:7">
      <c r="A41115">
        <v>4.1113</v>
      </c>
      <c r="B41115">
        <v>2.699860637361251E-2</v>
      </c>
      <c r="C41115">
        <v>3.657260173003829E-2</v>
      </c>
      <c r="D41115">
        <v>5.0115550930604158E-2</v>
      </c>
      <c r="E41115">
        <v>0.81733655087820167</v>
      </c>
      <c r="F41115">
        <v>0.55277230515022868</v>
      </c>
      <c r="G41115">
        <v>-0.48711938919799691</v>
      </c>
    </row>
    <row r="41116" spans="1:7">
      <c r="A41116">
        <v>4.1114000000000006</v>
      </c>
      <c r="B41116">
        <v>2.7499257830831514E-2</v>
      </c>
      <c r="C41116">
        <v>3.7146804069497552E-2</v>
      </c>
      <c r="D41116">
        <v>5.0657358913708705E-2</v>
      </c>
      <c r="E41116">
        <v>0.81662856901486858</v>
      </c>
      <c r="F41116">
        <v>0.55285559113789129</v>
      </c>
      <c r="G41116">
        <v>-0.48699225137495494</v>
      </c>
    </row>
    <row r="41117" spans="1:7">
      <c r="A41117">
        <v>4.1115000000000004</v>
      </c>
      <c r="B41117">
        <v>2.7998890924397113E-2</v>
      </c>
      <c r="C41117">
        <v>3.7719770829663712E-2</v>
      </c>
      <c r="D41117">
        <v>5.1197990845990304E-2</v>
      </c>
      <c r="E41117">
        <v>0.81592024347306424</v>
      </c>
      <c r="F41117">
        <v>0.55293536400701004</v>
      </c>
      <c r="G41117">
        <v>-0.48686035842098585</v>
      </c>
    </row>
    <row r="41118" spans="1:7">
      <c r="A41118">
        <v>4.1116000000000001</v>
      </c>
      <c r="B41118">
        <v>2.8497265567836827E-2</v>
      </c>
      <c r="C41118">
        <v>3.8291199102872486E-2</v>
      </c>
      <c r="D41118">
        <v>5.1737226087587906E-2</v>
      </c>
      <c r="E41118">
        <v>0.8152123056027919</v>
      </c>
      <c r="F41118">
        <v>0.55301160842810038</v>
      </c>
      <c r="G41118">
        <v>-0.48672394418783238</v>
      </c>
    </row>
    <row r="41119" spans="1:7">
      <c r="A41119">
        <v>4.1116999999999999</v>
      </c>
      <c r="B41119">
        <v>2.8994171930972534E-2</v>
      </c>
      <c r="C41119">
        <v>3.8860823067939254E-2</v>
      </c>
      <c r="D41119">
        <v>5.2274865212302402E-2</v>
      </c>
      <c r="E41119">
        <v>0.81450531076117683</v>
      </c>
      <c r="F41119">
        <v>0.5530843135717356</v>
      </c>
      <c r="G41119">
        <v>-0.48658331358373663</v>
      </c>
    </row>
    <row r="41120" spans="1:7">
      <c r="A41120">
        <v>4.1118000000000006</v>
      </c>
      <c r="B41120">
        <v>2.9489426297018007E-2</v>
      </c>
      <c r="C41120">
        <v>3.9428408893786848E-2</v>
      </c>
      <c r="D41120">
        <v>5.2810727630800969E-2</v>
      </c>
      <c r="E41120">
        <v>0.81379966937465886</v>
      </c>
      <c r="F41120">
        <v>0.55315347208360566</v>
      </c>
      <c r="G41120">
        <v>-0.48643882471326294</v>
      </c>
    </row>
    <row r="41121" spans="1:7">
      <c r="A41121">
        <v>4.1119000000000003</v>
      </c>
      <c r="B41121">
        <v>2.9982867967041749E-2</v>
      </c>
      <c r="C41121">
        <v>3.9993751041326409E-2</v>
      </c>
      <c r="D41121">
        <v>5.334465009003786E-2</v>
      </c>
      <c r="E41121">
        <v>0.81309567502693147</v>
      </c>
      <c r="F41121">
        <v>0.55321908002364717</v>
      </c>
      <c r="G41121">
        <v>-0.48629087236770951</v>
      </c>
    </row>
    <row r="41122" spans="1:7">
      <c r="A41122">
        <v>4.1120000000000001</v>
      </c>
      <c r="B41122">
        <v>2.9205045463761348E-2</v>
      </c>
      <c r="C41122">
        <v>3.9287357957752178E-2</v>
      </c>
      <c r="D41122">
        <v>5.2607174241583898E-2</v>
      </c>
      <c r="E41122">
        <v>0.81112421774981602</v>
      </c>
      <c r="F41122">
        <v>0.55201182572050245</v>
      </c>
      <c r="G41122">
        <v>-0.48740918482849022</v>
      </c>
    </row>
    <row r="41123" spans="1:7">
      <c r="A41123">
        <v>4.1120999999999999</v>
      </c>
      <c r="B41123">
        <v>2.9694461781775594E-2</v>
      </c>
      <c r="C41123">
        <v>3.9847699547448379E-2</v>
      </c>
      <c r="D41123">
        <v>5.3136792135745736E-2</v>
      </c>
      <c r="E41123">
        <v>0.81042405126930062</v>
      </c>
      <c r="F41123">
        <v>0.55207033978274411</v>
      </c>
      <c r="G41123">
        <v>-0.4872555580322378</v>
      </c>
    </row>
    <row r="41124" spans="1:7">
      <c r="A41124">
        <v>4.1122000000000005</v>
      </c>
      <c r="B41124">
        <v>3.0181705417172022E-2</v>
      </c>
      <c r="C41124">
        <v>4.040533592304385E-2</v>
      </c>
      <c r="D41124">
        <v>5.3664079224295058E-2</v>
      </c>
      <c r="E41124">
        <v>0.80972593856699904</v>
      </c>
      <c r="F41124">
        <v>0.55212533173364309</v>
      </c>
      <c r="G41124">
        <v>-0.48709970269230091</v>
      </c>
    </row>
    <row r="41125" spans="1:7">
      <c r="A41125">
        <v>4.1123000000000003</v>
      </c>
      <c r="B41125">
        <v>3.0666689741659869E-2</v>
      </c>
      <c r="C41125">
        <v>4.0960153237286967E-2</v>
      </c>
      <c r="D41125">
        <v>5.418893558482818E-2</v>
      </c>
      <c r="E41125">
        <v>0.80902990855236478</v>
      </c>
      <c r="F41125">
        <v>0.55217683677505291</v>
      </c>
      <c r="G41125">
        <v>-0.48694199349001938</v>
      </c>
    </row>
    <row r="41126" spans="1:7">
      <c r="A41126">
        <v>4.1124000000000001</v>
      </c>
      <c r="B41126">
        <v>3.1149339771141982E-2</v>
      </c>
      <c r="C41126">
        <v>4.1512052174880409E-2</v>
      </c>
      <c r="D41126">
        <v>5.4711272563814362E-2</v>
      </c>
      <c r="E41126">
        <v>0.8083359592704682</v>
      </c>
      <c r="F41126">
        <v>0.55222490334121654</v>
      </c>
      <c r="G41126">
        <v>-0.48678277592966784</v>
      </c>
    </row>
    <row r="41127" spans="1:7">
      <c r="A41127">
        <v>4.1124999999999998</v>
      </c>
      <c r="B41127">
        <v>3.1629591694519288E-2</v>
      </c>
      <c r="C41127">
        <v>4.2060947302394958E-2</v>
      </c>
      <c r="D41127">
        <v>5.5231012793001355E-2</v>
      </c>
      <c r="E41127">
        <v>0.80764407131451499</v>
      </c>
      <c r="F41127">
        <v>0.55226958960814276</v>
      </c>
      <c r="G41127">
        <v>-0.48662236558958832</v>
      </c>
    </row>
    <row r="41128" spans="1:7">
      <c r="A41128">
        <v>4.1126000000000005</v>
      </c>
      <c r="B41128">
        <v>3.210739192597778E-2</v>
      </c>
      <c r="C41128">
        <v>4.2606765872345242E-2</v>
      </c>
      <c r="D41128">
        <v>5.5748089683002711E-2</v>
      </c>
      <c r="E41128">
        <v>0.80695421845428406</v>
      </c>
      <c r="F41128">
        <v>0.55231096018057813</v>
      </c>
      <c r="G41128">
        <v>-0.48646104835541765</v>
      </c>
    </row>
    <row r="41129" spans="1:7">
      <c r="A41129">
        <v>4.1127000000000002</v>
      </c>
      <c r="B41129">
        <v>3.2582696119067389E-2</v>
      </c>
      <c r="C41129">
        <v>4.314944657542874E-2</v>
      </c>
      <c r="D41129">
        <v>5.6262446813049038E-2</v>
      </c>
      <c r="E41129">
        <v>0.80626638009125662</v>
      </c>
      <c r="F41129">
        <v>0.55234908332862898</v>
      </c>
      <c r="G41129">
        <v>-0.4862990811094085</v>
      </c>
    </row>
    <row r="41130" spans="1:7">
      <c r="A41130">
        <v>4.1128</v>
      </c>
      <c r="B41130">
        <v>3.3055468266792065E-2</v>
      </c>
      <c r="C41130">
        <v>4.3688938347202111E-2</v>
      </c>
      <c r="D41130">
        <v>5.6774037374444752E-2</v>
      </c>
      <c r="E41130">
        <v>0.80558055456727928</v>
      </c>
      <c r="F41130">
        <v>0.55238402884655513</v>
      </c>
      <c r="G41130">
        <v>-0.48613669275087651</v>
      </c>
    </row>
    <row r="41131" spans="1:7">
      <c r="A41131">
        <v>4.1128999999999998</v>
      </c>
      <c r="B41131">
        <v>3.3525680086204268E-2</v>
      </c>
      <c r="C41131">
        <v>4.4225198978852909E-2</v>
      </c>
      <c r="D41131">
        <v>5.7282824282394174E-2</v>
      </c>
      <c r="E41131">
        <v>0.80489677536986737</v>
      </c>
      <c r="F41131">
        <v>0.55241586680854526</v>
      </c>
      <c r="G41131">
        <v>-0.48597408606257492</v>
      </c>
    </row>
    <row r="41132" spans="1:7">
      <c r="A41132">
        <v>4.1130000000000004</v>
      </c>
      <c r="B41132">
        <v>6.98466335971899E-2</v>
      </c>
      <c r="C41132">
        <v>8.0611518203367094E-2</v>
      </c>
      <c r="D41132">
        <v>9.3642102298526986E-2</v>
      </c>
      <c r="E41132">
        <v>0.84006840756228007</v>
      </c>
      <c r="F41132">
        <v>0.58829798969766234</v>
      </c>
      <c r="G41132">
        <v>-0.4499581145165773</v>
      </c>
    </row>
    <row r="41133" spans="1:7">
      <c r="A41133">
        <v>4.1131000000000002</v>
      </c>
      <c r="B41133">
        <v>7.0311606361038503E-2</v>
      </c>
      <c r="C41133">
        <v>8.114105557999407E-2</v>
      </c>
      <c r="D41133">
        <v>9.4145176355920235E-2</v>
      </c>
      <c r="E41133">
        <v>0.83938876413266406</v>
      </c>
      <c r="F41133">
        <v>0.58832369060108303</v>
      </c>
      <c r="G41133">
        <v>-0.44979587385934583</v>
      </c>
    </row>
    <row r="41134" spans="1:7">
      <c r="A41134">
        <v>4.1132</v>
      </c>
      <c r="B41134">
        <v>7.0773761311949901E-2</v>
      </c>
      <c r="C41134">
        <v>8.1666831269604057E-2</v>
      </c>
      <c r="D41134">
        <v>9.4645225206977379E-2</v>
      </c>
      <c r="E41134">
        <v>0.83871106675696294</v>
      </c>
      <c r="F41134">
        <v>0.588346262429841</v>
      </c>
      <c r="G41134">
        <v>-0.44963481466347299</v>
      </c>
    </row>
    <row r="41135" spans="1:7">
      <c r="A41135">
        <v>4.1133000000000006</v>
      </c>
      <c r="B41135">
        <v>7.1232964456372727E-2</v>
      </c>
      <c r="C41135">
        <v>8.2188666709816172E-2</v>
      </c>
      <c r="D41135">
        <v>9.5142090835517834E-2</v>
      </c>
      <c r="E41135">
        <v>0.83803532985821594</v>
      </c>
      <c r="F41135">
        <v>0.58836582843940322</v>
      </c>
      <c r="G41135">
        <v>-0.44947555588546539</v>
      </c>
    </row>
    <row r="41136" spans="1:7">
      <c r="A41136">
        <v>4.1134000000000004</v>
      </c>
      <c r="B41136">
        <v>7.1689128171432248E-2</v>
      </c>
      <c r="C41136">
        <v>8.2706441681041465E-2</v>
      </c>
      <c r="D41136">
        <v>9.5635658122136924E-2</v>
      </c>
      <c r="E41136">
        <v>0.83736166935038836</v>
      </c>
      <c r="F41136">
        <v>0.58838255186518529</v>
      </c>
      <c r="G41136">
        <v>-0.44931863733072241</v>
      </c>
    </row>
    <row r="41137" spans="1:7">
      <c r="A41137">
        <v>4.1135000000000002</v>
      </c>
      <c r="B41137">
        <v>7.214218596792632E-2</v>
      </c>
      <c r="C41137">
        <v>8.3220063233603536E-2</v>
      </c>
      <c r="D41137">
        <v>9.6125832981866388E-2</v>
      </c>
      <c r="E41137">
        <v>0.83669025226398108</v>
      </c>
      <c r="F41137">
        <v>0.588396607510007</v>
      </c>
      <c r="G41137">
        <v>-0.44916454527446115</v>
      </c>
    </row>
    <row r="41138" spans="1:7">
      <c r="A41138">
        <v>4.1135999999999999</v>
      </c>
      <c r="B41138">
        <v>7.2592084587546513E-2</v>
      </c>
      <c r="C41138">
        <v>8.3729455855290791E-2</v>
      </c>
      <c r="D41138">
        <v>9.6612535824108114E-2</v>
      </c>
      <c r="E41138">
        <v>0.83602127013375427</v>
      </c>
      <c r="F41138">
        <v>0.5884081706450115</v>
      </c>
      <c r="G41138">
        <v>-0.44901371932813916</v>
      </c>
    </row>
    <row r="41139" spans="1:7">
      <c r="A41139">
        <v>4.1137000000000006</v>
      </c>
      <c r="B41139">
        <v>7.3038781030727584E-2</v>
      </c>
      <c r="C41139">
        <v>8.4234557690405776E-2</v>
      </c>
      <c r="D41139">
        <v>9.7095699305678629E-2</v>
      </c>
      <c r="E41139">
        <v>0.83535492124243704</v>
      </c>
      <c r="F41139">
        <v>0.58841741132521319</v>
      </c>
      <c r="G41139">
        <v>-0.44886655435400624</v>
      </c>
    </row>
    <row r="41140" spans="1:7">
      <c r="A41140">
        <v>4.1138000000000003</v>
      </c>
      <c r="B41140">
        <v>7.3482241065838227E-2</v>
      </c>
      <c r="C41140">
        <v>8.473531858251393E-2</v>
      </c>
      <c r="D41140">
        <v>9.7575267324496728E-2</v>
      </c>
      <c r="E41140">
        <v>0.83469139724943309</v>
      </c>
      <c r="F41140">
        <v>0.5884244907519387</v>
      </c>
      <c r="G41140">
        <v>-0.44872340121090293</v>
      </c>
    </row>
    <row r="41141" spans="1:7">
      <c r="A41141">
        <v>4.1139000000000001</v>
      </c>
      <c r="B41141">
        <v>7.3922438261034173E-2</v>
      </c>
      <c r="C41141">
        <v>8.5231698756365493E-2</v>
      </c>
      <c r="D41141">
        <v>9.8051194426815869E-2</v>
      </c>
      <c r="E41141">
        <v>0.83403087253536334</v>
      </c>
      <c r="F41141">
        <v>0.58842955869063407</v>
      </c>
      <c r="G41141">
        <v>-0.4485845673313098</v>
      </c>
    </row>
    <row r="41142" spans="1:7">
      <c r="A41142">
        <v>4.1139999999999999</v>
      </c>
      <c r="B41142">
        <v>-3.2549621033225673E-2</v>
      </c>
      <c r="C41142">
        <v>-2.118530652859274E-2</v>
      </c>
      <c r="D41142">
        <v>-8.3855288626244473E-3</v>
      </c>
      <c r="E41142">
        <v>0.72646452059630551</v>
      </c>
      <c r="F41142">
        <v>0.48152377732602569</v>
      </c>
      <c r="G41142">
        <v>-0.5553592916972615</v>
      </c>
    </row>
    <row r="41143" spans="1:7">
      <c r="A41143">
        <v>4.1141000000000005</v>
      </c>
      <c r="B41143">
        <v>-3.2115786876814045E-2</v>
      </c>
      <c r="C41143">
        <v>-2.0697220686093587E-2</v>
      </c>
      <c r="D41143">
        <v>-7.9169794045004238E-3</v>
      </c>
      <c r="E41143">
        <v>0.72581046327064114</v>
      </c>
      <c r="F41143">
        <v>0.48152585660147551</v>
      </c>
      <c r="G41143">
        <v>-0.5552287664785539</v>
      </c>
    </row>
    <row r="41144" spans="1:7">
      <c r="A41144">
        <v>4.1142000000000003</v>
      </c>
      <c r="B41144">
        <v>-3.1684637000747973E-2</v>
      </c>
      <c r="C41144">
        <v>-2.0212274639090033E-2</v>
      </c>
      <c r="D41144">
        <v>-7.4518697357826014E-3</v>
      </c>
      <c r="E41144">
        <v>0.72515952270438078</v>
      </c>
      <c r="F41144">
        <v>0.48152722412007315</v>
      </c>
      <c r="G41144">
        <v>-0.5551002827262973</v>
      </c>
    </row>
    <row r="41145" spans="1:7">
      <c r="A41145">
        <v>4.1143000000000001</v>
      </c>
      <c r="B41145">
        <v>-3.1255886829961277E-2</v>
      </c>
      <c r="C41145">
        <v>-1.9730163522584832E-2</v>
      </c>
      <c r="D41145">
        <v>-6.9898055288524219E-3</v>
      </c>
      <c r="E41145">
        <v>0.72451144392425659</v>
      </c>
      <c r="F41145">
        <v>0.48152755519972196</v>
      </c>
      <c r="G41145">
        <v>-0.55497288405532375</v>
      </c>
    </row>
    <row r="41146" spans="1:7">
      <c r="A41146">
        <v>4.1143999999999998</v>
      </c>
      <c r="B41146">
        <v>-3.082935038659107E-2</v>
      </c>
      <c r="C41146">
        <v>-1.9250684017617203E-2</v>
      </c>
      <c r="D41146">
        <v>-6.5305092667404807E-3</v>
      </c>
      <c r="E41146">
        <v>0.72386610148044805</v>
      </c>
      <c r="F41146">
        <v>0.48152653764309516</v>
      </c>
      <c r="G41146">
        <v>-0.55484579252874711</v>
      </c>
    </row>
    <row r="41147" spans="1:7">
      <c r="A41147">
        <v>4.1145000000000005</v>
      </c>
      <c r="B41147">
        <v>-3.0404868337191804E-2</v>
      </c>
      <c r="C41147">
        <v>-1.877366083465315E-2</v>
      </c>
      <c r="D41147">
        <v>-6.0737468739144873E-3</v>
      </c>
      <c r="E41147">
        <v>0.72322350861281193</v>
      </c>
      <c r="F41147">
        <v>0.48152392732445759</v>
      </c>
      <c r="G41147">
        <v>-0.55471832803172816</v>
      </c>
    </row>
    <row r="41148" spans="1:7">
      <c r="A41148">
        <v>4.1146000000000003</v>
      </c>
      <c r="B41148">
        <v>-2.9982289856358868E-2</v>
      </c>
      <c r="C41148">
        <v>-1.8298928213916099E-2</v>
      </c>
      <c r="D41148">
        <v>-5.6193073694208451E-3</v>
      </c>
      <c r="E41148">
        <v>0.72258365776166511</v>
      </c>
      <c r="F41148">
        <v>0.48151955203358443</v>
      </c>
      <c r="G41148">
        <v>-0.55458988254406116</v>
      </c>
    </row>
    <row r="41149" spans="1:7">
      <c r="A41149">
        <v>4.1147</v>
      </c>
      <c r="B41149">
        <v>-2.9561469159971043E-2</v>
      </c>
      <c r="C41149">
        <v>-1.7826326403241666E-2</v>
      </c>
      <c r="D41149">
        <v>-5.166997198083223E-3</v>
      </c>
      <c r="E41149">
        <v>0.72194642483959737</v>
      </c>
      <c r="F41149">
        <v>0.48151330234962342</v>
      </c>
      <c r="G41149">
        <v>-0.55445990991939165</v>
      </c>
    </row>
    <row r="41150" spans="1:7">
      <c r="A41150">
        <v>4.1147999999999998</v>
      </c>
      <c r="B41150">
        <v>-2.9142265860997885E-2</v>
      </c>
      <c r="C41150">
        <v>-1.7355702036168097E-2</v>
      </c>
      <c r="D41150">
        <v>-4.716638573682097E-3</v>
      </c>
      <c r="E41150">
        <v>0.72131159242500098</v>
      </c>
      <c r="F41150">
        <v>0.48150512020750169</v>
      </c>
      <c r="G41150">
        <v>-0.55432792022018229</v>
      </c>
    </row>
    <row r="41151" spans="1:7">
      <c r="A41151">
        <v>4.1149000000000004</v>
      </c>
      <c r="B41151">
        <v>-2.8724546159283548E-2</v>
      </c>
      <c r="C41151">
        <v>-1.6886909356082391E-2</v>
      </c>
      <c r="D41151">
        <v>-4.2680688836842506E-3</v>
      </c>
      <c r="E41151">
        <v>0.7206788772015833</v>
      </c>
      <c r="F41151">
        <v>0.48149498611237723</v>
      </c>
      <c r="G41151">
        <v>-0.55419347804342123</v>
      </c>
    </row>
    <row r="41152" spans="1:7">
      <c r="A41152">
        <v>4.1150000000000002</v>
      </c>
      <c r="B41152">
        <v>2.6157128579105571E-2</v>
      </c>
      <c r="C41152">
        <v>3.8045501177503382E-2</v>
      </c>
      <c r="D41152">
        <v>5.0644172292693135E-2</v>
      </c>
      <c r="E41152">
        <v>0.77451327192382025</v>
      </c>
      <c r="F41152">
        <v>0.53594821010786164</v>
      </c>
      <c r="G41152">
        <v>-0.49959090217580276</v>
      </c>
    </row>
    <row r="41153" spans="1:7">
      <c r="A41153">
        <v>4.1151</v>
      </c>
      <c r="B41153">
        <v>2.6572099223204582E-2</v>
      </c>
      <c r="C41153">
        <v>3.8510810271565887E-2</v>
      </c>
      <c r="D41153">
        <v>5.1089472575259975E-2</v>
      </c>
      <c r="E41153">
        <v>0.77388385934329429</v>
      </c>
      <c r="F41153">
        <v>0.5359339727904785</v>
      </c>
      <c r="G41153">
        <v>-0.49945085366749969</v>
      </c>
    </row>
    <row r="41154" spans="1:7">
      <c r="A41154">
        <v>4.1152000000000006</v>
      </c>
      <c r="B41154">
        <v>2.6985420222857215E-2</v>
      </c>
      <c r="C41154">
        <v>3.8973978139859256E-2</v>
      </c>
      <c r="D41154">
        <v>5.1532918838107733E-2</v>
      </c>
      <c r="E41154">
        <v>0.77325604325239206</v>
      </c>
      <c r="F41154">
        <v>0.53591734866000185</v>
      </c>
      <c r="G41154">
        <v>-0.49930862258813696</v>
      </c>
    </row>
    <row r="41155" spans="1:7">
      <c r="A41155">
        <v>4.1153000000000004</v>
      </c>
      <c r="B41155">
        <v>2.7396886216742189E-2</v>
      </c>
      <c r="C41155">
        <v>3.9434760851600359E-2</v>
      </c>
      <c r="D41155">
        <v>5.1974299085627784E-2</v>
      </c>
      <c r="E41155">
        <v>0.77263001050312052</v>
      </c>
      <c r="F41155">
        <v>0.53589827860877781</v>
      </c>
      <c r="G41155">
        <v>-0.49916475163366453</v>
      </c>
    </row>
    <row r="41156" spans="1:7">
      <c r="A41156">
        <v>4.1154000000000002</v>
      </c>
      <c r="B41156">
        <v>2.7806361227179721E-2</v>
      </c>
      <c r="C41156">
        <v>3.9892993301975821E-2</v>
      </c>
      <c r="D41156">
        <v>5.2413464791714937E-2</v>
      </c>
      <c r="E41156">
        <v>0.77200592416259017</v>
      </c>
      <c r="F41156">
        <v>0.53587677070816331</v>
      </c>
      <c r="G41156">
        <v>-0.49901970480117935</v>
      </c>
    </row>
    <row r="41157" spans="1:7">
      <c r="A41157">
        <v>4.1154999999999999</v>
      </c>
      <c r="B41157">
        <v>2.8213739389163273E-2</v>
      </c>
      <c r="C41157">
        <v>4.0348545352160592E-2</v>
      </c>
      <c r="D41157">
        <v>5.2850295372014244E-2</v>
      </c>
      <c r="E41157">
        <v>0.77138389766252169</v>
      </c>
      <c r="F41157">
        <v>0.53585286567086676</v>
      </c>
      <c r="G41157">
        <v>-0.49887389563005574</v>
      </c>
    </row>
    <row r="41158" spans="1:7">
      <c r="A41158">
        <v>4.1156000000000006</v>
      </c>
      <c r="B41158">
        <v>2.8618932916201434E-2</v>
      </c>
      <c r="C41158">
        <v>4.0801308324942553E-2</v>
      </c>
      <c r="D41158">
        <v>5.3284687695203559E-2</v>
      </c>
      <c r="E41158">
        <v>0.77076400000401668</v>
      </c>
      <c r="F41158">
        <v>0.53582662146210891</v>
      </c>
      <c r="G41158">
        <v>-0.49872769774970976</v>
      </c>
    </row>
    <row r="41159" spans="1:7">
      <c r="A41159">
        <v>4.1157000000000004</v>
      </c>
      <c r="B41159">
        <v>2.902186775497162E-2</v>
      </c>
      <c r="C41159">
        <v>4.1251190074653721E-2</v>
      </c>
      <c r="D41159">
        <v>5.3716552582580235E-2</v>
      </c>
      <c r="E41159">
        <v>0.7701462665889045</v>
      </c>
      <c r="F41159">
        <v>0.53579810572608921</v>
      </c>
      <c r="G41159">
        <v>-0.49858144829430412</v>
      </c>
    </row>
    <row r="41160" spans="1:7">
      <c r="A41160">
        <v>4.1158000000000001</v>
      </c>
      <c r="B41160">
        <v>2.9422481491408359E-2</v>
      </c>
      <c r="C41160">
        <v>4.1698112572720269E-2</v>
      </c>
      <c r="D41160">
        <v>5.4145813285747302E-2</v>
      </c>
      <c r="E41160">
        <v>0.7695307098825771</v>
      </c>
      <c r="F41160">
        <v>0.53576739108522231</v>
      </c>
      <c r="G41160">
        <v>-0.49843544936624878</v>
      </c>
    </row>
    <row r="41161" spans="1:7">
      <c r="A41161">
        <v>4.1158999999999999</v>
      </c>
      <c r="B41161">
        <v>2.9820721988831345E-2</v>
      </c>
      <c r="C41161">
        <v>4.2142010315203038E-2</v>
      </c>
      <c r="D41161">
        <v>5.4572404554022569E-2</v>
      </c>
      <c r="E41161">
        <v>0.76891732861077033</v>
      </c>
      <c r="F41161">
        <v>0.53573455177206031</v>
      </c>
      <c r="G41161">
        <v>-0.49828996909966022</v>
      </c>
    </row>
    <row r="41162" spans="1:7">
      <c r="A41162">
        <v>4.1160000000000005</v>
      </c>
      <c r="B41162">
        <v>-4.5907443759823252E-2</v>
      </c>
      <c r="C41162">
        <v>-3.3541161016626297E-2</v>
      </c>
      <c r="D41162">
        <v>-2.112771817516812E-2</v>
      </c>
      <c r="E41162">
        <v>0.69218212533567403</v>
      </c>
      <c r="F41162">
        <v>0.45957567102472352</v>
      </c>
      <c r="G41162">
        <v>-0.57426923281357756</v>
      </c>
    </row>
    <row r="41163" spans="1:7">
      <c r="A41163">
        <v>4.1161000000000003</v>
      </c>
      <c r="B41163">
        <v>-4.5513892124180444E-2</v>
      </c>
      <c r="C41163">
        <v>-3.3103130371221923E-2</v>
      </c>
      <c r="D41163">
        <v>-2.0706548293695448E-2</v>
      </c>
      <c r="E41163">
        <v>0.69157322587992831</v>
      </c>
      <c r="F41163">
        <v>0.45953915636082165</v>
      </c>
      <c r="G41163">
        <v>-0.5741249071906348</v>
      </c>
    </row>
    <row r="41164" spans="1:7">
      <c r="A41164">
        <v>4.1162000000000001</v>
      </c>
      <c r="B41164">
        <v>-4.5122268941288901E-2</v>
      </c>
      <c r="C41164">
        <v>-3.2667383135849271E-2</v>
      </c>
      <c r="D41164">
        <v>-2.0287791978383929E-2</v>
      </c>
      <c r="E41164">
        <v>0.69096678341097195</v>
      </c>
      <c r="F41164">
        <v>0.45950132365662688</v>
      </c>
      <c r="G41164">
        <v>-0.57397998375156878</v>
      </c>
    </row>
    <row r="41165" spans="1:7">
      <c r="A41165">
        <v>4.1162999999999998</v>
      </c>
      <c r="B41165">
        <v>-4.4732308856538339E-2</v>
      </c>
      <c r="C41165">
        <v>-3.2233644492743352E-2</v>
      </c>
      <c r="D41165">
        <v>-1.9871119732787434E-2</v>
      </c>
      <c r="E41165">
        <v>0.69036268529085631</v>
      </c>
      <c r="F41165">
        <v>0.45946211986400926</v>
      </c>
      <c r="G41165">
        <v>-0.57383374220718109</v>
      </c>
    </row>
    <row r="41166" spans="1:7">
      <c r="A41166">
        <v>4.1164000000000005</v>
      </c>
      <c r="B41166">
        <v>-4.4343823330005083E-2</v>
      </c>
      <c r="C41166">
        <v>-3.1801716531080437E-2</v>
      </c>
      <c r="D41166">
        <v>-1.9456293214433984E-2</v>
      </c>
      <c r="E41166">
        <v>0.68976063535468646</v>
      </c>
      <c r="F41166">
        <v>0.45942148822854684</v>
      </c>
      <c r="G41166">
        <v>-0.57368559516499151</v>
      </c>
    </row>
    <row r="41167" spans="1:7">
      <c r="A41167">
        <v>4.1165000000000003</v>
      </c>
      <c r="B41167">
        <v>-4.3956649185921126E-2</v>
      </c>
      <c r="C41167">
        <v>-3.137142725064912E-2</v>
      </c>
      <c r="D41167">
        <v>-1.9043111087654552E-2</v>
      </c>
      <c r="E41167">
        <v>0.68916024331993175</v>
      </c>
      <c r="F41167">
        <v>0.45937939949066625</v>
      </c>
      <c r="G41167">
        <v>-0.57353504228882157</v>
      </c>
    </row>
    <row r="41168" spans="1:7">
      <c r="A41168">
        <v>4.1166</v>
      </c>
      <c r="B41168">
        <v>-4.3570635578680239E-2</v>
      </c>
      <c r="C41168">
        <v>-3.0942617649503568E-2</v>
      </c>
      <c r="D41168">
        <v>-1.8631393858636436E-2</v>
      </c>
      <c r="E41168">
        <v>0.68856107668526001</v>
      </c>
      <c r="F41168">
        <v>0.45933583610341733</v>
      </c>
      <c r="G41168">
        <v>-0.57338167622774683</v>
      </c>
    </row>
    <row r="41169" spans="1:7">
      <c r="A41169">
        <v>4.1166999999999998</v>
      </c>
      <c r="B41169">
        <v>-4.3185641396519259E-2</v>
      </c>
      <c r="C41169">
        <v>-3.0515139153982851E-2</v>
      </c>
      <c r="D41169">
        <v>-1.822097948360657E-2</v>
      </c>
      <c r="E41169">
        <v>0.68796268599220001</v>
      </c>
      <c r="F41169">
        <v>0.45929078722844047</v>
      </c>
      <c r="G41169">
        <v>-0.57322517284750096</v>
      </c>
    </row>
    <row r="41170" spans="1:7">
      <c r="A41170">
        <v>4.1168000000000005</v>
      </c>
      <c r="B41170">
        <v>-4.2801535358340193E-2</v>
      </c>
      <c r="C41170">
        <v>-3.0088853714439701E-2</v>
      </c>
      <c r="D41170">
        <v>-1.7811721925133028E-2</v>
      </c>
      <c r="E41170">
        <v>0.68736462013293731</v>
      </c>
      <c r="F41170">
        <v>0.45924424805870578</v>
      </c>
      <c r="G41170">
        <v>-0.57306527692128784</v>
      </c>
    </row>
    <row r="41171" spans="1:7">
      <c r="A41171">
        <v>4.1169000000000002</v>
      </c>
      <c r="B41171">
        <v>-4.2418196675727327E-2</v>
      </c>
      <c r="C41171">
        <v>-2.9663634456914778E-2</v>
      </c>
      <c r="D41171">
        <v>-1.7403490491578744E-2</v>
      </c>
      <c r="E41171">
        <v>0.68676643827299577</v>
      </c>
      <c r="F41171">
        <v>0.45919621876749206</v>
      </c>
      <c r="G41171">
        <v>-0.57290179015507436</v>
      </c>
    </row>
    <row r="41172" spans="1:7">
      <c r="A41172">
        <v>4.117</v>
      </c>
      <c r="B41172">
        <v>8.4658771018413681E-2</v>
      </c>
      <c r="C41172">
        <v>9.745492040314474E-2</v>
      </c>
      <c r="D41172">
        <v>0.10969811736341395</v>
      </c>
      <c r="E41172">
        <v>0.81286200612007053</v>
      </c>
      <c r="F41172">
        <v>0.58584099017068791</v>
      </c>
      <c r="G41172">
        <v>-0.44604027437825122</v>
      </c>
    </row>
    <row r="41173" spans="1:7">
      <c r="A41173">
        <v>4.1170999999999998</v>
      </c>
      <c r="B41173">
        <v>8.504059188761115E-2</v>
      </c>
      <c r="C41173">
        <v>9.7877924809865569E-2</v>
      </c>
      <c r="D41173">
        <v>0.1101043682017071</v>
      </c>
      <c r="E41173">
        <v>0.81226234270646291</v>
      </c>
      <c r="F41173">
        <v>0.58578960340085584</v>
      </c>
      <c r="G41173">
        <v>-0.44586971439681822</v>
      </c>
    </row>
    <row r="41174" spans="1:7">
      <c r="A41174">
        <v>4.1172000000000004</v>
      </c>
      <c r="B41174">
        <v>8.5420995083647533E-2</v>
      </c>
      <c r="C41174">
        <v>9.8298909551341573E-2</v>
      </c>
      <c r="D41174">
        <v>0.11050905256053412</v>
      </c>
      <c r="E41174">
        <v>0.81166223896400214</v>
      </c>
      <c r="F41174">
        <v>0.58573585182347776</v>
      </c>
      <c r="G41174">
        <v>-0.4456968262892651</v>
      </c>
    </row>
    <row r="41175" spans="1:7">
      <c r="A41175">
        <v>4.1173000000000002</v>
      </c>
      <c r="B41175">
        <v>8.5799572321186623E-2</v>
      </c>
      <c r="C41175">
        <v>9.8717347060859773E-2</v>
      </c>
      <c r="D41175">
        <v>0.11091178521573308</v>
      </c>
      <c r="E41175">
        <v>0.8110624579146235</v>
      </c>
      <c r="F41175">
        <v>0.58567958238782747</v>
      </c>
      <c r="G41175">
        <v>-0.44552246731808964</v>
      </c>
    </row>
    <row r="41176" spans="1:7">
      <c r="A41176">
        <v>4.1173999999999999</v>
      </c>
      <c r="B41176">
        <v>8.6176063002931791E-2</v>
      </c>
      <c r="C41176">
        <v>9.9132893004811429E-2</v>
      </c>
      <c r="D41176">
        <v>0.11131230561274119</v>
      </c>
      <c r="E41176">
        <v>0.81046363305279989</v>
      </c>
      <c r="F41176">
        <v>0.58562075620520548</v>
      </c>
      <c r="G41176">
        <v>-0.44534745326861647</v>
      </c>
    </row>
    <row r="41177" spans="1:7">
      <c r="A41177">
        <v>4.1175000000000006</v>
      </c>
      <c r="B41177">
        <v>8.6550266720695213E-2</v>
      </c>
      <c r="C41177">
        <v>9.9545279432441625E-2</v>
      </c>
      <c r="D41177">
        <v>0.1117104016171746</v>
      </c>
      <c r="E41177">
        <v>0.80986620091241179</v>
      </c>
      <c r="F41177">
        <v>0.58555939646871558</v>
      </c>
      <c r="G41177">
        <v>-0.44517258691228567</v>
      </c>
    </row>
    <row r="41178" spans="1:7">
      <c r="A41178">
        <v>4.1176000000000004</v>
      </c>
      <c r="B41178">
        <v>8.6922016827783999E-2</v>
      </c>
      <c r="C41178">
        <v>9.9954282319126619E-2</v>
      </c>
      <c r="D41178">
        <v>0.11210588754836337</v>
      </c>
      <c r="E41178">
        <v>0.80927040289827568</v>
      </c>
      <c r="F41178">
        <v>0.58549558690954506</v>
      </c>
      <c r="G41178">
        <v>-0.44499863149043062</v>
      </c>
    </row>
    <row r="41179" spans="1:7">
      <c r="A41179">
        <v>4.1177000000000001</v>
      </c>
      <c r="B41179">
        <v>8.7291171181076876E-2</v>
      </c>
      <c r="C41179">
        <v>0.10035971004066457</v>
      </c>
      <c r="D41179">
        <v>0.11249859733392675</v>
      </c>
      <c r="E41179">
        <v>0.80867632001084522</v>
      </c>
      <c r="F41179">
        <v>0.5854294559118236</v>
      </c>
      <c r="G41179">
        <v>-0.44482630956064639</v>
      </c>
    </row>
    <row r="41180" spans="1:7">
      <c r="A41180">
        <v>4.1177999999999999</v>
      </c>
      <c r="B41180">
        <v>8.765760785213228E-2</v>
      </c>
      <c r="C41180">
        <v>0.1007613979196913</v>
      </c>
      <c r="D41180">
        <v>0.11288838191349893</v>
      </c>
      <c r="E41180">
        <v>0.80808391218006181</v>
      </c>
      <c r="F41180">
        <v>0.58536116350517453</v>
      </c>
      <c r="G41180">
        <v>-0.44465630166003534</v>
      </c>
    </row>
    <row r="41181" spans="1:7">
      <c r="A41181">
        <v>4.1179000000000006</v>
      </c>
      <c r="B41181">
        <v>8.8021222405963329E-2</v>
      </c>
      <c r="C41181">
        <v>0.10115920470022832</v>
      </c>
      <c r="D41181">
        <v>0.11327510787344774</v>
      </c>
      <c r="E41181">
        <v>0.80749311469946761</v>
      </c>
      <c r="F41181">
        <v>0.585290891070678</v>
      </c>
      <c r="G41181">
        <v>-0.44448924420284297</v>
      </c>
    </row>
    <row r="41182" spans="1:7">
      <c r="A41182">
        <v>4.1180000000000003</v>
      </c>
      <c r="B41182">
        <v>-0.11212395051902835</v>
      </c>
      <c r="C41182">
        <v>-9.8952866532123984E-2</v>
      </c>
      <c r="D41182">
        <v>-8.6847219826447386E-2</v>
      </c>
      <c r="E41182">
        <v>0.60639806531560625</v>
      </c>
      <c r="F41182">
        <v>0.38471295644580472</v>
      </c>
      <c r="G41182">
        <v>-0.64483160390293126</v>
      </c>
    </row>
    <row r="41183" spans="1:7">
      <c r="A41183">
        <v>4.1181000000000001</v>
      </c>
      <c r="B41183">
        <v>-0.11176579767602934</v>
      </c>
      <c r="C41183">
        <v>-9.8562264437755509E-2</v>
      </c>
      <c r="D41183">
        <v>-8.6466930682990828E-2</v>
      </c>
      <c r="E41183">
        <v>0.60581110495259094</v>
      </c>
      <c r="F41183">
        <v>0.3846405794743355</v>
      </c>
      <c r="G41183">
        <v>-0.64467067851752213</v>
      </c>
    </row>
    <row r="41184" spans="1:7">
      <c r="A41184">
        <v>4.1181999999999999</v>
      </c>
      <c r="B41184">
        <v>-0.11140948111956028</v>
      </c>
      <c r="C41184">
        <v>-9.8173715265765793E-2</v>
      </c>
      <c r="D41184">
        <v>-8.6089432938513788E-2</v>
      </c>
      <c r="E41184">
        <v>0.60522698575085609</v>
      </c>
      <c r="F41184">
        <v>0.38456886252065764</v>
      </c>
      <c r="G41184">
        <v>-0.64451017649407194</v>
      </c>
    </row>
    <row r="41185" spans="1:7">
      <c r="A41185">
        <v>4.1183000000000005</v>
      </c>
      <c r="B41185">
        <v>-0.11105453258078546</v>
      </c>
      <c r="C41185">
        <v>-9.7786782854237586E-2</v>
      </c>
      <c r="D41185">
        <v>-8.5714025417990669E-2</v>
      </c>
      <c r="E41185">
        <v>0.60464575171203128</v>
      </c>
      <c r="F41185">
        <v>0.38449745377464295</v>
      </c>
      <c r="G41185">
        <v>-0.64434887484716208</v>
      </c>
    </row>
    <row r="41186" spans="1:7">
      <c r="A41186">
        <v>4.1184000000000003</v>
      </c>
      <c r="B41186">
        <v>-0.11070065899253168</v>
      </c>
      <c r="C41186">
        <v>-9.7401189848129732E-2</v>
      </c>
      <c r="D41186">
        <v>-8.5340249376805843E-2</v>
      </c>
      <c r="E41186">
        <v>0.60406700918357625</v>
      </c>
      <c r="F41186">
        <v>0.38442602208750448</v>
      </c>
      <c r="G41186">
        <v>-0.64418581259141061</v>
      </c>
    </row>
    <row r="41187" spans="1:7">
      <c r="A41187">
        <v>4.1185</v>
      </c>
      <c r="B41187">
        <v>-0.11034760800954357</v>
      </c>
      <c r="C41187">
        <v>-9.701669572516014E-2</v>
      </c>
      <c r="D41187">
        <v>-8.4967729056522501E-2</v>
      </c>
      <c r="E41187">
        <v>0.6034901069471208</v>
      </c>
      <c r="F41187">
        <v>0.38435435832642945</v>
      </c>
      <c r="G41187">
        <v>-0.64402017081568108</v>
      </c>
    </row>
    <row r="41188" spans="1:7">
      <c r="A41188">
        <v>4.1185999999999998</v>
      </c>
      <c r="B41188">
        <v>-0.10999513430423669</v>
      </c>
      <c r="C41188">
        <v>-9.6633066276756274E-2</v>
      </c>
      <c r="D41188">
        <v>-8.4596127466503468E-2</v>
      </c>
      <c r="E41188">
        <v>0.60291425610717797</v>
      </c>
      <c r="F41188">
        <v>0.38428233087616381</v>
      </c>
      <c r="G41188">
        <v>-0.64385130375849353</v>
      </c>
    </row>
    <row r="41189" spans="1:7">
      <c r="A41189">
        <v>4.1187000000000005</v>
      </c>
      <c r="B41189">
        <v>-0.10964299340359052</v>
      </c>
      <c r="C41189">
        <v>-9.6250068075966588E-2</v>
      </c>
      <c r="D41189">
        <v>-8.4225134087013487E-2</v>
      </c>
      <c r="E41189">
        <v>0.60233859095755637</v>
      </c>
      <c r="F41189">
        <v>0.38420985663140017</v>
      </c>
      <c r="G41189">
        <v>-0.64367873881871152</v>
      </c>
    </row>
    <row r="41190" spans="1:7">
      <c r="A41190">
        <v>4.1188000000000002</v>
      </c>
      <c r="B41190">
        <v>-0.10929094275941376</v>
      </c>
      <c r="C41190">
        <v>-9.5867469557642693E-2</v>
      </c>
      <c r="D41190">
        <v>-8.3854461342851572E-2</v>
      </c>
      <c r="E41190">
        <v>0.60176220039679262</v>
      </c>
      <c r="F41190">
        <v>0.38413689364877857</v>
      </c>
      <c r="G41190">
        <v>-0.64350214716118292</v>
      </c>
    </row>
    <row r="41191" spans="1:7">
      <c r="A41191">
        <v>4.1189</v>
      </c>
      <c r="B41191">
        <v>-0.10893874445750429</v>
      </c>
      <c r="C41191">
        <v>-9.5485043583634521E-2</v>
      </c>
      <c r="D41191">
        <v>-8.3483843466871654E-2</v>
      </c>
      <c r="E41191">
        <v>0.60118415182054208</v>
      </c>
      <c r="F41191">
        <v>0.38406343129973308</v>
      </c>
      <c r="G41191">
        <v>-0.64332131536862402</v>
      </c>
    </row>
    <row r="41192" spans="1:7">
      <c r="A41192">
        <v>4.1189999999999998</v>
      </c>
      <c r="B41192">
        <v>-0.17931046916438032</v>
      </c>
      <c r="C41192">
        <v>-0.16582687121383177</v>
      </c>
      <c r="D41192">
        <v>-0.15383733709720371</v>
      </c>
      <c r="E41192">
        <v>0.52987920973958058</v>
      </c>
      <c r="F41192">
        <v>0.3132651788067442</v>
      </c>
      <c r="G41192">
        <v>-0.71386042092933677</v>
      </c>
    </row>
    <row r="41193" spans="1:7">
      <c r="A41193">
        <v>4.1191000000000004</v>
      </c>
      <c r="B41193">
        <v>-0.17895715167527992</v>
      </c>
      <c r="C41193">
        <v>-0.16544403986952005</v>
      </c>
      <c r="D41193">
        <v>-0.15346586008727403</v>
      </c>
      <c r="E41193">
        <v>0.52929524346882684</v>
      </c>
      <c r="F41193">
        <v>0.31319105947842441</v>
      </c>
      <c r="G41193">
        <v>-0.71367066534314039</v>
      </c>
    </row>
    <row r="41194" spans="1:7">
      <c r="A41194">
        <v>4.1192000000000002</v>
      </c>
      <c r="B41194">
        <v>-0.17860261980919923</v>
      </c>
      <c r="C41194">
        <v>-0.16506044469131087</v>
      </c>
      <c r="D41194">
        <v>-0.15309308543335742</v>
      </c>
      <c r="E41194">
        <v>0.52870697074375206</v>
      </c>
      <c r="F41194">
        <v>0.31311721457052266</v>
      </c>
      <c r="G41194">
        <v>-0.7134761792172577</v>
      </c>
    </row>
    <row r="41195" spans="1:7">
      <c r="A41195">
        <v>4.1193</v>
      </c>
      <c r="B41195">
        <v>-0.17824651688236459</v>
      </c>
      <c r="C41195">
        <v>-0.16467575279264235</v>
      </c>
      <c r="D41195">
        <v>-0.15271860508669999</v>
      </c>
      <c r="E41195">
        <v>0.52811309727722466</v>
      </c>
      <c r="F41195">
        <v>0.31304388217374879</v>
      </c>
      <c r="G41195">
        <v>-0.71327701528256016</v>
      </c>
    </row>
    <row r="41196" spans="1:7">
      <c r="A41196">
        <v>4.1194000000000006</v>
      </c>
      <c r="B41196">
        <v>-0.17788858769537264</v>
      </c>
      <c r="C41196">
        <v>-0.16428971507597101</v>
      </c>
      <c r="D41196">
        <v>-0.15234214732760076</v>
      </c>
      <c r="E41196">
        <v>0.52751228999994515</v>
      </c>
      <c r="F41196">
        <v>0.31297125947668103</v>
      </c>
      <c r="G41196">
        <v>-0.71307337416968875</v>
      </c>
    </row>
    <row r="41197" spans="1:7">
      <c r="A41197">
        <v>4.1195000000000004</v>
      </c>
      <c r="B41197">
        <v>-0.1775286270699703</v>
      </c>
      <c r="C41197">
        <v>-0.16390212309572316</v>
      </c>
      <c r="D41197">
        <v>-0.15196350712895157</v>
      </c>
      <c r="E41197">
        <v>0.52690324171443803</v>
      </c>
      <c r="F41197">
        <v>0.31289954847416313</v>
      </c>
      <c r="G41197">
        <v>-0.71286553805581332</v>
      </c>
    </row>
    <row r="41198" spans="1:7">
      <c r="A41198">
        <v>4.1196000000000002</v>
      </c>
      <c r="B41198">
        <v>-0.17716646316175666</v>
      </c>
      <c r="C41198">
        <v>-0.16351279569535393</v>
      </c>
      <c r="D41198">
        <v>-0.15158252279076656</v>
      </c>
      <c r="E41198">
        <v>0.52628469975724557</v>
      </c>
      <c r="F41198">
        <v>0.31282896203237165</v>
      </c>
      <c r="G41198">
        <v>-0.71265383856525577</v>
      </c>
    </row>
    <row r="41199" spans="1:7">
      <c r="A41199">
        <v>4.1196999999999999</v>
      </c>
      <c r="B41199">
        <v>-0.17680195067639382</v>
      </c>
      <c r="C41199">
        <v>-0.16312157405100791</v>
      </c>
      <c r="D41199">
        <v>-0.15119906588370924</v>
      </c>
      <c r="E41199">
        <v>0.52565548297398923</v>
      </c>
      <c r="F41199">
        <v>0.31275971977967143</v>
      </c>
      <c r="G41199">
        <v>-0.71243863590900414</v>
      </c>
    </row>
    <row r="41200" spans="1:7">
      <c r="A41200">
        <v>4.1198000000000006</v>
      </c>
      <c r="B41200">
        <v>-0.17643496707774053</v>
      </c>
      <c r="C41200">
        <v>-0.16272831917967867</v>
      </c>
      <c r="D41200">
        <v>-0.15081303531215262</v>
      </c>
      <c r="E41200">
        <v>0.52501449388909016</v>
      </c>
      <c r="F41200">
        <v>0.31269204193690836</v>
      </c>
      <c r="G41200">
        <v>-0.71222030273315973</v>
      </c>
    </row>
    <row r="41201" spans="1:7">
      <c r="A41201">
        <v>4.1199000000000003</v>
      </c>
      <c r="B41201">
        <v>-0.17606540985516483</v>
      </c>
      <c r="C41201">
        <v>-0.16233291025729812</v>
      </c>
      <c r="D41201">
        <v>-0.15042435291676881</v>
      </c>
      <c r="E41201">
        <v>0.52436072811253354</v>
      </c>
      <c r="F41201">
        <v>0.31262614327170668</v>
      </c>
      <c r="G41201">
        <v>-0.71199921072049954</v>
      </c>
    </row>
    <row r="41202" spans="1:7">
      <c r="A41202">
        <v>4.12</v>
      </c>
      <c r="B41202">
        <v>8.9352130017884335E-2</v>
      </c>
      <c r="C41202">
        <v>0.10311008103471186</v>
      </c>
      <c r="D41202">
        <v>0.11501236444582208</v>
      </c>
      <c r="E41202">
        <v>0.78873860600377099</v>
      </c>
      <c r="F41202">
        <v>0.57760755203234226</v>
      </c>
      <c r="G41202">
        <v>-0.44673039493479316</v>
      </c>
    </row>
    <row r="41203" spans="1:7">
      <c r="A41203">
        <v>4.1200999999999999</v>
      </c>
      <c r="B41203">
        <v>8.9726278830826178E-2</v>
      </c>
      <c r="C41203">
        <v>0.10350990207897981</v>
      </c>
      <c r="D41203">
        <v>0.11540546736698598</v>
      </c>
      <c r="E41203">
        <v>0.78805349685819903</v>
      </c>
      <c r="F41203">
        <v>0.57754382114524383</v>
      </c>
      <c r="G41203">
        <v>-0.44650556243364459</v>
      </c>
    </row>
    <row r="41204" spans="1:7">
      <c r="A41204">
        <v>4.1202000000000005</v>
      </c>
      <c r="B41204">
        <v>9.0101236551521247E-2</v>
      </c>
      <c r="C41204">
        <v>0.10391110966607586</v>
      </c>
      <c r="D41204">
        <v>0.11579893999273771</v>
      </c>
      <c r="E41204">
        <v>0.78735037494135784</v>
      </c>
      <c r="F41204">
        <v>0.57747813563789396</v>
      </c>
      <c r="G41204">
        <v>-0.44627958724097638</v>
      </c>
    </row>
    <row r="41205" spans="1:7">
      <c r="A41205">
        <v>4.1203000000000003</v>
      </c>
      <c r="B41205">
        <v>9.0476443285977926E-2</v>
      </c>
      <c r="C41205">
        <v>0.1043128049947506</v>
      </c>
      <c r="D41205">
        <v>0.11619229010742682</v>
      </c>
      <c r="E41205">
        <v>0.78663333196395802</v>
      </c>
      <c r="F41205">
        <v>0.57741017691946006</v>
      </c>
      <c r="G41205">
        <v>-0.44605181362587465</v>
      </c>
    </row>
    <row r="41206" spans="1:7">
      <c r="A41206">
        <v>4.1204000000000001</v>
      </c>
      <c r="B41206">
        <v>9.0851543311976535E-2</v>
      </c>
      <c r="C41206">
        <v>0.10471439021635875</v>
      </c>
      <c r="D41206">
        <v>0.11658520878703271</v>
      </c>
      <c r="E41206">
        <v>0.78590601070895649</v>
      </c>
      <c r="F41206">
        <v>0.57733985851383263</v>
      </c>
      <c r="G41206">
        <v>-0.44582168733561922</v>
      </c>
    </row>
    <row r="41207" spans="1:7">
      <c r="A41207">
        <v>4.1204999999999998</v>
      </c>
      <c r="B41207">
        <v>9.1226217142406973E-2</v>
      </c>
      <c r="C41207">
        <v>0.10511535892511636</v>
      </c>
      <c r="D41207">
        <v>0.11697741987085841</v>
      </c>
      <c r="E41207">
        <v>0.78517149111955753</v>
      </c>
      <c r="F41207">
        <v>0.5772671587426258</v>
      </c>
      <c r="G41207">
        <v>-0.44558889638968902</v>
      </c>
    </row>
    <row r="41208" spans="1:7">
      <c r="A41208">
        <v>4.1206000000000005</v>
      </c>
      <c r="B41208">
        <v>9.1600139836599315E-2</v>
      </c>
      <c r="C41208">
        <v>0.10551524033082993</v>
      </c>
      <c r="D41208">
        <v>0.11736864374327105</v>
      </c>
      <c r="E41208">
        <v>0.78443231664707858</v>
      </c>
      <c r="F41208">
        <v>0.57719207530775596</v>
      </c>
      <c r="G41208">
        <v>-0.44535337565762612</v>
      </c>
    </row>
    <row r="41209" spans="1:7">
      <c r="A41209">
        <v>4.1207000000000003</v>
      </c>
      <c r="B41209">
        <v>9.1972982433025763E-2</v>
      </c>
      <c r="C41209">
        <v>0.10591359275783097</v>
      </c>
      <c r="D41209">
        <v>0.11775859793165289</v>
      </c>
      <c r="E41209">
        <v>0.78369055449485692</v>
      </c>
      <c r="F41209">
        <v>0.57711461390260288</v>
      </c>
      <c r="G41209">
        <v>-0.44511527726901912</v>
      </c>
    </row>
    <row r="41210" spans="1:7">
      <c r="A41210">
        <v>4.1208</v>
      </c>
      <c r="B41210">
        <v>9.2344444227192568E-2</v>
      </c>
      <c r="C41210">
        <v>0.10631002030184744</v>
      </c>
      <c r="D41210">
        <v>0.11814701650614179</v>
      </c>
      <c r="E41210">
        <v>0.78294785975686332</v>
      </c>
      <c r="F41210">
        <v>0.57703478501340266</v>
      </c>
      <c r="G41210">
        <v>-0.44487493366692965</v>
      </c>
    </row>
    <row r="41211" spans="1:7">
      <c r="A41211">
        <v>4.1208999999999998</v>
      </c>
      <c r="B41211">
        <v>9.271426099833846E-2</v>
      </c>
      <c r="C41211">
        <v>0.10670417473351579</v>
      </c>
      <c r="D41211">
        <v>0.11853365570222607</v>
      </c>
      <c r="E41211">
        <v>0.78220553578801233</v>
      </c>
      <c r="F41211">
        <v>0.5769526028933436</v>
      </c>
      <c r="G41211">
        <v>-0.44463282158898021</v>
      </c>
    </row>
    <row r="41212" spans="1:7">
      <c r="A41212">
        <v>4.1210000000000004</v>
      </c>
      <c r="B41212">
        <v>8.837627392505043E-2</v>
      </c>
      <c r="C41212">
        <v>0.10238982310666955</v>
      </c>
      <c r="D41212">
        <v>0.1142123652204301</v>
      </c>
      <c r="E41212">
        <v>0.77675866155404161</v>
      </c>
      <c r="F41212">
        <v>0.57216215773131018</v>
      </c>
      <c r="G41212">
        <v>-0.44909545663946776</v>
      </c>
    </row>
    <row r="41213" spans="1:7">
      <c r="A41213">
        <v>4.1211000000000002</v>
      </c>
      <c r="B41213">
        <v>8.8742142052915085E-2</v>
      </c>
      <c r="C41213">
        <v>0.10277857151004355</v>
      </c>
      <c r="D41213">
        <v>0.11459480021613633</v>
      </c>
      <c r="E41213">
        <v>0.77601985461838263</v>
      </c>
      <c r="F41213">
        <v>0.57207533868016136</v>
      </c>
      <c r="G41213">
        <v>-0.44885162883981039</v>
      </c>
    </row>
    <row r="41214" spans="1:7">
      <c r="A41214">
        <v>4.1212</v>
      </c>
      <c r="B41214">
        <v>8.91057757244198E-2</v>
      </c>
      <c r="C41214">
        <v>0.10316428856896387</v>
      </c>
      <c r="D41214">
        <v>0.11497485906537186</v>
      </c>
      <c r="E41214">
        <v>0.7752837325001587</v>
      </c>
      <c r="F41214">
        <v>0.57198626979330991</v>
      </c>
      <c r="G41214">
        <v>-0.44860792722955906</v>
      </c>
    </row>
    <row r="41215" spans="1:7">
      <c r="A41215">
        <v>4.1213000000000006</v>
      </c>
      <c r="B41215">
        <v>8.9467032774475985E-2</v>
      </c>
      <c r="C41215">
        <v>0.10354678660774219</v>
      </c>
      <c r="D41215">
        <v>0.1153523847133</v>
      </c>
      <c r="E41215">
        <v>0.774550651804086</v>
      </c>
      <c r="F41215">
        <v>0.5718950278691306</v>
      </c>
      <c r="G41215">
        <v>-0.448365007005534</v>
      </c>
    </row>
    <row r="41216" spans="1:7">
      <c r="A41216">
        <v>4.1214000000000004</v>
      </c>
      <c r="B41216">
        <v>8.9825786659663898E-2</v>
      </c>
      <c r="C41216">
        <v>0.10392589878617642</v>
      </c>
      <c r="D41216">
        <v>0.11572723233782156</v>
      </c>
      <c r="E41216">
        <v>0.77382081851908557</v>
      </c>
      <c r="F41216">
        <v>0.57180172102785565</v>
      </c>
      <c r="G41216">
        <v>-0.44812349021683279</v>
      </c>
    </row>
    <row r="41217" spans="1:7">
      <c r="A41217">
        <v>4.1215000000000002</v>
      </c>
      <c r="B41217">
        <v>9.0181927394421102E-2</v>
      </c>
      <c r="C41217">
        <v>0.10430148003636486</v>
      </c>
      <c r="D41217">
        <v>0.11609927127644415</v>
      </c>
      <c r="E41217">
        <v>0.77309432449626903</v>
      </c>
      <c r="F41217">
        <v>0.57170648213761988</v>
      </c>
      <c r="G41217">
        <v>-0.44788395945976617</v>
      </c>
    </row>
    <row r="41218" spans="1:7">
      <c r="A41218">
        <v>4.1215999999999999</v>
      </c>
      <c r="B41218">
        <v>9.0535360454556457E-2</v>
      </c>
      <c r="C41218">
        <v>0.10467340559481642</v>
      </c>
      <c r="D41218">
        <v>0.11646838496917411</v>
      </c>
      <c r="E41218">
        <v>0.77237117690747581</v>
      </c>
      <c r="F41218">
        <v>0.57160946108771782</v>
      </c>
      <c r="G41218">
        <v>-0.44764695516154324</v>
      </c>
    </row>
    <row r="41219" spans="1:7">
      <c r="A41219">
        <v>4.1217000000000006</v>
      </c>
      <c r="B41219">
        <v>9.0886005273719483E-2</v>
      </c>
      <c r="C41219">
        <v>0.10504156906627227</v>
      </c>
      <c r="D41219">
        <v>0.1168344703924733</v>
      </c>
      <c r="E41219">
        <v>0.77165132336120812</v>
      </c>
      <c r="F41219">
        <v>0.57151081771008938</v>
      </c>
      <c r="G41219">
        <v>-0.44741297408002118</v>
      </c>
    </row>
    <row r="41220" spans="1:7">
      <c r="A41220">
        <v>4.1218000000000004</v>
      </c>
      <c r="B41220">
        <v>9.1233793771518634E-2</v>
      </c>
      <c r="C41220">
        <v>0.10540588054129252</v>
      </c>
      <c r="D41220">
        <v>0.11719743739376121</v>
      </c>
      <c r="E41220">
        <v>0.77093469747473964</v>
      </c>
      <c r="F41220">
        <v>0.57141071567184631</v>
      </c>
      <c r="G41220">
        <v>-0.44718246845498971</v>
      </c>
    </row>
    <row r="41221" spans="1:7">
      <c r="A41221">
        <v>4.1219000000000001</v>
      </c>
      <c r="B41221">
        <v>9.1578669024382275E-2</v>
      </c>
      <c r="C41221">
        <v>0.10576626489719221</v>
      </c>
      <c r="D41221">
        <v>0.11755720804543923</v>
      </c>
      <c r="E41221">
        <v>0.77022127143640073</v>
      </c>
      <c r="F41221">
        <v>0.57130931735465473</v>
      </c>
      <c r="G41221">
        <v>-0.44695584560687435</v>
      </c>
    </row>
    <row r="41222" spans="1:7">
      <c r="A41222">
        <v>4.1219999999999999</v>
      </c>
      <c r="B41222">
        <v>-9.3140272983879058E-2</v>
      </c>
      <c r="C41222">
        <v>-7.8938196772219804E-2</v>
      </c>
      <c r="D41222">
        <v>-6.7147141035636793E-2</v>
      </c>
      <c r="E41222">
        <v>0.58445019653832109</v>
      </c>
      <c r="F41222">
        <v>0.38614592255880525</v>
      </c>
      <c r="G41222">
        <v>-0.63179432495959964</v>
      </c>
    </row>
    <row r="41223" spans="1:7">
      <c r="A41223">
        <v>4.1221000000000005</v>
      </c>
      <c r="B41223">
        <v>-9.2800946883141222E-2</v>
      </c>
      <c r="C41223">
        <v>-7.8585007458782385E-2</v>
      </c>
      <c r="D41223">
        <v>-6.6793937558808913E-2</v>
      </c>
      <c r="E41223">
        <v>0.58374374929603046</v>
      </c>
      <c r="F41223">
        <v>0.38604359439400726</v>
      </c>
      <c r="G41223">
        <v>-0.63157515844639933</v>
      </c>
    </row>
    <row r="41224" spans="1:7">
      <c r="A41224">
        <v>4.1222000000000003</v>
      </c>
      <c r="B41224">
        <v>-9.2463523518272694E-2</v>
      </c>
      <c r="C41224">
        <v>-7.8233935679565825E-2</v>
      </c>
      <c r="D41224">
        <v>-6.6443583668355011E-2</v>
      </c>
      <c r="E41224">
        <v>0.58304169540708894</v>
      </c>
      <c r="F41224">
        <v>0.38594232761841396</v>
      </c>
      <c r="G41224">
        <v>-0.63135710924319222</v>
      </c>
    </row>
    <row r="41225" spans="1:7">
      <c r="A41225">
        <v>4.1223000000000001</v>
      </c>
      <c r="B41225">
        <v>-9.2127554512827281E-2</v>
      </c>
      <c r="C41225">
        <v>-7.7884560379080092E-2</v>
      </c>
      <c r="D41225">
        <v>-6.6095407956257901E-2</v>
      </c>
      <c r="E41225">
        <v>0.58234397640049296</v>
      </c>
      <c r="F41225">
        <v>0.3858417111676925</v>
      </c>
      <c r="G41225">
        <v>-0.63113896982043038</v>
      </c>
    </row>
    <row r="41226" spans="1:7">
      <c r="A41226">
        <v>4.1223999999999998</v>
      </c>
      <c r="B41226">
        <v>-9.1792752703110825E-2</v>
      </c>
      <c r="C41226">
        <v>-7.7536607597743057E-2</v>
      </c>
      <c r="D41226">
        <v>-6.574896306602529E-2</v>
      </c>
      <c r="E41226">
        <v>0.5816501055425265</v>
      </c>
      <c r="F41226">
        <v>0.38574137423865446</v>
      </c>
      <c r="G41226">
        <v>-0.63091978551467598</v>
      </c>
    </row>
    <row r="41227" spans="1:7">
      <c r="A41227">
        <v>4.1225000000000005</v>
      </c>
      <c r="B41227">
        <v>-9.1458868207381805E-2</v>
      </c>
      <c r="C41227">
        <v>-7.7189837305676967E-2</v>
      </c>
      <c r="D41227">
        <v>-6.5403879572988544E-2</v>
      </c>
      <c r="E41227">
        <v>0.58095934499122714</v>
      </c>
      <c r="F41227">
        <v>0.38564108299601191</v>
      </c>
      <c r="G41227">
        <v>-0.63069873339699756</v>
      </c>
    </row>
    <row r="41228" spans="1:7">
      <c r="A41228">
        <v>4.1226000000000003</v>
      </c>
      <c r="B41228">
        <v>-9.1125657536743621E-2</v>
      </c>
      <c r="C41228">
        <v>-7.6844015289630363E-2</v>
      </c>
      <c r="D41228">
        <v>-6.5059825376128089E-2</v>
      </c>
      <c r="E41228">
        <v>0.58027081676526127</v>
      </c>
      <c r="F41228">
        <v>0.38554070415684522</v>
      </c>
      <c r="G41228">
        <v>-0.63047514210537603</v>
      </c>
    </row>
    <row r="41229" spans="1:7">
      <c r="A41229">
        <v>4.1227</v>
      </c>
      <c r="B41229">
        <v>-9.0792878113083564E-2</v>
      </c>
      <c r="C41229">
        <v>-7.6498908246589892E-2</v>
      </c>
      <c r="D41229">
        <v>-6.4716494329757346E-2</v>
      </c>
      <c r="E41229">
        <v>0.57958357112421766</v>
      </c>
      <c r="F41229">
        <v>0.38544015565822642</v>
      </c>
      <c r="G41229">
        <v>-0.63024851106717961</v>
      </c>
    </row>
    <row r="41230" spans="1:7">
      <c r="A41230">
        <v>4.1227999999999998</v>
      </c>
      <c r="B41230">
        <v>-9.0460289447139797E-2</v>
      </c>
      <c r="C41230">
        <v>-7.6154284955265439E-2</v>
      </c>
      <c r="D41230">
        <v>-6.4373602942339403E-2</v>
      </c>
      <c r="E41230">
        <v>0.57889661687599103</v>
      </c>
      <c r="F41230">
        <v>0.38533939086856533</v>
      </c>
      <c r="G41230">
        <v>-0.63001847913259001</v>
      </c>
    </row>
    <row r="41231" spans="1:7">
      <c r="A41231">
        <v>4.1229000000000005</v>
      </c>
      <c r="B41231">
        <v>-9.0127655803517115E-2</v>
      </c>
      <c r="C41231">
        <v>-7.5809918796649001E-2</v>
      </c>
      <c r="D41231">
        <v>-6.4030889269440117E-2</v>
      </c>
      <c r="E41231">
        <v>0.57820894639378007</v>
      </c>
      <c r="F41231">
        <v>0.38523839138738464</v>
      </c>
      <c r="G41231">
        <v>-0.62978479895646555</v>
      </c>
    </row>
    <row r="41232" spans="1:7">
      <c r="A41232">
        <v>4.1230000000000002</v>
      </c>
      <c r="B41232">
        <v>3.3905031024475285E-2</v>
      </c>
      <c r="C41232">
        <v>4.8234189632207158E-2</v>
      </c>
      <c r="D41232">
        <v>6.0011667593604656E-2</v>
      </c>
      <c r="E41232">
        <v>0.70121933708504658</v>
      </c>
      <c r="F41232">
        <v>0.50883694116652589</v>
      </c>
      <c r="G41232">
        <v>-0.50584753567846608</v>
      </c>
    </row>
    <row r="41233" spans="1:7">
      <c r="A41233">
        <v>4.1231</v>
      </c>
      <c r="B41233">
        <v>3.4238077316407267E-2</v>
      </c>
      <c r="C41233">
        <v>4.8578367340482043E-2</v>
      </c>
      <c r="D41233">
        <v>6.0354343114364717E-2</v>
      </c>
      <c r="E41233">
        <v>0.70052721403723262</v>
      </c>
      <c r="F41233">
        <v>0.50873506127770274</v>
      </c>
      <c r="G41233">
        <v>-0.50560652678910634</v>
      </c>
    </row>
    <row r="41234" spans="1:7">
      <c r="A41234">
        <v>4.1231999999999998</v>
      </c>
      <c r="B41234">
        <v>3.4570684344632507E-2</v>
      </c>
      <c r="C41234">
        <v>4.8921805349856129E-2</v>
      </c>
      <c r="D41234">
        <v>6.0696330516927688E-2</v>
      </c>
      <c r="E41234">
        <v>0.69983281581217838</v>
      </c>
      <c r="F41234">
        <v>0.5086319840349256</v>
      </c>
      <c r="G41234">
        <v>-0.50536257803970852</v>
      </c>
    </row>
    <row r="41235" spans="1:7">
      <c r="A41235">
        <v>4.1233000000000004</v>
      </c>
      <c r="B41235">
        <v>3.4902427639284195E-2</v>
      </c>
      <c r="C41235">
        <v>4.9264027888226813E-2</v>
      </c>
      <c r="D41235">
        <v>6.1037235297370707E-2</v>
      </c>
      <c r="E41235">
        <v>0.69913720992024508</v>
      </c>
      <c r="F41235">
        <v>0.50852754395950306</v>
      </c>
      <c r="G41235">
        <v>-0.50511612174635057</v>
      </c>
    </row>
    <row r="41236" spans="1:7">
      <c r="A41236">
        <v>4.1234000000000002</v>
      </c>
      <c r="B41236">
        <v>3.5233032926814456E-2</v>
      </c>
      <c r="C41236">
        <v>4.9604722344953611E-2</v>
      </c>
      <c r="D41236">
        <v>6.1376796298012515E-2</v>
      </c>
      <c r="E41236">
        <v>0.69844136637308829</v>
      </c>
      <c r="F41236">
        <v>0.50842170109754425</v>
      </c>
      <c r="G41236">
        <v>-0.50486753985703148</v>
      </c>
    </row>
    <row r="41237" spans="1:7">
      <c r="A41237">
        <v>4.1234999999999999</v>
      </c>
      <c r="B41237">
        <v>3.5562286965928447E-2</v>
      </c>
      <c r="C41237">
        <v>4.9943643437361906E-2</v>
      </c>
      <c r="D41237">
        <v>6.1714803413932096E-2</v>
      </c>
      <c r="E41237">
        <v>0.69774610027835349</v>
      </c>
      <c r="F41237">
        <v>0.50831445572746092</v>
      </c>
      <c r="G41237">
        <v>-0.50461723268479686</v>
      </c>
    </row>
    <row r="41238" spans="1:7">
      <c r="A41238">
        <v>4.1236000000000006</v>
      </c>
      <c r="B41238">
        <v>3.5890010716801868E-2</v>
      </c>
      <c r="C41238">
        <v>5.0280584320599342E-2</v>
      </c>
      <c r="D41238">
        <v>6.2051073925617928E-2</v>
      </c>
      <c r="E41238">
        <v>0.69705207645565737</v>
      </c>
      <c r="F41238">
        <v>0.50820582382316559</v>
      </c>
      <c r="G41238">
        <v>-0.50436562611728386</v>
      </c>
    </row>
    <row r="41239" spans="1:7">
      <c r="A41239">
        <v>4.1237000000000004</v>
      </c>
      <c r="B41239">
        <v>3.6216050044506343E-2</v>
      </c>
      <c r="C41239">
        <v>5.0615366522632321E-2</v>
      </c>
      <c r="D41239">
        <v>6.238544516489597E-2</v>
      </c>
      <c r="E41239">
        <v>0.69635982888593451</v>
      </c>
      <c r="F41239">
        <v>0.50809583001302694</v>
      </c>
      <c r="G41239">
        <v>-0.50411316389690042</v>
      </c>
    </row>
    <row r="41240" spans="1:7">
      <c r="A41240">
        <v>4.1238000000000001</v>
      </c>
      <c r="B41240">
        <v>3.6540271486126485E-2</v>
      </c>
      <c r="C41240">
        <v>5.09478353193491E-2</v>
      </c>
      <c r="D41240">
        <v>6.2717771761008123E-2</v>
      </c>
      <c r="E41240">
        <v>0.69566978093455489</v>
      </c>
      <c r="F41240">
        <v>0.50798450581404742</v>
      </c>
      <c r="G41240">
        <v>-0.50386029509505736</v>
      </c>
    </row>
    <row r="41241" spans="1:7">
      <c r="A41241">
        <v>4.1238999999999999</v>
      </c>
      <c r="B41241">
        <v>3.6862559604395884E-2</v>
      </c>
      <c r="C41241">
        <v>5.1277856816607681E-2</v>
      </c>
      <c r="D41241">
        <v>6.3047924202497718E-2</v>
      </c>
      <c r="E41241">
        <v>0.69498225843950634</v>
      </c>
      <c r="F41241">
        <v>0.50787189687303691</v>
      </c>
      <c r="G41241">
        <v>-0.50360744992997097</v>
      </c>
    </row>
    <row r="41242" spans="1:7">
      <c r="A41242">
        <v>4.1240000000000006</v>
      </c>
      <c r="B41242">
        <v>-0.18464676456265217</v>
      </c>
      <c r="C41242">
        <v>-0.17022426382397082</v>
      </c>
      <c r="D41242">
        <v>-0.15845379170294915</v>
      </c>
      <c r="E41242">
        <v>0.4724679234093736</v>
      </c>
      <c r="F41242">
        <v>0.28592848734085957</v>
      </c>
      <c r="G41242">
        <v>-0.72518460224482062</v>
      </c>
    </row>
    <row r="41243" spans="1:7">
      <c r="A41243">
        <v>4.1241000000000003</v>
      </c>
      <c r="B41243">
        <v>-0.18432807536037465</v>
      </c>
      <c r="C41243">
        <v>-0.16989873415984835</v>
      </c>
      <c r="D41243">
        <v>-0.15812803901305816</v>
      </c>
      <c r="E41243">
        <v>0.47178637100987719</v>
      </c>
      <c r="F41243">
        <v>0.28581468842580315</v>
      </c>
      <c r="G41243">
        <v>-0.72493198087180288</v>
      </c>
    </row>
    <row r="41244" spans="1:7">
      <c r="A41244">
        <v>4.1242000000000001</v>
      </c>
      <c r="B41244">
        <v>-0.18401006264448139</v>
      </c>
      <c r="C41244">
        <v>-0.1695741127546091</v>
      </c>
      <c r="D41244">
        <v>-0.1578035353880205</v>
      </c>
      <c r="E41244">
        <v>0.47110772128575251</v>
      </c>
      <c r="F41244">
        <v>0.28570198805262187</v>
      </c>
      <c r="G41244">
        <v>-0.7246774769298735</v>
      </c>
    </row>
    <row r="41245" spans="1:7">
      <c r="A41245">
        <v>4.1242999999999999</v>
      </c>
      <c r="B41245">
        <v>-0.18369215999750477</v>
      </c>
      <c r="C41245">
        <v>-0.16924990378383509</v>
      </c>
      <c r="D41245">
        <v>-0.15747938556114782</v>
      </c>
      <c r="E41245">
        <v>0.47043094533224761</v>
      </c>
      <c r="F41245">
        <v>0.28559035197481036</v>
      </c>
      <c r="G41245">
        <v>-0.72442000703485177</v>
      </c>
    </row>
    <row r="41246" spans="1:7">
      <c r="A41246">
        <v>4.1244000000000005</v>
      </c>
      <c r="B41246">
        <v>-0.18337398036558028</v>
      </c>
      <c r="C41246">
        <v>-0.16892576651148072</v>
      </c>
      <c r="D41246">
        <v>-0.15715501283483846</v>
      </c>
      <c r="E41246">
        <v>0.46975473670371615</v>
      </c>
      <c r="F41246">
        <v>0.2854796504406566</v>
      </c>
      <c r="G41246">
        <v>-0.72415892191195941</v>
      </c>
    </row>
    <row r="41247" spans="1:7">
      <c r="A41247">
        <v>4.1245000000000003</v>
      </c>
      <c r="B41247">
        <v>-0.18305517771237678</v>
      </c>
      <c r="C41247">
        <v>-0.16860139588510226</v>
      </c>
      <c r="D41247">
        <v>-0.15682995244784426</v>
      </c>
      <c r="E41247">
        <v>0.46907768677129869</v>
      </c>
      <c r="F41247">
        <v>0.28536980585907074</v>
      </c>
      <c r="G41247">
        <v>-0.72389383723316592</v>
      </c>
    </row>
    <row r="41248" spans="1:7">
      <c r="A41248">
        <v>4.1246</v>
      </c>
      <c r="B41248">
        <v>-0.18273541700553952</v>
      </c>
      <c r="C41248">
        <v>-0.16827649500241471</v>
      </c>
      <c r="D41248">
        <v>-0.15650379596118569</v>
      </c>
      <c r="E41248">
        <v>0.46839835132221774</v>
      </c>
      <c r="F41248">
        <v>0.28526082148821252</v>
      </c>
      <c r="G41248">
        <v>-0.72362456063200864</v>
      </c>
    </row>
    <row r="41249" spans="1:7">
      <c r="A41249">
        <v>4.1246999999999998</v>
      </c>
      <c r="B41249">
        <v>-0.18241439230975498</v>
      </c>
      <c r="C41249">
        <v>-0.16795078579949685</v>
      </c>
      <c r="D41249">
        <v>-0.1561761896844498</v>
      </c>
      <c r="E41249">
        <v>0.46771528528081852</v>
      </c>
      <c r="F41249">
        <v>0.28515277607467537</v>
      </c>
      <c r="G41249">
        <v>-0.72335104919479276</v>
      </c>
    </row>
    <row r="41250" spans="1:7">
      <c r="A41250">
        <v>4.1248000000000005</v>
      </c>
      <c r="B41250">
        <v>-0.18209183753380742</v>
      </c>
      <c r="C41250">
        <v>-0.16762401891618151</v>
      </c>
      <c r="D41250">
        <v>-0.15584683852574344</v>
      </c>
      <c r="E41250">
        <v>0.46702706652864201</v>
      </c>
      <c r="F41250">
        <v>0.28504581048491084</v>
      </c>
      <c r="G41250">
        <v>-0.72307337782359848</v>
      </c>
    </row>
    <row r="41251" spans="1:7">
      <c r="A41251">
        <v>4.1249000000000002</v>
      </c>
      <c r="B41251">
        <v>-0.18176752175018152</v>
      </c>
      <c r="C41251">
        <v>-0.1672959718191267</v>
      </c>
      <c r="D41251">
        <v>-0.15551549892794458</v>
      </c>
      <c r="E41251">
        <v>0.4663323147812487</v>
      </c>
      <c r="F41251">
        <v>0.28494011340951109</v>
      </c>
      <c r="G41251">
        <v>-0.72279171280680232</v>
      </c>
    </row>
    <row r="41252" spans="1:7">
      <c r="A41252">
        <v>4.125</v>
      </c>
      <c r="B41252">
        <v>-7.837145082976571E-2</v>
      </c>
      <c r="C41252">
        <v>-6.3896652036056878E-2</v>
      </c>
      <c r="D41252">
        <v>-5.2112177223790468E-2</v>
      </c>
      <c r="E41252">
        <v>0.56869950171626427</v>
      </c>
      <c r="F41252">
        <v>0.38790570240935679</v>
      </c>
      <c r="G41252">
        <v>-0.61943649448119531</v>
      </c>
    </row>
    <row r="41253" spans="1:7">
      <c r="A41253">
        <v>4.1250999999999998</v>
      </c>
      <c r="B41253">
        <v>-7.8043284786736944E-2</v>
      </c>
      <c r="C41253">
        <v>-6.3565590124636806E-2</v>
      </c>
      <c r="D41253">
        <v>-5.177677609125908E-2</v>
      </c>
      <c r="E41253">
        <v>0.56798729454015184</v>
      </c>
      <c r="F41253">
        <v>0.38780255268796893</v>
      </c>
      <c r="G41253">
        <v>-0.61914775953617107</v>
      </c>
    </row>
    <row r="41254" spans="1:7">
      <c r="A41254">
        <v>4.1252000000000004</v>
      </c>
      <c r="B41254">
        <v>-7.771363859474345E-2</v>
      </c>
      <c r="C41254">
        <v>-6.3233285005006579E-2</v>
      </c>
      <c r="D41254">
        <v>-5.1440149843251959E-2</v>
      </c>
      <c r="E41254">
        <v>0.56726554068430524</v>
      </c>
      <c r="F41254">
        <v>0.38769965712373805</v>
      </c>
      <c r="G41254">
        <v>-0.61885589760944482</v>
      </c>
    </row>
    <row r="41255" spans="1:7">
      <c r="A41255">
        <v>4.1253000000000002</v>
      </c>
      <c r="B41255">
        <v>-7.7382839357114097E-2</v>
      </c>
      <c r="C41255">
        <v>-6.2900075607638328E-2</v>
      </c>
      <c r="D41255">
        <v>-5.1102631146565436E-2</v>
      </c>
      <c r="E41255">
        <v>0.56653555330298166</v>
      </c>
      <c r="F41255">
        <v>0.38759672951242791</v>
      </c>
      <c r="G41255">
        <v>-0.61856083862646249</v>
      </c>
    </row>
    <row r="41256" spans="1:7">
      <c r="A41256">
        <v>4.1254</v>
      </c>
      <c r="B41256">
        <v>-7.7051107786488604E-2</v>
      </c>
      <c r="C41256">
        <v>-6.2566195507802291E-2</v>
      </c>
      <c r="D41256">
        <v>-5.0764437675275609E-2</v>
      </c>
      <c r="E41256">
        <v>0.56579855935426659</v>
      </c>
      <c r="F41256">
        <v>0.38749361884077577</v>
      </c>
      <c r="G41256">
        <v>-0.6182624878668378</v>
      </c>
    </row>
    <row r="41257" spans="1:7">
      <c r="A41257">
        <v>4.1255000000000006</v>
      </c>
      <c r="B41257">
        <v>-7.671862906991711E-2</v>
      </c>
      <c r="C41257">
        <v>-6.2231839284458523E-2</v>
      </c>
      <c r="D41257">
        <v>-5.0425750820259907E-2</v>
      </c>
      <c r="E41257">
        <v>0.56505564996238378</v>
      </c>
      <c r="F41257">
        <v>0.3873902274999691</v>
      </c>
      <c r="G41257">
        <v>-0.61796078126017751</v>
      </c>
    </row>
    <row r="41258" spans="1:7">
      <c r="A41258">
        <v>4.1256000000000004</v>
      </c>
      <c r="B41258">
        <v>-7.6385571811671493E-2</v>
      </c>
      <c r="C41258">
        <v>-6.189718096500485E-2</v>
      </c>
      <c r="D41258">
        <v>-5.0086736445643432E-2</v>
      </c>
      <c r="E41258">
        <v>0.56430777968849677</v>
      </c>
      <c r="F41258">
        <v>0.387286486007273</v>
      </c>
      <c r="G41258">
        <v>-0.61765569287023514</v>
      </c>
    </row>
    <row r="41259" spans="1:7">
      <c r="A41259">
        <v>4.1257000000000001</v>
      </c>
      <c r="B41259">
        <v>-7.6052092762385115E-2</v>
      </c>
      <c r="C41259">
        <v>-6.1562379255946098E-2</v>
      </c>
      <c r="D41259">
        <v>-4.9747549803679902E-2</v>
      </c>
      <c r="E41259">
        <v>0.56355577797783596</v>
      </c>
      <c r="F41259">
        <v>0.38718234374100896</v>
      </c>
      <c r="G41259">
        <v>-0.61734723024124805</v>
      </c>
    </row>
    <row r="41260" spans="1:7">
      <c r="A41260">
        <v>4.1257999999999999</v>
      </c>
      <c r="B41260">
        <v>-7.5718337906898192E-2</v>
      </c>
      <c r="C41260">
        <v>-6.1227579117838715E-2</v>
      </c>
      <c r="D41260">
        <v>-4.9408336117514828E-2</v>
      </c>
      <c r="E41260">
        <v>0.56280036270129019</v>
      </c>
      <c r="F41260">
        <v>0.3870777644193934</v>
      </c>
      <c r="G41260">
        <v>-0.61703542740202544</v>
      </c>
    </row>
    <row r="41261" spans="1:7">
      <c r="A41261">
        <v>4.1259000000000006</v>
      </c>
      <c r="B41261">
        <v>-7.5384442738345658E-2</v>
      </c>
      <c r="C41261">
        <v>-6.0892912377373598E-2</v>
      </c>
      <c r="D41261">
        <v>-4.9069230117222418E-2</v>
      </c>
      <c r="E41261">
        <v>0.56204215310751737</v>
      </c>
      <c r="F41261">
        <v>0.38697272316513054</v>
      </c>
      <c r="G41261">
        <v>-0.61672033814469696</v>
      </c>
    </row>
    <row r="41262" spans="1:7">
      <c r="A41262">
        <v>4.1260000000000003</v>
      </c>
      <c r="B41262">
        <v>-6.8566856778407459E-2</v>
      </c>
      <c r="C41262">
        <v>-5.4074823212242329E-2</v>
      </c>
      <c r="D41262">
        <v>-4.2246680770992029E-2</v>
      </c>
      <c r="E41262">
        <v>0.56776535611587275</v>
      </c>
      <c r="F41262">
        <v>0.39335087881745834</v>
      </c>
      <c r="G41262">
        <v>-0.60991835565025376</v>
      </c>
    </row>
    <row r="41263" spans="1:7">
      <c r="A41263">
        <v>4.1261000000000001</v>
      </c>
      <c r="B41263">
        <v>-6.8233057890178195E-2</v>
      </c>
      <c r="C41263">
        <v>-5.3740782845914659E-2</v>
      </c>
      <c r="D41263">
        <v>-4.1908168349158892E-2</v>
      </c>
      <c r="E41263">
        <v>0.56700308450855796</v>
      </c>
      <c r="F41263">
        <v>0.39324485097626799</v>
      </c>
      <c r="G41263">
        <v>-0.60959692610825267</v>
      </c>
    </row>
    <row r="41264" spans="1:7">
      <c r="A41264">
        <v>4.1261999999999999</v>
      </c>
      <c r="B41264">
        <v>-6.7899511965813009E-2</v>
      </c>
      <c r="C41264">
        <v>-5.3407250756317026E-2</v>
      </c>
      <c r="D41264">
        <v>-4.1570163344036182E-2</v>
      </c>
      <c r="E41264">
        <v>0.56623949401598328</v>
      </c>
      <c r="F41264">
        <v>0.39313828157263753</v>
      </c>
      <c r="G41264">
        <v>-0.60927249882435786</v>
      </c>
    </row>
    <row r="41265" spans="1:7">
      <c r="A41265">
        <v>4.1263000000000005</v>
      </c>
      <c r="B41265">
        <v>-6.7566338738690668E-2</v>
      </c>
      <c r="C41265">
        <v>-5.3074341777090694E-2</v>
      </c>
      <c r="D41265">
        <v>-4.1232790346728443E-2</v>
      </c>
      <c r="E41265">
        <v>0.56547503092881668</v>
      </c>
      <c r="F41265">
        <v>0.39303116351215717</v>
      </c>
      <c r="G41265">
        <v>-0.60894519408974612</v>
      </c>
    </row>
    <row r="41266" spans="1:7">
      <c r="A41266">
        <v>4.1264000000000003</v>
      </c>
      <c r="B41266">
        <v>-6.7233637340244456E-2</v>
      </c>
      <c r="C41266">
        <v>-5.274215090772838E-2</v>
      </c>
      <c r="D41266">
        <v>-4.089615379105549E-2</v>
      </c>
      <c r="E41266">
        <v>0.56471007819682473</v>
      </c>
      <c r="F41266">
        <v>0.39292350160873435</v>
      </c>
      <c r="G41266">
        <v>-0.60861512926762995</v>
      </c>
    </row>
    <row r="41267" spans="1:7">
      <c r="A41267">
        <v>4.1265000000000001</v>
      </c>
      <c r="B41267">
        <v>-6.6901492366945092E-2</v>
      </c>
      <c r="C41267">
        <v>-5.2410758969471338E-2</v>
      </c>
      <c r="D41267">
        <v>-4.0560343931466569E-2</v>
      </c>
      <c r="E41267">
        <v>0.56394495964247326</v>
      </c>
      <c r="F41267">
        <v>0.39281530641324297</v>
      </c>
      <c r="G41267">
        <v>-0.6082824197475688</v>
      </c>
    </row>
    <row r="41268" spans="1:7">
      <c r="A41268">
        <v>4.1265999999999998</v>
      </c>
      <c r="B41268">
        <v>-6.6569976525649999E-2</v>
      </c>
      <c r="C41268">
        <v>-5.2080235088057591E-2</v>
      </c>
      <c r="D41268">
        <v>-4.0225439177743461E-2</v>
      </c>
      <c r="E41268">
        <v>0.56317994629259827</v>
      </c>
      <c r="F41268">
        <v>0.39270659178826656</v>
      </c>
      <c r="G41268">
        <v>-0.60794717759284755</v>
      </c>
    </row>
    <row r="41269" spans="1:7">
      <c r="A41269">
        <v>4.1267000000000005</v>
      </c>
      <c r="B41269">
        <v>-6.6239152252468791E-2</v>
      </c>
      <c r="C41269">
        <v>-5.175063822313053E-2</v>
      </c>
      <c r="D41269">
        <v>-3.9891507413011951E-2</v>
      </c>
      <c r="E41269">
        <v>0.56241526260906416</v>
      </c>
      <c r="F41269">
        <v>0.39259737366776942</v>
      </c>
      <c r="G41269">
        <v>-0.6076095100395158</v>
      </c>
    </row>
    <row r="41270" spans="1:7">
      <c r="A41270">
        <v>4.1268000000000002</v>
      </c>
      <c r="B41270">
        <v>-6.5909072981212624E-2</v>
      </c>
      <c r="C41270">
        <v>-5.1422018371731326E-2</v>
      </c>
      <c r="D41270">
        <v>-3.9558607025060866E-2</v>
      </c>
      <c r="E41270">
        <v>0.56165109205335506</v>
      </c>
      <c r="F41270">
        <v>0.39248766927123502</v>
      </c>
      <c r="G41270">
        <v>-0.60726951837507404</v>
      </c>
    </row>
    <row r="41271" spans="1:7">
      <c r="A41271">
        <v>4.1269</v>
      </c>
      <c r="B41271">
        <v>-6.5579784258957829E-2</v>
      </c>
      <c r="C41271">
        <v>-5.1094417630539013E-2</v>
      </c>
      <c r="D41271">
        <v>-3.9226787853795742E-2</v>
      </c>
      <c r="E41271">
        <v>0.56088758182410103</v>
      </c>
      <c r="F41271">
        <v>0.39237749655076359</v>
      </c>
      <c r="G41271">
        <v>-0.60692729727599082</v>
      </c>
    </row>
    <row r="41272" spans="1:7">
      <c r="A41272">
        <v>4.1269999999999998</v>
      </c>
      <c r="B41272">
        <v>-1.3858607458484329E-2</v>
      </c>
      <c r="C41272">
        <v>6.248461348477008E-4</v>
      </c>
      <c r="D41272">
        <v>1.2496625203864298E-2</v>
      </c>
      <c r="E41272">
        <v>0.6115175638631376</v>
      </c>
      <c r="F41272">
        <v>0.44365959110378705</v>
      </c>
      <c r="G41272">
        <v>-0.55519021724790374</v>
      </c>
    </row>
    <row r="41273" spans="1:7">
      <c r="A41273">
        <v>4.1271000000000004</v>
      </c>
      <c r="B41273">
        <v>-1.3531144131194495E-2</v>
      </c>
      <c r="C41273">
        <v>9.501505843108049E-4</v>
      </c>
      <c r="D41273">
        <v>1.2826041951565337E-2</v>
      </c>
      <c r="E41273">
        <v>0.61075573083945989</v>
      </c>
      <c r="F41273">
        <v>0.44354835529040426</v>
      </c>
      <c r="G41273">
        <v>-0.55484399671595641</v>
      </c>
    </row>
    <row r="41274" spans="1:7">
      <c r="A41274">
        <v>4.1272000000000002</v>
      </c>
      <c r="B41274">
        <v>-1.3204991459289772E-2</v>
      </c>
      <c r="C41274">
        <v>1.2738702549439651E-3</v>
      </c>
      <c r="D41274">
        <v>1.3153865449883284E-2</v>
      </c>
      <c r="E41274">
        <v>0.60999533346385215</v>
      </c>
      <c r="F41274">
        <v>0.44343631433158259</v>
      </c>
      <c r="G41274">
        <v>-0.55449647915711631</v>
      </c>
    </row>
    <row r="41275" spans="1:7">
      <c r="A41275">
        <v>4.1273</v>
      </c>
      <c r="B41275">
        <v>-1.2880387136699589E-2</v>
      </c>
      <c r="C41275">
        <v>1.5957506344079775E-3</v>
      </c>
      <c r="D41275">
        <v>1.3479834572526883E-2</v>
      </c>
      <c r="E41275">
        <v>0.60923697011078004</v>
      </c>
      <c r="F41275">
        <v>0.44332345188551525</v>
      </c>
      <c r="G41275">
        <v>-0.55414818330841131</v>
      </c>
    </row>
    <row r="41276" spans="1:7">
      <c r="A41276">
        <v>4.1274000000000006</v>
      </c>
      <c r="B41276">
        <v>-1.2557496243757349E-2</v>
      </c>
      <c r="C41276">
        <v>1.9156099166321994E-3</v>
      </c>
      <c r="D41276">
        <v>1.3803757629910152E-2</v>
      </c>
      <c r="E41276">
        <v>0.60848115990214757</v>
      </c>
      <c r="F41276">
        <v>0.44320981355732342</v>
      </c>
      <c r="G41276">
        <v>-0.55379958713600597</v>
      </c>
    </row>
    <row r="41277" spans="1:7">
      <c r="A41277">
        <v>4.1275000000000004</v>
      </c>
      <c r="B41277">
        <v>-1.2236449844231778E-2</v>
      </c>
      <c r="C41277">
        <v>2.233310800029642E-3</v>
      </c>
      <c r="D41277">
        <v>1.4125474579624431E-2</v>
      </c>
      <c r="E41277">
        <v>0.60772831787004589</v>
      </c>
      <c r="F41277">
        <v>0.44309548086470102</v>
      </c>
      <c r="G41277">
        <v>-0.55345113055280226</v>
      </c>
    </row>
    <row r="41278" spans="1:7">
      <c r="A41278">
        <v>4.1276000000000002</v>
      </c>
      <c r="B41278">
        <v>-1.1917357471053158E-2</v>
      </c>
      <c r="C41278">
        <v>2.548738328162159E-3</v>
      </c>
      <c r="D41278">
        <v>1.4444845890949409E-2</v>
      </c>
      <c r="E41278">
        <v>0.60697876164672315</v>
      </c>
      <c r="F41278">
        <v>0.44298056054478946</v>
      </c>
      <c r="G41278">
        <v>-0.55310321224978276</v>
      </c>
    </row>
    <row r="41279" spans="1:7">
      <c r="A41279">
        <v>4.1276999999999999</v>
      </c>
      <c r="B41279">
        <v>-1.1600311907353777E-2</v>
      </c>
      <c r="C41279">
        <v>2.8617951388989482E-3</v>
      </c>
      <c r="D41279">
        <v>1.4761748849841716E-2</v>
      </c>
      <c r="E41279">
        <v>0.6062327279967169</v>
      </c>
      <c r="F41279">
        <v>0.44286517423069355</v>
      </c>
      <c r="G41279">
        <v>-0.55275619258844311</v>
      </c>
    </row>
    <row r="41280" spans="1:7">
      <c r="A41280">
        <v>4.1278000000000006</v>
      </c>
      <c r="B41280">
        <v>-1.1285391713828474E-2</v>
      </c>
      <c r="C41280">
        <v>3.1723989376990502E-3</v>
      </c>
      <c r="D41280">
        <v>1.5076075959497004E-2</v>
      </c>
      <c r="E41280">
        <v>0.60549038874685213</v>
      </c>
      <c r="F41280">
        <v>0.44274945108525698</v>
      </c>
      <c r="G41280">
        <v>-0.55241039527775893</v>
      </c>
    </row>
    <row r="41281" spans="1:7">
      <c r="A41281">
        <v>4.1279000000000003</v>
      </c>
      <c r="B41281">
        <v>-1.097266298017896E-2</v>
      </c>
      <c r="C41281">
        <v>3.4804807425352635E-3</v>
      </c>
      <c r="D41281">
        <v>1.5387733956168326E-2</v>
      </c>
      <c r="E41281">
        <v>0.60475186477527032</v>
      </c>
      <c r="F41281">
        <v>0.44263352245817816</v>
      </c>
      <c r="G41281">
        <v>-0.5520661088639971</v>
      </c>
    </row>
    <row r="41282" spans="1:7">
      <c r="A41282">
        <v>4.1280000000000001</v>
      </c>
      <c r="B41282">
        <v>1.7879442418100133E-2</v>
      </c>
      <c r="C41282">
        <v>3.2327606628109518E-2</v>
      </c>
      <c r="D41282">
        <v>4.4238266174415841E-2</v>
      </c>
      <c r="E41282">
        <v>0.63255886091494939</v>
      </c>
      <c r="F41282">
        <v>0.47105914070734467</v>
      </c>
      <c r="G41282">
        <v>-0.52318196489222724</v>
      </c>
    </row>
    <row r="41283" spans="1:7">
      <c r="A41283">
        <v>4.1280999999999999</v>
      </c>
      <c r="B41283">
        <v>1.8187554838710707E-2</v>
      </c>
      <c r="C41283">
        <v>3.2630363879217583E-2</v>
      </c>
      <c r="D41283">
        <v>4.4544340910648295E-2</v>
      </c>
      <c r="E41283">
        <v>0.63182813258300041</v>
      </c>
      <c r="F41283">
        <v>0.47094304285903177</v>
      </c>
      <c r="G41283">
        <v>-0.52284161415266084</v>
      </c>
    </row>
    <row r="41284" spans="1:7">
      <c r="A41284">
        <v>4.1282000000000005</v>
      </c>
      <c r="B41284">
        <v>1.8493115772850732E-2</v>
      </c>
      <c r="C41284">
        <v>3.2930144224004199E-2</v>
      </c>
      <c r="D41284">
        <v>4.4847422585905683E-2</v>
      </c>
      <c r="E41284">
        <v>0.63110128194194737</v>
      </c>
      <c r="F41284">
        <v>0.47082689237628034</v>
      </c>
      <c r="G41284">
        <v>-0.52250402851418598</v>
      </c>
    </row>
    <row r="41285" spans="1:7">
      <c r="A41285">
        <v>4.1283000000000003</v>
      </c>
      <c r="B41285">
        <v>1.8796001954300312E-2</v>
      </c>
      <c r="C41285">
        <v>3.322681417103901E-2</v>
      </c>
      <c r="D41285">
        <v>4.5147343313314714E-2</v>
      </c>
      <c r="E41285">
        <v>0.63037828330462786</v>
      </c>
      <c r="F41285">
        <v>0.4707109066208281</v>
      </c>
      <c r="G41285">
        <v>-0.52216969370852484</v>
      </c>
    </row>
    <row r="41286" spans="1:7">
      <c r="A41286">
        <v>4.1284000000000001</v>
      </c>
      <c r="B41286">
        <v>1.9096131570600416E-2</v>
      </c>
      <c r="C41286">
        <v>3.3520283867100709E-2</v>
      </c>
      <c r="D41286">
        <v>4.544397779892595E-2</v>
      </c>
      <c r="E41286">
        <v>0.62965908741635512</v>
      </c>
      <c r="F41286">
        <v>0.47059533099832551</v>
      </c>
      <c r="G41286">
        <v>-0.5218390255436427</v>
      </c>
    </row>
    <row r="41287" spans="1:7">
      <c r="A41287">
        <v>4.1284999999999998</v>
      </c>
      <c r="B41287">
        <v>1.9393442549745288E-2</v>
      </c>
      <c r="C41287">
        <v>3.3810484860483658E-2</v>
      </c>
      <c r="D41287">
        <v>4.5737222990602788E-2</v>
      </c>
      <c r="E41287">
        <v>0.62894362643630219</v>
      </c>
      <c r="F41287">
        <v>0.47048041190516854</v>
      </c>
      <c r="G41287">
        <v>-0.52151239003535688</v>
      </c>
    </row>
    <row r="41288" spans="1:7">
      <c r="A41288">
        <v>4.1286000000000005</v>
      </c>
      <c r="B41288">
        <v>1.9687885550185413E-2</v>
      </c>
      <c r="C41288">
        <v>3.4097362902799855E-2</v>
      </c>
      <c r="D41288">
        <v>4.6026991964839503E-2</v>
      </c>
      <c r="E41288">
        <v>0.62823185463285713</v>
      </c>
      <c r="F41288">
        <v>0.47036638529326391</v>
      </c>
      <c r="G41288">
        <v>-0.52119010916257513</v>
      </c>
    </row>
    <row r="41289" spans="1:7">
      <c r="A41289">
        <v>4.1287000000000003</v>
      </c>
      <c r="B41289">
        <v>1.9979421180126966E-2</v>
      </c>
      <c r="C41289">
        <v>3.4380875088260154E-2</v>
      </c>
      <c r="D41289">
        <v>4.6313211822252676E-2</v>
      </c>
      <c r="E41289">
        <v>0.62752375684147232</v>
      </c>
      <c r="F41289">
        <v>0.47025347030675824</v>
      </c>
      <c r="G41289">
        <v>-0.52087246271597232</v>
      </c>
    </row>
    <row r="41290" spans="1:7">
      <c r="A41290">
        <v>4.1288</v>
      </c>
      <c r="B41290">
        <v>2.0268018531354848E-2</v>
      </c>
      <c r="C41290">
        <v>3.4660988360696532E-2</v>
      </c>
      <c r="D41290">
        <v>4.6595822767568684E-2</v>
      </c>
      <c r="E41290">
        <v>0.62681933770883946</v>
      </c>
      <c r="F41290">
        <v>0.4701418649304076</v>
      </c>
      <c r="G41290">
        <v>-0.52055968906771888</v>
      </c>
    </row>
    <row r="41291" spans="1:7">
      <c r="A41291">
        <v>4.1288999999999998</v>
      </c>
      <c r="B41291">
        <v>2.0553654218262718E-2</v>
      </c>
      <c r="C41291">
        <v>3.4937678576853148E-2</v>
      </c>
      <c r="D41291">
        <v>4.6874777627859743E-2</v>
      </c>
      <c r="E41291">
        <v>0.62611861245134826</v>
      </c>
      <c r="F41291">
        <v>0.47003174263901693</v>
      </c>
      <c r="G41291">
        <v>-0.52025198551360696</v>
      </c>
    </row>
    <row r="41292" spans="1:7">
      <c r="A41292">
        <v>4.1290000000000004</v>
      </c>
      <c r="B41292">
        <v>-0.15501475135236653</v>
      </c>
      <c r="C41292">
        <v>-0.14064013311514678</v>
      </c>
      <c r="D41292">
        <v>-0.12870102137400963</v>
      </c>
      <c r="E41292">
        <v>0.44957053659540358</v>
      </c>
      <c r="F41292">
        <v>0.29407218644531219</v>
      </c>
      <c r="G41292">
        <v>-0.695800571156168</v>
      </c>
    </row>
    <row r="41293" spans="1:7">
      <c r="A41293">
        <v>4.1291000000000002</v>
      </c>
      <c r="B41293">
        <v>-0.15473455219154619</v>
      </c>
      <c r="C41293">
        <v>-0.14036959530334236</v>
      </c>
      <c r="D41293">
        <v>-0.12842955368601405</v>
      </c>
      <c r="E41293">
        <v>0.44887813536305021</v>
      </c>
      <c r="F41293">
        <v>0.29396728318563226</v>
      </c>
      <c r="G41293">
        <v>-0.6955024956285627</v>
      </c>
    </row>
    <row r="41294" spans="1:7">
      <c r="A41294">
        <v>4.1292</v>
      </c>
      <c r="B41294">
        <v>-0.15445605568947984</v>
      </c>
      <c r="C41294">
        <v>-0.14010083546430785</v>
      </c>
      <c r="D41294">
        <v>-0.12816144267651097</v>
      </c>
      <c r="E41294">
        <v>0.44819115522142605</v>
      </c>
      <c r="F41294">
        <v>0.29386698259898603</v>
      </c>
      <c r="G41294">
        <v>-0.69520710135046204</v>
      </c>
    </row>
    <row r="41295" spans="1:7">
      <c r="A41295">
        <v>4.1293000000000006</v>
      </c>
      <c r="B41295">
        <v>-0.15417890006523516</v>
      </c>
      <c r="C41295">
        <v>-0.13983353079930083</v>
      </c>
      <c r="D41295">
        <v>-0.12789591899826913</v>
      </c>
      <c r="E41295">
        <v>0.44750935919427359</v>
      </c>
      <c r="F41295">
        <v>0.29377024348995506</v>
      </c>
      <c r="G41295">
        <v>-0.69491323310331254</v>
      </c>
    </row>
    <row r="41296" spans="1:7">
      <c r="A41296">
        <v>4.1294000000000004</v>
      </c>
      <c r="B41296">
        <v>-0.15390286194074454</v>
      </c>
      <c r="C41296">
        <v>-0.13956747945528214</v>
      </c>
      <c r="D41296">
        <v>-0.1276324651824341</v>
      </c>
      <c r="E41296">
        <v>0.44683217938344999</v>
      </c>
      <c r="F41296">
        <v>0.29367616081136094</v>
      </c>
      <c r="G41296">
        <v>-0.694619980949997</v>
      </c>
    </row>
    <row r="41297" spans="1:7">
      <c r="A41297">
        <v>4.1295000000000002</v>
      </c>
      <c r="B41297">
        <v>-0.15362774547965996</v>
      </c>
      <c r="C41297">
        <v>-0.13930250400768074</v>
      </c>
      <c r="D41297">
        <v>-0.12737065538383607</v>
      </c>
      <c r="E41297">
        <v>0.44615886415964212</v>
      </c>
      <c r="F41297">
        <v>0.29358405343459137</v>
      </c>
      <c r="G41297">
        <v>-0.69432656152546202</v>
      </c>
    </row>
    <row r="41298" spans="1:7">
      <c r="A41298">
        <v>4.1295999999999999</v>
      </c>
      <c r="B41298">
        <v>-0.15335335531956762</v>
      </c>
      <c r="C41298">
        <v>-0.13903842785789511</v>
      </c>
      <c r="D41298">
        <v>-0.12711011008481865</v>
      </c>
      <c r="E41298">
        <v>0.44548854067674493</v>
      </c>
      <c r="F41298">
        <v>0.2934934410419664</v>
      </c>
      <c r="G41298">
        <v>-0.69403226748361968</v>
      </c>
    </row>
    <row r="41299" spans="1:7">
      <c r="A41299">
        <v>4.1297000000000006</v>
      </c>
      <c r="B41299">
        <v>-0.1530794923217087</v>
      </c>
      <c r="C41299">
        <v>-0.13877507149557999</v>
      </c>
      <c r="D41299">
        <v>-0.12685048272675647</v>
      </c>
      <c r="E41299">
        <v>0.44482025610336628</v>
      </c>
      <c r="F41299">
        <v>0.29340400668102273</v>
      </c>
      <c r="G41299">
        <v>-0.69373645269886841</v>
      </c>
    </row>
    <row r="41300" spans="1:7">
      <c r="A41300">
        <v>4.1298000000000004</v>
      </c>
      <c r="B41300">
        <v>-0.15280595524822305</v>
      </c>
      <c r="C41300">
        <v>-0.1385122539222392</v>
      </c>
      <c r="D41300">
        <v>-0.12659145522423731</v>
      </c>
      <c r="E41300">
        <v>0.44415302739895657</v>
      </c>
      <c r="F41300">
        <v>0.29331554383463265</v>
      </c>
      <c r="G41300">
        <v>-0.69343856721421371</v>
      </c>
    </row>
    <row r="41301" spans="1:7">
      <c r="A41301">
        <v>4.1299000000000001</v>
      </c>
      <c r="B41301">
        <v>-0.15253254371026337</v>
      </c>
      <c r="C41301">
        <v>-0.13824979517841118</v>
      </c>
      <c r="D41301">
        <v>-0.12633273596915551</v>
      </c>
      <c r="E41301">
        <v>0.44348588042170889</v>
      </c>
      <c r="F41301">
        <v>0.29322791281848137</v>
      </c>
      <c r="G41301">
        <v>-0.69313818248604631</v>
      </c>
    </row>
    <row r="41302" spans="1:7">
      <c r="A41302">
        <v>4.13</v>
      </c>
      <c r="B41302">
        <v>-7.240030939030806E-2</v>
      </c>
      <c r="C41302">
        <v>-5.812876714622206E-2</v>
      </c>
      <c r="D41302">
        <v>-4.6215306814660906E-2</v>
      </c>
      <c r="E41302">
        <v>0.52267661807707877</v>
      </c>
      <c r="F41302">
        <v>0.37299977799130485</v>
      </c>
      <c r="G41302">
        <v>-0.61297622288099485</v>
      </c>
    </row>
    <row r="41303" spans="1:7">
      <c r="A41303">
        <v>4.1301000000000005</v>
      </c>
      <c r="B41303">
        <v>-7.2126788267325992E-2</v>
      </c>
      <c r="C41303">
        <v>-5.7866698121622484E-2</v>
      </c>
      <c r="D41303">
        <v>-4.5956722993881982E-2</v>
      </c>
      <c r="E41303">
        <v>0.52200696323336426</v>
      </c>
      <c r="F41303">
        <v>0.3729133043265489</v>
      </c>
      <c r="G41303">
        <v>-0.61267019866042416</v>
      </c>
    </row>
    <row r="41304" spans="1:7">
      <c r="A41304">
        <v>4.1302000000000003</v>
      </c>
      <c r="B41304">
        <v>-7.1853590466089301E-2</v>
      </c>
      <c r="C41304">
        <v>-5.7605164707010381E-2</v>
      </c>
      <c r="D41304">
        <v>-4.5698672985082567E-2</v>
      </c>
      <c r="E41304">
        <v>0.52133599846455503</v>
      </c>
      <c r="F41304">
        <v>0.37282687213625498</v>
      </c>
      <c r="G41304">
        <v>-0.61236177242963508</v>
      </c>
    </row>
    <row r="41305" spans="1:7">
      <c r="A41305">
        <v>4.1303000000000001</v>
      </c>
      <c r="B41305">
        <v>-7.1581002642918889E-2</v>
      </c>
      <c r="C41305">
        <v>-5.7344435069222044E-2</v>
      </c>
      <c r="D41305">
        <v>-4.5441480085546715E-2</v>
      </c>
      <c r="E41305">
        <v>0.52066438717140828</v>
      </c>
      <c r="F41305">
        <v>0.37274038107862995</v>
      </c>
      <c r="G41305">
        <v>-0.6120513194050099</v>
      </c>
    </row>
    <row r="41306" spans="1:7">
      <c r="A41306">
        <v>4.1303999999999998</v>
      </c>
      <c r="B41306">
        <v>-7.1309211459253508E-2</v>
      </c>
      <c r="C41306">
        <v>-5.7084685064435092E-2</v>
      </c>
      <c r="D41306">
        <v>-4.5185360474238934E-2</v>
      </c>
      <c r="E41306">
        <v>0.51999275133438916</v>
      </c>
      <c r="F41306">
        <v>0.37265382749889342</v>
      </c>
      <c r="G41306">
        <v>-0.61173915568836434</v>
      </c>
    </row>
    <row r="41307" spans="1:7">
      <c r="A41307">
        <v>4.1305000000000005</v>
      </c>
      <c r="B41307">
        <v>-7.1038361831612384E-2</v>
      </c>
      <c r="C41307">
        <v>-5.6826051543612977E-2</v>
      </c>
      <c r="D41307">
        <v>-4.4930487590582047E-2</v>
      </c>
      <c r="E41307">
        <v>0.51932163283147481</v>
      </c>
      <c r="F41307">
        <v>0.37256724008514996</v>
      </c>
      <c r="G41307">
        <v>-0.61142558179277173</v>
      </c>
    </row>
    <row r="41308" spans="1:7">
      <c r="A41308">
        <v>4.1306000000000003</v>
      </c>
      <c r="B41308">
        <v>-7.0768574593504052E-2</v>
      </c>
      <c r="C41308">
        <v>-5.6568648538791955E-2</v>
      </c>
      <c r="D41308">
        <v>-4.4677010654702087E-2</v>
      </c>
      <c r="E41308">
        <v>0.51865149206850314</v>
      </c>
      <c r="F41308">
        <v>0.37248065979751477</v>
      </c>
      <c r="G41308">
        <v>-0.61111088959770576</v>
      </c>
    </row>
    <row r="41309" spans="1:7">
      <c r="A41309">
        <v>4.1307</v>
      </c>
      <c r="B41309">
        <v>-7.0499952724249582E-2</v>
      </c>
      <c r="C41309">
        <v>-5.6312572988510112E-2</v>
      </c>
      <c r="D41309">
        <v>-4.442506044313177E-2</v>
      </c>
      <c r="E41309">
        <v>0.51798271558709152</v>
      </c>
      <c r="F41309">
        <v>0.3723941326639747</v>
      </c>
      <c r="G41309">
        <v>-0.61079535978766353</v>
      </c>
    </row>
    <row r="41310" spans="1:7">
      <c r="A41310">
        <v>4.1307999999999998</v>
      </c>
      <c r="B41310">
        <v>-7.023258425258927E-2</v>
      </c>
      <c r="C41310">
        <v>-5.6057907416070307E-2</v>
      </c>
      <c r="D41310">
        <v>-4.4174751509481247E-2</v>
      </c>
      <c r="E41310">
        <v>0.5173156228880077</v>
      </c>
      <c r="F41310">
        <v>0.37230770951690778</v>
      </c>
      <c r="G41310">
        <v>-0.61047925255171442</v>
      </c>
    </row>
    <row r="41311" spans="1:7">
      <c r="A41311">
        <v>4.1309000000000005</v>
      </c>
      <c r="B41311">
        <v>-6.9966544099953065E-2</v>
      </c>
      <c r="C41311">
        <v>-5.5804721631491638E-2</v>
      </c>
      <c r="D41311">
        <v>-4.3926183398207641E-2</v>
      </c>
      <c r="E41311">
        <v>0.51665047282779286</v>
      </c>
      <c r="F41311">
        <v>0.37222144683651531</v>
      </c>
      <c r="G41311">
        <v>-0.61016279896719028</v>
      </c>
    </row>
    <row r="41312" spans="1:7">
      <c r="A41312">
        <v>4.1310000000000002</v>
      </c>
      <c r="B41312">
        <v>8.0113948295358117E-2</v>
      </c>
      <c r="C41312">
        <v>9.426276975987502E-2</v>
      </c>
      <c r="D41312">
        <v>0.10613640224478083</v>
      </c>
      <c r="E41312">
        <v>0.66580331632162981</v>
      </c>
      <c r="F41312">
        <v>0.52195124704427076</v>
      </c>
      <c r="G41312">
        <v>-0.46003035746901</v>
      </c>
    </row>
    <row r="41313" spans="1:7">
      <c r="A41313">
        <v>4.1311</v>
      </c>
      <c r="B41313">
        <v>8.0376812760075023E-2</v>
      </c>
      <c r="C41313">
        <v>9.4512294991565327E-2</v>
      </c>
      <c r="D41313">
        <v>0.10638108453952899</v>
      </c>
      <c r="E41313">
        <v>0.66514254127472217</v>
      </c>
      <c r="F41313">
        <v>0.52186488240757389</v>
      </c>
      <c r="G41313">
        <v>-0.45971445252433885</v>
      </c>
    </row>
    <row r="41314" spans="1:7">
      <c r="A41314">
        <v>4.1311999999999998</v>
      </c>
      <c r="B41314">
        <v>8.0637241003323812E-2</v>
      </c>
      <c r="C41314">
        <v>9.475880378045165E-2</v>
      </c>
      <c r="D41314">
        <v>0.10662321044069056</v>
      </c>
      <c r="E41314">
        <v>0.66448426822689788</v>
      </c>
      <c r="F41314">
        <v>0.52177766631832867</v>
      </c>
      <c r="G41314">
        <v>-0.4594007719737232</v>
      </c>
    </row>
    <row r="41315" spans="1:7">
      <c r="A41315">
        <v>4.1313000000000004</v>
      </c>
      <c r="B41315">
        <v>8.0894819047910183E-2</v>
      </c>
      <c r="C41315">
        <v>9.5001816407199513E-2</v>
      </c>
      <c r="D41315">
        <v>0.1068623286673489</v>
      </c>
      <c r="E41315">
        <v>0.66382869116673027</v>
      </c>
      <c r="F41315">
        <v>0.52168975485952662</v>
      </c>
      <c r="G41315">
        <v>-0.45909051706252513</v>
      </c>
    </row>
    <row r="41316" spans="1:7">
      <c r="A41316">
        <v>4.1314000000000002</v>
      </c>
      <c r="B41316">
        <v>8.1149309825368388E-2</v>
      </c>
      <c r="C41316">
        <v>9.5241051524713516E-2</v>
      </c>
      <c r="D41316">
        <v>0.10709814222521796</v>
      </c>
      <c r="E41316">
        <v>0.66317582975668898</v>
      </c>
      <c r="F41316">
        <v>0.52160152868391751</v>
      </c>
      <c r="G41316">
        <v>-0.45878470090984236</v>
      </c>
    </row>
    <row r="41317" spans="1:7">
      <c r="A41317">
        <v>4.1315</v>
      </c>
      <c r="B41317">
        <v>8.1400545728374407E-2</v>
      </c>
      <c r="C41317">
        <v>9.5476307037152708E-2</v>
      </c>
      <c r="D41317">
        <v>0.10733041169475399</v>
      </c>
      <c r="E41317">
        <v>0.6625255657394018</v>
      </c>
      <c r="F41317">
        <v>0.52151347349824018</v>
      </c>
      <c r="G41317">
        <v>-0.45848425412434068</v>
      </c>
    </row>
    <row r="41318" spans="1:7">
      <c r="A41318">
        <v>4.1316000000000006</v>
      </c>
      <c r="B41318">
        <v>8.164839607080987E-2</v>
      </c>
      <c r="C41318">
        <v>9.5707423894434651E-2</v>
      </c>
      <c r="D41318">
        <v>0.10755892762066566</v>
      </c>
      <c r="E41318">
        <v>0.66187792260508671</v>
      </c>
      <c r="F41318">
        <v>0.52142613678711602</v>
      </c>
      <c r="G41318">
        <v>-0.45819005382675537</v>
      </c>
    </row>
    <row r="41319" spans="1:7">
      <c r="A41319">
        <v>4.1317000000000004</v>
      </c>
      <c r="B41319">
        <v>8.1892755624306979E-2</v>
      </c>
      <c r="C41319">
        <v>9.5934273222820554E-2</v>
      </c>
      <c r="D41319">
        <v>0.10778350214012367</v>
      </c>
      <c r="E41319">
        <v>0.66123312118770072</v>
      </c>
      <c r="F41319">
        <v>0.52134010274315046</v>
      </c>
      <c r="G41319">
        <v>-0.45790292846062874</v>
      </c>
    </row>
    <row r="41320" spans="1:7">
      <c r="A41320">
        <v>4.1318000000000001</v>
      </c>
      <c r="B41320">
        <v>8.2133539268935518E-2</v>
      </c>
      <c r="C41320">
        <v>9.6156750239306366E-2</v>
      </c>
      <c r="D41320">
        <v>0.10800396599766415</v>
      </c>
      <c r="E41320">
        <v>0.66059153314768659</v>
      </c>
      <c r="F41320">
        <v>0.5212559736443515</v>
      </c>
      <c r="G41320">
        <v>-0.45762365626963775</v>
      </c>
    </row>
    <row r="41321" spans="1:7">
      <c r="A41321">
        <v>4.1318999999999999</v>
      </c>
      <c r="B41321">
        <v>8.2370678586904056E-2</v>
      </c>
      <c r="C41321">
        <v>9.6374770333873983E-2</v>
      </c>
      <c r="D41321">
        <v>0.10822016710270344</v>
      </c>
      <c r="E41321">
        <v>0.65995363759323067</v>
      </c>
      <c r="F41321">
        <v>0.52117435481616203</v>
      </c>
      <c r="G41321">
        <v>-0.45735296274152792</v>
      </c>
    </row>
    <row r="41322" spans="1:7">
      <c r="A41322">
        <v>4.1320000000000006</v>
      </c>
      <c r="B41322">
        <v>9.6751293241801761E-2</v>
      </c>
      <c r="C41322">
        <v>0.11073544003669777</v>
      </c>
      <c r="D41322">
        <v>0.12257914358023481</v>
      </c>
      <c r="E41322">
        <v>0.67346715784573175</v>
      </c>
      <c r="F41322">
        <v>0.53524301595919543</v>
      </c>
      <c r="G41322">
        <v>-0.44294434417929607</v>
      </c>
    </row>
    <row r="41323" spans="1:7">
      <c r="A41323">
        <v>4.1321000000000003</v>
      </c>
      <c r="B41323">
        <v>9.6980964178909446E-2</v>
      </c>
      <c r="C41323">
        <v>0.11094427619848624</v>
      </c>
      <c r="D41323">
        <v>0.12278644016934948</v>
      </c>
      <c r="E41323">
        <v>0.67283834431840284</v>
      </c>
      <c r="F41323">
        <v>0.53516806339307599</v>
      </c>
      <c r="G41323">
        <v>-0.44269294402215675</v>
      </c>
    </row>
    <row r="41324" spans="1:7">
      <c r="A41324">
        <v>4.1322000000000001</v>
      </c>
      <c r="B41324">
        <v>9.7206785410065777E-2</v>
      </c>
      <c r="C41324">
        <v>0.11114830720374336</v>
      </c>
      <c r="D41324">
        <v>0.12298911212877606</v>
      </c>
      <c r="E41324">
        <v>0.67221508032115751</v>
      </c>
      <c r="F41324">
        <v>0.53509715373973687</v>
      </c>
      <c r="G41324">
        <v>-0.44245243815680679</v>
      </c>
    </row>
    <row r="41325" spans="1:7">
      <c r="A41325">
        <v>4.1322999999999999</v>
      </c>
      <c r="B41325">
        <v>9.7428706107193008E-2</v>
      </c>
      <c r="C41325">
        <v>0.11134747093775221</v>
      </c>
      <c r="D41325">
        <v>0.12318702922794866</v>
      </c>
      <c r="E41325">
        <v>0.67159812111810202</v>
      </c>
      <c r="F41325">
        <v>0.53503088891612305</v>
      </c>
      <c r="G41325">
        <v>-0.44222348991234361</v>
      </c>
    </row>
    <row r="41326" spans="1:7">
      <c r="A41326">
        <v>4.1324000000000005</v>
      </c>
      <c r="B41326">
        <v>9.7646697525355819E-2</v>
      </c>
      <c r="C41326">
        <v>0.11154173157503244</v>
      </c>
      <c r="D41326">
        <v>0.12338008775860843</v>
      </c>
      <c r="E41326">
        <v>0.67098822324826757</v>
      </c>
      <c r="F41326">
        <v>0.53496984636511469</v>
      </c>
      <c r="G41326">
        <v>-0.44200668470544735</v>
      </c>
    </row>
    <row r="41327" spans="1:7">
      <c r="A41327">
        <v>4.1325000000000003</v>
      </c>
      <c r="B41327">
        <v>9.7860741807211937E-2</v>
      </c>
      <c r="C41327">
        <v>0.11173106682396661</v>
      </c>
      <c r="D41327">
        <v>0.12356820111887235</v>
      </c>
      <c r="E41327">
        <v>0.67038611144362603</v>
      </c>
      <c r="F41327">
        <v>0.53491456234132084</v>
      </c>
      <c r="G41327">
        <v>-0.44180253898431177</v>
      </c>
    </row>
    <row r="41328" spans="1:7">
      <c r="A41328">
        <v>4.1326000000000001</v>
      </c>
      <c r="B41328">
        <v>9.8070827994778398E-2</v>
      </c>
      <c r="C41328">
        <v>0.11191546335753788</v>
      </c>
      <c r="D41328">
        <v>0.12375129688434328</v>
      </c>
      <c r="E41328">
        <v>0.66979245691599754</v>
      </c>
      <c r="F41328">
        <v>0.53486552293095335</v>
      </c>
      <c r="G41328">
        <v>-0.44161150182873632</v>
      </c>
    </row>
    <row r="41329" spans="1:7">
      <c r="A41329">
        <v>4.1326999999999998</v>
      </c>
      <c r="B41329">
        <v>9.8276950190404833E-2</v>
      </c>
      <c r="C41329">
        <v>0.11209491471455291</v>
      </c>
      <c r="D41329">
        <v>0.12392931577203026</v>
      </c>
      <c r="E41329">
        <v>0.66920786086030426</v>
      </c>
      <c r="F41329">
        <v>0.53482315768073851</v>
      </c>
      <c r="G41329">
        <v>-0.4414339543681528</v>
      </c>
    </row>
    <row r="41330" spans="1:7">
      <c r="A41330">
        <v>4.1328000000000005</v>
      </c>
      <c r="B41330">
        <v>9.8479106453620346E-2</v>
      </c>
      <c r="C41330">
        <v>0.11226942009434815</v>
      </c>
      <c r="D41330">
        <v>0.12410221126973653</v>
      </c>
      <c r="E41330">
        <v>0.6686328408836093</v>
      </c>
      <c r="F41330">
        <v>0.53478783402742036</v>
      </c>
      <c r="G41330">
        <v>-0.4412702080661961</v>
      </c>
    </row>
    <row r="41331" spans="1:7">
      <c r="A41331">
        <v>4.1329000000000002</v>
      </c>
      <c r="B41331">
        <v>9.8677298034338001E-2</v>
      </c>
      <c r="C41331">
        <v>0.11243898365484473</v>
      </c>
      <c r="D41331">
        <v>0.12426994970545291</v>
      </c>
      <c r="E41331">
        <v>0.66806781877440413</v>
      </c>
      <c r="F41331">
        <v>0.53475985123055736</v>
      </c>
      <c r="G41331">
        <v>-0.44112050128280345</v>
      </c>
    </row>
    <row r="41332" spans="1:7">
      <c r="A41332">
        <v>4.133</v>
      </c>
      <c r="B41332">
        <v>-0.12975643915605684</v>
      </c>
      <c r="C41332">
        <v>-0.11602435356248009</v>
      </c>
      <c r="D41332">
        <v>-0.10419545690577348</v>
      </c>
      <c r="E41332">
        <v>0.43888513899390535</v>
      </c>
      <c r="F41332">
        <v>0.30611146306911896</v>
      </c>
      <c r="G41332">
        <v>-0.66961295904530216</v>
      </c>
    </row>
    <row r="41333" spans="1:7">
      <c r="A41333">
        <v>4.1330999999999998</v>
      </c>
      <c r="B41333">
        <v>-0.12956532088900952</v>
      </c>
      <c r="C41333">
        <v>-0.11586332085250728</v>
      </c>
      <c r="D41333">
        <v>-0.10403877231446845</v>
      </c>
      <c r="E41333">
        <v>0.43834101204124032</v>
      </c>
      <c r="F41333">
        <v>0.30610394385101214</v>
      </c>
      <c r="G41333">
        <v>-0.6694894385628184</v>
      </c>
    </row>
    <row r="41334" spans="1:7">
      <c r="A41334">
        <v>4.1332000000000004</v>
      </c>
      <c r="B41334">
        <v>-0.12937632680150912</v>
      </c>
      <c r="C41334">
        <v>-0.1157044290006306</v>
      </c>
      <c r="D41334">
        <v>-0.10388803414632086</v>
      </c>
      <c r="E41334">
        <v>0.43780618751817979</v>
      </c>
      <c r="F41334">
        <v>0.30611246156604643</v>
      </c>
      <c r="G41334">
        <v>-0.66937456090048164</v>
      </c>
    </row>
    <row r="41335" spans="1:7">
      <c r="A41335">
        <v>4.1333000000000002</v>
      </c>
      <c r="B41335">
        <v>-0.12918920828931846</v>
      </c>
      <c r="C41335">
        <v>-0.11554745089057228</v>
      </c>
      <c r="D41335">
        <v>-0.10374232901746527</v>
      </c>
      <c r="E41335">
        <v>0.43727896001603372</v>
      </c>
      <c r="F41335">
        <v>0.30613422833235471</v>
      </c>
      <c r="G41335">
        <v>-0.66926676724958678</v>
      </c>
    </row>
    <row r="41336" spans="1:7">
      <c r="A41336">
        <v>4.1334</v>
      </c>
      <c r="B41336">
        <v>-0.12900388491543335</v>
      </c>
      <c r="C41336">
        <v>-0.11539230742389517</v>
      </c>
      <c r="D41336">
        <v>-0.10360105457709157</v>
      </c>
      <c r="E41336">
        <v>0.43675796634308639</v>
      </c>
      <c r="F41336">
        <v>0.30616671296202635</v>
      </c>
      <c r="G41336">
        <v>-0.66916481977674969</v>
      </c>
    </row>
    <row r="41337" spans="1:7">
      <c r="A41337">
        <v>4.1335000000000006</v>
      </c>
      <c r="B41337">
        <v>-0.1288202980336064</v>
      </c>
      <c r="C41337">
        <v>-0.11523893893104376</v>
      </c>
      <c r="D41337">
        <v>-0.10346371703156088</v>
      </c>
      <c r="E41337">
        <v>0.43624225168706432</v>
      </c>
      <c r="F41337">
        <v>0.30620775980706472</v>
      </c>
      <c r="G41337">
        <v>-0.6690676479626918</v>
      </c>
    </row>
    <row r="41338" spans="1:7">
      <c r="A41338">
        <v>4.1336000000000004</v>
      </c>
      <c r="B41338">
        <v>-0.128638374870373</v>
      </c>
      <c r="C41338">
        <v>-0.11508727361433913</v>
      </c>
      <c r="D41338">
        <v>-0.10332987413725636</v>
      </c>
      <c r="E41338">
        <v>0.4357312363575977</v>
      </c>
      <c r="F41338">
        <v>0.30625558209178394</v>
      </c>
      <c r="G41338">
        <v>-0.66897429901634875</v>
      </c>
    </row>
    <row r="41339" spans="1:7">
      <c r="A41339">
        <v>4.1337000000000002</v>
      </c>
      <c r="B41339">
        <v>-0.12845802277638807</v>
      </c>
      <c r="C41339">
        <v>-0.11493722249390537</v>
      </c>
      <c r="D41339">
        <v>-0.10319911858250475</v>
      </c>
      <c r="E41339">
        <v>0.43522464206769895</v>
      </c>
      <c r="F41339">
        <v>0.30630872421460786</v>
      </c>
      <c r="G41339">
        <v>-0.66888391783633239</v>
      </c>
    </row>
    <row r="41340" spans="1:7">
      <c r="A41340">
        <v>4.1337999999999999</v>
      </c>
      <c r="B41340">
        <v>-0.12827913139604918</v>
      </c>
      <c r="C41340">
        <v>-0.11478868130748943</v>
      </c>
      <c r="D41340">
        <v>-0.10307107259714066</v>
      </c>
      <c r="E41340">
        <v>0.43472225564148359</v>
      </c>
      <c r="F41340">
        <v>0.30636601885851145</v>
      </c>
      <c r="G41340">
        <v>-0.66879573566999628</v>
      </c>
    </row>
    <row r="41341" spans="1:7">
      <c r="A41341">
        <v>4.1339000000000006</v>
      </c>
      <c r="B41341">
        <v>-0.12810157661091903</v>
      </c>
      <c r="C41341">
        <v>-0.11464153396380095</v>
      </c>
      <c r="D41341">
        <v>-0.10294538569777512</v>
      </c>
      <c r="E41341">
        <v>0.43422374311897327</v>
      </c>
      <c r="F41341">
        <v>0.30642654587330431</v>
      </c>
      <c r="G41341">
        <v>-0.66870906164843358</v>
      </c>
    </row>
    <row r="41342" spans="1:7">
      <c r="A41342">
        <v>4.1340000000000003</v>
      </c>
      <c r="B41342">
        <v>5.7014034979440353E-2</v>
      </c>
      <c r="C41342">
        <v>7.0443603478377526E-2</v>
      </c>
      <c r="D41342">
        <v>8.2117526241473726E-2</v>
      </c>
      <c r="E41342">
        <v>0.61866792233385026</v>
      </c>
      <c r="F41342">
        <v>0.49142885458608465</v>
      </c>
      <c r="G41342">
        <v>-0.48368401626272389</v>
      </c>
    </row>
    <row r="41343" spans="1:7">
      <c r="A41343">
        <v>4.1341000000000001</v>
      </c>
      <c r="B41343">
        <v>5.7188837619403632E-2</v>
      </c>
      <c r="C41343">
        <v>7.0587703845262695E-2</v>
      </c>
      <c r="D41343">
        <v>8.2239189537990143E-2</v>
      </c>
      <c r="E41343">
        <v>0.61817559826251367</v>
      </c>
      <c r="F41343">
        <v>0.49149296538597298</v>
      </c>
      <c r="G41343">
        <v>-0.48359940105428362</v>
      </c>
    </row>
    <row r="41344" spans="1:7">
      <c r="A41344">
        <v>4.1341999999999999</v>
      </c>
      <c r="B41344">
        <v>5.7361343806513698E-2</v>
      </c>
      <c r="C41344">
        <v>7.0729095173335921E-2</v>
      </c>
      <c r="D41344">
        <v>8.2358363809142077E-2</v>
      </c>
      <c r="E41344">
        <v>0.61768571552491425</v>
      </c>
      <c r="F41344">
        <v>0.49155713831389941</v>
      </c>
      <c r="G41344">
        <v>-0.48351737337454953</v>
      </c>
    </row>
    <row r="41345" spans="1:7">
      <c r="A41345">
        <v>4.1343000000000005</v>
      </c>
      <c r="B41345">
        <v>5.7531117336023563E-2</v>
      </c>
      <c r="C41345">
        <v>7.0867299513674986E-2</v>
      </c>
      <c r="D41345">
        <v>8.2474551947494312E-2</v>
      </c>
      <c r="E41345">
        <v>0.61719811283424431</v>
      </c>
      <c r="F41345">
        <v>0.491621559306328</v>
      </c>
      <c r="G41345">
        <v>-0.48343904221419814</v>
      </c>
    </row>
    <row r="41346" spans="1:7">
      <c r="A41346">
        <v>4.1344000000000003</v>
      </c>
      <c r="B41346">
        <v>5.7697930690935983E-2</v>
      </c>
      <c r="C41346">
        <v>7.1002061405007311E-2</v>
      </c>
      <c r="D41346">
        <v>8.2587448910044436E-2</v>
      </c>
      <c r="E41346">
        <v>0.61671262092427703</v>
      </c>
      <c r="F41346">
        <v>0.49168665165219566</v>
      </c>
      <c r="G41346">
        <v>-0.48336529109474674</v>
      </c>
    </row>
    <row r="41347" spans="1:7">
      <c r="A41347">
        <v>4.1345000000000001</v>
      </c>
      <c r="B41347">
        <v>5.7861632189473156E-2</v>
      </c>
      <c r="C41347">
        <v>7.1133207276807831E-2</v>
      </c>
      <c r="D41347">
        <v>8.2696817775395282E-2</v>
      </c>
      <c r="E41347">
        <v>0.61622919219270611</v>
      </c>
      <c r="F41347">
        <v>0.49175293582103163</v>
      </c>
      <c r="G41347">
        <v>-0.48329691172661432</v>
      </c>
    </row>
    <row r="41348" spans="1:7">
      <c r="A41348">
        <v>4.1345999999999998</v>
      </c>
      <c r="B41348">
        <v>5.8022106646187233E-2</v>
      </c>
      <c r="C41348">
        <v>7.1260603732983707E-2</v>
      </c>
      <c r="D41348">
        <v>8.2802454613954524E-2</v>
      </c>
      <c r="E41348">
        <v>0.61574796987272928</v>
      </c>
      <c r="F41348">
        <v>0.49182097641612432</v>
      </c>
      <c r="G41348">
        <v>-0.48323463782108605</v>
      </c>
    </row>
    <row r="41349" spans="1:7">
      <c r="A41349">
        <v>4.1347000000000005</v>
      </c>
      <c r="B41349">
        <v>5.8179262258898135E-2</v>
      </c>
      <c r="C41349">
        <v>7.1384143576212811E-2</v>
      </c>
      <c r="D41349">
        <v>8.2904178056453226E-2</v>
      </c>
      <c r="E41349">
        <v>0.61526924063062993</v>
      </c>
      <c r="F41349">
        <v>0.49189135552199942</v>
      </c>
      <c r="G41349">
        <v>-0.48317915204285816</v>
      </c>
    </row>
    <row r="41350" spans="1:7">
      <c r="A41350">
        <v>4.1348000000000003</v>
      </c>
      <c r="B41350">
        <v>5.8333025026946039E-2</v>
      </c>
      <c r="C41350">
        <v>7.1503739807500466E-2</v>
      </c>
      <c r="D41350">
        <v>8.3001825765764536E-2</v>
      </c>
      <c r="E41350">
        <v>0.61479339269219091</v>
      </c>
      <c r="F41350">
        <v>0.49196465513838722</v>
      </c>
      <c r="G41350">
        <v>-0.48313108608308003</v>
      </c>
    </row>
    <row r="41351" spans="1:7">
      <c r="A41351">
        <v>4.1349</v>
      </c>
      <c r="B41351">
        <v>5.8483335493774824E-2</v>
      </c>
      <c r="C41351">
        <v>7.1619322095968219E-2</v>
      </c>
      <c r="D41351">
        <v>8.3095252873438774E-2</v>
      </c>
      <c r="E41351">
        <v>0.61432088119295347</v>
      </c>
      <c r="F41351">
        <v>0.49204144348761725</v>
      </c>
      <c r="G41351">
        <v>-0.48309101915005376</v>
      </c>
    </row>
    <row r="41352" spans="1:7">
      <c r="A41352">
        <v>4.1349999999999998</v>
      </c>
      <c r="B41352">
        <v>-1.0685036343752063E-2</v>
      </c>
      <c r="C41352">
        <v>2.4156514780466765E-3</v>
      </c>
      <c r="D41352">
        <v>1.3869148317130708E-2</v>
      </c>
      <c r="E41352">
        <v>0.54453701610656613</v>
      </c>
      <c r="F41352">
        <v>0.42280708091956692</v>
      </c>
      <c r="G41352">
        <v>-0.55237465898995908</v>
      </c>
    </row>
    <row r="41353" spans="1:7">
      <c r="A41353">
        <v>4.1351000000000004</v>
      </c>
      <c r="B41353">
        <v>-1.0541551272431615E-2</v>
      </c>
      <c r="C41353">
        <v>2.5234337602833001E-3</v>
      </c>
      <c r="D41353">
        <v>1.3953692373384285E-2</v>
      </c>
      <c r="E41353">
        <v>0.54407260425698034</v>
      </c>
      <c r="F41353">
        <v>0.422893190939367</v>
      </c>
      <c r="G41353">
        <v>-0.55235131642110924</v>
      </c>
    </row>
    <row r="41354" spans="1:7">
      <c r="A41354">
        <v>4.1352000000000002</v>
      </c>
      <c r="B41354">
        <v>-1.0401092115166932E-2</v>
      </c>
      <c r="C41354">
        <v>2.6279596573046682E-3</v>
      </c>
      <c r="D41354">
        <v>1.403379322549636E-2</v>
      </c>
      <c r="E41354">
        <v>0.54361224196728186</v>
      </c>
      <c r="F41354">
        <v>0.42298501431249341</v>
      </c>
      <c r="G41354">
        <v>-0.55233506540652222</v>
      </c>
    </row>
    <row r="41355" spans="1:7">
      <c r="A41355">
        <v>4.1353</v>
      </c>
      <c r="B41355">
        <v>-1.0263506652007592E-2</v>
      </c>
      <c r="C41355">
        <v>2.729384061148199E-3</v>
      </c>
      <c r="D41355">
        <v>1.4109740016059469E-2</v>
      </c>
      <c r="E41355">
        <v>0.54315553206079326</v>
      </c>
      <c r="F41355">
        <v>0.42308188448844625</v>
      </c>
      <c r="G41355">
        <v>-0.55232524110666026</v>
      </c>
    </row>
    <row r="41356" spans="1:7">
      <c r="A41356">
        <v>4.1354000000000006</v>
      </c>
      <c r="B41356">
        <v>-1.0128707864828446E-2</v>
      </c>
      <c r="C41356">
        <v>2.8277986021918444E-3</v>
      </c>
      <c r="D41356">
        <v>1.4181737150213536E-2</v>
      </c>
      <c r="E41356">
        <v>0.54270213507109499</v>
      </c>
      <c r="F41356">
        <v>0.42318316990521099</v>
      </c>
      <c r="G41356">
        <v>-0.55232129811333031</v>
      </c>
    </row>
    <row r="41357" spans="1:7">
      <c r="A41357">
        <v>4.1355000000000004</v>
      </c>
      <c r="B41357">
        <v>-9.9966265510071928E-3</v>
      </c>
      <c r="C41357">
        <v>2.9232773848728577E-3</v>
      </c>
      <c r="D41357">
        <v>1.4249955746604037E-2</v>
      </c>
      <c r="E41357">
        <v>0.542251794197395</v>
      </c>
      <c r="F41357">
        <v>0.42328831028830194</v>
      </c>
      <c r="G41357">
        <v>-0.55232275847005963</v>
      </c>
    </row>
    <row r="41358" spans="1:7">
      <c r="A41358">
        <v>4.1356000000000002</v>
      </c>
      <c r="B41358">
        <v>-9.8671989734602228E-3</v>
      </c>
      <c r="C41358">
        <v>3.0158889174560777E-3</v>
      </c>
      <c r="D41358">
        <v>1.4314548368242974E-2</v>
      </c>
      <c r="E41358">
        <v>0.54180432847339544</v>
      </c>
      <c r="F41358">
        <v>0.42339681830221093</v>
      </c>
      <c r="G41358">
        <v>-0.55232919445276607</v>
      </c>
    </row>
    <row r="41359" spans="1:7">
      <c r="A41359">
        <v>4.1356999999999999</v>
      </c>
      <c r="B41359">
        <v>-9.7403640770594713E-3</v>
      </c>
      <c r="C41359">
        <v>3.1056988186479728E-3</v>
      </c>
      <c r="D41359">
        <v>1.4375653587443971E-2</v>
      </c>
      <c r="E41359">
        <v>0.54135961916208253</v>
      </c>
      <c r="F41359">
        <v>0.42350827256792922</v>
      </c>
      <c r="G41359">
        <v>-0.55234022115589243</v>
      </c>
    </row>
    <row r="41360" spans="1:7">
      <c r="A41360">
        <v>4.1358000000000006</v>
      </c>
      <c r="B41360">
        <v>-9.6160632133539536E-3</v>
      </c>
      <c r="C41360">
        <v>3.1927701063936276E-3</v>
      </c>
      <c r="D41360">
        <v>1.4433397747179555E-2</v>
      </c>
      <c r="E41360">
        <v>0.54091759611074319</v>
      </c>
      <c r="F41360">
        <v>0.42362230917507099</v>
      </c>
      <c r="G41360">
        <v>-0.55235549194505273</v>
      </c>
    </row>
    <row r="41361" spans="1:7">
      <c r="A41361">
        <v>4.1359000000000004</v>
      </c>
      <c r="B41361">
        <v>-9.4942404269477976E-3</v>
      </c>
      <c r="C41361">
        <v>3.2771629420174087E-3</v>
      </c>
      <c r="D41361">
        <v>1.4487895957512542E-2</v>
      </c>
      <c r="E41361">
        <v>0.54047822574000071</v>
      </c>
      <c r="F41361">
        <v>0.42373861357985665</v>
      </c>
      <c r="G41361">
        <v>-0.5523746948379864</v>
      </c>
    </row>
    <row r="41362" spans="1:7">
      <c r="A41362">
        <v>4.1360000000000001</v>
      </c>
      <c r="B41362">
        <v>-4.4275903918281401E-2</v>
      </c>
      <c r="C41362">
        <v>-3.1542126798880687E-2</v>
      </c>
      <c r="D41362">
        <v>-2.0361808239840684E-2</v>
      </c>
      <c r="E41362">
        <v>0.50514043981146695</v>
      </c>
      <c r="F41362">
        <v>0.38895585219463541</v>
      </c>
      <c r="G41362">
        <v>-0.58729861040127718</v>
      </c>
    </row>
    <row r="41363" spans="1:7">
      <c r="A41363">
        <v>4.1360999999999999</v>
      </c>
      <c r="B41363">
        <v>-4.4158784494322312E-2</v>
      </c>
      <c r="C41363">
        <v>-3.1462771269271883E-2</v>
      </c>
      <c r="D41363">
        <v>-2.0313479749511032E-2</v>
      </c>
      <c r="E41363">
        <v>0.50470651048315285</v>
      </c>
      <c r="F41363">
        <v>0.38907616657460936</v>
      </c>
      <c r="G41363">
        <v>-0.58732465973385917</v>
      </c>
    </row>
    <row r="41364" spans="1:7">
      <c r="A41364">
        <v>4.1362000000000005</v>
      </c>
      <c r="B41364">
        <v>-4.4043732410322889E-2</v>
      </c>
      <c r="C41364">
        <v>-3.1385566721542801E-2</v>
      </c>
      <c r="D41364">
        <v>-2.0267962974788389E-2</v>
      </c>
      <c r="E41364">
        <v>0.50427554138198294</v>
      </c>
      <c r="F41364">
        <v>0.38919839771705195</v>
      </c>
      <c r="G41364">
        <v>-0.58735327869665188</v>
      </c>
    </row>
    <row r="41365" spans="1:7">
      <c r="A41365">
        <v>4.1363000000000003</v>
      </c>
      <c r="B41365">
        <v>-4.3930602417411535E-2</v>
      </c>
      <c r="C41365">
        <v>-3.1310371002733817E-2</v>
      </c>
      <c r="D41365">
        <v>-2.0225016679400909E-2</v>
      </c>
      <c r="E41365">
        <v>0.5038475095004108</v>
      </c>
      <c r="F41365">
        <v>0.38932218693598414</v>
      </c>
      <c r="G41365">
        <v>-0.58738398940107728</v>
      </c>
    </row>
    <row r="41366" spans="1:7">
      <c r="A41366">
        <v>4.1364000000000001</v>
      </c>
      <c r="B41366">
        <v>-4.381928548414038E-2</v>
      </c>
      <c r="C41366">
        <v>-3.1237075889268162E-2</v>
      </c>
      <c r="D41366">
        <v>-2.0184452780501516E-2</v>
      </c>
      <c r="E41366">
        <v>0.5034223036841341</v>
      </c>
      <c r="F41366">
        <v>0.38944721584110747</v>
      </c>
      <c r="G41366">
        <v>-0.58741639079190455</v>
      </c>
    </row>
    <row r="41367" spans="1:7">
      <c r="A41367">
        <v>4.1364999999999998</v>
      </c>
      <c r="B41367">
        <v>-4.3709685539222054E-2</v>
      </c>
      <c r="C41367">
        <v>-3.1165585461727652E-2</v>
      </c>
      <c r="D41367">
        <v>-2.0146108669658602E-2</v>
      </c>
      <c r="E41367">
        <v>0.50299976467187157</v>
      </c>
      <c r="F41367">
        <v>0.38957321941140149</v>
      </c>
      <c r="G41367">
        <v>-0.58745013156410542</v>
      </c>
    </row>
    <row r="41368" spans="1:7">
      <c r="A41368">
        <v>4.1366000000000005</v>
      </c>
      <c r="B41368">
        <v>-4.3601713645494033E-2</v>
      </c>
      <c r="C41368">
        <v>-3.1095810679728331E-2</v>
      </c>
      <c r="D41368">
        <v>-2.0109839018527254E-2</v>
      </c>
      <c r="E41368">
        <v>0.50257970527376794</v>
      </c>
      <c r="F41368">
        <v>0.38969998191603428</v>
      </c>
      <c r="G41368">
        <v>-0.58748490022236299</v>
      </c>
    </row>
    <row r="41369" spans="1:7">
      <c r="A41369">
        <v>4.1367000000000003</v>
      </c>
      <c r="B41369">
        <v>-4.3495286851015003E-2</v>
      </c>
      <c r="C41369">
        <v>-3.1027668300402489E-2</v>
      </c>
      <c r="D41369">
        <v>-2.0075512976871934E-2</v>
      </c>
      <c r="E41369">
        <v>0.50216192314147912</v>
      </c>
      <c r="F41369">
        <v>0.38982732818398907</v>
      </c>
      <c r="G41369">
        <v>-0.58752041938787447</v>
      </c>
    </row>
    <row r="41370" spans="1:7">
      <c r="A41370">
        <v>4.1368</v>
      </c>
      <c r="B41370">
        <v>-4.3390328193151362E-2</v>
      </c>
      <c r="C41370">
        <v>-3.0961080864653212E-2</v>
      </c>
      <c r="D41370">
        <v>-2.0043012852527298E-2</v>
      </c>
      <c r="E41370">
        <v>0.50174621019602494</v>
      </c>
      <c r="F41370">
        <v>0.38995511499912316</v>
      </c>
      <c r="G41370">
        <v>-0.58755644175945498</v>
      </c>
    </row>
    <row r="41371" spans="1:7">
      <c r="A41371">
        <v>4.1368999999999998</v>
      </c>
      <c r="B41371">
        <v>-4.3286766892442596E-2</v>
      </c>
      <c r="C41371">
        <v>-3.0895976855930485E-2</v>
      </c>
      <c r="D41371">
        <v>-2.0012233188555939E-2</v>
      </c>
      <c r="E41371">
        <v>0.50133236032794948</v>
      </c>
      <c r="F41371">
        <v>0.39008322489297281</v>
      </c>
      <c r="G41371">
        <v>-0.58759274773387971</v>
      </c>
    </row>
    <row r="41372" spans="1:7">
      <c r="A41372">
        <v>4.1370000000000005</v>
      </c>
      <c r="B41372">
        <v>-3.5443880812350947E-2</v>
      </c>
      <c r="C41372">
        <v>-2.3091633125850386E-2</v>
      </c>
      <c r="D41372">
        <v>-1.2242422266896646E-2</v>
      </c>
      <c r="E41372">
        <v>0.50866083305400556</v>
      </c>
      <c r="F41372">
        <v>0.39795221864671476</v>
      </c>
      <c r="G41372">
        <v>-0.57988848566227391</v>
      </c>
    </row>
    <row r="41373" spans="1:7">
      <c r="A41373">
        <v>4.1371000000000002</v>
      </c>
      <c r="B41373">
        <v>-3.5342961151362484E-2</v>
      </c>
      <c r="C41373">
        <v>-2.3029343466673069E-2</v>
      </c>
      <c r="D41373">
        <v>-1.2214842412204163E-2</v>
      </c>
      <c r="E41373">
        <v>0.50825016513994992</v>
      </c>
      <c r="F41373">
        <v>0.39808067619370413</v>
      </c>
      <c r="G41373">
        <v>-0.57992486786365272</v>
      </c>
    </row>
    <row r="41374" spans="1:7">
      <c r="A41374">
        <v>4.1372</v>
      </c>
      <c r="B41374">
        <v>-3.5243396490458156E-2</v>
      </c>
      <c r="C41374">
        <v>-2.2968495679041467E-2</v>
      </c>
      <c r="D41374">
        <v>-1.2188875045398895E-2</v>
      </c>
      <c r="E41374">
        <v>0.50784103675914527</v>
      </c>
      <c r="F41374">
        <v>0.39820919223106471</v>
      </c>
      <c r="G41374">
        <v>-0.57996130893403119</v>
      </c>
    </row>
    <row r="41375" spans="1:7">
      <c r="A41375">
        <v>4.1372999999999998</v>
      </c>
      <c r="B41375">
        <v>-3.5145227734948659E-2</v>
      </c>
      <c r="C41375">
        <v>-2.2909123453723979E-2</v>
      </c>
      <c r="D41375">
        <v>-1.216456467510163E-2</v>
      </c>
      <c r="E41375">
        <v>0.50743350054223069</v>
      </c>
      <c r="F41375">
        <v>0.39833773804661732</v>
      </c>
      <c r="G41375">
        <v>-0.57999788091115212</v>
      </c>
    </row>
    <row r="41376" spans="1:7">
      <c r="A41376">
        <v>4.1374000000000004</v>
      </c>
      <c r="B41376">
        <v>-3.5048479227713258E-2</v>
      </c>
      <c r="C41376">
        <v>-2.285123842284964E-2</v>
      </c>
      <c r="D41376">
        <v>-1.2141924914604196E-2</v>
      </c>
      <c r="E41376">
        <v>0.50702758730538244</v>
      </c>
      <c r="F41376">
        <v>0.39846626350410375</v>
      </c>
      <c r="G41376">
        <v>-0.58003460948392427</v>
      </c>
    </row>
    <row r="41377" spans="1:7">
      <c r="A41377">
        <v>4.1375000000000002</v>
      </c>
      <c r="B41377">
        <v>-3.4953153377769386E-2</v>
      </c>
      <c r="C41377">
        <v>-2.2794834859485746E-2</v>
      </c>
      <c r="D41377">
        <v>-1.2120950893796056E-2</v>
      </c>
      <c r="E41377">
        <v>0.5066233049380594</v>
      </c>
      <c r="F41377">
        <v>0.39859470502046035</v>
      </c>
      <c r="G41377">
        <v>-0.58007148499656125</v>
      </c>
    </row>
    <row r="41378" spans="1:7">
      <c r="A41378">
        <v>4.1375999999999999</v>
      </c>
      <c r="B41378">
        <v>-3.485924527243478E-2</v>
      </c>
      <c r="C41378">
        <v>-2.2739900657220424E-2</v>
      </c>
      <c r="D41378">
        <v>-1.2101629803506597E-2</v>
      </c>
      <c r="E41378">
        <v>0.50622064154902235</v>
      </c>
      <c r="F41378">
        <v>0.39872299495039421</v>
      </c>
      <c r="G41378">
        <v>-0.58010847298469015</v>
      </c>
    </row>
    <row r="41379" spans="1:7">
      <c r="A41379">
        <v>4.1377000000000006</v>
      </c>
      <c r="B41379">
        <v>-3.4766744438488928E-2</v>
      </c>
      <c r="C41379">
        <v>-2.2686421430668346E-2</v>
      </c>
      <c r="D41379">
        <v>-1.2083944973595884E-2</v>
      </c>
      <c r="E41379">
        <v>0.50581957585306481</v>
      </c>
      <c r="F41379">
        <v>0.39885106834588652</v>
      </c>
      <c r="G41379">
        <v>-0.58014553167214189</v>
      </c>
    </row>
    <row r="41380" spans="1:7">
      <c r="A41380">
        <v>4.1378000000000004</v>
      </c>
      <c r="B41380">
        <v>-3.4675638361612471E-2</v>
      </c>
      <c r="C41380">
        <v>-2.2634381319595498E-2</v>
      </c>
      <c r="D41380">
        <v>-1.2067877358176382E-2</v>
      </c>
      <c r="E41380">
        <v>0.50542008118680826</v>
      </c>
      <c r="F41380">
        <v>0.3989788639258986</v>
      </c>
      <c r="G41380">
        <v>-0.58018261605885424</v>
      </c>
    </row>
    <row r="41381" spans="1:7">
      <c r="A41381">
        <v>4.1379000000000001</v>
      </c>
      <c r="B41381">
        <v>-3.4585913327168427E-2</v>
      </c>
      <c r="C41381">
        <v>-2.2583763479300245E-2</v>
      </c>
      <c r="D41381">
        <v>-1.2053406300729819E-2</v>
      </c>
      <c r="E41381">
        <v>0.50502212764343657</v>
      </c>
      <c r="F41381">
        <v>0.39910632462935963</v>
      </c>
      <c r="G41381">
        <v>-0.58021968017306635</v>
      </c>
    </row>
    <row r="41382" spans="1:7">
      <c r="A41382">
        <v>4.1379999999999999</v>
      </c>
      <c r="B41382">
        <v>0.11605445686143279</v>
      </c>
      <c r="C41382">
        <v>0.12801746131643199</v>
      </c>
      <c r="D41382">
        <v>0.13851150168223558</v>
      </c>
      <c r="E41382">
        <v>0.65517769496354861</v>
      </c>
      <c r="F41382">
        <v>0.54978540901308781</v>
      </c>
      <c r="G41382">
        <v>-0.42970466620289488</v>
      </c>
    </row>
    <row r="41383" spans="1:7">
      <c r="A41383">
        <v>4.1381000000000006</v>
      </c>
      <c r="B41383">
        <v>0.11614112580513547</v>
      </c>
      <c r="C41383">
        <v>0.12806472736375429</v>
      </c>
      <c r="D41383">
        <v>0.13852265991083268</v>
      </c>
      <c r="E41383">
        <v>0.65478264867294511</v>
      </c>
      <c r="F41383">
        <v>0.54991154048862589</v>
      </c>
      <c r="G41383">
        <v>-0.42974228679572163</v>
      </c>
    </row>
    <row r="41384" spans="1:7">
      <c r="A41384">
        <v>4.1382000000000003</v>
      </c>
      <c r="B41384">
        <v>0.11622547082164436</v>
      </c>
      <c r="C41384">
        <v>0.12810913008181979</v>
      </c>
      <c r="D41384">
        <v>0.13853159074032639</v>
      </c>
      <c r="E41384">
        <v>0.65438899695407526</v>
      </c>
      <c r="F41384">
        <v>0.55003620243230633</v>
      </c>
      <c r="G41384">
        <v>-0.42978196521384021</v>
      </c>
    </row>
    <row r="41385" spans="1:7">
      <c r="A41385">
        <v>4.1383000000000001</v>
      </c>
      <c r="B41385">
        <v>0.11630706825142356</v>
      </c>
      <c r="C41385">
        <v>0.1281501610720932</v>
      </c>
      <c r="D41385">
        <v>0.13853784520687551</v>
      </c>
      <c r="E41385">
        <v>0.65399660548819094</v>
      </c>
      <c r="F41385">
        <v>0.55015946785925363</v>
      </c>
      <c r="G41385">
        <v>-0.42982476889753179</v>
      </c>
    </row>
    <row r="41386" spans="1:7">
      <c r="A41386">
        <v>4.1383999999999999</v>
      </c>
      <c r="B41386">
        <v>0.11638566914396797</v>
      </c>
      <c r="C41386">
        <v>0.12818751565407815</v>
      </c>
      <c r="D41386">
        <v>0.13854112550207365</v>
      </c>
      <c r="E41386">
        <v>0.65360527471424934</v>
      </c>
      <c r="F41386">
        <v>0.55028163330091995</v>
      </c>
      <c r="G41386">
        <v>-0.42987159225033605</v>
      </c>
    </row>
    <row r="41387" spans="1:7">
      <c r="A41387">
        <v>4.1385000000000005</v>
      </c>
      <c r="B41387">
        <v>0.11646109309665054</v>
      </c>
      <c r="C41387">
        <v>0.12822097038309055</v>
      </c>
      <c r="D41387">
        <v>0.13854119071938698</v>
      </c>
      <c r="E41387">
        <v>0.65321498710590964</v>
      </c>
      <c r="F41387">
        <v>0.55040309937851872</v>
      </c>
      <c r="G41387">
        <v>-0.42992326038760537</v>
      </c>
    </row>
    <row r="41388" spans="1:7">
      <c r="A41388">
        <v>4.1386000000000003</v>
      </c>
      <c r="B41388">
        <v>0.11653319625374348</v>
      </c>
      <c r="C41388">
        <v>0.12825034597493801</v>
      </c>
      <c r="D41388">
        <v>0.13853782991194308</v>
      </c>
      <c r="E41388">
        <v>0.65282596819975347</v>
      </c>
      <c r="F41388">
        <v>0.55052432386420014</v>
      </c>
      <c r="G41388">
        <v>-0.42998055353512193</v>
      </c>
    </row>
    <row r="41389" spans="1:7">
      <c r="A41389">
        <v>4.1387</v>
      </c>
      <c r="B41389">
        <v>0.11660186015066598</v>
      </c>
      <c r="C41389">
        <v>0.12827549425367213</v>
      </c>
      <c r="D41389">
        <v>0.13853085388675179</v>
      </c>
      <c r="E41389">
        <v>0.65243862963630606</v>
      </c>
      <c r="F41389">
        <v>0.55064579646789158</v>
      </c>
      <c r="G41389">
        <v>-0.43004421001114396</v>
      </c>
    </row>
    <row r="41390" spans="1:7">
      <c r="A41390">
        <v>4.1387999999999998</v>
      </c>
      <c r="B41390">
        <v>0.11666698658873198</v>
      </c>
      <c r="C41390">
        <v>0.12829629206491555</v>
      </c>
      <c r="D41390">
        <v>0.13852009225104034</v>
      </c>
      <c r="E41390">
        <v>0.65205351851604298</v>
      </c>
      <c r="F41390">
        <v>0.55076802113582501</v>
      </c>
      <c r="G41390">
        <v>-0.43011492381927968</v>
      </c>
    </row>
    <row r="41391" spans="1:7">
      <c r="A41391">
        <v>4.1389000000000005</v>
      </c>
      <c r="B41391">
        <v>0.11672849441204525</v>
      </c>
      <c r="C41391">
        <v>0.12831263740069376</v>
      </c>
      <c r="D41391">
        <v>0.13850539196757961</v>
      </c>
      <c r="E41391">
        <v>0.6516712745215254</v>
      </c>
      <c r="F41391">
        <v>0.55089150179649993</v>
      </c>
      <c r="G41391">
        <v>-0.43019334124655578</v>
      </c>
    </row>
    <row r="41392" spans="1:7">
      <c r="A41392">
        <v>4.1390000000000002</v>
      </c>
      <c r="B41392">
        <v>0.17077406768203129</v>
      </c>
      <c r="C41392">
        <v>0.18231219705480672</v>
      </c>
      <c r="D41392">
        <v>0.1924743670372937</v>
      </c>
      <c r="E41392">
        <v>0.70528034371883963</v>
      </c>
      <c r="F41392">
        <v>0.60500448096479897</v>
      </c>
      <c r="G41392">
        <v>-0.37629230697289151</v>
      </c>
    </row>
    <row r="41393" spans="1:7">
      <c r="A41393">
        <v>4.1391</v>
      </c>
      <c r="B41393">
        <v>0.1708280672207434</v>
      </c>
      <c r="C41393">
        <v>0.18231908692126719</v>
      </c>
      <c r="D41393">
        <v>0.19245142304647178</v>
      </c>
      <c r="E41393">
        <v>0.70490607338778921</v>
      </c>
      <c r="F41393">
        <v>0.60513159767857949</v>
      </c>
      <c r="G41393">
        <v>-0.37638856314155356</v>
      </c>
    </row>
    <row r="41394" spans="1:7">
      <c r="A41394">
        <v>4.1391999999999998</v>
      </c>
      <c r="B41394">
        <v>0.17087804403738094</v>
      </c>
      <c r="C41394">
        <v>0.18232059548958457</v>
      </c>
      <c r="D41394">
        <v>0.19242414686265885</v>
      </c>
      <c r="E41394">
        <v>0.70453747270100153</v>
      </c>
      <c r="F41394">
        <v>0.60526086160524095</v>
      </c>
      <c r="G41394">
        <v>-0.37649592990696767</v>
      </c>
    </row>
    <row r="41395" spans="1:7">
      <c r="A41395">
        <v>4.1393000000000004</v>
      </c>
      <c r="B41395">
        <v>0.17092386128805703</v>
      </c>
      <c r="C41395">
        <v>0.18231654920327633</v>
      </c>
      <c r="D41395">
        <v>0.19239232082879099</v>
      </c>
      <c r="E41395">
        <v>0.70417593182841087</v>
      </c>
      <c r="F41395">
        <v>0.60539292192967342</v>
      </c>
      <c r="G41395">
        <v>-0.37661541473668569</v>
      </c>
    </row>
    <row r="41396" spans="1:7">
      <c r="A41396">
        <v>4.1394000000000002</v>
      </c>
      <c r="B41396">
        <v>0.17096544464730412</v>
      </c>
      <c r="C41396">
        <v>0.18230685501372745</v>
      </c>
      <c r="D41396">
        <v>0.19235578644703999</v>
      </c>
      <c r="E41396">
        <v>0.70382293238200755</v>
      </c>
      <c r="F41396">
        <v>0.6055284534810238</v>
      </c>
      <c r="G41396">
        <v>-0.3767479049588327</v>
      </c>
    </row>
    <row r="41397" spans="1:7">
      <c r="A41397">
        <v>4.1395</v>
      </c>
      <c r="B41397">
        <v>0.17100274511225599</v>
      </c>
      <c r="C41397">
        <v>0.18229145295647653</v>
      </c>
      <c r="D41397">
        <v>0.19231441238637625</v>
      </c>
      <c r="E41397">
        <v>0.70347996451826278</v>
      </c>
      <c r="F41397">
        <v>0.60566811192122205</v>
      </c>
      <c r="G41397">
        <v>-0.37689420326335266</v>
      </c>
    </row>
    <row r="41398" spans="1:7">
      <c r="A41398">
        <v>4.1396000000000006</v>
      </c>
      <c r="B41398">
        <v>0.17103572742323614</v>
      </c>
      <c r="C41398">
        <v>0.18227030122563814</v>
      </c>
      <c r="D41398">
        <v>0.19226808514215943</v>
      </c>
      <c r="E41398">
        <v>0.70314848025836363</v>
      </c>
      <c r="F41398">
        <v>0.60581251427244287</v>
      </c>
      <c r="G41398">
        <v>-0.37705503457041312</v>
      </c>
    </row>
    <row r="41399" spans="1:7">
      <c r="A41399">
        <v>4.1397000000000004</v>
      </c>
      <c r="B41399">
        <v>0.17106436584902829</v>
      </c>
      <c r="C41399">
        <v>0.18224337055415463</v>
      </c>
      <c r="D41399">
        <v>0.19221670608999464</v>
      </c>
      <c r="E41399">
        <v>0.70282986045793372</v>
      </c>
      <c r="F41399">
        <v>0.60596222742623695</v>
      </c>
      <c r="G41399">
        <v>-0.37723104535332352</v>
      </c>
    </row>
    <row r="41400" spans="1:7">
      <c r="A41400">
        <v>4.1398000000000001</v>
      </c>
      <c r="B41400">
        <v>0.17108864215230613</v>
      </c>
      <c r="C41400">
        <v>0.18221064139196175</v>
      </c>
      <c r="D41400">
        <v>0.19216019036675736</v>
      </c>
      <c r="E41400">
        <v>0.70252538871393588</v>
      </c>
      <c r="F41400">
        <v>0.60611775966071479</v>
      </c>
      <c r="G41400">
        <v>-0.3774228011311056</v>
      </c>
    </row>
    <row r="41401" spans="1:7">
      <c r="A41401">
        <v>4.1398999999999999</v>
      </c>
      <c r="B41401">
        <v>0.17110854421791277</v>
      </c>
      <c r="C41401">
        <v>0.1821721020249556</v>
      </c>
      <c r="D41401">
        <v>0.19209846628824057</v>
      </c>
      <c r="E41401">
        <v>0.70223622983325518</v>
      </c>
      <c r="F41401">
        <v>0.60627955357497454</v>
      </c>
      <c r="G41401">
        <v>-0.37763078351121249</v>
      </c>
    </row>
    <row r="41402" spans="1:7">
      <c r="A41402">
        <v>4.1400000000000006</v>
      </c>
      <c r="B41402">
        <v>5.3745261799782451E-2</v>
      </c>
      <c r="C41402">
        <v>6.4748943955978966E-2</v>
      </c>
      <c r="D41402">
        <v>7.4652671816114236E-2</v>
      </c>
      <c r="E41402">
        <v>0.5845846083328875</v>
      </c>
      <c r="F41402">
        <v>0.48906917644905729</v>
      </c>
      <c r="G41402">
        <v>-0.49523419003432395</v>
      </c>
    </row>
    <row r="41403" spans="1:7">
      <c r="A41403">
        <v>4.1401000000000003</v>
      </c>
      <c r="B41403">
        <v>5.3756738827853923E-2</v>
      </c>
      <c r="C41403">
        <v>6.4699576915670409E-2</v>
      </c>
      <c r="D41403">
        <v>7.4580186126517845E-2</v>
      </c>
      <c r="E41403">
        <v>0.58432748991183947</v>
      </c>
      <c r="F41403">
        <v>0.48924618320497082</v>
      </c>
      <c r="G41403">
        <v>-0.49547338411726266</v>
      </c>
    </row>
    <row r="41404" spans="1:7">
      <c r="A41404">
        <v>4.1402000000000001</v>
      </c>
      <c r="B41404">
        <v>5.3764620383661477E-2</v>
      </c>
      <c r="C41404">
        <v>6.4646122703165165E-2</v>
      </c>
      <c r="D41404">
        <v>7.4502277862356081E-2</v>
      </c>
      <c r="E41404">
        <v>0.58408319427580679</v>
      </c>
      <c r="F41404">
        <v>0.489432504518936</v>
      </c>
      <c r="G41404">
        <v>-0.49572409590790606</v>
      </c>
    </row>
    <row r="41405" spans="1:7">
      <c r="A41405">
        <v>4.1402999999999999</v>
      </c>
      <c r="B41405">
        <v>5.3769079668984698E-2</v>
      </c>
      <c r="C41405">
        <v>6.4588773920254194E-2</v>
      </c>
      <c r="D41405">
        <v>7.4419338505446575E-2</v>
      </c>
      <c r="E41405">
        <v>0.58384954723344484</v>
      </c>
      <c r="F41405">
        <v>0.48962676133081839</v>
      </c>
      <c r="G41405">
        <v>-0.49598513952161777</v>
      </c>
    </row>
    <row r="41406" spans="1:7">
      <c r="A41406">
        <v>4.1404000000000005</v>
      </c>
      <c r="B41406">
        <v>5.3770191052383343E-2</v>
      </c>
      <c r="C41406">
        <v>6.4527619593672814E-2</v>
      </c>
      <c r="D41406">
        <v>7.4331637495361313E-2</v>
      </c>
      <c r="E41406">
        <v>0.58362464095863309</v>
      </c>
      <c r="F41406">
        <v>0.48982765860209176</v>
      </c>
      <c r="G41406">
        <v>-0.49625553637008007</v>
      </c>
    </row>
    <row r="41407" spans="1:7">
      <c r="A41407">
        <v>4.1405000000000003</v>
      </c>
      <c r="B41407">
        <v>5.3768009017316931E-2</v>
      </c>
      <c r="C41407">
        <v>6.4462727540013365E-2</v>
      </c>
      <c r="D41407">
        <v>7.4239401263334059E-2</v>
      </c>
      <c r="E41407">
        <v>0.58340686636523476</v>
      </c>
      <c r="F41407">
        <v>0.49003404311992838</v>
      </c>
      <c r="G41407">
        <v>-0.49653442373018114</v>
      </c>
    </row>
    <row r="41408" spans="1:7">
      <c r="A41408">
        <v>4.1406000000000001</v>
      </c>
      <c r="B41408">
        <v>5.3762588238268627E-2</v>
      </c>
      <c r="C41408">
        <v>6.4394165305256212E-2</v>
      </c>
      <c r="D41408">
        <v>7.414283526588239E-2</v>
      </c>
      <c r="E41408">
        <v>0.58319488982738621</v>
      </c>
      <c r="F41408">
        <v>0.49024490538605625</v>
      </c>
      <c r="G41408">
        <v>-0.49682102460654914</v>
      </c>
    </row>
    <row r="41409" spans="1:7">
      <c r="A41409">
        <v>4.1406999999999998</v>
      </c>
      <c r="B41409">
        <v>5.3753987556431682E-2</v>
      </c>
      <c r="C41409">
        <v>6.4322004309933067E-2</v>
      </c>
      <c r="D41409">
        <v>7.404213024478068E-2</v>
      </c>
      <c r="E41409">
        <v>0.58298761813042743</v>
      </c>
      <c r="F41409">
        <v>0.49045936736310008</v>
      </c>
      <c r="G41409">
        <v>-0.49711463493796587</v>
      </c>
    </row>
    <row r="41410" spans="1:7">
      <c r="A41410">
        <v>4.1408000000000005</v>
      </c>
      <c r="B41410">
        <v>5.3742269708132451E-2</v>
      </c>
      <c r="C41410">
        <v>6.4246319568006083E-2</v>
      </c>
      <c r="D41410">
        <v>7.3937464152530552E-2</v>
      </c>
      <c r="E41410">
        <v>0.58278416350767837</v>
      </c>
      <c r="F41410">
        <v>0.4906766675857705</v>
      </c>
      <c r="G41410">
        <v>-0.49741461593025732</v>
      </c>
    </row>
    <row r="41411" spans="1:7">
      <c r="A41411">
        <v>4.1409000000000002</v>
      </c>
      <c r="B41411">
        <v>5.3727500078502022E-2</v>
      </c>
      <c r="C41411">
        <v>6.4167188393740915E-2</v>
      </c>
      <c r="D41411">
        <v>7.3829002915192454E-2</v>
      </c>
      <c r="E41411">
        <v>0.5825838117579305</v>
      </c>
      <c r="F41411">
        <v>0.49089614674208448</v>
      </c>
      <c r="G41411">
        <v>-0.49772038810473213</v>
      </c>
    </row>
    <row r="41412" spans="1:7">
      <c r="A41412">
        <v>4.141</v>
      </c>
      <c r="B41412">
        <v>0.11172857121126922</v>
      </c>
      <c r="C41412">
        <v>0.12210351486571502</v>
      </c>
      <c r="D41412">
        <v>0.13173572674922074</v>
      </c>
      <c r="E41412">
        <v>0.64040481984098152</v>
      </c>
      <c r="F41412">
        <v>0.54913606033649132</v>
      </c>
      <c r="G41412">
        <v>-0.44001260025569927</v>
      </c>
    </row>
    <row r="41413" spans="1:7">
      <c r="A41413">
        <v>4.1410999999999998</v>
      </c>
      <c r="B41413">
        <v>0.11170776004547411</v>
      </c>
      <c r="C41413">
        <v>0.12201741219132733</v>
      </c>
      <c r="D41413">
        <v>0.13162011794624373</v>
      </c>
      <c r="E41413">
        <v>0.64020919375672558</v>
      </c>
      <c r="F41413">
        <v>0.54935792657681304</v>
      </c>
      <c r="G41413">
        <v>-0.44032906913022823</v>
      </c>
    </row>
    <row r="41414" spans="1:7">
      <c r="A41414">
        <v>4.1412000000000004</v>
      </c>
      <c r="B41414">
        <v>0.1116836784409263</v>
      </c>
      <c r="C41414">
        <v>0.12192730220112402</v>
      </c>
      <c r="D41414">
        <v>0.13150090857411634</v>
      </c>
      <c r="E41414">
        <v>0.64001602499841792</v>
      </c>
      <c r="F41414">
        <v>0.54958025965872448</v>
      </c>
      <c r="G41414">
        <v>-0.44065181510118306</v>
      </c>
    </row>
    <row r="41415" spans="1:7">
      <c r="A41415">
        <v>4.1413000000000002</v>
      </c>
      <c r="B41415">
        <v>0.11165618819603029</v>
      </c>
      <c r="C41415">
        <v>0.12183302029171417</v>
      </c>
      <c r="D41415">
        <v>0.13137791237488372</v>
      </c>
      <c r="E41415">
        <v>0.63982577434117838</v>
      </c>
      <c r="F41415">
        <v>0.54980331997608145</v>
      </c>
      <c r="G41415">
        <v>-0.44098134371635128</v>
      </c>
    </row>
    <row r="41416" spans="1:7">
      <c r="A41416">
        <v>4.1414</v>
      </c>
      <c r="B41416">
        <v>0.11162521715530849</v>
      </c>
      <c r="C41416">
        <v>0.12173447829467765</v>
      </c>
      <c r="D41416">
        <v>0.13125100859758732</v>
      </c>
      <c r="E41416">
        <v>0.63963895831409801</v>
      </c>
      <c r="F41416">
        <v>0.55002738876741886</v>
      </c>
      <c r="G41416">
        <v>-0.44131804602663088</v>
      </c>
    </row>
    <row r="41417" spans="1:7">
      <c r="A41417">
        <v>4.1415000000000006</v>
      </c>
      <c r="B41417">
        <v>0.11159071836273249</v>
      </c>
      <c r="C41417">
        <v>0.12163161779117138</v>
      </c>
      <c r="D41417">
        <v>0.13112010531575446</v>
      </c>
      <c r="E41417">
        <v>0.63945608627812245</v>
      </c>
      <c r="F41417">
        <v>0.55025272434860839</v>
      </c>
      <c r="G41417">
        <v>-0.4416622399403804</v>
      </c>
    </row>
    <row r="41418" spans="1:7">
      <c r="A41418">
        <v>4.1416000000000004</v>
      </c>
      <c r="B41418">
        <v>0.11155265797585567</v>
      </c>
      <c r="C41418">
        <v>0.12152439630210177</v>
      </c>
      <c r="D41418">
        <v>0.13098512900011539</v>
      </c>
      <c r="E41418">
        <v>0.63927763195077381</v>
      </c>
      <c r="F41418">
        <v>0.55047954615660211</v>
      </c>
      <c r="G41418">
        <v>-0.44201418052071567</v>
      </c>
    </row>
    <row r="41419" spans="1:7">
      <c r="A41419">
        <v>4.1417000000000002</v>
      </c>
      <c r="B41419">
        <v>0.11151101134758346</v>
      </c>
      <c r="C41419">
        <v>0.12141278285907964</v>
      </c>
      <c r="D41419">
        <v>0.13084602157747671</v>
      </c>
      <c r="E41419">
        <v>0.63910401593999477</v>
      </c>
      <c r="F41419">
        <v>0.5507080264513512</v>
      </c>
      <c r="G41419">
        <v>-0.44237406106060778</v>
      </c>
    </row>
    <row r="41420" spans="1:7">
      <c r="A41420">
        <v>4.1417999999999999</v>
      </c>
      <c r="B41420">
        <v>0.11146576161025123</v>
      </c>
      <c r="C41420">
        <v>0.12129675654701577</v>
      </c>
      <c r="D41420">
        <v>0.13070273997808179</v>
      </c>
      <c r="E41420">
        <v>0.63893559167591651</v>
      </c>
      <c r="F41420">
        <v>0.55093828291224045</v>
      </c>
      <c r="G41420">
        <v>-0.44274200984894335</v>
      </c>
    </row>
    <row r="41421" spans="1:7">
      <c r="A41421">
        <v>4.1419000000000006</v>
      </c>
      <c r="B41421">
        <v>0.11141689939237009</v>
      </c>
      <c r="C41421">
        <v>0.12117630672737745</v>
      </c>
      <c r="D41421">
        <v>0.13055525775870791</v>
      </c>
      <c r="E41421">
        <v>0.63877262834556525</v>
      </c>
      <c r="F41421">
        <v>0.55117036496527683</v>
      </c>
      <c r="G41421">
        <v>-0.44311807909742756</v>
      </c>
    </row>
    <row r="41422" spans="1:7">
      <c r="A41422">
        <v>4.1420000000000003</v>
      </c>
      <c r="B41422">
        <v>2.7783404607518492E-2</v>
      </c>
      <c r="C41422">
        <v>3.7470424315246387E-2</v>
      </c>
      <c r="D41422">
        <v>4.6822562455287375E-2</v>
      </c>
      <c r="E41422">
        <v>0.55503422820641013</v>
      </c>
      <c r="F41422">
        <v>0.46782313931317848</v>
      </c>
      <c r="G41422">
        <v>-0.52708316471317518</v>
      </c>
    </row>
    <row r="41423" spans="1:7">
      <c r="A41423">
        <v>4.1421000000000001</v>
      </c>
      <c r="B41423">
        <v>2.7727542326109855E-2</v>
      </c>
      <c r="C41423">
        <v>3.7341640356543859E-2</v>
      </c>
      <c r="D41423">
        <v>4.6666625440074938E-2</v>
      </c>
      <c r="E41423">
        <v>0.55488210513859815</v>
      </c>
      <c r="F41423">
        <v>0.46805941100033405</v>
      </c>
      <c r="G41423">
        <v>-0.52747410867647326</v>
      </c>
    </row>
    <row r="41424" spans="1:7">
      <c r="A41424">
        <v>4.1421999999999999</v>
      </c>
      <c r="B41424">
        <v>2.7668631308807701E-2</v>
      </c>
      <c r="C41424">
        <v>3.7209546339431743E-2</v>
      </c>
      <c r="D41424">
        <v>4.6506584281563512E-2</v>
      </c>
      <c r="E41424">
        <v>0.55473412874228367</v>
      </c>
      <c r="F41424">
        <v>0.46829838763716608</v>
      </c>
      <c r="G41424">
        <v>-0.5278703429545738</v>
      </c>
    </row>
    <row r="41425" spans="1:7">
      <c r="A41425">
        <v>4.1423000000000005</v>
      </c>
      <c r="B41425">
        <v>2.7606861782867753E-2</v>
      </c>
      <c r="C41425">
        <v>3.7074345397773545E-2</v>
      </c>
      <c r="D41425">
        <v>4.6342782297816854E-2</v>
      </c>
      <c r="E41425">
        <v>0.55458935975551216</v>
      </c>
      <c r="F41425">
        <v>0.46853925060474982</v>
      </c>
      <c r="G41425">
        <v>-0.52827105600486646</v>
      </c>
    </row>
    <row r="41426" spans="1:7">
      <c r="A41426">
        <v>4.1424000000000003</v>
      </c>
      <c r="B41426">
        <v>2.7542349428643309E-2</v>
      </c>
      <c r="C41426">
        <v>3.6936165050783121E-2</v>
      </c>
      <c r="D41426">
        <v>4.6175468038118339E-2</v>
      </c>
      <c r="E41426">
        <v>0.55444701424104792</v>
      </c>
      <c r="F41426">
        <v>0.46878124274262878</v>
      </c>
      <c r="G41426">
        <v>-0.52867558417176663</v>
      </c>
    </row>
    <row r="41427" spans="1:7">
      <c r="A41427">
        <v>4.1425000000000001</v>
      </c>
      <c r="B41427">
        <v>2.7475191756459072E-2</v>
      </c>
      <c r="C41427">
        <v>3.6795113996753059E-2</v>
      </c>
      <c r="D41427">
        <v>4.6004853832455339E-2</v>
      </c>
      <c r="E41427">
        <v>0.55430648390283455</v>
      </c>
      <c r="F41427">
        <v>0.46902370764877749</v>
      </c>
      <c r="G41427">
        <v>-0.52908334690354497</v>
      </c>
    </row>
    <row r="41428" spans="1:7">
      <c r="A41428">
        <v>4.1425999999999998</v>
      </c>
      <c r="B41428">
        <v>2.7405482370447043E-2</v>
      </c>
      <c r="C41428">
        <v>3.6651296494904173E-2</v>
      </c>
      <c r="D41428">
        <v>4.5831132261608509E-2</v>
      </c>
      <c r="E41428">
        <v>0.55416731810694075</v>
      </c>
      <c r="F41428">
        <v>0.46926608879837906</v>
      </c>
      <c r="G41428">
        <v>-0.52949382513969367</v>
      </c>
    </row>
    <row r="41429" spans="1:7">
      <c r="A41429">
        <v>4.1427000000000005</v>
      </c>
      <c r="B41429">
        <v>2.7333313760360856E-2</v>
      </c>
      <c r="C41429">
        <v>3.6504815195760987E-2</v>
      </c>
      <c r="D41429">
        <v>4.5654480988818413E-2</v>
      </c>
      <c r="E41429">
        <v>0.55402919826984875</v>
      </c>
      <c r="F41429">
        <v>0.46950791885225446</v>
      </c>
      <c r="G41429">
        <v>-0.52990655196621528</v>
      </c>
    </row>
    <row r="41430" spans="1:7">
      <c r="A41430">
        <v>4.1428000000000003</v>
      </c>
      <c r="B41430">
        <v>2.7258777108266852E-2</v>
      </c>
      <c r="C41430">
        <v>3.6355770967570145E-2</v>
      </c>
      <c r="D41430">
        <v>4.5475064399211007E-2</v>
      </c>
      <c r="E41430">
        <v>0.55389191286509898</v>
      </c>
      <c r="F41430">
        <v>0.46974880747659603</v>
      </c>
      <c r="G41430">
        <v>-0.53032110693834389</v>
      </c>
    </row>
    <row r="41431" spans="1:7">
      <c r="A41431">
        <v>4.1429</v>
      </c>
      <c r="B41431">
        <v>2.7181961448913938E-2</v>
      </c>
      <c r="C41431">
        <v>3.6204262074154947E-2</v>
      </c>
      <c r="D41431">
        <v>4.5293034388619979E-2</v>
      </c>
      <c r="E41431">
        <v>0.55375533509352814</v>
      </c>
      <c r="F41431">
        <v>0.46998842987891343</v>
      </c>
      <c r="G41431">
        <v>-0.5307371116608709</v>
      </c>
    </row>
    <row r="41432" spans="1:7">
      <c r="A41432">
        <v>4.1429999999999998</v>
      </c>
      <c r="B41432">
        <v>6.0760104042514307E-2</v>
      </c>
      <c r="C41432">
        <v>6.9707534567315932E-2</v>
      </c>
      <c r="D41432">
        <v>7.8765682174808838E-2</v>
      </c>
      <c r="E41432">
        <v>0.58727655477815166</v>
      </c>
      <c r="F41432">
        <v>0.50388366779664417</v>
      </c>
      <c r="G41432">
        <v>-0.49749707470973237</v>
      </c>
    </row>
    <row r="41433" spans="1:7">
      <c r="A41433">
        <v>4.1431000000000004</v>
      </c>
      <c r="B41433">
        <v>6.067888981471814E-2</v>
      </c>
      <c r="C41433">
        <v>6.955121502897077E-2</v>
      </c>
      <c r="D41433">
        <v>7.8578788021991031E-2</v>
      </c>
      <c r="E41433">
        <v>0.58714118553194394</v>
      </c>
      <c r="F41433">
        <v>0.50411986345800464</v>
      </c>
      <c r="G41433">
        <v>-0.49791526479246284</v>
      </c>
    </row>
    <row r="41434" spans="1:7">
      <c r="A41434">
        <v>4.1432000000000002</v>
      </c>
      <c r="B41434">
        <v>6.0595321207800978E-2</v>
      </c>
      <c r="C41434">
        <v>6.9392233243994017E-2</v>
      </c>
      <c r="D41434">
        <v>7.8389398860848836E-2</v>
      </c>
      <c r="E41434">
        <v>0.58700627595299482</v>
      </c>
      <c r="F41434">
        <v>0.50435402268960428</v>
      </c>
      <c r="G41434">
        <v>-0.49833489831881383</v>
      </c>
    </row>
    <row r="41435" spans="1:7">
      <c r="A41435">
        <v>4.1433</v>
      </c>
      <c r="B41435">
        <v>6.0509285468213658E-2</v>
      </c>
      <c r="C41435">
        <v>6.9230464539384862E-2</v>
      </c>
      <c r="D41435">
        <v>7.8197374588189206E-2</v>
      </c>
      <c r="E41435">
        <v>0.58687180153585627</v>
      </c>
      <c r="F41435">
        <v>0.50458622431377598</v>
      </c>
      <c r="G41435">
        <v>-0.49875624342823732</v>
      </c>
    </row>
    <row r="41436" spans="1:7">
      <c r="A41436">
        <v>4.1434000000000006</v>
      </c>
      <c r="B41436">
        <v>6.0420714781179718E-2</v>
      </c>
      <c r="C41436">
        <v>6.9065832857928111E-2</v>
      </c>
      <c r="D41436">
        <v>7.8002621958987994E-2</v>
      </c>
      <c r="E41436">
        <v>0.58673779529717529</v>
      </c>
      <c r="F41436">
        <v>0.50481656290027044</v>
      </c>
      <c r="G41436">
        <v>-0.49917949583446986</v>
      </c>
    </row>
    <row r="41437" spans="1:7">
      <c r="A41437">
        <v>4.1435000000000004</v>
      </c>
      <c r="B41437">
        <v>6.032956185205185E-2</v>
      </c>
      <c r="C41437">
        <v>6.8898285026886885E-2</v>
      </c>
      <c r="D41437">
        <v>7.7805071882097288E-2</v>
      </c>
      <c r="E41437">
        <v>0.58660431104522126</v>
      </c>
      <c r="F41437">
        <v>0.5050451213555649</v>
      </c>
      <c r="G41437">
        <v>-0.49960480232929949</v>
      </c>
    </row>
    <row r="41438" spans="1:7">
      <c r="A41438">
        <v>4.1436000000000002</v>
      </c>
      <c r="B41438">
        <v>6.0235792776263786E-2</v>
      </c>
      <c r="C41438">
        <v>6.8727783394359587E-2</v>
      </c>
      <c r="D41438">
        <v>7.7604673324267459E-2</v>
      </c>
      <c r="E41438">
        <v>0.58647140612602155</v>
      </c>
      <c r="F41438">
        <v>0.505271959918553</v>
      </c>
      <c r="G41438">
        <v>-0.50003226579504823</v>
      </c>
    </row>
    <row r="41439" spans="1:7">
      <c r="A41439">
        <v>4.1436999999999999</v>
      </c>
      <c r="B41439">
        <v>6.0139385203314966E-2</v>
      </c>
      <c r="C41439">
        <v>6.8554304391943877E-2</v>
      </c>
      <c r="D41439">
        <v>7.7401392885170672E-2</v>
      </c>
      <c r="E41439">
        <v>0.58633912956420398</v>
      </c>
      <c r="F41439">
        <v>0.50549710734181186</v>
      </c>
      <c r="G41439">
        <v>-0.50046194197479721</v>
      </c>
    </row>
    <row r="41440" spans="1:7">
      <c r="A41440">
        <v>4.1438000000000006</v>
      </c>
      <c r="B41440">
        <v>6.0040330416491372E-2</v>
      </c>
      <c r="C41440">
        <v>6.8377846310104573E-2</v>
      </c>
      <c r="D41440">
        <v>7.7195229508139285E-2</v>
      </c>
      <c r="E41440">
        <v>0.58620749830148999</v>
      </c>
      <c r="F41440">
        <v>0.50572051355240588</v>
      </c>
      <c r="G41440">
        <v>-0.50089379639605291</v>
      </c>
    </row>
    <row r="41441" spans="1:7">
      <c r="A41441">
        <v>4.1439000000000004</v>
      </c>
      <c r="B41441">
        <v>5.9938639503321234E-2</v>
      </c>
      <c r="C41441">
        <v>6.8198426613949259E-2</v>
      </c>
      <c r="D41441">
        <v>7.698619832637732E-2</v>
      </c>
      <c r="E41441">
        <v>0.58607650852181492</v>
      </c>
      <c r="F41441">
        <v>0.5059421063603432</v>
      </c>
      <c r="G41441">
        <v>-0.50132774529891277</v>
      </c>
    </row>
    <row r="41442" spans="1:7">
      <c r="A41442">
        <v>4.1440000000000001</v>
      </c>
      <c r="B41442">
        <v>0.11454744691365315</v>
      </c>
      <c r="C41442">
        <v>0.122729184506849</v>
      </c>
      <c r="D41442">
        <v>0.13148743984103106</v>
      </c>
      <c r="E41442">
        <v>0.64065925798004297</v>
      </c>
      <c r="F41442">
        <v>0.56087491735783468</v>
      </c>
      <c r="G41442">
        <v>-0.44705057107914314</v>
      </c>
    </row>
    <row r="41443" spans="1:7">
      <c r="A41443">
        <v>4.1440999999999999</v>
      </c>
      <c r="B41443">
        <v>0.11444042618139516</v>
      </c>
      <c r="C41443">
        <v>0.12254364143503738</v>
      </c>
      <c r="D41443">
        <v>0.13127272833319736</v>
      </c>
      <c r="E41443">
        <v>0.64052950792061747</v>
      </c>
      <c r="F41443">
        <v>0.56109238535073369</v>
      </c>
      <c r="G41443">
        <v>-0.44748886442182489</v>
      </c>
    </row>
    <row r="41444" spans="1:7">
      <c r="A41444">
        <v>4.1442000000000005</v>
      </c>
      <c r="B41444">
        <v>0.11433045998126978</v>
      </c>
      <c r="C41444">
        <v>0.12235449675195387</v>
      </c>
      <c r="D41444">
        <v>0.13105500834426298</v>
      </c>
      <c r="E41444">
        <v>0.64040064376648109</v>
      </c>
      <c r="F41444">
        <v>0.56130751714393945</v>
      </c>
      <c r="G41444">
        <v>-0.44793033383130998</v>
      </c>
    </row>
    <row r="41445" spans="1:7">
      <c r="A41445">
        <v>4.1443000000000003</v>
      </c>
      <c r="B41445">
        <v>0.11421737833667889</v>
      </c>
      <c r="C41445">
        <v>0.12216154117561429</v>
      </c>
      <c r="D41445">
        <v>0.13083405916717794</v>
      </c>
      <c r="E41445">
        <v>0.64027311849119806</v>
      </c>
      <c r="F41445">
        <v>0.56152056744778789</v>
      </c>
      <c r="G41445">
        <v>-0.44837554052460704</v>
      </c>
    </row>
    <row r="41446" spans="1:7">
      <c r="A41446">
        <v>4.1444000000000001</v>
      </c>
      <c r="B41446">
        <v>0.11410107909073375</v>
      </c>
      <c r="C41446">
        <v>0.12196464500589554</v>
      </c>
      <c r="D41446">
        <v>0.13060972460466402</v>
      </c>
      <c r="E41446">
        <v>0.64014749192052534</v>
      </c>
      <c r="F41446">
        <v>0.56173183397276583</v>
      </c>
      <c r="G41446">
        <v>-0.44882494518470673</v>
      </c>
    </row>
    <row r="41447" spans="1:7">
      <c r="A41447">
        <v>4.1444999999999999</v>
      </c>
      <c r="B41447">
        <v>0.11398148877554215</v>
      </c>
      <c r="C41447">
        <v>0.1217637129127711</v>
      </c>
      <c r="D41447">
        <v>0.13038187826975278</v>
      </c>
      <c r="E41447">
        <v>0.64002436084544367</v>
      </c>
      <c r="F41447">
        <v>0.56194161340835014</v>
      </c>
      <c r="G41447">
        <v>-0.44927894637563426</v>
      </c>
    </row>
    <row r="41448" spans="1:7">
      <c r="A41448">
        <v>4.1446000000000005</v>
      </c>
      <c r="B41448">
        <v>0.11385855056965433</v>
      </c>
      <c r="C41448">
        <v>0.12155866997859066</v>
      </c>
      <c r="D41448">
        <v>0.13015041344206146</v>
      </c>
      <c r="E41448">
        <v>0.63990432308428913</v>
      </c>
      <c r="F41448">
        <v>0.5621501841802552</v>
      </c>
      <c r="G41448">
        <v>-0.44973789005860687</v>
      </c>
    </row>
    <row r="41449" spans="1:7">
      <c r="A41449">
        <v>4.1447000000000003</v>
      </c>
      <c r="B41449">
        <v>0.11373221995342231</v>
      </c>
      <c r="C41449">
        <v>0.12134945663876584</v>
      </c>
      <c r="D41449">
        <v>0.12991523982673137</v>
      </c>
      <c r="E41449">
        <v>0.63978795356571294</v>
      </c>
      <c r="F41449">
        <v>0.56235779740180014</v>
      </c>
      <c r="G41449">
        <v>-0.45020207123469824</v>
      </c>
    </row>
    <row r="41450" spans="1:7">
      <c r="A41450">
        <v>4.1448</v>
      </c>
      <c r="B41450">
        <v>0.11360246267901664</v>
      </c>
      <c r="C41450">
        <v>0.12113602631916454</v>
      </c>
      <c r="D41450">
        <v>0.12967628234189199</v>
      </c>
      <c r="E41450">
        <v>0.6396757859579405</v>
      </c>
      <c r="F41450">
        <v>0.56256467066855864</v>
      </c>
      <c r="G41450">
        <v>-0.45067173339210631</v>
      </c>
    </row>
    <row r="41451" spans="1:7">
      <c r="A41451">
        <v>4.1448999999999998</v>
      </c>
      <c r="B41451">
        <v>0.11346925357173188</v>
      </c>
      <c r="C41451">
        <v>0.12091834407303503</v>
      </c>
      <c r="D41451">
        <v>0.12943348063593874</v>
      </c>
      <c r="E41451">
        <v>0.63956829754659061</v>
      </c>
      <c r="F41451">
        <v>0.56277098291230998</v>
      </c>
      <c r="G41451">
        <v>-0.45114706705071217</v>
      </c>
    </row>
    <row r="41452" spans="1:7">
      <c r="A41452">
        <v>4.1450000000000005</v>
      </c>
      <c r="B41452">
        <v>-6.7238740390433094E-2</v>
      </c>
      <c r="C41452">
        <v>-5.9874930356976108E-2</v>
      </c>
      <c r="D41452">
        <v>-5.1384527074645803E-2</v>
      </c>
      <c r="E41452">
        <v>0.45889457971028569</v>
      </c>
      <c r="F41452">
        <v>0.38240555302488444</v>
      </c>
      <c r="G41452">
        <v>-0.63219952330705709</v>
      </c>
    </row>
    <row r="41453" spans="1:7">
      <c r="A41453">
        <v>4.1451000000000002</v>
      </c>
      <c r="B41453">
        <v>-6.7378384016360204E-2</v>
      </c>
      <c r="C41453">
        <v>-6.0100217438877834E-2</v>
      </c>
      <c r="D41453">
        <v>-5.1635372812035563E-2</v>
      </c>
      <c r="E41453">
        <v>0.45879711181692551</v>
      </c>
      <c r="F41453">
        <v>0.38261338656719535</v>
      </c>
      <c r="G41453">
        <v>-0.63268502013779093</v>
      </c>
    </row>
    <row r="41454" spans="1:7">
      <c r="A41454">
        <v>4.1452</v>
      </c>
      <c r="B41454">
        <v>-6.7520270180174702E-2</v>
      </c>
      <c r="C41454">
        <v>-6.0327674382286922E-2</v>
      </c>
      <c r="D41454">
        <v>-5.1890136445075896E-2</v>
      </c>
      <c r="E41454">
        <v>0.45870321538039027</v>
      </c>
      <c r="F41454">
        <v>0.38282443708067404</v>
      </c>
      <c r="G41454">
        <v>-0.63317263504015708</v>
      </c>
    </row>
    <row r="41455" spans="1:7">
      <c r="A41455">
        <v>4.1452999999999998</v>
      </c>
      <c r="B41455">
        <v>-6.7664059261171694E-2</v>
      </c>
      <c r="C41455">
        <v>-6.0556980522055603E-2</v>
      </c>
      <c r="D41455">
        <v>-5.2148116954921164E-2</v>
      </c>
      <c r="E41455">
        <v>0.45861174736229393</v>
      </c>
      <c r="F41455">
        <v>0.38303738103422658</v>
      </c>
      <c r="G41455">
        <v>-0.63366132536990993</v>
      </c>
    </row>
    <row r="41456" spans="1:7">
      <c r="A41456">
        <v>4.1454000000000004</v>
      </c>
      <c r="B41456">
        <v>-6.7809560804898972E-2</v>
      </c>
      <c r="C41456">
        <v>-6.0787950087386911E-2</v>
      </c>
      <c r="D41456">
        <v>-5.2408836706629103E-2</v>
      </c>
      <c r="E41456">
        <v>0.45852181923775637</v>
      </c>
      <c r="F41456">
        <v>0.38325102069385819</v>
      </c>
      <c r="G41456">
        <v>-0.63415029430862813</v>
      </c>
    </row>
    <row r="41457" spans="1:7">
      <c r="A41457">
        <v>4.1455000000000002</v>
      </c>
      <c r="B41457">
        <v>-6.7956613303859825E-2</v>
      </c>
      <c r="C41457">
        <v>-6.1020423343260966E-2</v>
      </c>
      <c r="D41457">
        <v>-5.2671896329987256E-2</v>
      </c>
      <c r="E41457">
        <v>0.45843285077017615</v>
      </c>
      <c r="F41457">
        <v>0.38346437721760063</v>
      </c>
      <c r="G41457">
        <v>-0.63463886388004964</v>
      </c>
    </row>
    <row r="41458" spans="1:7">
      <c r="A41458">
        <v>4.1456</v>
      </c>
      <c r="B41458">
        <v>-6.8105054243531082E-2</v>
      </c>
      <c r="C41458">
        <v>-6.1254239531096211E-2</v>
      </c>
      <c r="D41458">
        <v>-5.2936934196308627E-2</v>
      </c>
      <c r="E41458">
        <v>0.45834454307149186</v>
      </c>
      <c r="F41458">
        <v>0.3836766892771688</v>
      </c>
      <c r="G41458">
        <v>-0.63512643514370759</v>
      </c>
    </row>
    <row r="41459" spans="1:7">
      <c r="A41459">
        <v>4.1457000000000006</v>
      </c>
      <c r="B41459">
        <v>-6.8254714806171624E-2</v>
      </c>
      <c r="C41459">
        <v>-6.1489232147469153E-2</v>
      </c>
      <c r="D41459">
        <v>-5.3203614887970652E-2</v>
      </c>
      <c r="E41459">
        <v>0.45825683301072795</v>
      </c>
      <c r="F41459">
        <v>0.38388738826276558</v>
      </c>
      <c r="G41459">
        <v>-0.63561247298694956</v>
      </c>
    </row>
    <row r="41460" spans="1:7">
      <c r="A41460">
        <v>4.1458000000000004</v>
      </c>
      <c r="B41460">
        <v>-6.8405421049154924E-2</v>
      </c>
      <c r="C41460">
        <v>-6.1725230083800042E-2</v>
      </c>
      <c r="D41460">
        <v>-5.3471625677411261E-2</v>
      </c>
      <c r="E41460">
        <v>0.45816976637176088</v>
      </c>
      <c r="F41460">
        <v>0.38409606961796017</v>
      </c>
      <c r="G41460">
        <v>-0.63609649812137359</v>
      </c>
    </row>
    <row r="41461" spans="1:7">
      <c r="A41461">
        <v>4.1459000000000001</v>
      </c>
      <c r="B41461">
        <v>-6.8556996532947334E-2</v>
      </c>
      <c r="C41461">
        <v>-6.1962060086326431E-2</v>
      </c>
      <c r="D41461">
        <v>-5.3740675178105768E-2</v>
      </c>
      <c r="E41461">
        <v>0.45808330002719766</v>
      </c>
      <c r="F41461">
        <v>0.38430246558978576</v>
      </c>
      <c r="G41461">
        <v>-0.63657808142206007</v>
      </c>
    </row>
    <row r="41462" spans="1:7">
      <c r="A41462">
        <v>4.1459999999999999</v>
      </c>
      <c r="B41462">
        <v>0.10353907423083708</v>
      </c>
      <c r="C41462">
        <v>0.11004878997546852</v>
      </c>
      <c r="D41462">
        <v>0.11823784669587134</v>
      </c>
      <c r="E41462">
        <v>0.63024561941542334</v>
      </c>
      <c r="F41462">
        <v>0.55675475990173384</v>
      </c>
      <c r="G41462">
        <v>-0.46480849997910784</v>
      </c>
    </row>
    <row r="41463" spans="1:7">
      <c r="A41463">
        <v>4.1461000000000006</v>
      </c>
      <c r="B41463">
        <v>0.10338586167079011</v>
      </c>
      <c r="C41463">
        <v>0.1098102357024584</v>
      </c>
      <c r="D41463">
        <v>0.11796717035838622</v>
      </c>
      <c r="E41463">
        <v>0.63015978735672595</v>
      </c>
      <c r="F41463">
        <v>0.55695560410024092</v>
      </c>
      <c r="G41463">
        <v>-0.46528490788949001</v>
      </c>
    </row>
    <row r="41464" spans="1:7">
      <c r="A41464">
        <v>4.1462000000000003</v>
      </c>
      <c r="B41464">
        <v>0.10323100879168745</v>
      </c>
      <c r="C41464">
        <v>0.10956970559620993</v>
      </c>
      <c r="D41464">
        <v>0.11769504274251474</v>
      </c>
      <c r="E41464">
        <v>0.63007397220266781</v>
      </c>
      <c r="F41464">
        <v>0.55715258234515885</v>
      </c>
      <c r="G41464">
        <v>-0.46576025120128411</v>
      </c>
    </row>
    <row r="41465" spans="1:7">
      <c r="A41465">
        <v>4.1463000000000001</v>
      </c>
      <c r="B41465">
        <v>0.10307404934448572</v>
      </c>
      <c r="C41465">
        <v>0.10932664569444617</v>
      </c>
      <c r="D41465">
        <v>0.11742098450127436</v>
      </c>
      <c r="E41465">
        <v>0.62998787103501175</v>
      </c>
      <c r="F41465">
        <v>0.55734555654281204</v>
      </c>
      <c r="G41465">
        <v>-0.46623538536556258</v>
      </c>
    </row>
    <row r="41466" spans="1:7">
      <c r="A41466">
        <v>4.1463999999999999</v>
      </c>
      <c r="B41466">
        <v>0.10291471356428339</v>
      </c>
      <c r="C41466">
        <v>0.10908072778214173</v>
      </c>
      <c r="D41466">
        <v>0.11714468968958602</v>
      </c>
      <c r="E41466">
        <v>0.62990126644048972</v>
      </c>
      <c r="F41466">
        <v>0.55753462074673621</v>
      </c>
      <c r="G41466">
        <v>-0.46671096709482446</v>
      </c>
    </row>
    <row r="41467" spans="1:7">
      <c r="A41467">
        <v>4.1465000000000005</v>
      </c>
      <c r="B41467">
        <v>0.10275280674167631</v>
      </c>
      <c r="C41467">
        <v>0.10883171099512623</v>
      </c>
      <c r="D41467">
        <v>0.11686591669144253</v>
      </c>
      <c r="E41467">
        <v>0.62981418169764836</v>
      </c>
      <c r="F41467">
        <v>0.5577199701657396</v>
      </c>
      <c r="G41467">
        <v>-0.46718757659398608</v>
      </c>
    </row>
    <row r="41468" spans="1:7">
      <c r="A41468">
        <v>4.1466000000000003</v>
      </c>
      <c r="B41468">
        <v>0.10258817307566215</v>
      </c>
      <c r="C41468">
        <v>0.10857940053446802</v>
      </c>
      <c r="D41468">
        <v>0.11658445702959241</v>
      </c>
      <c r="E41468">
        <v>0.62972685073956836</v>
      </c>
      <c r="F41468">
        <v>0.55790185317684204</v>
      </c>
      <c r="G41468">
        <v>-0.46766574861023308</v>
      </c>
    </row>
    <row r="41469" spans="1:7">
      <c r="A41469">
        <v>4.1467000000000001</v>
      </c>
      <c r="B41469">
        <v>0.10242068345432642</v>
      </c>
      <c r="C41469">
        <v>0.1083236336380784</v>
      </c>
      <c r="D41469">
        <v>0.11630012586290306</v>
      </c>
      <c r="E41469">
        <v>0.62963966107447122</v>
      </c>
      <c r="F41469">
        <v>0.55808054785362038</v>
      </c>
      <c r="G41469">
        <v>-0.46814597865743385</v>
      </c>
    </row>
    <row r="41470" spans="1:7">
      <c r="A41470">
        <v>4.1467999999999998</v>
      </c>
      <c r="B41470">
        <v>0.1022502301179995</v>
      </c>
      <c r="C41470">
        <v>0.10806427340138969</v>
      </c>
      <c r="D41470">
        <v>0.11601275857414439</v>
      </c>
      <c r="E41470">
        <v>0.62955310868340741</v>
      </c>
      <c r="F41470">
        <v>0.55825634665021551</v>
      </c>
      <c r="G41470">
        <v>-0.46862872277985462</v>
      </c>
    </row>
    <row r="41471" spans="1:7">
      <c r="A41471">
        <v>4.1469000000000005</v>
      </c>
      <c r="B41471">
        <v>0.10207672345813501</v>
      </c>
      <c r="C41471">
        <v>0.10780120504302193</v>
      </c>
      <c r="D41471">
        <v>0.11572220911842113</v>
      </c>
      <c r="E41471">
        <v>0.62946776035283891</v>
      </c>
      <c r="F41471">
        <v>0.55842954457457217</v>
      </c>
      <c r="G41471">
        <v>-0.46911439589859921</v>
      </c>
    </row>
    <row r="41472" spans="1:7">
      <c r="A41472">
        <v>4.1470000000000002</v>
      </c>
      <c r="B41472">
        <v>-6.0429090381290962E-2</v>
      </c>
      <c r="C41472">
        <v>-5.4794846901465633E-2</v>
      </c>
      <c r="D41472">
        <v>-4.6900831069363491E-2</v>
      </c>
      <c r="E41472">
        <v>0.46705504155401179</v>
      </c>
      <c r="F41472">
        <v>0.39627124943068387</v>
      </c>
      <c r="G41472">
        <v>-0.63193255008375093</v>
      </c>
    </row>
    <row r="41473" spans="1:7">
      <c r="A41473">
        <v>4.1471</v>
      </c>
      <c r="B41473">
        <v>-6.060847946089698E-2</v>
      </c>
      <c r="C41473">
        <v>-5.5064779094064598E-2</v>
      </c>
      <c r="D41473">
        <v>-4.7198213287429347E-2</v>
      </c>
      <c r="E41473">
        <v>0.4669736640704294</v>
      </c>
      <c r="F41473">
        <v>0.39644161754547608</v>
      </c>
      <c r="G41473">
        <v>-0.63242391458479108</v>
      </c>
    </row>
    <row r="41474" spans="1:7">
      <c r="A41474">
        <v>4.1471999999999998</v>
      </c>
      <c r="B41474">
        <v>-6.0789979612503764E-2</v>
      </c>
      <c r="C41474">
        <v>-5.5336755319978614E-2</v>
      </c>
      <c r="D41474">
        <v>-4.7498825285317459E-2</v>
      </c>
      <c r="E41474">
        <v>0.4668938260776897</v>
      </c>
      <c r="F41474">
        <v>0.39661243275856184</v>
      </c>
      <c r="G41474">
        <v>-0.6329159295180421</v>
      </c>
    </row>
    <row r="41475" spans="1:7">
      <c r="A41475">
        <v>4.1473000000000004</v>
      </c>
      <c r="B41475">
        <v>-6.0973233331052867E-2</v>
      </c>
      <c r="C41475">
        <v>-5.561043631348106E-2</v>
      </c>
      <c r="D41475">
        <v>-4.7802042591289506E-2</v>
      </c>
      <c r="E41475">
        <v>0.46681492981490391</v>
      </c>
      <c r="F41475">
        <v>0.3967828961040894</v>
      </c>
      <c r="G41475">
        <v>-0.6334077312745412</v>
      </c>
    </row>
    <row r="41476" spans="1:7">
      <c r="A41476">
        <v>4.1474000000000002</v>
      </c>
      <c r="B41476">
        <v>-6.1158025319739018E-2</v>
      </c>
      <c r="C41476">
        <v>-5.5885612363983483E-2</v>
      </c>
      <c r="D41476">
        <v>-4.8107439867572488E-2</v>
      </c>
      <c r="E41476">
        <v>0.46673653950563576</v>
      </c>
      <c r="F41476">
        <v>0.39695226973600106</v>
      </c>
      <c r="G41476">
        <v>-0.63389867025714031</v>
      </c>
    </row>
    <row r="41477" spans="1:7">
      <c r="A41477">
        <v>4.1475</v>
      </c>
      <c r="B41477">
        <v>-6.1344173407370306E-2</v>
      </c>
      <c r="C41477">
        <v>-5.6162103802789076E-2</v>
      </c>
      <c r="D41477">
        <v>-4.8414662346353943E-2</v>
      </c>
      <c r="E41477">
        <v>0.46665843573450161</v>
      </c>
      <c r="F41477">
        <v>0.39711996441869141</v>
      </c>
      <c r="G41477">
        <v>-0.63438819668461455</v>
      </c>
    </row>
    <row r="41478" spans="1:7">
      <c r="A41478">
        <v>4.1476000000000006</v>
      </c>
      <c r="B41478">
        <v>-6.1531500923784677E-2</v>
      </c>
      <c r="C41478">
        <v>-5.6439735872541696E-2</v>
      </c>
      <c r="D41478">
        <v>-4.8723389893525315E-2</v>
      </c>
      <c r="E41478">
        <v>0.46658059574515731</v>
      </c>
      <c r="F41478">
        <v>0.39728554266281479</v>
      </c>
      <c r="G41478">
        <v>-0.63487582543182419</v>
      </c>
    </row>
    <row r="41479" spans="1:7">
      <c r="A41479">
        <v>4.1477000000000004</v>
      </c>
      <c r="B41479">
        <v>-6.171983134086112E-2</v>
      </c>
      <c r="C41479">
        <v>-5.6718333921833342E-2</v>
      </c>
      <c r="D41479">
        <v>-4.9033326738090466E-2</v>
      </c>
      <c r="E41479">
        <v>0.46650308418424979</v>
      </c>
      <c r="F41479">
        <v>0.397448700801729</v>
      </c>
      <c r="G41479">
        <v>-0.63536112311537507</v>
      </c>
    </row>
    <row r="41480" spans="1:7">
      <c r="A41480">
        <v>4.1478000000000002</v>
      </c>
      <c r="B41480">
        <v>-6.1908988771232742E-2</v>
      </c>
      <c r="C41480">
        <v>-5.6997723953380763E-2</v>
      </c>
      <c r="D41480">
        <v>-4.9344198269224648E-2</v>
      </c>
      <c r="E41480">
        <v>0.46642588185486289</v>
      </c>
      <c r="F41480">
        <v>0.39760924744285503</v>
      </c>
      <c r="G41480">
        <v>-0.63584370163545145</v>
      </c>
    </row>
    <row r="41481" spans="1:7">
      <c r="A41481">
        <v>4.1478999999999999</v>
      </c>
      <c r="B41481">
        <v>-6.2098799798534721E-2</v>
      </c>
      <c r="C41481">
        <v>-5.7277734381338874E-2</v>
      </c>
      <c r="D41481">
        <v>-4.9655749759929257E-2</v>
      </c>
      <c r="E41481">
        <v>0.46634887002754633</v>
      </c>
      <c r="F41481">
        <v>0.39776708292517021</v>
      </c>
      <c r="G41481">
        <v>-0.63632321377222978</v>
      </c>
    </row>
    <row r="41482" spans="1:7">
      <c r="A41482">
        <v>4.1480000000000006</v>
      </c>
      <c r="B41482">
        <v>-8.1877512408450759E-2</v>
      </c>
      <c r="C41482">
        <v>-7.7146614868734531E-2</v>
      </c>
      <c r="D41482">
        <v>-6.9556162598426674E-2</v>
      </c>
      <c r="E41482">
        <v>0.44668343770163449</v>
      </c>
      <c r="F41482">
        <v>0.37833376389770129</v>
      </c>
      <c r="G41482">
        <v>-0.65638776659469555</v>
      </c>
    </row>
    <row r="41483" spans="1:7">
      <c r="A41483">
        <v>4.1481000000000003</v>
      </c>
      <c r="B41483">
        <v>-8.206808246427677E-2</v>
      </c>
      <c r="C41483">
        <v>-7.7427321574663921E-2</v>
      </c>
      <c r="D41483">
        <v>-6.9868334845823554E-2</v>
      </c>
      <c r="E41483">
        <v>0.44660616913526613</v>
      </c>
      <c r="F41483">
        <v>0.37848623264843351</v>
      </c>
      <c r="G41483">
        <v>-0.6568601744131668</v>
      </c>
    </row>
    <row r="41484" spans="1:7">
      <c r="A41484">
        <v>4.1482000000000001</v>
      </c>
      <c r="B41484">
        <v>-8.2258679742721164E-2</v>
      </c>
      <c r="C41484">
        <v>-7.7708029101779097E-2</v>
      </c>
      <c r="D41484">
        <v>-7.0180373243948324E-2</v>
      </c>
      <c r="E41484">
        <v>0.44652831939315302</v>
      </c>
      <c r="F41484">
        <v>0.37863625507561005</v>
      </c>
      <c r="G41484">
        <v>-0.65732848459983972</v>
      </c>
    </row>
    <row r="41485" spans="1:7">
      <c r="A41485">
        <v>4.1482999999999999</v>
      </c>
      <c r="B41485">
        <v>-8.2449089359957206E-2</v>
      </c>
      <c r="C41485">
        <v>-7.7988530719951044E-2</v>
      </c>
      <c r="D41485">
        <v>-7.049200803251221E-2</v>
      </c>
      <c r="E41485">
        <v>0.44644951878459188</v>
      </c>
      <c r="F41485">
        <v>0.37878398458648216</v>
      </c>
      <c r="G41485">
        <v>-0.65779244605444354</v>
      </c>
    </row>
    <row r="41486" spans="1:7">
      <c r="A41486">
        <v>4.1484000000000005</v>
      </c>
      <c r="B41486">
        <v>-8.2639122959021982E-2</v>
      </c>
      <c r="C41486">
        <v>-7.8268644769978302E-2</v>
      </c>
      <c r="D41486">
        <v>-7.0803012105541185E-2</v>
      </c>
      <c r="E41486">
        <v>0.44636937305908081</v>
      </c>
      <c r="F41486">
        <v>0.37892957536373378</v>
      </c>
      <c r="G41486">
        <v>-0.65825189730790146</v>
      </c>
    </row>
    <row r="41487" spans="1:7">
      <c r="A41487">
        <v>4.1485000000000003</v>
      </c>
      <c r="B41487">
        <v>-8.2828608389497127E-2</v>
      </c>
      <c r="C41487">
        <v>-7.8548205057261455E-2</v>
      </c>
      <c r="D41487">
        <v>-7.1113185627803333E-2</v>
      </c>
      <c r="E41487">
        <v>0.44628748821609804</v>
      </c>
      <c r="F41487">
        <v>0.37907318923467931</v>
      </c>
      <c r="G41487">
        <v>-0.65870673992591344</v>
      </c>
    </row>
    <row r="41488" spans="1:7">
      <c r="A41488">
        <v>4.1486000000000001</v>
      </c>
      <c r="B41488">
        <v>-8.3017393652750293E-2</v>
      </c>
      <c r="C41488">
        <v>-7.8827062450784524E-2</v>
      </c>
      <c r="D41488">
        <v>-7.1422354498004381E-2</v>
      </c>
      <c r="E41488">
        <v>0.44620348367933466</v>
      </c>
      <c r="F41488">
        <v>0.37921499325628638</v>
      </c>
      <c r="G41488">
        <v>-0.6591569226344447</v>
      </c>
    </row>
    <row r="41489" spans="1:7">
      <c r="A41489">
        <v>4.1486999999999998</v>
      </c>
      <c r="B41489">
        <v>-8.3205346991462203E-2</v>
      </c>
      <c r="C41489">
        <v>-7.9105084721740937E-2</v>
      </c>
      <c r="D41489">
        <v>-7.1730368204584671E-2</v>
      </c>
      <c r="E41489">
        <v>0.4461170011216477</v>
      </c>
      <c r="F41489">
        <v>0.379355155389134</v>
      </c>
      <c r="G41489">
        <v>-0.65960242981344308</v>
      </c>
    </row>
    <row r="41490" spans="1:7">
      <c r="A41490">
        <v>4.1488000000000005</v>
      </c>
      <c r="B41490">
        <v>-8.3392354660546175E-2</v>
      </c>
      <c r="C41490">
        <v>-7.9382155070963911E-2</v>
      </c>
      <c r="D41490">
        <v>-7.2037096890809948E-2</v>
      </c>
      <c r="E41490">
        <v>0.44602771104087185</v>
      </c>
      <c r="F41490">
        <v>0.37949384032492883</v>
      </c>
      <c r="G41490">
        <v>-0.66004327232565885</v>
      </c>
    </row>
    <row r="41491" spans="1:7">
      <c r="A41491">
        <v>4.1489000000000003</v>
      </c>
      <c r="B41491">
        <v>-8.3578318991386791E-2</v>
      </c>
      <c r="C41491">
        <v>-7.9658170849562282E-2</v>
      </c>
      <c r="D41491">
        <v>-7.234242888420539E-2</v>
      </c>
      <c r="E41491">
        <v>0.44593531782047297</v>
      </c>
      <c r="F41491">
        <v>0.37963120596225292</v>
      </c>
      <c r="G41491">
        <v>-0.66047947999579404</v>
      </c>
    </row>
    <row r="41492" spans="1:7">
      <c r="A41492">
        <v>4.149</v>
      </c>
      <c r="B41492">
        <v>-0.22108610005307616</v>
      </c>
      <c r="C41492">
        <v>-0.21725598575489968</v>
      </c>
      <c r="D41492">
        <v>-0.20996921190280826</v>
      </c>
      <c r="E41492">
        <v>0.30851662031526428</v>
      </c>
      <c r="F41492">
        <v>0.24244445725576461</v>
      </c>
      <c r="G41492">
        <v>-0.798234038777618</v>
      </c>
    </row>
    <row r="41493" spans="1:7">
      <c r="A41493">
        <v>4.1490999999999998</v>
      </c>
      <c r="B41493">
        <v>-0.22126953570247698</v>
      </c>
      <c r="C41493">
        <v>-0.21752946815697172</v>
      </c>
      <c r="D41493">
        <v>-0.21027084659238326</v>
      </c>
      <c r="E41493">
        <v>0.30841762112642834</v>
      </c>
      <c r="F41493">
        <v>0.24258045089589444</v>
      </c>
      <c r="G41493">
        <v>-0.79866091181864207</v>
      </c>
    </row>
    <row r="41494" spans="1:7">
      <c r="A41494">
        <v>4.1492000000000004</v>
      </c>
      <c r="B41494">
        <v>-0.22145106202908504</v>
      </c>
      <c r="C41494">
        <v>-0.21780111158002047</v>
      </c>
      <c r="D41494">
        <v>-0.21056921481618751</v>
      </c>
      <c r="E41494">
        <v>0.308315141326586</v>
      </c>
      <c r="F41494">
        <v>0.24271789033832072</v>
      </c>
      <c r="G41494">
        <v>-0.79908301869014209</v>
      </c>
    </row>
    <row r="41495" spans="1:7">
      <c r="A41495">
        <v>4.1493000000000002</v>
      </c>
      <c r="B41495">
        <v>-0.22163028553099373</v>
      </c>
      <c r="C41495">
        <v>-0.21807055130540309</v>
      </c>
      <c r="D41495">
        <v>-0.21086376732891399</v>
      </c>
      <c r="E41495">
        <v>0.3082084064409335</v>
      </c>
      <c r="F41495">
        <v>0.24285799048540804</v>
      </c>
      <c r="G41495">
        <v>-0.79950068724616463</v>
      </c>
    </row>
    <row r="41496" spans="1:7">
      <c r="A41496">
        <v>4.1494</v>
      </c>
      <c r="B41496">
        <v>-0.22180695728107347</v>
      </c>
      <c r="C41496">
        <v>-0.21833754806299854</v>
      </c>
      <c r="D41496">
        <v>-0.21115421647681387</v>
      </c>
      <c r="E41496">
        <v>0.30809651982566344</v>
      </c>
      <c r="F41496">
        <v>0.24300186310614738</v>
      </c>
      <c r="G41496">
        <v>-0.79991444415528734</v>
      </c>
    </row>
    <row r="41497" spans="1:7">
      <c r="A41497">
        <v>4.1495000000000006</v>
      </c>
      <c r="B41497">
        <v>-0.22198088773857361</v>
      </c>
      <c r="C41497">
        <v>-0.21860191410468754</v>
      </c>
      <c r="D41497">
        <v>-0.21144038474048532</v>
      </c>
      <c r="E41497">
        <v>0.30797856374649413</v>
      </c>
      <c r="F41497">
        <v>0.24315060754059867</v>
      </c>
      <c r="G41497">
        <v>-0.80032491158376862</v>
      </c>
    </row>
    <row r="41498" spans="1:7">
      <c r="A41498">
        <v>4.1496000000000004</v>
      </c>
      <c r="B41498">
        <v>-0.22215192089700908</v>
      </c>
      <c r="C41498">
        <v>-0.2188634910274736</v>
      </c>
      <c r="D41498">
        <v>-0.21172215639807934</v>
      </c>
      <c r="E41498">
        <v>0.30785363723963433</v>
      </c>
      <c r="F41498">
        <v>0.2433053209849991</v>
      </c>
      <c r="G41498">
        <v>-0.80073276313547892</v>
      </c>
    </row>
    <row r="41499" spans="1:7">
      <c r="A41499">
        <v>4.1497000000000002</v>
      </c>
      <c r="B41499">
        <v>-0.22231992512754895</v>
      </c>
      <c r="C41499">
        <v>-0.21912214211058778</v>
      </c>
      <c r="D41499">
        <v>-0.21199945849822743</v>
      </c>
      <c r="E41499">
        <v>0.30772087510912416</v>
      </c>
      <c r="F41499">
        <v>0.24346708833990913</v>
      </c>
      <c r="G41499">
        <v>-0.80113869813600513</v>
      </c>
    </row>
    <row r="41500" spans="1:7">
      <c r="A41500">
        <v>4.1497999999999999</v>
      </c>
      <c r="B41500">
        <v>-0.22248478886846845</v>
      </c>
      <c r="C41500">
        <v>-0.21937774882496797</v>
      </c>
      <c r="D41500">
        <v>-0.21227225060652799</v>
      </c>
      <c r="E41500">
        <v>0.30757946047641238</v>
      </c>
      <c r="F41500">
        <v>0.24363696812417443</v>
      </c>
      <c r="G41500">
        <v>-0.80154342275986956</v>
      </c>
    </row>
    <row r="41501" spans="1:7">
      <c r="A41501">
        <v>4.1499000000000006</v>
      </c>
      <c r="B41501">
        <v>-0.22264641785714856</v>
      </c>
      <c r="C41501">
        <v>-0.21963020863618343</v>
      </c>
      <c r="D41501">
        <v>-0.21254051757812054</v>
      </c>
      <c r="E41501">
        <v>0.30742863443258328</v>
      </c>
      <c r="F41501">
        <v>0.24381597889642329</v>
      </c>
      <c r="G41501">
        <v>-0.80194763466947583</v>
      </c>
    </row>
    <row r="41502" spans="1:7">
      <c r="A41502">
        <v>4.1500000000000004</v>
      </c>
      <c r="B41502">
        <v>-5.8642375651621226E-2</v>
      </c>
      <c r="C41502">
        <v>-5.571707597094111E-2</v>
      </c>
      <c r="D41502">
        <v>-4.8641906392749235E-2</v>
      </c>
      <c r="E41502">
        <v>0.47143006120821962</v>
      </c>
      <c r="F41502">
        <v>0.40816744460518095</v>
      </c>
      <c r="G41502">
        <v>-0.6381896527850548</v>
      </c>
    </row>
    <row r="41503" spans="1:7">
      <c r="A41503">
        <v>4.1501000000000001</v>
      </c>
      <c r="B41503">
        <v>-5.8797637459586216E-2</v>
      </c>
      <c r="C41503">
        <v>-5.5962943784714447E-2</v>
      </c>
      <c r="D41503">
        <v>-4.8901900687316591E-2</v>
      </c>
      <c r="E41503">
        <v>0.47125536442115423</v>
      </c>
      <c r="F41503">
        <v>0.40836406165451039</v>
      </c>
      <c r="G41503">
        <v>-0.63859462764768582</v>
      </c>
    </row>
    <row r="41504" spans="1:7">
      <c r="A41504">
        <v>4.1501999999999999</v>
      </c>
      <c r="B41504">
        <v>-5.8950376469817378E-2</v>
      </c>
      <c r="C41504">
        <v>-5.620568815503546E-2</v>
      </c>
      <c r="D41504">
        <v>-4.9159115719375812E-2</v>
      </c>
      <c r="E41504">
        <v>0.47106535188649368</v>
      </c>
      <c r="F41504">
        <v>0.40856422434481587</v>
      </c>
      <c r="G41504">
        <v>-0.63899956335808472</v>
      </c>
    </row>
    <row r="41505" spans="1:7">
      <c r="A41505">
        <v>4.1503000000000005</v>
      </c>
      <c r="B41505">
        <v>-5.9100942114162613E-2</v>
      </c>
      <c r="C41505">
        <v>-5.6445759837615128E-2</v>
      </c>
      <c r="D41505">
        <v>-4.9413891789829023E-2</v>
      </c>
      <c r="E41505">
        <v>0.47086231051392236</v>
      </c>
      <c r="F41505">
        <v>0.40876685710239796</v>
      </c>
      <c r="G41505">
        <v>-0.63940364288884777</v>
      </c>
    </row>
    <row r="41506" spans="1:7">
      <c r="A41506">
        <v>4.1504000000000003</v>
      </c>
      <c r="B41506">
        <v>-5.924954075733524E-2</v>
      </c>
      <c r="C41506">
        <v>-5.6683457189586228E-2</v>
      </c>
      <c r="D41506">
        <v>-4.9666416547522907E-2</v>
      </c>
      <c r="E41506">
        <v>0.47064833516241789</v>
      </c>
      <c r="F41506">
        <v>0.40897115549247609</v>
      </c>
      <c r="G41506">
        <v>-0.63980609331906479</v>
      </c>
    </row>
    <row r="41507" spans="1:7">
      <c r="A41507">
        <v>4.1505000000000001</v>
      </c>
      <c r="B41507">
        <v>-5.9396345927694938E-2</v>
      </c>
      <c r="C41507">
        <v>-5.6919030179235719E-2</v>
      </c>
      <c r="D41507">
        <v>-4.9916847204414694E-2</v>
      </c>
      <c r="E41507">
        <v>0.47042525717624295</v>
      </c>
      <c r="F41507">
        <v>0.40917645253377311</v>
      </c>
      <c r="G41507">
        <v>-0.64020626800293257</v>
      </c>
    </row>
    <row r="41508" spans="1:7">
      <c r="A41508">
        <v>4.1505999999999998</v>
      </c>
      <c r="B41508">
        <v>-5.9541526048253246E-2</v>
      </c>
      <c r="C41508">
        <v>-5.7152708339438085E-2</v>
      </c>
      <c r="D41508">
        <v>-5.0165340721441076E-2</v>
      </c>
      <c r="E41508">
        <v>0.47019465015324324</v>
      </c>
      <c r="F41508">
        <v>0.40938217449620273</v>
      </c>
      <c r="G41508">
        <v>-0.64060365184505541</v>
      </c>
    </row>
    <row r="41509" spans="1:7">
      <c r="A41509">
        <v>4.1507000000000005</v>
      </c>
      <c r="B41509">
        <v>-5.9685249639760851E-2</v>
      </c>
      <c r="C41509">
        <v>-5.7384707765052667E-2</v>
      </c>
      <c r="D41509">
        <v>-5.0412058914947266E-2</v>
      </c>
      <c r="E41509">
        <v>0.46995785478385632</v>
      </c>
      <c r="F41509">
        <v>0.40958782225434481</v>
      </c>
      <c r="G41509">
        <v>-0.64099784717323782</v>
      </c>
    </row>
    <row r="41510" spans="1:7">
      <c r="A41510">
        <v>4.1508000000000003</v>
      </c>
      <c r="B41510">
        <v>-5.9827684613072751E-2</v>
      </c>
      <c r="C41510">
        <v>-5.7615232435026975E-2</v>
      </c>
      <c r="D41510">
        <v>-5.0657167031623374E-2</v>
      </c>
      <c r="E41510">
        <v>0.46971600670304758</v>
      </c>
      <c r="F41510">
        <v>0.40979296040068453</v>
      </c>
      <c r="G41510">
        <v>-0.64138855602431954</v>
      </c>
    </row>
    <row r="41511" spans="1:7">
      <c r="A41511">
        <v>4.1509</v>
      </c>
      <c r="B41511">
        <v>-5.9968996236289041E-2</v>
      </c>
      <c r="C41511">
        <v>-5.7844474089383979E-2</v>
      </c>
      <c r="D41511">
        <v>-5.0900830907180783E-2</v>
      </c>
      <c r="E41511">
        <v>0.46947006337675201</v>
      </c>
      <c r="F41511">
        <v>0.40999721030089492</v>
      </c>
      <c r="G41511">
        <v>-0.64177556388643564</v>
      </c>
    </row>
    <row r="41512" spans="1:7">
      <c r="A41512">
        <v>4.1509999999999998</v>
      </c>
      <c r="B41512">
        <v>0.10200117881826332</v>
      </c>
      <c r="C41512">
        <v>0.10403791201697699</v>
      </c>
      <c r="D41512">
        <v>0.11096730974440483</v>
      </c>
      <c r="E41512">
        <v>0.6313313541945087</v>
      </c>
      <c r="F41512">
        <v>0.57231077401083097</v>
      </c>
      <c r="G41512">
        <v>-0.48004820514454111</v>
      </c>
    </row>
    <row r="41513" spans="1:7">
      <c r="A41513">
        <v>4.1511000000000005</v>
      </c>
      <c r="B41513">
        <v>0.10186125370869004</v>
      </c>
      <c r="C41513">
        <v>0.10381034443234816</v>
      </c>
      <c r="D41513">
        <v>0.11072562311103074</v>
      </c>
      <c r="E41513">
        <v>0.63107919832692061</v>
      </c>
      <c r="F41513">
        <v>0.57251172464375721</v>
      </c>
      <c r="G41513">
        <v>-0.4804279905940943</v>
      </c>
    </row>
    <row r="41514" spans="1:7">
      <c r="A41514">
        <v>4.1512000000000002</v>
      </c>
      <c r="B41514">
        <v>0.10172094771875306</v>
      </c>
      <c r="C41514">
        <v>0.10358245324759086</v>
      </c>
      <c r="D41514">
        <v>0.11048381827679954</v>
      </c>
      <c r="E41514">
        <v>0.63082494736016148</v>
      </c>
      <c r="F41514">
        <v>0.57270952247219231</v>
      </c>
      <c r="G41514">
        <v>-0.48080510510486157</v>
      </c>
    </row>
    <row r="41515" spans="1:7">
      <c r="A41515">
        <v>4.1513</v>
      </c>
      <c r="B41515">
        <v>0.10157969577852999</v>
      </c>
      <c r="C41515">
        <v>0.1033535411638189</v>
      </c>
      <c r="D41515">
        <v>0.11024137857589178</v>
      </c>
      <c r="E41515">
        <v>0.63056966180753427</v>
      </c>
      <c r="F41515">
        <v>0.57290365086521988</v>
      </c>
      <c r="G41515">
        <v>-0.48118000506706543</v>
      </c>
    </row>
    <row r="41516" spans="1:7">
      <c r="A41516">
        <v>4.1513999999999998</v>
      </c>
      <c r="B41516">
        <v>0.10143710136844808</v>
      </c>
      <c r="C41516">
        <v>0.10312312209338081</v>
      </c>
      <c r="D41516">
        <v>0.10999793150342096</v>
      </c>
      <c r="E41516">
        <v>0.63031415749403163</v>
      </c>
      <c r="F41516">
        <v>0.57309378723579485</v>
      </c>
      <c r="G41516">
        <v>-0.48155318045035594</v>
      </c>
    </row>
    <row r="41517" spans="1:7">
      <c r="A41517">
        <v>4.1515000000000004</v>
      </c>
      <c r="B41517">
        <v>0.10129285290578549</v>
      </c>
      <c r="C41517">
        <v>0.10289080990822352</v>
      </c>
      <c r="D41517">
        <v>0.10975316739661611</v>
      </c>
      <c r="E41517">
        <v>0.63005891484737919</v>
      </c>
      <c r="F41517">
        <v>0.57327973349085215</v>
      </c>
      <c r="G41517">
        <v>-0.48192515393435625</v>
      </c>
    </row>
    <row r="41518" spans="1:7">
      <c r="A41518">
        <v>4.1516000000000002</v>
      </c>
      <c r="B41518">
        <v>0.10114668980419506</v>
      </c>
      <c r="C41518">
        <v>0.10265627943309896</v>
      </c>
      <c r="D41518">
        <v>0.10950681279538887</v>
      </c>
      <c r="E41518">
        <v>0.62980408444064073</v>
      </c>
      <c r="F41518">
        <v>0.57346140536358914</v>
      </c>
      <c r="G41518">
        <v>-0.48229643049469745</v>
      </c>
    </row>
    <row r="41519" spans="1:7">
      <c r="A41519">
        <v>4.1516999999999999</v>
      </c>
      <c r="B41519">
        <v>0.10099838943617856</v>
      </c>
      <c r="C41519">
        <v>0.10241925155952769</v>
      </c>
      <c r="D41519">
        <v>0.10925862150945775</v>
      </c>
      <c r="E41519">
        <v>0.62954955965224269</v>
      </c>
      <c r="F41519">
        <v>0.57363880684281132</v>
      </c>
      <c r="G41519">
        <v>-0.48266749611043985</v>
      </c>
    </row>
    <row r="41520" spans="1:7">
      <c r="A41520">
        <v>4.1518000000000006</v>
      </c>
      <c r="B41520">
        <v>0.10084776088521341</v>
      </c>
      <c r="C41520">
        <v>0.10217948585058156</v>
      </c>
      <c r="D41520">
        <v>0.10900837104716388</v>
      </c>
      <c r="E41520">
        <v>0.62929522259557458</v>
      </c>
      <c r="F41520">
        <v>0.57381200989871894</v>
      </c>
      <c r="G41520">
        <v>-0.48303881580277125</v>
      </c>
    </row>
    <row r="41521" spans="1:7">
      <c r="A41521">
        <v>4.1519000000000004</v>
      </c>
      <c r="B41521">
        <v>0.10069464078280177</v>
      </c>
      <c r="C41521">
        <v>0.10193677558481662</v>
      </c>
      <c r="D41521">
        <v>0.10875586066182752</v>
      </c>
      <c r="E41521">
        <v>0.6290411476026152</v>
      </c>
      <c r="F41521">
        <v>0.57398113787774585</v>
      </c>
      <c r="G41521">
        <v>-0.48341083051621053</v>
      </c>
    </row>
    <row r="41522" spans="1:7">
      <c r="A41522">
        <v>4.1520000000000001</v>
      </c>
      <c r="B41522">
        <v>6.160809671829659E-2</v>
      </c>
      <c r="C41522">
        <v>6.2760150521047109E-2</v>
      </c>
      <c r="D41522">
        <v>6.9570116669175341E-2</v>
      </c>
      <c r="E41522">
        <v>0.58985678335829361</v>
      </c>
      <c r="F41522">
        <v>0.53521555802927634</v>
      </c>
      <c r="G41522">
        <v>-0.52271474736002121</v>
      </c>
    </row>
    <row r="41523" spans="1:7">
      <c r="A41523">
        <v>4.1520999999999999</v>
      </c>
      <c r="B41523">
        <v>6.1449673558290119E-2</v>
      </c>
      <c r="C41523">
        <v>6.251124308018241E-2</v>
      </c>
      <c r="D41523">
        <v>6.931257901656096E-2</v>
      </c>
      <c r="E41523">
        <v>0.5896040475049743</v>
      </c>
      <c r="F41523">
        <v>0.53537721169863262</v>
      </c>
      <c r="G41523">
        <v>-0.52308907184646192</v>
      </c>
    </row>
    <row r="41524" spans="1:7">
      <c r="A41524">
        <v>4.1522000000000006</v>
      </c>
      <c r="B41524">
        <v>6.128864900492248E-2</v>
      </c>
      <c r="C41524">
        <v>6.2259445699832217E-2</v>
      </c>
      <c r="D41524">
        <v>6.9052441780345752E-2</v>
      </c>
      <c r="E41524">
        <v>0.58935235364413963</v>
      </c>
      <c r="F41524">
        <v>0.53553559934110717</v>
      </c>
      <c r="G41524">
        <v>-0.52346440985770815</v>
      </c>
    </row>
    <row r="41525" spans="1:7">
      <c r="A41525">
        <v>4.1523000000000003</v>
      </c>
      <c r="B41525">
        <v>6.1125078404404842E-2</v>
      </c>
      <c r="C41525">
        <v>6.2004830749769368E-2</v>
      </c>
      <c r="D41525">
        <v>6.8789758953112567E-2</v>
      </c>
      <c r="E41525">
        <v>0.58910182535829514</v>
      </c>
      <c r="F41525">
        <v>0.53569077815102661</v>
      </c>
      <c r="G41525">
        <v>-0.52384068397007855</v>
      </c>
    </row>
    <row r="41526" spans="1:7">
      <c r="A41526">
        <v>4.1524000000000001</v>
      </c>
      <c r="B41526">
        <v>6.0959002138777585E-2</v>
      </c>
      <c r="C41526">
        <v>6.1747448667890392E-2</v>
      </c>
      <c r="D41526">
        <v>6.8524572348151125E-2</v>
      </c>
      <c r="E41526">
        <v>0.58885250082304363</v>
      </c>
      <c r="F41526">
        <v>0.53584274563736112</v>
      </c>
      <c r="G41526">
        <v>-0.52421781246215204</v>
      </c>
    </row>
    <row r="41527" spans="1:7">
      <c r="A41527">
        <v>4.1524999999999999</v>
      </c>
      <c r="B41527">
        <v>6.0790457131189246E-2</v>
      </c>
      <c r="C41527">
        <v>6.148734469374606E-2</v>
      </c>
      <c r="D41527">
        <v>6.8256924342265712E-2</v>
      </c>
      <c r="E41527">
        <v>0.5886043801939328</v>
      </c>
      <c r="F41527">
        <v>0.53599147812653136</v>
      </c>
      <c r="G41527">
        <v>-0.52459570915381737</v>
      </c>
    </row>
    <row r="41528" spans="1:7">
      <c r="A41528">
        <v>4.1526000000000005</v>
      </c>
      <c r="B41528">
        <v>6.0619481465513214E-2</v>
      </c>
      <c r="C41528">
        <v>6.1224563686784084E-2</v>
      </c>
      <c r="D41528">
        <v>6.7986860880121291E-2</v>
      </c>
      <c r="E41528">
        <v>0.58835742415323911</v>
      </c>
      <c r="F41528">
        <v>0.53613694703264947</v>
      </c>
      <c r="G41528">
        <v>-0.52497428416057978</v>
      </c>
    </row>
    <row r="41529" spans="1:7">
      <c r="A41529">
        <v>4.1527000000000003</v>
      </c>
      <c r="B41529">
        <v>6.0446114035730414E-2</v>
      </c>
      <c r="C41529">
        <v>6.0959151228679342E-2</v>
      </c>
      <c r="D41529">
        <v>6.7714429841415402E-2</v>
      </c>
      <c r="E41529">
        <v>0.58811158005455455</v>
      </c>
      <c r="F41529">
        <v>0.53627912108318876</v>
      </c>
      <c r="G41529">
        <v>-0.52535344511994109</v>
      </c>
    </row>
    <row r="41530" spans="1:7">
      <c r="A41530">
        <v>4.1528</v>
      </c>
      <c r="B41530">
        <v>6.0270394378477476E-2</v>
      </c>
      <c r="C41530">
        <v>6.0691153581557522E-2</v>
      </c>
      <c r="D41530">
        <v>6.7439680555887449E-2</v>
      </c>
      <c r="E41530">
        <v>0.58786678721507324</v>
      </c>
      <c r="F41530">
        <v>0.53641796799333397</v>
      </c>
      <c r="G41530">
        <v>-0.52573309824852599</v>
      </c>
    </row>
    <row r="41531" spans="1:7">
      <c r="A41531">
        <v>4.1528999999999998</v>
      </c>
      <c r="B41531">
        <v>6.0092362430734347E-2</v>
      </c>
      <c r="C41531">
        <v>6.0420617472586535E-2</v>
      </c>
      <c r="D41531">
        <v>6.7162663057892757E-2</v>
      </c>
      <c r="E41531">
        <v>0.58762298280725123</v>
      </c>
      <c r="F41531">
        <v>0.53655345534076659</v>
      </c>
      <c r="G41531">
        <v>-0.5261131493649206</v>
      </c>
    </row>
    <row r="41532" spans="1:7">
      <c r="A41532">
        <v>4.1530000000000005</v>
      </c>
      <c r="B41532">
        <v>-4.7183904286186795E-2</v>
      </c>
      <c r="C41532">
        <v>-4.6948372719941567E-2</v>
      </c>
      <c r="D41532">
        <v>-4.0212534896381769E-2</v>
      </c>
      <c r="E41532">
        <v>0.48028414132134645</v>
      </c>
      <c r="F41532">
        <v>0.42958958853966611</v>
      </c>
      <c r="G41532">
        <v>-0.63358946718544407</v>
      </c>
    </row>
    <row r="41533" spans="1:7">
      <c r="A41533">
        <v>4.1531000000000002</v>
      </c>
      <c r="B41533">
        <v>-4.7366174891663615E-2</v>
      </c>
      <c r="C41533">
        <v>-4.7223396033627019E-2</v>
      </c>
      <c r="D41533">
        <v>-4.0493869266712501E-2</v>
      </c>
      <c r="E41533">
        <v>0.48004213874773283</v>
      </c>
      <c r="F41533">
        <v>0.4297188595974426</v>
      </c>
      <c r="G41533">
        <v>-0.63396945043443154</v>
      </c>
    </row>
    <row r="41534" spans="1:7">
      <c r="A41534">
        <v>4.1532</v>
      </c>
      <c r="B41534">
        <v>-4.7549901184583465E-2</v>
      </c>
      <c r="C41534">
        <v>-4.7499724572650059E-2</v>
      </c>
      <c r="D41534">
        <v>-4.077688010723346E-2</v>
      </c>
      <c r="E41534">
        <v>0.47980087874484756</v>
      </c>
      <c r="F41534">
        <v>0.42984571683605116</v>
      </c>
      <c r="G41534">
        <v>-0.63434804636405728</v>
      </c>
    </row>
    <row r="41535" spans="1:7">
      <c r="A41535">
        <v>4.1532999999999998</v>
      </c>
      <c r="B41535">
        <v>-4.7734731608710224E-2</v>
      </c>
      <c r="C41535">
        <v>-4.7777015240965781E-2</v>
      </c>
      <c r="D41535">
        <v>-4.1061076164487176E-2</v>
      </c>
      <c r="E41535">
        <v>0.47956035221234483</v>
      </c>
      <c r="F41535">
        <v>0.42997000066450464</v>
      </c>
      <c r="G41535">
        <v>-0.63472468253559156</v>
      </c>
    </row>
    <row r="41536" spans="1:7">
      <c r="A41536">
        <v>4.1534000000000004</v>
      </c>
      <c r="B41536">
        <v>-4.7920415907137581E-2</v>
      </c>
      <c r="C41536">
        <v>-4.8055019271838972E-2</v>
      </c>
      <c r="D41536">
        <v>-4.1346099819049797E-2</v>
      </c>
      <c r="E41536">
        <v>0.47932065079696495</v>
      </c>
      <c r="F41536">
        <v>0.43009157286267946</v>
      </c>
      <c r="G41536">
        <v>-0.63509892816839886</v>
      </c>
    </row>
    <row r="41537" spans="1:7">
      <c r="A41537">
        <v>4.1535000000000002</v>
      </c>
      <c r="B41537">
        <v>-4.8106733034143812E-2</v>
      </c>
      <c r="C41537">
        <v>-4.8333515099634461E-2</v>
      </c>
      <c r="D41537">
        <v>-4.1631645168024534E-2</v>
      </c>
      <c r="E41537">
        <v>0.47908188011449226</v>
      </c>
      <c r="F41537">
        <v>0.43021037147770003</v>
      </c>
      <c r="G41537">
        <v>-0.63547041809114657</v>
      </c>
    </row>
    <row r="41538" spans="1:7">
      <c r="A41538">
        <v>4.1536</v>
      </c>
      <c r="B41538">
        <v>-4.8293473016781441E-2</v>
      </c>
      <c r="C41538">
        <v>-4.8612291578451483E-2</v>
      </c>
      <c r="D41538">
        <v>-4.1917435048447693E-2</v>
      </c>
      <c r="E41538">
        <v>0.47884402102960066</v>
      </c>
      <c r="F41538">
        <v>0.43032641166604824</v>
      </c>
      <c r="G41538">
        <v>-0.63583882971777306</v>
      </c>
    </row>
    <row r="41539" spans="1:7">
      <c r="A41539">
        <v>4.1537000000000006</v>
      </c>
      <c r="B41539">
        <v>-4.848043343604802E-2</v>
      </c>
      <c r="C41539">
        <v>-4.8891144911953788E-2</v>
      </c>
      <c r="D41539">
        <v>-4.2203214453312654E-2</v>
      </c>
      <c r="E41539">
        <v>0.47860694208967824</v>
      </c>
      <c r="F41539">
        <v>0.43043977332661609</v>
      </c>
      <c r="G41539">
        <v>-0.63620387490624963</v>
      </c>
    </row>
    <row r="41540" spans="1:7">
      <c r="A41540">
        <v>4.1538000000000004</v>
      </c>
      <c r="B41540">
        <v>-4.8667419350893582E-2</v>
      </c>
      <c r="C41540">
        <v>-4.9169879241489411E-2</v>
      </c>
      <c r="D41540">
        <v>-4.2488748874501603E-2</v>
      </c>
      <c r="E41540">
        <v>0.47837043011997316</v>
      </c>
      <c r="F41540">
        <v>0.43055058498283505</v>
      </c>
      <c r="G41540">
        <v>-0.63656529942598006</v>
      </c>
    </row>
    <row r="41541" spans="1:7">
      <c r="A41541">
        <v>4.1539000000000001</v>
      </c>
      <c r="B41541">
        <v>-4.8854244274102676E-2</v>
      </c>
      <c r="C41541">
        <v>-4.944830789500898E-2</v>
      </c>
      <c r="D41541">
        <v>-4.2773823560930069E-2</v>
      </c>
      <c r="E41541">
        <v>0.47813422459976107</v>
      </c>
      <c r="F41541">
        <v>0.43065899907687444</v>
      </c>
      <c r="G41541">
        <v>-0.63692290207251867</v>
      </c>
    </row>
    <row r="41542" spans="1:7">
      <c r="A41542">
        <v>4.1539999999999999</v>
      </c>
      <c r="B41542">
        <v>-1.7630595097624546E-2</v>
      </c>
      <c r="C41542">
        <v>-1.8316117688881306E-2</v>
      </c>
      <c r="D41542">
        <v>-1.1648105789650032E-2</v>
      </c>
      <c r="E41542">
        <v>0.50930818003505252</v>
      </c>
      <c r="F41542">
        <v>0.46217531305550669</v>
      </c>
      <c r="G41542">
        <v>-0.60586640413470128</v>
      </c>
    </row>
    <row r="41543" spans="1:7">
      <c r="A41543">
        <v>4.1541000000000006</v>
      </c>
      <c r="B41543">
        <v>-1.7816697242961865E-2</v>
      </c>
      <c r="C41543">
        <v>-1.8593526521684112E-2</v>
      </c>
      <c r="D41543">
        <v>-1.1931825510810512E-2</v>
      </c>
      <c r="E41543">
        <v>0.50907177828058081</v>
      </c>
      <c r="F41543">
        <v>0.46227926243277723</v>
      </c>
      <c r="G41543">
        <v>-0.60621612383401524</v>
      </c>
    </row>
    <row r="41544" spans="1:7">
      <c r="A41544">
        <v>4.1542000000000003</v>
      </c>
      <c r="B41544">
        <v>-1.8002568137267527E-2</v>
      </c>
      <c r="C41544">
        <v>-1.8870544753429641E-2</v>
      </c>
      <c r="D41544">
        <v>-1.2215017123966554E-2</v>
      </c>
      <c r="E41544">
        <v>0.50883519247618425</v>
      </c>
      <c r="F41544">
        <v>0.46238080002719145</v>
      </c>
      <c r="G41544">
        <v>-0.60656212192718306</v>
      </c>
    </row>
    <row r="41545" spans="1:7">
      <c r="A41545">
        <v>4.1543000000000001</v>
      </c>
      <c r="B41545">
        <v>-1.8188345904154968E-2</v>
      </c>
      <c r="C41545">
        <v>-1.9147308715724343E-2</v>
      </c>
      <c r="D41545">
        <v>-1.2497821664013919E-2</v>
      </c>
      <c r="E41545">
        <v>0.50859852775964043</v>
      </c>
      <c r="F41545">
        <v>0.46247980361334784</v>
      </c>
      <c r="G41545">
        <v>-0.60690453034192449</v>
      </c>
    </row>
    <row r="41546" spans="1:7">
      <c r="A41546">
        <v>4.1543999999999999</v>
      </c>
      <c r="B41546">
        <v>-1.837412394681559E-2</v>
      </c>
      <c r="C41546">
        <v>-1.9423909912236859E-2</v>
      </c>
      <c r="D41546">
        <v>-1.278033432554615E-2</v>
      </c>
      <c r="E41546">
        <v>0.50836188554448414</v>
      </c>
      <c r="F41546">
        <v>0.46257619692851026</v>
      </c>
      <c r="G41546">
        <v>-0.60724344694642307</v>
      </c>
    </row>
    <row r="41547" spans="1:7">
      <c r="A41547">
        <v>4.1545000000000005</v>
      </c>
      <c r="B41547">
        <v>-1.8559972503726652E-2</v>
      </c>
      <c r="C41547">
        <v>-1.9700416423147793E-2</v>
      </c>
      <c r="D41547">
        <v>-1.306262682504844E-2</v>
      </c>
      <c r="E41547">
        <v>0.50812534766861084</v>
      </c>
      <c r="F41547">
        <v>0.46266992527383222</v>
      </c>
      <c r="G41547">
        <v>-0.60757895451361965</v>
      </c>
    </row>
    <row r="41548" spans="1:7">
      <c r="A41548">
        <v>4.1546000000000003</v>
      </c>
      <c r="B41548">
        <v>-1.8745945535442843E-2</v>
      </c>
      <c r="C41548">
        <v>-1.9976879550783977E-2</v>
      </c>
      <c r="D41548">
        <v>-1.3344754090503841E-2</v>
      </c>
      <c r="E41548">
        <v>0.50788897534112432</v>
      </c>
      <c r="F41548">
        <v>0.46276094769497866</v>
      </c>
      <c r="G41548">
        <v>-0.60791112463327923</v>
      </c>
    </row>
    <row r="41549" spans="1:7">
      <c r="A41549">
        <v>4.1547000000000001</v>
      </c>
      <c r="B41549">
        <v>-1.8932083072912498E-2</v>
      </c>
      <c r="C41549">
        <v>-2.0253335864708788E-2</v>
      </c>
      <c r="D41549">
        <v>-1.3626756194142331E-2</v>
      </c>
      <c r="E41549">
        <v>0.50765281151291963</v>
      </c>
      <c r="F41549">
        <v>0.46284923399278555</v>
      </c>
      <c r="G41549">
        <v>-0.60824001784610771</v>
      </c>
    </row>
    <row r="41550" spans="1:7">
      <c r="A41550">
        <v>4.1547999999999998</v>
      </c>
      <c r="B41550">
        <v>-1.9118411629833965E-2</v>
      </c>
      <c r="C41550">
        <v>-2.0529806784027826E-2</v>
      </c>
      <c r="D41550">
        <v>-1.3908658020177711E-2</v>
      </c>
      <c r="E41550">
        <v>0.50741688350684644</v>
      </c>
      <c r="F41550">
        <v>0.46293476332643263</v>
      </c>
      <c r="G41550">
        <v>-0.60856568294681368</v>
      </c>
    </row>
    <row r="41551" spans="1:7">
      <c r="A41551">
        <v>4.1549000000000005</v>
      </c>
      <c r="B41551">
        <v>-1.9304939555564005E-2</v>
      </c>
      <c r="C41551">
        <v>-2.0806285847870143E-2</v>
      </c>
      <c r="D41551">
        <v>-1.4190456808185203E-2</v>
      </c>
      <c r="E41551">
        <v>0.50718120422283763</v>
      </c>
      <c r="F41551">
        <v>0.46301752331580492</v>
      </c>
      <c r="G41551">
        <v>-0.60888815546539199</v>
      </c>
    </row>
    <row r="41552" spans="1:7">
      <c r="A41552">
        <v>4.1550000000000002</v>
      </c>
      <c r="B41552">
        <v>-1.1336219215706933E-2</v>
      </c>
      <c r="C41552">
        <v>-1.2927320919712493E-2</v>
      </c>
      <c r="D41552">
        <v>-6.31670133749207E-3</v>
      </c>
      <c r="E41552">
        <v>0.51510121130794395</v>
      </c>
      <c r="F41552">
        <v>0.47125295076020424</v>
      </c>
      <c r="G41552">
        <v>-0.60105201773613082</v>
      </c>
    </row>
    <row r="41553" spans="1:7">
      <c r="A41553">
        <v>4.1551</v>
      </c>
      <c r="B41553">
        <v>-1.1523144709895128E-2</v>
      </c>
      <c r="C41553">
        <v>-1.3203805004360802E-2</v>
      </c>
      <c r="D41553">
        <v>-6.5982833469249158E-3</v>
      </c>
      <c r="E41553">
        <v>0.51486603001032116</v>
      </c>
      <c r="F41553">
        <v>0.47133013880187091</v>
      </c>
      <c r="G41553">
        <v>-0.60136820280943981</v>
      </c>
    </row>
    <row r="41554" spans="1:7">
      <c r="A41554">
        <v>4.1551999999999998</v>
      </c>
      <c r="B41554">
        <v>-1.1710370478989596E-2</v>
      </c>
      <c r="C41554">
        <v>-1.3480394872906309E-2</v>
      </c>
      <c r="D41554">
        <v>-6.8798615096197224E-3</v>
      </c>
      <c r="E41554">
        <v>0.51463113828415163</v>
      </c>
      <c r="F41554">
        <v>0.4714044417786214</v>
      </c>
      <c r="G41554">
        <v>-0.60168140664512548</v>
      </c>
    </row>
    <row r="41555" spans="1:7">
      <c r="A41555">
        <v>4.1553000000000004</v>
      </c>
      <c r="B41555">
        <v>-1.1897980369000916E-2</v>
      </c>
      <c r="C41555">
        <v>-1.3757175136857924E-2</v>
      </c>
      <c r="D41555">
        <v>-7.1615256393364746E-3</v>
      </c>
      <c r="E41555">
        <v>0.51439656896535635</v>
      </c>
      <c r="F41555">
        <v>0.47147580070586509</v>
      </c>
      <c r="G41555">
        <v>-0.60199173926164895</v>
      </c>
    </row>
    <row r="41556" spans="1:7">
      <c r="A41556">
        <v>4.1554000000000002</v>
      </c>
      <c r="B41556">
        <v>-1.2086035885385371E-2</v>
      </c>
      <c r="C41556">
        <v>-1.4034207572235502E-2</v>
      </c>
      <c r="D41556">
        <v>-7.4433423874440408E-3</v>
      </c>
      <c r="E41556">
        <v>0.51416234333472133</v>
      </c>
      <c r="F41556">
        <v>0.47154417798322557</v>
      </c>
      <c r="G41556">
        <v>-0.60229928661354826</v>
      </c>
    </row>
    <row r="41557" spans="1:7">
      <c r="A41557">
        <v>4.1555</v>
      </c>
      <c r="B41557">
        <v>-1.2274582747192397E-2</v>
      </c>
      <c r="C41557">
        <v>-1.4311537438293165E-2</v>
      </c>
      <c r="D41557">
        <v>-7.7253614562620143E-3</v>
      </c>
      <c r="E41557">
        <v>0.5139284707277133</v>
      </c>
      <c r="F41557">
        <v>0.47160954881279388</v>
      </c>
      <c r="G41557">
        <v>-0.60260411678504922</v>
      </c>
    </row>
    <row r="41558" spans="1:7">
      <c r="A41558">
        <v>4.1556000000000006</v>
      </c>
      <c r="B41558">
        <v>-1.2463652800105418E-2</v>
      </c>
      <c r="C41558">
        <v>-1.4589195103506647E-2</v>
      </c>
      <c r="D41558">
        <v>-8.0076170722804818E-3</v>
      </c>
      <c r="E41558">
        <v>0.51369495098720719</v>
      </c>
      <c r="F41558">
        <v>0.47167189743989801</v>
      </c>
      <c r="G41558">
        <v>-0.60290628187855888</v>
      </c>
    </row>
    <row r="41559" spans="1:7">
      <c r="A41559">
        <v>4.1557000000000004</v>
      </c>
      <c r="B41559">
        <v>-1.265326332483685E-2</v>
      </c>
      <c r="C41559">
        <v>-1.486719376623391E-2</v>
      </c>
      <c r="D41559">
        <v>-8.2901261363250711E-3</v>
      </c>
      <c r="E41559">
        <v>0.51346177660071668</v>
      </c>
      <c r="F41559">
        <v>0.47173121497827664</v>
      </c>
      <c r="G41559">
        <v>-0.60320581788042293</v>
      </c>
    </row>
    <row r="41560" spans="1:7">
      <c r="A41560">
        <v>4.1558000000000002</v>
      </c>
      <c r="B41560">
        <v>-1.2843405453633494E-2</v>
      </c>
      <c r="C41560">
        <v>-1.5145520450578154E-2</v>
      </c>
      <c r="D41560">
        <v>-8.5728764078023545E-3</v>
      </c>
      <c r="E41560">
        <v>0.51322893400316272</v>
      </c>
      <c r="F41560">
        <v>0.47178749864753927</v>
      </c>
      <c r="G41560">
        <v>-0.60350274307535379</v>
      </c>
    </row>
    <row r="41561" spans="1:7">
      <c r="A41561">
        <v>4.1558999999999999</v>
      </c>
      <c r="B41561">
        <v>-1.3034062849296646E-2</v>
      </c>
      <c r="C41561">
        <v>-1.5424154672359691E-2</v>
      </c>
      <c r="D41561">
        <v>-8.8558473490198963E-3</v>
      </c>
      <c r="E41561">
        <v>0.51299640219004949</v>
      </c>
      <c r="F41561">
        <v>0.47184075953784738</v>
      </c>
      <c r="G41561">
        <v>-0.6037970503107678</v>
      </c>
    </row>
    <row r="41562" spans="1:7">
      <c r="A41562">
        <v>4.1560000000000006</v>
      </c>
      <c r="B41562">
        <v>-6.9343539473461835E-2</v>
      </c>
      <c r="C41562">
        <v>-7.1821397069512294E-2</v>
      </c>
      <c r="D41562">
        <v>-6.5257338528772912E-2</v>
      </c>
      <c r="E41562">
        <v>0.45664583556547195</v>
      </c>
      <c r="F41562">
        <v>0.41577268620079461</v>
      </c>
      <c r="G41562">
        <v>-0.6602070523960526</v>
      </c>
    </row>
    <row r="41563" spans="1:7">
      <c r="A41563">
        <v>4.1561000000000003</v>
      </c>
      <c r="B41563">
        <v>-6.9535007165697493E-2</v>
      </c>
      <c r="C41563">
        <v>-7.2100402964399457E-2</v>
      </c>
      <c r="D41563">
        <v>-6.5540515452810588E-2</v>
      </c>
      <c r="E41563">
        <v>0.45641387587934906</v>
      </c>
      <c r="F41563">
        <v>0.41582016345204881</v>
      </c>
      <c r="G41563">
        <v>-0.66049582089896264</v>
      </c>
    </row>
    <row r="41564" spans="1:7">
      <c r="A41564">
        <v>4.1562000000000001</v>
      </c>
      <c r="B41564">
        <v>-6.9726432988747256E-2</v>
      </c>
      <c r="C41564">
        <v>-7.2379133394980144E-2</v>
      </c>
      <c r="D41564">
        <v>-6.5823304931516446E-2</v>
      </c>
      <c r="E41564">
        <v>0.45618215394264444</v>
      </c>
      <c r="F41564">
        <v>0.41586525518106671</v>
      </c>
      <c r="G41564">
        <v>-0.66078120164526033</v>
      </c>
    </row>
    <row r="41565" spans="1:7">
      <c r="A41565">
        <v>4.1562999999999999</v>
      </c>
      <c r="B41565">
        <v>-6.9917522778646823E-2</v>
      </c>
      <c r="C41565">
        <v>-7.2657306738469707E-2</v>
      </c>
      <c r="D41565">
        <v>-6.6105367440594698E-2</v>
      </c>
      <c r="E41565">
        <v>0.45595055052410732</v>
      </c>
      <c r="F41565">
        <v>0.41590824049076153</v>
      </c>
      <c r="G41565">
        <v>-0.66106291241021919</v>
      </c>
    </row>
    <row r="41566" spans="1:7">
      <c r="A41566">
        <v>4.1564000000000005</v>
      </c>
      <c r="B41566">
        <v>-7.0108056009089204E-2</v>
      </c>
      <c r="C41566">
        <v>-7.293470753317699E-2</v>
      </c>
      <c r="D41566">
        <v>-6.6386452287201969E-2</v>
      </c>
      <c r="E41566">
        <v>0.45571884850651251</v>
      </c>
      <c r="F41566">
        <v>0.4159493550222641</v>
      </c>
      <c r="G41566">
        <v>-0.66134079308563254</v>
      </c>
    </row>
    <row r="41567" spans="1:7">
      <c r="A41567">
        <v>4.1565000000000003</v>
      </c>
      <c r="B41567">
        <v>-7.0297852298092156E-2</v>
      </c>
      <c r="C41567">
        <v>-7.3211154691884772E-2</v>
      </c>
      <c r="D41567">
        <v>-6.6666355419854995E-2</v>
      </c>
      <c r="E41567">
        <v>0.45548678833491513</v>
      </c>
      <c r="F41567">
        <v>0.41598882441571194</v>
      </c>
      <c r="G41567">
        <v>-0.6616147566643007</v>
      </c>
    </row>
    <row r="41568" spans="1:7">
      <c r="A41568">
        <v>4.1566000000000001</v>
      </c>
      <c r="B41568">
        <v>-7.0486758285384088E-2</v>
      </c>
      <c r="C41568">
        <v>-7.3486490253293901E-2</v>
      </c>
      <c r="D41568">
        <v>-6.694490411820464E-2</v>
      </c>
      <c r="E41568">
        <v>0.45525409196941363</v>
      </c>
      <c r="F41568">
        <v>0.41602687028921848</v>
      </c>
      <c r="G41568">
        <v>-0.66188476622649306</v>
      </c>
    </row>
    <row r="41569" spans="1:7">
      <c r="A41569">
        <v>4.1566999999999998</v>
      </c>
      <c r="B41569">
        <v>-7.0674642125323039E-2</v>
      </c>
      <c r="C41569">
        <v>-7.3760575099630188E-2</v>
      </c>
      <c r="D41569">
        <v>-6.7221950525674146E-2</v>
      </c>
      <c r="E41569">
        <v>0.45502047701968423</v>
      </c>
      <c r="F41569">
        <v>0.41606370878029575</v>
      </c>
      <c r="G41569">
        <v>-0.66215082129109182</v>
      </c>
    </row>
    <row r="41570" spans="1:7">
      <c r="A41570">
        <v>4.1568000000000005</v>
      </c>
      <c r="B41570">
        <v>-7.0861390440011274E-2</v>
      </c>
      <c r="C41570">
        <v>-7.4033286797036801E-2</v>
      </c>
      <c r="D41570">
        <v>-6.749736798037631E-2</v>
      </c>
      <c r="E41570">
        <v>0.45478566680852001</v>
      </c>
      <c r="F41570">
        <v>0.41609954761400775</v>
      </c>
      <c r="G41570">
        <v>-0.66241294789166938</v>
      </c>
    </row>
    <row r="41571" spans="1:7">
      <c r="A41571">
        <v>4.1569000000000003</v>
      </c>
      <c r="B41571">
        <v>-7.1046906127616882E-2</v>
      </c>
      <c r="C41571">
        <v>-7.430451810256411E-2</v>
      </c>
      <c r="D41571">
        <v>-6.7771048344178908E-2</v>
      </c>
      <c r="E41571">
        <v>0.45454939810553702</v>
      </c>
      <c r="F41571">
        <v>0.41613458329227881</v>
      </c>
      <c r="G41571">
        <v>-0.66267119069865354</v>
      </c>
    </row>
    <row r="41572" spans="1:7">
      <c r="A41572">
        <v>4.157</v>
      </c>
      <c r="B41572">
        <v>-0.14088018012282433</v>
      </c>
      <c r="C41572">
        <v>-0.14422324928620167</v>
      </c>
      <c r="D41572">
        <v>-0.13769197336768357</v>
      </c>
      <c r="E41572">
        <v>0.38466235359763801</v>
      </c>
      <c r="F41572">
        <v>0.34651992522983233</v>
      </c>
      <c r="G41572">
        <v>-0.73257468017462257</v>
      </c>
    </row>
    <row r="41573" spans="1:7">
      <c r="A41573">
        <v>4.1570999999999998</v>
      </c>
      <c r="B41573">
        <v>-0.1410628525094495</v>
      </c>
      <c r="C41573">
        <v>-0.14449116516776872</v>
      </c>
      <c r="D41573">
        <v>-0.13796161565393739</v>
      </c>
      <c r="E41573">
        <v>0.38442260759181546</v>
      </c>
      <c r="F41573">
        <v>0.34655434922078876</v>
      </c>
      <c r="G41573">
        <v>-0.73282518719455847</v>
      </c>
    </row>
    <row r="41574" spans="1:7">
      <c r="A41574">
        <v>4.1572000000000005</v>
      </c>
      <c r="B41574">
        <v>-0.14124364715769122</v>
      </c>
      <c r="C41574">
        <v>-0.14475704207402273</v>
      </c>
      <c r="D41574">
        <v>-0.13822849838735074</v>
      </c>
      <c r="E41574">
        <v>0.38418079786400128</v>
      </c>
      <c r="F41574">
        <v>0.34658979789478406</v>
      </c>
      <c r="G41574">
        <v>-0.73307178826380648</v>
      </c>
    </row>
    <row r="41575" spans="1:7">
      <c r="A41575">
        <v>4.1573000000000002</v>
      </c>
      <c r="B41575">
        <v>-0.14142230742002226</v>
      </c>
      <c r="C41575">
        <v>-0.14502062019061412</v>
      </c>
      <c r="D41575">
        <v>-0.13849231589062505</v>
      </c>
      <c r="E41575">
        <v>0.38393635841517249</v>
      </c>
      <c r="F41575">
        <v>0.34662704030258218</v>
      </c>
      <c r="G41575">
        <v>-0.73331472348346571</v>
      </c>
    </row>
    <row r="41576" spans="1:7">
      <c r="A41576">
        <v>4.1574</v>
      </c>
      <c r="B41576">
        <v>-0.14159866644629604</v>
      </c>
      <c r="C41576">
        <v>-0.14528171662177769</v>
      </c>
      <c r="D41576">
        <v>-0.13875288178632328</v>
      </c>
      <c r="E41576">
        <v>0.38368865597076152</v>
      </c>
      <c r="F41576">
        <v>0.346666772819062</v>
      </c>
      <c r="G41576">
        <v>-0.7335543387577208</v>
      </c>
    </row>
    <row r="41577" spans="1:7">
      <c r="A41577">
        <v>4.1575000000000006</v>
      </c>
      <c r="B41577">
        <v>-0.14177259720277036</v>
      </c>
      <c r="C41577">
        <v>-0.14554018308735905</v>
      </c>
      <c r="D41577">
        <v>-0.1390100627391746</v>
      </c>
      <c r="E41577">
        <v>0.38343704686928681</v>
      </c>
      <c r="F41577">
        <v>0.34670964945021987</v>
      </c>
      <c r="G41577">
        <v>-0.73379101700316585</v>
      </c>
    </row>
    <row r="41578" spans="1:7">
      <c r="A41578">
        <v>4.1576000000000004</v>
      </c>
      <c r="B41578">
        <v>-0.14194399670443492</v>
      </c>
      <c r="C41578">
        <v>-0.14579589301948381</v>
      </c>
      <c r="D41578">
        <v>-0.13926375696223392</v>
      </c>
      <c r="E41578">
        <v>0.38318090231917501</v>
      </c>
      <c r="F41578">
        <v>0.34675628579462181</v>
      </c>
      <c r="G41578">
        <v>-0.734025150995265</v>
      </c>
    </row>
    <row r="41579" spans="1:7">
      <c r="A41579">
        <v>4.1577000000000002</v>
      </c>
      <c r="B41579">
        <v>-0.14211277996927008</v>
      </c>
      <c r="C41579">
        <v>-0.14604873693481046</v>
      </c>
      <c r="D41579">
        <v>-0.13951388553403898</v>
      </c>
      <c r="E41579">
        <v>0.38291962378446864</v>
      </c>
      <c r="F41579">
        <v>0.34680725794847522</v>
      </c>
      <c r="G41579">
        <v>-0.73425712995708869</v>
      </c>
    </row>
    <row r="41580" spans="1:7">
      <c r="A41580">
        <v>4.1577999999999999</v>
      </c>
      <c r="B41580">
        <v>-0.14227887687955976</v>
      </c>
      <c r="C41580">
        <v>-0.14629862021256823</v>
      </c>
      <c r="D41580">
        <v>-0.13976038762646681</v>
      </c>
      <c r="E41580">
        <v>0.38265265386826997</v>
      </c>
      <c r="F41580">
        <v>0.3468630994842794</v>
      </c>
      <c r="G41580">
        <v>-0.73448733027022661</v>
      </c>
    </row>
    <row r="41581" spans="1:7">
      <c r="A41581">
        <v>4.1579000000000006</v>
      </c>
      <c r="B41581">
        <v>-0.14244223004267775</v>
      </c>
      <c r="C41581">
        <v>-0.14654546164334192</v>
      </c>
      <c r="D41581">
        <v>-0.14000321714319419</v>
      </c>
      <c r="E41581">
        <v>0.38237948468178407</v>
      </c>
      <c r="F41581">
        <v>0.3469242984165668</v>
      </c>
      <c r="G41581">
        <v>-0.73471610825817191</v>
      </c>
    </row>
    <row r="41582" spans="1:7">
      <c r="A41582">
        <v>4.1580000000000004</v>
      </c>
      <c r="B41582">
        <v>6.8410257097177407E-2</v>
      </c>
      <c r="C41582">
        <v>6.4223857914223803E-2</v>
      </c>
      <c r="D41582">
        <v>7.0770710157861849E-2</v>
      </c>
      <c r="E41582">
        <v>0.59311271463604998</v>
      </c>
      <c r="F41582">
        <v>0.55800434486257766</v>
      </c>
      <c r="G41582">
        <v>-0.52393074418934771</v>
      </c>
    </row>
    <row r="41583" spans="1:7">
      <c r="A41583">
        <v>4.1581000000000001</v>
      </c>
      <c r="B41583">
        <v>6.8251941762846435E-2</v>
      </c>
      <c r="C41583">
        <v>6.3983196101052631E-2</v>
      </c>
      <c r="D41583">
        <v>7.0534435310375621E-2</v>
      </c>
      <c r="E41583">
        <v>0.5928238954664069</v>
      </c>
      <c r="F41583">
        <v>0.55807481572187512</v>
      </c>
      <c r="G41583">
        <v>-0.52415810066358559</v>
      </c>
    </row>
    <row r="41584" spans="1:7">
      <c r="A41584">
        <v>4.1581999999999999</v>
      </c>
      <c r="B41584">
        <v>6.8095036194235181E-2</v>
      </c>
      <c r="C41584">
        <v>6.3745068702692809E-2</v>
      </c>
      <c r="D41584">
        <v>7.029987593833642E-2</v>
      </c>
      <c r="E41584">
        <v>0.59252578757175844</v>
      </c>
      <c r="F41584">
        <v>0.55814557076853832</v>
      </c>
      <c r="G41584">
        <v>-0.52438509833334512</v>
      </c>
    </row>
    <row r="41585" spans="1:7">
      <c r="A41585">
        <v>4.1583000000000006</v>
      </c>
      <c r="B41585">
        <v>6.7939109217981297E-2</v>
      </c>
      <c r="C41585">
        <v>6.3508798919422293E-2</v>
      </c>
      <c r="D41585">
        <v>7.0066623172989395E-2</v>
      </c>
      <c r="E41585">
        <v>0.59222069342138139</v>
      </c>
      <c r="F41585">
        <v>0.55821575726052752</v>
      </c>
      <c r="G41585">
        <v>-0.52461108065299045</v>
      </c>
    </row>
    <row r="41586" spans="1:7">
      <c r="A41586">
        <v>4.1584000000000003</v>
      </c>
      <c r="B41586">
        <v>6.7783897564322793E-2</v>
      </c>
      <c r="C41586">
        <v>6.3273937959414273E-2</v>
      </c>
      <c r="D41586">
        <v>6.9834424009245666E-2</v>
      </c>
      <c r="E41586">
        <v>0.59191062613442935</v>
      </c>
      <c r="F41586">
        <v>0.55828478278571003</v>
      </c>
      <c r="G41586">
        <v>-0.52483546436518069</v>
      </c>
    </row>
    <row r="41587" spans="1:7">
      <c r="A41587">
        <v>4.1585000000000001</v>
      </c>
      <c r="B41587">
        <v>6.7629168446867283E-2</v>
      </c>
      <c r="C41587">
        <v>6.3040105810679758E-2</v>
      </c>
      <c r="D41587">
        <v>6.9603054260554131E-2</v>
      </c>
      <c r="E41587">
        <v>0.59159722212245147</v>
      </c>
      <c r="F41587">
        <v>0.5583521693761706</v>
      </c>
      <c r="G41587">
        <v>-0.52505784974254999</v>
      </c>
    </row>
    <row r="41588" spans="1:7">
      <c r="A41588">
        <v>4.1585999999999999</v>
      </c>
      <c r="B41588">
        <v>6.747468617333352E-2</v>
      </c>
      <c r="C41588">
        <v>6.2806948805585794E-2</v>
      </c>
      <c r="D41588">
        <v>6.937228766636494E-2</v>
      </c>
      <c r="E41588">
        <v>0.59128176049681769</v>
      </c>
      <c r="F41588">
        <v>0.55841750849653393</v>
      </c>
      <c r="G41588">
        <v>-0.52527802342525209</v>
      </c>
    </row>
    <row r="41589" spans="1:7">
      <c r="A41589">
        <v>4.1587000000000005</v>
      </c>
      <c r="B41589">
        <v>6.7320207099554441E-2</v>
      </c>
      <c r="C41589">
        <v>6.2574129372177101E-2</v>
      </c>
      <c r="D41589">
        <v>6.9141891199363315E-2</v>
      </c>
      <c r="E41589">
        <v>0.59096520778493322</v>
      </c>
      <c r="F41589">
        <v>0.5584804444625826</v>
      </c>
      <c r="G41589">
        <v>-0.52549593433645803</v>
      </c>
    </row>
    <row r="41590" spans="1:7">
      <c r="A41590">
        <v>4.1588000000000003</v>
      </c>
      <c r="B41590">
        <v>6.7165481955753226E-2</v>
      </c>
      <c r="C41590">
        <v>6.2341324505056139E-2</v>
      </c>
      <c r="D41590">
        <v>6.8911627189994107E-2</v>
      </c>
      <c r="E41590">
        <v>0.59064826555210703</v>
      </c>
      <c r="F41590">
        <v>0.55854066614541109</v>
      </c>
      <c r="G41590">
        <v>-0.5257116648161273</v>
      </c>
    </row>
    <row r="41591" spans="1:7">
      <c r="A41591">
        <v>4.1589</v>
      </c>
      <c r="B41591">
        <v>6.7010259759327173E-2</v>
      </c>
      <c r="C41591">
        <v>6.2108226457241233E-2</v>
      </c>
      <c r="D41591">
        <v>6.8681256920291922E-2</v>
      </c>
      <c r="E41591">
        <v>0.59033141495354013</v>
      </c>
      <c r="F41591">
        <v>0.55859790134372855</v>
      </c>
      <c r="G41591">
        <v>-0.52592540292959988</v>
      </c>
    </row>
    <row r="41592" spans="1:7">
      <c r="A41592">
        <v>4.1589999999999998</v>
      </c>
      <c r="B41592">
        <v>-3.1340009113551393E-2</v>
      </c>
      <c r="C41592">
        <v>-3.6319758662610724E-2</v>
      </c>
      <c r="D41592">
        <v>-2.9743758509745533E-2</v>
      </c>
      <c r="E41592">
        <v>0.49182064336823045</v>
      </c>
      <c r="F41592">
        <v>0.46045761404843077</v>
      </c>
      <c r="G41592">
        <v>-0.62433170783929048</v>
      </c>
    </row>
    <row r="41593" spans="1:7">
      <c r="A41593">
        <v>4.1591000000000005</v>
      </c>
      <c r="B41593">
        <v>-3.1496655702391241E-2</v>
      </c>
      <c r="C41593">
        <v>-3.6553914065899029E-2</v>
      </c>
      <c r="D41593">
        <v>-2.9974783176100139E-2</v>
      </c>
      <c r="E41593">
        <v>0.49150472088455627</v>
      </c>
      <c r="F41593">
        <v>0.46050858264004546</v>
      </c>
      <c r="G41593">
        <v>-0.62454173246343681</v>
      </c>
    </row>
    <row r="41594" spans="1:7">
      <c r="A41594">
        <v>4.1592000000000002</v>
      </c>
      <c r="B41594">
        <v>-3.165354138442833E-2</v>
      </c>
      <c r="C41594">
        <v>-3.6788028201152123E-2</v>
      </c>
      <c r="D41594">
        <v>-3.0205696589538533E-2</v>
      </c>
      <c r="E41594">
        <v>0.49118939925464805</v>
      </c>
      <c r="F41594">
        <v>0.46055700686898693</v>
      </c>
      <c r="G41594">
        <v>-0.6247491300258684</v>
      </c>
    </row>
    <row r="41595" spans="1:7">
      <c r="A41595">
        <v>4.1593</v>
      </c>
      <c r="B41595">
        <v>-3.1810317015195988E-2</v>
      </c>
      <c r="C41595">
        <v>-3.7021753001963198E-2</v>
      </c>
      <c r="D41595">
        <v>-3.0436127824261305E-2</v>
      </c>
      <c r="E41595">
        <v>0.49087463300036477</v>
      </c>
      <c r="F41595">
        <v>0.46060322645283974</v>
      </c>
      <c r="G41595">
        <v>-0.62495356516987866</v>
      </c>
    </row>
    <row r="41596" spans="1:7">
      <c r="A41596">
        <v>4.1593999999999998</v>
      </c>
      <c r="B41596">
        <v>-3.1966751991246767E-2</v>
      </c>
      <c r="C41596">
        <v>-3.7254852493411761E-2</v>
      </c>
      <c r="D41596">
        <v>-3.0665832550451633E-2</v>
      </c>
      <c r="E41596">
        <v>0.49056023616061967</v>
      </c>
      <c r="F41596">
        <v>0.46064748739366873</v>
      </c>
      <c r="G41596">
        <v>-0.62515485819709593</v>
      </c>
    </row>
    <row r="41597" spans="1:7">
      <c r="A41597">
        <v>4.1595000000000004</v>
      </c>
      <c r="B41597">
        <v>-3.2122667064377719E-2</v>
      </c>
      <c r="C41597">
        <v>-3.7487137741721632E-2</v>
      </c>
      <c r="D41597">
        <v>-3.0894620934418526E-2</v>
      </c>
      <c r="E41597">
        <v>0.49024596900314382</v>
      </c>
      <c r="F41597">
        <v>0.46069000586841563</v>
      </c>
      <c r="G41597">
        <v>-0.62535290861669346</v>
      </c>
    </row>
    <row r="41598" spans="1:7">
      <c r="A41598">
        <v>4.1596000000000002</v>
      </c>
      <c r="B41598">
        <v>-3.2277912612444837E-2</v>
      </c>
      <c r="C41598">
        <v>-3.7718446817220475E-2</v>
      </c>
      <c r="D41598">
        <v>-3.1122334765854909E-2</v>
      </c>
      <c r="E41598">
        <v>0.48993157037285168</v>
      </c>
      <c r="F41598">
        <v>0.46073098429898079</v>
      </c>
      <c r="G41598">
        <v>-0.62554766492384817</v>
      </c>
    </row>
    <row r="41599" spans="1:7">
      <c r="A41599">
        <v>4.1597</v>
      </c>
      <c r="B41599">
        <v>-3.243236087463286E-2</v>
      </c>
      <c r="C41599">
        <v>-3.7948638119059019E-2</v>
      </c>
      <c r="D41599">
        <v>-3.1348839215441515E-2</v>
      </c>
      <c r="E41599">
        <v>0.48961677400887588</v>
      </c>
      <c r="F41599">
        <v>0.4607706139510544</v>
      </c>
      <c r="G41599">
        <v>-0.62573910964831403</v>
      </c>
    </row>
    <row r="41600" spans="1:7">
      <c r="A41600">
        <v>4.1598000000000006</v>
      </c>
      <c r="B41600">
        <v>-3.2585902312053605E-2</v>
      </c>
      <c r="C41600">
        <v>-3.8177587534844015E-2</v>
      </c>
      <c r="D41600">
        <v>-3.1574018907098989E-2</v>
      </c>
      <c r="E41600">
        <v>0.48930131903836588</v>
      </c>
      <c r="F41600">
        <v>0.46080907418918793</v>
      </c>
      <c r="G41600">
        <v>-0.62592724969921021</v>
      </c>
    </row>
    <row r="41601" spans="1:7">
      <c r="A41601">
        <v>4.1599000000000004</v>
      </c>
      <c r="B41601">
        <v>-3.2738443285230012E-2</v>
      </c>
      <c r="C41601">
        <v>-3.8405186743537101E-2</v>
      </c>
      <c r="D41601">
        <v>-3.1797775383134663E-2</v>
      </c>
      <c r="E41601">
        <v>0.4889849576285013</v>
      </c>
      <c r="F41601">
        <v>0.46084653116346941</v>
      </c>
      <c r="G41601">
        <v>-0.62611210911474879</v>
      </c>
    </row>
    <row r="41602" spans="1:7">
      <c r="A41602">
        <v>4.16</v>
      </c>
      <c r="B41602">
        <v>-6.0202702550355092E-2</v>
      </c>
      <c r="C41602">
        <v>-6.5944140206597446E-2</v>
      </c>
      <c r="D41602">
        <v>-5.9332823430556125E-2</v>
      </c>
      <c r="E41602">
        <v>0.46135466247664714</v>
      </c>
      <c r="F41602">
        <v>0.43357033835815995</v>
      </c>
      <c r="G41602">
        <v>-0.65360652161253696</v>
      </c>
    </row>
    <row r="41603" spans="1:7">
      <c r="A41603">
        <v>4.1600999999999999</v>
      </c>
      <c r="B41603">
        <v>-6.0352945115938361E-2</v>
      </c>
      <c r="C41603">
        <v>-6.6168721660806007E-2</v>
      </c>
      <c r="D41603">
        <v>-5.9553391233205133E-2</v>
      </c>
      <c r="E41603">
        <v>0.46103584857514146</v>
      </c>
      <c r="F41603">
        <v>0.43360638965825582</v>
      </c>
      <c r="G41603">
        <v>-0.65378485448945367</v>
      </c>
    </row>
    <row r="41604" spans="1:7">
      <c r="A41604">
        <v>4.1602000000000006</v>
      </c>
      <c r="B41604">
        <v>-6.0501765796571849E-2</v>
      </c>
      <c r="C41604">
        <v>-6.6391530048211855E-2</v>
      </c>
      <c r="D41604">
        <v>-5.9772030983279656E-2</v>
      </c>
      <c r="E41604">
        <v>0.46071538701364878</v>
      </c>
      <c r="F41604">
        <v>0.43364232630100352</v>
      </c>
      <c r="G41604">
        <v>-0.65395989737452398</v>
      </c>
    </row>
    <row r="41605" spans="1:7">
      <c r="A41605">
        <v>4.1603000000000003</v>
      </c>
      <c r="B41605">
        <v>-6.064901157160385E-2</v>
      </c>
      <c r="C41605">
        <v>-6.6612390885824269E-2</v>
      </c>
      <c r="D41605">
        <v>-5.9988579222105542E-2</v>
      </c>
      <c r="E41605">
        <v>0.4603928487954948</v>
      </c>
      <c r="F41605">
        <v>0.43367849276036002</v>
      </c>
      <c r="G41605">
        <v>-0.65413175070036178</v>
      </c>
    </row>
    <row r="41606" spans="1:7">
      <c r="A41606">
        <v>4.1604000000000001</v>
      </c>
      <c r="B41606">
        <v>-6.07945734457771E-2</v>
      </c>
      <c r="C41606">
        <v>-6.6831171620405527E-2</v>
      </c>
      <c r="D41606">
        <v>-6.0202920776045943E-2</v>
      </c>
      <c r="E41606">
        <v>0.46006779954998001</v>
      </c>
      <c r="F41606">
        <v>0.43371518906985024</v>
      </c>
      <c r="G41606">
        <v>-0.65430055583361935</v>
      </c>
    </row>
    <row r="41607" spans="1:7">
      <c r="A41607">
        <v>4.1604999999999999</v>
      </c>
      <c r="B41607">
        <v>-6.0938365187704235E-2</v>
      </c>
      <c r="C41607">
        <v>-6.7047762433417368E-2</v>
      </c>
      <c r="D41607">
        <v>-6.0414965415290567E-2</v>
      </c>
      <c r="E41607">
        <v>0.45973982705476624</v>
      </c>
      <c r="F41607">
        <v>0.43375268773541387</v>
      </c>
      <c r="G41607">
        <v>-0.65446646817561849</v>
      </c>
    </row>
    <row r="41608" spans="1:7">
      <c r="A41608">
        <v>4.1606000000000005</v>
      </c>
      <c r="B41608">
        <v>-6.1080316198050877E-2</v>
      </c>
      <c r="C41608">
        <v>-6.7262070088781378E-2</v>
      </c>
      <c r="D41608">
        <v>-6.0624639920018097E-2</v>
      </c>
      <c r="E41608">
        <v>0.45940855340196829</v>
      </c>
      <c r="F41608">
        <v>0.4337912368156201</v>
      </c>
      <c r="G41608">
        <v>-0.65462964513154698</v>
      </c>
    </row>
    <row r="41609" spans="1:7">
      <c r="A41609">
        <v>4.1607000000000003</v>
      </c>
      <c r="B41609">
        <v>-6.1220368469642406E-2</v>
      </c>
      <c r="C41609">
        <v>-6.7474015489253247E-2</v>
      </c>
      <c r="D41609">
        <v>-6.0831884631810773E-2</v>
      </c>
      <c r="E41609">
        <v>0.45907364184638577</v>
      </c>
      <c r="F41609">
        <v>0.43383105956460699</v>
      </c>
      <c r="G41609">
        <v>-0.65479023908337097</v>
      </c>
    </row>
    <row r="41610" spans="1:7">
      <c r="A41610">
        <v>4.1608000000000001</v>
      </c>
      <c r="B41610">
        <v>-6.1358474841391342E-2</v>
      </c>
      <c r="C41610">
        <v>-6.7683532351124676E-2</v>
      </c>
      <c r="D41610">
        <v>-6.1036651443433065E-2</v>
      </c>
      <c r="E41610">
        <v>0.45873480130613764</v>
      </c>
      <c r="F41610">
        <v>0.4338723534566728</v>
      </c>
      <c r="G41610">
        <v>-0.6549483925167745</v>
      </c>
    </row>
    <row r="41611" spans="1:7">
      <c r="A41611">
        <v>4.1608999999999998</v>
      </c>
      <c r="B41611">
        <v>-6.1494597761792225E-2</v>
      </c>
      <c r="C41611">
        <v>-6.7890566285078613E-2</v>
      </c>
      <c r="D41611">
        <v>-6.1238902371127502E-2</v>
      </c>
      <c r="E41611">
        <v>0.45839178955999638</v>
      </c>
      <c r="F41611">
        <v>0.43391528927580042</v>
      </c>
      <c r="G41611">
        <v>-0.65510423438176557</v>
      </c>
    </row>
    <row r="41612" spans="1:7">
      <c r="A41612">
        <v>4.1610000000000005</v>
      </c>
      <c r="B41612">
        <v>0.1202349284005626</v>
      </c>
      <c r="C41612">
        <v>0.11376856263968271</v>
      </c>
      <c r="D41612">
        <v>0.12042502827393786</v>
      </c>
      <c r="E41612">
        <v>0.63990805241350979</v>
      </c>
      <c r="F41612">
        <v>0.6158236467476943</v>
      </c>
      <c r="G41612">
        <v>-0.47339424033022626</v>
      </c>
    </row>
    <row r="41613" spans="1:7">
      <c r="A41613">
        <v>4.1611000000000002</v>
      </c>
      <c r="B41613">
        <v>0.12010233055769248</v>
      </c>
      <c r="C41613">
        <v>0.11356635600351339</v>
      </c>
      <c r="D41613">
        <v>0.12022726212211943</v>
      </c>
      <c r="E41613">
        <v>0.63955543744985432</v>
      </c>
      <c r="F41613">
        <v>0.61586896849157269</v>
      </c>
      <c r="G41613">
        <v>-0.47354638647063363</v>
      </c>
    </row>
    <row r="41614" spans="1:7">
      <c r="A41614">
        <v>4.1612</v>
      </c>
      <c r="B41614">
        <v>0.11997045578131527</v>
      </c>
      <c r="C41614">
        <v>0.11336574222015816</v>
      </c>
      <c r="D41614">
        <v>0.12003055870776702</v>
      </c>
      <c r="E41614">
        <v>0.63919810324421489</v>
      </c>
      <c r="F41614">
        <v>0.61591317652787603</v>
      </c>
      <c r="G41614">
        <v>-0.47369740391871984</v>
      </c>
    </row>
    <row r="41615" spans="1:7">
      <c r="A41615">
        <v>4.1612999999999998</v>
      </c>
      <c r="B41615">
        <v>0.11983886966118451</v>
      </c>
      <c r="C41615">
        <v>0.11316603495961974</v>
      </c>
      <c r="D41615">
        <v>0.11983451423118652</v>
      </c>
      <c r="E41615">
        <v>0.63883765620112842</v>
      </c>
      <c r="F41615">
        <v>0.61595562286157413</v>
      </c>
      <c r="G41615">
        <v>-0.47384708232446615</v>
      </c>
    </row>
    <row r="41616" spans="1:7">
      <c r="A41616">
        <v>4.1614000000000004</v>
      </c>
      <c r="B41616">
        <v>0.1197072790941287</v>
      </c>
      <c r="C41616">
        <v>0.1129667616202763</v>
      </c>
      <c r="D41616">
        <v>0.11963885332602064</v>
      </c>
      <c r="E41616">
        <v>0.63847544711233839</v>
      </c>
      <c r="F41616">
        <v>0.61599585575795734</v>
      </c>
      <c r="G41616">
        <v>-0.47399526357142963</v>
      </c>
    </row>
    <row r="41617" spans="1:7">
      <c r="A41617">
        <v>4.1615000000000002</v>
      </c>
      <c r="B41617">
        <v>0.11957541898283841</v>
      </c>
      <c r="C41617">
        <v>0.11276751719500133</v>
      </c>
      <c r="D41617">
        <v>0.1194433278336664</v>
      </c>
      <c r="E41617">
        <v>0.63811249985145402</v>
      </c>
      <c r="F41617">
        <v>0.61603350325181017</v>
      </c>
      <c r="G41617">
        <v>-0.47414193624992562</v>
      </c>
    </row>
    <row r="41618" spans="1:7">
      <c r="A41618">
        <v>4.1616</v>
      </c>
      <c r="B41618">
        <v>0.11944302514616822</v>
      </c>
      <c r="C41618">
        <v>0.11256792536617066</v>
      </c>
      <c r="D41618">
        <v>0.11924769238603616</v>
      </c>
      <c r="E41618">
        <v>0.63774953415062074</v>
      </c>
      <c r="F41618">
        <v>0.61606823881491379</v>
      </c>
      <c r="G41618">
        <v>-0.47428723603455547</v>
      </c>
    </row>
    <row r="41619" spans="1:7">
      <c r="A41619">
        <v>4.1617000000000006</v>
      </c>
      <c r="B41619">
        <v>0.11930983159354547</v>
      </c>
      <c r="C41619">
        <v>0.11236762978047743</v>
      </c>
      <c r="D41619">
        <v>0.1190517014828103</v>
      </c>
      <c r="E41619">
        <v>0.63738700397486892</v>
      </c>
      <c r="F41619">
        <v>0.61609977623374845</v>
      </c>
      <c r="G41619">
        <v>-0.47443141011122913</v>
      </c>
    </row>
    <row r="41620" spans="1:7">
      <c r="A41620">
        <v>4.1618000000000004</v>
      </c>
      <c r="B41620">
        <v>0.11917558572851927</v>
      </c>
      <c r="C41620">
        <v>0.11216630182306808</v>
      </c>
      <c r="D41620">
        <v>0.11885511956067951</v>
      </c>
      <c r="E41620">
        <v>0.6370251181123886</v>
      </c>
      <c r="F41620">
        <v>0.61612789148473046</v>
      </c>
      <c r="G41620">
        <v>-0.47457473624286817</v>
      </c>
    </row>
    <row r="41621" spans="1:7">
      <c r="A41621">
        <v>4.1619000000000002</v>
      </c>
      <c r="B41621">
        <v>0.1190400641223901</v>
      </c>
      <c r="C41621">
        <v>0.11196365054563717</v>
      </c>
      <c r="D41621">
        <v>0.1186577316349009</v>
      </c>
      <c r="E41621">
        <v>0.63666387766534693</v>
      </c>
      <c r="F41621">
        <v>0.61615242505605694</v>
      </c>
      <c r="G41621">
        <v>-0.47471748672380309</v>
      </c>
    </row>
    <row r="41622" spans="1:7">
      <c r="A41622">
        <v>4.1619999999999999</v>
      </c>
      <c r="B41622">
        <v>9.1987716090170757E-2</v>
      </c>
      <c r="C41622">
        <v>8.4844065190581741E-2</v>
      </c>
      <c r="D41622">
        <v>9.1543987949056493E-2</v>
      </c>
      <c r="E41622">
        <v>0.60938777912519382</v>
      </c>
      <c r="F41622">
        <v>0.58925791536177308</v>
      </c>
      <c r="G41622">
        <v>-0.50177527918510534</v>
      </c>
    </row>
    <row r="41623" spans="1:7">
      <c r="A41623">
        <v>4.1621000000000006</v>
      </c>
      <c r="B41623">
        <v>9.1849132551960366E-2</v>
      </c>
      <c r="C41623">
        <v>8.463814674402359E-2</v>
      </c>
      <c r="D41623">
        <v>9.1344458027039721E-2</v>
      </c>
      <c r="E41623">
        <v>0.60902741644880432</v>
      </c>
      <c r="F41623">
        <v>0.58927508221273084</v>
      </c>
      <c r="G41623">
        <v>-0.50191751069686064</v>
      </c>
    </row>
    <row r="41624" spans="1:7">
      <c r="A41624">
        <v>4.1622000000000003</v>
      </c>
      <c r="B41624">
        <v>9.170892694787014E-2</v>
      </c>
      <c r="C41624">
        <v>8.4430546075160873E-2</v>
      </c>
      <c r="D41624">
        <v>9.1143729342174851E-2</v>
      </c>
      <c r="E41624">
        <v>0.60866744632936454</v>
      </c>
      <c r="F41624">
        <v>0.58928864319073482</v>
      </c>
      <c r="G41624">
        <v>-0.50205953080738175</v>
      </c>
    </row>
    <row r="41625" spans="1:7">
      <c r="A41625">
        <v>4.1623000000000001</v>
      </c>
      <c r="B41625">
        <v>9.1567066149820686E-2</v>
      </c>
      <c r="C41625">
        <v>8.4221218924686259E-2</v>
      </c>
      <c r="D41625">
        <v>9.0941758222616187E-2</v>
      </c>
      <c r="E41625">
        <v>0.60830791209871748</v>
      </c>
      <c r="F41625">
        <v>0.58929862756990914</v>
      </c>
      <c r="G41625">
        <v>-0.50220140931826041</v>
      </c>
    </row>
    <row r="41626" spans="1:7">
      <c r="A41626">
        <v>4.1623999999999999</v>
      </c>
      <c r="B41626">
        <v>9.1423504990661097E-2</v>
      </c>
      <c r="C41626">
        <v>8.4010107803725642E-2</v>
      </c>
      <c r="D41626">
        <v>9.0738491592009751E-2</v>
      </c>
      <c r="E41626">
        <v>0.60794884931284177</v>
      </c>
      <c r="F41626">
        <v>0.58930504740835798</v>
      </c>
      <c r="G41626">
        <v>-0.50234322619646132</v>
      </c>
    </row>
    <row r="41627" spans="1:7">
      <c r="A41627">
        <v>4.1625000000000005</v>
      </c>
      <c r="B41627">
        <v>9.1278203640605682E-2</v>
      </c>
      <c r="C41627">
        <v>8.3797162425686356E-2</v>
      </c>
      <c r="D41627">
        <v>9.0533882919240583E-2</v>
      </c>
      <c r="E41627">
        <v>0.607590296126437</v>
      </c>
      <c r="F41627">
        <v>0.58930791222104695</v>
      </c>
      <c r="G41627">
        <v>-0.50248505151874967</v>
      </c>
    </row>
    <row r="41628" spans="1:7">
      <c r="A41628">
        <v>4.1626000000000003</v>
      </c>
      <c r="B41628">
        <v>9.1131132148829508E-2</v>
      </c>
      <c r="C41628">
        <v>8.3582345062723551E-2</v>
      </c>
      <c r="D41628">
        <v>9.0327896526269491E-2</v>
      </c>
      <c r="E41628">
        <v>0.60723229097481712</v>
      </c>
      <c r="F41628">
        <v>0.58930723176281707</v>
      </c>
      <c r="G41628">
        <v>-0.50262693972149397</v>
      </c>
    </row>
    <row r="41629" spans="1:7">
      <c r="A41629">
        <v>4.1627000000000001</v>
      </c>
      <c r="B41629">
        <v>9.0982271887753097E-2</v>
      </c>
      <c r="C41629">
        <v>8.336563233502714E-2</v>
      </c>
      <c r="D41629">
        <v>9.0120509082217026E-2</v>
      </c>
      <c r="E41629">
        <v>0.60687486771589338</v>
      </c>
      <c r="F41629">
        <v>0.58930301585960498</v>
      </c>
      <c r="G41629">
        <v>-0.50276892737788337</v>
      </c>
    </row>
    <row r="41630" spans="1:7">
      <c r="A41630">
        <v>4.1627999999999998</v>
      </c>
      <c r="B41630">
        <v>9.0831618199267439E-2</v>
      </c>
      <c r="C41630">
        <v>8.3147019018049217E-2</v>
      </c>
      <c r="D41630">
        <v>8.9911712044225212E-2</v>
      </c>
      <c r="E41630">
        <v>0.60651804945010557</v>
      </c>
      <c r="F41630">
        <v>0.58929527439810725</v>
      </c>
      <c r="G41630">
        <v>-0.50291102909399688</v>
      </c>
    </row>
    <row r="41631" spans="1:7">
      <c r="A41631">
        <v>4.1629000000000005</v>
      </c>
      <c r="B41631">
        <v>9.0679189845351171E-2</v>
      </c>
      <c r="C41631">
        <v>8.2926529510172653E-2</v>
      </c>
      <c r="D41631">
        <v>8.9701524183955605E-2</v>
      </c>
      <c r="E41631">
        <v>0.60616183994222161</v>
      </c>
      <c r="F41631">
        <v>0.58928401249024853</v>
      </c>
      <c r="G41631">
        <v>-0.50305322661641094</v>
      </c>
    </row>
    <row r="41632" spans="1:7">
      <c r="A41632">
        <v>4.1630000000000003</v>
      </c>
      <c r="B41632">
        <v>2.8787634419131791E-2</v>
      </c>
      <c r="C41632">
        <v>2.096681785251997E-2</v>
      </c>
      <c r="D41632">
        <v>2.7752593377686097E-2</v>
      </c>
      <c r="E41632">
        <v>0.54406885101898694</v>
      </c>
      <c r="F41632">
        <v>0.52753185804799241</v>
      </c>
      <c r="G41632">
        <v>-0.5649328625529294</v>
      </c>
    </row>
    <row r="41633" spans="1:7">
      <c r="A41633">
        <v>4.1631</v>
      </c>
      <c r="B41633">
        <v>2.8631876902120101E-2</v>
      </c>
      <c r="C41633">
        <v>2.0742934113724854E-2</v>
      </c>
      <c r="D41633">
        <v>2.7539790969415279E-2</v>
      </c>
      <c r="E41633">
        <v>0.54371384010463808</v>
      </c>
      <c r="F41633">
        <v>0.52751377918790732</v>
      </c>
      <c r="G41633">
        <v>-0.56507480832617651</v>
      </c>
    </row>
    <row r="41634" spans="1:7">
      <c r="A41634">
        <v>4.1631999999999998</v>
      </c>
      <c r="B41634">
        <v>2.8474875937430699E-2</v>
      </c>
      <c r="C41634">
        <v>2.0517976052270459E-2</v>
      </c>
      <c r="D41634">
        <v>2.7326042444597576E-2</v>
      </c>
      <c r="E41634">
        <v>0.54335945581233802</v>
      </c>
      <c r="F41634">
        <v>0.52749264685434361</v>
      </c>
      <c r="G41634">
        <v>-0.56521585891080017</v>
      </c>
    </row>
    <row r="41635" spans="1:7">
      <c r="A41635">
        <v>4.1633000000000004</v>
      </c>
      <c r="B41635">
        <v>2.831691174133466E-2</v>
      </c>
      <c r="C41635">
        <v>2.0292251898711644E-2</v>
      </c>
      <c r="D41635">
        <v>2.7111653282082315E-2</v>
      </c>
      <c r="E41635">
        <v>0.54300582675945375</v>
      </c>
      <c r="F41635">
        <v>0.52746855866393672</v>
      </c>
      <c r="G41635">
        <v>-0.56535567287772559</v>
      </c>
    </row>
    <row r="41636" spans="1:7">
      <c r="A41636">
        <v>4.1634000000000002</v>
      </c>
      <c r="B41636">
        <v>2.8158197547866859E-2</v>
      </c>
      <c r="C41636">
        <v>2.0065998309636957E-2</v>
      </c>
      <c r="D41636">
        <v>2.6896856141712E-2</v>
      </c>
      <c r="E41636">
        <v>0.54265311758873747</v>
      </c>
      <c r="F41636">
        <v>0.52744159491290221</v>
      </c>
      <c r="G41636">
        <v>-0.56549399662488808</v>
      </c>
    </row>
    <row r="41637" spans="1:7">
      <c r="A41637">
        <v>4.1635</v>
      </c>
      <c r="B41637">
        <v>2.7998921482815131E-2</v>
      </c>
      <c r="C41637">
        <v>1.9839424420102336E-2</v>
      </c>
      <c r="D41637">
        <v>2.6681851792693223E-2</v>
      </c>
      <c r="E41637">
        <v>0.54230144724270835</v>
      </c>
      <c r="F41637">
        <v>0.52741185031250781</v>
      </c>
      <c r="G41637">
        <v>-0.56563061789231062</v>
      </c>
    </row>
    <row r="41638" spans="1:7">
      <c r="A41638">
        <v>4.1636000000000006</v>
      </c>
      <c r="B41638">
        <v>2.7839257376125026E-2</v>
      </c>
      <c r="C41638">
        <v>1.9612723243279451E-2</v>
      </c>
      <c r="D41638">
        <v>2.6466820813911163E-2</v>
      </c>
      <c r="E41638">
        <v>0.54195084157651985</v>
      </c>
      <c r="F41638">
        <v>0.52737943691400635</v>
      </c>
      <c r="G41638">
        <v>-0.56576535161034902</v>
      </c>
    </row>
    <row r="41639" spans="1:7">
      <c r="A41639">
        <v>4.1637000000000004</v>
      </c>
      <c r="B41639">
        <v>2.7679367167514624E-2</v>
      </c>
      <c r="C41639">
        <v>1.9386074191050984E-2</v>
      </c>
      <c r="D41639">
        <v>2.6251927207000314E-2</v>
      </c>
      <c r="E41639">
        <v>0.54160125488776512</v>
      </c>
      <c r="F41639">
        <v>0.52734447992935829</v>
      </c>
      <c r="G41639">
        <v>-0.56589803481902368</v>
      </c>
    </row>
    <row r="41640" spans="1:7">
      <c r="A41640">
        <v>4.1638000000000002</v>
      </c>
      <c r="B41640">
        <v>2.7519400708613251E-2</v>
      </c>
      <c r="C41640">
        <v>1.9159643107860003E-2</v>
      </c>
      <c r="D41640">
        <v>2.6037319461452491E-2</v>
      </c>
      <c r="E41640">
        <v>0.54125259018479033</v>
      </c>
      <c r="F41640">
        <v>0.52730711239155181</v>
      </c>
      <c r="G41640">
        <v>-0.5660285241938986</v>
      </c>
    </row>
    <row r="41641" spans="1:7">
      <c r="A41641">
        <v>4.1638999999999999</v>
      </c>
      <c r="B41641">
        <v>2.7359492118633089E-2</v>
      </c>
      <c r="C41641">
        <v>1.893357977165655E-2</v>
      </c>
      <c r="D41641">
        <v>2.5823129087275909E-2</v>
      </c>
      <c r="E41641">
        <v>0.54090471642749605</v>
      </c>
      <c r="F41641">
        <v>0.52726746945247349</v>
      </c>
      <c r="G41641">
        <v>-0.56615669596351692</v>
      </c>
    </row>
    <row r="41642" spans="1:7">
      <c r="A41642">
        <v>4.1640000000000006</v>
      </c>
      <c r="B41642">
        <v>-0.18312213972646241</v>
      </c>
      <c r="C41642">
        <v>-0.19161388098295085</v>
      </c>
      <c r="D41642">
        <v>-0.18471242744328453</v>
      </c>
      <c r="E41642">
        <v>0.33023558849739387</v>
      </c>
      <c r="F41642">
        <v>0.31690378265048069</v>
      </c>
      <c r="G41642">
        <v>-0.77660435042850917</v>
      </c>
    </row>
    <row r="41643" spans="1:7">
      <c r="A41643">
        <v>4.1641000000000004</v>
      </c>
      <c r="B41643">
        <v>-0.18328114816954066</v>
      </c>
      <c r="C41643">
        <v>-0.19183845232900509</v>
      </c>
      <c r="D41643">
        <v>-0.18492471581533554</v>
      </c>
      <c r="E41643">
        <v>0.32988893464174673</v>
      </c>
      <c r="F41643">
        <v>0.31686083339709109</v>
      </c>
      <c r="G41643">
        <v>-0.77672692357013939</v>
      </c>
    </row>
    <row r="41644" spans="1:7">
      <c r="A41644">
        <v>4.1642000000000001</v>
      </c>
      <c r="B41644">
        <v>-0.1834385367489344</v>
      </c>
      <c r="C41644">
        <v>-0.1920612479621111</v>
      </c>
      <c r="D41644">
        <v>-0.1851342941087184</v>
      </c>
      <c r="E41644">
        <v>0.32954265057615706</v>
      </c>
      <c r="F41644">
        <v>0.31681842721390308</v>
      </c>
      <c r="G41644">
        <v>-0.77684546308714753</v>
      </c>
    </row>
    <row r="41645" spans="1:7">
      <c r="A41645">
        <v>4.1642999999999999</v>
      </c>
      <c r="B41645">
        <v>-0.18359373180199778</v>
      </c>
      <c r="C41645">
        <v>-0.1922817422573706</v>
      </c>
      <c r="D41645">
        <v>-0.18534038863630187</v>
      </c>
      <c r="E41645">
        <v>0.32919625180917911</v>
      </c>
      <c r="F41645">
        <v>0.31677792014828293</v>
      </c>
      <c r="G41645">
        <v>-0.77695996430778902</v>
      </c>
    </row>
    <row r="41646" spans="1:7">
      <c r="A41646">
        <v>4.1644000000000005</v>
      </c>
      <c r="B41646">
        <v>-0.18374639813509486</v>
      </c>
      <c r="C41646">
        <v>-0.19249960656037768</v>
      </c>
      <c r="D41646">
        <v>-0.18554258493204134</v>
      </c>
      <c r="E41646">
        <v>0.32884893729144099</v>
      </c>
      <c r="F41646">
        <v>0.31674059993946663</v>
      </c>
      <c r="G41646">
        <v>-0.77707080733399581</v>
      </c>
    </row>
    <row r="41647" spans="1:7">
      <c r="A41647">
        <v>4.1645000000000003</v>
      </c>
      <c r="B41647">
        <v>-0.18389629638407579</v>
      </c>
      <c r="C41647">
        <v>-0.19271458932752683</v>
      </c>
      <c r="D41647">
        <v>-0.18574062013291748</v>
      </c>
      <c r="E41647">
        <v>0.32849974438084556</v>
      </c>
      <c r="F41647">
        <v>0.31670776507802384</v>
      </c>
      <c r="G41647">
        <v>-0.77717855651486556</v>
      </c>
    </row>
    <row r="41648" spans="1:7">
      <c r="A41648">
        <v>4.1646000000000001</v>
      </c>
      <c r="B41648">
        <v>-0.18404323961516589</v>
      </c>
      <c r="C41648">
        <v>-0.19292648056527373</v>
      </c>
      <c r="D41648">
        <v>-0.18593431753635326</v>
      </c>
      <c r="E41648">
        <v>0.32814761407091608</v>
      </c>
      <c r="F41648">
        <v>0.31668072556911653</v>
      </c>
      <c r="G41648">
        <v>-0.77728388184256558</v>
      </c>
    </row>
    <row r="41649" spans="1:7">
      <c r="A41649">
        <v>4.1646999999999998</v>
      </c>
      <c r="B41649">
        <v>-0.18418707783370314</v>
      </c>
      <c r="C41649">
        <v>-0.19313509986384947</v>
      </c>
      <c r="D41649">
        <v>-0.18612356138335073</v>
      </c>
      <c r="E41649">
        <v>0.32779143182579906</v>
      </c>
      <c r="F41649">
        <v>0.31666079461919022</v>
      </c>
      <c r="G41649">
        <v>-0.7773875230388535</v>
      </c>
    </row>
    <row r="41650" spans="1:7">
      <c r="A41650">
        <v>4.1648000000000005</v>
      </c>
      <c r="B41650">
        <v>-0.18432769057957232</v>
      </c>
      <c r="C41650">
        <v>-0.19334029116982965</v>
      </c>
      <c r="D41650">
        <v>-0.18630828352024764</v>
      </c>
      <c r="E41650">
        <v>0.32743005763225586</v>
      </c>
      <c r="F41650">
        <v>0.3166492740609903</v>
      </c>
      <c r="G41650">
        <v>-0.77749026412295985</v>
      </c>
    </row>
    <row r="41651" spans="1:7">
      <c r="A41651">
        <v>4.1649000000000003</v>
      </c>
      <c r="B41651">
        <v>-0.18446498208629425</v>
      </c>
      <c r="C41651">
        <v>-0.1935419196083572</v>
      </c>
      <c r="D41651">
        <v>-0.18648845402551117</v>
      </c>
      <c r="E41651">
        <v>0.32706235068530848</v>
      </c>
      <c r="F41651">
        <v>0.31664743919289223</v>
      </c>
      <c r="G41651">
        <v>-0.77759291248846929</v>
      </c>
    </row>
    <row r="41652" spans="1:7">
      <c r="A41652">
        <v>4.165</v>
      </c>
      <c r="B41652">
        <v>-0.29055006645203418</v>
      </c>
      <c r="C41652">
        <v>-0.29969105804517593</v>
      </c>
      <c r="D41652">
        <v>-0.29261526256288217</v>
      </c>
      <c r="E41652">
        <v>0.22073600145971861</v>
      </c>
      <c r="F41652">
        <v>0.21070533577958828</v>
      </c>
      <c r="G41652">
        <v>-0.88364746987622578</v>
      </c>
    </row>
    <row r="41653" spans="1:7">
      <c r="A41653">
        <v>4.1650999999999998</v>
      </c>
      <c r="B41653">
        <v>-0.29068044082208377</v>
      </c>
      <c r="C41653">
        <v>-0.29988534722245586</v>
      </c>
      <c r="D41653">
        <v>-0.29278582681578413</v>
      </c>
      <c r="E41653">
        <v>0.22035519308452794</v>
      </c>
      <c r="F41653">
        <v>0.21073004184625055</v>
      </c>
      <c r="G41653">
        <v>-0.8837530273357812</v>
      </c>
    </row>
    <row r="41654" spans="1:7">
      <c r="A41654">
        <v>4.1652000000000005</v>
      </c>
      <c r="B41654">
        <v>-0.29080704399986157</v>
      </c>
      <c r="C41654">
        <v>-0.30007593712889236</v>
      </c>
      <c r="D41654">
        <v>-0.29295082357685942</v>
      </c>
      <c r="E41654">
        <v>0.21997078141689397</v>
      </c>
      <c r="F41654">
        <v>0.21077644847011834</v>
      </c>
      <c r="G41654">
        <v>-0.88386272693395984</v>
      </c>
    </row>
    <row r="41655" spans="1:7">
      <c r="A41655">
        <v>4.1653000000000002</v>
      </c>
      <c r="B41655">
        <v>-0.29092964338967242</v>
      </c>
      <c r="C41655">
        <v>-0.30026265546609654</v>
      </c>
      <c r="D41655">
        <v>-0.29311030642424285</v>
      </c>
      <c r="E41655">
        <v>0.2195820377161663</v>
      </c>
      <c r="F41655">
        <v>0.21084781988643281</v>
      </c>
      <c r="G41655">
        <v>-0.88397812344138815</v>
      </c>
    </row>
    <row r="41656" spans="1:7">
      <c r="A41656">
        <v>4.1654</v>
      </c>
      <c r="B41656">
        <v>-0.29104810165627759</v>
      </c>
      <c r="C41656">
        <v>-0.30044541872305075</v>
      </c>
      <c r="D41656">
        <v>-0.2932645372436582</v>
      </c>
      <c r="E41656">
        <v>0.21918815553924964</v>
      </c>
      <c r="F41656">
        <v>0.21094724451234365</v>
      </c>
      <c r="G41656">
        <v>-0.88410084733650129</v>
      </c>
    </row>
    <row r="41657" spans="1:7">
      <c r="A41657">
        <v>4.1654999999999998</v>
      </c>
      <c r="B41657">
        <v>-0.29116231940002724</v>
      </c>
      <c r="C41657">
        <v>-0.30062417876296177</v>
      </c>
      <c r="D41657">
        <v>-0.29341385437019607</v>
      </c>
      <c r="E41657">
        <v>0.21878832534643761</v>
      </c>
      <c r="F41657">
        <v>0.2110776894177559</v>
      </c>
      <c r="G41657">
        <v>-0.88423252213354475</v>
      </c>
    </row>
    <row r="41658" spans="1:7">
      <c r="A41658">
        <v>4.1656000000000004</v>
      </c>
      <c r="B41658">
        <v>-0.29127221789259528</v>
      </c>
      <c r="C41658">
        <v>-0.30079890628496031</v>
      </c>
      <c r="D41658">
        <v>-0.29355862826159118</v>
      </c>
      <c r="E41658">
        <v>0.21838176110848723</v>
      </c>
      <c r="F41658">
        <v>0.21124199252276493</v>
      </c>
      <c r="G41658">
        <v>-0.88437472525828875</v>
      </c>
    </row>
    <row r="41659" spans="1:7">
      <c r="A41659">
        <v>4.1657000000000002</v>
      </c>
      <c r="B41659">
        <v>-0.29137773307610493</v>
      </c>
      <c r="C41659">
        <v>-0.30096958470057178</v>
      </c>
      <c r="D41659">
        <v>-0.29369924234948108</v>
      </c>
      <c r="E41659">
        <v>0.21796771264609383</v>
      </c>
      <c r="F41659">
        <v>0.21144284000856578</v>
      </c>
      <c r="G41659">
        <v>-0.88452896284209714</v>
      </c>
    </row>
    <row r="41660" spans="1:7">
      <c r="A41660">
        <v>4.1657999999999999</v>
      </c>
      <c r="B41660">
        <v>-0.29147881282446164</v>
      </c>
      <c r="C41660">
        <v>-0.30113620706852551</v>
      </c>
      <c r="D41660">
        <v>-0.2938360816942085</v>
      </c>
      <c r="E41660">
        <v>0.21754547315460876</v>
      </c>
      <c r="F41660">
        <v>0.21168274200693404</v>
      </c>
      <c r="G41660">
        <v>-0.88469665011870946</v>
      </c>
    </row>
    <row r="41661" spans="1:7">
      <c r="A41661">
        <v>4.1659000000000006</v>
      </c>
      <c r="B41661">
        <v>-0.29157541523734398</v>
      </c>
      <c r="C41661">
        <v>-0.30129877403333349</v>
      </c>
      <c r="D41661">
        <v>-0.29396952455129544</v>
      </c>
      <c r="E41661">
        <v>0.2171143846239787</v>
      </c>
      <c r="F41661">
        <v>0.21196401007006338</v>
      </c>
      <c r="G41661">
        <v>-0.88487909501900974</v>
      </c>
    </row>
    <row r="41662" spans="1:7">
      <c r="A41662">
        <v>4.1660000000000004</v>
      </c>
      <c r="B41662">
        <v>-5.465415843281507E-2</v>
      </c>
      <c r="C41662">
        <v>-6.4443943277258775E-2</v>
      </c>
      <c r="D41662">
        <v>-5.7086586511684523E-2</v>
      </c>
      <c r="E41662">
        <v>0.45368719089661019</v>
      </c>
      <c r="F41662">
        <v>0.44930208615393408</v>
      </c>
      <c r="G41662">
        <v>-0.64806413528116913</v>
      </c>
    </row>
    <row r="41663" spans="1:7">
      <c r="A41663">
        <v>4.1661000000000001</v>
      </c>
      <c r="B41663">
        <v>-5.4742774012457307E-2</v>
      </c>
      <c r="C41663">
        <v>-6.4597819892244779E-2</v>
      </c>
      <c r="D41663">
        <v>-5.72143852756275E-2</v>
      </c>
      <c r="E41663">
        <v>0.4532226799518666</v>
      </c>
      <c r="F41663">
        <v>0.44965605412388393</v>
      </c>
      <c r="G41663">
        <v>-0.64827804329882399</v>
      </c>
    </row>
    <row r="41664" spans="1:7">
      <c r="A41664">
        <v>4.1661999999999999</v>
      </c>
      <c r="B41664">
        <v>-5.4829043935978206E-2</v>
      </c>
      <c r="C41664">
        <v>-6.4746754902549775E-2</v>
      </c>
      <c r="D41664">
        <v>-5.7339795136713612E-2</v>
      </c>
      <c r="E41664">
        <v>0.45272363303740337</v>
      </c>
      <c r="F41664">
        <v>0.45002248817086149</v>
      </c>
      <c r="G41664">
        <v>-0.64850468637189196</v>
      </c>
    </row>
    <row r="41665" spans="1:7">
      <c r="A41665">
        <v>4.1663000000000006</v>
      </c>
      <c r="B41665">
        <v>-5.4913122774054468E-2</v>
      </c>
      <c r="C41665">
        <v>-6.4891203085268856E-2</v>
      </c>
      <c r="D41665">
        <v>-5.7462910886533436E-2</v>
      </c>
      <c r="E41665">
        <v>0.45219497241689993</v>
      </c>
      <c r="F41665">
        <v>0.450399543038706</v>
      </c>
      <c r="G41665">
        <v>-0.64874184145762936</v>
      </c>
    </row>
    <row r="41666" spans="1:7">
      <c r="A41666">
        <v>4.1664000000000003</v>
      </c>
      <c r="B41666">
        <v>-5.4994984543675685E-2</v>
      </c>
      <c r="C41666">
        <v>-6.5031410618075824E-2</v>
      </c>
      <c r="D41666">
        <v>-5.7583644477759321E-2</v>
      </c>
      <c r="E41666">
        <v>0.45164122430177245</v>
      </c>
      <c r="F41666">
        <v>0.45078575579527463</v>
      </c>
      <c r="G41666">
        <v>-0.64898739548956674</v>
      </c>
    </row>
    <row r="41667" spans="1:7">
      <c r="A41667">
        <v>4.1665000000000001</v>
      </c>
      <c r="B41667">
        <v>-5.5074582043942666E-2</v>
      </c>
      <c r="C41667">
        <v>-6.516756998276918E-2</v>
      </c>
      <c r="D41667">
        <v>-5.7701893351824296E-2</v>
      </c>
      <c r="E41667">
        <v>0.45106641174120332</v>
      </c>
      <c r="F41667">
        <v>0.45117986110693825</v>
      </c>
      <c r="G41667">
        <v>-0.64923947099614854</v>
      </c>
    </row>
    <row r="41668" spans="1:7">
      <c r="A41668">
        <v>4.1665999999999999</v>
      </c>
      <c r="B41668">
        <v>-5.5151886410715445E-2</v>
      </c>
      <c r="C41668">
        <v>-6.5299861083327748E-2</v>
      </c>
      <c r="D41668">
        <v>-5.7817581584285627E-2</v>
      </c>
      <c r="E41668">
        <v>0.45047406435174364</v>
      </c>
      <c r="F41668">
        <v>0.45158073201755339</v>
      </c>
      <c r="G41668">
        <v>-0.64949643736422358</v>
      </c>
    </row>
    <row r="41669" spans="1:7">
      <c r="A41669">
        <v>4.1667000000000005</v>
      </c>
      <c r="B41669">
        <v>-5.5226893903565166E-2</v>
      </c>
      <c r="C41669">
        <v>-6.5428461008087524E-2</v>
      </c>
      <c r="D41669">
        <v>-5.7930666291737154E-2</v>
      </c>
      <c r="E41669">
        <v>0.44986725816507628</v>
      </c>
      <c r="F41669">
        <v>0.45198735614861851</v>
      </c>
      <c r="G41669">
        <v>-0.64975689243768953</v>
      </c>
    </row>
    <row r="41670" spans="1:7">
      <c r="A41670">
        <v>4.1668000000000003</v>
      </c>
      <c r="B41670">
        <v>-5.5299624044332418E-2</v>
      </c>
      <c r="C41670">
        <v>-6.5553545297400539E-2</v>
      </c>
      <c r="D41670">
        <v>-5.8041134921104742E-2</v>
      </c>
      <c r="E41670">
        <v>0.44924866128516067</v>
      </c>
      <c r="F41670">
        <v>0.45239882229612532</v>
      </c>
      <c r="G41670">
        <v>-0.65001963785693273</v>
      </c>
    </row>
    <row r="41671" spans="1:7">
      <c r="A41671">
        <v>4.1669</v>
      </c>
      <c r="B41671">
        <v>-5.5370115771623318E-2</v>
      </c>
      <c r="C41671">
        <v>-6.5675287047033848E-2</v>
      </c>
      <c r="D41671">
        <v>-5.8149000497374814E-2</v>
      </c>
      <c r="E41671">
        <v>0.44862057849841519</v>
      </c>
      <c r="F41671">
        <v>0.45281431045510284</v>
      </c>
      <c r="G41671">
        <v>-0.65028365452791748</v>
      </c>
    </row>
    <row r="41672" spans="1:7">
      <c r="A41672">
        <v>4.1669999999999998</v>
      </c>
      <c r="B41672">
        <v>-6.1706329047461317E-2</v>
      </c>
      <c r="C41672">
        <v>-7.2061761205907793E-2</v>
      </c>
      <c r="D41672">
        <v>-6.4522202375525417E-2</v>
      </c>
      <c r="E41672">
        <v>0.44171708729547604</v>
      </c>
      <c r="F41672">
        <v>0.44696517769526345</v>
      </c>
      <c r="G41672">
        <v>-0.65681598549820364</v>
      </c>
    </row>
    <row r="41673" spans="1:7">
      <c r="A41673">
        <v>4.1671000000000005</v>
      </c>
      <c r="B41673">
        <v>-6.1772501739778551E-2</v>
      </c>
      <c r="C41673">
        <v>-7.2177318996647699E-2</v>
      </c>
      <c r="D41673">
        <v>-6.4624954500413168E-2</v>
      </c>
      <c r="E41673">
        <v>0.44107575494160822</v>
      </c>
      <c r="F41673">
        <v>0.44738665954832574</v>
      </c>
      <c r="G41673">
        <v>-0.65708007325343742</v>
      </c>
    </row>
    <row r="41674" spans="1:7">
      <c r="A41674">
        <v>4.1672000000000002</v>
      </c>
      <c r="B41674">
        <v>-6.1836589246680784E-2</v>
      </c>
      <c r="C41674">
        <v>-7.2290010205983357E-2</v>
      </c>
      <c r="D41674">
        <v>-6.472519164409718E-2</v>
      </c>
      <c r="E41674">
        <v>0.44043012504316631</v>
      </c>
      <c r="F41674">
        <v>0.4478103591851802</v>
      </c>
      <c r="G41674">
        <v>-0.65734321151806574</v>
      </c>
    </row>
    <row r="41675" spans="1:7">
      <c r="A41675">
        <v>4.1673</v>
      </c>
      <c r="B41675">
        <v>-6.1898659214708385E-2</v>
      </c>
      <c r="C41675">
        <v>-7.2399967740478743E-2</v>
      </c>
      <c r="D41675">
        <v>-6.4822971598704981E-2</v>
      </c>
      <c r="E41675">
        <v>0.43978135540730878</v>
      </c>
      <c r="F41675">
        <v>0.44823576785979646</v>
      </c>
      <c r="G41675">
        <v>-0.65760491181806779</v>
      </c>
    </row>
    <row r="41676" spans="1:7">
      <c r="A41676">
        <v>4.1673999999999998</v>
      </c>
      <c r="B41676">
        <v>-6.1958787492362166E-2</v>
      </c>
      <c r="C41676">
        <v>-7.2507322484044678E-2</v>
      </c>
      <c r="D41676">
        <v>-6.4918363451178074E-2</v>
      </c>
      <c r="E41676">
        <v>0.43913042315703871</v>
      </c>
      <c r="F41676">
        <v>0.44866242541540513</v>
      </c>
      <c r="G41676">
        <v>-0.65786477085794592</v>
      </c>
    </row>
    <row r="41677" spans="1:7">
      <c r="A41677">
        <v>4.1675000000000004</v>
      </c>
      <c r="B41677">
        <v>-6.2017051909201371E-2</v>
      </c>
      <c r="C41677">
        <v>-7.2612198724534949E-2</v>
      </c>
      <c r="D41677">
        <v>-6.5011440557129596E-2</v>
      </c>
      <c r="E41677">
        <v>0.43847815177427085</v>
      </c>
      <c r="F41677">
        <v>0.44908991970530632</v>
      </c>
      <c r="G41677">
        <v>-0.65812245449772599</v>
      </c>
    </row>
    <row r="41678" spans="1:7">
      <c r="A41678">
        <v>4.1676000000000002</v>
      </c>
      <c r="B41678">
        <v>-6.2073529553429818E-2</v>
      </c>
      <c r="C41678">
        <v>-7.2714712719076147E-2</v>
      </c>
      <c r="D41678">
        <v>-6.5102277311479995E-2</v>
      </c>
      <c r="E41678">
        <v>0.43782523236531123</v>
      </c>
      <c r="F41678">
        <v>0.44951788314824354</v>
      </c>
      <c r="G41678">
        <v>-0.65837768626766024</v>
      </c>
    </row>
    <row r="41679" spans="1:7">
      <c r="A41679">
        <v>4.1677</v>
      </c>
      <c r="B41679">
        <v>-6.2128295219609164E-2</v>
      </c>
      <c r="C41679">
        <v>-7.281497222526756E-2</v>
      </c>
      <c r="D41679">
        <v>-6.5190947213092265E-2</v>
      </c>
      <c r="E41679">
        <v>0.43717224165895724</v>
      </c>
      <c r="F41679">
        <v>0.44994598876356212</v>
      </c>
      <c r="G41679">
        <v>-0.65863023807473864</v>
      </c>
    </row>
    <row r="41680" spans="1:7">
      <c r="A41680">
        <v>4.1678000000000006</v>
      </c>
      <c r="B41680">
        <v>-6.2181420361365092E-2</v>
      </c>
      <c r="C41680">
        <v>-7.2913076386814879E-2</v>
      </c>
      <c r="D41680">
        <v>-6.5277521506239111E-2</v>
      </c>
      <c r="E41680">
        <v>0.43651965758092998</v>
      </c>
      <c r="F41680">
        <v>0.450373946319017</v>
      </c>
      <c r="G41680">
        <v>-0.65887992234741821</v>
      </c>
    </row>
    <row r="41681" spans="1:7">
      <c r="A41681">
        <v>4.1679000000000004</v>
      </c>
      <c r="B41681">
        <v>-6.2232972346655036E-2</v>
      </c>
      <c r="C41681">
        <v>-7.3009115796013546E-2</v>
      </c>
      <c r="D41681">
        <v>-6.5362068178584032E-2</v>
      </c>
      <c r="E41681">
        <v>0.43586787314461217</v>
      </c>
      <c r="F41681">
        <v>0.45080150006110109</v>
      </c>
      <c r="G41681">
        <v>-0.65912658607303753</v>
      </c>
    </row>
    <row r="41682" spans="1:7">
      <c r="A41682">
        <v>4.1680000000000001</v>
      </c>
      <c r="B41682">
        <v>-0.12923625133051564</v>
      </c>
      <c r="C41682">
        <v>-0.14005641006436154</v>
      </c>
      <c r="D41682">
        <v>-0.13239788862258717</v>
      </c>
      <c r="E41682">
        <v>0.3682639715968018</v>
      </c>
      <c r="F41682">
        <v>0.38427519088112227</v>
      </c>
      <c r="G41682">
        <v>-0.72632334411184707</v>
      </c>
    </row>
    <row r="41683" spans="1:7">
      <c r="A41683">
        <v>4.1680999999999999</v>
      </c>
      <c r="B41683">
        <v>-0.12928467264295396</v>
      </c>
      <c r="C41683">
        <v>-0.14014846657877289</v>
      </c>
      <c r="D41683">
        <v>-0.13247826773094751</v>
      </c>
      <c r="E41683">
        <v>0.3676148014789179</v>
      </c>
      <c r="F41683">
        <v>0.38470192051186686</v>
      </c>
      <c r="G41683">
        <v>-0.72656350033781381</v>
      </c>
    </row>
    <row r="41684" spans="1:7">
      <c r="A41684">
        <v>4.1682000000000006</v>
      </c>
      <c r="B41684">
        <v>-0.12933116464553551</v>
      </c>
      <c r="C41684">
        <v>-0.14023828688845974</v>
      </c>
      <c r="D41684">
        <v>-0.13255598028860049</v>
      </c>
      <c r="E41684">
        <v>0.36696681209566906</v>
      </c>
      <c r="F41684">
        <v>0.38512950386167782</v>
      </c>
      <c r="G41684">
        <v>-0.72680026947485799</v>
      </c>
    </row>
    <row r="41685" spans="1:7">
      <c r="A41685">
        <v>4.1683000000000003</v>
      </c>
      <c r="B41685">
        <v>-0.12937550404070164</v>
      </c>
      <c r="C41685">
        <v>-0.14032563348840643</v>
      </c>
      <c r="D41685">
        <v>-0.13263077493138198</v>
      </c>
      <c r="E41685">
        <v>0.366319228155081</v>
      </c>
      <c r="F41685">
        <v>0.3855586635839966</v>
      </c>
      <c r="G41685">
        <v>-0.72703386671524983</v>
      </c>
    </row>
    <row r="41686" spans="1:7">
      <c r="A41686">
        <v>4.1684000000000001</v>
      </c>
      <c r="B41686">
        <v>-0.12941755224118134</v>
      </c>
      <c r="C41686">
        <v>-0.14041034358858173</v>
      </c>
      <c r="D41686">
        <v>-0.13270250492873803</v>
      </c>
      <c r="E41686">
        <v>0.36567122688195375</v>
      </c>
      <c r="F41686">
        <v>0.38599001025273721</v>
      </c>
      <c r="G41686">
        <v>-0.72726457626484564</v>
      </c>
    </row>
    <row r="41687" spans="1:7">
      <c r="A41687">
        <v>4.1684999999999999</v>
      </c>
      <c r="B41687">
        <v>-0.12945720671835881</v>
      </c>
      <c r="C41687">
        <v>-0.14049228730498875</v>
      </c>
      <c r="D41687">
        <v>-0.13277106776984837</v>
      </c>
      <c r="E41687">
        <v>0.36502199749722986</v>
      </c>
      <c r="F41687">
        <v>0.38642409004384892</v>
      </c>
      <c r="G41687">
        <v>-0.72749269802499883</v>
      </c>
    </row>
    <row r="41688" spans="1:7">
      <c r="A41688">
        <v>4.1686000000000005</v>
      </c>
      <c r="B41688">
        <v>-0.12949438582477057</v>
      </c>
      <c r="C41688">
        <v>-0.1405713550069656</v>
      </c>
      <c r="D41688">
        <v>-0.1328363859129178</v>
      </c>
      <c r="E41688">
        <v>0.36437076561296483</v>
      </c>
      <c r="F41688">
        <v>0.38686139587782026</v>
      </c>
      <c r="G41688">
        <v>-0.72771852710601315</v>
      </c>
    </row>
    <row r="41689" spans="1:7">
      <c r="A41689">
        <v>4.1687000000000003</v>
      </c>
      <c r="B41689">
        <v>-0.12952902312718262</v>
      </c>
      <c r="C41689">
        <v>-0.14064745287658642</v>
      </c>
      <c r="D41689">
        <v>-0.1328983992950965</v>
      </c>
      <c r="E41689">
        <v>0.36371680629712716</v>
      </c>
      <c r="F41689">
        <v>0.38730236888515673</v>
      </c>
      <c r="G41689">
        <v>-0.72794234338848318</v>
      </c>
    </row>
    <row r="41690" spans="1:7">
      <c r="A41690">
        <v>4.1688000000000001</v>
      </c>
      <c r="B41690">
        <v>-0.12956106458331318</v>
      </c>
      <c r="C41690">
        <v>-0.14072050086369892</v>
      </c>
      <c r="D41690">
        <v>-0.13295706141495067</v>
      </c>
      <c r="E41690">
        <v>0.36305945256048178</v>
      </c>
      <c r="F41690">
        <v>0.38774739757677718</v>
      </c>
      <c r="G41690">
        <v>-0.72816440469895716</v>
      </c>
    </row>
    <row r="41691" spans="1:7">
      <c r="A41691">
        <v>4.1688999999999998</v>
      </c>
      <c r="B41691">
        <v>-0.12959046669887497</v>
      </c>
      <c r="C41691">
        <v>-0.1407904314217161</v>
      </c>
      <c r="D41691">
        <v>-0.13301233668882961</v>
      </c>
      <c r="E41691">
        <v>0.36239810128355943</v>
      </c>
      <c r="F41691">
        <v>0.38819681665322664</v>
      </c>
      <c r="G41691">
        <v>-0.7283849416796806</v>
      </c>
    </row>
    <row r="41692" spans="1:7">
      <c r="A41692">
        <v>4.1690000000000005</v>
      </c>
      <c r="B41692">
        <v>3.9949835508159559E-2</v>
      </c>
      <c r="C41692">
        <v>2.8709842066160896E-2</v>
      </c>
      <c r="D41692">
        <v>3.6502832229321491E-2</v>
      </c>
      <c r="E41692">
        <v>0.53129924792144534</v>
      </c>
      <c r="F41692">
        <v>0.55821793647507845</v>
      </c>
      <c r="G41692">
        <v>-0.5590371230049177</v>
      </c>
    </row>
    <row r="41693" spans="1:7">
      <c r="A41693">
        <v>4.1691000000000003</v>
      </c>
      <c r="B41693">
        <v>3.9925322513949979E-2</v>
      </c>
      <c r="C41693">
        <v>2.864624598458132E-2</v>
      </c>
      <c r="D41693">
        <v>3.645370375063095E-2</v>
      </c>
      <c r="E41693">
        <v>0.53062693717121201</v>
      </c>
      <c r="F41693">
        <v>0.5586745251560451</v>
      </c>
      <c r="G41693">
        <v>-0.55925570884111619</v>
      </c>
    </row>
    <row r="41694" spans="1:7">
      <c r="A41694">
        <v>4.1692</v>
      </c>
      <c r="B41694">
        <v>3.9902333473459173E-2</v>
      </c>
      <c r="C41694">
        <v>2.8585401144604283E-2</v>
      </c>
      <c r="D41694">
        <v>3.6406407616188297E-2</v>
      </c>
      <c r="E41694">
        <v>0.52994841653192537</v>
      </c>
      <c r="F41694">
        <v>0.55913074009134578</v>
      </c>
      <c r="G41694">
        <v>-0.55947371989753014</v>
      </c>
    </row>
    <row r="41695" spans="1:7">
      <c r="A41695">
        <v>4.1692999999999998</v>
      </c>
      <c r="B41695">
        <v>3.9880525363686026E-2</v>
      </c>
      <c r="C41695">
        <v>2.8526759835822091E-2</v>
      </c>
      <c r="D41695">
        <v>3.6360613428519706E-2</v>
      </c>
      <c r="E41695">
        <v>0.52926602521400479</v>
      </c>
      <c r="F41695">
        <v>0.55958578953923255</v>
      </c>
      <c r="G41695">
        <v>-0.55969052234234351</v>
      </c>
    </row>
    <row r="41696" spans="1:7">
      <c r="A41696">
        <v>4.1694000000000004</v>
      </c>
      <c r="B41696">
        <v>3.9859691521182405E-2</v>
      </c>
      <c r="C41696">
        <v>2.8469954884700499E-2</v>
      </c>
      <c r="D41696">
        <v>3.631611830004644E-2</v>
      </c>
      <c r="E41696">
        <v>0.52858181028646645</v>
      </c>
      <c r="F41696">
        <v>0.5600390995152682</v>
      </c>
      <c r="G41696">
        <v>-0.55990553812004684</v>
      </c>
    </row>
    <row r="41697" spans="1:7">
      <c r="A41697">
        <v>4.1695000000000002</v>
      </c>
      <c r="B41697">
        <v>3.9839650599340359E-2</v>
      </c>
      <c r="C41697">
        <v>2.841467397403985E-2</v>
      </c>
      <c r="D41697">
        <v>3.627274280890358E-2</v>
      </c>
      <c r="E41697">
        <v>0.52789746833823048</v>
      </c>
      <c r="F41697">
        <v>0.5604902060329815</v>
      </c>
      <c r="G41697">
        <v>-0.56011834003830907</v>
      </c>
    </row>
    <row r="41698" spans="1:7">
      <c r="A41698">
        <v>4.1696</v>
      </c>
      <c r="B41698">
        <v>3.9820219605658735E-2</v>
      </c>
      <c r="C41698">
        <v>2.8360626261050292E-2</v>
      </c>
      <c r="D41698">
        <v>3.6230305792546602E-2</v>
      </c>
      <c r="E41698">
        <v>0.5272143682660696</v>
      </c>
      <c r="F41698">
        <v>0.56093871680966245</v>
      </c>
      <c r="G41698">
        <v>-0.56032865393924436</v>
      </c>
    </row>
    <row r="41699" spans="1:7">
      <c r="A41699">
        <v>4.1697000000000006</v>
      </c>
      <c r="B41699">
        <v>3.9801209815973682E-2</v>
      </c>
      <c r="C41699">
        <v>2.8307534399801604E-2</v>
      </c>
      <c r="D41699">
        <v>3.6188620590489329E-2</v>
      </c>
      <c r="E41699">
        <v>0.52653359315322423</v>
      </c>
      <c r="F41699">
        <v>0.56138429568881054</v>
      </c>
      <c r="G41699">
        <v>-0.56053633921296142</v>
      </c>
    </row>
    <row r="41700" spans="1:7">
      <c r="A41700">
        <v>4.1698000000000004</v>
      </c>
      <c r="B41700">
        <v>3.9782428611850218E-2</v>
      </c>
      <c r="C41700">
        <v>2.8255133415700406E-2</v>
      </c>
      <c r="D41700">
        <v>3.6147496837510396E-2</v>
      </c>
      <c r="E41700">
        <v>0.52585598351402896</v>
      </c>
      <c r="F41700">
        <v>0.56182665409273569</v>
      </c>
      <c r="G41700">
        <v>-0.5607413656930389</v>
      </c>
    </row>
    <row r="41701" spans="1:7">
      <c r="A41701">
        <v>4.1699000000000002</v>
      </c>
      <c r="B41701">
        <v>3.976368256700713E-2</v>
      </c>
      <c r="C41701">
        <v>2.8203171296797613E-2</v>
      </c>
      <c r="D41701">
        <v>3.6106743423365728E-2</v>
      </c>
      <c r="E41701">
        <v>0.52518217719195781</v>
      </c>
      <c r="F41701">
        <v>0.56226554487944336</v>
      </c>
      <c r="G41701">
        <v>-0.56094379164097841</v>
      </c>
    </row>
    <row r="41702" spans="1:7">
      <c r="A41702">
        <v>4.17</v>
      </c>
      <c r="B41702">
        <v>5.9634172511668471E-2</v>
      </c>
      <c r="C41702">
        <v>4.8040801886393592E-2</v>
      </c>
      <c r="D41702">
        <v>5.595556342610486E-2</v>
      </c>
      <c r="E41702">
        <v>0.54440203688027866</v>
      </c>
      <c r="F41702">
        <v>0.58259014927749853</v>
      </c>
      <c r="G41702">
        <v>-0.54125435197139593</v>
      </c>
    </row>
    <row r="41703" spans="1:7">
      <c r="A41703">
        <v>4.1701000000000006</v>
      </c>
      <c r="B41703">
        <v>5.9614881375680273E-2</v>
      </c>
      <c r="C41703">
        <v>4.7988956983919362E-2</v>
      </c>
      <c r="D41703">
        <v>5.5914947413521432E-2</v>
      </c>
      <c r="E41703">
        <v>0.54373711105279665</v>
      </c>
      <c r="F41703">
        <v>0.58302144558481661</v>
      </c>
      <c r="G41703">
        <v>-0.5414521015384105</v>
      </c>
    </row>
    <row r="41704" spans="1:7">
      <c r="A41704">
        <v>4.1702000000000004</v>
      </c>
      <c r="B41704">
        <v>5.9594930644294219E-2</v>
      </c>
      <c r="C41704">
        <v>4.793670309536191E-2</v>
      </c>
      <c r="D41704">
        <v>5.5874028052055991E-2</v>
      </c>
      <c r="E41704">
        <v>0.54307702588040108</v>
      </c>
      <c r="F41704">
        <v>0.58344858827760704</v>
      </c>
      <c r="G41704">
        <v>-0.54164798454336294</v>
      </c>
    </row>
    <row r="41705" spans="1:7">
      <c r="A41705">
        <v>4.1703000000000001</v>
      </c>
      <c r="B41705">
        <v>5.9574092070674656E-2</v>
      </c>
      <c r="C41705">
        <v>4.7883770788667679E-2</v>
      </c>
      <c r="D41705">
        <v>5.5832581091032729E-2</v>
      </c>
      <c r="E41705">
        <v>0.54242188846860018</v>
      </c>
      <c r="F41705">
        <v>0.5838714300842075</v>
      </c>
      <c r="G41705">
        <v>-0.54184225692226407</v>
      </c>
    </row>
    <row r="41706" spans="1:7">
      <c r="A41706">
        <v>4.1703999999999999</v>
      </c>
      <c r="B41706">
        <v>5.9552181198101906E-2</v>
      </c>
      <c r="C41706">
        <v>4.7829940496586065E-2</v>
      </c>
      <c r="D41706">
        <v>5.5790419173423089E-2</v>
      </c>
      <c r="E41706">
        <v>0.54177170648529449</v>
      </c>
      <c r="F41706">
        <v>0.58428988521507341</v>
      </c>
      <c r="G41706">
        <v>-0.54203514092231719</v>
      </c>
    </row>
    <row r="41707" spans="1:7">
      <c r="A41707">
        <v>4.1705000000000005</v>
      </c>
      <c r="B41707">
        <v>5.9529041805352012E-2</v>
      </c>
      <c r="C41707">
        <v>4.7775025076555178E-2</v>
      </c>
      <c r="D41707">
        <v>5.5747378465135888E-2</v>
      </c>
      <c r="E41707">
        <v>0.54112640413099222</v>
      </c>
      <c r="F41707">
        <v>0.5847039076281787</v>
      </c>
      <c r="G41707">
        <v>-0.54222683881863043</v>
      </c>
    </row>
    <row r="41708" spans="1:7">
      <c r="A41708">
        <v>4.1706000000000003</v>
      </c>
      <c r="B41708">
        <v>5.9504539815526503E-2</v>
      </c>
      <c r="C41708">
        <v>4.7718863038577641E-2</v>
      </c>
      <c r="D41708">
        <v>5.5703314037904406E-2</v>
      </c>
      <c r="E41708">
        <v>0.54048584438567893</v>
      </c>
      <c r="F41708">
        <v>0.58511347995816398</v>
      </c>
      <c r="G41708">
        <v>-0.54241753636198164</v>
      </c>
    </row>
    <row r="41709" spans="1:7">
      <c r="A41709">
        <v>4.1707000000000001</v>
      </c>
      <c r="B41709">
        <v>5.9478560213324982E-2</v>
      </c>
      <c r="C41709">
        <v>4.7661315071354071E-2</v>
      </c>
      <c r="D41709">
        <v>5.565809788537468E-2</v>
      </c>
      <c r="E41709">
        <v>0.5398498594383484</v>
      </c>
      <c r="F41709">
        <v>0.58551860616292428</v>
      </c>
      <c r="G41709">
        <v>-0.54260740351333403</v>
      </c>
    </row>
    <row r="41710" spans="1:7">
      <c r="A41710">
        <v>4.1707999999999998</v>
      </c>
      <c r="B41710">
        <v>5.9451004911976302E-2</v>
      </c>
      <c r="C41710">
        <v>4.7602261691664705E-2</v>
      </c>
      <c r="D41710">
        <v>5.5611617761427645E-2</v>
      </c>
      <c r="E41710">
        <v>0.53921831093171424</v>
      </c>
      <c r="F41710">
        <v>0.58591930588225316</v>
      </c>
      <c r="G41710">
        <v>-0.54279659454973173</v>
      </c>
    </row>
    <row r="41711" spans="1:7">
      <c r="A41711">
        <v>4.1709000000000005</v>
      </c>
      <c r="B41711">
        <v>5.9421791077792996E-2</v>
      </c>
      <c r="C41711">
        <v>4.754160136838026E-2</v>
      </c>
      <c r="D41711">
        <v>5.556377625071196E-2</v>
      </c>
      <c r="E41711">
        <v>0.53859110799286891</v>
      </c>
      <c r="F41711">
        <v>0.58631560988213627</v>
      </c>
      <c r="G41711">
        <v>-0.54298524809872517</v>
      </c>
    </row>
    <row r="41712" spans="1:7">
      <c r="A41712">
        <v>4.1710000000000003</v>
      </c>
      <c r="B41712">
        <v>-8.7171455183799207E-2</v>
      </c>
      <c r="C41712">
        <v>-9.9083056028407057E-2</v>
      </c>
      <c r="D41712">
        <v>-9.1047815054447589E-2</v>
      </c>
      <c r="E41712">
        <v>0.39140588900542767</v>
      </c>
      <c r="F41712">
        <v>0.44014525138985833</v>
      </c>
      <c r="G41712">
        <v>-0.68973579218629211</v>
      </c>
    </row>
    <row r="41713" spans="1:7">
      <c r="A41713">
        <v>4.1711</v>
      </c>
      <c r="B41713">
        <v>-8.7203811512480911E-2</v>
      </c>
      <c r="C41713">
        <v>-9.9146621708018579E-2</v>
      </c>
      <c r="D41713">
        <v>-9.1098401004798824E-2</v>
      </c>
      <c r="E41713">
        <v>0.3907873349881299</v>
      </c>
      <c r="F41713">
        <v>0.44053348940190878</v>
      </c>
      <c r="G41713">
        <v>-0.68992301874300033</v>
      </c>
    </row>
    <row r="41714" spans="1:7">
      <c r="A41714">
        <v>4.1711999999999998</v>
      </c>
      <c r="B41714">
        <v>-8.7236908699958704E-2</v>
      </c>
      <c r="C41714">
        <v>-9.9210571851250151E-2</v>
      </c>
      <c r="D41714">
        <v>-9.1149662088794159E-2</v>
      </c>
      <c r="E41714">
        <v>0.39017341578360726</v>
      </c>
      <c r="F41714">
        <v>0.44091865849507555</v>
      </c>
      <c r="G41714">
        <v>-0.69010818551424924</v>
      </c>
    </row>
    <row r="41715" spans="1:7">
      <c r="A41715">
        <v>4.1713000000000005</v>
      </c>
      <c r="B41715">
        <v>-8.727025707156022E-2</v>
      </c>
      <c r="C41715">
        <v>-9.9274447713908032E-2</v>
      </c>
      <c r="D41715">
        <v>-9.1200968590993803E-2</v>
      </c>
      <c r="E41715">
        <v>0.38956434886391444</v>
      </c>
      <c r="F41715">
        <v>0.44130090758852708</v>
      </c>
      <c r="G41715">
        <v>-0.69029074625265241</v>
      </c>
    </row>
    <row r="41716" spans="1:7">
      <c r="A41716">
        <v>4.1714000000000002</v>
      </c>
      <c r="B41716">
        <v>-8.7303504473431381E-2</v>
      </c>
      <c r="C41716">
        <v>-9.9337914876680422E-2</v>
      </c>
      <c r="D41716">
        <v>-9.1251874057230786E-2</v>
      </c>
      <c r="E41716">
        <v>0.38895998551982186</v>
      </c>
      <c r="F41716">
        <v>0.44168037894206508</v>
      </c>
      <c r="G41716">
        <v>-0.69047031493075806</v>
      </c>
    </row>
    <row r="41717" spans="1:7">
      <c r="A41717">
        <v>4.1715</v>
      </c>
      <c r="B41717">
        <v>-8.7336339307669597E-2</v>
      </c>
      <c r="C41717">
        <v>-9.9400675861879506E-2</v>
      </c>
      <c r="D41717">
        <v>-9.1302002755297984E-2</v>
      </c>
      <c r="E41717">
        <v>0.38835993659797929</v>
      </c>
      <c r="F41717">
        <v>0.4420572871141028</v>
      </c>
      <c r="G41717">
        <v>-0.69064656821811266</v>
      </c>
    </row>
    <row r="41718" spans="1:7">
      <c r="A41718">
        <v>4.1716000000000006</v>
      </c>
      <c r="B41718">
        <v>-8.7368482618749965E-2</v>
      </c>
      <c r="C41718">
        <v>-9.9462459873664422E-2</v>
      </c>
      <c r="D41718">
        <v>-9.1351028987576299E-2</v>
      </c>
      <c r="E41718">
        <v>0.38776366321494365</v>
      </c>
      <c r="F41718">
        <v>0.4424319084569393</v>
      </c>
      <c r="G41718">
        <v>-0.69081925085974394</v>
      </c>
    </row>
    <row r="41719" spans="1:7">
      <c r="A41719">
        <v>4.1717000000000004</v>
      </c>
      <c r="B41719">
        <v>-8.739969375807588E-2</v>
      </c>
      <c r="C41719">
        <v>-9.9523026039678442E-2</v>
      </c>
      <c r="D41719">
        <v>-9.139867471386065E-2</v>
      </c>
      <c r="E41719">
        <v>0.38717054388385441</v>
      </c>
      <c r="F41719">
        <v>0.44280454994723034</v>
      </c>
      <c r="G41719">
        <v>-0.69098820539089623</v>
      </c>
    </row>
    <row r="41720" spans="1:7">
      <c r="A41720">
        <v>4.1718000000000002</v>
      </c>
      <c r="B41720">
        <v>-8.7429765297919459E-2</v>
      </c>
      <c r="C41720">
        <v>-9.9582159989721752E-2</v>
      </c>
      <c r="D41720">
        <v>-9.1444702512911036E-2</v>
      </c>
      <c r="E41720">
        <v>0.38657990668910464</v>
      </c>
      <c r="F41720">
        <v>0.44317553614093336</v>
      </c>
      <c r="G41720">
        <v>-0.691153358045143</v>
      </c>
    </row>
    <row r="41721" spans="1:7">
      <c r="A41721">
        <v>4.1718999999999999</v>
      </c>
      <c r="B41721">
        <v>-8.7458518631002402E-2</v>
      </c>
      <c r="C41721">
        <v>-9.9639671132904617E-2</v>
      </c>
      <c r="D41721">
        <v>-9.1488909975078414E-2</v>
      </c>
      <c r="E41721">
        <v>0.38599105228995823</v>
      </c>
      <c r="F41721">
        <v>0.44354519958835609</v>
      </c>
      <c r="G41721">
        <v>-0.6913147004154796</v>
      </c>
    </row>
    <row r="41722" spans="1:7">
      <c r="A41722">
        <v>4.1720000000000006</v>
      </c>
      <c r="B41722">
        <v>9.3552995394428073E-2</v>
      </c>
      <c r="C41722">
        <v>8.1343405277946257E-2</v>
      </c>
      <c r="D41722">
        <v>8.9507670684069396E-2</v>
      </c>
      <c r="E41722">
        <v>0.56644206900927285</v>
      </c>
      <c r="F41722">
        <v>0.6249526680832167</v>
      </c>
      <c r="G41722">
        <v>-0.51043347793161375</v>
      </c>
    </row>
    <row r="41723" spans="1:7">
      <c r="A41723">
        <v>4.1721000000000004</v>
      </c>
      <c r="B41723">
        <v>9.3526820576685932E-2</v>
      </c>
      <c r="C41723">
        <v>8.128929544016783E-2</v>
      </c>
      <c r="D41723">
        <v>8.9466971733505041E-2</v>
      </c>
      <c r="E41723">
        <v>0.56585452178561368</v>
      </c>
      <c r="F41723">
        <v>0.62531971970497224</v>
      </c>
      <c r="G41723">
        <v>-0.51058804660573109</v>
      </c>
    </row>
    <row r="41724" spans="1:7">
      <c r="A41724">
        <v>4.1722000000000001</v>
      </c>
      <c r="B41724">
        <v>9.3500972046054454E-2</v>
      </c>
      <c r="C41724">
        <v>8.1236054940676095E-2</v>
      </c>
      <c r="D41724">
        <v>8.9426904878560975E-2</v>
      </c>
      <c r="E41724">
        <v>0.56526770359913248</v>
      </c>
      <c r="F41724">
        <v>0.62568392509170989</v>
      </c>
      <c r="G41724">
        <v>-0.51074045616103669</v>
      </c>
    </row>
    <row r="41725" spans="1:7">
      <c r="A41725">
        <v>4.1722999999999999</v>
      </c>
      <c r="B41725">
        <v>9.3474948327719964E-2</v>
      </c>
      <c r="C41725">
        <v>8.1183005899905236E-2</v>
      </c>
      <c r="D41725">
        <v>8.9386997576662353E-2</v>
      </c>
      <c r="E41725">
        <v>0.5646826467932845</v>
      </c>
      <c r="F41725">
        <v>0.62604474300438473</v>
      </c>
      <c r="G41725">
        <v>-0.51089103632833055</v>
      </c>
    </row>
    <row r="41726" spans="1:7">
      <c r="A41726">
        <v>4.1724000000000006</v>
      </c>
      <c r="B41726">
        <v>9.3448402440660772E-2</v>
      </c>
      <c r="C41726">
        <v>8.1129683389579821E-2</v>
      </c>
      <c r="D41726">
        <v>8.9346918187584556E-2</v>
      </c>
      <c r="E41726">
        <v>0.56410021370847618</v>
      </c>
      <c r="F41726">
        <v>0.62640182885414086</v>
      </c>
      <c r="G41726">
        <v>-0.51104009126626049</v>
      </c>
    </row>
    <row r="41727" spans="1:7">
      <c r="A41727">
        <v>4.1725000000000003</v>
      </c>
      <c r="B41727">
        <v>9.3421028913377224E-2</v>
      </c>
      <c r="C41727">
        <v>8.1075693321960518E-2</v>
      </c>
      <c r="D41727">
        <v>8.9306373276484052E-2</v>
      </c>
      <c r="E41727">
        <v>0.56352099463961591</v>
      </c>
      <c r="F41727">
        <v>0.62675493689366735</v>
      </c>
      <c r="G41727">
        <v>-0.51118795017144558</v>
      </c>
    </row>
    <row r="41728" spans="1:7">
      <c r="A41728">
        <v>4.1726000000000001</v>
      </c>
      <c r="B41728">
        <v>9.3392553087073171E-2</v>
      </c>
      <c r="C41728">
        <v>8.1020686943721554E-2</v>
      </c>
      <c r="D41728">
        <v>8.9265094155701163E-2</v>
      </c>
      <c r="E41728">
        <v>0.56294530133108012</v>
      </c>
      <c r="F41728">
        <v>0.62710390403511429</v>
      </c>
      <c r="G41728">
        <v>-0.51133492935617086</v>
      </c>
    </row>
    <row r="41729" spans="1:7">
      <c r="A41729">
        <v>4.1726999999999999</v>
      </c>
      <c r="B41729">
        <v>9.3362736101542332E-2</v>
      </c>
      <c r="C41729">
        <v>8.0964359384625428E-2</v>
      </c>
      <c r="D41729">
        <v>8.9222839200265192E-2</v>
      </c>
      <c r="E41729">
        <v>0.56237321200811552</v>
      </c>
      <c r="F41729">
        <v>0.62744863122871597</v>
      </c>
      <c r="G41729">
        <v>-0.51148133190081113</v>
      </c>
    </row>
    <row r="41730" spans="1:7">
      <c r="A41730">
        <v>4.1728000000000005</v>
      </c>
      <c r="B41730">
        <v>9.3331369914065654E-2</v>
      </c>
      <c r="C41730">
        <v>8.0906443740437428E-2</v>
      </c>
      <c r="D41730">
        <v>8.9179390588597585E-2</v>
      </c>
      <c r="E41730">
        <v>0.56180462076169335</v>
      </c>
      <c r="F41730">
        <v>0.62778906952795488</v>
      </c>
      <c r="G41730">
        <v>-0.51162744800055138</v>
      </c>
    </row>
    <row r="41731" spans="1:7">
      <c r="A41731">
        <v>4.1729000000000003</v>
      </c>
      <c r="B41731">
        <v>9.3298273398692455E-2</v>
      </c>
      <c r="C41731">
        <v>8.0846706474159813E-2</v>
      </c>
      <c r="D41731">
        <v>8.913455219905142E-2</v>
      </c>
      <c r="E41731">
        <v>0.56123933556033045</v>
      </c>
      <c r="F41731">
        <v>0.62812520934355165</v>
      </c>
      <c r="G41731">
        <v>-0.51177355367025656</v>
      </c>
    </row>
    <row r="41732" spans="1:7">
      <c r="A41732">
        <v>4.173</v>
      </c>
      <c r="B41732">
        <v>-1.7214249488035183E-2</v>
      </c>
      <c r="C41732">
        <v>-2.9692594872981815E-2</v>
      </c>
      <c r="D41732">
        <v>-2.1389390496332261E-2</v>
      </c>
      <c r="E41732">
        <v>0.45019971680450599</v>
      </c>
      <c r="F41732">
        <v>0.51797953278950981</v>
      </c>
      <c r="G41732">
        <v>-0.62239744796012597</v>
      </c>
    </row>
    <row r="41733" spans="1:7">
      <c r="A41733">
        <v>4.1730999999999998</v>
      </c>
      <c r="B41733">
        <v>-1.7250992510334573E-2</v>
      </c>
      <c r="C41733">
        <v>-2.9756069425012299E-2</v>
      </c>
      <c r="D41733">
        <v>-2.1437367544789865E-2</v>
      </c>
      <c r="E41733">
        <v>0.44964089433191406</v>
      </c>
      <c r="F41733">
        <v>0.5183075841001753</v>
      </c>
      <c r="G41733">
        <v>-0.62254368180341701</v>
      </c>
    </row>
    <row r="41734" spans="1:7">
      <c r="A41734">
        <v>4.1732000000000005</v>
      </c>
      <c r="B41734">
        <v>-1.7289027474522989E-2</v>
      </c>
      <c r="C41734">
        <v>-2.9820569516140871E-2</v>
      </c>
      <c r="D41734">
        <v>-2.1486530685690397E-2</v>
      </c>
      <c r="E41734">
        <v>0.44908549970334294</v>
      </c>
      <c r="F41734">
        <v>0.51863230109598668</v>
      </c>
      <c r="G41734">
        <v>-0.62268896321443334</v>
      </c>
    </row>
    <row r="41735" spans="1:7">
      <c r="A41735">
        <v>4.1733000000000002</v>
      </c>
      <c r="B41735">
        <v>-1.7327989237772456E-2</v>
      </c>
      <c r="C41735">
        <v>-2.9885719306119718E-2</v>
      </c>
      <c r="D41735">
        <v>-2.1536459987658851E-2</v>
      </c>
      <c r="E41735">
        <v>0.44853378978090191</v>
      </c>
      <c r="F41735">
        <v>0.51895378610442711</v>
      </c>
      <c r="G41735">
        <v>-0.62283286544576</v>
      </c>
    </row>
    <row r="41736" spans="1:7">
      <c r="A41736">
        <v>4.1734</v>
      </c>
      <c r="B41736">
        <v>-1.7367625272677767E-2</v>
      </c>
      <c r="C41736">
        <v>-2.9951255763967843E-2</v>
      </c>
      <c r="D41736">
        <v>-2.1586860493540527E-2</v>
      </c>
      <c r="E41736">
        <v>0.44798585161077037</v>
      </c>
      <c r="F41736">
        <v>0.51927209340704172</v>
      </c>
      <c r="G41736">
        <v>-0.62297509254452044</v>
      </c>
    </row>
    <row r="41737" spans="1:7">
      <c r="A41737">
        <v>4.1734999999999998</v>
      </c>
      <c r="B41737">
        <v>-1.7407719816619149E-2</v>
      </c>
      <c r="C41737">
        <v>-3.0016953309308647E-2</v>
      </c>
      <c r="D41737">
        <v>-2.1637484809772012E-2</v>
      </c>
      <c r="E41737">
        <v>0.44744160972992247</v>
      </c>
      <c r="F41737">
        <v>0.51958729358418898</v>
      </c>
      <c r="G41737">
        <v>-0.62311540046059932</v>
      </c>
    </row>
    <row r="41738" spans="1:7">
      <c r="A41738">
        <v>4.1736000000000004</v>
      </c>
      <c r="B41738">
        <v>-1.7448073972277545E-2</v>
      </c>
      <c r="C41738">
        <v>-3.0082604136159929E-2</v>
      </c>
      <c r="D41738">
        <v>-2.1688111602344406E-2</v>
      </c>
      <c r="E41738">
        <v>0.44690087533513012</v>
      </c>
      <c r="F41738">
        <v>0.51989948341036285</v>
      </c>
      <c r="G41738">
        <v>-0.62325357435224538</v>
      </c>
    </row>
    <row r="41739" spans="1:7">
      <c r="A41739">
        <v>4.1737000000000002</v>
      </c>
      <c r="B41739">
        <v>-1.748850125105772E-2</v>
      </c>
      <c r="C41739">
        <v>-3.0148013728100942E-2</v>
      </c>
      <c r="D41739">
        <v>-2.1738539388493017E-2</v>
      </c>
      <c r="E41739">
        <v>0.44636338022228195</v>
      </c>
      <c r="F41739">
        <v>0.52020878177419394</v>
      </c>
      <c r="G41739">
        <v>-0.6233894215413136</v>
      </c>
    </row>
    <row r="41740" spans="1:7">
      <c r="A41740">
        <v>4.1738</v>
      </c>
      <c r="B41740">
        <v>-1.7528829219069397E-2</v>
      </c>
      <c r="C41740">
        <v>-3.0213001883655721E-2</v>
      </c>
      <c r="D41740">
        <v>-2.178858603675593E-2</v>
      </c>
      <c r="E41740">
        <v>0.44582880229015498</v>
      </c>
      <c r="F41740">
        <v>0.52051532275052759</v>
      </c>
      <c r="G41740">
        <v>-0.62352276886251956</v>
      </c>
    </row>
    <row r="41741" spans="1:7">
      <c r="A41741">
        <v>4.1739000000000006</v>
      </c>
      <c r="B41741">
        <v>-1.7568905661498047E-2</v>
      </c>
      <c r="C41741">
        <v>-3.0277407256379618E-2</v>
      </c>
      <c r="D41741">
        <v>-2.1838091952439243E-2</v>
      </c>
      <c r="E41741">
        <v>0.44529678878203016</v>
      </c>
      <c r="F41741">
        <v>0.52081924663671875</v>
      </c>
      <c r="G41741">
        <v>-0.62365346653080289</v>
      </c>
    </row>
    <row r="41742" spans="1:7">
      <c r="A41742">
        <v>4.1740000000000004</v>
      </c>
      <c r="B41742">
        <v>0.21241712267273893</v>
      </c>
      <c r="C41742">
        <v>0.19968463382608626</v>
      </c>
      <c r="D41742">
        <v>0.20813880217302128</v>
      </c>
      <c r="E41742">
        <v>0.67479270076221065</v>
      </c>
      <c r="F41742">
        <v>0.75114641052744158</v>
      </c>
      <c r="G41742">
        <v>-0.39375567775345499</v>
      </c>
    </row>
    <row r="41743" spans="1:7">
      <c r="A41743">
        <v>4.1741000000000001</v>
      </c>
      <c r="B41743">
        <v>0.2123773818586292</v>
      </c>
      <c r="C41743">
        <v>0.19962111225500312</v>
      </c>
      <c r="D41743">
        <v>0.20809024979474255</v>
      </c>
      <c r="E41743">
        <v>0.67426478079806218</v>
      </c>
      <c r="F41743">
        <v>0.75144481588038381</v>
      </c>
      <c r="G41743">
        <v>-0.39388187836255417</v>
      </c>
    </row>
    <row r="41744" spans="1:7">
      <c r="A41744">
        <v>4.1741999999999999</v>
      </c>
      <c r="B41744">
        <v>0.21233668092614577</v>
      </c>
      <c r="C41744">
        <v>0.19955643863038208</v>
      </c>
      <c r="D41744">
        <v>0.20804110674213216</v>
      </c>
      <c r="E41744">
        <v>0.67373915832178466</v>
      </c>
      <c r="F41744">
        <v>0.75173918573260556</v>
      </c>
      <c r="G41744">
        <v>-0.39400792630491732</v>
      </c>
    </row>
    <row r="41745" spans="1:7">
      <c r="A41745">
        <v>4.1743000000000006</v>
      </c>
      <c r="B41745">
        <v>0.21229442667730147</v>
      </c>
      <c r="C41745">
        <v>0.1994896578087797</v>
      </c>
      <c r="D41745">
        <v>0.20799081012695542</v>
      </c>
      <c r="E41745">
        <v>0.67321608126361776</v>
      </c>
      <c r="F41745">
        <v>0.75202905840793566</v>
      </c>
      <c r="G41745">
        <v>-0.39413459264586481</v>
      </c>
    </row>
    <row r="41746" spans="1:7">
      <c r="A41746">
        <v>4.1744000000000003</v>
      </c>
      <c r="B41746">
        <v>0.21225024929137382</v>
      </c>
      <c r="C41746">
        <v>0.1994201676803451</v>
      </c>
      <c r="D41746">
        <v>0.20793899174904418</v>
      </c>
      <c r="E41746">
        <v>0.67269548298364856</v>
      </c>
      <c r="F41746">
        <v>0.75231423936358621</v>
      </c>
      <c r="G41746">
        <v>-0.39426245121212133</v>
      </c>
    </row>
    <row r="41747" spans="1:7">
      <c r="A41747">
        <v>4.1745000000000001</v>
      </c>
      <c r="B41747">
        <v>0.21220386669401181</v>
      </c>
      <c r="C41747">
        <v>0.1993475062182215</v>
      </c>
      <c r="D41747">
        <v>0.20788535711318978</v>
      </c>
      <c r="E41747">
        <v>0.67217715715839721</v>
      </c>
      <c r="F41747">
        <v>0.75259465590429886</v>
      </c>
      <c r="G41747">
        <v>-0.39439204085348045</v>
      </c>
    </row>
    <row r="41748" spans="1:7">
      <c r="A41748">
        <v>4.1745999999999999</v>
      </c>
      <c r="B41748">
        <v>0.21215504315704115</v>
      </c>
      <c r="C41748">
        <v>0.19927128716772291</v>
      </c>
      <c r="D41748">
        <v>0.20782965026615052</v>
      </c>
      <c r="E41748">
        <v>0.67166124863952414</v>
      </c>
      <c r="F41748">
        <v>0.75287030782455466</v>
      </c>
      <c r="G41748">
        <v>-0.39452390255156333</v>
      </c>
    </row>
    <row r="41749" spans="1:7">
      <c r="A41749">
        <v>4.1747000000000005</v>
      </c>
      <c r="B41749">
        <v>0.21210357557526249</v>
      </c>
      <c r="C41749">
        <v>0.19919117827433652</v>
      </c>
      <c r="D41749">
        <v>0.20777164270288395</v>
      </c>
      <c r="E41749">
        <v>0.67114828017079509</v>
      </c>
      <c r="F41749">
        <v>0.75314124568262508</v>
      </c>
      <c r="G41749">
        <v>-0.39465858266393006</v>
      </c>
    </row>
    <row r="41750" spans="1:7">
      <c r="A41750">
        <v>4.1748000000000003</v>
      </c>
      <c r="B41750">
        <v>0.21204928763340591</v>
      </c>
      <c r="C41750">
        <v>0.19910689168710327</v>
      </c>
      <c r="D41750">
        <v>0.20771112904976352</v>
      </c>
      <c r="E41750">
        <v>0.67063906690168207</v>
      </c>
      <c r="F41750">
        <v>0.75340755766818568</v>
      </c>
      <c r="G41750">
        <v>-0.39479662758423617</v>
      </c>
    </row>
    <row r="41751" spans="1:7">
      <c r="A41751">
        <v>4.1749000000000001</v>
      </c>
      <c r="B41751">
        <v>0.21199202633180603</v>
      </c>
      <c r="C41751">
        <v>0.19901817808781441</v>
      </c>
      <c r="D41751">
        <v>0.20764792475363159</v>
      </c>
      <c r="E41751">
        <v>0.67013464006552326</v>
      </c>
      <c r="F41751">
        <v>0.75366935970637383</v>
      </c>
      <c r="G41751">
        <v>-0.39493857677776101</v>
      </c>
    </row>
    <row r="41752" spans="1:7">
      <c r="A41752">
        <v>4.1749999999999998</v>
      </c>
      <c r="B41752">
        <v>8.5013010294143765E-2</v>
      </c>
      <c r="C41752">
        <v>7.2006173121347494E-2</v>
      </c>
      <c r="D41752">
        <v>8.0663215364450203E-2</v>
      </c>
      <c r="E41752">
        <v>0.54271753137074485</v>
      </c>
      <c r="F41752">
        <v>0.62700813822033519</v>
      </c>
      <c r="G41752">
        <v>-0.52200360504269017</v>
      </c>
    </row>
    <row r="41753" spans="1:7">
      <c r="A41753">
        <v>4.1751000000000005</v>
      </c>
      <c r="B41753">
        <v>8.4949574160209984E-2</v>
      </c>
      <c r="C41753">
        <v>7.1908741322052272E-2</v>
      </c>
      <c r="D41753">
        <v>8.0594200891187739E-2</v>
      </c>
      <c r="E41753">
        <v>0.54222552868936413</v>
      </c>
      <c r="F41753">
        <v>0.62726189276082878</v>
      </c>
      <c r="G41753">
        <v>-0.52215371150654499</v>
      </c>
    </row>
    <row r="41754" spans="1:7">
      <c r="A41754">
        <v>4.1752000000000002</v>
      </c>
      <c r="B41754">
        <v>8.4883392710120908E-2</v>
      </c>
      <c r="C41754">
        <v>7.1808184980075573E-2</v>
      </c>
      <c r="D41754">
        <v>8.0522473127576433E-2</v>
      </c>
      <c r="E41754">
        <v>0.54173897218012468</v>
      </c>
      <c r="F41754">
        <v>0.62751251939727815</v>
      </c>
      <c r="G41754">
        <v>-0.52230612132678766</v>
      </c>
    </row>
    <row r="41755" spans="1:7">
      <c r="A41755">
        <v>4.1753</v>
      </c>
      <c r="B41755">
        <v>8.481477877467114E-2</v>
      </c>
      <c r="C41755">
        <v>7.1704889629829793E-2</v>
      </c>
      <c r="D41755">
        <v>8.0448382317299227E-2</v>
      </c>
      <c r="E41755">
        <v>0.54125704754429815</v>
      </c>
      <c r="F41755">
        <v>0.62775996636572973</v>
      </c>
      <c r="G41755">
        <v>-0.52246028610055217</v>
      </c>
    </row>
    <row r="41756" spans="1:7">
      <c r="A41756">
        <v>4.1753999999999998</v>
      </c>
      <c r="B41756">
        <v>8.4743925485412319E-2</v>
      </c>
      <c r="C41756">
        <v>7.1599097204888551E-2</v>
      </c>
      <c r="D41756">
        <v>8.0372160440832729E-2</v>
      </c>
      <c r="E41756">
        <v>0.5407790570717157</v>
      </c>
      <c r="F41756">
        <v>0.6280041207756919</v>
      </c>
      <c r="G41756">
        <v>-0.52261582377095395</v>
      </c>
    </row>
    <row r="41757" spans="1:7">
      <c r="A41757">
        <v>4.1755000000000004</v>
      </c>
      <c r="B41757">
        <v>8.4670989908824712E-2</v>
      </c>
      <c r="C41757">
        <v>7.1491005845405908E-2</v>
      </c>
      <c r="D41757">
        <v>8.0293998477304562E-2</v>
      </c>
      <c r="E41757">
        <v>0.54030447259936998</v>
      </c>
      <c r="F41757">
        <v>0.62824488128683242</v>
      </c>
      <c r="G41757">
        <v>-0.52277242185179695</v>
      </c>
    </row>
    <row r="41758" spans="1:7">
      <c r="A41758">
        <v>4.1756000000000002</v>
      </c>
      <c r="B41758">
        <v>8.4596115331308397E-2</v>
      </c>
      <c r="C41758">
        <v>7.1380796495803089E-2</v>
      </c>
      <c r="D41758">
        <v>8.0214067737921724E-2</v>
      </c>
      <c r="E41758">
        <v>0.53983292425231011</v>
      </c>
      <c r="F41758">
        <v>0.62848217303867004</v>
      </c>
      <c r="G41758">
        <v>-0.52292980858128657</v>
      </c>
    </row>
    <row r="41759" spans="1:7">
      <c r="A41759">
        <v>4.1757</v>
      </c>
      <c r="B41759">
        <v>8.4519436698216488E-2</v>
      </c>
      <c r="C41759">
        <v>7.1268639401693257E-2</v>
      </c>
      <c r="D41759">
        <v>8.0132525754813777E-2</v>
      </c>
      <c r="E41759">
        <v>0.53936417482792987</v>
      </c>
      <c r="F41759">
        <v>0.62871594724918567</v>
      </c>
      <c r="G41759">
        <v>-0.52308774309535289</v>
      </c>
    </row>
    <row r="41760" spans="1:7">
      <c r="A41760">
        <v>4.1758000000000006</v>
      </c>
      <c r="B41760">
        <v>8.4441081543372487E-2</v>
      </c>
      <c r="C41760">
        <v>7.1154695228683451E-2</v>
      </c>
      <c r="D41760">
        <v>8.0049517956026328E-2</v>
      </c>
      <c r="E41760">
        <v>0.53889809334542682</v>
      </c>
      <c r="F41760">
        <v>0.62894617719220436</v>
      </c>
      <c r="G41760">
        <v>-0.52324601103005097</v>
      </c>
    </row>
    <row r="41761" spans="1:7">
      <c r="A41761">
        <v>4.1759000000000004</v>
      </c>
      <c r="B41761">
        <v>8.4361169818559123E-2</v>
      </c>
      <c r="C41761">
        <v>7.1039114872029963E-2</v>
      </c>
      <c r="D41761">
        <v>7.9965178238103007E-2</v>
      </c>
      <c r="E41761">
        <v>0.538434631217374</v>
      </c>
      <c r="F41761">
        <v>0.62917285374397003</v>
      </c>
      <c r="G41761">
        <v>-0.52340442176634816</v>
      </c>
    </row>
    <row r="41762" spans="1:7">
      <c r="A41762">
        <v>4.1760000000000002</v>
      </c>
      <c r="B41762">
        <v>-5.9994611298769929E-2</v>
      </c>
      <c r="C41762">
        <v>-7.3352385784343888E-2</v>
      </c>
      <c r="D41762">
        <v>-6.4394795559989504E-2</v>
      </c>
      <c r="E41762">
        <v>0.39369937687016271</v>
      </c>
      <c r="F41762">
        <v>0.48512155647353816</v>
      </c>
      <c r="G41762">
        <v>-0.66783723110674975</v>
      </c>
    </row>
    <row r="41763" spans="1:7">
      <c r="A41763">
        <v>4.1760999999999999</v>
      </c>
      <c r="B41763">
        <v>-6.0076977982510549E-2</v>
      </c>
      <c r="C41763">
        <v>-7.3470342585337356E-2</v>
      </c>
      <c r="D41763">
        <v>-6.4481206033396354E-2</v>
      </c>
      <c r="E41763">
        <v>0.39324134327962346</v>
      </c>
      <c r="F41763">
        <v>0.48534167875048684</v>
      </c>
      <c r="G41763">
        <v>-0.66799476903980992</v>
      </c>
    </row>
    <row r="41764" spans="1:7">
      <c r="A41764">
        <v>4.1762000000000006</v>
      </c>
      <c r="B41764">
        <v>-6.015964986586031E-2</v>
      </c>
      <c r="C41764">
        <v>-7.35883220155511E-2</v>
      </c>
      <c r="D41764">
        <v>-6.456778980647826E-2</v>
      </c>
      <c r="E41764">
        <v>0.39278634518043165</v>
      </c>
      <c r="F41764">
        <v>0.48555941707950001</v>
      </c>
      <c r="G41764">
        <v>-0.66815034500389203</v>
      </c>
    </row>
    <row r="41765" spans="1:7">
      <c r="A41765">
        <v>4.1763000000000003</v>
      </c>
      <c r="B41765">
        <v>-6.0242109423417567E-2</v>
      </c>
      <c r="C41765">
        <v>-7.3705820350425277E-2</v>
      </c>
      <c r="D41765">
        <v>-6.4653937748274437E-2</v>
      </c>
      <c r="E41765">
        <v>0.39233429749135657</v>
      </c>
      <c r="F41765">
        <v>0.48577501167715065</v>
      </c>
      <c r="G41765">
        <v>-0.66830338161459257</v>
      </c>
    </row>
    <row r="41766" spans="1:7">
      <c r="A41766">
        <v>4.1764000000000001</v>
      </c>
      <c r="B41766">
        <v>-6.0323976927648904E-2</v>
      </c>
      <c r="C41766">
        <v>-7.3822463106101743E-2</v>
      </c>
      <c r="D41766">
        <v>-6.4739213098764736E-2</v>
      </c>
      <c r="E41766">
        <v>0.39188470093791034</v>
      </c>
      <c r="F41766">
        <v>0.48598868811245211</v>
      </c>
      <c r="G41766">
        <v>-0.66845346349076828</v>
      </c>
    </row>
    <row r="41767" spans="1:7">
      <c r="A41767">
        <v>4.1764999999999999</v>
      </c>
      <c r="B41767">
        <v>-6.0404936063460646E-2</v>
      </c>
      <c r="C41767">
        <v>-7.3937930405132413E-2</v>
      </c>
      <c r="D41767">
        <v>-6.4823260375144187E-2</v>
      </c>
      <c r="E41767">
        <v>0.39143682348269648</v>
      </c>
      <c r="F41767">
        <v>0.48620071891979733</v>
      </c>
      <c r="G41767">
        <v>-0.66860027865332716</v>
      </c>
    </row>
    <row r="41768" spans="1:7">
      <c r="A41768">
        <v>4.1766000000000005</v>
      </c>
      <c r="B41768">
        <v>-6.048472253885917E-2</v>
      </c>
      <c r="C41768">
        <v>-7.4051943662984065E-2</v>
      </c>
      <c r="D41768">
        <v>-6.4905784705002745E-2</v>
      </c>
      <c r="E41768">
        <v>0.39098980862915794</v>
      </c>
      <c r="F41768">
        <v>0.48641140721484155</v>
      </c>
      <c r="G41768">
        <v>-0.66874364421163046</v>
      </c>
    </row>
    <row r="41769" spans="1:7">
      <c r="A41769">
        <v>4.1767000000000003</v>
      </c>
      <c r="B41769">
        <v>-6.0563112594062218E-2</v>
      </c>
      <c r="C41769">
        <v>-7.416425648295899E-2</v>
      </c>
      <c r="D41769">
        <v>-6.4986538354306234E-2</v>
      </c>
      <c r="E41769">
        <v>0.39054272462789297</v>
      </c>
      <c r="F41769">
        <v>0.48662107798309251</v>
      </c>
      <c r="G41769">
        <v>-0.66888348705287914</v>
      </c>
    </row>
    <row r="41770" spans="1:7">
      <c r="A41770">
        <v>4.1768000000000001</v>
      </c>
      <c r="B41770">
        <v>-6.0639916198717003E-2</v>
      </c>
      <c r="C41770">
        <v>-7.4274650045467183E-2</v>
      </c>
      <c r="D41770">
        <v>-6.5065312819529986E-2</v>
      </c>
      <c r="E41770">
        <v>0.39009459731118595</v>
      </c>
      <c r="F41770">
        <v>0.4868300699924466</v>
      </c>
      <c r="G41770">
        <v>-0.66901982023468776</v>
      </c>
    </row>
    <row r="41771" spans="1:7">
      <c r="A41771">
        <v>4.1768999999999998</v>
      </c>
      <c r="B41771">
        <v>-6.0714972303523851E-2</v>
      </c>
      <c r="C41771">
        <v>-7.43829302069825E-2</v>
      </c>
      <c r="D41771">
        <v>-6.5141933175332234E-2</v>
      </c>
      <c r="E41771">
        <v>0.38964443720519409</v>
      </c>
      <c r="F41771">
        <v>0.48703872748449017</v>
      </c>
      <c r="G41771">
        <v>-0.66915272329893671</v>
      </c>
    </row>
    <row r="41772" spans="1:7">
      <c r="A41772">
        <v>4.1770000000000005</v>
      </c>
      <c r="B41772">
        <v>-6.1079210298402575E-2</v>
      </c>
      <c r="C41772">
        <v>-7.4779990546919528E-2</v>
      </c>
      <c r="D41772">
        <v>-6.5507318754104205E-2</v>
      </c>
      <c r="E41772">
        <v>0.38890019715817242</v>
      </c>
      <c r="F41772">
        <v>0.48695632731623556</v>
      </c>
      <c r="G41772">
        <v>-0.66957339070825628</v>
      </c>
    </row>
    <row r="41773" spans="1:7">
      <c r="A41773">
        <v>4.1771000000000003</v>
      </c>
      <c r="B41773">
        <v>-6.1150384673552161E-2</v>
      </c>
      <c r="C41773">
        <v>-7.4883548896378826E-2</v>
      </c>
      <c r="D41773">
        <v>-6.5579216643196325E-2</v>
      </c>
      <c r="E41773">
        <v>0.38844305379408955</v>
      </c>
      <c r="F41773">
        <v>0.48716533611091822</v>
      </c>
      <c r="G41773">
        <v>-0.66969985507513663</v>
      </c>
    </row>
    <row r="41774" spans="1:7">
      <c r="A41774">
        <v>4.1772</v>
      </c>
      <c r="B41774">
        <v>-6.1219464217427522E-2</v>
      </c>
      <c r="C41774">
        <v>-7.4984537150768027E-2</v>
      </c>
      <c r="D41774">
        <v>-6.5648590740656765E-2</v>
      </c>
      <c r="E41774">
        <v>0.38798102870480294</v>
      </c>
      <c r="F41774">
        <v>0.48737501195138161</v>
      </c>
      <c r="G41774">
        <v>-0.66982336782840224</v>
      </c>
    </row>
    <row r="41775" spans="1:7">
      <c r="A41775">
        <v>4.1772999999999998</v>
      </c>
      <c r="B41775">
        <v>-6.1286369248881645E-2</v>
      </c>
      <c r="C41775">
        <v>-7.5082839003685287E-2</v>
      </c>
      <c r="D41775">
        <v>-6.5715358994826722E-2</v>
      </c>
      <c r="E41775">
        <v>0.38751326344053733</v>
      </c>
      <c r="F41775">
        <v>0.48758565779756208</v>
      </c>
      <c r="G41775">
        <v>-0.66994412807150017</v>
      </c>
    </row>
    <row r="41776" spans="1:7">
      <c r="A41776">
        <v>4.1774000000000004</v>
      </c>
      <c r="B41776">
        <v>-6.1351034558038364E-2</v>
      </c>
      <c r="C41776">
        <v>-7.5178354233037759E-2</v>
      </c>
      <c r="D41776">
        <v>-6.5779455461489E-2</v>
      </c>
      <c r="E41776">
        <v>0.38703896608912575</v>
      </c>
      <c r="F41776">
        <v>0.48779755089638949</v>
      </c>
      <c r="G41776">
        <v>-0.67006233656861713</v>
      </c>
    </row>
    <row r="41777" spans="1:7">
      <c r="A41777">
        <v>4.1775000000000002</v>
      </c>
      <c r="B41777">
        <v>-6.1413407276911691E-2</v>
      </c>
      <c r="C41777">
        <v>-7.5270997285388219E-2</v>
      </c>
      <c r="D41777">
        <v>-6.5840827791475931E-2</v>
      </c>
      <c r="E41777">
        <v>0.38655741913390812</v>
      </c>
      <c r="F41777">
        <v>0.48801093585932037</v>
      </c>
      <c r="G41777">
        <v>-0.67017818579780752</v>
      </c>
    </row>
    <row r="41778" spans="1:7">
      <c r="A41778">
        <v>4.1776</v>
      </c>
      <c r="B41778">
        <v>-6.1473445176899677E-2</v>
      </c>
      <c r="C41778">
        <v>-7.5360696158535134E-2</v>
      </c>
      <c r="D41778">
        <v>-6.5899435221144387E-2</v>
      </c>
      <c r="E41778">
        <v>0.38606798663261055</v>
      </c>
      <c r="F41778">
        <v>0.48822602369544715</v>
      </c>
      <c r="G41778">
        <v>-0.67029185437271388</v>
      </c>
    </row>
    <row r="41779" spans="1:7">
      <c r="A41779">
        <v>4.1777000000000006</v>
      </c>
      <c r="B41779">
        <v>-6.1531115266644232E-2</v>
      </c>
      <c r="C41779">
        <v>-7.5447391485333526E-2</v>
      </c>
      <c r="D41779">
        <v>-6.5955246931326705E-2</v>
      </c>
      <c r="E41779">
        <v>0.38557011990756723</v>
      </c>
      <c r="F41779">
        <v>0.48844299219125403</v>
      </c>
      <c r="G41779">
        <v>-0.67040350312374908</v>
      </c>
    </row>
    <row r="41780" spans="1:7">
      <c r="A41780">
        <v>4.1778000000000004</v>
      </c>
      <c r="B41780">
        <v>-6.1586392647396071E-2</v>
      </c>
      <c r="C41780">
        <v>-7.5531035808243274E-2</v>
      </c>
      <c r="D41780">
        <v>-6.6008240733137491E-2</v>
      </c>
      <c r="E41780">
        <v>0.38506336180233902</v>
      </c>
      <c r="F41780">
        <v>0.48866198617810613</v>
      </c>
      <c r="G41780">
        <v>-0.67051327192134613</v>
      </c>
    </row>
    <row r="41781" spans="1:7">
      <c r="A41781">
        <v>4.1779000000000002</v>
      </c>
      <c r="B41781">
        <v>-6.1639259615956732E-2</v>
      </c>
      <c r="C41781">
        <v>-7.5611593085325168E-2</v>
      </c>
      <c r="D41781">
        <v>-6.6058402085343637E-2</v>
      </c>
      <c r="E41781">
        <v>0.38454735000810991</v>
      </c>
      <c r="F41781">
        <v>0.48888311746768626</v>
      </c>
      <c r="G41781">
        <v>-0.67062127688715922</v>
      </c>
    </row>
    <row r="41782" spans="1:7">
      <c r="A41782">
        <v>4.1779999999999999</v>
      </c>
      <c r="B41782">
        <v>-0.12877858889439908</v>
      </c>
      <c r="C41782">
        <v>-0.14277792242097664</v>
      </c>
      <c r="D41782">
        <v>-0.1331946073809247</v>
      </c>
      <c r="E41782">
        <v>0.31693293660752719</v>
      </c>
      <c r="F41782">
        <v>0.42201758003565026</v>
      </c>
      <c r="G41782">
        <v>-0.73781649135722427</v>
      </c>
    </row>
    <row r="41783" spans="1:7">
      <c r="A41783">
        <v>4.1781000000000006</v>
      </c>
      <c r="B41783">
        <v>-0.1288264454529835</v>
      </c>
      <c r="C41783">
        <v>-0.14285223870790453</v>
      </c>
      <c r="D41783">
        <v>-0.13323878147223756</v>
      </c>
      <c r="E41783">
        <v>0.31639817637803413</v>
      </c>
      <c r="F41783">
        <v>0.42224420579960287</v>
      </c>
      <c r="G41783">
        <v>-0.73792105004887487</v>
      </c>
    </row>
    <row r="41784" spans="1:7">
      <c r="A41784">
        <v>4.1782000000000004</v>
      </c>
      <c r="B41784">
        <v>-0.12887143550228952</v>
      </c>
      <c r="C41784">
        <v>-0.14292327500152702</v>
      </c>
      <c r="D41784">
        <v>-0.13327938890954449</v>
      </c>
      <c r="E41784">
        <v>0.31585361051174277</v>
      </c>
      <c r="F41784">
        <v>0.42247568612605202</v>
      </c>
      <c r="G41784">
        <v>-0.73802396533313364</v>
      </c>
    </row>
    <row r="41785" spans="1:7">
      <c r="A41785">
        <v>4.1783000000000001</v>
      </c>
      <c r="B41785">
        <v>-0.12891340256326567</v>
      </c>
      <c r="C41785">
        <v>-0.14299083043037708</v>
      </c>
      <c r="D41785">
        <v>-0.13331627951887004</v>
      </c>
      <c r="E41785">
        <v>0.31529780373863314</v>
      </c>
      <c r="F41785">
        <v>0.42271280313154125</v>
      </c>
      <c r="G41785">
        <v>-0.73812564465646791</v>
      </c>
    </row>
    <row r="41786" spans="1:7">
      <c r="A41786">
        <v>4.1783999999999999</v>
      </c>
      <c r="B41786">
        <v>-0.12895227057756653</v>
      </c>
      <c r="C41786">
        <v>-0.14305477650235421</v>
      </c>
      <c r="D41786">
        <v>-0.13334940021432118</v>
      </c>
      <c r="E41786">
        <v>0.31472934273087017</v>
      </c>
      <c r="F41786">
        <v>0.42295621646449288</v>
      </c>
      <c r="G41786">
        <v>-0.73822654680117283</v>
      </c>
    </row>
    <row r="41787" spans="1:7">
      <c r="A41787">
        <v>4.1785000000000005</v>
      </c>
      <c r="B41787">
        <v>-0.1289879948305046</v>
      </c>
      <c r="C41787">
        <v>-0.14311501527914849</v>
      </c>
      <c r="D41787">
        <v>-0.13337873502547115</v>
      </c>
      <c r="E41787">
        <v>0.31414689845884503</v>
      </c>
      <c r="F41787">
        <v>0.4232065117887277</v>
      </c>
      <c r="G41787">
        <v>-0.73832712867932193</v>
      </c>
    </row>
    <row r="41788" spans="1:7">
      <c r="A41788">
        <v>4.1786000000000003</v>
      </c>
      <c r="B41788">
        <v>-0.12902054664295015</v>
      </c>
      <c r="C41788">
        <v>-0.14317146673999392</v>
      </c>
      <c r="D41788">
        <v>-0.13340428591413289</v>
      </c>
      <c r="E41788">
        <v>0.31354925288622637</v>
      </c>
      <c r="F41788">
        <v>0.42346421256808764</v>
      </c>
      <c r="G41788">
        <v>-0.73842782508488203</v>
      </c>
    </row>
    <row r="41789" spans="1:7">
      <c r="A41789">
        <v>4.1787000000000001</v>
      </c>
      <c r="B41789">
        <v>-0.12904990766815194</v>
      </c>
      <c r="C41789">
        <v>-0.14322406438023805</v>
      </c>
      <c r="D41789">
        <v>-0.13342606526933753</v>
      </c>
      <c r="E41789">
        <v>0.31293531384913797</v>
      </c>
      <c r="F41789">
        <v>0.42372978200377698</v>
      </c>
      <c r="G41789">
        <v>-0.73852903845508844</v>
      </c>
    </row>
    <row r="41790" spans="1:7">
      <c r="A41790">
        <v>4.1787999999999998</v>
      </c>
      <c r="B41790">
        <v>-0.12907606706787877</v>
      </c>
      <c r="C41790">
        <v>-0.14327275322595145</v>
      </c>
      <c r="D41790">
        <v>-0.13344409196964691</v>
      </c>
      <c r="E41790">
        <v>0.31230412493871984</v>
      </c>
      <c r="F41790">
        <v>0.42400362248548629</v>
      </c>
      <c r="G41790">
        <v>-0.73863113214427789</v>
      </c>
    </row>
    <row r="41791" spans="1:7">
      <c r="A41791">
        <v>4.1789000000000005</v>
      </c>
      <c r="B41791">
        <v>-0.12909901968350557</v>
      </c>
      <c r="C41791">
        <v>-0.14331748865142391</v>
      </c>
      <c r="D41791">
        <v>-0.13345838873105542</v>
      </c>
      <c r="E41791">
        <v>0.31165487250828161</v>
      </c>
      <c r="F41791">
        <v>0.4242860744703536</v>
      </c>
      <c r="G41791">
        <v>-0.73873442525021138</v>
      </c>
    </row>
    <row r="41792" spans="1:7">
      <c r="A41792">
        <v>4.1790000000000003</v>
      </c>
      <c r="B41792">
        <v>9.2048368968873362E-3</v>
      </c>
      <c r="C41792">
        <v>-5.0346340052014327E-3</v>
      </c>
      <c r="D41792">
        <v>4.854621480506971E-3</v>
      </c>
      <c r="E41792">
        <v>0.4493104922392116</v>
      </c>
      <c r="F41792">
        <v>0.56290101667050629</v>
      </c>
      <c r="G41792">
        <v>-0.60051558666818272</v>
      </c>
    </row>
    <row r="41793" spans="1:7">
      <c r="A41793">
        <v>4.1791</v>
      </c>
      <c r="B41793">
        <v>9.1878509675464848E-3</v>
      </c>
      <c r="C41793">
        <v>-5.071263337614873E-3</v>
      </c>
      <c r="D41793">
        <v>4.8471596482277945E-3</v>
      </c>
      <c r="E41793">
        <v>0.44862121947648881</v>
      </c>
      <c r="F41793">
        <v>0.56319815113333171</v>
      </c>
      <c r="G41793">
        <v>-0.60062279682859132</v>
      </c>
    </row>
    <row r="41794" spans="1:7">
      <c r="A41794">
        <v>4.1791999999999998</v>
      </c>
      <c r="B41794">
        <v>9.1730544980470619E-3</v>
      </c>
      <c r="C41794">
        <v>-5.1039366260390295E-3</v>
      </c>
      <c r="D41794">
        <v>4.8421524944197714E-3</v>
      </c>
      <c r="E41794">
        <v>0.44791110356369235</v>
      </c>
      <c r="F41794">
        <v>0.56349740019114514</v>
      </c>
      <c r="G41794">
        <v>-0.60073256707794986</v>
      </c>
    </row>
    <row r="41795" spans="1:7">
      <c r="A41795">
        <v>4.1793000000000005</v>
      </c>
      <c r="B41795">
        <v>9.1602455348507306E-3</v>
      </c>
      <c r="C41795">
        <v>-5.1330618851395116E-3</v>
      </c>
      <c r="D41795">
        <v>4.8394072845807656E-3</v>
      </c>
      <c r="E41795">
        <v>0.44718376159714113</v>
      </c>
      <c r="F41795">
        <v>0.56379812329230039</v>
      </c>
      <c r="G41795">
        <v>-0.60084396361286385</v>
      </c>
    </row>
    <row r="41796" spans="1:7">
      <c r="A41796">
        <v>4.1794000000000002</v>
      </c>
      <c r="B41796">
        <v>9.1493310884622758E-3</v>
      </c>
      <c r="C41796">
        <v>-5.1589058830110446E-3</v>
      </c>
      <c r="D41796">
        <v>4.8388344826530982E-3</v>
      </c>
      <c r="E41796">
        <v>0.44644244277097384</v>
      </c>
      <c r="F41796">
        <v>0.56409983571109268</v>
      </c>
      <c r="G41796">
        <v>-0.60095610065323246</v>
      </c>
    </row>
    <row r="41797" spans="1:7">
      <c r="A41797">
        <v>4.1795</v>
      </c>
      <c r="B41797">
        <v>9.140235642404626E-3</v>
      </c>
      <c r="C41797">
        <v>-5.1816934052792973E-3</v>
      </c>
      <c r="D41797">
        <v>4.8403597280746169E-3</v>
      </c>
      <c r="E41797">
        <v>0.44568998370363622</v>
      </c>
      <c r="F41797">
        <v>0.56440211361359349</v>
      </c>
      <c r="G41797">
        <v>-0.60106821481405037</v>
      </c>
    </row>
    <row r="41798" spans="1:7">
      <c r="A41798">
        <v>4.1795999999999998</v>
      </c>
      <c r="B41798">
        <v>9.1328788514788428E-3</v>
      </c>
      <c r="C41798">
        <v>-5.2016335893494414E-3</v>
      </c>
      <c r="D41798">
        <v>4.8439025954554182E-3</v>
      </c>
      <c r="E41798">
        <v>0.4449288323907013</v>
      </c>
      <c r="F41798">
        <v>0.56470456765243826</v>
      </c>
      <c r="G41798">
        <v>-0.60117967056350496</v>
      </c>
    </row>
    <row r="41799" spans="1:7">
      <c r="A41799">
        <v>4.1797000000000004</v>
      </c>
      <c r="B41799">
        <v>9.1271720634940046E-3</v>
      </c>
      <c r="C41799">
        <v>-5.2189262073509823E-3</v>
      </c>
      <c r="D41799">
        <v>4.8493735013526162E-3</v>
      </c>
      <c r="E41799">
        <v>0.44416108797836651</v>
      </c>
      <c r="F41799">
        <v>0.56500683551295483</v>
      </c>
      <c r="G41799">
        <v>-0.60128994817258863</v>
      </c>
    </row>
    <row r="41800" spans="1:7">
      <c r="A41800">
        <v>4.1798000000000002</v>
      </c>
      <c r="B41800">
        <v>9.1230197137392999E-3</v>
      </c>
      <c r="C41800">
        <v>-5.2337625603158244E-3</v>
      </c>
      <c r="D41800">
        <v>4.8566752874288355E-3</v>
      </c>
      <c r="E41800">
        <v>0.44338854186701843</v>
      </c>
      <c r="F41800">
        <v>0.56530858003094442</v>
      </c>
      <c r="G41800">
        <v>-0.60139862849837578</v>
      </c>
    </row>
    <row r="41801" spans="1:7">
      <c r="A41801">
        <v>4.1798999999999999</v>
      </c>
      <c r="B41801">
        <v>9.1203217470527953E-3</v>
      </c>
      <c r="C41801">
        <v>-5.2463250399847894E-3</v>
      </c>
      <c r="D41801">
        <v>4.8657057681396054E-3</v>
      </c>
      <c r="E41801">
        <v>0.44261271775637329</v>
      </c>
      <c r="F41801">
        <v>0.5656094949698709</v>
      </c>
      <c r="G41801">
        <v>-0.60150538142176191</v>
      </c>
    </row>
    <row r="41802" spans="1:7">
      <c r="A41802">
        <v>4.1800000000000006</v>
      </c>
      <c r="B41802">
        <v>6.4998749552621415E-2</v>
      </c>
      <c r="C41802">
        <v>5.062298705511159E-2</v>
      </c>
      <c r="D41802">
        <v>6.0756133765255349E-2</v>
      </c>
      <c r="E41802">
        <v>0.49771468179700917</v>
      </c>
      <c r="F41802">
        <v>0.62178908543786382</v>
      </c>
      <c r="G41802">
        <v>-0.54573018254306249</v>
      </c>
    </row>
    <row r="41803" spans="1:7">
      <c r="A41803">
        <v>4.1801000000000004</v>
      </c>
      <c r="B41803">
        <v>6.4998499676372834E-2</v>
      </c>
      <c r="C41803">
        <v>5.0614360151198579E-2</v>
      </c>
      <c r="D41803">
        <v>6.0768143492199833E-2</v>
      </c>
      <c r="E41803">
        <v>0.49693587536726264</v>
      </c>
      <c r="F41803">
        <v>0.6220872836611766</v>
      </c>
      <c r="G41803">
        <v>-0.54583265178327334</v>
      </c>
    </row>
    <row r="41804" spans="1:7">
      <c r="A41804">
        <v>4.1802000000000001</v>
      </c>
      <c r="B41804">
        <v>6.4999002035974751E-2</v>
      </c>
      <c r="C41804">
        <v>5.0607174378809017E-2</v>
      </c>
      <c r="D41804">
        <v>6.0781156015798032E-2</v>
      </c>
      <c r="E41804">
        <v>0.49615732585014005</v>
      </c>
      <c r="F41804">
        <v>0.62238329133962278</v>
      </c>
      <c r="G41804">
        <v>-0.54593313909519414</v>
      </c>
    </row>
    <row r="41805" spans="1:7">
      <c r="A41805">
        <v>4.1802999999999999</v>
      </c>
      <c r="B41805">
        <v>6.5000019565586431E-2</v>
      </c>
      <c r="C41805">
        <v>5.0601082517679696E-2</v>
      </c>
      <c r="D41805">
        <v>6.0794937193416665E-2</v>
      </c>
      <c r="E41805">
        <v>0.49538035111758244</v>
      </c>
      <c r="F41805">
        <v>0.62267681402211505</v>
      </c>
      <c r="G41805">
        <v>-0.5460316029587029</v>
      </c>
    </row>
    <row r="41806" spans="1:7">
      <c r="A41806">
        <v>4.1804000000000006</v>
      </c>
      <c r="B41806">
        <v>6.5001364181256793E-2</v>
      </c>
      <c r="C41806">
        <v>5.0595809687427273E-2</v>
      </c>
      <c r="D41806">
        <v>6.080929855879269E-2</v>
      </c>
      <c r="E41806">
        <v>0.49460606107115124</v>
      </c>
      <c r="F41806">
        <v>0.62296763552816448</v>
      </c>
      <c r="G41806">
        <v>-0.54612803983067615</v>
      </c>
    </row>
    <row r="41807" spans="1:7">
      <c r="A41807">
        <v>4.1805000000000003</v>
      </c>
      <c r="B41807">
        <v>6.5002862120800753E-2</v>
      </c>
      <c r="C41807">
        <v>5.0591110619860213E-2</v>
      </c>
      <c r="D41807">
        <v>6.0824065412188766E-2</v>
      </c>
      <c r="E41807">
        <v>0.49383535628542052</v>
      </c>
      <c r="F41807">
        <v>0.62325557868632475</v>
      </c>
      <c r="G41807">
        <v>-0.54622250519160676</v>
      </c>
    </row>
    <row r="41808" spans="1:7">
      <c r="A41808">
        <v>4.1806000000000001</v>
      </c>
      <c r="B41808">
        <v>6.5004346225951526E-2</v>
      </c>
      <c r="C41808">
        <v>5.0586758456366621E-2</v>
      </c>
      <c r="D41808">
        <v>6.0839069738075402E-2</v>
      </c>
      <c r="E41808">
        <v>0.49306895233200881</v>
      </c>
      <c r="F41808">
        <v>0.62354049271843315</v>
      </c>
      <c r="G41808">
        <v>-0.5463151075258913</v>
      </c>
    </row>
    <row r="41809" spans="1:7">
      <c r="A41809">
        <v>4.1806999999999999</v>
      </c>
      <c r="B41809">
        <v>6.5005655396509265E-2</v>
      </c>
      <c r="C41809">
        <v>5.0582542136043518E-2</v>
      </c>
      <c r="D41809">
        <v>6.0854149727568085E-2</v>
      </c>
      <c r="E41809">
        <v>0.49230740806501661</v>
      </c>
      <c r="F41809">
        <v>0.62382224818860288</v>
      </c>
      <c r="G41809">
        <v>-0.54640599638834852</v>
      </c>
    </row>
    <row r="41810" spans="1:7">
      <c r="A41810">
        <v>4.1808000000000005</v>
      </c>
      <c r="B41810">
        <v>6.5006635755744391E-2</v>
      </c>
      <c r="C41810">
        <v>5.0578266022581087E-2</v>
      </c>
      <c r="D41810">
        <v>6.0869150871663003E-2</v>
      </c>
      <c r="E41810">
        <v>0.49155115011772049</v>
      </c>
      <c r="F41810">
        <v>0.62410073564502655</v>
      </c>
      <c r="G41810">
        <v>-0.54649534639421893</v>
      </c>
    </row>
    <row r="41811" spans="1:7">
      <c r="A41811">
        <v>4.1809000000000003</v>
      </c>
      <c r="B41811">
        <v>6.5007142083040925E-2</v>
      </c>
      <c r="C41811">
        <v>5.0573750053966915E-2</v>
      </c>
      <c r="D41811">
        <v>6.0883927285475536E-2</v>
      </c>
      <c r="E41811">
        <v>0.49080048781839547</v>
      </c>
      <c r="F41811">
        <v>0.62437586965435343</v>
      </c>
      <c r="G41811">
        <v>-0.54658332990089897</v>
      </c>
    </row>
    <row r="41812" spans="1:7">
      <c r="A41812">
        <v>4.181</v>
      </c>
      <c r="B41812">
        <v>0.11442303965410083</v>
      </c>
      <c r="C41812">
        <v>9.9984829880381376E-2</v>
      </c>
      <c r="D41812">
        <v>0.11031434286032038</v>
      </c>
      <c r="E41812">
        <v>0.53947163056348724</v>
      </c>
      <c r="F41812">
        <v>0.67406358613274231</v>
      </c>
      <c r="G41812">
        <v>-0.49725410735078701</v>
      </c>
    </row>
    <row r="41813" spans="1:7">
      <c r="A41813">
        <v>4.1810999999999998</v>
      </c>
      <c r="B41813">
        <v>0.11442210924776175</v>
      </c>
      <c r="C41813">
        <v>9.9979189152350934E-2</v>
      </c>
      <c r="D41813">
        <v>0.1103281939550822</v>
      </c>
      <c r="E41813">
        <v>0.53873272456362831</v>
      </c>
      <c r="F41813">
        <v>0.67433171576956452</v>
      </c>
      <c r="G41813">
        <v>-0.49734006937493969</v>
      </c>
    </row>
    <row r="41814" spans="1:7">
      <c r="A41814">
        <v>4.1812000000000005</v>
      </c>
      <c r="B41814">
        <v>0.11442002911300531</v>
      </c>
      <c r="C41814">
        <v>9.9972367944547891E-2</v>
      </c>
      <c r="D41814">
        <v>0.11034117800403909</v>
      </c>
      <c r="E41814">
        <v>0.53799990149994104</v>
      </c>
      <c r="F41814">
        <v>0.67459603072307017</v>
      </c>
      <c r="G41814">
        <v>-0.49742574390426653</v>
      </c>
    </row>
    <row r="41815" spans="1:7">
      <c r="A41815">
        <v>4.1813000000000002</v>
      </c>
      <c r="B41815">
        <v>0.11441655202729262</v>
      </c>
      <c r="C41815">
        <v>9.9964036130829825E-2</v>
      </c>
      <c r="D41815">
        <v>0.11035304716841665</v>
      </c>
      <c r="E41815">
        <v>0.53727317266234731</v>
      </c>
      <c r="F41815">
        <v>0.67485642729708906</v>
      </c>
      <c r="G41815">
        <v>-0.4975114686000528</v>
      </c>
    </row>
    <row r="41816" spans="1:7">
      <c r="A41816">
        <v>4.1814</v>
      </c>
      <c r="B41816">
        <v>0.11441149880230439</v>
      </c>
      <c r="C41816">
        <v>9.9953951268092034E-2</v>
      </c>
      <c r="D41816">
        <v>0.11036361389443528</v>
      </c>
      <c r="E41816">
        <v>0.53655246510985743</v>
      </c>
      <c r="F41816">
        <v>0.67511287069713677</v>
      </c>
      <c r="G41816">
        <v>-0.49759751719252709</v>
      </c>
    </row>
    <row r="41817" spans="1:7">
      <c r="A41817">
        <v>4.1814999999999998</v>
      </c>
      <c r="B41817">
        <v>0.11440472364710752</v>
      </c>
      <c r="C41817">
        <v>9.9941914416858957E-2</v>
      </c>
      <c r="D41817">
        <v>0.11037272042065993</v>
      </c>
      <c r="E41817">
        <v>0.53583761989653045</v>
      </c>
      <c r="F41817">
        <v>0.6753653584768099</v>
      </c>
      <c r="G41817">
        <v>-0.49768413454736737</v>
      </c>
    </row>
    <row r="41818" spans="1:7">
      <c r="A41818">
        <v>4.1816000000000004</v>
      </c>
      <c r="B41818">
        <v>0.11439610308780512</v>
      </c>
      <c r="C41818">
        <v>9.9927756040658622E-2</v>
      </c>
      <c r="D41818">
        <v>0.11038022945157877</v>
      </c>
      <c r="E41818">
        <v>0.53512844914268232</v>
      </c>
      <c r="F41818">
        <v>0.67561390707014601</v>
      </c>
      <c r="G41818">
        <v>-0.49777154549224423</v>
      </c>
    </row>
    <row r="41819" spans="1:7">
      <c r="A41819">
        <v>4.1817000000000002</v>
      </c>
      <c r="B41819">
        <v>0.11438553163929166</v>
      </c>
      <c r="C41819">
        <v>9.9911330454016678E-2</v>
      </c>
      <c r="D41819">
        <v>0.11038602072383341</v>
      </c>
      <c r="E41819">
        <v>0.53442482937391267</v>
      </c>
      <c r="F41819">
        <v>0.675858545230696</v>
      </c>
      <c r="G41819">
        <v>-0.49785995657611581</v>
      </c>
    </row>
    <row r="41820" spans="1:7">
      <c r="A41820">
        <v>4.1818</v>
      </c>
      <c r="B41820">
        <v>0.11437291949778849</v>
      </c>
      <c r="C41820">
        <v>9.9892512834846237E-2</v>
      </c>
      <c r="D41820">
        <v>0.11038998929005572</v>
      </c>
      <c r="E41820">
        <v>0.53372670478493234</v>
      </c>
      <c r="F41820">
        <v>0.67609930983951572</v>
      </c>
      <c r="G41820">
        <v>-0.49794955604553337</v>
      </c>
    </row>
    <row r="41821" spans="1:7">
      <c r="A41821">
        <v>4.1819000000000006</v>
      </c>
      <c r="B41821">
        <v>0.11435819093239274</v>
      </c>
      <c r="C41821">
        <v>9.9871197128212685E-2</v>
      </c>
      <c r="D41821">
        <v>0.11039204435797334</v>
      </c>
      <c r="E41821">
        <v>0.53303406604753822</v>
      </c>
      <c r="F41821">
        <v>0.67633624277746218</v>
      </c>
      <c r="G41821">
        <v>-0.49804051347574685</v>
      </c>
    </row>
    <row r="41822" spans="1:7">
      <c r="A41822">
        <v>4.1820000000000004</v>
      </c>
      <c r="B41822">
        <v>0.12458416372572412</v>
      </c>
      <c r="C41822">
        <v>0.1100901750883283</v>
      </c>
      <c r="D41822">
        <v>0.12063498907849102</v>
      </c>
      <c r="E41822">
        <v>0.54258981286387375</v>
      </c>
      <c r="F41822">
        <v>0.68681226917696936</v>
      </c>
      <c r="G41822">
        <v>-0.4878900987091157</v>
      </c>
    </row>
    <row r="41823" spans="1:7">
      <c r="A41823">
        <v>4.1821000000000002</v>
      </c>
      <c r="B41823">
        <v>0.12456500783224245</v>
      </c>
      <c r="C41823">
        <v>0.11006355897064068</v>
      </c>
      <c r="D41823">
        <v>0.12063298616382134</v>
      </c>
      <c r="E41823">
        <v>0.54190822685339302</v>
      </c>
      <c r="F41823">
        <v>0.68704163607533897</v>
      </c>
      <c r="G41823">
        <v>-0.48798427599481586</v>
      </c>
    </row>
    <row r="41824" spans="1:7">
      <c r="A41824">
        <v>4.1821999999999999</v>
      </c>
      <c r="B41824">
        <v>0.12454351644148653</v>
      </c>
      <c r="C41824">
        <v>0.11003407666425868</v>
      </c>
      <c r="D41824">
        <v>0.12062882054553015</v>
      </c>
      <c r="E41824">
        <v>0.54123227909305294</v>
      </c>
      <c r="F41824">
        <v>0.68726723072508022</v>
      </c>
      <c r="G41824">
        <v>-0.48808040797211183</v>
      </c>
    </row>
    <row r="41825" spans="1:7">
      <c r="A41825">
        <v>4.1823000000000006</v>
      </c>
      <c r="B41825">
        <v>0.12451961644063125</v>
      </c>
      <c r="C41825">
        <v>0.11000162397518665</v>
      </c>
      <c r="D41825">
        <v>0.12062240396012847</v>
      </c>
      <c r="E41825">
        <v>0.54056208018747132</v>
      </c>
      <c r="F41825">
        <v>0.68748909574594841</v>
      </c>
      <c r="G41825">
        <v>-0.48817867596972275</v>
      </c>
    </row>
    <row r="41826" spans="1:7">
      <c r="A41826">
        <v>4.1824000000000003</v>
      </c>
      <c r="B41826">
        <v>0.12449325534239097</v>
      </c>
      <c r="C41826">
        <v>0.10996612436559161</v>
      </c>
      <c r="D41826">
        <v>0.12061366884588853</v>
      </c>
      <c r="E41826">
        <v>0.53989775032719178</v>
      </c>
      <c r="F41826">
        <v>0.68770728130986003</v>
      </c>
      <c r="G41826">
        <v>-0.48827922926992318</v>
      </c>
    </row>
    <row r="41827" spans="1:7">
      <c r="A41827">
        <v>4.1825000000000001</v>
      </c>
      <c r="B41827">
        <v>0.12446439384481112</v>
      </c>
      <c r="C41827">
        <v>0.10992751919614108</v>
      </c>
      <c r="D41827">
        <v>0.12060256174453876</v>
      </c>
      <c r="E41827">
        <v>0.53923939854367353</v>
      </c>
      <c r="F41827">
        <v>0.6879218373240874</v>
      </c>
      <c r="G41827">
        <v>-0.48838219241467518</v>
      </c>
    </row>
    <row r="41828" spans="1:7">
      <c r="A41828">
        <v>4.1825999999999999</v>
      </c>
      <c r="B41828">
        <v>0.12443300342679553</v>
      </c>
      <c r="C41828">
        <v>0.10988576451790966</v>
      </c>
      <c r="D41828">
        <v>0.12058904118641678</v>
      </c>
      <c r="E41828">
        <v>0.53858710981494995</v>
      </c>
      <c r="F41828">
        <v>0.68813281058622766</v>
      </c>
      <c r="G41828">
        <v>-0.48848766694379908</v>
      </c>
    </row>
    <row r="41829" spans="1:7">
      <c r="A41829">
        <v>4.1827000000000005</v>
      </c>
      <c r="B41829">
        <v>0.12439906566387959</v>
      </c>
      <c r="C41829">
        <v>0.10984083003862022</v>
      </c>
      <c r="D41829">
        <v>0.12057307703783504</v>
      </c>
      <c r="E41829">
        <v>0.53794093386998409</v>
      </c>
      <c r="F41829">
        <v>0.68834024371599578</v>
      </c>
      <c r="G41829">
        <v>-0.48859573133287126</v>
      </c>
    </row>
    <row r="41830" spans="1:7">
      <c r="A41830">
        <v>4.1828000000000003</v>
      </c>
      <c r="B41830">
        <v>0.12436257300068387</v>
      </c>
      <c r="C41830">
        <v>0.10979269948709902</v>
      </c>
      <c r="D41830">
        <v>0.12055465071785942</v>
      </c>
      <c r="E41830">
        <v>0.53730085958932783</v>
      </c>
      <c r="F41830">
        <v>0.68854417637035381</v>
      </c>
      <c r="G41830">
        <v>-0.48870644107686145</v>
      </c>
    </row>
    <row r="41831" spans="1:7">
      <c r="A41831">
        <v>4.1829000000000001</v>
      </c>
      <c r="B41831">
        <v>0.12432353965955922</v>
      </c>
      <c r="C41831">
        <v>0.10974137856599064</v>
      </c>
      <c r="D41831">
        <v>0.12053375838310476</v>
      </c>
      <c r="E41831">
        <v>0.53666682026675372</v>
      </c>
      <c r="F41831">
        <v>0.68874465160527487</v>
      </c>
      <c r="G41831">
        <v>-0.48881981590283519</v>
      </c>
    </row>
    <row r="41832" spans="1:7">
      <c r="A41832">
        <v>4.1829999999999998</v>
      </c>
      <c r="B41832">
        <v>-4.6062022641660594E-2</v>
      </c>
      <c r="C41832">
        <v>-6.0657116530750343E-2</v>
      </c>
      <c r="D41832">
        <v>-4.9833591554053314E-2</v>
      </c>
      <c r="E41832">
        <v>0.36569469663221577</v>
      </c>
      <c r="F41832">
        <v>0.51859767458590833</v>
      </c>
      <c r="G41832">
        <v>-0.65927983703074744</v>
      </c>
    </row>
    <row r="41833" spans="1:7">
      <c r="A41833">
        <v>4.1831000000000005</v>
      </c>
      <c r="B41833">
        <v>-4.6105718215873726E-2</v>
      </c>
      <c r="C41833">
        <v>-6.0713948744584023E-2</v>
      </c>
      <c r="D41833">
        <v>-4.985927865159212E-2</v>
      </c>
      <c r="E41833">
        <v>0.36507220244107491</v>
      </c>
      <c r="F41833">
        <v>0.51879233834044747</v>
      </c>
      <c r="G41833">
        <v>-0.65939739319486712</v>
      </c>
    </row>
    <row r="41834" spans="1:7">
      <c r="A41834">
        <v>4.1832000000000003</v>
      </c>
      <c r="B41834">
        <v>-4.6150887992133072E-2</v>
      </c>
      <c r="C41834">
        <v>-6.0772029343109324E-2</v>
      </c>
      <c r="D41834">
        <v>-4.9886804760498116E-2</v>
      </c>
      <c r="E41834">
        <v>0.36445492905782811</v>
      </c>
      <c r="F41834">
        <v>0.51898546693088665</v>
      </c>
      <c r="G41834">
        <v>-0.65951497834378603</v>
      </c>
    </row>
    <row r="41835" spans="1:7">
      <c r="A41835">
        <v>4.1833</v>
      </c>
      <c r="B41835">
        <v>-4.6197056476870113E-2</v>
      </c>
      <c r="C41835">
        <v>-6.0830892495942201E-2</v>
      </c>
      <c r="D41835">
        <v>-4.9915546192493387E-2</v>
      </c>
      <c r="E41835">
        <v>0.36384291908333322</v>
      </c>
      <c r="F41835">
        <v>0.51917683638177481</v>
      </c>
      <c r="G41835">
        <v>-0.65963193118618801</v>
      </c>
    </row>
    <row r="41836" spans="1:7">
      <c r="A41836">
        <v>4.1833999999999998</v>
      </c>
      <c r="B41836">
        <v>-4.6243901999111436E-2</v>
      </c>
      <c r="C41836">
        <v>-6.0890218779134919E-2</v>
      </c>
      <c r="D41836">
        <v>-4.9945066508965574E-2</v>
      </c>
      <c r="E41836">
        <v>0.36323628555944026</v>
      </c>
      <c r="F41836">
        <v>0.5193662131659107</v>
      </c>
      <c r="G41836">
        <v>-0.65974777862702128</v>
      </c>
    </row>
    <row r="41837" spans="1:7">
      <c r="A41837">
        <v>4.1835000000000004</v>
      </c>
      <c r="B41837">
        <v>-4.6291141528017388E-2</v>
      </c>
      <c r="C41837">
        <v>-6.0949724791015569E-2</v>
      </c>
      <c r="D41837">
        <v>-4.9974993392815747E-2</v>
      </c>
      <c r="E41837">
        <v>0.36263492447666951</v>
      </c>
      <c r="F41837">
        <v>0.51955345037074274</v>
      </c>
      <c r="G41837">
        <v>-0.6598621173723771</v>
      </c>
    </row>
    <row r="41838" spans="1:7">
      <c r="A41838">
        <v>4.1836000000000002</v>
      </c>
      <c r="B41838">
        <v>-4.6338501678672817E-2</v>
      </c>
      <c r="C41838">
        <v>-6.1009135740060394E-2</v>
      </c>
      <c r="D41838">
        <v>-5.0004985023163862E-2</v>
      </c>
      <c r="E41838">
        <v>0.36203847056903837</v>
      </c>
      <c r="F41838">
        <v>0.51973849805754857</v>
      </c>
      <c r="G41838">
        <v>-0.65997458074364801</v>
      </c>
    </row>
    <row r="41839" spans="1:7">
      <c r="A41839">
        <v>4.1837</v>
      </c>
      <c r="B41839">
        <v>-4.6385713238431769E-2</v>
      </c>
      <c r="C41839">
        <v>-6.1068180574554098E-2</v>
      </c>
      <c r="D41839">
        <v>-5.0034721292146145E-2</v>
      </c>
      <c r="E41839">
        <v>0.36144635700019229</v>
      </c>
      <c r="F41839">
        <v>0.51992139160680428</v>
      </c>
      <c r="G41839">
        <v>-0.66008482913659505</v>
      </c>
    </row>
    <row r="41840" spans="1:7">
      <c r="A41840">
        <v>4.1838000000000006</v>
      </c>
      <c r="B41840">
        <v>-4.6432513101499318E-2</v>
      </c>
      <c r="C41840">
        <v>-6.1126594057745898E-2</v>
      </c>
      <c r="D41840">
        <v>-5.0063903119547781E-2</v>
      </c>
      <c r="E41840">
        <v>0.36085786700638156</v>
      </c>
      <c r="F41840">
        <v>0.52010223554637236</v>
      </c>
      <c r="G41840">
        <v>-0.660192547270117</v>
      </c>
    </row>
    <row r="41841" spans="1:7">
      <c r="A41841">
        <v>4.1839000000000004</v>
      </c>
      <c r="B41841">
        <v>-4.6478658980586562E-2</v>
      </c>
      <c r="C41841">
        <v>-6.1184128356289058E-2</v>
      </c>
      <c r="D41841">
        <v>-5.0092261646669023E-2</v>
      </c>
      <c r="E41841">
        <v>0.36027218708511366</v>
      </c>
      <c r="F41841">
        <v>0.52028118132486734</v>
      </c>
      <c r="G41841">
        <v>-0.66029746162861225</v>
      </c>
    </row>
    <row r="41842" spans="1:7">
      <c r="A41842">
        <v>4.1840000000000002</v>
      </c>
      <c r="B41842">
        <v>3.8361866986228232E-2</v>
      </c>
      <c r="C41842">
        <v>2.3645245491526357E-2</v>
      </c>
      <c r="D41842">
        <v>3.4766242582103146E-2</v>
      </c>
      <c r="E41842">
        <v>0.44457426888048807</v>
      </c>
      <c r="F41842">
        <v>0.60534420827768531</v>
      </c>
      <c r="G41842">
        <v>-0.5755135667450082</v>
      </c>
    </row>
    <row r="41843" spans="1:7">
      <c r="A41843">
        <v>4.1840999999999999</v>
      </c>
      <c r="B41843">
        <v>3.8317367680659409E-2</v>
      </c>
      <c r="C41843">
        <v>2.3589898048076652E-2</v>
      </c>
      <c r="D41843">
        <v>3.4739893766201568E-2</v>
      </c>
      <c r="E41843">
        <v>0.44399181056212128</v>
      </c>
      <c r="F41843">
        <v>0.60551953393099001</v>
      </c>
      <c r="G41843">
        <v>-0.57561274564978759</v>
      </c>
    </row>
    <row r="41844" spans="1:7">
      <c r="A41844">
        <v>4.1842000000000006</v>
      </c>
      <c r="B41844">
        <v>3.8273240235129347E-2</v>
      </c>
      <c r="C41844">
        <v>2.3535246298939771E-2</v>
      </c>
      <c r="D41844">
        <v>3.471406092927154E-2</v>
      </c>
      <c r="E41844">
        <v>0.44341094663100356</v>
      </c>
      <c r="F41844">
        <v>0.60569250550920217</v>
      </c>
      <c r="G41844">
        <v>-0.57570974526854335</v>
      </c>
    </row>
    <row r="41845" spans="1:7">
      <c r="A41845">
        <v>4.1843000000000004</v>
      </c>
      <c r="B41845">
        <v>3.8229186980407448E-2</v>
      </c>
      <c r="C41845">
        <v>2.3480940978420239E-2</v>
      </c>
      <c r="D41845">
        <v>3.4688450314348529E-2</v>
      </c>
      <c r="E41845">
        <v>0.44283223924123882</v>
      </c>
      <c r="F41845">
        <v>0.6058628816538687</v>
      </c>
      <c r="G41845">
        <v>-0.57580487468314945</v>
      </c>
    </row>
    <row r="41846" spans="1:7">
      <c r="A41846">
        <v>4.1844000000000001</v>
      </c>
      <c r="B41846">
        <v>3.8185000295763771E-2</v>
      </c>
      <c r="C41846">
        <v>2.3426738839255723E-2</v>
      </c>
      <c r="D41846">
        <v>3.4662853434667795E-2</v>
      </c>
      <c r="E41846">
        <v>0.44225619460444093</v>
      </c>
      <c r="F41846">
        <v>0.60603052217191911</v>
      </c>
      <c r="G41846">
        <v>-0.5758983746288433</v>
      </c>
    </row>
    <row r="41847" spans="1:7">
      <c r="A41847">
        <v>4.1844999999999999</v>
      </c>
      <c r="B41847">
        <v>3.8140506760929949E-2</v>
      </c>
      <c r="C41847">
        <v>2.3372439027252501E-2</v>
      </c>
      <c r="D41847">
        <v>3.4637094394915913E-2</v>
      </c>
      <c r="E41847">
        <v>0.4416832147521742</v>
      </c>
      <c r="F41847">
        <v>0.60619533452551333</v>
      </c>
      <c r="G41847">
        <v>-0.57599045164204599</v>
      </c>
    </row>
    <row r="41848" spans="1:7">
      <c r="A41848">
        <v>4.1846000000000005</v>
      </c>
      <c r="B41848">
        <v>3.809555698403555E-2</v>
      </c>
      <c r="C41848">
        <v>2.3317868850206036E-2</v>
      </c>
      <c r="D41848">
        <v>3.4611019478528959E-2</v>
      </c>
      <c r="E41848">
        <v>0.4411136011292161</v>
      </c>
      <c r="F41848">
        <v>0.60635725525078843</v>
      </c>
      <c r="G41848">
        <v>-0.57608128788763646</v>
      </c>
    </row>
    <row r="41849" spans="1:7">
      <c r="A41849">
        <v>4.1847000000000003</v>
      </c>
      <c r="B41849">
        <v>3.8050022567064801E-2</v>
      </c>
      <c r="C41849">
        <v>2.3262879216119803E-2</v>
      </c>
      <c r="D41849">
        <v>3.45844942363005E-2</v>
      </c>
      <c r="E41849">
        <v>0.44054757091999408</v>
      </c>
      <c r="F41849">
        <v>0.60651624103678414</v>
      </c>
      <c r="G41849">
        <v>-0.57617104598873448</v>
      </c>
    </row>
    <row r="41850" spans="1:7">
      <c r="A41850">
        <v>4.1848000000000001</v>
      </c>
      <c r="B41850">
        <v>3.8003793207048275E-2</v>
      </c>
      <c r="C41850">
        <v>2.3207341483243216E-2</v>
      </c>
      <c r="D41850">
        <v>3.4557401215567829E-2</v>
      </c>
      <c r="E41850">
        <v>0.43998527372291768</v>
      </c>
      <c r="F41850">
        <v>0.60667226358173632</v>
      </c>
      <c r="G41850">
        <v>-0.57625987075909202</v>
      </c>
    </row>
    <row r="41851" spans="1:7">
      <c r="A41851">
        <v>4.1848999999999998</v>
      </c>
      <c r="B41851">
        <v>3.7956774738534982E-2</v>
      </c>
      <c r="C41851">
        <v>2.3151145417477981E-2</v>
      </c>
      <c r="D41851">
        <v>3.4529638508878691E-2</v>
      </c>
      <c r="E41851">
        <v>0.43942680625500874</v>
      </c>
      <c r="F41851">
        <v>0.60682530595989181</v>
      </c>
      <c r="G41851">
        <v>-0.57634789004150189</v>
      </c>
    </row>
    <row r="41852" spans="1:7">
      <c r="A41852">
        <v>4.1850000000000005</v>
      </c>
      <c r="B41852">
        <v>0.17561886599457255</v>
      </c>
      <c r="C41852">
        <v>0.16080417589390228</v>
      </c>
      <c r="D41852">
        <v>0.17221109701842519</v>
      </c>
      <c r="E41852">
        <v>0.57658220306200314</v>
      </c>
      <c r="F41852">
        <v>0.74468533814973936</v>
      </c>
      <c r="G41852">
        <v>-0.43872523697004812</v>
      </c>
    </row>
    <row r="41853" spans="1:7">
      <c r="A41853">
        <v>4.1851000000000003</v>
      </c>
      <c r="B41853">
        <v>0.17556979641634651</v>
      </c>
      <c r="C41853">
        <v>0.16074587311074096</v>
      </c>
      <c r="D41853">
        <v>0.17218155143144198</v>
      </c>
      <c r="E41853">
        <v>0.57603150298162431</v>
      </c>
      <c r="F41853">
        <v>0.74483204417532933</v>
      </c>
      <c r="G41853">
        <v>-0.43881266868758123</v>
      </c>
    </row>
    <row r="41854" spans="1:7">
      <c r="A41854">
        <v>4.1852</v>
      </c>
      <c r="B41854">
        <v>0.17551899376666613</v>
      </c>
      <c r="C41854">
        <v>0.1606852376109944</v>
      </c>
      <c r="D41854">
        <v>0.17215047987692955</v>
      </c>
      <c r="E41854">
        <v>0.57548454200883836</v>
      </c>
      <c r="F41854">
        <v>0.74497491461316789</v>
      </c>
      <c r="G41854">
        <v>-0.43890140609499712</v>
      </c>
    </row>
    <row r="41855" spans="1:7">
      <c r="A41855">
        <v>4.1852999999999998</v>
      </c>
      <c r="B41855">
        <v>0.1754660605494891</v>
      </c>
      <c r="C41855">
        <v>0.1606216654217012</v>
      </c>
      <c r="D41855">
        <v>0.17211748024045992</v>
      </c>
      <c r="E41855">
        <v>0.57494095645480192</v>
      </c>
      <c r="F41855">
        <v>0.74511378746516677</v>
      </c>
      <c r="G41855">
        <v>-0.43899215113500839</v>
      </c>
    </row>
    <row r="41856" spans="1:7">
      <c r="A41856">
        <v>4.1854000000000005</v>
      </c>
      <c r="B41856">
        <v>0.17541074585726069</v>
      </c>
      <c r="C41856">
        <v>0.16055476886573361</v>
      </c>
      <c r="D41856">
        <v>0.17208228181831764</v>
      </c>
      <c r="E41856">
        <v>0.57440069035093644</v>
      </c>
      <c r="F41856">
        <v>0.74524864881324548</v>
      </c>
      <c r="G41856">
        <v>-0.43908546257384767</v>
      </c>
    </row>
    <row r="41857" spans="1:7">
      <c r="A41857">
        <v>4.1855000000000002</v>
      </c>
      <c r="B41857">
        <v>0.17535285826443703</v>
      </c>
      <c r="C41857">
        <v>0.16048424889441071</v>
      </c>
      <c r="D41857">
        <v>0.17204466720929812</v>
      </c>
      <c r="E41857">
        <v>0.57386403804448571</v>
      </c>
      <c r="F41857">
        <v>0.74537954407092188</v>
      </c>
      <c r="G41857">
        <v>-0.4391818532033625</v>
      </c>
    </row>
    <row r="41858" spans="1:7">
      <c r="A41858">
        <v>4.1856</v>
      </c>
      <c r="B41858">
        <v>0.17529223958213036</v>
      </c>
      <c r="C41858">
        <v>0.16040985654296813</v>
      </c>
      <c r="D41858">
        <v>0.17200444926019998</v>
      </c>
      <c r="E41858">
        <v>0.57333155047788908</v>
      </c>
      <c r="F41858">
        <v>0.74550654871744393</v>
      </c>
      <c r="G41858">
        <v>-0.43928181271484118</v>
      </c>
    </row>
    <row r="41859" spans="1:7">
      <c r="A41859">
        <v>4.1857000000000006</v>
      </c>
      <c r="B41859">
        <v>0.17522875571222185</v>
      </c>
      <c r="C41859">
        <v>0.16033137943660813</v>
      </c>
      <c r="D41859">
        <v>0.17196146341461649</v>
      </c>
      <c r="E41859">
        <v>0.57280396153879554</v>
      </c>
      <c r="F41859">
        <v>0.74562975611370419</v>
      </c>
      <c r="G41859">
        <v>-0.43938581047970066</v>
      </c>
    </row>
    <row r="41860" spans="1:7">
      <c r="A41860">
        <v>4.1858000000000004</v>
      </c>
      <c r="B41860">
        <v>0.17516229244216408</v>
      </c>
      <c r="C41860">
        <v>0.16024863554316182</v>
      </c>
      <c r="D41860">
        <v>0.17191556445240419</v>
      </c>
      <c r="E41860">
        <v>0.57228212871726325</v>
      </c>
      <c r="F41860">
        <v>0.74574927058439822</v>
      </c>
      <c r="G41860">
        <v>-0.43949429324696793</v>
      </c>
    </row>
    <row r="41861" spans="1:7">
      <c r="A41861">
        <v>4.1859000000000002</v>
      </c>
      <c r="B41861">
        <v>0.17509275279331016</v>
      </c>
      <c r="C41861">
        <v>0.16016146921182406</v>
      </c>
      <c r="D41861">
        <v>0.17186662455721891</v>
      </c>
      <c r="E41861">
        <v>0.57176698298915185</v>
      </c>
      <c r="F41861">
        <v>0.74586520244157972</v>
      </c>
      <c r="G41861">
        <v>-0.43960768188078886</v>
      </c>
    </row>
    <row r="41862" spans="1:7">
      <c r="A41862">
        <v>4.1859999999999999</v>
      </c>
      <c r="B41862">
        <v>-0.19862517686733616</v>
      </c>
      <c r="C41862">
        <v>-0.21357548373463242</v>
      </c>
      <c r="D41862">
        <v>-0.20183069998144987</v>
      </c>
      <c r="E41862">
        <v>0.19761425422487081</v>
      </c>
      <c r="F41862">
        <v>0.37233243214501643</v>
      </c>
      <c r="G41862">
        <v>-0.81337160007630194</v>
      </c>
    </row>
    <row r="41863" spans="1:7">
      <c r="A41863">
        <v>4.1861000000000006</v>
      </c>
      <c r="B41863">
        <v>-0.19870018049074822</v>
      </c>
      <c r="C41863">
        <v>-0.21367002433077698</v>
      </c>
      <c r="D41863">
        <v>-0.20188639000531872</v>
      </c>
      <c r="E41863">
        <v>0.19711424234519961</v>
      </c>
      <c r="F41863">
        <v>0.37244643354738327</v>
      </c>
      <c r="G41863">
        <v>-0.81349361683184174</v>
      </c>
    </row>
    <row r="41864" spans="1:7">
      <c r="A41864">
        <v>4.1862000000000004</v>
      </c>
      <c r="B41864">
        <v>-0.19877620213635172</v>
      </c>
      <c r="C41864">
        <v>-0.21376526195180556</v>
      </c>
      <c r="D41864">
        <v>-0.2019450731144925</v>
      </c>
      <c r="E41864">
        <v>0.19661994114571787</v>
      </c>
      <c r="F41864">
        <v>0.37256531007560267</v>
      </c>
      <c r="G41864">
        <v>-0.81361595563214295</v>
      </c>
    </row>
    <row r="41865" spans="1:7">
      <c r="A41865">
        <v>4.1863000000000001</v>
      </c>
      <c r="B41865">
        <v>-0.19885261423895262</v>
      </c>
      <c r="C41865">
        <v>-0.21386068722394924</v>
      </c>
      <c r="D41865">
        <v>-0.20200531353367168</v>
      </c>
      <c r="E41865">
        <v>0.19613050690761977</v>
      </c>
      <c r="F41865">
        <v>0.37268719491190017</v>
      </c>
      <c r="G41865">
        <v>-0.81373745789114782</v>
      </c>
    </row>
    <row r="41866" spans="1:7">
      <c r="A41866">
        <v>4.1863999999999999</v>
      </c>
      <c r="B41866">
        <v>-0.19892906515047759</v>
      </c>
      <c r="C41866">
        <v>-0.21395600839897977</v>
      </c>
      <c r="D41866">
        <v>-0.20206619716865681</v>
      </c>
      <c r="E41866">
        <v>0.19564552462175153</v>
      </c>
      <c r="F41866">
        <v>0.3728104851907178</v>
      </c>
      <c r="G41866">
        <v>-0.8138573307611745</v>
      </c>
    </row>
    <row r="41867" spans="1:7">
      <c r="A41867">
        <v>4.1865000000000006</v>
      </c>
      <c r="B41867">
        <v>-0.19900524723886948</v>
      </c>
      <c r="C41867">
        <v>-0.21405096283873171</v>
      </c>
      <c r="D41867">
        <v>-0.20212698441906962</v>
      </c>
      <c r="E41867">
        <v>0.19516484343376964</v>
      </c>
      <c r="F41867">
        <v>0.37293405183694417</v>
      </c>
      <c r="G41867">
        <v>-0.81397491555946155</v>
      </c>
    </row>
    <row r="41868" spans="1:7">
      <c r="A41868">
        <v>4.1866000000000003</v>
      </c>
      <c r="B41868">
        <v>-0.19908083941006849</v>
      </c>
      <c r="C41868">
        <v>-0.21414527114430015</v>
      </c>
      <c r="D41868">
        <v>-0.20218701297703667</v>
      </c>
      <c r="E41868">
        <v>0.19468801619025863</v>
      </c>
      <c r="F41868">
        <v>0.37305723896915177</v>
      </c>
      <c r="G41868">
        <v>-0.8140896214828256</v>
      </c>
    </row>
    <row r="41869" spans="1:7">
      <c r="A41869">
        <v>4.1867000000000001</v>
      </c>
      <c r="B41869">
        <v>-0.19915549738680616</v>
      </c>
      <c r="C41869">
        <v>-0.21423863027061607</v>
      </c>
      <c r="D41869">
        <v>-0.20224567002517002</v>
      </c>
      <c r="E41869">
        <v>0.19421424304070486</v>
      </c>
      <c r="F41869">
        <v>0.37317981003182465</v>
      </c>
      <c r="G41869">
        <v>-0.81420090553483171</v>
      </c>
    </row>
    <row r="41870" spans="1:7">
      <c r="A41870">
        <v>4.1867999999999999</v>
      </c>
      <c r="B41870">
        <v>-0.19922886517756844</v>
      </c>
      <c r="C41870">
        <v>-0.21433072420516908</v>
      </c>
      <c r="D41870">
        <v>-0.20230239269283334</v>
      </c>
      <c r="E41870">
        <v>0.19374246389986646</v>
      </c>
      <c r="F41870">
        <v>0.37330187011651195</v>
      </c>
      <c r="G41870">
        <v>-0.81430830763499695</v>
      </c>
    </row>
    <row r="41871" spans="1:7">
      <c r="A41871">
        <v>4.1869000000000005</v>
      </c>
      <c r="B41871">
        <v>-0.19930061731947735</v>
      </c>
      <c r="C41871">
        <v>-0.21442125881188101</v>
      </c>
      <c r="D41871">
        <v>-0.20235669812630341</v>
      </c>
      <c r="E41871">
        <v>0.19327147045809981</v>
      </c>
      <c r="F41871">
        <v>0.37342377354547485</v>
      </c>
      <c r="G41871">
        <v>-0.81441154012222883</v>
      </c>
    </row>
    <row r="41872" spans="1:7">
      <c r="A41872">
        <v>4.1870000000000003</v>
      </c>
      <c r="B41872">
        <v>3.4296605591099816E-2</v>
      </c>
      <c r="C41872">
        <v>1.9157105083670967E-2</v>
      </c>
      <c r="D41872">
        <v>3.1258890604543232E-2</v>
      </c>
      <c r="E41872">
        <v>0.42646704058056967</v>
      </c>
      <c r="F41872">
        <v>0.60721314572169871</v>
      </c>
      <c r="G41872">
        <v>-0.58084340693328429</v>
      </c>
    </row>
    <row r="41873" spans="1:7">
      <c r="A41873">
        <v>4.1871</v>
      </c>
      <c r="B41873">
        <v>3.4228346061162096E-2</v>
      </c>
      <c r="C41873">
        <v>1.9070182365833244E-2</v>
      </c>
      <c r="D41873">
        <v>3.1209542744790042E-2</v>
      </c>
      <c r="E41873">
        <v>0.42599355584848353</v>
      </c>
      <c r="F41873">
        <v>0.60733507081194615</v>
      </c>
      <c r="G41873">
        <v>-0.5809388839347841</v>
      </c>
    </row>
    <row r="41874" spans="1:7">
      <c r="A41874">
        <v>4.1871999999999998</v>
      </c>
      <c r="B41874">
        <v>3.4160829291265848E-2</v>
      </c>
      <c r="C41874">
        <v>1.8984397955426946E-2</v>
      </c>
      <c r="D41874">
        <v>3.1161058148002851E-2</v>
      </c>
      <c r="E41874">
        <v>0.42551849055988655</v>
      </c>
      <c r="F41874">
        <v>0.60745505123879961</v>
      </c>
      <c r="G41874">
        <v>-0.58103198488871077</v>
      </c>
    </row>
    <row r="41875" spans="1:7">
      <c r="A41875">
        <v>4.1873000000000005</v>
      </c>
      <c r="B41875">
        <v>3.4093469980660984E-2</v>
      </c>
      <c r="C41875">
        <v>1.889905870118147E-2</v>
      </c>
      <c r="D41875">
        <v>3.1112863615833319E-2</v>
      </c>
      <c r="E41875">
        <v>0.42504304113441416</v>
      </c>
      <c r="F41875">
        <v>0.60757255464874371</v>
      </c>
      <c r="G41875">
        <v>-0.58112320656214633</v>
      </c>
    </row>
    <row r="41876" spans="1:7">
      <c r="A41876">
        <v>4.1874000000000002</v>
      </c>
      <c r="B41876">
        <v>3.4025900723400504E-2</v>
      </c>
      <c r="C41876">
        <v>1.8813729159901538E-2</v>
      </c>
      <c r="D41876">
        <v>3.1064591174703615E-2</v>
      </c>
      <c r="E41876">
        <v>0.42456830905021198</v>
      </c>
      <c r="F41876">
        <v>0.60768730538990401</v>
      </c>
      <c r="G41876">
        <v>-0.58121292172907346</v>
      </c>
    </row>
    <row r="41877" spans="1:7">
      <c r="A41877">
        <v>4.1875</v>
      </c>
      <c r="B41877">
        <v>3.3957818327765121E-2</v>
      </c>
      <c r="C41877">
        <v>1.8728057878906856E-2</v>
      </c>
      <c r="D41877">
        <v>3.1015932884089992E-2</v>
      </c>
      <c r="E41877">
        <v>0.42409516215156545</v>
      </c>
      <c r="F41877">
        <v>0.6077991341761465</v>
      </c>
      <c r="G41877">
        <v>-0.58130148760837896</v>
      </c>
    </row>
    <row r="41878" spans="1:7">
      <c r="A41878">
        <v>4.1875999999999998</v>
      </c>
      <c r="B41878">
        <v>3.3888959267061924E-2</v>
      </c>
      <c r="C41878">
        <v>1.8641741771903586E-2</v>
      </c>
      <c r="D41878">
        <v>3.0966615038601653E-2</v>
      </c>
      <c r="E41878">
        <v>0.42362421262022065</v>
      </c>
      <c r="F41878">
        <v>0.60790794264730719</v>
      </c>
      <c r="G41878">
        <v>-0.5813892308549522</v>
      </c>
    </row>
    <row r="41879" spans="1:7">
      <c r="A41879">
        <v>4.1877000000000004</v>
      </c>
      <c r="B41879">
        <v>3.3819096433252316E-2</v>
      </c>
      <c r="C41879">
        <v>1.8554518414093391E-2</v>
      </c>
      <c r="D41879">
        <v>3.0916394370259503E-2</v>
      </c>
      <c r="E41879">
        <v>0.42315585056615923</v>
      </c>
      <c r="F41879">
        <v>0.60801368324172256</v>
      </c>
      <c r="G41879">
        <v>-0.58147645185930186</v>
      </c>
    </row>
    <row r="41880" spans="1:7">
      <c r="A41880">
        <v>4.1878000000000002</v>
      </c>
      <c r="B41880">
        <v>3.3748032685818163E-2</v>
      </c>
      <c r="C41880">
        <v>1.8466159368335955E-2</v>
      </c>
      <c r="D41880">
        <v>3.0865053403291043E-2</v>
      </c>
      <c r="E41880">
        <v>0.42269028535722186</v>
      </c>
      <c r="F41880">
        <v>0.60811634635103817</v>
      </c>
      <c r="G41880">
        <v>-0.58156342806530992</v>
      </c>
    </row>
    <row r="41881" spans="1:7">
      <c r="A41881">
        <v>4.1879</v>
      </c>
      <c r="B41881">
        <v>3.3675596813377062E-2</v>
      </c>
      <c r="C41881">
        <v>1.8376465793442431E-2</v>
      </c>
      <c r="D41881">
        <v>3.0812397837898686E-2</v>
      </c>
      <c r="E41881">
        <v>0.4222275839470605</v>
      </c>
      <c r="F41881">
        <v>0.60821595105939352</v>
      </c>
      <c r="G41881">
        <v>-0.5816504148793471</v>
      </c>
    </row>
    <row r="41882" spans="1:7">
      <c r="A41882">
        <v>4.1880000000000006</v>
      </c>
      <c r="B41882">
        <v>5.7618385514934367E-2</v>
      </c>
      <c r="C41882">
        <v>4.2302010059926953E-2</v>
      </c>
      <c r="D41882">
        <v>5.477499964498822E-2</v>
      </c>
      <c r="E41882">
        <v>0.4457844496494095</v>
      </c>
      <c r="F41882">
        <v>0.63232928258697829</v>
      </c>
      <c r="G41882">
        <v>-0.55772090102712657</v>
      </c>
    </row>
    <row r="41883" spans="1:7">
      <c r="A41883">
        <v>4.1881000000000004</v>
      </c>
      <c r="B41883">
        <v>5.7542732379868955E-2</v>
      </c>
      <c r="C41883">
        <v>4.2209053970115651E-2</v>
      </c>
      <c r="D41883">
        <v>5.4719190580097887E-2</v>
      </c>
      <c r="E41883">
        <v>0.44532725306826532</v>
      </c>
      <c r="F41883">
        <v>0.63242281421387991</v>
      </c>
      <c r="G41883">
        <v>-0.55780872028880624</v>
      </c>
    </row>
    <row r="41884" spans="1:7">
      <c r="A41884">
        <v>4.1882000000000001</v>
      </c>
      <c r="B41884">
        <v>5.7465175020444015E-2</v>
      </c>
      <c r="C41884">
        <v>4.2114052489328646E-2</v>
      </c>
      <c r="D41884">
        <v>5.4661504829723206E-2</v>
      </c>
      <c r="E41884">
        <v>0.44487258163675858</v>
      </c>
      <c r="F41884">
        <v>0.6325132511584739</v>
      </c>
      <c r="G41884">
        <v>-0.55789753127189767</v>
      </c>
    </row>
    <row r="41885" spans="1:7">
      <c r="A41885">
        <v>4.1882999999999999</v>
      </c>
      <c r="B41885">
        <v>5.7385550783904282E-2</v>
      </c>
      <c r="C41885">
        <v>4.201680765052318E-2</v>
      </c>
      <c r="D41885">
        <v>5.4601751342318927E-2</v>
      </c>
      <c r="E41885">
        <v>0.44442039838946651</v>
      </c>
      <c r="F41885">
        <v>0.63260065217426609</v>
      </c>
      <c r="G41885">
        <v>-0.55798762418131742</v>
      </c>
    </row>
    <row r="41886" spans="1:7">
      <c r="A41886">
        <v>4.1884000000000006</v>
      </c>
      <c r="B41886">
        <v>5.7303738762305656E-2</v>
      </c>
      <c r="C41886">
        <v>4.1917170541124538E-2</v>
      </c>
      <c r="D41886">
        <v>5.4539779079529893E-2</v>
      </c>
      <c r="E41886">
        <v>0.44397079018511909</v>
      </c>
      <c r="F41886">
        <v>0.63268510712445591</v>
      </c>
      <c r="G41886">
        <v>-0.55807924238125595</v>
      </c>
    </row>
    <row r="41887" spans="1:7">
      <c r="A41887">
        <v>4.1885000000000003</v>
      </c>
      <c r="B41887">
        <v>5.7219641368446261E-2</v>
      </c>
      <c r="C41887">
        <v>4.1815020015988136E-2</v>
      </c>
      <c r="D41887">
        <v>5.4475460539973319E-2</v>
      </c>
      <c r="E41887">
        <v>0.44352391952688269</v>
      </c>
      <c r="F41887">
        <v>0.63276671630223835</v>
      </c>
      <c r="G41887">
        <v>-0.55817259973823841</v>
      </c>
    </row>
    <row r="41888" spans="1:7">
      <c r="A41888">
        <v>4.1886000000000001</v>
      </c>
      <c r="B41888">
        <v>5.713317797612083E-2</v>
      </c>
      <c r="C41888">
        <v>4.1710255333692547E-2</v>
      </c>
      <c r="D41888">
        <v>5.4408686370610582E-2</v>
      </c>
      <c r="E41888">
        <v>0.44307999389315433</v>
      </c>
      <c r="F41888">
        <v>0.63284558187940043</v>
      </c>
      <c r="G41888">
        <v>-0.5582678853848454</v>
      </c>
    </row>
    <row r="41889" spans="1:7">
      <c r="A41889">
        <v>4.1886999999999999</v>
      </c>
      <c r="B41889">
        <v>5.7044282083936082E-2</v>
      </c>
      <c r="C41889">
        <v>4.160279286081936E-2</v>
      </c>
      <c r="D41889">
        <v>5.4339363155609277E-2</v>
      </c>
      <c r="E41889">
        <v>0.44263924274527683</v>
      </c>
      <c r="F41889">
        <v>0.63292180318434987</v>
      </c>
      <c r="G41889">
        <v>-0.55836526503893946</v>
      </c>
    </row>
    <row r="41890" spans="1:7">
      <c r="A41890">
        <v>4.1888000000000005</v>
      </c>
      <c r="B41890">
        <v>5.6952899627131348E-2</v>
      </c>
      <c r="C41890">
        <v>4.1492564103610352E-2</v>
      </c>
      <c r="D41890">
        <v>5.4267412192603892E-2</v>
      </c>
      <c r="E41890">
        <v>0.44220189915325803</v>
      </c>
      <c r="F41890">
        <v>0.63299547344336327</v>
      </c>
      <c r="G41890">
        <v>-0.55846488137992989</v>
      </c>
    </row>
    <row r="41891" spans="1:7">
      <c r="A41891">
        <v>4.1889000000000003</v>
      </c>
      <c r="B41891">
        <v>5.6858987781764014E-2</v>
      </c>
      <c r="C41891">
        <v>4.137951431102449E-2</v>
      </c>
      <c r="D41891">
        <v>5.4192768662875146E-2</v>
      </c>
      <c r="E41891">
        <v>0.44176818484401958</v>
      </c>
      <c r="F41891">
        <v>0.63306667725599142</v>
      </c>
      <c r="G41891">
        <v>-0.55856685412323825</v>
      </c>
    </row>
    <row r="41892" spans="1:7">
      <c r="A41892">
        <v>4.1890000000000001</v>
      </c>
      <c r="B41892">
        <v>0.13626920350897631</v>
      </c>
      <c r="C41892">
        <v>0.12077029087447322</v>
      </c>
      <c r="D41892">
        <v>0.13362207047626384</v>
      </c>
      <c r="E41892">
        <v>0.52084498734693196</v>
      </c>
      <c r="F41892">
        <v>0.71264217791335682</v>
      </c>
      <c r="G41892">
        <v>-0.47916459046413151</v>
      </c>
    </row>
    <row r="41893" spans="1:7">
      <c r="A41893">
        <v>4.1890999999999998</v>
      </c>
      <c r="B41893">
        <v>0.13617002515425014</v>
      </c>
      <c r="C41893">
        <v>0.12065105468458004</v>
      </c>
      <c r="D41893">
        <v>0.13354188006304124</v>
      </c>
      <c r="E41893">
        <v>0.52041940222354721</v>
      </c>
      <c r="F41893">
        <v>0.71270818515549983</v>
      </c>
      <c r="G41893">
        <v>-0.47927218800090998</v>
      </c>
    </row>
    <row r="41894" spans="1:7">
      <c r="A41894">
        <v>4.1892000000000005</v>
      </c>
      <c r="B41894">
        <v>0.13606786760963718</v>
      </c>
      <c r="C41894">
        <v>0.12052784369207004</v>
      </c>
      <c r="D41894">
        <v>0.13345868382953885</v>
      </c>
      <c r="E41894">
        <v>0.51999919358773372</v>
      </c>
      <c r="F41894">
        <v>0.71277098182818099</v>
      </c>
      <c r="G41894">
        <v>-0.47938402501451027</v>
      </c>
    </row>
    <row r="41895" spans="1:7">
      <c r="A41895">
        <v>4.1893000000000002</v>
      </c>
      <c r="B41895">
        <v>0.13596252520117691</v>
      </c>
      <c r="C41895">
        <v>0.12040036153765943</v>
      </c>
      <c r="D41895">
        <v>0.13337224004133486</v>
      </c>
      <c r="E41895">
        <v>0.51958553016936171</v>
      </c>
      <c r="F41895">
        <v>0.71283064823612052</v>
      </c>
      <c r="G41895">
        <v>-0.47950068537024171</v>
      </c>
    </row>
    <row r="41896" spans="1:7">
      <c r="A41896">
        <v>4.1894</v>
      </c>
      <c r="B41896">
        <v>0.13585388070871396</v>
      </c>
      <c r="C41896">
        <v>0.12026843275722232</v>
      </c>
      <c r="D41896">
        <v>0.1332823890060606</v>
      </c>
      <c r="E41896">
        <v>0.51917973917068649</v>
      </c>
      <c r="F41896">
        <v>0.71288733700017382</v>
      </c>
      <c r="G41896">
        <v>-0.47962264273299715</v>
      </c>
    </row>
    <row r="41897" spans="1:7">
      <c r="A41897">
        <v>4.1894999999999998</v>
      </c>
      <c r="B41897">
        <v>0.13574185244963477</v>
      </c>
      <c r="C41897">
        <v>0.12013193113437648</v>
      </c>
      <c r="D41897">
        <v>0.1331890057785543</v>
      </c>
      <c r="E41897">
        <v>0.51878319657295346</v>
      </c>
      <c r="F41897">
        <v>0.71294121966848745</v>
      </c>
      <c r="G41897">
        <v>-0.47975031731851114</v>
      </c>
    </row>
    <row r="41898" spans="1:7">
      <c r="A41898">
        <v>4.1896000000000004</v>
      </c>
      <c r="B41898">
        <v>0.13562637812861933</v>
      </c>
      <c r="C41898">
        <v>0.11999075784332192</v>
      </c>
      <c r="D41898">
        <v>0.13309198604686046</v>
      </c>
      <c r="E41898">
        <v>0.51839726909289829</v>
      </c>
      <c r="F41898">
        <v>0.71299246900235158</v>
      </c>
      <c r="G41898">
        <v>-0.47988409000379373</v>
      </c>
    </row>
    <row r="41899" spans="1:7">
      <c r="A41899">
        <v>4.1897000000000002</v>
      </c>
      <c r="B41899">
        <v>0.13550740907767267</v>
      </c>
      <c r="C41899">
        <v>0.11984483366343213</v>
      </c>
      <c r="D41899">
        <v>0.13299124134439833</v>
      </c>
      <c r="E41899">
        <v>0.51802327472081489</v>
      </c>
      <c r="F41899">
        <v>0.71304125158246856</v>
      </c>
      <c r="G41899">
        <v>-0.48002430486181302</v>
      </c>
    </row>
    <row r="41900" spans="1:7">
      <c r="A41900">
        <v>4.1898</v>
      </c>
      <c r="B41900">
        <v>0.13538490755525601</v>
      </c>
      <c r="C41900">
        <v>0.11969409533859032</v>
      </c>
      <c r="D41900">
        <v>0.13288669696562838</v>
      </c>
      <c r="E41900">
        <v>0.51766245218226459</v>
      </c>
      <c r="F41900">
        <v>0.71308772364872941</v>
      </c>
      <c r="G41900">
        <v>-0.48017126869016591</v>
      </c>
    </row>
    <row r="41901" spans="1:7">
      <c r="A41901">
        <v>4.1899000000000006</v>
      </c>
      <c r="B41901">
        <v>0.1352588450616965</v>
      </c>
      <c r="C41901">
        <v>0.11953849331731359</v>
      </c>
      <c r="D41901">
        <v>0.1327782907495223</v>
      </c>
      <c r="E41901">
        <v>0.51731593612344695</v>
      </c>
      <c r="F41901">
        <v>0.71313202815037502</v>
      </c>
      <c r="G41901">
        <v>-0.48032524984294744</v>
      </c>
    </row>
    <row r="41902" spans="1:7">
      <c r="A41902">
        <v>4.1900000000000004</v>
      </c>
      <c r="B41902">
        <v>0.10739178527188376</v>
      </c>
      <c r="C41902">
        <v>9.1640574277242148E-2</v>
      </c>
      <c r="D41902">
        <v>0.10492855640286169</v>
      </c>
      <c r="E41902">
        <v>0.48924732070102461</v>
      </c>
      <c r="F41902">
        <v>0.68543687654599472</v>
      </c>
      <c r="G41902">
        <v>-0.50822389273272517</v>
      </c>
    </row>
    <row r="41903" spans="1:7">
      <c r="A41903">
        <v>4.1901000000000002</v>
      </c>
      <c r="B41903">
        <v>0.10725859544315242</v>
      </c>
      <c r="C41903">
        <v>9.1475347680683772E-2</v>
      </c>
      <c r="D41903">
        <v>0.10481228650055918</v>
      </c>
      <c r="E41903">
        <v>0.48893162242757249</v>
      </c>
      <c r="F41903">
        <v>0.68547748240896711</v>
      </c>
      <c r="G41903">
        <v>-0.50839209260996243</v>
      </c>
    </row>
    <row r="41904" spans="1:7">
      <c r="A41904">
        <v>4.1901999999999999</v>
      </c>
      <c r="B41904">
        <v>0.107121964844203</v>
      </c>
      <c r="C41904">
        <v>9.1305675456285318E-2</v>
      </c>
      <c r="D41904">
        <v>0.10469213550095002</v>
      </c>
      <c r="E41904">
        <v>0.48863017373382833</v>
      </c>
      <c r="F41904">
        <v>0.68551664860182904</v>
      </c>
      <c r="G41904">
        <v>-0.50856663414542291</v>
      </c>
    </row>
    <row r="41905" spans="1:7">
      <c r="A41905">
        <v>4.1903000000000006</v>
      </c>
      <c r="B41905">
        <v>0.10698198239869683</v>
      </c>
      <c r="C41905">
        <v>9.1131677855023074E-2</v>
      </c>
      <c r="D41905">
        <v>0.10456822324438164</v>
      </c>
      <c r="E41905">
        <v>0.48834180385478709</v>
      </c>
      <c r="F41905">
        <v>0.68555425394411595</v>
      </c>
      <c r="G41905">
        <v>-0.50874718836250521</v>
      </c>
    </row>
    <row r="41906" spans="1:7">
      <c r="A41906">
        <v>4.1904000000000003</v>
      </c>
      <c r="B41906">
        <v>0.10683871044671278</v>
      </c>
      <c r="C41906">
        <v>9.0953440530787244E-2</v>
      </c>
      <c r="D41906">
        <v>0.10444064158565158</v>
      </c>
      <c r="E41906">
        <v>0.48806545798888723</v>
      </c>
      <c r="F41906">
        <v>0.68559017108175802</v>
      </c>
      <c r="G41906">
        <v>-0.50893347831789015</v>
      </c>
    </row>
    <row r="41907" spans="1:7">
      <c r="A41907">
        <v>4.1905000000000001</v>
      </c>
      <c r="B41907">
        <v>0.10669220266716239</v>
      </c>
      <c r="C41907">
        <v>9.0771037513846853E-2</v>
      </c>
      <c r="D41907">
        <v>0.10430947110608368</v>
      </c>
      <c r="E41907">
        <v>0.48780019921310824</v>
      </c>
      <c r="F41907">
        <v>0.68562428149955612</v>
      </c>
      <c r="G41907">
        <v>-0.50912525606450043</v>
      </c>
    </row>
    <row r="41908" spans="1:7">
      <c r="A41908">
        <v>4.1905999999999999</v>
      </c>
      <c r="B41908">
        <v>0.10654250900140871</v>
      </c>
      <c r="C41908">
        <v>9.0584537566618106E-2</v>
      </c>
      <c r="D41908">
        <v>0.10417478598454011</v>
      </c>
      <c r="E41908">
        <v>0.4875451973492565</v>
      </c>
      <c r="F41908">
        <v>0.6856564782697977</v>
      </c>
      <c r="G41908">
        <v>-0.50932229469022672</v>
      </c>
    </row>
    <row r="41909" spans="1:7">
      <c r="A41909">
        <v>4.1907000000000005</v>
      </c>
      <c r="B41909">
        <v>0.10638967702049351</v>
      </c>
      <c r="C41909">
        <v>9.0394005990594994E-2</v>
      </c>
      <c r="D41909">
        <v>0.10403665560433062</v>
      </c>
      <c r="E41909">
        <v>0.48729971563362717</v>
      </c>
      <c r="F41909">
        <v>0.68568666556344759</v>
      </c>
      <c r="G41909">
        <v>-0.50952438464254068</v>
      </c>
    </row>
    <row r="41910" spans="1:7">
      <c r="A41910">
        <v>4.1908000000000003</v>
      </c>
      <c r="B41910">
        <v>0.10623375234698074</v>
      </c>
      <c r="C41910">
        <v>9.0199505221472354E-2</v>
      </c>
      <c r="D41910">
        <v>0.10389514526907906</v>
      </c>
      <c r="E41910">
        <v>0.48706309804613779</v>
      </c>
      <c r="F41910">
        <v>0.6857147574142749</v>
      </c>
      <c r="G41910">
        <v>-0.50973133134484105</v>
      </c>
    </row>
    <row r="41911" spans="1:7">
      <c r="A41911">
        <v>4.1909000000000001</v>
      </c>
      <c r="B41911">
        <v>0.10607477884666583</v>
      </c>
      <c r="C41911">
        <v>9.0001095126334807E-2</v>
      </c>
      <c r="D41911">
        <v>0.10375031667863865</v>
      </c>
      <c r="E41911">
        <v>0.48683475795714648</v>
      </c>
      <c r="F41911">
        <v>0.68574067641388325</v>
      </c>
      <c r="G41911">
        <v>-0.50994295327562356</v>
      </c>
    </row>
    <row r="41912" spans="1:7">
      <c r="A41912">
        <v>4.1909999999999998</v>
      </c>
      <c r="B41912">
        <v>-4.9957009193946522E-2</v>
      </c>
      <c r="C41912">
        <v>-6.607097472886192E-2</v>
      </c>
      <c r="D41912">
        <v>-5.2267579635292272E-2</v>
      </c>
      <c r="E41912">
        <v>0.33074436018461595</v>
      </c>
      <c r="F41912">
        <v>0.52989454454031892</v>
      </c>
      <c r="G41912">
        <v>-0.66602888825687234</v>
      </c>
    </row>
    <row r="41913" spans="1:7">
      <c r="A41913">
        <v>4.1911000000000005</v>
      </c>
      <c r="B41913">
        <v>-5.012161424317263E-2</v>
      </c>
      <c r="C41913">
        <v>-6.6276174336712401E-2</v>
      </c>
      <c r="D41913">
        <v>-5.2418976049661836E-2</v>
      </c>
      <c r="E41913">
        <v>0.3305300750615493</v>
      </c>
      <c r="F41913">
        <v>0.52991776149323666</v>
      </c>
      <c r="G41913">
        <v>-0.66624807690780163</v>
      </c>
    </row>
    <row r="41914" spans="1:7">
      <c r="A41914">
        <v>4.1912000000000003</v>
      </c>
      <c r="B41914">
        <v>-5.0288258109189687E-2</v>
      </c>
      <c r="C41914">
        <v>-6.648321459347617E-2</v>
      </c>
      <c r="D41914">
        <v>-5.2573388767132023E-2</v>
      </c>
      <c r="E41914">
        <v>0.33031997557093379</v>
      </c>
      <c r="F41914">
        <v>0.52994183107027948</v>
      </c>
      <c r="G41914">
        <v>-0.66646856920093223</v>
      </c>
    </row>
    <row r="41915" spans="1:7">
      <c r="A41915">
        <v>4.1913</v>
      </c>
      <c r="B41915">
        <v>-5.0456579838950688E-2</v>
      </c>
      <c r="C41915">
        <v>-6.6691750658850246E-2</v>
      </c>
      <c r="D41915">
        <v>-5.2730260800503359E-2</v>
      </c>
      <c r="E41915">
        <v>0.33011291171925777</v>
      </c>
      <c r="F41915">
        <v>0.52996611280810058</v>
      </c>
      <c r="G41915">
        <v>-0.66668974815159232</v>
      </c>
    </row>
    <row r="41916" spans="1:7">
      <c r="A41916">
        <v>4.1913999999999998</v>
      </c>
      <c r="B41916">
        <v>-5.0626353838211902E-2</v>
      </c>
      <c r="C41916">
        <v>-6.6901565967453891E-2</v>
      </c>
      <c r="D41916">
        <v>-5.2889204064853423E-2</v>
      </c>
      <c r="E41916">
        <v>0.3299080089227866</v>
      </c>
      <c r="F41916">
        <v>0.52998998414225573</v>
      </c>
      <c r="G41916">
        <v>-0.66691116896937053</v>
      </c>
    </row>
    <row r="41917" spans="1:7">
      <c r="A41917">
        <v>4.1915000000000004</v>
      </c>
      <c r="B41917">
        <v>-5.079738463359984E-2</v>
      </c>
      <c r="C41917">
        <v>-6.7112471055724043E-2</v>
      </c>
      <c r="D41917">
        <v>-5.3049887263572515E-2</v>
      </c>
      <c r="E41917">
        <v>0.32970470715648031</v>
      </c>
      <c r="F41917">
        <v>0.53001292783942056</v>
      </c>
      <c r="G41917">
        <v>-0.66713245051308734</v>
      </c>
    </row>
    <row r="41918" spans="1:7">
      <c r="A41918">
        <v>4.1916000000000002</v>
      </c>
      <c r="B41918">
        <v>-5.0969480550843826E-2</v>
      </c>
      <c r="C41918">
        <v>-6.7324278507434165E-2</v>
      </c>
      <c r="D41918">
        <v>-5.3212005382290428E-2</v>
      </c>
      <c r="E41918">
        <v>0.32950272866018587</v>
      </c>
      <c r="F41918">
        <v>0.53003454109950976</v>
      </c>
      <c r="G41918">
        <v>-0.6673532450493842</v>
      </c>
    </row>
    <row r="41919" spans="1:7">
      <c r="A41919">
        <v>4.1917</v>
      </c>
      <c r="B41919">
        <v>-5.1142448938898966E-2</v>
      </c>
      <c r="C41919">
        <v>-6.7536798656196773E-2</v>
      </c>
      <c r="D41919">
        <v>-5.3375271706006089E-2</v>
      </c>
      <c r="E41919">
        <v>0.32930203066509883</v>
      </c>
      <c r="F41919">
        <v>0.53005452451232027</v>
      </c>
      <c r="G41919">
        <v>-0.66757322969401489</v>
      </c>
    </row>
    <row r="41920" spans="1:7">
      <c r="A41920">
        <v>4.1918000000000006</v>
      </c>
      <c r="B41920">
        <v>-5.1316097041447239E-2</v>
      </c>
      <c r="C41920">
        <v>-6.7749840704883546E-2</v>
      </c>
      <c r="D41920">
        <v>-5.3539415969223292E-2</v>
      </c>
      <c r="E41920">
        <v>0.32910271879065656</v>
      </c>
      <c r="F41920">
        <v>0.53007266691329824</v>
      </c>
      <c r="G41920">
        <v>-0.66779210382438214</v>
      </c>
    </row>
    <row r="41921" spans="1:7">
      <c r="A41921">
        <v>4.1919000000000004</v>
      </c>
      <c r="B41921">
        <v>-5.1490234121742695E-2</v>
      </c>
      <c r="C41921">
        <v>-6.7963215036917823E-2</v>
      </c>
      <c r="D41921">
        <v>-5.3704184097092877E-2</v>
      </c>
      <c r="E41921">
        <v>0.3289048357868154</v>
      </c>
      <c r="F41921">
        <v>0.53008883050349986</v>
      </c>
      <c r="G41921">
        <v>-0.66800958810736333</v>
      </c>
    </row>
    <row r="41922" spans="1:7">
      <c r="A41922">
        <v>4.1920000000000002</v>
      </c>
      <c r="B41922">
        <v>-1.1255261797071814E-2</v>
      </c>
      <c r="C41922">
        <v>-2.7767323766325624E-2</v>
      </c>
      <c r="D41922">
        <v>-1.345992644119498E-2</v>
      </c>
      <c r="E41922">
        <v>0.36911770577126091</v>
      </c>
      <c r="F41922">
        <v>0.57051234916992799</v>
      </c>
      <c r="G41922">
        <v>-0.62781601210243665</v>
      </c>
    </row>
    <row r="41923" spans="1:7">
      <c r="A41923">
        <v>4.1920999999999999</v>
      </c>
      <c r="B41923">
        <v>-1.1429951717200293E-2</v>
      </c>
      <c r="C41923">
        <v>-2.7980944640600747E-2</v>
      </c>
      <c r="D41923">
        <v>-1.362536687834659E-2</v>
      </c>
      <c r="E41923">
        <v>0.36892235537371881</v>
      </c>
      <c r="F41923">
        <v>0.57052422944815562</v>
      </c>
      <c r="G41923">
        <v>-0.6280301797402611</v>
      </c>
    </row>
    <row r="41924" spans="1:7">
      <c r="A41924">
        <v>4.1922000000000006</v>
      </c>
      <c r="B41924">
        <v>-1.1605030748224276E-2</v>
      </c>
      <c r="C41924">
        <v>-2.8194813035065103E-2</v>
      </c>
      <c r="D41924">
        <v>-1.3791216655154592E-2</v>
      </c>
      <c r="E41924">
        <v>0.36872813246417435</v>
      </c>
      <c r="F41924">
        <v>0.57053369688545685</v>
      </c>
      <c r="G41924">
        <v>-0.62824289967041413</v>
      </c>
    </row>
    <row r="41925" spans="1:7">
      <c r="A41925">
        <v>4.1923000000000004</v>
      </c>
      <c r="B41925">
        <v>-1.1780595849431474E-2</v>
      </c>
      <c r="C41925">
        <v>-2.8409029050120438E-2</v>
      </c>
      <c r="D41925">
        <v>-1.3957577473299843E-2</v>
      </c>
      <c r="E41925">
        <v>0.3685349884193585</v>
      </c>
      <c r="F41925">
        <v>0.57054068939838354</v>
      </c>
      <c r="G41925">
        <v>-0.62845428050172669</v>
      </c>
    </row>
    <row r="41926" spans="1:7">
      <c r="A41926">
        <v>4.1924000000000001</v>
      </c>
      <c r="B41926">
        <v>-1.1956690849384E-2</v>
      </c>
      <c r="C41926">
        <v>-2.8623637317460648E-2</v>
      </c>
      <c r="D41926">
        <v>-1.4124497715541473E-2</v>
      </c>
      <c r="E41926">
        <v>0.36834289909945594</v>
      </c>
      <c r="F41926">
        <v>0.57054518655735065</v>
      </c>
      <c r="G41926">
        <v>-0.62866437239183226</v>
      </c>
    </row>
    <row r="41927" spans="1:7">
      <c r="A41927">
        <v>4.1924999999999999</v>
      </c>
      <c r="B41927">
        <v>-1.2133323570650667E-2</v>
      </c>
      <c r="C41927">
        <v>-2.8838643596319713E-2</v>
      </c>
      <c r="D41927">
        <v>-1.4291994770889715E-2</v>
      </c>
      <c r="E41927">
        <v>0.36815183623154085</v>
      </c>
      <c r="F41927">
        <v>0.57054718454777553</v>
      </c>
      <c r="G41927">
        <v>-0.62887318974029316</v>
      </c>
    </row>
    <row r="41928" spans="1:7">
      <c r="A41928">
        <v>4.1926000000000005</v>
      </c>
      <c r="B41928">
        <v>-1.2310488369959405E-2</v>
      </c>
      <c r="C41928">
        <v>-2.9054040629218569E-2</v>
      </c>
      <c r="D41928">
        <v>-1.4460062480622149E-2</v>
      </c>
      <c r="E41928">
        <v>0.36796176396521418</v>
      </c>
      <c r="F41928">
        <v>0.57054667920464441</v>
      </c>
      <c r="G41928">
        <v>-0.6290807224826126</v>
      </c>
    </row>
    <row r="41929" spans="1:7">
      <c r="A41929">
        <v>4.1927000000000003</v>
      </c>
      <c r="B41929">
        <v>-1.24881715086409E-2</v>
      </c>
      <c r="C41929">
        <v>-2.9269812801198114E-2</v>
      </c>
      <c r="D41929">
        <v>-1.4628685513842221E-2</v>
      </c>
      <c r="E41929">
        <v>0.36777264490046202</v>
      </c>
      <c r="F41929">
        <v>0.57054366796055578</v>
      </c>
      <c r="G41929">
        <v>-0.62928695133819734</v>
      </c>
    </row>
    <row r="41930" spans="1:7">
      <c r="A41930">
        <v>4.1928000000000001</v>
      </c>
      <c r="B41930">
        <v>-1.2666356007174695E-2</v>
      </c>
      <c r="C41930">
        <v>-2.9485941205294353E-2</v>
      </c>
      <c r="D41930">
        <v>-1.4797844737525878E-2</v>
      </c>
      <c r="E41930">
        <v>0.36758444221035691</v>
      </c>
      <c r="F41930">
        <v>0.57053814941176906</v>
      </c>
      <c r="G41930">
        <v>-0.62949185298269617</v>
      </c>
    </row>
    <row r="41931" spans="1:7">
      <c r="A41931">
        <v>4.1928999999999998</v>
      </c>
      <c r="B41931">
        <v>-1.2845022975204845E-2</v>
      </c>
      <c r="C41931">
        <v>-2.9702404980957553E-2</v>
      </c>
      <c r="D41931">
        <v>-1.4967518910460775E-2</v>
      </c>
      <c r="E41931">
        <v>0.36739712048189294</v>
      </c>
      <c r="F41931">
        <v>0.57053012316271434</v>
      </c>
      <c r="G41931">
        <v>-0.62969540220689324</v>
      </c>
    </row>
    <row r="41932" spans="1:7">
      <c r="A41932">
        <v>4.1930000000000005</v>
      </c>
      <c r="B41932">
        <v>2.374521067394797E-2</v>
      </c>
      <c r="C41932">
        <v>6.8501809521568369E-3</v>
      </c>
      <c r="D41932">
        <v>2.1631677474712951E-2</v>
      </c>
      <c r="E41932">
        <v>0.40398000885020163</v>
      </c>
      <c r="F41932">
        <v>0.60728895269102789</v>
      </c>
      <c r="G41932">
        <v>-0.59312820984652448</v>
      </c>
    </row>
    <row r="41933" spans="1:7">
      <c r="A41933">
        <v>4.1931000000000003</v>
      </c>
      <c r="B41933">
        <v>2.3565519297674253E-2</v>
      </c>
      <c r="C41933">
        <v>6.6329664053603743E-3</v>
      </c>
      <c r="D41933">
        <v>2.1460939111403121E-2</v>
      </c>
      <c r="E41933">
        <v>0.40379434561048239</v>
      </c>
      <c r="F41933">
        <v>0.60727579595433601</v>
      </c>
      <c r="G41933">
        <v>-0.59332917678631047</v>
      </c>
    </row>
    <row r="41934" spans="1:7">
      <c r="A41934">
        <v>4.1932</v>
      </c>
      <c r="B41934">
        <v>2.3385009750696906E-2</v>
      </c>
      <c r="C41934">
        <v>6.4150143196228804E-3</v>
      </c>
      <c r="D41934">
        <v>2.1289384205506856E-2</v>
      </c>
      <c r="E41934">
        <v>0.40360943245668268</v>
      </c>
      <c r="F41934">
        <v>0.60725985398079163</v>
      </c>
      <c r="G41934">
        <v>-0.59352931119792629</v>
      </c>
    </row>
    <row r="41935" spans="1:7">
      <c r="A41935">
        <v>4.1932999999999998</v>
      </c>
      <c r="B41935">
        <v>2.3203483571953676E-2</v>
      </c>
      <c r="C41935">
        <v>6.1961010796136584E-3</v>
      </c>
      <c r="D41935">
        <v>2.1116801944474517E-2</v>
      </c>
      <c r="E41935">
        <v>0.40342514102990096</v>
      </c>
      <c r="F41935">
        <v>0.60724107418756312</v>
      </c>
      <c r="G41935">
        <v>-0.59372886651595258</v>
      </c>
    </row>
    <row r="41936" spans="1:7">
      <c r="A41936">
        <v>4.1934000000000005</v>
      </c>
      <c r="B41936">
        <v>2.3020798059356196E-2</v>
      </c>
      <c r="C41936">
        <v>5.9760649894999851E-3</v>
      </c>
      <c r="D41936">
        <v>2.0943034554112394E-2</v>
      </c>
      <c r="E41936">
        <v>0.40324133345826324</v>
      </c>
      <c r="F41936">
        <v>0.60721945317438863</v>
      </c>
      <c r="G41936">
        <v>-0.59392803775676151</v>
      </c>
    </row>
    <row r="41937" spans="1:7">
      <c r="A41937">
        <v>4.1935000000000002</v>
      </c>
      <c r="B41937">
        <v>2.2836838886046706E-2</v>
      </c>
      <c r="C41937">
        <v>5.7547761461269609E-3</v>
      </c>
      <c r="D41937">
        <v>2.0767951996913503E-2</v>
      </c>
      <c r="E41937">
        <v>0.40305791351191578</v>
      </c>
      <c r="F41937">
        <v>0.60719500736990595</v>
      </c>
      <c r="G41937">
        <v>-0.59412698863629343</v>
      </c>
    </row>
    <row r="41938" spans="1:7">
      <c r="A41938">
        <v>4.1936</v>
      </c>
      <c r="B41938">
        <v>2.2651511318701356E-2</v>
      </c>
      <c r="C41938">
        <v>5.5321267595789259E-3</v>
      </c>
      <c r="D41938">
        <v>2.0591444162125327E-2</v>
      </c>
      <c r="E41938">
        <v>0.40287484118120281</v>
      </c>
      <c r="F41938">
        <v>0.60716776222362578</v>
      </c>
      <c r="G41938">
        <v>-0.59432585944539351</v>
      </c>
    </row>
    <row r="41939" spans="1:7">
      <c r="A41939">
        <v>4.1936999999999998</v>
      </c>
      <c r="B41939">
        <v>2.2464736771080407E-2</v>
      </c>
      <c r="C41939">
        <v>5.3080273421408641E-3</v>
      </c>
      <c r="D41939">
        <v>2.0413418012485529E-2</v>
      </c>
      <c r="E41939">
        <v>0.40269211573121505</v>
      </c>
      <c r="F41939">
        <v>0.60713774699758938</v>
      </c>
      <c r="G41939">
        <v>-0.59452476956935918</v>
      </c>
    </row>
    <row r="41940" spans="1:7">
      <c r="A41940">
        <v>4.1938000000000004</v>
      </c>
      <c r="B41940">
        <v>2.2276451012900544E-2</v>
      </c>
      <c r="C41940">
        <v>5.0824047234478975E-3</v>
      </c>
      <c r="D41940">
        <v>2.0233796221985401E-2</v>
      </c>
      <c r="E41940">
        <v>0.40250976121172316</v>
      </c>
      <c r="F41940">
        <v>0.60710499150382802</v>
      </c>
      <c r="G41940">
        <v>-0.59472381847150468</v>
      </c>
    </row>
    <row r="41941" spans="1:7">
      <c r="A41941">
        <v>4.1939000000000002</v>
      </c>
      <c r="B41941">
        <v>2.2086603031520546E-2</v>
      </c>
      <c r="C41941">
        <v>4.8552007937856523E-3</v>
      </c>
      <c r="D41941">
        <v>2.0052516374915008E-2</v>
      </c>
      <c r="E41941">
        <v>0.4023278148619579</v>
      </c>
      <c r="F41941">
        <v>0.60706952370646605</v>
      </c>
      <c r="G41941">
        <v>-0.59492308613887657</v>
      </c>
    </row>
    <row r="41942" spans="1:7">
      <c r="A41942">
        <v>4.194</v>
      </c>
      <c r="B41942">
        <v>-1.8749547686850221E-2</v>
      </c>
      <c r="C41942">
        <v>-3.6018330270153776E-2</v>
      </c>
      <c r="D41942">
        <v>-2.0775171466946851E-2</v>
      </c>
      <c r="E41942">
        <v>0.36150161568143441</v>
      </c>
      <c r="F41942">
        <v>0.56638666578092878</v>
      </c>
      <c r="G41942">
        <v>-0.63576733514540651</v>
      </c>
    </row>
    <row r="41943" spans="1:7">
      <c r="A41943">
        <v>4.1941000000000006</v>
      </c>
      <c r="B41943">
        <v>-1.8942502890713531E-2</v>
      </c>
      <c r="C41943">
        <v>-3.6248625041942262E-2</v>
      </c>
      <c r="D41943">
        <v>-2.0959826415258398E-2</v>
      </c>
      <c r="E41943">
        <v>0.36132057904353965</v>
      </c>
      <c r="F41943">
        <v>0.56634602778633003</v>
      </c>
      <c r="G41943">
        <v>-0.63596695986218155</v>
      </c>
    </row>
    <row r="41944" spans="1:7">
      <c r="A41944">
        <v>4.1942000000000004</v>
      </c>
      <c r="B41944">
        <v>-1.9136717017558258E-2</v>
      </c>
      <c r="C41944">
        <v>-3.6480065022291619E-2</v>
      </c>
      <c r="D41944">
        <v>-2.1145927035906453E-2</v>
      </c>
      <c r="E41944">
        <v>0.36113995318205222</v>
      </c>
      <c r="F41944">
        <v>0.56630306069455016</v>
      </c>
      <c r="G41944">
        <v>-0.63616624463020932</v>
      </c>
    </row>
    <row r="41945" spans="1:7">
      <c r="A41945">
        <v>4.1943000000000001</v>
      </c>
      <c r="B41945">
        <v>-1.9331991350520994E-2</v>
      </c>
      <c r="C41945">
        <v>-3.6712443451455634E-2</v>
      </c>
      <c r="D41945">
        <v>-2.1333237156406781E-2</v>
      </c>
      <c r="E41945">
        <v>0.36095975181918877</v>
      </c>
      <c r="F41945">
        <v>0.56625772747867076</v>
      </c>
      <c r="G41945">
        <v>-0.63636492051963633</v>
      </c>
    </row>
    <row r="41946" spans="1:7">
      <c r="A41946">
        <v>4.1943999999999999</v>
      </c>
      <c r="B41946">
        <v>-1.9528173730779308E-2</v>
      </c>
      <c r="C41946">
        <v>-3.6945601127793992E-2</v>
      </c>
      <c r="D41946">
        <v>-2.1521573044848807E-2</v>
      </c>
      <c r="E41946">
        <v>0.36078002512252949</v>
      </c>
      <c r="F41946">
        <v>0.5662099811218948</v>
      </c>
      <c r="G41946">
        <v>-0.6365627772095781</v>
      </c>
    </row>
    <row r="41947" spans="1:7">
      <c r="A41947">
        <v>4.1945000000000006</v>
      </c>
      <c r="B41947">
        <v>-1.9725130830885451E-2</v>
      </c>
      <c r="C41947">
        <v>-3.7179398097695326E-2</v>
      </c>
      <c r="D41947">
        <v>-2.1710775152156359E-2</v>
      </c>
      <c r="E41947">
        <v>0.36060086394943325</v>
      </c>
      <c r="F41947">
        <v>0.56615978692148861</v>
      </c>
      <c r="G41947">
        <v>-0.63675963322264195</v>
      </c>
    </row>
    <row r="41948" spans="1:7">
      <c r="A41948">
        <v>4.1946000000000003</v>
      </c>
      <c r="B41948">
        <v>-1.9922740802303274E-2</v>
      </c>
      <c r="C41948">
        <v>-3.7413706188133666E-2</v>
      </c>
      <c r="D41948">
        <v>-2.190070001839306E-2</v>
      </c>
      <c r="E41948">
        <v>0.36042235211991408</v>
      </c>
      <c r="F41948">
        <v>0.56610712526674023</v>
      </c>
      <c r="G41948">
        <v>-0.63695532702245983</v>
      </c>
    </row>
    <row r="41949" spans="1:7">
      <c r="A41949">
        <v>4.1947000000000001</v>
      </c>
      <c r="B41949">
        <v>-2.0120891430033705E-2</v>
      </c>
      <c r="C41949">
        <v>-3.7648407177240273E-2</v>
      </c>
      <c r="D41949">
        <v>-2.2091217711925459E-2</v>
      </c>
      <c r="E41949">
        <v>0.36024452823367087</v>
      </c>
      <c r="F41949">
        <v>0.56605198954654656</v>
      </c>
      <c r="G41949">
        <v>-0.63714971389302377</v>
      </c>
    </row>
    <row r="41950" spans="1:7">
      <c r="A41950">
        <v>4.1947999999999999</v>
      </c>
      <c r="B41950">
        <v>-2.0319479676397023E-2</v>
      </c>
      <c r="C41950">
        <v>-3.7883392411225181E-2</v>
      </c>
      <c r="D41950">
        <v>-2.2282210741197517E-2</v>
      </c>
      <c r="E41950">
        <v>0.36006739401502635</v>
      </c>
      <c r="F41950">
        <v>0.56599438318945594</v>
      </c>
      <c r="G41950">
        <v>-0.63734266441111898</v>
      </c>
    </row>
    <row r="41951" spans="1:7">
      <c r="A41951">
        <v>4.1949000000000005</v>
      </c>
      <c r="B41951">
        <v>-2.0518411511198931E-2</v>
      </c>
      <c r="C41951">
        <v>-3.8118562665118816E-2</v>
      </c>
      <c r="D41951">
        <v>-2.2473573335706654E-2</v>
      </c>
      <c r="E41951">
        <v>0.35989092516859211</v>
      </c>
      <c r="F41951">
        <v>0.56593431690237239</v>
      </c>
      <c r="G41951">
        <v>-0.637534063353145</v>
      </c>
    </row>
    <row r="41952" spans="1:7">
      <c r="A41952">
        <v>4.1950000000000003</v>
      </c>
      <c r="B41952">
        <v>-0.17111909492630417</v>
      </c>
      <c r="C41952">
        <v>-0.18875532115412952</v>
      </c>
      <c r="D41952">
        <v>-0.17306670399025048</v>
      </c>
      <c r="E41952">
        <v>0.20931358690379817</v>
      </c>
      <c r="F41952">
        <v>0.41547031322722738</v>
      </c>
      <c r="G41952">
        <v>-0.78812530195083752</v>
      </c>
    </row>
    <row r="41953" spans="1:7">
      <c r="A41953">
        <v>4.1951000000000001</v>
      </c>
      <c r="B41953">
        <v>-0.17131809072538262</v>
      </c>
      <c r="C41953">
        <v>-0.1889902806205086</v>
      </c>
      <c r="D41953">
        <v>-0.1732581098461452</v>
      </c>
      <c r="E41953">
        <v>0.20913828320623792</v>
      </c>
      <c r="F41953">
        <v>0.41540590041863357</v>
      </c>
      <c r="G41953">
        <v>-0.7883126653724899</v>
      </c>
    </row>
    <row r="41954" spans="1:7">
      <c r="A41954">
        <v>4.1951999999999998</v>
      </c>
      <c r="B41954">
        <v>-0.17151612606885047</v>
      </c>
      <c r="C41954">
        <v>-0.18922427216144921</v>
      </c>
      <c r="D41954">
        <v>-0.17344833934580173</v>
      </c>
      <c r="E41954">
        <v>0.20896324046127931</v>
      </c>
      <c r="F41954">
        <v>0.41534036603585922</v>
      </c>
      <c r="G41954">
        <v>-0.78849658209196793</v>
      </c>
    </row>
    <row r="41955" spans="1:7">
      <c r="A41955">
        <v>4.1953000000000005</v>
      </c>
      <c r="B41955">
        <v>-0.17171268071316304</v>
      </c>
      <c r="C41955">
        <v>-0.18945684028942189</v>
      </c>
      <c r="D41955">
        <v>-0.17363670006118159</v>
      </c>
      <c r="E41955">
        <v>0.20878796920024126</v>
      </c>
      <c r="F41955">
        <v>0.41527421637410034</v>
      </c>
      <c r="G41955">
        <v>-0.78867655508954049</v>
      </c>
    </row>
    <row r="41956" spans="1:7">
      <c r="A41956">
        <v>4.1954000000000002</v>
      </c>
      <c r="B41956">
        <v>-0.17190741927760333</v>
      </c>
      <c r="C41956">
        <v>-0.1896876793507829</v>
      </c>
      <c r="D41956">
        <v>-0.17382275142437376</v>
      </c>
      <c r="E41956">
        <v>0.2086117103610757</v>
      </c>
      <c r="F41956">
        <v>0.41520793590018001</v>
      </c>
      <c r="G41956">
        <v>-0.7888523636139998</v>
      </c>
    </row>
    <row r="41957" spans="1:7">
      <c r="A41957">
        <v>4.1955</v>
      </c>
      <c r="B41957">
        <v>-0.17210008533585119</v>
      </c>
      <c r="C41957">
        <v>-0.18991654615231024</v>
      </c>
      <c r="D41957">
        <v>-0.17400616605656261</v>
      </c>
      <c r="E41957">
        <v>0.20843357256101916</v>
      </c>
      <c r="F41957">
        <v>0.4151420731429557</v>
      </c>
      <c r="G41957">
        <v>-0.78902394457395808</v>
      </c>
    </row>
    <row r="41958" spans="1:7">
      <c r="A41958">
        <v>4.1955999999999998</v>
      </c>
      <c r="B41958">
        <v>-0.1722904684022728</v>
      </c>
      <c r="C41958">
        <v>-0.19014323338244843</v>
      </c>
      <c r="D41958">
        <v>-0.17418668515993119</v>
      </c>
      <c r="E41958">
        <v>0.20825259038593893</v>
      </c>
      <c r="F41958">
        <v>0.41507723852144407</v>
      </c>
      <c r="G41958">
        <v>-0.78919133982838408</v>
      </c>
    </row>
    <row r="41959" spans="1:7">
      <c r="A41959">
        <v>4.1957000000000004</v>
      </c>
      <c r="B41959">
        <v>-0.17247839182087965</v>
      </c>
      <c r="C41959">
        <v>-0.19036756034525393</v>
      </c>
      <c r="D41959">
        <v>-0.17436410092961818</v>
      </c>
      <c r="E41959">
        <v>0.20806775241419403</v>
      </c>
      <c r="F41959">
        <v>0.41501405212457565</v>
      </c>
      <c r="G41959">
        <v>-0.78935465284099249</v>
      </c>
    </row>
    <row r="41960" spans="1:7">
      <c r="A41960">
        <v>4.1958000000000002</v>
      </c>
      <c r="B41960">
        <v>-0.17266370672584053</v>
      </c>
      <c r="C41960">
        <v>-0.1905893687560134</v>
      </c>
      <c r="D41960">
        <v>-0.1745382469886847</v>
      </c>
      <c r="E41960">
        <v>0.20787802587738954</v>
      </c>
      <c r="F41960">
        <v>0.41495311381895195</v>
      </c>
      <c r="G41960">
        <v>-0.78951402400938298</v>
      </c>
    </row>
    <row r="41961" spans="1:7">
      <c r="A41961">
        <v>4.1959</v>
      </c>
      <c r="B41961">
        <v>-0.17284628797614365</v>
      </c>
      <c r="C41961">
        <v>-0.19080852009975402</v>
      </c>
      <c r="D41961">
        <v>-0.17470899157074093</v>
      </c>
      <c r="E41961">
        <v>0.20768238163682182</v>
      </c>
      <c r="F41961">
        <v>0.41489499757567505</v>
      </c>
      <c r="G41961">
        <v>-0.78966961949985048</v>
      </c>
    </row>
    <row r="41962" spans="1:7">
      <c r="A41962">
        <v>4.1960000000000006</v>
      </c>
      <c r="B41962">
        <v>-0.17453025646968179</v>
      </c>
      <c r="C41962">
        <v>-0.19252911912917003</v>
      </c>
      <c r="D41962">
        <v>-0.17638045750977849</v>
      </c>
      <c r="E41962">
        <v>0.20597559003544236</v>
      </c>
      <c r="F41962">
        <v>0.4133360217730544</v>
      </c>
      <c r="G41962">
        <v>-0.79132584787554694</v>
      </c>
    </row>
    <row r="41963" spans="1:7">
      <c r="A41963">
        <v>4.1961000000000004</v>
      </c>
      <c r="B41963">
        <v>-0.17470707186936618</v>
      </c>
      <c r="C41963">
        <v>-0.19274261045210306</v>
      </c>
      <c r="D41963">
        <v>-0.17654410747768434</v>
      </c>
      <c r="E41963">
        <v>0.20576515026807995</v>
      </c>
      <c r="F41963">
        <v>0.413285172032264</v>
      </c>
      <c r="G41963">
        <v>-0.79147444721181603</v>
      </c>
    </row>
    <row r="41964" spans="1:7">
      <c r="A41964">
        <v>4.1962000000000002</v>
      </c>
      <c r="B41964">
        <v>-0.17488088333632934</v>
      </c>
      <c r="C41964">
        <v>-0.19295312739233772</v>
      </c>
      <c r="D41964">
        <v>-0.17670409843996371</v>
      </c>
      <c r="E41964">
        <v>0.20554592980274189</v>
      </c>
      <c r="F41964">
        <v>0.41323873270935008</v>
      </c>
      <c r="G41964">
        <v>-0.79161983683990089</v>
      </c>
    </row>
    <row r="41965" spans="1:7">
      <c r="A41965">
        <v>4.1962999999999999</v>
      </c>
      <c r="B41965">
        <v>-0.17505162891744774</v>
      </c>
      <c r="C41965">
        <v>-0.19316058911668499</v>
      </c>
      <c r="D41965">
        <v>-0.17686038521975789</v>
      </c>
      <c r="E41965">
        <v>0.20531707616976552</v>
      </c>
      <c r="F41965">
        <v>0.41319715662177725</v>
      </c>
      <c r="G41965">
        <v>-0.79176221211976971</v>
      </c>
    </row>
    <row r="41966" spans="1:7">
      <c r="A41966">
        <v>4.1964000000000006</v>
      </c>
      <c r="B41966">
        <v>-0.17521925968355756</v>
      </c>
      <c r="C41966">
        <v>-0.19336492794610827</v>
      </c>
      <c r="D41966">
        <v>-0.17701293828966325</v>
      </c>
      <c r="E41966">
        <v>0.205077816337083</v>
      </c>
      <c r="F41966">
        <v>0.41316085373910338</v>
      </c>
      <c r="G41966">
        <v>-0.79190176262242995</v>
      </c>
    </row>
    <row r="41967" spans="1:7">
      <c r="A41967">
        <v>4.1965000000000003</v>
      </c>
      <c r="B41967">
        <v>-0.17538373710079647</v>
      </c>
      <c r="C41967">
        <v>-0.19356608742865955</v>
      </c>
      <c r="D41967">
        <v>-0.1771617397190477</v>
      </c>
      <c r="E41967">
        <v>0.20482746650091738</v>
      </c>
      <c r="F41967">
        <v>0.41313019050372268</v>
      </c>
      <c r="G41967">
        <v>-0.79203866705166559</v>
      </c>
    </row>
    <row r="41968" spans="1:7">
      <c r="A41968">
        <v>4.1966000000000001</v>
      </c>
      <c r="B41968">
        <v>-0.17554503137827648</v>
      </c>
      <c r="C41968">
        <v>-0.19376402117907165</v>
      </c>
      <c r="D41968">
        <v>-0.17730678049580995</v>
      </c>
      <c r="E41968">
        <v>0.20456543953885825</v>
      </c>
      <c r="F41968">
        <v>0.41310548878525699</v>
      </c>
      <c r="G41968">
        <v>-0.79217308961792321</v>
      </c>
    </row>
    <row r="41969" spans="1:7">
      <c r="A41969">
        <v>4.1966999999999999</v>
      </c>
      <c r="B41969">
        <v>-0.175703120246685</v>
      </c>
      <c r="C41969">
        <v>-0.19395869204353389</v>
      </c>
      <c r="D41969">
        <v>-0.17744805850508705</v>
      </c>
      <c r="E41969">
        <v>0.20429125112299557</v>
      </c>
      <c r="F41969">
        <v>0.41308702483969284</v>
      </c>
      <c r="G41969">
        <v>-0.79230517720023519</v>
      </c>
    </row>
    <row r="41970" spans="1:7">
      <c r="A41970">
        <v>4.1968000000000005</v>
      </c>
      <c r="B41970">
        <v>-0.17585798801281971</v>
      </c>
      <c r="C41970">
        <v>-0.19415007148175611</v>
      </c>
      <c r="D41970">
        <v>-0.17758557694845045</v>
      </c>
      <c r="E41970">
        <v>0.20400452547792253</v>
      </c>
      <c r="F41970">
        <v>0.41307502822302344</v>
      </c>
      <c r="G41970">
        <v>-0.79243505700218664</v>
      </c>
    </row>
    <row r="41971" spans="1:7">
      <c r="A41971">
        <v>4.1969000000000003</v>
      </c>
      <c r="B41971">
        <v>-0.17600962485558824</v>
      </c>
      <c r="C41971">
        <v>-0.19433813917975939</v>
      </c>
      <c r="D41971">
        <v>-0.17771934313884774</v>
      </c>
      <c r="E41971">
        <v>0.20370500271587394</v>
      </c>
      <c r="F41971">
        <v>0.4130696803241074</v>
      </c>
      <c r="G41971">
        <v>-0.79256283443116238</v>
      </c>
    </row>
    <row r="41972" spans="1:7">
      <c r="A41972">
        <v>4.1970000000000001</v>
      </c>
      <c r="B41972">
        <v>-0.16898003387252514</v>
      </c>
      <c r="C41972">
        <v>-0.18734489052167991</v>
      </c>
      <c r="D41972">
        <v>-0.17067137515979347</v>
      </c>
      <c r="E41972">
        <v>0.21057054740197761</v>
      </c>
      <c r="F41972">
        <v>0.4202491041252841</v>
      </c>
      <c r="G41972">
        <v>-0.7855105981704078</v>
      </c>
    </row>
    <row r="41973" spans="1:7">
      <c r="A41973">
        <v>4.1970999999999998</v>
      </c>
      <c r="B41973">
        <v>-0.16912521849245898</v>
      </c>
      <c r="C41973">
        <v>-0.18752630840190498</v>
      </c>
      <c r="D41973">
        <v>-0.17079770686152962</v>
      </c>
      <c r="E41973">
        <v>0.21024527636742729</v>
      </c>
      <c r="F41973">
        <v>0.42025716909180916</v>
      </c>
      <c r="G41973">
        <v>-0.7856343830703465</v>
      </c>
    </row>
    <row r="41974" spans="1:7">
      <c r="A41974">
        <v>4.1972000000000005</v>
      </c>
      <c r="B41974">
        <v>-0.16926723692561163</v>
      </c>
      <c r="C41974">
        <v>-0.18770443982113871</v>
      </c>
      <c r="D41974">
        <v>-0.17092041411219228</v>
      </c>
      <c r="E41974">
        <v>0.20990763428498482</v>
      </c>
      <c r="F41974">
        <v>0.42027149285873194</v>
      </c>
      <c r="G41974">
        <v>-0.78575614335782196</v>
      </c>
    </row>
    <row r="41975" spans="1:7">
      <c r="A41975">
        <v>4.1973000000000003</v>
      </c>
      <c r="B41975">
        <v>-0.1694061367315518</v>
      </c>
      <c r="C41975">
        <v>-0.1878793415745541</v>
      </c>
      <c r="D41975">
        <v>-0.17103953900685642</v>
      </c>
      <c r="E41975">
        <v>0.20955823639282239</v>
      </c>
      <c r="F41975">
        <v>0.42029182591762698</v>
      </c>
      <c r="G41975">
        <v>-0.78587578955957738</v>
      </c>
    </row>
    <row r="41976" spans="1:7">
      <c r="A41976">
        <v>4.1974</v>
      </c>
      <c r="B41976">
        <v>-0.16954195656241877</v>
      </c>
      <c r="C41976">
        <v>-0.18805106130664662</v>
      </c>
      <c r="D41976">
        <v>-0.17115511453927112</v>
      </c>
      <c r="E41976">
        <v>0.20919764917029809</v>
      </c>
      <c r="F41976">
        <v>0.42031794744542178</v>
      </c>
      <c r="G41976">
        <v>-0.78599323716842751</v>
      </c>
    </row>
    <row r="41977" spans="1:7">
      <c r="A41977">
        <v>4.1974999999999998</v>
      </c>
      <c r="B41977">
        <v>-0.16967473117069254</v>
      </c>
      <c r="C41977">
        <v>-0.18821964195659913</v>
      </c>
      <c r="D41977">
        <v>-0.17126717061641195</v>
      </c>
      <c r="E41977">
        <v>0.20882639246031182</v>
      </c>
      <c r="F41977">
        <v>0.42034965688925546</v>
      </c>
      <c r="G41977">
        <v>-0.78610840943050309</v>
      </c>
    </row>
    <row r="41978" spans="1:7">
      <c r="A41978">
        <v>4.1976000000000004</v>
      </c>
      <c r="B41978">
        <v>-0.1698044929323701</v>
      </c>
      <c r="C41978">
        <v>-0.18838512324795076</v>
      </c>
      <c r="D41978">
        <v>-0.17137573569841713</v>
      </c>
      <c r="E41978">
        <v>0.20844494432309568</v>
      </c>
      <c r="F41978">
        <v>0.42038676982095829</v>
      </c>
      <c r="G41978">
        <v>-0.78622123704593938</v>
      </c>
    </row>
    <row r="41979" spans="1:7">
      <c r="A41979">
        <v>4.1977000000000002</v>
      </c>
      <c r="B41979">
        <v>-0.16993127241657024</v>
      </c>
      <c r="C41979">
        <v>-0.18854754235210525</v>
      </c>
      <c r="D41979">
        <v>-0.17148083726543017</v>
      </c>
      <c r="E41979">
        <v>0.20805374617167477</v>
      </c>
      <c r="F41979">
        <v>0.42042911515270626</v>
      </c>
      <c r="G41979">
        <v>-0.78633165716703557</v>
      </c>
    </row>
    <row r="41980" spans="1:7">
      <c r="A41980">
        <v>4.1978</v>
      </c>
      <c r="B41980">
        <v>-0.17005509869456326</v>
      </c>
      <c r="C41980">
        <v>-0.18870693430935948</v>
      </c>
      <c r="D41980">
        <v>-0.1715825019872721</v>
      </c>
      <c r="E41980">
        <v>0.20765320752876854</v>
      </c>
      <c r="F41980">
        <v>0.42047653291590043</v>
      </c>
      <c r="G41980">
        <v>-0.78643961234425563</v>
      </c>
    </row>
    <row r="41981" spans="1:7">
      <c r="A41981">
        <v>4.1979000000000006</v>
      </c>
      <c r="B41981">
        <v>-0.17017599957257135</v>
      </c>
      <c r="C41981">
        <v>-0.1888633323635398</v>
      </c>
      <c r="D41981">
        <v>-0.17168075582822873</v>
      </c>
      <c r="E41981">
        <v>0.20724371024381055</v>
      </c>
      <c r="F41981">
        <v>0.42052887238629505</v>
      </c>
      <c r="G41981">
        <v>-0.78654504958888571</v>
      </c>
    </row>
    <row r="41982" spans="1:7">
      <c r="A41982">
        <v>4.1980000000000004</v>
      </c>
      <c r="B41982">
        <v>5.8523815395913559E-2</v>
      </c>
      <c r="C41982">
        <v>3.9801048939817729E-2</v>
      </c>
      <c r="D41982">
        <v>5.7042193046664025E-2</v>
      </c>
      <c r="E41982">
        <v>0.43564342934068856</v>
      </c>
      <c r="F41982">
        <v>0.64940380768234507</v>
      </c>
      <c r="G41982">
        <v>-0.55783010239708797</v>
      </c>
    </row>
    <row r="41983" spans="1:7">
      <c r="A41983">
        <v>4.1981000000000002</v>
      </c>
      <c r="B41983">
        <v>5.8408059051415329E-2</v>
      </c>
      <c r="C41983">
        <v>3.9650491454003234E-2</v>
      </c>
      <c r="D41983">
        <v>5.694981620329731E-2</v>
      </c>
      <c r="E41983">
        <v>0.43521594149471277</v>
      </c>
      <c r="F41983">
        <v>0.64946285723901953</v>
      </c>
      <c r="G41983">
        <v>-0.55793158634442974</v>
      </c>
    </row>
    <row r="41984" spans="1:7">
      <c r="A41984">
        <v>4.1981999999999999</v>
      </c>
      <c r="B41984">
        <v>5.8293620321436368E-2</v>
      </c>
      <c r="C41984">
        <v>3.9502270737826084E-2</v>
      </c>
      <c r="D41984">
        <v>5.6858775761929436E-2</v>
      </c>
      <c r="E41984">
        <v>0.43478017030221539</v>
      </c>
      <c r="F41984">
        <v>0.64952077242767414</v>
      </c>
      <c r="G41984">
        <v>-0.55803255811708496</v>
      </c>
    </row>
    <row r="41985" spans="1:7">
      <c r="A41985">
        <v>4.1983000000000006</v>
      </c>
      <c r="B41985">
        <v>5.818003215887213E-2</v>
      </c>
      <c r="C41985">
        <v>3.9355666063980888E-2</v>
      </c>
      <c r="D41985">
        <v>5.6768628424931578E-2</v>
      </c>
      <c r="E41985">
        <v>0.43433880272795333</v>
      </c>
      <c r="F41985">
        <v>0.64957704668549121</v>
      </c>
      <c r="G41985">
        <v>-0.55813269839673196</v>
      </c>
    </row>
    <row r="41986" spans="1:7">
      <c r="A41986">
        <v>4.1984000000000004</v>
      </c>
      <c r="B41986">
        <v>5.8067004741752637E-2</v>
      </c>
      <c r="C41986">
        <v>3.9210205936758502E-2</v>
      </c>
      <c r="D41986">
        <v>5.6679092533717501E-2</v>
      </c>
      <c r="E41986">
        <v>0.43389412533089911</v>
      </c>
      <c r="F41986">
        <v>0.64963133006178708</v>
      </c>
      <c r="G41986">
        <v>-0.55823169238021964</v>
      </c>
    </row>
    <row r="41987" spans="1:7">
      <c r="A41987">
        <v>4.1985000000000001</v>
      </c>
      <c r="B41987">
        <v>5.7954279623443128E-2</v>
      </c>
      <c r="C41987">
        <v>3.9065488726239384E-2</v>
      </c>
      <c r="D41987">
        <v>5.6589914398271546E-2</v>
      </c>
      <c r="E41987">
        <v>0.43344794760674454</v>
      </c>
      <c r="F41987">
        <v>0.64968332272226104</v>
      </c>
      <c r="G41987">
        <v>-0.55832937381151126</v>
      </c>
    </row>
    <row r="41988" spans="1:7">
      <c r="A41988">
        <v>4.1985999999999999</v>
      </c>
      <c r="B41988">
        <v>5.7841594255953144E-2</v>
      </c>
      <c r="C41988">
        <v>3.8921135496917447E-2</v>
      </c>
      <c r="D41988">
        <v>5.6500835977550068E-2</v>
      </c>
      <c r="E41988">
        <v>0.43300164124807927</v>
      </c>
      <c r="F41988">
        <v>0.64973277166073129</v>
      </c>
      <c r="G41988">
        <v>-0.55842574973543713</v>
      </c>
    </row>
    <row r="41989" spans="1:7">
      <c r="A41989">
        <v>4.1987000000000005</v>
      </c>
      <c r="B41989">
        <v>5.7728676608598928E-2</v>
      </c>
      <c r="C41989">
        <v>3.8776779218019808E-2</v>
      </c>
      <c r="D41989">
        <v>5.6411590180336368E-2</v>
      </c>
      <c r="E41989">
        <v>0.43255619841154369</v>
      </c>
      <c r="F41989">
        <v>0.64977946005415288</v>
      </c>
      <c r="G41989">
        <v>-0.5585209800080253</v>
      </c>
    </row>
    <row r="41990" spans="1:7">
      <c r="A41990">
        <v>4.1988000000000003</v>
      </c>
      <c r="B41990">
        <v>5.7615247636794376E-2</v>
      </c>
      <c r="C41990">
        <v>3.8632063782775727E-2</v>
      </c>
      <c r="D41990">
        <v>5.6321903354729308E-2</v>
      </c>
      <c r="E41990">
        <v>0.43211228677695024</v>
      </c>
      <c r="F41990">
        <v>0.6498232033875001</v>
      </c>
      <c r="G41990">
        <v>-0.55861534037208516</v>
      </c>
    </row>
    <row r="41991" spans="1:7">
      <c r="A41991">
        <v>4.1989000000000001</v>
      </c>
      <c r="B41991">
        <v>5.7501031475128528E-2</v>
      </c>
      <c r="C41991">
        <v>3.8486650126214439E-2</v>
      </c>
      <c r="D41991">
        <v>5.6231504012340672E-2</v>
      </c>
      <c r="E41991">
        <v>0.43167027666717883</v>
      </c>
      <c r="F41991">
        <v>0.64986386154125353</v>
      </c>
      <c r="G41991">
        <v>-0.55870914090049362</v>
      </c>
    </row>
    <row r="41992" spans="1:7">
      <c r="A41992">
        <v>4.1989999999999998</v>
      </c>
      <c r="B41992">
        <v>-9.8445889811933363E-2</v>
      </c>
      <c r="C41992">
        <v>-0.11749143559106479</v>
      </c>
      <c r="D41992">
        <v>-9.9691526732670788E-2</v>
      </c>
      <c r="E41992">
        <v>0.27539861056835191</v>
      </c>
      <c r="F41992">
        <v>0.49406967389954826</v>
      </c>
      <c r="G41992">
        <v>-0.71463434690830363</v>
      </c>
    </row>
    <row r="41993" spans="1:7">
      <c r="A41993">
        <v>4.1991000000000005</v>
      </c>
      <c r="B41993">
        <v>-9.8561979509651287E-2</v>
      </c>
      <c r="C41993">
        <v>-0.11763857562093438</v>
      </c>
      <c r="D41993">
        <v>-9.9783766549527364E-2</v>
      </c>
      <c r="E41993">
        <v>0.27496068576274785</v>
      </c>
      <c r="F41993">
        <v>0.49410441106195635</v>
      </c>
      <c r="G41993">
        <v>-0.71472713323507797</v>
      </c>
    </row>
    <row r="41994" spans="1:7">
      <c r="A41994">
        <v>4.1992000000000003</v>
      </c>
      <c r="B41994">
        <v>-9.8678221111737408E-2</v>
      </c>
      <c r="C41994">
        <v>-0.1177856637035859</v>
      </c>
      <c r="D41994">
        <v>-9.9876250506623521E-2</v>
      </c>
      <c r="E41994">
        <v>0.2745250305162531</v>
      </c>
      <c r="F41994">
        <v>0.49413704070463083</v>
      </c>
      <c r="G41994">
        <v>-0.71481813169806618</v>
      </c>
    </row>
    <row r="41995" spans="1:7">
      <c r="A41995">
        <v>4.1993</v>
      </c>
      <c r="B41995">
        <v>-9.8794113637059588E-2</v>
      </c>
      <c r="C41995">
        <v>-0.11793223504720007</v>
      </c>
      <c r="D41995">
        <v>-9.9968401774007454E-2</v>
      </c>
      <c r="E41995">
        <v>0.27409164930487045</v>
      </c>
      <c r="F41995">
        <v>0.49416787073014601</v>
      </c>
      <c r="G41995">
        <v>-0.71490681450444038</v>
      </c>
    </row>
    <row r="41996" spans="1:7">
      <c r="A41996">
        <v>4.1993999999999998</v>
      </c>
      <c r="B41996">
        <v>-9.8909324975466895E-2</v>
      </c>
      <c r="C41996">
        <v>-0.11807797638369966</v>
      </c>
      <c r="D41996">
        <v>-0.10005983940231644</v>
      </c>
      <c r="E41996">
        <v>0.27366023935818307</v>
      </c>
      <c r="F41996">
        <v>0.4941971220893534</v>
      </c>
      <c r="G41996">
        <v>-0.71499283082346476</v>
      </c>
    </row>
    <row r="41997" spans="1:7">
      <c r="A41997">
        <v>4.1995000000000005</v>
      </c>
      <c r="B41997">
        <v>-9.9023597594139812E-2</v>
      </c>
      <c r="C41997">
        <v>-0.11822263845158698</v>
      </c>
      <c r="D41997">
        <v>-0.10015026940230509</v>
      </c>
      <c r="E41997">
        <v>0.2732303593425065</v>
      </c>
      <c r="F41997">
        <v>0.49422501435121946</v>
      </c>
      <c r="G41997">
        <v>-0.71507593960152649</v>
      </c>
    </row>
    <row r="41998" spans="1:7">
      <c r="A41998">
        <v>4.1996000000000002</v>
      </c>
      <c r="B41998">
        <v>-9.9136717043160516E-2</v>
      </c>
      <c r="C41998">
        <v>-0.11836600806296893</v>
      </c>
      <c r="D41998">
        <v>-0.10023944896666581</v>
      </c>
      <c r="E41998">
        <v>0.27280149668038667</v>
      </c>
      <c r="F41998">
        <v>0.4942517807188711</v>
      </c>
      <c r="G41998">
        <v>-0.71515598377146949</v>
      </c>
    </row>
    <row r="41999" spans="1:7">
      <c r="A41999">
        <v>4.1997</v>
      </c>
      <c r="B41999">
        <v>-9.9248499978869198E-2</v>
      </c>
      <c r="C41999">
        <v>-0.11850789820413432</v>
      </c>
      <c r="D41999">
        <v>-0.10032717265622981</v>
      </c>
      <c r="E41999">
        <v>0.27237309964093337</v>
      </c>
      <c r="F41999">
        <v>0.49427766698713049</v>
      </c>
      <c r="G41999">
        <v>-0.71523286873396064</v>
      </c>
    </row>
    <row r="42000" spans="1:7">
      <c r="A42000">
        <v>4.1998000000000006</v>
      </c>
      <c r="B42000">
        <v>-9.9358788637663675E-2</v>
      </c>
      <c r="C42000">
        <v>-0.11864814389848721</v>
      </c>
      <c r="D42000">
        <v>-0.10041326570060072</v>
      </c>
      <c r="E42000">
        <v>0.27194459961649831</v>
      </c>
      <c r="F42000">
        <v>0.49430292566503442</v>
      </c>
      <c r="G42000">
        <v>-0.71530654772736346</v>
      </c>
    </row>
    <row r="42001" spans="1:7">
      <c r="A42001">
        <v>4.1999000000000004</v>
      </c>
      <c r="B42001">
        <v>-9.9467447355741978E-2</v>
      </c>
      <c r="C42001">
        <v>-0.11878659980957718</v>
      </c>
      <c r="D42001">
        <v>-0.10049757961438388</v>
      </c>
      <c r="E42001">
        <v>0.2715154286217375</v>
      </c>
      <c r="F42001">
        <v>0.49432780942617549</v>
      </c>
      <c r="G42001">
        <v>-0.71537701043787416</v>
      </c>
    </row>
    <row r="42002" spans="1:7">
      <c r="A42002">
        <v>4.2</v>
      </c>
      <c r="B42002">
        <v>-0.19183853282400776</v>
      </c>
      <c r="C42002">
        <v>-0.21118731139090396</v>
      </c>
      <c r="D42002">
        <v>-0.19284416170091134</v>
      </c>
      <c r="E42002">
        <v>0.17882085955022073</v>
      </c>
      <c r="F42002">
        <v>0.40208838727157203</v>
      </c>
      <c r="G42002">
        <v>-0.80770844452213497</v>
      </c>
    </row>
    <row r="42003" spans="1:7">
      <c r="A42003">
        <v>4.2000999999999999</v>
      </c>
      <c r="B42003">
        <v>-0.19194341873023157</v>
      </c>
      <c r="C42003">
        <v>-0.21132178077591135</v>
      </c>
      <c r="D42003">
        <v>-0.19292414438784089</v>
      </c>
      <c r="E42003">
        <v>0.17838886026495152</v>
      </c>
      <c r="F42003">
        <v>0.40211399180522711</v>
      </c>
      <c r="G42003">
        <v>-0.80777225551135756</v>
      </c>
    </row>
    <row r="42004" spans="1:7">
      <c r="A42004">
        <v>4.2002000000000006</v>
      </c>
      <c r="B42004">
        <v>-0.19204585806956898</v>
      </c>
      <c r="C42004">
        <v>-0.21145390860866531</v>
      </c>
      <c r="D42004">
        <v>-0.19300100114831942</v>
      </c>
      <c r="E42004">
        <v>0.17795449421329881</v>
      </c>
      <c r="F42004">
        <v>0.40214189985354376</v>
      </c>
      <c r="G42004">
        <v>-0.80783236142145021</v>
      </c>
    </row>
    <row r="42005" spans="1:7">
      <c r="A42005">
        <v>4.2003000000000004</v>
      </c>
      <c r="B42005">
        <v>-0.19214556360625945</v>
      </c>
      <c r="C42005">
        <v>-0.2115834192202346</v>
      </c>
      <c r="D42005">
        <v>-0.19307439471631493</v>
      </c>
      <c r="E42005">
        <v>0.17751660104090181</v>
      </c>
      <c r="F42005">
        <v>0.40217302261487831</v>
      </c>
      <c r="G42005">
        <v>-0.80788881537865409</v>
      </c>
    </row>
    <row r="42006" spans="1:7">
      <c r="A42006">
        <v>4.2004000000000001</v>
      </c>
      <c r="B42006">
        <v>-0.19224236157743979</v>
      </c>
      <c r="C42006">
        <v>-0.2117101300044073</v>
      </c>
      <c r="D42006">
        <v>-0.1931441454337488</v>
      </c>
      <c r="E42006">
        <v>0.17707391017654986</v>
      </c>
      <c r="F42006">
        <v>0.40220814991232146</v>
      </c>
      <c r="G42006">
        <v>-0.80794178666920557</v>
      </c>
    </row>
    <row r="42007" spans="1:7">
      <c r="A42007">
        <v>4.2004999999999999</v>
      </c>
      <c r="B42007">
        <v>-0.19233612629409169</v>
      </c>
      <c r="C42007">
        <v>-0.21183389809531317</v>
      </c>
      <c r="D42007">
        <v>-0.19321014208854415</v>
      </c>
      <c r="E42007">
        <v>0.17662512989666054</v>
      </c>
      <c r="F42007">
        <v>0.40224801560376511</v>
      </c>
      <c r="G42007">
        <v>-0.80799149161300543</v>
      </c>
    </row>
    <row r="42008" spans="1:7">
      <c r="A42008">
        <v>4.2006000000000006</v>
      </c>
      <c r="B42008">
        <v>-0.19242675963961942</v>
      </c>
      <c r="C42008">
        <v>-0.21195460408205591</v>
      </c>
      <c r="D42008">
        <v>-0.19327231275655254</v>
      </c>
      <c r="E42008">
        <v>0.17616898872266842</v>
      </c>
      <c r="F42008">
        <v>0.4022933112465028</v>
      </c>
      <c r="G42008">
        <v>-0.80803816771832004</v>
      </c>
    </row>
    <row r="42009" spans="1:7">
      <c r="A42009">
        <v>4.2007000000000003</v>
      </c>
      <c r="B42009">
        <v>-0.19251418329857994</v>
      </c>
      <c r="C42009">
        <v>-0.21207214616092251</v>
      </c>
      <c r="D42009">
        <v>-0.19333061282152464</v>
      </c>
      <c r="E42009">
        <v>0.17570426114265722</v>
      </c>
      <c r="F42009">
        <v>0.40234468606612661</v>
      </c>
      <c r="G42009">
        <v>-0.80808206072191158</v>
      </c>
    </row>
    <row r="42010" spans="1:7">
      <c r="A42010">
        <v>4.2008000000000001</v>
      </c>
      <c r="B42010">
        <v>-0.19259833476811528</v>
      </c>
      <c r="C42010">
        <v>-0.21218643733261988</v>
      </c>
      <c r="D42010">
        <v>-0.19338501824766396</v>
      </c>
      <c r="E42010">
        <v>0.17522978673909398</v>
      </c>
      <c r="F42010">
        <v>0.40240274372952312</v>
      </c>
      <c r="G42010">
        <v>-0.80812341600506399</v>
      </c>
    </row>
    <row r="42011" spans="1:7">
      <c r="A42011">
        <v>4.2008999999999999</v>
      </c>
      <c r="B42011">
        <v>-0.19267916465020685</v>
      </c>
      <c r="C42011">
        <v>-0.21229740358359894</v>
      </c>
      <c r="D42011">
        <v>-0.19343552075703219</v>
      </c>
      <c r="E42011">
        <v>0.17474448543945367</v>
      </c>
      <c r="F42011">
        <v>0.40246803877225046</v>
      </c>
      <c r="G42011">
        <v>-0.80816247195088631</v>
      </c>
    </row>
    <row r="42012" spans="1:7">
      <c r="A42012">
        <v>4.2010000000000005</v>
      </c>
      <c r="B42012">
        <v>-4.2179835314092973E-2</v>
      </c>
      <c r="C42012">
        <v>-6.1828183272660375E-2</v>
      </c>
      <c r="D42012">
        <v>-4.2905324747251505E-2</v>
      </c>
      <c r="E42012">
        <v>0.32482416903740013</v>
      </c>
      <c r="F42012">
        <v>0.55311787259977974</v>
      </c>
      <c r="G42012">
        <v>-0.65762265529426178</v>
      </c>
    </row>
    <row r="42013" spans="1:7">
      <c r="A42013">
        <v>4.2011000000000003</v>
      </c>
      <c r="B42013">
        <v>-4.2254281907738722E-2</v>
      </c>
      <c r="C42013">
        <v>-6.1932203419043041E-2</v>
      </c>
      <c r="D42013">
        <v>-4.294866717707535E-2</v>
      </c>
      <c r="E42013">
        <v>0.32431308901623046</v>
      </c>
      <c r="F42013">
        <v>0.55319579203417435</v>
      </c>
      <c r="G42013">
        <v>-0.65765853704777344</v>
      </c>
    </row>
    <row r="42014" spans="1:7">
      <c r="A42014">
        <v>4.2012</v>
      </c>
      <c r="B42014">
        <v>-4.2326252106014817E-2</v>
      </c>
      <c r="C42014">
        <v>-6.2032813402699283E-2</v>
      </c>
      <c r="D42014">
        <v>-4.2989554739345515E-2</v>
      </c>
      <c r="E42014">
        <v>0.32378850344581916</v>
      </c>
      <c r="F42014">
        <v>0.55327509068411229</v>
      </c>
      <c r="G42014">
        <v>-0.65769382038692614</v>
      </c>
    </row>
    <row r="42015" spans="1:7">
      <c r="A42015">
        <v>4.2012999999999998</v>
      </c>
      <c r="B42015">
        <v>-4.2396044490621065E-2</v>
      </c>
      <c r="C42015">
        <v>-6.2130438725702675E-2</v>
      </c>
      <c r="D42015">
        <v>-4.3028267121477448E-2</v>
      </c>
      <c r="E42015">
        <v>0.3232531057143736</v>
      </c>
      <c r="F42015">
        <v>0.55335524795731517</v>
      </c>
      <c r="G42015">
        <v>-0.65772810804186244</v>
      </c>
    </row>
    <row r="42016" spans="1:7">
      <c r="A42016">
        <v>4.2014000000000005</v>
      </c>
      <c r="B42016">
        <v>-4.2463829368947881E-2</v>
      </c>
      <c r="C42016">
        <v>-6.2225356765157613E-2</v>
      </c>
      <c r="D42016">
        <v>-4.3064960948360209E-2</v>
      </c>
      <c r="E42016">
        <v>0.32270929747133192</v>
      </c>
      <c r="F42016">
        <v>0.55343589533399318</v>
      </c>
      <c r="G42016">
        <v>-0.65776098391150872</v>
      </c>
    </row>
    <row r="42017" spans="1:7">
      <c r="A42017">
        <v>4.2015000000000002</v>
      </c>
      <c r="B42017">
        <v>-4.2529749951752738E-2</v>
      </c>
      <c r="C42017">
        <v>-6.2317800619461572E-2</v>
      </c>
      <c r="D42017">
        <v>-4.3099770064351617E-2</v>
      </c>
      <c r="E42017">
        <v>0.32215913624788622</v>
      </c>
      <c r="F42017">
        <v>0.55351671289065996</v>
      </c>
      <c r="G42017">
        <v>-0.65779210014597223</v>
      </c>
    </row>
    <row r="42018" spans="1:7">
      <c r="A42018">
        <v>4.2016</v>
      </c>
      <c r="B42018">
        <v>-4.2593947566892609E-2</v>
      </c>
      <c r="C42018">
        <v>-6.2407986644461566E-2</v>
      </c>
      <c r="D42018">
        <v>-4.3132830016141099E-2</v>
      </c>
      <c r="E42018">
        <v>0.32160435574758173</v>
      </c>
      <c r="F42018">
        <v>0.55359740201239593</v>
      </c>
      <c r="G42018">
        <v>-0.65782118965562808</v>
      </c>
    </row>
    <row r="42019" spans="1:7">
      <c r="A42019">
        <v>4.2016999999999998</v>
      </c>
      <c r="B42019">
        <v>-4.2656566154216424E-2</v>
      </c>
      <c r="C42019">
        <v>-6.2496121007736605E-2</v>
      </c>
      <c r="D42019">
        <v>-4.3164281915450076E-2</v>
      </c>
      <c r="E42019">
        <v>0.32104640282481078</v>
      </c>
      <c r="F42019">
        <v>0.55367767902365783</v>
      </c>
      <c r="G42019">
        <v>-0.65784805922612399</v>
      </c>
    </row>
    <row r="42020" spans="1:7">
      <c r="A42020">
        <v>4.2018000000000004</v>
      </c>
      <c r="B42020">
        <v>-4.2717751347846278E-2</v>
      </c>
      <c r="C42020">
        <v>-6.2582400602561705E-2</v>
      </c>
      <c r="D42020">
        <v>-4.3194270965936532E-2</v>
      </c>
      <c r="E42020">
        <v>0.320486475764788</v>
      </c>
      <c r="F42020">
        <v>0.55375727442111455</v>
      </c>
      <c r="G42020">
        <v>-0.65787257843246316</v>
      </c>
    </row>
    <row r="42021" spans="1:7">
      <c r="A42021">
        <v>4.2019000000000002</v>
      </c>
      <c r="B42021">
        <v>-4.2777648368311549E-2</v>
      </c>
      <c r="C42021">
        <v>-6.2667012565675861E-2</v>
      </c>
      <c r="D42021">
        <v>-4.322294386729375E-2</v>
      </c>
      <c r="E42021">
        <v>0.31992555980149062</v>
      </c>
      <c r="F42021">
        <v>0.55383593346750692</v>
      </c>
      <c r="G42021">
        <v>-0.65789466849703826</v>
      </c>
    </row>
    <row r="42022" spans="1:7">
      <c r="A42022">
        <v>4.202</v>
      </c>
      <c r="B42022">
        <v>5.9484131995158229E-2</v>
      </c>
      <c r="C42022">
        <v>3.9570398303465648E-2</v>
      </c>
      <c r="D42022">
        <v>5.9070085629063129E-2</v>
      </c>
      <c r="E42022">
        <v>0.42168499113905694</v>
      </c>
      <c r="F42022">
        <v>0.65623395038869925</v>
      </c>
      <c r="G42022">
        <v>-0.5555937608847179</v>
      </c>
    </row>
    <row r="42023" spans="1:7">
      <c r="A42023">
        <v>4.2021000000000006</v>
      </c>
      <c r="B42023">
        <v>5.942610678753546E-2</v>
      </c>
      <c r="C42023">
        <v>3.9488387168592265E-2</v>
      </c>
      <c r="D42023">
        <v>5.9043334530232805E-2</v>
      </c>
      <c r="E42023">
        <v>0.42112433446546249</v>
      </c>
      <c r="F42023">
        <v>0.65630967031097587</v>
      </c>
      <c r="G42023">
        <v>-0.55561137860147092</v>
      </c>
    </row>
    <row r="42024" spans="1:7">
      <c r="A42024">
        <v>4.2022000000000004</v>
      </c>
      <c r="B42024">
        <v>5.9368218860666566E-2</v>
      </c>
      <c r="C42024">
        <v>3.9406867064075701E-2</v>
      </c>
      <c r="D42024">
        <v>5.9016758946441428E-2</v>
      </c>
      <c r="E42024">
        <v>0.42056495435896596</v>
      </c>
      <c r="F42024">
        <v>0.6563829465046348</v>
      </c>
      <c r="G42024">
        <v>-0.55562761419447593</v>
      </c>
    </row>
    <row r="42025" spans="1:7">
      <c r="A42025">
        <v>4.2023000000000001</v>
      </c>
      <c r="B42025">
        <v>5.9310068192592436E-2</v>
      </c>
      <c r="C42025">
        <v>3.9325320713408995E-2</v>
      </c>
      <c r="D42025">
        <v>5.8989975223614266E-2</v>
      </c>
      <c r="E42025">
        <v>0.42000759522734615</v>
      </c>
      <c r="F42025">
        <v>0.65645345427978619</v>
      </c>
      <c r="G42025">
        <v>-0.55564280637892671</v>
      </c>
    </row>
    <row r="42026" spans="1:7">
      <c r="A42026">
        <v>4.2023999999999999</v>
      </c>
      <c r="B42026">
        <v>5.9251343941734369E-2</v>
      </c>
      <c r="C42026">
        <v>3.9243355861359408E-2</v>
      </c>
      <c r="D42026">
        <v>5.8962681415115625E-2</v>
      </c>
      <c r="E42026">
        <v>0.41945280289658665</v>
      </c>
      <c r="F42026">
        <v>0.65652099210711301</v>
      </c>
      <c r="G42026">
        <v>-0.5556572839074122</v>
      </c>
    </row>
    <row r="42027" spans="1:7">
      <c r="A42027">
        <v>4.2025000000000006</v>
      </c>
      <c r="B42027">
        <v>5.9191770249221065E-2</v>
      </c>
      <c r="C42027">
        <v>3.9160632509324333E-2</v>
      </c>
      <c r="D42027">
        <v>5.8934606499005504E-2</v>
      </c>
      <c r="E42027">
        <v>0.41890087189581687</v>
      </c>
      <c r="F42027">
        <v>0.6565854282548369</v>
      </c>
      <c r="G42027">
        <v>-0.55567135947897395</v>
      </c>
    </row>
    <row r="42028" spans="1:7">
      <c r="A42028">
        <v>4.2026000000000003</v>
      </c>
      <c r="B42028">
        <v>5.913110736506999E-2</v>
      </c>
      <c r="C42028">
        <v>3.9076854569481956E-2</v>
      </c>
      <c r="D42028">
        <v>5.8905509476817386E-2</v>
      </c>
      <c r="E42028">
        <v>0.41835186972169164</v>
      </c>
      <c r="F42028">
        <v>0.65664668071455179</v>
      </c>
      <c r="G42028">
        <v>-0.55568532392361536</v>
      </c>
    </row>
    <row r="42029" spans="1:7">
      <c r="A42029">
        <v>4.2027000000000001</v>
      </c>
      <c r="B42029">
        <v>5.9069147354350982E-2</v>
      </c>
      <c r="C42029">
        <v>3.8991763948431402E-2</v>
      </c>
      <c r="D42029">
        <v>5.88751759820898E-2</v>
      </c>
      <c r="E42029">
        <v>0.41780568359074233</v>
      </c>
      <c r="F42029">
        <v>0.65670470451067597</v>
      </c>
      <c r="G42029">
        <v>-0.55569944985795228</v>
      </c>
    </row>
    <row r="42030" spans="1:7">
      <c r="A42030">
        <v>4.2027999999999999</v>
      </c>
      <c r="B42030">
        <v>5.9005709386859895E-2</v>
      </c>
      <c r="C42030">
        <v>3.8905135629949239E-2</v>
      </c>
      <c r="D42030">
        <v>5.8843414951007311E-2</v>
      </c>
      <c r="E42030">
        <v>0.41726214172420373</v>
      </c>
      <c r="F42030">
        <v>0.65675948333269196</v>
      </c>
      <c r="G42030">
        <v>-0.55571399234060226</v>
      </c>
    </row>
    <row r="42031" spans="1:7">
      <c r="A42031">
        <v>4.2029000000000005</v>
      </c>
      <c r="B42031">
        <v>5.8940636534782431E-2</v>
      </c>
      <c r="C42031">
        <v>3.8816773869795096E-2</v>
      </c>
      <c r="D42031">
        <v>5.8810056492127671E-2</v>
      </c>
      <c r="E42031">
        <v>0.416721182590919</v>
      </c>
      <c r="F42031">
        <v>0.65681102304333538</v>
      </c>
      <c r="G42031">
        <v>-0.55572918856798514</v>
      </c>
    </row>
    <row r="42032" spans="1:7">
      <c r="A42032">
        <v>4.2030000000000003</v>
      </c>
      <c r="B42032">
        <v>6.1010390106551959E-2</v>
      </c>
      <c r="C42032">
        <v>4.0863106002164251E-2</v>
      </c>
      <c r="D42032">
        <v>6.091154712551905E-2</v>
      </c>
      <c r="E42032">
        <v>0.41831945773245943</v>
      </c>
      <c r="F42032">
        <v>0.65899594318925536</v>
      </c>
      <c r="G42032">
        <v>-0.55360866049660673</v>
      </c>
    </row>
    <row r="42033" spans="1:7">
      <c r="A42033">
        <v>4.2031000000000001</v>
      </c>
      <c r="B42033">
        <v>6.0941655631099323E-2</v>
      </c>
      <c r="C42033">
        <v>4.0770782377234305E-2</v>
      </c>
      <c r="D42033">
        <v>6.0874558562934666E-2</v>
      </c>
      <c r="E42033">
        <v>0.41778391323594488</v>
      </c>
      <c r="F42033">
        <v>0.65904107672681544</v>
      </c>
      <c r="G42033">
        <v>-0.55362581470789163</v>
      </c>
    </row>
    <row r="42034" spans="1:7">
      <c r="A42034">
        <v>4.2031999999999998</v>
      </c>
      <c r="B42034">
        <v>6.0870921758405139E-2</v>
      </c>
      <c r="C42034">
        <v>4.0676258926509057E-2</v>
      </c>
      <c r="D42034">
        <v>6.0835565127312918E-2</v>
      </c>
      <c r="E42034">
        <v>0.41725134860983132</v>
      </c>
      <c r="F42034">
        <v>0.65908305413537849</v>
      </c>
      <c r="G42034">
        <v>-0.5536442560690702</v>
      </c>
    </row>
    <row r="42035" spans="1:7">
      <c r="A42035">
        <v>4.2033000000000005</v>
      </c>
      <c r="B42035">
        <v>6.0798097617506208E-2</v>
      </c>
      <c r="C42035">
        <v>4.0579420649185849E-2</v>
      </c>
      <c r="D42035">
        <v>6.0794459599169848E-2</v>
      </c>
      <c r="E42035">
        <v>0.41672200363376127</v>
      </c>
      <c r="F42035">
        <v>0.65912192159631511</v>
      </c>
      <c r="G42035">
        <v>-0.55366415860299523</v>
      </c>
    </row>
    <row r="42036" spans="1:7">
      <c r="A42036">
        <v>4.2034000000000002</v>
      </c>
      <c r="B42036">
        <v>6.0723108603033538E-2</v>
      </c>
      <c r="C42036">
        <v>4.048017271604909E-2</v>
      </c>
      <c r="D42036">
        <v>6.0751151372003598E-2</v>
      </c>
      <c r="E42036">
        <v>0.41619613528808447</v>
      </c>
      <c r="F42036">
        <v>0.65915772985194554</v>
      </c>
      <c r="G42036">
        <v>-0.55368567468939467</v>
      </c>
    </row>
    <row r="42037" spans="1:7">
      <c r="A42037">
        <v>4.2035</v>
      </c>
      <c r="B42037">
        <v>6.0645893606244172E-2</v>
      </c>
      <c r="C42037">
        <v>4.0378437117695398E-2</v>
      </c>
      <c r="D42037">
        <v>6.0705564202296003E-2</v>
      </c>
      <c r="E42037">
        <v>0.41567399834831537</v>
      </c>
      <c r="F42037">
        <v>0.65919053037357145</v>
      </c>
      <c r="G42037">
        <v>-0.55370893657444631</v>
      </c>
    </row>
    <row r="42038" spans="1:7">
      <c r="A42038">
        <v>4.2035999999999998</v>
      </c>
      <c r="B42038">
        <v>6.0566403495430521E-2</v>
      </c>
      <c r="C42038">
        <v>4.0274150825424293E-2</v>
      </c>
      <c r="D42038">
        <v>6.0657635048123382E-2</v>
      </c>
      <c r="E42038">
        <v>0.41515583033013775</v>
      </c>
      <c r="F42038">
        <v>0.65922037295283353</v>
      </c>
      <c r="G42038">
        <v>-0.55373405677497689</v>
      </c>
    </row>
    <row r="42039" spans="1:7">
      <c r="A42039">
        <v>4.2037000000000004</v>
      </c>
      <c r="B42039">
        <v>6.0484600110591202E-2</v>
      </c>
      <c r="C42039">
        <v>4.0167264576037809E-2</v>
      </c>
      <c r="D42039">
        <v>6.0607313335185431E-2</v>
      </c>
      <c r="E42039">
        <v>0.41464183935666271</v>
      </c>
      <c r="F42039">
        <v>0.65924730393812248</v>
      </c>
      <c r="G42039">
        <v>-0.5537611281313678</v>
      </c>
    </row>
    <row r="42040" spans="1:7">
      <c r="A42040">
        <v>4.2038000000000002</v>
      </c>
      <c r="B42040">
        <v>6.0400455608104586E-2</v>
      </c>
      <c r="C42040">
        <v>4.0057742083903669E-2</v>
      </c>
      <c r="D42040">
        <v>6.0554560517359413E-2</v>
      </c>
      <c r="E42040">
        <v>0.41413219387146666</v>
      </c>
      <c r="F42040">
        <v>0.65927136484304161</v>
      </c>
      <c r="G42040">
        <v>-0.55379022361118502</v>
      </c>
    </row>
    <row r="42041" spans="1:7">
      <c r="A42041">
        <v>4.2039</v>
      </c>
      <c r="B42041">
        <v>6.0313952236858981E-2</v>
      </c>
      <c r="C42041">
        <v>3.9945559781350504E-2</v>
      </c>
      <c r="D42041">
        <v>6.0499350037684252E-2</v>
      </c>
      <c r="E42041">
        <v>0.41362701214082281</v>
      </c>
      <c r="F42041">
        <v>0.65929259116399319</v>
      </c>
      <c r="G42041">
        <v>-0.55382139563402066</v>
      </c>
    </row>
    <row r="42042" spans="1:7">
      <c r="A42042">
        <v>4.2040000000000006</v>
      </c>
      <c r="B42042">
        <v>-1.984607402868388E-2</v>
      </c>
      <c r="C42042">
        <v>-4.0240449447247251E-2</v>
      </c>
      <c r="D42042">
        <v>-1.9629488718401866E-2</v>
      </c>
      <c r="E42042">
        <v>0.33305516995105466</v>
      </c>
      <c r="F42042">
        <v>0.57923985381521226</v>
      </c>
      <c r="G42042">
        <v>-0.63392583133708214</v>
      </c>
    </row>
    <row r="42043" spans="1:7">
      <c r="A42043">
        <v>4.2041000000000004</v>
      </c>
      <c r="B42043">
        <v>-1.9937112704288218E-2</v>
      </c>
      <c r="C42043">
        <v>-4.0357560613307086E-2</v>
      </c>
      <c r="D42043">
        <v>-1.9689585344774052E-2</v>
      </c>
      <c r="E42043">
        <v>0.33255868064644956</v>
      </c>
      <c r="F42043">
        <v>0.57925599469412381</v>
      </c>
      <c r="G42043">
        <v>-0.63396067478291063</v>
      </c>
    </row>
    <row r="42044" spans="1:7">
      <c r="A42044">
        <v>4.2042000000000002</v>
      </c>
      <c r="B42044">
        <v>-2.002994408763481E-2</v>
      </c>
      <c r="C42044">
        <v>-4.0476334610001885E-2</v>
      </c>
      <c r="D42044">
        <v>-1.9751810340260967E-2</v>
      </c>
      <c r="E42044">
        <v>0.33206570568493859</v>
      </c>
      <c r="F42044">
        <v>0.57927026425682793</v>
      </c>
      <c r="G42044">
        <v>-0.63399627765139255</v>
      </c>
    </row>
    <row r="42045" spans="1:7">
      <c r="A42045">
        <v>4.2042999999999999</v>
      </c>
      <c r="B42045">
        <v>-2.0124281695756085E-2</v>
      </c>
      <c r="C42045">
        <v>-4.0596472713839482E-2</v>
      </c>
      <c r="D42045">
        <v>-1.9815817196863428E-2</v>
      </c>
      <c r="E42045">
        <v>0.33157581179414253</v>
      </c>
      <c r="F42045">
        <v>0.57928255003119911</v>
      </c>
      <c r="G42045">
        <v>-0.634032244182963</v>
      </c>
    </row>
    <row r="42046" spans="1:7">
      <c r="A42046">
        <v>4.2044000000000006</v>
      </c>
      <c r="B42046">
        <v>-2.0219918379885904E-2</v>
      </c>
      <c r="C42046">
        <v>-4.0717758288598027E-2</v>
      </c>
      <c r="D42046">
        <v>-1.9881347960212459E-2</v>
      </c>
      <c r="E42046">
        <v>0.33108869646580824</v>
      </c>
      <c r="F42046">
        <v>0.57929272221995365</v>
      </c>
      <c r="G42046">
        <v>-0.63406827863422588</v>
      </c>
    </row>
    <row r="42047" spans="1:7">
      <c r="A42047">
        <v>4.2045000000000003</v>
      </c>
      <c r="B42047">
        <v>-2.0316672473103647E-2</v>
      </c>
      <c r="C42047">
        <v>-4.0840000751553696E-2</v>
      </c>
      <c r="D42047">
        <v>-1.9948179261468191E-2</v>
      </c>
      <c r="E42047">
        <v>0.33060420438060911</v>
      </c>
      <c r="F42047">
        <v>0.57930067854037026</v>
      </c>
      <c r="G42047">
        <v>-0.63410412754531897</v>
      </c>
    </row>
    <row r="42048" spans="1:7">
      <c r="A42048">
        <v>4.2046000000000001</v>
      </c>
      <c r="B42048">
        <v>-2.0414374031811455E-2</v>
      </c>
      <c r="C42048">
        <v>-4.0963021352892426E-2</v>
      </c>
      <c r="D42048">
        <v>-2.0016107503822766E-2</v>
      </c>
      <c r="E42048">
        <v>0.33012230728679509</v>
      </c>
      <c r="F42048">
        <v>0.57930635047342915</v>
      </c>
      <c r="G42048">
        <v>-0.63413956323394127</v>
      </c>
    </row>
    <row r="42049" spans="1:7">
      <c r="A42049">
        <v>4.2046999999999999</v>
      </c>
      <c r="B42049">
        <v>-2.051286198458202E-2</v>
      </c>
      <c r="C42049">
        <v>-4.1086650317890161E-2</v>
      </c>
      <c r="D42049">
        <v>-2.0084944821148198E-2</v>
      </c>
      <c r="E42049">
        <v>0.32964307598980136</v>
      </c>
      <c r="F42049">
        <v>0.57930969960881518</v>
      </c>
      <c r="G42049">
        <v>-0.6341743787132007</v>
      </c>
    </row>
    <row r="42050" spans="1:7">
      <c r="A42050">
        <v>4.2048000000000005</v>
      </c>
      <c r="B42050">
        <v>-2.0611984103794168E-2</v>
      </c>
      <c r="C42050">
        <v>-4.1210726925042351E-2</v>
      </c>
      <c r="D42050">
        <v>-2.0154517937985617E-2</v>
      </c>
      <c r="E42050">
        <v>0.32916660944362813</v>
      </c>
      <c r="F42050">
        <v>0.57931071198009976</v>
      </c>
      <c r="G42050">
        <v>-0.63420838576338967</v>
      </c>
    </row>
    <row r="42051" spans="1:7">
      <c r="A42051">
        <v>4.2049000000000003</v>
      </c>
      <c r="B42051">
        <v>-2.0711597551717809E-2</v>
      </c>
      <c r="C42051">
        <v>-4.1335100240751821E-2</v>
      </c>
      <c r="D42051">
        <v>-2.0224667743121927E-2</v>
      </c>
      <c r="E42051">
        <v>0.32869294506656516</v>
      </c>
      <c r="F42051">
        <v>0.57930939251770408</v>
      </c>
      <c r="G42051">
        <v>-0.63424141386452415</v>
      </c>
    </row>
    <row r="42052" spans="1:7">
      <c r="A42052">
        <v>4.2050000000000001</v>
      </c>
      <c r="B42052">
        <v>-6.1717057415063614E-2</v>
      </c>
      <c r="C42052">
        <v>-8.2365117814275912E-2</v>
      </c>
      <c r="D42052">
        <v>-6.120073697945827E-2</v>
      </c>
      <c r="E42052">
        <v>0.28731656972309955</v>
      </c>
      <c r="F42052">
        <v>0.53840027216159692</v>
      </c>
      <c r="G42052">
        <v>-0.67517879733930786</v>
      </c>
    </row>
    <row r="42053" spans="1:7">
      <c r="A42053">
        <v>4.2050999999999998</v>
      </c>
      <c r="B42053">
        <v>-6.1817153100891087E-2</v>
      </c>
      <c r="C42053">
        <v>-8.2489565677136056E-2</v>
      </c>
      <c r="D42053">
        <v>-6.1271517238928652E-2</v>
      </c>
      <c r="E42053">
        <v>0.28684838732824558</v>
      </c>
      <c r="F42053">
        <v>0.53839448277720114</v>
      </c>
      <c r="G42053">
        <v>-0.67520923824500068</v>
      </c>
    </row>
    <row r="42054" spans="1:7">
      <c r="A42054">
        <v>4.2052000000000005</v>
      </c>
      <c r="B42054">
        <v>-6.1917034744713551E-2</v>
      </c>
      <c r="C42054">
        <v>-8.2613597887519319E-2</v>
      </c>
      <c r="D42054">
        <v>-6.134215099568685E-2</v>
      </c>
      <c r="E42054">
        <v>0.28638274751574982</v>
      </c>
      <c r="F42054">
        <v>0.53838676209207237</v>
      </c>
      <c r="G42054">
        <v>-0.67523779920523752</v>
      </c>
    </row>
    <row r="42055" spans="1:7">
      <c r="A42055">
        <v>4.2053000000000003</v>
      </c>
      <c r="B42055">
        <v>-6.2016433273899274E-2</v>
      </c>
      <c r="C42055">
        <v>-8.2736948037481106E-2</v>
      </c>
      <c r="D42055">
        <v>-6.1412349647794962E-2</v>
      </c>
      <c r="E42055">
        <v>0.28591938037862963</v>
      </c>
      <c r="F42055">
        <v>0.53837726623919024</v>
      </c>
      <c r="G42055">
        <v>-0.67526419787727787</v>
      </c>
    </row>
    <row r="42056" spans="1:7">
      <c r="A42056">
        <v>4.2054</v>
      </c>
      <c r="B42056">
        <v>-6.2115143227224667E-2</v>
      </c>
      <c r="C42056">
        <v>-8.2859408877124174E-2</v>
      </c>
      <c r="D42056">
        <v>-6.1481893073026761E-2</v>
      </c>
      <c r="E42056">
        <v>0.28545791006330057</v>
      </c>
      <c r="F42056">
        <v>0.5383661343650582</v>
      </c>
      <c r="G42056">
        <v>-0.67528822051371062</v>
      </c>
    </row>
    <row r="42057" spans="1:7">
      <c r="A42057">
        <v>4.2054999999999998</v>
      </c>
      <c r="B42057">
        <v>-6.2212995013934069E-2</v>
      </c>
      <c r="C42057">
        <v>-8.2980805534949909E-2</v>
      </c>
      <c r="D42057">
        <v>-6.1550600079518958E-2</v>
      </c>
      <c r="E42057">
        <v>0.28499791862198581</v>
      </c>
      <c r="F42057">
        <v>0.53835350438767426</v>
      </c>
      <c r="G42057">
        <v>-0.67530971089855207</v>
      </c>
    </row>
    <row r="42058" spans="1:7">
      <c r="A42058">
        <v>4.2056000000000004</v>
      </c>
      <c r="B42058">
        <v>-6.2309844283957805E-2</v>
      </c>
      <c r="C42058">
        <v>-8.3100986057028869E-2</v>
      </c>
      <c r="D42058">
        <v>-6.161831726978928E-2</v>
      </c>
      <c r="E42058">
        <v>0.28453897381934912</v>
      </c>
      <c r="F42058">
        <v>0.53833951461000284</v>
      </c>
      <c r="G42058">
        <v>-0.67532855850725815</v>
      </c>
    </row>
    <row r="42059" spans="1:7">
      <c r="A42059">
        <v>4.2057000000000002</v>
      </c>
      <c r="B42059">
        <v>-6.2405567295412467E-2</v>
      </c>
      <c r="C42059">
        <v>-8.3219817632985027E-2</v>
      </c>
      <c r="D42059">
        <v>-6.1684913968942823E-2</v>
      </c>
      <c r="E42059">
        <v>0.28408064522817944</v>
      </c>
      <c r="F42059">
        <v>0.5383243018394237</v>
      </c>
      <c r="G42059">
        <v>-0.67534468783817492</v>
      </c>
    </row>
    <row r="42060" spans="1:7">
      <c r="A42060">
        <v>4.2058</v>
      </c>
      <c r="B42060">
        <v>-6.2500058168271089E-2</v>
      </c>
      <c r="C42060">
        <v>-8.3337184536745212E-2</v>
      </c>
      <c r="D42060">
        <v>-6.1750279117758211E-2</v>
      </c>
      <c r="E42060">
        <v>0.28362251613786238</v>
      </c>
      <c r="F42060">
        <v>0.53830799863226431</v>
      </c>
      <c r="G42060">
        <v>-0.6753580504448099</v>
      </c>
    </row>
    <row r="42061" spans="1:7">
      <c r="A42061">
        <v>4.2059000000000006</v>
      </c>
      <c r="B42061">
        <v>-6.2593226835207183E-2</v>
      </c>
      <c r="C42061">
        <v>-8.3452986640152105E-2</v>
      </c>
      <c r="D42061">
        <v>-6.1814318924874101E-2</v>
      </c>
      <c r="E42061">
        <v>0.28316419279036081</v>
      </c>
      <c r="F42061">
        <v>0.5382907307282897</v>
      </c>
      <c r="G42061">
        <v>-0.67536861855185515</v>
      </c>
    </row>
    <row r="42062" spans="1:7">
      <c r="A42062">
        <v>4.2060000000000004</v>
      </c>
      <c r="B42062">
        <v>9.9076345528877674E-2</v>
      </c>
      <c r="C42062">
        <v>7.8194204698021963E-2</v>
      </c>
      <c r="D42062">
        <v>9.9884387951056475E-2</v>
      </c>
      <c r="E42062">
        <v>0.44446665434014243</v>
      </c>
      <c r="F42062">
        <v>0.70003395748338082</v>
      </c>
      <c r="G42062">
        <v>-0.51361503682918708</v>
      </c>
    </row>
    <row r="42063" spans="1:7">
      <c r="A42063">
        <v>4.2061000000000002</v>
      </c>
      <c r="B42063">
        <v>9.8985559712914117E-2</v>
      </c>
      <c r="C42063">
        <v>7.8081443605404033E-2</v>
      </c>
      <c r="D42063">
        <v>9.9822743830960015E-2</v>
      </c>
      <c r="E42063">
        <v>0.44400696851039512</v>
      </c>
      <c r="F42063">
        <v>0.70001443061539903</v>
      </c>
      <c r="G42063">
        <v>-0.51362071070115678</v>
      </c>
    </row>
    <row r="42064" spans="1:7">
      <c r="A42064">
        <v>4.2061999999999999</v>
      </c>
      <c r="B42064">
        <v>9.8894983413737592E-2</v>
      </c>
      <c r="C42064">
        <v>7.796930355037901E-2</v>
      </c>
      <c r="D42064">
        <v>9.9761334478452923E-2</v>
      </c>
      <c r="E42064">
        <v>0.44354724202480561</v>
      </c>
      <c r="F42064">
        <v>0.69999258215158355</v>
      </c>
      <c r="G42064">
        <v>-0.51362522271558297</v>
      </c>
    </row>
    <row r="42065" spans="1:7">
      <c r="A42065">
        <v>4.2063000000000006</v>
      </c>
      <c r="B42065">
        <v>9.8804128533418911E-2</v>
      </c>
      <c r="C42065">
        <v>7.7857100615723596E-2</v>
      </c>
      <c r="D42065">
        <v>9.9699699612373571E-2</v>
      </c>
      <c r="E42065">
        <v>0.44308836314766664</v>
      </c>
      <c r="F42065">
        <v>0.69996801087120331</v>
      </c>
      <c r="G42065">
        <v>-0.51362900425239366</v>
      </c>
    </row>
    <row r="42066" spans="1:7">
      <c r="A42066">
        <v>4.2064000000000004</v>
      </c>
      <c r="B42066">
        <v>9.8712641644015164E-2</v>
      </c>
      <c r="C42066">
        <v>7.7744351206708195E-2</v>
      </c>
      <c r="D42066">
        <v>9.9637501938595108E-2</v>
      </c>
      <c r="E42066">
        <v>0.44263100865072069</v>
      </c>
      <c r="F42066">
        <v>0.69994048164409561</v>
      </c>
      <c r="G42066">
        <v>-0.51363243423005633</v>
      </c>
    </row>
    <row r="42067" spans="1:7">
      <c r="A42067">
        <v>4.2065000000000001</v>
      </c>
      <c r="B42067">
        <v>9.8620219275757037E-2</v>
      </c>
      <c r="C42067">
        <v>7.7630648675006242E-2</v>
      </c>
      <c r="D42067">
        <v>9.9574448587936182E-2</v>
      </c>
      <c r="E42067">
        <v>0.44217554865403741</v>
      </c>
      <c r="F42067">
        <v>0.69990984083668839</v>
      </c>
      <c r="G42067">
        <v>-0.51363586411921425</v>
      </c>
    </row>
    <row r="42068" spans="1:7">
      <c r="A42068">
        <v>4.2065999999999999</v>
      </c>
      <c r="B42068">
        <v>9.8526601195128016E-2</v>
      </c>
      <c r="C42068">
        <v>7.7515642153068498E-2</v>
      </c>
      <c r="D42068">
        <v>9.9510282943284345E-2</v>
      </c>
      <c r="E42068">
        <v>0.44172207031640615</v>
      </c>
      <c r="F42068">
        <v>0.69987598642550863</v>
      </c>
      <c r="G42068">
        <v>-0.5136396263570232</v>
      </c>
    </row>
    <row r="42069" spans="1:7">
      <c r="A42069">
        <v>4.2067000000000005</v>
      </c>
      <c r="B42069">
        <v>9.8431561920548027E-2</v>
      </c>
      <c r="C42069">
        <v>7.7399026062118459E-2</v>
      </c>
      <c r="D42069">
        <v>9.9444777666775508E-2</v>
      </c>
      <c r="E42069">
        <v>0.44127044017648764</v>
      </c>
      <c r="F42069">
        <v>0.69983885351697894</v>
      </c>
      <c r="G42069">
        <v>-0.51364403988466145</v>
      </c>
    </row>
    <row r="42070" spans="1:7">
      <c r="A42070">
        <v>4.2068000000000003</v>
      </c>
      <c r="B42070">
        <v>9.8334905070752932E-2</v>
      </c>
      <c r="C42070">
        <v>7.7280533312859667E-2</v>
      </c>
      <c r="D42070">
        <v>9.9377730434291323E-2</v>
      </c>
      <c r="E42070">
        <v>0.44082050461512368</v>
      </c>
      <c r="F42070">
        <v>0.69979840602878318</v>
      </c>
      <c r="G42070">
        <v>-0.51364941000356035</v>
      </c>
    </row>
    <row r="42071" spans="1:7">
      <c r="A42071">
        <v>4.2069000000000001</v>
      </c>
      <c r="B42071">
        <v>9.8236459776136265E-2</v>
      </c>
      <c r="C42071">
        <v>7.7159930681075295E-2</v>
      </c>
      <c r="D42071">
        <v>9.9308961387658101E-2</v>
      </c>
      <c r="E42071">
        <v>0.44037227937142392</v>
      </c>
      <c r="F42071">
        <v>0.69975463061865917</v>
      </c>
      <c r="G42071">
        <v>-0.51365602675605371</v>
      </c>
    </row>
    <row r="42072" spans="1:7">
      <c r="A42072">
        <v>4.2069999999999999</v>
      </c>
      <c r="B42072">
        <v>8.2001334423865035E-2</v>
      </c>
      <c r="C42072">
        <v>6.0902271731048341E-2</v>
      </c>
      <c r="D42072">
        <v>8.3103567756713126E-2</v>
      </c>
      <c r="E42072">
        <v>0.42379118746627831</v>
      </c>
      <c r="F42072">
        <v>0.68357278827029033</v>
      </c>
      <c r="G42072">
        <v>-0.52979890657383188</v>
      </c>
    </row>
    <row r="42073" spans="1:7">
      <c r="A42073">
        <v>4.2071000000000005</v>
      </c>
      <c r="B42073">
        <v>8.1898914311622661E-2</v>
      </c>
      <c r="C42073">
        <v>6.0776944979509917E-2</v>
      </c>
      <c r="D42073">
        <v>8.3030910224263899E-2</v>
      </c>
      <c r="E42073">
        <v>0.42334696845436415</v>
      </c>
      <c r="F42073">
        <v>0.68352244211690016</v>
      </c>
      <c r="G42073">
        <v>-0.52980871415954733</v>
      </c>
    </row>
    <row r="42074" spans="1:7">
      <c r="A42074">
        <v>4.2072000000000003</v>
      </c>
      <c r="B42074">
        <v>8.1794408426934417E-2</v>
      </c>
      <c r="C42074">
        <v>6.0649183310774735E-2</v>
      </c>
      <c r="D42074">
        <v>8.2956173181430337E-2</v>
      </c>
      <c r="E42074">
        <v>0.42290512609681541</v>
      </c>
      <c r="F42074">
        <v>0.68346894689034898</v>
      </c>
      <c r="G42074">
        <v>-0.52982025571739821</v>
      </c>
    </row>
    <row r="42075" spans="1:7">
      <c r="A42075">
        <v>4.2073</v>
      </c>
      <c r="B42075">
        <v>8.168777446512987E-2</v>
      </c>
      <c r="C42075">
        <v>6.0518928874012001E-2</v>
      </c>
      <c r="D42075">
        <v>8.287930253871334E-2</v>
      </c>
      <c r="E42075">
        <v>0.422465905873878</v>
      </c>
      <c r="F42075">
        <v>0.68341235133678002</v>
      </c>
      <c r="G42075">
        <v>-0.52983364199319771</v>
      </c>
    </row>
    <row r="42076" spans="1:7">
      <c r="A42076">
        <v>4.2073999999999998</v>
      </c>
      <c r="B42076">
        <v>8.1578967478660669E-2</v>
      </c>
      <c r="C42076">
        <v>6.0386120974240232E-2</v>
      </c>
      <c r="D42076">
        <v>8.2800243741609769E-2</v>
      </c>
      <c r="E42076">
        <v>0.42202952628851309</v>
      </c>
      <c r="F42076">
        <v>0.68335269029594914</v>
      </c>
      <c r="G42076">
        <v>-0.5298489798342606</v>
      </c>
    </row>
    <row r="42077" spans="1:7">
      <c r="A42077">
        <v>4.2075000000000005</v>
      </c>
      <c r="B42077">
        <v>8.1467949619291158E-2</v>
      </c>
      <c r="C42077">
        <v>6.0250708488600591E-2</v>
      </c>
      <c r="D42077">
        <v>8.2718950803477576E-2</v>
      </c>
      <c r="E42077">
        <v>0.421596179300334</v>
      </c>
      <c r="F42077">
        <v>0.68328999339173513</v>
      </c>
      <c r="G42077">
        <v>-0.52986635992716968</v>
      </c>
    </row>
    <row r="42078" spans="1:7">
      <c r="A42078">
        <v>4.2076000000000002</v>
      </c>
      <c r="B42078">
        <v>8.1354692534324702E-2</v>
      </c>
      <c r="C42078">
        <v>6.0112652941422429E-2</v>
      </c>
      <c r="D42078">
        <v>8.2635388652443353E-2</v>
      </c>
      <c r="E42078">
        <v>0.42116602378514445</v>
      </c>
      <c r="F42078">
        <v>0.68322428662873225</v>
      </c>
      <c r="G42078">
        <v>-0.52988585296306556</v>
      </c>
    </row>
    <row r="42079" spans="1:7">
      <c r="A42079">
        <v>4.2077</v>
      </c>
      <c r="B42079">
        <v>8.1239178122974653E-2</v>
      </c>
      <c r="C42079">
        <v>5.9971929519838429E-2</v>
      </c>
      <c r="D42079">
        <v>8.2549534066723496E-2</v>
      </c>
      <c r="E42079">
        <v>0.42073917708162911</v>
      </c>
      <c r="F42079">
        <v>0.68315559195602304</v>
      </c>
      <c r="G42079">
        <v>-0.52990750739978765</v>
      </c>
    </row>
    <row r="42080" spans="1:7">
      <c r="A42080">
        <v>4.2077999999999998</v>
      </c>
      <c r="B42080">
        <v>8.1121400100193863E-2</v>
      </c>
      <c r="C42080">
        <v>5.9828529311463097E-2</v>
      </c>
      <c r="D42080">
        <v>8.2461378620684478E-2</v>
      </c>
      <c r="E42080">
        <v>0.42031569709822658</v>
      </c>
      <c r="F42080">
        <v>0.6830839227013944</v>
      </c>
      <c r="G42080">
        <v>-0.52993134197141079</v>
      </c>
    </row>
    <row r="42081" spans="1:7">
      <c r="A42081">
        <v>4.2079000000000004</v>
      </c>
      <c r="B42081">
        <v>8.1001374394106929E-2</v>
      </c>
      <c r="C42081">
        <v>5.9682473856912832E-2</v>
      </c>
      <c r="D42081">
        <v>8.2370938778304925E-2</v>
      </c>
      <c r="E42081">
        <v>0.41989555303481851</v>
      </c>
      <c r="F42081">
        <v>0.68300928757873702</v>
      </c>
      <c r="G42081">
        <v>-0.52995733158151193</v>
      </c>
    </row>
    <row r="42082" spans="1:7">
      <c r="A42082">
        <v>4.2080000000000002</v>
      </c>
      <c r="B42082">
        <v>-0.12884260175774376</v>
      </c>
      <c r="C42082">
        <v>-0.15018793284906451</v>
      </c>
      <c r="D42082">
        <v>-0.12744348693005136</v>
      </c>
      <c r="E42082">
        <v>0.20975694215817292</v>
      </c>
      <c r="F42082">
        <v>0.47320996736142718</v>
      </c>
      <c r="G42082">
        <v>-0.73970716020286331</v>
      </c>
    </row>
    <row r="42083" spans="1:7">
      <c r="A42083">
        <v>4.2081</v>
      </c>
      <c r="B42083">
        <v>-0.12896655728639228</v>
      </c>
      <c r="C42083">
        <v>-0.15033834503257815</v>
      </c>
      <c r="D42083">
        <v>-0.12753830453659454</v>
      </c>
      <c r="E42083">
        <v>0.2093429397918421</v>
      </c>
      <c r="F42083">
        <v>0.47313082590700795</v>
      </c>
      <c r="G42083">
        <v>-0.73973618696130394</v>
      </c>
    </row>
    <row r="42084" spans="1:7">
      <c r="A42084">
        <v>4.2082000000000006</v>
      </c>
      <c r="B42084">
        <v>-0.12909134552302959</v>
      </c>
      <c r="C42084">
        <v>-0.15048930149908024</v>
      </c>
      <c r="D42084">
        <v>-0.12763457187930349</v>
      </c>
      <c r="E42084">
        <v>0.20893126483457386</v>
      </c>
      <c r="F42084">
        <v>0.47305120846844395</v>
      </c>
      <c r="G42084">
        <v>-0.73976453920043683</v>
      </c>
    </row>
    <row r="42085" spans="1:7">
      <c r="A42085">
        <v>4.2083000000000004</v>
      </c>
      <c r="B42085">
        <v>-0.12921639403347829</v>
      </c>
      <c r="C42085">
        <v>-0.15064030808930085</v>
      </c>
      <c r="D42085">
        <v>-0.12773148822454949</v>
      </c>
      <c r="E42085">
        <v>0.20852191807262815</v>
      </c>
      <c r="F42085">
        <v>0.47297081178525979</v>
      </c>
      <c r="G42085">
        <v>-0.73979155957190867</v>
      </c>
    </row>
    <row r="42086" spans="1:7">
      <c r="A42086">
        <v>4.2084000000000001</v>
      </c>
      <c r="B42086">
        <v>-0.12934131436564966</v>
      </c>
      <c r="C42086">
        <v>-0.15079102750289231</v>
      </c>
      <c r="D42086">
        <v>-0.1278285043393268</v>
      </c>
      <c r="E42086">
        <v>0.20811507057247114</v>
      </c>
      <c r="F42086">
        <v>0.47288936936293169</v>
      </c>
      <c r="G42086">
        <v>-0.73981679534223721</v>
      </c>
    </row>
    <row r="42087" spans="1:7">
      <c r="A42087">
        <v>4.2084999999999999</v>
      </c>
      <c r="B42087">
        <v>-0.12946576168114721</v>
      </c>
      <c r="C42087">
        <v>-0.15094115560558485</v>
      </c>
      <c r="D42087">
        <v>-0.12792515705120877</v>
      </c>
      <c r="E42087">
        <v>0.20771075084606849</v>
      </c>
      <c r="F42087">
        <v>0.47280676841007152</v>
      </c>
      <c r="G42087">
        <v>-0.73983986013938818</v>
      </c>
    </row>
    <row r="42088" spans="1:7">
      <c r="A42088">
        <v>4.2086000000000006</v>
      </c>
      <c r="B42088">
        <v>-0.12958939992239493</v>
      </c>
      <c r="C42088">
        <v>-0.15109039140547864</v>
      </c>
      <c r="D42088">
        <v>-0.12802102390570091</v>
      </c>
      <c r="E42088">
        <v>0.20730867967071415</v>
      </c>
      <c r="F42088">
        <v>0.47272305684356175</v>
      </c>
      <c r="G42088">
        <v>-0.73986039668316328</v>
      </c>
    </row>
    <row r="42089" spans="1:7">
      <c r="A42089">
        <v>4.2087000000000003</v>
      </c>
      <c r="B42089">
        <v>-0.12971190892181594</v>
      </c>
      <c r="C42089">
        <v>-0.15123844273744247</v>
      </c>
      <c r="D42089">
        <v>-0.12811572129514737</v>
      </c>
      <c r="E42089">
        <v>0.20690833373968376</v>
      </c>
      <c r="F42089">
        <v>0.47263842038649784</v>
      </c>
      <c r="G42089">
        <v>-0.73987807522039839</v>
      </c>
    </row>
    <row r="42090" spans="1:7">
      <c r="A42090">
        <v>4.2088000000000001</v>
      </c>
      <c r="B42090">
        <v>-0.12983300761140804</v>
      </c>
      <c r="C42090">
        <v>-0.15138504540582964</v>
      </c>
      <c r="D42090">
        <v>-0.1282089189561173</v>
      </c>
      <c r="E42090">
        <v>0.20650903014925209</v>
      </c>
      <c r="F42090">
        <v>0.47255314374046509</v>
      </c>
      <c r="G42090">
        <v>-0.73989264180060688</v>
      </c>
    </row>
    <row r="42091" spans="1:7">
      <c r="A42091">
        <v>4.2088999999999999</v>
      </c>
      <c r="B42091">
        <v>-0.12995245385105214</v>
      </c>
      <c r="C42091">
        <v>-0.1515299643734096</v>
      </c>
      <c r="D42091">
        <v>-0.1283003375707974</v>
      </c>
      <c r="E42091">
        <v>0.20610998752969117</v>
      </c>
      <c r="F42091">
        <v>0.47246757788059257</v>
      </c>
      <c r="G42091">
        <v>-0.73990394039743401</v>
      </c>
    </row>
    <row r="42092" spans="1:7">
      <c r="A42092">
        <v>4.2090000000000005</v>
      </c>
      <c r="B42092">
        <v>-0.15467042070153436</v>
      </c>
      <c r="C42092">
        <v>-0.17627337202131876</v>
      </c>
      <c r="D42092">
        <v>-0.1529901232806079</v>
      </c>
      <c r="E42092">
        <v>0.18110997478365648</v>
      </c>
      <c r="F42092">
        <v>0.44778171565598157</v>
      </c>
      <c r="G42092">
        <v>-0.76451226917160309</v>
      </c>
    </row>
    <row r="42093" spans="1:7">
      <c r="A42093">
        <v>4.2091000000000003</v>
      </c>
      <c r="B42093">
        <v>-0.15478591722959756</v>
      </c>
      <c r="C42093">
        <v>-0.17641431114756845</v>
      </c>
      <c r="D42093">
        <v>-0.15307720893999388</v>
      </c>
      <c r="E42093">
        <v>0.1807088779214957</v>
      </c>
      <c r="F42093">
        <v>0.44769684695018597</v>
      </c>
      <c r="G42093">
        <v>-0.76451675101134187</v>
      </c>
    </row>
    <row r="42094" spans="1:7">
      <c r="A42094">
        <v>4.2092000000000001</v>
      </c>
      <c r="B42094">
        <v>-0.15489908125089569</v>
      </c>
      <c r="C42094">
        <v>-0.17655295409729277</v>
      </c>
      <c r="D42094">
        <v>-0.15316165446487329</v>
      </c>
      <c r="E42094">
        <v>0.18030531436753711</v>
      </c>
      <c r="F42094">
        <v>0.4476132015397174</v>
      </c>
      <c r="G42094">
        <v>-0.7645176693101845</v>
      </c>
    </row>
    <row r="42095" spans="1:7">
      <c r="A42095">
        <v>4.2092999999999998</v>
      </c>
      <c r="B42095">
        <v>-0.155009727162708</v>
      </c>
      <c r="C42095">
        <v>-0.17668910700129192</v>
      </c>
      <c r="D42095">
        <v>-0.15324325866133393</v>
      </c>
      <c r="E42095">
        <v>0.17989819260233325</v>
      </c>
      <c r="F42095">
        <v>0.44753124915298803</v>
      </c>
      <c r="G42095">
        <v>-0.76451503374959395</v>
      </c>
    </row>
    <row r="42096" spans="1:7">
      <c r="A42096">
        <v>4.2094000000000005</v>
      </c>
      <c r="B42096">
        <v>-0.15511771741149616</v>
      </c>
      <c r="C42096">
        <v>-0.17682261665344434</v>
      </c>
      <c r="D42096">
        <v>-0.15332188093786137</v>
      </c>
      <c r="E42096">
        <v>0.17948639990009019</v>
      </c>
      <c r="F42096">
        <v>0.44745140926787652</v>
      </c>
      <c r="G42096">
        <v>-0.76450890634360757</v>
      </c>
    </row>
    <row r="42097" spans="1:7">
      <c r="A42097">
        <v>4.2095000000000002</v>
      </c>
      <c r="B42097">
        <v>-0.15522294224639754</v>
      </c>
      <c r="C42097">
        <v>-0.17695335386070798</v>
      </c>
      <c r="D42097">
        <v>-0.15339741602631296</v>
      </c>
      <c r="E42097">
        <v>0.17906884193720879</v>
      </c>
      <c r="F42097">
        <v>0.44737406776966571</v>
      </c>
      <c r="G42097">
        <v>-0.76449937695916681</v>
      </c>
    </row>
    <row r="42098" spans="1:7">
      <c r="A42098">
        <v>4.2096</v>
      </c>
      <c r="B42098">
        <v>-0.15532531212681455</v>
      </c>
      <c r="C42098">
        <v>-0.17708120760154067</v>
      </c>
      <c r="D42098">
        <v>-0.15346978394075883</v>
      </c>
      <c r="E42098">
        <v>0.1786444669747605</v>
      </c>
      <c r="F42098">
        <v>0.44729958040031792</v>
      </c>
      <c r="G42098">
        <v>-0.76448655158083023</v>
      </c>
    </row>
    <row r="42099" spans="1:7">
      <c r="A42099">
        <v>4.2096999999999998</v>
      </c>
      <c r="B42099">
        <v>-0.15542475388384913</v>
      </c>
      <c r="C42099">
        <v>-0.17720608232003343</v>
      </c>
      <c r="D42099">
        <v>-0.15353892455203777</v>
      </c>
      <c r="E42099">
        <v>0.17821228355838609</v>
      </c>
      <c r="F42099">
        <v>0.447228272790826</v>
      </c>
      <c r="G42099">
        <v>-0.76447054481562238</v>
      </c>
    </row>
    <row r="42100" spans="1:7">
      <c r="A42100">
        <v>4.2098000000000004</v>
      </c>
      <c r="B42100">
        <v>-0.15552120814704695</v>
      </c>
      <c r="C42100">
        <v>-0.17732789621814682</v>
      </c>
      <c r="D42100">
        <v>-0.15360479379946668</v>
      </c>
      <c r="E42100">
        <v>0.17777137443296698</v>
      </c>
      <c r="F42100">
        <v>0.44716043976117981</v>
      </c>
      <c r="G42100">
        <v>-0.76445147421170967</v>
      </c>
    </row>
    <row r="42101" spans="1:7">
      <c r="A42101">
        <v>4.2099000000000002</v>
      </c>
      <c r="B42101">
        <v>-0.15561462732894693</v>
      </c>
      <c r="C42101">
        <v>-0.17744657994639912</v>
      </c>
      <c r="D42101">
        <v>-0.15366736068464082</v>
      </c>
      <c r="E42101">
        <v>0.1773209076383781</v>
      </c>
      <c r="F42101">
        <v>0.44709634459514691</v>
      </c>
      <c r="G42101">
        <v>-0.76442945565174969</v>
      </c>
    </row>
    <row r="42102" spans="1:7">
      <c r="A42102">
        <v>4.21</v>
      </c>
      <c r="B42102">
        <v>-1.5608285083695606E-2</v>
      </c>
      <c r="C42102">
        <v>-3.7465386650311849E-2</v>
      </c>
      <c r="D42102">
        <v>-1.3629915911613999E-2</v>
      </c>
      <c r="E42102">
        <v>0.31695683418293297</v>
      </c>
      <c r="F42102">
        <v>0.58713290730060597</v>
      </c>
      <c r="G42102">
        <v>-0.62430791072235781</v>
      </c>
    </row>
    <row r="42103" spans="1:7">
      <c r="A42103">
        <v>4.2101000000000006</v>
      </c>
      <c r="B42103">
        <v>-1.5695910171167338E-2</v>
      </c>
      <c r="C42103">
        <v>-3.7577623913744418E-2</v>
      </c>
      <c r="D42103">
        <v>-1.3686386300355124E-2</v>
      </c>
      <c r="E42103">
        <v>0.31648471378794635</v>
      </c>
      <c r="F42103">
        <v>0.58707498040050099</v>
      </c>
      <c r="G42103">
        <v>-0.62428113265100971</v>
      </c>
    </row>
    <row r="42104" spans="1:7">
      <c r="A42104">
        <v>4.2102000000000004</v>
      </c>
      <c r="B42104">
        <v>-1.5781396177459328E-2</v>
      </c>
      <c r="C42104">
        <v>-3.768687258022041E-2</v>
      </c>
      <c r="D42104">
        <v>-1.3740836895893338E-2</v>
      </c>
      <c r="E42104">
        <v>0.31600236999225967</v>
      </c>
      <c r="F42104">
        <v>0.58701712051106425</v>
      </c>
      <c r="G42104">
        <v>-0.62425308567043958</v>
      </c>
    </row>
    <row r="42105" spans="1:7">
      <c r="A42105">
        <v>4.2103000000000002</v>
      </c>
      <c r="B42105">
        <v>-1.5865072370260691E-2</v>
      </c>
      <c r="C42105">
        <v>-3.779359115906189E-2</v>
      </c>
      <c r="D42105">
        <v>-1.3793576142330011E-2</v>
      </c>
      <c r="E42105">
        <v>0.31551213789776528</v>
      </c>
      <c r="F42105">
        <v>0.58695897223194304</v>
      </c>
      <c r="G42105">
        <v>-0.6242235697547398</v>
      </c>
    </row>
    <row r="42106" spans="1:7">
      <c r="A42106">
        <v>4.2103999999999999</v>
      </c>
      <c r="B42106">
        <v>-1.5947147654535421E-2</v>
      </c>
      <c r="C42106">
        <v>-3.789809064993932E-2</v>
      </c>
      <c r="D42106">
        <v>-1.3844800118297584E-2</v>
      </c>
      <c r="E42106">
        <v>0.31501607621380201</v>
      </c>
      <c r="F42106">
        <v>0.58690029690324463</v>
      </c>
      <c r="G42106">
        <v>-0.62419236163934066</v>
      </c>
    </row>
    <row r="42107" spans="1:7">
      <c r="A42107">
        <v>4.2105000000000006</v>
      </c>
      <c r="B42107">
        <v>-1.6027803508051441E-2</v>
      </c>
      <c r="C42107">
        <v>-3.800063602861492E-2</v>
      </c>
      <c r="D42107">
        <v>-1.3894681333683323E-2</v>
      </c>
      <c r="E42107">
        <v>0.31451592098066761</v>
      </c>
      <c r="F42107">
        <v>0.58684088234233267</v>
      </c>
      <c r="G42107">
        <v>-0.62415929630287681</v>
      </c>
    </row>
    <row r="42108" spans="1:7">
      <c r="A42108">
        <v>4.2106000000000003</v>
      </c>
      <c r="B42108">
        <v>-1.6107216982355954E-2</v>
      </c>
      <c r="C42108">
        <v>-3.810147314343304E-2</v>
      </c>
      <c r="D42108">
        <v>-1.3943390323271743E-2</v>
      </c>
      <c r="E42108">
        <v>0.31401310746894351</v>
      </c>
      <c r="F42108">
        <v>0.58678052102530787</v>
      </c>
      <c r="G42108">
        <v>-0.6241242779458317</v>
      </c>
    </row>
    <row r="42109" spans="1:7">
      <c r="A42109">
        <v>4.2107000000000001</v>
      </c>
      <c r="B42109">
        <v>-1.6185564658403262E-2</v>
      </c>
      <c r="C42109">
        <v>-3.8200835113054943E-2</v>
      </c>
      <c r="D42109">
        <v>-1.3991098981447792E-2</v>
      </c>
      <c r="E42109">
        <v>0.31350880733753289</v>
      </c>
      <c r="F42109">
        <v>0.58671900684450828</v>
      </c>
      <c r="G42109">
        <v>-0.6240872727355411</v>
      </c>
    </row>
    <row r="42110" spans="1:7">
      <c r="A42110">
        <v>4.2107999999999999</v>
      </c>
      <c r="B42110">
        <v>-1.6263021653905696E-2</v>
      </c>
      <c r="C42110">
        <v>-3.8298943222770276E-2</v>
      </c>
      <c r="D42110">
        <v>-1.4037979193301631E-2</v>
      </c>
      <c r="E42110">
        <v>0.31300396657288898</v>
      </c>
      <c r="F42110">
        <v>0.58665613663240623</v>
      </c>
      <c r="G42110">
        <v>-0.62404829772776571</v>
      </c>
    </row>
    <row r="42111" spans="1:7">
      <c r="A42111">
        <v>4.2109000000000005</v>
      </c>
      <c r="B42111">
        <v>-1.6339759568968493E-2</v>
      </c>
      <c r="C42111">
        <v>-3.8396006467187327E-2</v>
      </c>
      <c r="D42111">
        <v>-1.4084200496494503E-2</v>
      </c>
      <c r="E42111">
        <v>0.31249934055437784</v>
      </c>
      <c r="F42111">
        <v>0.58659171340907956</v>
      </c>
      <c r="G42111">
        <v>-0.62400741012421046</v>
      </c>
    </row>
    <row r="42112" spans="1:7">
      <c r="A42112">
        <v>4.2110000000000003</v>
      </c>
      <c r="B42112">
        <v>0.10258581348253415</v>
      </c>
      <c r="C42112">
        <v>8.0509537029654688E-2</v>
      </c>
      <c r="D42112">
        <v>0.10487183012229373</v>
      </c>
      <c r="E42112">
        <v>0.43099728477893295</v>
      </c>
      <c r="F42112">
        <v>0.70552731649893452</v>
      </c>
      <c r="G42112">
        <v>-0.50496294270498943</v>
      </c>
    </row>
    <row r="42113" spans="1:7">
      <c r="A42113">
        <v>4.2111000000000001</v>
      </c>
      <c r="B42113">
        <v>0.10250971851969837</v>
      </c>
      <c r="C42113">
        <v>8.041365993751004E-2</v>
      </c>
      <c r="D42113">
        <v>0.10482617990467968</v>
      </c>
      <c r="E42113">
        <v>0.43049474676692334</v>
      </c>
      <c r="F42113">
        <v>0.70545897095331578</v>
      </c>
      <c r="G42113">
        <v>-0.50491905762284661</v>
      </c>
    </row>
    <row r="42114" spans="1:7">
      <c r="A42114">
        <v>4.2111999999999998</v>
      </c>
      <c r="B42114">
        <v>0.10243304768016248</v>
      </c>
      <c r="C42114">
        <v>8.0317308315199121E-2</v>
      </c>
      <c r="D42114">
        <v>0.10478000591400516</v>
      </c>
      <c r="E42114">
        <v>0.42999399739330646</v>
      </c>
      <c r="F42114">
        <v>0.70538785150916361</v>
      </c>
      <c r="G42114">
        <v>-0.5048749071032137</v>
      </c>
    </row>
    <row r="42115" spans="1:7">
      <c r="A42115">
        <v>4.2113000000000005</v>
      </c>
      <c r="B42115">
        <v>0.10235534564552573</v>
      </c>
      <c r="C42115">
        <v>8.0219866404212858E-2</v>
      </c>
      <c r="D42115">
        <v>0.10473287946765808</v>
      </c>
      <c r="E42115">
        <v>0.42949530024181276</v>
      </c>
      <c r="F42115">
        <v>0.70531365725537354</v>
      </c>
      <c r="G42115">
        <v>-0.50483101062161473</v>
      </c>
    </row>
    <row r="42116" spans="1:7">
      <c r="A42116">
        <v>4.2114000000000003</v>
      </c>
      <c r="B42116">
        <v>0.10227629560902862</v>
      </c>
      <c r="C42116">
        <v>8.0120902969072816E-2</v>
      </c>
      <c r="D42116">
        <v>0.10468449365584753</v>
      </c>
      <c r="E42116">
        <v>0.42899868458853541</v>
      </c>
      <c r="F42116">
        <v>0.7052362367058046</v>
      </c>
      <c r="G42116">
        <v>-0.50478776614783205</v>
      </c>
    </row>
    <row r="42117" spans="1:7">
      <c r="A42117">
        <v>4.2115</v>
      </c>
      <c r="B42117">
        <v>0.10219564464837028</v>
      </c>
      <c r="C42117">
        <v>8.0020071427184369E-2</v>
      </c>
      <c r="D42117">
        <v>0.10463459632654892</v>
      </c>
      <c r="E42117">
        <v>0.42850396641818039</v>
      </c>
      <c r="F42117">
        <v>0.7051555072639899</v>
      </c>
      <c r="G42117">
        <v>-0.50474553341154504</v>
      </c>
    </row>
    <row r="42118" spans="1:7">
      <c r="A42118">
        <v>4.2115999999999998</v>
      </c>
      <c r="B42118">
        <v>0.10211317882672155</v>
      </c>
      <c r="C42118">
        <v>7.9917077307580797E-2</v>
      </c>
      <c r="D42118">
        <v>0.10458296851181803</v>
      </c>
      <c r="E42118">
        <v>0.42801104229552461</v>
      </c>
      <c r="F42118">
        <v>0.70507142788641952</v>
      </c>
      <c r="G42118">
        <v>-0.50470465476468418</v>
      </c>
    </row>
    <row r="42119" spans="1:7">
      <c r="A42119">
        <v>4.2117000000000004</v>
      </c>
      <c r="B42119">
        <v>0.10202871399754709</v>
      </c>
      <c r="C42119">
        <v>7.9811666078576593E-2</v>
      </c>
      <c r="D42119">
        <v>0.10452941691452011</v>
      </c>
      <c r="E42119">
        <v>0.4275200429263481</v>
      </c>
      <c r="F42119">
        <v>0.70498398714079891</v>
      </c>
      <c r="G42119">
        <v>-0.50466545867285373</v>
      </c>
    </row>
    <row r="42120" spans="1:7">
      <c r="A42120">
        <v>4.2118000000000002</v>
      </c>
      <c r="B42120">
        <v>0.10194209118340858</v>
      </c>
      <c r="C42120">
        <v>7.9703617068354937E-2</v>
      </c>
      <c r="D42120">
        <v>0.10447377044115758</v>
      </c>
      <c r="E42120">
        <v>0.42703128587119521</v>
      </c>
      <c r="F42120">
        <v>0.70489319602876854</v>
      </c>
      <c r="G42120">
        <v>-0.50462825871053629</v>
      </c>
    </row>
    <row r="42121" spans="1:7">
      <c r="A42121">
        <v>4.2119</v>
      </c>
      <c r="B42121">
        <v>0.10185317344072597</v>
      </c>
      <c r="C42121">
        <v>7.9592739361564746E-2</v>
      </c>
      <c r="D42121">
        <v>0.10441587798975061</v>
      </c>
      <c r="E42121">
        <v>0.42654522434809955</v>
      </c>
      <c r="F42121">
        <v>0.704799082587795</v>
      </c>
      <c r="G42121">
        <v>-0.50459335160576346</v>
      </c>
    </row>
    <row r="42122" spans="1:7">
      <c r="A42122">
        <v>4.2120000000000006</v>
      </c>
      <c r="B42122">
        <v>-0.16187833756329484</v>
      </c>
      <c r="C42122">
        <v>-0.18416131239572664</v>
      </c>
      <c r="D42122">
        <v>-0.15928457419267517</v>
      </c>
      <c r="E42122">
        <v>0.16242222223701269</v>
      </c>
      <c r="F42122">
        <v>0.44106150650561265</v>
      </c>
      <c r="G42122">
        <v>-0.76820119619587313</v>
      </c>
    </row>
    <row r="42123" spans="1:7">
      <c r="A42123">
        <v>4.2121000000000004</v>
      </c>
      <c r="B42123">
        <v>-0.16197155640837346</v>
      </c>
      <c r="C42123">
        <v>-0.18427717805521304</v>
      </c>
      <c r="D42123">
        <v>-0.15934724966695235</v>
      </c>
      <c r="E42123">
        <v>0.16194274336447434</v>
      </c>
      <c r="F42123">
        <v>0.44096278880778977</v>
      </c>
      <c r="G42123">
        <v>-0.76817019630646555</v>
      </c>
    </row>
    <row r="42124" spans="1:7">
      <c r="A42124">
        <v>4.2122000000000002</v>
      </c>
      <c r="B42124">
        <v>-0.16206565436047482</v>
      </c>
      <c r="C42124">
        <v>-0.18439360299670948</v>
      </c>
      <c r="D42124">
        <v>-0.15941161329327613</v>
      </c>
      <c r="E42124">
        <v>0.161466039688898</v>
      </c>
      <c r="F42124">
        <v>0.44086419486982759</v>
      </c>
      <c r="G42124">
        <v>-0.76813862952845824</v>
      </c>
    </row>
    <row r="42125" spans="1:7">
      <c r="A42125">
        <v>4.2122999999999999</v>
      </c>
      <c r="B42125">
        <v>-0.16215998591124681</v>
      </c>
      <c r="C42125">
        <v>-0.18451005235204487</v>
      </c>
      <c r="D42125">
        <v>-0.15947669438491641</v>
      </c>
      <c r="E42125">
        <v>0.16099209349377647</v>
      </c>
      <c r="F42125">
        <v>0.44076527526718928</v>
      </c>
      <c r="G42125">
        <v>-0.76810576102099914</v>
      </c>
    </row>
    <row r="42126" spans="1:7">
      <c r="A42126">
        <v>4.2124000000000006</v>
      </c>
      <c r="B42126">
        <v>-0.16225413254495624</v>
      </c>
      <c r="C42126">
        <v>-0.18462617786810931</v>
      </c>
      <c r="D42126">
        <v>-0.15954185260253784</v>
      </c>
      <c r="E42126">
        <v>0.16052106187246679</v>
      </c>
      <c r="F42126">
        <v>0.44066564141331227</v>
      </c>
      <c r="G42126">
        <v>-0.76807110548715574</v>
      </c>
    </row>
    <row r="42127" spans="1:7">
      <c r="A42127">
        <v>4.2125000000000004</v>
      </c>
      <c r="B42127">
        <v>-0.16234772820478671</v>
      </c>
      <c r="C42127">
        <v>-0.18474166914995838</v>
      </c>
      <c r="D42127">
        <v>-0.1596065593193714</v>
      </c>
      <c r="E42127">
        <v>0.16005296998117835</v>
      </c>
      <c r="F42127">
        <v>0.44056511535661808</v>
      </c>
      <c r="G42127">
        <v>-0.76803425696162519</v>
      </c>
    </row>
    <row r="42128" spans="1:7">
      <c r="A42128">
        <v>4.2126000000000001</v>
      </c>
      <c r="B42128">
        <v>-0.16244041578129931</v>
      </c>
      <c r="C42128">
        <v>-0.18485621740938019</v>
      </c>
      <c r="D42128">
        <v>-0.15967033738430469</v>
      </c>
      <c r="E42128">
        <v>0.15958751190057868</v>
      </c>
      <c r="F42128">
        <v>0.44046373802564259</v>
      </c>
      <c r="G42128">
        <v>-0.76799484257675787</v>
      </c>
    </row>
    <row r="42129" spans="1:7">
      <c r="A42129">
        <v>4.2126999999999999</v>
      </c>
      <c r="B42129">
        <v>-0.16253185592467911</v>
      </c>
      <c r="C42129">
        <v>-0.18496952270300859</v>
      </c>
      <c r="D42129">
        <v>-0.15973275759292793</v>
      </c>
      <c r="E42129">
        <v>0.15912411738967164</v>
      </c>
      <c r="F42129">
        <v>0.44036173908724613</v>
      </c>
      <c r="G42129">
        <v>-0.7679525206783745</v>
      </c>
    </row>
    <row r="42130" spans="1:7">
      <c r="A42130">
        <v>4.2128000000000005</v>
      </c>
      <c r="B42130">
        <v>-0.16262175222965336</v>
      </c>
      <c r="C42130">
        <v>-0.18508131491350088</v>
      </c>
      <c r="D42130">
        <v>-0.15979345378838783</v>
      </c>
      <c r="E42130">
        <v>0.15866204339775108</v>
      </c>
      <c r="F42130">
        <v>0.4402594884935192</v>
      </c>
      <c r="G42130">
        <v>-0.76790703521212333</v>
      </c>
    </row>
    <row r="42131" spans="1:7">
      <c r="A42131">
        <v>4.2129000000000003</v>
      </c>
      <c r="B42131">
        <v>-0.16270984989611437</v>
      </c>
      <c r="C42131">
        <v>-0.18519135429380551</v>
      </c>
      <c r="D42131">
        <v>-0.15985211908497554</v>
      </c>
      <c r="E42131">
        <v>0.15820043340555251</v>
      </c>
      <c r="F42131">
        <v>0.44015743154893189</v>
      </c>
      <c r="G42131">
        <v>-0.76785822873565024</v>
      </c>
    </row>
    <row r="42132" spans="1:7">
      <c r="A42132">
        <v>4.2130000000000001</v>
      </c>
      <c r="B42132">
        <v>3.6761113720428451E-2</v>
      </c>
      <c r="C42132">
        <v>1.4257615838662474E-2</v>
      </c>
      <c r="D42132">
        <v>3.9648546215222069E-2</v>
      </c>
      <c r="E42132">
        <v>0.35729538990576226</v>
      </c>
      <c r="F42132">
        <v>0.63961305988750394</v>
      </c>
      <c r="G42132">
        <v>-0.56824896519251034</v>
      </c>
    </row>
    <row r="42133" spans="1:7">
      <c r="A42133">
        <v>4.2130999999999998</v>
      </c>
      <c r="B42133">
        <v>3.6676679950133018E-2</v>
      </c>
      <c r="C42133">
        <v>1.4151452745384319E-2</v>
      </c>
      <c r="D42133">
        <v>3.9593915005558422E-2</v>
      </c>
      <c r="E42133">
        <v>0.35683192050615131</v>
      </c>
      <c r="F42133">
        <v>0.63951155214541111</v>
      </c>
      <c r="G42133">
        <v>-0.56819409441526703</v>
      </c>
    </row>
    <row r="42134" spans="1:7">
      <c r="A42134">
        <v>4.2132000000000005</v>
      </c>
      <c r="B42134">
        <v>3.6593046711472788E-2</v>
      </c>
      <c r="C42134">
        <v>1.4046569297911482E-2</v>
      </c>
      <c r="D42134">
        <v>3.9540019395970738E-2</v>
      </c>
      <c r="E42134">
        <v>0.35636762475725625</v>
      </c>
      <c r="F42134">
        <v>0.63940860379377784</v>
      </c>
      <c r="G42134">
        <v>-0.56813756161630824</v>
      </c>
    </row>
    <row r="42135" spans="1:7">
      <c r="A42135">
        <v>4.2133000000000003</v>
      </c>
      <c r="B42135">
        <v>3.6509684743212922E-2</v>
      </c>
      <c r="C42135">
        <v>1.3942298723273794E-2</v>
      </c>
      <c r="D42135">
        <v>3.9486360889891436E-2</v>
      </c>
      <c r="E42135">
        <v>0.35590344469846313</v>
      </c>
      <c r="F42135">
        <v>0.6393037100404142</v>
      </c>
      <c r="G42135">
        <v>-0.56807974360726265</v>
      </c>
    </row>
    <row r="42136" spans="1:7">
      <c r="A42136">
        <v>4.2134</v>
      </c>
      <c r="B42136">
        <v>3.6426243967075944E-2</v>
      </c>
      <c r="C42136">
        <v>1.3838203439155983E-2</v>
      </c>
      <c r="D42136">
        <v>3.9432605737268922E-2</v>
      </c>
      <c r="E42136">
        <v>0.35544019184138653</v>
      </c>
      <c r="F42136">
        <v>0.63919656712609574</v>
      </c>
      <c r="G42136">
        <v>-0.56802092914232705</v>
      </c>
    </row>
    <row r="42137" spans="1:7">
      <c r="A42137">
        <v>4.2134999999999998</v>
      </c>
      <c r="B42137">
        <v>3.6342423581345429E-2</v>
      </c>
      <c r="C42137">
        <v>1.3733919036952535E-2</v>
      </c>
      <c r="D42137">
        <v>3.9378465316632472E-2</v>
      </c>
      <c r="E42137">
        <v>0.35497844519387223</v>
      </c>
      <c r="F42137">
        <v>0.63908696635082696</v>
      </c>
      <c r="G42137">
        <v>-0.56796142356631563</v>
      </c>
    </row>
    <row r="42138" spans="1:7">
      <c r="A42138">
        <v>4.2136000000000005</v>
      </c>
      <c r="B42138">
        <v>3.6257948404180507E-2</v>
      </c>
      <c r="C42138">
        <v>1.362911971705838E-2</v>
      </c>
      <c r="D42138">
        <v>3.9323673094784795E-2</v>
      </c>
      <c r="E42138">
        <v>0.35451853486840923</v>
      </c>
      <c r="F42138">
        <v>0.63897476469303527</v>
      </c>
      <c r="G42138">
        <v>-0.56790151919788467</v>
      </c>
    </row>
    <row r="42139" spans="1:7">
      <c r="A42139">
        <v>4.2137000000000002</v>
      </c>
      <c r="B42139">
        <v>3.6172576799780476E-2</v>
      </c>
      <c r="C42139">
        <v>1.3523519165428155E-2</v>
      </c>
      <c r="D42139">
        <v>3.9267989934334224E-2</v>
      </c>
      <c r="E42139">
        <v>0.35406057599637109</v>
      </c>
      <c r="F42139">
        <v>0.63885986913768467</v>
      </c>
      <c r="G42139">
        <v>-0.56784148896525855</v>
      </c>
    </row>
    <row r="42140" spans="1:7">
      <c r="A42140">
        <v>4.2138</v>
      </c>
      <c r="B42140">
        <v>3.6086098198670147E-2</v>
      </c>
      <c r="C42140">
        <v>1.3416866924256254E-2</v>
      </c>
      <c r="D42140">
        <v>3.9211202437501314E-2</v>
      </c>
      <c r="E42140">
        <v>0.35360451283262373</v>
      </c>
      <c r="F42140">
        <v>0.63874222555187443</v>
      </c>
      <c r="G42140">
        <v>-0.56778158816183699</v>
      </c>
    </row>
    <row r="42141" spans="1:7">
      <c r="A42141">
        <v>4.2139000000000006</v>
      </c>
      <c r="B42141">
        <v>3.5998329016020403E-2</v>
      </c>
      <c r="C42141">
        <v>1.3308944390868049E-2</v>
      </c>
      <c r="D42141">
        <v>3.9153120267702235E-2</v>
      </c>
      <c r="E42141">
        <v>0.35315018071739646</v>
      </c>
      <c r="F42141">
        <v>0.6386218104350031</v>
      </c>
      <c r="G42141">
        <v>-0.56772205460890901</v>
      </c>
    </row>
    <row r="42142" spans="1:7">
      <c r="A42142">
        <v>4.2140000000000004</v>
      </c>
      <c r="B42142">
        <v>-2.0859522386611484E-2</v>
      </c>
      <c r="C42142">
        <v>-4.356907065877369E-2</v>
      </c>
      <c r="D42142">
        <v>-1.7675057796432192E-2</v>
      </c>
      <c r="E42142">
        <v>0.29592882653899255</v>
      </c>
      <c r="F42142">
        <v>0.58172999211456911</v>
      </c>
      <c r="G42142">
        <v>-0.62443174037723337</v>
      </c>
    </row>
    <row r="42143" spans="1:7">
      <c r="A42143">
        <v>4.2141000000000002</v>
      </c>
      <c r="B42143">
        <v>-2.0950164529989657E-2</v>
      </c>
      <c r="C42143">
        <v>-4.3679817009254052E-2</v>
      </c>
      <c r="D42143">
        <v>-1.7736109916421938E-2</v>
      </c>
      <c r="E42143">
        <v>0.29547773350822382</v>
      </c>
      <c r="F42143">
        <v>0.58160425520060921</v>
      </c>
      <c r="G42143">
        <v>-0.62437325831579182</v>
      </c>
    </row>
    <row r="42144" spans="1:7">
      <c r="A42144">
        <v>4.2141999999999999</v>
      </c>
      <c r="B42144">
        <v>-2.1041959385278197E-2</v>
      </c>
      <c r="C42144">
        <v>-4.3791560358069859E-2</v>
      </c>
      <c r="D42144">
        <v>-1.7798448257019928E-2</v>
      </c>
      <c r="E42144">
        <v>0.29502839213402132</v>
      </c>
      <c r="F42144">
        <v>0.58147621270474747</v>
      </c>
      <c r="G42144">
        <v>-0.62431480907720982</v>
      </c>
    </row>
    <row r="42145" spans="1:7">
      <c r="A42145">
        <v>4.2143000000000006</v>
      </c>
      <c r="B42145">
        <v>-2.1134690326506167E-2</v>
      </c>
      <c r="C42145">
        <v>-4.3904071659580879E-2</v>
      </c>
      <c r="D42145">
        <v>-1.7861841166022074E-2</v>
      </c>
      <c r="E42145">
        <v>0.29458096568845815</v>
      </c>
      <c r="F42145">
        <v>0.58134592946247343</v>
      </c>
      <c r="G42145">
        <v>-0.62425614608774738</v>
      </c>
    </row>
    <row r="42146" spans="1:7">
      <c r="A42146">
        <v>4.2144000000000004</v>
      </c>
      <c r="B42146">
        <v>-2.1228205000043854E-2</v>
      </c>
      <c r="C42146">
        <v>-4.4017189729578909E-2</v>
      </c>
      <c r="D42146">
        <v>-1.792612327005294E-2</v>
      </c>
      <c r="E42146">
        <v>0.29413558470437928</v>
      </c>
      <c r="F42146">
        <v>0.58121343331551423</v>
      </c>
      <c r="G42146">
        <v>-0.62419709621774466</v>
      </c>
    </row>
    <row r="42147" spans="1:7">
      <c r="A42147">
        <v>4.2145000000000001</v>
      </c>
      <c r="B42147">
        <v>-2.132237614584076E-2</v>
      </c>
      <c r="C42147">
        <v>-4.4130779833324141E-2</v>
      </c>
      <c r="D42147">
        <v>-1.7991157011323367E-2</v>
      </c>
      <c r="E42147">
        <v>0.29369232498775077</v>
      </c>
      <c r="F42147">
        <v>0.58107874969133222</v>
      </c>
      <c r="G42147">
        <v>-0.62413751817609509</v>
      </c>
    </row>
    <row r="42148" spans="1:7">
      <c r="A42148">
        <v>4.2145999999999999</v>
      </c>
      <c r="B42148">
        <v>-2.1417090802765326E-2</v>
      </c>
      <c r="C42148">
        <v>-4.4244722357219324E-2</v>
      </c>
      <c r="D42148">
        <v>-1.8056821640810128E-2</v>
      </c>
      <c r="E42148">
        <v>0.29325121332620052</v>
      </c>
      <c r="F42148">
        <v>0.58094190882695695</v>
      </c>
      <c r="G42148">
        <v>-0.62407729028616121</v>
      </c>
    </row>
    <row r="42149" spans="1:7">
      <c r="A42149">
        <v>4.2147000000000006</v>
      </c>
      <c r="B42149">
        <v>-2.1512247281333163E-2</v>
      </c>
      <c r="C42149">
        <v>-4.4358909687278292E-2</v>
      </c>
      <c r="D42149">
        <v>-1.8123009783591826E-2</v>
      </c>
      <c r="E42149">
        <v>0.29281224216631174</v>
      </c>
      <c r="F42149">
        <v>0.58080294583680547</v>
      </c>
      <c r="G42149">
        <v>-0.62401630642432049</v>
      </c>
    </row>
    <row r="42150" spans="1:7">
      <c r="A42150">
        <v>4.2148000000000003</v>
      </c>
      <c r="B42150">
        <v>-2.160775421023553E-2</v>
      </c>
      <c r="C42150">
        <v>-4.4473245208918044E-2</v>
      </c>
      <c r="D42150">
        <v>-1.8189626070010512E-2</v>
      </c>
      <c r="E42150">
        <v>0.29237538045076994</v>
      </c>
      <c r="F42150">
        <v>0.58066189918310074</v>
      </c>
      <c r="G42150">
        <v>-0.62395447423215966</v>
      </c>
    </row>
    <row r="42151" spans="1:7">
      <c r="A42151">
        <v>4.2149000000000001</v>
      </c>
      <c r="B42151">
        <v>-2.1703530059475007E-2</v>
      </c>
      <c r="C42151">
        <v>-4.4587642802326855E-2</v>
      </c>
      <c r="D42151">
        <v>-1.825658629623117E-2</v>
      </c>
      <c r="E42151">
        <v>0.29194058188763194</v>
      </c>
      <c r="F42151">
        <v>0.58051880904677311</v>
      </c>
      <c r="G42151">
        <v>-0.62389171396805743</v>
      </c>
    </row>
    <row r="42152" spans="1:7">
      <c r="A42152">
        <v>4.2149999999999999</v>
      </c>
      <c r="B42152">
        <v>2.2410047216135265E-2</v>
      </c>
      <c r="C42152">
        <v>-4.924764616820454E-4</v>
      </c>
      <c r="D42152">
        <v>2.588573323336707E-2</v>
      </c>
      <c r="E42152">
        <v>0.33571734128621122</v>
      </c>
      <c r="F42152">
        <v>0.62458326589939062</v>
      </c>
      <c r="G42152">
        <v>-0.57961840761805772</v>
      </c>
    </row>
    <row r="42153" spans="1:7">
      <c r="A42153">
        <v>4.2151000000000005</v>
      </c>
      <c r="B42153">
        <v>2.2313787684920428E-2</v>
      </c>
      <c r="C42153">
        <v>-6.0693787168730751E-4</v>
      </c>
      <c r="D42153">
        <v>2.5818166883521343E-2</v>
      </c>
      <c r="E42153">
        <v>0.33528650330262472</v>
      </c>
      <c r="F42153">
        <v>0.62443607771604792</v>
      </c>
      <c r="G42153">
        <v>-0.57955381559779451</v>
      </c>
    </row>
    <row r="42154" spans="1:7">
      <c r="A42154">
        <v>4.2152000000000003</v>
      </c>
      <c r="B42154">
        <v>2.2216945036700242E-2</v>
      </c>
      <c r="C42154">
        <v>-7.2180207506278293E-4</v>
      </c>
      <c r="D42154">
        <v>2.5749995560738093E-2</v>
      </c>
      <c r="E42154">
        <v>0.33485760146013166</v>
      </c>
      <c r="F42154">
        <v>0.62428658982703</v>
      </c>
      <c r="G42154">
        <v>-0.57948876679373396</v>
      </c>
    </row>
    <row r="42155" spans="1:7">
      <c r="A42155">
        <v>4.2153</v>
      </c>
      <c r="B42155">
        <v>2.2119290487090826E-2</v>
      </c>
      <c r="C42155">
        <v>-8.3733279654829573E-4</v>
      </c>
      <c r="D42155">
        <v>2.5680993444640698E-2</v>
      </c>
      <c r="E42155">
        <v>0.33443056537883015</v>
      </c>
      <c r="F42155">
        <v>0.62413469286197309</v>
      </c>
      <c r="G42155">
        <v>-0.57942351912755241</v>
      </c>
    </row>
    <row r="42156" spans="1:7">
      <c r="A42156">
        <v>4.2153999999999998</v>
      </c>
      <c r="B42156">
        <v>2.2020659121545716E-2</v>
      </c>
      <c r="C42156">
        <v>-9.5372051945297187E-4</v>
      </c>
      <c r="D42156">
        <v>2.5610993191712339E-2</v>
      </c>
      <c r="E42156">
        <v>0.33400529254045463</v>
      </c>
      <c r="F42156">
        <v>0.62398034002155089</v>
      </c>
      <c r="G42156">
        <v>-0.57935826881561481</v>
      </c>
    </row>
    <row r="42157" spans="1:7">
      <c r="A42157">
        <v>4.2155000000000005</v>
      </c>
      <c r="B42157">
        <v>2.1920917554282049E-2</v>
      </c>
      <c r="C42157">
        <v>-1.0711194115886613E-3</v>
      </c>
      <c r="D42157">
        <v>2.5539856501882952E-2</v>
      </c>
      <c r="E42157">
        <v>0.33358164619355191</v>
      </c>
      <c r="F42157">
        <v>0.62382351301735461</v>
      </c>
      <c r="G42157">
        <v>-0.57929318267839436</v>
      </c>
    </row>
    <row r="42158" spans="1:7">
      <c r="A42158">
        <v>4.2156000000000002</v>
      </c>
      <c r="B42158">
        <v>2.1819953677024717E-2</v>
      </c>
      <c r="C42158">
        <v>-1.1896590897251258E-3</v>
      </c>
      <c r="D42158">
        <v>2.546746510312925E-2</v>
      </c>
      <c r="E42158">
        <v>0.33315951304910008</v>
      </c>
      <c r="F42158">
        <v>0.62366420974506065</v>
      </c>
      <c r="G42158">
        <v>-0.57922840721239066</v>
      </c>
    </row>
    <row r="42159" spans="1:7">
      <c r="A42159">
        <v>4.2157</v>
      </c>
      <c r="B42159">
        <v>2.1717672684131273E-2</v>
      </c>
      <c r="C42159">
        <v>-1.3094491931875396E-3</v>
      </c>
      <c r="D42159">
        <v>2.5393717485300726E-2</v>
      </c>
      <c r="E42159">
        <v>0.3327388336837252</v>
      </c>
      <c r="F42159">
        <v>0.62350243844641284</v>
      </c>
      <c r="G42159">
        <v>-0.57916407125575498</v>
      </c>
    </row>
    <row r="42160" spans="1:7">
      <c r="A42160">
        <v>4.2157999999999998</v>
      </c>
      <c r="B42160">
        <v>2.1613994991112939E-2</v>
      </c>
      <c r="C42160">
        <v>-1.4305817857307446E-3</v>
      </c>
      <c r="D42160">
        <v>2.5318527317702788E-2</v>
      </c>
      <c r="E42160">
        <v>0.33231958862059235</v>
      </c>
      <c r="F42160">
        <v>0.62333821408375178</v>
      </c>
      <c r="G42160">
        <v>-0.5791002869079952</v>
      </c>
    </row>
    <row r="42161" spans="1:7">
      <c r="A42161">
        <v>4.2159000000000004</v>
      </c>
      <c r="B42161">
        <v>2.1508854828654389E-2</v>
      </c>
      <c r="C42161">
        <v>-1.5531329826412588E-3</v>
      </c>
      <c r="D42161">
        <v>2.5241822429445726E-2</v>
      </c>
      <c r="E42161">
        <v>0.33190178452704244</v>
      </c>
      <c r="F42161">
        <v>0.62317155570008964</v>
      </c>
      <c r="G42161">
        <v>-0.57903714997356059</v>
      </c>
    </row>
    <row r="42162" spans="1:7">
      <c r="A42162">
        <v>4.2160000000000002</v>
      </c>
      <c r="B42162">
        <v>-0.16677100422850222</v>
      </c>
      <c r="C42162">
        <v>-0.18985036759273388</v>
      </c>
      <c r="D42162">
        <v>-0.16300965935043443</v>
      </c>
      <c r="E42162">
        <v>0.14331223969411927</v>
      </c>
      <c r="F42162">
        <v>0.43482928097712886</v>
      </c>
      <c r="G42162">
        <v>-0.76714794365499928</v>
      </c>
    </row>
    <row r="42163" spans="1:7">
      <c r="A42163">
        <v>4.2161</v>
      </c>
      <c r="B42163">
        <v>-0.16687871182929825</v>
      </c>
      <c r="C42163">
        <v>-0.18997531027117898</v>
      </c>
      <c r="D42163">
        <v>-0.16308928788042909</v>
      </c>
      <c r="E42163">
        <v>0.14289752783657561</v>
      </c>
      <c r="F42163">
        <v>0.43465871420884522</v>
      </c>
      <c r="G42163">
        <v>-0.76708548458097581</v>
      </c>
    </row>
    <row r="42164" spans="1:7">
      <c r="A42164">
        <v>4.2162000000000006</v>
      </c>
      <c r="B42164">
        <v>-0.16698660247309283</v>
      </c>
      <c r="C42164">
        <v>-0.19010024748360266</v>
      </c>
      <c r="D42164">
        <v>-0.16316946956576661</v>
      </c>
      <c r="E42164">
        <v>0.14248483615612445</v>
      </c>
      <c r="F42164">
        <v>0.43448742370674437</v>
      </c>
      <c r="G42164">
        <v>-0.76702175531193761</v>
      </c>
    </row>
    <row r="42165" spans="1:7">
      <c r="A42165">
        <v>4.2163000000000004</v>
      </c>
      <c r="B42165">
        <v>-0.16709409983222967</v>
      </c>
      <c r="C42165">
        <v>-0.1902246913501715</v>
      </c>
      <c r="D42165">
        <v>-0.16324941288054085</v>
      </c>
      <c r="E42165">
        <v>0.1420744961051924</v>
      </c>
      <c r="F42165">
        <v>0.43431541981754868</v>
      </c>
      <c r="G42165">
        <v>-0.76695616582129889</v>
      </c>
    </row>
    <row r="42166" spans="1:7">
      <c r="A42166">
        <v>4.2164000000000001</v>
      </c>
      <c r="B42166">
        <v>-0.16720079530448828</v>
      </c>
      <c r="C42166">
        <v>-0.19034829208681359</v>
      </c>
      <c r="D42166">
        <v>-0.16332857081220098</v>
      </c>
      <c r="E42166">
        <v>0.14166638044652718</v>
      </c>
      <c r="F42166">
        <v>0.43414276413274472</v>
      </c>
      <c r="G42166">
        <v>-0.76688831017574688</v>
      </c>
    </row>
    <row r="42167" spans="1:7">
      <c r="A42167">
        <v>4.2164999999999999</v>
      </c>
      <c r="B42167">
        <v>-0.16730633258290117</v>
      </c>
      <c r="C42167">
        <v>-0.19047073896826561</v>
      </c>
      <c r="D42167">
        <v>-0.16340649062747303</v>
      </c>
      <c r="E42167">
        <v>0.14126004628785099</v>
      </c>
      <c r="F42167">
        <v>0.43396966933918785</v>
      </c>
      <c r="G42167">
        <v>-0.76681784575510381</v>
      </c>
    </row>
    <row r="42168" spans="1:7">
      <c r="A42168">
        <v>4.2166000000000006</v>
      </c>
      <c r="B42168">
        <v>-0.1674104042436122</v>
      </c>
      <c r="C42168">
        <v>-0.19059175608658396</v>
      </c>
      <c r="D42168">
        <v>-0.16348279189120696</v>
      </c>
      <c r="E42168">
        <v>0.14085484195076048</v>
      </c>
      <c r="F42168">
        <v>0.43379648950390309</v>
      </c>
      <c r="G42168">
        <v>-0.76674448890353197</v>
      </c>
    </row>
    <row r="42169" spans="1:7">
      <c r="A42169">
        <v>4.2167000000000003</v>
      </c>
      <c r="B42169">
        <v>-0.16751274835399954</v>
      </c>
      <c r="C42169">
        <v>-0.19071110065466712</v>
      </c>
      <c r="D42169">
        <v>-0.16355715763905909</v>
      </c>
      <c r="E42169">
        <v>0.14044998607172759</v>
      </c>
      <c r="F42169">
        <v>0.43362364390693259</v>
      </c>
      <c r="G42169">
        <v>-0.7666680422784633</v>
      </c>
    </row>
    <row r="42170" spans="1:7">
      <c r="A42170">
        <v>4.2168000000000001</v>
      </c>
      <c r="B42170">
        <v>-0.16761314090748147</v>
      </c>
      <c r="C42170">
        <v>-0.19082855809521515</v>
      </c>
      <c r="D42170">
        <v>-0.16362932417949683</v>
      </c>
      <c r="E42170">
        <v>0.14004460574773936</v>
      </c>
      <c r="F42170">
        <v>0.43345155007146158</v>
      </c>
      <c r="G42170">
        <v>-0.76658837471586438</v>
      </c>
    </row>
    <row r="42171" spans="1:7">
      <c r="A42171">
        <v>4.2168999999999999</v>
      </c>
      <c r="B42171">
        <v>-0.16771139060033757</v>
      </c>
      <c r="C42171">
        <v>-0.19094393877700089</v>
      </c>
      <c r="D42171">
        <v>-0.16369907320516397</v>
      </c>
      <c r="E42171">
        <v>0.13963776960626825</v>
      </c>
      <c r="F42171">
        <v>0.43328061292146208</v>
      </c>
      <c r="G42171">
        <v>-0.76650540731965711</v>
      </c>
    </row>
    <row r="42172" spans="1:7">
      <c r="A42172">
        <v>4.2170000000000005</v>
      </c>
      <c r="B42172">
        <v>0.1783633074793558</v>
      </c>
      <c r="C42172">
        <v>0.15511356663430043</v>
      </c>
      <c r="D42172">
        <v>0.18240441681789665</v>
      </c>
      <c r="E42172">
        <v>0.48539915911320752</v>
      </c>
      <c r="F42172">
        <v>0.77928186323742077</v>
      </c>
      <c r="G42172">
        <v>-0.4202484610886042</v>
      </c>
    </row>
    <row r="42173" spans="1:7">
      <c r="A42173">
        <v>4.2171000000000003</v>
      </c>
      <c r="B42173">
        <v>0.17826883830465068</v>
      </c>
      <c r="C42173">
        <v>0.15500235060206879</v>
      </c>
      <c r="D42173">
        <v>0.18233892010199781</v>
      </c>
      <c r="E42173">
        <v>0.48498640041602253</v>
      </c>
      <c r="F42173">
        <v>0.77911259238914132</v>
      </c>
      <c r="G42173">
        <v>-0.42016041688009004</v>
      </c>
    </row>
    <row r="42174" spans="1:7">
      <c r="A42174">
        <v>4.2172000000000001</v>
      </c>
      <c r="B42174">
        <v>0.17817448699573424</v>
      </c>
      <c r="C42174">
        <v>0.15489183454388922</v>
      </c>
      <c r="D42174">
        <v>0.18227361488703053</v>
      </c>
      <c r="E42174">
        <v>0.48457113672556212</v>
      </c>
      <c r="F42174">
        <v>0.77894143601298027</v>
      </c>
      <c r="G42174">
        <v>-0.42007234991856418</v>
      </c>
    </row>
    <row r="42175" spans="1:7">
      <c r="A42175">
        <v>4.2172999999999998</v>
      </c>
      <c r="B42175">
        <v>0.17807957112021233</v>
      </c>
      <c r="C42175">
        <v>0.15478081705384916</v>
      </c>
      <c r="D42175">
        <v>0.18220784285006175</v>
      </c>
      <c r="E42175">
        <v>0.48415493259605347</v>
      </c>
      <c r="F42175">
        <v>0.77876781072614576</v>
      </c>
      <c r="G42175">
        <v>-0.41998470818657224</v>
      </c>
    </row>
    <row r="42176" spans="1:7">
      <c r="A42176">
        <v>4.2174000000000005</v>
      </c>
      <c r="B42176">
        <v>0.17798364068141881</v>
      </c>
      <c r="C42176">
        <v>0.15466853079011855</v>
      </c>
      <c r="D42176">
        <v>0.18214116859179974</v>
      </c>
      <c r="E42176">
        <v>0.48373896483114753</v>
      </c>
      <c r="F42176">
        <v>0.77859134533842744</v>
      </c>
      <c r="G42176">
        <v>-0.41989790155939349</v>
      </c>
    </row>
    <row r="42177" spans="1:7">
      <c r="A42177">
        <v>4.2175000000000002</v>
      </c>
      <c r="B42177">
        <v>0.17788630808042027</v>
      </c>
      <c r="C42177">
        <v>0.15455434442091143</v>
      </c>
      <c r="D42177">
        <v>0.18207321761852313</v>
      </c>
      <c r="E42177">
        <v>0.48332380240182227</v>
      </c>
      <c r="F42177">
        <v>0.77841178011115697</v>
      </c>
      <c r="G42177">
        <v>-0.4198123988720463</v>
      </c>
    </row>
    <row r="42178" spans="1:7">
      <c r="A42178">
        <v>4.2176</v>
      </c>
      <c r="B42178">
        <v>0.17778724128743617</v>
      </c>
      <c r="C42178">
        <v>0.15443771630719905</v>
      </c>
      <c r="D42178">
        <v>0.18200366329612905</v>
      </c>
      <c r="E42178">
        <v>0.48290942748985022</v>
      </c>
      <c r="F42178">
        <v>0.77822893526324521</v>
      </c>
      <c r="G42178">
        <v>-0.4197286964728319</v>
      </c>
    </row>
    <row r="42179" spans="1:7">
      <c r="A42179">
        <v>4.2176999999999998</v>
      </c>
      <c r="B42179">
        <v>0.17768615451399139</v>
      </c>
      <c r="C42179">
        <v>0.15431817834966921</v>
      </c>
      <c r="D42179">
        <v>0.18193221833356166</v>
      </c>
      <c r="E42179">
        <v>0.48249571132952462</v>
      </c>
      <c r="F42179">
        <v>0.77804268869192184</v>
      </c>
      <c r="G42179">
        <v>-0.41964732051213111</v>
      </c>
    </row>
    <row r="42180" spans="1:7">
      <c r="A42180">
        <v>4.2178000000000004</v>
      </c>
      <c r="B42180">
        <v>0.17758279982304082</v>
      </c>
      <c r="C42180">
        <v>0.15419532319696039</v>
      </c>
      <c r="D42180">
        <v>0.18185862790487306</v>
      </c>
      <c r="E42180">
        <v>0.48208298195292132</v>
      </c>
      <c r="F42180">
        <v>0.77785296414609917</v>
      </c>
      <c r="G42180">
        <v>-0.41956882048109262</v>
      </c>
    </row>
    <row r="42181" spans="1:7">
      <c r="A42181">
        <v>4.2179000000000002</v>
      </c>
      <c r="B42181">
        <v>0.17747696206712149</v>
      </c>
      <c r="C42181">
        <v>0.15406879621112868</v>
      </c>
      <c r="D42181">
        <v>0.18178266571375801</v>
      </c>
      <c r="E42181">
        <v>0.48167201470970061</v>
      </c>
      <c r="F42181">
        <v>0.77765972311256926</v>
      </c>
      <c r="G42181">
        <v>-0.41949375991539667</v>
      </c>
    </row>
    <row r="42182" spans="1:7">
      <c r="A42182">
        <v>4.218</v>
      </c>
      <c r="B42182">
        <v>1.5414630342133862E-2</v>
      </c>
      <c r="C42182">
        <v>-8.015535332853041E-3</v>
      </c>
      <c r="D42182">
        <v>1.9750306411554952E-2</v>
      </c>
      <c r="E42182">
        <v>0.31931011029251016</v>
      </c>
      <c r="F42182">
        <v>0.61550913348601</v>
      </c>
      <c r="G42182">
        <v>-0.58137653182837146</v>
      </c>
    </row>
    <row r="42183" spans="1:7">
      <c r="A42183">
        <v>4.2181000000000006</v>
      </c>
      <c r="B42183">
        <v>1.5303502157817395E-2</v>
      </c>
      <c r="C42183">
        <v>-8.1493949559412471E-3</v>
      </c>
      <c r="D42183">
        <v>1.9669099339679974E-2</v>
      </c>
      <c r="E42183">
        <v>0.31890547423391152</v>
      </c>
      <c r="F42183">
        <v>0.61530961422620534</v>
      </c>
      <c r="G42183">
        <v>-0.58130876049782665</v>
      </c>
    </row>
    <row r="42184" spans="1:7">
      <c r="A42184">
        <v>4.2182000000000004</v>
      </c>
      <c r="B42184">
        <v>1.5190171637874172E-2</v>
      </c>
      <c r="C42184">
        <v>-8.2855014117191317E-3</v>
      </c>
      <c r="D42184">
        <v>1.9585523602994037E-2</v>
      </c>
      <c r="E42184">
        <v>0.31850353981196411</v>
      </c>
      <c r="F42184">
        <v>0.61510811697855283</v>
      </c>
      <c r="G42184">
        <v>-0.58124279845678128</v>
      </c>
    </row>
    <row r="42185" spans="1:7">
      <c r="A42185">
        <v>4.2183000000000002</v>
      </c>
      <c r="B42185">
        <v>1.5075027667977192E-2</v>
      </c>
      <c r="C42185">
        <v>-8.4234125875184418E-3</v>
      </c>
      <c r="D42185">
        <v>1.9499994790939112E-2</v>
      </c>
      <c r="E42185">
        <v>0.31810386037073729</v>
      </c>
      <c r="F42185">
        <v>0.61490469951566207</v>
      </c>
      <c r="G42185">
        <v>-0.58117811043780543</v>
      </c>
    </row>
    <row r="42186" spans="1:7">
      <c r="A42186">
        <v>4.2183999999999999</v>
      </c>
      <c r="B42186">
        <v>1.4958303219435365E-2</v>
      </c>
      <c r="C42186">
        <v>-8.5628635203249814E-3</v>
      </c>
      <c r="D42186">
        <v>1.9412774295947344E-2</v>
      </c>
      <c r="E42186">
        <v>0.3177060496194124</v>
      </c>
      <c r="F42186">
        <v>0.61469931920722898</v>
      </c>
      <c r="G42186">
        <v>-0.58111435324558358</v>
      </c>
    </row>
    <row r="42187" spans="1:7">
      <c r="A42187">
        <v>4.2185000000000006</v>
      </c>
      <c r="B42187">
        <v>1.4840184267962631E-2</v>
      </c>
      <c r="C42187">
        <v>-8.7036425955426822E-3</v>
      </c>
      <c r="D42187">
        <v>1.9324072053283459E-2</v>
      </c>
      <c r="E42187">
        <v>0.31730985877363954</v>
      </c>
      <c r="F42187">
        <v>0.6144919315697901</v>
      </c>
      <c r="G42187">
        <v>-0.58105125565552129</v>
      </c>
    </row>
    <row r="42188" spans="1:7">
      <c r="A42188">
        <v>4.2186000000000003</v>
      </c>
      <c r="B42188">
        <v>1.4720838970170735E-2</v>
      </c>
      <c r="C42188">
        <v>-8.8455584024673684E-3</v>
      </c>
      <c r="D42188">
        <v>1.9234074838520243E-2</v>
      </c>
      <c r="E42188">
        <v>0.31691517237993772</v>
      </c>
      <c r="F42188">
        <v>0.6142825125620841</v>
      </c>
      <c r="G42188">
        <v>-0.5809885837654436</v>
      </c>
    </row>
    <row r="42189" spans="1:7">
      <c r="A42189">
        <v>4.2187000000000001</v>
      </c>
      <c r="B42189">
        <v>1.4600424910263587E-2</v>
      </c>
      <c r="C42189">
        <v>-8.988431517590989E-3</v>
      </c>
      <c r="D42189">
        <v>1.9142954002909107E-2</v>
      </c>
      <c r="E42189">
        <v>0.31652198505534213</v>
      </c>
      <c r="F42189">
        <v>0.61407106037029702</v>
      </c>
      <c r="G42189">
        <v>-0.58092613015167738</v>
      </c>
    </row>
    <row r="42190" spans="1:7">
      <c r="A42190">
        <v>4.2187999999999999</v>
      </c>
      <c r="B42190">
        <v>1.4479090446183118E-2</v>
      </c>
      <c r="C42190">
        <v>-9.132092992710561E-3</v>
      </c>
      <c r="D42190">
        <v>1.9050867592657283E-2</v>
      </c>
      <c r="E42190">
        <v>0.31613037610543637</v>
      </c>
      <c r="F42190">
        <v>0.61385759210214463</v>
      </c>
      <c r="G42190">
        <v>-0.58086370971212709</v>
      </c>
    </row>
    <row r="42191" spans="1:7">
      <c r="A42191">
        <v>4.2189000000000005</v>
      </c>
      <c r="B42191">
        <v>1.4356974588022986E-2</v>
      </c>
      <c r="C42191">
        <v>-9.2763845088192909E-3</v>
      </c>
      <c r="D42191">
        <v>1.8957960992326051E-2</v>
      </c>
      <c r="E42191">
        <v>0.31574046868752437</v>
      </c>
      <c r="F42191">
        <v>0.61364213961878211</v>
      </c>
      <c r="G42191">
        <v>-0.58080115743906258</v>
      </c>
    </row>
    <row r="42192" spans="1:7">
      <c r="A42192">
        <v>4.2190000000000003</v>
      </c>
      <c r="B42192">
        <v>-0.24669726464372488</v>
      </c>
      <c r="C42192">
        <v>-0.27035263008244748</v>
      </c>
      <c r="D42192">
        <v>-0.24206710403453524</v>
      </c>
      <c r="E42192">
        <v>5.4420878544301943E-2</v>
      </c>
      <c r="F42192">
        <v>0.3524932743612329</v>
      </c>
      <c r="G42192">
        <v>-0.84166979806779973</v>
      </c>
    </row>
    <row r="42193" spans="1:7">
      <c r="A42193">
        <v>4.2191000000000001</v>
      </c>
      <c r="B42193">
        <v>-0.24681992737896596</v>
      </c>
      <c r="C42193">
        <v>-0.27049722459751724</v>
      </c>
      <c r="D42193">
        <v>-0.24216056431320343</v>
      </c>
      <c r="E42193">
        <v>5.4034697914125907E-2</v>
      </c>
      <c r="F42193">
        <v>0.35227484407880671</v>
      </c>
      <c r="G42193">
        <v>-0.84160563890267848</v>
      </c>
    </row>
    <row r="42194" spans="1:7">
      <c r="A42194">
        <v>4.2191999999999998</v>
      </c>
      <c r="B42194">
        <v>-0.24694131304994205</v>
      </c>
      <c r="C42194">
        <v>-0.27064065510318791</v>
      </c>
      <c r="D42194">
        <v>-0.24225237849891634</v>
      </c>
      <c r="E42194">
        <v>5.3650397196516847E-2</v>
      </c>
      <c r="F42194">
        <v>0.3520566440809948</v>
      </c>
      <c r="G42194">
        <v>-0.84153870226600835</v>
      </c>
    </row>
    <row r="42195" spans="1:7">
      <c r="A42195">
        <v>4.2193000000000005</v>
      </c>
      <c r="B42195">
        <v>-0.24706071060602675</v>
      </c>
      <c r="C42195">
        <v>-0.27078231968958288</v>
      </c>
      <c r="D42195">
        <v>-0.242341466998508</v>
      </c>
      <c r="E42195">
        <v>5.3267415019114667E-2</v>
      </c>
      <c r="F42195">
        <v>0.35183963191608925</v>
      </c>
      <c r="G42195">
        <v>-0.8414683131081826</v>
      </c>
    </row>
    <row r="42196" spans="1:7">
      <c r="A42196">
        <v>4.2194000000000003</v>
      </c>
      <c r="B42196">
        <v>-0.24717769785008592</v>
      </c>
      <c r="C42196">
        <v>-0.27092184616545811</v>
      </c>
      <c r="D42196">
        <v>-0.24242721471902939</v>
      </c>
      <c r="E42196">
        <v>5.2884665749146381E-2</v>
      </c>
      <c r="F42196">
        <v>0.35162472747300078</v>
      </c>
      <c r="G42196">
        <v>-0.84139413928253814</v>
      </c>
    </row>
    <row r="42197" spans="1:7">
      <c r="A42197">
        <v>4.2195</v>
      </c>
      <c r="B42197">
        <v>-0.24729197138865722</v>
      </c>
      <c r="C42197">
        <v>-0.27105895393884083</v>
      </c>
      <c r="D42197">
        <v>-0.24250921274880444</v>
      </c>
      <c r="E42197">
        <v>5.2500774917470766E-2</v>
      </c>
      <c r="F42197">
        <v>0.35141287887936568</v>
      </c>
      <c r="G42197">
        <v>-0.84131602665991911</v>
      </c>
    </row>
    <row r="42198" spans="1:7">
      <c r="A42198">
        <v>4.2195999999999998</v>
      </c>
      <c r="B42198">
        <v>-0.24740329405227968</v>
      </c>
      <c r="C42198">
        <v>-0.27119341193041802</v>
      </c>
      <c r="D42198">
        <v>-0.24258717450068445</v>
      </c>
      <c r="E42198">
        <v>5.2114180457731057E-2</v>
      </c>
      <c r="F42198">
        <v>0.35120508909593984</v>
      </c>
      <c r="G42198">
        <v>-0.84123393642489197</v>
      </c>
    </row>
    <row r="42199" spans="1:7">
      <c r="A42199">
        <v>4.2197000000000005</v>
      </c>
      <c r="B42199">
        <v>-0.2475114759903887</v>
      </c>
      <c r="C42199">
        <v>-0.27132502421577787</v>
      </c>
      <c r="D42199">
        <v>-0.24266090265752904</v>
      </c>
      <c r="E42199">
        <v>5.1723194649639787E-2</v>
      </c>
      <c r="F42199">
        <v>0.35100240804805016</v>
      </c>
      <c r="G42199">
        <v>-0.84114791560159752</v>
      </c>
    </row>
    <row r="42200" spans="1:7">
      <c r="A42200">
        <v>4.2198000000000002</v>
      </c>
      <c r="B42200">
        <v>-0.24761636550762578</v>
      </c>
      <c r="C42200">
        <v>-0.27145362357694758</v>
      </c>
      <c r="D42200">
        <v>-0.242730271172797</v>
      </c>
      <c r="E42200">
        <v>5.1326051565109221E-2</v>
      </c>
      <c r="F42200">
        <v>0.35080591544151829</v>
      </c>
      <c r="G42200">
        <v>-0.84105807803835286</v>
      </c>
    </row>
    <row r="42201" spans="1:7">
      <c r="A42201">
        <v>4.2199</v>
      </c>
      <c r="B42201">
        <v>-0.24771784297929234</v>
      </c>
      <c r="C42201">
        <v>-0.27157906747618288</v>
      </c>
      <c r="D42201">
        <v>-0.24279521232056656</v>
      </c>
      <c r="E42201">
        <v>5.0920947145798673E-2</v>
      </c>
      <c r="F42201">
        <v>0.35061670266289391</v>
      </c>
      <c r="G42201">
        <v>-0.84096458941322583</v>
      </c>
    </row>
    <row r="42202" spans="1:7">
      <c r="A42202">
        <v>4.2200000000000006</v>
      </c>
      <c r="B42202">
        <v>-1.205183729570436E-2</v>
      </c>
      <c r="C42202">
        <v>-3.5937256239222393E-2</v>
      </c>
      <c r="D42202">
        <v>-7.091727285915006E-3</v>
      </c>
      <c r="E42202">
        <v>0.28627005281286216</v>
      </c>
      <c r="F42202">
        <v>0.58619983466685421</v>
      </c>
      <c r="G42202">
        <v>-0.6051036757233349</v>
      </c>
    </row>
    <row r="42203" spans="1:7">
      <c r="A42203">
        <v>4.2201000000000004</v>
      </c>
      <c r="B42203">
        <v>-1.2146719465051081E-2</v>
      </c>
      <c r="C42203">
        <v>-3.6055850973304437E-2</v>
      </c>
      <c r="D42203">
        <v>-7.1488021254744183E-3</v>
      </c>
      <c r="E42203">
        <v>0.28584232004312571</v>
      </c>
      <c r="F42203">
        <v>0.58602386724736844</v>
      </c>
      <c r="G42203">
        <v>-0.60500482176459081</v>
      </c>
    </row>
    <row r="42204" spans="1:7">
      <c r="A42204">
        <v>4.2202000000000002</v>
      </c>
      <c r="B42204">
        <v>-1.2239256499149143E-2</v>
      </c>
      <c r="C42204">
        <v>-3.6171061894047618E-2</v>
      </c>
      <c r="D42204">
        <v>-7.2037393946349226E-3</v>
      </c>
      <c r="E42204">
        <v>0.28540189008313899</v>
      </c>
      <c r="F42204">
        <v>0.58584833148649507</v>
      </c>
      <c r="G42204">
        <v>-0.60490522445184769</v>
      </c>
    </row>
    <row r="42205" spans="1:7">
      <c r="A42205">
        <v>4.2202999999999999</v>
      </c>
      <c r="B42205">
        <v>-1.2329889575056097E-2</v>
      </c>
      <c r="C42205">
        <v>-3.6283509497200939E-2</v>
      </c>
      <c r="D42205">
        <v>-7.2569462952394304E-3</v>
      </c>
      <c r="E42205">
        <v>0.28495149539056763</v>
      </c>
      <c r="F42205">
        <v>0.58567282629009698</v>
      </c>
      <c r="G42205">
        <v>-0.60480469529741498</v>
      </c>
    </row>
    <row r="42206" spans="1:7">
      <c r="A42206">
        <v>4.2204000000000006</v>
      </c>
      <c r="B42206">
        <v>-1.2418857005491279E-2</v>
      </c>
      <c r="C42206">
        <v>-3.6393568171736668E-2</v>
      </c>
      <c r="D42206">
        <v>-7.3086408850242535E-3</v>
      </c>
      <c r="E42206">
        <v>0.28449360270118845</v>
      </c>
      <c r="F42206">
        <v>0.5854971431776258</v>
      </c>
      <c r="G42206">
        <v>-0.60470295881923519</v>
      </c>
    </row>
    <row r="42207" spans="1:7">
      <c r="A42207">
        <v>4.2205000000000004</v>
      </c>
      <c r="B42207">
        <v>-1.2506351880328115E-2</v>
      </c>
      <c r="C42207">
        <v>-3.6501540823674183E-2</v>
      </c>
      <c r="D42207">
        <v>-7.3590011853772452E-3</v>
      </c>
      <c r="E42207">
        <v>0.28403030571231597</v>
      </c>
      <c r="F42207">
        <v>0.5853211138314256</v>
      </c>
      <c r="G42207">
        <v>-0.60459979952506138</v>
      </c>
    </row>
    <row r="42208" spans="1:7">
      <c r="A42208">
        <v>4.2206000000000001</v>
      </c>
      <c r="B42208">
        <v>-1.259256225578298E-2</v>
      </c>
      <c r="C42208">
        <v>-3.6607705663542767E-2</v>
      </c>
      <c r="D42208">
        <v>-7.4082028360198393E-3</v>
      </c>
      <c r="E42208">
        <v>0.28356333639139875</v>
      </c>
      <c r="F42208">
        <v>0.58514457190664626</v>
      </c>
      <c r="G42208">
        <v>-0.60449508834556032</v>
      </c>
    </row>
    <row r="42209" spans="1:7">
      <c r="A42209">
        <v>4.2206999999999999</v>
      </c>
      <c r="B42209">
        <v>-1.2677679167997447E-2</v>
      </c>
      <c r="C42209">
        <v>-3.6712327749021334E-2</v>
      </c>
      <c r="D42209">
        <v>-7.4564262568204143E-3</v>
      </c>
      <c r="E42209">
        <v>0.28309410516105665</v>
      </c>
      <c r="F42209">
        <v>0.58496734605063216</v>
      </c>
      <c r="G42209">
        <v>-0.60438877715232375</v>
      </c>
    </row>
    <row r="42210" spans="1:7">
      <c r="A42210">
        <v>4.2208000000000006</v>
      </c>
      <c r="B42210">
        <v>-1.2761896110183635E-2</v>
      </c>
      <c r="C42210">
        <v>-3.6815660964054864E-2</v>
      </c>
      <c r="D42210">
        <v>-7.5038557563473773E-3</v>
      </c>
      <c r="E42210">
        <v>0.28262374522940276</v>
      </c>
      <c r="F42210">
        <v>0.58478926111942242</v>
      </c>
      <c r="G42210">
        <v>-0.60428088585694584</v>
      </c>
    </row>
    <row r="42211" spans="1:7">
      <c r="A42211">
        <v>4.2209000000000003</v>
      </c>
      <c r="B42211">
        <v>-1.2845406506104329E-2</v>
      </c>
      <c r="C42211">
        <v>-3.6917947546087682E-2</v>
      </c>
      <c r="D42211">
        <v>-7.5506767857511647E-3</v>
      </c>
      <c r="E42211">
        <v>0.28215315442083849</v>
      </c>
      <c r="F42211">
        <v>0.584610141240819</v>
      </c>
      <c r="G42211">
        <v>-0.60417148878899085</v>
      </c>
    </row>
    <row r="42212" spans="1:7">
      <c r="A42212">
        <v>4.2210000000000001</v>
      </c>
      <c r="B42212">
        <v>2.482068176872243E-3</v>
      </c>
      <c r="C42212">
        <v>-2.1608947976970327E-2</v>
      </c>
      <c r="D42212">
        <v>7.8133961130681939E-3</v>
      </c>
      <c r="E42212">
        <v>0.29709350204485629</v>
      </c>
      <c r="F42212">
        <v>0.59984028213912499</v>
      </c>
      <c r="G42212">
        <v>-0.58865023297124097</v>
      </c>
    </row>
    <row r="42213" spans="1:7">
      <c r="A42213">
        <v>4.2210999999999999</v>
      </c>
      <c r="B42213">
        <v>2.3993518065066333E-3</v>
      </c>
      <c r="C42213">
        <v>-2.1709856143056427E-2</v>
      </c>
      <c r="D42213">
        <v>7.7671998143395982E-3</v>
      </c>
      <c r="E42213">
        <v>0.29662438689152981</v>
      </c>
      <c r="F42213">
        <v>0.59965853228587951</v>
      </c>
      <c r="G42213">
        <v>-0.58853826622710226</v>
      </c>
    </row>
    <row r="42214" spans="1:7">
      <c r="A42214">
        <v>4.2212000000000005</v>
      </c>
      <c r="B42214">
        <v>2.3166475480937976E-3</v>
      </c>
      <c r="C42214">
        <v>-2.1810487795991484E-2</v>
      </c>
      <c r="D42214">
        <v>7.7209529632646934E-3</v>
      </c>
      <c r="E42214">
        <v>0.29615670728905197</v>
      </c>
      <c r="F42214">
        <v>0.59947512884200405</v>
      </c>
      <c r="G42214">
        <v>-0.58842538443211878</v>
      </c>
    </row>
    <row r="42215" spans="1:7">
      <c r="A42215">
        <v>4.2213000000000003</v>
      </c>
      <c r="B42215">
        <v>2.2337322753891442E-3</v>
      </c>
      <c r="C42215">
        <v>-2.1911094825535216E-2</v>
      </c>
      <c r="D42215">
        <v>7.6744419393293128E-3</v>
      </c>
      <c r="E42215">
        <v>0.29569076008853157</v>
      </c>
      <c r="F42215">
        <v>0.59928990354606615</v>
      </c>
      <c r="G42215">
        <v>-0.58831180743566103</v>
      </c>
    </row>
    <row r="42216" spans="1:7">
      <c r="A42216">
        <v>4.2214</v>
      </c>
      <c r="B42216">
        <v>2.1504117881789853E-3</v>
      </c>
      <c r="C42216">
        <v>-2.2011893151535844E-2</v>
      </c>
      <c r="D42216">
        <v>7.6274793046815503E-3</v>
      </c>
      <c r="E42216">
        <v>0.29522672682669382</v>
      </c>
      <c r="F42216">
        <v>0.59910274130751606</v>
      </c>
      <c r="G42216">
        <v>-0.58819772522742442</v>
      </c>
    </row>
    <row r="42217" spans="1:7">
      <c r="A42217">
        <v>4.2214999999999998</v>
      </c>
      <c r="B42217">
        <v>2.0665181775814112E-3</v>
      </c>
      <c r="C42217">
        <v>-2.2113069238097971E-2</v>
      </c>
      <c r="D42217">
        <v>7.5799002502430213E-3</v>
      </c>
      <c r="E42217">
        <v>0.29476469128329635</v>
      </c>
      <c r="F42217">
        <v>0.5989135633220386</v>
      </c>
      <c r="G42217">
        <v>-0.58808330823614074</v>
      </c>
    </row>
    <row r="42218" spans="1:7">
      <c r="A42218">
        <v>4.2216000000000005</v>
      </c>
      <c r="B42218">
        <v>1.9819062936470289E-3</v>
      </c>
      <c r="C42218">
        <v>-2.2214784529666964E-2</v>
      </c>
      <c r="D42218">
        <v>7.5315597500758003E-3</v>
      </c>
      <c r="E42218">
        <v>0.29430466150217027</v>
      </c>
      <c r="F42218">
        <v>0.5987223179285539</v>
      </c>
      <c r="G42218">
        <v>-0.5879687104716117</v>
      </c>
    </row>
    <row r="42219" spans="1:7">
      <c r="A42219">
        <v>4.2217000000000002</v>
      </c>
      <c r="B42219">
        <v>1.8964508614010001E-3</v>
      </c>
      <c r="C42219">
        <v>-2.2317178499729806E-2</v>
      </c>
      <c r="D42219">
        <v>7.4823305444073895E-3</v>
      </c>
      <c r="E42219">
        <v>0.29384659030308191</v>
      </c>
      <c r="F42219">
        <v>0.5985289744040756</v>
      </c>
      <c r="G42219">
        <v>-0.58785407050940908</v>
      </c>
    </row>
    <row r="42220" spans="1:7">
      <c r="A42220">
        <v>4.2218</v>
      </c>
      <c r="B42220">
        <v>1.8100443751243311E-3</v>
      </c>
      <c r="C42220">
        <v>-2.2420370783816423E-2</v>
      </c>
      <c r="D42220">
        <v>7.4321017586642668E-3</v>
      </c>
      <c r="E42220">
        <v>0.29339039301174269</v>
      </c>
      <c r="F42220">
        <v>0.59833351813418623</v>
      </c>
      <c r="G42220">
        <v>-0.58773951192810003</v>
      </c>
    </row>
    <row r="42221" spans="1:7">
      <c r="A42221">
        <v>4.2218999999999998</v>
      </c>
      <c r="B42221">
        <v>1.7225954395487797E-3</v>
      </c>
      <c r="C42221">
        <v>-2.2524463010861417E-2</v>
      </c>
      <c r="D42221">
        <v>7.3807778080476893E-3</v>
      </c>
      <c r="E42221">
        <v>0.29293596526838306</v>
      </c>
      <c r="F42221">
        <v>0.59813594667581427</v>
      </c>
      <c r="G42221">
        <v>-0.58762514363561458</v>
      </c>
    </row>
    <row r="42222" spans="1:7">
      <c r="A42222">
        <v>4.2220000000000004</v>
      </c>
      <c r="B42222">
        <v>4.3461869259728836E-2</v>
      </c>
      <c r="C42222">
        <v>1.9198301496737624E-2</v>
      </c>
      <c r="D42222">
        <v>4.9156119340828752E-2</v>
      </c>
      <c r="E42222">
        <v>0.33431105854077625</v>
      </c>
      <c r="F42222">
        <v>0.63976410841929177</v>
      </c>
      <c r="G42222">
        <v>-0.54568321830696354</v>
      </c>
    </row>
    <row r="42223" spans="1:7">
      <c r="A42223">
        <v>4.2221000000000002</v>
      </c>
      <c r="B42223">
        <v>4.3372021013699413E-2</v>
      </c>
      <c r="C42223">
        <v>1.9091994637864484E-2</v>
      </c>
      <c r="D42223">
        <v>4.910231243891694E-2</v>
      </c>
      <c r="E42223">
        <v>0.33385987823142727</v>
      </c>
      <c r="F42223">
        <v>0.63956220743877679</v>
      </c>
      <c r="G42223">
        <v>-0.5455697061238739</v>
      </c>
    </row>
    <row r="42224" spans="1:7">
      <c r="A42224">
        <v>4.2222</v>
      </c>
      <c r="B42224">
        <v>4.3280632213259285E-2</v>
      </c>
      <c r="C42224">
        <v>1.8984089604318743E-2</v>
      </c>
      <c r="D42224">
        <v>4.9046970731958517E-2</v>
      </c>
      <c r="E42224">
        <v>0.33341016162277998</v>
      </c>
      <c r="F42224">
        <v>0.63935793341540814</v>
      </c>
      <c r="G42224">
        <v>-0.54545718812265287</v>
      </c>
    </row>
    <row r="42225" spans="1:7">
      <c r="A42225">
        <v>4.2223000000000006</v>
      </c>
      <c r="B42225">
        <v>4.3187504149059919E-2</v>
      </c>
      <c r="C42225">
        <v>1.8874346082774718E-2</v>
      </c>
      <c r="D42225">
        <v>4.8989890833177618E-2</v>
      </c>
      <c r="E42225">
        <v>0.33296193877435742</v>
      </c>
      <c r="F42225">
        <v>0.63915125474507384</v>
      </c>
      <c r="G42225">
        <v>-0.54534594077007759</v>
      </c>
    </row>
    <row r="42226" spans="1:7">
      <c r="A42226">
        <v>4.2224000000000004</v>
      </c>
      <c r="B42226">
        <v>4.309249695407269E-2</v>
      </c>
      <c r="C42226">
        <v>1.8762594735796778E-2</v>
      </c>
      <c r="D42226">
        <v>4.8930923056770048E-2</v>
      </c>
      <c r="E42226">
        <v>0.33251537148408361</v>
      </c>
      <c r="F42226">
        <v>0.63894219397308061</v>
      </c>
      <c r="G42226">
        <v>-0.54523618055920686</v>
      </c>
    </row>
    <row r="42227" spans="1:7">
      <c r="A42227">
        <v>4.2225000000000001</v>
      </c>
      <c r="B42227">
        <v>4.2995499500956491E-2</v>
      </c>
      <c r="C42227">
        <v>1.8648700929671858E-2</v>
      </c>
      <c r="D42227">
        <v>4.8869944501423568E-2</v>
      </c>
      <c r="E42227">
        <v>0.33207069242614767</v>
      </c>
      <c r="F42227">
        <v>0.63873079584421144</v>
      </c>
      <c r="G42227">
        <v>-0.54512809420801056</v>
      </c>
    </row>
    <row r="42228" spans="1:7">
      <c r="A42228">
        <v>4.2225999999999999</v>
      </c>
      <c r="B42228">
        <v>4.2896419811019548E-2</v>
      </c>
      <c r="C42228">
        <v>1.8532553185617306E-2</v>
      </c>
      <c r="D42228">
        <v>4.8806850795685364E-2</v>
      </c>
      <c r="E42228">
        <v>0.33162817160728064</v>
      </c>
      <c r="F42228">
        <v>0.63851711546493317</v>
      </c>
      <c r="G42228">
        <v>-0.54502184671579368</v>
      </c>
    </row>
    <row r="42229" spans="1:7">
      <c r="A42229">
        <v>4.2227000000000006</v>
      </c>
      <c r="B42229">
        <v>4.279518132354454E-2</v>
      </c>
      <c r="C42229">
        <v>1.8414058692839408E-2</v>
      </c>
      <c r="D42229">
        <v>4.8741553119032055E-2</v>
      </c>
      <c r="E42229">
        <v>0.33118809317565312</v>
      </c>
      <c r="F42229">
        <v>0.63830121250918326</v>
      </c>
      <c r="G42229">
        <v>-0.54491758336870755</v>
      </c>
    </row>
    <row r="42230" spans="1:7">
      <c r="A42230">
        <v>4.2228000000000003</v>
      </c>
      <c r="B42230">
        <v>4.2691720953448531E-2</v>
      </c>
      <c r="C42230">
        <v>1.8293140975540911E-2</v>
      </c>
      <c r="D42230">
        <v>4.8673976787468654E-2</v>
      </c>
      <c r="E42230">
        <v>0.33075073754537093</v>
      </c>
      <c r="F42230">
        <v>0.63808314751352702</v>
      </c>
      <c r="G42230">
        <v>-0.54481543012959532</v>
      </c>
    </row>
    <row r="42231" spans="1:7">
      <c r="A42231">
        <v>4.2229000000000001</v>
      </c>
      <c r="B42231">
        <v>4.2585987808709369E-2</v>
      </c>
      <c r="C42231">
        <v>1.8169738354404164E-2</v>
      </c>
      <c r="D42231">
        <v>4.8604060386777448E-2</v>
      </c>
      <c r="E42231">
        <v>0.33031636709219248</v>
      </c>
      <c r="F42231">
        <v>0.63786297911110623</v>
      </c>
      <c r="G42231">
        <v>-0.54471549359837357</v>
      </c>
    </row>
    <row r="42232" spans="1:7">
      <c r="A42232">
        <v>4.2229999999999999</v>
      </c>
      <c r="B42232">
        <v>-4.9552534095305134E-2</v>
      </c>
      <c r="C42232">
        <v>-7.398667351987509E-2</v>
      </c>
      <c r="D42232">
        <v>-4.3498721161761011E-2</v>
      </c>
      <c r="E42232">
        <v>0.23785473816634872</v>
      </c>
      <c r="F42232">
        <v>0.54561028545557255</v>
      </c>
      <c r="G42232">
        <v>-0.6366483371615077</v>
      </c>
    </row>
    <row r="42233" spans="1:7">
      <c r="A42233">
        <v>4.2231000000000005</v>
      </c>
      <c r="B42233">
        <v>-4.9662698538690542E-2</v>
      </c>
      <c r="C42233">
        <v>-7.4114735412378785E-2</v>
      </c>
      <c r="D42233">
        <v>-4.3573394295435719E-2</v>
      </c>
      <c r="E42233">
        <v>0.23742667018640409</v>
      </c>
      <c r="F42233">
        <v>0.54538665923190388</v>
      </c>
      <c r="G42233">
        <v>-0.63655247710487417</v>
      </c>
    </row>
    <row r="42234" spans="1:7">
      <c r="A42234">
        <v>4.2232000000000003</v>
      </c>
      <c r="B42234">
        <v>-4.9774555928771669E-2</v>
      </c>
      <c r="C42234">
        <v>-7.4244282790473903E-2</v>
      </c>
      <c r="D42234">
        <v>-4.3650126583330895E-2</v>
      </c>
      <c r="E42234">
        <v>0.23700104647066378</v>
      </c>
      <c r="F42234">
        <v>0.54516209245932856</v>
      </c>
      <c r="G42234">
        <v>-0.63645753991946619</v>
      </c>
    </row>
    <row r="42235" spans="1:7">
      <c r="A42235">
        <v>4.2233000000000001</v>
      </c>
      <c r="B42235">
        <v>-4.9887787046723808E-2</v>
      </c>
      <c r="C42235">
        <v>-7.4374998541628656E-2</v>
      </c>
      <c r="D42235">
        <v>-4.3728533832754657E-2</v>
      </c>
      <c r="E42235">
        <v>0.23657748737758202</v>
      </c>
      <c r="F42235">
        <v>0.54493644193686019</v>
      </c>
      <c r="G42235">
        <v>-0.63636313204153117</v>
      </c>
    </row>
    <row r="42236" spans="1:7">
      <c r="A42236">
        <v>4.2233999999999998</v>
      </c>
      <c r="B42236">
        <v>-5.00021632292178E-2</v>
      </c>
      <c r="C42236">
        <v>-7.4506656402368421E-2</v>
      </c>
      <c r="D42236">
        <v>-4.3808334468885768E-2</v>
      </c>
      <c r="E42236">
        <v>0.23615574388730889</v>
      </c>
      <c r="F42236">
        <v>0.54470955808775157</v>
      </c>
      <c r="G42236">
        <v>-0.63626897161645712</v>
      </c>
    </row>
    <row r="42237" spans="1:7">
      <c r="A42237">
        <v>4.2235000000000005</v>
      </c>
      <c r="B42237">
        <v>-5.0117484181507077E-2</v>
      </c>
      <c r="C42237">
        <v>-7.4639057630441208E-2</v>
      </c>
      <c r="D42237">
        <v>-4.3889286369450886E-2</v>
      </c>
      <c r="E42237">
        <v>0.23573571987626335</v>
      </c>
      <c r="F42237">
        <v>0.5444813347234263</v>
      </c>
      <c r="G42237">
        <v>-0.63617482229624522</v>
      </c>
    </row>
    <row r="42238" spans="1:7">
      <c r="A42238">
        <v>4.2236000000000002</v>
      </c>
      <c r="B42238">
        <v>-5.0233562077198535E-2</v>
      </c>
      <c r="C42238">
        <v>-7.4772014983364166E-2</v>
      </c>
      <c r="D42238">
        <v>-4.3971169431865853E-2</v>
      </c>
      <c r="E42238">
        <v>0.23531745219450184</v>
      </c>
      <c r="F42238">
        <v>0.5442517141773241</v>
      </c>
      <c r="G42238">
        <v>-0.63608047420126046</v>
      </c>
    </row>
    <row r="42239" spans="1:7">
      <c r="A42239">
        <v>4.2237</v>
      </c>
      <c r="B42239">
        <v>-5.0350218266981717E-2</v>
      </c>
      <c r="C42239">
        <v>-7.4905349564143187E-2</v>
      </c>
      <c r="D42239">
        <v>-4.4053780746598825E-2</v>
      </c>
      <c r="E42239">
        <v>0.23490107419801495</v>
      </c>
      <c r="F42239">
        <v>0.54402068114061952</v>
      </c>
      <c r="G42239">
        <v>-0.6359857379876932</v>
      </c>
    </row>
    <row r="42240" spans="1:7">
      <c r="A42240">
        <v>4.2237999999999998</v>
      </c>
      <c r="B42240">
        <v>-5.0467283258991191E-2</v>
      </c>
      <c r="C42240">
        <v>-7.5038891012762399E-2</v>
      </c>
      <c r="D42240">
        <v>-4.4136933187074234E-2</v>
      </c>
      <c r="E42240">
        <v>0.23448671243576108</v>
      </c>
      <c r="F42240">
        <v>0.54378825436382161</v>
      </c>
      <c r="G42240">
        <v>-0.63589044257152905</v>
      </c>
    </row>
    <row r="42241" spans="1:7">
      <c r="A42241">
        <v>4.2239000000000004</v>
      </c>
      <c r="B42241">
        <v>-5.0584597375632701E-2</v>
      </c>
      <c r="C42241">
        <v>-7.5172478458338077E-2</v>
      </c>
      <c r="D42241">
        <v>-4.4220454864957404E-2</v>
      </c>
      <c r="E42241">
        <v>0.23407441375009511</v>
      </c>
      <c r="F42241">
        <v>0.54355447868382456</v>
      </c>
      <c r="G42241">
        <v>-0.63579443389054624</v>
      </c>
    </row>
    <row r="42242" spans="1:7">
      <c r="A42242">
        <v>4.2240000000000002</v>
      </c>
      <c r="B42242">
        <v>-0.16283223783718626</v>
      </c>
      <c r="C42242">
        <v>-0.18743618778393145</v>
      </c>
      <c r="D42242">
        <v>-0.15643441515255763</v>
      </c>
      <c r="E42242">
        <v>0.12153393206995976</v>
      </c>
      <c r="F42242">
        <v>0.43118919160903019</v>
      </c>
      <c r="G42242">
        <v>-0.74782780034040419</v>
      </c>
    </row>
    <row r="42243" spans="1:7">
      <c r="A42243">
        <v>4.2241</v>
      </c>
      <c r="B42243">
        <v>-0.16294931757734954</v>
      </c>
      <c r="C42243">
        <v>-0.18756920102256558</v>
      </c>
      <c r="D42243">
        <v>-0.15651790295745016</v>
      </c>
      <c r="E42243">
        <v>0.12112567580585899</v>
      </c>
      <c r="F42243">
        <v>0.4309532710681257</v>
      </c>
      <c r="G42243">
        <v>-0.74772957538422402</v>
      </c>
    </row>
    <row r="42244" spans="1:7">
      <c r="A42244">
        <v>4.2242000000000006</v>
      </c>
      <c r="B42244">
        <v>-0.16306539792360075</v>
      </c>
      <c r="C42244">
        <v>-0.18770118724297458</v>
      </c>
      <c r="D42244">
        <v>-0.15660039513928581</v>
      </c>
      <c r="E42244">
        <v>0.12071919537695223</v>
      </c>
      <c r="F42244">
        <v>0.4307171683068039</v>
      </c>
      <c r="G42244">
        <v>-0.74762926821902376</v>
      </c>
    </row>
    <row r="42245" spans="1:7">
      <c r="A42245">
        <v>4.2243000000000004</v>
      </c>
      <c r="B42245">
        <v>-0.16318002656073238</v>
      </c>
      <c r="C42245">
        <v>-0.18783173994134916</v>
      </c>
      <c r="D42245">
        <v>-0.15668135466119626</v>
      </c>
      <c r="E42245">
        <v>0.12031400511754044</v>
      </c>
      <c r="F42245">
        <v>0.43048139709368066</v>
      </c>
      <c r="G42245">
        <v>-0.74752645925834615</v>
      </c>
    </row>
    <row r="42246" spans="1:7">
      <c r="A42246">
        <v>4.2244000000000002</v>
      </c>
      <c r="B42246">
        <v>-0.16329290147023867</v>
      </c>
      <c r="C42246">
        <v>-0.18796057708704073</v>
      </c>
      <c r="D42246">
        <v>-0.15676042862915018</v>
      </c>
      <c r="E42246">
        <v>0.11990936782165988</v>
      </c>
      <c r="F42246">
        <v>0.43024636807564859</v>
      </c>
      <c r="G42246">
        <v>-0.74742088366647608</v>
      </c>
    </row>
    <row r="42247" spans="1:7">
      <c r="A42247">
        <v>4.2244999999999999</v>
      </c>
      <c r="B42247">
        <v>-0.16340378834752656</v>
      </c>
      <c r="C42247">
        <v>-0.18808747049650876</v>
      </c>
      <c r="D42247">
        <v>-0.15683735013173727</v>
      </c>
      <c r="E42247">
        <v>0.11950442222735143</v>
      </c>
      <c r="F42247">
        <v>0.43001245588290687</v>
      </c>
      <c r="G42247">
        <v>-0.7473123713456542</v>
      </c>
    </row>
    <row r="42248" spans="1:7">
      <c r="A42248">
        <v>4.2246000000000006</v>
      </c>
      <c r="B42248">
        <v>-0.16351249442781679</v>
      </c>
      <c r="C42248">
        <v>-0.18821222432339368</v>
      </c>
      <c r="D42248">
        <v>-0.1569119060000137</v>
      </c>
      <c r="E42248">
        <v>0.11909823835857723</v>
      </c>
      <c r="F42248">
        <v>0.42978001800860571</v>
      </c>
      <c r="G42248">
        <v>-0.74720081595964727</v>
      </c>
    </row>
    <row r="42249" spans="1:7">
      <c r="A42249">
        <v>4.2247000000000003</v>
      </c>
      <c r="B42249">
        <v>-0.1636188583340461</v>
      </c>
      <c r="C42249">
        <v>-0.18833466743503013</v>
      </c>
      <c r="D42249">
        <v>-0.15698392361596092</v>
      </c>
      <c r="E42249">
        <v>0.11868985277284509</v>
      </c>
      <c r="F42249">
        <v>0.42954939737623171</v>
      </c>
      <c r="G42249">
        <v>-0.74708615879370344</v>
      </c>
    </row>
    <row r="42250" spans="1:7">
      <c r="A42250">
        <v>4.2248000000000001</v>
      </c>
      <c r="B42250">
        <v>-0.16372274467828962</v>
      </c>
      <c r="C42250">
        <v>-0.18845464980464044</v>
      </c>
      <c r="D42250">
        <v>-0.15705326348923343</v>
      </c>
      <c r="E42250">
        <v>0.11827829563431176</v>
      </c>
      <c r="F42250">
        <v>0.42932092070553846</v>
      </c>
      <c r="G42250">
        <v>-0.74696837794229032</v>
      </c>
    </row>
    <row r="42251" spans="1:7">
      <c r="A42251">
        <v>4.2248999999999999</v>
      </c>
      <c r="B42251">
        <v>-0.16382404027230324</v>
      </c>
      <c r="C42251">
        <v>-0.18857204016988938</v>
      </c>
      <c r="D42251">
        <v>-0.15711981387418472</v>
      </c>
      <c r="E42251">
        <v>0.11786261298138405</v>
      </c>
      <c r="F42251">
        <v>0.42909489607855739</v>
      </c>
      <c r="G42251">
        <v>-0.7468474797696677</v>
      </c>
    </row>
    <row r="42252" spans="1:7">
      <c r="A42252">
        <v>4.2250000000000005</v>
      </c>
      <c r="B42252">
        <v>-0.16210748166936373</v>
      </c>
      <c r="C42252">
        <v>-0.18687155480091899</v>
      </c>
      <c r="D42252">
        <v>-0.15536831697553222</v>
      </c>
      <c r="E42252">
        <v>0.11925705473327608</v>
      </c>
      <c r="F42252">
        <v>0.43068678000165372</v>
      </c>
      <c r="G42252">
        <v>-0.7449083223477635</v>
      </c>
    </row>
    <row r="42253" spans="1:7">
      <c r="A42253">
        <v>4.2251000000000003</v>
      </c>
      <c r="B42253">
        <v>-0.16220333352981076</v>
      </c>
      <c r="C42253">
        <v>-0.18698343323408562</v>
      </c>
      <c r="D42253">
        <v>-0.1554290512592349</v>
      </c>
      <c r="E42253">
        <v>0.11883041016565446</v>
      </c>
      <c r="F42253">
        <v>0.43046647513237024</v>
      </c>
      <c r="G42253">
        <v>-0.74478129358969636</v>
      </c>
    </row>
    <row r="42254" spans="1:7">
      <c r="A42254">
        <v>4.2252000000000001</v>
      </c>
      <c r="B42254">
        <v>-0.16229636997470021</v>
      </c>
      <c r="C42254">
        <v>-0.18709242447390739</v>
      </c>
      <c r="D42254">
        <v>-0.15548680678005766</v>
      </c>
      <c r="E42254">
        <v>0.1183970611881221</v>
      </c>
      <c r="F42254">
        <v>0.43024935667505837</v>
      </c>
      <c r="G42254">
        <v>-0.74465128344257758</v>
      </c>
    </row>
    <row r="42255" spans="1:7">
      <c r="A42255">
        <v>4.2252999999999998</v>
      </c>
      <c r="B42255">
        <v>-0.16238654466226254</v>
      </c>
      <c r="C42255">
        <v>-0.18719846149412334</v>
      </c>
      <c r="D42255">
        <v>-0.15554154920813623</v>
      </c>
      <c r="E42255">
        <v>0.11795630781828861</v>
      </c>
      <c r="F42255">
        <v>0.43003562193717382</v>
      </c>
      <c r="G42255">
        <v>-0.74451834938542927</v>
      </c>
    </row>
    <row r="42256" spans="1:7">
      <c r="A42256">
        <v>4.2254000000000005</v>
      </c>
      <c r="B42256">
        <v>-0.1624738197381923</v>
      </c>
      <c r="C42256">
        <v>-0.1873014872271721</v>
      </c>
      <c r="D42256">
        <v>-0.1555932528761943</v>
      </c>
      <c r="E42256">
        <v>0.11750753368714736</v>
      </c>
      <c r="F42256">
        <v>0.42982544359833963</v>
      </c>
      <c r="G42256">
        <v>-0.7443825481748918</v>
      </c>
    </row>
    <row r="42257" spans="1:7">
      <c r="A42257">
        <v>4.2255000000000003</v>
      </c>
      <c r="B42257">
        <v>-0.16255816575032167</v>
      </c>
      <c r="C42257">
        <v>-0.18740145484023252</v>
      </c>
      <c r="D42257">
        <v>-0.15564190041530601</v>
      </c>
      <c r="E42257">
        <v>0.11705021079255401</v>
      </c>
      <c r="F42257">
        <v>0.42961896757509188</v>
      </c>
      <c r="G42257">
        <v>-0.7442439341282997</v>
      </c>
    </row>
    <row r="42258" spans="1:7">
      <c r="A42258">
        <v>4.2256</v>
      </c>
      <c r="B42258">
        <v>-0.16263956090455345</v>
      </c>
      <c r="C42258">
        <v>-0.18749832739309191</v>
      </c>
      <c r="D42258">
        <v>-0.15568748168130409</v>
      </c>
      <c r="E42258">
        <v>0.11658390399154922</v>
      </c>
      <c r="F42258">
        <v>0.42941631190605078</v>
      </c>
      <c r="G42258">
        <v>-0.74410255704325701</v>
      </c>
    </row>
    <row r="42259" spans="1:7">
      <c r="A42259">
        <v>4.2256999999999998</v>
      </c>
      <c r="B42259">
        <v>-0.16271799032234835</v>
      </c>
      <c r="C42259">
        <v>-0.18759207750384554</v>
      </c>
      <c r="D42259">
        <v>-0.15572999274554711</v>
      </c>
      <c r="E42259">
        <v>0.11610827540517518</v>
      </c>
      <c r="F42259">
        <v>0.42921756568454439</v>
      </c>
      <c r="G42259">
        <v>-0.74395846024425749</v>
      </c>
    </row>
    <row r="42260" spans="1:7">
      <c r="A42260">
        <v>4.2258000000000004</v>
      </c>
      <c r="B42260">
        <v>-0.16279344552400588</v>
      </c>
      <c r="C42260">
        <v>-0.1876826873354025</v>
      </c>
      <c r="D42260">
        <v>-0.15576943522647735</v>
      </c>
      <c r="E42260">
        <v>0.11562309048495251</v>
      </c>
      <c r="F42260">
        <v>0.42902278722229481</v>
      </c>
      <c r="G42260">
        <v>-0.74381167867537434</v>
      </c>
    </row>
    <row r="42261" spans="1:7">
      <c r="A42261">
        <v>4.2259000000000002</v>
      </c>
      <c r="B42261">
        <v>-0.16286592423728585</v>
      </c>
      <c r="C42261">
        <v>-0.18777014980587925</v>
      </c>
      <c r="D42261">
        <v>-0.15580581627046008</v>
      </c>
      <c r="E42261">
        <v>0.11512823923967799</v>
      </c>
      <c r="F42261">
        <v>0.42883199897281321</v>
      </c>
      <c r="G42261">
        <v>-0.74366223608572979</v>
      </c>
    </row>
    <row r="42262" spans="1:7">
      <c r="A42262">
        <v>4.226</v>
      </c>
      <c r="B42262">
        <v>-8.0479789332971396E-2</v>
      </c>
      <c r="C42262">
        <v>-0.10539883121267124</v>
      </c>
      <c r="D42262">
        <v>-7.3383509836951966E-2</v>
      </c>
      <c r="E42262">
        <v>0.19707942671833276</v>
      </c>
      <c r="F42262">
        <v>0.51110078576422824</v>
      </c>
      <c r="G42262">
        <v>-0.66105448227936037</v>
      </c>
    </row>
    <row r="42263" spans="1:7">
      <c r="A42263">
        <v>4.2261000000000006</v>
      </c>
      <c r="B42263">
        <v>-8.0546546514196571E-2</v>
      </c>
      <c r="C42263">
        <v>-0.10548003154078156</v>
      </c>
      <c r="D42263">
        <v>-7.3414164577039642E-2</v>
      </c>
      <c r="E42263">
        <v>0.19656538833220327</v>
      </c>
      <c r="F42263">
        <v>0.51091663311488111</v>
      </c>
      <c r="G42263">
        <v>-0.6609001554204641</v>
      </c>
    </row>
    <row r="42264" spans="1:7">
      <c r="A42264">
        <v>4.2262000000000004</v>
      </c>
      <c r="B42264">
        <v>-8.0610900304325828E-2</v>
      </c>
      <c r="C42264">
        <v>-0.10555830069954908</v>
      </c>
      <c r="D42264">
        <v>-7.3442613055274109E-2</v>
      </c>
      <c r="E42264">
        <v>0.19604295587311454</v>
      </c>
      <c r="F42264">
        <v>0.51073378968206018</v>
      </c>
      <c r="G42264">
        <v>-0.66074398159360559</v>
      </c>
    </row>
    <row r="42265" spans="1:7">
      <c r="A42265">
        <v>4.2263000000000002</v>
      </c>
      <c r="B42265">
        <v>-8.0673084135332473E-2</v>
      </c>
      <c r="C42265">
        <v>-0.1056339423749808</v>
      </c>
      <c r="D42265">
        <v>-7.3469073105072447E-2</v>
      </c>
      <c r="E42265">
        <v>0.19551384030870575</v>
      </c>
      <c r="F42265">
        <v>0.5105519321858516</v>
      </c>
      <c r="G42265">
        <v>-0.66058590202090128</v>
      </c>
    </row>
    <row r="42266" spans="1:7">
      <c r="A42266">
        <v>4.2263999999999999</v>
      </c>
      <c r="B42266">
        <v>-8.0733256989060642E-2</v>
      </c>
      <c r="C42266">
        <v>-0.10570717480920155</v>
      </c>
      <c r="D42266">
        <v>-7.34936904919401E-2</v>
      </c>
      <c r="E42266">
        <v>0.19497955581174048</v>
      </c>
      <c r="F42266">
        <v>0.51037083166135178</v>
      </c>
      <c r="G42266">
        <v>-0.66042583835378321</v>
      </c>
    </row>
    <row r="42267" spans="1:7">
      <c r="A42267">
        <v>4.2265000000000006</v>
      </c>
      <c r="B42267">
        <v>-8.0791558438546573E-2</v>
      </c>
      <c r="C42267">
        <v>-0.10577818647757109</v>
      </c>
      <c r="D42267">
        <v>-7.351659440925129E-2</v>
      </c>
      <c r="E42267">
        <v>0.19444139818561681</v>
      </c>
      <c r="F42267">
        <v>0.51019029489517731</v>
      </c>
      <c r="G42267">
        <v>-0.66026373919314796</v>
      </c>
    </row>
    <row r="42268" spans="1:7">
      <c r="A42268">
        <v>4.2266000000000004</v>
      </c>
      <c r="B42268">
        <v>-8.0848122162784364E-2</v>
      </c>
      <c r="C42268">
        <v>-0.10584715090141206</v>
      </c>
      <c r="D42268">
        <v>-7.3537910742057733E-2</v>
      </c>
      <c r="E42268">
        <v>0.19390046148072615</v>
      </c>
      <c r="F42268">
        <v>0.51001014823543267</v>
      </c>
      <c r="G42268">
        <v>-0.66009958637753519</v>
      </c>
    </row>
    <row r="42269" spans="1:7">
      <c r="A42269">
        <v>4.2267000000000001</v>
      </c>
      <c r="B42269">
        <v>-8.0903078214793034E-2</v>
      </c>
      <c r="C42269">
        <v>-0.10591423026479774</v>
      </c>
      <c r="D42269">
        <v>-7.3557763936474174E-2</v>
      </c>
      <c r="E42269">
        <v>0.19335766264745624</v>
      </c>
      <c r="F42269">
        <v>0.50983023308152364</v>
      </c>
      <c r="G42269">
        <v>-0.65993339097146664</v>
      </c>
    </row>
    <row r="42270" spans="1:7">
      <c r="A42270">
        <v>4.2267999999999999</v>
      </c>
      <c r="B42270">
        <v>-8.0956552423955497E-2</v>
      </c>
      <c r="C42270">
        <v>-0.10597957605770603</v>
      </c>
      <c r="D42270">
        <v>-7.3576276006379615E-2</v>
      </c>
      <c r="E42270">
        <v>0.1928137660447381</v>
      </c>
      <c r="F42270">
        <v>0.50965040454357979</v>
      </c>
      <c r="G42270">
        <v>-0.65976518719023958</v>
      </c>
    </row>
    <row r="42271" spans="1:7">
      <c r="A42271">
        <v>4.2269000000000005</v>
      </c>
      <c r="B42271">
        <v>-8.1008665236721011E-2</v>
      </c>
      <c r="C42271">
        <v>-0.10604332901611979</v>
      </c>
      <c r="D42271">
        <v>-7.3593565019490548E-2</v>
      </c>
      <c r="E42271">
        <v>0.19226940572559764</v>
      </c>
      <c r="F42271">
        <v>0.50947053091757566</v>
      </c>
      <c r="G42271">
        <v>-0.65959502647877366</v>
      </c>
    </row>
    <row r="42272" spans="1:7">
      <c r="A42272">
        <v>4.2270000000000003</v>
      </c>
      <c r="B42272">
        <v>1.3328405804045484E-2</v>
      </c>
      <c r="C42272">
        <v>-1.1717682560096421E-2</v>
      </c>
      <c r="D42272">
        <v>2.077819273007897E-2</v>
      </c>
      <c r="E42272">
        <v>0.28611304153176248</v>
      </c>
      <c r="F42272">
        <v>0.6036784297485982</v>
      </c>
      <c r="G42272">
        <v>-0.56503503587638326</v>
      </c>
    </row>
    <row r="42273" spans="1:7">
      <c r="A42273">
        <v>4.2271000000000001</v>
      </c>
      <c r="B42273">
        <v>1.327841050290246E-2</v>
      </c>
      <c r="C42273">
        <v>-1.1778808734528745E-2</v>
      </c>
      <c r="D42273">
        <v>2.0762750420691312E-2</v>
      </c>
      <c r="E42273">
        <v>0.28556924771237913</v>
      </c>
      <c r="F42273">
        <v>0.60349779042162122</v>
      </c>
      <c r="G42273">
        <v>-0.56486151654676231</v>
      </c>
    </row>
    <row r="42274" spans="1:7">
      <c r="A42274">
        <v>4.2271999999999998</v>
      </c>
      <c r="B42274">
        <v>1.3228721813246302E-2</v>
      </c>
      <c r="C42274">
        <v>-1.1839304650751892E-2</v>
      </c>
      <c r="D42274">
        <v>2.0747503042073845E-2</v>
      </c>
      <c r="E42274">
        <v>0.28502663115869614</v>
      </c>
      <c r="F42274">
        <v>0.6033159900945565</v>
      </c>
      <c r="G42274">
        <v>-0.56468712846739022</v>
      </c>
    </row>
    <row r="42275" spans="1:7">
      <c r="A42275">
        <v>4.2273000000000005</v>
      </c>
      <c r="B42275">
        <v>1.3178949589538469E-2</v>
      </c>
      <c r="C42275">
        <v>-1.1899634512223756E-2</v>
      </c>
      <c r="D42275">
        <v>2.0732089042541979E-2</v>
      </c>
      <c r="E42275">
        <v>0.28448576927739366</v>
      </c>
      <c r="F42275">
        <v>0.60313273067029827</v>
      </c>
      <c r="G42275">
        <v>-0.56451224351723472</v>
      </c>
    </row>
    <row r="42276" spans="1:7">
      <c r="A42276">
        <v>4.2274000000000003</v>
      </c>
      <c r="B42276">
        <v>1.3128792073255902E-2</v>
      </c>
      <c r="C42276">
        <v>-1.1960147750497363E-2</v>
      </c>
      <c r="D42276">
        <v>2.0716228319781038E-2</v>
      </c>
      <c r="E42276">
        <v>0.28394706974872491</v>
      </c>
      <c r="F42276">
        <v>0.60294779979476865</v>
      </c>
      <c r="G42276">
        <v>-0.56433715381045402</v>
      </c>
    </row>
    <row r="42277" spans="1:7">
      <c r="A42277">
        <v>4.2275</v>
      </c>
      <c r="B42277">
        <v>1.3077985318914465E-2</v>
      </c>
      <c r="C42277">
        <v>-1.2021143602244599E-2</v>
      </c>
      <c r="D42277">
        <v>2.069967348855517E-2</v>
      </c>
      <c r="E42277">
        <v>0.28341073615891876</v>
      </c>
      <c r="F42277">
        <v>0.60276102339377957</v>
      </c>
      <c r="G42277">
        <v>-0.56416210436479519</v>
      </c>
    </row>
    <row r="42278" spans="1:7">
      <c r="A42278">
        <v>4.2275999999999998</v>
      </c>
      <c r="B42278">
        <v>1.302630093670043E-2</v>
      </c>
      <c r="C42278">
        <v>-1.2082880882913649E-2</v>
      </c>
      <c r="D42278">
        <v>2.0682205367962503E-2</v>
      </c>
      <c r="E42278">
        <v>0.28287679882184563</v>
      </c>
      <c r="F42278">
        <v>0.60257227493949006</v>
      </c>
      <c r="G42278">
        <v>-0.56398731748273545</v>
      </c>
    </row>
    <row r="42279" spans="1:7">
      <c r="A42279">
        <v>4.2277000000000005</v>
      </c>
      <c r="B42279">
        <v>1.2973540578231635E-2</v>
      </c>
      <c r="C42279">
        <v>-1.214558464785398E-2</v>
      </c>
      <c r="D42279">
        <v>2.0663628710006599E-2</v>
      </c>
      <c r="E42279">
        <v>0.28234515241398378</v>
      </c>
      <c r="F42279">
        <v>0.60238147576571244</v>
      </c>
      <c r="G42279">
        <v>-0.56381300067368856</v>
      </c>
    </row>
    <row r="42280" spans="1:7">
      <c r="A42280">
        <v>4.2278000000000002</v>
      </c>
      <c r="B42280">
        <v>1.2919531525628969E-2</v>
      </c>
      <c r="C42280">
        <v>-1.2209450672862943E-2</v>
      </c>
      <c r="D42280">
        <v>2.0643769336875728E-2</v>
      </c>
      <c r="E42280">
        <v>0.28181561644945807</v>
      </c>
      <c r="F42280">
        <v>0.60218858525258956</v>
      </c>
      <c r="G42280">
        <v>-0.5636393473934066</v>
      </c>
    </row>
    <row r="42281" spans="1:7">
      <c r="A42281">
        <v>4.2279</v>
      </c>
      <c r="B42281">
        <v>1.2864123744875666E-2</v>
      </c>
      <c r="C42281">
        <v>-1.2274648814502243E-2</v>
      </c>
      <c r="D42281">
        <v>2.0622472377182177E-2</v>
      </c>
      <c r="E42281">
        <v>0.28128806777552684</v>
      </c>
      <c r="F42281">
        <v>0.6019935924319757</v>
      </c>
      <c r="G42281">
        <v>-0.56346653673240943</v>
      </c>
    </row>
    <row r="42282" spans="1:7">
      <c r="A42282">
        <v>4.2280000000000006</v>
      </c>
      <c r="B42282">
        <v>-9.4973056466889805E-2</v>
      </c>
      <c r="C42282">
        <v>-0.12012156974024268</v>
      </c>
      <c r="D42282">
        <v>-8.7180643090022159E-2</v>
      </c>
      <c r="E42282">
        <v>0.17298223100249982</v>
      </c>
      <c r="F42282">
        <v>0.49401626494239448</v>
      </c>
      <c r="G42282">
        <v>-0.67107497695256302</v>
      </c>
    </row>
    <row r="42283" spans="1:7">
      <c r="A42283">
        <v>4.2281000000000004</v>
      </c>
      <c r="B42283">
        <v>-9.5031328376141477E-2</v>
      </c>
      <c r="C42283">
        <v>-0.12018943871180188</v>
      </c>
      <c r="D42283">
        <v>-8.7205042184670845E-2</v>
      </c>
      <c r="E42283">
        <v>0.1724587170175432</v>
      </c>
      <c r="F42283">
        <v>0.49381753143036411</v>
      </c>
      <c r="G42283">
        <v>-0.67090380979517117</v>
      </c>
    </row>
    <row r="42284" spans="1:7">
      <c r="A42284">
        <v>4.2282000000000002</v>
      </c>
      <c r="B42284">
        <v>-9.5090402491218917E-2</v>
      </c>
      <c r="C42284">
        <v>-0.12025788011441829</v>
      </c>
      <c r="D42284">
        <v>-8.7230529709663607E-2</v>
      </c>
      <c r="E42284">
        <v>0.17193755419854434</v>
      </c>
      <c r="F42284">
        <v>0.49361758548352463</v>
      </c>
      <c r="G42284">
        <v>-0.67073254671870186</v>
      </c>
    </row>
    <row r="42285" spans="1:7">
      <c r="A42285">
        <v>4.2282999999999999</v>
      </c>
      <c r="B42285">
        <v>-9.5149883919701583E-2</v>
      </c>
      <c r="C42285">
        <v>-0.12032652381050823</v>
      </c>
      <c r="D42285">
        <v>-8.7256653609741441E-2</v>
      </c>
      <c r="E42285">
        <v>0.17141907490325156</v>
      </c>
      <c r="F42285">
        <v>0.49341651953058219</v>
      </c>
      <c r="G42285">
        <v>-0.67056080858626688</v>
      </c>
    </row>
    <row r="42286" spans="1:7">
      <c r="A42286">
        <v>4.2284000000000006</v>
      </c>
      <c r="B42286">
        <v>-9.5209488187359081E-2</v>
      </c>
      <c r="C42286">
        <v>-0.12039510355004079</v>
      </c>
      <c r="D42286">
        <v>-8.7283090665592589E-2</v>
      </c>
      <c r="E42286">
        <v>0.17090342194128613</v>
      </c>
      <c r="F42286">
        <v>0.49321440477225698</v>
      </c>
      <c r="G42286">
        <v>-0.67038833785809326</v>
      </c>
    </row>
    <row r="42287" spans="1:7">
      <c r="A42287">
        <v>4.2285000000000004</v>
      </c>
      <c r="B42287">
        <v>-9.5268967728010523E-2</v>
      </c>
      <c r="C42287">
        <v>-0.12046338677118218</v>
      </c>
      <c r="D42287">
        <v>-8.7309567580397207E-2</v>
      </c>
      <c r="E42287">
        <v>0.1703905632973895</v>
      </c>
      <c r="F42287">
        <v>0.49301135036642596</v>
      </c>
      <c r="G42287">
        <v>-0.67021492346879585</v>
      </c>
    </row>
    <row r="42288" spans="1:7">
      <c r="A42288">
        <v>4.2286000000000001</v>
      </c>
      <c r="B42288">
        <v>-9.5328092906713735E-2</v>
      </c>
      <c r="C42288">
        <v>-0.12053115668601144</v>
      </c>
      <c r="D42288">
        <v>-8.7335838983122471E-2</v>
      </c>
      <c r="E42288">
        <v>0.16988034299269283</v>
      </c>
      <c r="F42288">
        <v>0.49280750621837976</v>
      </c>
      <c r="G42288">
        <v>-0.67004037900805435</v>
      </c>
    </row>
    <row r="42289" spans="1:7">
      <c r="A42289">
        <v>4.2286999999999999</v>
      </c>
      <c r="B42289">
        <v>-9.5386652219545454E-2</v>
      </c>
      <c r="C42289">
        <v>-0.12059821183611419</v>
      </c>
      <c r="D42289">
        <v>-8.7361684236125114E-2</v>
      </c>
      <c r="E42289">
        <v>0.16937251456345817</v>
      </c>
      <c r="F42289">
        <v>0.49260303530287375</v>
      </c>
      <c r="G42289">
        <v>-0.66986453195180329</v>
      </c>
    </row>
    <row r="42290" spans="1:7">
      <c r="A42290">
        <v>4.2288000000000006</v>
      </c>
      <c r="B42290">
        <v>-9.5444459766876655E-2</v>
      </c>
      <c r="C42290">
        <v>-0.12066437188059176</v>
      </c>
      <c r="D42290">
        <v>-8.7386910955382646E-2</v>
      </c>
      <c r="E42290">
        <v>0.16886676716033516</v>
      </c>
      <c r="F42290">
        <v>0.49239809217528852</v>
      </c>
      <c r="G42290">
        <v>-0.66968721905101702</v>
      </c>
    </row>
    <row r="42291" spans="1:7">
      <c r="A42291">
        <v>4.2289000000000003</v>
      </c>
      <c r="B42291">
        <v>-9.5501354458277454E-2</v>
      </c>
      <c r="C42291">
        <v>-0.12072947734116735</v>
      </c>
      <c r="D42291">
        <v>-8.7411353142586634E-2</v>
      </c>
      <c r="E42291">
        <v>0.16836274952055746</v>
      </c>
      <c r="F42291">
        <v>0.49219282055858682</v>
      </c>
      <c r="G42291">
        <v>-0.66950828859570377</v>
      </c>
    </row>
    <row r="42292" spans="1:7">
      <c r="A42292">
        <v>4.2290000000000001</v>
      </c>
      <c r="B42292">
        <v>-0.22283198094928114</v>
      </c>
      <c r="C42292">
        <v>-0.24806817160427741</v>
      </c>
      <c r="D42292">
        <v>-0.21470965199634584</v>
      </c>
      <c r="E42292">
        <v>4.0585310457513707E-2</v>
      </c>
      <c r="F42292">
        <v>0.36471256725960821</v>
      </c>
      <c r="G42292">
        <v>-0.79660239494129004</v>
      </c>
    </row>
    <row r="42293" spans="1:7">
      <c r="A42293">
        <v>4.2290999999999999</v>
      </c>
      <c r="B42293">
        <v>-0.22288637914589859</v>
      </c>
      <c r="C42293">
        <v>-0.2481306355381161</v>
      </c>
      <c r="D42293">
        <v>-0.21473161451286149</v>
      </c>
      <c r="E42293">
        <v>4.0083635434236792E-2</v>
      </c>
      <c r="F42293">
        <v>0.36450760387123937</v>
      </c>
      <c r="G42293">
        <v>-0.79641950093533442</v>
      </c>
    </row>
    <row r="42294" spans="1:7">
      <c r="A42294">
        <v>4.2292000000000005</v>
      </c>
      <c r="B42294">
        <v>-0.22293873969847544</v>
      </c>
      <c r="C42294">
        <v>-0.24819122816791506</v>
      </c>
      <c r="D42294">
        <v>-0.21475111425299698</v>
      </c>
      <c r="E42294">
        <v>3.9582143732281527E-2</v>
      </c>
      <c r="F42294">
        <v>0.36430427631332407</v>
      </c>
      <c r="G42294">
        <v>-0.79623374137149316</v>
      </c>
    </row>
    <row r="42295" spans="1:7">
      <c r="A42295">
        <v>4.2293000000000003</v>
      </c>
      <c r="B42295">
        <v>-0.22298867204926598</v>
      </c>
      <c r="C42295">
        <v>-0.24824958750235471</v>
      </c>
      <c r="D42295">
        <v>-0.2147676522590265</v>
      </c>
      <c r="E42295">
        <v>3.9079750439211164E-2</v>
      </c>
      <c r="F42295">
        <v>0.36410337082064048</v>
      </c>
      <c r="G42295">
        <v>-0.79604480145864542</v>
      </c>
    </row>
    <row r="42296" spans="1:7">
      <c r="A42296">
        <v>4.2294</v>
      </c>
      <c r="B42296">
        <v>-0.22303594031377694</v>
      </c>
      <c r="C42296">
        <v>-0.24830547744260123</v>
      </c>
      <c r="D42296">
        <v>-0.21478094906805989</v>
      </c>
      <c r="E42296">
        <v>3.8575170218639099E-2</v>
      </c>
      <c r="F42296">
        <v>0.36390555856173923</v>
      </c>
      <c r="G42296">
        <v>-0.79585254661580762</v>
      </c>
    </row>
    <row r="42297" spans="1:7">
      <c r="A42297">
        <v>4.2294999999999998</v>
      </c>
      <c r="B42297">
        <v>-0.22308037454285312</v>
      </c>
      <c r="C42297">
        <v>-0.24835871407107124</v>
      </c>
      <c r="D42297">
        <v>-0.21479082150605766</v>
      </c>
      <c r="E42297">
        <v>3.8067036711561142E-2</v>
      </c>
      <c r="F42297">
        <v>0.36371148354436544</v>
      </c>
      <c r="G42297">
        <v>-0.79565693027112816</v>
      </c>
    </row>
    <row r="42298" spans="1:7">
      <c r="A42298">
        <v>4.2296000000000005</v>
      </c>
      <c r="B42298">
        <v>-0.22312184287989156</v>
      </c>
      <c r="C42298">
        <v>-0.24840914332518871</v>
      </c>
      <c r="D42298">
        <v>-0.21479714271259986</v>
      </c>
      <c r="E42298">
        <v>3.7553957503198815E-2</v>
      </c>
      <c r="F42298">
        <v>0.36352177876324232</v>
      </c>
      <c r="G42298">
        <v>-0.79545796036260608</v>
      </c>
    </row>
    <row r="42299" spans="1:7">
      <c r="A42299">
        <v>4.2297000000000002</v>
      </c>
      <c r="B42299">
        <v>-0.22316024095237719</v>
      </c>
      <c r="C42299">
        <v>-0.24845663313038813</v>
      </c>
      <c r="D42299">
        <v>-0.21479982589971947</v>
      </c>
      <c r="E42299">
        <v>3.7034548370698833E-2</v>
      </c>
      <c r="F42299">
        <v>0.36333706349170414</v>
      </c>
      <c r="G42299">
        <v>-0.79525568303492711</v>
      </c>
    </row>
    <row r="42300" spans="1:7">
      <c r="A42300">
        <v>4.2298</v>
      </c>
      <c r="B42300">
        <v>-0.22319548636114339</v>
      </c>
      <c r="C42300">
        <v>-0.24850106972449293</v>
      </c>
      <c r="D42300">
        <v>-0.21479881528879563</v>
      </c>
      <c r="E42300">
        <v>3.6507459167075124E-2</v>
      </c>
      <c r="F42300">
        <v>0.36315793631872306</v>
      </c>
      <c r="G42300">
        <v>-0.79505017194655803</v>
      </c>
    </row>
    <row r="42301" spans="1:7">
      <c r="A42301">
        <v>4.2298999999999998</v>
      </c>
      <c r="B42301">
        <v>-0.22322751487992853</v>
      </c>
      <c r="C42301">
        <v>-0.24854235530713709</v>
      </c>
      <c r="D42301">
        <v>-0.21479407958844465</v>
      </c>
      <c r="E42301">
        <v>3.5971394980717775E-2</v>
      </c>
      <c r="F42301">
        <v>0.36298496790211554</v>
      </c>
      <c r="G42301">
        <v>-0.79484151990723462</v>
      </c>
    </row>
    <row r="42302" spans="1:7">
      <c r="A42302">
        <v>4.2300000000000004</v>
      </c>
      <c r="B42302">
        <v>0.12846015933592314</v>
      </c>
      <c r="C42302">
        <v>0.10313603052953102</v>
      </c>
      <c r="D42302">
        <v>0.13693083005448248</v>
      </c>
      <c r="E42302">
        <v>0.38714157052022402</v>
      </c>
      <c r="F42302">
        <v>0.71453513119554768</v>
      </c>
      <c r="G42302">
        <v>-0.44291339513367878</v>
      </c>
    </row>
    <row r="42303" spans="1:7">
      <c r="A42303">
        <v>4.2301000000000002</v>
      </c>
      <c r="B42303">
        <v>0.12843374278519359</v>
      </c>
      <c r="C42303">
        <v>0.10310127488842813</v>
      </c>
      <c r="D42303">
        <v>0.13694183873911747</v>
      </c>
      <c r="E42303">
        <v>0.38658276129278535</v>
      </c>
      <c r="F42303">
        <v>0.71437162802162157</v>
      </c>
      <c r="G42303">
        <v>-0.44270137005381061</v>
      </c>
    </row>
    <row r="42304" spans="1:7">
      <c r="A42304">
        <v>4.2302</v>
      </c>
      <c r="B42304">
        <v>0.12840839788775948</v>
      </c>
      <c r="C42304">
        <v>0.10306913482774149</v>
      </c>
      <c r="D42304">
        <v>0.13695386142344379</v>
      </c>
      <c r="E42304">
        <v>0.38601278850896853</v>
      </c>
      <c r="F42304">
        <v>0.71420657959590439</v>
      </c>
      <c r="G42304">
        <v>-0.44249106594541288</v>
      </c>
    </row>
    <row r="42305" spans="1:7">
      <c r="A42305">
        <v>4.2303000000000006</v>
      </c>
      <c r="B42305">
        <v>0.128383585154344</v>
      </c>
      <c r="C42305">
        <v>0.10303856133739497</v>
      </c>
      <c r="D42305">
        <v>0.13696638119838855</v>
      </c>
      <c r="E42305">
        <v>0.38543539410636818</v>
      </c>
      <c r="F42305">
        <v>0.71403980942247847</v>
      </c>
      <c r="G42305">
        <v>-0.44228194097614726</v>
      </c>
    </row>
    <row r="42306" spans="1:7">
      <c r="A42306">
        <v>4.2304000000000004</v>
      </c>
      <c r="B42306">
        <v>0.12835900303561099</v>
      </c>
      <c r="C42306">
        <v>0.10300891794275024</v>
      </c>
      <c r="D42306">
        <v>0.13697910345656261</v>
      </c>
      <c r="E42306">
        <v>0.38485377592454606</v>
      </c>
      <c r="F42306">
        <v>0.71387131123790848</v>
      </c>
      <c r="G42306">
        <v>-0.44207347697088828</v>
      </c>
    </row>
    <row r="42307" spans="1:7">
      <c r="A42307">
        <v>4.2305000000000001</v>
      </c>
      <c r="B42307">
        <v>0.1283343824225871</v>
      </c>
      <c r="C42307">
        <v>0.10297967531562602</v>
      </c>
      <c r="D42307">
        <v>0.13699176898440513</v>
      </c>
      <c r="E42307">
        <v>0.38427043041342746</v>
      </c>
      <c r="F42307">
        <v>0.71370106042909731</v>
      </c>
      <c r="G42307">
        <v>-0.44186538982937307</v>
      </c>
    </row>
    <row r="42308" spans="1:7">
      <c r="A42308">
        <v>4.2305999999999999</v>
      </c>
      <c r="B42308">
        <v>0.12830943655544491</v>
      </c>
      <c r="C42308">
        <v>0.10295033064875003</v>
      </c>
      <c r="D42308">
        <v>0.13700410785801775</v>
      </c>
      <c r="E42308">
        <v>0.38368718833231863</v>
      </c>
      <c r="F42308">
        <v>0.71352897307003971</v>
      </c>
      <c r="G42308">
        <v>-0.44165765206377172</v>
      </c>
    </row>
    <row r="42309" spans="1:7">
      <c r="A42309">
        <v>4.2307000000000006</v>
      </c>
      <c r="B42309">
        <v>0.12828385337733295</v>
      </c>
      <c r="C42309">
        <v>0.1029203889719934</v>
      </c>
      <c r="D42309">
        <v>0.1370158319212802</v>
      </c>
      <c r="E42309">
        <v>0.38310529565055818</v>
      </c>
      <c r="F42309">
        <v>0.71335490524352796</v>
      </c>
      <c r="G42309">
        <v>-0.44145046405231325</v>
      </c>
    </row>
    <row r="42310" spans="1:7">
      <c r="A42310">
        <v>4.2308000000000003</v>
      </c>
      <c r="B42310">
        <v>0.12825730126270418</v>
      </c>
      <c r="C42310">
        <v>0.10288936287415851</v>
      </c>
      <c r="D42310">
        <v>0.13702663890116806</v>
      </c>
      <c r="E42310">
        <v>0.38252547386918978</v>
      </c>
      <c r="F42310">
        <v>0.71317867118738321</v>
      </c>
      <c r="G42310">
        <v>-0.44124416104196229</v>
      </c>
    </row>
    <row r="42311" spans="1:7">
      <c r="A42311">
        <v>4.2309000000000001</v>
      </c>
      <c r="B42311">
        <v>0.12822945944652542</v>
      </c>
      <c r="C42311">
        <v>0.10285679363621014</v>
      </c>
      <c r="D42311">
        <v>0.13703623458584158</v>
      </c>
      <c r="E42311">
        <v>0.38194796696821753</v>
      </c>
      <c r="F42311">
        <v>0.71300007017153466</v>
      </c>
      <c r="G42311">
        <v>-0.44103910292248116</v>
      </c>
    </row>
    <row r="42312" spans="1:7">
      <c r="A42312">
        <v>4.2309999999999999</v>
      </c>
      <c r="B42312">
        <v>-9.1213871114447009E-2</v>
      </c>
      <c r="C42312">
        <v>-0.11659164216463225</v>
      </c>
      <c r="D42312">
        <v>-8.2369562687830467E-2</v>
      </c>
      <c r="E42312">
        <v>0.16195872578449053</v>
      </c>
      <c r="F42312">
        <v>0.49340501440041029</v>
      </c>
      <c r="G42312">
        <v>-0.66024957552407459</v>
      </c>
    </row>
    <row r="42313" spans="1:7">
      <c r="A42313">
        <v>4.2311000000000005</v>
      </c>
      <c r="B42313">
        <v>-9.1244613401229913E-2</v>
      </c>
      <c r="C42313">
        <v>-0.11662760704890385</v>
      </c>
      <c r="D42313">
        <v>-8.2362851661793357E-2</v>
      </c>
      <c r="E42313">
        <v>0.16138576150427303</v>
      </c>
      <c r="F42313">
        <v>0.49322180151086781</v>
      </c>
      <c r="G42313">
        <v>-0.66004712180944769</v>
      </c>
    </row>
    <row r="42314" spans="1:7">
      <c r="A42314">
        <v>4.2312000000000003</v>
      </c>
      <c r="B42314">
        <v>-9.1275856729125859E-2</v>
      </c>
      <c r="C42314">
        <v>-0.11666387473493689</v>
      </c>
      <c r="D42314">
        <v>-8.2356865038566873E-2</v>
      </c>
      <c r="E42314">
        <v>0.16081583317558179</v>
      </c>
      <c r="F42314">
        <v>0.49303727232478967</v>
      </c>
      <c r="G42314">
        <v>-0.65984439265555539</v>
      </c>
    </row>
    <row r="42315" spans="1:7">
      <c r="A42315">
        <v>4.2313000000000001</v>
      </c>
      <c r="B42315">
        <v>-9.1306989102576619E-2</v>
      </c>
      <c r="C42315">
        <v>-0.1166998610139478</v>
      </c>
      <c r="D42315">
        <v>-8.2350945908798323E-2</v>
      </c>
      <c r="E42315">
        <v>0.16024922893452975</v>
      </c>
      <c r="F42315">
        <v>0.49285182482583467</v>
      </c>
      <c r="G42315">
        <v>-0.6596408256993791</v>
      </c>
    </row>
    <row r="42316" spans="1:7">
      <c r="A42316">
        <v>4.2313999999999998</v>
      </c>
      <c r="B42316">
        <v>-9.133761621228409E-2</v>
      </c>
      <c r="C42316">
        <v>-0.11673518984041564</v>
      </c>
      <c r="D42316">
        <v>-8.2344678892507517E-2</v>
      </c>
      <c r="E42316">
        <v>0.15968578869850281</v>
      </c>
      <c r="F42316">
        <v>0.49266573413282611</v>
      </c>
      <c r="G42316">
        <v>-0.65943608695522182</v>
      </c>
    </row>
    <row r="42317" spans="1:7">
      <c r="A42317">
        <v>4.2315000000000005</v>
      </c>
      <c r="B42317">
        <v>-9.1367423738342168E-2</v>
      </c>
      <c r="C42317">
        <v>-0.11676955739312778</v>
      </c>
      <c r="D42317">
        <v>-8.2337740483014343E-2</v>
      </c>
      <c r="E42317">
        <v>0.15912510286517578</v>
      </c>
      <c r="F42317">
        <v>0.492479235472704</v>
      </c>
      <c r="G42317">
        <v>-0.65922990718991514</v>
      </c>
    </row>
    <row r="42318" spans="1:7">
      <c r="A42318">
        <v>4.2316000000000003</v>
      </c>
      <c r="B42318">
        <v>-9.1396151235866974E-2</v>
      </c>
      <c r="C42318">
        <v>-0.11680270401673987</v>
      </c>
      <c r="D42318">
        <v>-8.2329864700233735E-2</v>
      </c>
      <c r="E42318">
        <v>0.15856660174273374</v>
      </c>
      <c r="F42318">
        <v>0.49229254144286394</v>
      </c>
      <c r="G42318">
        <v>-0.65902204191797364</v>
      </c>
    </row>
    <row r="42319" spans="1:7">
      <c r="A42319">
        <v>4.2317</v>
      </c>
      <c r="B42319">
        <v>-9.1423578007803652E-2</v>
      </c>
      <c r="C42319">
        <v>-0.11683440203122686</v>
      </c>
      <c r="D42319">
        <v>-8.2320827906865901E-2</v>
      </c>
      <c r="E42319">
        <v>0.1580096215446008</v>
      </c>
      <c r="F42319">
        <v>0.49210584691283443</v>
      </c>
      <c r="G42319">
        <v>-0.65881228874611719</v>
      </c>
    </row>
    <row r="42320" spans="1:7">
      <c r="A42320">
        <v>4.2317999999999998</v>
      </c>
      <c r="B42320">
        <v>-9.1449515420570116E-2</v>
      </c>
      <c r="C42320">
        <v>-0.11686445010221469</v>
      </c>
      <c r="D42320">
        <v>-8.2310440959841635E-2</v>
      </c>
      <c r="E42320">
        <v>0.15745344981345147</v>
      </c>
      <c r="F42320">
        <v>0.49191932860365828</v>
      </c>
      <c r="G42320">
        <v>-0.65860049944125176</v>
      </c>
    </row>
    <row r="42321" spans="1:7">
      <c r="A42321">
        <v>4.2319000000000004</v>
      </c>
      <c r="B42321">
        <v>-9.147380224993773E-2</v>
      </c>
      <c r="C42321">
        <v>-0.11689267019515626</v>
      </c>
      <c r="D42321">
        <v>-8.2298544034101084E-2</v>
      </c>
      <c r="E42321">
        <v>0.15689735205952782</v>
      </c>
      <c r="F42321">
        <v>0.49173314624529441</v>
      </c>
      <c r="G42321">
        <v>-0.65838657067941031</v>
      </c>
    </row>
    <row r="42322" spans="1:7">
      <c r="A42322">
        <v>4.2320000000000002</v>
      </c>
      <c r="B42322">
        <v>-0.14860664346199837</v>
      </c>
      <c r="C42322">
        <v>-0.17402924772747319</v>
      </c>
      <c r="D42322">
        <v>-0.1393953449367995</v>
      </c>
      <c r="E42322">
        <v>9.9230250847502949E-2</v>
      </c>
      <c r="F42322">
        <v>0.43443710098467903</v>
      </c>
      <c r="G42322">
        <v>-0.71528077734506434</v>
      </c>
    </row>
    <row r="42323" spans="1:7">
      <c r="A42323">
        <v>4.2321</v>
      </c>
      <c r="B42323">
        <v>-0.14862710317242511</v>
      </c>
      <c r="C42323">
        <v>-0.17405332289853348</v>
      </c>
      <c r="D42323">
        <v>-0.13937982139537297</v>
      </c>
      <c r="E42323">
        <v>9.8672115543788158E-2</v>
      </c>
      <c r="F42323">
        <v>0.43425237745468925</v>
      </c>
      <c r="G42323">
        <v>-0.715062194760687</v>
      </c>
    </row>
    <row r="42324" spans="1:7">
      <c r="A42324">
        <v>4.2322000000000006</v>
      </c>
      <c r="B42324">
        <v>-0.14864519136691401</v>
      </c>
      <c r="C42324">
        <v>-0.17407498207315975</v>
      </c>
      <c r="D42324">
        <v>-0.13936188697700835</v>
      </c>
      <c r="E42324">
        <v>9.8111561418778137E-2</v>
      </c>
      <c r="F42324">
        <v>0.43406931726526166</v>
      </c>
      <c r="G42324">
        <v>-0.71484087752395498</v>
      </c>
    </row>
    <row r="42325" spans="1:7">
      <c r="A42325">
        <v>4.2323000000000004</v>
      </c>
      <c r="B42325">
        <v>-0.14866068786981668</v>
      </c>
      <c r="C42325">
        <v>-0.17409398017997013</v>
      </c>
      <c r="D42325">
        <v>-0.13934131467702393</v>
      </c>
      <c r="E42325">
        <v>9.7547358734050404E-2</v>
      </c>
      <c r="F42325">
        <v>0.43388831916304982</v>
      </c>
      <c r="G42325">
        <v>-0.71461674413986342</v>
      </c>
    </row>
    <row r="42326" spans="1:7">
      <c r="A42326">
        <v>4.2324000000000002</v>
      </c>
      <c r="B42326">
        <v>-0.14867345348534666</v>
      </c>
      <c r="C42326">
        <v>-0.1741101432256027</v>
      </c>
      <c r="D42326">
        <v>-0.13931797083516528</v>
      </c>
      <c r="E42326">
        <v>9.6978232670618503E-2</v>
      </c>
      <c r="F42326">
        <v>0.43370970736575964</v>
      </c>
      <c r="G42326">
        <v>-0.71438980367346971</v>
      </c>
    </row>
    <row r="42327" spans="1:7">
      <c r="A42327">
        <v>4.2324999999999999</v>
      </c>
      <c r="B42327">
        <v>-0.1486833865121957</v>
      </c>
      <c r="C42327">
        <v>-0.174123330412149</v>
      </c>
      <c r="D42327">
        <v>-0.13929176492735351</v>
      </c>
      <c r="E42327">
        <v>9.6402926689511365E-2</v>
      </c>
      <c r="F42327">
        <v>0.43353377181280117</v>
      </c>
      <c r="G42327">
        <v>-0.71416010827642695</v>
      </c>
    </row>
    <row r="42328" spans="1:7">
      <c r="A42328">
        <v>4.2326000000000006</v>
      </c>
      <c r="B42328">
        <v>-0.14869040841162962</v>
      </c>
      <c r="C42328">
        <v>-0.17413342236160645</v>
      </c>
      <c r="D42328">
        <v>-0.13926263262571226</v>
      </c>
      <c r="E42328">
        <v>9.5820234137340088E-2</v>
      </c>
      <c r="F42328">
        <v>0.43336077774223014</v>
      </c>
      <c r="G42328">
        <v>-0.7139277344061562</v>
      </c>
    </row>
    <row r="42329" spans="1:7">
      <c r="A42329">
        <v>4.2327000000000004</v>
      </c>
      <c r="B42329">
        <v>-0.14869445785825652</v>
      </c>
      <c r="C42329">
        <v>-0.1741403167384572</v>
      </c>
      <c r="D42329">
        <v>-0.13923052848668327</v>
      </c>
      <c r="E42329">
        <v>9.5229018709949653E-2</v>
      </c>
      <c r="F42329">
        <v>0.43319096702475279</v>
      </c>
      <c r="G42329">
        <v>-0.71369277276872323</v>
      </c>
    </row>
    <row r="42330" spans="1:7">
      <c r="A42330">
        <v>4.2328000000000001</v>
      </c>
      <c r="B42330">
        <v>-0.14869548734408866</v>
      </c>
      <c r="C42330">
        <v>-0.17414392603791562</v>
      </c>
      <c r="D42330">
        <v>-0.13919542164532572</v>
      </c>
      <c r="E42330">
        <v>9.4628229716402584E-2</v>
      </c>
      <c r="F42330">
        <v>0.43302455744492452</v>
      </c>
      <c r="G42330">
        <v>-0.71345532137363576</v>
      </c>
    </row>
    <row r="42331" spans="1:7">
      <c r="A42331">
        <v>4.2328999999999999</v>
      </c>
      <c r="B42331">
        <v>-0.14869346073686973</v>
      </c>
      <c r="C42331">
        <v>-0.17414417611064437</v>
      </c>
      <c r="D42331">
        <v>-0.1391572926762521</v>
      </c>
      <c r="E42331">
        <v>9.4016914015976311E-2</v>
      </c>
      <c r="F42331">
        <v>0.43286174160611524</v>
      </c>
      <c r="G42331">
        <v>-0.71321548007269853</v>
      </c>
    </row>
    <row r="42332" spans="1:7">
      <c r="A42332">
        <v>4.2330000000000005</v>
      </c>
      <c r="B42332">
        <v>-4.2203097702827375E-2</v>
      </c>
      <c r="C42332">
        <v>-6.7655751397748709E-2</v>
      </c>
      <c r="D42332">
        <v>-3.2630877456522711E-2</v>
      </c>
      <c r="E42332">
        <v>0.19987947901199779</v>
      </c>
      <c r="F42332">
        <v>0.53918793949846944</v>
      </c>
      <c r="G42332">
        <v>-0.60648809243037993</v>
      </c>
    </row>
    <row r="42333" spans="1:7">
      <c r="A42333">
        <v>4.2331000000000003</v>
      </c>
      <c r="B42333">
        <v>-4.2195158168933489E-2</v>
      </c>
      <c r="C42333">
        <v>-6.7649086877782594E-2</v>
      </c>
      <c r="D42333">
        <v>-3.2587078207612308E-2</v>
      </c>
      <c r="E42333">
        <v>0.19924456680705396</v>
      </c>
      <c r="F42333">
        <v>0.53903119548626111</v>
      </c>
      <c r="G42333">
        <v>-0.6062444743905635</v>
      </c>
    </row>
    <row r="42334" spans="1:7">
      <c r="A42334">
        <v>4.2332000000000001</v>
      </c>
      <c r="B42334">
        <v>-4.2184809680302582E-2</v>
      </c>
      <c r="C42334">
        <v>-6.7639135922419769E-2</v>
      </c>
      <c r="D42334">
        <v>-3.2541179481921034E-2</v>
      </c>
      <c r="E42334">
        <v>0.19859871081407668</v>
      </c>
      <c r="F42334">
        <v>0.53887505852533979</v>
      </c>
      <c r="G42334">
        <v>-0.60599996070808271</v>
      </c>
    </row>
    <row r="42335" spans="1:7">
      <c r="A42335">
        <v>4.2332999999999998</v>
      </c>
      <c r="B42335">
        <v>-4.2172294736439131E-2</v>
      </c>
      <c r="C42335">
        <v>-6.762626188937837E-2</v>
      </c>
      <c r="D42335">
        <v>-3.2493402542767669E-2</v>
      </c>
      <c r="E42335">
        <v>0.19794411003935741</v>
      </c>
      <c r="F42335">
        <v>0.53871928446976591</v>
      </c>
      <c r="G42335">
        <v>-0.60575437946893662</v>
      </c>
    </row>
    <row r="42336" spans="1:7">
      <c r="A42336">
        <v>4.2334000000000005</v>
      </c>
      <c r="B42336">
        <v>-4.2157764486374205E-2</v>
      </c>
      <c r="C42336">
        <v>-6.7610715083452178E-2</v>
      </c>
      <c r="D42336">
        <v>-3.2443882501108412E-2</v>
      </c>
      <c r="E42336">
        <v>0.19728272582616807</v>
      </c>
      <c r="F42336">
        <v>0.53856372839222189</v>
      </c>
      <c r="G42336">
        <v>-0.60550753985287675</v>
      </c>
    </row>
    <row r="42337" spans="1:7">
      <c r="A42337">
        <v>4.2335000000000003</v>
      </c>
      <c r="B42337">
        <v>-4.2141349464323241E-2</v>
      </c>
      <c r="C42337">
        <v>-6.7592708954092195E-2</v>
      </c>
      <c r="D42337">
        <v>-3.2392736487886431E-2</v>
      </c>
      <c r="E42337">
        <v>0.19661624822753232</v>
      </c>
      <c r="F42337">
        <v>0.53840827326216245</v>
      </c>
      <c r="G42337">
        <v>-0.60525929382829036</v>
      </c>
    </row>
    <row r="42338" spans="1:7">
      <c r="A42338">
        <v>4.2336</v>
      </c>
      <c r="B42338">
        <v>-4.2123176998610568E-2</v>
      </c>
      <c r="C42338">
        <v>-6.7572440413629309E-2</v>
      </c>
      <c r="D42338">
        <v>-3.2340080221989531E-2</v>
      </c>
      <c r="E42338">
        <v>0.19594611381724802</v>
      </c>
      <c r="F42338">
        <v>0.53825281131515745</v>
      </c>
      <c r="G42338">
        <v>-0.60500954453472167</v>
      </c>
    </row>
    <row r="42339" spans="1:7">
      <c r="A42339">
        <v>4.2336999999999998</v>
      </c>
      <c r="B42339">
        <v>-4.2103374137959726E-2</v>
      </c>
      <c r="C42339">
        <v>-6.7550094812227179E-2</v>
      </c>
      <c r="D42339">
        <v>-3.2286030587732384E-2</v>
      </c>
      <c r="E42339">
        <v>0.19527353487086546</v>
      </c>
      <c r="F42339">
        <v>0.53809723985400415</v>
      </c>
      <c r="G42339">
        <v>-0.6047582409390867</v>
      </c>
    </row>
    <row r="42340" spans="1:7">
      <c r="A42340">
        <v>4.2338000000000005</v>
      </c>
      <c r="B42340">
        <v>-4.2082066851492073E-2</v>
      </c>
      <c r="C42340">
        <v>-6.7525846807318324E-2</v>
      </c>
      <c r="D42340">
        <v>-3.2230704635514584E-2</v>
      </c>
      <c r="E42340">
        <v>0.19459952897877694</v>
      </c>
      <c r="F42340">
        <v>0.53794146087999395</v>
      </c>
      <c r="G42340">
        <v>-0.60450536966837476</v>
      </c>
    </row>
    <row r="42341" spans="1:7">
      <c r="A42341">
        <v>4.2339000000000002</v>
      </c>
      <c r="B42341">
        <v>-4.2059378463833674E-2</v>
      </c>
      <c r="C42341">
        <v>-6.7499860234511821E-2</v>
      </c>
      <c r="D42341">
        <v>-3.2174217870869271E-2</v>
      </c>
      <c r="E42341">
        <v>0.19392494625238046</v>
      </c>
      <c r="F42341">
        <v>0.5377853816280177</v>
      </c>
      <c r="G42341">
        <v>-0.6042509469640841</v>
      </c>
    </row>
    <row r="42342" spans="1:7">
      <c r="A42342">
        <v>4.234</v>
      </c>
      <c r="B42342">
        <v>-4.3550769802702227E-2</v>
      </c>
      <c r="C42342">
        <v>-6.8987629506613857E-2</v>
      </c>
      <c r="D42342">
        <v>-3.3632024280843886E-2</v>
      </c>
      <c r="E42342">
        <v>0.1917351518592986</v>
      </c>
      <c r="F42342">
        <v>0.53611357353104494</v>
      </c>
      <c r="G42342">
        <v>-0.60551035317584334</v>
      </c>
    </row>
    <row r="42343" spans="1:7">
      <c r="A42343">
        <v>4.2341000000000006</v>
      </c>
      <c r="B42343">
        <v>-4.3525666663994489E-2</v>
      </c>
      <c r="C42343">
        <v>-6.8958609764907308E-2</v>
      </c>
      <c r="D42343">
        <v>-3.3573543544155093E-2</v>
      </c>
      <c r="E42343">
        <v>0.19106141194303447</v>
      </c>
      <c r="F42343">
        <v>0.53595664554061107</v>
      </c>
      <c r="G42343">
        <v>-0.60525295407110458</v>
      </c>
    </row>
    <row r="42344" spans="1:7">
      <c r="A42344">
        <v>4.2342000000000004</v>
      </c>
      <c r="B42344">
        <v>-4.3499509030486827E-2</v>
      </c>
      <c r="C42344">
        <v>-6.8928264679594342E-2</v>
      </c>
      <c r="D42344">
        <v>-3.3514210594980831E-2</v>
      </c>
      <c r="E42344">
        <v>0.19038885175108813</v>
      </c>
      <c r="F42344">
        <v>0.53579919134456266</v>
      </c>
      <c r="G42344">
        <v>-0.60499414829206544</v>
      </c>
    </row>
    <row r="42345" spans="1:7">
      <c r="A42345">
        <v>4.2343000000000002</v>
      </c>
      <c r="B42345">
        <v>-4.3472390289226226E-2</v>
      </c>
      <c r="C42345">
        <v>-6.8896705455513185E-2</v>
      </c>
      <c r="D42345">
        <v>-3.3454114748464825E-2</v>
      </c>
      <c r="E42345">
        <v>0.18971784947562262</v>
      </c>
      <c r="F42345">
        <v>0.53564114881211533</v>
      </c>
      <c r="G42345">
        <v>-0.60473400299945956</v>
      </c>
    </row>
    <row r="42346" spans="1:7">
      <c r="A42346">
        <v>4.2343999999999999</v>
      </c>
      <c r="B42346">
        <v>-4.3444397564538217E-2</v>
      </c>
      <c r="C42346">
        <v>-6.886403395171925E-2</v>
      </c>
      <c r="D42346">
        <v>-3.3393339613768447E-2</v>
      </c>
      <c r="E42346">
        <v>0.18904871163316314</v>
      </c>
      <c r="F42346">
        <v>0.53548246156020163</v>
      </c>
      <c r="G42346">
        <v>-0.60447258927334835</v>
      </c>
    </row>
    <row r="42347" spans="1:7">
      <c r="A42347">
        <v>4.2345000000000006</v>
      </c>
      <c r="B42347">
        <v>-4.3415610424063722E-2</v>
      </c>
      <c r="C42347">
        <v>-6.8830341914944526E-2</v>
      </c>
      <c r="D42347">
        <v>-3.3331961768517715E-2</v>
      </c>
      <c r="E42347">
        <v>0.18838168522833759</v>
      </c>
      <c r="F42347">
        <v>0.53532307994073125</v>
      </c>
      <c r="G42347">
        <v>-0.60420997845444557</v>
      </c>
    </row>
    <row r="42348" spans="1:7">
      <c r="A42348">
        <v>4.2346000000000004</v>
      </c>
      <c r="B42348">
        <v>-4.3386100533830518E-2</v>
      </c>
      <c r="C42348">
        <v>-6.8795711107381585E-2</v>
      </c>
      <c r="D42348">
        <v>-3.3270050366345671E-2</v>
      </c>
      <c r="E42348">
        <v>0.18771696744048505</v>
      </c>
      <c r="F42348">
        <v>0.53516296117984008</v>
      </c>
      <c r="G42348">
        <v>-0.60394623986589968</v>
      </c>
    </row>
    <row r="42349" spans="1:7">
      <c r="A42349">
        <v>4.2347000000000001</v>
      </c>
      <c r="B42349">
        <v>-4.3355931690985283E-2</v>
      </c>
      <c r="C42349">
        <v>-6.8760213743627396E-2</v>
      </c>
      <c r="D42349">
        <v>-3.3207667114433015E-2</v>
      </c>
      <c r="E42349">
        <v>0.18705471360900808</v>
      </c>
      <c r="F42349">
        <v>0.53500206922870441</v>
      </c>
      <c r="G42349">
        <v>-0.60368143927837459</v>
      </c>
    </row>
    <row r="42350" spans="1:7">
      <c r="A42350">
        <v>4.2347999999999999</v>
      </c>
      <c r="B42350">
        <v>-4.3325160064862089E-2</v>
      </c>
      <c r="C42350">
        <v>-6.8723913068645004E-2</v>
      </c>
      <c r="D42350">
        <v>-3.3144866446491505E-2</v>
      </c>
      <c r="E42350">
        <v>0.18639504379869673</v>
      </c>
      <c r="F42350">
        <v>0.53484037450779631</v>
      </c>
      <c r="G42350">
        <v>-0.60341563777527141</v>
      </c>
    </row>
    <row r="42351" spans="1:7">
      <c r="A42351">
        <v>4.2349000000000006</v>
      </c>
      <c r="B42351">
        <v>-4.3293834569182899E-2</v>
      </c>
      <c r="C42351">
        <v>-6.8686864018265403E-2</v>
      </c>
      <c r="D42351">
        <v>-3.3081695855421422E-2</v>
      </c>
      <c r="E42351">
        <v>0.18573804768604635</v>
      </c>
      <c r="F42351">
        <v>0.53467785373018495</v>
      </c>
      <c r="G42351">
        <v>-0.60314888998878602</v>
      </c>
    </row>
    <row r="42352" spans="1:7">
      <c r="A42352">
        <v>4.2350000000000003</v>
      </c>
      <c r="B42352">
        <v>-9.6529376887594331E-2</v>
      </c>
      <c r="C42352">
        <v>-0.12191649348774991</v>
      </c>
      <c r="D42352">
        <v>-8.6285575891894339E-2</v>
      </c>
      <c r="E42352">
        <v>0.13181640903950598</v>
      </c>
      <c r="F42352">
        <v>0.48124711007263876</v>
      </c>
      <c r="G42352">
        <v>-0.65614862267375584</v>
      </c>
    </row>
    <row r="42353" spans="1:7">
      <c r="A42353">
        <v>4.2351000000000001</v>
      </c>
      <c r="B42353">
        <v>-9.6496894050412063E-2</v>
      </c>
      <c r="C42353">
        <v>-0.12187794991514078</v>
      </c>
      <c r="D42353">
        <v>-8.622160892292019E-2</v>
      </c>
      <c r="E42353">
        <v>0.13116485833998903</v>
      </c>
      <c r="F42353">
        <v>0.48108306981240234</v>
      </c>
      <c r="G42353">
        <v>-0.65587991876949181</v>
      </c>
    </row>
    <row r="42354" spans="1:7">
      <c r="A42354">
        <v>4.2351999999999999</v>
      </c>
      <c r="B42354">
        <v>-9.6463420529942834E-2</v>
      </c>
      <c r="C42354">
        <v>-0.12183830617669056</v>
      </c>
      <c r="D42354">
        <v>-8.6156820728587213E-2</v>
      </c>
      <c r="E42354">
        <v>0.13051557835105482</v>
      </c>
      <c r="F42354">
        <v>0.48091868433536522</v>
      </c>
      <c r="G42354">
        <v>-0.65560978731326902</v>
      </c>
    </row>
    <row r="42355" spans="1:7">
      <c r="A42355">
        <v>4.2353000000000005</v>
      </c>
      <c r="B42355">
        <v>-9.6428696376955614E-2</v>
      </c>
      <c r="C42355">
        <v>-0.12179729861007349</v>
      </c>
      <c r="D42355">
        <v>-8.6090945989375278E-2</v>
      </c>
      <c r="E42355">
        <v>0.12986796495491776</v>
      </c>
      <c r="F42355">
        <v>0.48075417848057345</v>
      </c>
      <c r="G42355">
        <v>-0.65533797937130744</v>
      </c>
    </row>
    <row r="42356" spans="1:7">
      <c r="A42356">
        <v>4.2354000000000003</v>
      </c>
      <c r="B42356">
        <v>-9.6392540041106312E-2</v>
      </c>
      <c r="C42356">
        <v>-0.12175473588256835</v>
      </c>
      <c r="D42356">
        <v>-8.6023801542422618E-2</v>
      </c>
      <c r="E42356">
        <v>0.1292213507737146</v>
      </c>
      <c r="F42356">
        <v>0.48058971023472552</v>
      </c>
      <c r="G42356">
        <v>-0.6550643398132161</v>
      </c>
    </row>
    <row r="42357" spans="1:7">
      <c r="A42357">
        <v>4.2355</v>
      </c>
      <c r="B42357">
        <v>-9.6354807754519545E-2</v>
      </c>
      <c r="C42357">
        <v>-0.12171046109985273</v>
      </c>
      <c r="D42357">
        <v>-8.5955243891911337E-2</v>
      </c>
      <c r="E42357">
        <v>0.12857506135501834</v>
      </c>
      <c r="F42357">
        <v>0.480425409214842</v>
      </c>
      <c r="G42357">
        <v>-0.65478876328338131</v>
      </c>
    </row>
    <row r="42358" spans="1:7">
      <c r="A42358">
        <v>4.2355999999999998</v>
      </c>
      <c r="B42358">
        <v>-9.6315380373718451E-2</v>
      </c>
      <c r="C42358">
        <v>-0.12166434015503924</v>
      </c>
      <c r="D42358">
        <v>-8.5885155295454929E-2</v>
      </c>
      <c r="E42358">
        <v>0.12792844078631965</v>
      </c>
      <c r="F42358">
        <v>0.48026138751331438</v>
      </c>
      <c r="G42358">
        <v>-0.65451117695584593</v>
      </c>
    </row>
    <row r="42359" spans="1:7">
      <c r="A42359">
        <v>4.2357000000000005</v>
      </c>
      <c r="B42359">
        <v>-9.6274158079054484E-2</v>
      </c>
      <c r="C42359">
        <v>-0.12161625748414462</v>
      </c>
      <c r="D42359">
        <v>-8.5813438058580438E-2</v>
      </c>
      <c r="E42359">
        <v>0.12728086703661934</v>
      </c>
      <c r="F42359">
        <v>0.48009774286300111</v>
      </c>
      <c r="G42359">
        <v>-0.65423153166771786</v>
      </c>
    </row>
    <row r="42360" spans="1:7">
      <c r="A42360">
        <v>4.2358000000000002</v>
      </c>
      <c r="B42360">
        <v>-9.6231057474949644E-2</v>
      </c>
      <c r="C42360">
        <v>-0.12156611399601491</v>
      </c>
      <c r="D42360">
        <v>-8.5740011362201329E-2</v>
      </c>
      <c r="E42360">
        <v>0.12663176274821508</v>
      </c>
      <c r="F42360">
        <v>0.479934559689012</v>
      </c>
      <c r="G42360">
        <v>-0.65394979600265857</v>
      </c>
    </row>
    <row r="42361" spans="1:7">
      <c r="A42361">
        <v>4.2359</v>
      </c>
      <c r="B42361">
        <v>-9.6186009562249541E-2</v>
      </c>
      <c r="C42361">
        <v>-0.1215138257235262</v>
      </c>
      <c r="D42361">
        <v>-8.5664809030448374E-2</v>
      </c>
      <c r="E42361">
        <v>0.1259806032803531</v>
      </c>
      <c r="F42361">
        <v>0.47977190958046456</v>
      </c>
      <c r="G42361">
        <v>-0.65366595175683617</v>
      </c>
    </row>
    <row r="42362" spans="1:7">
      <c r="A42362">
        <v>4.2359999999999998</v>
      </c>
      <c r="B42362">
        <v>-7.6652057267874163E-3</v>
      </c>
      <c r="C42362">
        <v>-3.2985570376084183E-2</v>
      </c>
      <c r="D42362">
        <v>2.8859746375751172E-3</v>
      </c>
      <c r="E42362">
        <v>0.2138006751496096</v>
      </c>
      <c r="F42362">
        <v>0.56808360401213853</v>
      </c>
      <c r="G42362">
        <v>-0.56490623787214311</v>
      </c>
    </row>
    <row r="42363" spans="1:7">
      <c r="A42363">
        <v>4.2361000000000004</v>
      </c>
      <c r="B42363">
        <v>-7.6163678547760405E-3</v>
      </c>
      <c r="C42363">
        <v>-3.2928913363852175E-2</v>
      </c>
      <c r="D42363">
        <v>2.9645634853547875E-3</v>
      </c>
      <c r="E42363">
        <v>0.21314423261282406</v>
      </c>
      <c r="F42363">
        <v>0.56792167475388333</v>
      </c>
      <c r="G42363">
        <v>-0.56461853319378708</v>
      </c>
    </row>
    <row r="42364" spans="1:7">
      <c r="A42364">
        <v>4.2362000000000002</v>
      </c>
      <c r="B42364">
        <v>-7.5661924354508692E-3</v>
      </c>
      <c r="C42364">
        <v>-3.2870464305917224E-2</v>
      </c>
      <c r="D42364">
        <v>3.0442239391481607E-3</v>
      </c>
      <c r="E42364">
        <v>0.21248597761106042</v>
      </c>
      <c r="F42364">
        <v>0.56775925194474286</v>
      </c>
      <c r="G42364">
        <v>-0.56432953433531219</v>
      </c>
    </row>
    <row r="42365" spans="1:7">
      <c r="A42365">
        <v>4.2363</v>
      </c>
      <c r="B42365">
        <v>-7.5149847757871591E-3</v>
      </c>
      <c r="C42365">
        <v>-3.2810610354902181E-2</v>
      </c>
      <c r="D42365">
        <v>3.1246733414862504E-3</v>
      </c>
      <c r="E42365">
        <v>0.21182709600602445</v>
      </c>
      <c r="F42365">
        <v>0.56759614042984019</v>
      </c>
      <c r="G42365">
        <v>-0.56403939931008018</v>
      </c>
    </row>
    <row r="42366" spans="1:7">
      <c r="A42366">
        <v>4.2364000000000006</v>
      </c>
      <c r="B42366">
        <v>-7.4629674908748278E-3</v>
      </c>
      <c r="C42366">
        <v>-3.2749634302721375E-2</v>
      </c>
      <c r="D42366">
        <v>3.205705961567773E-3</v>
      </c>
      <c r="E42366">
        <v>0.21116861415756716</v>
      </c>
      <c r="F42366">
        <v>0.56743222139859606</v>
      </c>
      <c r="G42366">
        <v>-0.56374825356981539</v>
      </c>
    </row>
    <row r="42367" spans="1:7">
      <c r="A42367">
        <v>4.2365000000000004</v>
      </c>
      <c r="B42367">
        <v>-7.4103384887749257E-3</v>
      </c>
      <c r="C42367">
        <v>-3.2687780736799787E-2</v>
      </c>
      <c r="D42367">
        <v>3.2871386884609777E-3</v>
      </c>
      <c r="E42367">
        <v>0.21051137204249493</v>
      </c>
      <c r="F42367">
        <v>0.5672673961273067</v>
      </c>
      <c r="G42367">
        <v>-0.56345624098110758</v>
      </c>
    </row>
    <row r="42368" spans="1:7">
      <c r="A42368">
        <v>4.2366000000000001</v>
      </c>
      <c r="B42368">
        <v>-7.3572852625147789E-3</v>
      </c>
      <c r="C42368">
        <v>-3.2625273782959319E-2</v>
      </c>
      <c r="D42368">
        <v>3.3687977763250387E-3</v>
      </c>
      <c r="E42368">
        <v>0.20985603910688166</v>
      </c>
      <c r="F42368">
        <v>0.56710157203701916</v>
      </c>
      <c r="G42368">
        <v>-0.56316353000390373</v>
      </c>
    </row>
    <row r="42369" spans="1:7">
      <c r="A42369">
        <v>4.2366999999999999</v>
      </c>
      <c r="B42369">
        <v>-7.3039873887115192E-3</v>
      </c>
      <c r="C42369">
        <v>-3.256232158102268E-2</v>
      </c>
      <c r="D42369">
        <v>3.4505167414069504E-3</v>
      </c>
      <c r="E42369">
        <v>0.20920313504752308</v>
      </c>
      <c r="F42369">
        <v>0.56693466131302317</v>
      </c>
      <c r="G42369">
        <v>-0.56287030027045348</v>
      </c>
    </row>
    <row r="42370" spans="1:7">
      <c r="A42370">
        <v>4.2368000000000006</v>
      </c>
      <c r="B42370">
        <v>-7.2506159527088165E-3</v>
      </c>
      <c r="C42370">
        <v>-3.2499117197883898E-2</v>
      </c>
      <c r="D42370">
        <v>3.5321369754521825E-3</v>
      </c>
      <c r="E42370">
        <v>0.20855304665123192</v>
      </c>
      <c r="F42370">
        <v>0.56676658345706876</v>
      </c>
      <c r="G42370">
        <v>-0.56257671929255459</v>
      </c>
    </row>
    <row r="42371" spans="1:7">
      <c r="A42371">
        <v>4.2369000000000003</v>
      </c>
      <c r="B42371">
        <v>-7.1973322822547203E-3</v>
      </c>
      <c r="C42371">
        <v>-3.2435838620748392E-2</v>
      </c>
      <c r="D42371">
        <v>3.6135089182378621E-3</v>
      </c>
      <c r="E42371">
        <v>0.2079060510967623</v>
      </c>
      <c r="F42371">
        <v>0.56659726599904636</v>
      </c>
      <c r="G42371">
        <v>-0.56228293796677786</v>
      </c>
    </row>
    <row r="42372" spans="1:7">
      <c r="A42372">
        <v>4.2370000000000001</v>
      </c>
      <c r="B42372">
        <v>-0.18973278293845652</v>
      </c>
      <c r="C42372">
        <v>-0.21496114554461077</v>
      </c>
      <c r="D42372">
        <v>-0.17889400384432541</v>
      </c>
      <c r="E42372">
        <v>2.4673839793243682E-2</v>
      </c>
      <c r="F42372">
        <v>0.38383814584565845</v>
      </c>
      <c r="G42372">
        <v>-0.74457759030047133</v>
      </c>
    </row>
    <row r="42373" spans="1:7">
      <c r="A42373">
        <v>4.2370999999999999</v>
      </c>
      <c r="B42373">
        <v>-0.18967959317965555</v>
      </c>
      <c r="C42373">
        <v>-0.21489774544829832</v>
      </c>
      <c r="D42373">
        <v>-0.17881301787169512</v>
      </c>
      <c r="E42373">
        <v>2.4033541955737911E-2</v>
      </c>
      <c r="F42373">
        <v>0.38366668829913064</v>
      </c>
      <c r="G42373">
        <v>-0.74428319599666748</v>
      </c>
    </row>
    <row r="42374" spans="1:7">
      <c r="A42374">
        <v>4.2372000000000005</v>
      </c>
      <c r="B42374">
        <v>-0.18962538220164227</v>
      </c>
      <c r="C42374">
        <v>-0.21483338366820703</v>
      </c>
      <c r="D42374">
        <v>-0.17873104745429025</v>
      </c>
      <c r="E42374">
        <v>2.3396321328782319E-2</v>
      </c>
      <c r="F42374">
        <v>0.38349526242686616</v>
      </c>
      <c r="G42374">
        <v>-0.74398732998188233</v>
      </c>
    </row>
    <row r="42375" spans="1:7">
      <c r="A42375">
        <v>4.2373000000000003</v>
      </c>
      <c r="B42375">
        <v>-0.18956957126433238</v>
      </c>
      <c r="C42375">
        <v>-0.21476754336553228</v>
      </c>
      <c r="D42375">
        <v>-0.1786473765506047</v>
      </c>
      <c r="E42375">
        <v>2.27614009600801E-2</v>
      </c>
      <c r="F42375">
        <v>0.38332445664990022</v>
      </c>
      <c r="G42375">
        <v>-0.74368944464981346</v>
      </c>
    </row>
    <row r="42376" spans="1:7">
      <c r="A42376">
        <v>4.2374000000000001</v>
      </c>
      <c r="B42376">
        <v>-0.18951180611790042</v>
      </c>
      <c r="C42376">
        <v>-0.21469989167696557</v>
      </c>
      <c r="D42376">
        <v>-0.17856157577304188</v>
      </c>
      <c r="E42376">
        <v>2.2127636113332863E-2</v>
      </c>
      <c r="F42376">
        <v>0.38315470918045413</v>
      </c>
      <c r="G42376">
        <v>-0.74338917884422695</v>
      </c>
    </row>
    <row r="42377" spans="1:7">
      <c r="A42377">
        <v>4.2374999999999998</v>
      </c>
      <c r="B42377">
        <v>-0.18945182681447248</v>
      </c>
      <c r="C42377">
        <v>-0.21463016879057939</v>
      </c>
      <c r="D42377">
        <v>-0.17847333937210585</v>
      </c>
      <c r="E42377">
        <v>2.149371520973907E-2</v>
      </c>
      <c r="F42377">
        <v>0.3829864299541984</v>
      </c>
      <c r="G42377">
        <v>-0.74308629258241787</v>
      </c>
    </row>
    <row r="42378" spans="1:7">
      <c r="A42378">
        <v>4.2376000000000005</v>
      </c>
      <c r="B42378">
        <v>-0.18938942736588649</v>
      </c>
      <c r="C42378">
        <v>-0.2145581549161637</v>
      </c>
      <c r="D42378">
        <v>-0.17838243345424054</v>
      </c>
      <c r="E42378">
        <v>2.0858240492339766E-2</v>
      </c>
      <c r="F42378">
        <v>0.38282002818269412</v>
      </c>
      <c r="G42378">
        <v>-0.74278063204762346</v>
      </c>
    </row>
    <row r="42379" spans="1:7">
      <c r="A42379">
        <v>4.2377000000000002</v>
      </c>
      <c r="B42379">
        <v>-0.18932444079173516</v>
      </c>
      <c r="C42379">
        <v>-0.21448365915536272</v>
      </c>
      <c r="D42379">
        <v>-0.17828867600736675</v>
      </c>
      <c r="E42379">
        <v>2.0219773655341736E-2</v>
      </c>
      <c r="F42379">
        <v>0.382655914079432</v>
      </c>
      <c r="G42379">
        <v>-0.74247210773498917</v>
      </c>
    </row>
    <row r="42380" spans="1:7">
      <c r="A42380">
        <v>4.2378</v>
      </c>
      <c r="B42380">
        <v>-0.18925673159889156</v>
      </c>
      <c r="C42380">
        <v>-0.21440651464051541</v>
      </c>
      <c r="D42380">
        <v>-0.1781919263595757</v>
      </c>
      <c r="E42380">
        <v>1.9576870067262206E-2</v>
      </c>
      <c r="F42380">
        <v>0.38249449381883449</v>
      </c>
      <c r="G42380">
        <v>-0.74216068031764104</v>
      </c>
    </row>
    <row r="42381" spans="1:7">
      <c r="A42381">
        <v>4.2378999999999998</v>
      </c>
      <c r="B42381">
        <v>-0.18918619068566223</v>
      </c>
      <c r="C42381">
        <v>-0.21432657559238688</v>
      </c>
      <c r="D42381">
        <v>-0.17809207781502501</v>
      </c>
      <c r="E42381">
        <v>1.8928106939230319E-2</v>
      </c>
      <c r="F42381">
        <v>0.38233616334409259</v>
      </c>
      <c r="G42381">
        <v>-0.74184634964053464</v>
      </c>
    </row>
    <row r="42382" spans="1:7">
      <c r="A42382">
        <v>4.2380000000000004</v>
      </c>
      <c r="B42382">
        <v>2.4968382215166063E-2</v>
      </c>
      <c r="C42382">
        <v>-1.6260160670178436E-4</v>
      </c>
      <c r="D42382">
        <v>3.6092061780532703E-2</v>
      </c>
      <c r="E42382">
        <v>0.2323532206002703</v>
      </c>
      <c r="F42382">
        <v>0.59626241600146701</v>
      </c>
      <c r="G42382">
        <v>-0.52744803196494527</v>
      </c>
    </row>
    <row r="42383" spans="1:7">
      <c r="A42383">
        <v>4.2381000000000002</v>
      </c>
      <c r="B42383">
        <v>2.50442943547311E-2</v>
      </c>
      <c r="C42383">
        <v>-7.676087375596552E-5</v>
      </c>
      <c r="D42383">
        <v>3.6197513807915804E-2</v>
      </c>
      <c r="E42383">
        <v>0.23168850024855198</v>
      </c>
      <c r="F42383">
        <v>0.59610911277234369</v>
      </c>
      <c r="G42383">
        <v>-0.52712916729287596</v>
      </c>
    </row>
    <row r="42384" spans="1:7">
      <c r="A42384">
        <v>4.2382</v>
      </c>
      <c r="B42384">
        <v>2.5121851996705136E-2</v>
      </c>
      <c r="C42384">
        <v>1.1597275821007003E-5</v>
      </c>
      <c r="D42384">
        <v>3.6304330515442018E-2</v>
      </c>
      <c r="E42384">
        <v>0.23101636879522863</v>
      </c>
      <c r="F42384">
        <v>0.59595507026050321</v>
      </c>
      <c r="G42384">
        <v>-0.52680973150748711</v>
      </c>
    </row>
    <row r="42385" spans="1:7">
      <c r="A42385">
        <v>4.2383000000000006</v>
      </c>
      <c r="B42385">
        <v>2.5200593944670224E-2</v>
      </c>
      <c r="C42385">
        <v>1.0180481979427114E-4</v>
      </c>
      <c r="D42385">
        <v>3.6412089262060299E-2</v>
      </c>
      <c r="E42385">
        <v>0.2303393076751758</v>
      </c>
      <c r="F42385">
        <v>0.59580004277831244</v>
      </c>
      <c r="G42385">
        <v>-0.52648971693066116</v>
      </c>
    </row>
    <row r="42386" spans="1:7">
      <c r="A42386">
        <v>4.2384000000000004</v>
      </c>
      <c r="B42386">
        <v>2.528023471437324E-2</v>
      </c>
      <c r="C42386">
        <v>1.9342951393985786E-4</v>
      </c>
      <c r="D42386">
        <v>3.6520529203682095E-2</v>
      </c>
      <c r="E42386">
        <v>0.22965950039304217</v>
      </c>
      <c r="F42386">
        <v>0.59564393972096774</v>
      </c>
      <c r="G42386">
        <v>-0.52616906160118537</v>
      </c>
    </row>
    <row r="42387" spans="1:7">
      <c r="A42387">
        <v>4.2385000000000002</v>
      </c>
      <c r="B42387">
        <v>2.5360525625967689E-2</v>
      </c>
      <c r="C42387">
        <v>2.8610887473279334E-4</v>
      </c>
      <c r="D42387">
        <v>3.6629423571953978E-2</v>
      </c>
      <c r="E42387">
        <v>0.22897874313219752</v>
      </c>
      <c r="F42387">
        <v>0.595486693950391</v>
      </c>
      <c r="G42387">
        <v>-0.52584777911551939</v>
      </c>
    </row>
    <row r="42388" spans="1:7">
      <c r="A42388">
        <v>4.2385999999999999</v>
      </c>
      <c r="B42388">
        <v>2.5441220335487014E-2</v>
      </c>
      <c r="C42388">
        <v>3.7950597543590092E-4</v>
      </c>
      <c r="D42388">
        <v>3.6738547956534084E-2</v>
      </c>
      <c r="E42388">
        <v>0.22829846505776402</v>
      </c>
      <c r="F42388">
        <v>0.59532822977498367</v>
      </c>
      <c r="G42388">
        <v>-0.52552597741918539</v>
      </c>
    </row>
    <row r="42389" spans="1:7">
      <c r="A42389">
        <v>4.2387000000000006</v>
      </c>
      <c r="B42389">
        <v>2.5522068846759449E-2</v>
      </c>
      <c r="C42389">
        <v>4.7329877884871863E-4</v>
      </c>
      <c r="D42389">
        <v>3.6847674846772094E-2</v>
      </c>
      <c r="E42389">
        <v>0.22761977437845121</v>
      </c>
      <c r="F42389">
        <v>0.59516845806104779</v>
      </c>
      <c r="G42389">
        <v>-0.52520384859822578</v>
      </c>
    </row>
    <row r="42390" spans="1:7">
      <c r="A42390">
        <v>4.2388000000000003</v>
      </c>
      <c r="B42390">
        <v>2.5602818928581073E-2</v>
      </c>
      <c r="C42390">
        <v>5.6717851599197289E-4</v>
      </c>
      <c r="D42390">
        <v>3.6956575141219972E-2</v>
      </c>
      <c r="E42390">
        <v>0.22694349938512393</v>
      </c>
      <c r="F42390">
        <v>0.59500728030933669</v>
      </c>
      <c r="G42390">
        <v>-0.52488163624012085</v>
      </c>
    </row>
    <row r="42391" spans="1:7">
      <c r="A42391">
        <v>4.2389000000000001</v>
      </c>
      <c r="B42391">
        <v>2.5683219560909354E-2</v>
      </c>
      <c r="C42391">
        <v>6.6085058524167906E-4</v>
      </c>
      <c r="D42391">
        <v>3.7065021235686224E-2</v>
      </c>
      <c r="E42391">
        <v>0.2262702161950888</v>
      </c>
      <c r="F42391">
        <v>0.59484459664318423</v>
      </c>
      <c r="G42391">
        <v>-0.52455958200619335</v>
      </c>
    </row>
    <row r="42392" spans="1:7">
      <c r="A42392">
        <v>4.2389999999999999</v>
      </c>
      <c r="B42392">
        <v>9.967353546181279E-3</v>
      </c>
      <c r="C42392">
        <v>-1.5041637270020836E-2</v>
      </c>
      <c r="D42392">
        <v>2.1377116687109954E-2</v>
      </c>
      <c r="E42392">
        <v>0.20980461157207239</v>
      </c>
      <c r="F42392">
        <v>0.57888463063961448</v>
      </c>
      <c r="G42392">
        <v>-0.5400335903973279</v>
      </c>
    </row>
    <row r="42393" spans="1:7">
      <c r="A42393">
        <v>4.2391000000000005</v>
      </c>
      <c r="B42393">
        <v>1.0046404572220613E-2</v>
      </c>
      <c r="C42393">
        <v>-1.4949118710064546E-2</v>
      </c>
      <c r="D42393">
        <v>2.1484048207177864E-2</v>
      </c>
      <c r="E42393">
        <v>0.20913825447430265</v>
      </c>
      <c r="F42393">
        <v>0.57871868113717428</v>
      </c>
      <c r="G42393">
        <v>-0.53971245394864331</v>
      </c>
    </row>
    <row r="42394" spans="1:7">
      <c r="A42394">
        <v>4.2392000000000003</v>
      </c>
      <c r="B42394">
        <v>1.0124584748369969E-2</v>
      </c>
      <c r="C42394">
        <v>-1.4857387057142013E-2</v>
      </c>
      <c r="D42394">
        <v>2.1590022436538625E-2</v>
      </c>
      <c r="E42394">
        <v>0.2084755616808818</v>
      </c>
      <c r="F42394">
        <v>0.57855104567947424</v>
      </c>
      <c r="G42394">
        <v>-0.53939194116556211</v>
      </c>
    </row>
    <row r="42395" spans="1:7">
      <c r="A42395">
        <v>4.2393000000000001</v>
      </c>
      <c r="B42395">
        <v>1.0201785029405386E-2</v>
      </c>
      <c r="C42395">
        <v>-1.4766563901792651E-2</v>
      </c>
      <c r="D42395">
        <v>2.1694931384508287E-2</v>
      </c>
      <c r="E42395">
        <v>0.20781654841197514</v>
      </c>
      <c r="F42395">
        <v>0.57838169257956773</v>
      </c>
      <c r="G42395">
        <v>-0.53907216648702505</v>
      </c>
    </row>
    <row r="42396" spans="1:7">
      <c r="A42396">
        <v>4.2393999999999998</v>
      </c>
      <c r="B42396">
        <v>1.0277898804484931E-2</v>
      </c>
      <c r="C42396">
        <v>-1.4676768332639867E-2</v>
      </c>
      <c r="D42396">
        <v>2.1798668422968071E-2</v>
      </c>
      <c r="E42396">
        <v>0.20716117132601794</v>
      </c>
      <c r="F42396">
        <v>0.57821059654319051</v>
      </c>
      <c r="G42396">
        <v>-0.53875324813081438</v>
      </c>
    </row>
    <row r="42397" spans="1:7">
      <c r="A42397">
        <v>4.2395000000000005</v>
      </c>
      <c r="B42397">
        <v>1.0352831131010376E-2</v>
      </c>
      <c r="C42397">
        <v>-1.4588106528665712E-2</v>
      </c>
      <c r="D42397">
        <v>2.1901137381940217E-2</v>
      </c>
      <c r="E42397">
        <v>0.20650935536175288</v>
      </c>
      <c r="F42397">
        <v>0.57803774571523658</v>
      </c>
      <c r="G42397">
        <v>-0.53843529650151845</v>
      </c>
    </row>
    <row r="42398" spans="1:7">
      <c r="A42398">
        <v>4.2396000000000003</v>
      </c>
      <c r="B42398">
        <v>1.0426500317456622E-2</v>
      </c>
      <c r="C42398">
        <v>-1.450066999323596E-2</v>
      </c>
      <c r="D42398">
        <v>2.2002254448997505E-2</v>
      </c>
      <c r="E42398">
        <v>0.20586100925467235</v>
      </c>
      <c r="F42398">
        <v>0.57786314036311826</v>
      </c>
      <c r="G42398">
        <v>-0.53811841083883305</v>
      </c>
    </row>
    <row r="42399" spans="1:7">
      <c r="A42399">
        <v>4.2397</v>
      </c>
      <c r="B42399">
        <v>1.0498837500544145E-2</v>
      </c>
      <c r="C42399">
        <v>-1.441453605453713E-2</v>
      </c>
      <c r="D42399">
        <v>2.2101948124602089E-2</v>
      </c>
      <c r="E42399">
        <v>0.20521603700107852</v>
      </c>
      <c r="F42399">
        <v>0.57768679021914648</v>
      </c>
      <c r="G42399">
        <v>-0.53780267830759931</v>
      </c>
    </row>
    <row r="42400" spans="1:7">
      <c r="A42400">
        <v>4.2397999999999998</v>
      </c>
      <c r="B42400">
        <v>1.056978577901857E-2</v>
      </c>
      <c r="C42400">
        <v>-1.4329768870836368E-2</v>
      </c>
      <c r="D42400">
        <v>2.2200158695677707E-2</v>
      </c>
      <c r="E42400">
        <v>0.2045743539271036</v>
      </c>
      <c r="F42400">
        <v>0.57750871194414644</v>
      </c>
      <c r="G42400">
        <v>-0.5374881738328896</v>
      </c>
    </row>
    <row r="42401" spans="1:7">
      <c r="A42401">
        <v>4.2399000000000004</v>
      </c>
      <c r="B42401">
        <v>1.0639299339509467E-2</v>
      </c>
      <c r="C42401">
        <v>-1.4246420454533393E-2</v>
      </c>
      <c r="D42401">
        <v>2.2296837645374268E-2</v>
      </c>
      <c r="E42401">
        <v>0.20393589738347576</v>
      </c>
      <c r="F42401">
        <v>0.5773289270978581</v>
      </c>
      <c r="G42401">
        <v>-0.53717496018345434</v>
      </c>
    </row>
    <row r="42402" spans="1:7">
      <c r="A42402">
        <v>4.24</v>
      </c>
      <c r="B42402">
        <v>-1.009938842360425E-2</v>
      </c>
      <c r="C42402">
        <v>-3.497126270799189E-2</v>
      </c>
      <c r="D42402">
        <v>1.5852160108682511E-3</v>
      </c>
      <c r="E42402">
        <v>0.18249389215265291</v>
      </c>
      <c r="F42402">
        <v>0.55634072964270342</v>
      </c>
      <c r="G42402">
        <v>-0.55766981926357884</v>
      </c>
    </row>
    <row r="42403" spans="1:7">
      <c r="A42403">
        <v>4.2401</v>
      </c>
      <c r="B42403">
        <v>-1.0032764172371422E-2</v>
      </c>
      <c r="C42403">
        <v>-3.4890765717413785E-2</v>
      </c>
      <c r="D42403">
        <v>1.6787733963150586E-3</v>
      </c>
      <c r="E42403">
        <v>0.18186182476503471</v>
      </c>
      <c r="F42403">
        <v>0.55615767526737381</v>
      </c>
      <c r="G42403">
        <v>-0.55735920911977266</v>
      </c>
    </row>
    <row r="42404" spans="1:7">
      <c r="A42404">
        <v>4.2402000000000006</v>
      </c>
      <c r="B42404">
        <v>-9.9673906807828949E-3</v>
      </c>
      <c r="C42404">
        <v>-3.4811466237196775E-2</v>
      </c>
      <c r="D42404">
        <v>1.7709191965220583E-3</v>
      </c>
      <c r="E42404">
        <v>0.18123310183616992</v>
      </c>
      <c r="F42404">
        <v>0.55597313282839145</v>
      </c>
      <c r="G42404">
        <v>-0.55704963847076694</v>
      </c>
    </row>
    <row r="42405" spans="1:7">
      <c r="A42405">
        <v>4.2403000000000004</v>
      </c>
      <c r="B42405">
        <v>-9.9031247259433464E-3</v>
      </c>
      <c r="C42405">
        <v>-3.4733211908319461E-2</v>
      </c>
      <c r="D42405">
        <v>1.8618017240559226E-3</v>
      </c>
      <c r="E42405">
        <v>0.18060785229840262</v>
      </c>
      <c r="F42405">
        <v>0.55578715080210528</v>
      </c>
      <c r="G42405">
        <v>-0.55674094472012559</v>
      </c>
    </row>
    <row r="42406" spans="1:7">
      <c r="A42406">
        <v>4.2404000000000002</v>
      </c>
      <c r="B42406">
        <v>-9.8398531273069523E-3</v>
      </c>
      <c r="C42406">
        <v>-3.4655882806278626E-2</v>
      </c>
      <c r="D42406">
        <v>1.9515381213945915E-3</v>
      </c>
      <c r="E42406">
        <v>0.17998614025794205</v>
      </c>
      <c r="F42406">
        <v>0.55559976980912784</v>
      </c>
      <c r="G42406">
        <v>-0.55643300266597151</v>
      </c>
    </row>
    <row r="42407" spans="1:7">
      <c r="A42407">
        <v>4.2404999999999999</v>
      </c>
      <c r="B42407">
        <v>-9.7774783475719218E-3</v>
      </c>
      <c r="C42407">
        <v>-3.4579375800229961E-2</v>
      </c>
      <c r="D42407">
        <v>2.0402284798652914E-3</v>
      </c>
      <c r="E42407">
        <v>0.17936798666657489</v>
      </c>
      <c r="F42407">
        <v>0.55541103282826765</v>
      </c>
      <c r="G42407">
        <v>-0.55612570799827488</v>
      </c>
    </row>
    <row r="42408" spans="1:7">
      <c r="A42408">
        <v>4.2406000000000006</v>
      </c>
      <c r="B42408">
        <v>-9.7159143719105501E-3</v>
      </c>
      <c r="C42408">
        <v>-3.4503600111722044E-2</v>
      </c>
      <c r="D42408">
        <v>2.1279601804460313E-3</v>
      </c>
      <c r="E42408">
        <v>0.17875338350955253</v>
      </c>
      <c r="F42408">
        <v>0.5552209860449705</v>
      </c>
      <c r="G42408">
        <v>-0.55581897180080175</v>
      </c>
    </row>
    <row r="42409" spans="1:7">
      <c r="A42409">
        <v>4.2407000000000004</v>
      </c>
      <c r="B42409">
        <v>-9.6550853535330994E-3</v>
      </c>
      <c r="C42409">
        <v>-3.4428475885260212E-2</v>
      </c>
      <c r="D42409">
        <v>2.214809550785013E-3</v>
      </c>
      <c r="E42409">
        <v>0.17814230306922363</v>
      </c>
      <c r="F42409">
        <v>0.5550296775455672</v>
      </c>
      <c r="G42409">
        <v>-0.55551271817437575</v>
      </c>
    </row>
    <row r="42410" spans="1:7">
      <c r="A42410">
        <v>4.2408000000000001</v>
      </c>
      <c r="B42410">
        <v>-9.5949249512083945E-3</v>
      </c>
      <c r="C42410">
        <v>-3.4353933510627321E-2</v>
      </c>
      <c r="D42410">
        <v>2.3008428041793039E-3</v>
      </c>
      <c r="E42410">
        <v>0.17753470466700377</v>
      </c>
      <c r="F42410">
        <v>0.55483715513956422</v>
      </c>
      <c r="G42410">
        <v>-0.55520688269337148</v>
      </c>
    </row>
    <row r="42411" spans="1:7">
      <c r="A42411">
        <v>4.2408999999999999</v>
      </c>
      <c r="B42411">
        <v>-9.5353757926561755E-3</v>
      </c>
      <c r="C42411">
        <v>-3.4279913081146418E-2</v>
      </c>
      <c r="D42411">
        <v>2.3861168030370195E-3</v>
      </c>
      <c r="E42411">
        <v>0.17693053965914526</v>
      </c>
      <c r="F42411">
        <v>0.55464346282537191</v>
      </c>
      <c r="G42411">
        <v>-0.55490141094648493</v>
      </c>
    </row>
    <row r="42412" spans="1:7">
      <c r="A42412">
        <v>4.2410000000000005</v>
      </c>
      <c r="B42412">
        <v>-0.11682886105396895</v>
      </c>
      <c r="C42412">
        <v>-0.14155883596604379</v>
      </c>
      <c r="D42412">
        <v>-0.10488179234354078</v>
      </c>
      <c r="E42412">
        <v>6.8977283189609689E-2</v>
      </c>
      <c r="F42412">
        <v>0.44709616783001177</v>
      </c>
      <c r="G42412">
        <v>-0.6619487296807085</v>
      </c>
    </row>
    <row r="42413" spans="1:7">
      <c r="A42413">
        <v>4.2411000000000003</v>
      </c>
      <c r="B42413">
        <v>-0.11677010042484248</v>
      </c>
      <c r="C42413">
        <v>-0.14148542918390561</v>
      </c>
      <c r="D42413">
        <v>-0.10479764207189834</v>
      </c>
      <c r="E42413">
        <v>6.8379857693680962E-2</v>
      </c>
      <c r="F42413">
        <v>0.44690053982188366</v>
      </c>
      <c r="G42413">
        <v>-0.66164349226679287</v>
      </c>
    </row>
    <row r="42414" spans="1:7">
      <c r="A42414">
        <v>4.2412000000000001</v>
      </c>
      <c r="B42414">
        <v>-0.11671094990150932</v>
      </c>
      <c r="C42414">
        <v>-0.14141158102269102</v>
      </c>
      <c r="D42414">
        <v>-0.10471329632966864</v>
      </c>
      <c r="E42414">
        <v>6.77855614880713E-2</v>
      </c>
      <c r="F42414">
        <v>0.44670459551816771</v>
      </c>
      <c r="G42414">
        <v>-0.66133753061548894</v>
      </c>
    </row>
    <row r="42415" spans="1:7">
      <c r="A42415">
        <v>4.2412999999999998</v>
      </c>
      <c r="B42415">
        <v>-0.11665095685912608</v>
      </c>
      <c r="C42415">
        <v>-0.14133687135789597</v>
      </c>
      <c r="D42415">
        <v>-0.10462826981717122</v>
      </c>
      <c r="E42415">
        <v>6.7193887548807382E-2</v>
      </c>
      <c r="F42415">
        <v>0.44650862287222204</v>
      </c>
      <c r="G42415">
        <v>-0.66103045395961146</v>
      </c>
    </row>
    <row r="42416" spans="1:7">
      <c r="A42416">
        <v>4.2414000000000005</v>
      </c>
      <c r="B42416">
        <v>-0.1165898079010117</v>
      </c>
      <c r="C42416">
        <v>-0.1412610016846596</v>
      </c>
      <c r="D42416">
        <v>-0.10454223092438486</v>
      </c>
      <c r="E42416">
        <v>6.6604082332923101E-2</v>
      </c>
      <c r="F42416">
        <v>0.44631280757196617</v>
      </c>
      <c r="G42416">
        <v>-0.66072198042868924</v>
      </c>
    </row>
    <row r="42417" spans="1:7">
      <c r="A42417">
        <v>4.2415000000000003</v>
      </c>
      <c r="B42417">
        <v>-0.11652725753947957</v>
      </c>
      <c r="C42417">
        <v>-0.14118372869839835</v>
      </c>
      <c r="D42417">
        <v>-0.10445492181612881</v>
      </c>
      <c r="E42417">
        <v>6.6015263788999315E-2</v>
      </c>
      <c r="F42417">
        <v>0.44611730801944505</v>
      </c>
      <c r="G42417">
        <v>-0.66041186796735452</v>
      </c>
    </row>
    <row r="42418" spans="1:7">
      <c r="A42418">
        <v>4.2416</v>
      </c>
      <c r="B42418">
        <v>-0.11646310256048142</v>
      </c>
      <c r="C42418">
        <v>-0.1411048424268726</v>
      </c>
      <c r="D42418">
        <v>-0.10436613119784965</v>
      </c>
      <c r="E42418">
        <v>6.5426488616444844E-2</v>
      </c>
      <c r="F42418">
        <v>0.44592227180142213</v>
      </c>
      <c r="G42418">
        <v>-0.66009991513745159</v>
      </c>
    </row>
    <row r="42419" spans="1:7">
      <c r="A42419">
        <v>4.2416999999999998</v>
      </c>
      <c r="B42419">
        <v>-0.11639717196785737</v>
      </c>
      <c r="C42419">
        <v>-0.14102415857891515</v>
      </c>
      <c r="D42419">
        <v>-0.10427568314279423</v>
      </c>
      <c r="E42419">
        <v>6.4836797880244143E-2</v>
      </c>
      <c r="F42419">
        <v>0.44572783718296588</v>
      </c>
      <c r="G42419">
        <v>-0.65978597263800798</v>
      </c>
    </row>
    <row r="42420" spans="1:7">
      <c r="A42420">
        <v>4.2418000000000005</v>
      </c>
      <c r="B42420">
        <v>-0.11632932160573306</v>
      </c>
      <c r="C42420">
        <v>-0.14094151503586438</v>
      </c>
      <c r="D42420">
        <v>-0.10418343096190608</v>
      </c>
      <c r="E42420">
        <v>6.4245242609757836E-2</v>
      </c>
      <c r="F42420">
        <v>0.44553413310426926</v>
      </c>
      <c r="G42420">
        <v>-0.65946993496807726</v>
      </c>
    </row>
    <row r="42421" spans="1:7">
      <c r="A42421">
        <v>4.2419000000000002</v>
      </c>
      <c r="B42421">
        <v>-0.11625943037459896</v>
      </c>
      <c r="C42421">
        <v>-0.14085676963248694</v>
      </c>
      <c r="D42421">
        <v>-0.10408925284588211</v>
      </c>
      <c r="E42421">
        <v>6.3650903388222921E-2</v>
      </c>
      <c r="F42421">
        <v>0.44534127848690186</v>
      </c>
      <c r="G42421">
        <v>-0.65915173154894435</v>
      </c>
    </row>
    <row r="42422" spans="1:7">
      <c r="A42422">
        <v>4.242</v>
      </c>
      <c r="B42422">
        <v>-9.205091378851149E-2</v>
      </c>
      <c r="C42422">
        <v>-0.11663331504882812</v>
      </c>
      <c r="D42422">
        <v>-7.9856564952625497E-2</v>
      </c>
      <c r="E42422">
        <v>8.7189389837150022E-2</v>
      </c>
      <c r="F42422">
        <v>0.46928586479109552</v>
      </c>
      <c r="G42422">
        <v>-0.63469483588403797</v>
      </c>
    </row>
    <row r="42423" spans="1:7">
      <c r="A42423">
        <v>4.2420999999999998</v>
      </c>
      <c r="B42423">
        <v>-9.1976729464742224E-2</v>
      </c>
      <c r="C42423">
        <v>-0.11654405002771018</v>
      </c>
      <c r="D42423">
        <v>-7.9758361913742526E-2</v>
      </c>
      <c r="E42423">
        <v>8.658707982368416E-2</v>
      </c>
      <c r="F42423">
        <v>0.46909483380208883</v>
      </c>
      <c r="G42423">
        <v>-0.63437228495785003</v>
      </c>
    </row>
    <row r="42424" spans="1:7">
      <c r="A42424">
        <v>4.2422000000000004</v>
      </c>
      <c r="B42424">
        <v>-9.1900506001995286E-2</v>
      </c>
      <c r="C42424">
        <v>-0.1164525691782492</v>
      </c>
      <c r="D42424">
        <v>-7.9658308681861634E-2</v>
      </c>
      <c r="E42424">
        <v>8.5980627670780546E-2</v>
      </c>
      <c r="F42424">
        <v>0.46890444444342921</v>
      </c>
      <c r="G42424">
        <v>-0.63404772300022927</v>
      </c>
    </row>
    <row r="42425" spans="1:7">
      <c r="A42425">
        <v>4.2423000000000002</v>
      </c>
      <c r="B42425">
        <v>-9.182233569026188E-2</v>
      </c>
      <c r="C42425">
        <v>-0.11635897768414338</v>
      </c>
      <c r="D42425">
        <v>-7.9556498083401372E-2</v>
      </c>
      <c r="E42425">
        <v>8.5370420046521983E-2</v>
      </c>
      <c r="F42425">
        <v>0.46871459958345502</v>
      </c>
      <c r="G42425">
        <v>-0.6337212112772056</v>
      </c>
    </row>
    <row r="42426" spans="1:7">
      <c r="A42426">
        <v>4.2423999999999999</v>
      </c>
      <c r="B42426">
        <v>-9.1742282738726644E-2</v>
      </c>
      <c r="C42426">
        <v>-0.11626335166201685</v>
      </c>
      <c r="D42426">
        <v>-7.9452994198693006E-2</v>
      </c>
      <c r="E42426">
        <v>8.4756813717502238E-2</v>
      </c>
      <c r="F42426">
        <v>0.46852523263364448</v>
      </c>
      <c r="G42426">
        <v>-0.63339278907499375</v>
      </c>
    </row>
    <row r="42427" spans="1:7">
      <c r="A42427">
        <v>4.2425000000000006</v>
      </c>
      <c r="B42427">
        <v>-9.1660400574424372E-2</v>
      </c>
      <c r="C42427">
        <v>-0.11616575515848382</v>
      </c>
      <c r="D42427">
        <v>-7.934785025658897E-2</v>
      </c>
      <c r="E42427">
        <v>8.4140126092170781E-2</v>
      </c>
      <c r="F42427">
        <v>0.46833628935287552</v>
      </c>
      <c r="G42427">
        <v>-0.63306248967635714</v>
      </c>
    </row>
    <row r="42428" spans="1:7">
      <c r="A42428">
        <v>4.2426000000000004</v>
      </c>
      <c r="B42428">
        <v>-9.1576736933086433E-2</v>
      </c>
      <c r="C42428">
        <v>-0.11606624533775367</v>
      </c>
      <c r="D42428">
        <v>-7.9241113860754275E-2</v>
      </c>
      <c r="E42428">
        <v>8.3520637230755784E-2</v>
      </c>
      <c r="F42428">
        <v>0.46814772230799589</v>
      </c>
      <c r="G42428">
        <v>-0.63273034451015808</v>
      </c>
    </row>
    <row r="42429" spans="1:7">
      <c r="A42429">
        <v>4.2427000000000001</v>
      </c>
      <c r="B42429">
        <v>-9.1491335586009193E-2</v>
      </c>
      <c r="C42429">
        <v>-0.11596487438609326</v>
      </c>
      <c r="D42429">
        <v>-7.9132828729621352E-2</v>
      </c>
      <c r="E42429">
        <v>8.2898594558909189E-2</v>
      </c>
      <c r="F42429">
        <v>0.46795948888390937</v>
      </c>
      <c r="G42429">
        <v>-0.63239638414366162</v>
      </c>
    </row>
    <row r="42430" spans="1:7">
      <c r="A42430">
        <v>4.2427999999999999</v>
      </c>
      <c r="B42430">
        <v>-9.1404237141379685E-2</v>
      </c>
      <c r="C42430">
        <v>-0.11586169048700246</v>
      </c>
      <c r="D42430">
        <v>-7.9023035481436743E-2</v>
      </c>
      <c r="E42430">
        <v>8.2274217876261407E-2</v>
      </c>
      <c r="F42430">
        <v>0.46777155031971313</v>
      </c>
      <c r="G42430">
        <v>-0.63206063849443184</v>
      </c>
    </row>
    <row r="42431" spans="1:7">
      <c r="A42431">
        <v>4.2429000000000006</v>
      </c>
      <c r="B42431">
        <v>-9.131547958156272E-2</v>
      </c>
      <c r="C42431">
        <v>-0.11575673850841195</v>
      </c>
      <c r="D42431">
        <v>-7.8911772151112558E-2</v>
      </c>
      <c r="E42431">
        <v>8.1647704001318211E-2</v>
      </c>
      <c r="F42431">
        <v>0.46758387107410837</v>
      </c>
      <c r="G42431">
        <v>-0.63172313689438164</v>
      </c>
    </row>
    <row r="42432" spans="1:7">
      <c r="A42432">
        <v>4.2430000000000003</v>
      </c>
      <c r="B42432">
        <v>-0.24799380812824889</v>
      </c>
      <c r="C42432">
        <v>-0.27241876999133563</v>
      </c>
      <c r="D42432">
        <v>-0.23556778403733514</v>
      </c>
      <c r="E42432">
        <v>-7.574947854892608E-2</v>
      </c>
      <c r="F42432">
        <v>0.3106277089074807</v>
      </c>
      <c r="G42432">
        <v>-0.78815261757880206</v>
      </c>
    </row>
    <row r="42433" spans="1:7">
      <c r="A42433">
        <v>4.2431000000000001</v>
      </c>
      <c r="B42433">
        <v>-0.24790155641647615</v>
      </c>
      <c r="C42433">
        <v>-0.27231027634326477</v>
      </c>
      <c r="D42433">
        <v>-0.23545299880483039</v>
      </c>
      <c r="E42433">
        <v>-7.6379823725074292E-2</v>
      </c>
      <c r="F42433">
        <v>0.31044144620731884</v>
      </c>
      <c r="G42433">
        <v>-0.78781130180104086</v>
      </c>
    </row>
    <row r="42434" spans="1:7">
      <c r="A42434">
        <v>4.2431999999999999</v>
      </c>
      <c r="B42434">
        <v>-0.24780690079166856</v>
      </c>
      <c r="C42434">
        <v>-0.27219958637565078</v>
      </c>
      <c r="D42434">
        <v>-0.23533508415965709</v>
      </c>
      <c r="E42434">
        <v>-7.7013210574912075E-2</v>
      </c>
      <c r="F42434">
        <v>0.31025796683867324</v>
      </c>
      <c r="G42434">
        <v>-0.787467270288288</v>
      </c>
    </row>
    <row r="42435" spans="1:7">
      <c r="A42435">
        <v>4.2433000000000005</v>
      </c>
      <c r="B42435">
        <v>-0.24770948116982883</v>
      </c>
      <c r="C42435">
        <v>-0.27208632686708967</v>
      </c>
      <c r="D42435">
        <v>-0.23521354770422498</v>
      </c>
      <c r="E42435">
        <v>-7.7651435509348568E-2</v>
      </c>
      <c r="F42435">
        <v>0.31007822947800323</v>
      </c>
      <c r="G42435">
        <v>-0.78712021145342626</v>
      </c>
    </row>
    <row r="42436" spans="1:7">
      <c r="A42436">
        <v>4.2434000000000003</v>
      </c>
      <c r="B42436">
        <v>-0.24760911375238281</v>
      </c>
      <c r="C42436">
        <v>-0.2719702697231714</v>
      </c>
      <c r="D42436">
        <v>-0.23508816109041319</v>
      </c>
      <c r="E42436">
        <v>-7.8296472714895871E-2</v>
      </c>
      <c r="F42436">
        <v>0.30990305585755218</v>
      </c>
      <c r="G42436">
        <v>-0.7867700163241651</v>
      </c>
    </row>
    <row r="42437" spans="1:7">
      <c r="A42437">
        <v>4.2435</v>
      </c>
      <c r="B42437">
        <v>-0.24750568620830871</v>
      </c>
      <c r="C42437">
        <v>-0.27185124386551163</v>
      </c>
      <c r="D42437">
        <v>-0.23495880420304172</v>
      </c>
      <c r="E42437">
        <v>-7.8950336362032372E-2</v>
      </c>
      <c r="F42437">
        <v>0.30973323999454716</v>
      </c>
      <c r="G42437">
        <v>-0.7864166706636404</v>
      </c>
    </row>
    <row r="42438" spans="1:7">
      <c r="A42438">
        <v>4.2435999999999998</v>
      </c>
      <c r="B42438">
        <v>-0.24739912494021077</v>
      </c>
      <c r="C42438">
        <v>-0.2717291088837781</v>
      </c>
      <c r="D42438">
        <v>-0.23482541549694513</v>
      </c>
      <c r="E42438">
        <v>-7.9615019800186967E-2</v>
      </c>
      <c r="F42438">
        <v>0.30956956701059035</v>
      </c>
      <c r="G42438">
        <v>-0.7860602166821451</v>
      </c>
    </row>
    <row r="42439" spans="1:7">
      <c r="A42439">
        <v>4.2437000000000005</v>
      </c>
      <c r="B42439">
        <v>-0.24728938274176082</v>
      </c>
      <c r="C42439">
        <v>-0.27160374602647863</v>
      </c>
      <c r="D42439">
        <v>-0.23468797250419282</v>
      </c>
      <c r="E42439">
        <v>-8.0292458984983411E-2</v>
      </c>
      <c r="F42439">
        <v>0.30941280831550333</v>
      </c>
      <c r="G42439">
        <v>-0.78570073499073867</v>
      </c>
    </row>
    <row r="42440" spans="1:7">
      <c r="A42440">
        <v>4.2438000000000002</v>
      </c>
      <c r="B42440">
        <v>-0.24717643247346288</v>
      </c>
      <c r="C42440">
        <v>-0.27147505418618945</v>
      </c>
      <c r="D42440">
        <v>-0.23454648137543632</v>
      </c>
      <c r="E42440">
        <v>-8.0984505298178938E-2</v>
      </c>
      <c r="F42440">
        <v>0.30926371157379406</v>
      </c>
      <c r="G42440">
        <v>-0.78533833303429024</v>
      </c>
    </row>
    <row r="42441" spans="1:7">
      <c r="A42441">
        <v>4.2439</v>
      </c>
      <c r="B42441">
        <v>-0.24706026274278114</v>
      </c>
      <c r="C42441">
        <v>-0.27134294744113152</v>
      </c>
      <c r="D42441">
        <v>-0.23440096954147194</v>
      </c>
      <c r="E42441">
        <v>-8.1692903455622176E-2</v>
      </c>
      <c r="F42441">
        <v>0.30912299044978142</v>
      </c>
      <c r="G42441">
        <v>-0.78497313611990227</v>
      </c>
    </row>
    <row r="42442" spans="1:7">
      <c r="A42442">
        <v>4.2439999999999998</v>
      </c>
      <c r="B42442">
        <v>-0.14989583126699024</v>
      </c>
      <c r="C42442">
        <v>-0.1741623100047347</v>
      </c>
      <c r="D42442">
        <v>-0.13720643662302123</v>
      </c>
      <c r="E42442">
        <v>1.4625770054094073E-2</v>
      </c>
      <c r="F42442">
        <v>0.40603635858294035</v>
      </c>
      <c r="G42442">
        <v>-0.68756023671551048</v>
      </c>
    </row>
    <row r="42443" spans="1:7">
      <c r="A42443">
        <v>4.2441000000000004</v>
      </c>
      <c r="B42443">
        <v>-0.14977327896609482</v>
      </c>
      <c r="C42443">
        <v>-0.17402306762486663</v>
      </c>
      <c r="D42443">
        <v>-0.13705345041868622</v>
      </c>
      <c r="E42443">
        <v>1.3879493593164344E-2</v>
      </c>
      <c r="F42443">
        <v>0.4059115178976162</v>
      </c>
      <c r="G42443">
        <v>-0.68719033351400416</v>
      </c>
    </row>
    <row r="42444" spans="1:7">
      <c r="A42444">
        <v>4.2442000000000002</v>
      </c>
      <c r="B42444">
        <v>-0.14964771969209689</v>
      </c>
      <c r="C42444">
        <v>-0.17388023091702554</v>
      </c>
      <c r="D42444">
        <v>-0.13689751555536311</v>
      </c>
      <c r="E42444">
        <v>1.3114081163366736E-2</v>
      </c>
      <c r="F42444">
        <v>0.40579048875074009</v>
      </c>
      <c r="G42444">
        <v>-0.68681881383833598</v>
      </c>
    </row>
    <row r="42445" spans="1:7">
      <c r="A42445">
        <v>4.2443</v>
      </c>
      <c r="B42445">
        <v>-0.14951932316018368</v>
      </c>
      <c r="C42445">
        <v>-0.17373405591133739</v>
      </c>
      <c r="D42445">
        <v>-0.13673879410599454</v>
      </c>
      <c r="E42445">
        <v>1.2331897724557256E-2</v>
      </c>
      <c r="F42445">
        <v>0.40567271205487582</v>
      </c>
      <c r="G42445">
        <v>-0.68644558048640447</v>
      </c>
    </row>
    <row r="42446" spans="1:7">
      <c r="A42446">
        <v>4.2444000000000006</v>
      </c>
      <c r="B42446">
        <v>-0.14938817630463719</v>
      </c>
      <c r="C42446">
        <v>-0.17358471062939884</v>
      </c>
      <c r="D42446">
        <v>-0.13657735717093988</v>
      </c>
      <c r="E42446">
        <v>1.1535107882222617E-2</v>
      </c>
      <c r="F42446">
        <v>0.40555777670405196</v>
      </c>
      <c r="G42446">
        <v>-0.68607049772404949</v>
      </c>
    </row>
    <row r="42447" spans="1:7">
      <c r="A42447">
        <v>4.2445000000000004</v>
      </c>
      <c r="B42447">
        <v>-0.14925434773410817</v>
      </c>
      <c r="C42447">
        <v>-0.17343233486224907</v>
      </c>
      <c r="D42447">
        <v>-0.13641325853785524</v>
      </c>
      <c r="E42447">
        <v>1.07256404576688E-2</v>
      </c>
      <c r="F42447">
        <v>0.40544534101571095</v>
      </c>
      <c r="G42447">
        <v>-0.68569344736081539</v>
      </c>
    </row>
    <row r="42448" spans="1:7">
      <c r="A42448">
        <v>4.2446000000000002</v>
      </c>
      <c r="B42448">
        <v>-0.14911790403605574</v>
      </c>
      <c r="C42448">
        <v>-0.17327705633113855</v>
      </c>
      <c r="D42448">
        <v>-0.13624655297165145</v>
      </c>
      <c r="E42448">
        <v>9.9051979811033281E-3</v>
      </c>
      <c r="F42448">
        <v>0.40533510791976435</v>
      </c>
      <c r="G42448">
        <v>-0.68531433942354369</v>
      </c>
    </row>
    <row r="42449" spans="1:7">
      <c r="A42449">
        <v>4.2446999999999999</v>
      </c>
      <c r="B42449">
        <v>-0.14897891296450272</v>
      </c>
      <c r="C42449">
        <v>-0.17311899485703197</v>
      </c>
      <c r="D42449">
        <v>-0.13607729946062364</v>
      </c>
      <c r="E42449">
        <v>9.0752768673846018E-3</v>
      </c>
      <c r="F42449">
        <v>0.40522681535056088</v>
      </c>
      <c r="G42449">
        <v>-0.68493311086309006</v>
      </c>
    </row>
    <row r="42450" spans="1:7">
      <c r="A42450">
        <v>4.2448000000000006</v>
      </c>
      <c r="B42450">
        <v>-0.14883744321362746</v>
      </c>
      <c r="C42450">
        <v>-0.17295826330724928</v>
      </c>
      <c r="D42450">
        <v>-0.13590556058218528</v>
      </c>
      <c r="E42450">
        <v>8.2371888720779579E-3</v>
      </c>
      <c r="F42450">
        <v>0.40512023111962264</v>
      </c>
      <c r="G42450">
        <v>-0.68454972151917914</v>
      </c>
    </row>
    <row r="42451" spans="1:7">
      <c r="A42451">
        <v>4.2449000000000003</v>
      </c>
      <c r="B42451">
        <v>-0.14869356344982387</v>
      </c>
      <c r="C42451">
        <v>-0.17279496774361025</v>
      </c>
      <c r="D42451">
        <v>-0.1357314010595001</v>
      </c>
      <c r="E42451">
        <v>7.3920813337657737E-3</v>
      </c>
      <c r="F42451">
        <v>0.40501514926984988</v>
      </c>
      <c r="G42451">
        <v>-0.68416414985137175</v>
      </c>
    </row>
    <row r="42452" spans="1:7">
      <c r="A42452">
        <v>4.2450000000000001</v>
      </c>
      <c r="B42452">
        <v>8.3191412069330006E-2</v>
      </c>
      <c r="C42452">
        <v>5.9109545958007992E-2</v>
      </c>
      <c r="D42452">
        <v>9.6183867058162065E-2</v>
      </c>
      <c r="E42452">
        <v>0.23827970902664219</v>
      </c>
      <c r="F42452">
        <v>0.63665014045044455</v>
      </c>
      <c r="G42452">
        <v>-0.45203763568832211</v>
      </c>
    </row>
    <row r="42453" spans="1:7">
      <c r="A42453">
        <v>4.2450999999999999</v>
      </c>
      <c r="B42453">
        <v>8.3339318106200988E-2</v>
      </c>
      <c r="C42453">
        <v>5.9277437092356777E-2</v>
      </c>
      <c r="D42453">
        <v>9.6361965998720045E-2</v>
      </c>
      <c r="E42453">
        <v>0.23742323642840266</v>
      </c>
      <c r="F42453">
        <v>0.63654610940968381</v>
      </c>
      <c r="G42453">
        <v>-0.4516487585930774</v>
      </c>
    </row>
    <row r="42454" spans="1:7">
      <c r="A42454">
        <v>4.2452000000000005</v>
      </c>
      <c r="B42454">
        <v>8.3487948978642201E-2</v>
      </c>
      <c r="C42454">
        <v>5.9446643982627556E-2</v>
      </c>
      <c r="D42454">
        <v>9.6540604109138783E-2</v>
      </c>
      <c r="E42454">
        <v>0.23656356131375073</v>
      </c>
      <c r="F42454">
        <v>0.63644025570928298</v>
      </c>
      <c r="G42454">
        <v>-0.45125982394994979</v>
      </c>
    </row>
    <row r="42455" spans="1:7">
      <c r="A42455">
        <v>4.2453000000000003</v>
      </c>
      <c r="B42455">
        <v>8.3636757419565111E-2</v>
      </c>
      <c r="C42455">
        <v>5.961634987803599E-2</v>
      </c>
      <c r="D42455">
        <v>9.6719281571934879E-2</v>
      </c>
      <c r="E42455">
        <v>0.2357032614208433</v>
      </c>
      <c r="F42455">
        <v>0.63633241711952027</v>
      </c>
      <c r="G42455">
        <v>-0.45087100776520128</v>
      </c>
    </row>
    <row r="42456" spans="1:7">
      <c r="A42456">
        <v>4.2454000000000001</v>
      </c>
      <c r="B42456">
        <v>8.378536875274234E-2</v>
      </c>
      <c r="C42456">
        <v>5.9786002313849451E-2</v>
      </c>
      <c r="D42456">
        <v>9.6897659140494419E-2</v>
      </c>
      <c r="E42456">
        <v>0.23484449596280085</v>
      </c>
      <c r="F42456">
        <v>0.63622256485313711</v>
      </c>
      <c r="G42456">
        <v>-0.45048248306067362</v>
      </c>
    </row>
    <row r="42457" spans="1:7">
      <c r="A42457">
        <v>4.2454999999999998</v>
      </c>
      <c r="B42457">
        <v>8.3933437712749193E-2</v>
      </c>
      <c r="C42457">
        <v>5.9955124522983461E-2</v>
      </c>
      <c r="D42457">
        <v>9.7075428017752152E-2</v>
      </c>
      <c r="E42457">
        <v>0.23398891620815709</v>
      </c>
      <c r="F42457">
        <v>0.63611067243570019</v>
      </c>
      <c r="G42457">
        <v>-0.45009454131608095</v>
      </c>
    </row>
    <row r="42458" spans="1:7">
      <c r="A42458">
        <v>4.2456000000000005</v>
      </c>
      <c r="B42458">
        <v>8.4080616187368395E-2</v>
      </c>
      <c r="C42458">
        <v>6.0123267185994145E-2</v>
      </c>
      <c r="D42458">
        <v>9.7252279714880707E-2</v>
      </c>
      <c r="E42458">
        <v>0.23313766898629126</v>
      </c>
      <c r="F42458">
        <v>0.63599669154829963</v>
      </c>
      <c r="G42458">
        <v>-0.44970753145760622</v>
      </c>
    </row>
    <row r="42459" spans="1:7">
      <c r="A42459">
        <v>4.2457000000000003</v>
      </c>
      <c r="B42459">
        <v>8.4226571827814123E-2</v>
      </c>
      <c r="C42459">
        <v>6.0290014249042123E-2</v>
      </c>
      <c r="D42459">
        <v>9.7427916598340047E-2</v>
      </c>
      <c r="E42459">
        <v>0.23229144676595281</v>
      </c>
      <c r="F42459">
        <v>0.63588055213772565</v>
      </c>
      <c r="G42459">
        <v>-0.44932180810328282</v>
      </c>
    </row>
    <row r="42460" spans="1:7">
      <c r="A42460">
        <v>4.2458</v>
      </c>
      <c r="B42460">
        <v>8.4371010985653694E-2</v>
      </c>
      <c r="C42460">
        <v>6.04549984227436E-2</v>
      </c>
      <c r="D42460">
        <v>9.7602067600059073E-2</v>
      </c>
      <c r="E42460">
        <v>0.23145056478676918</v>
      </c>
      <c r="F42460">
        <v>0.63576216526363805</v>
      </c>
      <c r="G42460">
        <v>-0.44893772725575021</v>
      </c>
    </row>
    <row r="42461" spans="1:7">
      <c r="A42461">
        <v>4.2458999999999998</v>
      </c>
      <c r="B42461">
        <v>8.4513676490344913E-2</v>
      </c>
      <c r="C42461">
        <v>6.0617897846331203E-2</v>
      </c>
      <c r="D42461">
        <v>9.777448743801731E-2</v>
      </c>
      <c r="E42461">
        <v>0.2306150335649165</v>
      </c>
      <c r="F42461">
        <v>0.63564143104467052</v>
      </c>
      <c r="G42461">
        <v>-0.4485556433828225</v>
      </c>
    </row>
    <row r="42462" spans="1:7">
      <c r="A42462">
        <v>4.2460000000000004</v>
      </c>
      <c r="B42462">
        <v>-6.2790943327695636E-2</v>
      </c>
      <c r="C42462">
        <v>-8.6666855847046698E-2</v>
      </c>
      <c r="D42462">
        <v>-4.9500332392105939E-2</v>
      </c>
      <c r="E42462">
        <v>8.2339357183199971E-2</v>
      </c>
      <c r="F42462">
        <v>0.48807299134438475</v>
      </c>
      <c r="G42462">
        <v>-0.59562119613113063</v>
      </c>
    </row>
    <row r="42463" spans="1:7">
      <c r="A42463">
        <v>4.2461000000000002</v>
      </c>
      <c r="B42463">
        <v>-6.2652118803716572E-2</v>
      </c>
      <c r="C42463">
        <v>-8.6508308907304432E-2</v>
      </c>
      <c r="D42463">
        <v>-4.9331835175579819E-2</v>
      </c>
      <c r="E42463">
        <v>8.1514201003225609E-2</v>
      </c>
      <c r="F42463">
        <v>0.48794789397402721</v>
      </c>
      <c r="G42463">
        <v>-0.59524340614654647</v>
      </c>
    </row>
    <row r="42464" spans="1:7">
      <c r="A42464">
        <v>4.2462</v>
      </c>
      <c r="B42464">
        <v>-6.2514552005324742E-2</v>
      </c>
      <c r="C42464">
        <v>-8.6350914040903781E-2</v>
      </c>
      <c r="D42464">
        <v>-4.9164862907809415E-2</v>
      </c>
      <c r="E42464">
        <v>8.0694765909154365E-2</v>
      </c>
      <c r="F42464">
        <v>0.48782140992798917</v>
      </c>
      <c r="G42464">
        <v>-0.5948666089606427</v>
      </c>
    </row>
    <row r="42465" spans="1:7">
      <c r="A42465">
        <v>4.2463000000000006</v>
      </c>
      <c r="B42465">
        <v>-6.2377804782986601E-2</v>
      </c>
      <c r="C42465">
        <v>-8.6194244812388909E-2</v>
      </c>
      <c r="D42465">
        <v>-4.8998940202980457E-2</v>
      </c>
      <c r="E42465">
        <v>7.9881269467423813E-2</v>
      </c>
      <c r="F42465">
        <v>0.48769370912949489</v>
      </c>
      <c r="G42465">
        <v>-0.59449035458787958</v>
      </c>
    </row>
    <row r="42466" spans="1:7">
      <c r="A42466">
        <v>4.2464000000000004</v>
      </c>
      <c r="B42466">
        <v>-6.2241589768916583E-2</v>
      </c>
      <c r="C42466">
        <v>-8.6038023229498606E-2</v>
      </c>
      <c r="D42466">
        <v>-4.8833754906387306E-2</v>
      </c>
      <c r="E42466">
        <v>7.907362249197486E-2</v>
      </c>
      <c r="F42466">
        <v>0.4875648980159783</v>
      </c>
      <c r="G42466">
        <v>-0.59411436232512926</v>
      </c>
    </row>
    <row r="42467" spans="1:7">
      <c r="A42467">
        <v>4.2465000000000002</v>
      </c>
      <c r="B42467">
        <v>-6.21056686851027E-2</v>
      </c>
      <c r="C42467">
        <v>-8.5882018731740395E-2</v>
      </c>
      <c r="D42467">
        <v>-4.8669053812093743E-2</v>
      </c>
      <c r="E42467">
        <v>7.8271569602694394E-2</v>
      </c>
      <c r="F42467">
        <v>0.48743507457782104</v>
      </c>
      <c r="G42467">
        <v>-0.5937384122092878</v>
      </c>
    </row>
    <row r="42468" spans="1:7">
      <c r="A42468">
        <v>4.2465999999999999</v>
      </c>
      <c r="B42468">
        <v>-6.1969825279825752E-2</v>
      </c>
      <c r="C42468">
        <v>-8.5726021480666326E-2</v>
      </c>
      <c r="D42468">
        <v>-4.8504613533756569E-2</v>
      </c>
      <c r="E42468">
        <v>7.7474750279881863E-2</v>
      </c>
      <c r="F42468">
        <v>0.48730432170811594</v>
      </c>
      <c r="G42468">
        <v>-0.59336231265397876</v>
      </c>
    </row>
    <row r="42469" spans="1:7">
      <c r="A42469">
        <v>4.2467000000000006</v>
      </c>
      <c r="B42469">
        <v>-6.1833858751615178E-2</v>
      </c>
      <c r="C42469">
        <v>-8.5569836039732117E-2</v>
      </c>
      <c r="D42469">
        <v>-4.8340232187882748E-2</v>
      </c>
      <c r="E42469">
        <v>7.6682735581080311E-2</v>
      </c>
      <c r="F42469">
        <v>0.48717271234393439</v>
      </c>
      <c r="G42469">
        <v>-0.5929858918866816</v>
      </c>
    </row>
    <row r="42470" spans="1:7">
      <c r="A42470">
        <v>4.2468000000000004</v>
      </c>
      <c r="B42470">
        <v>-6.1697583582455362E-2</v>
      </c>
      <c r="C42470">
        <v>-8.5413281255775964E-2</v>
      </c>
      <c r="D42470">
        <v>-4.8175727438567684E-2</v>
      </c>
      <c r="E42470">
        <v>7.5895054872652717E-2</v>
      </c>
      <c r="F42470">
        <v>0.48704031165300937</v>
      </c>
      <c r="G42470">
        <v>-0.59260899533509914</v>
      </c>
    </row>
    <row r="42471" spans="1:7">
      <c r="A42471">
        <v>4.2469000000000001</v>
      </c>
      <c r="B42471">
        <v>-6.1560835233566813E-2</v>
      </c>
      <c r="C42471">
        <v>-8.5256194467027591E-2</v>
      </c>
      <c r="D42471">
        <v>-4.8010938997230745E-2</v>
      </c>
      <c r="E42471">
        <v>7.5111217096313132E-2</v>
      </c>
      <c r="F42471">
        <v>0.48690717769290626</v>
      </c>
      <c r="G42471">
        <v>-0.59223148455559738</v>
      </c>
    </row>
    <row r="42472" spans="1:7">
      <c r="A42472">
        <v>4.2469999999999999</v>
      </c>
      <c r="B42472">
        <v>-0.21624397677011808</v>
      </c>
      <c r="C42472">
        <v>-0.23991893765930161</v>
      </c>
      <c r="D42472">
        <v>-0.20266623356835023</v>
      </c>
      <c r="E42472">
        <v>-8.0489776436589722E-2</v>
      </c>
      <c r="F42472">
        <v>0.33195285713060174</v>
      </c>
      <c r="G42472">
        <v>-0.74667374112745966</v>
      </c>
    </row>
    <row r="42473" spans="1:7">
      <c r="A42473">
        <v>4.2471000000000005</v>
      </c>
      <c r="B42473">
        <v>-0.21610553735395666</v>
      </c>
      <c r="C42473">
        <v>-0.23976016251199006</v>
      </c>
      <c r="D42473">
        <v>-0.2024999369418703</v>
      </c>
      <c r="E42473">
        <v>-8.1267480984772322E-2</v>
      </c>
      <c r="F42473">
        <v>0.33181897402560712</v>
      </c>
      <c r="G42473">
        <v>-0.74629428119613594</v>
      </c>
    </row>
    <row r="42474" spans="1:7">
      <c r="A42474">
        <v>4.2472000000000003</v>
      </c>
      <c r="B42474">
        <v>-0.21596531492685456</v>
      </c>
      <c r="C42474">
        <v>-0.23959981168696132</v>
      </c>
      <c r="D42474">
        <v>-0.20233153141737947</v>
      </c>
      <c r="E42474">
        <v>-8.204362110515856E-2</v>
      </c>
      <c r="F42474">
        <v>0.33168599713149538</v>
      </c>
      <c r="G42474">
        <v>-0.74591287699376618</v>
      </c>
    </row>
    <row r="42475" spans="1:7">
      <c r="A42475">
        <v>4.2473000000000001</v>
      </c>
      <c r="B42475">
        <v>-0.21582285979822791</v>
      </c>
      <c r="C42475">
        <v>-0.23943745083626489</v>
      </c>
      <c r="D42475">
        <v>-0.20216042069821683</v>
      </c>
      <c r="E42475">
        <v>-8.2819795898392931E-2</v>
      </c>
      <c r="F42475">
        <v>0.33155455716886284</v>
      </c>
      <c r="G42475">
        <v>-0.74552906179406508</v>
      </c>
    </row>
    <row r="42476" spans="1:7">
      <c r="A42476">
        <v>4.2473999999999998</v>
      </c>
      <c r="B42476">
        <v>-0.21567791157064242</v>
      </c>
      <c r="C42476">
        <v>-0.23927279862246742</v>
      </c>
      <c r="D42476">
        <v>-0.20198626811787523</v>
      </c>
      <c r="E42476">
        <v>-8.3597839213071415E-2</v>
      </c>
      <c r="F42476">
        <v>0.33142516068866634</v>
      </c>
      <c r="G42476">
        <v>-0.74514257969451003</v>
      </c>
    </row>
    <row r="42477" spans="1:7">
      <c r="A42477">
        <v>4.2475000000000005</v>
      </c>
      <c r="B42477">
        <v>-0.21553029099653331</v>
      </c>
      <c r="C42477">
        <v>-0.23910563570033005</v>
      </c>
      <c r="D42477">
        <v>-0.20180884945294775</v>
      </c>
      <c r="E42477">
        <v>-8.4379669281812161E-2</v>
      </c>
      <c r="F42477">
        <v>0.33129829791181764</v>
      </c>
      <c r="G42477">
        <v>-0.74475328811779051</v>
      </c>
    </row>
    <row r="42478" spans="1:7">
      <c r="A42478">
        <v>4.2476000000000003</v>
      </c>
      <c r="B42478">
        <v>-0.21537986576332457</v>
      </c>
      <c r="C42478">
        <v>-0.23893577744355365</v>
      </c>
      <c r="D42478">
        <v>-0.20162800568937822</v>
      </c>
      <c r="E42478">
        <v>-8.5167222602115247E-2</v>
      </c>
      <c r="F42478">
        <v>0.33117446343450585</v>
      </c>
      <c r="G42478">
        <v>-0.74436111787125026</v>
      </c>
    </row>
    <row r="42479" spans="1:7">
      <c r="A42479">
        <v>4.2477</v>
      </c>
      <c r="B42479">
        <v>-0.21522653722758989</v>
      </c>
      <c r="C42479">
        <v>-0.23876306456261087</v>
      </c>
      <c r="D42479">
        <v>-0.20144362420806505</v>
      </c>
      <c r="E42479">
        <v>-8.5962412883275358E-2</v>
      </c>
      <c r="F42479">
        <v>0.33105415368314051</v>
      </c>
      <c r="G42479">
        <v>-0.74396605353966516</v>
      </c>
    </row>
    <row r="42480" spans="1:7">
      <c r="A42480">
        <v>4.2477999999999998</v>
      </c>
      <c r="B42480">
        <v>-0.21507023336552367</v>
      </c>
      <c r="C42480">
        <v>-0.23858735887290994</v>
      </c>
      <c r="D42480">
        <v>-0.20125562849225886</v>
      </c>
      <c r="E42480">
        <v>-8.6767099921937749E-2</v>
      </c>
      <c r="F42480">
        <v>0.3309378589823696</v>
      </c>
      <c r="G42480">
        <v>-0.74356812055858046</v>
      </c>
    </row>
    <row r="42481" spans="1:7">
      <c r="A42481">
        <v>4.2479000000000005</v>
      </c>
      <c r="B42481">
        <v>-0.2149109038236432</v>
      </c>
      <c r="C42481">
        <v>-0.23840854066517814</v>
      </c>
      <c r="D42481">
        <v>-0.20106397079014293</v>
      </c>
      <c r="E42481">
        <v>-8.7583064025156407E-2</v>
      </c>
      <c r="F42481">
        <v>0.33082605511235774</v>
      </c>
      <c r="G42481">
        <v>-0.74316737501766894</v>
      </c>
    </row>
    <row r="42482" spans="1:7">
      <c r="A42482">
        <v>4.2480000000000002</v>
      </c>
      <c r="B42482">
        <v>-0.19502129349757436</v>
      </c>
      <c r="C42482">
        <v>-0.21849928427895371</v>
      </c>
      <c r="D42482">
        <v>-0.18114140374082233</v>
      </c>
      <c r="E42482">
        <v>-6.8684762152209033E-2</v>
      </c>
      <c r="F42482">
        <v>0.3504464180245434</v>
      </c>
      <c r="G42482">
        <v>-0.72303667262740656</v>
      </c>
    </row>
    <row r="42483" spans="1:7">
      <c r="A42483">
        <v>4.2481</v>
      </c>
      <c r="B42483">
        <v>-0.19485583449129118</v>
      </c>
      <c r="C42483">
        <v>-0.21831393362010409</v>
      </c>
      <c r="D42483">
        <v>-0.18094246461969554</v>
      </c>
      <c r="E42483">
        <v>-6.9528267668261215E-2</v>
      </c>
      <c r="F42483">
        <v>0.3503444938575983</v>
      </c>
      <c r="G42483">
        <v>-0.7226306241910373</v>
      </c>
    </row>
    <row r="42484" spans="1:7">
      <c r="A42484">
        <v>4.2482000000000006</v>
      </c>
      <c r="B42484">
        <v>-0.19468732323442151</v>
      </c>
      <c r="C42484">
        <v>-0.21812521373426108</v>
      </c>
      <c r="D42484">
        <v>-0.18074005754652944</v>
      </c>
      <c r="E42484">
        <v>-7.0387490701785294E-2</v>
      </c>
      <c r="F42484">
        <v>0.35024729922539571</v>
      </c>
      <c r="G42484">
        <v>-0.72222217509265296</v>
      </c>
    </row>
    <row r="42485" spans="1:7">
      <c r="A42485">
        <v>4.2483000000000004</v>
      </c>
      <c r="B42485">
        <v>-0.19451578848161111</v>
      </c>
      <c r="C42485">
        <v>-0.2179331124354178</v>
      </c>
      <c r="D42485">
        <v>-0.18053422490445925</v>
      </c>
      <c r="E42485">
        <v>-7.1263164240922092E-2</v>
      </c>
      <c r="F42485">
        <v>0.35015494151447929</v>
      </c>
      <c r="G42485">
        <v>-0.72181141246075786</v>
      </c>
    </row>
    <row r="42486" spans="1:7">
      <c r="A42486">
        <v>4.2484000000000002</v>
      </c>
      <c r="B42486">
        <v>-0.19434124446608525</v>
      </c>
      <c r="C42486">
        <v>-0.21773761155806959</v>
      </c>
      <c r="D42486">
        <v>-0.18032498841132494</v>
      </c>
      <c r="E42486">
        <v>-7.2155850745391784E-2</v>
      </c>
      <c r="F42486">
        <v>0.35006750819662102</v>
      </c>
      <c r="G42486">
        <v>-0.72139839676006634</v>
      </c>
    </row>
    <row r="42487" spans="1:7">
      <c r="A42487">
        <v>4.2484999999999999</v>
      </c>
      <c r="B42487">
        <v>-0.19416370331956134</v>
      </c>
      <c r="C42487">
        <v>-0.21753869880191168</v>
      </c>
      <c r="D42487">
        <v>-0.1801123649918619</v>
      </c>
      <c r="E42487">
        <v>-7.3065950103355884E-2</v>
      </c>
      <c r="F42487">
        <v>0.34998504621900983</v>
      </c>
      <c r="G42487">
        <v>-0.72098317101900966</v>
      </c>
    </row>
    <row r="42488" spans="1:7">
      <c r="A42488">
        <v>4.2486000000000006</v>
      </c>
      <c r="B42488">
        <v>-0.1939831783098338</v>
      </c>
      <c r="C42488">
        <v>-0.21733637423657726</v>
      </c>
      <c r="D42488">
        <v>-0.17989637105242906</v>
      </c>
      <c r="E42488">
        <v>-7.3993683812788535E-2</v>
      </c>
      <c r="F42488">
        <v>0.34990754228213666</v>
      </c>
      <c r="G42488">
        <v>-0.7205657566005832</v>
      </c>
    </row>
    <row r="42489" spans="1:7">
      <c r="A42489">
        <v>4.2487000000000004</v>
      </c>
      <c r="B42489">
        <v>-0.19379968854397811</v>
      </c>
      <c r="C42489">
        <v>-0.2171306585597943</v>
      </c>
      <c r="D42489">
        <v>-0.17967702673569264</v>
      </c>
      <c r="E42489">
        <v>-7.4939069348981452E-2</v>
      </c>
      <c r="F42489">
        <v>0.34983485655862817</v>
      </c>
      <c r="G42489">
        <v>-0.7201461423821407</v>
      </c>
    </row>
    <row r="42490" spans="1:7">
      <c r="A42490">
        <v>4.2488000000000001</v>
      </c>
      <c r="B42490">
        <v>-0.19361325432392862</v>
      </c>
      <c r="C42490">
        <v>-0.2169215791880692</v>
      </c>
      <c r="D42490">
        <v>-0.1794543481519284</v>
      </c>
      <c r="E42490">
        <v>-7.5901958359480798E-2</v>
      </c>
      <c r="F42490">
        <v>0.349766857116798</v>
      </c>
      <c r="G42490">
        <v>-0.71972431182368135</v>
      </c>
    </row>
    <row r="42491" spans="1:7">
      <c r="A42491">
        <v>4.2488999999999999</v>
      </c>
      <c r="B42491">
        <v>-0.19342389655542469</v>
      </c>
      <c r="C42491">
        <v>-0.21670916859774181</v>
      </c>
      <c r="D42491">
        <v>-0.17922835221387778</v>
      </c>
      <c r="E42491">
        <v>-7.6881938354839502E-2</v>
      </c>
      <c r="F42491">
        <v>0.34970339161780473</v>
      </c>
      <c r="G42491">
        <v>-0.71930024617214361</v>
      </c>
    </row>
    <row r="42492" spans="1:7">
      <c r="A42492">
        <v>4.2490000000000006</v>
      </c>
      <c r="B42492">
        <v>-0.16111235871765883</v>
      </c>
      <c r="C42492">
        <v>-0.18437418379529635</v>
      </c>
      <c r="D42492">
        <v>-0.14687977810220687</v>
      </c>
      <c r="E42492">
        <v>-4.5759237050116371E-2</v>
      </c>
      <c r="F42492">
        <v>0.38176358056211745</v>
      </c>
      <c r="G42492">
        <v>-0.68675464778398032</v>
      </c>
    </row>
    <row r="42493" spans="1:7">
      <c r="A42493">
        <v>4.2491000000000003</v>
      </c>
      <c r="B42493">
        <v>-0.16091724423165443</v>
      </c>
      <c r="C42493">
        <v>-0.18415520419575682</v>
      </c>
      <c r="D42493">
        <v>-0.14664734487328701</v>
      </c>
      <c r="E42493">
        <v>-4.6771886001718707E-2</v>
      </c>
      <c r="F42493">
        <v>0.38170803604232373</v>
      </c>
      <c r="G42493">
        <v>-0.68632620510128661</v>
      </c>
    </row>
    <row r="42494" spans="1:7">
      <c r="A42494">
        <v>4.2492000000000001</v>
      </c>
      <c r="B42494">
        <v>-0.16071936627143879</v>
      </c>
      <c r="C42494">
        <v>-0.18393305179094277</v>
      </c>
      <c r="D42494">
        <v>-0.14641198245747233</v>
      </c>
      <c r="E42494">
        <v>-4.7799196936409834E-2</v>
      </c>
      <c r="F42494">
        <v>0.38165507271328075</v>
      </c>
      <c r="G42494">
        <v>-0.68589574220209149</v>
      </c>
    </row>
    <row r="42495" spans="1:7">
      <c r="A42495">
        <v>4.2492999999999999</v>
      </c>
      <c r="B42495">
        <v>-0.16051881311251126</v>
      </c>
      <c r="C42495">
        <v>-0.18370787252367027</v>
      </c>
      <c r="D42495">
        <v>-0.14617377854757052</v>
      </c>
      <c r="E42495">
        <v>-4.8839430318659047E-2</v>
      </c>
      <c r="F42495">
        <v>0.38160435782975172</v>
      </c>
      <c r="G42495">
        <v>-0.68546320986767939</v>
      </c>
    </row>
    <row r="42496" spans="1:7">
      <c r="A42496">
        <v>4.2494000000000005</v>
      </c>
      <c r="B42496">
        <v>-0.16031564545478316</v>
      </c>
      <c r="C42496">
        <v>-0.18347977953466277</v>
      </c>
      <c r="D42496">
        <v>-0.14593279012817195</v>
      </c>
      <c r="E42496">
        <v>-4.9891023124601107E-2</v>
      </c>
      <c r="F42496">
        <v>0.381555623636255</v>
      </c>
      <c r="G42496">
        <v>-0.68502855311320565</v>
      </c>
    </row>
    <row r="42497" spans="1:7">
      <c r="A42497">
        <v>4.2495000000000003</v>
      </c>
      <c r="B42497">
        <v>-0.16010991716007394</v>
      </c>
      <c r="C42497">
        <v>-0.18324887266205359</v>
      </c>
      <c r="D42497">
        <v>-0.14568906787224112</v>
      </c>
      <c r="E42497">
        <v>-5.0952589385986534E-2</v>
      </c>
      <c r="F42497">
        <v>0.38150863910748012</v>
      </c>
      <c r="G42497">
        <v>-0.68459172791188894</v>
      </c>
    </row>
    <row r="42498" spans="1:7">
      <c r="A42498">
        <v>4.2496</v>
      </c>
      <c r="B42498">
        <v>-0.15990168032267515</v>
      </c>
      <c r="C42498">
        <v>-0.18301524386943502</v>
      </c>
      <c r="D42498">
        <v>-0.14544266193502242</v>
      </c>
      <c r="E42498">
        <v>-5.2022906945221943E-2</v>
      </c>
      <c r="F42498">
        <v>0.38146319994583489</v>
      </c>
      <c r="G42498">
        <v>-0.68415270342358458</v>
      </c>
    </row>
    <row r="42499" spans="1:7">
      <c r="A42499">
        <v>4.2496999999999998</v>
      </c>
      <c r="B42499">
        <v>-0.15969098614501709</v>
      </c>
      <c r="C42499">
        <v>-0.18277897883554228</v>
      </c>
      <c r="D42499">
        <v>-0.14519362278761516</v>
      </c>
      <c r="E42499">
        <v>-5.3100901604856601E-2</v>
      </c>
      <c r="F42499">
        <v>0.38141912386004018</v>
      </c>
      <c r="G42499">
        <v>-0.6837114605772614</v>
      </c>
    </row>
    <row r="42500" spans="1:7">
      <c r="A42500">
        <v>4.2498000000000005</v>
      </c>
      <c r="B42500">
        <v>-0.1594778847853946</v>
      </c>
      <c r="C42500">
        <v>-0.18254015753759223</v>
      </c>
      <c r="D42500">
        <v>-0.14494200085342701</v>
      </c>
      <c r="E42500">
        <v>-5.4185631672131987E-2</v>
      </c>
      <c r="F42500">
        <v>0.38137624750269999</v>
      </c>
      <c r="G42500">
        <v>-0.68326798997801186</v>
      </c>
    </row>
    <row r="42501" spans="1:7">
      <c r="A42501">
        <v>4.2499000000000002</v>
      </c>
      <c r="B42501">
        <v>-0.1592624250402066</v>
      </c>
      <c r="C42501">
        <v>-0.18229885460598627</v>
      </c>
      <c r="D42501">
        <v>-0.14468784597013684</v>
      </c>
      <c r="E42501">
        <v>-5.5276273628209589E-2</v>
      </c>
      <c r="F42501">
        <v>0.38133442404329521</v>
      </c>
      <c r="G42501">
        <v>-0.68282228992496941</v>
      </c>
    </row>
    <row r="42502" spans="1:7">
      <c r="A42502">
        <v>4.25</v>
      </c>
      <c r="B42502">
        <v>2.8392827207947224E-2</v>
      </c>
      <c r="C42502">
        <v>5.3823416343408148E-3</v>
      </c>
      <c r="D42502">
        <v>4.3006274351886198E-2</v>
      </c>
      <c r="E42502">
        <v>0.13106537226737963</v>
      </c>
      <c r="F42502">
        <v>0.56873100236873086</v>
      </c>
      <c r="G42502">
        <v>-0.49493688343065401</v>
      </c>
    </row>
    <row r="42503" spans="1:7">
      <c r="A42503">
        <v>4.2500999999999998</v>
      </c>
      <c r="B42503">
        <v>2.8612427949937125E-2</v>
      </c>
      <c r="C42503">
        <v>5.6282420758742013E-3</v>
      </c>
      <c r="D42503">
        <v>4.3264712490514334E-2</v>
      </c>
      <c r="E42503">
        <v>0.12996483911352513</v>
      </c>
      <c r="F42503">
        <v>0.56868953819116752</v>
      </c>
      <c r="G42503">
        <v>-0.49448753792602362</v>
      </c>
    </row>
    <row r="42504" spans="1:7">
      <c r="A42504">
        <v>4.2502000000000004</v>
      </c>
      <c r="B42504">
        <v>2.8833102220557016E-2</v>
      </c>
      <c r="C42504">
        <v>5.8757086698562055E-3</v>
      </c>
      <c r="D42504">
        <v>4.352401255137206E-2</v>
      </c>
      <c r="E42504">
        <v>0.1288618226267404</v>
      </c>
      <c r="F42504">
        <v>0.56864605129621493</v>
      </c>
      <c r="G42504">
        <v>-0.49403759772755762</v>
      </c>
    </row>
    <row r="42505" spans="1:7">
      <c r="A42505">
        <v>4.2503000000000002</v>
      </c>
      <c r="B42505">
        <v>2.9054369608094266E-2</v>
      </c>
      <c r="C42505">
        <v>6.1240885673101708E-3</v>
      </c>
      <c r="D42505">
        <v>4.3783729331217991E-2</v>
      </c>
      <c r="E42505">
        <v>0.12775909537871508</v>
      </c>
      <c r="F42505">
        <v>0.56860041996637078</v>
      </c>
      <c r="G42505">
        <v>-0.49358723682728478</v>
      </c>
    </row>
    <row r="42506" spans="1:7">
      <c r="A42506">
        <v>4.2504</v>
      </c>
      <c r="B42506">
        <v>2.9275900299113644E-2</v>
      </c>
      <c r="C42506">
        <v>6.3729328238948391E-3</v>
      </c>
      <c r="D42506">
        <v>4.4043559370999574E-2</v>
      </c>
      <c r="E42506">
        <v>0.12665904614715015</v>
      </c>
      <c r="F42506">
        <v>0.5685526506830878</v>
      </c>
      <c r="G42506">
        <v>-0.49313660294353323</v>
      </c>
    </row>
    <row r="42507" spans="1:7">
      <c r="A42507">
        <v>4.2505000000000006</v>
      </c>
      <c r="B42507">
        <v>2.9497393850884013E-2</v>
      </c>
      <c r="C42507">
        <v>6.6218541136930931E-3</v>
      </c>
      <c r="D42507">
        <v>4.4303227933786715E-2</v>
      </c>
      <c r="E42507">
        <v>0.12556361796101426</v>
      </c>
      <c r="F42507">
        <v>0.56850276232719699</v>
      </c>
      <c r="G42507">
        <v>-0.49268592215255758</v>
      </c>
    </row>
    <row r="42508" spans="1:7">
      <c r="A42508">
        <v>4.2506000000000004</v>
      </c>
      <c r="B42508">
        <v>2.9718549948714035E-2</v>
      </c>
      <c r="C42508">
        <v>6.8704890908191096E-3</v>
      </c>
      <c r="D42508">
        <v>4.4562461798631325E-2</v>
      </c>
      <c r="E42508">
        <v>0.12447432373092189</v>
      </c>
      <c r="F42508">
        <v>0.56845075984170257</v>
      </c>
      <c r="G42508">
        <v>-0.49223547105015886</v>
      </c>
    </row>
    <row r="42509" spans="1:7">
      <c r="A42509">
        <v>4.2507000000000001</v>
      </c>
      <c r="B42509">
        <v>2.9939065631755746E-2</v>
      </c>
      <c r="C42509">
        <v>7.1184905092303019E-3</v>
      </c>
      <c r="D42509">
        <v>4.4820986314739741E-2</v>
      </c>
      <c r="E42509">
        <v>0.12339228457973264</v>
      </c>
      <c r="F42509">
        <v>0.56839663157852915</v>
      </c>
      <c r="G42509">
        <v>-0.49178552828404187</v>
      </c>
    </row>
    <row r="42510" spans="1:7">
      <c r="A42510">
        <v>4.2507999999999999</v>
      </c>
      <c r="B42510">
        <v>3.0158653625833143E-2</v>
      </c>
      <c r="C42510">
        <v>7.3655375366610265E-3</v>
      </c>
      <c r="D42510">
        <v>4.5078537601542124E-2</v>
      </c>
      <c r="E42510">
        <v>0.12231829112188056</v>
      </c>
      <c r="F42510">
        <v>0.56834035098360858</v>
      </c>
      <c r="G42510">
        <v>-0.49133636873210151</v>
      </c>
    </row>
    <row r="42511" spans="1:7">
      <c r="A42511">
        <v>4.2509000000000006</v>
      </c>
      <c r="B42511">
        <v>3.03770592617707E-2</v>
      </c>
      <c r="C42511">
        <v>7.6113465215317255E-3</v>
      </c>
      <c r="D42511">
        <v>4.5334874316518281E-2</v>
      </c>
      <c r="E42511">
        <v>0.12125286191334697</v>
      </c>
      <c r="F42511">
        <v>0.56828187952629494</v>
      </c>
      <c r="G42511">
        <v>-0.49088826172610245</v>
      </c>
    </row>
    <row r="42512" spans="1:7">
      <c r="A42512">
        <v>4.2510000000000003</v>
      </c>
      <c r="B42512">
        <v>8.6888676253788155E-2</v>
      </c>
      <c r="C42512">
        <v>6.4150285859605027E-2</v>
      </c>
      <c r="D42512">
        <v>0.10188439476122291</v>
      </c>
      <c r="E42512">
        <v>0.1764909127617357</v>
      </c>
      <c r="F42512">
        <v>0.62451578722865475</v>
      </c>
      <c r="G42512">
        <v>-0.43414685154849841</v>
      </c>
    </row>
    <row r="42513" spans="1:7">
      <c r="A42513">
        <v>4.2511000000000001</v>
      </c>
      <c r="B42513">
        <v>8.7103967487299538E-2</v>
      </c>
      <c r="C42513">
        <v>6.4392690645211026E-2</v>
      </c>
      <c r="D42513">
        <v>0.10213759917969778</v>
      </c>
      <c r="E42513">
        <v>0.17544327458659412</v>
      </c>
      <c r="F42513">
        <v>0.62445266878078098</v>
      </c>
      <c r="G42513">
        <v>-0.43370186058340876</v>
      </c>
    </row>
    <row r="42514" spans="1:7">
      <c r="A42514">
        <v>4.2511999999999999</v>
      </c>
      <c r="B42514">
        <v>8.7317178791394667E-2</v>
      </c>
      <c r="C42514">
        <v>6.4632646269402017E-2</v>
      </c>
      <c r="D42514">
        <v>0.10238877304101024</v>
      </c>
      <c r="E42514">
        <v>0.17440441939903695</v>
      </c>
      <c r="F42514">
        <v>0.62438692650921723</v>
      </c>
      <c r="G42514">
        <v>-0.43325931575910415</v>
      </c>
    </row>
    <row r="42515" spans="1:7">
      <c r="A42515">
        <v>4.2513000000000005</v>
      </c>
      <c r="B42515">
        <v>8.7528027664423025E-2</v>
      </c>
      <c r="C42515">
        <v>6.4869803647202851E-2</v>
      </c>
      <c r="D42515">
        <v>0.1026376303729073</v>
      </c>
      <c r="E42515">
        <v>0.17337403307025667</v>
      </c>
      <c r="F42515">
        <v>0.62431849808986439</v>
      </c>
      <c r="G42515">
        <v>-0.43281970750913112</v>
      </c>
    </row>
    <row r="42516" spans="1:7">
      <c r="A42516">
        <v>4.2514000000000003</v>
      </c>
      <c r="B42516">
        <v>8.7736311192269767E-2</v>
      </c>
      <c r="C42516">
        <v>6.5103912290323862E-2</v>
      </c>
      <c r="D42516">
        <v>0.10288395373227477</v>
      </c>
      <c r="E42516">
        <v>0.17235183677753779</v>
      </c>
      <c r="F42516">
        <v>0.62424743303951358</v>
      </c>
      <c r="G42516">
        <v>-0.4323834641498161</v>
      </c>
    </row>
    <row r="42517" spans="1:7">
      <c r="A42517">
        <v>4.2515000000000001</v>
      </c>
      <c r="B42517">
        <v>8.7941865711814504E-2</v>
      </c>
      <c r="C42517">
        <v>6.5334770070423431E-2</v>
      </c>
      <c r="D42517">
        <v>0.10312755871015433</v>
      </c>
      <c r="E42517">
        <v>0.17133774719583972</v>
      </c>
      <c r="F42517">
        <v>0.62417384411066412</v>
      </c>
      <c r="G42517">
        <v>-0.43195098879714966</v>
      </c>
    </row>
    <row r="42518" spans="1:7">
      <c r="A42518">
        <v>4.2515999999999998</v>
      </c>
      <c r="B42518">
        <v>8.8144553659287972E-2</v>
      </c>
      <c r="C42518">
        <v>6.5562206886394137E-2</v>
      </c>
      <c r="D42518">
        <v>0.10336828307995116</v>
      </c>
      <c r="E42518">
        <v>0.17033184806740728</v>
      </c>
      <c r="F42518">
        <v>0.62409788541181155</v>
      </c>
      <c r="G42518">
        <v>-0.43152266653883409</v>
      </c>
    </row>
    <row r="42519" spans="1:7">
      <c r="A42519">
        <v>4.2517000000000005</v>
      </c>
      <c r="B42519">
        <v>8.834425817542213E-2</v>
      </c>
      <c r="C42519">
        <v>6.5786077999900883E-2</v>
      </c>
      <c r="D42519">
        <v>0.10360598287380984</v>
      </c>
      <c r="E42519">
        <v>0.16933434229160105</v>
      </c>
      <c r="F42519">
        <v>0.62401973899814756</v>
      </c>
      <c r="G42519">
        <v>-0.43109886381179252</v>
      </c>
    </row>
    <row r="42520" spans="1:7">
      <c r="A42520">
        <v>4.2518000000000002</v>
      </c>
      <c r="B42520">
        <v>8.8540880059941429E-2</v>
      </c>
      <c r="C42520">
        <v>6.6006260294622976E-2</v>
      </c>
      <c r="D42520">
        <v>0.10384053046499453</v>
      </c>
      <c r="E42520">
        <v>0.1683455124407425</v>
      </c>
      <c r="F42520">
        <v>0.62393960475625376</v>
      </c>
      <c r="G42520">
        <v>-0.43067992603759875</v>
      </c>
    </row>
    <row r="42521" spans="1:7">
      <c r="A42521">
        <v>4.2519</v>
      </c>
      <c r="B42521">
        <v>8.873433556081034E-2</v>
      </c>
      <c r="C42521">
        <v>6.6222649569765757E-2</v>
      </c>
      <c r="D42521">
        <v>0.10407181328567017</v>
      </c>
      <c r="E42521">
        <v>0.16736568765402787</v>
      </c>
      <c r="F42521">
        <v>0.62385769207272002</v>
      </c>
      <c r="G42521">
        <v>-0.43026617515582199</v>
      </c>
    </row>
    <row r="42522" spans="1:7">
      <c r="A42522">
        <v>4.2519999999999998</v>
      </c>
      <c r="B42522">
        <v>-4.0282906476976521E-2</v>
      </c>
      <c r="C42522">
        <v>-6.2772302714718897E-2</v>
      </c>
      <c r="D42522">
        <v>-2.4907728245563199E-2</v>
      </c>
      <c r="E42522">
        <v>3.7187754801536799E-2</v>
      </c>
      <c r="F42522">
        <v>0.4945667517509158</v>
      </c>
      <c r="G42522">
        <v>-0.55906536851140276</v>
      </c>
    </row>
    <row r="42523" spans="1:7">
      <c r="A42523">
        <v>4.2521000000000004</v>
      </c>
      <c r="B42523">
        <v>-4.0095701260912886E-2</v>
      </c>
      <c r="C42523">
        <v>-6.2563080402556537E-2</v>
      </c>
      <c r="D42523">
        <v>-2.4683258513258366E-2</v>
      </c>
      <c r="E42523">
        <v>3.6226293031710689E-2</v>
      </c>
      <c r="F42523">
        <v>0.49448311565113545</v>
      </c>
      <c r="G42523">
        <v>-0.55866169024375989</v>
      </c>
    </row>
    <row r="42524" spans="1:7">
      <c r="A42524">
        <v>4.2522000000000002</v>
      </c>
      <c r="B42524">
        <v>-3.9911010425833116E-2</v>
      </c>
      <c r="C42524">
        <v>-6.2356272414289649E-2</v>
      </c>
      <c r="D42524">
        <v>-2.4461949468101096E-2</v>
      </c>
      <c r="E42524">
        <v>3.5272956323861182E-2</v>
      </c>
      <c r="F42524">
        <v>0.49440017450625462</v>
      </c>
      <c r="G42524">
        <v>-0.55826112173993081</v>
      </c>
    </row>
    <row r="42525" spans="1:7">
      <c r="A42525">
        <v>4.2523</v>
      </c>
      <c r="B42525">
        <v>-3.9728475453025602E-2</v>
      </c>
      <c r="C42525">
        <v>-6.2151531863973375E-2</v>
      </c>
      <c r="D42525">
        <v>-2.4243337118543096E-2</v>
      </c>
      <c r="E42525">
        <v>3.4327483893206834E-2</v>
      </c>
      <c r="F42525">
        <v>0.49431742489536729</v>
      </c>
      <c r="G42525">
        <v>-0.55786308699993314</v>
      </c>
    </row>
    <row r="42526" spans="1:7">
      <c r="A42526">
        <v>4.2524000000000006</v>
      </c>
      <c r="B42526">
        <v>-3.9547860523022393E-2</v>
      </c>
      <c r="C42526">
        <v>-6.1948633878952108E-2</v>
      </c>
      <c r="D42526">
        <v>-2.4027098693735205E-2</v>
      </c>
      <c r="E42526">
        <v>3.3389740849210467E-2</v>
      </c>
      <c r="F42526">
        <v>0.4942343999321443</v>
      </c>
      <c r="G42526">
        <v>-0.55746717769168386</v>
      </c>
    </row>
    <row r="42527" spans="1:7">
      <c r="A42527">
        <v>4.2525000000000004</v>
      </c>
      <c r="B42527">
        <v>-3.936896464528461E-2</v>
      </c>
      <c r="C42527">
        <v>-6.1747386971198637E-2</v>
      </c>
      <c r="D42527">
        <v>-2.3812962851441632E-2</v>
      </c>
      <c r="E42527">
        <v>3.2459759366155055E-2</v>
      </c>
      <c r="F42527">
        <v>0.49415073424391892</v>
      </c>
      <c r="G42527">
        <v>-0.55707305806751239</v>
      </c>
    </row>
    <row r="42528" spans="1:7">
      <c r="A42528">
        <v>4.2526000000000002</v>
      </c>
      <c r="B42528">
        <v>-3.9191599012649903E-2</v>
      </c>
      <c r="C42528">
        <v>-6.1547610376014639E-2</v>
      </c>
      <c r="D42528">
        <v>-2.360068473910637E-2</v>
      </c>
      <c r="E42528">
        <v>3.1537642316495793E-2</v>
      </c>
      <c r="F42528">
        <v>0.49406616630012379</v>
      </c>
      <c r="G42528">
        <v>-0.55668043621293439</v>
      </c>
    </row>
    <row r="42529" spans="1:7">
      <c r="A42529">
        <v>4.2526999999999999</v>
      </c>
      <c r="B42529">
        <v>-3.9015582201803234E-2</v>
      </c>
      <c r="C42529">
        <v>-6.1349129412324288E-2</v>
      </c>
      <c r="D42529">
        <v>-2.3390038991598416E-2</v>
      </c>
      <c r="E42529">
        <v>3.0623383314169111E-2</v>
      </c>
      <c r="F42529">
        <v>0.49398052513007723</v>
      </c>
      <c r="G42529">
        <v>-0.55628905392445427</v>
      </c>
    </row>
    <row r="42530" spans="1:7">
      <c r="A42530">
        <v>4.2528000000000006</v>
      </c>
      <c r="B42530">
        <v>-3.8840740086150127E-2</v>
      </c>
      <c r="C42530">
        <v>-6.1151775583771162E-2</v>
      </c>
      <c r="D42530">
        <v>-2.3180817652623809E-2</v>
      </c>
      <c r="E42530">
        <v>2.9716851409004083E-2</v>
      </c>
      <c r="F42530">
        <v>0.49389371439439184</v>
      </c>
      <c r="G42530">
        <v>-0.55589868195466152</v>
      </c>
    </row>
    <row r="42531" spans="1:7">
      <c r="A42531">
        <v>4.2529000000000003</v>
      </c>
      <c r="B42531">
        <v>-3.8666906834611048E-2</v>
      </c>
      <c r="C42531">
        <v>-6.0955387756890467E-2</v>
      </c>
      <c r="D42531">
        <v>-2.2972829413546059E-2</v>
      </c>
      <c r="E42531">
        <v>2.8817820353282064E-2</v>
      </c>
      <c r="F42531">
        <v>0.49380569728833112</v>
      </c>
      <c r="G42531">
        <v>-0.55550911692739946</v>
      </c>
    </row>
    <row r="42532" spans="1:7">
      <c r="A42532">
        <v>4.2530000000000001</v>
      </c>
      <c r="B42532">
        <v>-0.24676364671097328</v>
      </c>
      <c r="C42532">
        <v>-0.26902953412195885</v>
      </c>
      <c r="D42532">
        <v>-0.23103561987496413</v>
      </c>
      <c r="E42532">
        <v>-0.18034372602611906</v>
      </c>
      <c r="F42532">
        <v>0.28544676241284628</v>
      </c>
      <c r="G42532">
        <v>-0.76338989958475068</v>
      </c>
    </row>
    <row r="42533" spans="1:7">
      <c r="A42533">
        <v>4.2530999999999999</v>
      </c>
      <c r="B42533">
        <v>-0.24659085817563664</v>
      </c>
      <c r="C42533">
        <v>-0.26883420291879911</v>
      </c>
      <c r="D42533">
        <v>-0.23082908619140241</v>
      </c>
      <c r="E42533">
        <v>-0.18122882858609118</v>
      </c>
      <c r="F42533">
        <v>0.28535704589321298</v>
      </c>
      <c r="G42533">
        <v>-0.76300086292380742</v>
      </c>
    </row>
    <row r="42534" spans="1:7">
      <c r="A42534">
        <v>4.2532000000000005</v>
      </c>
      <c r="B42534">
        <v>-0.24641729069022622</v>
      </c>
      <c r="C42534">
        <v>-0.26863827875844493</v>
      </c>
      <c r="D42534">
        <v>-0.23062173418230181</v>
      </c>
      <c r="E42534">
        <v>-0.18210818593208808</v>
      </c>
      <c r="F42534">
        <v>0.28526769334776303</v>
      </c>
      <c r="G42534">
        <v>-0.76261075344208828</v>
      </c>
    </row>
    <row r="42535" spans="1:7">
      <c r="A42535">
        <v>4.2533000000000003</v>
      </c>
      <c r="B42535">
        <v>-0.24624232839837612</v>
      </c>
      <c r="C42535">
        <v>-0.26844121336610183</v>
      </c>
      <c r="D42535">
        <v>-0.23041260882339731</v>
      </c>
      <c r="E42535">
        <v>-0.18298311236957432</v>
      </c>
      <c r="F42535">
        <v>0.28517912453921679</v>
      </c>
      <c r="G42535">
        <v>-0.76221904891935388</v>
      </c>
    </row>
    <row r="42536" spans="1:7">
      <c r="A42536">
        <v>4.2534000000000001</v>
      </c>
      <c r="B42536">
        <v>-0.24606557344977809</v>
      </c>
      <c r="C42536">
        <v>-0.26824263323174691</v>
      </c>
      <c r="D42536">
        <v>-0.23020109722549797</v>
      </c>
      <c r="E42536">
        <v>-0.18385535252089102</v>
      </c>
      <c r="F42536">
        <v>0.28509164526032704</v>
      </c>
      <c r="G42536">
        <v>-0.76182541203247678</v>
      </c>
    </row>
    <row r="42537" spans="1:7">
      <c r="A42537">
        <v>4.2534999999999998</v>
      </c>
      <c r="B42537">
        <v>-0.24588673708837749</v>
      </c>
      <c r="C42537">
        <v>-0.26804224292106937</v>
      </c>
      <c r="D42537">
        <v>-0.22998675154154569</v>
      </c>
      <c r="E42537">
        <v>-0.18472688283662753</v>
      </c>
      <c r="F42537">
        <v>0.28500559067786202</v>
      </c>
      <c r="G42537">
        <v>-0.7614295682284109</v>
      </c>
    </row>
    <row r="42538" spans="1:7">
      <c r="A42538">
        <v>4.2536000000000005</v>
      </c>
      <c r="B42538">
        <v>-0.24570559670509784</v>
      </c>
      <c r="C42538">
        <v>-0.26783979114583456</v>
      </c>
      <c r="D42538">
        <v>-0.22976922531080923</v>
      </c>
      <c r="E42538">
        <v>-0.18559981545408555</v>
      </c>
      <c r="F42538">
        <v>0.28492135076017622</v>
      </c>
      <c r="G42538">
        <v>-0.7610312738328987</v>
      </c>
    </row>
    <row r="42539" spans="1:7">
      <c r="A42539">
        <v>4.2537000000000003</v>
      </c>
      <c r="B42539">
        <v>-0.24552197866149106</v>
      </c>
      <c r="C42539">
        <v>-0.26763505887961259</v>
      </c>
      <c r="D42539">
        <v>-0.22954824723246681</v>
      </c>
      <c r="E42539">
        <v>-0.18647632525941799</v>
      </c>
      <c r="F42539">
        <v>0.28483936337005111</v>
      </c>
      <c r="G42539">
        <v>-0.76063032994772972</v>
      </c>
    </row>
    <row r="42540" spans="1:7">
      <c r="A42540">
        <v>4.2538</v>
      </c>
      <c r="B42540">
        <v>-0.24533574905477407</v>
      </c>
      <c r="C42540">
        <v>-0.26742785404392677</v>
      </c>
      <c r="D42540">
        <v>-0.22932360680625052</v>
      </c>
      <c r="E42540">
        <v>-0.1873585903068041</v>
      </c>
      <c r="F42540">
        <v>0.28476010013015773</v>
      </c>
      <c r="G42540">
        <v>-0.76022660307678691</v>
      </c>
    </row>
    <row r="42541" spans="1:7">
      <c r="A42541">
        <v>4.2538999999999998</v>
      </c>
      <c r="B42541">
        <v>-0.24514680713192538</v>
      </c>
      <c r="C42541">
        <v>-0.2672180082101967</v>
      </c>
      <c r="D42541">
        <v>-0.22909514401250064</v>
      </c>
      <c r="E42541">
        <v>-0.18824875415985298</v>
      </c>
      <c r="F42541">
        <v>0.28468405214892278</v>
      </c>
      <c r="G42541">
        <v>-0.75982001671075883</v>
      </c>
    </row>
    <row r="42542" spans="1:7">
      <c r="A42542">
        <v>4.2540000000000004</v>
      </c>
      <c r="B42542">
        <v>0.12642507846109918</v>
      </c>
      <c r="C42542">
        <v>0.10437478427860114</v>
      </c>
      <c r="D42542">
        <v>0.14251741751720814</v>
      </c>
      <c r="E42542">
        <v>0.18223126299685491</v>
      </c>
      <c r="F42542">
        <v>0.65599187527835123</v>
      </c>
      <c r="G42542">
        <v>-0.38803038196969208</v>
      </c>
    </row>
    <row r="42543" spans="1:7">
      <c r="A42543">
        <v>4.2541000000000002</v>
      </c>
      <c r="B42543">
        <v>0.12661891974305783</v>
      </c>
      <c r="C42543">
        <v>0.10459014367996922</v>
      </c>
      <c r="D42543">
        <v>0.14275243970174056</v>
      </c>
      <c r="E42543">
        <v>0.18131868907833282</v>
      </c>
      <c r="F42543">
        <v>0.655920258435013</v>
      </c>
      <c r="G42543">
        <v>-0.38761976837423218</v>
      </c>
    </row>
    <row r="42544" spans="1:7">
      <c r="A42544">
        <v>4.2542</v>
      </c>
      <c r="B42544">
        <v>0.12681373706879251</v>
      </c>
      <c r="C42544">
        <v>0.10480734353560983</v>
      </c>
      <c r="D42544">
        <v>0.14298828489868587</v>
      </c>
      <c r="E42544">
        <v>0.18039587411027991</v>
      </c>
      <c r="F42544">
        <v>0.65584605303978116</v>
      </c>
      <c r="G42544">
        <v>-0.38720959712062453</v>
      </c>
    </row>
    <row r="42545" spans="1:7">
      <c r="A42545">
        <v>4.2543000000000006</v>
      </c>
      <c r="B42545">
        <v>0.12700884213125141</v>
      </c>
      <c r="C42545">
        <v>0.10502527821268881</v>
      </c>
      <c r="D42545">
        <v>0.14322429992390884</v>
      </c>
      <c r="E42545">
        <v>0.17946708561123606</v>
      </c>
      <c r="F42545">
        <v>0.65576919816803403</v>
      </c>
      <c r="G42545">
        <v>-0.38679988847565583</v>
      </c>
    </row>
    <row r="42546" spans="1:7">
      <c r="A42546">
        <v>4.2544000000000004</v>
      </c>
      <c r="B42546">
        <v>0.12720382000910435</v>
      </c>
      <c r="C42546">
        <v>0.10524326829824648</v>
      </c>
      <c r="D42546">
        <v>0.14346009199772958</v>
      </c>
      <c r="E42546">
        <v>0.17853605885158186</v>
      </c>
      <c r="F42546">
        <v>0.65568983211197118</v>
      </c>
      <c r="G42546">
        <v>-0.38639062628910881</v>
      </c>
    </row>
    <row r="42547" spans="1:7">
      <c r="A42547">
        <v>4.2545000000000002</v>
      </c>
      <c r="B42547">
        <v>0.12739830203597435</v>
      </c>
      <c r="C42547">
        <v>0.1054607507155394</v>
      </c>
      <c r="D42547">
        <v>0.14369531912924849</v>
      </c>
      <c r="E42547">
        <v>0.17760582354913443</v>
      </c>
      <c r="F42547">
        <v>0.65560808506896695</v>
      </c>
      <c r="G42547">
        <v>-0.38598198252215365</v>
      </c>
    </row>
    <row r="42548" spans="1:7">
      <c r="A42548">
        <v>4.2545999999999999</v>
      </c>
      <c r="B42548">
        <v>0.12759190965758105</v>
      </c>
      <c r="C42548">
        <v>0.10567719619948779</v>
      </c>
      <c r="D42548">
        <v>0.14392963751942212</v>
      </c>
      <c r="E42548">
        <v>0.17667870948710102</v>
      </c>
      <c r="F42548">
        <v>0.65552403170589868</v>
      </c>
      <c r="G42548">
        <v>-0.38557429135893384</v>
      </c>
    </row>
    <row r="42549" spans="1:7">
      <c r="A42549">
        <v>4.2547000000000006</v>
      </c>
      <c r="B42549">
        <v>0.12778426012857036</v>
      </c>
      <c r="C42549">
        <v>0.10589210074770605</v>
      </c>
      <c r="D42549">
        <v>0.14416270161952571</v>
      </c>
      <c r="E42549">
        <v>0.17575639171712643</v>
      </c>
      <c r="F42549">
        <v>0.65543768701950245</v>
      </c>
      <c r="G42549">
        <v>-0.38516795109908331</v>
      </c>
    </row>
    <row r="42550" spans="1:7">
      <c r="A42550">
        <v>4.2548000000000004</v>
      </c>
      <c r="B42550">
        <v>0.12797500613670953</v>
      </c>
      <c r="C42550">
        <v>0.10610501213624701</v>
      </c>
      <c r="D42550">
        <v>0.1443941902030641</v>
      </c>
      <c r="E42550">
        <v>0.17483998220965832</v>
      </c>
      <c r="F42550">
        <v>0.65534901278890556</v>
      </c>
      <c r="G42550">
        <v>-0.38476340046233681</v>
      </c>
    </row>
    <row r="42551" spans="1:7">
      <c r="A42551">
        <v>4.2549000000000001</v>
      </c>
      <c r="B42551">
        <v>0.12816384302026851</v>
      </c>
      <c r="C42551">
        <v>0.1063155332947856</v>
      </c>
      <c r="D42551">
        <v>0.1446238118111367</v>
      </c>
      <c r="E42551">
        <v>0.17393012317137294</v>
      </c>
      <c r="F42551">
        <v>0.65525792634691049</v>
      </c>
      <c r="G42551">
        <v>-0.38436110867569617</v>
      </c>
    </row>
    <row r="42552" spans="1:7">
      <c r="A42552">
        <v>4.2549999999999999</v>
      </c>
      <c r="B42552">
        <v>-5.0410655051535969E-3</v>
      </c>
      <c r="C42552">
        <v>-2.6868253371780781E-2</v>
      </c>
      <c r="D42552">
        <v>1.145973257953159E-2</v>
      </c>
      <c r="E42552">
        <v>3.9635501786944596E-2</v>
      </c>
      <c r="F42552">
        <v>0.52177276321283739</v>
      </c>
      <c r="G42552">
        <v>-0.51735313557194673</v>
      </c>
    </row>
    <row r="42553" spans="1:7">
      <c r="A42553">
        <v>4.2551000000000005</v>
      </c>
      <c r="B42553">
        <v>-4.8565293036202384E-3</v>
      </c>
      <c r="C42553">
        <v>-2.6662916431700268E-2</v>
      </c>
      <c r="D42553">
        <v>1.1685013178155401E-2</v>
      </c>
      <c r="E42553">
        <v>3.873942601845061E-2</v>
      </c>
      <c r="F42553">
        <v>0.52167701654665044</v>
      </c>
      <c r="G42553">
        <v>-0.51695611282216514</v>
      </c>
    </row>
    <row r="42554" spans="1:7">
      <c r="A42554">
        <v>4.2552000000000003</v>
      </c>
      <c r="B42554">
        <v>-4.6736754244354195E-3</v>
      </c>
      <c r="C42554">
        <v>-2.6459283909557207E-2</v>
      </c>
      <c r="D42554">
        <v>1.1908409803038644E-2</v>
      </c>
      <c r="E42554">
        <v>3.7850515268210261E-2</v>
      </c>
      <c r="F42554">
        <v>0.52157959349747374</v>
      </c>
      <c r="G42554">
        <v>-0.51656076556308772</v>
      </c>
    </row>
    <row r="42555" spans="1:7">
      <c r="A42555">
        <v>4.2553000000000001</v>
      </c>
      <c r="B42555">
        <v>-4.4921612306447756E-3</v>
      </c>
      <c r="C42555">
        <v>-2.6256999886159704E-2</v>
      </c>
      <c r="D42555">
        <v>1.2130275393526624E-2</v>
      </c>
      <c r="E42555">
        <v>3.6968751271417501E-2</v>
      </c>
      <c r="F42555">
        <v>0.52148065723141068</v>
      </c>
      <c r="G42555">
        <v>-0.51616668586151149</v>
      </c>
    </row>
    <row r="42556" spans="1:7">
      <c r="A42556">
        <v>4.2553999999999998</v>
      </c>
      <c r="B42556">
        <v>-4.311783062138197E-3</v>
      </c>
      <c r="C42556">
        <v>-2.6055854536456202E-2</v>
      </c>
      <c r="D42556">
        <v>1.2350823443162184E-2</v>
      </c>
      <c r="E42556">
        <v>3.6093915086768166E-2</v>
      </c>
      <c r="F42556">
        <v>0.52138028179489437</v>
      </c>
      <c r="G42556">
        <v>-0.51577362506369973</v>
      </c>
    </row>
    <row r="42557" spans="1:7">
      <c r="A42557">
        <v>4.2555000000000005</v>
      </c>
      <c r="B42557">
        <v>-4.1323838756701647E-3</v>
      </c>
      <c r="C42557">
        <v>-2.5855686710891668E-2</v>
      </c>
      <c r="D42557">
        <v>1.2570217931473948E-2</v>
      </c>
      <c r="E42557">
        <v>3.5225706160584278E-2</v>
      </c>
      <c r="F42557">
        <v>0.52127853213131881</v>
      </c>
      <c r="G42557">
        <v>-0.51538139538199668</v>
      </c>
    </row>
    <row r="42558" spans="1:7">
      <c r="A42558">
        <v>4.2556000000000003</v>
      </c>
      <c r="B42558">
        <v>-3.9538279571247337E-3</v>
      </c>
      <c r="C42558">
        <v>-2.5656357308156075E-2</v>
      </c>
      <c r="D42558">
        <v>1.2788598581480848E-2</v>
      </c>
      <c r="E42558">
        <v>3.4363787195618722E-2</v>
      </c>
      <c r="F42558">
        <v>0.52117546965202743</v>
      </c>
      <c r="G42558">
        <v>-0.5149898410500986</v>
      </c>
    </row>
    <row r="42559" spans="1:7">
      <c r="A42559">
        <v>4.2557</v>
      </c>
      <c r="B42559">
        <v>-3.7759941138046926E-3</v>
      </c>
      <c r="C42559">
        <v>-2.5457742147886542E-2</v>
      </c>
      <c r="D42559">
        <v>1.300608819728577E-2</v>
      </c>
      <c r="E42559">
        <v>3.3507806330531208E-2</v>
      </c>
      <c r="F42559">
        <v>0.52107114514446728</v>
      </c>
      <c r="G42559">
        <v>-0.51459882896462794</v>
      </c>
    </row>
    <row r="42560" spans="1:7">
      <c r="A42560">
        <v>4.2557999999999998</v>
      </c>
      <c r="B42560">
        <v>-3.5987738760590027E-3</v>
      </c>
      <c r="C42560">
        <v>-2.525973012528393E-2</v>
      </c>
      <c r="D42560">
        <v>1.3222795057531656E-2</v>
      </c>
      <c r="E42560">
        <v>3.2657411117619994E-2</v>
      </c>
      <c r="F42560">
        <v>0.5209656007323753</v>
      </c>
      <c r="G42560">
        <v>-0.51420824483370819</v>
      </c>
    </row>
    <row r="42561" spans="1:7">
      <c r="A42561">
        <v>4.2559000000000005</v>
      </c>
      <c r="B42561">
        <v>-3.4220709850960596E-3</v>
      </c>
      <c r="C42561">
        <v>-2.506222271875469E-2</v>
      </c>
      <c r="D42561">
        <v>1.3438813959993468E-2</v>
      </c>
      <c r="E42561">
        <v>3.1812258555062284E-2</v>
      </c>
      <c r="F42561">
        <v>0.5208588716244249</v>
      </c>
      <c r="G42561">
        <v>-0.51381799097311076</v>
      </c>
    </row>
    <row r="42562" spans="1:7">
      <c r="A42562">
        <v>4.2560000000000002</v>
      </c>
      <c r="B42562">
        <v>-0.10359809248423746</v>
      </c>
      <c r="C42562">
        <v>-0.12521742511251688</v>
      </c>
      <c r="D42562">
        <v>-8.6698064426161459E-2</v>
      </c>
      <c r="E42562">
        <v>-6.9380268772457648E-2</v>
      </c>
      <c r="F42562">
        <v>0.42039869598844376</v>
      </c>
      <c r="G42562">
        <v>-0.61378027600699392</v>
      </c>
    </row>
    <row r="42563" spans="1:7">
      <c r="A42563">
        <v>4.2561</v>
      </c>
      <c r="B42563">
        <v>-0.10342191179445148</v>
      </c>
      <c r="C42563">
        <v>-0.12502043348309488</v>
      </c>
      <c r="D42563">
        <v>-8.6482928649252777E-2</v>
      </c>
      <c r="E42563">
        <v>-7.0216027304376968E-2</v>
      </c>
      <c r="F42563">
        <v>0.42028994822949634</v>
      </c>
      <c r="G42563">
        <v>-0.61339015361403959</v>
      </c>
    </row>
    <row r="42564" spans="1:7">
      <c r="A42564">
        <v>4.2561999999999998</v>
      </c>
      <c r="B42564">
        <v>-0.1032452246464608</v>
      </c>
      <c r="C42564">
        <v>-0.1248229893361561</v>
      </c>
      <c r="D42564">
        <v>-8.6267461797172373E-2</v>
      </c>
      <c r="E42564">
        <v>-7.1048286616613984E-2</v>
      </c>
      <c r="F42564">
        <v>0.42018074332777622</v>
      </c>
      <c r="G42564">
        <v>-0.61299934773444065</v>
      </c>
    </row>
    <row r="42565" spans="1:7">
      <c r="A42565">
        <v>4.2563000000000004</v>
      </c>
      <c r="B42565">
        <v>-0.10306760153359029</v>
      </c>
      <c r="C42565">
        <v>-0.12462468839098761</v>
      </c>
      <c r="D42565">
        <v>-8.6051200819496465E-2</v>
      </c>
      <c r="E42565">
        <v>-7.187824845415966E-2</v>
      </c>
      <c r="F42565">
        <v>0.4200712760196752</v>
      </c>
      <c r="G42565">
        <v>-0.61260750203464909</v>
      </c>
    </row>
    <row r="42566" spans="1:7">
      <c r="A42566">
        <v>4.2564000000000002</v>
      </c>
      <c r="B42566">
        <v>-0.10288875202131154</v>
      </c>
      <c r="C42566">
        <v>-0.12442524494345886</v>
      </c>
      <c r="D42566">
        <v>-8.5833832541092114E-2</v>
      </c>
      <c r="E42566">
        <v>-7.270727509834217E-2</v>
      </c>
      <c r="F42566">
        <v>0.41996163539802878</v>
      </c>
      <c r="G42566">
        <v>-0.61221437967613168</v>
      </c>
    </row>
    <row r="42567" spans="1:7">
      <c r="A42567">
        <v>4.2565</v>
      </c>
      <c r="B42567">
        <v>-0.10270845096424042</v>
      </c>
      <c r="C42567">
        <v>-0.12422442547295898</v>
      </c>
      <c r="D42567">
        <v>-8.5615113931582165E-2</v>
      </c>
      <c r="E42567">
        <v>-7.3536782169001336E-2</v>
      </c>
      <c r="F42567">
        <v>0.41985187863301632</v>
      </c>
      <c r="G42567">
        <v>-0.61181979367171624</v>
      </c>
    </row>
    <row r="42568" spans="1:7">
      <c r="A42568">
        <v>4.2566000000000006</v>
      </c>
      <c r="B42568">
        <v>-0.10252651408863178</v>
      </c>
      <c r="C42568">
        <v>-0.12402202824053887</v>
      </c>
      <c r="D42568">
        <v>-8.5394845794809271E-2</v>
      </c>
      <c r="E42568">
        <v>-7.4368186148242421E-2</v>
      </c>
      <c r="F42568">
        <v>0.41974205088949212</v>
      </c>
      <c r="G42568">
        <v>-0.61142358738139424</v>
      </c>
    </row>
    <row r="42569" spans="1:7">
      <c r="A42569">
        <v>4.2567000000000004</v>
      </c>
      <c r="B42569">
        <v>-0.10234278825997123</v>
      </c>
      <c r="C42569">
        <v>-0.12381787623284168</v>
      </c>
      <c r="D42569">
        <v>-8.5172862238905189E-2</v>
      </c>
      <c r="E42569">
        <v>-7.5202865741381353E-2</v>
      </c>
      <c r="F42569">
        <v>0.41963219055199596</v>
      </c>
      <c r="G42569">
        <v>-0.61102563907139351</v>
      </c>
    </row>
    <row r="42570" spans="1:7">
      <c r="A42570">
        <v>4.2568000000000001</v>
      </c>
      <c r="B42570">
        <v>-0.10215714615552862</v>
      </c>
      <c r="C42570">
        <v>-0.12361181394170284</v>
      </c>
      <c r="D42570">
        <v>-8.4949024939471762E-2</v>
      </c>
      <c r="E42570">
        <v>-7.6042133015277152E-2</v>
      </c>
      <c r="F42570">
        <v>0.41952233044120885</v>
      </c>
      <c r="G42570">
        <v>-0.61062586695034438</v>
      </c>
    </row>
    <row r="42571" spans="1:7">
      <c r="A42571">
        <v>4.2568999999999999</v>
      </c>
      <c r="B42571">
        <v>-0.101969482478522</v>
      </c>
      <c r="C42571">
        <v>-0.12340370534184597</v>
      </c>
      <c r="D42571">
        <v>-8.4723219082199819E-2</v>
      </c>
      <c r="E42571">
        <v>-7.6887215845283782E-2</v>
      </c>
      <c r="F42571">
        <v>0.41941249786352858</v>
      </c>
      <c r="G42571">
        <v>-0.61022422179164582</v>
      </c>
    </row>
    <row r="42572" spans="1:7">
      <c r="A42572">
        <v>4.2570000000000006</v>
      </c>
      <c r="B42572">
        <v>-0.16010699569250031</v>
      </c>
      <c r="C42572">
        <v>-0.18152071712457651</v>
      </c>
      <c r="D42572">
        <v>-0.14282263489109592</v>
      </c>
      <c r="E42572">
        <v>-0.13606652925649118</v>
      </c>
      <c r="F42572">
        <v>0.36097542962846529</v>
      </c>
      <c r="G42572">
        <v>-0.66814796426704137</v>
      </c>
    </row>
    <row r="42573" spans="1:7">
      <c r="A42573">
        <v>4.2571000000000003</v>
      </c>
      <c r="B42573">
        <v>-0.15991494890434454</v>
      </c>
      <c r="C42573">
        <v>-0.18130814461966782</v>
      </c>
      <c r="D42573">
        <v>-0.14259237264904367</v>
      </c>
      <c r="E42573">
        <v>-0.13692654302408108</v>
      </c>
      <c r="F42573">
        <v>0.36086618704091145</v>
      </c>
      <c r="G42573">
        <v>-0.66774235276753513</v>
      </c>
    </row>
    <row r="42574" spans="1:7">
      <c r="A42574">
        <v>4.2572000000000001</v>
      </c>
      <c r="B42574">
        <v>-0.15972038554083889</v>
      </c>
      <c r="C42574">
        <v>-0.18109304663357761</v>
      </c>
      <c r="D42574">
        <v>-0.14235928832456679</v>
      </c>
      <c r="E42574">
        <v>-0.13779619646804572</v>
      </c>
      <c r="F42574">
        <v>0.36075813958102892</v>
      </c>
      <c r="G42574">
        <v>-0.66733445032179151</v>
      </c>
    </row>
    <row r="42575" spans="1:7">
      <c r="A42575">
        <v>4.2572999999999999</v>
      </c>
      <c r="B42575">
        <v>-0.15952314131774914</v>
      </c>
      <c r="C42575">
        <v>-0.18087519803263863</v>
      </c>
      <c r="D42575">
        <v>-0.14212317719706657</v>
      </c>
      <c r="E42575">
        <v>-0.13867740029006292</v>
      </c>
      <c r="F42575">
        <v>0.36065154484621215</v>
      </c>
      <c r="G42575">
        <v>-0.66692420410229736</v>
      </c>
    </row>
    <row r="42576" spans="1:7">
      <c r="A42576">
        <v>4.2574000000000005</v>
      </c>
      <c r="B42576">
        <v>-0.15932312953296712</v>
      </c>
      <c r="C42576">
        <v>-0.18065444194790903</v>
      </c>
      <c r="D42576">
        <v>-0.14188392793519622</v>
      </c>
      <c r="E42576">
        <v>-0.13957200605061443</v>
      </c>
      <c r="F42576">
        <v>0.36054658962336178</v>
      </c>
      <c r="G42576">
        <v>-0.666511645637897</v>
      </c>
    </row>
    <row r="42577" spans="1:7">
      <c r="A42577">
        <v>4.2575000000000003</v>
      </c>
      <c r="B42577">
        <v>-0.15912029740246147</v>
      </c>
      <c r="C42577">
        <v>-0.18043065282317183</v>
      </c>
      <c r="D42577">
        <v>-0.14164146985787518</v>
      </c>
      <c r="E42577">
        <v>-0.14048174728870957</v>
      </c>
      <c r="F42577">
        <v>0.36044343224627945</v>
      </c>
      <c r="G42577">
        <v>-0.6660968444622819</v>
      </c>
    </row>
    <row r="42578" spans="1:7">
      <c r="A42578">
        <v>4.2576000000000001</v>
      </c>
      <c r="B42578">
        <v>-0.15891461160654385</v>
      </c>
      <c r="C42578">
        <v>-0.18020372510232363</v>
      </c>
      <c r="D42578">
        <v>-0.14139575551153527</v>
      </c>
      <c r="E42578">
        <v>-0.14140821225905212</v>
      </c>
      <c r="F42578">
        <v>0.36034221254101795</v>
      </c>
      <c r="G42578">
        <v>-0.66567988994925831</v>
      </c>
    </row>
    <row r="42579" spans="1:7">
      <c r="A42579">
        <v>4.2576999999999998</v>
      </c>
      <c r="B42579">
        <v>-0.15870605225594359</v>
      </c>
      <c r="C42579">
        <v>-0.17997356916886265</v>
      </c>
      <c r="D42579">
        <v>-0.14114675343398986</v>
      </c>
      <c r="E42579">
        <v>-0.14235282769138444</v>
      </c>
      <c r="F42579">
        <v>0.36024305307563548</v>
      </c>
      <c r="G42579">
        <v>-0.66526088169380115</v>
      </c>
    </row>
    <row r="42580" spans="1:7">
      <c r="A42580">
        <v>4.2578000000000005</v>
      </c>
      <c r="B42580">
        <v>-0.15849460948307836</v>
      </c>
      <c r="C42580">
        <v>-0.17974010943120255</v>
      </c>
      <c r="D42580">
        <v>-0.14089444410159491</v>
      </c>
      <c r="E42580">
        <v>-0.14331684762892369</v>
      </c>
      <c r="F42580">
        <v>0.36014605824397716</v>
      </c>
      <c r="G42580">
        <v>-0.66483992291433325</v>
      </c>
    </row>
    <row r="42581" spans="1:7">
      <c r="A42581">
        <v>4.2579000000000002</v>
      </c>
      <c r="B42581">
        <v>-0.15828028102799729</v>
      </c>
      <c r="C42581">
        <v>-0.17950328313939679</v>
      </c>
      <c r="D42581">
        <v>-0.14063881708964932</v>
      </c>
      <c r="E42581">
        <v>-0.14430134543872852</v>
      </c>
      <c r="F42581">
        <v>0.36005131292914577</v>
      </c>
      <c r="G42581">
        <v>-0.66441711526390823</v>
      </c>
    </row>
    <row r="42582" spans="1:7">
      <c r="A42582">
        <v>4.258</v>
      </c>
      <c r="B42582">
        <v>-0.23291455928302796</v>
      </c>
      <c r="C42582">
        <v>-0.25411452849002814</v>
      </c>
      <c r="D42582">
        <v>-0.21523135781371927</v>
      </c>
      <c r="E42582">
        <v>-0.22015869707828367</v>
      </c>
      <c r="F42582">
        <v>0.28510739219810682</v>
      </c>
      <c r="G42582">
        <v>-0.73884404344606347</v>
      </c>
    </row>
    <row r="42583" spans="1:7">
      <c r="A42583">
        <v>4.2580999999999998</v>
      </c>
      <c r="B42583">
        <v>-0.2326944873939345</v>
      </c>
      <c r="C42583">
        <v>-0.25387086090182986</v>
      </c>
      <c r="D42583">
        <v>-0.2149686955198078</v>
      </c>
      <c r="E42583">
        <v>-0.22118633865004458</v>
      </c>
      <c r="F42583">
        <v>0.28501894950243228</v>
      </c>
      <c r="G42583">
        <v>-0.73841748976473442</v>
      </c>
    </row>
    <row r="42584" spans="1:7">
      <c r="A42584">
        <v>4.2582000000000004</v>
      </c>
      <c r="B42584">
        <v>-0.23247153182536939</v>
      </c>
      <c r="C42584">
        <v>-0.25362366032710337</v>
      </c>
      <c r="D42584">
        <v>-0.21470184873382703</v>
      </c>
      <c r="E42584">
        <v>-0.22223737846783331</v>
      </c>
      <c r="F42584">
        <v>0.28493662590890945</v>
      </c>
      <c r="G42584">
        <v>-0.73798871748486983</v>
      </c>
    </row>
    <row r="42585" spans="1:7">
      <c r="A42585">
        <v>4.2583000000000002</v>
      </c>
      <c r="B42585">
        <v>-0.23224564724244345</v>
      </c>
      <c r="C42585">
        <v>-0.25337274492302075</v>
      </c>
      <c r="D42585">
        <v>-0.21443072050034218</v>
      </c>
      <c r="E42585">
        <v>-0.22331424173998921</v>
      </c>
      <c r="F42585">
        <v>0.28486113231044358</v>
      </c>
      <c r="G42585">
        <v>-0.73755785132304452</v>
      </c>
    </row>
    <row r="42586" spans="1:7">
      <c r="A42586">
        <v>4.2584</v>
      </c>
      <c r="B42586">
        <v>-0.2320168657895989</v>
      </c>
      <c r="C42586">
        <v>-0.25311800466326506</v>
      </c>
      <c r="D42586">
        <v>-0.21415532527304748</v>
      </c>
      <c r="E42586">
        <v>-0.22441921330472614</v>
      </c>
      <c r="F42586">
        <v>0.28479305970712165</v>
      </c>
      <c r="G42586">
        <v>-0.73712508843466007</v>
      </c>
    </row>
    <row r="42587" spans="1:7">
      <c r="A42587">
        <v>4.2585000000000006</v>
      </c>
      <c r="B42587">
        <v>-0.2317852458213534</v>
      </c>
      <c r="C42587">
        <v>-0.25285935858174557</v>
      </c>
      <c r="D42587">
        <v>-0.21387571524066828</v>
      </c>
      <c r="E42587">
        <v>-0.22555437044556348</v>
      </c>
      <c r="F42587">
        <v>0.28473293381074072</v>
      </c>
      <c r="G42587">
        <v>-0.7366906461827345</v>
      </c>
    </row>
    <row r="42588" spans="1:7">
      <c r="A42588">
        <v>4.2586000000000004</v>
      </c>
      <c r="B42588">
        <v>-0.23155085538404396</v>
      </c>
      <c r="C42588">
        <v>-0.25259674192471504</v>
      </c>
      <c r="D42588">
        <v>-0.21359195668404407</v>
      </c>
      <c r="E42588">
        <v>-0.2267215541924279</v>
      </c>
      <c r="F42588">
        <v>0.28468122611799962</v>
      </c>
      <c r="G42588">
        <v>-0.73625474295427984</v>
      </c>
    </row>
    <row r="42589" spans="1:7">
      <c r="A42589">
        <v>4.2587000000000002</v>
      </c>
      <c r="B42589">
        <v>-0.2313137656484261</v>
      </c>
      <c r="C42589">
        <v>-0.25233010174589854</v>
      </c>
      <c r="D42589">
        <v>-0.21330412066944682</v>
      </c>
      <c r="E42589">
        <v>-0.22792235381206447</v>
      </c>
      <c r="F42589">
        <v>0.28463835354389433</v>
      </c>
      <c r="G42589">
        <v>-0.73581758876158543</v>
      </c>
    </row>
    <row r="42590" spans="1:7">
      <c r="A42590">
        <v>4.2587999999999999</v>
      </c>
      <c r="B42590">
        <v>-0.23107404737564829</v>
      </c>
      <c r="C42590">
        <v>-0.25205939498333585</v>
      </c>
      <c r="D42590">
        <v>-0.21301227812590628</v>
      </c>
      <c r="E42590">
        <v>-0.22915809723665442</v>
      </c>
      <c r="F42590">
        <v>0.28460467537109624</v>
      </c>
      <c r="G42590">
        <v>-0.73537937908338002</v>
      </c>
    </row>
    <row r="42591" spans="1:7">
      <c r="A42591">
        <v>4.2589000000000006</v>
      </c>
      <c r="B42591">
        <v>-0.23083176845811648</v>
      </c>
      <c r="C42591">
        <v>-0.25178458736667864</v>
      </c>
      <c r="D42591">
        <v>-0.21271649649213931</v>
      </c>
      <c r="E42591">
        <v>-0.23042984511853887</v>
      </c>
      <c r="F42591">
        <v>0.28458048973334304</v>
      </c>
      <c r="G42591">
        <v>-0.73494029001505679</v>
      </c>
    </row>
    <row r="42592" spans="1:7">
      <c r="A42592">
        <v>4.2590000000000003</v>
      </c>
      <c r="B42592">
        <v>-4.9195973483266986E-2</v>
      </c>
      <c r="C42592">
        <v>-7.0114634255399544E-2</v>
      </c>
      <c r="D42592">
        <v>-3.1025818629006885E-2</v>
      </c>
      <c r="E42592">
        <v>-5.0347368973629264E-2</v>
      </c>
      <c r="F42592">
        <v>0.46595704835393381</v>
      </c>
      <c r="G42592">
        <v>-0.5531094555618169</v>
      </c>
    </row>
    <row r="42593" spans="1:7">
      <c r="A42593">
        <v>4.2591000000000001</v>
      </c>
      <c r="B42593">
        <v>-4.8948775736524119E-2</v>
      </c>
      <c r="C42593">
        <v>-6.983135134615015E-2</v>
      </c>
      <c r="D42593">
        <v>-3.072303891006456E-2</v>
      </c>
      <c r="E42593">
        <v>-5.1694866940645137E-2</v>
      </c>
      <c r="F42593">
        <v>0.46594632840559091</v>
      </c>
      <c r="G42593">
        <v>-0.55267113701789083</v>
      </c>
    </row>
    <row r="42594" spans="1:7">
      <c r="A42594">
        <v>4.2591999999999999</v>
      </c>
      <c r="B42594">
        <v>-4.8699274035020057E-2</v>
      </c>
      <c r="C42594">
        <v>-6.9543807842422645E-2</v>
      </c>
      <c r="D42594">
        <v>-3.0417950153601048E-2</v>
      </c>
      <c r="E42594">
        <v>-5.3078530150936748E-2</v>
      </c>
      <c r="F42594">
        <v>0.4659332097834229</v>
      </c>
      <c r="G42594">
        <v>-0.55223582413251515</v>
      </c>
    </row>
    <row r="42595" spans="1:7">
      <c r="A42595">
        <v>4.2593000000000005</v>
      </c>
      <c r="B42595">
        <v>-4.8447619643948503E-2</v>
      </c>
      <c r="C42595">
        <v>-6.9252449715047959E-2</v>
      </c>
      <c r="D42595">
        <v>-3.0110718759397415E-2</v>
      </c>
      <c r="E42595">
        <v>-5.4492029850008103E-2</v>
      </c>
      <c r="F42595">
        <v>0.46591762200722747</v>
      </c>
      <c r="G42595">
        <v>-0.55180270873727022</v>
      </c>
    </row>
    <row r="42596" spans="1:7">
      <c r="A42596">
        <v>4.2594000000000003</v>
      </c>
      <c r="B42596">
        <v>-4.8193831451174951E-2</v>
      </c>
      <c r="C42596">
        <v>-6.8957553203744304E-2</v>
      </c>
      <c r="D42596">
        <v>-2.980137481250722E-2</v>
      </c>
      <c r="E42596">
        <v>-5.5929641742078401E-2</v>
      </c>
      <c r="F42596">
        <v>0.46589965049294385</v>
      </c>
      <c r="G42596">
        <v>-0.55137099118469612</v>
      </c>
    </row>
    <row r="42597" spans="1:7">
      <c r="A42597">
        <v>4.2595000000000001</v>
      </c>
      <c r="B42597">
        <v>-4.7937916566325622E-2</v>
      </c>
      <c r="C42597">
        <v>-6.8659347818745609E-2</v>
      </c>
      <c r="D42597">
        <v>-2.9489934757666703E-2</v>
      </c>
      <c r="E42597">
        <v>-5.7386302870960304E-2</v>
      </c>
      <c r="F42597">
        <v>0.46587940951596746</v>
      </c>
      <c r="G42597">
        <v>-0.55093998298402003</v>
      </c>
    </row>
    <row r="42598" spans="1:7">
      <c r="A42598">
        <v>4.2595999999999998</v>
      </c>
      <c r="B42598">
        <v>-4.7679899324895469E-2</v>
      </c>
      <c r="C42598">
        <v>-6.8358048952379846E-2</v>
      </c>
      <c r="D42598">
        <v>-2.9176431068818509E-2</v>
      </c>
      <c r="E42598">
        <v>-5.8857577837044719E-2</v>
      </c>
      <c r="F42598">
        <v>0.46585700859130524</v>
      </c>
      <c r="G42598">
        <v>-0.55050912037815858</v>
      </c>
    </row>
    <row r="42599" spans="1:7">
      <c r="A42599">
        <v>4.2597000000000005</v>
      </c>
      <c r="B42599">
        <v>-4.7419825354924061E-2</v>
      </c>
      <c r="C42599">
        <v>-6.8053865611478415E-2</v>
      </c>
      <c r="D42599">
        <v>-2.8860916582972074E-2</v>
      </c>
      <c r="E42599">
        <v>-6.0339603074069589E-2</v>
      </c>
      <c r="F42599">
        <v>0.46583254464748342</v>
      </c>
      <c r="G42599">
        <v>-0.55007795470236265</v>
      </c>
    </row>
    <row r="42600" spans="1:7">
      <c r="A42600">
        <v>4.2598000000000003</v>
      </c>
      <c r="B42600">
        <v>-4.7157759174983216E-2</v>
      </c>
      <c r="C42600">
        <v>-6.7747001438471344E-2</v>
      </c>
      <c r="D42600">
        <v>-2.8543462247932361E-2</v>
      </c>
      <c r="E42600">
        <v>-6.1829028486019483E-2</v>
      </c>
      <c r="F42600">
        <v>0.46580610124117666</v>
      </c>
      <c r="G42600">
        <v>-0.54964613769528925</v>
      </c>
    </row>
    <row r="42601" spans="1:7">
      <c r="A42601">
        <v>4.2599</v>
      </c>
      <c r="B42601">
        <v>-4.689378041838177E-2</v>
      </c>
      <c r="C42601">
        <v>-6.7437654049731677E-2</v>
      </c>
      <c r="D42601">
        <v>-2.8224153457057533E-2</v>
      </c>
      <c r="E42601">
        <v>-6.3322961875514616E-2</v>
      </c>
      <c r="F42601">
        <v>0.46577774961000851</v>
      </c>
      <c r="G42601">
        <v>-0.5492134067081319</v>
      </c>
    </row>
    <row r="42602" spans="1:7">
      <c r="A42602">
        <v>4.26</v>
      </c>
      <c r="B42602">
        <v>-0.21952068949903802</v>
      </c>
      <c r="C42602">
        <v>-0.24001872350501063</v>
      </c>
      <c r="D42602">
        <v>-0.20079579580859175</v>
      </c>
      <c r="E42602">
        <v>-0.23771162707406412</v>
      </c>
      <c r="F42602">
        <v>0.29285484069354756</v>
      </c>
      <c r="G42602">
        <v>-0.72167228052198285</v>
      </c>
    </row>
    <row r="42603" spans="1:7">
      <c r="A42603">
        <v>4.2601000000000004</v>
      </c>
      <c r="B42603">
        <v>-0.21925290636836037</v>
      </c>
      <c r="C42603">
        <v>-0.2397048431748825</v>
      </c>
      <c r="D42603">
        <v>-0.20047232162202278</v>
      </c>
      <c r="E42603">
        <v>-0.23920764197610128</v>
      </c>
      <c r="F42603">
        <v>0.29282449937936672</v>
      </c>
      <c r="G42603">
        <v>-0.72123665426781347</v>
      </c>
    </row>
    <row r="42604" spans="1:7">
      <c r="A42604">
        <v>4.2602000000000002</v>
      </c>
      <c r="B42604">
        <v>-0.21898271233846067</v>
      </c>
      <c r="C42604">
        <v>-0.23938839206268003</v>
      </c>
      <c r="D42604">
        <v>-0.20014541481019954</v>
      </c>
      <c r="E42604">
        <v>-0.2407051816159243</v>
      </c>
      <c r="F42604">
        <v>0.29279617737428976</v>
      </c>
      <c r="G42604">
        <v>-0.72079852423938906</v>
      </c>
    </row>
    <row r="42605" spans="1:7">
      <c r="A42605">
        <v>4.2603</v>
      </c>
      <c r="B42605">
        <v>-0.21870983193625237</v>
      </c>
      <c r="C42605">
        <v>-0.23906899920034874</v>
      </c>
      <c r="D42605">
        <v>-0.19981465071964788</v>
      </c>
      <c r="E42605">
        <v>-0.24220717678135761</v>
      </c>
      <c r="F42605">
        <v>0.29277061340915123</v>
      </c>
      <c r="G42605">
        <v>-0.72035775277224579</v>
      </c>
    </row>
    <row r="42606" spans="1:7">
      <c r="A42606">
        <v>4.2604000000000006</v>
      </c>
      <c r="B42606">
        <v>-0.21843417411183541</v>
      </c>
      <c r="C42606">
        <v>-0.23874644995719052</v>
      </c>
      <c r="D42606">
        <v>-0.19947986081884661</v>
      </c>
      <c r="E42606">
        <v>-0.2437165826706176</v>
      </c>
      <c r="F42606">
        <v>0.29274834586572185</v>
      </c>
      <c r="G42606">
        <v>-0.7199143928072349</v>
      </c>
    </row>
    <row r="42607" spans="1:7">
      <c r="A42607">
        <v>4.2605000000000004</v>
      </c>
      <c r="B42607">
        <v>-0.21815571524242117</v>
      </c>
      <c r="C42607">
        <v>-0.23842058740752137</v>
      </c>
      <c r="D42607">
        <v>-0.19914096999755504</v>
      </c>
      <c r="E42607">
        <v>-0.24523623702060263</v>
      </c>
      <c r="F42607">
        <v>0.29272984545131836</v>
      </c>
      <c r="G42607">
        <v>-0.71946857260606834</v>
      </c>
    </row>
    <row r="42608" spans="1:7">
      <c r="A42608">
        <v>4.2606000000000002</v>
      </c>
      <c r="B42608">
        <v>-0.21787446311990655</v>
      </c>
      <c r="C42608">
        <v>-0.23809128347314701</v>
      </c>
      <c r="D42608">
        <v>-0.19879794668807627</v>
      </c>
      <c r="E42608">
        <v>-0.24676880442255536</v>
      </c>
      <c r="F42608">
        <v>0.29271554636657693</v>
      </c>
      <c r="G42608">
        <v>-0.71902045652732394</v>
      </c>
    </row>
    <row r="42609" spans="1:7">
      <c r="A42609">
        <v>4.2606999999999999</v>
      </c>
      <c r="B42609">
        <v>-0.21759044382882298</v>
      </c>
      <c r="C42609">
        <v>-0.23775842959941951</v>
      </c>
      <c r="D42609">
        <v>-0.19845078486768397</v>
      </c>
      <c r="E42609">
        <v>-0.24831674756752273</v>
      </c>
      <c r="F42609">
        <v>0.29270585035164798</v>
      </c>
      <c r="G42609">
        <v>-0.71857022775912016</v>
      </c>
    </row>
    <row r="42610" spans="1:7">
      <c r="A42610">
        <v>4.2608000000000006</v>
      </c>
      <c r="B42610">
        <v>-0.21730369535732841</v>
      </c>
      <c r="C42610">
        <v>-0.23742193300954018</v>
      </c>
      <c r="D42610">
        <v>-0.19809949543996375</v>
      </c>
      <c r="E42610">
        <v>-0.24988230877142564</v>
      </c>
      <c r="F42610">
        <v>0.29270112398560189</v>
      </c>
      <c r="G42610">
        <v>-0.718118077930612</v>
      </c>
    </row>
    <row r="42611" spans="1:7">
      <c r="A42611">
        <v>4.2609000000000004</v>
      </c>
      <c r="B42611">
        <v>-0.21701426342575214</v>
      </c>
      <c r="C42611">
        <v>-0.23708171465578332</v>
      </c>
      <c r="D42611">
        <v>-0.19774410070843018</v>
      </c>
      <c r="E42611">
        <v>-0.25146749695930337</v>
      </c>
      <c r="F42611">
        <v>0.29270169473942398</v>
      </c>
      <c r="G42611">
        <v>-0.71766419934726766</v>
      </c>
    </row>
    <row r="42612" spans="1:7">
      <c r="A42612">
        <v>4.2610000000000001</v>
      </c>
      <c r="B42612">
        <v>0.10240390527195498</v>
      </c>
      <c r="C42612">
        <v>8.2388395735495834E-2</v>
      </c>
      <c r="D42612">
        <v>0.12174147336486563</v>
      </c>
      <c r="E42612">
        <v>6.6052024953889357E-2</v>
      </c>
      <c r="F42612">
        <v>0.61183395074850033</v>
      </c>
      <c r="G42612">
        <v>-0.39808267506753325</v>
      </c>
    </row>
    <row r="42613" spans="1:7">
      <c r="A42613">
        <v>4.2610999999999999</v>
      </c>
      <c r="B42613">
        <v>0.1026981092775654</v>
      </c>
      <c r="C42613">
        <v>8.2736344228075076E-2</v>
      </c>
      <c r="D42613">
        <v>0.12210385049283712</v>
      </c>
      <c r="E42613">
        <v>6.4420422024902863E-2</v>
      </c>
      <c r="F42613">
        <v>0.61183964124441326</v>
      </c>
      <c r="G42613">
        <v>-0.3976293657992257</v>
      </c>
    </row>
    <row r="42614" spans="1:7">
      <c r="A42614">
        <v>4.2612000000000005</v>
      </c>
      <c r="B42614">
        <v>0.10299377370785656</v>
      </c>
      <c r="C42614">
        <v>8.3087794507116897E-2</v>
      </c>
      <c r="D42614">
        <v>0.1224677471587956</v>
      </c>
      <c r="E42614">
        <v>6.2766787302506011E-2</v>
      </c>
      <c r="F42614">
        <v>0.61183906131620525</v>
      </c>
      <c r="G42614">
        <v>-0.39718066356447601</v>
      </c>
    </row>
    <row r="42615" spans="1:7">
      <c r="A42615">
        <v>4.2613000000000003</v>
      </c>
      <c r="B42615">
        <v>0.10329052130156713</v>
      </c>
      <c r="C42615">
        <v>8.3441906141923816E-2</v>
      </c>
      <c r="D42615">
        <v>0.1228327653442669</v>
      </c>
      <c r="E42615">
        <v>6.1098629854975939E-2</v>
      </c>
      <c r="F42615">
        <v>0.61183270704001025</v>
      </c>
      <c r="G42615">
        <v>-0.39673530645455246</v>
      </c>
    </row>
    <row r="42616" spans="1:7">
      <c r="A42616">
        <v>4.2614000000000001</v>
      </c>
      <c r="B42616">
        <v>0.10358820060290963</v>
      </c>
      <c r="C42616">
        <v>8.3798183077766097E-2</v>
      </c>
      <c r="D42616">
        <v>0.12319872556812328</v>
      </c>
      <c r="E42616">
        <v>5.9422601896646887E-2</v>
      </c>
      <c r="F42616">
        <v>0.61182121033059544</v>
      </c>
      <c r="G42616">
        <v>-0.39629209143836941</v>
      </c>
    </row>
    <row r="42617" spans="1:7">
      <c r="A42617">
        <v>4.2614999999999998</v>
      </c>
      <c r="B42617">
        <v>0.10388668491677766</v>
      </c>
      <c r="C42617">
        <v>8.4156218985068421E-2</v>
      </c>
      <c r="D42617">
        <v>0.12356547946892338</v>
      </c>
      <c r="E42617">
        <v>5.7744383854068188E-2</v>
      </c>
      <c r="F42617">
        <v>0.6118051557971681</v>
      </c>
      <c r="G42617">
        <v>-0.39585006206462958</v>
      </c>
    </row>
    <row r="42618" spans="1:7">
      <c r="A42618">
        <v>4.2616000000000005</v>
      </c>
      <c r="B42618">
        <v>0.10418582337029836</v>
      </c>
      <c r="C42618">
        <v>8.4515629743280307E-2</v>
      </c>
      <c r="D42618">
        <v>0.12393286332779319</v>
      </c>
      <c r="E42618">
        <v>5.6068743076950353E-2</v>
      </c>
      <c r="F42618">
        <v>0.61178504022058455</v>
      </c>
      <c r="G42618">
        <v>-0.39540852838697549</v>
      </c>
    </row>
    <row r="42619" spans="1:7">
      <c r="A42619">
        <v>4.2617000000000003</v>
      </c>
      <c r="B42619">
        <v>0.10448543352939677</v>
      </c>
      <c r="C42619">
        <v>8.4876037513652136E-2</v>
      </c>
      <c r="D42619">
        <v>0.12430069018213796</v>
      </c>
      <c r="E42619">
        <v>5.4399633213454465E-2</v>
      </c>
      <c r="F42619">
        <v>0.61176127077431064</v>
      </c>
      <c r="G42619">
        <v>-0.39496704324342125</v>
      </c>
    </row>
    <row r="42620" spans="1:7">
      <c r="A42620">
        <v>4.2618</v>
      </c>
      <c r="B42620">
        <v>0.10478530492587312</v>
      </c>
      <c r="C42620">
        <v>8.5237068804379312E-2</v>
      </c>
      <c r="D42620">
        <v>0.12466875214799877</v>
      </c>
      <c r="E42620">
        <v>5.2740297203320893E-2</v>
      </c>
      <c r="F42620">
        <v>0.61173417320798862</v>
      </c>
      <c r="G42620">
        <v>-0.39452536916434666</v>
      </c>
    </row>
    <row r="42621" spans="1:7">
      <c r="A42621">
        <v>4.2618999999999998</v>
      </c>
      <c r="B42621">
        <v>0.10508520501992269</v>
      </c>
      <c r="C42621">
        <v>8.5598356108277152E-2</v>
      </c>
      <c r="D42621">
        <v>0.12503682511811309</v>
      </c>
      <c r="E42621">
        <v>5.1093363744821069E-2</v>
      </c>
      <c r="F42621">
        <v>0.61170400204896647</v>
      </c>
      <c r="G42621">
        <v>-0.39408344525421923</v>
      </c>
    </row>
    <row r="42622" spans="1:7">
      <c r="A42622">
        <v>4.2620000000000005</v>
      </c>
      <c r="B42622">
        <v>-2.9682818384606513E-2</v>
      </c>
      <c r="C42622">
        <v>-4.9108163422019402E-2</v>
      </c>
      <c r="D42622">
        <v>-9.6630298902296019E-3</v>
      </c>
      <c r="E42622">
        <v>-8.5606769998813365E-2</v>
      </c>
      <c r="F42622">
        <v>0.4766032468448651</v>
      </c>
      <c r="G42622">
        <v>-0.52870905776030208</v>
      </c>
    </row>
    <row r="42623" spans="1:7">
      <c r="A42623">
        <v>4.2621000000000002</v>
      </c>
      <c r="B42623">
        <v>-2.9383232142357496E-2</v>
      </c>
      <c r="C42623">
        <v>-4.8747025992486925E-2</v>
      </c>
      <c r="D42623">
        <v>-9.2953039085079681E-3</v>
      </c>
      <c r="E42623">
        <v>-8.7223480173290832E-2</v>
      </c>
      <c r="F42623">
        <v>0.47656778459904647</v>
      </c>
      <c r="G42623">
        <v>-0.52826656085937063</v>
      </c>
    </row>
    <row r="42624" spans="1:7">
      <c r="A42624">
        <v>4.2622</v>
      </c>
      <c r="B42624">
        <v>-2.9083189649062202E-2</v>
      </c>
      <c r="C42624">
        <v>-4.8385382242679853E-2</v>
      </c>
      <c r="D42624">
        <v>-8.927186678197252E-3</v>
      </c>
      <c r="E42624">
        <v>-8.8825522116952632E-2</v>
      </c>
      <c r="F42624">
        <v>0.4765303998561416</v>
      </c>
      <c r="G42624">
        <v>-0.5278231030527617</v>
      </c>
    </row>
    <row r="42625" spans="1:7">
      <c r="A42625">
        <v>4.2623000000000006</v>
      </c>
      <c r="B42625">
        <v>-2.8782330873174278E-2</v>
      </c>
      <c r="C42625">
        <v>-4.8022854573511076E-2</v>
      </c>
      <c r="D42625">
        <v>-8.5583197409935252E-3</v>
      </c>
      <c r="E42625">
        <v>-9.041454624579251E-2</v>
      </c>
      <c r="F42625">
        <v>0.47649125888199412</v>
      </c>
      <c r="G42625">
        <v>-0.5273783864491981</v>
      </c>
    </row>
    <row r="42626" spans="1:7">
      <c r="A42626">
        <v>4.2624000000000004</v>
      </c>
      <c r="B42626">
        <v>-2.8480453906869929E-2</v>
      </c>
      <c r="C42626">
        <v>-4.7659219954026E-2</v>
      </c>
      <c r="D42626">
        <v>-8.1885021636196598E-3</v>
      </c>
      <c r="E42626">
        <v>-9.1992248655083694E-2</v>
      </c>
      <c r="F42626">
        <v>0.47645038523225264</v>
      </c>
      <c r="G42626">
        <v>-0.52693226710091257</v>
      </c>
    </row>
    <row r="42627" spans="1:7">
      <c r="A42627">
        <v>4.2625000000000002</v>
      </c>
      <c r="B42627">
        <v>-2.8177416672360955E-2</v>
      </c>
      <c r="C42627">
        <v>-4.7294313475804373E-2</v>
      </c>
      <c r="D42627">
        <v>-7.8175922817917964E-3</v>
      </c>
      <c r="E42627">
        <v>-9.3560256579852605E-2</v>
      </c>
      <c r="F42627">
        <v>0.47640775833744853</v>
      </c>
      <c r="G42627">
        <v>-0.52648466064125565</v>
      </c>
    </row>
    <row r="42628" spans="1:7">
      <c r="A42628">
        <v>4.2625999999999999</v>
      </c>
      <c r="B42628">
        <v>-2.7873107760791438E-2</v>
      </c>
      <c r="C42628">
        <v>-4.6928000577571183E-2</v>
      </c>
      <c r="D42628">
        <v>-7.4454786861242184E-3</v>
      </c>
      <c r="E42628">
        <v>-9.5120088169345321E-2</v>
      </c>
      <c r="F42628">
        <v>0.47636334276737963</v>
      </c>
      <c r="G42628">
        <v>-0.52603551765290646</v>
      </c>
    </row>
    <row r="42629" spans="1:7">
      <c r="A42629">
        <v>4.2627000000000006</v>
      </c>
      <c r="B42629">
        <v>-2.7567436727757411E-2</v>
      </c>
      <c r="C42629">
        <v>-4.6560168467286722E-2</v>
      </c>
      <c r="D42629">
        <v>-7.0720706856803872E-3</v>
      </c>
      <c r="E42629">
        <v>-9.6673138276205023E-2</v>
      </c>
      <c r="F42629">
        <v>0.47631709746486317</v>
      </c>
      <c r="G42629">
        <v>-0.52558481126878931</v>
      </c>
    </row>
    <row r="42630" spans="1:7">
      <c r="A42630">
        <v>4.2628000000000004</v>
      </c>
      <c r="B42630">
        <v>-2.7260330046455561E-2</v>
      </c>
      <c r="C42630">
        <v>-4.6190723021658719E-2</v>
      </c>
      <c r="D42630">
        <v>-6.6972944302516879E-3</v>
      </c>
      <c r="E42630">
        <v>-9.8220672686000154E-2</v>
      </c>
      <c r="F42630">
        <v>0.476268979287298</v>
      </c>
      <c r="G42630">
        <v>-0.52513252948734268</v>
      </c>
    </row>
    <row r="42631" spans="1:7">
      <c r="A42631">
        <v>4.2629000000000001</v>
      </c>
      <c r="B42631">
        <v>-2.6951728887731008E-2</v>
      </c>
      <c r="C42631">
        <v>-4.5819587384458238E-2</v>
      </c>
      <c r="D42631">
        <v>-6.321090863587564E-3</v>
      </c>
      <c r="E42631">
        <v>-9.9763825742714946E-2</v>
      </c>
      <c r="F42631">
        <v>0.47621894482840943</v>
      </c>
      <c r="G42631">
        <v>-0.52467866982361189</v>
      </c>
    </row>
    <row r="42632" spans="1:7">
      <c r="A42632">
        <v>4.2629999999999999</v>
      </c>
      <c r="B42632">
        <v>-4.1613884267496903E-2</v>
      </c>
      <c r="C42632">
        <v>-6.0418997869602364E-2</v>
      </c>
      <c r="D42632">
        <v>-2.0915711067829079E-2</v>
      </c>
      <c r="E42632">
        <v>-0.11627589642232493</v>
      </c>
      <c r="F42632">
        <v>0.46119465499714923</v>
      </c>
      <c r="G42632">
        <v>-0.53919553170334311</v>
      </c>
    </row>
    <row r="42633" spans="1:7">
      <c r="A42633">
        <v>4.2631000000000006</v>
      </c>
      <c r="B42633">
        <v>-4.1302128402195493E-2</v>
      </c>
      <c r="C42633">
        <v>-6.0044291419804274E-2</v>
      </c>
      <c r="D42633">
        <v>-2.053647273016157E-2</v>
      </c>
      <c r="E42633">
        <v>-0.11781322959600272</v>
      </c>
      <c r="F42633">
        <v>0.46114074292012597</v>
      </c>
      <c r="G42633">
        <v>-0.53873847946608167</v>
      </c>
    </row>
    <row r="42634" spans="1:7">
      <c r="A42634">
        <v>4.2632000000000003</v>
      </c>
      <c r="B42634">
        <v>-4.0988646510073501E-2</v>
      </c>
      <c r="C42634">
        <v>-5.9667645003083969E-2</v>
      </c>
      <c r="D42634">
        <v>-2.015554290991517E-2</v>
      </c>
      <c r="E42634">
        <v>-0.11934934508655881</v>
      </c>
      <c r="F42634">
        <v>0.46108495163782798</v>
      </c>
      <c r="G42634">
        <v>-0.53827976698482149</v>
      </c>
    </row>
    <row r="42635" spans="1:7">
      <c r="A42635">
        <v>4.2633000000000001</v>
      </c>
      <c r="B42635">
        <v>-4.0673358290147288E-2</v>
      </c>
      <c r="C42635">
        <v>-5.9288949436970384E-2</v>
      </c>
      <c r="D42635">
        <v>-1.9772836649192271E-2</v>
      </c>
      <c r="E42635">
        <v>-0.12088546735879281</v>
      </c>
      <c r="F42635">
        <v>0.46102723913980281</v>
      </c>
      <c r="G42635">
        <v>-0.53781940441723508</v>
      </c>
    </row>
    <row r="42636" spans="1:7">
      <c r="A42636">
        <v>4.2633999999999999</v>
      </c>
      <c r="B42636">
        <v>-4.0356210996722819E-2</v>
      </c>
      <c r="C42636">
        <v>-5.8908126342130274E-2</v>
      </c>
      <c r="D42636">
        <v>-1.9388297313587266E-2</v>
      </c>
      <c r="E42636">
        <v>-0.12242268369755925</v>
      </c>
      <c r="F42636">
        <v>0.4609675498448132</v>
      </c>
      <c r="G42636">
        <v>-0.53735742010660192</v>
      </c>
    </row>
    <row r="42637" spans="1:7">
      <c r="A42637">
        <v>4.2635000000000005</v>
      </c>
      <c r="B42637">
        <v>-4.0037167572853249E-2</v>
      </c>
      <c r="C42637">
        <v>-5.8525117336848176E-2</v>
      </c>
      <c r="D42637">
        <v>-1.9001884712826822E-2</v>
      </c>
      <c r="E42637">
        <v>-0.12396193365422734</v>
      </c>
      <c r="F42637">
        <v>0.46090582621362169</v>
      </c>
      <c r="G42637">
        <v>-0.53689384595108847</v>
      </c>
    </row>
    <row r="42638" spans="1:7">
      <c r="A42638">
        <v>4.2636000000000003</v>
      </c>
      <c r="B42638">
        <v>-3.9716202870948347E-2</v>
      </c>
      <c r="C42638">
        <v>-5.8139881239794633E-2</v>
      </c>
      <c r="D42638">
        <v>-1.8613571540830876E-2</v>
      </c>
      <c r="E42638">
        <v>-0.12550400703037431</v>
      </c>
      <c r="F42638">
        <v>0.4608420122303245</v>
      </c>
      <c r="G42638">
        <v>-0.53642871069058951</v>
      </c>
    </row>
    <row r="42639" spans="1:7">
      <c r="A42639">
        <v>4.2637</v>
      </c>
      <c r="B42639">
        <v>-3.9393302770464267E-2</v>
      </c>
      <c r="C42639">
        <v>-5.7752394834218457E-2</v>
      </c>
      <c r="D42639">
        <v>-1.8223343157766969E-2</v>
      </c>
      <c r="E42639">
        <v>-0.12704954312363675</v>
      </c>
      <c r="F42639">
        <v>0.46077605366618224</v>
      </c>
      <c r="G42639">
        <v>-0.53596203462012226</v>
      </c>
    </row>
    <row r="42640" spans="1:7">
      <c r="A42640">
        <v>4.2637999999999998</v>
      </c>
      <c r="B42640">
        <v>-3.9068467591518719E-2</v>
      </c>
      <c r="C42640">
        <v>-5.7362670914025138E-2</v>
      </c>
      <c r="D42640">
        <v>-1.7831211456796225E-2</v>
      </c>
      <c r="E42640">
        <v>-0.12859901425454132</v>
      </c>
      <c r="F42640">
        <v>0.46070787473158925</v>
      </c>
      <c r="G42640">
        <v>-0.53549380629178256</v>
      </c>
    </row>
    <row r="42641" spans="1:7">
      <c r="A42641">
        <v>4.2639000000000005</v>
      </c>
      <c r="B42641">
        <v>-3.8741717054608937E-2</v>
      </c>
      <c r="C42641">
        <v>-5.6970736591835269E-2</v>
      </c>
      <c r="D42641">
        <v>-1.7437195430829888E-2</v>
      </c>
      <c r="E42641">
        <v>-0.1301527043277739</v>
      </c>
      <c r="F42641">
        <v>0.46063744635401427</v>
      </c>
      <c r="G42641">
        <v>-0.53502401895074647</v>
      </c>
    </row>
    <row r="42642" spans="1:7">
      <c r="A42642">
        <v>4.2640000000000002</v>
      </c>
      <c r="B42642">
        <v>-9.1468444948454852E-3</v>
      </c>
      <c r="C42642">
        <v>-2.7310397738991021E-2</v>
      </c>
      <c r="D42642">
        <v>1.2224910461201333E-2</v>
      </c>
      <c r="E42642">
        <v>-0.10244454604804834</v>
      </c>
      <c r="F42642">
        <v>0.48983097867273401</v>
      </c>
      <c r="G42642">
        <v>-0.50528642967697357</v>
      </c>
    </row>
    <row r="42643" spans="1:7">
      <c r="A42643">
        <v>4.2641</v>
      </c>
      <c r="B42643">
        <v>-8.8164161808244046E-3</v>
      </c>
      <c r="C42643">
        <v>-2.6914200020963008E-2</v>
      </c>
      <c r="D42643">
        <v>1.2622498822468131E-2</v>
      </c>
      <c r="E42643">
        <v>-0.10400685821320443</v>
      </c>
      <c r="F42643">
        <v>0.48975582584788824</v>
      </c>
      <c r="G42643">
        <v>-0.50481359754653143</v>
      </c>
    </row>
    <row r="42644" spans="1:7">
      <c r="A42644">
        <v>4.2641999999999998</v>
      </c>
      <c r="B42644">
        <v>-8.4843790089026427E-3</v>
      </c>
      <c r="C42644">
        <v>-2.6516099230770251E-2</v>
      </c>
      <c r="D42644">
        <v>1.3021579927191773E-2</v>
      </c>
      <c r="E42644">
        <v>-0.1055720347047536</v>
      </c>
      <c r="F42644">
        <v>0.48967809077837748</v>
      </c>
      <c r="G42644">
        <v>-0.50433937660290062</v>
      </c>
    </row>
    <row r="42645" spans="1:7">
      <c r="A42645">
        <v>4.2643000000000004</v>
      </c>
      <c r="B42645">
        <v>-8.1508721919316685E-3</v>
      </c>
      <c r="C42645">
        <v>-2.6116286760605512E-2</v>
      </c>
      <c r="D42645">
        <v>1.3422011631013753E-2</v>
      </c>
      <c r="E42645">
        <v>-0.10713847439427371</v>
      </c>
      <c r="F42645">
        <v>0.48959783436047122</v>
      </c>
      <c r="G42645">
        <v>-0.5038637585304051</v>
      </c>
    </row>
    <row r="42646" spans="1:7">
      <c r="A42646">
        <v>4.2644000000000002</v>
      </c>
      <c r="B42646">
        <v>-7.8160039006660575E-3</v>
      </c>
      <c r="C42646">
        <v>-2.5714914971893599E-2</v>
      </c>
      <c r="D42646">
        <v>1.3823682905277579E-2</v>
      </c>
      <c r="E42646">
        <v>-0.10870478736998446</v>
      </c>
      <c r="F42646">
        <v>0.4895151320688052</v>
      </c>
      <c r="G42646">
        <v>-0.50338673093855102</v>
      </c>
    </row>
    <row r="42647" spans="1:7">
      <c r="A42647">
        <v>4.2645</v>
      </c>
      <c r="B42647">
        <v>-7.4798708805405845E-3</v>
      </c>
      <c r="C42647">
        <v>-2.5312118265120809E-2</v>
      </c>
      <c r="D42647">
        <v>1.4226494359504294E-2</v>
      </c>
      <c r="E42647">
        <v>-0.1102697895881104</v>
      </c>
      <c r="F42647">
        <v>0.4894300554699394</v>
      </c>
      <c r="G42647">
        <v>-0.5029082926746874</v>
      </c>
    </row>
    <row r="42648" spans="1:7">
      <c r="A42648">
        <v>4.2646000000000006</v>
      </c>
      <c r="B42648">
        <v>-7.1425634596091747E-3</v>
      </c>
      <c r="C42648">
        <v>-2.4908019165431838E-2</v>
      </c>
      <c r="D42648">
        <v>1.4630353210834279E-2</v>
      </c>
      <c r="E42648">
        <v>-0.11183248472303356</v>
      </c>
      <c r="F42648">
        <v>0.4893426682849023</v>
      </c>
      <c r="G42648">
        <v>-0.50242845504708922</v>
      </c>
    </row>
    <row r="42649" spans="1:7">
      <c r="A42649">
        <v>4.2647000000000004</v>
      </c>
      <c r="B42649">
        <v>-6.8041666577820514E-3</v>
      </c>
      <c r="C42649">
        <v>-2.4502730314320154E-2</v>
      </c>
      <c r="D42649">
        <v>1.5035172118621709E-2</v>
      </c>
      <c r="E42649">
        <v>-0.1133920442277927</v>
      </c>
      <c r="F42649">
        <v>0.48925302633860945</v>
      </c>
      <c r="G42649">
        <v>-0.50194723966889077</v>
      </c>
    </row>
    <row r="42650" spans="1:7">
      <c r="A42650">
        <v>4.2648000000000001</v>
      </c>
      <c r="B42650">
        <v>-6.4647603516991836E-3</v>
      </c>
      <c r="C42650">
        <v>-2.4096355381487022E-2</v>
      </c>
      <c r="D42650">
        <v>1.544086896430219E-2</v>
      </c>
      <c r="E42650">
        <v>-0.11494778850197379</v>
      </c>
      <c r="F42650">
        <v>0.4891611784529375</v>
      </c>
      <c r="G42650">
        <v>-0.50146467583589294</v>
      </c>
    </row>
    <row r="42651" spans="1:7">
      <c r="A42651">
        <v>4.2648999999999999</v>
      </c>
      <c r="B42651">
        <v>-6.1244192975609124E-3</v>
      </c>
      <c r="C42651">
        <v>-2.3688989724744758E-2</v>
      </c>
      <c r="D42651">
        <v>1.5847366782738348E-2</v>
      </c>
      <c r="E42651">
        <v>-0.11649916983431094</v>
      </c>
      <c r="F42651">
        <v>0.48906716748060736</v>
      </c>
      <c r="G42651">
        <v>-0.50098079817866992</v>
      </c>
    </row>
    <row r="42652" spans="1:7">
      <c r="A42652">
        <v>4.2650000000000006</v>
      </c>
      <c r="B42652">
        <v>0.10132597607304916</v>
      </c>
      <c r="C42652">
        <v>8.3828468271711643E-2</v>
      </c>
      <c r="D42652">
        <v>0.12336378293145955</v>
      </c>
      <c r="E42652">
        <v>-1.0936568322708479E-2</v>
      </c>
      <c r="F42652">
        <v>0.59608022045600306</v>
      </c>
      <c r="G42652">
        <v>-0.39338645453524546</v>
      </c>
    </row>
    <row r="42653" spans="1:7">
      <c r="A42653">
        <v>4.2651000000000003</v>
      </c>
      <c r="B42653">
        <v>0.10166769218596627</v>
      </c>
      <c r="C42653">
        <v>8.4237313079722931E-2</v>
      </c>
      <c r="D42653">
        <v>0.12377140017091293</v>
      </c>
      <c r="E42653">
        <v>-1.2477774298589484E-2</v>
      </c>
      <c r="F42653">
        <v>0.59598167427615056</v>
      </c>
      <c r="G42653">
        <v>-0.39290034907128801</v>
      </c>
    </row>
    <row r="42654" spans="1:7">
      <c r="A42654">
        <v>4.2652000000000001</v>
      </c>
      <c r="B42654">
        <v>0.10200933537417267</v>
      </c>
      <c r="C42654">
        <v>8.4646112780187188E-2</v>
      </c>
      <c r="D42654">
        <v>0.12417885872866474</v>
      </c>
      <c r="E42654">
        <v>-1.4011595818815198E-2</v>
      </c>
      <c r="F42654">
        <v>0.59588046912032999</v>
      </c>
      <c r="G42654">
        <v>-0.39241379449410729</v>
      </c>
    </row>
    <row r="42655" spans="1:7">
      <c r="A42655">
        <v>4.2652999999999999</v>
      </c>
      <c r="B42655">
        <v>0.1023504935309214</v>
      </c>
      <c r="C42655">
        <v>8.5054353777842984E-2</v>
      </c>
      <c r="D42655">
        <v>0.12458577274617255</v>
      </c>
      <c r="E42655">
        <v>-1.5535904573766302E-2</v>
      </c>
      <c r="F42655">
        <v>0.59577664944432074</v>
      </c>
      <c r="G42655">
        <v>-0.39192712770493265</v>
      </c>
    </row>
    <row r="42656" spans="1:7">
      <c r="A42656">
        <v>4.2654000000000005</v>
      </c>
      <c r="B42656">
        <v>0.10269085232050124</v>
      </c>
      <c r="C42656">
        <v>8.5461656556958587E-2</v>
      </c>
      <c r="D42656">
        <v>0.12499184964813637</v>
      </c>
      <c r="E42656">
        <v>-1.7048899515166777E-2</v>
      </c>
      <c r="F42656">
        <v>0.59567029896636303</v>
      </c>
      <c r="G42656">
        <v>-0.39144061399724595</v>
      </c>
    </row>
    <row r="42657" spans="1:7">
      <c r="A42657">
        <v>4.2655000000000003</v>
      </c>
      <c r="B42657">
        <v>0.10303013969681363</v>
      </c>
      <c r="C42657">
        <v>8.5867701048611522E-2</v>
      </c>
      <c r="D42657">
        <v>0.12539683472163254</v>
      </c>
      <c r="E42657">
        <v>-1.8549125743290151E-2</v>
      </c>
      <c r="F42657">
        <v>0.59556148258170249</v>
      </c>
      <c r="G42657">
        <v>-0.39095451652754321</v>
      </c>
    </row>
    <row r="42658" spans="1:7">
      <c r="A42658">
        <v>4.2656000000000001</v>
      </c>
      <c r="B42658">
        <v>0.10336812011077612</v>
      </c>
      <c r="C42658">
        <v>8.6272210456836973E-2</v>
      </c>
      <c r="D42658">
        <v>0.12580050183281433</v>
      </c>
      <c r="E42658">
        <v>-2.0035440102332047E-2</v>
      </c>
      <c r="F42658">
        <v>0.59545023619543258</v>
      </c>
      <c r="G42658">
        <v>-0.39046910968061355</v>
      </c>
    </row>
    <row r="42659" spans="1:7">
      <c r="A42659">
        <v>4.2656999999999998</v>
      </c>
      <c r="B42659">
        <v>0.10370458765230151</v>
      </c>
      <c r="C42659">
        <v>8.6674942226569129E-2</v>
      </c>
      <c r="D42659">
        <v>0.12620264776412515</v>
      </c>
      <c r="E42659">
        <v>-2.150696696977103E-2</v>
      </c>
      <c r="F42659">
        <v>0.59533656918759748</v>
      </c>
      <c r="G42659">
        <v>-0.38998467748489529</v>
      </c>
    </row>
    <row r="42660" spans="1:7">
      <c r="A42660">
        <v>4.2658000000000005</v>
      </c>
      <c r="B42660">
        <v>0.10403936176205075</v>
      </c>
      <c r="C42660">
        <v>8.7075683079550714E-2</v>
      </c>
      <c r="D42660">
        <v>0.12660308935008491</v>
      </c>
      <c r="E42660">
        <v>-2.2963055830824031E-2</v>
      </c>
      <c r="F42660">
        <v>0.5952204697644834</v>
      </c>
      <c r="G42660">
        <v>-0.3895015085515432</v>
      </c>
    </row>
    <row r="42661" spans="1:7">
      <c r="A42661">
        <v>4.2659000000000002</v>
      </c>
      <c r="B42661">
        <v>0.10437228432325529</v>
      </c>
      <c r="C42661">
        <v>8.7474245679443285E-2</v>
      </c>
      <c r="D42661">
        <v>0.12700166175242078</v>
      </c>
      <c r="E42661">
        <v>-2.4403243452680246E-2</v>
      </c>
      <c r="F42661">
        <v>0.59510191078538721</v>
      </c>
      <c r="G42661">
        <v>-0.3890198906387784</v>
      </c>
    </row>
    <row r="42662" spans="1:7">
      <c r="A42662">
        <v>4.266</v>
      </c>
      <c r="B42662">
        <v>-8.0477268342868946E-3</v>
      </c>
      <c r="C42662">
        <v>-2.4880478200731027E-2</v>
      </c>
      <c r="D42662">
        <v>1.4647272973782322E-2</v>
      </c>
      <c r="E42662">
        <v>-0.13857816607081644</v>
      </c>
      <c r="F42662">
        <v>0.48222992308551299</v>
      </c>
      <c r="G42662">
        <v>-0.50129104787452639</v>
      </c>
    </row>
    <row r="42663" spans="1:7">
      <c r="A42663">
        <v>4.2660999999999998</v>
      </c>
      <c r="B42663">
        <v>-7.7186167872551614E-3</v>
      </c>
      <c r="C42663">
        <v>-2.4486302988598219E-2</v>
      </c>
      <c r="D42663">
        <v>1.5041860310960331E-2</v>
      </c>
      <c r="E42663">
        <v>-0.13998616400624114</v>
      </c>
      <c r="F42663">
        <v>0.48210671561563284</v>
      </c>
      <c r="G42663">
        <v>-0.50081281559088031</v>
      </c>
    </row>
    <row r="42664" spans="1:7">
      <c r="A42664">
        <v>4.2662000000000004</v>
      </c>
      <c r="B42664">
        <v>-7.3908074571620297E-3</v>
      </c>
      <c r="C42664">
        <v>-2.4093507256529811E-2</v>
      </c>
      <c r="D42664">
        <v>1.5434915405474037E-2</v>
      </c>
      <c r="E42664">
        <v>-0.1413795031573073</v>
      </c>
      <c r="F42664">
        <v>0.48198177247676671</v>
      </c>
      <c r="G42664">
        <v>-0.50033532633957867</v>
      </c>
    </row>
    <row r="42665" spans="1:7">
      <c r="A42665">
        <v>4.2663000000000002</v>
      </c>
      <c r="B42665">
        <v>-7.0638918794552197E-3</v>
      </c>
      <c r="C42665">
        <v>-2.37016883310881E-2</v>
      </c>
      <c r="D42665">
        <v>1.5826871246471086E-2</v>
      </c>
      <c r="E42665">
        <v>-0.14275968785482354</v>
      </c>
      <c r="F42665">
        <v>0.48185530487555522</v>
      </c>
      <c r="G42665">
        <v>-0.49985807605092791</v>
      </c>
    </row>
    <row r="42666" spans="1:7">
      <c r="A42666">
        <v>4.2664</v>
      </c>
      <c r="B42666">
        <v>-6.7375806325773446E-3</v>
      </c>
      <c r="C42666">
        <v>-2.3310561201871138E-2</v>
      </c>
      <c r="D42666">
        <v>1.6218033034892443E-2</v>
      </c>
      <c r="E42666">
        <v>-0.14412836090149994</v>
      </c>
      <c r="F42666">
        <v>0.48172741047984097</v>
      </c>
      <c r="G42666">
        <v>-0.49938072529557498</v>
      </c>
    </row>
    <row r="42667" spans="1:7">
      <c r="A42667">
        <v>4.2665000000000006</v>
      </c>
      <c r="B42667">
        <v>-6.4116247877397115E-3</v>
      </c>
      <c r="C42667">
        <v>-2.2919880978611751E-2</v>
      </c>
      <c r="D42667">
        <v>1.6608656881201611E-2</v>
      </c>
      <c r="E42667">
        <v>-0.14548718622440029</v>
      </c>
      <c r="F42667">
        <v>0.48159812863255952</v>
      </c>
      <c r="G42667">
        <v>-0.49890301687393468</v>
      </c>
    </row>
    <row r="42668" spans="1:7">
      <c r="A42668">
        <v>4.2666000000000004</v>
      </c>
      <c r="B42668">
        <v>-6.0857958089894915E-3</v>
      </c>
      <c r="C42668">
        <v>-2.2529422729937743E-2</v>
      </c>
      <c r="D42668">
        <v>1.6998971659944573E-2</v>
      </c>
      <c r="E42668">
        <v>-0.14683779843387126</v>
      </c>
      <c r="F42668">
        <v>0.48146746681153751</v>
      </c>
      <c r="G42668">
        <v>-0.49842474678563431</v>
      </c>
    </row>
    <row r="42669" spans="1:7">
      <c r="A42669">
        <v>4.2667000000000002</v>
      </c>
      <c r="B42669">
        <v>-5.7598819925108735E-3</v>
      </c>
      <c r="C42669">
        <v>-2.2138977542853766E-2</v>
      </c>
      <c r="D42669">
        <v>1.7389184579375438E-2</v>
      </c>
      <c r="E42669">
        <v>-0.14818177364054499</v>
      </c>
      <c r="F42669">
        <v>0.48133541167349791</v>
      </c>
      <c r="G42669">
        <v>-0.49794575167924482</v>
      </c>
    </row>
    <row r="42670" spans="1:7">
      <c r="A42670">
        <v>4.2667999999999999</v>
      </c>
      <c r="B42670">
        <v>-5.4336949910722687E-3</v>
      </c>
      <c r="C42670">
        <v>-2.1748356048606254E-2</v>
      </c>
      <c r="D42670">
        <v>1.7779478918205527E-2</v>
      </c>
      <c r="E42670">
        <v>-0.14952060903819339</v>
      </c>
      <c r="F42670">
        <v>0.48120193512087162</v>
      </c>
      <c r="G42670">
        <v>-0.49746590142124447</v>
      </c>
    </row>
    <row r="42671" spans="1:7">
      <c r="A42671">
        <v>4.2669000000000006</v>
      </c>
      <c r="B42671">
        <v>-5.1070733703033611E-3</v>
      </c>
      <c r="C42671">
        <v>-2.1357391119434688E-2</v>
      </c>
      <c r="D42671">
        <v>1.8170012762827703E-2</v>
      </c>
      <c r="E42671">
        <v>-0.15085570750601673</v>
      </c>
      <c r="F42671">
        <v>0.48106699862313174</v>
      </c>
      <c r="G42671">
        <v>-0.49698509355447329</v>
      </c>
    </row>
    <row r="42672" spans="1:7">
      <c r="A42672">
        <v>4.2670000000000003</v>
      </c>
      <c r="B42672">
        <v>-1.2138760544582183E-2</v>
      </c>
      <c r="C42672">
        <v>-2.832481778517959E-2</v>
      </c>
      <c r="D42672">
        <v>1.120204051713003E-2</v>
      </c>
      <c r="E42672">
        <v>-0.15954724672789489</v>
      </c>
      <c r="F42672">
        <v>0.47357167588416282</v>
      </c>
      <c r="G42672">
        <v>-0.50386212951426546</v>
      </c>
    </row>
    <row r="42673" spans="1:7">
      <c r="A42673">
        <v>4.2671000000000001</v>
      </c>
      <c r="B42673">
        <v>-1.1810857992084145E-2</v>
      </c>
      <c r="C42673">
        <v>-2.7932732510316249E-2</v>
      </c>
      <c r="D42673">
        <v>1.1593461646898007E-2</v>
      </c>
      <c r="E42673">
        <v>-0.16087867952926951</v>
      </c>
      <c r="F42673">
        <v>0.47343370277885927</v>
      </c>
      <c r="G42673">
        <v>-0.50337916853539033</v>
      </c>
    </row>
    <row r="42674" spans="1:7">
      <c r="A42674">
        <v>4.2671999999999999</v>
      </c>
      <c r="B42674">
        <v>-1.1482105784705876E-2</v>
      </c>
      <c r="C42674">
        <v>-2.7539867731556811E-2</v>
      </c>
      <c r="D42674">
        <v>1.1985538550059793E-2</v>
      </c>
      <c r="E42674">
        <v>-0.16221012619172848</v>
      </c>
      <c r="F42674">
        <v>0.47329416971890492</v>
      </c>
      <c r="G42674">
        <v>-0.50289501407001935</v>
      </c>
    </row>
    <row r="42675" spans="1:7">
      <c r="A42675">
        <v>4.2673000000000005</v>
      </c>
      <c r="B42675">
        <v>-1.1152391774768233E-2</v>
      </c>
      <c r="C42675">
        <v>-2.7146097422818372E-2</v>
      </c>
      <c r="D42675">
        <v>1.2378384340729021E-2</v>
      </c>
      <c r="E42675">
        <v>-0.16354274179801928</v>
      </c>
      <c r="F42675">
        <v>0.47315302213439109</v>
      </c>
      <c r="G42675">
        <v>-0.50240961620003977</v>
      </c>
    </row>
    <row r="42676" spans="1:7">
      <c r="A42676">
        <v>4.2674000000000003</v>
      </c>
      <c r="B42676">
        <v>-1.0821628813050488E-2</v>
      </c>
      <c r="C42676">
        <v>-2.6751320807757217E-2</v>
      </c>
      <c r="D42676">
        <v>1.2772087248186459E-2</v>
      </c>
      <c r="E42676">
        <v>-0.16487755631542816</v>
      </c>
      <c r="F42676">
        <v>0.47301019875475686</v>
      </c>
      <c r="G42676">
        <v>-0.50192294536820847</v>
      </c>
    </row>
    <row r="42677" spans="1:7">
      <c r="A42677">
        <v>4.2675000000000001</v>
      </c>
      <c r="B42677">
        <v>-1.0489747849698805E-2</v>
      </c>
      <c r="C42677">
        <v>-2.635545627633995E-2</v>
      </c>
      <c r="D42677">
        <v>1.3166717345277412E-2</v>
      </c>
      <c r="E42677">
        <v>-0.16621546641373405</v>
      </c>
      <c r="F42677">
        <v>0.47286563870249571</v>
      </c>
      <c r="G42677">
        <v>-0.50143498445442602</v>
      </c>
    </row>
    <row r="42678" spans="1:7">
      <c r="A42678">
        <v>4.2675999999999998</v>
      </c>
      <c r="B42678">
        <v>-1.0156695135679517E-2</v>
      </c>
      <c r="C42678">
        <v>-2.5958439287985691E-2</v>
      </c>
      <c r="D42678">
        <v>1.356232917921929E-2</v>
      </c>
      <c r="E42678">
        <v>-0.16755723283010018</v>
      </c>
      <c r="F42678">
        <v>0.47271928449264955</v>
      </c>
      <c r="G42678">
        <v>-0.50094572501144241</v>
      </c>
    </row>
    <row r="42679" spans="1:7">
      <c r="A42679">
        <v>4.2677000000000005</v>
      </c>
      <c r="B42679">
        <v>-9.8224308847609798E-3</v>
      </c>
      <c r="C42679">
        <v>-2.5560221693838869E-2</v>
      </c>
      <c r="D42679">
        <v>1.3958962921610585E-2</v>
      </c>
      <c r="E42679">
        <v>-0.16890347991349808</v>
      </c>
      <c r="F42679">
        <v>0.47257108369274803</v>
      </c>
      <c r="G42679">
        <v>-0.50045516491775299</v>
      </c>
    </row>
    <row r="42680" spans="1:7">
      <c r="A42680">
        <v>4.2678000000000003</v>
      </c>
      <c r="B42680">
        <v>-9.486928876774936E-3</v>
      </c>
      <c r="C42680">
        <v>-2.5160772152420741E-2</v>
      </c>
      <c r="D42680">
        <v>1.4356644474659674E-2</v>
      </c>
      <c r="E42680">
        <v>-0.17025469548638844</v>
      </c>
      <c r="F42680">
        <v>0.47242099001005872</v>
      </c>
      <c r="G42680">
        <v>-0.49996330667198335</v>
      </c>
    </row>
    <row r="42681" spans="1:7">
      <c r="A42681">
        <v>4.2679</v>
      </c>
      <c r="B42681">
        <v>-9.1501780660707688E-3</v>
      </c>
      <c r="C42681">
        <v>-2.4760081887091445E-2</v>
      </c>
      <c r="D42681">
        <v>1.4755382471112632E-2</v>
      </c>
      <c r="E42681">
        <v>-0.17161122810921059</v>
      </c>
      <c r="F42681">
        <v>0.47226896385440287</v>
      </c>
      <c r="G42681">
        <v>-0.49947015355524149</v>
      </c>
    </row>
    <row r="42682" spans="1:7">
      <c r="A42682">
        <v>4.2679999999999998</v>
      </c>
      <c r="B42682">
        <v>-0.15624287985219976</v>
      </c>
      <c r="C42682">
        <v>-0.17178885757695639</v>
      </c>
      <c r="D42682">
        <v>-0.13227552774762952</v>
      </c>
      <c r="E42682">
        <v>-0.32040391689612902</v>
      </c>
      <c r="F42682">
        <v>0.32468428875351385</v>
      </c>
      <c r="G42682">
        <v>-0.64640640602685229</v>
      </c>
    </row>
    <row r="42683" spans="1:7">
      <c r="A42683">
        <v>4.2681000000000004</v>
      </c>
      <c r="B42683">
        <v>-0.15590338729957764</v>
      </c>
      <c r="C42683">
        <v>-0.17138557262264431</v>
      </c>
      <c r="D42683">
        <v>-0.13187416318871392</v>
      </c>
      <c r="E42683">
        <v>-0.32177168695389269</v>
      </c>
      <c r="F42683">
        <v>0.32452909098048488</v>
      </c>
      <c r="G42683">
        <v>-0.64591038969189707</v>
      </c>
    </row>
    <row r="42684" spans="1:7">
      <c r="A42684">
        <v>4.2682000000000002</v>
      </c>
      <c r="B42684">
        <v>-0.15556183207054852</v>
      </c>
      <c r="C42684">
        <v>-0.17098043890394177</v>
      </c>
      <c r="D42684">
        <v>-0.13147028136741934</v>
      </c>
      <c r="E42684">
        <v>-0.32314772291557836</v>
      </c>
      <c r="F42684">
        <v>0.32437355365621379</v>
      </c>
      <c r="G42684">
        <v>-0.64541234262968628</v>
      </c>
    </row>
    <row r="42685" spans="1:7">
      <c r="A42685">
        <v>4.2683</v>
      </c>
      <c r="B42685">
        <v>-0.15521786209249466</v>
      </c>
      <c r="C42685">
        <v>-0.17057303954815861</v>
      </c>
      <c r="D42685">
        <v>-0.1310633916124706</v>
      </c>
      <c r="E42685">
        <v>-0.32453536786487619</v>
      </c>
      <c r="F42685">
        <v>0.32421782948508526</v>
      </c>
      <c r="G42685">
        <v>-0.64491210950143507</v>
      </c>
    </row>
    <row r="42686" spans="1:7">
      <c r="A42686">
        <v>4.2684000000000006</v>
      </c>
      <c r="B42686">
        <v>-0.15487130541869965</v>
      </c>
      <c r="C42686">
        <v>-0.17016310588159733</v>
      </c>
      <c r="D42686">
        <v>-0.13065322353744957</v>
      </c>
      <c r="E42686">
        <v>-0.32593796246860796</v>
      </c>
      <c r="F42686">
        <v>0.32406190660158396</v>
      </c>
      <c r="G42686">
        <v>-0.64440972679171771</v>
      </c>
    </row>
    <row r="42687" spans="1:7">
      <c r="A42687">
        <v>4.2685000000000004</v>
      </c>
      <c r="B42687">
        <v>-0.15452206384140954</v>
      </c>
      <c r="C42687">
        <v>-0.16975042799273421</v>
      </c>
      <c r="D42687">
        <v>-0.13023959648980288</v>
      </c>
      <c r="E42687">
        <v>-0.32735870544498924</v>
      </c>
      <c r="F42687">
        <v>0.32390572698052034</v>
      </c>
      <c r="G42687">
        <v>-0.64390532750458063</v>
      </c>
    </row>
    <row r="42688" spans="1:7">
      <c r="A42688">
        <v>4.2686000000000002</v>
      </c>
      <c r="B42688">
        <v>-0.15417007919333159</v>
      </c>
      <c r="C42688">
        <v>-0.16933482831541902</v>
      </c>
      <c r="D42688">
        <v>-0.12982237876079417</v>
      </c>
      <c r="E42688">
        <v>-0.32880059552877849</v>
      </c>
      <c r="F42688">
        <v>0.32374921809143586</v>
      </c>
      <c r="G42688">
        <v>-0.6433991017383488</v>
      </c>
    </row>
    <row r="42689" spans="1:7">
      <c r="A42689">
        <v>4.2686999999999999</v>
      </c>
      <c r="B42689">
        <v>-0.15381532028682177</v>
      </c>
      <c r="C42689">
        <v>-0.16891615286791417</v>
      </c>
      <c r="D42689">
        <v>-0.1294014722217014</v>
      </c>
      <c r="E42689">
        <v>-0.33026639830575932</v>
      </c>
      <c r="F42689">
        <v>0.32359230106891401</v>
      </c>
      <c r="G42689">
        <v>-0.64289127661895407</v>
      </c>
    </row>
    <row r="42690" spans="1:7">
      <c r="A42690">
        <v>4.2688000000000006</v>
      </c>
      <c r="B42690">
        <v>-0.15345777601051092</v>
      </c>
      <c r="C42690">
        <v>-0.16849426754642938</v>
      </c>
      <c r="D42690">
        <v>-0.12897680449806526</v>
      </c>
      <c r="E42690">
        <v>-0.33175862318430782</v>
      </c>
      <c r="F42690">
        <v>0.32343489254085123</v>
      </c>
      <c r="G42690">
        <v>-0.64238210281255359</v>
      </c>
    </row>
    <row r="42691" spans="1:7">
      <c r="A42691">
        <v>4.2689000000000004</v>
      </c>
      <c r="B42691">
        <v>-0.15309745053299428</v>
      </c>
      <c r="C42691">
        <v>-0.16806905596757726</v>
      </c>
      <c r="D42691">
        <v>-0.12854832368379476</v>
      </c>
      <c r="E42691">
        <v>-0.33327950631539527</v>
      </c>
      <c r="F42691">
        <v>0.32327690482067672</v>
      </c>
      <c r="G42691">
        <v>-0.64187184381378282</v>
      </c>
    </row>
    <row r="42692" spans="1:7">
      <c r="A42692">
        <v>4.2690000000000001</v>
      </c>
      <c r="B42692">
        <v>-9.3480802087154036E-2</v>
      </c>
      <c r="C42692">
        <v>-0.10838686050893198</v>
      </c>
      <c r="D42692">
        <v>-6.8862436803639682E-2</v>
      </c>
      <c r="E42692">
        <v>-0.27557744074008628</v>
      </c>
      <c r="F42692">
        <v>0.38237180311567942</v>
      </c>
      <c r="G42692">
        <v>-0.58210720949838191</v>
      </c>
    </row>
    <row r="42693" spans="1:7">
      <c r="A42693">
        <v>4.2690999999999999</v>
      </c>
      <c r="B42693">
        <v>-9.311498490392589E-2</v>
      </c>
      <c r="C42693">
        <v>-0.10795472059457722</v>
      </c>
      <c r="D42693">
        <v>-6.8426554144696894E-2</v>
      </c>
      <c r="E42693">
        <v>-0.27716103688136645</v>
      </c>
      <c r="F42693">
        <v>0.38221130432338901</v>
      </c>
      <c r="G42693">
        <v>-0.58159590737001188</v>
      </c>
    </row>
    <row r="42694" spans="1:7">
      <c r="A42694">
        <v>4.2692000000000005</v>
      </c>
      <c r="B42694">
        <v>-9.2746538824768798E-2</v>
      </c>
      <c r="C42694">
        <v>-0.10751919992508174</v>
      </c>
      <c r="D42694">
        <v>-6.7987526102768037E-2</v>
      </c>
      <c r="E42694">
        <v>-0.27877486634997345</v>
      </c>
      <c r="F42694">
        <v>0.38204786449019179</v>
      </c>
      <c r="G42694">
        <v>-0.58108466017229854</v>
      </c>
    </row>
    <row r="42695" spans="1:7">
      <c r="A42695">
        <v>4.2693000000000003</v>
      </c>
      <c r="B42695">
        <v>-9.2375576047685204E-2</v>
      </c>
      <c r="C42695">
        <v>-0.10708050071561992</v>
      </c>
      <c r="D42695">
        <v>-6.7545498395241488E-2</v>
      </c>
      <c r="E42695">
        <v>-0.28041577787005229</v>
      </c>
      <c r="F42695">
        <v>0.38188148285337742</v>
      </c>
      <c r="G42695">
        <v>-0.58057328873517089</v>
      </c>
    </row>
    <row r="42696" spans="1:7">
      <c r="A42696">
        <v>4.2694000000000001</v>
      </c>
      <c r="B42696">
        <v>-9.2002156334839658E-2</v>
      </c>
      <c r="C42696">
        <v>-0.1066387662980981</v>
      </c>
      <c r="D42696">
        <v>-6.7100556161586944E-2</v>
      </c>
      <c r="E42696">
        <v>-0.2820808887640065</v>
      </c>
      <c r="F42696">
        <v>0.38171221063225558</v>
      </c>
      <c r="G42696">
        <v>-0.58006159960004211</v>
      </c>
    </row>
    <row r="42697" spans="1:7">
      <c r="A42697">
        <v>4.2694999999999999</v>
      </c>
      <c r="B42697">
        <v>-9.1626326956624649E-2</v>
      </c>
      <c r="C42697">
        <v>-0.10619411874555418</v>
      </c>
      <c r="D42697">
        <v>-6.6652768709281496E-2</v>
      </c>
      <c r="E42697">
        <v>-0.28376759900372667</v>
      </c>
      <c r="F42697">
        <v>0.38154010687596507</v>
      </c>
      <c r="G42697">
        <v>-0.57954941830656148</v>
      </c>
    </row>
    <row r="42698" spans="1:7">
      <c r="A42698">
        <v>4.2696000000000005</v>
      </c>
      <c r="B42698">
        <v>-9.1248133013630994E-2</v>
      </c>
      <c r="C42698">
        <v>-0.10574666945261058</v>
      </c>
      <c r="D42698">
        <v>-6.6202201237211433E-2</v>
      </c>
      <c r="E42698">
        <v>-0.28547357710417642</v>
      </c>
      <c r="F42698">
        <v>0.38136522691332519</v>
      </c>
      <c r="G42698">
        <v>-0.57903659523705664</v>
      </c>
    </row>
    <row r="42699" spans="1:7">
      <c r="A42699">
        <v>4.2697000000000003</v>
      </c>
      <c r="B42699">
        <v>-9.0867619692103663E-2</v>
      </c>
      <c r="C42699">
        <v>-0.10529652226236763</v>
      </c>
      <c r="D42699">
        <v>-6.5748917553197117E-2</v>
      </c>
      <c r="E42699">
        <v>-0.28719673925632117</v>
      </c>
      <c r="F42699">
        <v>0.38118761979781468</v>
      </c>
      <c r="G42699">
        <v>-0.57852300429264192</v>
      </c>
    </row>
    <row r="42700" spans="1:7">
      <c r="A42700">
        <v>4.2698</v>
      </c>
      <c r="B42700">
        <v>-9.0484832417943473E-2</v>
      </c>
      <c r="C42700">
        <v>-0.10484377456938532</v>
      </c>
      <c r="D42700">
        <v>-6.5292980431707726E-2</v>
      </c>
      <c r="E42700">
        <v>-0.28893522762904977</v>
      </c>
      <c r="F42700">
        <v>0.3810073282024623</v>
      </c>
      <c r="G42700">
        <v>-0.57800853998049562</v>
      </c>
    </row>
    <row r="42701" spans="1:7">
      <c r="A42701">
        <v>4.2698999999999998</v>
      </c>
      <c r="B42701">
        <v>-9.009981654769561E-2</v>
      </c>
      <c r="C42701">
        <v>-0.10438851789767245</v>
      </c>
      <c r="D42701">
        <v>-6.4834451438010809E-2</v>
      </c>
      <c r="E42701">
        <v>-0.29068738945690198</v>
      </c>
      <c r="F42701">
        <v>0.38082438895452064</v>
      </c>
      <c r="G42701">
        <v>-0.57749311441720996</v>
      </c>
    </row>
    <row r="42702" spans="1:7">
      <c r="A42702">
        <v>4.2700000000000005</v>
      </c>
      <c r="B42702">
        <v>6.7776538544089604E-2</v>
      </c>
      <c r="C42702">
        <v>5.3558317217507145E-2</v>
      </c>
      <c r="D42702">
        <v>9.3115764870755235E-2</v>
      </c>
      <c r="E42702">
        <v>-0.13496260174330849</v>
      </c>
      <c r="F42702">
        <v>0.53812798929194772</v>
      </c>
      <c r="G42702">
        <v>-0.41948749904700772</v>
      </c>
    </row>
    <row r="42703" spans="1:7">
      <c r="A42703">
        <v>4.2701000000000002</v>
      </c>
      <c r="B42703">
        <v>6.8165546624617157E-2</v>
      </c>
      <c r="C42703">
        <v>5.4018186165039062E-2</v>
      </c>
      <c r="D42703">
        <v>9.3578734228260352E-2</v>
      </c>
      <c r="E42703">
        <v>-0.13673815686534468</v>
      </c>
      <c r="F42703">
        <v>0.53793868241749854</v>
      </c>
      <c r="G42703">
        <v>-0.4189706234032875</v>
      </c>
    </row>
    <row r="42704" spans="1:7">
      <c r="A42704">
        <v>4.2702</v>
      </c>
      <c r="B42704">
        <v>6.8555760379634734E-2</v>
      </c>
      <c r="C42704">
        <v>5.4479680291449561E-2</v>
      </c>
      <c r="D42704">
        <v>9.4042770037649603E-2</v>
      </c>
      <c r="E42704">
        <v>-0.1385212609529039</v>
      </c>
      <c r="F42704">
        <v>0.53774478245890345</v>
      </c>
      <c r="G42704">
        <v>-0.41845377669566797</v>
      </c>
    </row>
    <row r="42705" spans="1:7">
      <c r="A42705">
        <v>4.2702999999999998</v>
      </c>
      <c r="B42705">
        <v>6.8946775669229687E-2</v>
      </c>
      <c r="C42705">
        <v>5.4942226679372652E-2</v>
      </c>
      <c r="D42705">
        <v>9.450747093309797E-2</v>
      </c>
      <c r="E42705">
        <v>-0.14030719155080973</v>
      </c>
      <c r="F42705">
        <v>0.53754668610194756</v>
      </c>
      <c r="G42705">
        <v>-0.41793677589493572</v>
      </c>
    </row>
    <row r="42706" spans="1:7">
      <c r="A42706">
        <v>4.2704000000000004</v>
      </c>
      <c r="B42706">
        <v>6.9338317121625082E-2</v>
      </c>
      <c r="C42706">
        <v>5.540542444671992E-2</v>
      </c>
      <c r="D42706">
        <v>9.4972562194025834E-2</v>
      </c>
      <c r="E42706">
        <v>-0.14209179321140361</v>
      </c>
      <c r="F42706">
        <v>0.53734483715494519</v>
      </c>
      <c r="G42706">
        <v>-0.41741945337978342</v>
      </c>
    </row>
    <row r="42707" spans="1:7">
      <c r="A42707">
        <v>4.2705000000000002</v>
      </c>
      <c r="B42707">
        <v>6.9730135505336577E-2</v>
      </c>
      <c r="C42707">
        <v>5.586892753516981E-2</v>
      </c>
      <c r="D42707">
        <v>9.5437797246025191E-2</v>
      </c>
      <c r="E42707">
        <v>-0.143871511892112</v>
      </c>
      <c r="F42707">
        <v>0.53713963429544109</v>
      </c>
      <c r="G42707">
        <v>-0.41690174042784456</v>
      </c>
    </row>
    <row r="42708" spans="1:7">
      <c r="A42708">
        <v>4.2706</v>
      </c>
      <c r="B42708">
        <v>7.0121982933859961E-2</v>
      </c>
      <c r="C42708">
        <v>5.6332413405872472E-2</v>
      </c>
      <c r="D42708">
        <v>9.5902933563199788E-2</v>
      </c>
      <c r="E42708">
        <v>-0.14564335813814328</v>
      </c>
      <c r="F42708">
        <v>0.53693140978932763</v>
      </c>
      <c r="G42708">
        <v>-0.41638365291918533</v>
      </c>
    </row>
    <row r="42709" spans="1:7">
      <c r="A42709">
        <v>4.2707000000000006</v>
      </c>
      <c r="B42709">
        <v>7.0513609234139629E-2</v>
      </c>
      <c r="C42709">
        <v>5.6795575388852271E-2</v>
      </c>
      <c r="D42709">
        <v>9.6367728789527263E-2</v>
      </c>
      <c r="E42709">
        <v>-0.14740485044268159</v>
      </c>
      <c r="F42709">
        <v>0.53672042936840614</v>
      </c>
      <c r="G42709">
        <v>-0.41586526417810715</v>
      </c>
    </row>
    <row r="42710" spans="1:7">
      <c r="A42710">
        <v>4.2708000000000004</v>
      </c>
      <c r="B42710">
        <v>7.0904763750886168E-2</v>
      </c>
      <c r="C42710">
        <v>5.7258121517268279E-2</v>
      </c>
      <c r="D42710">
        <v>9.6831942025215056E-2</v>
      </c>
      <c r="E42710">
        <v>-0.14915395032982248</v>
      </c>
      <c r="F42710">
        <v>0.53650690067842965</v>
      </c>
      <c r="G42710">
        <v>-0.41534669388067247</v>
      </c>
    </row>
    <row r="42711" spans="1:7">
      <c r="A42711">
        <v>4.2709000000000001</v>
      </c>
      <c r="B42711">
        <v>7.1295198588965825E-2</v>
      </c>
      <c r="C42711">
        <v>5.7719776500133158E-2</v>
      </c>
      <c r="D42711">
        <v>9.7295337034364771E-2</v>
      </c>
      <c r="E42711">
        <v>-0.15088900232809893</v>
      </c>
      <c r="F42711">
        <v>0.53629098253884644</v>
      </c>
      <c r="G42711">
        <v>-0.41482809818168448</v>
      </c>
    </row>
    <row r="42712" spans="1:7">
      <c r="A42712">
        <v>4.2709999999999999</v>
      </c>
      <c r="B42712">
        <v>5.9604579001510505E-2</v>
      </c>
      <c r="C42712">
        <v>4.6100186894618034E-2</v>
      </c>
      <c r="D42712">
        <v>8.5677588739476285E-2</v>
      </c>
      <c r="E42712">
        <v>-0.16468878255552577</v>
      </c>
      <c r="F42712">
        <v>0.52399269147428829</v>
      </c>
      <c r="G42712">
        <v>-0.42638976259473405</v>
      </c>
    </row>
    <row r="42713" spans="1:7">
      <c r="A42713">
        <v>4.2711000000000006</v>
      </c>
      <c r="B42713">
        <v>5.9992931922574932E-2</v>
      </c>
      <c r="C42713">
        <v>4.655937197494886E-2</v>
      </c>
      <c r="D42713">
        <v>8.6138721739777324E-2</v>
      </c>
      <c r="E42713">
        <v>-0.16639209687215048</v>
      </c>
      <c r="F42713">
        <v>0.52377234532740202</v>
      </c>
      <c r="G42713">
        <v>-0.42587164664247584</v>
      </c>
    </row>
    <row r="42714" spans="1:7">
      <c r="A42714">
        <v>4.2712000000000003</v>
      </c>
      <c r="B42714">
        <v>6.0380033097269248E-2</v>
      </c>
      <c r="C42714">
        <v>4.701710509886059E-2</v>
      </c>
      <c r="D42714">
        <v>8.6598502781106923E-2</v>
      </c>
      <c r="E42714">
        <v>-0.16807844939455696</v>
      </c>
      <c r="F42714">
        <v>0.52354993813804662</v>
      </c>
      <c r="G42714">
        <v>-0.42535398852427708</v>
      </c>
    </row>
    <row r="42715" spans="1:7">
      <c r="A42715">
        <v>4.2713000000000001</v>
      </c>
      <c r="B42715">
        <v>6.0765765841581665E-2</v>
      </c>
      <c r="C42715">
        <v>4.7473261380416965E-2</v>
      </c>
      <c r="D42715">
        <v>8.7056808082125237E-2</v>
      </c>
      <c r="E42715">
        <v>-0.16974744119787544</v>
      </c>
      <c r="F42715">
        <v>0.52332552755517414</v>
      </c>
      <c r="G42715">
        <v>-0.42483694459392857</v>
      </c>
    </row>
    <row r="42716" spans="1:7">
      <c r="A42716">
        <v>4.2713999999999999</v>
      </c>
      <c r="B42716">
        <v>6.1150018809216888E-2</v>
      </c>
      <c r="C42716">
        <v>4.7927721174557014E-2</v>
      </c>
      <c r="D42716">
        <v>8.7513517524895335E-2</v>
      </c>
      <c r="E42716">
        <v>-0.17139882461900413</v>
      </c>
      <c r="F42716">
        <v>0.52309915095680981</v>
      </c>
      <c r="G42716">
        <v>-0.42432067911748478</v>
      </c>
    </row>
    <row r="42717" spans="1:7">
      <c r="A42717">
        <v>4.2715000000000005</v>
      </c>
      <c r="B42717">
        <v>6.1532692716375514E-2</v>
      </c>
      <c r="C42717">
        <v>4.8380377372678751E-2</v>
      </c>
      <c r="D42717">
        <v>8.7968521690403811E-2</v>
      </c>
      <c r="E42717">
        <v>-0.17303247382568612</v>
      </c>
      <c r="F42717">
        <v>0.52287083670276724</v>
      </c>
      <c r="G42717">
        <v>-0.42380535256859408</v>
      </c>
    </row>
    <row r="42718" spans="1:7">
      <c r="A42718">
        <v>4.2716000000000003</v>
      </c>
      <c r="B42718">
        <v>6.1913701168618829E-2</v>
      </c>
      <c r="C42718">
        <v>4.8831136332161407E-2</v>
      </c>
      <c r="D42718">
        <v>8.8421723125390983E-2</v>
      </c>
      <c r="E42718">
        <v>-0.17464836517803758</v>
      </c>
      <c r="F42718">
        <v>0.52264060901287923</v>
      </c>
      <c r="G42718">
        <v>-0.42329111685189058</v>
      </c>
    </row>
    <row r="42719" spans="1:7">
      <c r="A42719">
        <v>4.2717000000000001</v>
      </c>
      <c r="B42719">
        <v>6.2292969948170906E-2</v>
      </c>
      <c r="C42719">
        <v>4.9279917139479323E-2</v>
      </c>
      <c r="D42719">
        <v>8.8873036035992392E-2</v>
      </c>
      <c r="E42719">
        <v>-0.17624656234508801</v>
      </c>
      <c r="F42719">
        <v>0.52240849077095497</v>
      </c>
      <c r="G42719">
        <v>-0.42277811283218414</v>
      </c>
    </row>
    <row r="42720" spans="1:7">
      <c r="A42720">
        <v>4.2717999999999998</v>
      </c>
      <c r="B42720">
        <v>6.2670435960328064E-2</v>
      </c>
      <c r="C42720">
        <v>4.9726650499133385E-2</v>
      </c>
      <c r="D42720">
        <v>8.9322385568192608E-2</v>
      </c>
      <c r="E42720">
        <v>-0.1778272047986951</v>
      </c>
      <c r="F42720">
        <v>0.52217450552436595</v>
      </c>
      <c r="G42720">
        <v>-0.42226646883555019</v>
      </c>
    </row>
    <row r="42721" spans="1:7">
      <c r="A42721">
        <v>4.2719000000000005</v>
      </c>
      <c r="B42721">
        <v>6.3046046162428038E-2</v>
      </c>
      <c r="C42721">
        <v>5.017127759566975E-2</v>
      </c>
      <c r="D42721">
        <v>8.9769706990376008E-2</v>
      </c>
      <c r="E42721">
        <v>-0.1793905000592097</v>
      </c>
      <c r="F42721">
        <v>0.52193868073975969</v>
      </c>
      <c r="G42721">
        <v>-0.42175629926468028</v>
      </c>
    </row>
    <row r="42722" spans="1:7">
      <c r="A42722">
        <v>4.2720000000000002</v>
      </c>
      <c r="B42722">
        <v>-0.10476750720161432</v>
      </c>
      <c r="C42722">
        <v>-0.11757351475166633</v>
      </c>
      <c r="D42722">
        <v>-7.7972318928022588E-2</v>
      </c>
      <c r="E42722">
        <v>-0.3491239881725261</v>
      </c>
      <c r="F42722">
        <v>0.35351378783319726</v>
      </c>
      <c r="G42722">
        <v>-0.5894349671633915</v>
      </c>
    </row>
    <row r="42723" spans="1:7">
      <c r="A42723">
        <v>4.2721</v>
      </c>
      <c r="B42723">
        <v>-0.10439527606961008</v>
      </c>
      <c r="C42723">
        <v>-0.11713272600348112</v>
      </c>
      <c r="D42723">
        <v>-7.7528927259968405E-2</v>
      </c>
      <c r="E42723">
        <v>-0.35065439073819571</v>
      </c>
      <c r="F42723">
        <v>0.35327493707205998</v>
      </c>
      <c r="G42723">
        <v>-0.58892738930590949</v>
      </c>
    </row>
    <row r="42724" spans="1:7">
      <c r="A42724">
        <v>4.2721999999999998</v>
      </c>
      <c r="B42724">
        <v>-0.10402371300519508</v>
      </c>
      <c r="C42724">
        <v>-0.11669279326651072</v>
      </c>
      <c r="D42724">
        <v>-7.7086635755991395E-2</v>
      </c>
      <c r="E42724">
        <v>-0.35217164882034813</v>
      </c>
      <c r="F42724">
        <v>0.35303551281524154</v>
      </c>
      <c r="G42724">
        <v>-0.58841977603706175</v>
      </c>
    </row>
    <row r="42725" spans="1:7">
      <c r="A42725">
        <v>4.2723000000000004</v>
      </c>
      <c r="B42725">
        <v>-0.10365226609012224</v>
      </c>
      <c r="C42725">
        <v>-0.11625322402236549</v>
      </c>
      <c r="D42725">
        <v>-7.6644747927891999E-2</v>
      </c>
      <c r="E42725">
        <v>-0.35367837042874695</v>
      </c>
      <c r="F42725">
        <v>0.3527957230496816</v>
      </c>
      <c r="G42725">
        <v>-0.5879115213181898</v>
      </c>
    </row>
    <row r="42726" spans="1:7">
      <c r="A42726">
        <v>4.2724000000000002</v>
      </c>
      <c r="B42726">
        <v>-0.10328054406236964</v>
      </c>
      <c r="C42726">
        <v>-0.11581366666671666</v>
      </c>
      <c r="D42726">
        <v>-7.6202776640553971E-2</v>
      </c>
      <c r="E42726">
        <v>-0.35517734144751345</v>
      </c>
      <c r="F42726">
        <v>0.3525555783117702</v>
      </c>
      <c r="G42726">
        <v>-0.58740226427461795</v>
      </c>
    </row>
    <row r="42727" spans="1:7">
      <c r="A42727">
        <v>4.2725</v>
      </c>
      <c r="B42727">
        <v>-0.1029082062210982</v>
      </c>
      <c r="C42727">
        <v>-0.115373811808686</v>
      </c>
      <c r="D42727">
        <v>-7.5760312106459615E-2</v>
      </c>
      <c r="E42727">
        <v>-0.35667136356704188</v>
      </c>
      <c r="F42727">
        <v>0.35231501240892066</v>
      </c>
      <c r="G42727">
        <v>-0.58689177084597066</v>
      </c>
    </row>
    <row r="42728" spans="1:7">
      <c r="A42728">
        <v>4.2726000000000006</v>
      </c>
      <c r="B42728">
        <v>-0.10253495374368082</v>
      </c>
      <c r="C42728">
        <v>-0.11493337736442655</v>
      </c>
      <c r="D42728">
        <v>-7.5316996469409148E-2</v>
      </c>
      <c r="E42728">
        <v>-0.35816318321466523</v>
      </c>
      <c r="F42728">
        <v>0.3520739237219434</v>
      </c>
      <c r="G42728">
        <v>-0.58637989076987651</v>
      </c>
    </row>
    <row r="42729" spans="1:7">
      <c r="A42729">
        <v>4.2727000000000004</v>
      </c>
      <c r="B42729">
        <v>-0.10216053594633223</v>
      </c>
      <c r="C42729">
        <v>-0.114492110795684</v>
      </c>
      <c r="D42729">
        <v>-7.4872521940900327E-2</v>
      </c>
      <c r="E42729">
        <v>-0.35965544917310038</v>
      </c>
      <c r="F42729">
        <v>0.35183218989799242</v>
      </c>
      <c r="G42729">
        <v>-0.58586653752517093</v>
      </c>
    </row>
    <row r="42730" spans="1:7">
      <c r="A42730">
        <v>4.2728000000000002</v>
      </c>
      <c r="B42730">
        <v>-0.10178474255817571</v>
      </c>
      <c r="C42730">
        <v>-0.11404978679828481</v>
      </c>
      <c r="D42730">
        <v>-7.4426624388689078E-2</v>
      </c>
      <c r="E42730">
        <v>-0.36115068180667953</v>
      </c>
      <c r="F42730">
        <v>0.35158967485174747</v>
      </c>
      <c r="G42730">
        <v>-0.58535167543249689</v>
      </c>
    </row>
    <row r="42731" spans="1:7">
      <c r="A42731">
        <v>4.2728999999999999</v>
      </c>
      <c r="B42731">
        <v>-0.10140739774151042</v>
      </c>
      <c r="C42731">
        <v>-0.11360620485364237</v>
      </c>
      <c r="D42731">
        <v>-7.3979077563699924E-2</v>
      </c>
      <c r="E42731">
        <v>-0.36265124884186867</v>
      </c>
      <c r="F42731">
        <v>0.35134623333148729</v>
      </c>
      <c r="G42731">
        <v>-0.58483530948533335</v>
      </c>
    </row>
    <row r="42732" spans="1:7">
      <c r="A42732">
        <v>4.2730000000000006</v>
      </c>
      <c r="B42732">
        <v>-8.3454242031155701E-5</v>
      </c>
      <c r="C42732">
        <v>-1.2216286118047925E-2</v>
      </c>
      <c r="D42732">
        <v>2.7415212725832916E-2</v>
      </c>
      <c r="E42732">
        <v>-0.26321444492640106</v>
      </c>
      <c r="F42732">
        <v>0.45204661561920423</v>
      </c>
      <c r="G42732">
        <v>-0.48337257554244217</v>
      </c>
    </row>
    <row r="42733" spans="1:7">
      <c r="A42733">
        <v>4.2731000000000003</v>
      </c>
      <c r="B42733">
        <v>2.971758084115983E-4</v>
      </c>
      <c r="C42733">
        <v>-1.1769830728835196E-2</v>
      </c>
      <c r="D42733">
        <v>2.7866182212483714E-2</v>
      </c>
      <c r="E42733">
        <v>-0.26473158287440446</v>
      </c>
      <c r="F42733">
        <v>0.45180033232717592</v>
      </c>
      <c r="G42733">
        <v>-0.48285355776590666</v>
      </c>
    </row>
    <row r="42734" spans="1:7">
      <c r="A42734">
        <v>4.2732000000000001</v>
      </c>
      <c r="B42734">
        <v>6.789786978571577E-4</v>
      </c>
      <c r="C42734">
        <v>-1.1322297813081583E-2</v>
      </c>
      <c r="D42734">
        <v>2.8318126253133791E-2</v>
      </c>
      <c r="E42734">
        <v>-0.26625601014960432</v>
      </c>
      <c r="F42734">
        <v>0.45155178672679419</v>
      </c>
      <c r="G42734">
        <v>-0.48233365236554143</v>
      </c>
    </row>
    <row r="42735" spans="1:7">
      <c r="A42735">
        <v>4.2732999999999999</v>
      </c>
      <c r="B42735">
        <v>1.0616216243897192E-3</v>
      </c>
      <c r="C42735">
        <v>-1.0874061776527277E-2</v>
      </c>
      <c r="D42735">
        <v>2.8770699292970825E-2</v>
      </c>
      <c r="E42735">
        <v>-0.26778511928482451</v>
      </c>
      <c r="F42735">
        <v>0.45130108188176388</v>
      </c>
      <c r="G42735">
        <v>-0.48181296709970517</v>
      </c>
    </row>
    <row r="42736" spans="1:7">
      <c r="A42736">
        <v>4.2734000000000005</v>
      </c>
      <c r="B42736">
        <v>1.4448533110371642E-3</v>
      </c>
      <c r="C42736">
        <v>-1.0425386122530078E-2</v>
      </c>
      <c r="D42736">
        <v>2.9223658803245733E-2</v>
      </c>
      <c r="E42736">
        <v>-0.2693165805714004</v>
      </c>
      <c r="F42736">
        <v>0.45104837995728775</v>
      </c>
      <c r="G42736">
        <v>-0.48129154884985542</v>
      </c>
    </row>
    <row r="42737" spans="1:7">
      <c r="A42737">
        <v>4.2735000000000003</v>
      </c>
      <c r="B42737">
        <v>1.8284719281878026E-3</v>
      </c>
      <c r="C42737">
        <v>-9.9764938777013867E-3</v>
      </c>
      <c r="D42737">
        <v>2.9676796048630827E-2</v>
      </c>
      <c r="E42737">
        <v>-0.2708483724451794</v>
      </c>
      <c r="F42737">
        <v>0.45079383643259352</v>
      </c>
      <c r="G42737">
        <v>-0.48076944622654738</v>
      </c>
    </row>
    <row r="42738" spans="1:7">
      <c r="A42738">
        <v>4.2736000000000001</v>
      </c>
      <c r="B42738">
        <v>2.2122906330688252E-3</v>
      </c>
      <c r="C42738">
        <v>-9.527586653384823E-3</v>
      </c>
      <c r="D42738">
        <v>3.0129917694983632E-2</v>
      </c>
      <c r="E42738">
        <v>-0.27237876327776944</v>
      </c>
      <c r="F42738">
        <v>0.45053758574578268</v>
      </c>
      <c r="G42738">
        <v>-0.48024672234125565</v>
      </c>
    </row>
    <row r="42739" spans="1:7">
      <c r="A42739">
        <v>4.2736999999999998</v>
      </c>
      <c r="B42739">
        <v>2.5961324476653225E-3</v>
      </c>
      <c r="C42739">
        <v>-9.0788498496658931E-3</v>
      </c>
      <c r="D42739">
        <v>3.0582841753896695E-2</v>
      </c>
      <c r="E42739">
        <v>-0.27390628242249915</v>
      </c>
      <c r="F42739">
        <v>0.45027974069490517</v>
      </c>
      <c r="G42739">
        <v>-0.47972345435521846</v>
      </c>
    </row>
    <row r="42740" spans="1:7">
      <c r="A42740">
        <v>4.2738000000000005</v>
      </c>
      <c r="B42740">
        <v>2.9798296279284209E-3</v>
      </c>
      <c r="C42740">
        <v>-8.6304536468402304E-3</v>
      </c>
      <c r="D42740">
        <v>3.1035397227427985E-2</v>
      </c>
      <c r="E42740">
        <v>-0.27542969085791669</v>
      </c>
      <c r="F42740">
        <v>0.45002039522349824</v>
      </c>
      <c r="G42740">
        <v>-0.47919972994026488</v>
      </c>
    </row>
    <row r="42741" spans="1:7">
      <c r="A42741">
        <v>4.2739000000000003</v>
      </c>
      <c r="B42741">
        <v>3.3632256788744819E-3</v>
      </c>
      <c r="C42741">
        <v>-8.182552816276889E-3</v>
      </c>
      <c r="D42741">
        <v>3.1487425244574041E-2</v>
      </c>
      <c r="E42741">
        <v>-0.276947954076531</v>
      </c>
      <c r="F42741">
        <v>0.44975962774062561</v>
      </c>
      <c r="G42741">
        <v>-0.47867564341412266</v>
      </c>
    </row>
    <row r="42742" spans="1:7">
      <c r="A42742">
        <v>4.274</v>
      </c>
      <c r="B42742">
        <v>0.156061639097405</v>
      </c>
      <c r="C42742">
        <v>0.14458017353102148</v>
      </c>
      <c r="D42742">
        <v>0.18425424045089223</v>
      </c>
      <c r="E42742">
        <v>-0.12614475907373851</v>
      </c>
      <c r="F42742">
        <v>0.60181296288301533</v>
      </c>
      <c r="G42742">
        <v>-0.32583583359785301</v>
      </c>
    </row>
    <row r="42743" spans="1:7">
      <c r="A42743">
        <v>4.2740999999999998</v>
      </c>
      <c r="B42743">
        <v>0.15644368094089334</v>
      </c>
      <c r="C42743">
        <v>0.14502623740746801</v>
      </c>
      <c r="D42743">
        <v>0.18470450030241192</v>
      </c>
      <c r="E42743">
        <v>-0.12764976762161673</v>
      </c>
      <c r="F42743">
        <v>0.60154917576396949</v>
      </c>
      <c r="G42743">
        <v>-0.32531175083887792</v>
      </c>
    </row>
    <row r="42744" spans="1:7">
      <c r="A42744">
        <v>4.2742000000000004</v>
      </c>
      <c r="B42744">
        <v>0.15682405979419212</v>
      </c>
      <c r="C42744">
        <v>0.14547017573667054</v>
      </c>
      <c r="D42744">
        <v>0.18515297742559866</v>
      </c>
      <c r="E42744">
        <v>-0.12914492438109298</v>
      </c>
      <c r="F42744">
        <v>0.60128336161698215</v>
      </c>
      <c r="G42744">
        <v>-0.32478886125271855</v>
      </c>
    </row>
    <row r="42745" spans="1:7">
      <c r="A42745">
        <v>4.2743000000000002</v>
      </c>
      <c r="B42745">
        <v>0.15720226589347908</v>
      </c>
      <c r="C42745">
        <v>0.14591137742339422</v>
      </c>
      <c r="D42745">
        <v>0.1855991727821662</v>
      </c>
      <c r="E42745">
        <v>-0.13062790487029502</v>
      </c>
      <c r="F42745">
        <v>0.60101542016638154</v>
      </c>
      <c r="G42745">
        <v>-0.32426792848909453</v>
      </c>
    </row>
    <row r="42746" spans="1:7">
      <c r="A42746">
        <v>4.2744</v>
      </c>
      <c r="B42746">
        <v>0.15757796993354534</v>
      </c>
      <c r="C42746">
        <v>0.14634944961283702</v>
      </c>
      <c r="D42746">
        <v>0.18604274822803024</v>
      </c>
      <c r="E42746">
        <v>-0.13209674685215655</v>
      </c>
      <c r="F42746">
        <v>0.6007452936676948</v>
      </c>
      <c r="G42746">
        <v>-0.32374964413237228</v>
      </c>
    </row>
    <row r="42747" spans="1:7">
      <c r="A42747">
        <v>4.2745000000000006</v>
      </c>
      <c r="B42747">
        <v>0.15795091781251624</v>
      </c>
      <c r="C42747">
        <v>0.14678408907758289</v>
      </c>
      <c r="D42747">
        <v>0.18648342899054438</v>
      </c>
      <c r="E42747">
        <v>-0.13354990004298373</v>
      </c>
      <c r="F42747">
        <v>0.60047295114743449</v>
      </c>
      <c r="G42747">
        <v>-0.32323470036165081</v>
      </c>
    </row>
    <row r="42748" spans="1:7">
      <c r="A42748">
        <v>4.2746000000000004</v>
      </c>
      <c r="B42748">
        <v>0.15832089854516296</v>
      </c>
      <c r="C42748">
        <v>0.14721504330260871</v>
      </c>
      <c r="D42748">
        <v>0.18692097520929885</v>
      </c>
      <c r="E42748">
        <v>-0.13498620068133993</v>
      </c>
      <c r="F42748">
        <v>0.6001984610175457</v>
      </c>
      <c r="G42748">
        <v>-0.32272377504828492</v>
      </c>
    </row>
    <row r="42749" spans="1:7">
      <c r="A42749">
        <v>4.2747000000000002</v>
      </c>
      <c r="B42749">
        <v>0.15868773276510906</v>
      </c>
      <c r="C42749">
        <v>0.14764209677270257</v>
      </c>
      <c r="D42749">
        <v>0.18735517275835534</v>
      </c>
      <c r="E42749">
        <v>-0.13640481664653659</v>
      </c>
      <c r="F42749">
        <v>0.59992198198365898</v>
      </c>
      <c r="G42749">
        <v>-0.32221752677439131</v>
      </c>
    </row>
    <row r="42750" spans="1:7">
      <c r="A42750">
        <v>4.2747999999999999</v>
      </c>
      <c r="B42750">
        <v>0.15905126720357154</v>
      </c>
      <c r="C42750">
        <v>0.1480650645438244</v>
      </c>
      <c r="D42750">
        <v>0.18778582952262113</v>
      </c>
      <c r="E42750">
        <v>-0.13780519127066887</v>
      </c>
      <c r="F42750">
        <v>0.59964374158047962</v>
      </c>
      <c r="G42750">
        <v>-0.32171659077340831</v>
      </c>
    </row>
    <row r="42751" spans="1:7">
      <c r="A42751">
        <v>4.2749000000000006</v>
      </c>
      <c r="B42751">
        <v>0.15941137107096104</v>
      </c>
      <c r="C42751">
        <v>0.14848378810602325</v>
      </c>
      <c r="D42751">
        <v>0.18821277328370023</v>
      </c>
      <c r="E42751">
        <v>-0.13918699271821466</v>
      </c>
      <c r="F42751">
        <v>0.59936401809239392</v>
      </c>
      <c r="G42751">
        <v>-0.32122157419075364</v>
      </c>
    </row>
    <row r="42752" spans="1:7">
      <c r="A42752">
        <v>4.2750000000000004</v>
      </c>
      <c r="B42752">
        <v>2.2810184105707343E-2</v>
      </c>
      <c r="C42752">
        <v>1.1940383045363046E-2</v>
      </c>
      <c r="D42752">
        <v>5.1678101056000791E-2</v>
      </c>
      <c r="E42752">
        <v>-0.27750781873781843</v>
      </c>
      <c r="F42752">
        <v>0.46212537588402269</v>
      </c>
      <c r="G42752">
        <v>-0.45769080084227615</v>
      </c>
    </row>
    <row r="42753" spans="1:7">
      <c r="A42753">
        <v>4.2751000000000001</v>
      </c>
      <c r="B42753">
        <v>2.3163386675135289E-2</v>
      </c>
      <c r="C42753">
        <v>1.2350868136487225E-2</v>
      </c>
      <c r="D42753">
        <v>5.2097235594160018E-2</v>
      </c>
      <c r="E42753">
        <v>-0.27885280455976957</v>
      </c>
      <c r="F42753">
        <v>0.4618446178652359</v>
      </c>
      <c r="G42753">
        <v>-0.45720800678157258</v>
      </c>
    </row>
    <row r="42754" spans="1:7">
      <c r="A42754">
        <v>4.2751999999999999</v>
      </c>
      <c r="B42754">
        <v>2.3513720057897647E-2</v>
      </c>
      <c r="C42754">
        <v>1.275833204452681E-2</v>
      </c>
      <c r="D42754">
        <v>5.2512758368953527E-2</v>
      </c>
      <c r="E42754">
        <v>-0.28018095179980784</v>
      </c>
      <c r="F42754">
        <v>0.46156470448574655</v>
      </c>
      <c r="G42754">
        <v>-0.45672931027505609</v>
      </c>
    </row>
    <row r="42755" spans="1:7">
      <c r="A42755">
        <v>4.2753000000000005</v>
      </c>
      <c r="B42755">
        <v>2.3861551020391225E-2</v>
      </c>
      <c r="C42755">
        <v>1.3163133672736915E-2</v>
      </c>
      <c r="D42755">
        <v>5.2925127375486269E-2</v>
      </c>
      <c r="E42755">
        <v>-0.28149326508641909</v>
      </c>
      <c r="F42755">
        <v>0.46128520182945326</v>
      </c>
      <c r="G42755">
        <v>-0.45625399083303136</v>
      </c>
    </row>
    <row r="42756" spans="1:7">
      <c r="A42756">
        <v>4.2754000000000003</v>
      </c>
      <c r="B42756">
        <v>2.4207113680204007E-2</v>
      </c>
      <c r="C42756">
        <v>1.3565499293313188E-2</v>
      </c>
      <c r="D42756">
        <v>5.3334651904372699E-2</v>
      </c>
      <c r="E42756">
        <v>-0.28279098567324401</v>
      </c>
      <c r="F42756">
        <v>0.46100570883944847</v>
      </c>
      <c r="G42756">
        <v>-0.45578151065247458</v>
      </c>
    </row>
    <row r="42757" spans="1:7">
      <c r="A42757">
        <v>4.2755000000000001</v>
      </c>
      <c r="B42757">
        <v>2.4550603211636268E-2</v>
      </c>
      <c r="C42757">
        <v>1.3965616671839154E-2</v>
      </c>
      <c r="D42757">
        <v>5.3741588295718401E-2</v>
      </c>
      <c r="E42757">
        <v>-0.28407545194309697</v>
      </c>
      <c r="F42757">
        <v>0.46072592596871986</v>
      </c>
      <c r="G42757">
        <v>-0.45531141436710687</v>
      </c>
    </row>
    <row r="42758" spans="1:7">
      <c r="A42758">
        <v>4.2755999999999998</v>
      </c>
      <c r="B42758">
        <v>2.4892200302063294E-2</v>
      </c>
      <c r="C42758">
        <v>1.4363659607893098E-2</v>
      </c>
      <c r="D42758">
        <v>5.4146166450052213E-2</v>
      </c>
      <c r="E42758">
        <v>-0.28534803771108974</v>
      </c>
      <c r="F42758">
        <v>0.46044565722563252</v>
      </c>
      <c r="G42758">
        <v>-0.45484329879983754</v>
      </c>
    </row>
    <row r="42759" spans="1:7">
      <c r="A42759">
        <v>4.2757000000000005</v>
      </c>
      <c r="B42759">
        <v>2.523207663326632E-2</v>
      </c>
      <c r="C42759">
        <v>1.475979341057343E-2</v>
      </c>
      <c r="D42759">
        <v>5.4548597187856984E-2</v>
      </c>
      <c r="E42759">
        <v>-0.28661011568890782</v>
      </c>
      <c r="F42759">
        <v>0.46016479579686015</v>
      </c>
      <c r="G42759">
        <v>-0.45437680236922184</v>
      </c>
    </row>
    <row r="42760" spans="1:7">
      <c r="A42760">
        <v>4.2758000000000003</v>
      </c>
      <c r="B42760">
        <v>2.5570395320847261E-2</v>
      </c>
      <c r="C42760">
        <v>1.5154175309659124E-2</v>
      </c>
      <c r="D42760">
        <v>5.4949074355258531E-2</v>
      </c>
      <c r="E42760">
        <v>-0.28786303115769274</v>
      </c>
      <c r="F42760">
        <v>0.45988330701602903</v>
      </c>
      <c r="G42760">
        <v>-0.45391160015249832</v>
      </c>
    </row>
    <row r="42761" spans="1:7">
      <c r="A42761">
        <v>4.2759</v>
      </c>
      <c r="B42761">
        <v>2.5907310159297481E-2</v>
      </c>
      <c r="C42761">
        <v>1.5546953668440722E-2</v>
      </c>
      <c r="D42761">
        <v>5.5347775527758714E-2</v>
      </c>
      <c r="E42761">
        <v>-0.28910808113763625</v>
      </c>
      <c r="F42761">
        <v>0.45960121070858212</v>
      </c>
      <c r="G42761">
        <v>-0.4534474012493665</v>
      </c>
    </row>
    <row r="42762" spans="1:7">
      <c r="A42762">
        <v>4.2759999999999998</v>
      </c>
      <c r="B42762">
        <v>-6.1958510868856731E-2</v>
      </c>
      <c r="C42762">
        <v>-7.2263208537709289E-2</v>
      </c>
      <c r="D42762">
        <v>-3.2456613217880736E-2</v>
      </c>
      <c r="E42762">
        <v>-0.37854797036711746</v>
      </c>
      <c r="F42762">
        <v>0.3711170697644961</v>
      </c>
      <c r="G42762">
        <v>-0.54118542915694545</v>
      </c>
    </row>
    <row r="42763" spans="1:7">
      <c r="A42763">
        <v>4.2761000000000005</v>
      </c>
      <c r="B42763">
        <v>-6.1623744693125815E-2</v>
      </c>
      <c r="C42763">
        <v>-7.1872996023685687E-2</v>
      </c>
      <c r="D42763">
        <v>-3.2060806727812974E-2</v>
      </c>
      <c r="E42763">
        <v>-0.37978134146219444</v>
      </c>
      <c r="F42763">
        <v>0.37083410889417068</v>
      </c>
      <c r="G42763">
        <v>-0.54072226744051333</v>
      </c>
    </row>
    <row r="42764" spans="1:7">
      <c r="A42764">
        <v>4.2762000000000002</v>
      </c>
      <c r="B42764">
        <v>-6.128931588350639E-2</v>
      </c>
      <c r="C42764">
        <v>-7.1483363178852954E-2</v>
      </c>
      <c r="D42764">
        <v>-3.1665725456250904E-2</v>
      </c>
      <c r="E42764">
        <v>-0.38101198521951679</v>
      </c>
      <c r="F42764">
        <v>0.37055116306850394</v>
      </c>
      <c r="G42764">
        <v>-0.5402587766731699</v>
      </c>
    </row>
    <row r="42765" spans="1:7">
      <c r="A42765">
        <v>4.2763</v>
      </c>
      <c r="B42765">
        <v>-6.0954825205951746E-2</v>
      </c>
      <c r="C42765">
        <v>-7.1093947291399395E-2</v>
      </c>
      <c r="D42765">
        <v>-3.1270904790509313E-2</v>
      </c>
      <c r="E42765">
        <v>-0.38224213149502895</v>
      </c>
      <c r="F42765">
        <v>0.37026828926678607</v>
      </c>
      <c r="G42765">
        <v>-0.53979458208288789</v>
      </c>
    </row>
    <row r="42766" spans="1:7">
      <c r="A42766">
        <v>4.2764000000000006</v>
      </c>
      <c r="B42766">
        <v>-6.0619966448019813E-2</v>
      </c>
      <c r="C42766">
        <v>-7.0704469443080065E-2</v>
      </c>
      <c r="D42766">
        <v>-3.0875995410352353E-2</v>
      </c>
      <c r="E42766">
        <v>-0.38347402517727397</v>
      </c>
      <c r="F42766">
        <v>0.36998542344563551</v>
      </c>
      <c r="G42766">
        <v>-0.53932946861271869</v>
      </c>
    </row>
    <row r="42767" spans="1:7">
      <c r="A42767">
        <v>4.2765000000000004</v>
      </c>
      <c r="B42767">
        <v>-6.0284473530304084E-2</v>
      </c>
      <c r="C42767">
        <v>-7.0314683679686851E-2</v>
      </c>
      <c r="D42767">
        <v>-3.0480699273256029E-2</v>
      </c>
      <c r="E42767">
        <v>-0.38470983715401236</v>
      </c>
      <c r="F42767">
        <v>0.36970245434465021</v>
      </c>
      <c r="G42767">
        <v>-0.53886330930211679</v>
      </c>
    </row>
    <row r="42768" spans="1:7">
      <c r="A42768">
        <v>4.2766000000000002</v>
      </c>
      <c r="B42768">
        <v>-5.9948119976261705E-2</v>
      </c>
      <c r="C42768">
        <v>-6.9924370731779817E-2</v>
      </c>
      <c r="D42768">
        <v>-3.0084758842802373E-2</v>
      </c>
      <c r="E42768">
        <v>-0.38595162363784835</v>
      </c>
      <c r="F42768">
        <v>0.36941924807992449</v>
      </c>
      <c r="G42768">
        <v>-0.53839603719023332</v>
      </c>
    </row>
    <row r="42769" spans="1:7">
      <c r="A42769">
        <v>4.2766999999999999</v>
      </c>
      <c r="B42769">
        <v>-5.9610714489233718E-2</v>
      </c>
      <c r="C42769">
        <v>-6.9533335768259263E-2</v>
      </c>
      <c r="D42769">
        <v>-2.9687951913040855E-2</v>
      </c>
      <c r="E42769">
        <v>-0.38720130183524476</v>
      </c>
      <c r="F42769">
        <v>0.36913565858754255</v>
      </c>
      <c r="G42769">
        <v>-0.53792763023467627</v>
      </c>
    </row>
    <row r="42770" spans="1:7">
      <c r="A42770">
        <v>4.2768000000000006</v>
      </c>
      <c r="B42770">
        <v>-5.9272095144225823E-2</v>
      </c>
      <c r="C42770">
        <v>-6.9141406446396658E-2</v>
      </c>
      <c r="D42770">
        <v>-2.9290087147472832E-2</v>
      </c>
      <c r="E42770">
        <v>-0.38846063282707038</v>
      </c>
      <c r="F42770">
        <v>0.368851533670989</v>
      </c>
      <c r="G42770">
        <v>-0.53745810070705069</v>
      </c>
    </row>
    <row r="42771" spans="1:7">
      <c r="A42771">
        <v>4.2769000000000004</v>
      </c>
      <c r="B42771">
        <v>-5.89321254760522E-2</v>
      </c>
      <c r="C42771">
        <v>-6.8748431134189936E-2</v>
      </c>
      <c r="D42771">
        <v>-2.889100045843751E-2</v>
      </c>
      <c r="E42771">
        <v>-0.38973120888454316</v>
      </c>
      <c r="F42771">
        <v>0.36856671939235908</v>
      </c>
      <c r="G42771">
        <v>-0.53698748662935303</v>
      </c>
    </row>
    <row r="42772" spans="1:7">
      <c r="A42772">
        <v>4.2770000000000001</v>
      </c>
      <c r="B42772">
        <v>5.8901105811068444E-2</v>
      </c>
      <c r="C42772">
        <v>4.9137519665733542E-2</v>
      </c>
      <c r="D42772">
        <v>8.9001245088942582E-2</v>
      </c>
      <c r="E42772">
        <v>-0.27352264708678298</v>
      </c>
      <c r="F42772">
        <v>0.48577286073237308</v>
      </c>
      <c r="G42772">
        <v>-0.41902404738677956</v>
      </c>
    </row>
    <row r="42773" spans="1:7">
      <c r="A42773">
        <v>4.2770999999999999</v>
      </c>
      <c r="B42773">
        <v>5.9243793555877833E-2</v>
      </c>
      <c r="C42773">
        <v>4.9532743141698088E-2</v>
      </c>
      <c r="D42773">
        <v>8.9402742261851742E-2</v>
      </c>
      <c r="E42773">
        <v>-0.2748192518441393</v>
      </c>
      <c r="F42773">
        <v>0.48548571321205025</v>
      </c>
      <c r="G42773">
        <v>-0.41855170317519436</v>
      </c>
    </row>
    <row r="42774" spans="1:7">
      <c r="A42774">
        <v>4.2772000000000006</v>
      </c>
      <c r="B42774">
        <v>5.9587178598353496E-2</v>
      </c>
      <c r="C42774">
        <v>4.9928525599691298E-2</v>
      </c>
      <c r="D42774">
        <v>8.9804617253414598E-2</v>
      </c>
      <c r="E42774">
        <v>-0.27612672114472736</v>
      </c>
      <c r="F42774">
        <v>0.48519668072972472</v>
      </c>
      <c r="G42774">
        <v>-0.41807897600089267</v>
      </c>
    </row>
    <row r="42775" spans="1:7">
      <c r="A42775">
        <v>4.2773000000000003</v>
      </c>
      <c r="B42775">
        <v>5.993083721582293E-2</v>
      </c>
      <c r="C42775">
        <v>5.0324390344694159E-2</v>
      </c>
      <c r="D42775">
        <v>9.0206453627301286E-2</v>
      </c>
      <c r="E42775">
        <v>-0.2774418095046387</v>
      </c>
      <c r="F42775">
        <v>0.48490594866276709</v>
      </c>
      <c r="G42775">
        <v>-0.41760598078686695</v>
      </c>
    </row>
    <row r="42776" spans="1:7">
      <c r="A42776">
        <v>4.2774000000000001</v>
      </c>
      <c r="B42776">
        <v>6.0274458682679555E-2</v>
      </c>
      <c r="C42776">
        <v>5.0719993948022957E-2</v>
      </c>
      <c r="D42776">
        <v>9.0607947989907345E-2</v>
      </c>
      <c r="E42776">
        <v>-0.27876161461188281</v>
      </c>
      <c r="F42776">
        <v>0.48461374396376827</v>
      </c>
      <c r="G42776">
        <v>-0.41713278843132445</v>
      </c>
    </row>
    <row r="42777" spans="1:7">
      <c r="A42777">
        <v>4.2774999999999999</v>
      </c>
      <c r="B42777">
        <v>6.0617766085834024E-2</v>
      </c>
      <c r="C42777">
        <v>5.1115042519299436E-2</v>
      </c>
      <c r="D42777">
        <v>9.1008833139943235E-2</v>
      </c>
      <c r="E42777">
        <v>-0.28008361145126387</v>
      </c>
      <c r="F42777">
        <v>0.48432026576218684</v>
      </c>
      <c r="G42777">
        <v>-0.41665949531281249</v>
      </c>
    </row>
    <row r="42778" spans="1:7">
      <c r="A42778">
        <v>4.2776000000000005</v>
      </c>
      <c r="B42778">
        <v>6.0960501487009822E-2</v>
      </c>
      <c r="C42778">
        <v>5.1509272950774232E-2</v>
      </c>
      <c r="D42778">
        <v>9.1408861998246493E-2</v>
      </c>
      <c r="E42778">
        <v>-0.28140562850546641</v>
      </c>
      <c r="F42778">
        <v>0.48402567295833793</v>
      </c>
      <c r="G42778">
        <v>-0.416186233677384</v>
      </c>
    </row>
    <row r="42779" spans="1:7">
      <c r="A42779">
        <v>4.2777000000000003</v>
      </c>
      <c r="B42779">
        <v>6.1302434380627435E-2</v>
      </c>
      <c r="C42779">
        <v>5.1902452334270155E-2</v>
      </c>
      <c r="D42779">
        <v>9.180780988726589E-2</v>
      </c>
      <c r="E42779">
        <v>-0.2827258112443779</v>
      </c>
      <c r="F42779">
        <v>0.48373008679769613</v>
      </c>
      <c r="G42779">
        <v>-0.41571316668409342</v>
      </c>
    </row>
    <row r="42780" spans="1:7">
      <c r="A42780">
        <v>4.2778</v>
      </c>
      <c r="B42780">
        <v>6.1643361426448884E-2</v>
      </c>
      <c r="C42780">
        <v>5.2294375330342646E-2</v>
      </c>
      <c r="D42780">
        <v>9.2205473752234646E-2</v>
      </c>
      <c r="E42780">
        <v>-0.28404258524839365</v>
      </c>
      <c r="F42780">
        <v>0.48343359685409992</v>
      </c>
      <c r="G42780">
        <v>-0.4152404802052031</v>
      </c>
    </row>
    <row r="42781" spans="1:7">
      <c r="A42781">
        <v>4.2778999999999998</v>
      </c>
      <c r="B42781">
        <v>6.1983103477326384E-2</v>
      </c>
      <c r="C42781">
        <v>5.2684861074090428E-2</v>
      </c>
      <c r="D42781">
        <v>9.2601670413586135E-2</v>
      </c>
      <c r="E42781">
        <v>-0.28535462217169361</v>
      </c>
      <c r="F42781">
        <v>0.48313626727795173</v>
      </c>
      <c r="G42781">
        <v>-0.41476837466977429</v>
      </c>
    </row>
    <row r="42782" spans="1:7">
      <c r="A42782">
        <v>4.2780000000000005</v>
      </c>
      <c r="B42782">
        <v>9.1026144942898846E-2</v>
      </c>
      <c r="C42782">
        <v>8.1778392501667518E-2</v>
      </c>
      <c r="D42782">
        <v>0.12170087703192678</v>
      </c>
      <c r="E42782">
        <v>-0.25795616735056165</v>
      </c>
      <c r="F42782">
        <v>0.51154278434915568</v>
      </c>
      <c r="G42782">
        <v>-0.38559241593162036</v>
      </c>
    </row>
    <row r="42783" spans="1:7">
      <c r="A42783">
        <v>4.2781000000000002</v>
      </c>
      <c r="B42783">
        <v>9.1362995611758091E-2</v>
      </c>
      <c r="C42783">
        <v>8.2165452001682127E-2</v>
      </c>
      <c r="D42783">
        <v>0.1220936127870873</v>
      </c>
      <c r="E42783">
        <v>-0.25925541998615131</v>
      </c>
      <c r="F42783">
        <v>0.51124382418102055</v>
      </c>
      <c r="G42783">
        <v>-0.38512220143475678</v>
      </c>
    </row>
    <row r="42784" spans="1:7">
      <c r="A42784">
        <v>4.2782</v>
      </c>
      <c r="B42784">
        <v>9.1698039292906319E-2</v>
      </c>
      <c r="C42784">
        <v>8.2550389450524175E-2</v>
      </c>
      <c r="D42784">
        <v>0.12248426916308475</v>
      </c>
      <c r="E42784">
        <v>-0.26054648191006508</v>
      </c>
      <c r="F42784">
        <v>0.51094394782642882</v>
      </c>
      <c r="G42784">
        <v>-0.38465352113914425</v>
      </c>
    </row>
    <row r="42785" spans="1:7">
      <c r="A42785">
        <v>4.2782999999999998</v>
      </c>
      <c r="B42785">
        <v>9.2031073551786413E-2</v>
      </c>
      <c r="C42785">
        <v>8.2932992091020896E-2</v>
      </c>
      <c r="D42785">
        <v>0.12287262948859556</v>
      </c>
      <c r="E42785">
        <v>-0.2618282939424087</v>
      </c>
      <c r="F42785">
        <v>0.51064311351577518</v>
      </c>
      <c r="G42785">
        <v>-0.38418676617279185</v>
      </c>
    </row>
    <row r="42786" spans="1:7">
      <c r="A42786">
        <v>4.2784000000000004</v>
      </c>
      <c r="B42786">
        <v>9.2361944507487692E-2</v>
      </c>
      <c r="C42786">
        <v>8.3313098938863295E-2</v>
      </c>
      <c r="D42786">
        <v>0.12325852203245713</v>
      </c>
      <c r="E42786">
        <v>-0.26309997585152839</v>
      </c>
      <c r="F42786">
        <v>0.51034131820057316</v>
      </c>
      <c r="G42786">
        <v>-0.38372228807759418</v>
      </c>
    </row>
    <row r="42787" spans="1:7">
      <c r="A42787">
        <v>4.2785000000000002</v>
      </c>
      <c r="B42787">
        <v>9.2690524774347693E-2</v>
      </c>
      <c r="C42787">
        <v>8.3690576987909715E-2</v>
      </c>
      <c r="D42787">
        <v>0.12364179971335787</v>
      </c>
      <c r="E42787">
        <v>-0.26436082252253412</v>
      </c>
      <c r="F42787">
        <v>0.51003860306577498</v>
      </c>
      <c r="G42787">
        <v>-0.38326040489965074</v>
      </c>
    </row>
    <row r="42788" spans="1:7">
      <c r="A42788">
        <v>4.2786</v>
      </c>
      <c r="B42788">
        <v>9.3016706000506488E-2</v>
      </c>
      <c r="C42788">
        <v>8.4065313214288118E-2</v>
      </c>
      <c r="D42788">
        <v>0.12402233370974525</v>
      </c>
      <c r="E42788">
        <v>-0.26561028313767038</v>
      </c>
      <c r="F42788">
        <v>0.50973504065005171</v>
      </c>
      <c r="G42788">
        <v>-0.38280140509244426</v>
      </c>
    </row>
    <row r="42789" spans="1:7">
      <c r="A42789">
        <v>4.2787000000000006</v>
      </c>
      <c r="B42789">
        <v>9.3340395610043814E-2</v>
      </c>
      <c r="C42789">
        <v>8.4437211121895839E-2</v>
      </c>
      <c r="D42789">
        <v>0.12440001098214992</v>
      </c>
      <c r="E42789">
        <v>-0.26684793916335742</v>
      </c>
      <c r="F42789">
        <v>0.50943072397159483</v>
      </c>
      <c r="G42789">
        <v>-0.38234554883676347</v>
      </c>
    </row>
    <row r="42790" spans="1:7">
      <c r="A42790">
        <v>4.2788000000000004</v>
      </c>
      <c r="B42790">
        <v>9.3661514851249184E-2</v>
      </c>
      <c r="C42790">
        <v>8.4806188691941564E-2</v>
      </c>
      <c r="D42790">
        <v>0.12477473293360308</v>
      </c>
      <c r="E42790">
        <v>-0.2680734844737373</v>
      </c>
      <c r="F42790">
        <v>0.50912575823413975</v>
      </c>
      <c r="G42790">
        <v>-0.38189306845555576</v>
      </c>
    </row>
    <row r="42791" spans="1:7">
      <c r="A42791">
        <v>4.2789000000000001</v>
      </c>
      <c r="B42791">
        <v>9.3979997335533305E-2</v>
      </c>
      <c r="C42791">
        <v>8.5172176854011461E-2</v>
      </c>
      <c r="D42791">
        <v>0.12514641443828012</v>
      </c>
      <c r="E42791">
        <v>-0.26928670813688454</v>
      </c>
      <c r="F42791">
        <v>0.50882025418960564</v>
      </c>
      <c r="G42791">
        <v>-0.38144416871762077</v>
      </c>
    </row>
    <row r="42792" spans="1:7">
      <c r="A42792">
        <v>4.2789999999999999</v>
      </c>
      <c r="B42792">
        <v>-4.5436753820379927E-2</v>
      </c>
      <c r="C42792">
        <v>-5.4197423427701175E-2</v>
      </c>
      <c r="D42792">
        <v>-1.4217558624622484E-2</v>
      </c>
      <c r="E42792">
        <v>-0.410220021443161</v>
      </c>
      <c r="F42792">
        <v>0.36878178114258786</v>
      </c>
      <c r="G42792">
        <v>-0.52073156886538796</v>
      </c>
    </row>
    <row r="42793" spans="1:7">
      <c r="A42793">
        <v>4.2791000000000006</v>
      </c>
      <c r="B42793">
        <v>-4.5123331448754911E-2</v>
      </c>
      <c r="C42793">
        <v>-5.3837065018991659E-2</v>
      </c>
      <c r="D42793">
        <v>-1.3852021916971324E-2</v>
      </c>
      <c r="E42793">
        <v>-0.41140920559718458</v>
      </c>
      <c r="F42793">
        <v>0.36847624850618671</v>
      </c>
      <c r="G42793">
        <v>-0.52028948873230574</v>
      </c>
    </row>
    <row r="42794" spans="1:7">
      <c r="A42794">
        <v>4.2792000000000003</v>
      </c>
      <c r="B42794">
        <v>-4.4811632591507777E-2</v>
      </c>
      <c r="C42794">
        <v>-5.3478535126735061E-2</v>
      </c>
      <c r="D42794">
        <v>-1.3489008182451023E-2</v>
      </c>
      <c r="E42794">
        <v>-0.41258877805636224</v>
      </c>
      <c r="F42794">
        <v>0.36817158931761501</v>
      </c>
      <c r="G42794">
        <v>-0.51984922380978194</v>
      </c>
    </row>
    <row r="42795" spans="1:7">
      <c r="A42795">
        <v>4.2793000000000001</v>
      </c>
      <c r="B42795">
        <v>-4.4501219864674368E-2</v>
      </c>
      <c r="C42795">
        <v>-5.3121442150211529E-2</v>
      </c>
      <c r="D42795">
        <v>-1.3127951891044987E-2</v>
      </c>
      <c r="E42795">
        <v>-0.41376044601718404</v>
      </c>
      <c r="F42795">
        <v>0.36786757438254236</v>
      </c>
      <c r="G42795">
        <v>-0.51941012016555987</v>
      </c>
    </row>
    <row r="42796" spans="1:7">
      <c r="A42796">
        <v>4.2793999999999999</v>
      </c>
      <c r="B42796">
        <v>-4.419179034545806E-2</v>
      </c>
      <c r="C42796">
        <v>-5.276551637156679E-2</v>
      </c>
      <c r="D42796">
        <v>-1.2768453976983452E-2</v>
      </c>
      <c r="E42796">
        <v>-0.41492612916799393</v>
      </c>
      <c r="F42796">
        <v>0.36756405984585544</v>
      </c>
      <c r="G42796">
        <v>-0.51897167709254322</v>
      </c>
    </row>
    <row r="42797" spans="1:7">
      <c r="A42797">
        <v>4.2795000000000005</v>
      </c>
      <c r="B42797">
        <v>-4.3883080906033545E-2</v>
      </c>
      <c r="C42797">
        <v>-5.2410522927036851E-2</v>
      </c>
      <c r="D42797">
        <v>-1.2410176175180254E-2</v>
      </c>
      <c r="E42797">
        <v>-0.41608781242237641</v>
      </c>
      <c r="F42797">
        <v>0.36726101971421787</v>
      </c>
      <c r="G42797">
        <v>-0.51853346630325226</v>
      </c>
    </row>
    <row r="42798" spans="1:7">
      <c r="A42798">
        <v>4.2796000000000003</v>
      </c>
      <c r="B42798">
        <v>-4.3574843970172861E-2</v>
      </c>
      <c r="C42798">
        <v>-5.2056239717114039E-2</v>
      </c>
      <c r="D42798">
        <v>-1.2052811843804356E-2</v>
      </c>
      <c r="E42798">
        <v>-0.41724746205075564</v>
      </c>
      <c r="F42798">
        <v>0.36695843422489538</v>
      </c>
      <c r="G42798">
        <v>-0.51809514655442579</v>
      </c>
    </row>
    <row r="42799" spans="1:7">
      <c r="A42799">
        <v>4.2797000000000001</v>
      </c>
      <c r="B42799">
        <v>-4.3266842528097094E-2</v>
      </c>
      <c r="C42799">
        <v>-5.1702453050617159E-2</v>
      </c>
      <c r="D42799">
        <v>-1.1696077953214257E-2</v>
      </c>
      <c r="E42799">
        <v>-0.41840698201300686</v>
      </c>
      <c r="F42799">
        <v>0.36665625373161698</v>
      </c>
      <c r="G42799">
        <v>-0.51765646127836396</v>
      </c>
    </row>
    <row r="42800" spans="1:7">
      <c r="A42800">
        <v>4.2797999999999998</v>
      </c>
      <c r="B42800">
        <v>-4.2958850232051038E-2</v>
      </c>
      <c r="C42800">
        <v>-5.1348957949966412E-2</v>
      </c>
      <c r="D42800">
        <v>-1.133971287366542E-2</v>
      </c>
      <c r="E42800">
        <v>-0.41956818832080811</v>
      </c>
      <c r="F42800">
        <v>0.36635440556449483</v>
      </c>
      <c r="G42800">
        <v>-0.51721722379384871</v>
      </c>
    </row>
    <row r="42801" spans="1:7">
      <c r="A42801">
        <v>4.2799000000000005</v>
      </c>
      <c r="B42801">
        <v>-4.2650652659613542E-2</v>
      </c>
      <c r="C42801">
        <v>-5.099555950923218E-2</v>
      </c>
      <c r="D42801">
        <v>-1.0983475707922352E-2</v>
      </c>
      <c r="E42801">
        <v>-0.4207327892464392</v>
      </c>
      <c r="F42801">
        <v>0.36605280056846767</v>
      </c>
      <c r="G42801">
        <v>-0.51677730463857618</v>
      </c>
    </row>
    <row r="42802" spans="1:7">
      <c r="A42802">
        <v>4.28</v>
      </c>
      <c r="B42802">
        <v>-4.9747013195470036E-2</v>
      </c>
      <c r="C42802">
        <v>-5.8047038122153616E-2</v>
      </c>
      <c r="D42802">
        <v>-1.803210986742787E-2</v>
      </c>
      <c r="E42802">
        <v>-0.42930733274756</v>
      </c>
      <c r="F42802">
        <v>0.35834637527673779</v>
      </c>
      <c r="G42802">
        <v>-0.52374158387274972</v>
      </c>
    </row>
    <row r="42803" spans="1:7">
      <c r="A42803">
        <v>4.2801</v>
      </c>
      <c r="B42803">
        <v>-4.9437810231935497E-2</v>
      </c>
      <c r="C42803">
        <v>-5.7693287028985907E-2</v>
      </c>
      <c r="D42803">
        <v>-1.7675469669585553E-2</v>
      </c>
      <c r="E42803">
        <v>-0.43048337526777974</v>
      </c>
      <c r="F42803">
        <v>0.35804497494772691</v>
      </c>
      <c r="G42803">
        <v>-0.52330007365324271</v>
      </c>
    </row>
    <row r="42804" spans="1:7">
      <c r="A42804">
        <v>4.2801999999999998</v>
      </c>
      <c r="B42804">
        <v>-4.9127818311062388E-2</v>
      </c>
      <c r="C42804">
        <v>-5.7339088979335706E-2</v>
      </c>
      <c r="D42804">
        <v>-1.7318301004508818E-2</v>
      </c>
      <c r="E42804">
        <v>-0.43166734212341951</v>
      </c>
      <c r="F42804">
        <v>0.35774355094472871</v>
      </c>
      <c r="G42804">
        <v>-0.52285769757421141</v>
      </c>
    </row>
    <row r="42805" spans="1:7">
      <c r="A42805">
        <v>4.2803000000000004</v>
      </c>
      <c r="B42805">
        <v>-4.8816882648977877E-2</v>
      </c>
      <c r="C42805">
        <v>-5.6984287995620164E-2</v>
      </c>
      <c r="D42805">
        <v>-1.6960424854818079E-2</v>
      </c>
      <c r="E42805">
        <v>-0.43286057258139893</v>
      </c>
      <c r="F42805">
        <v>0.35744198992019616</v>
      </c>
      <c r="G42805">
        <v>-0.52241445366743</v>
      </c>
    </row>
    <row r="42806" spans="1:7">
      <c r="A42806">
        <v>4.2804000000000002</v>
      </c>
      <c r="B42806">
        <v>-4.8504878025915854E-2</v>
      </c>
      <c r="C42806">
        <v>-5.6628753400547183E-2</v>
      </c>
      <c r="D42806">
        <v>-1.6601694001136202E-2</v>
      </c>
      <c r="E42806">
        <v>-0.43406425312441932</v>
      </c>
      <c r="F42806">
        <v>0.35714017238055756</v>
      </c>
      <c r="G42806">
        <v>-0.52197036658854801</v>
      </c>
    </row>
    <row r="42807" spans="1:7">
      <c r="A42807">
        <v>4.2805</v>
      </c>
      <c r="B42807">
        <v>-4.8191701157976219E-2</v>
      </c>
      <c r="C42807">
        <v>-5.6272373930947417E-2</v>
      </c>
      <c r="D42807">
        <v>-1.624198513906272E-2</v>
      </c>
      <c r="E42807">
        <v>-0.43527940785487845</v>
      </c>
      <c r="F42807">
        <v>0.35683798103986802</v>
      </c>
      <c r="G42807">
        <v>-0.52152547657353576</v>
      </c>
    </row>
    <row r="42808" spans="1:7">
      <c r="A42808">
        <v>4.2806000000000006</v>
      </c>
      <c r="B42808">
        <v>-4.7877267179929461E-2</v>
      </c>
      <c r="C42808">
        <v>-5.591505540952646E-2</v>
      </c>
      <c r="D42808">
        <v>-1.588119538274313E-2</v>
      </c>
      <c r="E42808">
        <v>-0.43650689459935793</v>
      </c>
      <c r="F42808">
        <v>0.3565353046315658</v>
      </c>
      <c r="G42808">
        <v>-0.52107983285845605</v>
      </c>
    </row>
    <row r="42809" spans="1:7">
      <c r="A42809">
        <v>4.2807000000000004</v>
      </c>
      <c r="B42809">
        <v>-4.7561507502959621E-2</v>
      </c>
      <c r="C42809">
        <v>-5.5556719522107834E-2</v>
      </c>
      <c r="D42809">
        <v>-1.5519240210366547E-2</v>
      </c>
      <c r="E42809">
        <v>-0.43774740364412928</v>
      </c>
      <c r="F42809">
        <v>0.35623204017719057</v>
      </c>
      <c r="G42809">
        <v>-0.52063348891943195</v>
      </c>
    </row>
    <row r="42810" spans="1:7">
      <c r="A42810">
        <v>4.2808000000000002</v>
      </c>
      <c r="B42810">
        <v>-4.7244368301566197E-2</v>
      </c>
      <c r="C42810">
        <v>-5.519730304025483E-2</v>
      </c>
      <c r="D42810">
        <v>-1.5156052047657909E-2</v>
      </c>
      <c r="E42810">
        <v>-0.43900145780024907</v>
      </c>
      <c r="F42810">
        <v>0.355928094589611</v>
      </c>
      <c r="G42810">
        <v>-0.52018649872858758</v>
      </c>
    </row>
    <row r="42811" spans="1:7">
      <c r="A42811">
        <v>4.2808999999999999</v>
      </c>
      <c r="B42811">
        <v>-4.6925809466400459E-2</v>
      </c>
      <c r="C42811">
        <v>-5.4836757369858269E-2</v>
      </c>
      <c r="D42811">
        <v>-1.4791579321776105E-2</v>
      </c>
      <c r="E42811">
        <v>-0.4402694126794901</v>
      </c>
      <c r="F42811">
        <v>0.35562338590847303</v>
      </c>
      <c r="G42811">
        <v>-0.51973891372257497</v>
      </c>
    </row>
    <row r="42812" spans="1:7">
      <c r="A42812">
        <v>4.2810000000000006</v>
      </c>
      <c r="B42812">
        <v>-8.1304793832818412E-2</v>
      </c>
      <c r="C42812">
        <v>-8.917403827634196E-2</v>
      </c>
      <c r="D42812">
        <v>-4.91247758182487E-2</v>
      </c>
      <c r="E42812">
        <v>-0.4762504449061648</v>
      </c>
      <c r="F42812">
        <v>0.32061885461658723</v>
      </c>
      <c r="G42812">
        <v>-0.55398976999515326</v>
      </c>
    </row>
    <row r="42813" spans="1:7">
      <c r="A42813">
        <v>4.2811000000000003</v>
      </c>
      <c r="B42813">
        <v>-8.0983250389226047E-2</v>
      </c>
      <c r="C42813">
        <v>-8.8811087727622251E-2</v>
      </c>
      <c r="D42813">
        <v>-4.8757492340169684E-2</v>
      </c>
      <c r="E42813">
        <v>-0.47754678620530039</v>
      </c>
      <c r="F42813">
        <v>0.32031259987067262</v>
      </c>
      <c r="G42813">
        <v>-0.55354105970939838</v>
      </c>
    </row>
    <row r="42814" spans="1:7">
      <c r="A42814">
        <v>4.2812000000000001</v>
      </c>
      <c r="B42814">
        <v>-8.065997999251584E-2</v>
      </c>
      <c r="C42814">
        <v>-8.8446706568962696E-2</v>
      </c>
      <c r="D42814">
        <v>-4.8388422416742571E-2</v>
      </c>
      <c r="E42814">
        <v>-0.47885862857391498</v>
      </c>
      <c r="F42814">
        <v>0.32000570029860265</v>
      </c>
      <c r="G42814">
        <v>-0.55309178630765321</v>
      </c>
    </row>
    <row r="42815" spans="1:7">
      <c r="A42815">
        <v>4.2812999999999999</v>
      </c>
      <c r="B42815">
        <v>-8.0334836334277515E-2</v>
      </c>
      <c r="C42815">
        <v>-8.8080721927510375E-2</v>
      </c>
      <c r="D42815">
        <v>-4.801737150084584E-2</v>
      </c>
      <c r="E42815">
        <v>-0.48018737056374905</v>
      </c>
      <c r="F42815">
        <v>0.3196980227366914</v>
      </c>
      <c r="G42815">
        <v>-0.55264206296518847</v>
      </c>
    </row>
    <row r="42816" spans="1:7">
      <c r="A42816">
        <v>4.2814000000000005</v>
      </c>
      <c r="B42816">
        <v>-8.0007724630160482E-2</v>
      </c>
      <c r="C42816">
        <v>-8.7713008335930098E-2</v>
      </c>
      <c r="D42816">
        <v>-4.7644204815925129E-2</v>
      </c>
      <c r="E42816">
        <v>-0.48153423732956424</v>
      </c>
      <c r="F42816">
        <v>0.31938940530754989</v>
      </c>
      <c r="G42816">
        <v>-0.55219203828158003</v>
      </c>
    </row>
    <row r="42817" spans="1:7">
      <c r="A42817">
        <v>4.2815000000000003</v>
      </c>
      <c r="B42817">
        <v>-7.9678575212148051E-2</v>
      </c>
      <c r="C42817">
        <v>-8.7343465184639868E-2</v>
      </c>
      <c r="D42817">
        <v>-4.72688177824514E-2</v>
      </c>
      <c r="E42817">
        <v>-0.48290025421388827</v>
      </c>
      <c r="F42817">
        <v>0.3190796867789859</v>
      </c>
      <c r="G42817">
        <v>-0.55174186791743218</v>
      </c>
    </row>
    <row r="42818" spans="1:7">
      <c r="A42818">
        <v>4.2816000000000001</v>
      </c>
      <c r="B42818">
        <v>-7.934733487281731E-2</v>
      </c>
      <c r="C42818">
        <v>-8.6972009878918399E-2</v>
      </c>
      <c r="D42818">
        <v>-4.6891126581413367E-2</v>
      </c>
      <c r="E42818">
        <v>-0.48428623930884523</v>
      </c>
      <c r="F42818">
        <v>0.3187687159065864</v>
      </c>
      <c r="G42818">
        <v>-0.55129170315847387</v>
      </c>
    </row>
    <row r="42819" spans="1:7">
      <c r="A42819">
        <v>4.2816999999999998</v>
      </c>
      <c r="B42819">
        <v>-7.9013963398135711E-2</v>
      </c>
      <c r="C42819">
        <v>-8.6598575497331964E-2</v>
      </c>
      <c r="D42819">
        <v>-4.6511064568409921E-2</v>
      </c>
      <c r="E42819">
        <v>-0.48569280232274242</v>
      </c>
      <c r="F42819">
        <v>0.31845635498825775</v>
      </c>
      <c r="G42819">
        <v>-0.55084168470491779</v>
      </c>
    </row>
    <row r="42820" spans="1:7">
      <c r="A42820">
        <v>4.2818000000000005</v>
      </c>
      <c r="B42820">
        <v>-7.8678431822439165E-2</v>
      </c>
      <c r="C42820">
        <v>-8.6223109895837702E-2</v>
      </c>
      <c r="D42820">
        <v>-4.6128580616006332E-2</v>
      </c>
      <c r="E42820">
        <v>-0.48712034563582612</v>
      </c>
      <c r="F42820">
        <v>0.31814248161934494</v>
      </c>
      <c r="G42820">
        <v>-0.55039193830183297</v>
      </c>
    </row>
    <row r="42821" spans="1:7">
      <c r="A42821">
        <v>4.2819000000000003</v>
      </c>
      <c r="B42821">
        <v>-7.834072152716276E-2</v>
      </c>
      <c r="C42821">
        <v>-8.5845575551660502E-2</v>
      </c>
      <c r="D42821">
        <v>-4.5743638428250577E-2</v>
      </c>
      <c r="E42821">
        <v>-0.48856906528188454</v>
      </c>
      <c r="F42821">
        <v>0.31782698978625307</v>
      </c>
      <c r="G42821">
        <v>-0.54994257103578958</v>
      </c>
    </row>
    <row r="42822" spans="1:7">
      <c r="A42822">
        <v>4.282</v>
      </c>
      <c r="B42822">
        <v>-2.1620642482238495E-3</v>
      </c>
      <c r="C42822">
        <v>-9.6271904152374077E-3</v>
      </c>
      <c r="D42822">
        <v>3.0482542975405202E-2</v>
      </c>
      <c r="E42822">
        <v>-0.41420018828477778</v>
      </c>
      <c r="F42822">
        <v>0.39334855053881007</v>
      </c>
      <c r="G42822">
        <v>-0.47365490731355103</v>
      </c>
    </row>
    <row r="42823" spans="1:7">
      <c r="A42823">
        <v>4.2820999999999998</v>
      </c>
      <c r="B42823">
        <v>-1.8201221542621937E-3</v>
      </c>
      <c r="C42823">
        <v>-9.2455652901950458E-3</v>
      </c>
      <c r="D42823">
        <v>3.0872098747053656E-2</v>
      </c>
      <c r="E42823">
        <v>-0.41569085096974101</v>
      </c>
      <c r="F42823">
        <v>0.39302901552989661</v>
      </c>
      <c r="G42823">
        <v>-0.47320671937979797</v>
      </c>
    </row>
    <row r="42824" spans="1:7">
      <c r="A42824">
        <v>4.2822000000000005</v>
      </c>
      <c r="B42824">
        <v>-1.4764495774284292E-3</v>
      </c>
      <c r="C42824">
        <v>-8.8622578286807752E-3</v>
      </c>
      <c r="D42824">
        <v>3.1263242857873408E-2</v>
      </c>
      <c r="E42824">
        <v>-0.41719952219903678</v>
      </c>
      <c r="F42824">
        <v>0.39270680135648722</v>
      </c>
      <c r="G42824">
        <v>-0.47275924966715616</v>
      </c>
    </row>
    <row r="42825" spans="1:7">
      <c r="A42825">
        <v>4.2823000000000002</v>
      </c>
      <c r="B42825">
        <v>-1.1313134264177016E-3</v>
      </c>
      <c r="C42825">
        <v>-8.4775972883504025E-3</v>
      </c>
      <c r="D42825">
        <v>3.1655675169695918E-2</v>
      </c>
      <c r="E42825">
        <v>-0.41872270594247996</v>
      </c>
      <c r="F42825">
        <v>0.39238221502808251</v>
      </c>
      <c r="G42825">
        <v>-0.47231224239214009</v>
      </c>
    </row>
    <row r="42826" spans="1:7">
      <c r="A42826">
        <v>4.2824</v>
      </c>
      <c r="B42826">
        <v>-7.8490924270235851E-4</v>
      </c>
      <c r="C42826">
        <v>-8.0918302529457975E-3</v>
      </c>
      <c r="D42826">
        <v>3.2049173932541031E-2</v>
      </c>
      <c r="E42826">
        <v>-0.42025727006549607</v>
      </c>
      <c r="F42826">
        <v>0.39205558046526512</v>
      </c>
      <c r="G42826">
        <v>-0.47186544991499874</v>
      </c>
    </row>
    <row r="42827" spans="1:7">
      <c r="A42827">
        <v>4.2825000000000006</v>
      </c>
      <c r="B42827">
        <v>-4.3741189045931606E-4</v>
      </c>
      <c r="C42827">
        <v>-7.7051712304916364E-3</v>
      </c>
      <c r="D42827">
        <v>3.2443542489618338E-2</v>
      </c>
      <c r="E42827">
        <v>-0.42180045653056886</v>
      </c>
      <c r="F42827">
        <v>0.39172719077577262</v>
      </c>
      <c r="G42827">
        <v>-0.47141867165320017</v>
      </c>
    </row>
    <row r="42828" spans="1:7">
      <c r="A42828">
        <v>4.2826000000000004</v>
      </c>
      <c r="B42828">
        <v>-8.8988041433424314E-5</v>
      </c>
      <c r="C42828">
        <v>-7.3178165459397704E-3</v>
      </c>
      <c r="D42828">
        <v>3.283859573305481E-2</v>
      </c>
      <c r="E42828">
        <v>-0.42334985621107096</v>
      </c>
      <c r="F42828">
        <v>0.39139729996796568</v>
      </c>
      <c r="G42828">
        <v>-0.47097175715216255</v>
      </c>
    </row>
    <row r="42829" spans="1:7">
      <c r="A42829">
        <v>4.2827000000000002</v>
      </c>
      <c r="B42829">
        <v>2.6020166149143265E-4</v>
      </c>
      <c r="C42829">
        <v>-6.9299481453750644E-3</v>
      </c>
      <c r="D42829">
        <v>3.3234157348107196E-2</v>
      </c>
      <c r="E42829">
        <v>-0.42490337630470065</v>
      </c>
      <c r="F42829">
        <v>0.39106612504727234</v>
      </c>
      <c r="G42829">
        <v>-0.47052460016032571</v>
      </c>
    </row>
    <row r="42830" spans="1:7">
      <c r="A42830">
        <v>4.2827999999999999</v>
      </c>
      <c r="B42830">
        <v>6.1000304689118323E-4</v>
      </c>
      <c r="C42830">
        <v>-6.5417346912237662E-3</v>
      </c>
      <c r="D42830">
        <v>3.3630059828761105E-2</v>
      </c>
      <c r="E42830">
        <v>-0.42645920801176218</v>
      </c>
      <c r="F42830">
        <v>0.39073385047540432</v>
      </c>
      <c r="G42830">
        <v>-0.47007713108365479</v>
      </c>
    </row>
    <row r="42831" spans="1:7">
      <c r="A42831">
        <v>4.2829000000000006</v>
      </c>
      <c r="B42831">
        <v>9.6026270092020027E-4</v>
      </c>
      <c r="C42831">
        <v>-6.1533315830963886E-3</v>
      </c>
      <c r="D42831">
        <v>3.4026144680273873E-2</v>
      </c>
      <c r="E42831">
        <v>-0.4280157964723596</v>
      </c>
      <c r="F42831">
        <v>0.39040063280953646</v>
      </c>
      <c r="G42831">
        <v>-0.46962930979374118</v>
      </c>
    </row>
    <row r="42832" spans="1:7">
      <c r="A42832">
        <v>4.2830000000000004</v>
      </c>
      <c r="B42832">
        <v>7.1161514498334189E-2</v>
      </c>
      <c r="C42832">
        <v>6.408580321565438E-2</v>
      </c>
      <c r="D42832">
        <v>0.10427294759880645</v>
      </c>
      <c r="E42832">
        <v>-0.35972112879839102</v>
      </c>
      <c r="F42832">
        <v>0.45991728950078992</v>
      </c>
      <c r="G42832">
        <v>-0.39933043470022678</v>
      </c>
    </row>
    <row r="42833" spans="1:7">
      <c r="A42833">
        <v>4.2831000000000001</v>
      </c>
      <c r="B42833">
        <v>7.1512079149646635E-2</v>
      </c>
      <c r="C42833">
        <v>6.4473993816675623E-2</v>
      </c>
      <c r="D42833">
        <v>0.10466877792779616</v>
      </c>
      <c r="E42833">
        <v>-0.36127518130171965</v>
      </c>
      <c r="F42833">
        <v>0.45958234838139306</v>
      </c>
      <c r="G42833">
        <v>-0.39888204329032156</v>
      </c>
    </row>
    <row r="42834" spans="1:7">
      <c r="A42834">
        <v>4.2831999999999999</v>
      </c>
      <c r="B42834">
        <v>7.186216033309778E-2</v>
      </c>
      <c r="C42834">
        <v>6.4861443611186509E-2</v>
      </c>
      <c r="D42834">
        <v>0.1050638423513135</v>
      </c>
      <c r="E42834">
        <v>-0.36282503075626893</v>
      </c>
      <c r="F42834">
        <v>0.4592464224232678</v>
      </c>
      <c r="G42834">
        <v>-0.39843372379719511</v>
      </c>
    </row>
    <row r="42835" spans="1:7">
      <c r="A42835">
        <v>4.2833000000000006</v>
      </c>
      <c r="B42835">
        <v>7.2211384800531686E-2</v>
      </c>
      <c r="C42835">
        <v>6.5247779143408735E-2</v>
      </c>
      <c r="D42835">
        <v>0.10545778011142914</v>
      </c>
      <c r="E42835">
        <v>-0.36436851677083337</v>
      </c>
      <c r="F42835">
        <v>0.45890963190525924</v>
      </c>
      <c r="G42835">
        <v>-0.39798568263682788</v>
      </c>
    </row>
    <row r="42836" spans="1:7">
      <c r="A42836">
        <v>4.2834000000000003</v>
      </c>
      <c r="B42836">
        <v>7.2559477968222374E-2</v>
      </c>
      <c r="C42836">
        <v>6.5632728474340318E-2</v>
      </c>
      <c r="D42836">
        <v>0.10585032024887742</v>
      </c>
      <c r="E42836">
        <v>-0.36590377044152744</v>
      </c>
      <c r="F42836">
        <v>0.4585721094520136</v>
      </c>
      <c r="G42836">
        <v>-0.39753811661140681</v>
      </c>
    </row>
    <row r="42837" spans="1:7">
      <c r="A42837">
        <v>4.2835000000000001</v>
      </c>
      <c r="B42837">
        <v>7.2906213357819993E-2</v>
      </c>
      <c r="C42837">
        <v>6.6016068201644629E-2</v>
      </c>
      <c r="D42837">
        <v>0.10624123284845588</v>
      </c>
      <c r="E42837">
        <v>-0.36742922007124296</v>
      </c>
      <c r="F42837">
        <v>0.45823396177166359</v>
      </c>
      <c r="G42837">
        <v>-0.39709124770150822</v>
      </c>
    </row>
    <row r="42838" spans="1:7">
      <c r="A42838">
        <v>4.2835999999999999</v>
      </c>
      <c r="B42838">
        <v>7.3251396048117368E-2</v>
      </c>
      <c r="C42838">
        <v>6.6397606497107464E-2</v>
      </c>
      <c r="D42838">
        <v>0.10663031426464986</v>
      </c>
      <c r="E42838">
        <v>-0.36894356455496125</v>
      </c>
      <c r="F42838">
        <v>0.45789526506161105</v>
      </c>
      <c r="G42838">
        <v>-0.39664532371650646</v>
      </c>
    </row>
    <row r="42839" spans="1:7">
      <c r="A42839">
        <v>4.2837000000000005</v>
      </c>
      <c r="B42839">
        <v>7.359485623425277E-2</v>
      </c>
      <c r="C42839">
        <v>6.6777176554722484E-2</v>
      </c>
      <c r="D42839">
        <v>0.10701738207980682</v>
      </c>
      <c r="E42839">
        <v>-0.37044574113371115</v>
      </c>
      <c r="F42839">
        <v>0.45755606898849105</v>
      </c>
      <c r="G42839">
        <v>-0.39620061067245255</v>
      </c>
    </row>
    <row r="42840" spans="1:7">
      <c r="A42840">
        <v>4.2838000000000003</v>
      </c>
      <c r="B42840">
        <v>7.3936445781265014E-2</v>
      </c>
      <c r="C42840">
        <v>6.7154633116749629E-2</v>
      </c>
      <c r="D42840">
        <v>0.10740227282521886</v>
      </c>
      <c r="E42840">
        <v>-0.37193489463691015</v>
      </c>
      <c r="F42840">
        <v>0.45721640233952293</v>
      </c>
      <c r="G42840">
        <v>-0.39575738398506127</v>
      </c>
    </row>
    <row r="42841" spans="1:7">
      <c r="A42841">
        <v>4.2839</v>
      </c>
      <c r="B42841">
        <v>7.427603578195896E-2</v>
      </c>
      <c r="C42841">
        <v>6.7529850026938121E-2</v>
      </c>
      <c r="D42841">
        <v>0.10778484052633885</v>
      </c>
      <c r="E42841">
        <v>-0.37341034998937245</v>
      </c>
      <c r="F42841">
        <v>0.45687627893032251</v>
      </c>
      <c r="G42841">
        <v>-0.39531592015144462</v>
      </c>
    </row>
    <row r="42842" spans="1:7">
      <c r="A42842">
        <v>4.2839999999999998</v>
      </c>
      <c r="B42842">
        <v>0.10263401161809593</v>
      </c>
      <c r="C42842">
        <v>9.5923215292742281E-2</v>
      </c>
      <c r="D42842">
        <v>0.13618545259746906</v>
      </c>
      <c r="E42842">
        <v>-0.34685109339342934</v>
      </c>
      <c r="F42842">
        <v>0.48455621209323707</v>
      </c>
      <c r="G42842">
        <v>-0.36685598683032861</v>
      </c>
    </row>
    <row r="42843" spans="1:7">
      <c r="A42843">
        <v>4.2841000000000005</v>
      </c>
      <c r="B42843">
        <v>0.10296921691291994</v>
      </c>
      <c r="C42843">
        <v>9.6293539305785103E-2</v>
      </c>
      <c r="D42843">
        <v>0.1365629613946151</v>
      </c>
      <c r="E42843">
        <v>-0.34829755702996368</v>
      </c>
      <c r="F42843">
        <v>0.48421516762344186</v>
      </c>
      <c r="G42843">
        <v>-0.36641894975333589</v>
      </c>
    </row>
    <row r="42844" spans="1:7">
      <c r="A42844">
        <v>4.2842000000000002</v>
      </c>
      <c r="B42844">
        <v>0.10330193287592149</v>
      </c>
      <c r="C42844">
        <v>9.6661065595640583E-2</v>
      </c>
      <c r="D42844">
        <v>0.13693765235081301</v>
      </c>
      <c r="E42844">
        <v>-0.34972848968068349</v>
      </c>
      <c r="F42844">
        <v>0.48387361055468836</v>
      </c>
      <c r="G42844">
        <v>-0.36598481310349384</v>
      </c>
    </row>
    <row r="42845" spans="1:7">
      <c r="A42845">
        <v>4.2843</v>
      </c>
      <c r="B42845">
        <v>0.10363199405070933</v>
      </c>
      <c r="C42845">
        <v>9.7025624943195332E-2</v>
      </c>
      <c r="D42845">
        <v>0.13730933394374301</v>
      </c>
      <c r="E42845">
        <v>-0.35114333198710346</v>
      </c>
      <c r="F42845">
        <v>0.4835316201144616</v>
      </c>
      <c r="G42845">
        <v>-0.36555399370448216</v>
      </c>
    </row>
    <row r="42846" spans="1:7">
      <c r="A42846">
        <v>4.2843999999999998</v>
      </c>
      <c r="B42846">
        <v>0.10395927974484387</v>
      </c>
      <c r="C42846">
        <v>9.7387095119919387E-2</v>
      </c>
      <c r="D42846">
        <v>0.13767785789995468</v>
      </c>
      <c r="E42846">
        <v>-0.35254166216338767</v>
      </c>
      <c r="F42846">
        <v>0.48318933503681105</v>
      </c>
      <c r="G42846">
        <v>-0.36512684707801135</v>
      </c>
    </row>
    <row r="42847" spans="1:7">
      <c r="A42847">
        <v>4.2845000000000004</v>
      </c>
      <c r="B42847">
        <v>0.10428369264083237</v>
      </c>
      <c r="C42847">
        <v>9.7745378148200501E-2</v>
      </c>
      <c r="D42847">
        <v>0.13804309928059499</v>
      </c>
      <c r="E42847">
        <v>-0.35392319004877526</v>
      </c>
      <c r="F42847">
        <v>0.48284692274766827</v>
      </c>
      <c r="G42847">
        <v>-0.36470368774085582</v>
      </c>
    </row>
    <row r="42848" spans="1:7">
      <c r="A42848">
        <v>4.2846000000000002</v>
      </c>
      <c r="B42848">
        <v>0.10460515170158624</v>
      </c>
      <c r="C42848">
        <v>9.8100392810232862E-2</v>
      </c>
      <c r="D42848">
        <v>0.13840495027563104</v>
      </c>
      <c r="E42848">
        <v>-0.35528773979027539</v>
      </c>
      <c r="F42848">
        <v>0.48250456400734343</v>
      </c>
      <c r="G42848">
        <v>-0.36428479506506251</v>
      </c>
    </row>
    <row r="42849" spans="1:7">
      <c r="A42849">
        <v>4.2847</v>
      </c>
      <c r="B42849">
        <v>0.10492358919006506</v>
      </c>
      <c r="C42849">
        <v>9.8452071537757924E-2</v>
      </c>
      <c r="D42849">
        <v>0.1387633178625256</v>
      </c>
      <c r="E42849">
        <v>-0.35663523179463053</v>
      </c>
      <c r="F42849">
        <v>0.48216244299065525</v>
      </c>
      <c r="G42849">
        <v>-0.36387041524959307</v>
      </c>
    </row>
    <row r="42850" spans="1:7">
      <c r="A42850">
        <v>4.2848000000000006</v>
      </c>
      <c r="B42850">
        <v>0.10523894896740238</v>
      </c>
      <c r="C42850">
        <v>9.8800358656259579E-2</v>
      </c>
      <c r="D42850">
        <v>0.13911812259935452</v>
      </c>
      <c r="E42850">
        <v>-0.35796566664742802</v>
      </c>
      <c r="F42850">
        <v>0.48182073989330498</v>
      </c>
      <c r="G42850">
        <v>-0.36346076229508395</v>
      </c>
    </row>
    <row r="42851" spans="1:7">
      <c r="A42851">
        <v>4.2849000000000004</v>
      </c>
      <c r="B42851">
        <v>0.10555118527525353</v>
      </c>
      <c r="C42851">
        <v>9.9145209136522361E-2</v>
      </c>
      <c r="D42851">
        <v>0.13946929780131345</v>
      </c>
      <c r="E42851">
        <v>-0.3592791115291134</v>
      </c>
      <c r="F42851">
        <v>0.48147962512232634</v>
      </c>
      <c r="G42851">
        <v>-0.36305601873975035</v>
      </c>
    </row>
    <row r="42852" spans="1:7">
      <c r="A42852">
        <v>4.2850000000000001</v>
      </c>
      <c r="B42852">
        <v>0.22947291132351744</v>
      </c>
      <c r="C42852">
        <v>0.22309923716033975</v>
      </c>
      <c r="D42852">
        <v>0.26342943845140354</v>
      </c>
      <c r="E42852">
        <v>-0.23696303956244641</v>
      </c>
      <c r="F42852">
        <v>0.60475190420572167</v>
      </c>
      <c r="G42852">
        <v>-0.23904368675992116</v>
      </c>
    </row>
    <row r="42853" spans="1:7">
      <c r="A42853">
        <v>4.2850999999999999</v>
      </c>
      <c r="B42853">
        <v>0.22977860298124453</v>
      </c>
      <c r="C42853">
        <v>0.22343657215125878</v>
      </c>
      <c r="D42853">
        <v>0.26377310240242124</v>
      </c>
      <c r="E42853">
        <v>-0.23824227423408001</v>
      </c>
      <c r="F42853">
        <v>0.60441183608578475</v>
      </c>
      <c r="G42853">
        <v>-0.23865017033951602</v>
      </c>
    </row>
    <row r="42854" spans="1:7">
      <c r="A42854">
        <v>4.2852000000000006</v>
      </c>
      <c r="B42854">
        <v>0.23008049223287053</v>
      </c>
      <c r="C42854">
        <v>0.22376904332653558</v>
      </c>
      <c r="D42854">
        <v>0.26411258030749085</v>
      </c>
      <c r="E42854">
        <v>-0.2395032643267373</v>
      </c>
      <c r="F42854">
        <v>0.60407177779534038</v>
      </c>
      <c r="G42854">
        <v>-0.23826467249915684</v>
      </c>
    </row>
    <row r="42855" spans="1:7">
      <c r="A42855">
        <v>4.2853000000000003</v>
      </c>
      <c r="B42855">
        <v>0.23037828345844868</v>
      </c>
      <c r="C42855">
        <v>0.22409627617522077</v>
      </c>
      <c r="D42855">
        <v>0.26444752202851163</v>
      </c>
      <c r="E42855">
        <v>-0.24074577291239047</v>
      </c>
      <c r="F42855">
        <v>0.60373216771884008</v>
      </c>
      <c r="G42855">
        <v>-0.23788842038875296</v>
      </c>
    </row>
    <row r="42856" spans="1:7">
      <c r="A42856">
        <v>4.2854000000000001</v>
      </c>
      <c r="B42856">
        <v>0.23067181669707004</v>
      </c>
      <c r="C42856">
        <v>0.22441806712544654</v>
      </c>
      <c r="D42856">
        <v>0.26477770614175355</v>
      </c>
      <c r="E42856">
        <v>-0.24196971078664725</v>
      </c>
      <c r="F42856">
        <v>0.60339361657362078</v>
      </c>
      <c r="G42856">
        <v>-0.23752246923278975</v>
      </c>
    </row>
    <row r="42857" spans="1:7">
      <c r="A42857">
        <v>4.2854999999999999</v>
      </c>
      <c r="B42857">
        <v>0.23096098434658607</v>
      </c>
      <c r="C42857">
        <v>0.22473427776384103</v>
      </c>
      <c r="D42857">
        <v>0.26510296094346852</v>
      </c>
      <c r="E42857">
        <v>-0.24317516868211614</v>
      </c>
      <c r="F42857">
        <v>0.60305681075214945</v>
      </c>
      <c r="G42857">
        <v>-0.23716778971757502</v>
      </c>
    </row>
    <row r="42858" spans="1:7">
      <c r="A42858">
        <v>4.2856000000000005</v>
      </c>
      <c r="B42858">
        <v>0.23124570591909155</v>
      </c>
      <c r="C42858">
        <v>0.22504480306745078</v>
      </c>
      <c r="D42858">
        <v>0.26542314135724698</v>
      </c>
      <c r="E42858">
        <v>-0.24436225947501444</v>
      </c>
      <c r="F42858">
        <v>0.60272247131089873</v>
      </c>
      <c r="G42858">
        <v>-0.23682528853766699</v>
      </c>
    </row>
    <row r="42859" spans="1:7">
      <c r="A42859">
        <v>4.2857000000000003</v>
      </c>
      <c r="B42859">
        <v>0.23152591915677512</v>
      </c>
      <c r="C42859">
        <v>0.22534956044573207</v>
      </c>
      <c r="D42859">
        <v>0.26573812145791642</v>
      </c>
      <c r="E42859">
        <v>-0.24553094740970877</v>
      </c>
      <c r="F42859">
        <v>0.60239133018565361</v>
      </c>
      <c r="G42859">
        <v>-0.23649581104067363</v>
      </c>
    </row>
    <row r="42860" spans="1:7">
      <c r="A42860">
        <v>4.2858000000000001</v>
      </c>
      <c r="B42860">
        <v>0.23180157591209838</v>
      </c>
      <c r="C42860">
        <v>0.22564848480581556</v>
      </c>
      <c r="D42860">
        <v>0.26604779144421276</v>
      </c>
      <c r="E42860">
        <v>-0.24668107009752976</v>
      </c>
      <c r="F42860">
        <v>0.60206411276263738</v>
      </c>
      <c r="G42860">
        <v>-0.23618013953278338</v>
      </c>
    </row>
    <row r="42861" spans="1:7">
      <c r="A42861">
        <v>4.2858999999999998</v>
      </c>
      <c r="B42861">
        <v>0.23207263955819046</v>
      </c>
      <c r="C42861">
        <v>0.22594152552043889</v>
      </c>
      <c r="D42861">
        <v>0.26635205595416345</v>
      </c>
      <c r="E42861">
        <v>-0.24781238231464831</v>
      </c>
      <c r="F42861">
        <v>0.60174152365553057</v>
      </c>
      <c r="G42861">
        <v>-0.23587899092292886</v>
      </c>
    </row>
    <row r="42862" spans="1:7">
      <c r="A42862">
        <v>4.2860000000000005</v>
      </c>
      <c r="B42862">
        <v>7.6162388227420497E-2</v>
      </c>
      <c r="C42862">
        <v>7.0051949349544174E-2</v>
      </c>
      <c r="D42862">
        <v>0.11047413806808226</v>
      </c>
      <c r="E42862">
        <v>-0.40510128785853078</v>
      </c>
      <c r="F42862">
        <v>0.44524753988119542</v>
      </c>
      <c r="G42862">
        <v>-0.3917697094278097</v>
      </c>
    </row>
    <row r="42863" spans="1:7">
      <c r="A42863">
        <v>4.2861000000000002</v>
      </c>
      <c r="B42863">
        <v>7.642445738168524E-2</v>
      </c>
      <c r="C42863">
        <v>7.0333987337808157E-2</v>
      </c>
      <c r="D42863">
        <v>0.11076726940192927</v>
      </c>
      <c r="E42863">
        <v>-0.40619624153937428</v>
      </c>
      <c r="F42863">
        <v>0.44493862522646932</v>
      </c>
      <c r="G42863">
        <v>-0.39149641250965628</v>
      </c>
    </row>
    <row r="42864" spans="1:7">
      <c r="A42864">
        <v>4.2862</v>
      </c>
      <c r="B42864">
        <v>7.6682599410489161E-2</v>
      </c>
      <c r="C42864">
        <v>7.0611993641227055E-2</v>
      </c>
      <c r="D42864">
        <v>0.11105495875797455</v>
      </c>
      <c r="E42864">
        <v>-0.40727610927743224</v>
      </c>
      <c r="F42864">
        <v>0.44463953266527029</v>
      </c>
      <c r="G42864">
        <v>-0.39123221542185438</v>
      </c>
    </row>
    <row r="42865" spans="1:7">
      <c r="A42865">
        <v>4.2862999999999998</v>
      </c>
      <c r="B42865">
        <v>7.6937106043107217E-2</v>
      </c>
      <c r="C42865">
        <v>7.088625960923034E-2</v>
      </c>
      <c r="D42865">
        <v>0.11133766911630349</v>
      </c>
      <c r="E42865">
        <v>-0.40834088645702432</v>
      </c>
      <c r="F42865">
        <v>0.44434866935311312</v>
      </c>
      <c r="G42865">
        <v>-0.39097611984255148</v>
      </c>
    </row>
    <row r="42866" spans="1:7">
      <c r="A42866">
        <v>4.2864000000000004</v>
      </c>
      <c r="B42866">
        <v>7.7188131631052759E-2</v>
      </c>
      <c r="C42866">
        <v>7.1156935604744564E-2</v>
      </c>
      <c r="D42866">
        <v>0.11161570419291245</v>
      </c>
      <c r="E42866">
        <v>-0.40939069253031218</v>
      </c>
      <c r="F42866">
        <v>0.44406457971862923</v>
      </c>
      <c r="G42866">
        <v>-0.3907273427352998</v>
      </c>
    </row>
    <row r="42867" spans="1:7">
      <c r="A42867">
        <v>4.2865000000000002</v>
      </c>
      <c r="B42867">
        <v>7.7435798982040893E-2</v>
      </c>
      <c r="C42867">
        <v>7.1424139576773182E-2</v>
      </c>
      <c r="D42867">
        <v>0.11188931561067061</v>
      </c>
      <c r="E42867">
        <v>-0.41042587899219091</v>
      </c>
      <c r="F42867">
        <v>0.44378601634903952</v>
      </c>
      <c r="G42867">
        <v>-0.39048520108403412</v>
      </c>
    </row>
    <row r="42868" spans="1:7">
      <c r="A42868">
        <v>4.2866</v>
      </c>
      <c r="B42868">
        <v>7.7680226509549311E-2</v>
      </c>
      <c r="C42868">
        <v>7.1687984990505882E-2</v>
      </c>
      <c r="D42868">
        <v>0.11215873224341522</v>
      </c>
      <c r="E42868">
        <v>-0.4114469779278912</v>
      </c>
      <c r="F42868">
        <v>0.44351193640512832</v>
      </c>
      <c r="G42868">
        <v>-0.3902490773087206</v>
      </c>
    </row>
    <row r="42869" spans="1:7">
      <c r="A42869">
        <v>4.2867000000000006</v>
      </c>
      <c r="B42869">
        <v>7.7921533830175083E-2</v>
      </c>
      <c r="C42869">
        <v>7.1948586658707292E-2</v>
      </c>
      <c r="D42869">
        <v>0.11242416805686606</v>
      </c>
      <c r="E42869">
        <v>-0.41245465130324171</v>
      </c>
      <c r="F42869">
        <v>0.44324147982563722</v>
      </c>
      <c r="G42869">
        <v>-0.39001840727717346</v>
      </c>
    </row>
    <row r="42870" spans="1:7">
      <c r="A42870">
        <v>4.2868000000000004</v>
      </c>
      <c r="B42870">
        <v>7.8159841644495298E-2</v>
      </c>
      <c r="C42870">
        <v>7.220606070195279E-2</v>
      </c>
      <c r="D42870">
        <v>0.11268582407178673</v>
      </c>
      <c r="E42870">
        <v>-0.41344965218220459</v>
      </c>
      <c r="F42870">
        <v>0.44297394475102653</v>
      </c>
      <c r="G42870">
        <v>-0.38979267476732399</v>
      </c>
    </row>
    <row r="42871" spans="1:7">
      <c r="A42871">
        <v>4.2869000000000002</v>
      </c>
      <c r="B42871">
        <v>7.8395270276172102E-2</v>
      </c>
      <c r="C42871">
        <v>7.2460523121579801E-2</v>
      </c>
      <c r="D42871">
        <v>0.11294388878035644</v>
      </c>
      <c r="E42871">
        <v>-0.41443279279732337</v>
      </c>
      <c r="F42871">
        <v>0.44270876427280587</v>
      </c>
      <c r="G42871">
        <v>-0.38957140787813244</v>
      </c>
    </row>
    <row r="42872" spans="1:7">
      <c r="A42872">
        <v>4.2869999999999999</v>
      </c>
      <c r="B42872">
        <v>0.13339419595222424</v>
      </c>
      <c r="C42872">
        <v>0.12747834609880471</v>
      </c>
      <c r="D42872">
        <v>0.16796479609980874</v>
      </c>
      <c r="E42872">
        <v>-0.36063865983285415</v>
      </c>
      <c r="F42872">
        <v>0.49721174336998564</v>
      </c>
      <c r="G42872">
        <v>-0.33458791823153905</v>
      </c>
    </row>
    <row r="42873" spans="1:7">
      <c r="A42873">
        <v>4.2871000000000006</v>
      </c>
      <c r="B42873">
        <v>0.13362407739122917</v>
      </c>
      <c r="C42873">
        <v>0.12772689001642323</v>
      </c>
      <c r="D42873">
        <v>0.1682161178967565</v>
      </c>
      <c r="E42873">
        <v>-0.36160014158442344</v>
      </c>
      <c r="F42873">
        <v>0.49694977472449647</v>
      </c>
      <c r="G42873">
        <v>-0.33437479046840213</v>
      </c>
    </row>
    <row r="42874" spans="1:7">
      <c r="A42874">
        <v>4.2872000000000003</v>
      </c>
      <c r="B42874">
        <v>0.13385095979758477</v>
      </c>
      <c r="C42874">
        <v>0.12797209649773578</v>
      </c>
      <c r="D42874">
        <v>0.16846396129352836</v>
      </c>
      <c r="E42874">
        <v>-0.36255059528999956</v>
      </c>
      <c r="F42874">
        <v>0.4966888847742838</v>
      </c>
      <c r="G42874">
        <v>-0.33416639081307892</v>
      </c>
    </row>
    <row r="42875" spans="1:7">
      <c r="A42875">
        <v>4.2873000000000001</v>
      </c>
      <c r="B42875">
        <v>0.13407468727667826</v>
      </c>
      <c r="C42875">
        <v>0.12821379863570659</v>
      </c>
      <c r="D42875">
        <v>0.1687081444092442</v>
      </c>
      <c r="E42875">
        <v>-0.36348979962099598</v>
      </c>
      <c r="F42875">
        <v>0.4964292437799363</v>
      </c>
      <c r="G42875">
        <v>-0.33396313080434575</v>
      </c>
    </row>
    <row r="42876" spans="1:7">
      <c r="A42876">
        <v>4.2873999999999999</v>
      </c>
      <c r="B42876">
        <v>0.13429516942058628</v>
      </c>
      <c r="C42876">
        <v>0.12845190071704859</v>
      </c>
      <c r="D42876">
        <v>0.16894855088181426</v>
      </c>
      <c r="E42876">
        <v>-0.36441756975193335</v>
      </c>
      <c r="F42876">
        <v>0.49617106554542723</v>
      </c>
      <c r="G42876">
        <v>-0.33376532680172089</v>
      </c>
    </row>
    <row r="42877" spans="1:7">
      <c r="A42877">
        <v>4.2875000000000005</v>
      </c>
      <c r="B42877">
        <v>0.1345123422480885</v>
      </c>
      <c r="C42877">
        <v>0.12868633545659458</v>
      </c>
      <c r="D42877">
        <v>0.16918509274731619</v>
      </c>
      <c r="E42877">
        <v>-0.3653337821000473</v>
      </c>
      <c r="F42877">
        <v>0.49591456401522849</v>
      </c>
      <c r="G42877">
        <v>-0.33357324050835324</v>
      </c>
    </row>
    <row r="42878" spans="1:7">
      <c r="A42878">
        <v>4.2876000000000003</v>
      </c>
      <c r="B42878">
        <v>0.13472615662932164</v>
      </c>
      <c r="C42878">
        <v>0.12891705136223841</v>
      </c>
      <c r="D42878">
        <v>0.16941769968929066</v>
      </c>
      <c r="E42878">
        <v>-0.36623837189311675</v>
      </c>
      <c r="F42878">
        <v>0.49565993710336731</v>
      </c>
      <c r="G42878">
        <v>-0.33338709048839249</v>
      </c>
    </row>
    <row r="42879" spans="1:7">
      <c r="A42879">
        <v>4.2877000000000001</v>
      </c>
      <c r="B42879">
        <v>0.13493657451298757</v>
      </c>
      <c r="C42879">
        <v>0.12914400863559283</v>
      </c>
      <c r="D42879">
        <v>0.16964631574859812</v>
      </c>
      <c r="E42879">
        <v>-0.36713132497742251</v>
      </c>
      <c r="F42879">
        <v>0.49540735866575103</v>
      </c>
      <c r="G42879">
        <v>-0.33320705547995721</v>
      </c>
    </row>
    <row r="42880" spans="1:7">
      <c r="A42880">
        <v>4.2877999999999998</v>
      </c>
      <c r="B42880">
        <v>0.13514356754509649</v>
      </c>
      <c r="C42880">
        <v>0.12936717765803341</v>
      </c>
      <c r="D42880">
        <v>0.16987089833681246</v>
      </c>
      <c r="E42880">
        <v>-0.36801266975443581</v>
      </c>
      <c r="F42880">
        <v>0.49515697290693511</v>
      </c>
      <c r="G42880">
        <v>-0.3330332750169353</v>
      </c>
    </row>
    <row r="42881" spans="1:7">
      <c r="A42881">
        <v>4.2879000000000005</v>
      </c>
      <c r="B42881">
        <v>0.13534711678468092</v>
      </c>
      <c r="C42881">
        <v>0.12958653855259339</v>
      </c>
      <c r="D42881">
        <v>0.17009141841557351</v>
      </c>
      <c r="E42881">
        <v>-0.36888247121014622</v>
      </c>
      <c r="F42881">
        <v>0.49490888850688147</v>
      </c>
      <c r="G42881">
        <v>-0.33286584819056292</v>
      </c>
    </row>
    <row r="42882" spans="1:7">
      <c r="A42882">
        <v>4.2880000000000003</v>
      </c>
      <c r="B42882">
        <v>-0.14128485191089624</v>
      </c>
      <c r="C42882">
        <v>-0.14702998531646738</v>
      </c>
      <c r="D42882">
        <v>-0.10652420357563841</v>
      </c>
      <c r="E42882">
        <v>-0.64657290026056224</v>
      </c>
      <c r="F42882">
        <v>0.21783109454000113</v>
      </c>
      <c r="G42882">
        <v>-0.6095368948587262</v>
      </c>
    </row>
    <row r="42883" spans="1:7">
      <c r="A42883">
        <v>4.2881</v>
      </c>
      <c r="B42883">
        <v>-0.14108748494391543</v>
      </c>
      <c r="C42883">
        <v>-0.14681729441804947</v>
      </c>
      <c r="D42883">
        <v>-0.10631177280516368</v>
      </c>
      <c r="E42883">
        <v>-0.64742207237540639</v>
      </c>
      <c r="F42883">
        <v>0.21759040046874448</v>
      </c>
      <c r="G42883">
        <v>-0.60937983114661765</v>
      </c>
    </row>
    <row r="42884" spans="1:7">
      <c r="A42884">
        <v>4.2881999999999998</v>
      </c>
      <c r="B42884">
        <v>-0.1408917447379574</v>
      </c>
      <c r="C42884">
        <v>-0.14660618456206453</v>
      </c>
      <c r="D42884">
        <v>-0.10610263065468573</v>
      </c>
      <c r="E42884">
        <v>-0.64826477502777324</v>
      </c>
      <c r="F42884">
        <v>0.21735602878536106</v>
      </c>
      <c r="G42884">
        <v>-0.60922394193919149</v>
      </c>
    </row>
    <row r="42885" spans="1:7">
      <c r="A42885">
        <v>4.2883000000000004</v>
      </c>
      <c r="B42885">
        <v>-0.14069702688309071</v>
      </c>
      <c r="C42885">
        <v>-0.14639616383939646</v>
      </c>
      <c r="D42885">
        <v>-0.1058957783378407</v>
      </c>
      <c r="E42885">
        <v>-0.64910220469935098</v>
      </c>
      <c r="F42885">
        <v>0.21712640436333494</v>
      </c>
      <c r="G42885">
        <v>-0.60906862153590446</v>
      </c>
    </row>
    <row r="42886" spans="1:7">
      <c r="A42886">
        <v>4.2884000000000002</v>
      </c>
      <c r="B42886">
        <v>-0.1405029602875878</v>
      </c>
      <c r="C42886">
        <v>-0.14618693374248259</v>
      </c>
      <c r="D42886">
        <v>-0.10569055743789058</v>
      </c>
      <c r="E42886">
        <v>-0.64993616460109682</v>
      </c>
      <c r="F42886">
        <v>0.21690028772496919</v>
      </c>
      <c r="G42886">
        <v>-0.60891340835148899</v>
      </c>
    </row>
    <row r="42887" spans="1:7">
      <c r="A42887">
        <v>4.2885</v>
      </c>
      <c r="B42887">
        <v>-0.14030922894591136</v>
      </c>
      <c r="C42887">
        <v>-0.14597823600419169</v>
      </c>
      <c r="D42887">
        <v>-0.1054864182161932</v>
      </c>
      <c r="E42887">
        <v>-0.65076880519071045</v>
      </c>
      <c r="F42887">
        <v>0.21667690811004872</v>
      </c>
      <c r="G42887">
        <v>-0.60875783908526548</v>
      </c>
    </row>
    <row r="42888" spans="1:7">
      <c r="A42888">
        <v>4.2886000000000006</v>
      </c>
      <c r="B42888">
        <v>-0.1401155261102387</v>
      </c>
      <c r="C42888">
        <v>-0.14576981401801081</v>
      </c>
      <c r="D42888">
        <v>-0.10528285620481981</v>
      </c>
      <c r="E42888">
        <v>-0.65160249776582047</v>
      </c>
      <c r="F42888">
        <v>0.2164559305658503</v>
      </c>
      <c r="G42888">
        <v>-0.60860142276329865</v>
      </c>
    </row>
    <row r="42889" spans="1:7">
      <c r="A42889">
        <v>4.2887000000000004</v>
      </c>
      <c r="B42889">
        <v>-0.13992154482846564</v>
      </c>
      <c r="C42889">
        <v>-0.14556140565477005</v>
      </c>
      <c r="D42889">
        <v>-0.10507939537588662</v>
      </c>
      <c r="E42889">
        <v>-0.65243972178211473</v>
      </c>
      <c r="F42889">
        <v>0.2162372487538762</v>
      </c>
      <c r="G42889">
        <v>-0.60844371824950616</v>
      </c>
    </row>
    <row r="42890" spans="1:7">
      <c r="A42890">
        <v>4.2888000000000002</v>
      </c>
      <c r="B42890">
        <v>-0.13972697821519686</v>
      </c>
      <c r="C42890">
        <v>-0.1453527443972904</v>
      </c>
      <c r="D42890">
        <v>-0.10487558414305287</v>
      </c>
      <c r="E42890">
        <v>-0.65328296573932787</v>
      </c>
      <c r="F42890">
        <v>0.21602075722450112</v>
      </c>
      <c r="G42890">
        <v>-0.60828442835298491</v>
      </c>
    </row>
    <row r="42891" spans="1:7">
      <c r="A42891">
        <v>4.2888999999999999</v>
      </c>
      <c r="B42891">
        <v>-0.13953152235143307</v>
      </c>
      <c r="C42891">
        <v>-0.14514356254687666</v>
      </c>
      <c r="D42891">
        <v>-0.10467099492348986</v>
      </c>
      <c r="E42891">
        <v>-0.65413468048011247</v>
      </c>
      <c r="F42891">
        <v>0.21580632768009914</v>
      </c>
      <c r="G42891">
        <v>-0.60812338953525735</v>
      </c>
    </row>
    <row r="42892" spans="1:7">
      <c r="A42892">
        <v>4.2890000000000006</v>
      </c>
      <c r="B42892">
        <v>-7.8326772725564098E-2</v>
      </c>
      <c r="C42892">
        <v>-8.3925480868350277E-2</v>
      </c>
      <c r="D42892">
        <v>-4.3457112017888377E-2</v>
      </c>
      <c r="E42892">
        <v>-0.59398912594023701</v>
      </c>
      <c r="F42892">
        <v>0.27660193346463757</v>
      </c>
      <c r="G42892">
        <v>-0.54695242965717239</v>
      </c>
    </row>
    <row r="42893" spans="1:7">
      <c r="A42893">
        <v>4.2891000000000004</v>
      </c>
      <c r="B42893">
        <v>-7.8128839200554356E-2</v>
      </c>
      <c r="C42893">
        <v>-8.3714587113016492E-2</v>
      </c>
      <c r="D42893">
        <v>-4.3250058494947119E-2</v>
      </c>
      <c r="E42893">
        <v>-0.59486463799428424</v>
      </c>
      <c r="F42893">
        <v>0.27639090549551443</v>
      </c>
      <c r="G42893">
        <v>-0.54678792338764681</v>
      </c>
    </row>
    <row r="42894" spans="1:7">
      <c r="A42894">
        <v>4.2892000000000001</v>
      </c>
      <c r="B42894">
        <v>-7.7929641883855538E-2</v>
      </c>
      <c r="C42894">
        <v>-8.3502764962295473E-2</v>
      </c>
      <c r="D42894">
        <v>-4.3041830373448775E-2</v>
      </c>
      <c r="E42894">
        <v>-0.59575415589950498</v>
      </c>
      <c r="F42894">
        <v>0.27618090712666238</v>
      </c>
      <c r="G42894">
        <v>-0.54662196272884511</v>
      </c>
    </row>
    <row r="42895" spans="1:7">
      <c r="A42895">
        <v>4.2892999999999999</v>
      </c>
      <c r="B42895">
        <v>-7.7729185997881256E-2</v>
      </c>
      <c r="C42895">
        <v>-8.3290006331909083E-2</v>
      </c>
      <c r="D42895">
        <v>-4.2832420196373455E-2</v>
      </c>
      <c r="E42895">
        <v>-0.59665829755528255</v>
      </c>
      <c r="F42895">
        <v>0.27597175426973569</v>
      </c>
      <c r="G42895">
        <v>-0.54645467685840021</v>
      </c>
    </row>
    <row r="42896" spans="1:7">
      <c r="A42896">
        <v>4.2894000000000005</v>
      </c>
      <c r="B42896">
        <v>-7.752743323229927E-2</v>
      </c>
      <c r="C42896">
        <v>-8.3076264877974815E-2</v>
      </c>
      <c r="D42896">
        <v>-4.2621770963644501E-2</v>
      </c>
      <c r="E42896">
        <v>-0.59757746544347867</v>
      </c>
      <c r="F42896">
        <v>0.27576333805725362</v>
      </c>
      <c r="G42896">
        <v>-0.54628614335882153</v>
      </c>
    </row>
    <row r="42897" spans="1:7">
      <c r="A42897">
        <v>4.2895000000000003</v>
      </c>
      <c r="B42897">
        <v>-7.7324342554998537E-2</v>
      </c>
      <c r="C42897">
        <v>-8.2861492714282114E-2</v>
      </c>
      <c r="D42897">
        <v>-4.2409823506472044E-2</v>
      </c>
      <c r="E42897">
        <v>-0.59851187957897345</v>
      </c>
      <c r="F42897">
        <v>0.27555557728257635</v>
      </c>
      <c r="G42897">
        <v>-0.54611642290905338</v>
      </c>
    </row>
    <row r="42898" spans="1:7">
      <c r="A42898">
        <v>4.2896000000000001</v>
      </c>
      <c r="B42898">
        <v>-7.7119880959088949E-2</v>
      </c>
      <c r="C42898">
        <v>-8.2645650302326956E-2</v>
      </c>
      <c r="D42898">
        <v>-4.2196529101697244E-2</v>
      </c>
      <c r="E42898">
        <v>-0.59946155306255389</v>
      </c>
      <c r="F42898">
        <v>0.27534840559337431</v>
      </c>
      <c r="G42898">
        <v>-0.54594556734594579</v>
      </c>
    </row>
    <row r="42899" spans="1:7">
      <c r="A42899">
        <v>4.2896999999999998</v>
      </c>
      <c r="B42899">
        <v>-7.691402619131793E-2</v>
      </c>
      <c r="C42899">
        <v>-8.2428709128652855E-2</v>
      </c>
      <c r="D42899">
        <v>-4.1981852870693004E-2</v>
      </c>
      <c r="E42899">
        <v>-0.60042619459980595</v>
      </c>
      <c r="F42899">
        <v>0.27514176829887288</v>
      </c>
      <c r="G42899">
        <v>-0.54577362109530525</v>
      </c>
    </row>
    <row r="42900" spans="1:7">
      <c r="A42900">
        <v>4.2898000000000005</v>
      </c>
      <c r="B42900">
        <v>-7.670676835407475E-2</v>
      </c>
      <c r="C42900">
        <v>-8.2210652930465145E-2</v>
      </c>
      <c r="D42900">
        <v>-4.1765774673807599E-2</v>
      </c>
      <c r="E42900">
        <v>-0.60140540498544892</v>
      </c>
      <c r="F42900">
        <v>0.27493562468663846</v>
      </c>
      <c r="G42900">
        <v>-0.54560061493846668</v>
      </c>
    </row>
    <row r="42901" spans="1:7">
      <c r="A42901">
        <v>4.2899000000000003</v>
      </c>
      <c r="B42901">
        <v>-7.6498119502096618E-2</v>
      </c>
      <c r="C42901">
        <v>-8.1991482365331159E-2</v>
      </c>
      <c r="D42901">
        <v>-4.1548295103231325E-2</v>
      </c>
      <c r="E42901">
        <v>-0.60239871025004343</v>
      </c>
      <c r="F42901">
        <v>0.2747299481258027</v>
      </c>
      <c r="G42901">
        <v>-0.54542655949615648</v>
      </c>
    </row>
    <row r="42902" spans="1:7">
      <c r="A42902">
        <v>4.29</v>
      </c>
      <c r="B42902">
        <v>-0.26158963303895044</v>
      </c>
      <c r="C42902">
        <v>-0.26707274596951436</v>
      </c>
      <c r="D42902">
        <v>-0.22663096720783038</v>
      </c>
      <c r="E42902">
        <v>-0.78870711152054351</v>
      </c>
      <c r="F42902">
        <v>8.9223190522206952E-2</v>
      </c>
      <c r="G42902">
        <v>-0.73055297882569081</v>
      </c>
    </row>
    <row r="42903" spans="1:7">
      <c r="A42903">
        <v>4.2900999999999998</v>
      </c>
      <c r="B42903">
        <v>-0.2613780468916147</v>
      </c>
      <c r="C42903">
        <v>-0.26685117611685527</v>
      </c>
      <c r="D42903">
        <v>-0.22640995857440593</v>
      </c>
      <c r="E42903">
        <v>-0.78972716845966628</v>
      </c>
      <c r="F42903">
        <v>8.9019420174251629E-2</v>
      </c>
      <c r="G42903">
        <v>-0.73037650980542512</v>
      </c>
    </row>
    <row r="42904" spans="1:7">
      <c r="A42904">
        <v>4.2902000000000005</v>
      </c>
      <c r="B42904">
        <v>-0.26116439158727411</v>
      </c>
      <c r="C42904">
        <v>-0.26662775172964093</v>
      </c>
      <c r="D42904">
        <v>-0.22618544478715563</v>
      </c>
      <c r="E42904">
        <v>-0.7907625282574644</v>
      </c>
      <c r="F42904">
        <v>8.8818306426062255E-2</v>
      </c>
      <c r="G42904">
        <v>-0.73019847344595601</v>
      </c>
    </row>
    <row r="42905" spans="1:7">
      <c r="A42905">
        <v>4.2903000000000002</v>
      </c>
      <c r="B42905">
        <v>-0.260948303860288</v>
      </c>
      <c r="C42905">
        <v>-0.26640202199004115</v>
      </c>
      <c r="D42905">
        <v>-0.22595665052426739</v>
      </c>
      <c r="E42905">
        <v>-0.79181636748354967</v>
      </c>
      <c r="F42905">
        <v>8.8620114912130454E-2</v>
      </c>
      <c r="G42905">
        <v>-0.73001910651989976</v>
      </c>
    </row>
    <row r="42906" spans="1:7">
      <c r="A42906">
        <v>4.2904</v>
      </c>
      <c r="B42906">
        <v>-0.2607296143024449</v>
      </c>
      <c r="C42906">
        <v>-0.26617369507281019</v>
      </c>
      <c r="D42906">
        <v>-0.22572309947824465</v>
      </c>
      <c r="E42906">
        <v>-0.79289189557248152</v>
      </c>
      <c r="F42906">
        <v>8.8424886169435057E-2</v>
      </c>
      <c r="G42906">
        <v>-0.72983886300045864</v>
      </c>
    </row>
    <row r="42907" spans="1:7">
      <c r="A42907">
        <v>4.2905000000000006</v>
      </c>
      <c r="B42907">
        <v>-0.26050823190058647</v>
      </c>
      <c r="C42907">
        <v>-0.26594254051360799</v>
      </c>
      <c r="D42907">
        <v>-0.22548443458822121</v>
      </c>
      <c r="E42907">
        <v>-0.79399220706030316</v>
      </c>
      <c r="F42907">
        <v>8.8232600211666679E-2</v>
      </c>
      <c r="G42907">
        <v>-0.72965830227152761</v>
      </c>
    </row>
    <row r="42908" spans="1:7">
      <c r="A42908">
        <v>4.2906000000000004</v>
      </c>
      <c r="B42908">
        <v>-0.26028410769576515</v>
      </c>
      <c r="C42908">
        <v>-0.2657083607276558</v>
      </c>
      <c r="D42908">
        <v>-0.22524036386474933</v>
      </c>
      <c r="E42908">
        <v>-0.79512021733434823</v>
      </c>
      <c r="F42908">
        <v>8.8043221561093288E-2</v>
      </c>
      <c r="G42908">
        <v>-0.72947804384763404</v>
      </c>
    </row>
    <row r="42909" spans="1:7">
      <c r="A42909">
        <v>4.2907000000000002</v>
      </c>
      <c r="B42909">
        <v>-0.26005722086388205</v>
      </c>
      <c r="C42909">
        <v>-0.26547098184642337</v>
      </c>
      <c r="D42909">
        <v>-0.22499064149725356</v>
      </c>
      <c r="E42909">
        <v>-0.79627862495713808</v>
      </c>
      <c r="F42909">
        <v>8.7856711199195581E-2</v>
      </c>
      <c r="G42909">
        <v>-0.72929874209190571</v>
      </c>
    </row>
    <row r="42910" spans="1:7">
      <c r="A42910">
        <v>4.2907999999999999</v>
      </c>
      <c r="B42910">
        <v>-0.2598275714471967</v>
      </c>
      <c r="C42910">
        <v>-0.26523025003306433</v>
      </c>
      <c r="D42910">
        <v>-0.22473505915647607</v>
      </c>
      <c r="E42910">
        <v>-0.79746988463447477</v>
      </c>
      <c r="F42910">
        <v>8.7673029421728499E-2</v>
      </c>
      <c r="G42910">
        <v>-0.72912106791875919</v>
      </c>
    </row>
    <row r="42911" spans="1:7">
      <c r="A42911">
        <v>4.2909000000000006</v>
      </c>
      <c r="B42911">
        <v>-0.25959517532929377</v>
      </c>
      <c r="C42911">
        <v>-0.26498602942903204</v>
      </c>
      <c r="D42911">
        <v>-0.2244734405047133</v>
      </c>
      <c r="E42911">
        <v>-0.79869618628522321</v>
      </c>
      <c r="F42911">
        <v>8.7492136243049246E-2</v>
      </c>
      <c r="G42911">
        <v>-0.72894569376430118</v>
      </c>
    </row>
    <row r="42912" spans="1:7">
      <c r="A42912">
        <v>4.2910000000000004</v>
      </c>
      <c r="B42912">
        <v>9.8034649669740404E-2</v>
      </c>
      <c r="C42912">
        <v>9.2656509212640792E-2</v>
      </c>
      <c r="D42912">
        <v>0.13318907291999693</v>
      </c>
      <c r="E42912">
        <v>-0.44256472895321675</v>
      </c>
      <c r="F42912">
        <v>0.44470870105157945</v>
      </c>
      <c r="G42912">
        <v>-0.37137857081506565</v>
      </c>
    </row>
    <row r="42913" spans="1:7">
      <c r="A42913">
        <v>4.2911000000000001</v>
      </c>
      <c r="B42913">
        <v>9.8272321175714161E-2</v>
      </c>
      <c r="C42913">
        <v>9.2907903635119471E-2</v>
      </c>
      <c r="D42913">
        <v>0.13346115689432736</v>
      </c>
      <c r="E42913">
        <v>-0.44386968117015724</v>
      </c>
      <c r="F42913">
        <v>0.44452781261635699</v>
      </c>
      <c r="G42913">
        <v>-0.37121209252944998</v>
      </c>
    </row>
    <row r="42914" spans="1:7">
      <c r="A42914">
        <v>4.2911999999999999</v>
      </c>
      <c r="B42914">
        <v>9.8512024021892852E-2</v>
      </c>
      <c r="C42914">
        <v>9.3162146727727269E-2</v>
      </c>
      <c r="D42914">
        <v>0.13373511502774349</v>
      </c>
      <c r="E42914">
        <v>-0.44521384665693631</v>
      </c>
      <c r="F42914">
        <v>0.44433962110376513</v>
      </c>
      <c r="G42914">
        <v>-0.37105266891118271</v>
      </c>
    </row>
    <row r="42915" spans="1:7">
      <c r="A42915">
        <v>4.2913000000000006</v>
      </c>
      <c r="B42915">
        <v>9.875313856632939E-2</v>
      </c>
      <c r="C42915">
        <v>9.341833421728829E-2</v>
      </c>
      <c r="D42915">
        <v>0.13401029184022129</v>
      </c>
      <c r="E42915">
        <v>-0.4465888113387575</v>
      </c>
      <c r="F42915">
        <v>0.4441452942721551</v>
      </c>
      <c r="G42915">
        <v>-0.37089853306373188</v>
      </c>
    </row>
    <row r="42916" spans="1:7">
      <c r="A42916">
        <v>4.2914000000000003</v>
      </c>
      <c r="B42916">
        <v>9.8995334202032215E-2</v>
      </c>
      <c r="C42916">
        <v>9.3675917617814797E-2</v>
      </c>
      <c r="D42916">
        <v>0.13428632790096984</v>
      </c>
      <c r="E42916">
        <v>-0.44798692207994528</v>
      </c>
      <c r="F42916">
        <v>0.44394607414295328</v>
      </c>
      <c r="G42916">
        <v>-0.37074803582076155</v>
      </c>
    </row>
    <row r="42917" spans="1:7">
      <c r="A42917">
        <v>4.2915000000000001</v>
      </c>
      <c r="B42917">
        <v>9.9238329704350647E-2</v>
      </c>
      <c r="C42917">
        <v>9.3934448516394653E-2</v>
      </c>
      <c r="D42917">
        <v>0.13456292321523566</v>
      </c>
      <c r="E42917">
        <v>-0.44940144803067894</v>
      </c>
      <c r="F42917">
        <v>0.44374305864733243</v>
      </c>
      <c r="G42917">
        <v>-0.37059983493498183</v>
      </c>
    </row>
    <row r="42918" spans="1:7">
      <c r="A42918">
        <v>4.2915999999999999</v>
      </c>
      <c r="B42918">
        <v>9.9481833253033614E-2</v>
      </c>
      <c r="C42918">
        <v>9.4193509814619603E-2</v>
      </c>
      <c r="D42918">
        <v>0.13483977682739745</v>
      </c>
      <c r="E42918">
        <v>-0.4508265503518184</v>
      </c>
      <c r="F42918">
        <v>0.44353716233550955</v>
      </c>
      <c r="G42918">
        <v>-0.37045291346863574</v>
      </c>
    </row>
    <row r="42919" spans="1:7">
      <c r="A42919">
        <v>4.2917000000000005</v>
      </c>
      <c r="B42919">
        <v>9.9725531687254065E-2</v>
      </c>
      <c r="C42919">
        <v>9.445269860563954E-2</v>
      </c>
      <c r="D42919">
        <v>0.13511657481552763</v>
      </c>
      <c r="E42919">
        <v>-0.45225720394026292</v>
      </c>
      <c r="F42919">
        <v>0.44332912412129599</v>
      </c>
      <c r="G42919">
        <v>-0.37030655165193549</v>
      </c>
    </row>
    <row r="42920" spans="1:7">
      <c r="A42920">
        <v>4.2918000000000003</v>
      </c>
      <c r="B42920">
        <v>9.9969092822323358E-2</v>
      </c>
      <c r="C42920">
        <v>9.4711623132428535E-2</v>
      </c>
      <c r="D42920">
        <v>0.13539299124750581</v>
      </c>
      <c r="E42920">
        <v>-0.45368911081585639</v>
      </c>
      <c r="F42920">
        <v>0.44311952643173247</v>
      </c>
      <c r="G42920">
        <v>-0.37016028861161865</v>
      </c>
    </row>
    <row r="42921" spans="1:7">
      <c r="A42921">
        <v>4.2919</v>
      </c>
      <c r="B42921">
        <v>0.10021217081780343</v>
      </c>
      <c r="C42921">
        <v>9.4969903419238388E-2</v>
      </c>
      <c r="D42921">
        <v>0.13566869230849576</v>
      </c>
      <c r="E42921">
        <v>-0.45511861642449813</v>
      </c>
      <c r="F42921">
        <v>0.44290881598892695</v>
      </c>
      <c r="G42921">
        <v>-0.37001388403653035</v>
      </c>
    </row>
    <row r="42922" spans="1:7">
      <c r="A42922">
        <v>4.2919999999999998</v>
      </c>
      <c r="B42922">
        <v>0.22308109725025282</v>
      </c>
      <c r="C42922">
        <v>0.21785386005135177</v>
      </c>
      <c r="D42922">
        <v>0.25857002744587909</v>
      </c>
      <c r="E42922">
        <v>-0.33391594747347686</v>
      </c>
      <c r="F42922">
        <v>0.56532400816104877</v>
      </c>
      <c r="G42922">
        <v>-0.24724059783925023</v>
      </c>
    </row>
    <row r="42923" spans="1:7">
      <c r="A42923">
        <v>4.2921000000000005</v>
      </c>
      <c r="B42923">
        <v>0.22332192800845041</v>
      </c>
      <c r="C42923">
        <v>0.21810941464131961</v>
      </c>
      <c r="D42923">
        <v>0.25884309953193529</v>
      </c>
      <c r="E42923">
        <v>-0.33533166215439475</v>
      </c>
      <c r="F42923">
        <v>0.56511169032802366</v>
      </c>
      <c r="G42923">
        <v>-0.24709425024351245</v>
      </c>
    </row>
    <row r="42924" spans="1:7">
      <c r="A42924">
        <v>4.2922000000000002</v>
      </c>
      <c r="B42924">
        <v>0.22356063575938734</v>
      </c>
      <c r="C42924">
        <v>0.21836234118679654</v>
      </c>
      <c r="D42924">
        <v>0.2591139338721824</v>
      </c>
      <c r="E42924">
        <v>-0.33673590829389377</v>
      </c>
      <c r="F42924">
        <v>0.56489839462460645</v>
      </c>
      <c r="G42924">
        <v>-0.24694899439951912</v>
      </c>
    </row>
    <row r="42925" spans="1:7">
      <c r="A42925">
        <v>4.2923</v>
      </c>
      <c r="B42925">
        <v>0.22379671267029089</v>
      </c>
      <c r="C42925">
        <v>0.21861204149433222</v>
      </c>
      <c r="D42925">
        <v>0.25938203610594712</v>
      </c>
      <c r="E42925">
        <v>-0.33812593460591978</v>
      </c>
      <c r="F42925">
        <v>0.56468409571375089</v>
      </c>
      <c r="G42925">
        <v>-0.24680566469728699</v>
      </c>
    </row>
    <row r="42926" spans="1:7">
      <c r="A42926">
        <v>4.2923999999999998</v>
      </c>
      <c r="B42926">
        <v>0.22402981273003419</v>
      </c>
      <c r="C42926">
        <v>0.21885810845513198</v>
      </c>
      <c r="D42926">
        <v>0.25964705268231736</v>
      </c>
      <c r="E42926">
        <v>-0.33949945535734127</v>
      </c>
      <c r="F42926">
        <v>0.56446874404891079</v>
      </c>
      <c r="G42926">
        <v>-0.2466651787641132</v>
      </c>
    </row>
    <row r="42927" spans="1:7">
      <c r="A42927">
        <v>4.2925000000000004</v>
      </c>
      <c r="B42927">
        <v>0.22425966520451901</v>
      </c>
      <c r="C42927">
        <v>0.21910022136474216</v>
      </c>
      <c r="D42927">
        <v>0.25990869040374776</v>
      </c>
      <c r="E42927">
        <v>-0.34085469021562886</v>
      </c>
      <c r="F42927">
        <v>0.56425234375032396</v>
      </c>
      <c r="G42927">
        <v>-0.24652850961467032</v>
      </c>
    </row>
    <row r="42928" spans="1:7">
      <c r="A42928">
        <v>4.2926000000000002</v>
      </c>
      <c r="B42928">
        <v>0.22448604702279384</v>
      </c>
      <c r="C42928">
        <v>0.21933811307437923</v>
      </c>
      <c r="D42928">
        <v>0.26016669237625134</v>
      </c>
      <c r="E42928">
        <v>-0.34219033783444297</v>
      </c>
      <c r="F42928">
        <v>0.56403506029204964</v>
      </c>
      <c r="G42928">
        <v>-0.24639660680930314</v>
      </c>
    </row>
    <row r="42929" spans="1:7">
      <c r="A42929">
        <v>4.2927</v>
      </c>
      <c r="B42929">
        <v>0.22470877184907678</v>
      </c>
      <c r="C42929">
        <v>0.21957155742513068</v>
      </c>
      <c r="D42929">
        <v>0.260420829754616</v>
      </c>
      <c r="E42929">
        <v>-0.34350550540881175</v>
      </c>
      <c r="F42929">
        <v>0.56381719743651448</v>
      </c>
      <c r="G42929">
        <v>-0.24627038707139931</v>
      </c>
    </row>
    <row r="42930" spans="1:7">
      <c r="A42930">
        <v>4.2928000000000006</v>
      </c>
      <c r="B42930">
        <v>0.22492768409800679</v>
      </c>
      <c r="C42930">
        <v>0.21980036264296254</v>
      </c>
      <c r="D42930">
        <v>0.26067089799676335</v>
      </c>
      <c r="E42930">
        <v>-0.34479963867545477</v>
      </c>
      <c r="F42930">
        <v>0.56359916585129111</v>
      </c>
      <c r="G42930">
        <v>-0.24615073008587351</v>
      </c>
    </row>
    <row r="42931" spans="1:7">
      <c r="A42931">
        <v>4.2929000000000004</v>
      </c>
      <c r="B42931">
        <v>0.2251426546145554</v>
      </c>
      <c r="C42931">
        <v>0.22002436669697145</v>
      </c>
      <c r="D42931">
        <v>0.26091671449148546</v>
      </c>
      <c r="E42931">
        <v>-0.34607245922505792</v>
      </c>
      <c r="F42931">
        <v>0.56338145607282919</v>
      </c>
      <c r="G42931">
        <v>-0.24603847383212196</v>
      </c>
    </row>
    <row r="42932" spans="1:7">
      <c r="A42932">
        <v>4.2930000000000001</v>
      </c>
      <c r="B42932">
        <v>-1.7540854532045902E-2</v>
      </c>
      <c r="C42932">
        <v>-2.265099813153526E-2</v>
      </c>
      <c r="D42932">
        <v>1.8263685061363333E-2</v>
      </c>
      <c r="E42932">
        <v>-0.59021834106763049</v>
      </c>
      <c r="F42932">
        <v>0.32027018315841255</v>
      </c>
      <c r="G42932">
        <v>-0.48882884202185822</v>
      </c>
    </row>
    <row r="42933" spans="1:7">
      <c r="A42933">
        <v>4.2930999999999999</v>
      </c>
      <c r="B42933">
        <v>-1.7333569480965316E-2</v>
      </c>
      <c r="C42933">
        <v>-2.2435897666372995E-2</v>
      </c>
      <c r="D42933">
        <v>1.8500566795912832E-2</v>
      </c>
      <c r="E42933">
        <v>-0.59144994437609566</v>
      </c>
      <c r="F42933">
        <v>0.32005687469772559</v>
      </c>
      <c r="G42933">
        <v>-0.48873096979235375</v>
      </c>
    </row>
    <row r="42934" spans="1:7">
      <c r="A42934">
        <v>4.2932000000000006</v>
      </c>
      <c r="B42934">
        <v>-1.712909909192728E-2</v>
      </c>
      <c r="C42934">
        <v>-2.2223409007971817E-2</v>
      </c>
      <c r="D42934">
        <v>1.8733423918710024E-2</v>
      </c>
      <c r="E42934">
        <v>-0.59266365051966108</v>
      </c>
      <c r="F42934">
        <v>0.31984841413407372</v>
      </c>
      <c r="G42934">
        <v>-0.4886362731506147</v>
      </c>
    </row>
    <row r="42935" spans="1:7">
      <c r="A42935">
        <v>4.2933000000000003</v>
      </c>
      <c r="B42935">
        <v>-1.6926905110559609E-2</v>
      </c>
      <c r="C42935">
        <v>-2.2013062486074375E-2</v>
      </c>
      <c r="D42935">
        <v>1.896300034658438E-2</v>
      </c>
      <c r="E42935">
        <v>-0.59386041509019105</v>
      </c>
      <c r="F42935">
        <v>0.3196436547309417</v>
      </c>
      <c r="G42935">
        <v>-0.48854396828319563</v>
      </c>
    </row>
    <row r="42936" spans="1:7">
      <c r="A42936">
        <v>4.2934000000000001</v>
      </c>
      <c r="B42936">
        <v>-1.6726670707897906E-2</v>
      </c>
      <c r="C42936">
        <v>-2.1804589021951593E-2</v>
      </c>
      <c r="D42936">
        <v>1.9189770819857621E-2</v>
      </c>
      <c r="E42936">
        <v>-0.59504166846379869</v>
      </c>
      <c r="F42936">
        <v>0.31944158434015618</v>
      </c>
      <c r="G42936">
        <v>-0.48845348320103976</v>
      </c>
    </row>
    <row r="42937" spans="1:7">
      <c r="A42937">
        <v>4.2934999999999999</v>
      </c>
      <c r="B42937">
        <v>-1.6528134944870487E-2</v>
      </c>
      <c r="C42937">
        <v>-2.1597767933988266E-2</v>
      </c>
      <c r="D42937">
        <v>1.9414123977508524E-2</v>
      </c>
      <c r="E42937">
        <v>-0.5962090848552295</v>
      </c>
      <c r="F42937">
        <v>0.31924145171630114</v>
      </c>
      <c r="G42937">
        <v>-0.48836430398532299</v>
      </c>
    </row>
    <row r="42938" spans="1:7">
      <c r="A42938">
        <v>4.2936000000000005</v>
      </c>
      <c r="B42938">
        <v>-1.6331049738019576E-2</v>
      </c>
      <c r="C42938">
        <v>-2.1392387634370458E-2</v>
      </c>
      <c r="D42938">
        <v>1.9636412535678716E-2</v>
      </c>
      <c r="E42938">
        <v>-0.59736447960112204</v>
      </c>
      <c r="F42938">
        <v>0.31904276483794708</v>
      </c>
      <c r="G42938">
        <v>-0.48827593573396305</v>
      </c>
    </row>
    <row r="42939" spans="1:7">
      <c r="A42939">
        <v>4.2937000000000003</v>
      </c>
      <c r="B42939">
        <v>-1.6135170480884309E-2</v>
      </c>
      <c r="C42939">
        <v>-2.1188237316035696E-2</v>
      </c>
      <c r="D42939">
        <v>1.9856966697075151E-2</v>
      </c>
      <c r="E42939">
        <v>-0.59850974696045411</v>
      </c>
      <c r="F42939">
        <v>0.31884525754883697</v>
      </c>
      <c r="G42939">
        <v>-0.4881878949578895</v>
      </c>
    </row>
    <row r="42940" spans="1:7">
      <c r="A42940">
        <v>4.2938000000000001</v>
      </c>
      <c r="B42940">
        <v>-1.594025568542623E-2</v>
      </c>
      <c r="C42940">
        <v>-2.0985106921020069E-2</v>
      </c>
      <c r="D42940">
        <v>2.0076097463467946E-2</v>
      </c>
      <c r="E42940">
        <v>-0.59964681287782917</v>
      </c>
      <c r="F42940">
        <v>0.31864884775714453</v>
      </c>
      <c r="G42940">
        <v>-0.48809971230556276</v>
      </c>
    </row>
    <row r="42941" spans="1:7">
      <c r="A42941">
        <v>4.2938999999999998</v>
      </c>
      <c r="B42941">
        <v>-1.5746068828306203E-2</v>
      </c>
      <c r="C42941">
        <v>-2.0782789107751221E-2</v>
      </c>
      <c r="D42941">
        <v>2.0294097243953146E-2</v>
      </c>
      <c r="E42941">
        <v>-0.60077758215406574</v>
      </c>
      <c r="F42941">
        <v>0.31845353945560578</v>
      </c>
      <c r="G42941">
        <v>-0.48801097282222133</v>
      </c>
    </row>
    <row r="42942" spans="1:7">
      <c r="A42942">
        <v>4.2940000000000005</v>
      </c>
      <c r="B42942">
        <v>1.4678417364894614E-2</v>
      </c>
      <c r="C42942">
        <v>9.649716408726583E-3</v>
      </c>
      <c r="D42942">
        <v>5.0742037689930797E-2</v>
      </c>
      <c r="E42942">
        <v>-0.57167309125814347</v>
      </c>
      <c r="F42942">
        <v>0.34849011626481374</v>
      </c>
      <c r="G42942">
        <v>-0.45769056499674943</v>
      </c>
    </row>
    <row r="42943" spans="1:7">
      <c r="A42943">
        <v>4.2941000000000003</v>
      </c>
      <c r="B42943">
        <v>1.4871734344823473E-2</v>
      </c>
      <c r="C42943">
        <v>9.8509267470081596E-3</v>
      </c>
      <c r="D42943">
        <v>5.0958497527184399E-2</v>
      </c>
      <c r="E42943">
        <v>-0.57279653967778177</v>
      </c>
      <c r="F42943">
        <v>0.34829685067922411</v>
      </c>
      <c r="G42943">
        <v>-0.45759993544932143</v>
      </c>
    </row>
    <row r="42944" spans="1:7">
      <c r="A42944">
        <v>4.2942</v>
      </c>
      <c r="B42944">
        <v>1.5064709958334976E-2</v>
      </c>
      <c r="C42944">
        <v>1.0051666935704695E-2</v>
      </c>
      <c r="D42944">
        <v>5.1174332288486113E-2</v>
      </c>
      <c r="E42944">
        <v>-0.57391821475931248</v>
      </c>
      <c r="F42944">
        <v>0.34810437835617081</v>
      </c>
      <c r="G42944">
        <v>-0.45750826805468126</v>
      </c>
    </row>
    <row r="42945" spans="1:7">
      <c r="A42945">
        <v>4.2942999999999998</v>
      </c>
      <c r="B42945">
        <v>1.5257411550479105E-2</v>
      </c>
      <c r="C42945">
        <v>1.0251997368385446E-2</v>
      </c>
      <c r="D42945">
        <v>5.1389614939610695E-2</v>
      </c>
      <c r="E42945">
        <v>-0.57503901509017341</v>
      </c>
      <c r="F42945">
        <v>0.34791261687190878</v>
      </c>
      <c r="G42945">
        <v>-0.45741553565294346</v>
      </c>
    </row>
    <row r="42946" spans="1:7">
      <c r="A42946">
        <v>4.2944000000000004</v>
      </c>
      <c r="B42946">
        <v>1.5449923034987822E-2</v>
      </c>
      <c r="C42946">
        <v>1.0451994760949823E-2</v>
      </c>
      <c r="D42946">
        <v>5.1604434542026567E-2</v>
      </c>
      <c r="E42946">
        <v>-0.57615969729795335</v>
      </c>
      <c r="F42946">
        <v>0.34772151374200866</v>
      </c>
      <c r="G42946">
        <v>-0.45732170313674003</v>
      </c>
    </row>
    <row r="42947" spans="1:7">
      <c r="A42947">
        <v>4.2945000000000002</v>
      </c>
      <c r="B42947">
        <v>1.5642323646561263E-2</v>
      </c>
      <c r="C42947">
        <v>1.0651732028678751E-2</v>
      </c>
      <c r="D42947">
        <v>5.1818874438197327E-2</v>
      </c>
      <c r="E42947">
        <v>-0.5772808983313773</v>
      </c>
      <c r="F42947">
        <v>0.34753102569490923</v>
      </c>
      <c r="G42947">
        <v>-0.45722674283329257</v>
      </c>
    </row>
    <row r="42948" spans="1:7">
      <c r="A42948">
        <v>4.2946</v>
      </c>
      <c r="B42948">
        <v>1.583468216902828E-2</v>
      </c>
      <c r="C42948">
        <v>1.0851272806673418E-2</v>
      </c>
      <c r="D42948">
        <v>5.2033006577113738E-2</v>
      </c>
      <c r="E42948">
        <v>-0.57840314316094732</v>
      </c>
      <c r="F42948">
        <v>0.34734111377296562</v>
      </c>
      <c r="G42948">
        <v>-0.45713063606771642</v>
      </c>
    </row>
    <row r="42949" spans="1:7">
      <c r="A42949">
        <v>4.2947000000000006</v>
      </c>
      <c r="B42949">
        <v>1.6027055487083164E-2</v>
      </c>
      <c r="C42949">
        <v>1.1050670074133517E-2</v>
      </c>
      <c r="D42949">
        <v>5.2246890303414339E-2</v>
      </c>
      <c r="E42949">
        <v>-0.57952684832084489</v>
      </c>
      <c r="F42949">
        <v>0.34715174258057835</v>
      </c>
      <c r="G42949">
        <v>-0.45703337142327749</v>
      </c>
    </row>
    <row r="42950" spans="1:7">
      <c r="A42950">
        <v>4.2948000000000004</v>
      </c>
      <c r="B42950">
        <v>1.6219488189906262E-2</v>
      </c>
      <c r="C42950">
        <v>1.1249965865603784E-2</v>
      </c>
      <c r="D42950">
        <v>5.2460572272988948E-2</v>
      </c>
      <c r="E42950">
        <v>-0.58065232307837122</v>
      </c>
      <c r="F42950">
        <v>0.34696288046284407</v>
      </c>
      <c r="G42950">
        <v>-0.45693494253022027</v>
      </c>
    </row>
    <row r="42951" spans="1:7">
      <c r="A42951">
        <v>4.2949000000000002</v>
      </c>
      <c r="B42951">
        <v>1.6412012249136687E-2</v>
      </c>
      <c r="C42951">
        <v>1.144919117373755E-2</v>
      </c>
      <c r="D42951">
        <v>5.267408650380645E-2</v>
      </c>
      <c r="E42951">
        <v>-0.58177976415184096</v>
      </c>
      <c r="F42951">
        <v>0.34677449971585073</v>
      </c>
      <c r="G42951">
        <v>-0.45683534605251741</v>
      </c>
    </row>
    <row r="42952" spans="1:7">
      <c r="A42952">
        <v>4.2949999999999999</v>
      </c>
      <c r="B42952">
        <v>-1.5532566935576142E-2</v>
      </c>
      <c r="C42952">
        <v>-2.0488847836388047E-2</v>
      </c>
      <c r="D42952">
        <v>2.0750240653549135E-2</v>
      </c>
      <c r="E42952">
        <v>-0.61504639378958925</v>
      </c>
      <c r="F42952">
        <v>0.31444936239343829</v>
      </c>
      <c r="G42952">
        <v>-0.48887179315326779</v>
      </c>
    </row>
    <row r="42953" spans="1:7">
      <c r="A42953">
        <v>4.2951000000000006</v>
      </c>
      <c r="B42953">
        <v>-1.5339706657397922E-2</v>
      </c>
      <c r="C42953">
        <v>-2.0289620549707621E-2</v>
      </c>
      <c r="D42953">
        <v>2.0963582161580341E-2</v>
      </c>
      <c r="E42953">
        <v>-0.61617795477135751</v>
      </c>
      <c r="F42953">
        <v>0.31426197641472459</v>
      </c>
      <c r="G42953">
        <v>-0.4887697842306829</v>
      </c>
    </row>
    <row r="42954" spans="1:7">
      <c r="A42954">
        <v>4.2952000000000004</v>
      </c>
      <c r="B42954">
        <v>-1.5146364095845133E-2</v>
      </c>
      <c r="C42954">
        <v>-2.009010785014631E-2</v>
      </c>
      <c r="D42954">
        <v>2.1177170704751447E-2</v>
      </c>
      <c r="E42954">
        <v>-0.6173127388536922</v>
      </c>
      <c r="F42954">
        <v>0.31407518938539025</v>
      </c>
      <c r="G42954">
        <v>-0.4886664472074988</v>
      </c>
    </row>
    <row r="42955" spans="1:7">
      <c r="A42955">
        <v>4.2953000000000001</v>
      </c>
      <c r="B42955">
        <v>-1.4952340215711679E-2</v>
      </c>
      <c r="C42955">
        <v>-1.9890119504046844E-2</v>
      </c>
      <c r="D42955">
        <v>2.1391227471641905E-2</v>
      </c>
      <c r="E42955">
        <v>-0.61845197788122075</v>
      </c>
      <c r="F42955">
        <v>0.31388894753977931</v>
      </c>
      <c r="G42955">
        <v>-0.48856178162761849</v>
      </c>
    </row>
    <row r="42956" spans="1:7">
      <c r="A42956">
        <v>4.2953999999999999</v>
      </c>
      <c r="B42956">
        <v>-1.4757489484317432E-2</v>
      </c>
      <c r="C42956">
        <v>-1.968951217781445E-2</v>
      </c>
      <c r="D42956">
        <v>2.1605916675657255E-2</v>
      </c>
      <c r="E42956">
        <v>-0.61959678946671626</v>
      </c>
      <c r="F42956">
        <v>0.31370316280671778</v>
      </c>
      <c r="G42956">
        <v>-0.4884558385959929</v>
      </c>
    </row>
    <row r="42957" spans="1:7">
      <c r="A42957">
        <v>4.2955000000000005</v>
      </c>
      <c r="B42957">
        <v>-1.4561695062131452E-2</v>
      </c>
      <c r="C42957">
        <v>-1.9488167581364735E-2</v>
      </c>
      <c r="D42957">
        <v>2.1821371961039837E-2</v>
      </c>
      <c r="E42957">
        <v>-0.62074815273944473</v>
      </c>
      <c r="F42957">
        <v>0.31351774032870711</v>
      </c>
      <c r="G42957">
        <v>-0.48834869131088099</v>
      </c>
    </row>
    <row r="42958" spans="1:7">
      <c r="A42958">
        <v>4.2956000000000003</v>
      </c>
      <c r="B42958">
        <v>-1.4364860577226857E-2</v>
      </c>
      <c r="C42958">
        <v>-1.928598568722073E-2</v>
      </c>
      <c r="D42958">
        <v>2.2037704952743375E-2</v>
      </c>
      <c r="E42958">
        <v>-0.62190690157495876</v>
      </c>
      <c r="F42958">
        <v>0.31333258770583444</v>
      </c>
      <c r="G42958">
        <v>-0.48824042215244223</v>
      </c>
    </row>
    <row r="42959" spans="1:7">
      <c r="A42959">
        <v>4.2957000000000001</v>
      </c>
      <c r="B42959">
        <v>-1.4166906698616533E-2</v>
      </c>
      <c r="C42959">
        <v>-1.9082882222486219E-2</v>
      </c>
      <c r="D42959">
        <v>2.2255008676579813E-2</v>
      </c>
      <c r="E42959">
        <v>-0.6230737235149395</v>
      </c>
      <c r="F42959">
        <v>0.31314761883619197</v>
      </c>
      <c r="G42959">
        <v>-0.48813111518365548</v>
      </c>
    </row>
    <row r="42960" spans="1:7">
      <c r="A42960">
        <v>4.2957999999999998</v>
      </c>
      <c r="B42960">
        <v>-1.3967769241475025E-2</v>
      </c>
      <c r="C42960">
        <v>-1.8878787440594458E-2</v>
      </c>
      <c r="D42960">
        <v>2.2473359382107816E-2</v>
      </c>
      <c r="E42960">
        <v>-0.62424916076184178</v>
      </c>
      <c r="F42960">
        <v>0.31296275597655104</v>
      </c>
      <c r="G42960">
        <v>-0.48802085085405822</v>
      </c>
    </row>
    <row r="42961" spans="1:7">
      <c r="A42961">
        <v>4.2959000000000005</v>
      </c>
      <c r="B42961">
        <v>-1.3767397914662194E-2</v>
      </c>
      <c r="C42961">
        <v>-1.8673645368536107E-2</v>
      </c>
      <c r="D42961">
        <v>2.2692817726834846E-2</v>
      </c>
      <c r="E42961">
        <v>-0.62543361169181277</v>
      </c>
      <c r="F42961">
        <v>0.31277793109088836</v>
      </c>
      <c r="G42961">
        <v>-0.48790970187529276</v>
      </c>
    </row>
    <row r="42962" spans="1:7">
      <c r="A42962">
        <v>4.2960000000000003</v>
      </c>
      <c r="B42962">
        <v>0.22673375945964036</v>
      </c>
      <c r="C42962">
        <v>0.22183210161389466</v>
      </c>
      <c r="D42962">
        <v>0.26321294450714028</v>
      </c>
      <c r="E42962">
        <v>-0.38632781630157997</v>
      </c>
      <c r="F42962">
        <v>0.55289260186427946</v>
      </c>
      <c r="G42962">
        <v>-0.24749821478292022</v>
      </c>
    </row>
    <row r="42963" spans="1:7">
      <c r="A42963">
        <v>4.2961</v>
      </c>
      <c r="B42963">
        <v>0.22693611086299859</v>
      </c>
      <c r="C42963">
        <v>0.22203894226568721</v>
      </c>
      <c r="D42963">
        <v>0.26343406372498013</v>
      </c>
      <c r="E42963">
        <v>-0.38753100798067686</v>
      </c>
      <c r="F42963">
        <v>0.55270680417583207</v>
      </c>
      <c r="G42963">
        <v>-0.24738605361043964</v>
      </c>
    </row>
    <row r="42964" spans="1:7">
      <c r="A42964">
        <v>4.2961999999999998</v>
      </c>
      <c r="B42964">
        <v>0.22713812113246235</v>
      </c>
      <c r="C42964">
        <v>0.2222453005057865</v>
      </c>
      <c r="D42964">
        <v>0.2636545846881333</v>
      </c>
      <c r="E42964">
        <v>-0.3887404849084215</v>
      </c>
      <c r="F42964">
        <v>0.55251942192305936</v>
      </c>
      <c r="G42964">
        <v>-0.24727417722164408</v>
      </c>
    </row>
    <row r="42965" spans="1:7">
      <c r="A42965">
        <v>4.2963000000000005</v>
      </c>
      <c r="B42965">
        <v>0.22733906848308383</v>
      </c>
      <c r="C42965">
        <v>0.22245030136726118</v>
      </c>
      <c r="D42965">
        <v>0.26387383880606752</v>
      </c>
      <c r="E42965">
        <v>-0.38995183204177908</v>
      </c>
      <c r="F42965">
        <v>0.55233072128103355</v>
      </c>
      <c r="G42965">
        <v>-0.24716265711117247</v>
      </c>
    </row>
    <row r="42966" spans="1:7">
      <c r="A42966">
        <v>4.2964000000000002</v>
      </c>
      <c r="B42966">
        <v>0.22753845137780804</v>
      </c>
      <c r="C42966">
        <v>0.22265336276768233</v>
      </c>
      <c r="D42966">
        <v>0.26409136941869349</v>
      </c>
      <c r="E42966">
        <v>-0.39116111332397485</v>
      </c>
      <c r="F42966">
        <v>0.55214099051748744</v>
      </c>
      <c r="G42966">
        <v>-0.24705163403436275</v>
      </c>
    </row>
    <row r="42967" spans="1:7">
      <c r="A42967">
        <v>4.2965</v>
      </c>
      <c r="B42967">
        <v>0.22773587249200666</v>
      </c>
      <c r="C42967">
        <v>0.2228540288498313</v>
      </c>
      <c r="D42967">
        <v>0.26430680775641324</v>
      </c>
      <c r="E42967">
        <v>-0.39236497167404161</v>
      </c>
      <c r="F42967">
        <v>0.55195042150830231</v>
      </c>
      <c r="G42967">
        <v>-0.24694144610723395</v>
      </c>
    </row>
    <row r="42968" spans="1:7">
      <c r="A42968">
        <v>4.2966000000000006</v>
      </c>
      <c r="B42968">
        <v>0.22793100029185176</v>
      </c>
      <c r="C42968">
        <v>0.22305191670332958</v>
      </c>
      <c r="D42968">
        <v>0.26451983403430557</v>
      </c>
      <c r="E42968">
        <v>-0.39356059824478495</v>
      </c>
      <c r="F42968">
        <v>0.55175909417240143</v>
      </c>
      <c r="G42968">
        <v>-0.24683263044350623</v>
      </c>
    </row>
    <row r="42969" spans="1:7">
      <c r="A42969">
        <v>4.2967000000000004</v>
      </c>
      <c r="B42969">
        <v>0.22812355169108356</v>
      </c>
      <c r="C42969">
        <v>0.2232466962334283</v>
      </c>
      <c r="D42969">
        <v>0.26473016313575037</v>
      </c>
      <c r="E42969">
        <v>-0.39474567154278095</v>
      </c>
      <c r="F42969">
        <v>0.55156698889083455</v>
      </c>
      <c r="G42969">
        <v>-0.2467258922305165</v>
      </c>
    </row>
    <row r="42970" spans="1:7">
      <c r="A42970">
        <v>4.2968000000000002</v>
      </c>
      <c r="B42970">
        <v>0.22831328372272752</v>
      </c>
      <c r="C42970">
        <v>0.2234380810456793</v>
      </c>
      <c r="D42970">
        <v>0.26493753890531391</v>
      </c>
      <c r="E42970">
        <v>-0.39591830919698567</v>
      </c>
      <c r="F42970">
        <v>0.55137406495211883</v>
      </c>
      <c r="G42970">
        <v>-0.24662202834170482</v>
      </c>
    </row>
    <row r="42971" spans="1:7">
      <c r="A42971">
        <v>4.2968999999999999</v>
      </c>
      <c r="B42971">
        <v>0.22849998812019212</v>
      </c>
      <c r="C42971">
        <v>0.22362582272126152</v>
      </c>
      <c r="D42971">
        <v>0.26514173105151606</v>
      </c>
      <c r="E42971">
        <v>-0.39707703554379215</v>
      </c>
      <c r="F42971">
        <v>0.55118038261450397</v>
      </c>
      <c r="G42971">
        <v>-0.2465218231233805</v>
      </c>
    </row>
    <row r="42972" spans="1:7">
      <c r="A42972">
        <v>4.2970000000000006</v>
      </c>
      <c r="B42972">
        <v>-1.3440391978709165E-2</v>
      </c>
      <c r="C42972">
        <v>-1.8314172642027948E-2</v>
      </c>
      <c r="D42972">
        <v>2.3218653907236764E-2</v>
      </c>
      <c r="E42972">
        <v>-0.64034460440398233</v>
      </c>
      <c r="F42972">
        <v>0.30886222806978841</v>
      </c>
      <c r="G42972">
        <v>-0.48854990283444522</v>
      </c>
    </row>
    <row r="42973" spans="1:7">
      <c r="A42973">
        <v>4.2971000000000004</v>
      </c>
      <c r="B42973">
        <v>-1.3259717028273332E-2</v>
      </c>
      <c r="C42973">
        <v>-1.813338482496718E-2</v>
      </c>
      <c r="D42973">
        <v>2.341611031068247E-2</v>
      </c>
      <c r="E42973">
        <v>-0.6414738030175734</v>
      </c>
      <c r="F42973">
        <v>0.30866865694244339</v>
      </c>
      <c r="G42973">
        <v>-0.48845755935117147</v>
      </c>
    </row>
    <row r="42974" spans="1:7">
      <c r="A42974">
        <v>4.2972000000000001</v>
      </c>
      <c r="B42974">
        <v>-1.3080979237764634E-2</v>
      </c>
      <c r="C42974">
        <v>-1.7954448252706534E-2</v>
      </c>
      <c r="D42974">
        <v>2.3610903448174625E-2</v>
      </c>
      <c r="E42974">
        <v>-0.64259071583670091</v>
      </c>
      <c r="F42974">
        <v>0.30847663299109346</v>
      </c>
      <c r="G42974">
        <v>-0.48836668156648266</v>
      </c>
    </row>
    <row r="42975" spans="1:7">
      <c r="A42975">
        <v>4.2972999999999999</v>
      </c>
      <c r="B42975">
        <v>-1.2903570460994551E-2</v>
      </c>
      <c r="C42975">
        <v>-1.7776822174397466E-2</v>
      </c>
      <c r="D42975">
        <v>2.3803788290798877E-2</v>
      </c>
      <c r="E42975">
        <v>-0.6436971172405429</v>
      </c>
      <c r="F42975">
        <v>0.30828595504534889</v>
      </c>
      <c r="G42975">
        <v>-0.48827640607965733</v>
      </c>
    </row>
    <row r="42976" spans="1:7">
      <c r="A42976">
        <v>4.2974000000000006</v>
      </c>
      <c r="B42976">
        <v>-1.2727109101986045E-2</v>
      </c>
      <c r="C42976">
        <v>-1.760017156925997E-2</v>
      </c>
      <c r="D42976">
        <v>2.3995249854984912E-2</v>
      </c>
      <c r="E42976">
        <v>-0.6447951539858926</v>
      </c>
      <c r="F42976">
        <v>0.30809647749986313</v>
      </c>
      <c r="G42976">
        <v>-0.48818607813498821</v>
      </c>
    </row>
    <row r="42977" spans="1:7">
      <c r="A42977">
        <v>4.2975000000000003</v>
      </c>
      <c r="B42977">
        <v>-1.2551275059835998E-2</v>
      </c>
      <c r="C42977">
        <v>-1.7424215562341416E-2</v>
      </c>
      <c r="D42977">
        <v>2.4185685976295446E-2</v>
      </c>
      <c r="E42977">
        <v>-0.64588711286523171</v>
      </c>
      <c r="F42977">
        <v>0.30790820264270208</v>
      </c>
      <c r="G42977">
        <v>-0.48809512610837147</v>
      </c>
    </row>
    <row r="42978" spans="1:7">
      <c r="A42978">
        <v>4.2976000000000001</v>
      </c>
      <c r="B42978">
        <v>-1.2375766672924726E-2</v>
      </c>
      <c r="C42978">
        <v>-1.7248688099821052E-2</v>
      </c>
      <c r="D42978">
        <v>2.4375457338217998E-2</v>
      </c>
      <c r="E42978">
        <v>-0.64697528644960212</v>
      </c>
      <c r="F42978">
        <v>0.30772113694584807</v>
      </c>
      <c r="G42978">
        <v>-0.48800312249430922</v>
      </c>
    </row>
    <row r="42979" spans="1:7">
      <c r="A42979">
        <v>4.2976999999999999</v>
      </c>
      <c r="B42979">
        <v>-1.2200291184203405E-2</v>
      </c>
      <c r="C42979">
        <v>-1.7073329441082308E-2</v>
      </c>
      <c r="D42979">
        <v>2.4564900775677856E-2</v>
      </c>
      <c r="E42979">
        <v>-0.64806191011477277</v>
      </c>
      <c r="F42979">
        <v>0.30753523779733416</v>
      </c>
      <c r="G42979">
        <v>-0.48790979449125554</v>
      </c>
    </row>
    <row r="42980" spans="1:7">
      <c r="A42980">
        <v>4.2978000000000005</v>
      </c>
      <c r="B42980">
        <v>-1.2024564193916731E-2</v>
      </c>
      <c r="C42980">
        <v>-1.6897885896010045E-2</v>
      </c>
      <c r="D42980">
        <v>2.4754332508965859E-2</v>
      </c>
      <c r="E42980">
        <v>-0.64914913229338034</v>
      </c>
      <c r="F42980">
        <v>0.30735042413505309</v>
      </c>
      <c r="G42980">
        <v>-0.48781499610243895</v>
      </c>
    </row>
    <row r="42981" spans="1:7">
      <c r="A42981">
        <v>4.2979000000000003</v>
      </c>
      <c r="B42981">
        <v>-1.1848316254355229E-2</v>
      </c>
      <c r="C42981">
        <v>-1.6722113665252891E-2</v>
      </c>
      <c r="D42981">
        <v>2.4944046406692344E-2</v>
      </c>
      <c r="E42981">
        <v>-0.65023899218346726</v>
      </c>
      <c r="F42981">
        <v>0.30716658642939765</v>
      </c>
      <c r="G42981">
        <v>-0.4877186833018296</v>
      </c>
    </row>
    <row r="42982" spans="1:7">
      <c r="A42982">
        <v>4.298</v>
      </c>
      <c r="B42982">
        <v>8.875749325921678E-2</v>
      </c>
      <c r="C42982">
        <v>8.3883014236344255E-2</v>
      </c>
      <c r="D42982">
        <v>0.12556310860046693</v>
      </c>
      <c r="E42982">
        <v>-0.55090459952811499</v>
      </c>
      <c r="F42982">
        <v>0.40741239710086069</v>
      </c>
      <c r="G42982">
        <v>-0.38719209028193929</v>
      </c>
    </row>
    <row r="42983" spans="1:7">
      <c r="A42983">
        <v>4.2980999999999998</v>
      </c>
      <c r="B42983">
        <v>8.8935169900208333E-2</v>
      </c>
      <c r="C42983">
        <v>8.4059848100176637E-2</v>
      </c>
      <c r="D42983">
        <v>0.12575380266455838</v>
      </c>
      <c r="E42983">
        <v>-0.55200489388493901</v>
      </c>
      <c r="F42983">
        <v>0.40722976417220963</v>
      </c>
      <c r="G42983">
        <v>-0.38709311939707786</v>
      </c>
    </row>
    <row r="42984" spans="1:7">
      <c r="A42984">
        <v>4.2982000000000005</v>
      </c>
      <c r="B42984">
        <v>8.9113030912792546E-2</v>
      </c>
      <c r="C42984">
        <v>8.4236747431379211E-2</v>
      </c>
      <c r="D42984">
        <v>0.12594441146088187</v>
      </c>
      <c r="E42984">
        <v>-0.553109810606077</v>
      </c>
      <c r="F42984">
        <v>0.40704712761261447</v>
      </c>
      <c r="G42984">
        <v>-0.38699323773527233</v>
      </c>
    </row>
    <row r="42985" spans="1:7">
      <c r="A42985">
        <v>4.2983000000000002</v>
      </c>
      <c r="B42985">
        <v>8.9290700189444738E-2</v>
      </c>
      <c r="C42985">
        <v>8.441333318473232E-2</v>
      </c>
      <c r="D42985">
        <v>0.12613456786547417</v>
      </c>
      <c r="E42985">
        <v>-0.55421742524300588</v>
      </c>
      <c r="F42985">
        <v>0.40686450462847323</v>
      </c>
      <c r="G42985">
        <v>-0.38689254277666885</v>
      </c>
    </row>
    <row r="42986" spans="1:7">
      <c r="A42986">
        <v>4.2984</v>
      </c>
      <c r="B42986">
        <v>8.9467911941554679E-2</v>
      </c>
      <c r="C42986">
        <v>8.4589345220465795E-2</v>
      </c>
      <c r="D42986">
        <v>0.12632401623578193</v>
      </c>
      <c r="E42986">
        <v>-0.55532598973148073</v>
      </c>
      <c r="F42986">
        <v>0.40668196884225927</v>
      </c>
      <c r="G42986">
        <v>-0.38679109978729642</v>
      </c>
    </row>
    <row r="42987" spans="1:7">
      <c r="A42987">
        <v>4.2984999999999998</v>
      </c>
      <c r="B42987">
        <v>8.9644450604627224E-2</v>
      </c>
      <c r="C42987">
        <v>8.4764575212159965E-2</v>
      </c>
      <c r="D42987">
        <v>0.12651254785846522</v>
      </c>
      <c r="E42987">
        <v>-0.55643397488231416</v>
      </c>
      <c r="F42987">
        <v>0.40649958764362243</v>
      </c>
      <c r="G42987">
        <v>-0.38668899705397941</v>
      </c>
    </row>
    <row r="42988" spans="1:7">
      <c r="A42988">
        <v>4.2986000000000004</v>
      </c>
      <c r="B42988">
        <v>8.9820132540667785E-2</v>
      </c>
      <c r="C42988">
        <v>8.4938846065887308E-2</v>
      </c>
      <c r="D42988">
        <v>0.12669998185496389</v>
      </c>
      <c r="E42988">
        <v>-0.55754006310305715</v>
      </c>
      <c r="F42988">
        <v>0.40631740931056731</v>
      </c>
      <c r="G42988">
        <v>-0.38658635196239644</v>
      </c>
    </row>
    <row r="42989" spans="1:7">
      <c r="A42989">
        <v>4.2987000000000002</v>
      </c>
      <c r="B42989">
        <v>8.9994798387421859E-2</v>
      </c>
      <c r="C42989">
        <v>8.5112004238081518E-2</v>
      </c>
      <c r="D42989">
        <v>0.12688615848621243</v>
      </c>
      <c r="E42989">
        <v>-0.55864312930838811</v>
      </c>
      <c r="F42989">
        <v>0.40613546330375749</v>
      </c>
      <c r="G42989">
        <v>-0.38648330479370147</v>
      </c>
    </row>
    <row r="42990" spans="1:7">
      <c r="A42990">
        <v>4.2988</v>
      </c>
      <c r="B42990">
        <v>9.0168309435618266E-2</v>
      </c>
      <c r="C42990">
        <v>8.5283916187647524E-2</v>
      </c>
      <c r="D42990">
        <v>0.12707093638983213</v>
      </c>
      <c r="E42990">
        <v>-0.55974222039254862</v>
      </c>
      <c r="F42990">
        <v>0.40595376363467389</v>
      </c>
      <c r="G42990">
        <v>-0.3863800103516058</v>
      </c>
    </row>
    <row r="42991" spans="1:7">
      <c r="A42991">
        <v>4.2989000000000006</v>
      </c>
      <c r="B42991">
        <v>9.0340545311874187E-2</v>
      </c>
      <c r="C42991">
        <v>8.5454466135262308E-2</v>
      </c>
      <c r="D42991">
        <v>0.12725419098498936</v>
      </c>
      <c r="E42991">
        <v>-0.56083653597896022</v>
      </c>
      <c r="F42991">
        <v>0.40577231256035667</v>
      </c>
      <c r="G42991">
        <v>-0.38627663010882696</v>
      </c>
    </row>
    <row r="42992" spans="1:7">
      <c r="A42992">
        <v>4.2990000000000004</v>
      </c>
      <c r="B42992">
        <v>-2.7508271742798129E-2</v>
      </c>
      <c r="C42992">
        <v>-3.2396119586492134E-2</v>
      </c>
      <c r="D42992">
        <v>9.416139353278119E-3</v>
      </c>
      <c r="E42992">
        <v>-0.67994508494342054</v>
      </c>
      <c r="F42992">
        <v>0.28757142999150731</v>
      </c>
      <c r="G42992">
        <v>-0.50419299940930462</v>
      </c>
    </row>
    <row r="42993" spans="1:7">
      <c r="A42993">
        <v>4.2991000000000001</v>
      </c>
      <c r="B42993">
        <v>-2.7338542264464749E-2</v>
      </c>
      <c r="C42993">
        <v>-3.2228222369423243E-2</v>
      </c>
      <c r="D42993">
        <v>9.5962937811178151E-3</v>
      </c>
      <c r="E42993">
        <v>-0.68102861012238769</v>
      </c>
      <c r="F42993">
        <v>0.28739078849062943</v>
      </c>
      <c r="G42993">
        <v>-0.50408953480394081</v>
      </c>
    </row>
    <row r="42994" spans="1:7">
      <c r="A42994">
        <v>4.2991999999999999</v>
      </c>
      <c r="B42994">
        <v>-2.7169325041905168E-2</v>
      </c>
      <c r="C42994">
        <v>-3.2060918984433862E-2</v>
      </c>
      <c r="D42994">
        <v>9.775565519372087E-3</v>
      </c>
      <c r="E42994">
        <v>-0.68210863804447408</v>
      </c>
      <c r="F42994">
        <v>0.28721116819259274</v>
      </c>
      <c r="G42994">
        <v>-0.50398521182056688</v>
      </c>
    </row>
    <row r="42995" spans="1:7">
      <c r="A42995">
        <v>4.2993000000000006</v>
      </c>
      <c r="B42995">
        <v>-2.7000168469495378E-2</v>
      </c>
      <c r="C42995">
        <v>-3.1893808282714708E-2</v>
      </c>
      <c r="D42995">
        <v>9.9544759388860982E-3</v>
      </c>
      <c r="E42995">
        <v>-0.6831872321299669</v>
      </c>
      <c r="F42995">
        <v>0.28703271704434724</v>
      </c>
      <c r="G42995">
        <v>-0.50387960200785131</v>
      </c>
    </row>
    <row r="42996" spans="1:7">
      <c r="A42996">
        <v>4.2994000000000003</v>
      </c>
      <c r="B42996">
        <v>-2.683074151467757E-2</v>
      </c>
      <c r="C42996">
        <v>-3.1726596947865282E-2</v>
      </c>
      <c r="D42996">
        <v>1.0133400962852868E-2</v>
      </c>
      <c r="E42996">
        <v>-0.68426648096247344</v>
      </c>
      <c r="F42996">
        <v>0.28685541989282165</v>
      </c>
      <c r="G42996">
        <v>-0.50377251169810466</v>
      </c>
    </row>
    <row r="42997" spans="1:7">
      <c r="A42997">
        <v>4.2995000000000001</v>
      </c>
      <c r="B42997">
        <v>-2.6660759274370172E-2</v>
      </c>
      <c r="C42997">
        <v>-3.1559029561615937E-2</v>
      </c>
      <c r="D42997">
        <v>1.0312659105402133E-2</v>
      </c>
      <c r="E42997">
        <v>-0.68534839749663512</v>
      </c>
      <c r="F42997">
        <v>0.28667919846820294</v>
      </c>
      <c r="G42997">
        <v>-0.50366388155719466</v>
      </c>
    </row>
    <row r="42998" spans="1:7">
      <c r="A42998">
        <v>4.2995999999999999</v>
      </c>
      <c r="B42998">
        <v>-2.6489976919123137E-2</v>
      </c>
      <c r="C42998">
        <v>-3.1390877626026104E-2</v>
      </c>
      <c r="D42998">
        <v>1.0492528409027813E-2</v>
      </c>
      <c r="E42998">
        <v>-0.68643487927238533</v>
      </c>
      <c r="F42998">
        <v>0.28650394425570563</v>
      </c>
      <c r="G42998">
        <v>-0.50355374374879136</v>
      </c>
    </row>
    <row r="42999" spans="1:7">
      <c r="A42999">
        <v>4.2997000000000005</v>
      </c>
      <c r="B42999">
        <v>-2.6318184629991137E-2</v>
      </c>
      <c r="C42999">
        <v>-3.1221937367735819E-2</v>
      </c>
      <c r="D42999">
        <v>1.0673251769031111E-2</v>
      </c>
      <c r="E42999">
        <v>-0.68752768786357066</v>
      </c>
      <c r="F42999">
        <v>0.28632953208379008</v>
      </c>
      <c r="G42999">
        <v>-0.50344219688892489</v>
      </c>
    </row>
    <row r="43000" spans="1:7">
      <c r="A43000">
        <v>4.2998000000000003</v>
      </c>
      <c r="B43000">
        <v>-2.6145202132515699E-2</v>
      </c>
      <c r="C43000">
        <v>-3.1052027070038513E-2</v>
      </c>
      <c r="D43000">
        <v>1.0855041617119809E-2</v>
      </c>
      <c r="E43000">
        <v>-0.68862843576913058</v>
      </c>
      <c r="F43000">
        <v>0.28615582774553472</v>
      </c>
      <c r="G43000">
        <v>-0.50332938759099888</v>
      </c>
    </row>
    <row r="43001" spans="1:7">
      <c r="A43001">
        <v>4.2999000000000001</v>
      </c>
      <c r="B43001">
        <v>-2.597087492555783E-2</v>
      </c>
      <c r="C43001">
        <v>-3.0880985218907142E-2</v>
      </c>
      <c r="D43001">
        <v>1.1038083293055223E-2</v>
      </c>
      <c r="E43001">
        <v>-0.68973857728027643</v>
      </c>
      <c r="F43001">
        <v>0.2859826934034343</v>
      </c>
      <c r="G43001">
        <v>-0.50321549536308574</v>
      </c>
    </row>
    <row r="43002" spans="1:7">
      <c r="A43002">
        <v>4.3</v>
      </c>
      <c r="B43002">
        <v>-0.1261868790201417</v>
      </c>
      <c r="C43002">
        <v>-0.13110047685780657</v>
      </c>
      <c r="D43002">
        <v>-8.9169270047706028E-2</v>
      </c>
      <c r="E43002">
        <v>-0.79125120994044018</v>
      </c>
      <c r="F43002">
        <v>0.18541818410040298</v>
      </c>
      <c r="G43002">
        <v>-0.60349252759921868</v>
      </c>
    </row>
    <row r="43003" spans="1:7">
      <c r="A43003">
        <v>4.3001000000000005</v>
      </c>
      <c r="B43003">
        <v>-0.1260093166494709</v>
      </c>
      <c r="C43003">
        <v>-0.13092663586912856</v>
      </c>
      <c r="D43003">
        <v>-8.8982846030922325E-2</v>
      </c>
      <c r="E43003">
        <v>-0.79238368774926726</v>
      </c>
      <c r="F43003">
        <v>0.18524635160790318</v>
      </c>
      <c r="G43003">
        <v>-0.60337684485005849</v>
      </c>
    </row>
    <row r="43004" spans="1:7">
      <c r="A43004">
        <v>4.3002000000000002</v>
      </c>
      <c r="B43004">
        <v>-0.12582957193354494</v>
      </c>
      <c r="C43004">
        <v>-0.13075086618400267</v>
      </c>
      <c r="D43004">
        <v>-8.8793662098995085E-2</v>
      </c>
      <c r="E43004">
        <v>-0.7935298219983753</v>
      </c>
      <c r="F43004">
        <v>0.18507588727539367</v>
      </c>
      <c r="G43004">
        <v>-0.60326036565400787</v>
      </c>
    </row>
    <row r="43005" spans="1:7">
      <c r="A43005">
        <v>4.3003</v>
      </c>
      <c r="B43005">
        <v>-0.12564734635190256</v>
      </c>
      <c r="C43005">
        <v>-0.13057282854450669</v>
      </c>
      <c r="D43005">
        <v>-8.8601257440048542E-2</v>
      </c>
      <c r="E43005">
        <v>-0.79469221680363844</v>
      </c>
      <c r="F43005">
        <v>0.18490673988203479</v>
      </c>
      <c r="G43005">
        <v>-0.60314356279936554</v>
      </c>
    </row>
    <row r="43006" spans="1:7">
      <c r="A43006">
        <v>4.3003999999999998</v>
      </c>
      <c r="B43006">
        <v>-0.12546246700866481</v>
      </c>
      <c r="C43006">
        <v>-0.13039228700114247</v>
      </c>
      <c r="D43006">
        <v>-8.8405326865046874E-2</v>
      </c>
      <c r="E43006">
        <v>-0.79587337674581882</v>
      </c>
      <c r="F43006">
        <v>0.18473873492862933</v>
      </c>
      <c r="G43006">
        <v>-0.60302704959866582</v>
      </c>
    </row>
    <row r="43007" spans="1:7">
      <c r="A43007">
        <v>4.3005000000000004</v>
      </c>
      <c r="B43007">
        <v>-0.12527481500320947</v>
      </c>
      <c r="C43007">
        <v>-0.13020904932991861</v>
      </c>
      <c r="D43007">
        <v>-8.8205632237824183E-2</v>
      </c>
      <c r="E43007">
        <v>-0.79707562350695893</v>
      </c>
      <c r="F43007">
        <v>0.18457166320396393</v>
      </c>
      <c r="G43007">
        <v>-0.60291150019239781</v>
      </c>
    </row>
    <row r="43008" spans="1:7">
      <c r="A43008">
        <v>4.3006000000000002</v>
      </c>
      <c r="B43008">
        <v>-0.12508430253568115</v>
      </c>
      <c r="C43008">
        <v>-0.13002294940526493</v>
      </c>
      <c r="D43008">
        <v>-8.800197525016884E-2</v>
      </c>
      <c r="E43008">
        <v>-0.7983010619576012</v>
      </c>
      <c r="F43008">
        <v>0.18440530822996667</v>
      </c>
      <c r="G43008">
        <v>-0.60279761402489473</v>
      </c>
    </row>
    <row r="43009" spans="1:7">
      <c r="A43009">
        <v>4.3007</v>
      </c>
      <c r="B43009">
        <v>-0.12489086389410886</v>
      </c>
      <c r="C43009">
        <v>-0.12983384132298337</v>
      </c>
      <c r="D43009">
        <v>-8.7794187512962196E-2</v>
      </c>
      <c r="E43009">
        <v>-0.79955156248650816</v>
      </c>
      <c r="F43009">
        <v>0.18423945635303715</v>
      </c>
      <c r="G43009">
        <v>-0.60268609424713093</v>
      </c>
    </row>
    <row r="43010" spans="1:7">
      <c r="A43010">
        <v>4.3008000000000006</v>
      </c>
      <c r="B43010">
        <v>-0.12469445062390028</v>
      </c>
      <c r="C43010">
        <v>-0.12964159688448174</v>
      </c>
      <c r="D43010">
        <v>-8.7582125725749194E-2</v>
      </c>
      <c r="E43010">
        <v>-0.80082875020298117</v>
      </c>
      <c r="F43010">
        <v>0.18407390165826895</v>
      </c>
      <c r="G43010">
        <v>-0.6025776315135547</v>
      </c>
    </row>
    <row r="43011" spans="1:7">
      <c r="A43011">
        <v>4.3009000000000004</v>
      </c>
      <c r="B43011">
        <v>-0.12449502816356306</v>
      </c>
      <c r="C43011">
        <v>-0.12944610411058211</v>
      </c>
      <c r="D43011">
        <v>-8.7365668512119576E-2</v>
      </c>
      <c r="E43011">
        <v>-0.8021339982458453</v>
      </c>
      <c r="F43011">
        <v>0.18390844911424389</v>
      </c>
      <c r="G43011">
        <v>-0.60247289066298171</v>
      </c>
    </row>
    <row r="43012" spans="1:7">
      <c r="A43012">
        <v>4.3010000000000002</v>
      </c>
      <c r="B43012">
        <v>0.14175435017439764</v>
      </c>
      <c r="C43012">
        <v>0.13679965720820242</v>
      </c>
      <c r="D43012">
        <v>0.17890220938454071</v>
      </c>
      <c r="E43012">
        <v>-0.53742150089743435</v>
      </c>
      <c r="F43012">
        <v>0.44978984026674479</v>
      </c>
      <c r="G43012">
        <v>-0.33632557609296077</v>
      </c>
    </row>
    <row r="43013" spans="1:7">
      <c r="A43013">
        <v>4.3010999999999999</v>
      </c>
      <c r="B43013">
        <v>0.14195946973678275</v>
      </c>
      <c r="C43013">
        <v>0.13700174551860167</v>
      </c>
      <c r="D43013">
        <v>0.17912642641640897</v>
      </c>
      <c r="E43013">
        <v>-0.53878820875077826</v>
      </c>
      <c r="F43013">
        <v>0.44962111728315507</v>
      </c>
      <c r="G43013">
        <v>-0.33623175990364684</v>
      </c>
    </row>
    <row r="43014" spans="1:7">
      <c r="A43014">
        <v>4.3012000000000006</v>
      </c>
      <c r="B43014">
        <v>0.14216652605089486</v>
      </c>
      <c r="C43014">
        <v>0.13720641662941491</v>
      </c>
      <c r="D43014">
        <v>0.17935226384409564</v>
      </c>
      <c r="E43014">
        <v>-0.54018473047943039</v>
      </c>
      <c r="F43014">
        <v>0.44944692289938598</v>
      </c>
      <c r="G43014">
        <v>-0.33614492278211489</v>
      </c>
    </row>
    <row r="43015" spans="1:7">
      <c r="A43015">
        <v>4.3013000000000003</v>
      </c>
      <c r="B43015">
        <v>0.14237496946134875</v>
      </c>
      <c r="C43015">
        <v>0.13741290128192629</v>
      </c>
      <c r="D43015">
        <v>0.17957917767108622</v>
      </c>
      <c r="E43015">
        <v>-0.5416042339124888</v>
      </c>
      <c r="F43015">
        <v>0.44926817348109388</v>
      </c>
      <c r="G43015">
        <v>-0.33606325728058239</v>
      </c>
    </row>
    <row r="43016" spans="1:7">
      <c r="A43016">
        <v>4.3014000000000001</v>
      </c>
      <c r="B43016">
        <v>0.14258447228679882</v>
      </c>
      <c r="C43016">
        <v>0.13762070727737585</v>
      </c>
      <c r="D43016">
        <v>0.17980684511936396</v>
      </c>
      <c r="E43016">
        <v>-0.54304051410865217</v>
      </c>
      <c r="F43016">
        <v>0.44908581587352969</v>
      </c>
      <c r="G43016">
        <v>-0.33598513112422229</v>
      </c>
    </row>
    <row r="43017" spans="1:7">
      <c r="A43017">
        <v>4.3014999999999999</v>
      </c>
      <c r="B43017">
        <v>0.14279475140371645</v>
      </c>
      <c r="C43017">
        <v>0.13782942514021546</v>
      </c>
      <c r="D43017">
        <v>0.18003499169226789</v>
      </c>
      <c r="E43017">
        <v>-0.5444881060563217</v>
      </c>
      <c r="F43017">
        <v>0.44890067619804208</v>
      </c>
      <c r="G43017">
        <v>-0.33590922335992535</v>
      </c>
    </row>
    <row r="43018" spans="1:7">
      <c r="A43018">
        <v>4.3016000000000005</v>
      </c>
      <c r="B43018">
        <v>0.14300552371634634</v>
      </c>
      <c r="C43018">
        <v>0.13803867571972406</v>
      </c>
      <c r="D43018">
        <v>0.18026334711606662</v>
      </c>
      <c r="E43018">
        <v>-0.54594225641005611</v>
      </c>
      <c r="F43018">
        <v>0.44871343499358596</v>
      </c>
      <c r="G43018">
        <v>-0.33583452578175171</v>
      </c>
    </row>
    <row r="43019" spans="1:7">
      <c r="A43019">
        <v>4.3017000000000003</v>
      </c>
      <c r="B43019">
        <v>0.14321649800446945</v>
      </c>
      <c r="C43019">
        <v>0.13824809697949103</v>
      </c>
      <c r="D43019">
        <v>0.18049163662811374</v>
      </c>
      <c r="E43019">
        <v>-0.54739886015926842</v>
      </c>
      <c r="F43019">
        <v>0.44852463590261321</v>
      </c>
      <c r="G43019">
        <v>-0.33576031025460507</v>
      </c>
    </row>
    <row r="43020" spans="1:7">
      <c r="A43020">
        <v>4.3018000000000001</v>
      </c>
      <c r="B43020">
        <v>0.14342737639398706</v>
      </c>
      <c r="C43020">
        <v>0.13845734147039845</v>
      </c>
      <c r="D43020">
        <v>0.1807195816781455</v>
      </c>
      <c r="E43020">
        <v>-0.54885439191459173</v>
      </c>
      <c r="F43020">
        <v>0.44833470219684063</v>
      </c>
      <c r="G43020">
        <v>-0.33568608968239599</v>
      </c>
    </row>
    <row r="43021" spans="1:7">
      <c r="A43021">
        <v>4.3018999999999998</v>
      </c>
      <c r="B43021">
        <v>0.14363785805496221</v>
      </c>
      <c r="C43021">
        <v>0.1386660765888803</v>
      </c>
      <c r="D43021">
        <v>0.1809469028706534</v>
      </c>
      <c r="E43021">
        <v>-0.55030584013523254</v>
      </c>
      <c r="F43021">
        <v>0.44814395407713703</v>
      </c>
      <c r="G43021">
        <v>-0.33561158014203091</v>
      </c>
    </row>
    <row r="43022" spans="1:7">
      <c r="A43022">
        <v>4.3020000000000005</v>
      </c>
      <c r="B43022">
        <v>6.1251265309519631E-2</v>
      </c>
      <c r="C43022">
        <v>5.6277608170870685E-2</v>
      </c>
      <c r="D43022">
        <v>9.8576945844518704E-2</v>
      </c>
      <c r="E43022">
        <v>-0.63434702418003042</v>
      </c>
      <c r="F43022">
        <v>0.36535624723578558</v>
      </c>
      <c r="G43022">
        <v>-0.41813304372220478</v>
      </c>
    </row>
    <row r="43023" spans="1:7">
      <c r="A43023">
        <v>4.3021000000000003</v>
      </c>
      <c r="B43023">
        <v>6.1460309104327759E-2</v>
      </c>
      <c r="C43023">
        <v>5.648466540942243E-2</v>
      </c>
      <c r="D43023">
        <v>9.8802416959566486E-2</v>
      </c>
      <c r="E43023">
        <v>-0.63578348270329543</v>
      </c>
      <c r="F43023">
        <v>0.36516470619309394</v>
      </c>
      <c r="G43023">
        <v>-0.41805750803469943</v>
      </c>
    </row>
    <row r="43024" spans="1:7">
      <c r="A43024">
        <v>4.3022</v>
      </c>
      <c r="B43024">
        <v>6.1668928411537927E-2</v>
      </c>
      <c r="C43024">
        <v>5.6691202110806582E-2</v>
      </c>
      <c r="D43024">
        <v>9.9027234180917745E-2</v>
      </c>
      <c r="E43024">
        <v>-0.63721210271885365</v>
      </c>
      <c r="F43024">
        <v>0.36497326290924087</v>
      </c>
      <c r="G43024">
        <v>-0.4179810398045764</v>
      </c>
    </row>
    <row r="43025" spans="1:7">
      <c r="A43025">
        <v>4.3022999999999998</v>
      </c>
      <c r="B43025">
        <v>6.1877360054603869E-2</v>
      </c>
      <c r="C43025">
        <v>5.6897445442947614E-2</v>
      </c>
      <c r="D43025">
        <v>9.9251634407734102E-2</v>
      </c>
      <c r="E43025">
        <v>-0.63863391325143348</v>
      </c>
      <c r="F43025">
        <v>0.36478199923326315</v>
      </c>
      <c r="G43025">
        <v>-0.41790350575530172</v>
      </c>
    </row>
    <row r="43026" spans="1:7">
      <c r="A43026">
        <v>4.3024000000000004</v>
      </c>
      <c r="B43026">
        <v>6.2085741829582819E-2</v>
      </c>
      <c r="C43026">
        <v>5.7103528448576579E-2</v>
      </c>
      <c r="D43026">
        <v>9.9475755069544647E-2</v>
      </c>
      <c r="E43026">
        <v>-0.64004989699188108</v>
      </c>
      <c r="F43026">
        <v>0.36459091328382537</v>
      </c>
      <c r="G43026">
        <v>-0.41782486753311882</v>
      </c>
    </row>
    <row r="43027" spans="1:7">
      <c r="A43027">
        <v>4.3025000000000002</v>
      </c>
      <c r="B43027">
        <v>6.2294171680154609E-2</v>
      </c>
      <c r="C43027">
        <v>5.7309547002600159E-2</v>
      </c>
      <c r="D43027">
        <v>9.9699694151089702E-2</v>
      </c>
      <c r="E43027">
        <v>-0.64146093493346856</v>
      </c>
      <c r="F43027">
        <v>0.36439998107062976</v>
      </c>
      <c r="G43027">
        <v>-0.41774511908811063</v>
      </c>
    </row>
    <row r="43028" spans="1:7">
      <c r="A43028">
        <v>4.3026</v>
      </c>
      <c r="B43028">
        <v>6.2502725340594978E-2</v>
      </c>
      <c r="C43028">
        <v>5.7515576184794526E-2</v>
      </c>
      <c r="D43028">
        <v>9.9923527664454781E-2</v>
      </c>
      <c r="E43028">
        <v>-0.64286779462546828</v>
      </c>
      <c r="F43028">
        <v>0.3642091745353821</v>
      </c>
      <c r="G43028">
        <v>-0.41766426627022912</v>
      </c>
    </row>
    <row r="43029" spans="1:7">
      <c r="A43029">
        <v>4.3027000000000006</v>
      </c>
      <c r="B43029">
        <v>6.2711461886733488E-2</v>
      </c>
      <c r="C43029">
        <v>5.7721675366161129E-2</v>
      </c>
      <c r="D43029">
        <v>0.10014731519051345</v>
      </c>
      <c r="E43029">
        <v>-0.64427113084019627</v>
      </c>
      <c r="F43029">
        <v>0.3640184672428084</v>
      </c>
      <c r="G43029">
        <v>-0.41758231873788093</v>
      </c>
    </row>
    <row r="43030" spans="1:7">
      <c r="A43030">
        <v>4.3028000000000004</v>
      </c>
      <c r="B43030">
        <v>6.2920425672503555E-2</v>
      </c>
      <c r="C43030">
        <v>5.7927889924517473E-2</v>
      </c>
      <c r="D43030">
        <v>0.1003711018292055</v>
      </c>
      <c r="E43030">
        <v>-0.64567148979014599</v>
      </c>
      <c r="F43030">
        <v>0.36382783642984046</v>
      </c>
      <c r="G43030">
        <v>-0.41749928571109857</v>
      </c>
    </row>
    <row r="43031" spans="1:7">
      <c r="A43031">
        <v>4.3029000000000002</v>
      </c>
      <c r="B43031">
        <v>6.3129646658465877E-2</v>
      </c>
      <c r="C43031">
        <v>5.8134251598907838E-2</v>
      </c>
      <c r="D43031">
        <v>0.10059491866190839</v>
      </c>
      <c r="E43031">
        <v>-0.64706931417605529</v>
      </c>
      <c r="F43031">
        <v>0.36363726386680517</v>
      </c>
      <c r="G43031">
        <v>-0.41741517277623047</v>
      </c>
    </row>
    <row r="43032" spans="1:7">
      <c r="A43032">
        <v>4.3029999999999999</v>
      </c>
      <c r="B43032">
        <v>7.8922678598907225E-2</v>
      </c>
      <c r="C43032">
        <v>7.3924319024452956E-2</v>
      </c>
      <c r="D43032">
        <v>0.11640232211674473</v>
      </c>
      <c r="E43032">
        <v>-0.63288140624967648</v>
      </c>
      <c r="F43032">
        <v>0.37903027855287613</v>
      </c>
      <c r="G43032">
        <v>-0.40174643176995339</v>
      </c>
    </row>
    <row r="43033" spans="1:7">
      <c r="A43033">
        <v>4.3031000000000006</v>
      </c>
      <c r="B43033">
        <v>7.9132372462991096E-2</v>
      </c>
      <c r="C43033">
        <v>7.4130948710903866E-2</v>
      </c>
      <c r="D43033">
        <v>0.11662616147590832</v>
      </c>
      <c r="E43033">
        <v>-0.63427492671765417</v>
      </c>
      <c r="F43033">
        <v>0.37883974479188764</v>
      </c>
      <c r="G43033">
        <v>-0.40166016808100435</v>
      </c>
    </row>
    <row r="43034" spans="1:7">
      <c r="A43034">
        <v>4.3032000000000004</v>
      </c>
      <c r="B43034">
        <v>7.9342115528436175E-2</v>
      </c>
      <c r="C43034">
        <v>7.4337533742831585E-2</v>
      </c>
      <c r="D43034">
        <v>0.11684982278348066</v>
      </c>
      <c r="E43034">
        <v>-0.63566562023807194</v>
      </c>
      <c r="F43034">
        <v>0.37864919429798316</v>
      </c>
      <c r="G43034">
        <v>-0.40157285272728593</v>
      </c>
    </row>
    <row r="43035" spans="1:7">
      <c r="A43035">
        <v>4.3033000000000001</v>
      </c>
      <c r="B43035">
        <v>7.9551768072683604E-2</v>
      </c>
      <c r="C43035">
        <v>7.4543935961056906E-2</v>
      </c>
      <c r="D43035">
        <v>0.11707316778805943</v>
      </c>
      <c r="E43035">
        <v>-0.63705265791440457</v>
      </c>
      <c r="F43035">
        <v>0.37845866676916595</v>
      </c>
      <c r="G43035">
        <v>-0.40148448004704207</v>
      </c>
    </row>
    <row r="43036" spans="1:7">
      <c r="A43036">
        <v>4.3033999999999999</v>
      </c>
      <c r="B43036">
        <v>7.9761216320918482E-2</v>
      </c>
      <c r="C43036">
        <v>7.4750044614454225E-2</v>
      </c>
      <c r="D43036">
        <v>0.11729608467849761</v>
      </c>
      <c r="E43036">
        <v>-0.63843534238200583</v>
      </c>
      <c r="F43036">
        <v>0.37826820453150056</v>
      </c>
      <c r="G43036">
        <v>-0.40139504759766259</v>
      </c>
    </row>
    <row r="43037" spans="1:7">
      <c r="A43037">
        <v>4.3035000000000005</v>
      </c>
      <c r="B43037">
        <v>7.9970361288018044E-2</v>
      </c>
      <c r="C43037">
        <v>7.4955765225147353E-2</v>
      </c>
      <c r="D43037">
        <v>0.11751847707378893</v>
      </c>
      <c r="E43037">
        <v>-0.63981310262088253</v>
      </c>
      <c r="F43037">
        <v>0.37807784391838356</v>
      </c>
      <c r="G43037">
        <v>-0.40130456174734158</v>
      </c>
    </row>
    <row r="43038" spans="1:7">
      <c r="A43038">
        <v>4.3036000000000003</v>
      </c>
      <c r="B43038">
        <v>8.0179116672830286E-2</v>
      </c>
      <c r="C43038">
        <v>7.5161016375092427E-2</v>
      </c>
      <c r="D43038">
        <v>0.11774026109239788</v>
      </c>
      <c r="E43038">
        <v>-0.64118548213878557</v>
      </c>
      <c r="F43038">
        <v>0.37788761424930073</v>
      </c>
      <c r="G43038">
        <v>-0.40121303642187023</v>
      </c>
    </row>
    <row r="43039" spans="1:7">
      <c r="A43039">
        <v>4.3037000000000001</v>
      </c>
      <c r="B43039">
        <v>8.0387408249225967E-2</v>
      </c>
      <c r="C43039">
        <v>7.5365728252514419E-2</v>
      </c>
      <c r="D43039">
        <v>0.11796136415581326</v>
      </c>
      <c r="E43039">
        <v>-0.6425521262296402</v>
      </c>
      <c r="F43039">
        <v>0.37769753866418149</v>
      </c>
      <c r="G43039">
        <v>-0.40112049055669402</v>
      </c>
    </row>
    <row r="43040" spans="1:7">
      <c r="A43040">
        <v>4.3037999999999998</v>
      </c>
      <c r="B43040">
        <v>8.0595172482163413E-2</v>
      </c>
      <c r="C43040">
        <v>7.556984127147981E-2</v>
      </c>
      <c r="D43040">
        <v>0.11818172377832781</v>
      </c>
      <c r="E43040">
        <v>-0.64391276975754697</v>
      </c>
      <c r="F43040">
        <v>0.37750763525618891</v>
      </c>
      <c r="G43040">
        <v>-0.40102694571587089</v>
      </c>
    </row>
    <row r="43041" spans="1:7">
      <c r="A43041">
        <v>4.3039000000000005</v>
      </c>
      <c r="B43041">
        <v>8.0802355267993065E-2</v>
      </c>
      <c r="C43041">
        <v>7.577330488012235E-2</v>
      </c>
      <c r="D43041">
        <v>0.11840128649972392</v>
      </c>
      <c r="E43041">
        <v>-0.64526722574086037</v>
      </c>
      <c r="F43041">
        <v>0.37731791810309673</v>
      </c>
      <c r="G43041">
        <v>-0.40093242420880398</v>
      </c>
    </row>
    <row r="43042" spans="1:7">
      <c r="A43042">
        <v>4.3040000000000003</v>
      </c>
      <c r="B43042">
        <v>0.35611953105487526</v>
      </c>
      <c r="C43042">
        <v>0.35108669674460646</v>
      </c>
      <c r="D43042">
        <v>0.39373062715659035</v>
      </c>
      <c r="E43042">
        <v>-0.37150475441756237</v>
      </c>
      <c r="F43042">
        <v>0.65223901838726839</v>
      </c>
      <c r="G43042">
        <v>-0.12572632745744355</v>
      </c>
    </row>
    <row r="43043" spans="1:7">
      <c r="A43043">
        <v>4.3041</v>
      </c>
      <c r="B43043">
        <v>0.35632487559362946</v>
      </c>
      <c r="C43043">
        <v>0.35128789076446143</v>
      </c>
      <c r="D43043">
        <v>0.39394794754007378</v>
      </c>
      <c r="E43043">
        <v>-0.37284607232880473</v>
      </c>
      <c r="F43043">
        <v>0.65204909269221067</v>
      </c>
      <c r="G43043">
        <v>-0.12563073627522847</v>
      </c>
    </row>
    <row r="43044" spans="1:7">
      <c r="A43044">
        <v>4.3041999999999998</v>
      </c>
      <c r="B43044">
        <v>0.35652797451134965</v>
      </c>
      <c r="C43044">
        <v>0.351485983985655</v>
      </c>
      <c r="D43044">
        <v>0.39416286272587087</v>
      </c>
      <c r="E43044">
        <v>-0.37417748032345</v>
      </c>
      <c r="F43044">
        <v>0.65185806617710451</v>
      </c>
      <c r="G43044">
        <v>-0.1255365760166538</v>
      </c>
    </row>
    <row r="43045" spans="1:7">
      <c r="A43045">
        <v>4.3043000000000005</v>
      </c>
      <c r="B43045">
        <v>0.35672815964706839</v>
      </c>
      <c r="C43045">
        <v>0.35168003990749597</v>
      </c>
      <c r="D43045">
        <v>0.39437469508552958</v>
      </c>
      <c r="E43045">
        <v>-0.37549563336639979</v>
      </c>
      <c r="F43045">
        <v>0.65166567708728951</v>
      </c>
      <c r="G43045">
        <v>-0.12544523950836534</v>
      </c>
    </row>
    <row r="43046" spans="1:7">
      <c r="A43046">
        <v>4.3044000000000002</v>
      </c>
      <c r="B43046">
        <v>0.35692504798129576</v>
      </c>
      <c r="C43046">
        <v>0.35186951411436063</v>
      </c>
      <c r="D43046">
        <v>0.3945830369232235</v>
      </c>
      <c r="E43046">
        <v>-0.37679762472469025</v>
      </c>
      <c r="F43046">
        <v>0.6514718148099321</v>
      </c>
      <c r="G43046">
        <v>-0.12535809903418677</v>
      </c>
    </row>
    <row r="43047" spans="1:7">
      <c r="A43047">
        <v>4.3045</v>
      </c>
      <c r="B43047">
        <v>0.35711836912502282</v>
      </c>
      <c r="C43047">
        <v>0.35205401066401709</v>
      </c>
      <c r="D43047">
        <v>0.39478757937697662</v>
      </c>
      <c r="E43047">
        <v>-0.37808117768103522</v>
      </c>
      <c r="F43047">
        <v>0.65127659344603139</v>
      </c>
      <c r="G43047">
        <v>-0.12527649459005263</v>
      </c>
    </row>
    <row r="43048" spans="1:7">
      <c r="A43048">
        <v>4.3046000000000006</v>
      </c>
      <c r="B43048">
        <v>0.35730791331745948</v>
      </c>
      <c r="C43048">
        <v>0.35223321003437036</v>
      </c>
      <c r="D43048">
        <v>0.39498806272372899</v>
      </c>
      <c r="E43048">
        <v>-0.37934461522986762</v>
      </c>
      <c r="F43048">
        <v>0.65108032626638845</v>
      </c>
      <c r="G43048">
        <v>-0.12520173561322084</v>
      </c>
    </row>
    <row r="43049" spans="1:7">
      <c r="A43049">
        <v>4.3047000000000004</v>
      </c>
      <c r="B43049">
        <v>0.35749351323435352</v>
      </c>
      <c r="C43049">
        <v>0.35240684507145037</v>
      </c>
      <c r="D43049">
        <v>0.39518426055880695</v>
      </c>
      <c r="E43049">
        <v>-0.38058677818083675</v>
      </c>
      <c r="F43049">
        <v>0.65088348017550934</v>
      </c>
      <c r="G43049">
        <v>-0.12513510393060973</v>
      </c>
    </row>
    <row r="43050" spans="1:7">
      <c r="A43050">
        <v>4.3048000000000002</v>
      </c>
      <c r="B43050">
        <v>0.35767503552234281</v>
      </c>
      <c r="C43050">
        <v>0.352574690626275</v>
      </c>
      <c r="D43050">
        <v>0.39537597354938736</v>
      </c>
      <c r="E43050">
        <v>-0.38180694096915557</v>
      </c>
      <c r="F43050">
        <v>0.65068664052760661</v>
      </c>
      <c r="G43050">
        <v>-0.12507784737739919</v>
      </c>
    </row>
    <row r="43051" spans="1:7">
      <c r="A43051">
        <v>4.3048999999999999</v>
      </c>
      <c r="B43051">
        <v>0.35785237535546788</v>
      </c>
      <c r="C43051">
        <v>0.35273655733625908</v>
      </c>
      <c r="D43051">
        <v>0.39556302600918425</v>
      </c>
      <c r="E43051">
        <v>-0.3830047342377586</v>
      </c>
      <c r="F43051">
        <v>0.65049048147358723</v>
      </c>
      <c r="G43051">
        <v>-0.12503117155910071</v>
      </c>
    </row>
    <row r="43052" spans="1:7">
      <c r="A43052">
        <v>4.3050000000000006</v>
      </c>
      <c r="B43052">
        <v>-1.0861365749227581E-2</v>
      </c>
      <c r="C43052">
        <v>-1.5994531002368362E-2</v>
      </c>
      <c r="D43052">
        <v>2.6858445527233599E-2</v>
      </c>
      <c r="E43052">
        <v>-0.75306687972979847</v>
      </c>
      <c r="F43052">
        <v>0.2814089221086542</v>
      </c>
      <c r="G43052">
        <v>-0.49388304992673721</v>
      </c>
    </row>
    <row r="43053" spans="1:7">
      <c r="A43053">
        <v>4.3051000000000004</v>
      </c>
      <c r="B43053">
        <v>-1.0692058692240991E-2</v>
      </c>
      <c r="C43053">
        <v>-1.5843332452644354E-2</v>
      </c>
      <c r="D43053">
        <v>2.7035824809471087E-2</v>
      </c>
      <c r="E43053">
        <v>-0.75422215110359758</v>
      </c>
      <c r="F43053">
        <v>0.28121941240012699</v>
      </c>
      <c r="G43053">
        <v>-0.4938558339157062</v>
      </c>
    </row>
    <row r="43054" spans="1:7">
      <c r="A43054">
        <v>4.3052000000000001</v>
      </c>
      <c r="B43054">
        <v>-1.0525544067028658E-2</v>
      </c>
      <c r="C43054">
        <v>-1.5694588209008487E-2</v>
      </c>
      <c r="D43054">
        <v>2.7209048190129259E-2</v>
      </c>
      <c r="E43054">
        <v>-0.75536002219445053</v>
      </c>
      <c r="F43054">
        <v>0.28103697347706041</v>
      </c>
      <c r="G43054">
        <v>-0.49383115741871031</v>
      </c>
    </row>
    <row r="43055" spans="1:7">
      <c r="A43055">
        <v>4.3052999999999999</v>
      </c>
      <c r="B43055">
        <v>-1.0361135383825104E-2</v>
      </c>
      <c r="C43055">
        <v>-1.5547703477544417E-2</v>
      </c>
      <c r="D43055">
        <v>2.7379088635008486E-2</v>
      </c>
      <c r="E43055">
        <v>-0.7564812350244996</v>
      </c>
      <c r="F43055">
        <v>0.28085986320251216</v>
      </c>
      <c r="G43055">
        <v>-0.49380828958535428</v>
      </c>
    </row>
    <row r="43056" spans="1:7">
      <c r="A43056">
        <v>4.3054000000000006</v>
      </c>
      <c r="B43056">
        <v>-1.0198466648854154E-2</v>
      </c>
      <c r="C43056">
        <v>-1.5402372776932793E-2</v>
      </c>
      <c r="D43056">
        <v>2.7546524141584428E-2</v>
      </c>
      <c r="E43056">
        <v>-0.75758730242008676</v>
      </c>
      <c r="F43056">
        <v>0.28068653104093166</v>
      </c>
      <c r="G43056">
        <v>-0.49378673476818996</v>
      </c>
    </row>
    <row r="43057" spans="1:7">
      <c r="A43057">
        <v>4.3055000000000003</v>
      </c>
      <c r="B43057">
        <v>-1.0037242414441483E-2</v>
      </c>
      <c r="C43057">
        <v>-1.5258351612606802E-2</v>
      </c>
      <c r="D43057">
        <v>2.7711817854609855E-2</v>
      </c>
      <c r="E43057">
        <v>-0.75868016761602808</v>
      </c>
      <c r="F43057">
        <v>0.28051582189862195</v>
      </c>
      <c r="G43057">
        <v>-0.49376601148339289</v>
      </c>
    </row>
    <row r="43058" spans="1:7">
      <c r="A43058">
        <v>4.3056000000000001</v>
      </c>
      <c r="B43058">
        <v>-9.8771731184466027E-3</v>
      </c>
      <c r="C43058">
        <v>-1.51153976953875E-2</v>
      </c>
      <c r="D43058">
        <v>2.7875394116553487E-2</v>
      </c>
      <c r="E43058">
        <v>-0.75976205396242946</v>
      </c>
      <c r="F43058">
        <v>0.28034698135461511</v>
      </c>
      <c r="G43058">
        <v>-0.49374560211428709</v>
      </c>
    </row>
    <row r="43059" spans="1:7">
      <c r="A43059">
        <v>4.3056999999999999</v>
      </c>
      <c r="B43059">
        <v>-9.7179613827078626E-3</v>
      </c>
      <c r="C43059">
        <v>-1.4973258762990049E-2</v>
      </c>
      <c r="D43059">
        <v>2.8037658075941607E-2</v>
      </c>
      <c r="E43059">
        <v>-0.76083537362643117</v>
      </c>
      <c r="F43059">
        <v>0.28017961060397722</v>
      </c>
      <c r="G43059">
        <v>-0.49372494900153657</v>
      </c>
    </row>
    <row r="43060" spans="1:7">
      <c r="A43060">
        <v>4.3058000000000005</v>
      </c>
      <c r="B43060">
        <v>-9.5593020157433983E-3</v>
      </c>
      <c r="C43060">
        <v>-1.483167290877585E-2</v>
      </c>
      <c r="D43060">
        <v>2.8198999814763148E-2</v>
      </c>
      <c r="E43060">
        <v>-0.76190265608909491</v>
      </c>
      <c r="F43060">
        <v>0.28001360463547387</v>
      </c>
      <c r="G43060">
        <v>-0.49370346855457364</v>
      </c>
    </row>
    <row r="43061" spans="1:7">
      <c r="A43061">
        <v>4.3059000000000003</v>
      </c>
      <c r="B43061">
        <v>-9.4008854066882641E-3</v>
      </c>
      <c r="C43061">
        <v>-1.4690371977023275E-2</v>
      </c>
      <c r="D43061">
        <v>2.8359794348993717E-2</v>
      </c>
      <c r="E43061">
        <v>-0.76296645589050494</v>
      </c>
      <c r="F43061">
        <v>0.27984898932678481</v>
      </c>
      <c r="G43061">
        <v>-0.49368065344722822</v>
      </c>
    </row>
    <row r="43062" spans="1:7">
      <c r="A43062">
        <v>4.306</v>
      </c>
      <c r="B43062">
        <v>9.8723067776191442E-2</v>
      </c>
      <c r="C43062">
        <v>9.3416383831494532E-2</v>
      </c>
      <c r="D43062">
        <v>0.13648586988294831</v>
      </c>
      <c r="E43062">
        <v>-0.65606379737258547</v>
      </c>
      <c r="F43062">
        <v>0.38765122746357378</v>
      </c>
      <c r="G43062">
        <v>-0.38569071004246019</v>
      </c>
    </row>
    <row r="43063" spans="1:7">
      <c r="A43063">
        <v>4.3060999999999998</v>
      </c>
      <c r="B43063">
        <v>9.8881597778617714E-2</v>
      </c>
      <c r="C43063">
        <v>9.3557639162140216E-2</v>
      </c>
      <c r="D43063">
        <v>0.13664629762191094</v>
      </c>
      <c r="E43063">
        <v>-0.65712752707930544</v>
      </c>
      <c r="F43063">
        <v>0.38748898730501335</v>
      </c>
      <c r="G43063">
        <v>-0.38566466580859571</v>
      </c>
    </row>
    <row r="43064" spans="1:7">
      <c r="A43064">
        <v>4.3062000000000005</v>
      </c>
      <c r="B43064">
        <v>9.903973943706168E-2</v>
      </c>
      <c r="C43064">
        <v>9.3698463030477352E-2</v>
      </c>
      <c r="D43064">
        <v>0.13680612231802414</v>
      </c>
      <c r="E43064">
        <v>-0.65819176068880958</v>
      </c>
      <c r="F43064">
        <v>0.38732728866530908</v>
      </c>
      <c r="G43064">
        <v>-0.38563742106504473</v>
      </c>
    </row>
    <row r="43065" spans="1:7">
      <c r="A43065">
        <v>4.3063000000000002</v>
      </c>
      <c r="B43065">
        <v>9.9197193616816559E-2</v>
      </c>
      <c r="C43065">
        <v>9.3838562828238548E-2</v>
      </c>
      <c r="D43065">
        <v>0.13696504907880769</v>
      </c>
      <c r="E43065">
        <v>-0.65925551683759975</v>
      </c>
      <c r="F43065">
        <v>0.38716599968147841</v>
      </c>
      <c r="G43065">
        <v>-0.38560921831692191</v>
      </c>
    </row>
    <row r="43066" spans="1:7">
      <c r="A43066">
        <v>4.3064</v>
      </c>
      <c r="B43066">
        <v>9.9353785801716832E-2</v>
      </c>
      <c r="C43066">
        <v>9.3977770066702604E-2</v>
      </c>
      <c r="D43066">
        <v>0.13712290514120173</v>
      </c>
      <c r="E43066">
        <v>-0.66031786831601824</v>
      </c>
      <c r="F43066">
        <v>0.38700508215509083</v>
      </c>
      <c r="G43066">
        <v>-0.38558021025904249</v>
      </c>
    </row>
    <row r="43067" spans="1:7">
      <c r="A43067">
        <v>4.3064999999999998</v>
      </c>
      <c r="B43067">
        <v>9.9509388318952841E-2</v>
      </c>
      <c r="C43067">
        <v>9.4115962448726442E-2</v>
      </c>
      <c r="D43067">
        <v>0.13727956293156218</v>
      </c>
      <c r="E43067">
        <v>-0.6613780031027725</v>
      </c>
      <c r="F43067">
        <v>0.38684451878027687</v>
      </c>
      <c r="G43067">
        <v>-0.38555052810270835</v>
      </c>
    </row>
    <row r="43068" spans="1:7">
      <c r="A43068">
        <v>4.3066000000000004</v>
      </c>
      <c r="B43068">
        <v>9.966389761076222E-2</v>
      </c>
      <c r="C43068">
        <v>9.4253041174835239E-2</v>
      </c>
      <c r="D43068">
        <v>0.1374349179167309</v>
      </c>
      <c r="E43068">
        <v>-0.66243523051498254</v>
      </c>
      <c r="F43068">
        <v>0.38668429464938825</v>
      </c>
      <c r="G43068">
        <v>-0.38552029637478452</v>
      </c>
    </row>
    <row r="43069" spans="1:7">
      <c r="A43069">
        <v>4.3067000000000002</v>
      </c>
      <c r="B43069">
        <v>9.981722690036765E-2</v>
      </c>
      <c r="C43069">
        <v>9.4388923687891424E-2</v>
      </c>
      <c r="D43069">
        <v>0.13758888171500683</v>
      </c>
      <c r="E43069">
        <v>-0.66348897318785194</v>
      </c>
      <c r="F43069">
        <v>0.38652439347547418</v>
      </c>
      <c r="G43069">
        <v>-0.38548963374047024</v>
      </c>
    </row>
    <row r="43070" spans="1:7">
      <c r="A43070">
        <v>4.3068</v>
      </c>
      <c r="B43070">
        <v>9.9969303236175477E-2</v>
      </c>
      <c r="C43070">
        <v>9.4523540802468276E-2</v>
      </c>
      <c r="D43070">
        <v>0.13774137949348564</v>
      </c>
      <c r="E43070">
        <v>-0.66453875607402824</v>
      </c>
      <c r="F43070">
        <v>0.38636479759215225</v>
      </c>
      <c r="G43070">
        <v>-0.38545865071426622</v>
      </c>
    </row>
    <row r="43071" spans="1:7">
      <c r="A43071">
        <v>4.3069000000000006</v>
      </c>
      <c r="B43071">
        <v>0.10012006584851241</v>
      </c>
      <c r="C43071">
        <v>9.4656835144885765E-2</v>
      </c>
      <c r="D43071">
        <v>0.13789234860670874</v>
      </c>
      <c r="E43071">
        <v>-0.66558419547302083</v>
      </c>
      <c r="F43071">
        <v>0.38620548873096106</v>
      </c>
      <c r="G43071">
        <v>-0.38542744716284277</v>
      </c>
    </row>
    <row r="43072" spans="1:7">
      <c r="A43072">
        <v>4.3070000000000004</v>
      </c>
      <c r="B43072">
        <v>0.1609492511772328</v>
      </c>
      <c r="C43072">
        <v>0.15546854626314399</v>
      </c>
      <c r="D43072">
        <v>0.19872152385040831</v>
      </c>
      <c r="E43072">
        <v>-0.60594520264408092</v>
      </c>
      <c r="F43072">
        <v>0.44672623498865233</v>
      </c>
      <c r="G43072">
        <v>-0.32471632407517154</v>
      </c>
    </row>
    <row r="43073" spans="1:7">
      <c r="A43073">
        <v>4.3071000000000002</v>
      </c>
      <c r="B43073">
        <v>0.16109709188889898</v>
      </c>
      <c r="C43073">
        <v>0.15559886210078666</v>
      </c>
      <c r="D43073">
        <v>0.19886917572430995</v>
      </c>
      <c r="E43073">
        <v>-0.60698081869636622</v>
      </c>
      <c r="F43073">
        <v>0.44656728630140724</v>
      </c>
      <c r="G43073">
        <v>-0.32468516778416218</v>
      </c>
    </row>
    <row r="43074" spans="1:7">
      <c r="A43074">
        <v>4.3071999999999999</v>
      </c>
      <c r="B43074">
        <v>0.16124301690760579</v>
      </c>
      <c r="C43074">
        <v>0.15572715504409862</v>
      </c>
      <c r="D43074">
        <v>0.19901476865556234</v>
      </c>
      <c r="E43074">
        <v>-0.60800990069451044</v>
      </c>
      <c r="F43074">
        <v>0.44640816793963739</v>
      </c>
      <c r="G43074">
        <v>-0.32465485036221364</v>
      </c>
    </row>
    <row r="43075" spans="1:7">
      <c r="A43075">
        <v>4.3073000000000006</v>
      </c>
      <c r="B43075">
        <v>0.16138676134831487</v>
      </c>
      <c r="C43075">
        <v>0.15585314536353767</v>
      </c>
      <c r="D43075">
        <v>0.19915802880567579</v>
      </c>
      <c r="E43075">
        <v>-0.60903115115752904</v>
      </c>
      <c r="F43075">
        <v>0.44624878049965683</v>
      </c>
      <c r="G43075">
        <v>-0.32462594791321692</v>
      </c>
    </row>
    <row r="43076" spans="1:7">
      <c r="A43076">
        <v>4.3074000000000003</v>
      </c>
      <c r="B43076">
        <v>0.16152814376398483</v>
      </c>
      <c r="C43076">
        <v>0.15597664098059827</v>
      </c>
      <c r="D43076">
        <v>0.19929875946651343</v>
      </c>
      <c r="E43076">
        <v>-0.61004345978413899</v>
      </c>
      <c r="F43076">
        <v>0.44608914577196046</v>
      </c>
      <c r="G43076">
        <v>-0.32459893085785946</v>
      </c>
    </row>
    <row r="43077" spans="1:7">
      <c r="A43077">
        <v>4.3075000000000001</v>
      </c>
      <c r="B43077">
        <v>0.16166702117536191</v>
      </c>
      <c r="C43077">
        <v>0.15609748965883297</v>
      </c>
      <c r="D43077">
        <v>0.19943679892724209</v>
      </c>
      <c r="E43077">
        <v>-0.61104591460469238</v>
      </c>
      <c r="F43077">
        <v>0.44592935158635139</v>
      </c>
      <c r="G43077">
        <v>-0.32457420830135336</v>
      </c>
    </row>
    <row r="43078" spans="1:7">
      <c r="A43078">
        <v>4.3075999999999999</v>
      </c>
      <c r="B43078">
        <v>0.16180327485356827</v>
      </c>
      <c r="C43078">
        <v>0.15621556410652726</v>
      </c>
      <c r="D43078">
        <v>0.19957200783778095</v>
      </c>
      <c r="E43078">
        <v>-0.61203778363162131</v>
      </c>
      <c r="F43078">
        <v>0.44576952576844792</v>
      </c>
      <c r="G43078">
        <v>-0.32455214226819223</v>
      </c>
    </row>
    <row r="43079" spans="1:7">
      <c r="A43079">
        <v>4.3077000000000005</v>
      </c>
      <c r="B43079">
        <v>0.16193680484540574</v>
      </c>
      <c r="C43079">
        <v>0.15633075640448624</v>
      </c>
      <c r="D43079">
        <v>0.19970426484658521</v>
      </c>
      <c r="E43079">
        <v>-0.61301849128888475</v>
      </c>
      <c r="F43079">
        <v>0.44560982029048801</v>
      </c>
      <c r="G43079">
        <v>-0.32453305297237334</v>
      </c>
    </row>
    <row r="43080" spans="1:7">
      <c r="A43080">
        <v>4.3078000000000003</v>
      </c>
      <c r="B43080">
        <v>0.16206752711781602</v>
      </c>
      <c r="C43080">
        <v>0.15644297519974071</v>
      </c>
      <c r="D43080">
        <v>0.19983346462005791</v>
      </c>
      <c r="E43080">
        <v>-0.61398759590097618</v>
      </c>
      <c r="F43080">
        <v>0.44545039958566263</v>
      </c>
      <c r="G43080">
        <v>-0.32451722153118701</v>
      </c>
    </row>
    <row r="43081" spans="1:7">
      <c r="A43081">
        <v>4.3079000000000001</v>
      </c>
      <c r="B43081">
        <v>0.16219537160944641</v>
      </c>
      <c r="C43081">
        <v>0.15655214383427385</v>
      </c>
      <c r="D43081">
        <v>0.19995951660771549</v>
      </c>
      <c r="E43081">
        <v>-0.61494476974684287</v>
      </c>
      <c r="F43081">
        <v>0.44529143120838494</v>
      </c>
      <c r="G43081">
        <v>-0.32450489188372944</v>
      </c>
    </row>
    <row r="43082" spans="1:7">
      <c r="A43082">
        <v>4.3079999999999998</v>
      </c>
      <c r="B43082">
        <v>-4.5146864807541487E-2</v>
      </c>
      <c r="C43082">
        <v>-5.0808946618581707E-2</v>
      </c>
      <c r="D43082">
        <v>-7.38480141001574E-3</v>
      </c>
      <c r="E43082">
        <v>-0.82335692739353272</v>
      </c>
      <c r="F43082">
        <v>0.2376659326768851</v>
      </c>
      <c r="G43082">
        <v>-0.53196341788802814</v>
      </c>
    </row>
    <row r="43083" spans="1:7">
      <c r="A43083">
        <v>4.3081000000000005</v>
      </c>
      <c r="B43083">
        <v>-4.5024429576171254E-2</v>
      </c>
      <c r="C43083">
        <v>-5.0705328442745667E-2</v>
      </c>
      <c r="D43083">
        <v>-7.2650528035014261E-3</v>
      </c>
      <c r="E43083">
        <v>-0.82429094406316539</v>
      </c>
      <c r="F43083">
        <v>0.23750930910765158</v>
      </c>
      <c r="G43083">
        <v>-0.53195725913285385</v>
      </c>
    </row>
    <row r="43084" spans="1:7">
      <c r="A43084">
        <v>4.3082000000000003</v>
      </c>
      <c r="B43084">
        <v>-4.4903613486424465E-2</v>
      </c>
      <c r="C43084">
        <v>-5.0603130698053E-2</v>
      </c>
      <c r="D43084">
        <v>-7.1476960825673785E-3</v>
      </c>
      <c r="E43084">
        <v>-0.82521626634777634</v>
      </c>
      <c r="F43084">
        <v>0.23735496567107464</v>
      </c>
      <c r="G43084">
        <v>-0.53195179322880248</v>
      </c>
    </row>
    <row r="43085" spans="1:7">
      <c r="A43085">
        <v>4.3083</v>
      </c>
      <c r="B43085">
        <v>-4.4783864188309153E-2</v>
      </c>
      <c r="C43085">
        <v>-5.0501884393601593E-2</v>
      </c>
      <c r="D43085">
        <v>-7.0319936171685526E-3</v>
      </c>
      <c r="E43085">
        <v>-0.82613462464590159</v>
      </c>
      <c r="F43085">
        <v>0.23720249666792317</v>
      </c>
      <c r="G43085">
        <v>-0.53194636160252906</v>
      </c>
    </row>
    <row r="43086" spans="1:7">
      <c r="A43086">
        <v>4.3083999999999998</v>
      </c>
      <c r="B43086">
        <v>-4.4664814414938192E-2</v>
      </c>
      <c r="C43086">
        <v>-5.0401282158672345E-2</v>
      </c>
      <c r="D43086">
        <v>-6.9174471182593678E-3</v>
      </c>
      <c r="E43086">
        <v>-0.82704810834593911</v>
      </c>
      <c r="F43086">
        <v>0.23705162023877777</v>
      </c>
      <c r="G43086">
        <v>-0.5319404175034802</v>
      </c>
    </row>
    <row r="43087" spans="1:7">
      <c r="A43087">
        <v>4.3085000000000004</v>
      </c>
      <c r="B43087">
        <v>-4.4546144214223649E-2</v>
      </c>
      <c r="C43087">
        <v>-5.0301055451831722E-2</v>
      </c>
      <c r="D43087">
        <v>-6.8036352221021446E-3</v>
      </c>
      <c r="E43087">
        <v>-0.82795896718112905</v>
      </c>
      <c r="F43087">
        <v>0.23690227482635742</v>
      </c>
      <c r="G43087">
        <v>-0.53193342144925126</v>
      </c>
    </row>
    <row r="43088" spans="1:7">
      <c r="A43088">
        <v>4.3086000000000002</v>
      </c>
      <c r="B43088">
        <v>-4.4427545834311744E-2</v>
      </c>
      <c r="C43088">
        <v>-5.0200943594534309E-2</v>
      </c>
      <c r="D43088">
        <v>-6.6901695351111456E-3</v>
      </c>
      <c r="E43088">
        <v>-0.82886948475686206</v>
      </c>
      <c r="F43088">
        <v>0.23675450165943548</v>
      </c>
      <c r="G43088">
        <v>-0.53192491677071674</v>
      </c>
    </row>
    <row r="43089" spans="1:7">
      <c r="A43089">
        <v>4.3087</v>
      </c>
      <c r="B43089">
        <v>-4.430871673479686E-2</v>
      </c>
      <c r="C43089">
        <v>-5.0100687920755504E-2</v>
      </c>
      <c r="D43089">
        <v>-6.5766833979932215E-3</v>
      </c>
      <c r="E43089">
        <v>-0.82978188934485397</v>
      </c>
      <c r="F43089">
        <v>0.23660831145947778</v>
      </c>
      <c r="G43089">
        <v>-0.5319146197550827</v>
      </c>
    </row>
    <row r="43090" spans="1:7">
      <c r="A43090">
        <v>4.3088000000000006</v>
      </c>
      <c r="B43090">
        <v>-4.4189360608807071E-2</v>
      </c>
      <c r="C43090">
        <v>-5.0000032788835469E-2</v>
      </c>
      <c r="D43090">
        <v>-6.4628298056996769E-3</v>
      </c>
      <c r="E43090">
        <v>-0.83069832133980259</v>
      </c>
      <c r="F43090">
        <v>0.23646367989692843</v>
      </c>
      <c r="G43090">
        <v>-0.53190239904862524</v>
      </c>
    </row>
    <row r="43091" spans="1:7">
      <c r="A43091">
        <v>4.3089000000000004</v>
      </c>
      <c r="B43091">
        <v>-4.4069200572427913E-2</v>
      </c>
      <c r="C43091">
        <v>-4.9898733372552684E-2</v>
      </c>
      <c r="D43091">
        <v>-6.3482871305451383E-3</v>
      </c>
      <c r="E43091">
        <v>-0.831620811764893</v>
      </c>
      <c r="F43091">
        <v>0.23632055587707654</v>
      </c>
      <c r="G43091">
        <v>-0.53188824614575292</v>
      </c>
    </row>
    <row r="43092" spans="1:7">
      <c r="A43092">
        <v>4.3090000000000002</v>
      </c>
      <c r="B43092">
        <v>0.31283495461872945</v>
      </c>
      <c r="C43092">
        <v>0.30698638227853614</v>
      </c>
      <c r="D43092">
        <v>0.35055018034447638</v>
      </c>
      <c r="E43092">
        <v>-0.47576831622333227</v>
      </c>
      <c r="F43092">
        <v>0.59296181675104753</v>
      </c>
      <c r="G43092">
        <v>-0.17508930114194987</v>
      </c>
    </row>
    <row r="43093" spans="1:7">
      <c r="A43093">
        <v>4.3090999999999999</v>
      </c>
      <c r="B43093">
        <v>0.31295655138970835</v>
      </c>
      <c r="C43093">
        <v>0.30708879637439068</v>
      </c>
      <c r="D43093">
        <v>0.35066596258111993</v>
      </c>
      <c r="E43093">
        <v>-0.47670865467760404</v>
      </c>
      <c r="F43093">
        <v>0.59282030605603708</v>
      </c>
      <c r="G43093">
        <v>-0.17507247076985549</v>
      </c>
    </row>
    <row r="43094" spans="1:7">
      <c r="A43094">
        <v>4.3092000000000006</v>
      </c>
      <c r="B43094">
        <v>0.31307712144092115</v>
      </c>
      <c r="C43094">
        <v>0.30718990935547064</v>
      </c>
      <c r="D43094">
        <v>0.35078055865703384</v>
      </c>
      <c r="E43094">
        <v>-0.47765615781305726</v>
      </c>
      <c r="F43094">
        <v>0.59267781549837684</v>
      </c>
      <c r="G43094">
        <v>-0.17505584654012718</v>
      </c>
    </row>
    <row r="43095" spans="1:7">
      <c r="A43095">
        <v>4.3093000000000004</v>
      </c>
      <c r="B43095">
        <v>0.3131957559676195</v>
      </c>
      <c r="C43095">
        <v>0.30728856867698306</v>
      </c>
      <c r="D43095">
        <v>0.35089312984516052</v>
      </c>
      <c r="E43095">
        <v>-0.4786062291057418</v>
      </c>
      <c r="F43095">
        <v>0.59253425797385395</v>
      </c>
      <c r="G43095">
        <v>-0.17504002781111466</v>
      </c>
    </row>
    <row r="43096" spans="1:7">
      <c r="A43096">
        <v>4.3094000000000001</v>
      </c>
      <c r="B43096">
        <v>0.31331192094436711</v>
      </c>
      <c r="C43096">
        <v>0.30738409982894233</v>
      </c>
      <c r="D43096">
        <v>0.35100317668379866</v>
      </c>
      <c r="E43096">
        <v>-0.47955467047721834</v>
      </c>
      <c r="F43096">
        <v>0.59238962525900574</v>
      </c>
      <c r="G43096">
        <v>-0.1750257245055426</v>
      </c>
    </row>
    <row r="43097" spans="1:7">
      <c r="A43097">
        <v>4.3094999999999999</v>
      </c>
      <c r="B43097">
        <v>0.31342523350021612</v>
      </c>
      <c r="C43097">
        <v>0.30747600973415556</v>
      </c>
      <c r="D43097">
        <v>0.35111032274296239</v>
      </c>
      <c r="E43097">
        <v>-0.48049788480007183</v>
      </c>
      <c r="F43097">
        <v>0.5922438329060471</v>
      </c>
      <c r="G43097">
        <v>-0.17501393751219896</v>
      </c>
    </row>
    <row r="43098" spans="1:7">
      <c r="A43098">
        <v>4.3096000000000005</v>
      </c>
      <c r="B43098">
        <v>0.31353539161873201</v>
      </c>
      <c r="C43098">
        <v>0.30756389734164324</v>
      </c>
      <c r="D43098">
        <v>0.3512142503934097</v>
      </c>
      <c r="E43098">
        <v>-0.48143291984948178</v>
      </c>
      <c r="F43098">
        <v>0.59209684984300881</v>
      </c>
      <c r="G43098">
        <v>-0.17500581949373745</v>
      </c>
    </row>
    <row r="43099" spans="1:7">
      <c r="A43099">
        <v>4.3097000000000003</v>
      </c>
      <c r="B43099">
        <v>0.31364214980796001</v>
      </c>
      <c r="C43099">
        <v>0.30764742415238633</v>
      </c>
      <c r="D43099">
        <v>0.35131468077246542</v>
      </c>
      <c r="E43099">
        <v>-0.48235745322235912</v>
      </c>
      <c r="F43099">
        <v>0.5919488407916903</v>
      </c>
      <c r="G43099">
        <v>-0.17500250850919602</v>
      </c>
    </row>
    <row r="43100" spans="1:7">
      <c r="A43100">
        <v>4.3098000000000001</v>
      </c>
      <c r="B43100">
        <v>0.3137453080094823</v>
      </c>
      <c r="C43100">
        <v>0.30772630182122063</v>
      </c>
      <c r="D43100">
        <v>0.35141136621541502</v>
      </c>
      <c r="E43100">
        <v>-0.48326971118749407</v>
      </c>
      <c r="F43100">
        <v>0.59180014283094406</v>
      </c>
      <c r="G43100">
        <v>-0.17500510869315911</v>
      </c>
    </row>
    <row r="43101" spans="1:7">
      <c r="A43101">
        <v>4.3098999999999998</v>
      </c>
      <c r="B43101">
        <v>0.31384470457706426</v>
      </c>
      <c r="C43101">
        <v>0.30780028487657063</v>
      </c>
      <c r="D43101">
        <v>0.35150408631494567</v>
      </c>
      <c r="E43101">
        <v>-0.4841683862131978</v>
      </c>
      <c r="F43101">
        <v>0.59165122962729888</v>
      </c>
      <c r="G43101">
        <v>-0.17501468486986682</v>
      </c>
    </row>
    <row r="43102" spans="1:7">
      <c r="A43102">
        <v>4.3100000000000005</v>
      </c>
      <c r="B43102">
        <v>0.11533798737885448</v>
      </c>
      <c r="C43102">
        <v>0.10926694183908481</v>
      </c>
      <c r="D43102">
        <v>0.1529904217680782</v>
      </c>
      <c r="E43102">
        <v>-0.68365478561346027</v>
      </c>
      <c r="F43102">
        <v>0.39290045664670653</v>
      </c>
      <c r="G43102">
        <v>-0.37363448035594254</v>
      </c>
    </row>
    <row r="43103" spans="1:7">
      <c r="A43103">
        <v>4.3101000000000003</v>
      </c>
      <c r="B43103">
        <v>0.11542978640412205</v>
      </c>
      <c r="C43103">
        <v>0.10933147500028007</v>
      </c>
      <c r="D43103">
        <v>0.15307478675428143</v>
      </c>
      <c r="E43103">
        <v>-0.68452501864638304</v>
      </c>
      <c r="F43103">
        <v>0.39275390581662351</v>
      </c>
      <c r="G43103">
        <v>-0.37365876008953158</v>
      </c>
    </row>
    <row r="43104" spans="1:7">
      <c r="A43104">
        <v>4.3102</v>
      </c>
      <c r="B43104">
        <v>0.11551841010279817</v>
      </c>
      <c r="C43104">
        <v>0.10939282498619907</v>
      </c>
      <c r="D43104">
        <v>0.15315538999394906</v>
      </c>
      <c r="E43104">
        <v>-0.68538273339575395</v>
      </c>
      <c r="F43104">
        <v>0.39261008710126827</v>
      </c>
      <c r="G43104">
        <v>-0.37368727994991119</v>
      </c>
    </row>
    <row r="43105" spans="1:7">
      <c r="A43105">
        <v>4.3102999999999998</v>
      </c>
      <c r="B43105">
        <v>0.11560427988203648</v>
      </c>
      <c r="C43105">
        <v>0.1094514257119954</v>
      </c>
      <c r="D43105">
        <v>0.15323274267754883</v>
      </c>
      <c r="E43105">
        <v>-0.68622869183999824</v>
      </c>
      <c r="F43105">
        <v>0.3924684309335581</v>
      </c>
      <c r="G43105">
        <v>-0.37371925578333065</v>
      </c>
    </row>
    <row r="43106" spans="1:7">
      <c r="A43106">
        <v>4.3104000000000005</v>
      </c>
      <c r="B43106">
        <v>0.11568763128573867</v>
      </c>
      <c r="C43106">
        <v>0.10950751994660601</v>
      </c>
      <c r="D43106">
        <v>0.15330715512540216</v>
      </c>
      <c r="E43106">
        <v>-0.68706395966562206</v>
      </c>
      <c r="F43106">
        <v>0.39232836938487026</v>
      </c>
      <c r="G43106">
        <v>-0.37375411705873574</v>
      </c>
    </row>
    <row r="43107" spans="1:7">
      <c r="A43107">
        <v>4.3105000000000002</v>
      </c>
      <c r="B43107">
        <v>0.11576865011455117</v>
      </c>
      <c r="C43107">
        <v>0.10956129794333647</v>
      </c>
      <c r="D43107">
        <v>0.15337887392588101</v>
      </c>
      <c r="E43107">
        <v>-0.68788972351245781</v>
      </c>
      <c r="F43107">
        <v>0.39218944370368825</v>
      </c>
      <c r="G43107">
        <v>-0.37379136803269791</v>
      </c>
    </row>
    <row r="43108" spans="1:7">
      <c r="A43108">
        <v>4.3106</v>
      </c>
      <c r="B43108">
        <v>0.11584750822243439</v>
      </c>
      <c r="C43108">
        <v>0.1096129341789065</v>
      </c>
      <c r="D43108">
        <v>0.15344811952053039</v>
      </c>
      <c r="E43108">
        <v>-0.68870721784255606</v>
      </c>
      <c r="F43108">
        <v>0.39205131548774291</v>
      </c>
      <c r="G43108">
        <v>-0.37383055052871461</v>
      </c>
    </row>
    <row r="43109" spans="1:7">
      <c r="A43109">
        <v>4.3107000000000006</v>
      </c>
      <c r="B43109">
        <v>0.11592437175267412</v>
      </c>
      <c r="C43109">
        <v>0.10966259606944151</v>
      </c>
      <c r="D43109">
        <v>0.15351509627312776</v>
      </c>
      <c r="E43109">
        <v>-0.68951768552699133</v>
      </c>
      <c r="F43109">
        <v>0.39191375330720146</v>
      </c>
      <c r="G43109">
        <v>-0.37387123466484595</v>
      </c>
    </row>
    <row r="43110" spans="1:7">
      <c r="A43110">
        <v>4.3108000000000004</v>
      </c>
      <c r="B43110">
        <v>0.11599940198698588</v>
      </c>
      <c r="C43110">
        <v>0.10971044514558148</v>
      </c>
      <c r="D43110">
        <v>0.15357999500774966</v>
      </c>
      <c r="E43110">
        <v>-0.69032235078648652</v>
      </c>
      <c r="F43110">
        <v>0.39177661453967594</v>
      </c>
      <c r="G43110">
        <v>-0.37391301709538577</v>
      </c>
    </row>
    <row r="43111" spans="1:7">
      <c r="A43111">
        <v>4.3109000000000002</v>
      </c>
      <c r="B43111">
        <v>0.11607275438629872</v>
      </c>
      <c r="C43111">
        <v>0.10975663635228461</v>
      </c>
      <c r="D43111">
        <v>0.15364299355495525</v>
      </c>
      <c r="E43111">
        <v>-0.69112239827507138</v>
      </c>
      <c r="F43111">
        <v>0.39163982773754363</v>
      </c>
      <c r="G43111">
        <v>-0.37395552110856456</v>
      </c>
    </row>
    <row r="43112" spans="1:7">
      <c r="A43112">
        <v>4.3109999999999999</v>
      </c>
      <c r="B43112">
        <v>4.9276138217652754E-2</v>
      </c>
      <c r="C43112">
        <v>4.293287789307465E-2</v>
      </c>
      <c r="D43112">
        <v>8.6835817702202611E-2</v>
      </c>
      <c r="E43112">
        <v>-0.75878739545209573</v>
      </c>
      <c r="F43112">
        <v>0.32463493771318946</v>
      </c>
      <c r="G43112">
        <v>-0.44086683615876099</v>
      </c>
    </row>
    <row r="43113" spans="1:7">
      <c r="A43113">
        <v>4.3111000000000006</v>
      </c>
      <c r="B43113">
        <v>4.934673940624057E-2</v>
      </c>
      <c r="C43113">
        <v>4.2976376797115634E-2</v>
      </c>
      <c r="D43113">
        <v>8.6895621960314529E-2</v>
      </c>
      <c r="E43113">
        <v>-0.75958175511595227</v>
      </c>
      <c r="F43113">
        <v>0.32449904145166203</v>
      </c>
      <c r="G43113">
        <v>-0.44090954486879425</v>
      </c>
    </row>
    <row r="43114" spans="1:7">
      <c r="A43114">
        <v>4.3112000000000004</v>
      </c>
      <c r="B43114">
        <v>4.9416564855965905E-2</v>
      </c>
      <c r="C43114">
        <v>4.3019143834722051E-2</v>
      </c>
      <c r="D43114">
        <v>8.6954395836392528E-2</v>
      </c>
      <c r="E43114">
        <v>-0.76037572412112109</v>
      </c>
      <c r="F43114">
        <v>0.32436401146032329</v>
      </c>
      <c r="G43114">
        <v>-0.44095140411824174</v>
      </c>
    </row>
    <row r="43115" spans="1:7">
      <c r="A43115">
        <v>4.3113000000000001</v>
      </c>
      <c r="B43115">
        <v>4.9485960654752859E-2</v>
      </c>
      <c r="C43115">
        <v>4.3061498118103891E-2</v>
      </c>
      <c r="D43115">
        <v>8.7012511305600171E-2</v>
      </c>
      <c r="E43115">
        <v>-0.76117110211983219</v>
      </c>
      <c r="F43115">
        <v>0.3242299748373586</v>
      </c>
      <c r="G43115">
        <v>-0.44099198429177128</v>
      </c>
    </row>
    <row r="43116" spans="1:7">
      <c r="A43116">
        <v>4.3113999999999999</v>
      </c>
      <c r="B43116">
        <v>4.9555201406914939E-2</v>
      </c>
      <c r="C43116">
        <v>4.3103690995387023E-2</v>
      </c>
      <c r="D43116">
        <v>8.707025677868252E-2</v>
      </c>
      <c r="E43116">
        <v>-0.76196965549951279</v>
      </c>
      <c r="F43116">
        <v>0.32409695567859365</v>
      </c>
      <c r="G43116">
        <v>-0.44103105217370997</v>
      </c>
    </row>
    <row r="43117" spans="1:7">
      <c r="A43117">
        <v>4.3115000000000006</v>
      </c>
      <c r="B43117">
        <v>4.9624534775930762E-2</v>
      </c>
      <c r="C43117">
        <v>4.3145948667828726E-2</v>
      </c>
      <c r="D43117">
        <v>8.7127885525386972E-2</v>
      </c>
      <c r="E43117">
        <v>-0.76277305562856301</v>
      </c>
      <c r="F43117">
        <v>0.32396493175010771</v>
      </c>
      <c r="G43117">
        <v>-0.44106850038431966</v>
      </c>
    </row>
    <row r="43118" spans="1:7">
      <c r="A43118">
        <v>4.3116000000000003</v>
      </c>
      <c r="B43118">
        <v>4.9694187791903488E-2</v>
      </c>
      <c r="C43118">
        <v>4.3188480511404226E-2</v>
      </c>
      <c r="D43118">
        <v>8.7185626522500392E-2</v>
      </c>
      <c r="E43118">
        <v>-0.76358285361431766</v>
      </c>
      <c r="F43118">
        <v>0.32383385503428219</v>
      </c>
      <c r="G43118">
        <v>-0.44110431210485546</v>
      </c>
    </row>
    <row r="43119" spans="1:7">
      <c r="A43119">
        <v>4.3117000000000001</v>
      </c>
      <c r="B43119">
        <v>4.9764360158040866E-2</v>
      </c>
      <c r="C43119">
        <v>4.3231475750254322E-2</v>
      </c>
      <c r="D43119">
        <v>8.7243682571688908E-2</v>
      </c>
      <c r="E43119">
        <v>-0.76440046691605623</v>
      </c>
      <c r="F43119">
        <v>0.32370366144758045</v>
      </c>
      <c r="G43119">
        <v>-0.4411385377371459</v>
      </c>
    </row>
    <row r="43120" spans="1:7">
      <c r="A43120">
        <v>4.3117999999999999</v>
      </c>
      <c r="B43120">
        <v>4.9835225435595376E-2</v>
      </c>
      <c r="C43120">
        <v>4.3275103291047667E-2</v>
      </c>
      <c r="D43120">
        <v>8.7302231354128956E-2</v>
      </c>
      <c r="E43120">
        <v>-0.76522717084643732</v>
      </c>
      <c r="F43120">
        <v>0.32357427696391922</v>
      </c>
      <c r="G43120">
        <v>-0.4411712767065285</v>
      </c>
    </row>
    <row r="43121" spans="1:7">
      <c r="A43121">
        <v>4.3119000000000005</v>
      </c>
      <c r="B43121">
        <v>4.9906933877065907E-2</v>
      </c>
      <c r="C43121">
        <v>4.3319513167043855E-2</v>
      </c>
      <c r="D43121">
        <v>8.7361427922306056E-2</v>
      </c>
      <c r="E43121">
        <v>-0.76606409284636123</v>
      </c>
      <c r="F43121">
        <v>0.32344562220455692</v>
      </c>
      <c r="G43121">
        <v>-0.4412026623639223</v>
      </c>
    </row>
    <row r="43122" spans="1:7">
      <c r="A43122">
        <v>4.3120000000000003</v>
      </c>
      <c r="B43122">
        <v>-6.1711221287995777E-2</v>
      </c>
      <c r="C43122">
        <v>-6.8325998329205717E-2</v>
      </c>
      <c r="D43122">
        <v>-2.4269429279811128E-2</v>
      </c>
      <c r="E43122">
        <v>-0.87860304486061613</v>
      </c>
      <c r="F43122">
        <v>0.21162678000681687</v>
      </c>
      <c r="G43122">
        <v>-0.55292368537951586</v>
      </c>
    </row>
    <row r="43123" spans="1:7">
      <c r="A43123">
        <v>4.3121</v>
      </c>
      <c r="B43123">
        <v>-6.1637203450268796E-2</v>
      </c>
      <c r="C43123">
        <v>-6.8279458962678063E-2</v>
      </c>
      <c r="D43123">
        <v>-2.4208150037681619E-2</v>
      </c>
      <c r="E43123">
        <v>-0.87946301348062461</v>
      </c>
      <c r="F43123">
        <v>0.21149984992521723</v>
      </c>
      <c r="G43123">
        <v>-0.55295259434840949</v>
      </c>
    </row>
    <row r="43124" spans="1:7">
      <c r="A43124">
        <v>4.3121999999999998</v>
      </c>
      <c r="B43124">
        <v>-6.1561292109326704E-2</v>
      </c>
      <c r="C43124">
        <v>-6.8231217253638121E-2</v>
      </c>
      <c r="D43124">
        <v>-2.4144792498318246E-2</v>
      </c>
      <c r="E43124">
        <v>-0.88033663675909735</v>
      </c>
      <c r="F43124">
        <v>0.21137449801246697</v>
      </c>
      <c r="G43124">
        <v>-0.55298029745183985</v>
      </c>
    </row>
    <row r="43125" spans="1:7">
      <c r="A43125">
        <v>4.3123000000000005</v>
      </c>
      <c r="B43125">
        <v>-6.1483115950757838E-2</v>
      </c>
      <c r="C43125">
        <v>-6.8180892774170054E-2</v>
      </c>
      <c r="D43125">
        <v>-2.4078878984125751E-2</v>
      </c>
      <c r="E43125">
        <v>-0.88122639635222033</v>
      </c>
      <c r="F43125">
        <v>0.21125073842515826</v>
      </c>
      <c r="G43125">
        <v>-0.55300727439565867</v>
      </c>
    </row>
    <row r="43126" spans="1:7">
      <c r="A43126">
        <v>4.3124000000000002</v>
      </c>
      <c r="B43126">
        <v>-6.1402445316953713E-2</v>
      </c>
      <c r="C43126">
        <v>-6.8128222842148922E-2</v>
      </c>
      <c r="D43126">
        <v>-2.4010094454077091E-2</v>
      </c>
      <c r="E43126">
        <v>-0.88213470960294793</v>
      </c>
      <c r="F43126">
        <v>0.21112844599321742</v>
      </c>
      <c r="G43126">
        <v>-0.55303418838301677</v>
      </c>
    </row>
    <row r="43127" spans="1:7">
      <c r="A43127">
        <v>4.3125</v>
      </c>
      <c r="B43127">
        <v>-6.1319111301286533E-2</v>
      </c>
      <c r="C43127">
        <v>-6.8072993203985632E-2</v>
      </c>
      <c r="D43127">
        <v>-2.3938192527142022E-2</v>
      </c>
      <c r="E43127">
        <v>-0.88306383737331429</v>
      </c>
      <c r="F43127">
        <v>0.21100745240085553</v>
      </c>
      <c r="G43127">
        <v>-0.55306179013606727</v>
      </c>
    </row>
    <row r="43128" spans="1:7">
      <c r="A43128">
        <v>4.3125999999999998</v>
      </c>
      <c r="B43128">
        <v>-6.1232980363339795E-2</v>
      </c>
      <c r="C43128">
        <v>-6.8015017700624014E-2</v>
      </c>
      <c r="D43128">
        <v>-2.3862966900429328E-2</v>
      </c>
      <c r="E43128">
        <v>-0.88401584715347836</v>
      </c>
      <c r="F43128">
        <v>0.21088757645221243</v>
      </c>
      <c r="G43128">
        <v>-0.55309087417054736</v>
      </c>
    </row>
    <row r="43129" spans="1:7">
      <c r="A43129">
        <v>4.3127000000000004</v>
      </c>
      <c r="B43129">
        <v>-6.1143944681571138E-2</v>
      </c>
      <c r="C43129">
        <v>-6.7954131626520642E-2</v>
      </c>
      <c r="D43129">
        <v>-2.3784241178496757E-2</v>
      </c>
      <c r="E43129">
        <v>-0.884992593784097</v>
      </c>
      <c r="F43129">
        <v>0.21076863555747824</v>
      </c>
      <c r="G43129">
        <v>-0.5531222517034301</v>
      </c>
    </row>
    <row r="43130" spans="1:7">
      <c r="A43130">
        <v>4.3128000000000002</v>
      </c>
      <c r="B43130">
        <v>-6.1051917179038906E-2</v>
      </c>
      <c r="C43130">
        <v>-6.7890188981897026E-2</v>
      </c>
      <c r="D43130">
        <v>-2.3701864056800304E-2</v>
      </c>
      <c r="E43130">
        <v>-0.88599570720923604</v>
      </c>
      <c r="F43130">
        <v>0.21065045156083637</v>
      </c>
      <c r="G43130">
        <v>-0.55315673013657329</v>
      </c>
    </row>
    <row r="43131" spans="1:7">
      <c r="A43131">
        <v>4.3129</v>
      </c>
      <c r="B43131">
        <v>-6.0956828129973051E-2</v>
      </c>
      <c r="C43131">
        <v>-6.7823060894512288E-2</v>
      </c>
      <c r="D43131">
        <v>-2.361570621993625E-2</v>
      </c>
      <c r="E43131">
        <v>-0.88702658418075631</v>
      </c>
      <c r="F43131">
        <v>0.21053285458883667</v>
      </c>
      <c r="G43131">
        <v>-0.55319509615474816</v>
      </c>
    </row>
    <row r="43132" spans="1:7">
      <c r="A43132">
        <v>4.3130000000000006</v>
      </c>
      <c r="B43132">
        <v>0.20914211092863377</v>
      </c>
      <c r="C43132">
        <v>0.20224809894515827</v>
      </c>
      <c r="D43132">
        <v>0.24647507546672998</v>
      </c>
      <c r="E43132">
        <v>-0.61808564949429923</v>
      </c>
      <c r="F43132">
        <v>0.48041641937364543</v>
      </c>
      <c r="G43132">
        <v>-0.28323736804562716</v>
      </c>
    </row>
    <row r="43133" spans="1:7">
      <c r="A43133">
        <v>4.3131000000000004</v>
      </c>
      <c r="B43133">
        <v>0.20924294171626689</v>
      </c>
      <c r="C43133">
        <v>0.20232167423021163</v>
      </c>
      <c r="D43133">
        <v>0.24656788831237808</v>
      </c>
      <c r="E43133">
        <v>-0.61917767278970337</v>
      </c>
      <c r="F43133">
        <v>0.48029718831138973</v>
      </c>
      <c r="G43133">
        <v>-0.28328731327047996</v>
      </c>
    </row>
    <row r="43134" spans="1:7">
      <c r="A43134">
        <v>4.3132000000000001</v>
      </c>
      <c r="B43134">
        <v>0.2093454908600747</v>
      </c>
      <c r="C43134">
        <v>0.20239763099522756</v>
      </c>
      <c r="D43134">
        <v>0.24666193405080428</v>
      </c>
      <c r="E43134">
        <v>-0.6202999986399601</v>
      </c>
      <c r="F43134">
        <v>0.48017406593481615</v>
      </c>
      <c r="G43134">
        <v>-0.28334441237405344</v>
      </c>
    </row>
    <row r="43135" spans="1:7">
      <c r="A43135">
        <v>4.3132999999999999</v>
      </c>
      <c r="B43135">
        <v>0.20944916023110016</v>
      </c>
      <c r="C43135">
        <v>0.20247514969609215</v>
      </c>
      <c r="D43135">
        <v>0.2467566792032887</v>
      </c>
      <c r="E43135">
        <v>-0.62144630464817074</v>
      </c>
      <c r="F43135">
        <v>0.48004774934260552</v>
      </c>
      <c r="G43135">
        <v>-0.28340664846751301</v>
      </c>
    </row>
    <row r="43136" spans="1:7">
      <c r="A43136">
        <v>4.3134000000000006</v>
      </c>
      <c r="B43136">
        <v>0.20955358089240317</v>
      </c>
      <c r="C43136">
        <v>0.20255370546422169</v>
      </c>
      <c r="D43136">
        <v>0.24685180695871534</v>
      </c>
      <c r="E43136">
        <v>-0.62261079147985476</v>
      </c>
      <c r="F43136">
        <v>0.47991897463735561</v>
      </c>
      <c r="G43136">
        <v>-0.28347224921096242</v>
      </c>
    </row>
    <row r="43137" spans="1:7">
      <c r="A43137">
        <v>4.3135000000000003</v>
      </c>
      <c r="B43137">
        <v>0.20965843511465776</v>
      </c>
      <c r="C43137">
        <v>0.202632862798521</v>
      </c>
      <c r="D43137">
        <v>0.24694704798812062</v>
      </c>
      <c r="E43137">
        <v>-0.62378831575962024</v>
      </c>
      <c r="F43137">
        <v>0.47978837142379038</v>
      </c>
      <c r="G43137">
        <v>-0.28353981863373029</v>
      </c>
    </row>
    <row r="43138" spans="1:7">
      <c r="A43138">
        <v>4.3136000000000001</v>
      </c>
      <c r="B43138">
        <v>0.20976341113815966</v>
      </c>
      <c r="C43138">
        <v>0.20271222000835643</v>
      </c>
      <c r="D43138">
        <v>0.24704213737672909</v>
      </c>
      <c r="E43138">
        <v>-0.62497437489952956</v>
      </c>
      <c r="F43138">
        <v>0.47965643892535609</v>
      </c>
      <c r="G43138">
        <v>-0.283608329408371</v>
      </c>
    </row>
    <row r="43139" spans="1:7">
      <c r="A43139">
        <v>4.3136999999999999</v>
      </c>
      <c r="B43139">
        <v>0.2098681943295575</v>
      </c>
      <c r="C43139">
        <v>0.20279139502461563</v>
      </c>
      <c r="D43139">
        <v>0.24713680614143652</v>
      </c>
      <c r="E43139">
        <v>-0.6261650541788385</v>
      </c>
      <c r="F43139">
        <v>0.47952355433020649</v>
      </c>
      <c r="G43139">
        <v>-0.28367708049130141</v>
      </c>
    </row>
    <row r="43140" spans="1:7">
      <c r="A43140">
        <v>4.3138000000000005</v>
      </c>
      <c r="B43140">
        <v>0.20997246801767355</v>
      </c>
      <c r="C43140">
        <v>0.20287002251007458</v>
      </c>
      <c r="D43140">
        <v>0.24723078195652448</v>
      </c>
      <c r="E43140">
        <v>-0.6273569669918635</v>
      </c>
      <c r="F43140">
        <v>0.47938998861310672</v>
      </c>
      <c r="G43140">
        <v>-0.28374564902005134</v>
      </c>
    </row>
    <row r="43141" spans="1:7">
      <c r="A43141">
        <v>4.3139000000000003</v>
      </c>
      <c r="B43141">
        <v>0.21007591660475233</v>
      </c>
      <c r="C43141">
        <v>0.20294775395402898</v>
      </c>
      <c r="D43141">
        <v>0.24732379208938671</v>
      </c>
      <c r="E43141">
        <v>-0.62854719695382621</v>
      </c>
      <c r="F43141">
        <v>0.4792559230363142</v>
      </c>
      <c r="G43141">
        <v>-0.28381384425603495</v>
      </c>
    </row>
    <row r="43142" spans="1:7">
      <c r="A43142">
        <v>4.3140000000000001</v>
      </c>
      <c r="B43142">
        <v>2.9437631047155577E-3</v>
      </c>
      <c r="C43142">
        <v>-4.2102089610001059E-3</v>
      </c>
      <c r="D43142">
        <v>4.0181099374350993E-2</v>
      </c>
      <c r="E43142">
        <v>-0.83696771615283427</v>
      </c>
      <c r="F43142">
        <v>0.27188699263191352</v>
      </c>
      <c r="G43142">
        <v>-0.49111613739969606</v>
      </c>
    </row>
    <row r="43143" spans="1:7">
      <c r="A43143">
        <v>4.3140999999999998</v>
      </c>
      <c r="B43143">
        <v>3.0452253728823209E-3</v>
      </c>
      <c r="C43143">
        <v>-4.1345896282098948E-3</v>
      </c>
      <c r="D43143">
        <v>4.0271864208882846E-2</v>
      </c>
      <c r="E43143">
        <v>-0.83814801821512075</v>
      </c>
      <c r="F43143">
        <v>0.27175274232430729</v>
      </c>
      <c r="G43143">
        <v>-0.49118313402022257</v>
      </c>
    </row>
    <row r="43144" spans="1:7">
      <c r="A43144">
        <v>4.3142000000000005</v>
      </c>
      <c r="B43144">
        <v>3.1467309898802753E-3</v>
      </c>
      <c r="C43144">
        <v>-4.0589336289418299E-3</v>
      </c>
      <c r="D43144">
        <v>4.0362472770886448E-2</v>
      </c>
      <c r="E43144">
        <v>-0.83932413107054538</v>
      </c>
      <c r="F43144">
        <v>0.27161946662411202</v>
      </c>
      <c r="G43144">
        <v>-0.49124851512045081</v>
      </c>
    </row>
    <row r="43145" spans="1:7">
      <c r="A43145">
        <v>4.3143000000000002</v>
      </c>
      <c r="B43145">
        <v>3.2489152379326924E-3</v>
      </c>
      <c r="C43145">
        <v>-3.9826621582434996E-3</v>
      </c>
      <c r="D43145">
        <v>4.0453614719726971E-2</v>
      </c>
      <c r="E43145">
        <v>-0.84049850929995351</v>
      </c>
      <c r="F43145">
        <v>0.27148743313363338</v>
      </c>
      <c r="G43145">
        <v>-0.49131203703016785</v>
      </c>
    </row>
    <row r="43146" spans="1:7">
      <c r="A43146">
        <v>4.3144</v>
      </c>
      <c r="B43146">
        <v>3.3521689785094289E-3</v>
      </c>
      <c r="C43146">
        <v>-3.9054076681503958E-3</v>
      </c>
      <c r="D43146">
        <v>4.0545717875267506E-2</v>
      </c>
      <c r="E43146">
        <v>-0.84167368499439676</v>
      </c>
      <c r="F43146">
        <v>0.2713566500738715</v>
      </c>
      <c r="G43146">
        <v>-0.4913738101919769</v>
      </c>
    </row>
    <row r="43147" spans="1:7">
      <c r="A43147">
        <v>4.3144999999999998</v>
      </c>
      <c r="B43147">
        <v>3.4567854911271567E-3</v>
      </c>
      <c r="C43147">
        <v>-3.8268811790009849E-3</v>
      </c>
      <c r="D43147">
        <v>4.0639108563370385E-2</v>
      </c>
      <c r="E43147">
        <v>-0.84285210588697146</v>
      </c>
      <c r="F43147">
        <v>0.27122703493813871</v>
      </c>
      <c r="G43147">
        <v>-0.49143412960459598</v>
      </c>
    </row>
    <row r="43148" spans="1:7">
      <c r="A43148">
        <v>4.3146000000000004</v>
      </c>
      <c r="B43148">
        <v>3.5630054381696752E-3</v>
      </c>
      <c r="C43148">
        <v>-3.7468334718120389E-3</v>
      </c>
      <c r="D43148">
        <v>4.0734059676984735E-2</v>
      </c>
      <c r="E43148">
        <v>-0.84403607854715246</v>
      </c>
      <c r="F43148">
        <v>0.27109846676492133</v>
      </c>
      <c r="G43148">
        <v>-0.49149340618588633</v>
      </c>
    </row>
    <row r="43149" spans="1:7">
      <c r="A43149">
        <v>4.3147000000000002</v>
      </c>
      <c r="B43149">
        <v>3.6710323614759233E-3</v>
      </c>
      <c r="C43149">
        <v>-3.6650430981284288E-3</v>
      </c>
      <c r="D43149">
        <v>4.0830806606024339E-2</v>
      </c>
      <c r="E43149">
        <v>-0.84522774303426673</v>
      </c>
      <c r="F43149">
        <v>0.27097080540565854</v>
      </c>
      <c r="G43149">
        <v>-0.49155212865340947</v>
      </c>
    </row>
    <row r="43150" spans="1:7">
      <c r="A43150">
        <v>4.3148</v>
      </c>
      <c r="B43150">
        <v>3.7810396767192778E-3</v>
      </c>
      <c r="C43150">
        <v>-3.5813119390031289E-3</v>
      </c>
      <c r="D43150">
        <v>4.0929553977261612E-2</v>
      </c>
      <c r="E43150">
        <v>-0.84642905840920091</v>
      </c>
      <c r="F43150">
        <v>0.27084390098769556</v>
      </c>
      <c r="G43150">
        <v>-0.49161083620045054</v>
      </c>
    </row>
    <row r="43151" spans="1:7">
      <c r="A43151">
        <v>4.3149000000000006</v>
      </c>
      <c r="B43151">
        <v>3.8931750078261551E-3</v>
      </c>
      <c r="C43151">
        <v>-3.4954629554260208E-3</v>
      </c>
      <c r="D43151">
        <v>4.1030479600200565E-2</v>
      </c>
      <c r="E43151">
        <v>-0.84764179322309441</v>
      </c>
      <c r="F43151">
        <v>0.27071760006720985</v>
      </c>
      <c r="G43151">
        <v>-0.4916700963151901</v>
      </c>
    </row>
    <row r="43152" spans="1:7">
      <c r="A43152">
        <v>4.3150000000000004</v>
      </c>
      <c r="B43152">
        <v>6.2322761340984911E-2</v>
      </c>
      <c r="C43152">
        <v>5.4907859198364495E-2</v>
      </c>
      <c r="D43152">
        <v>9.9448935247436587E-2</v>
      </c>
      <c r="E43152">
        <v>-0.79055232135579845</v>
      </c>
      <c r="F43152">
        <v>0.32890694816367694</v>
      </c>
      <c r="G43152">
        <v>-0.43341528816210573</v>
      </c>
    </row>
    <row r="43153" spans="1:7">
      <c r="A43153">
        <v>4.3151000000000002</v>
      </c>
      <c r="B43153">
        <v>6.2439362719918456E-2</v>
      </c>
      <c r="C43153">
        <v>5.4998289279749812E-2</v>
      </c>
      <c r="D43153">
        <v>9.9554387556965551E-2</v>
      </c>
      <c r="E43153">
        <v>-0.79179234710006752</v>
      </c>
      <c r="F43153">
        <v>0.32878104817527543</v>
      </c>
      <c r="G43153">
        <v>-0.43347748505648886</v>
      </c>
    </row>
    <row r="43154" spans="1:7">
      <c r="A43154">
        <v>4.3151999999999999</v>
      </c>
      <c r="B43154">
        <v>6.2557926815344889E-2</v>
      </c>
      <c r="C43154">
        <v>5.5090802089662105E-2</v>
      </c>
      <c r="D43154">
        <v>9.9661660462313506E-2</v>
      </c>
      <c r="E43154">
        <v>-0.79304564666909494</v>
      </c>
      <c r="F43154">
        <v>0.3286547610308671</v>
      </c>
      <c r="G43154">
        <v>-0.43354144983566423</v>
      </c>
    </row>
    <row r="43155" spans="1:7">
      <c r="A43155">
        <v>4.3153000000000006</v>
      </c>
      <c r="B43155">
        <v>6.267825099958646E-2</v>
      </c>
      <c r="C43155">
        <v>5.5185167471885954E-2</v>
      </c>
      <c r="D43155">
        <v>9.9770540235997629E-2</v>
      </c>
      <c r="E43155">
        <v>-0.79431026380497893</v>
      </c>
      <c r="F43155">
        <v>0.32852816769977355</v>
      </c>
      <c r="G43155">
        <v>-0.43360673505159197</v>
      </c>
    </row>
    <row r="43156" spans="1:7">
      <c r="A43156">
        <v>4.3154000000000003</v>
      </c>
      <c r="B43156">
        <v>6.2800195547147108E-2</v>
      </c>
      <c r="C43156">
        <v>5.5281222037266264E-2</v>
      </c>
      <c r="D43156">
        <v>9.9880879673587941E-2</v>
      </c>
      <c r="E43156">
        <v>-0.79558441969043481</v>
      </c>
      <c r="F43156">
        <v>0.32840138158331444</v>
      </c>
      <c r="G43156">
        <v>-0.43367292231500287</v>
      </c>
    </row>
    <row r="43157" spans="1:7">
      <c r="A43157">
        <v>4.3155000000000001</v>
      </c>
      <c r="B43157">
        <v>6.2923643233756987E-2</v>
      </c>
      <c r="C43157">
        <v>5.5378829304683297E-2</v>
      </c>
      <c r="D43157">
        <v>9.9992556003419608E-2</v>
      </c>
      <c r="E43157">
        <v>-0.79686653244145123</v>
      </c>
      <c r="F43157">
        <v>0.32827450969613536</v>
      </c>
      <c r="G43157">
        <v>-0.43373964942516707</v>
      </c>
    </row>
    <row r="43158" spans="1:7">
      <c r="A43158">
        <v>4.3155999999999999</v>
      </c>
      <c r="B43158">
        <v>6.3048488371363121E-2</v>
      </c>
      <c r="C43158">
        <v>5.5477868306386569E-2</v>
      </c>
      <c r="D43158">
        <v>0.10010545930482984</v>
      </c>
      <c r="E43158">
        <v>-0.79815520839354992</v>
      </c>
      <c r="F43158">
        <v>0.32814764422175813</v>
      </c>
      <c r="G43158">
        <v>-0.43380661040424739</v>
      </c>
    </row>
    <row r="43159" spans="1:7">
      <c r="A43159">
        <v>4.3157000000000005</v>
      </c>
      <c r="B43159">
        <v>6.3174633880691111E-2</v>
      </c>
      <c r="C43159">
        <v>5.5578230047355071E-2</v>
      </c>
      <c r="D43159">
        <v>0.10021948928352664</v>
      </c>
      <c r="E43159">
        <v>-0.79944922658745443</v>
      </c>
      <c r="F43159">
        <v>0.32802086218516691</v>
      </c>
      <c r="G43159">
        <v>-0.43387354902853703</v>
      </c>
    </row>
    <row r="43160" spans="1:7">
      <c r="A43160">
        <v>4.3158000000000003</v>
      </c>
      <c r="B43160">
        <v>6.3301990476637648E-2</v>
      </c>
      <c r="C43160">
        <v>5.5679816102926161E-2</v>
      </c>
      <c r="D43160">
        <v>0.10033455426773052</v>
      </c>
      <c r="E43160">
        <v>-0.80074752232381052</v>
      </c>
      <c r="F43160">
        <v>0.32789422709848037</v>
      </c>
      <c r="G43160">
        <v>-0.43394025146097359</v>
      </c>
    </row>
    <row r="43161" spans="1:7">
      <c r="A43161">
        <v>4.3159000000000001</v>
      </c>
      <c r="B43161">
        <v>6.3430476335736508E-2</v>
      </c>
      <c r="C43161">
        <v>5.578253777282427E-2</v>
      </c>
      <c r="D43161">
        <v>0.10045057073315622</v>
      </c>
      <c r="E43161">
        <v>-0.80204917133816112</v>
      </c>
      <c r="F43161">
        <v>0.3277677909065615</v>
      </c>
      <c r="G43161">
        <v>-0.43400653943642231</v>
      </c>
    </row>
    <row r="43162" spans="1:7">
      <c r="A43162">
        <v>4.3159999999999998</v>
      </c>
      <c r="B43162">
        <v>0.17866579909379787</v>
      </c>
      <c r="C43162">
        <v>0.17099209764473811</v>
      </c>
      <c r="D43162">
        <v>0.21567324518567155</v>
      </c>
      <c r="E43162">
        <v>-0.68824759265992708</v>
      </c>
      <c r="F43162">
        <v>0.44274737808612841</v>
      </c>
      <c r="G43162">
        <v>-0.31896648201827205</v>
      </c>
    </row>
    <row r="43163" spans="1:7">
      <c r="A43163">
        <v>4.3161000000000005</v>
      </c>
      <c r="B43163">
        <v>0.17879603456891768</v>
      </c>
      <c r="C43163">
        <v>0.17109660964016404</v>
      </c>
      <c r="D43163">
        <v>0.21579061698830682</v>
      </c>
      <c r="E43163">
        <v>-0.68955383329690934</v>
      </c>
      <c r="F43163">
        <v>0.4426210402448047</v>
      </c>
      <c r="G43163">
        <v>-0.31903180798347325</v>
      </c>
    </row>
    <row r="43164" spans="1:7">
      <c r="A43164">
        <v>4.3162000000000003</v>
      </c>
      <c r="B43164">
        <v>0.17892634667476726</v>
      </c>
      <c r="C43164">
        <v>0.17120124225356115</v>
      </c>
      <c r="D43164">
        <v>0.2159078440759723</v>
      </c>
      <c r="E43164">
        <v>-0.69086004078684538</v>
      </c>
      <c r="F43164">
        <v>0.44249421993721877</v>
      </c>
      <c r="G43164">
        <v>-0.3190967512874574</v>
      </c>
    </row>
    <row r="43165" spans="1:7">
      <c r="A43165">
        <v>4.3163</v>
      </c>
      <c r="B43165">
        <v>0.17905627896927401</v>
      </c>
      <c r="C43165">
        <v>0.1713054963894094</v>
      </c>
      <c r="D43165">
        <v>0.21602451449105953</v>
      </c>
      <c r="E43165">
        <v>-0.69216348086725399</v>
      </c>
      <c r="F43165">
        <v>0.4423669630851656</v>
      </c>
      <c r="G43165">
        <v>-0.31916112806328228</v>
      </c>
    </row>
    <row r="43166" spans="1:7">
      <c r="A43166">
        <v>4.3163999999999998</v>
      </c>
      <c r="B43166">
        <v>0.17918548890021047</v>
      </c>
      <c r="C43166">
        <v>0.17140900896932854</v>
      </c>
      <c r="D43166">
        <v>0.21614032447132026</v>
      </c>
      <c r="E43166">
        <v>-0.69346171348113339</v>
      </c>
      <c r="F43166">
        <v>0.44223935054095093</v>
      </c>
      <c r="G43166">
        <v>-0.31922483710055122</v>
      </c>
    </row>
    <row r="43167" spans="1:7">
      <c r="A43167">
        <v>4.3165000000000004</v>
      </c>
      <c r="B43167">
        <v>0.1793136771466517</v>
      </c>
      <c r="C43167">
        <v>0.17151147168369452</v>
      </c>
      <c r="D43167">
        <v>0.21625500922058194</v>
      </c>
      <c r="E43167">
        <v>-0.69475263245170826</v>
      </c>
      <c r="F43167">
        <v>0.44211143525954244</v>
      </c>
      <c r="G43167">
        <v>-0.31928790666249918</v>
      </c>
    </row>
    <row r="43168" spans="1:7">
      <c r="A43168">
        <v>4.3166000000000002</v>
      </c>
      <c r="B43168">
        <v>0.17944058324336831</v>
      </c>
      <c r="C43168">
        <v>0.17161261690694163</v>
      </c>
      <c r="D43168">
        <v>0.21636833383287524</v>
      </c>
      <c r="E43168">
        <v>-0.69603444631176015</v>
      </c>
      <c r="F43168">
        <v>0.44198323261108613</v>
      </c>
      <c r="G43168">
        <v>-0.31935048438272778</v>
      </c>
    </row>
    <row r="43169" spans="1:7">
      <c r="A43169">
        <v>4.3167</v>
      </c>
      <c r="B43169">
        <v>0.1795659816489712</v>
      </c>
      <c r="C43169">
        <v>0.17171221114925217</v>
      </c>
      <c r="D43169">
        <v>0.21648008908687277</v>
      </c>
      <c r="E43169">
        <v>-0.6973056460327528</v>
      </c>
      <c r="F43169">
        <v>0.4418547244667681</v>
      </c>
      <c r="G43169">
        <v>-0.31941281410290739</v>
      </c>
    </row>
    <row r="43170" spans="1:7">
      <c r="A43170">
        <v>4.3168000000000006</v>
      </c>
      <c r="B43170">
        <v>0.17968967669125702</v>
      </c>
      <c r="C43170">
        <v>0.17181005019052931</v>
      </c>
      <c r="D43170">
        <v>0.21659008812954816</v>
      </c>
      <c r="E43170">
        <v>-0.69856497212503132</v>
      </c>
      <c r="F43170">
        <v>0.44172586621525528</v>
      </c>
      <c r="G43170">
        <v>-0.31947521162768155</v>
      </c>
    </row>
    <row r="43171" spans="1:7">
      <c r="A43171">
        <v>4.3169000000000004</v>
      </c>
      <c r="B43171">
        <v>0.17981149890051462</v>
      </c>
      <c r="C43171">
        <v>0.17190595570210787</v>
      </c>
      <c r="D43171">
        <v>0.21669816442189749</v>
      </c>
      <c r="E43171">
        <v>-0.69981138509029783</v>
      </c>
      <c r="F43171">
        <v>0.44159659578149307</v>
      </c>
      <c r="G43171">
        <v>-0.31953804042993428</v>
      </c>
    </row>
    <row r="43172" spans="1:7">
      <c r="A43172">
        <v>4.3170000000000002</v>
      </c>
      <c r="B43172">
        <v>6.6328107853668161E-2</v>
      </c>
      <c r="C43172">
        <v>5.8396578357952755E-2</v>
      </c>
      <c r="D43172">
        <v>0.10320097598008537</v>
      </c>
      <c r="E43172">
        <v>-0.81464724184955573</v>
      </c>
      <c r="F43172">
        <v>0.32786367039111763</v>
      </c>
      <c r="G43172">
        <v>-0.43320486052661289</v>
      </c>
    </row>
    <row r="43173" spans="1:7">
      <c r="A43173">
        <v>4.3170999999999999</v>
      </c>
      <c r="B43173">
        <v>6.6446062965131336E-2</v>
      </c>
      <c r="C43173">
        <v>5.8488571165111303E-2</v>
      </c>
      <c r="D43173">
        <v>0.10330498166524649</v>
      </c>
      <c r="E43173">
        <v>-0.81586608855848275</v>
      </c>
      <c r="F43173">
        <v>0.32773378144890797</v>
      </c>
      <c r="G43173">
        <v>-0.43326908033535705</v>
      </c>
    </row>
    <row r="43174" spans="1:7">
      <c r="A43174">
        <v>4.3172000000000006</v>
      </c>
      <c r="B43174">
        <v>6.6562702009913988E-2</v>
      </c>
      <c r="C43174">
        <v>5.857935513167245E-2</v>
      </c>
      <c r="D43174">
        <v>0.10340744647775857</v>
      </c>
      <c r="E43174">
        <v>-0.8170728152250023</v>
      </c>
      <c r="F43174">
        <v>0.32760417744778181</v>
      </c>
      <c r="G43174">
        <v>-0.43333302910834437</v>
      </c>
    </row>
    <row r="43175" spans="1:7">
      <c r="A43175">
        <v>4.3173000000000004</v>
      </c>
      <c r="B43175">
        <v>6.6678435541573489E-2</v>
      </c>
      <c r="C43175">
        <v>5.8669316105786073E-2</v>
      </c>
      <c r="D43175">
        <v>0.10350881017213709</v>
      </c>
      <c r="E43175">
        <v>-0.81826937875222605</v>
      </c>
      <c r="F43175">
        <v>0.32747509925722473</v>
      </c>
      <c r="G43175">
        <v>-0.43339608951455799</v>
      </c>
    </row>
    <row r="43176" spans="1:7">
      <c r="A43176">
        <v>4.3174000000000001</v>
      </c>
      <c r="B43176">
        <v>6.6793558090962435E-2</v>
      </c>
      <c r="C43176">
        <v>5.8758727762888263E-2</v>
      </c>
      <c r="D43176">
        <v>0.10360938272250397</v>
      </c>
      <c r="E43176">
        <v>-0.8194577551339165</v>
      </c>
      <c r="F43176">
        <v>0.32734665962820519</v>
      </c>
      <c r="G43176">
        <v>-0.43345787934923008</v>
      </c>
    </row>
    <row r="43177" spans="1:7">
      <c r="A43177">
        <v>4.3174999999999999</v>
      </c>
      <c r="B43177">
        <v>6.6908325479197561E-2</v>
      </c>
      <c r="C43177">
        <v>5.8847826369516909E-2</v>
      </c>
      <c r="D43177">
        <v>0.10370942630576252</v>
      </c>
      <c r="E43177">
        <v>-0.8206398361484567</v>
      </c>
      <c r="F43177">
        <v>0.32721890801307318</v>
      </c>
      <c r="G43177">
        <v>-0.43351817301878004</v>
      </c>
    </row>
    <row r="43178" spans="1:7">
      <c r="A43178">
        <v>4.3176000000000005</v>
      </c>
      <c r="B43178">
        <v>6.7022974760604814E-2</v>
      </c>
      <c r="C43178">
        <v>5.8936830218649927E-2</v>
      </c>
      <c r="D43178">
        <v>0.103809177723722</v>
      </c>
      <c r="E43178">
        <v>-0.8218173964575417</v>
      </c>
      <c r="F43178">
        <v>0.32709185964030429</v>
      </c>
      <c r="G43178">
        <v>-0.43357685583231298</v>
      </c>
    </row>
    <row r="43179" spans="1:7">
      <c r="A43179">
        <v>4.3177000000000003</v>
      </c>
      <c r="B43179">
        <v>6.7137724813576494E-2</v>
      </c>
      <c r="C43179">
        <v>5.9025941983963381E-2</v>
      </c>
      <c r="D43179">
        <v>0.10390885238243186</v>
      </c>
      <c r="E43179">
        <v>-0.82299207960026444</v>
      </c>
      <c r="F43179">
        <v>0.32696550776256961</v>
      </c>
      <c r="G43179">
        <v>-0.43363389612365277</v>
      </c>
    </row>
    <row r="43180" spans="1:7">
      <c r="A43180">
        <v>4.3178000000000001</v>
      </c>
      <c r="B43180">
        <v>6.7252769248188571E-2</v>
      </c>
      <c r="C43180">
        <v>5.9115344545678905E-2</v>
      </c>
      <c r="D43180">
        <v>0.10400864112332897</v>
      </c>
      <c r="E43180">
        <v>-0.8241653907001123</v>
      </c>
      <c r="F43180">
        <v>0.32683983046017884</v>
      </c>
      <c r="G43180">
        <v>-0.43368932452110809</v>
      </c>
    </row>
    <row r="43181" spans="1:7">
      <c r="A43181">
        <v>4.3178999999999998</v>
      </c>
      <c r="B43181">
        <v>6.7368276822161732E-2</v>
      </c>
      <c r="C43181">
        <v>5.9205200807861846E-2</v>
      </c>
      <c r="D43181">
        <v>0.10410871101748143</v>
      </c>
      <c r="E43181">
        <v>-0.82533869241602797</v>
      </c>
      <c r="F43181">
        <v>0.32671479541623516</v>
      </c>
      <c r="G43181">
        <v>-0.4337432170110308</v>
      </c>
    </row>
    <row r="43182" spans="1:7">
      <c r="A43182">
        <v>4.3180000000000005</v>
      </c>
      <c r="B43182">
        <v>0.1153777266452205</v>
      </c>
      <c r="C43182">
        <v>0.1071889877593839</v>
      </c>
      <c r="D43182">
        <v>0.15210254034254511</v>
      </c>
      <c r="E43182">
        <v>-0.77861987023896551</v>
      </c>
      <c r="F43182">
        <v>0.37448369643565516</v>
      </c>
      <c r="G43182">
        <v>-0.38590234792573574</v>
      </c>
    </row>
    <row r="43183" spans="1:7">
      <c r="A43183">
        <v>4.3181000000000003</v>
      </c>
      <c r="B43183">
        <v>0.11549442371365526</v>
      </c>
      <c r="C43183">
        <v>0.10728002971645445</v>
      </c>
      <c r="D43183">
        <v>0.15220341952898764</v>
      </c>
      <c r="E43183">
        <v>-0.77979642328647292</v>
      </c>
      <c r="F43183">
        <v>0.37435966337283366</v>
      </c>
      <c r="G43183">
        <v>-0.38595358681325703</v>
      </c>
    </row>
    <row r="43184" spans="1:7">
      <c r="A43184">
        <v>4.3182</v>
      </c>
      <c r="B43184">
        <v>0.1156114215787265</v>
      </c>
      <c r="C43184">
        <v>0.10737139591592371</v>
      </c>
      <c r="D43184">
        <v>0.15230439614221236</v>
      </c>
      <c r="E43184">
        <v>-0.78097414006213117</v>
      </c>
      <c r="F43184">
        <v>0.37423584668754323</v>
      </c>
      <c r="G43184">
        <v>-0.38600366230413996</v>
      </c>
    </row>
    <row r="43185" spans="1:7">
      <c r="A43185">
        <v>4.3182999999999998</v>
      </c>
      <c r="B43185">
        <v>0.11572848152705939</v>
      </c>
      <c r="C43185">
        <v>0.10746284533254657</v>
      </c>
      <c r="D43185">
        <v>0.15240524389159305</v>
      </c>
      <c r="E43185">
        <v>-0.78215167336242053</v>
      </c>
      <c r="F43185">
        <v>0.37411222524288201</v>
      </c>
      <c r="G43185">
        <v>-0.38605252613286234</v>
      </c>
    </row>
    <row r="43186" spans="1:7">
      <c r="A43186">
        <v>4.3184000000000005</v>
      </c>
      <c r="B43186">
        <v>0.11584542347619609</v>
      </c>
      <c r="C43186">
        <v>0.10755419922764853</v>
      </c>
      <c r="D43186">
        <v>0.15250579442566092</v>
      </c>
      <c r="E43186">
        <v>-0.78332782576492732</v>
      </c>
      <c r="F43186">
        <v>0.37398880762817877</v>
      </c>
      <c r="G43186">
        <v>-0.38610013634513229</v>
      </c>
    </row>
    <row r="43187" spans="1:7">
      <c r="A43187">
        <v>4.3185000000000002</v>
      </c>
      <c r="B43187">
        <v>0.11596209282665004</v>
      </c>
      <c r="C43187">
        <v>0.10764530689149776</v>
      </c>
      <c r="D43187">
        <v>0.15260590425203979</v>
      </c>
      <c r="E43187">
        <v>-0.78450156390375991</v>
      </c>
      <c r="F43187">
        <v>0.37386560235034494</v>
      </c>
      <c r="G43187">
        <v>-0.38614647847365291</v>
      </c>
    </row>
    <row r="43188" spans="1:7">
      <c r="A43188">
        <v>4.3186</v>
      </c>
      <c r="B43188">
        <v>0.11607835179801551</v>
      </c>
      <c r="C43188">
        <v>0.10773603611009852</v>
      </c>
      <c r="D43188">
        <v>0.15270544600081415</v>
      </c>
      <c r="E43188">
        <v>-0.78567200947340265</v>
      </c>
      <c r="F43188">
        <v>0.37374261166673572</v>
      </c>
      <c r="G43188">
        <v>-0.3861915642144555</v>
      </c>
    </row>
    <row r="43189" spans="1:7">
      <c r="A43189">
        <v>4.3187000000000006</v>
      </c>
      <c r="B43189">
        <v>0.116194079270171</v>
      </c>
      <c r="C43189">
        <v>0.1078262715198286</v>
      </c>
      <c r="D43189">
        <v>0.15280430744741569</v>
      </c>
      <c r="E43189">
        <v>-0.78683842502286439</v>
      </c>
      <c r="F43189">
        <v>0.37361983160957313</v>
      </c>
      <c r="G43189">
        <v>-0.38623542507814812</v>
      </c>
    </row>
    <row r="43190" spans="1:7">
      <c r="A43190">
        <v>4.3188000000000004</v>
      </c>
      <c r="B43190">
        <v>0.11630917071500546</v>
      </c>
      <c r="C43190">
        <v>0.10791591359926622</v>
      </c>
      <c r="D43190">
        <v>0.15290239097928637</v>
      </c>
      <c r="E43190">
        <v>-0.78800019942712551</v>
      </c>
      <c r="F43190">
        <v>0.37349725340046397</v>
      </c>
      <c r="G43190">
        <v>-0.38627810573491117</v>
      </c>
    </row>
    <row r="43191" spans="1:7">
      <c r="A43191">
        <v>4.3189000000000002</v>
      </c>
      <c r="B43191">
        <v>0.11642353655483983</v>
      </c>
      <c r="C43191">
        <v>0.1080048771006572</v>
      </c>
      <c r="D43191">
        <v>0.15299961237696103</v>
      </c>
      <c r="E43191">
        <v>-0.78915683426922123</v>
      </c>
      <c r="F43191">
        <v>0.37337486496235572</v>
      </c>
      <c r="G43191">
        <v>-0.38631965823985209</v>
      </c>
    </row>
    <row r="43192" spans="1:7">
      <c r="A43192">
        <v>4.319</v>
      </c>
      <c r="B43192">
        <v>7.5391787894027562E-2</v>
      </c>
      <c r="C43192">
        <v>6.6947776901120193E-2</v>
      </c>
      <c r="D43192">
        <v>0.11195058694716753</v>
      </c>
      <c r="E43192">
        <v>-0.8314532441479705</v>
      </c>
      <c r="F43192">
        <v>0.33210733941549592</v>
      </c>
      <c r="G43192">
        <v>-0.42750545013907087</v>
      </c>
    </row>
    <row r="43193" spans="1:7">
      <c r="A43193">
        <v>4.3191000000000006</v>
      </c>
      <c r="B43193">
        <v>7.5504621513146741E-2</v>
      </c>
      <c r="C43193">
        <v>6.7035317122039917E-2</v>
      </c>
      <c r="D43193">
        <v>0.11204599667728665</v>
      </c>
      <c r="E43193">
        <v>-0.83259875715580312</v>
      </c>
      <c r="F43193">
        <v>0.33198541191954051</v>
      </c>
      <c r="G43193">
        <v>-0.42754477195241414</v>
      </c>
    </row>
    <row r="43194" spans="1:7">
      <c r="A43194">
        <v>4.3192000000000004</v>
      </c>
      <c r="B43194">
        <v>7.5617008750246573E-2</v>
      </c>
      <c r="C43194">
        <v>6.7122463471307015E-2</v>
      </c>
      <c r="D43194">
        <v>0.11214079665089116</v>
      </c>
      <c r="E43194">
        <v>-0.83373980605437537</v>
      </c>
      <c r="F43194">
        <v>0.33186394470498409</v>
      </c>
      <c r="G43194">
        <v>-0.42758269614026717</v>
      </c>
    </row>
    <row r="43195" spans="1:7">
      <c r="A43195">
        <v>4.3193000000000001</v>
      </c>
      <c r="B43195">
        <v>7.5729196020493994E-2</v>
      </c>
      <c r="C43195">
        <v>6.7209446537928486E-2</v>
      </c>
      <c r="D43195">
        <v>0.11223523189279394</v>
      </c>
      <c r="E43195">
        <v>-0.83487774951169469</v>
      </c>
      <c r="F43195">
        <v>0.3317430087521494</v>
      </c>
      <c r="G43195">
        <v>-0.42761908930766301</v>
      </c>
    </row>
    <row r="43196" spans="1:7">
      <c r="A43196">
        <v>4.3193999999999999</v>
      </c>
      <c r="B43196">
        <v>7.5841373852809646E-2</v>
      </c>
      <c r="C43196">
        <v>6.7296444069646633E-2</v>
      </c>
      <c r="D43196">
        <v>0.11232948862130421</v>
      </c>
      <c r="E43196">
        <v>-0.83601385627765656</v>
      </c>
      <c r="F43196">
        <v>0.33162262076525539</v>
      </c>
      <c r="G43196">
        <v>-0.42765391072080972</v>
      </c>
    </row>
    <row r="43197" spans="1:7">
      <c r="A43197">
        <v>4.3195000000000006</v>
      </c>
      <c r="B43197">
        <v>7.5953700605665198E-2</v>
      </c>
      <c r="C43197">
        <v>6.7383605632485022E-2</v>
      </c>
      <c r="D43197">
        <v>0.11242372123418232</v>
      </c>
      <c r="E43197">
        <v>-0.83714927437006836</v>
      </c>
      <c r="F43197">
        <v>0.33150277658875904</v>
      </c>
      <c r="G43197">
        <v>-0.42768717018278335</v>
      </c>
    </row>
    <row r="43198" spans="1:7">
      <c r="A43198">
        <v>4.3196000000000003</v>
      </c>
      <c r="B43198">
        <v>7.6066310885538169E-2</v>
      </c>
      <c r="C43198">
        <v>6.747106038853401E-2</v>
      </c>
      <c r="D43198">
        <v>0.11251806123177932</v>
      </c>
      <c r="E43198">
        <v>-0.83828502278602934</v>
      </c>
      <c r="F43198">
        <v>0.33138346243075889</v>
      </c>
      <c r="G43198">
        <v>-0.42771890841149268</v>
      </c>
    </row>
    <row r="43199" spans="1:7">
      <c r="A43199">
        <v>4.3197000000000001</v>
      </c>
      <c r="B43199">
        <v>7.617931957598012E-2</v>
      </c>
      <c r="C43199">
        <v>6.7558920284794155E-2</v>
      </c>
      <c r="D43199">
        <v>0.11261262116876392</v>
      </c>
      <c r="E43199">
        <v>-0.83942199029965348</v>
      </c>
      <c r="F43199">
        <v>0.33126465957159634</v>
      </c>
      <c r="G43199">
        <v>-0.42774918497483189</v>
      </c>
    </row>
    <row r="43200" spans="1:7">
      <c r="A43200">
        <v>4.3197999999999999</v>
      </c>
      <c r="B43200">
        <v>7.6292824082956123E-2</v>
      </c>
      <c r="C43200">
        <v>6.7647281631133094E-2</v>
      </c>
      <c r="D43200">
        <v>0.1127074968006827</v>
      </c>
      <c r="E43200">
        <v>-0.84056093688941502</v>
      </c>
      <c r="F43200">
        <v>0.33114634694869455</v>
      </c>
      <c r="G43200">
        <v>-0.42777806949182828</v>
      </c>
    </row>
    <row r="43201" spans="1:7">
      <c r="A43201">
        <v>4.3199000000000005</v>
      </c>
      <c r="B43201">
        <v>7.6406905925061164E-2</v>
      </c>
      <c r="C43201">
        <v>6.7736226157938173E-2</v>
      </c>
      <c r="D43201">
        <v>0.11280276859310501</v>
      </c>
      <c r="E43201">
        <v>-0.84170249635169159</v>
      </c>
      <c r="F43201">
        <v>0.33102850287273283</v>
      </c>
      <c r="G43201">
        <v>-0.42780563476677969</v>
      </c>
    </row>
    <row r="43202" spans="1:7">
      <c r="A43202">
        <v>4.32</v>
      </c>
      <c r="B43202">
        <v>4.5519140408316616E-2</v>
      </c>
      <c r="C43202">
        <v>3.6823330272385935E-2</v>
      </c>
      <c r="D43202">
        <v>8.1896011343674857E-2</v>
      </c>
      <c r="E43202">
        <v>-0.8738496709989918</v>
      </c>
      <c r="F43202">
        <v>0.29990861467094176</v>
      </c>
      <c r="G43202">
        <v>-0.4588344429252712</v>
      </c>
    </row>
    <row r="43203" spans="1:7">
      <c r="A43203">
        <v>4.3201000000000001</v>
      </c>
      <c r="B43203">
        <v>4.5634651449947494E-2</v>
      </c>
      <c r="C43203">
        <v>3.6913704180853379E-2</v>
      </c>
      <c r="D43203">
        <v>8.1992366386818283E-2</v>
      </c>
      <c r="E43203">
        <v>-0.87499792079071348</v>
      </c>
      <c r="F43203">
        <v>0.29979176363054622</v>
      </c>
      <c r="G43203">
        <v>-0.45885951726839902</v>
      </c>
    </row>
    <row r="43204" spans="1:7">
      <c r="A43204">
        <v>4.3201999999999998</v>
      </c>
      <c r="B43204">
        <v>4.5751184693511693E-2</v>
      </c>
      <c r="C43204">
        <v>3.7005078969606586E-2</v>
      </c>
      <c r="D43204">
        <v>8.208960190661152E-2</v>
      </c>
      <c r="E43204">
        <v>-0.87615080112874022</v>
      </c>
      <c r="F43204">
        <v>0.29967556667132977</v>
      </c>
      <c r="G43204">
        <v>-0.45888344284523369</v>
      </c>
    </row>
    <row r="43205" spans="1:7">
      <c r="A43205">
        <v>4.3203000000000005</v>
      </c>
      <c r="B43205">
        <v>4.5868924970092539E-2</v>
      </c>
      <c r="C43205">
        <v>3.7097642233921757E-2</v>
      </c>
      <c r="D43205">
        <v>8.2187910530337582E-2</v>
      </c>
      <c r="E43205">
        <v>-0.87730955389311505</v>
      </c>
      <c r="F43205">
        <v>0.29956001520042586</v>
      </c>
      <c r="G43205">
        <v>-0.45890643324554603</v>
      </c>
    </row>
    <row r="43206" spans="1:7">
      <c r="A43206">
        <v>4.3204000000000002</v>
      </c>
      <c r="B43206">
        <v>4.5988006840754103E-2</v>
      </c>
      <c r="C43206">
        <v>3.7191535355993732E-2</v>
      </c>
      <c r="D43206">
        <v>8.2287432827986784E-2</v>
      </c>
      <c r="E43206">
        <v>-0.87847529043185768</v>
      </c>
      <c r="F43206">
        <v>0.29944506660161108</v>
      </c>
      <c r="G43206">
        <v>-0.45892874101568171</v>
      </c>
    </row>
    <row r="43207" spans="1:7">
      <c r="A43207">
        <v>4.3205</v>
      </c>
      <c r="B43207">
        <v>4.6108538291182555E-2</v>
      </c>
      <c r="C43207">
        <v>3.7286875098384353E-2</v>
      </c>
      <c r="D43207">
        <v>8.238828213004723E-2</v>
      </c>
      <c r="E43207">
        <v>-0.87964897033684752</v>
      </c>
      <c r="F43207">
        <v>0.29933066985409962</v>
      </c>
      <c r="G43207">
        <v>-0.45895062559070243</v>
      </c>
    </row>
    <row r="43208" spans="1:7">
      <c r="A43208">
        <v>4.3205999999999998</v>
      </c>
      <c r="B43208">
        <v>4.6230608455148925E-2</v>
      </c>
      <c r="C43208">
        <v>3.7383760226058715E-2</v>
      </c>
      <c r="D43208">
        <v>8.2490552483351465E-2</v>
      </c>
      <c r="E43208">
        <v>-0.88083139700790369</v>
      </c>
      <c r="F43208">
        <v>0.29921677395074636</v>
      </c>
      <c r="G43208">
        <v>-0.4589723380963765</v>
      </c>
    </row>
    <row r="43209" spans="1:7">
      <c r="A43209">
        <v>4.3207000000000004</v>
      </c>
      <c r="B43209">
        <v>4.6354290725923786E-2</v>
      </c>
      <c r="C43209">
        <v>3.7482273891585205E-2</v>
      </c>
      <c r="D43209">
        <v>8.2594321773175494E-2</v>
      </c>
      <c r="E43209">
        <v>-0.88202321848088872</v>
      </c>
      <c r="F43209">
        <v>0.29910333126341121</v>
      </c>
      <c r="G43209">
        <v>-0.45899411195624873</v>
      </c>
    </row>
    <row r="43210" spans="1:7">
      <c r="A43210">
        <v>4.3208000000000002</v>
      </c>
      <c r="B43210">
        <v>4.6479644402606102E-2</v>
      </c>
      <c r="C43210">
        <v>3.7582484746414124E-2</v>
      </c>
      <c r="D43210">
        <v>8.2699653344705304E-2</v>
      </c>
      <c r="E43210">
        <v>-0.88322492999169044</v>
      </c>
      <c r="F43210">
        <v>0.29899029927028231</v>
      </c>
      <c r="G43210">
        <v>-0.45901615602889301</v>
      </c>
    </row>
    <row r="43211" spans="1:7">
      <c r="A43211">
        <v>4.3209</v>
      </c>
      <c r="B43211">
        <v>4.6606715716914771E-2</v>
      </c>
      <c r="C43211">
        <v>3.7684447563230972E-2</v>
      </c>
      <c r="D43211">
        <v>8.2806597025958162E-2</v>
      </c>
      <c r="E43211">
        <v>-0.8844368767419285</v>
      </c>
      <c r="F43211">
        <v>0.29887764164486602</v>
      </c>
      <c r="G43211">
        <v>-0.45903864909042674</v>
      </c>
    </row>
    <row r="43212" spans="1:7">
      <c r="A43212">
        <v>4.3210000000000006</v>
      </c>
      <c r="B43212">
        <v>0.18203240064451576</v>
      </c>
      <c r="C43212">
        <v>0.17308506575194205</v>
      </c>
      <c r="D43212">
        <v>0.21821205199240534</v>
      </c>
      <c r="E43212">
        <v>-0.75036239298666385</v>
      </c>
      <c r="F43212">
        <v>0.43406219132493207</v>
      </c>
      <c r="G43212">
        <v>-0.32376487257602471</v>
      </c>
    </row>
    <row r="43213" spans="1:7">
      <c r="A43213">
        <v>4.3211000000000004</v>
      </c>
      <c r="B43213">
        <v>0.18216265529958564</v>
      </c>
      <c r="C43213">
        <v>0.17319039256476154</v>
      </c>
      <c r="D43213">
        <v>0.21832185778755697</v>
      </c>
      <c r="E43213">
        <v>-0.75159568680408817</v>
      </c>
      <c r="F43213">
        <v>0.43394957378188204</v>
      </c>
      <c r="G43213">
        <v>-0.32378903637480716</v>
      </c>
    </row>
    <row r="43214" spans="1:7">
      <c r="A43214">
        <v>4.3212000000000002</v>
      </c>
      <c r="B43214">
        <v>0.18229369964337483</v>
      </c>
      <c r="C43214">
        <v>0.17329668439491774</v>
      </c>
      <c r="D43214">
        <v>0.21843215111567815</v>
      </c>
      <c r="E43214">
        <v>-0.75283783184185871</v>
      </c>
      <c r="F43214">
        <v>0.43383612100196667</v>
      </c>
      <c r="G43214">
        <v>-0.3238141151874725</v>
      </c>
    </row>
    <row r="43215" spans="1:7">
      <c r="A43215">
        <v>4.3212999999999999</v>
      </c>
      <c r="B43215">
        <v>0.18242506929636892</v>
      </c>
      <c r="C43215">
        <v>0.17340340578280333</v>
      </c>
      <c r="D43215">
        <v>0.21854251963428961</v>
      </c>
      <c r="E43215">
        <v>-0.75408539498897242</v>
      </c>
      <c r="F43215">
        <v>0.43372193104072287</v>
      </c>
      <c r="G43215">
        <v>-0.32383945659016056</v>
      </c>
    </row>
    <row r="43216" spans="1:7">
      <c r="A43216">
        <v>4.3214000000000006</v>
      </c>
      <c r="B43216">
        <v>0.18255642934060967</v>
      </c>
      <c r="C43216">
        <v>0.17351017676044123</v>
      </c>
      <c r="D43216">
        <v>0.21865267311612691</v>
      </c>
      <c r="E43216">
        <v>-0.75533527019495417</v>
      </c>
      <c r="F43216">
        <v>0.43360714902239261</v>
      </c>
      <c r="G43216">
        <v>-0.32386453602677867</v>
      </c>
    </row>
    <row r="43217" spans="1:7">
      <c r="A43217">
        <v>4.3215000000000003</v>
      </c>
      <c r="B43217">
        <v>0.18268748377226984</v>
      </c>
      <c r="C43217">
        <v>0.17361667271989578</v>
      </c>
      <c r="D43217">
        <v>0.21876235683674228</v>
      </c>
      <c r="E43217">
        <v>-0.75658473172936824</v>
      </c>
      <c r="F43217">
        <v>0.43349189085415507</v>
      </c>
      <c r="G43217">
        <v>-0.32388901210390297</v>
      </c>
    </row>
    <row r="43218" spans="1:7">
      <c r="A43218">
        <v>4.3216000000000001</v>
      </c>
      <c r="B43218">
        <v>0.18281795244197863</v>
      </c>
      <c r="C43218">
        <v>0.17372259705814441</v>
      </c>
      <c r="D43218">
        <v>0.21887132952236499</v>
      </c>
      <c r="E43218">
        <v>-0.75783141712584801</v>
      </c>
      <c r="F43218">
        <v>0.43337622986868041</v>
      </c>
      <c r="G43218">
        <v>-0.32391271483233086</v>
      </c>
    </row>
    <row r="43219" spans="1:7">
      <c r="A43219">
        <v>4.3216999999999999</v>
      </c>
      <c r="B43219">
        <v>0.18294756790235978</v>
      </c>
      <c r="C43219">
        <v>0.17382767478051475</v>
      </c>
      <c r="D43219">
        <v>0.21897935986236394</v>
      </c>
      <c r="E43219">
        <v>-0.75907329359154174</v>
      </c>
      <c r="F43219">
        <v>0.43326019999864951</v>
      </c>
      <c r="G43219">
        <v>-0.32393561831012074</v>
      </c>
    </row>
    <row r="43220" spans="1:7">
      <c r="A43220">
        <v>4.3218000000000005</v>
      </c>
      <c r="B43220">
        <v>0.1830760863613814</v>
      </c>
      <c r="C43220">
        <v>0.17393165722540438</v>
      </c>
      <c r="D43220">
        <v>0.21908623365909996</v>
      </c>
      <c r="E43220">
        <v>-0.7603086226848933</v>
      </c>
      <c r="F43220">
        <v>0.43314380267136088</v>
      </c>
      <c r="G43220">
        <v>-0.32395781191921991</v>
      </c>
    </row>
    <row r="43221" spans="1:7">
      <c r="A43221">
        <v>4.3219000000000003</v>
      </c>
      <c r="B43221">
        <v>0.1832032944866282</v>
      </c>
      <c r="C43221">
        <v>0.17403432518145845</v>
      </c>
      <c r="D43221">
        <v>0.21919175870873886</v>
      </c>
      <c r="E43221">
        <v>-0.76153592720838703</v>
      </c>
      <c r="F43221">
        <v>0.43302701393472465</v>
      </c>
      <c r="G43221">
        <v>-0.32397947372942149</v>
      </c>
    </row>
    <row r="43222" spans="1:7">
      <c r="A43222">
        <v>4.3220000000000001</v>
      </c>
      <c r="B43222">
        <v>0.11059236292222252</v>
      </c>
      <c r="C43222">
        <v>0.10139884261256027</v>
      </c>
      <c r="D43222">
        <v>0.14655911970192026</v>
      </c>
      <c r="E43222">
        <v>-0.8354906049334403</v>
      </c>
      <c r="F43222">
        <v>0.36017314721476262</v>
      </c>
      <c r="G43222">
        <v>-0.39673749065318281</v>
      </c>
    </row>
    <row r="43223" spans="1:7">
      <c r="A43223">
        <v>4.3220999999999998</v>
      </c>
      <c r="B43223">
        <v>0.11071662833579676</v>
      </c>
      <c r="C43223">
        <v>0.10149859257945826</v>
      </c>
      <c r="D43223">
        <v>0.14666161059314842</v>
      </c>
      <c r="E43223">
        <v>-0.83669875028305984</v>
      </c>
      <c r="F43223">
        <v>0.36005563947830732</v>
      </c>
      <c r="G43223">
        <v>-0.39675854125831467</v>
      </c>
    </row>
    <row r="43224" spans="1:7">
      <c r="A43224">
        <v>4.3222000000000005</v>
      </c>
      <c r="B43224">
        <v>0.1108398083302653</v>
      </c>
      <c r="C43224">
        <v>0.10159733876934007</v>
      </c>
      <c r="D43224">
        <v>0.14676290102400102</v>
      </c>
      <c r="E43224">
        <v>-0.83789814361737136</v>
      </c>
      <c r="F43224">
        <v>0.35993814947021796</v>
      </c>
      <c r="G43224">
        <v>-0.39677878508921433</v>
      </c>
    </row>
    <row r="43225" spans="1:7">
      <c r="A43225">
        <v>4.3223000000000003</v>
      </c>
      <c r="B43225">
        <v>0.11096219966577037</v>
      </c>
      <c r="C43225">
        <v>0.10169536992443495</v>
      </c>
      <c r="D43225">
        <v>0.1468632858599106</v>
      </c>
      <c r="E43225">
        <v>-0.83909028156668519</v>
      </c>
      <c r="F43225">
        <v>0.35982083571525331</v>
      </c>
      <c r="G43225">
        <v>-0.39679789125430287</v>
      </c>
    </row>
    <row r="43226" spans="1:7">
      <c r="A43226">
        <v>4.3224</v>
      </c>
      <c r="B43226">
        <v>0.11108401686395553</v>
      </c>
      <c r="C43226">
        <v>0.1017928923715874</v>
      </c>
      <c r="D43226">
        <v>0.14696297370476241</v>
      </c>
      <c r="E43226">
        <v>-0.84027660814697414</v>
      </c>
      <c r="F43226">
        <v>0.35970376591966957</v>
      </c>
      <c r="G43226">
        <v>-0.3968156802873965</v>
      </c>
    </row>
    <row r="43227" spans="1:7">
      <c r="A43227">
        <v>4.3224999999999998</v>
      </c>
      <c r="B43227">
        <v>0.11120544218940864</v>
      </c>
      <c r="C43227">
        <v>0.10189008014985967</v>
      </c>
      <c r="D43227">
        <v>0.14706213813377023</v>
      </c>
      <c r="E43227">
        <v>-0.84145845899005389</v>
      </c>
      <c r="F43227">
        <v>0.3595869726159448</v>
      </c>
      <c r="G43227">
        <v>-0.39683205572376307</v>
      </c>
    </row>
    <row r="43228" spans="1:7">
      <c r="A43228">
        <v>4.3226000000000004</v>
      </c>
      <c r="B43228">
        <v>0.11132663823556976</v>
      </c>
      <c r="C43228">
        <v>0.10198708805680434</v>
      </c>
      <c r="D43228">
        <v>0.14716093151139198</v>
      </c>
      <c r="E43228">
        <v>-0.84263704535103856</v>
      </c>
      <c r="F43228">
        <v>0.35947047103640967</v>
      </c>
      <c r="G43228">
        <v>-0.39684697500912686</v>
      </c>
    </row>
    <row r="43229" spans="1:7">
      <c r="A43229">
        <v>4.3227000000000002</v>
      </c>
      <c r="B43229">
        <v>0.11144774777272559</v>
      </c>
      <c r="C43229">
        <v>0.10208405301375434</v>
      </c>
      <c r="D43229">
        <v>0.14725948685656398</v>
      </c>
      <c r="E43229">
        <v>-0.84381345012870124</v>
      </c>
      <c r="F43229">
        <v>0.35935426610604104</v>
      </c>
      <c r="G43229">
        <v>-0.39686043287257528</v>
      </c>
    </row>
    <row r="43230" spans="1:7">
      <c r="A43230">
        <v>4.3228</v>
      </c>
      <c r="B43230">
        <v>0.11156889379527346</v>
      </c>
      <c r="C43230">
        <v>0.10218109453619606</v>
      </c>
      <c r="D43230">
        <v>0.14735791882379079</v>
      </c>
      <c r="E43230">
        <v>-0.84498862804848462</v>
      </c>
      <c r="F43230">
        <v>0.35923835605976717</v>
      </c>
      <c r="G43230">
        <v>-0.39687244955174278</v>
      </c>
    </row>
    <row r="43231" spans="1:7">
      <c r="A43231">
        <v>4.3229000000000006</v>
      </c>
      <c r="B43231">
        <v>0.11169018134623654</v>
      </c>
      <c r="C43231">
        <v>0.10227831598953552</v>
      </c>
      <c r="D43231">
        <v>0.14745632546780385</v>
      </c>
      <c r="E43231">
        <v>-0.84616340767888387</v>
      </c>
      <c r="F43231">
        <v>0.35912273480461177</v>
      </c>
      <c r="G43231">
        <v>-0.39688306160684239</v>
      </c>
    </row>
    <row r="43232" spans="1:7">
      <c r="A43232">
        <v>4.3230000000000004</v>
      </c>
      <c r="B43232">
        <v>0.11373346047169752</v>
      </c>
      <c r="C43232">
        <v>0.1042975670333286</v>
      </c>
      <c r="D43232">
        <v>0.14947655111016633</v>
      </c>
      <c r="E43232">
        <v>-0.84541673305635179</v>
      </c>
      <c r="F43232">
        <v>0.36092915506104389</v>
      </c>
      <c r="G43232">
        <v>-0.39497055314258622</v>
      </c>
    </row>
    <row r="43233" spans="1:7">
      <c r="A43233">
        <v>4.3231000000000002</v>
      </c>
      <c r="B43233">
        <v>0.11385527439611831</v>
      </c>
      <c r="C43233">
        <v>0.10439539193023117</v>
      </c>
      <c r="D43233">
        <v>0.14957513457889604</v>
      </c>
      <c r="E43233">
        <v>-0.84659269391809544</v>
      </c>
      <c r="F43233">
        <v>0.36081407764435375</v>
      </c>
      <c r="G43233">
        <v>-0.39497849812281965</v>
      </c>
    </row>
    <row r="43234" spans="1:7">
      <c r="A43234">
        <v>4.3231999999999999</v>
      </c>
      <c r="B43234">
        <v>0.11397742222210949</v>
      </c>
      <c r="C43234">
        <v>0.10449359156112648</v>
      </c>
      <c r="D43234">
        <v>0.14967387312462588</v>
      </c>
      <c r="E43234">
        <v>-0.84776987805779436</v>
      </c>
      <c r="F43234">
        <v>0.36069924623542526</v>
      </c>
      <c r="G43234">
        <v>-0.39498517510679382</v>
      </c>
    </row>
    <row r="43235" spans="1:7">
      <c r="A43235">
        <v>4.3233000000000006</v>
      </c>
      <c r="B43235">
        <v>0.11409992905089528</v>
      </c>
      <c r="C43235">
        <v>0.1045921927084561</v>
      </c>
      <c r="D43235">
        <v>0.14977279199455129</v>
      </c>
      <c r="E43235">
        <v>-0.84894848996530581</v>
      </c>
      <c r="F43235">
        <v>0.36058464903322973</v>
      </c>
      <c r="G43235">
        <v>-0.39499060907957878</v>
      </c>
    </row>
    <row r="43236" spans="1:7">
      <c r="A43236">
        <v>4.3234000000000004</v>
      </c>
      <c r="B43236">
        <v>0.11422280772291238</v>
      </c>
      <c r="C43236">
        <v>0.10469121075626919</v>
      </c>
      <c r="D43236">
        <v>0.14987190697592467</v>
      </c>
      <c r="E43236">
        <v>-0.85012858673428804</v>
      </c>
      <c r="F43236">
        <v>0.36047027290764555</v>
      </c>
      <c r="G43236">
        <v>-0.39499480779621093</v>
      </c>
    </row>
    <row r="43237" spans="1:7">
      <c r="A43237">
        <v>4.3235000000000001</v>
      </c>
      <c r="B43237">
        <v>0.1143460482334997</v>
      </c>
      <c r="C43237">
        <v>0.10479063791284515</v>
      </c>
      <c r="D43237">
        <v>0.14997121356493981</v>
      </c>
      <c r="E43237">
        <v>-0.85131007910185796</v>
      </c>
      <c r="F43237">
        <v>0.36035611022278208</v>
      </c>
      <c r="G43237">
        <v>-0.39499776541995341</v>
      </c>
    </row>
    <row r="43238" spans="1:7">
      <c r="A43238">
        <v>4.3235999999999999</v>
      </c>
      <c r="B43238">
        <v>0.11446963455625925</v>
      </c>
      <c r="C43238">
        <v>0.10489045944360287</v>
      </c>
      <c r="D43238">
        <v>0.1500706994992056</v>
      </c>
      <c r="E43238">
        <v>-0.85249281434104107</v>
      </c>
      <c r="F43238">
        <v>0.36024215667895376</v>
      </c>
      <c r="G43238">
        <v>-0.39499947079721925</v>
      </c>
    </row>
    <row r="43239" spans="1:7">
      <c r="A43239">
        <v>4.3237000000000005</v>
      </c>
      <c r="B43239">
        <v>0.1145935458285412</v>
      </c>
      <c r="C43239">
        <v>0.10499065513271377</v>
      </c>
      <c r="D43239">
        <v>0.15017034695808107</v>
      </c>
      <c r="E43239">
        <v>-0.85367661474663803</v>
      </c>
      <c r="F43239">
        <v>0.36012840992316253</v>
      </c>
      <c r="G43239">
        <v>-0.39499990990713857</v>
      </c>
    </row>
    <row r="43240" spans="1:7">
      <c r="A43240">
        <v>4.3238000000000003</v>
      </c>
      <c r="B43240">
        <v>0.11471775958397279</v>
      </c>
      <c r="C43240">
        <v>0.1050912030191733</v>
      </c>
      <c r="D43240">
        <v>0.15027013635231423</v>
      </c>
      <c r="E43240">
        <v>-0.85486129530059551</v>
      </c>
      <c r="F43240">
        <v>0.36001486789367376</v>
      </c>
      <c r="G43240">
        <v>-0.39499906807515484</v>
      </c>
    </row>
    <row r="43241" spans="1:7">
      <c r="A43241">
        <v>4.3239000000000001</v>
      </c>
      <c r="B43241">
        <v>0.11484225251785851</v>
      </c>
      <c r="C43241">
        <v>0.10519208028271398</v>
      </c>
      <c r="D43241">
        <v>0.15037004723840042</v>
      </c>
      <c r="E43241">
        <v>-0.85604666981414346</v>
      </c>
      <c r="F43241">
        <v>0.3599015285398805</v>
      </c>
      <c r="G43241">
        <v>-0.39499693065730224</v>
      </c>
    </row>
    <row r="43242" spans="1:7">
      <c r="A43242">
        <v>4.3239999999999998</v>
      </c>
      <c r="B43242">
        <v>0.27425990322551597</v>
      </c>
      <c r="C43242">
        <v>0.26458616602345097</v>
      </c>
      <c r="D43242">
        <v>0.30976296108744172</v>
      </c>
      <c r="E43242">
        <v>-0.69793965188331897</v>
      </c>
      <c r="F43242">
        <v>0.51908129203354825</v>
      </c>
      <c r="G43242">
        <v>-0.23570058108848146</v>
      </c>
    </row>
    <row r="43243" spans="1:7">
      <c r="A43243">
        <v>4.3241000000000005</v>
      </c>
      <c r="B43243">
        <v>0.2743844838591798</v>
      </c>
      <c r="C43243">
        <v>0.2646871990101638</v>
      </c>
      <c r="D43243">
        <v>0.30986269126146393</v>
      </c>
      <c r="E43243">
        <v>-0.69912593588929717</v>
      </c>
      <c r="F43243">
        <v>0.51896790407229565</v>
      </c>
      <c r="G43243">
        <v>-0.23569622420637504</v>
      </c>
    </row>
    <row r="43244" spans="1:7">
      <c r="A43244">
        <v>4.3242000000000003</v>
      </c>
      <c r="B43244">
        <v>0.2745080991094091</v>
      </c>
      <c r="C43244">
        <v>0.26478718763163966</v>
      </c>
      <c r="D43244">
        <v>0.30996143972264445</v>
      </c>
      <c r="E43244">
        <v>-0.70031046223022386</v>
      </c>
      <c r="F43244">
        <v>0.51885374818691588</v>
      </c>
      <c r="G43244">
        <v>-0.23569144318164753</v>
      </c>
    </row>
    <row r="43245" spans="1:7">
      <c r="A43245">
        <v>4.3243</v>
      </c>
      <c r="B43245">
        <v>0.27463018192106414</v>
      </c>
      <c r="C43245">
        <v>0.26488547701396259</v>
      </c>
      <c r="D43245">
        <v>0.31005871544390118</v>
      </c>
      <c r="E43245">
        <v>-0.70149031029740105</v>
      </c>
      <c r="F43245">
        <v>0.51873866018379433</v>
      </c>
      <c r="G43245">
        <v>-0.23568658128506786</v>
      </c>
    </row>
    <row r="43246" spans="1:7">
      <c r="A43246">
        <v>4.3243999999999998</v>
      </c>
      <c r="B43246">
        <v>0.27475035915462875</v>
      </c>
      <c r="C43246">
        <v>0.26498163421618459</v>
      </c>
      <c r="D43246">
        <v>0.31015419040558978</v>
      </c>
      <c r="E43246">
        <v>-0.70266284181613203</v>
      </c>
      <c r="F43246">
        <v>0.51862253726589647</v>
      </c>
      <c r="G43246">
        <v>-0.23568208079455338</v>
      </c>
    </row>
    <row r="43247" spans="1:7">
      <c r="A43247">
        <v>4.3245000000000005</v>
      </c>
      <c r="B43247">
        <v>0.27486834428295159</v>
      </c>
      <c r="C43247">
        <v>0.26507532014068458</v>
      </c>
      <c r="D43247">
        <v>0.3102476020986451</v>
      </c>
      <c r="E43247">
        <v>-0.70382577632642707</v>
      </c>
      <c r="F43247">
        <v>0.51850526260558083</v>
      </c>
      <c r="G43247">
        <v>-0.23567854353563511</v>
      </c>
    </row>
    <row r="43248" spans="1:7">
      <c r="A43248">
        <v>4.3246000000000002</v>
      </c>
      <c r="B43248">
        <v>0.27498390233889092</v>
      </c>
      <c r="C43248">
        <v>0.26516624957598678</v>
      </c>
      <c r="D43248">
        <v>0.31033872383407246</v>
      </c>
      <c r="E43248">
        <v>-0.70497720495179683</v>
      </c>
      <c r="F43248">
        <v>0.51838675566107772</v>
      </c>
      <c r="G43248">
        <v>-0.2356766363093909</v>
      </c>
    </row>
    <row r="43249" spans="1:7">
      <c r="A43249">
        <v>4.3247</v>
      </c>
      <c r="B43249">
        <v>0.27509683672947194</v>
      </c>
      <c r="C43249">
        <v>0.26525417707641941</v>
      </c>
      <c r="D43249">
        <v>0.31042735505525876</v>
      </c>
      <c r="E43249">
        <v>-0.70611558018220744</v>
      </c>
      <c r="F43249">
        <v>0.51826703168017985</v>
      </c>
      <c r="G43249">
        <v>-0.23567698710617846</v>
      </c>
    </row>
    <row r="43250" spans="1:7">
      <c r="A43250">
        <v>4.3248000000000006</v>
      </c>
      <c r="B43250">
        <v>0.27520698248968012</v>
      </c>
      <c r="C43250">
        <v>0.26533889033095148</v>
      </c>
      <c r="D43250">
        <v>0.31051331734537868</v>
      </c>
      <c r="E43250">
        <v>-0.70723966942483485</v>
      </c>
      <c r="F43250">
        <v>0.5181461873782055</v>
      </c>
      <c r="G43250">
        <v>-0.23568017620818471</v>
      </c>
    </row>
    <row r="43251" spans="1:7">
      <c r="A43251">
        <v>4.3249000000000004</v>
      </c>
      <c r="B43251">
        <v>0.27531420164914211</v>
      </c>
      <c r="C43251">
        <v>0.26542020588553505</v>
      </c>
      <c r="D43251">
        <v>0.31059645213136466</v>
      </c>
      <c r="E43251">
        <v>-0.70834850860528031</v>
      </c>
      <c r="F43251">
        <v>0.51802438114101779</v>
      </c>
      <c r="G43251">
        <v>-0.23568673742298857</v>
      </c>
    </row>
    <row r="43252" spans="1:7">
      <c r="A43252">
        <v>4.3250000000000002</v>
      </c>
      <c r="B43252">
        <v>8.1600342459982933E-2</v>
      </c>
      <c r="C43252">
        <v>7.1679928746742672E-2</v>
      </c>
      <c r="D43252">
        <v>0.11685858193915077</v>
      </c>
      <c r="E43252">
        <v>-0.90325939796436527</v>
      </c>
      <c r="F43252">
        <v>0.32408377897763863</v>
      </c>
      <c r="G43252">
        <v>-0.42951519597691495</v>
      </c>
    </row>
    <row r="43253" spans="1:7">
      <c r="A43253">
        <v>4.3250999999999999</v>
      </c>
      <c r="B43253">
        <v>8.1701764732827531E-2</v>
      </c>
      <c r="C43253">
        <v>7.175476108064105E-2</v>
      </c>
      <c r="D43253">
        <v>0.11693585258664374</v>
      </c>
      <c r="E43253">
        <v>-0.90433672475235161</v>
      </c>
      <c r="F43253">
        <v>0.32396125227572248</v>
      </c>
      <c r="G43253">
        <v>-0.42952850601811504</v>
      </c>
    </row>
    <row r="43254" spans="1:7">
      <c r="A43254">
        <v>4.3252000000000006</v>
      </c>
      <c r="B43254">
        <v>8.1801119434478764E-2</v>
      </c>
      <c r="C43254">
        <v>7.1827713877458788E-2</v>
      </c>
      <c r="D43254">
        <v>0.11701078142338606</v>
      </c>
      <c r="E43254">
        <v>-0.90540047812355895</v>
      </c>
      <c r="F43254">
        <v>0.32383922966696249</v>
      </c>
      <c r="G43254">
        <v>-0.42954295560471711</v>
      </c>
    </row>
    <row r="43255" spans="1:7">
      <c r="A43255">
        <v>4.3253000000000004</v>
      </c>
      <c r="B43255">
        <v>8.1898921834609784E-2</v>
      </c>
      <c r="C43255">
        <v>7.1899284778911721E-2</v>
      </c>
      <c r="D43255">
        <v>0.11708395969390306</v>
      </c>
      <c r="E43255">
        <v>-0.90645243852020108</v>
      </c>
      <c r="F43255">
        <v>0.32371760849736708</v>
      </c>
      <c r="G43255">
        <v>-0.42955780161694751</v>
      </c>
    </row>
    <row r="43256" spans="1:7">
      <c r="A43256">
        <v>4.3254000000000001</v>
      </c>
      <c r="B43256">
        <v>8.1995510405124428E-2</v>
      </c>
      <c r="C43256">
        <v>7.1969796594120172E-2</v>
      </c>
      <c r="D43256">
        <v>0.11715577571740443</v>
      </c>
      <c r="E43256">
        <v>-0.9074946661672767</v>
      </c>
      <c r="F43256">
        <v>0.32359629982538585</v>
      </c>
      <c r="G43256">
        <v>-0.42957245907712277</v>
      </c>
    </row>
    <row r="43257" spans="1:7">
      <c r="A43257">
        <v>4.3254999999999999</v>
      </c>
      <c r="B43257">
        <v>8.2091178028003142E-2</v>
      </c>
      <c r="C43257">
        <v>7.2039525251474945E-2</v>
      </c>
      <c r="D43257">
        <v>0.11722655352828237</v>
      </c>
      <c r="E43257">
        <v>-0.90852931733081344</v>
      </c>
      <c r="F43257">
        <v>0.32347533152703578</v>
      </c>
      <c r="G43257">
        <v>-0.42958637900982555</v>
      </c>
    </row>
    <row r="43258" spans="1:7">
      <c r="A43258">
        <v>4.3256000000000006</v>
      </c>
      <c r="B43258">
        <v>8.2186205335648577E-2</v>
      </c>
      <c r="C43258">
        <v>7.2108732723639157E-2</v>
      </c>
      <c r="D43258">
        <v>0.1172965902841705</v>
      </c>
      <c r="E43258">
        <v>-0.90955854846298512</v>
      </c>
      <c r="F43258">
        <v>0.32335481531840532</v>
      </c>
      <c r="G43258">
        <v>-0.42959906988180135</v>
      </c>
    </row>
    <row r="43259" spans="1:7">
      <c r="A43259">
        <v>4.3257000000000003</v>
      </c>
      <c r="B43259">
        <v>8.2280867272999991E-2</v>
      </c>
      <c r="C43259">
        <v>7.2177673907424023E-2</v>
      </c>
      <c r="D43259">
        <v>0.11736616575244074</v>
      </c>
      <c r="E43259">
        <v>-0.91058443505390341</v>
      </c>
      <c r="F43259">
        <v>0.32323484874595315</v>
      </c>
      <c r="G43259">
        <v>-0.42961019669688522</v>
      </c>
    </row>
    <row r="43260" spans="1:7">
      <c r="A43260">
        <v>4.3258000000000001</v>
      </c>
      <c r="B43260">
        <v>8.2375432592638909E-2</v>
      </c>
      <c r="C43260">
        <v>7.2246596566507559E-2</v>
      </c>
      <c r="D43260">
        <v>0.11743554420282187</v>
      </c>
      <c r="E43260">
        <v>-0.91160894075453514</v>
      </c>
      <c r="F43260">
        <v>0.32311549718611715</v>
      </c>
      <c r="G43260">
        <v>-0.4296195793499023</v>
      </c>
    </row>
    <row r="43261" spans="1:7">
      <c r="A43261">
        <v>4.3258999999999999</v>
      </c>
      <c r="B43261">
        <v>8.2470157831443736E-2</v>
      </c>
      <c r="C43261">
        <v>7.2315736991985347E-2</v>
      </c>
      <c r="D43261">
        <v>0.11750497135454818</v>
      </c>
      <c r="E43261">
        <v>-0.91263390363016372</v>
      </c>
      <c r="F43261">
        <v>0.32299680001817038</v>
      </c>
      <c r="G43261">
        <v>-0.42962716236808923</v>
      </c>
    </row>
    <row r="43262" spans="1:7">
      <c r="A43262">
        <v>4.3260000000000005</v>
      </c>
      <c r="B43262">
        <v>6.6005235821696484E-2</v>
      </c>
      <c r="C43262">
        <v>5.5825273596435299E-2</v>
      </c>
      <c r="D43262">
        <v>0.10101462878778644</v>
      </c>
      <c r="E43262">
        <v>-0.93022106375554536</v>
      </c>
      <c r="F43262">
        <v>0.30631873844671142</v>
      </c>
      <c r="G43262">
        <v>-0.4461930255877482</v>
      </c>
    </row>
    <row r="43263" spans="1:7">
      <c r="A43263">
        <v>4.3261000000000003</v>
      </c>
      <c r="B43263">
        <v>6.6100986496496095E-2</v>
      </c>
      <c r="C43263">
        <v>5.5895511004801168E-2</v>
      </c>
      <c r="D43263">
        <v>0.10108483352577835</v>
      </c>
      <c r="E43263">
        <v>-0.93125189170762679</v>
      </c>
      <c r="F43263">
        <v>0.30620145253375364</v>
      </c>
      <c r="G43263">
        <v>-0.44619717379933077</v>
      </c>
    </row>
    <row r="43264" spans="1:7">
      <c r="A43264">
        <v>4.3262</v>
      </c>
      <c r="B43264">
        <v>6.619762951436492E-2</v>
      </c>
      <c r="C43264">
        <v>5.596665670508516E-2</v>
      </c>
      <c r="D43264">
        <v>0.10115580646761213</v>
      </c>
      <c r="E43264">
        <v>-0.93228802341529082</v>
      </c>
      <c r="F43264">
        <v>0.30608497409428215</v>
      </c>
      <c r="G43264">
        <v>-0.44619979507441199</v>
      </c>
    </row>
    <row r="43265" spans="1:7">
      <c r="A43265">
        <v>4.3262999999999998</v>
      </c>
      <c r="B43265">
        <v>6.6295373551774617E-2</v>
      </c>
      <c r="C43265">
        <v>5.6038918995862108E-2</v>
      </c>
      <c r="D43265">
        <v>0.10122775329440437</v>
      </c>
      <c r="E43265">
        <v>-0.93333101728757684</v>
      </c>
      <c r="F43265">
        <v>0.3059693083727244</v>
      </c>
      <c r="G43265">
        <v>-0.44620113670561357</v>
      </c>
    </row>
    <row r="43266" spans="1:7">
      <c r="A43266">
        <v>4.3264000000000005</v>
      </c>
      <c r="B43266">
        <v>6.6394386842165254E-2</v>
      </c>
      <c r="C43266">
        <v>5.6112470911227508E-2</v>
      </c>
      <c r="D43266">
        <v>0.10130083938920187</v>
      </c>
      <c r="E43266">
        <v>-0.93438228631906717</v>
      </c>
      <c r="F43266">
        <v>0.30585443503717435</v>
      </c>
      <c r="G43266">
        <v>-0.44620150069911602</v>
      </c>
    </row>
    <row r="43267" spans="1:7">
      <c r="A43267">
        <v>4.3265000000000002</v>
      </c>
      <c r="B43267">
        <v>6.6494811250094266E-2</v>
      </c>
      <c r="C43267">
        <v>5.6187462516275044E-2</v>
      </c>
      <c r="D43267">
        <v>0.10137520426626523</v>
      </c>
      <c r="E43267">
        <v>-0.93544308310981894</v>
      </c>
      <c r="F43267">
        <v>0.30574032354710035</v>
      </c>
      <c r="G43267">
        <v>-0.44620121525027889</v>
      </c>
    </row>
    <row r="43268" spans="1:7">
      <c r="A43268">
        <v>4.3266</v>
      </c>
      <c r="B43268">
        <v>6.6596767662316037E-2</v>
      </c>
      <c r="C43268">
        <v>5.6264025060421385E-2</v>
      </c>
      <c r="D43268">
        <v>0.10145096695268219</v>
      </c>
      <c r="E43268">
        <v>-0.93651449496059358</v>
      </c>
      <c r="F43268">
        <v>0.3056269391810863</v>
      </c>
      <c r="G43268">
        <v>-0.44620061687728008</v>
      </c>
    </row>
    <row r="43269" spans="1:7">
      <c r="A43269">
        <v>4.3266999999999998</v>
      </c>
      <c r="B43269">
        <v>6.6700358780922286E-2</v>
      </c>
      <c r="C43269">
        <v>5.6342272801865434E-2</v>
      </c>
      <c r="D43269">
        <v>0.10152822869322442</v>
      </c>
      <c r="E43269">
        <v>-0.93759744278171553</v>
      </c>
      <c r="F43269">
        <v>0.30551424615857892</v>
      </c>
      <c r="G43269">
        <v>-0.44620003711638689</v>
      </c>
    </row>
    <row r="43270" spans="1:7">
      <c r="A43270">
        <v>4.3268000000000004</v>
      </c>
      <c r="B43270">
        <v>6.6805671017065471E-2</v>
      </c>
      <c r="C43270">
        <v>5.6422304114204458E-2</v>
      </c>
      <c r="D43270">
        <v>0.10160707475521047</v>
      </c>
      <c r="E43270">
        <v>-0.93869268186882115</v>
      </c>
      <c r="F43270">
        <v>0.3054022096772091</v>
      </c>
      <c r="G43270">
        <v>-0.44619979190355674</v>
      </c>
    </row>
    <row r="43271" spans="1:7">
      <c r="A43271">
        <v>4.3269000000000002</v>
      </c>
      <c r="B43271">
        <v>6.6912775961158744E-2</v>
      </c>
      <c r="C43271">
        <v>5.6504202314966001E-2</v>
      </c>
      <c r="D43271">
        <v>0.10168757583074406</v>
      </c>
      <c r="E43271">
        <v>-0.93980080372681318</v>
      </c>
      <c r="F43271">
        <v>0.30529079740709175</v>
      </c>
      <c r="G43271">
        <v>-0.44620017292762038</v>
      </c>
    </row>
    <row r="43272" spans="1:7">
      <c r="A43272">
        <v>4.327</v>
      </c>
      <c r="B43272">
        <v>0.1110184795451219</v>
      </c>
      <c r="C43272">
        <v>0.10058478430982642</v>
      </c>
      <c r="D43272">
        <v>0.14576653715955423</v>
      </c>
      <c r="E43272">
        <v>-0.89692549029646573</v>
      </c>
      <c r="F43272">
        <v>0.3491767286193172</v>
      </c>
      <c r="G43272">
        <v>-0.40220469254449459</v>
      </c>
    </row>
    <row r="43273" spans="1:7">
      <c r="A43273">
        <v>4.3271000000000006</v>
      </c>
      <c r="B43273">
        <v>0.11112920469072618</v>
      </c>
      <c r="C43273">
        <v>0.10067051536786265</v>
      </c>
      <c r="D43273">
        <v>0.14585032638973239</v>
      </c>
      <c r="E43273">
        <v>-0.89806046782160109</v>
      </c>
      <c r="F43273">
        <v>0.34906626073705088</v>
      </c>
      <c r="G43273">
        <v>-0.40220713476323749</v>
      </c>
    </row>
    <row r="43274" spans="1:7">
      <c r="A43274">
        <v>4.3272000000000004</v>
      </c>
      <c r="B43274">
        <v>0.11124144014021153</v>
      </c>
      <c r="C43274">
        <v>0.10075790042082478</v>
      </c>
      <c r="D43274">
        <v>0.14593538512526116</v>
      </c>
      <c r="E43274">
        <v>-0.89920759587866306</v>
      </c>
      <c r="F43274">
        <v>0.34895592641241985</v>
      </c>
      <c r="G43274">
        <v>-0.40221052322594453</v>
      </c>
    </row>
    <row r="43275" spans="1:7">
      <c r="A43275">
        <v>4.3273000000000001</v>
      </c>
      <c r="B43275">
        <v>0.11135496995687788</v>
      </c>
      <c r="C43275">
        <v>0.10084669892423648</v>
      </c>
      <c r="D43275">
        <v>0.14602150897420785</v>
      </c>
      <c r="E43275">
        <v>-0.9003648855195352</v>
      </c>
      <c r="F43275">
        <v>0.34884573447535411</v>
      </c>
      <c r="G43275">
        <v>-0.40221438722391911</v>
      </c>
    </row>
    <row r="43276" spans="1:7">
      <c r="A43276">
        <v>4.3273999999999999</v>
      </c>
      <c r="B43276">
        <v>0.11146962925714243</v>
      </c>
      <c r="C43276">
        <v>0.10093672694225297</v>
      </c>
      <c r="D43276">
        <v>0.1461085444389516</v>
      </c>
      <c r="E43276">
        <v>-0.90153053999353694</v>
      </c>
      <c r="F43276">
        <v>0.34873571944483733</v>
      </c>
      <c r="G43276">
        <v>-0.40221831414381048</v>
      </c>
    </row>
    <row r="43277" spans="1:7">
      <c r="A43277">
        <v>4.3275000000000006</v>
      </c>
      <c r="B43277">
        <v>0.11158527397574058</v>
      </c>
      <c r="C43277">
        <v>0.10102782606704963</v>
      </c>
      <c r="D43277">
        <v>0.14619635840315137</v>
      </c>
      <c r="E43277">
        <v>-0.90270296477649103</v>
      </c>
      <c r="F43277">
        <v>0.34862591358805134</v>
      </c>
      <c r="G43277">
        <v>-0.40222196371085162</v>
      </c>
    </row>
    <row r="43278" spans="1:7">
      <c r="A43278">
        <v>4.3276000000000003</v>
      </c>
      <c r="B43278">
        <v>0.11170177277334759</v>
      </c>
      <c r="C43278">
        <v>0.10111985447677707</v>
      </c>
      <c r="D43278">
        <v>0.14628482992676517</v>
      </c>
      <c r="E43278">
        <v>-0.90388075628581899</v>
      </c>
      <c r="F43278">
        <v>0.34851634106944634</v>
      </c>
      <c r="G43278">
        <v>-0.40222506219981363</v>
      </c>
    </row>
    <row r="43279" spans="1:7">
      <c r="A43279">
        <v>4.3277000000000001</v>
      </c>
      <c r="B43279">
        <v>0.11181900495000585</v>
      </c>
      <c r="C43279">
        <v>0.10121268409035888</v>
      </c>
      <c r="D43279">
        <v>0.14637384810588827</v>
      </c>
      <c r="E43279">
        <v>-0.90506268575065019</v>
      </c>
      <c r="F43279">
        <v>0.34840701793896012</v>
      </c>
      <c r="G43279">
        <v>-0.40222739246147676</v>
      </c>
    </row>
    <row r="43280" spans="1:7">
      <c r="A43280">
        <v>4.3277999999999999</v>
      </c>
      <c r="B43280">
        <v>0.11193685989959112</v>
      </c>
      <c r="C43280">
        <v>0.10130619937114504</v>
      </c>
      <c r="D43280">
        <v>0.14646331150178948</v>
      </c>
      <c r="E43280">
        <v>-0.90624768273463085</v>
      </c>
      <c r="F43280">
        <v>0.3482979534791335</v>
      </c>
      <c r="G43280">
        <v>-0.40222878402261264</v>
      </c>
    </row>
    <row r="43281" spans="1:7">
      <c r="A43281">
        <v>4.3279000000000005</v>
      </c>
      <c r="B43281">
        <v>0.11205523687918362</v>
      </c>
      <c r="C43281">
        <v>0.10140029654893601</v>
      </c>
      <c r="D43281">
        <v>0.14655312790329234</v>
      </c>
      <c r="E43281">
        <v>-0.90743481947923443</v>
      </c>
      <c r="F43281">
        <v>0.34818915169647047</v>
      </c>
      <c r="G43281">
        <v>-0.40222910430827041</v>
      </c>
    </row>
    <row r="43282" spans="1:7">
      <c r="A43282">
        <v>4.3280000000000003</v>
      </c>
      <c r="B43282">
        <v>0.14350666870981632</v>
      </c>
      <c r="C43282">
        <v>0.13282750686717559</v>
      </c>
      <c r="D43282">
        <v>0.17797583803515948</v>
      </c>
      <c r="E43282">
        <v>-0.87729067236361002</v>
      </c>
      <c r="F43282">
        <v>0.37941323659174164</v>
      </c>
      <c r="G43282">
        <v>-0.37089562720757507</v>
      </c>
    </row>
    <row r="43283" spans="1:7">
      <c r="A43283">
        <v>4.3281000000000001</v>
      </c>
      <c r="B43283">
        <v>0.14362573665603273</v>
      </c>
      <c r="C43283">
        <v>0.13292241692357587</v>
      </c>
      <c r="D43283">
        <v>0.17806603084211137</v>
      </c>
      <c r="E43283">
        <v>-0.87847977006493483</v>
      </c>
      <c r="F43283">
        <v>0.37930485342255321</v>
      </c>
      <c r="G43283">
        <v>-0.37089359338832445</v>
      </c>
    </row>
    <row r="43284" spans="1:7">
      <c r="A43284">
        <v>4.3281999999999998</v>
      </c>
      <c r="B43284">
        <v>0.14374479558179809</v>
      </c>
      <c r="C43284">
        <v>0.13301738487803272</v>
      </c>
      <c r="D43284">
        <v>0.17815607975125491</v>
      </c>
      <c r="E43284">
        <v>-0.87966826093225048</v>
      </c>
      <c r="F43284">
        <v>0.37919649207633127</v>
      </c>
      <c r="G43284">
        <v>-0.37089036859540947</v>
      </c>
    </row>
    <row r="43285" spans="1:7">
      <c r="A43285">
        <v>4.3283000000000005</v>
      </c>
      <c r="B43285">
        <v>0.14386362267756647</v>
      </c>
      <c r="C43285">
        <v>0.13311218710084161</v>
      </c>
      <c r="D43285">
        <v>0.17824578467149887</v>
      </c>
      <c r="E43285">
        <v>-0.88085481654836051</v>
      </c>
      <c r="F43285">
        <v>0.37908810149609862</v>
      </c>
      <c r="G43285">
        <v>-0.37088591647158897</v>
      </c>
    </row>
    <row r="43286" spans="1:7">
      <c r="A43286">
        <v>4.3284000000000002</v>
      </c>
      <c r="B43286">
        <v>0.14398203816042088</v>
      </c>
      <c r="C43286">
        <v>0.13320664680602601</v>
      </c>
      <c r="D43286">
        <v>0.17833498637768752</v>
      </c>
      <c r="E43286">
        <v>-0.88203827198866624</v>
      </c>
      <c r="F43286">
        <v>0.37897965133795819</v>
      </c>
      <c r="G43286">
        <v>-0.37088022743524462</v>
      </c>
    </row>
    <row r="43287" spans="1:7">
      <c r="A43287">
        <v>4.3285</v>
      </c>
      <c r="B43287">
        <v>0.14409988443209221</v>
      </c>
      <c r="C43287">
        <v>0.13330061150033989</v>
      </c>
      <c r="D43287">
        <v>0.17842354572343755</v>
      </c>
      <c r="E43287">
        <v>-0.8832176285648321</v>
      </c>
      <c r="F43287">
        <v>0.37887111326125356</v>
      </c>
      <c r="G43287">
        <v>-0.37087332649993043</v>
      </c>
    </row>
    <row r="43288" spans="1:7">
      <c r="A43288">
        <v>4.3285999999999998</v>
      </c>
      <c r="B43288">
        <v>0.14421702370669287</v>
      </c>
      <c r="C43288">
        <v>0.13339394811997796</v>
      </c>
      <c r="D43288">
        <v>0.17851133988402346</v>
      </c>
      <c r="E43288">
        <v>-0.88439204184240261</v>
      </c>
      <c r="F43288">
        <v>0.37876245731893771</v>
      </c>
      <c r="G43288">
        <v>-0.37086526717770923</v>
      </c>
    </row>
    <row r="43289" spans="1:7">
      <c r="A43289">
        <v>4.3287000000000004</v>
      </c>
      <c r="B43289">
        <v>0.14433333717949637</v>
      </c>
      <c r="C43289">
        <v>0.13348654153848827</v>
      </c>
      <c r="D43289">
        <v>0.17859826172145254</v>
      </c>
      <c r="E43289">
        <v>-0.88556080682865013</v>
      </c>
      <c r="F43289">
        <v>0.37865365223417968</v>
      </c>
      <c r="G43289">
        <v>-0.37085612292205011</v>
      </c>
    </row>
    <row r="43290" spans="1:7">
      <c r="A43290">
        <v>4.3288000000000002</v>
      </c>
      <c r="B43290">
        <v>0.14444872282888754</v>
      </c>
      <c r="C43290">
        <v>0.13357829265419685</v>
      </c>
      <c r="D43290">
        <v>0.17868421835268222</v>
      </c>
      <c r="E43290">
        <v>-0.88672334350476012</v>
      </c>
      <c r="F43290">
        <v>0.37854466648795349</v>
      </c>
      <c r="G43290">
        <v>-0.37084597914460077</v>
      </c>
    </row>
    <row r="43291" spans="1:7">
      <c r="A43291">
        <v>4.3289</v>
      </c>
      <c r="B43291">
        <v>0.1445630936526876</v>
      </c>
      <c r="C43291">
        <v>0.1336691168046702</v>
      </c>
      <c r="D43291">
        <v>0.17876912995220273</v>
      </c>
      <c r="E43291">
        <v>-0.88787918346084993</v>
      </c>
      <c r="F43291">
        <v>0.3784354693959936</v>
      </c>
      <c r="G43291">
        <v>-0.37083492650699396</v>
      </c>
    </row>
    <row r="43292" spans="1:7">
      <c r="A43292">
        <v>4.3290000000000006</v>
      </c>
      <c r="B43292">
        <v>3.4281038229506233E-2</v>
      </c>
      <c r="C43292">
        <v>2.336360447006447E-2</v>
      </c>
      <c r="D43292">
        <v>6.8457590786090705E-2</v>
      </c>
      <c r="E43292">
        <v>-0.99942329566830734</v>
      </c>
      <c r="F43292">
        <v>0.26793069403536346</v>
      </c>
      <c r="G43292">
        <v>-0.48121839349032419</v>
      </c>
    </row>
    <row r="43293" spans="1:7">
      <c r="A43293">
        <v>4.3291000000000004</v>
      </c>
      <c r="B43293">
        <v>3.4393476812925261E-2</v>
      </c>
      <c r="C43293">
        <v>2.3452695692167236E-2</v>
      </c>
      <c r="D43293">
        <v>6.8540472183957313E-2</v>
      </c>
      <c r="E43293">
        <v>-1.0005650645323523</v>
      </c>
      <c r="F43293">
        <v>0.26782132809163472</v>
      </c>
      <c r="G43293">
        <v>-0.4812054395653404</v>
      </c>
    </row>
    <row r="43294" spans="1:7">
      <c r="A43294">
        <v>4.3292000000000002</v>
      </c>
      <c r="B43294">
        <v>3.4505669925612548E-2</v>
      </c>
      <c r="C43294">
        <v>2.3541638168671497E-2</v>
      </c>
      <c r="D43294">
        <v>6.8623001480067281E-2</v>
      </c>
      <c r="E43294">
        <v>-1.0017015274664989</v>
      </c>
      <c r="F43294">
        <v>0.26771255352015666</v>
      </c>
      <c r="G43294">
        <v>-0.48119080509729739</v>
      </c>
    </row>
    <row r="43295" spans="1:7">
      <c r="A43295">
        <v>4.3292999999999999</v>
      </c>
      <c r="B43295">
        <v>3.4618082275995388E-2</v>
      </c>
      <c r="C43295">
        <v>2.3630849285947608E-2</v>
      </c>
      <c r="D43295">
        <v>6.8705663151395591E-2</v>
      </c>
      <c r="E43295">
        <v>-1.0028348004256595</v>
      </c>
      <c r="F43295">
        <v>0.26760463207430379</v>
      </c>
      <c r="G43295">
        <v>-0.48117420925874227</v>
      </c>
    </row>
    <row r="43296" spans="1:7">
      <c r="A43296">
        <v>4.3294000000000006</v>
      </c>
      <c r="B43296">
        <v>3.4731048187581326E-2</v>
      </c>
      <c r="C43296">
        <v>2.3720629400463711E-2</v>
      </c>
      <c r="D43296">
        <v>6.878879683364314E-2</v>
      </c>
      <c r="E43296">
        <v>-1.003966980324295</v>
      </c>
      <c r="F43296">
        <v>0.26749768365217541</v>
      </c>
      <c r="G43296">
        <v>-0.48115562274901708</v>
      </c>
    </row>
    <row r="43297" spans="1:7">
      <c r="A43297">
        <v>4.3295000000000003</v>
      </c>
      <c r="B43297">
        <v>3.4844837905619208E-2</v>
      </c>
      <c r="C43297">
        <v>2.3811227379805011E-2</v>
      </c>
      <c r="D43297">
        <v>6.8872676008935763E-2</v>
      </c>
      <c r="E43297">
        <v>-1.0051000567824482</v>
      </c>
      <c r="F43297">
        <v>0.2673917749526748</v>
      </c>
      <c r="G43297">
        <v>-0.4811351635452577</v>
      </c>
    </row>
    <row r="43298" spans="1:7">
      <c r="A43298">
        <v>4.3296000000000001</v>
      </c>
      <c r="B43298">
        <v>3.4959681746011384E-2</v>
      </c>
      <c r="C43298">
        <v>2.3902861651832197E-2</v>
      </c>
      <c r="D43298">
        <v>6.8957534106877105E-2</v>
      </c>
      <c r="E43298">
        <v>-1.0062358809521161</v>
      </c>
      <c r="F43298">
        <v>0.26728694686075144</v>
      </c>
      <c r="G43298">
        <v>-0.48111304862818804</v>
      </c>
    </row>
    <row r="43299" spans="1:7">
      <c r="A43299">
        <v>4.3296999999999999</v>
      </c>
      <c r="B43299">
        <v>3.5075779277304431E-2</v>
      </c>
      <c r="C43299">
        <v>2.399572713413578E-2</v>
      </c>
      <c r="D43299">
        <v>6.9043573954528981E-2</v>
      </c>
      <c r="E43299">
        <v>-1.0073761518552828</v>
      </c>
      <c r="F43299">
        <v>0.26718322444618531</v>
      </c>
      <c r="G43299">
        <v>-0.48108956366115568</v>
      </c>
    </row>
    <row r="43300" spans="1:7">
      <c r="A43300">
        <v>4.3298000000000005</v>
      </c>
      <c r="B43300">
        <v>3.5193303876831727E-2</v>
      </c>
      <c r="C43300">
        <v>2.4089998048371086E-2</v>
      </c>
      <c r="D43300">
        <v>6.9130972265368129E-2</v>
      </c>
      <c r="E43300">
        <v>-1.0085224091030174</v>
      </c>
      <c r="F43300">
        <v>0.26708062179224795</v>
      </c>
      <c r="G43300">
        <v>-0.48106503987806642</v>
      </c>
    </row>
    <row r="43301" spans="1:7">
      <c r="A43301">
        <v>4.3299000000000003</v>
      </c>
      <c r="B43301">
        <v>3.5312405777986999E-2</v>
      </c>
      <c r="C43301">
        <v>2.4185829519700164E-2</v>
      </c>
      <c r="D43301">
        <v>6.9219882552993717E-2</v>
      </c>
      <c r="E43301">
        <v>-1.0096760287619595</v>
      </c>
      <c r="F43301">
        <v>0.26697914507873388</v>
      </c>
      <c r="G43301">
        <v>-0.48103983501197228</v>
      </c>
    </row>
    <row r="43302" spans="1:7">
      <c r="A43302">
        <v>4.33</v>
      </c>
      <c r="B43302">
        <v>0.17689300821842791</v>
      </c>
      <c r="C43302">
        <v>0.1657431524977655</v>
      </c>
      <c r="D43302">
        <v>0.21077023115160021</v>
      </c>
      <c r="E43302">
        <v>-0.86937842759779582</v>
      </c>
      <c r="F43302">
        <v>0.40833858862978195</v>
      </c>
      <c r="G43302">
        <v>-0.33955452347357951</v>
      </c>
    </row>
    <row r="43303" spans="1:7">
      <c r="A43303">
        <v>4.3300999999999998</v>
      </c>
      <c r="B43303">
        <v>0.17701526820634239</v>
      </c>
      <c r="C43303">
        <v>0.16584223015951149</v>
      </c>
      <c r="D43303">
        <v>0.21086204589442747</v>
      </c>
      <c r="E43303">
        <v>-0.87055057205421282</v>
      </c>
      <c r="F43303">
        <v>0.40823869856758038</v>
      </c>
      <c r="G43303">
        <v>-0.33952943070758335</v>
      </c>
    </row>
    <row r="43304" spans="1:7">
      <c r="A43304">
        <v>4.3302000000000005</v>
      </c>
      <c r="B43304">
        <v>0.17713832940203655</v>
      </c>
      <c r="C43304">
        <v>0.16594226422758185</v>
      </c>
      <c r="D43304">
        <v>0.21095438175308434</v>
      </c>
      <c r="E43304">
        <v>-0.8717310925399262</v>
      </c>
      <c r="F43304">
        <v>0.40813856969771056</v>
      </c>
      <c r="G43304">
        <v>-0.3395047576614732</v>
      </c>
    </row>
    <row r="43305" spans="1:7">
      <c r="A43305">
        <v>4.3303000000000003</v>
      </c>
      <c r="B43305">
        <v>0.17726171378844935</v>
      </c>
      <c r="C43305">
        <v>0.16604272551894006</v>
      </c>
      <c r="D43305">
        <v>0.21104682213705583</v>
      </c>
      <c r="E43305">
        <v>-0.87291690514524023</v>
      </c>
      <c r="F43305">
        <v>0.40803811574902898</v>
      </c>
      <c r="G43305">
        <v>-0.33947995483152427</v>
      </c>
    </row>
    <row r="43306" spans="1:7">
      <c r="A43306">
        <v>4.3304</v>
      </c>
      <c r="B43306">
        <v>0.1773850829437178</v>
      </c>
      <c r="C43306">
        <v>0.16614324575401529</v>
      </c>
      <c r="D43306">
        <v>0.2111390813467322</v>
      </c>
      <c r="E43306">
        <v>-0.87410519204084614</v>
      </c>
      <c r="F43306">
        <v>0.40793733606142685</v>
      </c>
      <c r="G43306">
        <v>-0.33945458280661467</v>
      </c>
    </row>
    <row r="43307" spans="1:7">
      <c r="A43307">
        <v>4.3304999999999998</v>
      </c>
      <c r="B43307">
        <v>0.17750814208166288</v>
      </c>
      <c r="C43307">
        <v>0.16624351400319215</v>
      </c>
      <c r="D43307">
        <v>0.21123091260362514</v>
      </c>
      <c r="E43307">
        <v>-0.87529346524703078</v>
      </c>
      <c r="F43307">
        <v>0.40783622970107669</v>
      </c>
      <c r="G43307">
        <v>-0.33942837195251713</v>
      </c>
    </row>
    <row r="43308" spans="1:7">
      <c r="A43308">
        <v>4.3306000000000004</v>
      </c>
      <c r="B43308">
        <v>0.17763061516464651</v>
      </c>
      <c r="C43308">
        <v>0.16634324820886137</v>
      </c>
      <c r="D43308">
        <v>0.21132208431455179</v>
      </c>
      <c r="E43308">
        <v>-0.87647955700695468</v>
      </c>
      <c r="F43308">
        <v>0.40773477681917869</v>
      </c>
      <c r="G43308">
        <v>-0.33940121247923344</v>
      </c>
    </row>
    <row r="43309" spans="1:7">
      <c r="A43309">
        <v>4.3307000000000002</v>
      </c>
      <c r="B43309">
        <v>0.17775224169858106</v>
      </c>
      <c r="C43309">
        <v>0.16644218851473136</v>
      </c>
      <c r="D43309">
        <v>0.21141237610339303</v>
      </c>
      <c r="E43309">
        <v>-0.87766159232076779</v>
      </c>
      <c r="F43309">
        <v>0.40763293800875455</v>
      </c>
      <c r="G43309">
        <v>-0.3393731282578113</v>
      </c>
    </row>
    <row r="43310" spans="1:7">
      <c r="A43310">
        <v>4.3308</v>
      </c>
      <c r="B43310">
        <v>0.17787278764192438</v>
      </c>
      <c r="C43310">
        <v>0.16654010141182241</v>
      </c>
      <c r="D43310">
        <v>0.21150158528452767</v>
      </c>
      <c r="E43310">
        <v>-0.87883795895042338</v>
      </c>
      <c r="F43310">
        <v>0.40753065804131761</v>
      </c>
      <c r="G43310">
        <v>-0.33934424896896753</v>
      </c>
    </row>
    <row r="43311" spans="1:7">
      <c r="A43311">
        <v>4.3309000000000006</v>
      </c>
      <c r="B43311">
        <v>0.1779920491525866</v>
      </c>
      <c r="C43311">
        <v>0.1666367815940899</v>
      </c>
      <c r="D43311">
        <v>0.21158953058751617</v>
      </c>
      <c r="E43311">
        <v>-0.88000727900365117</v>
      </c>
      <c r="F43311">
        <v>0.40742787025522059</v>
      </c>
      <c r="G43311">
        <v>-0.33931478441241836</v>
      </c>
    </row>
    <row r="43312" spans="1:7">
      <c r="A43312">
        <v>4.3310000000000004</v>
      </c>
      <c r="B43312">
        <v>7.1373781013907234E-2</v>
      </c>
      <c r="C43312">
        <v>5.9995980939361537E-2</v>
      </c>
      <c r="D43312">
        <v>0.10493998234791313</v>
      </c>
      <c r="E43312">
        <v>-0.98790445146251704</v>
      </c>
      <c r="F43312">
        <v>0.30058843223192688</v>
      </c>
      <c r="G43312">
        <v>-0.44602107022710724</v>
      </c>
    </row>
    <row r="43313" spans="1:7">
      <c r="A43313">
        <v>4.3311000000000002</v>
      </c>
      <c r="B43313">
        <v>7.1490264128320824E-2</v>
      </c>
      <c r="C43313">
        <v>6.0090033438551238E-2</v>
      </c>
      <c r="D43313">
        <v>0.10502515446088356</v>
      </c>
      <c r="E43313">
        <v>-0.98905682031626441</v>
      </c>
      <c r="F43313">
        <v>0.30048471798429444</v>
      </c>
      <c r="G43313">
        <v>-0.44599083557369468</v>
      </c>
    </row>
    <row r="43314" spans="1:7">
      <c r="A43314">
        <v>4.3311999999999999</v>
      </c>
      <c r="B43314">
        <v>7.160595487828525E-2</v>
      </c>
      <c r="C43314">
        <v>6.0183431447161428E-2</v>
      </c>
      <c r="D43314">
        <v>0.1051094396063359</v>
      </c>
      <c r="E43314">
        <v>-0.99020187533596871</v>
      </c>
      <c r="F43314">
        <v>0.30038113791616916</v>
      </c>
      <c r="G43314">
        <v>-0.44595946073109072</v>
      </c>
    </row>
    <row r="43315" spans="1:7">
      <c r="A43315">
        <v>4.3313000000000006</v>
      </c>
      <c r="B43315">
        <v>7.1721264772942384E-2</v>
      </c>
      <c r="C43315">
        <v>6.0276556076263255E-2</v>
      </c>
      <c r="D43315">
        <v>0.10519325823217773</v>
      </c>
      <c r="E43315">
        <v>-0.99134146209267993</v>
      </c>
      <c r="F43315">
        <v>0.30027795762581744</v>
      </c>
      <c r="G43315">
        <v>-0.44592652286271905</v>
      </c>
    </row>
    <row r="43316" spans="1:7">
      <c r="A43316">
        <v>4.3314000000000004</v>
      </c>
      <c r="B43316">
        <v>7.1836494258119998E-2</v>
      </c>
      <c r="C43316">
        <v>6.0369680867782272E-2</v>
      </c>
      <c r="D43316">
        <v>0.10527690642871157</v>
      </c>
      <c r="E43316">
        <v>-0.99247740711402554</v>
      </c>
      <c r="F43316">
        <v>0.30017530990609886</v>
      </c>
      <c r="G43316">
        <v>-0.44589183352757367</v>
      </c>
    </row>
    <row r="43317" spans="1:7">
      <c r="A43317">
        <v>4.3315000000000001</v>
      </c>
      <c r="B43317">
        <v>7.1951898171034756E-2</v>
      </c>
      <c r="C43317">
        <v>6.0463036960540339E-2</v>
      </c>
      <c r="D43317">
        <v>0.10536062847607575</v>
      </c>
      <c r="E43317">
        <v>-0.99361143429952659</v>
      </c>
      <c r="F43317">
        <v>0.3000732775012005</v>
      </c>
      <c r="G43317">
        <v>-0.4458553392499337</v>
      </c>
    </row>
    <row r="43318" spans="1:7">
      <c r="A43318">
        <v>4.3315999999999999</v>
      </c>
      <c r="B43318">
        <v>7.206769614097519E-2</v>
      </c>
      <c r="C43318">
        <v>6.0556826947602893E-2</v>
      </c>
      <c r="D43318">
        <v>0.10544463341347843</v>
      </c>
      <c r="E43318">
        <v>-0.99474513760157446</v>
      </c>
      <c r="F43318">
        <v>0.29997191856451222</v>
      </c>
      <c r="G43318">
        <v>-0.44581707729559339</v>
      </c>
    </row>
    <row r="43319" spans="1:7">
      <c r="A43319">
        <v>4.3317000000000005</v>
      </c>
      <c r="B43319">
        <v>7.2184079174958615E-2</v>
      </c>
      <c r="C43319">
        <v>6.0651230761670671E-2</v>
      </c>
      <c r="D43319">
        <v>0.10552910273411875</v>
      </c>
      <c r="E43319">
        <v>-0.99587997067797684</v>
      </c>
      <c r="F43319">
        <v>0.2998712758169626</v>
      </c>
      <c r="G43319">
        <v>-0.44577714903338372</v>
      </c>
    </row>
    <row r="43320" spans="1:7">
      <c r="A43320">
        <v>4.3318000000000003</v>
      </c>
      <c r="B43320">
        <v>7.2301213720557644E-2</v>
      </c>
      <c r="C43320">
        <v>6.074640840312151E-2</v>
      </c>
      <c r="D43320">
        <v>0.10561419440487807</v>
      </c>
      <c r="E43320">
        <v>-0.99701724249058232</v>
      </c>
      <c r="F43320">
        <v>0.29977138087060262</v>
      </c>
      <c r="G43320">
        <v>-0.44573570018330932</v>
      </c>
    </row>
    <row r="43321" spans="1:7">
      <c r="A43321">
        <v>4.3319000000000001</v>
      </c>
      <c r="B43321">
        <v>7.2419244321426213E-2</v>
      </c>
      <c r="C43321">
        <v>6.0842501476345845E-2</v>
      </c>
      <c r="D43321">
        <v>0.10570004543262534</v>
      </c>
      <c r="E43321">
        <v>-0.99815811564710444</v>
      </c>
      <c r="F43321">
        <v>0.29967225693143773</v>
      </c>
      <c r="G43321">
        <v>-0.44569290480264068</v>
      </c>
    </row>
    <row r="43322" spans="1:7">
      <c r="A43322">
        <v>4.3319999999999999</v>
      </c>
      <c r="B43322">
        <v>0.12291649569357199</v>
      </c>
      <c r="C43322">
        <v>0.1113178343240584</v>
      </c>
      <c r="D43322">
        <v>0.1561649738571278</v>
      </c>
      <c r="E43322">
        <v>-0.94892540645806189</v>
      </c>
      <c r="F43322">
        <v>0.34995212079716975</v>
      </c>
      <c r="G43322">
        <v>-0.39527075196810973</v>
      </c>
    </row>
    <row r="43323" spans="1:7">
      <c r="A43323">
        <v>4.3321000000000005</v>
      </c>
      <c r="B43323">
        <v>0.12303651769101798</v>
      </c>
      <c r="C43323">
        <v>0.11141598371156647</v>
      </c>
      <c r="D43323">
        <v>0.15625249649476203</v>
      </c>
      <c r="E43323">
        <v>-0.95007623318630241</v>
      </c>
      <c r="F43323">
        <v>0.34985437615981035</v>
      </c>
      <c r="G43323">
        <v>-0.39522590987128353</v>
      </c>
    </row>
    <row r="43324" spans="1:7">
      <c r="A43324">
        <v>4.3322000000000003</v>
      </c>
      <c r="B43324">
        <v>0.12315721848736239</v>
      </c>
      <c r="C43324">
        <v>0.11151487839429297</v>
      </c>
      <c r="D43324">
        <v>0.1563405067071777</v>
      </c>
      <c r="E43324">
        <v>-0.95123139908935395</v>
      </c>
      <c r="F43324">
        <v>0.34975696731045419</v>
      </c>
      <c r="G43324">
        <v>-0.39518016232584274</v>
      </c>
    </row>
    <row r="43325" spans="1:7">
      <c r="A43325">
        <v>4.3323</v>
      </c>
      <c r="B43325">
        <v>0.12327835133843879</v>
      </c>
      <c r="C43325">
        <v>0.1116142666339579</v>
      </c>
      <c r="D43325">
        <v>0.15642877828377522</v>
      </c>
      <c r="E43325">
        <v>-0.95238935706898586</v>
      </c>
      <c r="F43325">
        <v>0.3496598118183728</v>
      </c>
      <c r="G43325">
        <v>-0.395133334919896</v>
      </c>
    </row>
    <row r="43326" spans="1:7">
      <c r="A43326">
        <v>4.3323999999999998</v>
      </c>
      <c r="B43326">
        <v>0.12339972988961723</v>
      </c>
      <c r="C43326">
        <v>0.11171396087937335</v>
      </c>
      <c r="D43326">
        <v>0.15651714404793626</v>
      </c>
      <c r="E43326">
        <v>-0.95354871704272048</v>
      </c>
      <c r="F43326">
        <v>0.3495628690723197</v>
      </c>
      <c r="G43326">
        <v>-0.39508528069790572</v>
      </c>
    </row>
    <row r="43327" spans="1:7">
      <c r="A43327">
        <v>4.3325000000000005</v>
      </c>
      <c r="B43327">
        <v>0.12352119330408629</v>
      </c>
      <c r="C43327">
        <v>0.11181380200961444</v>
      </c>
      <c r="D43327">
        <v>0.15660546094203642</v>
      </c>
      <c r="E43327">
        <v>-0.95470826200959646</v>
      </c>
      <c r="F43327">
        <v>0.34946610707103104</v>
      </c>
      <c r="G43327">
        <v>-0.39503589973749953</v>
      </c>
    </row>
    <row r="43328" spans="1:7">
      <c r="A43328">
        <v>4.3326000000000002</v>
      </c>
      <c r="B43328">
        <v>0.12364259678445144</v>
      </c>
      <c r="C43328">
        <v>0.11191364907707424</v>
      </c>
      <c r="D43328">
        <v>0.15669360055819226</v>
      </c>
      <c r="E43328">
        <v>-0.95586693952972845</v>
      </c>
      <c r="F43328">
        <v>0.34936949449212878</v>
      </c>
      <c r="G43328">
        <v>-0.39498513548560044</v>
      </c>
    </row>
    <row r="43329" spans="1:7">
      <c r="A43329">
        <v>4.3327</v>
      </c>
      <c r="B43329">
        <v>0.12376380900955342</v>
      </c>
      <c r="C43329">
        <v>0.11201337608451079</v>
      </c>
      <c r="D43329">
        <v>0.15678144660656024</v>
      </c>
      <c r="E43329">
        <v>-0.95702384752727321</v>
      </c>
      <c r="F43329">
        <v>0.34927299953459456</v>
      </c>
      <c r="G43329">
        <v>-0.39493296607928263</v>
      </c>
    </row>
    <row r="43330" spans="1:7">
      <c r="A43330">
        <v>4.3328000000000007</v>
      </c>
      <c r="B43330">
        <v>0.12388471137197099</v>
      </c>
      <c r="C43330">
        <v>0.11211287067561093</v>
      </c>
      <c r="D43330">
        <v>0.15686889419758288</v>
      </c>
      <c r="E43330">
        <v>-0.95817821956130589</v>
      </c>
      <c r="F43330">
        <v>0.34917659042598614</v>
      </c>
      <c r="G43330">
        <v>-0.39487939556230411</v>
      </c>
    </row>
    <row r="43331" spans="1:7">
      <c r="A43331">
        <v>4.3329000000000004</v>
      </c>
      <c r="B43331">
        <v>0.12400519770129392</v>
      </c>
      <c r="C43331">
        <v>0.11221203336024521</v>
      </c>
      <c r="D43331">
        <v>0.15695584956496589</v>
      </c>
      <c r="E43331">
        <v>-0.95932941088743917</v>
      </c>
      <c r="F43331">
        <v>0.34908023620183626</v>
      </c>
      <c r="G43331">
        <v>-0.39482444622098573</v>
      </c>
    </row>
    <row r="43332" spans="1:7">
      <c r="A43332">
        <v>4.3330000000000002</v>
      </c>
      <c r="B43332">
        <v>-5.554825093850102E-2</v>
      </c>
      <c r="C43332">
        <v>-6.7362648684892612E-2</v>
      </c>
      <c r="D43332">
        <v>-2.2631195726878772E-2</v>
      </c>
      <c r="E43332">
        <v>-1.1401503115589036</v>
      </c>
      <c r="F43332">
        <v>0.1693104814088196</v>
      </c>
      <c r="G43332">
        <v>-0.57444157823290309</v>
      </c>
    </row>
    <row r="43333" spans="1:7">
      <c r="A43333">
        <v>4.3331</v>
      </c>
      <c r="B43333">
        <v>-5.542838353024937E-2</v>
      </c>
      <c r="C43333">
        <v>-6.7263957756580339E-2</v>
      </c>
      <c r="D43333">
        <v>-2.2544968976140112E-2</v>
      </c>
      <c r="E43333">
        <v>-1.1412938360503839</v>
      </c>
      <c r="F43333">
        <v>0.1692147580157165</v>
      </c>
      <c r="G43333">
        <v>-0.57438357523851646</v>
      </c>
    </row>
    <row r="43334" spans="1:7">
      <c r="A43334">
        <v>4.3332000000000006</v>
      </c>
      <c r="B43334">
        <v>-5.5307749993446897E-2</v>
      </c>
      <c r="C43334">
        <v>-6.7164540669370609E-2</v>
      </c>
      <c r="D43334">
        <v>-2.2457932673979997E-2</v>
      </c>
      <c r="E43334">
        <v>-1.1424352368570423</v>
      </c>
      <c r="F43334">
        <v>0.16912055032754703</v>
      </c>
      <c r="G43334">
        <v>-0.57432330489200001</v>
      </c>
    </row>
    <row r="43335" spans="1:7">
      <c r="A43335">
        <v>4.3333000000000004</v>
      </c>
      <c r="B43335">
        <v>-5.5185752417042266E-2</v>
      </c>
      <c r="C43335">
        <v>-6.70638747016854E-2</v>
      </c>
      <c r="D43335">
        <v>-2.2369384234277589E-2</v>
      </c>
      <c r="E43335">
        <v>-1.1435771195717652</v>
      </c>
      <c r="F43335">
        <v>0.16902830974201144</v>
      </c>
      <c r="G43335">
        <v>-0.57426069277771641</v>
      </c>
    </row>
    <row r="43336" spans="1:7">
      <c r="A43336">
        <v>4.3334000000000001</v>
      </c>
      <c r="B43336">
        <v>-5.5062005413215154E-2</v>
      </c>
      <c r="C43336">
        <v>-6.696161366345077E-2</v>
      </c>
      <c r="D43336">
        <v>-2.2278874107676927E-2</v>
      </c>
      <c r="E43336">
        <v>-1.1447221344813205</v>
      </c>
      <c r="F43336">
        <v>0.16893826802848932</v>
      </c>
      <c r="G43336">
        <v>-0.57419601037093448</v>
      </c>
    </row>
    <row r="43337" spans="1:7">
      <c r="A43337">
        <v>4.3334999999999999</v>
      </c>
      <c r="B43337">
        <v>-5.4936211063464579E-2</v>
      </c>
      <c r="C43337">
        <v>-6.685747830355826E-2</v>
      </c>
      <c r="D43337">
        <v>-2.2186053450328203E-2</v>
      </c>
      <c r="E43337">
        <v>-1.1458728405196896</v>
      </c>
      <c r="F43337">
        <v>0.16885058612125969</v>
      </c>
      <c r="G43337">
        <v>-0.57412972800446405</v>
      </c>
    </row>
    <row r="43338" spans="1:7">
      <c r="A43338">
        <v>4.3336000000000006</v>
      </c>
      <c r="B43338">
        <v>-5.4808120960685436E-2</v>
      </c>
      <c r="C43338">
        <v>-6.6751224701580014E-2</v>
      </c>
      <c r="D43338">
        <v>-2.2090628778899557E-2</v>
      </c>
      <c r="E43338">
        <v>-1.1470316552752939</v>
      </c>
      <c r="F43338">
        <v>0.16876539646220567</v>
      </c>
      <c r="G43338">
        <v>-0.57406244874357693</v>
      </c>
    </row>
    <row r="43339" spans="1:7">
      <c r="A43339">
        <v>4.3337000000000003</v>
      </c>
      <c r="B43339">
        <v>-5.4677522802296874E-2</v>
      </c>
      <c r="C43339">
        <v>-6.6642634429765479E-2</v>
      </c>
      <c r="D43339">
        <v>-2.1992346630689497E-2</v>
      </c>
      <c r="E43339">
        <v>-1.1482008310164735</v>
      </c>
      <c r="F43339">
        <v>0.16868281568189658</v>
      </c>
      <c r="G43339">
        <v>-0.57399486746943751</v>
      </c>
    </row>
    <row r="43340" spans="1:7">
      <c r="A43340">
        <v>4.3338000000000001</v>
      </c>
      <c r="B43340">
        <v>-5.4544234093306887E-2</v>
      </c>
      <c r="C43340">
        <v>-6.6531510843935493E-2</v>
      </c>
      <c r="D43340">
        <v>-2.18909868170023E-2</v>
      </c>
      <c r="E43340">
        <v>-1.1493824399496875</v>
      </c>
      <c r="F43340">
        <v>0.16860294897388833</v>
      </c>
      <c r="G43340">
        <v>-0.57392773947773645</v>
      </c>
    </row>
    <row r="43341" spans="1:7">
      <c r="A43341">
        <v>4.3338999999999999</v>
      </c>
      <c r="B43341">
        <v>-5.4408098098762903E-2</v>
      </c>
      <c r="C43341">
        <v>-6.6417677158409738E-2</v>
      </c>
      <c r="D43341">
        <v>-2.1786358308833798E-2</v>
      </c>
      <c r="E43341">
        <v>-1.1505783638868794</v>
      </c>
      <c r="F43341">
        <v>0.16852589202951068</v>
      </c>
      <c r="G43341">
        <v>-0.57386185415921909</v>
      </c>
    </row>
    <row r="43342" spans="1:7">
      <c r="A43342">
        <v>4.3340000000000005</v>
      </c>
      <c r="B43342">
        <v>0.15228093133654586</v>
      </c>
      <c r="C43342">
        <v>0.14024893691930895</v>
      </c>
      <c r="D43342">
        <v>0.18487161592964885</v>
      </c>
      <c r="E43342">
        <v>-0.94524037485130574</v>
      </c>
      <c r="F43342">
        <v>0.37500164419185689</v>
      </c>
      <c r="G43342">
        <v>-0.36724810032336597</v>
      </c>
    </row>
    <row r="43343" spans="1:7">
      <c r="A43343">
        <v>4.3341000000000003</v>
      </c>
      <c r="B43343">
        <v>0.15242269143985476</v>
      </c>
      <c r="C43343">
        <v>0.14036842701184149</v>
      </c>
      <c r="D43343">
        <v>0.18498229688439594</v>
      </c>
      <c r="E43343">
        <v>-0.94647119763187049</v>
      </c>
      <c r="F43343">
        <v>0.37492893451017906</v>
      </c>
      <c r="G43343">
        <v>-0.36718828205547871</v>
      </c>
    </row>
    <row r="43344" spans="1:7">
      <c r="A43344">
        <v>4.3342000000000001</v>
      </c>
      <c r="B43344">
        <v>0.1525663172901166</v>
      </c>
      <c r="C43344">
        <v>0.14049009699517168</v>
      </c>
      <c r="D43344">
        <v>0.18509437087429781</v>
      </c>
      <c r="E43344">
        <v>-0.9477197681678079</v>
      </c>
      <c r="F43344">
        <v>0.37485612002907531</v>
      </c>
      <c r="G43344">
        <v>-0.36713276532104355</v>
      </c>
    </row>
    <row r="43345" spans="1:7">
      <c r="A43345">
        <v>4.3342999999999998</v>
      </c>
      <c r="B43345">
        <v>0.15271126321026518</v>
      </c>
      <c r="C43345">
        <v>0.14061331014721645</v>
      </c>
      <c r="D43345">
        <v>0.18520735911335873</v>
      </c>
      <c r="E43345">
        <v>-0.94898187502025311</v>
      </c>
      <c r="F43345">
        <v>0.37478308074057198</v>
      </c>
      <c r="G43345">
        <v>-0.36708008781944923</v>
      </c>
    </row>
    <row r="43346" spans="1:7">
      <c r="A43346">
        <v>4.3344000000000005</v>
      </c>
      <c r="B43346">
        <v>0.15285717729849102</v>
      </c>
      <c r="C43346">
        <v>0.14073764925085674</v>
      </c>
      <c r="D43346">
        <v>0.18532096905541806</v>
      </c>
      <c r="E43346">
        <v>-0.9502536280559708</v>
      </c>
      <c r="F43346">
        <v>0.37470984138064989</v>
      </c>
      <c r="G43346">
        <v>-0.36702897224323905</v>
      </c>
    </row>
    <row r="43347" spans="1:7">
      <c r="A43347">
        <v>4.3345000000000002</v>
      </c>
      <c r="B43347">
        <v>0.15300376033847174</v>
      </c>
      <c r="C43347">
        <v>0.14086276913534768</v>
      </c>
      <c r="D43347">
        <v>0.18543495635072116</v>
      </c>
      <c r="E43347">
        <v>-0.9515315602792227</v>
      </c>
      <c r="F43347">
        <v>0.37463643815302727</v>
      </c>
      <c r="G43347">
        <v>-0.36697841774105477</v>
      </c>
    </row>
    <row r="43348" spans="1:7">
      <c r="A43348">
        <v>4.3346</v>
      </c>
      <c r="B43348">
        <v>0.15315072911022343</v>
      </c>
      <c r="C43348">
        <v>0.1409883562428611</v>
      </c>
      <c r="D43348">
        <v>0.18554908904462231</v>
      </c>
      <c r="E43348">
        <v>-0.95281262260909727</v>
      </c>
      <c r="F43348">
        <v>0.37456288707570651</v>
      </c>
      <c r="G43348">
        <v>-0.3669276904136447</v>
      </c>
    </row>
    <row r="43349" spans="1:7">
      <c r="A43349">
        <v>4.3346999999999998</v>
      </c>
      <c r="B43349">
        <v>0.1532978083544867</v>
      </c>
      <c r="C43349">
        <v>0.14111411778572247</v>
      </c>
      <c r="D43349">
        <v>0.1856631398363815</v>
      </c>
      <c r="E43349">
        <v>-0.95409415151903831</v>
      </c>
      <c r="F43349">
        <v>0.37448917993086817</v>
      </c>
      <c r="G43349">
        <v>-0.36687628937400496</v>
      </c>
    </row>
    <row r="43350" spans="1:7">
      <c r="A43350">
        <v>4.3348000000000004</v>
      </c>
      <c r="B43350">
        <v>0.15344473038943773</v>
      </c>
      <c r="C43350">
        <v>0.14123977901089679</v>
      </c>
      <c r="D43350">
        <v>0.18577688583113705</v>
      </c>
      <c r="E43350">
        <v>-0.95537383174112456</v>
      </c>
      <c r="F43350">
        <v>0.37441528730447493</v>
      </c>
      <c r="G43350">
        <v>-0.36682390938652987</v>
      </c>
    </row>
    <row r="43351" spans="1:7">
      <c r="A43351">
        <v>4.3349000000000002</v>
      </c>
      <c r="B43351">
        <v>0.15359123657274409</v>
      </c>
      <c r="C43351">
        <v>0.14136508261712155</v>
      </c>
      <c r="D43351">
        <v>0.18589011009817291</v>
      </c>
      <c r="E43351">
        <v>-0.95664966014284347</v>
      </c>
      <c r="F43351">
        <v>0.37434116305606724</v>
      </c>
      <c r="G43351">
        <v>-0.36677040569745079</v>
      </c>
    </row>
    <row r="43352" spans="1:7">
      <c r="A43352">
        <v>4.335</v>
      </c>
      <c r="B43352">
        <v>0.18489071018645831</v>
      </c>
      <c r="C43352">
        <v>0.17264341975561015</v>
      </c>
      <c r="D43352">
        <v>0.21715623455045918</v>
      </c>
      <c r="E43352">
        <v>-0.92676628135878314</v>
      </c>
      <c r="F43352">
        <v>0.40542037969529121</v>
      </c>
      <c r="G43352">
        <v>-0.33556213138794777</v>
      </c>
    </row>
    <row r="43353" spans="1:7">
      <c r="A43353">
        <v>4.3351000000000006</v>
      </c>
      <c r="B43353">
        <v>0.18503558321254987</v>
      </c>
      <c r="C43353">
        <v>0.17276721716199139</v>
      </c>
      <c r="D43353">
        <v>0.21726774255010017</v>
      </c>
      <c r="E43353">
        <v>-0.92802945796925485</v>
      </c>
      <c r="F43353">
        <v>0.405345526652024</v>
      </c>
      <c r="G43353">
        <v>-0.33550652756177285</v>
      </c>
    </row>
    <row r="43354" spans="1:7">
      <c r="A43354">
        <v>4.3352000000000004</v>
      </c>
      <c r="B43354">
        <v>0.18517914042810624</v>
      </c>
      <c r="C43354">
        <v>0.1728897457059535</v>
      </c>
      <c r="D43354">
        <v>0.21737797098201295</v>
      </c>
      <c r="E43354">
        <v>-0.9292839596137894</v>
      </c>
      <c r="F43354">
        <v>0.40527004114770127</v>
      </c>
      <c r="G43354">
        <v>-0.33545030688074423</v>
      </c>
    </row>
    <row r="43355" spans="1:7">
      <c r="A43355">
        <v>4.3353000000000002</v>
      </c>
      <c r="B43355">
        <v>0.18532111182206279</v>
      </c>
      <c r="C43355">
        <v>0.17301073055603178</v>
      </c>
      <c r="D43355">
        <v>0.21748667737589589</v>
      </c>
      <c r="E43355">
        <v>-0.93052829253423464</v>
      </c>
      <c r="F43355">
        <v>0.40519378307342996</v>
      </c>
      <c r="G43355">
        <v>-0.33539386011054795</v>
      </c>
    </row>
    <row r="43356" spans="1:7">
      <c r="A43356">
        <v>4.3353999999999999</v>
      </c>
      <c r="B43356">
        <v>0.18546128922193139</v>
      </c>
      <c r="C43356">
        <v>0.17312995784406748</v>
      </c>
      <c r="D43356">
        <v>0.21759367008785624</v>
      </c>
      <c r="E43356">
        <v>-0.93176117532456604</v>
      </c>
      <c r="F43356">
        <v>0.40511664877996029</v>
      </c>
      <c r="G43356">
        <v>-0.33533760733585177</v>
      </c>
    </row>
    <row r="43357" spans="1:7">
      <c r="A43357">
        <v>4.3355000000000006</v>
      </c>
      <c r="B43357">
        <v>0.18559950072522335</v>
      </c>
      <c r="C43357">
        <v>0.17324724863651841</v>
      </c>
      <c r="D43357">
        <v>0.21769878568035317</v>
      </c>
      <c r="E43357">
        <v>-0.93298155421390083</v>
      </c>
      <c r="F43357">
        <v>0.40503858893881717</v>
      </c>
      <c r="G43357">
        <v>-0.33528193750715368</v>
      </c>
    </row>
    <row r="43358" spans="1:7">
      <c r="A43358">
        <v>4.3356000000000003</v>
      </c>
      <c r="B43358">
        <v>0.18573560130321898</v>
      </c>
      <c r="C43358">
        <v>0.17336244980030591</v>
      </c>
      <c r="D43358">
        <v>0.21780188153475155</v>
      </c>
      <c r="E43358">
        <v>-0.93418858416630446</v>
      </c>
      <c r="F43358">
        <v>0.40495960376477236</v>
      </c>
      <c r="G43358">
        <v>-0.33522719455336047</v>
      </c>
    </row>
    <row r="43359" spans="1:7">
      <c r="A43359">
        <v>4.3357000000000001</v>
      </c>
      <c r="B43359">
        <v>0.18586946815694638</v>
      </c>
      <c r="C43359">
        <v>0.17347542976715191</v>
      </c>
      <c r="D43359">
        <v>0.21790283279226497</v>
      </c>
      <c r="E43359">
        <v>-0.93538160144147708</v>
      </c>
      <c r="F43359">
        <v>0.40487972982462317</v>
      </c>
      <c r="G43359">
        <v>-0.3351736818224253</v>
      </c>
    </row>
    <row r="43360" spans="1:7">
      <c r="A43360">
        <v>4.3357999999999999</v>
      </c>
      <c r="B43360">
        <v>0.18600099763523348</v>
      </c>
      <c r="C43360">
        <v>0.17358607585058827</v>
      </c>
      <c r="D43360">
        <v>0.2180015305906764</v>
      </c>
      <c r="E43360">
        <v>-0.93656009833164644</v>
      </c>
      <c r="F43360">
        <v>0.40479902924789873</v>
      </c>
      <c r="G43360">
        <v>-0.33512166572310809</v>
      </c>
    </row>
    <row r="43361" spans="1:7">
      <c r="A43361">
        <v>4.3359000000000005</v>
      </c>
      <c r="B43361">
        <v>0.18613010281040809</v>
      </c>
      <c r="C43361">
        <v>0.17369429217241539</v>
      </c>
      <c r="D43361">
        <v>0.218097880749891</v>
      </c>
      <c r="E43361">
        <v>-0.93772370093965118</v>
      </c>
      <c r="F43361">
        <v>0.40471758082998205</v>
      </c>
      <c r="G43361">
        <v>-0.33507137870750964</v>
      </c>
    </row>
    <row r="43362" spans="1:7">
      <c r="A43362">
        <v>4.3360000000000003</v>
      </c>
      <c r="B43362">
        <v>0.18258540703594939</v>
      </c>
      <c r="C43362">
        <v>0.17012869351654913</v>
      </c>
      <c r="D43362">
        <v>0.21452049826001929</v>
      </c>
      <c r="E43362">
        <v>-0.94254345433893727</v>
      </c>
      <c r="F43362">
        <v>0.40096416823206327</v>
      </c>
      <c r="G43362">
        <v>-0.33869432626561385</v>
      </c>
    </row>
    <row r="43363" spans="1:7">
      <c r="A43363">
        <v>4.3361000000000001</v>
      </c>
      <c r="B43363">
        <v>0.18270946900346008</v>
      </c>
      <c r="C43363">
        <v>0.17023183681010634</v>
      </c>
      <c r="D43363">
        <v>0.21461192957631692</v>
      </c>
      <c r="E43363">
        <v>-0.94367661464661123</v>
      </c>
      <c r="F43363">
        <v>0.40088149843682735</v>
      </c>
      <c r="G43363">
        <v>-0.33864804544316435</v>
      </c>
    </row>
    <row r="43364" spans="1:7">
      <c r="A43364">
        <v>4.3361999999999998</v>
      </c>
      <c r="B43364">
        <v>0.18283095817628192</v>
      </c>
      <c r="C43364">
        <v>0.17033239240739917</v>
      </c>
      <c r="D43364">
        <v>0.214700834106754</v>
      </c>
      <c r="E43364">
        <v>-0.94479449914201807</v>
      </c>
      <c r="F43364">
        <v>0.40079835184268026</v>
      </c>
      <c r="G43364">
        <v>-0.33860393010084683</v>
      </c>
    </row>
    <row r="43365" spans="1:7">
      <c r="A43365">
        <v>4.3363000000000005</v>
      </c>
      <c r="B43365">
        <v>0.18294985491520954</v>
      </c>
      <c r="C43365">
        <v>0.17043033729563861</v>
      </c>
      <c r="D43365">
        <v>0.2147871877214893</v>
      </c>
      <c r="E43365">
        <v>-0.94589719088175062</v>
      </c>
      <c r="F43365">
        <v>0.40071479266389481</v>
      </c>
      <c r="G43365">
        <v>-0.33856205723206279</v>
      </c>
    </row>
    <row r="43366" spans="1:7">
      <c r="A43366">
        <v>4.3364000000000003</v>
      </c>
      <c r="B43366">
        <v>0.18306614454627246</v>
      </c>
      <c r="C43366">
        <v>0.17052565436618039</v>
      </c>
      <c r="D43366">
        <v>0.2148709729392877</v>
      </c>
      <c r="E43366">
        <v>-0.94698483009140499</v>
      </c>
      <c r="F43366">
        <v>0.40063087064141428</v>
      </c>
      <c r="G43366">
        <v>-0.33852248493497211</v>
      </c>
    </row>
    <row r="43367" spans="1:7">
      <c r="A43367">
        <v>4.3365</v>
      </c>
      <c r="B43367">
        <v>0.1831798200345367</v>
      </c>
      <c r="C43367">
        <v>0.17061833537318538</v>
      </c>
      <c r="D43367">
        <v>0.21495218202151634</v>
      </c>
      <c r="E43367">
        <v>-0.9480576080235219</v>
      </c>
      <c r="F43367">
        <v>0.40054662044500722</v>
      </c>
      <c r="G43367">
        <v>-0.33848524879149544</v>
      </c>
    </row>
    <row r="43368" spans="1:7">
      <c r="A43368">
        <v>4.3365999999999998</v>
      </c>
      <c r="B43368">
        <v>0.18329088690846129</v>
      </c>
      <c r="C43368">
        <v>0.17070838627658524</v>
      </c>
      <c r="D43368">
        <v>0.21503082865028933</v>
      </c>
      <c r="E43368">
        <v>-0.94911577430264593</v>
      </c>
      <c r="F43368">
        <v>0.40046204439205552</v>
      </c>
      <c r="G43368">
        <v>-0.33845034983639727</v>
      </c>
    </row>
    <row r="43369" spans="1:7">
      <c r="A43369">
        <v>4.3367000000000004</v>
      </c>
      <c r="B43369">
        <v>0.1833993622590615</v>
      </c>
      <c r="C43369">
        <v>0.17079582681500893</v>
      </c>
      <c r="D43369">
        <v>0.21510693382026069</v>
      </c>
      <c r="E43369">
        <v>-0.95015966137455421</v>
      </c>
      <c r="F43369">
        <v>0.40037713581990197</v>
      </c>
      <c r="G43369">
        <v>-0.33841775818931025</v>
      </c>
    </row>
    <row r="43370" spans="1:7">
      <c r="A43370">
        <v>4.3368000000000002</v>
      </c>
      <c r="B43370">
        <v>0.18350526776035725</v>
      </c>
      <c r="C43370">
        <v>0.17088068183635619</v>
      </c>
      <c r="D43370">
        <v>0.21518052382573583</v>
      </c>
      <c r="E43370">
        <v>-0.95118962301383281</v>
      </c>
      <c r="F43370">
        <v>0.40029187971802327</v>
      </c>
      <c r="G43370">
        <v>-0.33838743163120466</v>
      </c>
    </row>
    <row r="43371" spans="1:7">
      <c r="A43371">
        <v>4.3369</v>
      </c>
      <c r="B43371">
        <v>0.18360862651668297</v>
      </c>
      <c r="C43371">
        <v>0.17096297790957804</v>
      </c>
      <c r="D43371">
        <v>0.21525162683346899</v>
      </c>
      <c r="E43371">
        <v>-0.95220602094176154</v>
      </c>
      <c r="F43371">
        <v>0.40020625967873991</v>
      </c>
      <c r="G43371">
        <v>-0.33835932434857297</v>
      </c>
    </row>
    <row r="43372" spans="1:7">
      <c r="A43372">
        <v>4.3370000000000006</v>
      </c>
      <c r="B43372">
        <v>0.17149553283588581</v>
      </c>
      <c r="C43372">
        <v>0.15882881288443373</v>
      </c>
      <c r="D43372">
        <v>0.20310634228886659</v>
      </c>
      <c r="E43372">
        <v>-0.96542314285403175</v>
      </c>
      <c r="F43372">
        <v>0.38790632839744954</v>
      </c>
      <c r="G43372">
        <v>-0.35054731766856995</v>
      </c>
    </row>
    <row r="43373" spans="1:7">
      <c r="A43373">
        <v>4.3371000000000004</v>
      </c>
      <c r="B43373">
        <v>0.17159390222426785</v>
      </c>
      <c r="C43373">
        <v>0.1589061255678379</v>
      </c>
      <c r="D43373">
        <v>0.20317257934389588</v>
      </c>
      <c r="E43373">
        <v>-0.96641358111799758</v>
      </c>
      <c r="F43373">
        <v>0.38781994877179493</v>
      </c>
      <c r="G43373">
        <v>-0.3505234128227469</v>
      </c>
    </row>
    <row r="43374" spans="1:7">
      <c r="A43374">
        <v>4.3372000000000002</v>
      </c>
      <c r="B43374">
        <v>0.17168990754953173</v>
      </c>
      <c r="C43374">
        <v>0.15898111628464573</v>
      </c>
      <c r="D43374">
        <v>0.2032365104028635</v>
      </c>
      <c r="E43374">
        <v>-0.96739195225756391</v>
      </c>
      <c r="F43374">
        <v>0.38773316235237787</v>
      </c>
      <c r="G43374">
        <v>-0.35050130564345328</v>
      </c>
    </row>
    <row r="43375" spans="1:7">
      <c r="A43375">
        <v>4.3372999999999999</v>
      </c>
      <c r="B43375">
        <v>0.17178363857316015</v>
      </c>
      <c r="C43375">
        <v>0.15905388356485739</v>
      </c>
      <c r="D43375">
        <v>0.20329823717327589</v>
      </c>
      <c r="E43375">
        <v>-0.96835893298512155</v>
      </c>
      <c r="F43375">
        <v>0.38764591519186836</v>
      </c>
      <c r="G43375">
        <v>-0.35048081511405998</v>
      </c>
    </row>
    <row r="43376" spans="1:7">
      <c r="A43376">
        <v>4.3374000000000006</v>
      </c>
      <c r="B43376">
        <v>0.17187516738053876</v>
      </c>
      <c r="C43376">
        <v>0.15912450651737142</v>
      </c>
      <c r="D43376">
        <v>0.20335784153897052</v>
      </c>
      <c r="E43376">
        <v>-0.96931515851079786</v>
      </c>
      <c r="F43376">
        <v>0.38755815905850199</v>
      </c>
      <c r="G43376">
        <v>-0.35046178800600425</v>
      </c>
    </row>
    <row r="43377" spans="1:7">
      <c r="A43377">
        <v>4.3375000000000004</v>
      </c>
      <c r="B43377">
        <v>0.17196455690806234</v>
      </c>
      <c r="C43377">
        <v>0.15919305387405203</v>
      </c>
      <c r="D43377">
        <v>0.20341539431922584</v>
      </c>
      <c r="E43377">
        <v>-0.9702612128755802</v>
      </c>
      <c r="F43377">
        <v>0.38746985590425603</v>
      </c>
      <c r="G43377">
        <v>-0.35044408946701078</v>
      </c>
    </row>
    <row r="43378" spans="1:7">
      <c r="A43378">
        <v>4.3376000000000001</v>
      </c>
      <c r="B43378">
        <v>0.17205186341874956</v>
      </c>
      <c r="C43378">
        <v>0.15925958673237517</v>
      </c>
      <c r="D43378">
        <v>0.20347095809240301</v>
      </c>
      <c r="E43378">
        <v>-0.9711976268912913</v>
      </c>
      <c r="F43378">
        <v>0.38738097704089075</v>
      </c>
      <c r="G43378">
        <v>-0.35042759979870852</v>
      </c>
    </row>
    <row r="43379" spans="1:7">
      <c r="A43379">
        <v>4.3376999999999999</v>
      </c>
      <c r="B43379">
        <v>0.17213713738425351</v>
      </c>
      <c r="C43379">
        <v>0.15932415961592916</v>
      </c>
      <c r="D43379">
        <v>0.20352458840439169</v>
      </c>
      <c r="E43379">
        <v>-0.9721248787622977</v>
      </c>
      <c r="F43379">
        <v>0.38729150124808415</v>
      </c>
      <c r="G43379">
        <v>-0.35041221284829038</v>
      </c>
    </row>
    <row r="43380" spans="1:7">
      <c r="A43380">
        <v>4.3378000000000005</v>
      </c>
      <c r="B43380">
        <v>0.17222042399730286</v>
      </c>
      <c r="C43380">
        <v>0.15938682112400304</v>
      </c>
      <c r="D43380">
        <v>0.20357633455473145</v>
      </c>
      <c r="E43380">
        <v>-0.97304339588596622</v>
      </c>
      <c r="F43380">
        <v>0.38720141292787164</v>
      </c>
      <c r="G43380">
        <v>-0.35039783476094188</v>
      </c>
    </row>
    <row r="43381" spans="1:7">
      <c r="A43381">
        <v>4.3379000000000003</v>
      </c>
      <c r="B43381">
        <v>0.17230176364071292</v>
      </c>
      <c r="C43381">
        <v>0.15944761451155642</v>
      </c>
      <c r="D43381">
        <v>0.20362624028416487</v>
      </c>
      <c r="E43381">
        <v>-0.97395355725816224</v>
      </c>
      <c r="F43381">
        <v>0.38711070056273478</v>
      </c>
      <c r="G43381">
        <v>-0.35038438276346645</v>
      </c>
    </row>
    <row r="43382" spans="1:7">
      <c r="A43382">
        <v>4.3380000000000001</v>
      </c>
      <c r="B43382">
        <v>5.8817960168208394E-2</v>
      </c>
      <c r="C43382">
        <v>4.5943346060532519E-2</v>
      </c>
      <c r="D43382">
        <v>9.0111112223434375E-2</v>
      </c>
      <c r="E43382">
        <v>-1.0884189283241239</v>
      </c>
      <c r="F43382">
        <v>0.27345612328222685</v>
      </c>
      <c r="G43382">
        <v>-0.46393501612953814</v>
      </c>
    </row>
    <row r="43383" spans="1:7">
      <c r="A43383">
        <v>4.3380999999999998</v>
      </c>
      <c r="B43383">
        <v>5.8895790246448865E-2</v>
      </c>
      <c r="C43383">
        <v>4.6000869998169769E-2</v>
      </c>
      <c r="D43383">
        <v>9.0157634941659737E-2</v>
      </c>
      <c r="E43383">
        <v>-1.0893137414707343</v>
      </c>
      <c r="F43383">
        <v>0.27336445126625936</v>
      </c>
      <c r="G43383">
        <v>-0.46392272956973846</v>
      </c>
    </row>
    <row r="43384" spans="1:7">
      <c r="A43384">
        <v>4.3382000000000005</v>
      </c>
      <c r="B43384">
        <v>5.8972594336622386E-2</v>
      </c>
      <c r="C43384">
        <v>4.6057580121996899E-2</v>
      </c>
      <c r="D43384">
        <v>9.0203082845786042E-2</v>
      </c>
      <c r="E43384">
        <v>-1.0902029380137335</v>
      </c>
      <c r="F43384">
        <v>0.27327287474341971</v>
      </c>
      <c r="G43384">
        <v>-0.46390986185656868</v>
      </c>
    </row>
    <row r="43385" spans="1:7">
      <c r="A43385">
        <v>4.3383000000000003</v>
      </c>
      <c r="B43385">
        <v>5.9048799443458311E-2</v>
      </c>
      <c r="C43385">
        <v>4.6113866730485231E-2</v>
      </c>
      <c r="D43385">
        <v>9.0247913480993702E-2</v>
      </c>
      <c r="E43385">
        <v>-1.0910883606639261</v>
      </c>
      <c r="F43385">
        <v>0.27318164919458127</v>
      </c>
      <c r="G43385">
        <v>-0.46389580612551851</v>
      </c>
    </row>
    <row r="43386" spans="1:7">
      <c r="A43386">
        <v>4.3384</v>
      </c>
      <c r="B43386">
        <v>5.9124724452507049E-2</v>
      </c>
      <c r="C43386">
        <v>4.6170015242110285E-2</v>
      </c>
      <c r="D43386">
        <v>9.0292455109095116E-2</v>
      </c>
      <c r="E43386">
        <v>-1.0919719173555416</v>
      </c>
      <c r="F43386">
        <v>0.27309097111412151</v>
      </c>
      <c r="G43386">
        <v>-0.46388012377919641</v>
      </c>
    </row>
    <row r="43387" spans="1:7">
      <c r="A43387">
        <v>4.3384999999999998</v>
      </c>
      <c r="B43387">
        <v>5.9200655362933396E-2</v>
      </c>
      <c r="C43387">
        <v>4.622627809526092E-2</v>
      </c>
      <c r="D43387">
        <v>9.0336990251943305E-2</v>
      </c>
      <c r="E43387">
        <v>-1.0928554469629645</v>
      </c>
      <c r="F43387">
        <v>0.27300099352312401</v>
      </c>
      <c r="G43387">
        <v>-0.46386255750255107</v>
      </c>
    </row>
    <row r="43388" spans="1:7">
      <c r="A43388">
        <v>4.3386000000000005</v>
      </c>
      <c r="B43388">
        <v>5.9276859256728542E-2</v>
      </c>
      <c r="C43388">
        <v>4.628288927013946E-2</v>
      </c>
      <c r="D43388">
        <v>9.0381773417311351E-2</v>
      </c>
      <c r="E43388">
        <v>-1.0937406803679572</v>
      </c>
      <c r="F43388">
        <v>0.27291184251160422</v>
      </c>
      <c r="G43388">
        <v>-0.46384299475666646</v>
      </c>
    </row>
    <row r="43389" spans="1:7">
      <c r="A43389">
        <v>4.3387000000000002</v>
      </c>
      <c r="B43389">
        <v>5.9353575167114148E-2</v>
      </c>
      <c r="C43389">
        <v>4.634006118399947E-2</v>
      </c>
      <c r="D43389">
        <v>9.0427029196280984E-2</v>
      </c>
      <c r="E43389">
        <v>-1.0946292250073311</v>
      </c>
      <c r="F43389">
        <v>0.27282362595159504</v>
      </c>
      <c r="G43389">
        <v>-0.46382143365307116</v>
      </c>
    </row>
    <row r="43390" spans="1:7">
      <c r="A43390">
        <v>4.3388</v>
      </c>
      <c r="B43390">
        <v>5.943101354351743E-2</v>
      </c>
      <c r="C43390">
        <v>4.6397985141501952E-2</v>
      </c>
      <c r="D43390">
        <v>9.047295446126391E-2</v>
      </c>
      <c r="E43390">
        <v>-1.0955225558829265</v>
      </c>
      <c r="F43390">
        <v>0.27273643725464625</v>
      </c>
      <c r="G43390">
        <v>-0.46379795637682392</v>
      </c>
    </row>
    <row r="43391" spans="1:7">
      <c r="A43391">
        <v>4.3389000000000006</v>
      </c>
      <c r="B43391">
        <v>5.9509359170945686E-2</v>
      </c>
      <c r="C43391">
        <v>4.6456832872389331E-2</v>
      </c>
      <c r="D43391">
        <v>9.0519721391794761E-2</v>
      </c>
      <c r="E43391">
        <v>-1.0964220096666286</v>
      </c>
      <c r="F43391">
        <v>0.27265035755226097</v>
      </c>
      <c r="G43391">
        <v>-0.46377270699594242</v>
      </c>
    </row>
    <row r="43392" spans="1:7">
      <c r="A43392">
        <v>4.3390000000000004</v>
      </c>
      <c r="B43392">
        <v>0.15756283687854156</v>
      </c>
      <c r="C43392">
        <v>0.14449082096562949</v>
      </c>
      <c r="D43392">
        <v>0.18854154316556304</v>
      </c>
      <c r="E43392">
        <v>-0.99935471761489769</v>
      </c>
      <c r="F43392">
        <v>0.37053952050692646</v>
      </c>
      <c r="G43392">
        <v>-0.36577180932239461</v>
      </c>
    </row>
    <row r="43393" spans="1:7">
      <c r="A43393">
        <v>4.3391000000000002</v>
      </c>
      <c r="B43393">
        <v>0.15764318364139074</v>
      </c>
      <c r="C43393">
        <v>0.14455172943774697</v>
      </c>
      <c r="D43393">
        <v>0.1885900987312441</v>
      </c>
      <c r="E43393">
        <v>-1.0002697919295724</v>
      </c>
      <c r="F43393">
        <v>0.37045545725684148</v>
      </c>
      <c r="G43393">
        <v>-0.36574380774045079</v>
      </c>
    </row>
    <row r="43394" spans="1:7">
      <c r="A43394">
        <v>4.3391999999999999</v>
      </c>
      <c r="B43394">
        <v>0.15772396329802563</v>
      </c>
      <c r="C43394">
        <v>0.14461315964726573</v>
      </c>
      <c r="D43394">
        <v>0.18863893652892205</v>
      </c>
      <c r="E43394">
        <v>-1.0011919119844124</v>
      </c>
      <c r="F43394">
        <v>0.3703717095507581</v>
      </c>
      <c r="G43394">
        <v>-0.36571476492114885</v>
      </c>
    </row>
    <row r="43395" spans="1:7">
      <c r="A43395">
        <v>4.3393000000000006</v>
      </c>
      <c r="B43395">
        <v>0.15780478142452692</v>
      </c>
      <c r="C43395">
        <v>0.14467470991781761</v>
      </c>
      <c r="D43395">
        <v>0.18868771262341077</v>
      </c>
      <c r="E43395">
        <v>-1.0021189624831868</v>
      </c>
      <c r="F43395">
        <v>0.3702880659336959</v>
      </c>
      <c r="G43395">
        <v>-0.3656845672729781</v>
      </c>
    </row>
    <row r="43396" spans="1:7">
      <c r="A43396">
        <v>4.3394000000000004</v>
      </c>
      <c r="B43396">
        <v>0.15788534990723058</v>
      </c>
      <c r="C43396">
        <v>0.14473609384306441</v>
      </c>
      <c r="D43396">
        <v>0.18873618336423714</v>
      </c>
      <c r="E43396">
        <v>-1.0030489987306623</v>
      </c>
      <c r="F43396">
        <v>0.3702044021630494</v>
      </c>
      <c r="G43396">
        <v>-0.36565314582516856</v>
      </c>
    </row>
    <row r="43397" spans="1:7">
      <c r="A43397">
        <v>4.3395000000000001</v>
      </c>
      <c r="B43397">
        <v>0.15796541958913224</v>
      </c>
      <c r="C43397">
        <v>0.14479706994091934</v>
      </c>
      <c r="D43397">
        <v>0.18878413973278185</v>
      </c>
      <c r="E43397">
        <v>-1.0039802920026384</v>
      </c>
      <c r="F43397">
        <v>0.37012061669160828</v>
      </c>
      <c r="G43397">
        <v>-0.36562051688498887</v>
      </c>
    </row>
    <row r="43398" spans="1:7">
      <c r="A43398">
        <v>4.3395999999999999</v>
      </c>
      <c r="B43398">
        <v>0.15804476582459959</v>
      </c>
      <c r="C43398">
        <v>0.14485742354389286</v>
      </c>
      <c r="D43398">
        <v>0.18883139157284745</v>
      </c>
      <c r="E43398">
        <v>-1.0049113253139654</v>
      </c>
      <c r="F43398">
        <v>0.37003661436600499</v>
      </c>
      <c r="G43398">
        <v>-0.36558677581784615</v>
      </c>
    </row>
    <row r="43399" spans="1:7">
      <c r="A43399">
        <v>4.3397000000000006</v>
      </c>
      <c r="B43399">
        <v>0.15812319205562009</v>
      </c>
      <c r="C43399">
        <v>0.14491696546707455</v>
      </c>
      <c r="D43399">
        <v>0.18887776816860669</v>
      </c>
      <c r="E43399">
        <v>-1.0058407769677231</v>
      </c>
      <c r="F43399">
        <v>0.36995230322843853</v>
      </c>
      <c r="G43399">
        <v>-0.36555208018766355</v>
      </c>
    </row>
    <row r="43400" spans="1:7">
      <c r="A43400">
        <v>4.3398000000000003</v>
      </c>
      <c r="B43400">
        <v>0.15820052800170892</v>
      </c>
      <c r="C43400">
        <v>0.14497553044109335</v>
      </c>
      <c r="D43400">
        <v>0.18892311836482989</v>
      </c>
      <c r="E43400">
        <v>-1.0067675021651548</v>
      </c>
      <c r="F43400">
        <v>0.36986759470420055</v>
      </c>
      <c r="G43400">
        <v>-0.36551663211476026</v>
      </c>
    </row>
    <row r="43401" spans="1:7">
      <c r="A43401">
        <v>4.3399000000000001</v>
      </c>
      <c r="B43401">
        <v>0.15827662651069119</v>
      </c>
      <c r="C43401">
        <v>0.14503297453578234</v>
      </c>
      <c r="D43401">
        <v>0.18896730889847824</v>
      </c>
      <c r="E43401">
        <v>-1.0076905154260993</v>
      </c>
      <c r="F43401">
        <v>0.36978240451232036</v>
      </c>
      <c r="G43401">
        <v>-0.36548066238534077</v>
      </c>
    </row>
    <row r="43402" spans="1:7">
      <c r="A43402">
        <v>4.34</v>
      </c>
      <c r="B43402">
        <v>-6.9702690799934075E-2</v>
      </c>
      <c r="C43402">
        <v>-8.296487878100578E-2</v>
      </c>
      <c r="D43402">
        <v>-3.9043828834880223E-2</v>
      </c>
      <c r="E43402">
        <v>-1.2366630290859089</v>
      </c>
      <c r="F43402">
        <v>0.14164260651179297</v>
      </c>
      <c r="G43402">
        <v>-0.59349846022284802</v>
      </c>
    </row>
    <row r="43403" spans="1:7">
      <c r="A43403">
        <v>4.3401000000000005</v>
      </c>
      <c r="B43403">
        <v>-6.9628841669253649E-2</v>
      </c>
      <c r="C43403">
        <v>-8.2909414009762372E-2</v>
      </c>
      <c r="D43403">
        <v>-3.9001794153477043E-2</v>
      </c>
      <c r="E43403">
        <v>-1.2375767956343857</v>
      </c>
      <c r="F43403">
        <v>0.14155695978687552</v>
      </c>
      <c r="G43403">
        <v>-0.59346143639181015</v>
      </c>
    </row>
    <row r="43404" spans="1:7">
      <c r="A43404">
        <v>4.3402000000000003</v>
      </c>
      <c r="B43404">
        <v>-6.9554861290310299E-2</v>
      </c>
      <c r="C43404">
        <v>-8.2853706720615428E-2</v>
      </c>
      <c r="D43404">
        <v>-3.895959823168571E-2</v>
      </c>
      <c r="E43404">
        <v>-1.2384878152080627</v>
      </c>
      <c r="F43404">
        <v>0.14147251354510962</v>
      </c>
      <c r="G43404">
        <v>-0.59342250013515241</v>
      </c>
    </row>
    <row r="43405" spans="1:7">
      <c r="A43405">
        <v>4.3403</v>
      </c>
      <c r="B43405">
        <v>-6.9480045530144974E-2</v>
      </c>
      <c r="C43405">
        <v>-8.279716331271203E-2</v>
      </c>
      <c r="D43405">
        <v>-3.8916389808753671E-2</v>
      </c>
      <c r="E43405">
        <v>-1.2393985213948187</v>
      </c>
      <c r="F43405">
        <v>0.14138989094815843</v>
      </c>
      <c r="G43405">
        <v>-0.59338108335029105</v>
      </c>
    </row>
    <row r="43406" spans="1:7">
      <c r="A43406">
        <v>4.3403999999999998</v>
      </c>
      <c r="B43406">
        <v>-6.9403919131696412E-2</v>
      </c>
      <c r="C43406">
        <v>-8.2739389110113137E-2</v>
      </c>
      <c r="D43406">
        <v>-3.8871620635521076E-2</v>
      </c>
      <c r="E43406">
        <v>-1.2403114862299234</v>
      </c>
      <c r="F43406">
        <v>0.14130945154368887</v>
      </c>
      <c r="G43406">
        <v>-0.59333706759606986</v>
      </c>
    </row>
    <row r="43407" spans="1:7">
      <c r="A43407">
        <v>4.3405000000000005</v>
      </c>
      <c r="B43407">
        <v>-6.9326109412843007E-2</v>
      </c>
      <c r="C43407">
        <v>-8.2680067206174712E-2</v>
      </c>
      <c r="D43407">
        <v>-3.8824866794485935E-2</v>
      </c>
      <c r="E43407">
        <v>-1.2412292504150821</v>
      </c>
      <c r="F43407">
        <v>0.14123147652083642</v>
      </c>
      <c r="G43407">
        <v>-0.59329061054309473</v>
      </c>
    </row>
    <row r="43408" spans="1:7">
      <c r="A43408">
        <v>4.3406000000000002</v>
      </c>
      <c r="B43408">
        <v>-6.9246301610416339E-2</v>
      </c>
      <c r="C43408">
        <v>-8.2618920157202069E-2</v>
      </c>
      <c r="D43408">
        <v>-3.8775771480500154E-2</v>
      </c>
      <c r="E43408">
        <v>-1.2421542612846221</v>
      </c>
      <c r="F43408">
        <v>0.1411562200713963</v>
      </c>
      <c r="G43408">
        <v>-0.59324206653472566</v>
      </c>
    </row>
    <row r="43409" spans="1:7">
      <c r="A43409">
        <v>4.3407</v>
      </c>
      <c r="B43409">
        <v>-6.9164222973321365E-2</v>
      </c>
      <c r="C43409">
        <v>-8.2555698024807E-2</v>
      </c>
      <c r="D43409">
        <v>-3.8724025630447301E-2</v>
      </c>
      <c r="E43409">
        <v>-1.2430888423207824</v>
      </c>
      <c r="F43409">
        <v>0.14108392282950874</v>
      </c>
      <c r="G43409">
        <v>-0.59319193782804125</v>
      </c>
    </row>
    <row r="43410" spans="1:7">
      <c r="A43410">
        <v>4.3407999999999998</v>
      </c>
      <c r="B43410">
        <v>-6.9079635590178157E-2</v>
      </c>
      <c r="C43410">
        <v>-8.2490174052378684E-2</v>
      </c>
      <c r="D43410">
        <v>-3.8669359614368126E-2</v>
      </c>
      <c r="E43410">
        <v>-1.2440351734415755</v>
      </c>
      <c r="F43410">
        <v>0.141014814877755</v>
      </c>
      <c r="G43410">
        <v>-0.59314083719225141</v>
      </c>
    </row>
    <row r="43411" spans="1:7">
      <c r="A43411">
        <v>4.3409000000000004</v>
      </c>
      <c r="B43411">
        <v>-6.8992331913333871E-2</v>
      </c>
      <c r="C43411">
        <v>-8.2422142538438159E-2</v>
      </c>
      <c r="D43411">
        <v>-3.8611538270712842E-2</v>
      </c>
      <c r="E43411">
        <v>-1.2449952762041763</v>
      </c>
      <c r="F43411">
        <v>0.14094911600696483</v>
      </c>
      <c r="G43411">
        <v>-0.59308945620389442</v>
      </c>
    </row>
    <row r="43412" spans="1:7">
      <c r="A43412">
        <v>4.3410000000000002</v>
      </c>
      <c r="B43412">
        <v>4.2242983012076962E-2</v>
      </c>
      <c r="C43412">
        <v>2.879369690423772E-2</v>
      </c>
      <c r="D43412">
        <v>7.259475717111652E-2</v>
      </c>
      <c r="E43412">
        <v>-1.1348258878338133</v>
      </c>
      <c r="F43412">
        <v>0.25203214957162318</v>
      </c>
      <c r="G43412">
        <v>-0.48189342333851476</v>
      </c>
    </row>
    <row r="43413" spans="1:7">
      <c r="A43413">
        <v>4.3411</v>
      </c>
      <c r="B43413">
        <v>4.2335989937381413E-2</v>
      </c>
      <c r="C43413">
        <v>2.8867150638783201E-2</v>
      </c>
      <c r="D43413">
        <v>7.2658920685375605E-2</v>
      </c>
      <c r="E43413">
        <v>-1.1358193253906994</v>
      </c>
      <c r="F43413">
        <v>0.25197307286290194</v>
      </c>
      <c r="G43413">
        <v>-0.48184422761099882</v>
      </c>
    </row>
    <row r="43414" spans="1:7">
      <c r="A43414">
        <v>4.3412000000000006</v>
      </c>
      <c r="B43414">
        <v>4.2431384728540689E-2</v>
      </c>
      <c r="C43414">
        <v>2.8943020262873986E-2</v>
      </c>
      <c r="D43414">
        <v>7.2725342984244712E-2</v>
      </c>
      <c r="E43414">
        <v>-1.1368298132468002</v>
      </c>
      <c r="F43414">
        <v>0.25191606621021218</v>
      </c>
      <c r="G43414">
        <v>-0.48179699075513976</v>
      </c>
    </row>
    <row r="43415" spans="1:7">
      <c r="A43415">
        <v>4.3413000000000004</v>
      </c>
      <c r="B43415">
        <v>4.2528840859403338E-2</v>
      </c>
      <c r="C43415">
        <v>2.9020964845991148E-2</v>
      </c>
      <c r="D43415">
        <v>7.2793690693464974E-2</v>
      </c>
      <c r="E43415">
        <v>-1.137855083285443</v>
      </c>
      <c r="F43415">
        <v>0.2518608527737502</v>
      </c>
      <c r="G43415">
        <v>-0.48175104237690208</v>
      </c>
    </row>
    <row r="43416" spans="1:7">
      <c r="A43416">
        <v>4.3414000000000001</v>
      </c>
      <c r="B43416">
        <v>4.2628145060223055E-2</v>
      </c>
      <c r="C43416">
        <v>2.9100757481691719E-2</v>
      </c>
      <c r="D43416">
        <v>7.286375415416213E-2</v>
      </c>
      <c r="E43416">
        <v>-1.1388930166674509</v>
      </c>
      <c r="F43416">
        <v>0.25180727831623839</v>
      </c>
      <c r="G43416">
        <v>-0.4817057559022766</v>
      </c>
    </row>
    <row r="43417" spans="1:7">
      <c r="A43417">
        <v>4.3414999999999999</v>
      </c>
      <c r="B43417">
        <v>4.2729121505079792E-2</v>
      </c>
      <c r="C43417">
        <v>2.9182212666146956E-2</v>
      </c>
      <c r="D43417">
        <v>7.293536365975406E-2</v>
      </c>
      <c r="E43417">
        <v>-1.1399416975044097</v>
      </c>
      <c r="F43417">
        <v>0.25175522680091367</v>
      </c>
      <c r="G43417">
        <v>-0.48166059917246873</v>
      </c>
    </row>
    <row r="43418" spans="1:7">
      <c r="A43418">
        <v>4.3416000000000006</v>
      </c>
      <c r="B43418">
        <v>4.2831611325714558E-2</v>
      </c>
      <c r="C43418">
        <v>2.9265165924631464E-2</v>
      </c>
      <c r="D43418">
        <v>7.3008366773714251E-2</v>
      </c>
      <c r="E43418">
        <v>-1.1409994136153569</v>
      </c>
      <c r="F43418">
        <v>0.251704597182486</v>
      </c>
      <c r="G43418">
        <v>-0.48161513540372203</v>
      </c>
    </row>
    <row r="43419" spans="1:7">
      <c r="A43419">
        <v>4.3417000000000003</v>
      </c>
      <c r="B43419">
        <v>4.2935467323832466E-2</v>
      </c>
      <c r="C43419">
        <v>2.9349467892406E-2</v>
      </c>
      <c r="D43419">
        <v>7.3082622445947543E-2</v>
      </c>
      <c r="E43419">
        <v>-1.1420646435632138</v>
      </c>
      <c r="F43419">
        <v>0.25165529710177298</v>
      </c>
      <c r="G43419">
        <v>-0.4815690120415641</v>
      </c>
    </row>
    <row r="43420" spans="1:7">
      <c r="A43420">
        <v>4.3418000000000001</v>
      </c>
      <c r="B43420">
        <v>4.3040552758946138E-2</v>
      </c>
      <c r="C43420">
        <v>2.9434982364021423E-2</v>
      </c>
      <c r="D43420">
        <v>7.3157999650759642E-2</v>
      </c>
      <c r="E43420">
        <v>-1.1431360408201612</v>
      </c>
      <c r="F43420">
        <v>0.25160724119861883</v>
      </c>
      <c r="G43420">
        <v>-0.48152194777238289</v>
      </c>
    </row>
    <row r="43421" spans="1:7">
      <c r="A43421">
        <v>4.3418999999999999</v>
      </c>
      <c r="B43421">
        <v>4.3146741138054612E-2</v>
      </c>
      <c r="C43421">
        <v>2.9521585404296058E-2</v>
      </c>
      <c r="D43421">
        <v>7.3234377151933927E-2</v>
      </c>
      <c r="E43421">
        <v>-1.1442124180259023</v>
      </c>
      <c r="F43421">
        <v>0.25156035064021187</v>
      </c>
      <c r="G43421">
        <v>-0.48147372039577929</v>
      </c>
    </row>
    <row r="43422" spans="1:7">
      <c r="A43422">
        <v>4.3420000000000005</v>
      </c>
      <c r="B43422">
        <v>0.1234560089193395</v>
      </c>
      <c r="C43422">
        <v>0.10981125747037579</v>
      </c>
      <c r="D43422">
        <v>0.15351373621783981</v>
      </c>
      <c r="E43422">
        <v>-1.0650906393516804</v>
      </c>
      <c r="F43422">
        <v>0.33171664567969805</v>
      </c>
      <c r="G43422">
        <v>-0.40122206341811084</v>
      </c>
    </row>
    <row r="43423" spans="1:7">
      <c r="A43423">
        <v>4.3421000000000003</v>
      </c>
      <c r="B43423">
        <v>0.12356386280851384</v>
      </c>
      <c r="C43423">
        <v>0.10989954196527307</v>
      </c>
      <c r="D43423">
        <v>0.15359155395864477</v>
      </c>
      <c r="E43423">
        <v>-1.0661740947684966</v>
      </c>
      <c r="F43423">
        <v>0.33167156631387595</v>
      </c>
      <c r="G43423">
        <v>-0.40117122881325062</v>
      </c>
    </row>
    <row r="43424" spans="1:7">
      <c r="A43424">
        <v>4.3422000000000001</v>
      </c>
      <c r="B43424">
        <v>0.1236718970561852</v>
      </c>
      <c r="C43424">
        <v>0.10998807007270495</v>
      </c>
      <c r="D43424">
        <v>0.15366942150432283</v>
      </c>
      <c r="E43424">
        <v>-1.0672590358168115</v>
      </c>
      <c r="F43424">
        <v>0.33162672032314455</v>
      </c>
      <c r="G43424">
        <v>-0.40111916479349286</v>
      </c>
    </row>
    <row r="43425" spans="1:7">
      <c r="A43425">
        <v>4.3422999999999998</v>
      </c>
      <c r="B43425">
        <v>0.12377972377743696</v>
      </c>
      <c r="C43425">
        <v>0.11007646541221439</v>
      </c>
      <c r="D43425">
        <v>0.15374699277417481</v>
      </c>
      <c r="E43425">
        <v>-1.0683434352446013</v>
      </c>
      <c r="F43425">
        <v>0.33158187477661749</v>
      </c>
      <c r="G43425">
        <v>-0.40106581922873208</v>
      </c>
    </row>
    <row r="43426" spans="1:7">
      <c r="A43426">
        <v>4.3424000000000005</v>
      </c>
      <c r="B43426">
        <v>0.12388704331889633</v>
      </c>
      <c r="C43426">
        <v>0.11016444612476661</v>
      </c>
      <c r="D43426">
        <v>0.15382400729743395</v>
      </c>
      <c r="E43426">
        <v>-1.0694254622291715</v>
      </c>
      <c r="F43426">
        <v>0.33153687623456318</v>
      </c>
      <c r="G43426">
        <v>-0.40101121219390234</v>
      </c>
    </row>
    <row r="43427" spans="1:7">
      <c r="A43427">
        <v>4.3425000000000002</v>
      </c>
      <c r="B43427">
        <v>0.12399359362407925</v>
      </c>
      <c r="C43427">
        <v>0.1102517708362325</v>
      </c>
      <c r="D43427">
        <v>0.15390023693868748</v>
      </c>
      <c r="E43427">
        <v>-1.0705035109633052</v>
      </c>
      <c r="F43427">
        <v>0.3314915956238853</v>
      </c>
      <c r="G43427">
        <v>-0.40095546024264372</v>
      </c>
    </row>
    <row r="43428" spans="1:7">
      <c r="A43428">
        <v>4.3426</v>
      </c>
      <c r="B43428">
        <v>0.12409914754727058</v>
      </c>
      <c r="C43428">
        <v>0.11033822924057102</v>
      </c>
      <c r="D43428">
        <v>0.15397547847594772</v>
      </c>
      <c r="E43428">
        <v>-1.0715761904114955</v>
      </c>
      <c r="F43428">
        <v>0.33144591401652546</v>
      </c>
      <c r="G43428">
        <v>-0.40089876418181369</v>
      </c>
    </row>
    <row r="43429" spans="1:7">
      <c r="A43429">
        <v>4.3426999999999998</v>
      </c>
      <c r="B43429">
        <v>0.12420350942737546</v>
      </c>
      <c r="C43429">
        <v>0.1104236385856896</v>
      </c>
      <c r="D43429">
        <v>0.15404955219135896</v>
      </c>
      <c r="E43429">
        <v>-1.0726423051411011</v>
      </c>
      <c r="F43429">
        <v>0.33139971956164715</v>
      </c>
      <c r="G43429">
        <v>-0.40084138916212275</v>
      </c>
    </row>
    <row r="43430" spans="1:7">
      <c r="A43430">
        <v>4.3428000000000004</v>
      </c>
      <c r="B43430">
        <v>0.1243065106086112</v>
      </c>
      <c r="C43430">
        <v>0.1105078399911763</v>
      </c>
      <c r="D43430">
        <v>0.15412229921164222</v>
      </c>
      <c r="E43430">
        <v>-1.073700840829876</v>
      </c>
      <c r="F43430">
        <v>0.33135291584042992</v>
      </c>
      <c r="G43430">
        <v>-0.40078362872872719</v>
      </c>
    </row>
    <row r="43431" spans="1:7">
      <c r="A43431">
        <v>4.3429000000000002</v>
      </c>
      <c r="B43431">
        <v>0.12440800609925384</v>
      </c>
      <c r="C43431">
        <v>0.11059069569842706</v>
      </c>
      <c r="D43431">
        <v>0.15419357955425728</v>
      </c>
      <c r="E43431">
        <v>-1.0747509576132885</v>
      </c>
      <c r="F43431">
        <v>0.33130544090612524</v>
      </c>
      <c r="G43431">
        <v>-0.40072575172384051</v>
      </c>
    </row>
    <row r="43432" spans="1:7">
      <c r="A43432">
        <v>4.343</v>
      </c>
      <c r="B43432">
        <v>5.25791441190262E-2</v>
      </c>
      <c r="C43432">
        <v>3.8743359127451082E-2</v>
      </c>
      <c r="D43432">
        <v>8.2334542867736005E-2</v>
      </c>
      <c r="E43432">
        <v>-1.147720699488431</v>
      </c>
      <c r="F43432">
        <v>0.25932853752801921</v>
      </c>
      <c r="G43432">
        <v>-0.47259671932700031</v>
      </c>
    </row>
    <row r="43433" spans="1:7">
      <c r="A43433">
        <v>4.3431000000000006</v>
      </c>
      <c r="B43433">
        <v>5.2677484395125873E-2</v>
      </c>
      <c r="C43433">
        <v>3.8823426772076175E-2</v>
      </c>
      <c r="D43433">
        <v>8.2402689240859139E-2</v>
      </c>
      <c r="E43433">
        <v>-1.1487524354797756</v>
      </c>
      <c r="F43433">
        <v>0.25927985507233475</v>
      </c>
      <c r="G43433">
        <v>-0.47253895647454203</v>
      </c>
    </row>
    <row r="43434" spans="1:7">
      <c r="A43434">
        <v>4.3432000000000004</v>
      </c>
      <c r="B43434">
        <v>5.2774679689355342E-2</v>
      </c>
      <c r="C43434">
        <v>3.8902567574635061E-2</v>
      </c>
      <c r="D43434">
        <v>8.2469630696721197E-2</v>
      </c>
      <c r="E43434">
        <v>-1.149775995344557</v>
      </c>
      <c r="F43434">
        <v>0.2592309693966075</v>
      </c>
      <c r="G43434">
        <v>-0.47248065770078362</v>
      </c>
    </row>
    <row r="43435" spans="1:7">
      <c r="A43435">
        <v>4.3433000000000002</v>
      </c>
      <c r="B43435">
        <v>5.2871032575498411E-2</v>
      </c>
      <c r="C43435">
        <v>3.8981056234522526E-2</v>
      </c>
      <c r="D43435">
        <v>8.2535691808678813E-2</v>
      </c>
      <c r="E43435">
        <v>-1.1507927086065577</v>
      </c>
      <c r="F43435">
        <v>0.2591820721830248</v>
      </c>
      <c r="G43435">
        <v>-0.47242140849586983</v>
      </c>
    </row>
    <row r="43436" spans="1:7">
      <c r="A43436">
        <v>4.3433999999999999</v>
      </c>
      <c r="B43436">
        <v>5.2966769024830551E-2</v>
      </c>
      <c r="C43436">
        <v>3.9059094098924163E-2</v>
      </c>
      <c r="D43436">
        <v>8.2601107387262118E-2</v>
      </c>
      <c r="E43436">
        <v>-1.1518039018298754</v>
      </c>
      <c r="F43436">
        <v>0.25913331320134614</v>
      </c>
      <c r="G43436">
        <v>-0.47236088092884682</v>
      </c>
    </row>
    <row r="43437" spans="1:7">
      <c r="A43437">
        <v>4.3435000000000006</v>
      </c>
      <c r="B43437">
        <v>5.3062086324685787E-2</v>
      </c>
      <c r="C43437">
        <v>3.9136854956793865E-2</v>
      </c>
      <c r="D43437">
        <v>8.2666076553780776E-2</v>
      </c>
      <c r="E43437">
        <v>-1.1528108221708611</v>
      </c>
      <c r="F43437">
        <v>0.25908481988595766</v>
      </c>
      <c r="G43437">
        <v>-0.47229883426048491</v>
      </c>
    </row>
    <row r="43438" spans="1:7">
      <c r="A43438">
        <v>4.3436000000000003</v>
      </c>
      <c r="B43438">
        <v>5.3157165367608172E-2</v>
      </c>
      <c r="C43438">
        <v>3.9214496965221723E-2</v>
      </c>
      <c r="D43438">
        <v>8.273077750872293E-2</v>
      </c>
      <c r="E43438">
        <v>-1.1538146135244169</v>
      </c>
      <c r="F43438">
        <v>0.25903670180987748</v>
      </c>
      <c r="G43438">
        <v>-0.47223510579999667</v>
      </c>
    </row>
    <row r="43439" spans="1:7">
      <c r="A43439">
        <v>4.3437000000000001</v>
      </c>
      <c r="B43439">
        <v>5.3252173012615422E-2</v>
      </c>
      <c r="C43439">
        <v>3.9292164730658996E-2</v>
      </c>
      <c r="D43439">
        <v>8.2795370465732709E-2</v>
      </c>
      <c r="E43439">
        <v>-1.1548163110144294</v>
      </c>
      <c r="F43439">
        <v>0.25898905525486321</v>
      </c>
      <c r="G43439">
        <v>-0.47216959236683792</v>
      </c>
    </row>
    <row r="43440" spans="1:7">
      <c r="A43440">
        <v>4.3437999999999999</v>
      </c>
      <c r="B43440">
        <v>5.3347258563759326E-2</v>
      </c>
      <c r="C43440">
        <v>3.9369987664407802E-2</v>
      </c>
      <c r="D43440">
        <v>8.285999640621533E-2</v>
      </c>
      <c r="E43440">
        <v>-1.1558168396618618</v>
      </c>
      <c r="F43440">
        <v>0.25894196510820366</v>
      </c>
      <c r="G43440">
        <v>-0.47210223579758431</v>
      </c>
    </row>
    <row r="43441" spans="1:7">
      <c r="A43441">
        <v>4.3439000000000005</v>
      </c>
      <c r="B43441">
        <v>5.3442551928418514E-2</v>
      </c>
      <c r="C43441">
        <v>3.9448079510831846E-2</v>
      </c>
      <c r="D43441">
        <v>8.2924777448257991E-2</v>
      </c>
      <c r="E43441">
        <v>-1.1568170147972112</v>
      </c>
      <c r="F43441">
        <v>0.25889550583851034</v>
      </c>
      <c r="G43441">
        <v>-0.47203301125301</v>
      </c>
    </row>
    <row r="43442" spans="1:7">
      <c r="A43442">
        <v>4.3440000000000003</v>
      </c>
      <c r="B43442">
        <v>0.16439240858718174</v>
      </c>
      <c r="C43442">
        <v>0.15038078277674138</v>
      </c>
      <c r="D43442">
        <v>0.1938440619881483</v>
      </c>
      <c r="E43442">
        <v>-1.0469632999479657</v>
      </c>
      <c r="F43442">
        <v>0.3697039857087645</v>
      </c>
      <c r="G43442">
        <v>-0.36110767404689892</v>
      </c>
    </row>
    <row r="43443" spans="1:7">
      <c r="A43443">
        <v>4.3441000000000001</v>
      </c>
      <c r="B43443">
        <v>0.16448812716385852</v>
      </c>
      <c r="C43443">
        <v>0.15045940697346483</v>
      </c>
      <c r="D43443">
        <v>0.19390914314470376</v>
      </c>
      <c r="E43443">
        <v>-1.0479646502090665</v>
      </c>
      <c r="F43443">
        <v>0.36965858502216142</v>
      </c>
      <c r="G43443">
        <v>-0.3610349935490651</v>
      </c>
    </row>
    <row r="43444" spans="1:7">
      <c r="A43444">
        <v>4.3441999999999998</v>
      </c>
      <c r="B43444">
        <v>0.16458334972825517</v>
      </c>
      <c r="C43444">
        <v>0.15053761816116884</v>
      </c>
      <c r="D43444">
        <v>0.19397370695876326</v>
      </c>
      <c r="E43444">
        <v>-1.048965420254633</v>
      </c>
      <c r="F43444">
        <v>0.36961297832070827</v>
      </c>
      <c r="G43444">
        <v>-0.36096111441988021</v>
      </c>
    </row>
    <row r="43445" spans="1:7">
      <c r="A43445">
        <v>4.3443000000000005</v>
      </c>
      <c r="B43445">
        <v>0.16467760725418579</v>
      </c>
      <c r="C43445">
        <v>0.15061495906737798</v>
      </c>
      <c r="D43445">
        <v>0.19403734413000784</v>
      </c>
      <c r="E43445">
        <v>-1.0499636144461095</v>
      </c>
      <c r="F43445">
        <v>0.36956686798624527</v>
      </c>
      <c r="G43445">
        <v>-0.36088634729063052</v>
      </c>
    </row>
    <row r="43446" spans="1:7">
      <c r="A43446">
        <v>4.3444000000000003</v>
      </c>
      <c r="B43446">
        <v>0.16477057677016571</v>
      </c>
      <c r="C43446">
        <v>0.15069111582284389</v>
      </c>
      <c r="D43446">
        <v>0.19409977201751527</v>
      </c>
      <c r="E43446">
        <v>-1.0509574063300273</v>
      </c>
      <c r="F43446">
        <v>0.36952006302409346</v>
      </c>
      <c r="G43446">
        <v>-0.36081105199143826</v>
      </c>
    </row>
    <row r="43447" spans="1:7">
      <c r="A43447">
        <v>4.3445</v>
      </c>
      <c r="B43447">
        <v>0.16486200444022847</v>
      </c>
      <c r="C43447">
        <v>0.15076583917497155</v>
      </c>
      <c r="D43447">
        <v>0.19416076263249771</v>
      </c>
      <c r="E43447">
        <v>-1.0519451973725849</v>
      </c>
      <c r="F43447">
        <v>0.36947241696507549</v>
      </c>
      <c r="G43447">
        <v>-0.36073565622843862</v>
      </c>
    </row>
    <row r="43448" spans="1:7">
      <c r="A43448">
        <v>4.3445999999999998</v>
      </c>
      <c r="B43448">
        <v>0.1649516793534147</v>
      </c>
      <c r="C43448">
        <v>0.15083891887649425</v>
      </c>
      <c r="D43448">
        <v>0.19422011966166508</v>
      </c>
      <c r="E43448">
        <v>-1.0529256378402432</v>
      </c>
      <c r="F43448">
        <v>0.36942384733405131</v>
      </c>
      <c r="G43448">
        <v>-0.36066056767478083</v>
      </c>
    </row>
    <row r="43449" spans="1:7">
      <c r="A43449">
        <v>4.3447000000000005</v>
      </c>
      <c r="B43449">
        <v>0.16503942327797327</v>
      </c>
      <c r="C43449">
        <v>0.15091017422063402</v>
      </c>
      <c r="D43449">
        <v>0.19427767064413271</v>
      </c>
      <c r="E43449">
        <v>-1.0538976101317907</v>
      </c>
      <c r="F43449">
        <v>0.36937433360010197</v>
      </c>
      <c r="G43449">
        <v>-0.36058614591430749</v>
      </c>
    </row>
    <row r="43450" spans="1:7">
      <c r="A43450">
        <v>4.3448000000000002</v>
      </c>
      <c r="B43450">
        <v>0.16512508521803859</v>
      </c>
      <c r="C43450">
        <v>0.15097944935902419</v>
      </c>
      <c r="D43450">
        <v>0.1943332635602637</v>
      </c>
      <c r="E43450">
        <v>-1.0548601990827975</v>
      </c>
      <c r="F43450">
        <v>0.36932390234127477</v>
      </c>
      <c r="G43450">
        <v>-0.36051270700926474</v>
      </c>
    </row>
    <row r="43451" spans="1:7">
      <c r="A43451">
        <v>4.3449</v>
      </c>
      <c r="B43451">
        <v>0.16520853760215726</v>
      </c>
      <c r="C43451">
        <v>0.15104661017377907</v>
      </c>
      <c r="D43451">
        <v>0.19438676476158534</v>
      </c>
      <c r="E43451">
        <v>-1.0558126642794474</v>
      </c>
      <c r="F43451">
        <v>0.36927261466701555</v>
      </c>
      <c r="G43451">
        <v>-0.3604405279481746</v>
      </c>
    </row>
    <row r="43452" spans="1:7">
      <c r="A43452">
        <v>4.3450000000000006</v>
      </c>
      <c r="B43452">
        <v>0.24436714696107753</v>
      </c>
      <c r="C43452">
        <v>0.23018901555085236</v>
      </c>
      <c r="D43452">
        <v>0.27351553114224725</v>
      </c>
      <c r="E43452">
        <v>-0.97767694173746444</v>
      </c>
      <c r="F43452">
        <v>0.4482980294672308</v>
      </c>
      <c r="G43452">
        <v>-0.28129237657333866</v>
      </c>
    </row>
    <row r="43453" spans="1:7">
      <c r="A43453">
        <v>4.3451000000000004</v>
      </c>
      <c r="B43453">
        <v>0.24444571792639547</v>
      </c>
      <c r="C43453">
        <v>0.23025133027310751</v>
      </c>
      <c r="D43453">
        <v>0.27356443883127657</v>
      </c>
      <c r="E43453">
        <v>-0.97860725010063576</v>
      </c>
      <c r="F43453">
        <v>0.44824513567481217</v>
      </c>
      <c r="G43453">
        <v>-0.28122387303122776</v>
      </c>
    </row>
    <row r="43454" spans="1:7">
      <c r="A43454">
        <v>4.3452000000000002</v>
      </c>
      <c r="B43454">
        <v>0.24452136707654848</v>
      </c>
      <c r="C43454">
        <v>0.23031049642762813</v>
      </c>
      <c r="D43454">
        <v>0.27361066624295383</v>
      </c>
      <c r="E43454">
        <v>-0.97952506732840572</v>
      </c>
      <c r="F43454">
        <v>0.44819140976588406</v>
      </c>
      <c r="G43454">
        <v>-0.28115850508117557</v>
      </c>
    </row>
    <row r="43455" spans="1:7">
      <c r="A43455">
        <v>4.3452999999999999</v>
      </c>
      <c r="B43455">
        <v>0.24459386322652144</v>
      </c>
      <c r="C43455">
        <v>0.23036622130389883</v>
      </c>
      <c r="D43455">
        <v>0.27365394694798173</v>
      </c>
      <c r="E43455">
        <v>-0.98042961502257642</v>
      </c>
      <c r="F43455">
        <v>0.44813710250651573</v>
      </c>
      <c r="G43455">
        <v>-0.28109689043112757</v>
      </c>
    </row>
    <row r="43456" spans="1:7">
      <c r="A43456">
        <v>4.3454000000000006</v>
      </c>
      <c r="B43456">
        <v>0.24466308056179553</v>
      </c>
      <c r="C43456">
        <v>0.23041832402636597</v>
      </c>
      <c r="D43456">
        <v>0.27369410414381257</v>
      </c>
      <c r="E43456">
        <v>-0.98132026263886774</v>
      </c>
      <c r="F43456">
        <v>0.44808258631379166</v>
      </c>
      <c r="G43456">
        <v>-0.28103952212919303</v>
      </c>
    </row>
    <row r="43457" spans="1:7">
      <c r="A43457">
        <v>4.3455000000000004</v>
      </c>
      <c r="B43457">
        <v>0.24472893888515479</v>
      </c>
      <c r="C43457">
        <v>0.23046667155753919</v>
      </c>
      <c r="D43457">
        <v>0.27373099840443427</v>
      </c>
      <c r="E43457">
        <v>-0.98219654970147041</v>
      </c>
      <c r="F43457">
        <v>0.44802828707422293</v>
      </c>
      <c r="G43457">
        <v>-0.28098682937861874</v>
      </c>
    </row>
    <row r="43458" spans="1:7">
      <c r="A43458">
        <v>4.3456000000000001</v>
      </c>
      <c r="B43458">
        <v>0.24479138415712853</v>
      </c>
      <c r="C43458">
        <v>0.2305111586808275</v>
      </c>
      <c r="D43458">
        <v>0.2737645120716925</v>
      </c>
      <c r="E43458">
        <v>-0.98305816860435891</v>
      </c>
      <c r="F43458">
        <v>0.44797465435832312</v>
      </c>
      <c r="G43458">
        <v>-0.2809391954935288</v>
      </c>
    </row>
    <row r="43459" spans="1:7">
      <c r="A43459">
        <v>4.3456999999999999</v>
      </c>
      <c r="B43459">
        <v>0.24485038057016428</v>
      </c>
      <c r="C43459">
        <v>0.23055170045352114</v>
      </c>
      <c r="D43459">
        <v>0.27379454393100389</v>
      </c>
      <c r="E43459">
        <v>-0.98390493960803993</v>
      </c>
      <c r="F43459">
        <v>0.44792214378500628</v>
      </c>
      <c r="G43459">
        <v>-0.28089696388308993</v>
      </c>
    </row>
    <row r="43460" spans="1:7">
      <c r="A43460">
        <v>4.3458000000000006</v>
      </c>
      <c r="B43460">
        <v>0.24490590614782803</v>
      </c>
      <c r="C43460">
        <v>0.23058822836653725</v>
      </c>
      <c r="D43460">
        <v>0.27382100685031574</v>
      </c>
      <c r="E43460">
        <v>-0.9847367865220773</v>
      </c>
      <c r="F43460">
        <v>0.44787120409833131</v>
      </c>
      <c r="G43460">
        <v>-0.28086044062360527</v>
      </c>
    </row>
    <row r="43461" spans="1:7">
      <c r="A43461">
        <v>4.3459000000000003</v>
      </c>
      <c r="B43461">
        <v>0.2449579496212273</v>
      </c>
      <c r="C43461">
        <v>0.23062068776198963</v>
      </c>
      <c r="D43461">
        <v>0.273843826345467</v>
      </c>
      <c r="E43461">
        <v>-0.98555371516489121</v>
      </c>
      <c r="F43461">
        <v>0.44782226675543391</v>
      </c>
      <c r="G43461">
        <v>-0.28082989598469216</v>
      </c>
    </row>
    <row r="43462" spans="1:7">
      <c r="A43462">
        <v>4.3460000000000001</v>
      </c>
      <c r="B43462">
        <v>0.16612684641837916</v>
      </c>
      <c r="C43462">
        <v>0.15176937429755188</v>
      </c>
      <c r="D43462">
        <v>0.19498327798701087</v>
      </c>
      <c r="E43462">
        <v>-1.0652354563734059</v>
      </c>
      <c r="F43462">
        <v>0.36889607575769906</v>
      </c>
      <c r="G43462">
        <v>-0.35968522705843853</v>
      </c>
    </row>
    <row r="43463" spans="1:7">
      <c r="A43463">
        <v>4.3460999999999999</v>
      </c>
      <c r="B43463">
        <v>0.16617204025511656</v>
      </c>
      <c r="C43463">
        <v>0.15179393510450767</v>
      </c>
      <c r="D43463">
        <v>0.1949986815107323</v>
      </c>
      <c r="E43463">
        <v>-1.0660231558876549</v>
      </c>
      <c r="F43463">
        <v>0.36885251479178843</v>
      </c>
      <c r="G43463">
        <v>-0.35966626881886721</v>
      </c>
    </row>
    <row r="43464" spans="1:7">
      <c r="A43464">
        <v>4.3462000000000005</v>
      </c>
      <c r="B43464">
        <v>0.16621409077894489</v>
      </c>
      <c r="C43464">
        <v>0.15181519271416866</v>
      </c>
      <c r="D43464">
        <v>0.19501057893777496</v>
      </c>
      <c r="E43464">
        <v>-1.0667970834178235</v>
      </c>
      <c r="F43464">
        <v>0.36881180131604646</v>
      </c>
      <c r="G43464">
        <v>-0.35965143897069723</v>
      </c>
    </row>
    <row r="43465" spans="1:7">
      <c r="A43465">
        <v>4.3463000000000003</v>
      </c>
      <c r="B43465">
        <v>0.16625315799520513</v>
      </c>
      <c r="C43465">
        <v>0.15183335499931427</v>
      </c>
      <c r="D43465">
        <v>0.19501922256965365</v>
      </c>
      <c r="E43465">
        <v>-1.0675576126304178</v>
      </c>
      <c r="F43465">
        <v>0.36877337034010027</v>
      </c>
      <c r="G43465">
        <v>-0.359640346772862</v>
      </c>
    </row>
    <row r="43466" spans="1:7">
      <c r="A43466">
        <v>4.3464</v>
      </c>
      <c r="B43466">
        <v>0.16628933411710944</v>
      </c>
      <c r="C43466">
        <v>0.15184855360963523</v>
      </c>
      <c r="D43466">
        <v>0.1950247834545662</v>
      </c>
      <c r="E43466">
        <v>-1.0683052533780848</v>
      </c>
      <c r="F43466">
        <v>0.36873669256510344</v>
      </c>
      <c r="G43466">
        <v>-0.35963269109197377</v>
      </c>
    </row>
    <row r="43467" spans="1:7">
      <c r="A43467">
        <v>4.3464999999999998</v>
      </c>
      <c r="B43467">
        <v>0.16632269629465091</v>
      </c>
      <c r="C43467">
        <v>0.15186089878076325</v>
      </c>
      <c r="D43467">
        <v>0.19502740489402992</v>
      </c>
      <c r="E43467">
        <v>-1.0690405734858441</v>
      </c>
      <c r="F43467">
        <v>0.36870131242650639</v>
      </c>
      <c r="G43467">
        <v>-0.35962820526954037</v>
      </c>
    </row>
    <row r="43468" spans="1:7">
      <c r="A43468">
        <v>4.3466000000000005</v>
      </c>
      <c r="B43468">
        <v>0.16635331963963651</v>
      </c>
      <c r="C43468">
        <v>0.15187049349249326</v>
      </c>
      <c r="D43468">
        <v>0.19502721700562464</v>
      </c>
      <c r="E43468">
        <v>-1.0697641654334045</v>
      </c>
      <c r="F43468">
        <v>0.36866684896081364</v>
      </c>
      <c r="G43468">
        <v>-0.35962664246019016</v>
      </c>
    </row>
    <row r="43469" spans="1:7">
      <c r="A43469">
        <v>4.3467000000000002</v>
      </c>
      <c r="B43469">
        <v>0.16638127948977788</v>
      </c>
      <c r="C43469">
        <v>0.15187743653929697</v>
      </c>
      <c r="D43469">
        <v>0.19502434057667895</v>
      </c>
      <c r="E43469">
        <v>-1.0704766274618724</v>
      </c>
      <c r="F43469">
        <v>0.36863298755209511</v>
      </c>
      <c r="G43469">
        <v>-0.35962777199853257</v>
      </c>
    </row>
    <row r="43470" spans="1:7">
      <c r="A43470">
        <v>4.3468</v>
      </c>
      <c r="B43470">
        <v>0.16640665092284435</v>
      </c>
      <c r="C43470">
        <v>0.1518818227008949</v>
      </c>
      <c r="D43470">
        <v>0.19501888803592315</v>
      </c>
      <c r="E43470">
        <v>-1.0711785504474722</v>
      </c>
      <c r="F43470">
        <v>0.36859947023558637</v>
      </c>
      <c r="G43470">
        <v>-0.35963137863936134</v>
      </c>
    </row>
    <row r="43471" spans="1:7">
      <c r="A43471">
        <v>4.3469000000000007</v>
      </c>
      <c r="B43471">
        <v>0.16642950772297604</v>
      </c>
      <c r="C43471">
        <v>0.15188374226924228</v>
      </c>
      <c r="D43471">
        <v>0.19501096370731474</v>
      </c>
      <c r="E43471">
        <v>-1.0718705079510564</v>
      </c>
      <c r="F43471">
        <v>0.36856608658566065</v>
      </c>
      <c r="G43471">
        <v>-0.35963726242414246</v>
      </c>
    </row>
    <row r="43472" spans="1:7">
      <c r="A43472">
        <v>4.3470000000000004</v>
      </c>
      <c r="B43472">
        <v>0.16104165958735006</v>
      </c>
      <c r="C43472">
        <v>0.14647501874017133</v>
      </c>
      <c r="D43472">
        <v>0.18959240213631201</v>
      </c>
      <c r="E43472">
        <v>-1.0779613103506007</v>
      </c>
      <c r="F43472">
        <v>0.36312440385025929</v>
      </c>
      <c r="G43472">
        <v>-0.3650535003687902</v>
      </c>
    </row>
    <row r="43473" spans="1:7">
      <c r="A43473">
        <v>4.3471000000000002</v>
      </c>
      <c r="B43473">
        <v>0.16105971121917584</v>
      </c>
      <c r="C43473">
        <v>0.14647227589366363</v>
      </c>
      <c r="D43473">
        <v>0.18957982259711859</v>
      </c>
      <c r="E43473">
        <v>-1.0786349789579435</v>
      </c>
      <c r="F43473">
        <v>0.36309081856982134</v>
      </c>
      <c r="G43473">
        <v>-0.36506336398002837</v>
      </c>
    </row>
    <row r="43474" spans="1:7">
      <c r="A43474">
        <v>4.3472</v>
      </c>
      <c r="B43474">
        <v>0.16107549194924919</v>
      </c>
      <c r="C43474">
        <v>0.14646736100691893</v>
      </c>
      <c r="D43474">
        <v>0.18956506717267629</v>
      </c>
      <c r="E43474">
        <v>-1.0793003401317858</v>
      </c>
      <c r="F43474">
        <v>0.36305695950679961</v>
      </c>
      <c r="G43474">
        <v>-0.36507490148660571</v>
      </c>
    </row>
    <row r="43475" spans="1:7">
      <c r="A43475">
        <v>4.3473000000000006</v>
      </c>
      <c r="B43475">
        <v>0.16108908306233882</v>
      </c>
      <c r="C43475">
        <v>0.14646036425405873</v>
      </c>
      <c r="D43475">
        <v>0.1895482326033946</v>
      </c>
      <c r="E43475">
        <v>-1.0799579218191544</v>
      </c>
      <c r="F43475">
        <v>0.36302272781370598</v>
      </c>
      <c r="G43475">
        <v>-0.36508793752958724</v>
      </c>
    </row>
    <row r="43476" spans="1:7">
      <c r="A43476">
        <v>4.3474000000000004</v>
      </c>
      <c r="B43476">
        <v>0.16110055607081497</v>
      </c>
      <c r="C43476">
        <v>0.14645136429409655</v>
      </c>
      <c r="D43476">
        <v>0.18952940253887718</v>
      </c>
      <c r="E43476">
        <v>-1.080608216157517</v>
      </c>
      <c r="F43476">
        <v>0.36298804264364865</v>
      </c>
      <c r="G43476">
        <v>-0.36510231693709444</v>
      </c>
    </row>
    <row r="43477" spans="1:7">
      <c r="A43477">
        <v>4.3475000000000001</v>
      </c>
      <c r="B43477">
        <v>0.16110997617560985</v>
      </c>
      <c r="C43477">
        <v>0.14644043208250057</v>
      </c>
      <c r="D43477">
        <v>0.18950865157986385</v>
      </c>
      <c r="E43477">
        <v>-1.0812516729639712</v>
      </c>
      <c r="F43477">
        <v>0.36295284002760692</v>
      </c>
      <c r="G43477">
        <v>-0.3651179003299872</v>
      </c>
    </row>
    <row r="43478" spans="1:7">
      <c r="A43478">
        <v>4.3475999999999999</v>
      </c>
      <c r="B43478">
        <v>0.16111740317421441</v>
      </c>
      <c r="C43478">
        <v>0.14642763202888176</v>
      </c>
      <c r="D43478">
        <v>0.18948604670253744</v>
      </c>
      <c r="E43478">
        <v>-1.0818886971810648</v>
      </c>
      <c r="F43478">
        <v>0.36291706987226718</v>
      </c>
      <c r="G43478">
        <v>-0.36513456236703357</v>
      </c>
    </row>
    <row r="43479" spans="1:7">
      <c r="A43479">
        <v>4.3477000000000006</v>
      </c>
      <c r="B43479">
        <v>0.16112289175014372</v>
      </c>
      <c r="C43479">
        <v>0.14641302249142996</v>
      </c>
      <c r="D43479">
        <v>0.18946164799031262</v>
      </c>
      <c r="E43479">
        <v>-1.0825196479849866</v>
      </c>
      <c r="F43479">
        <v>0.36288069291672265</v>
      </c>
      <c r="G43479">
        <v>-0.36515219063065246</v>
      </c>
    </row>
    <row r="43480" spans="1:7">
      <c r="A43480">
        <v>4.3478000000000003</v>
      </c>
      <c r="B43480">
        <v>0.16112649168218907</v>
      </c>
      <c r="C43480">
        <v>0.14639665615509845</v>
      </c>
      <c r="D43480">
        <v>0.18943550920611241</v>
      </c>
      <c r="E43480">
        <v>-1.0831448386906506</v>
      </c>
      <c r="F43480">
        <v>0.36284367799052425</v>
      </c>
      <c r="G43480">
        <v>-0.36517068455738627</v>
      </c>
    </row>
    <row r="43481" spans="1:7">
      <c r="A43481">
        <v>4.3479000000000001</v>
      </c>
      <c r="B43481">
        <v>0.16112824811394599</v>
      </c>
      <c r="C43481">
        <v>0.1463785804342308</v>
      </c>
      <c r="D43481">
        <v>0.18940767834482397</v>
      </c>
      <c r="E43481">
        <v>-1.0837645367095656</v>
      </c>
      <c r="F43481">
        <v>0.36280599974595751</v>
      </c>
      <c r="G43481">
        <v>-0.36518995433583046</v>
      </c>
    </row>
    <row r="43482" spans="1:7">
      <c r="A43482">
        <v>4.3479999999999999</v>
      </c>
      <c r="B43482">
        <v>0.2219149202374564</v>
      </c>
      <c r="C43482">
        <v>0.20714555624718578</v>
      </c>
      <c r="D43482">
        <v>0.2501649165091866</v>
      </c>
      <c r="E43482">
        <v>-1.0235922431813123</v>
      </c>
      <c r="F43482">
        <v>0.42355435535668789</v>
      </c>
      <c r="G43482">
        <v>-0.30442320152789093</v>
      </c>
    </row>
    <row r="43483" spans="1:7">
      <c r="A43483">
        <v>4.3481000000000005</v>
      </c>
      <c r="B43483">
        <v>0.22191295251377907</v>
      </c>
      <c r="C43483">
        <v>0.20712396020418433</v>
      </c>
      <c r="D43483">
        <v>0.25013372392298727</v>
      </c>
      <c r="E43483">
        <v>-1.0242012934246056</v>
      </c>
      <c r="F43483">
        <v>0.42351515959454999</v>
      </c>
      <c r="G43483">
        <v>-0.30444411058478915</v>
      </c>
    </row>
    <row r="43484" spans="1:7">
      <c r="A43484">
        <v>4.3482000000000003</v>
      </c>
      <c r="B43484">
        <v>0.22190875503376573</v>
      </c>
      <c r="C43484">
        <v>0.20710011263062267</v>
      </c>
      <c r="D43484">
        <v>0.25010056553722482</v>
      </c>
      <c r="E43484">
        <v>-1.0248041558403982</v>
      </c>
      <c r="F43484">
        <v>0.42347499786144677</v>
      </c>
      <c r="G43484">
        <v>-0.30446657841137992</v>
      </c>
    </row>
    <row r="43485" spans="1:7">
      <c r="A43485">
        <v>4.3483000000000001</v>
      </c>
      <c r="B43485">
        <v>0.22190210115424946</v>
      </c>
      <c r="C43485">
        <v>0.20707375403498629</v>
      </c>
      <c r="D43485">
        <v>0.25006520787529585</v>
      </c>
      <c r="E43485">
        <v>-1.0254000355234019</v>
      </c>
      <c r="F43485">
        <v>0.42343390998510738</v>
      </c>
      <c r="G43485">
        <v>-0.30449105685551153</v>
      </c>
    </row>
    <row r="43486" spans="1:7">
      <c r="A43486">
        <v>4.3483999999999998</v>
      </c>
      <c r="B43486">
        <v>0.22189284790969799</v>
      </c>
      <c r="C43486">
        <v>0.20704471213892184</v>
      </c>
      <c r="D43486">
        <v>0.25002749051456608</v>
      </c>
      <c r="E43486">
        <v>-1.0259882462038188</v>
      </c>
      <c r="F43486">
        <v>0.42339202639451279</v>
      </c>
      <c r="G43486">
        <v>-0.30451789780928223</v>
      </c>
    </row>
    <row r="43487" spans="1:7">
      <c r="A43487">
        <v>4.3485000000000005</v>
      </c>
      <c r="B43487">
        <v>0.22188088996227329</v>
      </c>
      <c r="C43487">
        <v>0.20701285358525245</v>
      </c>
      <c r="D43487">
        <v>0.24998728502336931</v>
      </c>
      <c r="E43487">
        <v>-1.0265682303515569</v>
      </c>
      <c r="F43487">
        <v>0.42334951672470272</v>
      </c>
      <c r="G43487">
        <v>-0.304547400275609</v>
      </c>
    </row>
    <row r="43488" spans="1:7">
      <c r="A43488">
        <v>4.3486000000000002</v>
      </c>
      <c r="B43488">
        <v>0.22186614473717281</v>
      </c>
      <c r="C43488">
        <v>0.20697806887194137</v>
      </c>
      <c r="D43488">
        <v>0.24994448264835611</v>
      </c>
      <c r="E43488">
        <v>-1.0271395494384981</v>
      </c>
      <c r="F43488">
        <v>0.42330656804002686</v>
      </c>
      <c r="G43488">
        <v>-0.30457982446660431</v>
      </c>
    </row>
    <row r="43489" spans="1:7">
      <c r="A43489">
        <v>4.3487</v>
      </c>
      <c r="B43489">
        <v>0.22184854649308727</v>
      </c>
      <c r="C43489">
        <v>0.20694026671969556</v>
      </c>
      <c r="D43489">
        <v>0.24989899008305994</v>
      </c>
      <c r="E43489">
        <v>-1.0277018679945051</v>
      </c>
      <c r="F43489">
        <v>0.42326337254703766</v>
      </c>
      <c r="G43489">
        <v>-0.30461539672835664</v>
      </c>
    </row>
    <row r="43490" spans="1:7">
      <c r="A43490">
        <v>4.3487999999999998</v>
      </c>
      <c r="B43490">
        <v>0.22182804313201654</v>
      </c>
      <c r="C43490">
        <v>0.20689937125760949</v>
      </c>
      <c r="D43490">
        <v>0.2498507275787496</v>
      </c>
      <c r="E43490">
        <v>-1.028254937859457</v>
      </c>
      <c r="F43490">
        <v>0.42322011893355033</v>
      </c>
      <c r="G43490">
        <v>-0.30465431180316344</v>
      </c>
    </row>
    <row r="43491" spans="1:7">
      <c r="A43491">
        <v>4.3489000000000004</v>
      </c>
      <c r="B43491">
        <v>0.22180459401208275</v>
      </c>
      <c r="C43491">
        <v>0.20685532018274611</v>
      </c>
      <c r="D43491">
        <v>0.24979962780601372</v>
      </c>
      <c r="E43491">
        <v>-1.028798584243825</v>
      </c>
      <c r="F43491">
        <v>0.42317698557485828</v>
      </c>
      <c r="G43491">
        <v>-0.3046967342108215</v>
      </c>
    </row>
    <row r="43492" spans="1:7">
      <c r="A43492">
        <v>4.3490000000000002</v>
      </c>
      <c r="B43492">
        <v>0.1445421695270821</v>
      </c>
      <c r="C43492">
        <v>0.12957206463804249</v>
      </c>
      <c r="D43492">
        <v>0.1725096362901466</v>
      </c>
      <c r="E43492">
        <v>-1.1065686926532898</v>
      </c>
      <c r="F43492">
        <v>0.34589813623036214</v>
      </c>
      <c r="G43492">
        <v>-0.38197879793831568</v>
      </c>
    </row>
    <row r="43493" spans="1:7">
      <c r="A43493">
        <v>4.3491</v>
      </c>
      <c r="B43493">
        <v>0.14451290115539139</v>
      </c>
      <c r="C43493">
        <v>0.12952187696584172</v>
      </c>
      <c r="D43493">
        <v>0.17245278193037272</v>
      </c>
      <c r="E43493">
        <v>-1.1070935121883765</v>
      </c>
      <c r="F43493">
        <v>0.34585585984555767</v>
      </c>
      <c r="G43493">
        <v>-0.38202794334839901</v>
      </c>
    </row>
    <row r="43494" spans="1:7">
      <c r="A43494">
        <v>4.3492000000000006</v>
      </c>
      <c r="B43494">
        <v>0.14448108447834418</v>
      </c>
      <c r="C43494">
        <v>0.12946922453261678</v>
      </c>
      <c r="D43494">
        <v>0.17239331824308834</v>
      </c>
      <c r="E43494">
        <v>-1.1076096985554811</v>
      </c>
      <c r="F43494">
        <v>0.34581410495907483</v>
      </c>
      <c r="G43494">
        <v>-0.3820792620864073</v>
      </c>
    </row>
    <row r="43495" spans="1:7">
      <c r="A43495">
        <v>4.3493000000000004</v>
      </c>
      <c r="B43495">
        <v>0.14444694203530117</v>
      </c>
      <c r="C43495">
        <v>0.12941435483872166</v>
      </c>
      <c r="D43495">
        <v>0.17233152544846142</v>
      </c>
      <c r="E43495">
        <v>-1.1081178454543132</v>
      </c>
      <c r="F43495">
        <v>0.3457725749575099</v>
      </c>
      <c r="G43495">
        <v>-0.38213235235982024</v>
      </c>
    </row>
    <row r="43496" spans="1:7">
      <c r="A43496">
        <v>4.3494000000000002</v>
      </c>
      <c r="B43496">
        <v>0.14441062668696958</v>
      </c>
      <c r="C43496">
        <v>0.12935743972244884</v>
      </c>
      <c r="D43496">
        <v>0.1722676011886568</v>
      </c>
      <c r="E43496">
        <v>-1.1086186567830136</v>
      </c>
      <c r="F43496">
        <v>0.34573099496292908</v>
      </c>
      <c r="G43496">
        <v>-0.3821868992449714</v>
      </c>
    </row>
    <row r="43497" spans="1:7">
      <c r="A43497">
        <v>4.3494999999999999</v>
      </c>
      <c r="B43497">
        <v>0.14437227299230893</v>
      </c>
      <c r="C43497">
        <v>0.12929862790342472</v>
      </c>
      <c r="D43497">
        <v>0.17220171383674199</v>
      </c>
      <c r="E43497">
        <v>-1.1091128708187044</v>
      </c>
      <c r="F43497">
        <v>0.34568914925297917</v>
      </c>
      <c r="G43497">
        <v>-0.38224262192159109</v>
      </c>
    </row>
    <row r="43498" spans="1:7">
      <c r="A43498">
        <v>4.3496000000000006</v>
      </c>
      <c r="B43498">
        <v>0.14433200976775895</v>
      </c>
      <c r="C43498">
        <v>0.12923805843819913</v>
      </c>
      <c r="D43498">
        <v>0.17213401692180952</v>
      </c>
      <c r="E43498">
        <v>-1.1096012274776295</v>
      </c>
      <c r="F43498">
        <v>0.34564688168494012</v>
      </c>
      <c r="G43498">
        <v>-0.38229925997904601</v>
      </c>
    </row>
    <row r="43499" spans="1:7">
      <c r="A43499">
        <v>4.3497000000000003</v>
      </c>
      <c r="B43499">
        <v>0.14428996215707457</v>
      </c>
      <c r="C43499">
        <v>0.12917586353739896</v>
      </c>
      <c r="D43499">
        <v>0.17206465287443429</v>
      </c>
      <c r="E43499">
        <v>-1.1100844495020079</v>
      </c>
      <c r="F43499">
        <v>0.34560408715913477</v>
      </c>
      <c r="G43499">
        <v>-0.38235657032312909</v>
      </c>
    </row>
    <row r="43500" spans="1:7">
      <c r="A43500">
        <v>4.3498000000000001</v>
      </c>
      <c r="B43500">
        <v>0.14424625105030398</v>
      </c>
      <c r="C43500">
        <v>0.12911216862267105</v>
      </c>
      <c r="D43500">
        <v>0.17199375391096705</v>
      </c>
      <c r="E43500">
        <v>-1.1105632292870009</v>
      </c>
      <c r="F43500">
        <v>0.3455607017823154</v>
      </c>
      <c r="G43500">
        <v>-0.38241432679928794</v>
      </c>
    </row>
    <row r="43501" spans="1:7">
      <c r="A43501">
        <v>4.3498999999999999</v>
      </c>
      <c r="B43501">
        <v>0.14420099200459147</v>
      </c>
      <c r="C43501">
        <v>0.12904709179303042</v>
      </c>
      <c r="D43501">
        <v>0.17192144221772132</v>
      </c>
      <c r="E43501">
        <v>-1.1110382189800343</v>
      </c>
      <c r="F43501">
        <v>0.3455166930421687</v>
      </c>
      <c r="G43501">
        <v>-0.38247231999892217</v>
      </c>
    </row>
    <row r="43502" spans="1:7">
      <c r="A43502">
        <v>4.3500000000000005</v>
      </c>
      <c r="B43502">
        <v>0.2263756951804945</v>
      </c>
      <c r="C43502">
        <v>0.21120214422476913</v>
      </c>
      <c r="D43502">
        <v>0.25406923096448963</v>
      </c>
      <c r="E43502">
        <v>-1.0292886220233302</v>
      </c>
      <c r="F43502">
        <v>0.42769345146400339</v>
      </c>
      <c r="G43502">
        <v>-0.30030895577093891</v>
      </c>
    </row>
    <row r="43503" spans="1:7">
      <c r="A43503">
        <v>4.3501000000000003</v>
      </c>
      <c r="B43503">
        <v>0.22632744052054798</v>
      </c>
      <c r="C43503">
        <v>0.21113433562206341</v>
      </c>
      <c r="D43503">
        <v>0.25399426672501058</v>
      </c>
      <c r="E43503">
        <v>-1.0297574824248334</v>
      </c>
      <c r="F43503">
        <v>0.42764798015805833</v>
      </c>
      <c r="G43503">
        <v>-0.30036723907491969</v>
      </c>
    </row>
    <row r="43504" spans="1:7">
      <c r="A43504">
        <v>4.3502000000000001</v>
      </c>
      <c r="B43504">
        <v>0.22627723476295314</v>
      </c>
      <c r="C43504">
        <v>0.2110645800610218</v>
      </c>
      <c r="D43504">
        <v>0.25391763208436569</v>
      </c>
      <c r="E43504">
        <v>-1.0302225375868912</v>
      </c>
      <c r="F43504">
        <v>0.42760141890434</v>
      </c>
      <c r="G43504">
        <v>-0.30042645469223683</v>
      </c>
    </row>
    <row r="43505" spans="1:7">
      <c r="A43505">
        <v>4.3502999999999998</v>
      </c>
      <c r="B43505">
        <v>0.22622479025969522</v>
      </c>
      <c r="C43505">
        <v>0.21099255458502597</v>
      </c>
      <c r="D43505">
        <v>0.25383904544902958</v>
      </c>
      <c r="E43505">
        <v>-1.0306828375967301</v>
      </c>
      <c r="F43505">
        <v>0.4275537157302845</v>
      </c>
      <c r="G43505">
        <v>-0.30048711871436029</v>
      </c>
    </row>
    <row r="43506" spans="1:7">
      <c r="A43506">
        <v>4.3504000000000005</v>
      </c>
      <c r="B43506">
        <v>0.22616992838302075</v>
      </c>
      <c r="C43506">
        <v>0.21091804965359584</v>
      </c>
      <c r="D43506">
        <v>0.2537583188885062</v>
      </c>
      <c r="E43506">
        <v>-1.0311375464769665</v>
      </c>
      <c r="F43506">
        <v>0.42750494158542657</v>
      </c>
      <c r="G43506">
        <v>-0.30054962223474957</v>
      </c>
    </row>
    <row r="43507" spans="1:7">
      <c r="A43507">
        <v>4.3505000000000003</v>
      </c>
      <c r="B43507">
        <v>0.22611251793366849</v>
      </c>
      <c r="C43507">
        <v>0.21084090418313162</v>
      </c>
      <c r="D43507">
        <v>0.25367530325321486</v>
      </c>
      <c r="E43507">
        <v>-1.0315859746946685</v>
      </c>
      <c r="F43507">
        <v>0.42745522558394811</v>
      </c>
      <c r="G43507">
        <v>-0.30061429565896081</v>
      </c>
    </row>
    <row r="43508" spans="1:7">
      <c r="A43508">
        <v>4.3506</v>
      </c>
      <c r="B43508">
        <v>0.22605245561601439</v>
      </c>
      <c r="C43508">
        <v>0.21076098560222123</v>
      </c>
      <c r="D43508">
        <v>0.25358987193117777</v>
      </c>
      <c r="E43508">
        <v>-1.0320275707114723</v>
      </c>
      <c r="F43508">
        <v>0.42740472780897076</v>
      </c>
      <c r="G43508">
        <v>-0.3006814273838756</v>
      </c>
    </row>
    <row r="43509" spans="1:7">
      <c r="A43509">
        <v>4.3506999999999998</v>
      </c>
      <c r="B43509">
        <v>0.22598965849714947</v>
      </c>
      <c r="C43509">
        <v>0.21067818263078619</v>
      </c>
      <c r="D43509">
        <v>0.25350191543444378</v>
      </c>
      <c r="E43509">
        <v>-1.0324619033404963</v>
      </c>
      <c r="F43509">
        <v>0.42735362430635021</v>
      </c>
      <c r="G43509">
        <v>-0.30075127000137603</v>
      </c>
    </row>
    <row r="43510" spans="1:7">
      <c r="A43510">
        <v>4.3508000000000004</v>
      </c>
      <c r="B43510">
        <v>0.22592406007749943</v>
      </c>
      <c r="C43510">
        <v>0.21059240180626038</v>
      </c>
      <c r="D43510">
        <v>0.25341133909283364</v>
      </c>
      <c r="E43510">
        <v>-1.0328886436188469</v>
      </c>
      <c r="F43510">
        <v>0.42730209662619101</v>
      </c>
      <c r="G43510">
        <v>-0.3008240429740241</v>
      </c>
    </row>
    <row r="43511" spans="1:7">
      <c r="A43511">
        <v>4.3509000000000002</v>
      </c>
      <c r="B43511">
        <v>0.225855607629045</v>
      </c>
      <c r="C43511">
        <v>0.21050356525357827</v>
      </c>
      <c r="D43511">
        <v>0.25331806170972371</v>
      </c>
      <c r="E43511">
        <v>-1.0333075484456282</v>
      </c>
      <c r="F43511">
        <v>0.42725032361364657</v>
      </c>
      <c r="G43511">
        <v>-0.30089993422310746</v>
      </c>
    </row>
    <row r="43512" spans="1:7">
      <c r="A43512">
        <v>4.351</v>
      </c>
      <c r="B43512">
        <v>0.20554524145107722</v>
      </c>
      <c r="C43512">
        <v>0.19017259031405676</v>
      </c>
      <c r="D43512">
        <v>0.23298299590340665</v>
      </c>
      <c r="E43512">
        <v>-1.0539574651352366</v>
      </c>
      <c r="F43512">
        <v>0.40695945599954753</v>
      </c>
      <c r="G43512">
        <v>-0.32121811996138472</v>
      </c>
    </row>
    <row r="43513" spans="1:7">
      <c r="A43513">
        <v>4.3511000000000006</v>
      </c>
      <c r="B43513">
        <v>0.20547101550877178</v>
      </c>
      <c r="C43513">
        <v>0.19007755911033719</v>
      </c>
      <c r="D43513">
        <v>0.23288415540423646</v>
      </c>
      <c r="E43513">
        <v>-1.0543603426127921</v>
      </c>
      <c r="F43513">
        <v>0.40690768807355021</v>
      </c>
      <c r="G43513">
        <v>-0.32130048771647834</v>
      </c>
    </row>
    <row r="43514" spans="1:7">
      <c r="A43514">
        <v>4.3512000000000004</v>
      </c>
      <c r="B43514">
        <v>0.20539400493714144</v>
      </c>
      <c r="C43514">
        <v>0.18997960277130188</v>
      </c>
      <c r="D43514">
        <v>0.23278260825995911</v>
      </c>
      <c r="E43514">
        <v>-1.0547554235937613</v>
      </c>
      <c r="F43514">
        <v>0.4068559520323537</v>
      </c>
      <c r="G43514">
        <v>-0.32138575057036134</v>
      </c>
    </row>
    <row r="43515" spans="1:7">
      <c r="A43515">
        <v>4.3513000000000002</v>
      </c>
      <c r="B43515">
        <v>0.20531429202697637</v>
      </c>
      <c r="C43515">
        <v>0.18987882292723546</v>
      </c>
      <c r="D43515">
        <v>0.23267845754660588</v>
      </c>
      <c r="E43515">
        <v>-1.0551429401910342</v>
      </c>
      <c r="F43515">
        <v>0.40680411171943948</v>
      </c>
      <c r="G43515">
        <v>-0.32147370363014749</v>
      </c>
    </row>
    <row r="43516" spans="1:7">
      <c r="A43516">
        <v>4.3513999999999999</v>
      </c>
      <c r="B43516">
        <v>0.20523193712047672</v>
      </c>
      <c r="C43516">
        <v>0.18977529576049035</v>
      </c>
      <c r="D43516">
        <v>0.23257178160125047</v>
      </c>
      <c r="E43516">
        <v>-1.0555231331670996</v>
      </c>
      <c r="F43516">
        <v>0.4067520367826814</v>
      </c>
      <c r="G43516">
        <v>-0.32156417680724675</v>
      </c>
    </row>
    <row r="43517" spans="1:7">
      <c r="A43517">
        <v>4.3515000000000006</v>
      </c>
      <c r="B43517">
        <v>0.20514699259385472</v>
      </c>
      <c r="C43517">
        <v>0.18966908708790919</v>
      </c>
      <c r="D43517">
        <v>0.23246264777337089</v>
      </c>
      <c r="E43517">
        <v>-1.0558962342666984</v>
      </c>
      <c r="F43517">
        <v>0.40669961188444687</v>
      </c>
      <c r="G43517">
        <v>-0.32165701880801006</v>
      </c>
    </row>
    <row r="43518" spans="1:7">
      <c r="A43518">
        <v>4.3516000000000004</v>
      </c>
      <c r="B43518">
        <v>0.20505950670389916</v>
      </c>
      <c r="C43518">
        <v>0.18956025670896626</v>
      </c>
      <c r="D43518">
        <v>0.23235111656263108</v>
      </c>
      <c r="E43518">
        <v>-1.056262460327156</v>
      </c>
      <c r="F43518">
        <v>0.40664673689892189</v>
      </c>
      <c r="G43518">
        <v>-0.32175209184371489</v>
      </c>
    </row>
    <row r="43519" spans="1:7">
      <c r="A43519">
        <v>4.3517000000000001</v>
      </c>
      <c r="B43519">
        <v>0.20496952469803276</v>
      </c>
      <c r="C43519">
        <v>0.18944885982500148</v>
      </c>
      <c r="D43519">
        <v>0.232237243103671</v>
      </c>
      <c r="E43519">
        <v>-1.0566220110853095</v>
      </c>
      <c r="F43519">
        <v>0.40659332497225892</v>
      </c>
      <c r="G43519">
        <v>-0.32184926930483443</v>
      </c>
    </row>
    <row r="43520" spans="1:7">
      <c r="A43520">
        <v>4.3517999999999999</v>
      </c>
      <c r="B43520">
        <v>0.2048770892265197</v>
      </c>
      <c r="C43520">
        <v>0.18933494767911707</v>
      </c>
      <c r="D43520">
        <v>0.23212107791356296</v>
      </c>
      <c r="E43520">
        <v>-1.0569750681841907</v>
      </c>
      <c r="F43520">
        <v>0.40653930030352753</v>
      </c>
      <c r="G43520">
        <v>-0.32194843425698605</v>
      </c>
    </row>
    <row r="43521" spans="1:7">
      <c r="A43521">
        <v>4.3519000000000005</v>
      </c>
      <c r="B43521">
        <v>0.2047822406130817</v>
      </c>
      <c r="C43521">
        <v>0.18921856797599945</v>
      </c>
      <c r="D43521">
        <v>0.23200266736870834</v>
      </c>
      <c r="E43521">
        <v>-1.0573217935721235</v>
      </c>
      <c r="F43521">
        <v>0.4064845960823148</v>
      </c>
      <c r="G43521">
        <v>-0.32204947814237705</v>
      </c>
    </row>
    <row r="43522" spans="1:7">
      <c r="A43522">
        <v>4.3520000000000003</v>
      </c>
      <c r="B43522">
        <v>0.10882810287137268</v>
      </c>
      <c r="C43522">
        <v>9.3242850893620499E-2</v>
      </c>
      <c r="D43522">
        <v>0.13602513961710549</v>
      </c>
      <c r="E43522">
        <v>-1.1535192381812822</v>
      </c>
      <c r="F43522">
        <v>0.3105722382949978</v>
      </c>
      <c r="G43522">
        <v>-0.41800921370249067</v>
      </c>
    </row>
    <row r="43523" spans="1:7">
      <c r="A43523">
        <v>4.3521000000000001</v>
      </c>
      <c r="B43523">
        <v>0.10872875820905792</v>
      </c>
      <c r="C43523">
        <v>9.3121997812764867E-2</v>
      </c>
      <c r="D43523">
        <v>0.13590248521748194</v>
      </c>
      <c r="E43523">
        <v>-1.1538539213300818</v>
      </c>
      <c r="F43523">
        <v>0.31051621804182034</v>
      </c>
      <c r="G43523">
        <v>-0.41811318901714822</v>
      </c>
    </row>
    <row r="43524" spans="1:7">
      <c r="A43524">
        <v>4.3521999999999998</v>
      </c>
      <c r="B43524">
        <v>0.10862773933502545</v>
      </c>
      <c r="C43524">
        <v>9.2999659755736985E-2</v>
      </c>
      <c r="D43524">
        <v>0.13577817592224317</v>
      </c>
      <c r="E43524">
        <v>-1.1541835189005816</v>
      </c>
      <c r="F43524">
        <v>0.31045975033717704</v>
      </c>
      <c r="G43524">
        <v>-0.41821745307534902</v>
      </c>
    </row>
    <row r="43525" spans="1:7">
      <c r="A43525">
        <v>4.3523000000000005</v>
      </c>
      <c r="B43525">
        <v>0.10852537884013591</v>
      </c>
      <c r="C43525">
        <v>9.2876169012928944E-2</v>
      </c>
      <c r="D43525">
        <v>0.13565258202515817</v>
      </c>
      <c r="E43525">
        <v>-1.1545088393726446</v>
      </c>
      <c r="F43525">
        <v>0.31040281819477206</v>
      </c>
      <c r="G43525">
        <v>-0.41832154840952651</v>
      </c>
    </row>
    <row r="43526" spans="1:7">
      <c r="A43526">
        <v>4.3524000000000003</v>
      </c>
      <c r="B43526">
        <v>0.1084219214336688</v>
      </c>
      <c r="C43526">
        <v>9.2751766519215906E-2</v>
      </c>
      <c r="D43526">
        <v>0.13552596919499127</v>
      </c>
      <c r="E43526">
        <v>-1.1548308293980847</v>
      </c>
      <c r="F43526">
        <v>0.31034541359058443</v>
      </c>
      <c r="G43526">
        <v>-0.41842511532070847</v>
      </c>
    </row>
    <row r="43527" spans="1:7">
      <c r="A43527">
        <v>4.3525</v>
      </c>
      <c r="B43527">
        <v>0.10831758726781926</v>
      </c>
      <c r="C43527">
        <v>9.2626665059272639E-2</v>
      </c>
      <c r="D43527">
        <v>0.13539856649150561</v>
      </c>
      <c r="E43527">
        <v>-1.1551504815778766</v>
      </c>
      <c r="F43527">
        <v>0.31028758124335604</v>
      </c>
      <c r="G43527">
        <v>-0.41852782699305202</v>
      </c>
    </row>
    <row r="43528" spans="1:7">
      <c r="A43528">
        <v>4.3525999999999998</v>
      </c>
      <c r="B43528">
        <v>0.10821258725753102</v>
      </c>
      <c r="C43528">
        <v>9.2501065241385572E-2</v>
      </c>
      <c r="D43528">
        <v>0.13527058456723751</v>
      </c>
      <c r="E43528">
        <v>-1.1554687940421839</v>
      </c>
      <c r="F43528">
        <v>0.31022941433993884</v>
      </c>
      <c r="G43528">
        <v>-0.41862937161649039</v>
      </c>
    </row>
    <row r="43529" spans="1:7">
      <c r="A43529">
        <v>4.3527000000000005</v>
      </c>
      <c r="B43529">
        <v>0.10810712542280854</v>
      </c>
      <c r="C43529">
        <v>9.2375158616992525E-2</v>
      </c>
      <c r="D43529">
        <v>0.13514222018920563</v>
      </c>
      <c r="E43529">
        <v>-1.1557867440799117</v>
      </c>
      <c r="F43529">
        <v>0.31017104294578918</v>
      </c>
      <c r="G43529">
        <v>-0.41872945506515674</v>
      </c>
    </row>
    <row r="43530" spans="1:7">
      <c r="A43530">
        <v>4.3528000000000002</v>
      </c>
      <c r="B43530">
        <v>0.10800139796963526</v>
      </c>
      <c r="C43530">
        <v>9.2249127450092505E-2</v>
      </c>
      <c r="D43530">
        <v>0.13501365705508217</v>
      </c>
      <c r="E43530">
        <v>-1.1561052570059913</v>
      </c>
      <c r="F43530">
        <v>0.310112606198787</v>
      </c>
      <c r="G43530">
        <v>-0.41882784129903139</v>
      </c>
    </row>
    <row r="43531" spans="1:7">
      <c r="A43531">
        <v>4.3529</v>
      </c>
      <c r="B43531">
        <v>0.10789559147160643</v>
      </c>
      <c r="C43531">
        <v>9.2123143041291211E-2</v>
      </c>
      <c r="D43531">
        <v>0.13488506443456316</v>
      </c>
      <c r="E43531">
        <v>-1.1564251840982065</v>
      </c>
      <c r="F43531">
        <v>0.31005423228740742</v>
      </c>
      <c r="G43531">
        <v>-0.41892437733160076</v>
      </c>
    </row>
    <row r="43532" spans="1:7">
      <c r="A43532">
        <v>4.3530000000000006</v>
      </c>
      <c r="B43532">
        <v>0.20637099887299204</v>
      </c>
      <c r="C43532">
        <v>0.19057848438583713</v>
      </c>
      <c r="D43532">
        <v>0.23333771604927822</v>
      </c>
      <c r="E43532">
        <v>-1.0581661739499706</v>
      </c>
      <c r="F43532">
        <v>0.40857715992546706</v>
      </c>
      <c r="G43532">
        <v>-0.32043785582922568</v>
      </c>
    </row>
    <row r="43533" spans="1:7">
      <c r="A43533">
        <v>4.3531000000000004</v>
      </c>
      <c r="B43533">
        <v>0.20626523787896422</v>
      </c>
      <c r="C43533">
        <v>0.1904527603403614</v>
      </c>
      <c r="D43533">
        <v>0.23320923588507636</v>
      </c>
      <c r="E43533">
        <v>-1.0584910038293589</v>
      </c>
      <c r="F43533">
        <v>0.40851891533978468</v>
      </c>
      <c r="G43533">
        <v>-0.32053075805197745</v>
      </c>
    </row>
    <row r="43534" spans="1:7">
      <c r="A43534">
        <v>4.3532000000000002</v>
      </c>
      <c r="B43534">
        <v>0.20615890304021933</v>
      </c>
      <c r="C43534">
        <v>0.19032655751894101</v>
      </c>
      <c r="D43534">
        <v>0.23308028312754292</v>
      </c>
      <c r="E43534">
        <v>-1.0588176532533322</v>
      </c>
      <c r="F43534">
        <v>0.40846010859107312</v>
      </c>
      <c r="G43534">
        <v>-0.32062241903979277</v>
      </c>
    </row>
    <row r="43535" spans="1:7">
      <c r="A43535">
        <v>4.3532999999999999</v>
      </c>
      <c r="B43535">
        <v>0.2060515819063089</v>
      </c>
      <c r="C43535">
        <v>0.19019945332608801</v>
      </c>
      <c r="D43535">
        <v>0.23295050390126182</v>
      </c>
      <c r="E43535">
        <v>-1.0591448065315523</v>
      </c>
      <c r="F43535">
        <v>0.40840042725919118</v>
      </c>
      <c r="G43535">
        <v>-0.32071323319585682</v>
      </c>
    </row>
    <row r="43536" spans="1:7">
      <c r="A43536">
        <v>4.3534000000000006</v>
      </c>
      <c r="B43536">
        <v>0.20594299535384986</v>
      </c>
      <c r="C43536">
        <v>0.19007115952579134</v>
      </c>
      <c r="D43536">
        <v>0.2328196555768951</v>
      </c>
      <c r="E43536">
        <v>-1.0594712419242425</v>
      </c>
      <c r="F43536">
        <v>0.40833966688507611</v>
      </c>
      <c r="G43536">
        <v>-0.32080358988274366</v>
      </c>
    </row>
    <row r="43537" spans="1:7">
      <c r="A43537">
        <v>4.3535000000000004</v>
      </c>
      <c r="B43537">
        <v>0.20583292538230502</v>
      </c>
      <c r="C43537">
        <v>0.18994144721279493</v>
      </c>
      <c r="D43537">
        <v>0.23268754256395408</v>
      </c>
      <c r="E43537">
        <v>-1.0597959068482179</v>
      </c>
      <c r="F43537">
        <v>0.40827769680801673</v>
      </c>
      <c r="G43537">
        <v>-0.32089384663962162</v>
      </c>
    </row>
    <row r="43538" spans="1:7">
      <c r="A43538">
        <v>4.3536000000000001</v>
      </c>
      <c r="B43538">
        <v>0.20572119169852643</v>
      </c>
      <c r="C43538">
        <v>0.1898101232936229</v>
      </c>
      <c r="D43538">
        <v>0.23255399663993703</v>
      </c>
      <c r="E43538">
        <v>-1.0601179218096</v>
      </c>
      <c r="F43538">
        <v>0.40821444523622602</v>
      </c>
      <c r="G43538">
        <v>-0.32098431524831667</v>
      </c>
    </row>
    <row r="43539" spans="1:7">
      <c r="A43539">
        <v>4.3536999999999999</v>
      </c>
      <c r="B43539">
        <v>0.20560764267765608</v>
      </c>
      <c r="C43539">
        <v>0.18967702195440683</v>
      </c>
      <c r="D43539">
        <v>0.23241887037777875</v>
      </c>
      <c r="E43539">
        <v>-1.0604365610575399</v>
      </c>
      <c r="F43539">
        <v>0.40814988327996032</v>
      </c>
      <c r="G43539">
        <v>-0.3210752686594241</v>
      </c>
    </row>
    <row r="43540" spans="1:7">
      <c r="A43540">
        <v>4.3538000000000006</v>
      </c>
      <c r="B43540">
        <v>0.20549215061525494</v>
      </c>
      <c r="C43540">
        <v>0.18954200052252057</v>
      </c>
      <c r="D43540">
        <v>0.23228203433451711</v>
      </c>
      <c r="E43540">
        <v>-1.0607512314364094</v>
      </c>
      <c r="F43540">
        <v>0.40808401492554525</v>
      </c>
      <c r="G43540">
        <v>-0.32116694589354272</v>
      </c>
    </row>
    <row r="43541" spans="1:7">
      <c r="A43541">
        <v>4.3539000000000003</v>
      </c>
      <c r="B43541">
        <v>0.20537460845293154</v>
      </c>
      <c r="C43541">
        <v>0.18940493675769332</v>
      </c>
      <c r="D43541">
        <v>0.23214337538416441</v>
      </c>
      <c r="E43541">
        <v>-1.0610614529798739</v>
      </c>
      <c r="F43541">
        <v>0.40801686897013312</v>
      </c>
      <c r="G43541">
        <v>-0.32125955533113865</v>
      </c>
    </row>
    <row r="43542" spans="1:7">
      <c r="A43542">
        <v>4.3540000000000001</v>
      </c>
      <c r="B43542">
        <v>-1.972121276414196E-2</v>
      </c>
      <c r="C43542">
        <v>-3.5710413201800684E-2</v>
      </c>
      <c r="D43542">
        <v>7.0266555261344621E-3</v>
      </c>
      <c r="E43542">
        <v>-1.2863429819957424</v>
      </c>
      <c r="F43542">
        <v>0.18297235074669976</v>
      </c>
      <c r="G43542">
        <v>-0.54632941646721278</v>
      </c>
    </row>
    <row r="43543" spans="1:7">
      <c r="A43543">
        <v>4.3540999999999999</v>
      </c>
      <c r="B43543">
        <v>-1.9842554612193197E-2</v>
      </c>
      <c r="C43543">
        <v>-3.5851149013669925E-2</v>
      </c>
      <c r="D43543">
        <v>6.8844239161789389E-3</v>
      </c>
      <c r="E43543">
        <v>-1.2866436442920868</v>
      </c>
      <c r="F43543">
        <v>0.18290335295408422</v>
      </c>
      <c r="G43543">
        <v>-0.54642339701243814</v>
      </c>
    </row>
    <row r="43544" spans="1:7">
      <c r="A43544">
        <v>4.3542000000000005</v>
      </c>
      <c r="B43544">
        <v>-1.9964621313313557E-2</v>
      </c>
      <c r="C43544">
        <v>-3.5992365141799709E-2</v>
      </c>
      <c r="D43544">
        <v>6.7413793822339585E-3</v>
      </c>
      <c r="E43544">
        <v>-1.2869405650166883</v>
      </c>
      <c r="F43544">
        <v>0.182834422846746</v>
      </c>
      <c r="G43544">
        <v>-0.54651628069034286</v>
      </c>
    </row>
    <row r="43545" spans="1:7">
      <c r="A43545">
        <v>4.3543000000000003</v>
      </c>
      <c r="B43545">
        <v>-2.0086783497959892E-2</v>
      </c>
      <c r="C43545">
        <v>-3.6133500533042984E-2</v>
      </c>
      <c r="D43545">
        <v>6.5982890263533989E-3</v>
      </c>
      <c r="E43545">
        <v>-1.2872349093855555</v>
      </c>
      <c r="F43545">
        <v>0.18276592492172944</v>
      </c>
      <c r="G43545">
        <v>-0.54660742786173522</v>
      </c>
    </row>
    <row r="43546" spans="1:7">
      <c r="A43546">
        <v>4.3544</v>
      </c>
      <c r="B43546">
        <v>-2.0208597866102629E-2</v>
      </c>
      <c r="C43546">
        <v>-3.627417160991353E-2</v>
      </c>
      <c r="D43546">
        <v>6.455666095003032E-3</v>
      </c>
      <c r="E43546">
        <v>-1.2875281946647437</v>
      </c>
      <c r="F43546">
        <v>0.18269818297264712</v>
      </c>
      <c r="G43546">
        <v>-0.54669634403314349</v>
      </c>
    </row>
    <row r="43547" spans="1:7">
      <c r="A43547">
        <v>4.3544999999999998</v>
      </c>
      <c r="B43547">
        <v>-2.0329667678046448E-2</v>
      </c>
      <c r="C43547">
        <v>-3.6414041918350293E-2</v>
      </c>
      <c r="D43547">
        <v>6.313942899660141E-3</v>
      </c>
      <c r="E43547">
        <v>-1.2878220589765275</v>
      </c>
      <c r="F43547">
        <v>0.18263153987392178</v>
      </c>
      <c r="G43547">
        <v>-0.54678268156139587</v>
      </c>
    </row>
    <row r="43548" spans="1:7">
      <c r="A43548">
        <v>4.3546000000000005</v>
      </c>
      <c r="B43548">
        <v>-2.0449633358736286E-2</v>
      </c>
      <c r="C43548">
        <v>-3.6552804252386828E-2</v>
      </c>
      <c r="D43548">
        <v>6.1734972022717827E-3</v>
      </c>
      <c r="E43548">
        <v>-1.2881181417083574</v>
      </c>
      <c r="F43548">
        <v>0.18256632500460873</v>
      </c>
      <c r="G43548">
        <v>-0.54686632855208872</v>
      </c>
    </row>
    <row r="43549" spans="1:7">
      <c r="A43549">
        <v>4.3547000000000002</v>
      </c>
      <c r="B43549">
        <v>-2.0568178111675106E-2</v>
      </c>
      <c r="C43549">
        <v>-3.6690179286119395E-2</v>
      </c>
      <c r="D43549">
        <v>6.0346585805985953E-3</v>
      </c>
      <c r="E43549">
        <v>-1.2884180474477882</v>
      </c>
      <c r="F43549">
        <v>0.18250285782818459</v>
      </c>
      <c r="G43549">
        <v>-0.54694737209930211</v>
      </c>
    </row>
    <row r="43550" spans="1:7">
      <c r="A43550">
        <v>4.3548</v>
      </c>
      <c r="B43550">
        <v>-2.0685022006467602E-2</v>
      </c>
      <c r="C43550">
        <v>-3.682591176548744E-2</v>
      </c>
      <c r="D43550">
        <v>5.8977161686843971E-3</v>
      </c>
      <c r="E43550">
        <v>-1.2887233258233057</v>
      </c>
      <c r="F43550">
        <v>0.18244144924206201</v>
      </c>
      <c r="G43550">
        <v>-0.54702605675196736</v>
      </c>
    </row>
    <row r="43551" spans="1:7">
      <c r="A43551">
        <v>4.3548999999999998</v>
      </c>
      <c r="B43551">
        <v>-2.0799917639929166E-2</v>
      </c>
      <c r="C43551">
        <v>-3.6959768420738115E-2</v>
      </c>
      <c r="D43551">
        <v>5.7629237453085125E-3</v>
      </c>
      <c r="E43551">
        <v>-1.2890354557274055</v>
      </c>
      <c r="F43551">
        <v>0.18238240044201687</v>
      </c>
      <c r="G43551">
        <v>-0.5471027493129057</v>
      </c>
    </row>
    <row r="43552" spans="1:7">
      <c r="A43552">
        <v>4.3550000000000004</v>
      </c>
      <c r="B43552">
        <v>0.14064451038781289</v>
      </c>
      <c r="C43552">
        <v>0.12446562059209176</v>
      </c>
      <c r="D43552">
        <v>0.1671876608113898</v>
      </c>
      <c r="E43552">
        <v>-1.1277986750142897</v>
      </c>
      <c r="F43552">
        <v>0.34388315844676148</v>
      </c>
      <c r="G43552">
        <v>-0.38562075100100024</v>
      </c>
    </row>
    <row r="43553" spans="1:7">
      <c r="A43553">
        <v>4.3551000000000002</v>
      </c>
      <c r="B43553">
        <v>0.1405337387503276</v>
      </c>
      <c r="C43553">
        <v>0.1243358607918772</v>
      </c>
      <c r="D43553">
        <v>0.16705717850731983</v>
      </c>
      <c r="E43553">
        <v>-1.1281289056454167</v>
      </c>
      <c r="F43553">
        <v>0.34382882094884698</v>
      </c>
      <c r="G43553">
        <v>-0.38569536118472719</v>
      </c>
    </row>
    <row r="43554" spans="1:7">
      <c r="A43554">
        <v>4.3552</v>
      </c>
      <c r="B43554">
        <v>0.14042425327437424</v>
      </c>
      <c r="C43554">
        <v>0.12420754352508423</v>
      </c>
      <c r="D43554">
        <v>0.16692777801124681</v>
      </c>
      <c r="E43554">
        <v>-1.1284683937179756</v>
      </c>
      <c r="F43554">
        <v>0.34377545953860722</v>
      </c>
      <c r="G43554">
        <v>-0.3857696657653768</v>
      </c>
    </row>
    <row r="43555" spans="1:7">
      <c r="A43555">
        <v>4.3553000000000006</v>
      </c>
      <c r="B43555">
        <v>0.14031556126626965</v>
      </c>
      <c r="C43555">
        <v>0.12408014992099359</v>
      </c>
      <c r="D43555">
        <v>0.16679902614303543</v>
      </c>
      <c r="E43555">
        <v>-1.1288153080092389</v>
      </c>
      <c r="F43555">
        <v>0.3437226177402008</v>
      </c>
      <c r="G43555">
        <v>-0.38584323543490834</v>
      </c>
    </row>
    <row r="43556" spans="1:7">
      <c r="A43556">
        <v>4.3554000000000004</v>
      </c>
      <c r="B43556">
        <v>0.14020733454446521</v>
      </c>
      <c r="C43556">
        <v>0.12395333707456091</v>
      </c>
      <c r="D43556">
        <v>0.16667064688746436</v>
      </c>
      <c r="E43556">
        <v>-1.1291678987775282</v>
      </c>
      <c r="F43556">
        <v>0.34367001032460653</v>
      </c>
      <c r="G43556">
        <v>-0.38591570409335207</v>
      </c>
    </row>
    <row r="43557" spans="1:7">
      <c r="A43557">
        <v>4.3555000000000001</v>
      </c>
      <c r="B43557">
        <v>0.14009929789322584</v>
      </c>
      <c r="C43557">
        <v>0.123826823951243</v>
      </c>
      <c r="D43557">
        <v>0.16654241118272584</v>
      </c>
      <c r="E43557">
        <v>-1.1295245887035956</v>
      </c>
      <c r="F43557">
        <v>0.34361741030728499</v>
      </c>
      <c r="G43557">
        <v>-0.38598684370786729</v>
      </c>
    </row>
    <row r="43558" spans="1:7">
      <c r="A43558">
        <v>4.3555999999999999</v>
      </c>
      <c r="B43558">
        <v>0.13999119934339177</v>
      </c>
      <c r="C43558">
        <v>0.12370035973135396</v>
      </c>
      <c r="D43558">
        <v>0.1664141079286301</v>
      </c>
      <c r="E43558">
        <v>-1.1298839827336964</v>
      </c>
      <c r="F43558">
        <v>0.34356461739506811</v>
      </c>
      <c r="G43558">
        <v>-0.38605656095075613</v>
      </c>
    </row>
    <row r="43559" spans="1:7">
      <c r="A43559">
        <v>4.3557000000000006</v>
      </c>
      <c r="B43559">
        <v>0.13988280294916855</v>
      </c>
      <c r="C43559">
        <v>0.12357371497244252</v>
      </c>
      <c r="D43559">
        <v>0.16628553728922135</v>
      </c>
      <c r="E43559">
        <v>-1.1302448567693355</v>
      </c>
      <c r="F43559">
        <v>0.34351144900004649</v>
      </c>
      <c r="G43559">
        <v>-0.3861248750751477</v>
      </c>
    </row>
    <row r="43560" spans="1:7">
      <c r="A43560">
        <v>4.3558000000000003</v>
      </c>
      <c r="B43560">
        <v>0.13977388784577682</v>
      </c>
      <c r="C43560">
        <v>0.12344667914478435</v>
      </c>
      <c r="D43560">
        <v>0.16615651004428056</v>
      </c>
      <c r="E43560">
        <v>-1.1306061417849842</v>
      </c>
      <c r="F43560">
        <v>0.34345773748136271</v>
      </c>
      <c r="G43560">
        <v>-0.38619189330037923</v>
      </c>
    </row>
    <row r="43561" spans="1:7">
      <c r="A43561">
        <v>4.3559000000000001</v>
      </c>
      <c r="B43561">
        <v>0.13966425371342384</v>
      </c>
      <c r="C43561">
        <v>0.12331906207462051</v>
      </c>
      <c r="D43561">
        <v>0.16602685050064636</v>
      </c>
      <c r="E43561">
        <v>-1.1309669079039151</v>
      </c>
      <c r="F43561">
        <v>0.34340332908558879</v>
      </c>
      <c r="G43561">
        <v>-0.38625778800275534</v>
      </c>
    </row>
    <row r="43562" spans="1:7">
      <c r="A43562">
        <v>4.3559999999999999</v>
      </c>
      <c r="B43562">
        <v>8.5837850763671231E-2</v>
      </c>
      <c r="C43562">
        <v>6.9474820605366805E-2</v>
      </c>
      <c r="D43562">
        <v>0.11218052501223763</v>
      </c>
      <c r="E43562">
        <v>-1.1850422268380516</v>
      </c>
      <c r="F43562">
        <v>0.28963220854593108</v>
      </c>
      <c r="G43562">
        <v>-0.4400386496972013</v>
      </c>
    </row>
    <row r="43563" spans="1:7">
      <c r="A43563">
        <v>4.3561000000000005</v>
      </c>
      <c r="B43563">
        <v>8.5726454540433483E-2</v>
      </c>
      <c r="C43563">
        <v>6.9345747354679688E-2</v>
      </c>
      <c r="D43563">
        <v>0.11204928927121927</v>
      </c>
      <c r="E43563">
        <v>-1.1853998382404678</v>
      </c>
      <c r="F43563">
        <v>0.2895761894225729</v>
      </c>
      <c r="G43563">
        <v>-0.44010271702927073</v>
      </c>
    </row>
    <row r="43564" spans="1:7">
      <c r="A43564">
        <v>4.3562000000000003</v>
      </c>
      <c r="B43564">
        <v>8.5614486390961364E-2</v>
      </c>
      <c r="C43564">
        <v>6.9216267085681071E-2</v>
      </c>
      <c r="D43564">
        <v>0.11191753762329437</v>
      </c>
      <c r="E43564">
        <v>-1.185756002539907</v>
      </c>
      <c r="F43564">
        <v>0.28951968252332339</v>
      </c>
      <c r="G43564">
        <v>-0.44016550655751407</v>
      </c>
    </row>
    <row r="43565" spans="1:7">
      <c r="A43565">
        <v>4.3563000000000001</v>
      </c>
      <c r="B43565">
        <v>8.5502199073420382E-2</v>
      </c>
      <c r="C43565">
        <v>6.9086615996272194E-2</v>
      </c>
      <c r="D43565">
        <v>0.11178552040962053</v>
      </c>
      <c r="E43565">
        <v>-1.1861113265922405</v>
      </c>
      <c r="F43565">
        <v>0.28946290510470818</v>
      </c>
      <c r="G43565">
        <v>-0.44022674760980052</v>
      </c>
    </row>
    <row r="43566" spans="1:7">
      <c r="A43566">
        <v>4.3563999999999998</v>
      </c>
      <c r="B43566">
        <v>8.5389781905519158E-2</v>
      </c>
      <c r="C43566">
        <v>6.8956967754339349E-2</v>
      </c>
      <c r="D43566">
        <v>0.11165341775569271</v>
      </c>
      <c r="E43566">
        <v>-1.186466405868388</v>
      </c>
      <c r="F43566">
        <v>0.28940600850406994</v>
      </c>
      <c r="G43566">
        <v>-0.44028628334607256</v>
      </c>
    </row>
    <row r="43567" spans="1:7">
      <c r="A43567">
        <v>4.3565000000000005</v>
      </c>
      <c r="B43567">
        <v>8.5277392876729419E-2</v>
      </c>
      <c r="C43567">
        <v>6.8827467065430969E-2</v>
      </c>
      <c r="D43567">
        <v>0.11152137662974582</v>
      </c>
      <c r="E43567">
        <v>-1.1868217837315731</v>
      </c>
      <c r="F43567">
        <v>0.28934911664021035</v>
      </c>
      <c r="G43567">
        <v>-0.44034402272371531</v>
      </c>
    </row>
    <row r="43568" spans="1:7">
      <c r="A43568">
        <v>4.3566000000000003</v>
      </c>
      <c r="B43568">
        <v>8.5165167392398544E-2</v>
      </c>
      <c r="C43568">
        <v>6.8698239301189012E-2</v>
      </c>
      <c r="D43568">
        <v>0.11138952217660236</v>
      </c>
      <c r="E43568">
        <v>-1.1871779391050201</v>
      </c>
      <c r="F43568">
        <v>0.28929233728774906</v>
      </c>
      <c r="G43568">
        <v>-0.44039991822875224</v>
      </c>
    </row>
    <row r="43569" spans="1:7">
      <c r="A43569">
        <v>4.3567</v>
      </c>
      <c r="B43569">
        <v>8.5053222590346422E-2</v>
      </c>
      <c r="C43569">
        <v>6.8569394201664746E-2</v>
      </c>
      <c r="D43569">
        <v>0.11125796232367513</v>
      </c>
      <c r="E43569">
        <v>-1.1875352821390606</v>
      </c>
      <c r="F43569">
        <v>0.28923576547203556</v>
      </c>
      <c r="G43569">
        <v>-0.44045395288702804</v>
      </c>
    </row>
    <row r="43570" spans="1:7">
      <c r="A43570">
        <v>4.3567999999999998</v>
      </c>
      <c r="B43570">
        <v>8.4941659588369856E-2</v>
      </c>
      <c r="C43570">
        <v>6.8441027577396785E-2</v>
      </c>
      <c r="D43570">
        <v>0.1111267900942412</v>
      </c>
      <c r="E43570">
        <v>-1.1878941521899993</v>
      </c>
      <c r="F43570">
        <v>0.28917948468964649</v>
      </c>
      <c r="G43570">
        <v>-0.44050613105661129</v>
      </c>
    </row>
    <row r="43571" spans="1:7">
      <c r="A43571">
        <v>4.3569000000000004</v>
      </c>
      <c r="B43571">
        <v>8.4830565025614924E-2</v>
      </c>
      <c r="C43571">
        <v>6.8313222413189045E-2</v>
      </c>
      <c r="D43571">
        <v>0.11099608517523851</v>
      </c>
      <c r="E43571">
        <v>-1.1882548159609854</v>
      </c>
      <c r="F43571">
        <v>0.28912356753357027</v>
      </c>
      <c r="G43571">
        <v>-0.44055647134216613</v>
      </c>
    </row>
    <row r="43572" spans="1:7">
      <c r="A43572">
        <v>4.3570000000000002</v>
      </c>
      <c r="B43572">
        <v>0.14717240783960905</v>
      </c>
      <c r="C43572">
        <v>0.13063844529985458</v>
      </c>
      <c r="D43572">
        <v>0.17331831071765169</v>
      </c>
      <c r="E43572">
        <v>-1.1261650680158688</v>
      </c>
      <c r="F43572">
        <v>0.35152047167127248</v>
      </c>
      <c r="G43572">
        <v>-0.37815260554209063</v>
      </c>
    </row>
    <row r="43573" spans="1:7">
      <c r="A43573">
        <v>4.3571</v>
      </c>
      <c r="B43573">
        <v>0.14706227356492851</v>
      </c>
      <c r="C43573">
        <v>0.1305117951835375</v>
      </c>
      <c r="D43573">
        <v>0.17318854085853896</v>
      </c>
      <c r="E43573">
        <v>-1.1265297510374308</v>
      </c>
      <c r="F43573">
        <v>0.3514652148644104</v>
      </c>
      <c r="G43573">
        <v>-0.37819950185531143</v>
      </c>
    </row>
    <row r="43574" spans="1:7">
      <c r="A43574">
        <v>4.3572000000000006</v>
      </c>
      <c r="B43574">
        <v>0.14695217606334054</v>
      </c>
      <c r="C43574">
        <v>0.13038529935486265</v>
      </c>
      <c r="D43574">
        <v>0.17305880782761385</v>
      </c>
      <c r="E43574">
        <v>-1.1268957194455176</v>
      </c>
      <c r="F43574">
        <v>0.35140977855500238</v>
      </c>
      <c r="G43574">
        <v>-0.37824494194822805</v>
      </c>
    </row>
    <row r="43575" spans="1:7">
      <c r="A43575">
        <v>4.3573000000000004</v>
      </c>
      <c r="B43575">
        <v>0.14684179884271797</v>
      </c>
      <c r="C43575">
        <v>0.13025864385824537</v>
      </c>
      <c r="D43575">
        <v>0.17292883213020271</v>
      </c>
      <c r="E43575">
        <v>-1.1272619784629128</v>
      </c>
      <c r="F43575">
        <v>0.35135389227579306</v>
      </c>
      <c r="G43575">
        <v>-0.37828903565382466</v>
      </c>
    </row>
    <row r="43576" spans="1:7">
      <c r="A43576">
        <v>4.3574000000000002</v>
      </c>
      <c r="B43576">
        <v>0.14673090025044955</v>
      </c>
      <c r="C43576">
        <v>0.13013159434747035</v>
      </c>
      <c r="D43576">
        <v>0.1727984038310133</v>
      </c>
      <c r="E43576">
        <v>-1.1276276128892693</v>
      </c>
      <c r="F43576">
        <v>0.35129736055746014</v>
      </c>
      <c r="G43576">
        <v>-0.37833191938148797</v>
      </c>
    </row>
    <row r="43577" spans="1:7">
      <c r="A43577">
        <v>4.3574999999999999</v>
      </c>
      <c r="B43577">
        <v>0.14661927522006746</v>
      </c>
      <c r="C43577">
        <v>0.13000395354963779</v>
      </c>
      <c r="D43577">
        <v>0.17266734262201666</v>
      </c>
      <c r="E43577">
        <v>-1.1279918162883147</v>
      </c>
      <c r="F43577">
        <v>0.35124001917360026</v>
      </c>
      <c r="G43577">
        <v>-0.37837377718419463</v>
      </c>
    </row>
    <row r="43578" spans="1:7">
      <c r="A43578">
        <v>4.3576000000000006</v>
      </c>
      <c r="B43578">
        <v>0.14650674966494703</v>
      </c>
      <c r="C43578">
        <v>0.12987555201769174</v>
      </c>
      <c r="D43578">
        <v>0.17253549066968166</v>
      </c>
      <c r="E43578">
        <v>-1.1283538918930029</v>
      </c>
      <c r="F43578">
        <v>0.35118172581565826</v>
      </c>
      <c r="G43578">
        <v>-0.37841482547719119</v>
      </c>
    </row>
    <row r="43579" spans="1:7">
      <c r="A43579">
        <v>4.3577000000000004</v>
      </c>
      <c r="B43579">
        <v>0.14639317522795281</v>
      </c>
      <c r="C43579">
        <v>0.12974624371468613</v>
      </c>
      <c r="D43579">
        <v>0.17240270994683726</v>
      </c>
      <c r="E43579">
        <v>-1.1287132535729389</v>
      </c>
      <c r="F43579">
        <v>0.35112236926274903</v>
      </c>
      <c r="G43579">
        <v>-0.37845526887735514</v>
      </c>
    </row>
    <row r="43580" spans="1:7">
      <c r="A43580">
        <v>4.3578000000000001</v>
      </c>
      <c r="B43580">
        <v>0.14627842565956461</v>
      </c>
      <c r="C43580">
        <v>0.12961590299596226</v>
      </c>
      <c r="D43580">
        <v>0.17226888004412366</v>
      </c>
      <c r="E43580">
        <v>-1.1290694166063091</v>
      </c>
      <c r="F43580">
        <v>0.35106186908357201</v>
      </c>
      <c r="G43580">
        <v>-0.37849528379120423</v>
      </c>
    </row>
    <row r="43581" spans="1:7">
      <c r="A43581">
        <v>4.3578999999999999</v>
      </c>
      <c r="B43581">
        <v>0.14616239422094379</v>
      </c>
      <c r="C43581">
        <v>0.12948442247537439</v>
      </c>
      <c r="D43581">
        <v>0.17213389667720502</v>
      </c>
      <c r="E43581">
        <v>-1.1294219835168637</v>
      </c>
      <c r="F43581">
        <v>0.35100016890775848</v>
      </c>
      <c r="G43581">
        <v>-0.37853502043713483</v>
      </c>
    </row>
    <row r="43582" spans="1:7">
      <c r="A43582">
        <v>4.3580000000000005</v>
      </c>
      <c r="B43582">
        <v>2.5829055017667191E-2</v>
      </c>
      <c r="C43582">
        <v>9.1357747483069573E-3</v>
      </c>
      <c r="D43582">
        <v>5.1781733943824015E-2</v>
      </c>
      <c r="E43582">
        <v>-1.2499865678335049</v>
      </c>
      <c r="F43582">
        <v>0.23072129475918374</v>
      </c>
      <c r="G43582">
        <v>-0.49879054218600277</v>
      </c>
    </row>
    <row r="43583" spans="1:7">
      <c r="A43583">
        <v>4.3581000000000003</v>
      </c>
      <c r="B43583">
        <v>2.5710530347865301E-2</v>
      </c>
      <c r="C43583">
        <v>9.002120131856195E-3</v>
      </c>
      <c r="D43583">
        <v>5.1644441994132428E-2</v>
      </c>
      <c r="E43583">
        <v>-1.2503311977616001</v>
      </c>
      <c r="F43583">
        <v>0.23065742178679077</v>
      </c>
      <c r="G43583">
        <v>-0.49882963529382696</v>
      </c>
    </row>
    <row r="43584" spans="1:7">
      <c r="A43584">
        <v>4.3582000000000001</v>
      </c>
      <c r="B43584">
        <v>2.5591486213485837E-2</v>
      </c>
      <c r="C43584">
        <v>8.8681384562936394E-3</v>
      </c>
      <c r="D43584">
        <v>5.150665234053875E-2</v>
      </c>
      <c r="E43584">
        <v>-1.2506724525986124</v>
      </c>
      <c r="F43584">
        <v>0.23059314788331864</v>
      </c>
      <c r="G43584">
        <v>-0.49886750398516178</v>
      </c>
    </row>
    <row r="43585" spans="1:7">
      <c r="A43585">
        <v>4.3582999999999998</v>
      </c>
      <c r="B43585">
        <v>2.547238069137947E-2</v>
      </c>
      <c r="C43585">
        <v>8.7342464618807014E-3</v>
      </c>
      <c r="D43585">
        <v>5.1368866884401676E-2</v>
      </c>
      <c r="E43585">
        <v>-1.2510112414322028</v>
      </c>
      <c r="F43585">
        <v>0.23052886941621159</v>
      </c>
      <c r="G43585">
        <v>-0.49890365950148441</v>
      </c>
    </row>
    <row r="43586" spans="1:7">
      <c r="A43586">
        <v>4.3584000000000005</v>
      </c>
      <c r="B43586">
        <v>2.5353557189570886E-2</v>
      </c>
      <c r="C43586">
        <v>8.600749258538265E-3</v>
      </c>
      <c r="D43586">
        <v>5.1231443239514007E-2</v>
      </c>
      <c r="E43586">
        <v>-1.2513486082552194</v>
      </c>
      <c r="F43586">
        <v>0.23046490085707483</v>
      </c>
      <c r="G43586">
        <v>-0.49893778016603552</v>
      </c>
    </row>
    <row r="43587" spans="1:7">
      <c r="A43587">
        <v>4.3585000000000003</v>
      </c>
      <c r="B43587">
        <v>2.5235307933459961E-2</v>
      </c>
      <c r="C43587">
        <v>8.4679061852788173E-3</v>
      </c>
      <c r="D43587">
        <v>5.1094675026035041E-2</v>
      </c>
      <c r="E43587">
        <v>-1.251685600910817</v>
      </c>
      <c r="F43587">
        <v>0.23040151610917675</v>
      </c>
      <c r="G43587">
        <v>-0.49896971394641892</v>
      </c>
    </row>
    <row r="43588" spans="1:7">
      <c r="A43588">
        <v>4.3586</v>
      </c>
      <c r="B43588">
        <v>2.5117886182068005E-2</v>
      </c>
      <c r="C43588">
        <v>8.3359469528132557E-3</v>
      </c>
      <c r="D43588">
        <v>5.0958813929086411E-2</v>
      </c>
      <c r="E43588">
        <v>-1.2520232321306553</v>
      </c>
      <c r="F43588">
        <v>0.23033896691241718</v>
      </c>
      <c r="G43588">
        <v>-0.49899944091170956</v>
      </c>
    </row>
    <row r="43589" spans="1:7">
      <c r="A43589">
        <v>4.3586999999999998</v>
      </c>
      <c r="B43589">
        <v>2.5001514645462297E-2</v>
      </c>
      <c r="C43589">
        <v>8.2050784728293635E-3</v>
      </c>
      <c r="D43589">
        <v>5.0824079711367709E-2</v>
      </c>
      <c r="E43589">
        <v>-1.2523624630226242</v>
      </c>
      <c r="F43589">
        <v>0.23027748899979111</v>
      </c>
      <c r="G43589">
        <v>-0.49902704048172802</v>
      </c>
    </row>
    <row r="43590" spans="1:7">
      <c r="A43590">
        <v>4.3588000000000005</v>
      </c>
      <c r="B43590">
        <v>2.4886389810896414E-2</v>
      </c>
      <c r="C43590">
        <v>8.0754876355655369E-3</v>
      </c>
      <c r="D43590">
        <v>5.069066507916542E-2</v>
      </c>
      <c r="E43590">
        <v>-1.2527041926854974</v>
      </c>
      <c r="F43590">
        <v>0.2302173033098977</v>
      </c>
      <c r="G43590">
        <v>-0.49905266624334405</v>
      </c>
    </row>
    <row r="43591" spans="1:7">
      <c r="A43591">
        <v>4.3589000000000002</v>
      </c>
      <c r="B43591">
        <v>2.4772684748125329E-2</v>
      </c>
      <c r="C43591">
        <v>7.9473428198943985E-3</v>
      </c>
      <c r="D43591">
        <v>5.0558738819895588E-2</v>
      </c>
      <c r="E43591">
        <v>-1.2530492505753388</v>
      </c>
      <c r="F43591">
        <v>0.23015861592788195</v>
      </c>
      <c r="G43591">
        <v>-0.49907652504716099</v>
      </c>
    </row>
    <row r="43592" spans="1:7">
      <c r="A43592">
        <v>4.359</v>
      </c>
      <c r="B43592">
        <v>-6.8869330182355526E-2</v>
      </c>
      <c r="C43592">
        <v>-8.5709086506015275E-2</v>
      </c>
      <c r="D43592">
        <v>-4.3101433239399078E-2</v>
      </c>
      <c r="E43592">
        <v>-1.3469282720889506</v>
      </c>
      <c r="F43592">
        <v>0.13657173626394481</v>
      </c>
      <c r="G43592">
        <v>-0.59262874077453009</v>
      </c>
    </row>
    <row r="43593" spans="1:7">
      <c r="A43593">
        <v>4.3591000000000006</v>
      </c>
      <c r="B43593">
        <v>-6.8979568742735253E-2</v>
      </c>
      <c r="C43593">
        <v>-8.5833768485425566E-2</v>
      </c>
      <c r="D43593">
        <v>-4.3229592102716374E-2</v>
      </c>
      <c r="E43593">
        <v>-1.3472819618055027</v>
      </c>
      <c r="F43593">
        <v>0.13651707270845287</v>
      </c>
      <c r="G43593">
        <v>-0.59264957207544122</v>
      </c>
    </row>
    <row r="43594" spans="1:7">
      <c r="A43594">
        <v>4.3592000000000004</v>
      </c>
      <c r="B43594">
        <v>-6.9087433741639614E-2</v>
      </c>
      <c r="C43594">
        <v>-8.5956170571958701E-2</v>
      </c>
      <c r="D43594">
        <v>-4.3354926496544266E-2</v>
      </c>
      <c r="E43594">
        <v>-1.3476411568706603</v>
      </c>
      <c r="F43594">
        <v>0.13646566554782474</v>
      </c>
      <c r="G43594">
        <v>-0.59266908049699296</v>
      </c>
    </row>
    <row r="43595" spans="1:7">
      <c r="A43595">
        <v>4.3593000000000002</v>
      </c>
      <c r="B43595">
        <v>-6.9192578683443529E-2</v>
      </c>
      <c r="C43595">
        <v>-8.6075953621562284E-2</v>
      </c>
      <c r="D43595">
        <v>-4.3477036921441226E-2</v>
      </c>
      <c r="E43595">
        <v>-1.3480072442055808</v>
      </c>
      <c r="F43595">
        <v>0.1364180995976586</v>
      </c>
      <c r="G43595">
        <v>-0.59268784084672266</v>
      </c>
    </row>
    <row r="43596" spans="1:7">
      <c r="A43596">
        <v>4.3593999999999999</v>
      </c>
      <c r="B43596">
        <v>-6.9294768698088927E-2</v>
      </c>
      <c r="C43596">
        <v>-8.6192876322241929E-2</v>
      </c>
      <c r="D43596">
        <v>-4.3595665368957981E-2</v>
      </c>
      <c r="E43596">
        <v>-1.3483816179495793</v>
      </c>
      <c r="F43596">
        <v>0.13637483905478343</v>
      </c>
      <c r="G43596">
        <v>-0.59270657885343048</v>
      </c>
    </row>
    <row r="43597" spans="1:7">
      <c r="A43597">
        <v>4.3595000000000006</v>
      </c>
      <c r="B43597">
        <v>-6.9393817133410973E-2</v>
      </c>
      <c r="C43597">
        <v>-8.6306738062896571E-2</v>
      </c>
      <c r="D43597">
        <v>-4.3710613071175075E-2</v>
      </c>
      <c r="E43597">
        <v>-1.3487656092714395</v>
      </c>
      <c r="F43597">
        <v>0.13633630185598011</v>
      </c>
      <c r="G43597">
        <v>-0.59272608990248588</v>
      </c>
    </row>
    <row r="43598" spans="1:7">
      <c r="A43598">
        <v>4.3596000000000004</v>
      </c>
      <c r="B43598">
        <v>-6.9489566223818411E-2</v>
      </c>
      <c r="C43598">
        <v>-8.6417362367131823E-2</v>
      </c>
      <c r="D43598">
        <v>-4.3821715454561705E-2</v>
      </c>
      <c r="E43598">
        <v>-1.3491604595350222</v>
      </c>
      <c r="F43598">
        <v>0.13630287864466856</v>
      </c>
      <c r="G43598">
        <v>-0.59274720014205695</v>
      </c>
    </row>
    <row r="43599" spans="1:7">
      <c r="A43599">
        <v>4.3597000000000001</v>
      </c>
      <c r="B43599">
        <v>-6.9581880176427635E-2</v>
      </c>
      <c r="C43599">
        <v>-8.6524591639135728E-2</v>
      </c>
      <c r="D43599">
        <v>-4.3928833206556384E-2</v>
      </c>
      <c r="E43599">
        <v>-1.3495673066914704</v>
      </c>
      <c r="F43599">
        <v>0.13627493663107926</v>
      </c>
      <c r="G43599">
        <v>-0.59277074148115527</v>
      </c>
    </row>
    <row r="43600" spans="1:7">
      <c r="A43600">
        <v>4.3597999999999999</v>
      </c>
      <c r="B43600">
        <v>-6.9670641876694805E-2</v>
      </c>
      <c r="C43600">
        <v>-8.6628285101101987E-2</v>
      </c>
      <c r="D43600">
        <v>-4.4031848034121523E-2</v>
      </c>
      <c r="E43600">
        <v>-1.3499871764293314</v>
      </c>
      <c r="F43600">
        <v>0.13625281950004647</v>
      </c>
      <c r="G43600">
        <v>-0.59279753239609501</v>
      </c>
    </row>
    <row r="43601" spans="1:7">
      <c r="A43601">
        <v>4.3599000000000006</v>
      </c>
      <c r="B43601">
        <v>-6.9755750761528734E-2</v>
      </c>
      <c r="C43601">
        <v>-8.6728317668109511E-2</v>
      </c>
      <c r="D43601">
        <v>-4.4130659929926708E-2</v>
      </c>
      <c r="E43601">
        <v>-1.3504209756110988</v>
      </c>
      <c r="F43601">
        <v>0.13623684643290535</v>
      </c>
      <c r="G43601">
        <v>-0.592828362123755</v>
      </c>
    </row>
    <row r="43602" spans="1:7">
      <c r="A43602">
        <v>4.3600000000000003</v>
      </c>
      <c r="B43602">
        <v>0.1319248286000585</v>
      </c>
      <c r="C43602">
        <v>0.11493737063490572</v>
      </c>
      <c r="D43602">
        <v>0.15753676472162148</v>
      </c>
      <c r="E43602">
        <v>-1.1491075373982536</v>
      </c>
      <c r="F43602">
        <v>0.33798926077707769</v>
      </c>
      <c r="G43602">
        <v>-0.3911020275914478</v>
      </c>
    </row>
    <row r="43603" spans="1:7">
      <c r="A43603">
        <v>4.3601000000000001</v>
      </c>
      <c r="B43603">
        <v>0.13184682338624931</v>
      </c>
      <c r="C43603">
        <v>0.1148448248478986</v>
      </c>
      <c r="D43603">
        <v>0.15744557700781758</v>
      </c>
      <c r="E43603">
        <v>-1.1495726887699174</v>
      </c>
      <c r="F43603">
        <v>0.33798468927627551</v>
      </c>
      <c r="G43603">
        <v>-0.39114497864195602</v>
      </c>
    </row>
    <row r="43604" spans="1:7">
      <c r="A43604">
        <v>4.3601999999999999</v>
      </c>
      <c r="B43604">
        <v>0.13177142736233849</v>
      </c>
      <c r="C43604">
        <v>0.11475545145083377</v>
      </c>
      <c r="D43604">
        <v>0.15735645817284993</v>
      </c>
      <c r="E43604">
        <v>-1.1500539381037946</v>
      </c>
      <c r="F43604">
        <v>0.33798297992055854</v>
      </c>
      <c r="G43604">
        <v>-0.39119573238235356</v>
      </c>
    </row>
    <row r="43605" spans="1:7">
      <c r="A43605">
        <v>4.3603000000000005</v>
      </c>
      <c r="B43605">
        <v>0.13169813426876553</v>
      </c>
      <c r="C43605">
        <v>0.11466862832756686</v>
      </c>
      <c r="D43605">
        <v>0.15726898835704439</v>
      </c>
      <c r="E43605">
        <v>-1.1505485007001559</v>
      </c>
      <c r="F43605">
        <v>0.33798348003118722</v>
      </c>
      <c r="G43605">
        <v>-0.39125220907387726</v>
      </c>
    </row>
    <row r="43606" spans="1:7">
      <c r="A43606">
        <v>4.3604000000000003</v>
      </c>
      <c r="B43606">
        <v>0.13162662595846175</v>
      </c>
      <c r="C43606">
        <v>0.11458394485189771</v>
      </c>
      <c r="D43606">
        <v>0.15718292624517627</v>
      </c>
      <c r="E43606">
        <v>-1.1510537470088653</v>
      </c>
      <c r="F43606">
        <v>0.33798575746604015</v>
      </c>
      <c r="G43606">
        <v>-0.39131258353424853</v>
      </c>
    </row>
    <row r="43607" spans="1:7">
      <c r="A43607">
        <v>4.3605</v>
      </c>
      <c r="B43607">
        <v>0.13155663429418762</v>
      </c>
      <c r="C43607">
        <v>0.11450106027771145</v>
      </c>
      <c r="D43607">
        <v>0.1570980722665789</v>
      </c>
      <c r="E43607">
        <v>-1.1515673123134598</v>
      </c>
      <c r="F43607">
        <v>0.33798945834745325</v>
      </c>
      <c r="G43607">
        <v>-0.3913753664753194</v>
      </c>
    </row>
    <row r="43608" spans="1:7">
      <c r="A43608">
        <v>4.3605999999999998</v>
      </c>
      <c r="B43608">
        <v>0.13148790517278153</v>
      </c>
      <c r="C43608">
        <v>0.1144196648044038</v>
      </c>
      <c r="D43608">
        <v>0.15701423350229504</v>
      </c>
      <c r="E43608">
        <v>-1.1520871047595662</v>
      </c>
      <c r="F43608">
        <v>0.33799426693188372</v>
      </c>
      <c r="G43608">
        <v>-0.39143938860088889</v>
      </c>
    </row>
    <row r="43609" spans="1:7">
      <c r="A43609">
        <v>4.3607000000000005</v>
      </c>
      <c r="B43609">
        <v>0.13142019060008225</v>
      </c>
      <c r="C43609">
        <v>0.11433946904901626</v>
      </c>
      <c r="D43609">
        <v>0.15693121648285047</v>
      </c>
      <c r="E43609">
        <v>-1.1526112868400911</v>
      </c>
      <c r="F43609">
        <v>0.33799989384214618</v>
      </c>
      <c r="G43609">
        <v>-0.39150376155560745</v>
      </c>
    </row>
    <row r="43610" spans="1:7">
      <c r="A43610">
        <v>4.3608000000000002</v>
      </c>
      <c r="B43610">
        <v>0.13135324827726125</v>
      </c>
      <c r="C43610">
        <v>0.1142602013182068</v>
      </c>
      <c r="D43610">
        <v>0.15684882741181116</v>
      </c>
      <c r="E43610">
        <v>-1.1531382511979109</v>
      </c>
      <c r="F43610">
        <v>0.33800607217527695</v>
      </c>
      <c r="G43610">
        <v>-0.39156783606125467</v>
      </c>
    </row>
    <row r="43611" spans="1:7">
      <c r="A43611">
        <v>4.3609</v>
      </c>
      <c r="B43611">
        <v>0.13128684301745919</v>
      </c>
      <c r="C43611">
        <v>0.1141816069666306</v>
      </c>
      <c r="D43611">
        <v>0.15676687415719215</v>
      </c>
      <c r="E43611">
        <v>-1.1536665965056747</v>
      </c>
      <c r="F43611">
        <v>0.33801255579621148</v>
      </c>
      <c r="G43611">
        <v>-0.3916311626526518</v>
      </c>
    </row>
    <row r="43612" spans="1:7">
      <c r="A43612">
        <v>4.3609999999999998</v>
      </c>
      <c r="B43612">
        <v>0.26589628479950456</v>
      </c>
      <c r="C43612">
        <v>0.24877898462661197</v>
      </c>
      <c r="D43612">
        <v>0.29136070482646304</v>
      </c>
      <c r="E43612">
        <v>-1.0195195685992455</v>
      </c>
      <c r="F43612">
        <v>0.47269465460223037</v>
      </c>
      <c r="G43612">
        <v>-0.25701791991888057</v>
      </c>
    </row>
    <row r="43613" spans="1:7">
      <c r="A43613">
        <v>4.3611000000000004</v>
      </c>
      <c r="B43613">
        <v>0.26582996574430018</v>
      </c>
      <c r="C43613">
        <v>0.24870069115320703</v>
      </c>
      <c r="D43613">
        <v>0.29127879447815808</v>
      </c>
      <c r="E43613">
        <v>-1.0200473691114613</v>
      </c>
      <c r="F43613">
        <v>0.47270072175533306</v>
      </c>
      <c r="G43613">
        <v>-0.25707942362821823</v>
      </c>
    </row>
    <row r="43614" spans="1:7">
      <c r="A43614">
        <v>4.3612000000000002</v>
      </c>
      <c r="B43614">
        <v>0.26576265122696485</v>
      </c>
      <c r="C43614">
        <v>0.24862141660260928</v>
      </c>
      <c r="D43614">
        <v>0.29119605006298421</v>
      </c>
      <c r="E43614">
        <v>-1.0205731809400882</v>
      </c>
      <c r="F43614">
        <v>0.47270556221082083</v>
      </c>
      <c r="G43614">
        <v>-0.25714065120522878</v>
      </c>
    </row>
    <row r="43615" spans="1:7">
      <c r="A43615">
        <v>4.3613</v>
      </c>
      <c r="B43615">
        <v>0.26569378169311308</v>
      </c>
      <c r="C43615">
        <v>0.24854054356343003</v>
      </c>
      <c r="D43615">
        <v>0.29111201958281541</v>
      </c>
      <c r="E43615">
        <v>-1.0210955270380244</v>
      </c>
      <c r="F43615">
        <v>0.47270874074195257</v>
      </c>
      <c r="G43615">
        <v>-0.25720209905545066</v>
      </c>
    </row>
    <row r="43616" spans="1:7">
      <c r="A43616">
        <v>4.3614000000000006</v>
      </c>
      <c r="B43616">
        <v>0.26562297530506163</v>
      </c>
      <c r="C43616">
        <v>0.24845764440559437</v>
      </c>
      <c r="D43616">
        <v>0.29102638200391517</v>
      </c>
      <c r="E43616">
        <v>-1.0216131151028236</v>
      </c>
      <c r="F43616">
        <v>0.47271000304208055</v>
      </c>
      <c r="G43616">
        <v>-0.25726430459586713</v>
      </c>
    </row>
    <row r="43617" spans="1:7">
      <c r="A43617">
        <v>4.3615000000000004</v>
      </c>
      <c r="B43617">
        <v>0.26554994175129831</v>
      </c>
      <c r="C43617">
        <v>0.2483723810502716</v>
      </c>
      <c r="D43617">
        <v>0.29093887485311232</v>
      </c>
      <c r="E43617">
        <v>-1.0221249465573203</v>
      </c>
      <c r="F43617">
        <v>0.47270924962103544</v>
      </c>
      <c r="G43617">
        <v>-0.25732775609403591</v>
      </c>
    </row>
    <row r="43618" spans="1:7">
      <c r="A43618">
        <v>4.3616000000000001</v>
      </c>
      <c r="B43618">
        <v>0.26547444953304877</v>
      </c>
      <c r="C43618">
        <v>0.24828447075606652</v>
      </c>
      <c r="D43618">
        <v>0.29084926968932034</v>
      </c>
      <c r="E43618">
        <v>-1.0226302983257098</v>
      </c>
      <c r="F43618">
        <v>0.47270650495848254</v>
      </c>
      <c r="G43618">
        <v>-0.25739290226150269</v>
      </c>
    </row>
    <row r="43619" spans="1:7">
      <c r="A43619">
        <v>4.3616999999999999</v>
      </c>
      <c r="B43619">
        <v>0.26539631213782</v>
      </c>
      <c r="C43619">
        <v>0.24819367297512818</v>
      </c>
      <c r="D43619">
        <v>0.29075736369362915</v>
      </c>
      <c r="E43619">
        <v>-1.0231286828671287</v>
      </c>
      <c r="F43619">
        <v>0.47270189012392505</v>
      </c>
      <c r="G43619">
        <v>-0.25746016065704025</v>
      </c>
    </row>
    <row r="43620" spans="1:7">
      <c r="A43620">
        <v>4.3618000000000006</v>
      </c>
      <c r="B43620">
        <v>0.26531538008396138</v>
      </c>
      <c r="C43620">
        <v>0.24809978253951925</v>
      </c>
      <c r="D43620">
        <v>0.29066297604174807</v>
      </c>
      <c r="E43620">
        <v>-1.0236198080617505</v>
      </c>
      <c r="F43620">
        <v>0.47269559989666399</v>
      </c>
      <c r="G43620">
        <v>-0.2575299193893299</v>
      </c>
    </row>
    <row r="43621" spans="1:7">
      <c r="A43621">
        <v>4.3619000000000003</v>
      </c>
      <c r="B43621">
        <v>0.26523153503606522</v>
      </c>
      <c r="C43621">
        <v>0.24800262492868264</v>
      </c>
      <c r="D43621">
        <v>0.2905659457193801</v>
      </c>
      <c r="E43621">
        <v>-1.024103540446728</v>
      </c>
      <c r="F43621">
        <v>0.47268788349200441</v>
      </c>
      <c r="G43621">
        <v>-0.2576025373234434</v>
      </c>
    </row>
    <row r="43622" spans="1:7">
      <c r="A43622">
        <v>4.3620000000000001</v>
      </c>
      <c r="B43622">
        <v>1.0756125703083264E-2</v>
      </c>
      <c r="C43622">
        <v>-6.4865067858406178E-3</v>
      </c>
      <c r="D43622">
        <v>3.6077570643711532E-2</v>
      </c>
      <c r="E43622">
        <v>-1.2789684189567094</v>
      </c>
      <c r="F43622">
        <v>0.21829046869203622</v>
      </c>
      <c r="G43622">
        <v>-0.512066903172955</v>
      </c>
    </row>
    <row r="43623" spans="1:7">
      <c r="A43623">
        <v>4.3620999999999999</v>
      </c>
      <c r="B43623">
        <v>1.0666744041914811E-2</v>
      </c>
      <c r="C43623">
        <v>-6.5896840111223653E-3</v>
      </c>
      <c r="D43623">
        <v>3.5975095546000091E-2</v>
      </c>
      <c r="E43623">
        <v>-1.2794373439528808</v>
      </c>
      <c r="F43623">
        <v>0.21828133047321868</v>
      </c>
      <c r="G43623">
        <v>-0.51214454233689799</v>
      </c>
    </row>
    <row r="43624" spans="1:7">
      <c r="A43624">
        <v>4.3622000000000005</v>
      </c>
      <c r="B43624">
        <v>1.0575728779089744E-2</v>
      </c>
      <c r="C43624">
        <v>-6.6942077636849007E-3</v>
      </c>
      <c r="D43624">
        <v>3.5870677088551517E-2</v>
      </c>
      <c r="E43624">
        <v>-1.2798988418716144</v>
      </c>
      <c r="F43624">
        <v>0.218272328785794</v>
      </c>
      <c r="G43624">
        <v>-0.51222211269126428</v>
      </c>
    </row>
    <row r="43625" spans="1:7">
      <c r="A43625">
        <v>4.3623000000000003</v>
      </c>
      <c r="B43625">
        <v>1.048366601867956E-2</v>
      </c>
      <c r="C43625">
        <v>-6.7995192590633025E-3</v>
      </c>
      <c r="D43625">
        <v>3.5765070413941835E-2</v>
      </c>
      <c r="E43625">
        <v>-1.2803530377197108</v>
      </c>
      <c r="F43625">
        <v>0.21826332750804989</v>
      </c>
      <c r="G43625">
        <v>-0.51229906578864715</v>
      </c>
    </row>
    <row r="43626" spans="1:7">
      <c r="A43626">
        <v>4.3624000000000001</v>
      </c>
      <c r="B43626">
        <v>1.0390932338398162E-2</v>
      </c>
      <c r="C43626">
        <v>-6.9052657906647497E-3</v>
      </c>
      <c r="D43626">
        <v>3.5658754975664841E-2</v>
      </c>
      <c r="E43626">
        <v>-1.2808005199246852</v>
      </c>
      <c r="F43626">
        <v>0.21825418718490092</v>
      </c>
      <c r="G43626">
        <v>-0.51237503636563708</v>
      </c>
    </row>
    <row r="43627" spans="1:7">
      <c r="A43627">
        <v>4.3624999999999998</v>
      </c>
      <c r="B43627">
        <v>1.0297860027304928E-2</v>
      </c>
      <c r="C43627">
        <v>-7.0111435446786885E-3</v>
      </c>
      <c r="D43627">
        <v>3.5552130523777592E-2</v>
      </c>
      <c r="E43627">
        <v>-1.2812421243031762</v>
      </c>
      <c r="F43627">
        <v>0.21824491847917515</v>
      </c>
      <c r="G43627">
        <v>-0.51244969037947996</v>
      </c>
    </row>
    <row r="43628" spans="1:7">
      <c r="A43628">
        <v>4.3626000000000005</v>
      </c>
      <c r="B43628">
        <v>1.0204778141555959E-2</v>
      </c>
      <c r="C43628">
        <v>-7.1168575499287456E-3</v>
      </c>
      <c r="D43628">
        <v>3.5445569362925866E-2</v>
      </c>
      <c r="E43628">
        <v>-1.2816788440774602</v>
      </c>
      <c r="F43628">
        <v>0.21823569417353034</v>
      </c>
      <c r="G43628">
        <v>-0.51252268779323606</v>
      </c>
    </row>
    <row r="43629" spans="1:7">
      <c r="A43629">
        <v>4.3627000000000002</v>
      </c>
      <c r="B43629">
        <v>1.0112019225541502E-2</v>
      </c>
      <c r="C43629">
        <v>-7.2221144664190717E-3</v>
      </c>
      <c r="D43629">
        <v>3.5339427731865491E-2</v>
      </c>
      <c r="E43629">
        <v>-1.2821117736878005</v>
      </c>
      <c r="F43629">
        <v>0.21822680083201168</v>
      </c>
      <c r="G43629">
        <v>-0.51259369060402582</v>
      </c>
    </row>
    <row r="43630" spans="1:7">
      <c r="A43630">
        <v>4.3628</v>
      </c>
      <c r="B43630">
        <v>1.0019904574277927E-2</v>
      </c>
      <c r="C43630">
        <v>-7.3266319418969772E-3</v>
      </c>
      <c r="D43630">
        <v>3.5234035519455809E-2</v>
      </c>
      <c r="E43630">
        <v>-1.2825420342181055</v>
      </c>
      <c r="F43630">
        <v>0.2182185548970545</v>
      </c>
      <c r="G43630">
        <v>-0.51266247706447754</v>
      </c>
    </row>
    <row r="43631" spans="1:7">
      <c r="A43631">
        <v>4.3628999999999998</v>
      </c>
      <c r="B43631">
        <v>9.9287234177793948E-3</v>
      </c>
      <c r="C43631">
        <v>-7.4301497926514415E-3</v>
      </c>
      <c r="D43631">
        <v>3.51296855688501E-2</v>
      </c>
      <c r="E43631">
        <v>-1.282970727833</v>
      </c>
      <c r="F43631">
        <v>0.21821126507721222</v>
      </c>
      <c r="G43631">
        <v>-0.51272898978739734</v>
      </c>
    </row>
    <row r="43632" spans="1:7">
      <c r="A43632">
        <v>4.3630000000000004</v>
      </c>
      <c r="B43632">
        <v>8.9069188424348411E-2</v>
      </c>
      <c r="C43632">
        <v>7.1698025465072757E-2</v>
      </c>
      <c r="D43632">
        <v>0.11425709172321596</v>
      </c>
      <c r="E43632">
        <v>-1.204168466597386</v>
      </c>
      <c r="F43632">
        <v>0.29743568453247982</v>
      </c>
      <c r="G43632">
        <v>-0.43356285054490107</v>
      </c>
    </row>
    <row r="43633" spans="1:7">
      <c r="A43633">
        <v>4.3631000000000002</v>
      </c>
      <c r="B43633">
        <v>8.8980397510154852E-2</v>
      </c>
      <c r="C43633">
        <v>7.1597010757996848E-2</v>
      </c>
      <c r="D43633">
        <v>0.11415527648649437</v>
      </c>
      <c r="E43633">
        <v>-1.2045971179781261</v>
      </c>
      <c r="F43633">
        <v>0.29743080709733938</v>
      </c>
      <c r="G43633">
        <v>-0.4336253001112978</v>
      </c>
    </row>
    <row r="43634" spans="1:7">
      <c r="A43634">
        <v>4.3632</v>
      </c>
      <c r="B43634">
        <v>8.8892486727627062E-2</v>
      </c>
      <c r="C43634">
        <v>7.1496970692536355E-2</v>
      </c>
      <c r="D43634">
        <v>0.11405430779655212</v>
      </c>
      <c r="E43634">
        <v>-1.2050261066029839</v>
      </c>
      <c r="F43634">
        <v>0.29742661528177644</v>
      </c>
      <c r="G43634">
        <v>-0.43368609615880371</v>
      </c>
    </row>
    <row r="43635" spans="1:7">
      <c r="A43635">
        <v>4.3633000000000006</v>
      </c>
      <c r="B43635">
        <v>8.8805204168215912E-2</v>
      </c>
      <c r="C43635">
        <v>7.1397656459527781E-2</v>
      </c>
      <c r="D43635">
        <v>0.11395394303415607</v>
      </c>
      <c r="E43635">
        <v>-1.2054548976987653</v>
      </c>
      <c r="F43635">
        <v>0.29742283921379253</v>
      </c>
      <c r="G43635">
        <v>-0.43374525744857056</v>
      </c>
    </row>
    <row r="43636" spans="1:7">
      <c r="A43636">
        <v>4.3634000000000004</v>
      </c>
      <c r="B43636">
        <v>8.8718387439044921E-2</v>
      </c>
      <c r="C43636">
        <v>7.1298908663411265E-2</v>
      </c>
      <c r="D43636">
        <v>0.11385403041806264</v>
      </c>
      <c r="E43636">
        <v>-1.2058829661887873</v>
      </c>
      <c r="F43636">
        <v>0.29741930547301221</v>
      </c>
      <c r="G43636">
        <v>-0.43380276977945653</v>
      </c>
    </row>
    <row r="43637" spans="1:7">
      <c r="A43637">
        <v>4.3635000000000002</v>
      </c>
      <c r="B43637">
        <v>8.8631908285306871E-2</v>
      </c>
      <c r="C43637">
        <v>7.120060264867778E-2</v>
      </c>
      <c r="D43637">
        <v>0.11375445146090968</v>
      </c>
      <c r="E43637">
        <v>-1.2063098420817528</v>
      </c>
      <c r="F43637">
        <v>0.29741587829254634</v>
      </c>
      <c r="G43637">
        <v>-0.43385862945083931</v>
      </c>
    </row>
    <row r="43638" spans="1:7">
      <c r="A43638">
        <v>4.3635999999999999</v>
      </c>
      <c r="B43638">
        <v>8.85456570908425E-2</v>
      </c>
      <c r="C43638">
        <v>7.1102632893286444E-2</v>
      </c>
      <c r="D43638">
        <v>0.11365510499881282</v>
      </c>
      <c r="E43638">
        <v>-1.206735117194176</v>
      </c>
      <c r="F43638">
        <v>0.29741244244534043</v>
      </c>
      <c r="G43638">
        <v>-0.4339128493180604</v>
      </c>
    </row>
    <row r="43639" spans="1:7">
      <c r="A43639">
        <v>4.3637000000000006</v>
      </c>
      <c r="B43639">
        <v>8.8459538367579693E-2</v>
      </c>
      <c r="C43639">
        <v>7.1004908226140806E-2</v>
      </c>
      <c r="D43639">
        <v>0.1135559026658548</v>
      </c>
      <c r="E43639">
        <v>-1.2071584417266215</v>
      </c>
      <c r="F43639">
        <v>0.29740889773799312</v>
      </c>
      <c r="G43639">
        <v>-0.43396545558937155</v>
      </c>
    </row>
    <row r="43640" spans="1:7">
      <c r="A43640">
        <v>4.3638000000000003</v>
      </c>
      <c r="B43640">
        <v>8.8373469227779999E-2</v>
      </c>
      <c r="C43640">
        <v>7.0907350034301597E-2</v>
      </c>
      <c r="D43640">
        <v>0.11345676746451616</v>
      </c>
      <c r="E43640">
        <v>-1.2075795185438944</v>
      </c>
      <c r="F43640">
        <v>0.29740515676027163</v>
      </c>
      <c r="G43640">
        <v>-0.43401648304321466</v>
      </c>
    </row>
    <row r="43641" spans="1:7">
      <c r="A43641">
        <v>4.3639000000000001</v>
      </c>
      <c r="B43641">
        <v>8.8287378629485769E-2</v>
      </c>
      <c r="C43641">
        <v>7.0809891290642746E-2</v>
      </c>
      <c r="D43641">
        <v>0.11335763312824021</v>
      </c>
      <c r="E43641">
        <v>-1.2079980972761963</v>
      </c>
      <c r="F43641">
        <v>0.29740114356836783</v>
      </c>
      <c r="G43641">
        <v>-0.434065970671835</v>
      </c>
    </row>
    <row r="43642" spans="1:7">
      <c r="A43642">
        <v>4.3639999999999999</v>
      </c>
      <c r="B43642">
        <v>0.18498287688686688</v>
      </c>
      <c r="C43642">
        <v>0.16749414589763223</v>
      </c>
      <c r="D43642">
        <v>0.21004011374225318</v>
      </c>
      <c r="E43642">
        <v>-1.1116322986806697</v>
      </c>
      <c r="F43642">
        <v>0.39417846274483415</v>
      </c>
      <c r="G43642">
        <v>-0.3373322880996999</v>
      </c>
    </row>
    <row r="43643" spans="1:7">
      <c r="A43643">
        <v>4.3641000000000005</v>
      </c>
      <c r="B43643">
        <v>0.184896317546138</v>
      </c>
      <c r="C43643">
        <v>0.16739645848735751</v>
      </c>
      <c r="D43643">
        <v>0.20994060016240024</v>
      </c>
      <c r="E43643">
        <v>-1.112045283697304</v>
      </c>
      <c r="F43643">
        <v>0.39417342824494639</v>
      </c>
      <c r="G43643">
        <v>-0.33737911384721003</v>
      </c>
    </row>
    <row r="43644" spans="1:7">
      <c r="A43644">
        <v>4.3642000000000003</v>
      </c>
      <c r="B43644">
        <v>0.184808803873032</v>
      </c>
      <c r="C43644">
        <v>0.16729791484078493</v>
      </c>
      <c r="D43644">
        <v>0.20984026469300776</v>
      </c>
      <c r="E43644">
        <v>-1.1124547293377278</v>
      </c>
      <c r="F43644">
        <v>0.39416715095703864</v>
      </c>
      <c r="G43644">
        <v>-0.33742541507427681</v>
      </c>
    </row>
    <row r="43645" spans="1:7">
      <c r="A43645">
        <v>4.3643000000000001</v>
      </c>
      <c r="B43645">
        <v>0.18471992795913827</v>
      </c>
      <c r="C43645">
        <v>0.16719809253725648</v>
      </c>
      <c r="D43645">
        <v>0.20973873537738541</v>
      </c>
      <c r="E43645">
        <v>-1.1128599014286134</v>
      </c>
      <c r="F43645">
        <v>0.39415931727591319</v>
      </c>
      <c r="G43645">
        <v>-0.33747167836308994</v>
      </c>
    </row>
    <row r="43646" spans="1:7">
      <c r="A43646">
        <v>4.3643999999999998</v>
      </c>
      <c r="B43646">
        <v>0.18462941811843292</v>
      </c>
      <c r="C43646">
        <v>0.16709670458292658</v>
      </c>
      <c r="D43646">
        <v>0.20963575486088804</v>
      </c>
      <c r="E43646">
        <v>-1.1132601729116443</v>
      </c>
      <c r="F43646">
        <v>0.39414979411546885</v>
      </c>
      <c r="G43646">
        <v>-0.33751826000752588</v>
      </c>
    </row>
    <row r="43647" spans="1:7">
      <c r="A43647">
        <v>4.3645000000000005</v>
      </c>
      <c r="B43647">
        <v>0.1845370654680325</v>
      </c>
      <c r="C43647">
        <v>0.16699352420957814</v>
      </c>
      <c r="D43647">
        <v>0.2095311142699261</v>
      </c>
      <c r="E43647">
        <v>-1.1136550621089851</v>
      </c>
      <c r="F43647">
        <v>0.39413855172022894</v>
      </c>
      <c r="G43647">
        <v>-0.33756545767652957</v>
      </c>
    </row>
    <row r="43648" spans="1:7">
      <c r="A43648">
        <v>4.3646000000000003</v>
      </c>
      <c r="B43648">
        <v>0.18444270023797849</v>
      </c>
      <c r="C43648">
        <v>0.166888361448148</v>
      </c>
      <c r="D43648">
        <v>0.20942463346856321</v>
      </c>
      <c r="E43648">
        <v>-1.1140442227240479</v>
      </c>
      <c r="F43648">
        <v>0.39412562864476042</v>
      </c>
      <c r="G43648">
        <v>-0.33761353205325034</v>
      </c>
    </row>
    <row r="43649" spans="1:7">
      <c r="A43649">
        <v>4.3647</v>
      </c>
      <c r="B43649">
        <v>0.18434618228546107</v>
      </c>
      <c r="C43649">
        <v>0.16678105437915969</v>
      </c>
      <c r="D43649">
        <v>0.20931615436782725</v>
      </c>
      <c r="E43649">
        <v>-1.1144274231833398</v>
      </c>
      <c r="F43649">
        <v>0.3941111114932957</v>
      </c>
      <c r="G43649">
        <v>-0.33766271398248321</v>
      </c>
    </row>
    <row r="43650" spans="1:7">
      <c r="A43650">
        <v>4.3647999999999998</v>
      </c>
      <c r="B43650">
        <v>0.18424739589532413</v>
      </c>
      <c r="C43650">
        <v>0.16667146470879368</v>
      </c>
      <c r="D43650">
        <v>0.20920553797478991</v>
      </c>
      <c r="E43650">
        <v>-1.1148045253690795</v>
      </c>
      <c r="F43650">
        <v>0.39409512022480547</v>
      </c>
      <c r="G43650">
        <v>-0.33771320752550105</v>
      </c>
    </row>
    <row r="43651" spans="1:7">
      <c r="A43651">
        <v>4.3649000000000004</v>
      </c>
      <c r="B43651">
        <v>0.18414624608853991</v>
      </c>
      <c r="C43651">
        <v>0.16655947478013644</v>
      </c>
      <c r="D43651">
        <v>0.2090926625901508</v>
      </c>
      <c r="E43651">
        <v>-1.1151754653386257</v>
      </c>
      <c r="F43651">
        <v>0.39407779627486522</v>
      </c>
      <c r="G43651">
        <v>-0.33776519177954611</v>
      </c>
    </row>
    <row r="43652" spans="1:7">
      <c r="A43652">
        <v>4.3650000000000002</v>
      </c>
      <c r="B43652">
        <v>0.15135460125787281</v>
      </c>
      <c r="C43652">
        <v>0.13375693081563123</v>
      </c>
      <c r="D43652">
        <v>0.1762893680440154</v>
      </c>
      <c r="E43652">
        <v>-1.1482282909434991</v>
      </c>
      <c r="F43652">
        <v>0.3613712382268186</v>
      </c>
      <c r="G43652">
        <v>-0.37050687664251963</v>
      </c>
    </row>
    <row r="43653" spans="1:7">
      <c r="A43653">
        <v>4.3651</v>
      </c>
      <c r="B43653">
        <v>0.15124859624623044</v>
      </c>
      <c r="C43653">
        <v>0.13363999800934279</v>
      </c>
      <c r="D43653">
        <v>0.17617173047546952</v>
      </c>
      <c r="E43653">
        <v>-1.1485869116435217</v>
      </c>
      <c r="F43653">
        <v>0.36135173807959875</v>
      </c>
      <c r="G43653">
        <v>-0.37056205901027267</v>
      </c>
    </row>
    <row r="43654" spans="1:7">
      <c r="A43654">
        <v>4.3652000000000006</v>
      </c>
      <c r="B43654">
        <v>0.15114033257807025</v>
      </c>
      <c r="C43654">
        <v>0.13352083279300819</v>
      </c>
      <c r="D43654">
        <v>0.17605182849174383</v>
      </c>
      <c r="E43654">
        <v>-1.1489393949898778</v>
      </c>
      <c r="F43654">
        <v>0.36133125485663575</v>
      </c>
      <c r="G43654">
        <v>-0.37061847811705445</v>
      </c>
    </row>
    <row r="43655" spans="1:7">
      <c r="A43655">
        <v>4.3653000000000004</v>
      </c>
      <c r="B43655">
        <v>0.15102993833297207</v>
      </c>
      <c r="C43655">
        <v>0.1333995772270784</v>
      </c>
      <c r="D43655">
        <v>0.17592981174599487</v>
      </c>
      <c r="E43655">
        <v>-1.1492857768624203</v>
      </c>
      <c r="F43655">
        <v>0.36130970732994699</v>
      </c>
      <c r="G43655">
        <v>-0.37067594630378514</v>
      </c>
    </row>
    <row r="43656" spans="1:7">
      <c r="A43656">
        <v>4.3654000000000002</v>
      </c>
      <c r="B43656">
        <v>0.15091750538713189</v>
      </c>
      <c r="C43656">
        <v>0.13327633428406349</v>
      </c>
      <c r="D43656">
        <v>0.17580579004032248</v>
      </c>
      <c r="E43656">
        <v>-1.1496261405273385</v>
      </c>
      <c r="F43656">
        <v>0.36128700919852313</v>
      </c>
      <c r="G43656">
        <v>-0.3707343201064896</v>
      </c>
    </row>
    <row r="43657" spans="1:7">
      <c r="A43657">
        <v>4.3654999999999999</v>
      </c>
      <c r="B43657">
        <v>0.1508031120423019</v>
      </c>
      <c r="C43657">
        <v>0.13315119127293507</v>
      </c>
      <c r="D43657">
        <v>0.17567985609671588</v>
      </c>
      <c r="E43657">
        <v>-1.1499605870643208</v>
      </c>
      <c r="F43657">
        <v>0.36126308643180394</v>
      </c>
      <c r="G43657">
        <v>-0.37079347629062859</v>
      </c>
    </row>
    <row r="43658" spans="1:7">
      <c r="A43658">
        <v>4.3656000000000006</v>
      </c>
      <c r="B43658">
        <v>0.15068682919619736</v>
      </c>
      <c r="C43658">
        <v>0.13302422643912415</v>
      </c>
      <c r="D43658">
        <v>0.17555209221618195</v>
      </c>
      <c r="E43658">
        <v>-1.1502892241111486</v>
      </c>
      <c r="F43658">
        <v>0.36123787926393375</v>
      </c>
      <c r="G43658">
        <v>-0.37085330475298334</v>
      </c>
    </row>
    <row r="43659" spans="1:7">
      <c r="A43659">
        <v>4.3657000000000004</v>
      </c>
      <c r="B43659">
        <v>0.15056872205945782</v>
      </c>
      <c r="C43659">
        <v>0.13289551097861452</v>
      </c>
      <c r="D43659">
        <v>0.17542257250756865</v>
      </c>
      <c r="E43659">
        <v>-1.1506121604275377</v>
      </c>
      <c r="F43659">
        <v>0.36121134041480363</v>
      </c>
      <c r="G43659">
        <v>-0.37091370604842266</v>
      </c>
    </row>
    <row r="43660" spans="1:7">
      <c r="A43660">
        <v>4.3658000000000001</v>
      </c>
      <c r="B43660">
        <v>0.15044885073466174</v>
      </c>
      <c r="C43660">
        <v>0.13276510985038126</v>
      </c>
      <c r="D43660">
        <v>0.17529136392133093</v>
      </c>
      <c r="E43660">
        <v>-1.1509295027031003</v>
      </c>
      <c r="F43660">
        <v>0.36118343268749042</v>
      </c>
      <c r="G43660">
        <v>-0.3709745901536598</v>
      </c>
    </row>
    <row r="43661" spans="1:7">
      <c r="A43661">
        <v>4.3658999999999999</v>
      </c>
      <c r="B43661">
        <v>0.15032727056121509</v>
      </c>
      <c r="C43661">
        <v>0.13263308231368631</v>
      </c>
      <c r="D43661">
        <v>0.17515852697853074</v>
      </c>
      <c r="E43661">
        <v>-1.1512413535161996</v>
      </c>
      <c r="F43661">
        <v>0.36115412676228037</v>
      </c>
      <c r="G43661">
        <v>-0.37103587554021705</v>
      </c>
    </row>
    <row r="43662" spans="1:7">
      <c r="A43662">
        <v>4.3660000000000005</v>
      </c>
      <c r="B43662">
        <v>0.23512209856533017</v>
      </c>
      <c r="C43662">
        <v>0.21741754853890516</v>
      </c>
      <c r="D43662">
        <v>0.25994218253836365</v>
      </c>
      <c r="E43662">
        <v>-1.0666297439395356</v>
      </c>
      <c r="F43662">
        <v>0.44604146546758411</v>
      </c>
      <c r="G43662">
        <v>-0.28617942220605203</v>
      </c>
    </row>
    <row r="43663" spans="1:7">
      <c r="A43663">
        <v>4.3661000000000003</v>
      </c>
      <c r="B43663">
        <v>0.23499703973744612</v>
      </c>
      <c r="C43663">
        <v>0.21728212135926839</v>
      </c>
      <c r="D43663">
        <v>0.25980611284475685</v>
      </c>
      <c r="E43663">
        <v>-1.0669308983818033</v>
      </c>
      <c r="F43663">
        <v>0.44600914586760487</v>
      </c>
      <c r="G43663">
        <v>-0.28624170376188923</v>
      </c>
    </row>
    <row r="43664" spans="1:7">
      <c r="A43664">
        <v>4.3662000000000001</v>
      </c>
      <c r="B43664">
        <v>0.23486976990183184</v>
      </c>
      <c r="C43664">
        <v>0.21714434456392429</v>
      </c>
      <c r="D43664">
        <v>0.25966806059380598</v>
      </c>
      <c r="E43664">
        <v>-1.0672267214974394</v>
      </c>
      <c r="F43664">
        <v>0.4459751001352858</v>
      </c>
      <c r="G43664">
        <v>-0.2863053521820445</v>
      </c>
    </row>
    <row r="43665" spans="1:7">
      <c r="A43665">
        <v>4.3662999999999998</v>
      </c>
      <c r="B43665">
        <v>0.23474002045573039</v>
      </c>
      <c r="C43665">
        <v>0.21700389082048721</v>
      </c>
      <c r="D43665">
        <v>0.25952773495457215</v>
      </c>
      <c r="E43665">
        <v>-1.0675172297357727</v>
      </c>
      <c r="F43665">
        <v>0.44593941404228515</v>
      </c>
      <c r="G43665">
        <v>-0.28637081593880576</v>
      </c>
    </row>
    <row r="43666" spans="1:7">
      <c r="A43666">
        <v>4.3664000000000005</v>
      </c>
      <c r="B43666">
        <v>0.23460763537231255</v>
      </c>
      <c r="C43666">
        <v>0.21686055230139711</v>
      </c>
      <c r="D43666">
        <v>0.25938493972176691</v>
      </c>
      <c r="E43666">
        <v>-1.0678024621021314</v>
      </c>
      <c r="F43666">
        <v>0.44590229622268629</v>
      </c>
      <c r="G43666">
        <v>-0.28643842737076741</v>
      </c>
    </row>
    <row r="43667" spans="1:7">
      <c r="A43667">
        <v>4.3665000000000003</v>
      </c>
      <c r="B43667">
        <v>0.23447250717777601</v>
      </c>
      <c r="C43667">
        <v>0.2167141721679724</v>
      </c>
      <c r="D43667">
        <v>0.25923951822596702</v>
      </c>
      <c r="E43667">
        <v>-1.0680824097852333</v>
      </c>
      <c r="F43667">
        <v>0.44586400911893265</v>
      </c>
      <c r="G43667">
        <v>-0.28650846686158132</v>
      </c>
    </row>
    <row r="43668" spans="1:7">
      <c r="A43668">
        <v>4.3666</v>
      </c>
      <c r="B43668">
        <v>0.23433455640598844</v>
      </c>
      <c r="C43668">
        <v>0.21656462337680749</v>
      </c>
      <c r="D43668">
        <v>0.25909133700914033</v>
      </c>
      <c r="E43668">
        <v>-1.0683569488192286</v>
      </c>
      <c r="F43668">
        <v>0.4458248404411233</v>
      </c>
      <c r="G43668">
        <v>-0.2865811808588854</v>
      </c>
    </row>
    <row r="43669" spans="1:7">
      <c r="A43669">
        <v>4.3666999999999998</v>
      </c>
      <c r="B43669">
        <v>0.2341937234694762</v>
      </c>
      <c r="C43669">
        <v>0.21641180088188916</v>
      </c>
      <c r="D43669">
        <v>0.25894028036846173</v>
      </c>
      <c r="E43669">
        <v>-1.0686258696952899</v>
      </c>
      <c r="F43669">
        <v>0.44578508716834075</v>
      </c>
      <c r="G43669">
        <v>-0.28665678709829379</v>
      </c>
    </row>
    <row r="43670" spans="1:7">
      <c r="A43670">
        <v>4.3668000000000005</v>
      </c>
      <c r="B43670">
        <v>0.2340499642996714</v>
      </c>
      <c r="C43670">
        <v>0.21625561779865166</v>
      </c>
      <c r="D43670">
        <v>0.25878624802022276</v>
      </c>
      <c r="E43670">
        <v>-1.0688889078992359</v>
      </c>
      <c r="F43670">
        <v>0.44574504420488387</v>
      </c>
      <c r="G43670">
        <v>-0.2867354762784653</v>
      </c>
    </row>
    <row r="43671" spans="1:7">
      <c r="A43671">
        <v>4.3669000000000002</v>
      </c>
      <c r="B43671">
        <v>0.2339032473321172</v>
      </c>
      <c r="C43671">
        <v>0.21609600289757314</v>
      </c>
      <c r="D43671">
        <v>0.25862915373169582</v>
      </c>
      <c r="E43671">
        <v>-1.0691457691263253</v>
      </c>
      <c r="F43671">
        <v>0.44570499537608993</v>
      </c>
      <c r="G43671">
        <v>-0.28681741273219158</v>
      </c>
    </row>
    <row r="43672" spans="1:7">
      <c r="A43672">
        <v>4.367</v>
      </c>
      <c r="B43672">
        <v>1.7634911227193406E-2</v>
      </c>
      <c r="C43672">
        <v>-1.8574122876202637E-4</v>
      </c>
      <c r="D43672">
        <v>4.2350284409914174E-2</v>
      </c>
      <c r="E43672">
        <v>-1.2855147902729109</v>
      </c>
      <c r="F43672">
        <v>0.22954656607062351</v>
      </c>
      <c r="G43672">
        <v>-0.50302137468111274</v>
      </c>
    </row>
    <row r="43673" spans="1:7">
      <c r="A43673">
        <v>4.3671000000000006</v>
      </c>
      <c r="B43673">
        <v>1.7482661540721978E-2</v>
      </c>
      <c r="C43673">
        <v>-3.5158055518813569E-4</v>
      </c>
      <c r="D43673">
        <v>4.2187050688940353E-2</v>
      </c>
      <c r="E43673">
        <v>-1.2857592185354436</v>
      </c>
      <c r="F43673">
        <v>0.22950784421171344</v>
      </c>
      <c r="G43673">
        <v>-0.50310852449851007</v>
      </c>
    </row>
    <row r="43674" spans="1:7">
      <c r="A43674">
        <v>4.3672000000000004</v>
      </c>
      <c r="B43674">
        <v>1.7328575945202207E-2</v>
      </c>
      <c r="C43674">
        <v>-5.1907758790115111E-4</v>
      </c>
      <c r="D43674">
        <v>4.2021414929327428E-2</v>
      </c>
      <c r="E43674">
        <v>-1.2859984083805835</v>
      </c>
      <c r="F43674">
        <v>0.22947029665291202</v>
      </c>
      <c r="G43674">
        <v>-0.50319561752426778</v>
      </c>
    </row>
    <row r="43675" spans="1:7">
      <c r="A43675">
        <v>4.3673000000000002</v>
      </c>
      <c r="B43675">
        <v>1.7173104592532962E-2</v>
      </c>
      <c r="C43675">
        <v>-6.8777749536064192E-4</v>
      </c>
      <c r="D43675">
        <v>4.185402314784703E-2</v>
      </c>
      <c r="E43675">
        <v>-1.2862321100970966</v>
      </c>
      <c r="F43675">
        <v>0.22943333545985745</v>
      </c>
      <c r="G43675">
        <v>-0.50328224756429085</v>
      </c>
    </row>
    <row r="43676" spans="1:7">
      <c r="A43676">
        <v>4.3673999999999999</v>
      </c>
      <c r="B43676">
        <v>1.7016527485673727E-2</v>
      </c>
      <c r="C43676">
        <v>-8.5739702444431742E-4</v>
      </c>
      <c r="D43676">
        <v>4.1685291392375312E-2</v>
      </c>
      <c r="E43676">
        <v>-1.2864602244124046</v>
      </c>
      <c r="F43676">
        <v>0.22939642290850787</v>
      </c>
      <c r="G43676">
        <v>-0.50336816232662207</v>
      </c>
    </row>
    <row r="43677" spans="1:7">
      <c r="A43677">
        <v>4.3675000000000006</v>
      </c>
      <c r="B43677">
        <v>1.6859094344969794E-2</v>
      </c>
      <c r="C43677">
        <v>-1.0276903321155828E-3</v>
      </c>
      <c r="D43677">
        <v>4.1515570178562555E-2</v>
      </c>
      <c r="E43677">
        <v>-1.2866829033411864</v>
      </c>
      <c r="F43677">
        <v>0.22935919529765308</v>
      </c>
      <c r="G43677">
        <v>-0.50345313261906632</v>
      </c>
    </row>
    <row r="43678" spans="1:7">
      <c r="A43678">
        <v>4.3676000000000004</v>
      </c>
      <c r="B43678">
        <v>1.670105863882787E-2</v>
      </c>
      <c r="C43678">
        <v>-1.1984152541337778E-3</v>
      </c>
      <c r="D43678">
        <v>4.1345188072493322E-2</v>
      </c>
      <c r="E43678">
        <v>-1.2869004929279151</v>
      </c>
      <c r="F43678">
        <v>0.22932147069019398</v>
      </c>
      <c r="G43678">
        <v>-0.50353692150846507</v>
      </c>
    </row>
    <row r="43679" spans="1:7">
      <c r="A43679">
        <v>4.3677000000000001</v>
      </c>
      <c r="B43679">
        <v>1.6542682770269046E-2</v>
      </c>
      <c r="C43679">
        <v>-1.3693270546033531E-3</v>
      </c>
      <c r="D43679">
        <v>4.117446199060204E-2</v>
      </c>
      <c r="E43679">
        <v>-1.2871134837284051</v>
      </c>
      <c r="F43679">
        <v>0.22928322714512028</v>
      </c>
      <c r="G43679">
        <v>-0.50361928060192884</v>
      </c>
    </row>
    <row r="43680" spans="1:7">
      <c r="A43680">
        <v>4.3677999999999999</v>
      </c>
      <c r="B43680">
        <v>1.6384236520873507E-2</v>
      </c>
      <c r="C43680">
        <v>-1.5401692987424553E-3</v>
      </c>
      <c r="D43680">
        <v>4.1003698610068362E-2</v>
      </c>
      <c r="E43680">
        <v>-1.2873224734813444</v>
      </c>
      <c r="F43680">
        <v>0.22924457528999032</v>
      </c>
      <c r="G43680">
        <v>-0.50369995328656358</v>
      </c>
    </row>
    <row r="43681" spans="1:7">
      <c r="A43681">
        <v>4.3679000000000006</v>
      </c>
      <c r="B43681">
        <v>1.6225992418740454E-2</v>
      </c>
      <c r="C43681">
        <v>-1.7106867299405693E-3</v>
      </c>
      <c r="D43681">
        <v>4.0833193157933323E-2</v>
      </c>
      <c r="E43681">
        <v>-1.2875281361934889</v>
      </c>
      <c r="F43681">
        <v>0.22920572952806112</v>
      </c>
      <c r="G43681">
        <v>-0.50377867860871928</v>
      </c>
    </row>
    <row r="43682" spans="1:7">
      <c r="A43682">
        <v>4.3680000000000003</v>
      </c>
      <c r="B43682">
        <v>0.15186259349325937</v>
      </c>
      <c r="C43682">
        <v>0.1339137349674564</v>
      </c>
      <c r="D43682">
        <v>0.17645759945304462</v>
      </c>
      <c r="E43682">
        <v>-1.1519368096910734</v>
      </c>
      <c r="F43682">
        <v>0.36496133503469286</v>
      </c>
      <c r="G43682">
        <v>-0.36806084728691402</v>
      </c>
    </row>
    <row r="43683" spans="1:7">
      <c r="A43683">
        <v>4.3681000000000001</v>
      </c>
      <c r="B43683">
        <v>0.1517051575459285</v>
      </c>
      <c r="C43683">
        <v>0.1337442085660312</v>
      </c>
      <c r="D43683">
        <v>0.17628800859389937</v>
      </c>
      <c r="E43683">
        <v>-1.1521378970859586</v>
      </c>
      <c r="F43683">
        <v>0.3649223984640394</v>
      </c>
      <c r="G43683">
        <v>-0.36813543892873235</v>
      </c>
    </row>
    <row r="43684" spans="1:7">
      <c r="A43684">
        <v>4.3681999999999999</v>
      </c>
      <c r="B43684">
        <v>0.15154744300498546</v>
      </c>
      <c r="C43684">
        <v>0.13357450313860975</v>
      </c>
      <c r="D43684">
        <v>0.17611817886172609</v>
      </c>
      <c r="E43684">
        <v>-1.1523367498617902</v>
      </c>
      <c r="F43684">
        <v>0.36488256876715108</v>
      </c>
      <c r="G43684">
        <v>-0.36820868301525478</v>
      </c>
    </row>
    <row r="43685" spans="1:7">
      <c r="A43685">
        <v>4.3683000000000005</v>
      </c>
      <c r="B43685">
        <v>0.15138898393961009</v>
      </c>
      <c r="C43685">
        <v>0.13340415153232543</v>
      </c>
      <c r="D43685">
        <v>0.17594768094052515</v>
      </c>
      <c r="E43685">
        <v>-1.1525327979128803</v>
      </c>
      <c r="F43685">
        <v>0.36484141782726354</v>
      </c>
      <c r="G43685">
        <v>-0.36828105157607605</v>
      </c>
    </row>
    <row r="43686" spans="1:7">
      <c r="A43686">
        <v>4.3684000000000003</v>
      </c>
      <c r="B43686">
        <v>0.15122948428471039</v>
      </c>
      <c r="C43686">
        <v>0.13323285478242397</v>
      </c>
      <c r="D43686">
        <v>0.17577623666750863</v>
      </c>
      <c r="E43686">
        <v>-1.1527255032392376</v>
      </c>
      <c r="F43686">
        <v>0.36479871915108586</v>
      </c>
      <c r="G43686">
        <v>-0.36835287262846828</v>
      </c>
    </row>
    <row r="43687" spans="1:7">
      <c r="A43687">
        <v>4.3685</v>
      </c>
      <c r="B43687">
        <v>0.15106872024986595</v>
      </c>
      <c r="C43687">
        <v>0.13306038299769885</v>
      </c>
      <c r="D43687">
        <v>0.17560362780716865</v>
      </c>
      <c r="E43687">
        <v>-1.1529144375093849</v>
      </c>
      <c r="F43687">
        <v>0.36475435624195485</v>
      </c>
      <c r="G43687">
        <v>-0.36842440575889313</v>
      </c>
    </row>
    <row r="43688" spans="1:7">
      <c r="A43688">
        <v>4.3685999999999998</v>
      </c>
      <c r="B43688">
        <v>0.1509065093992592</v>
      </c>
      <c r="C43688">
        <v>0.13288654489955221</v>
      </c>
      <c r="D43688">
        <v>0.17542966853637498</v>
      </c>
      <c r="E43688">
        <v>-1.1530992841594796</v>
      </c>
      <c r="F43688">
        <v>0.36470828230721053</v>
      </c>
      <c r="G43688">
        <v>-0.36849587128955252</v>
      </c>
    </row>
    <row r="43689" spans="1:7">
      <c r="A43689">
        <v>4.3687000000000005</v>
      </c>
      <c r="B43689">
        <v>0.1507426993988803</v>
      </c>
      <c r="C43689">
        <v>0.13271117728699178</v>
      </c>
      <c r="D43689">
        <v>0.17525419656445784</v>
      </c>
      <c r="E43689">
        <v>-1.1532798238526105</v>
      </c>
      <c r="F43689">
        <v>0.36466049914190679</v>
      </c>
      <c r="G43689">
        <v>-0.36856745995306373</v>
      </c>
    </row>
    <row r="43690" spans="1:7">
      <c r="A43690">
        <v>4.3688000000000002</v>
      </c>
      <c r="B43690">
        <v>0.15057716255216347</v>
      </c>
      <c r="C43690">
        <v>0.13253414028514898</v>
      </c>
      <c r="D43690">
        <v>0.17507706957599023</v>
      </c>
      <c r="E43690">
        <v>-1.1534559173652896</v>
      </c>
      <c r="F43690">
        <v>0.36461104302447278</v>
      </c>
      <c r="G43690">
        <v>-0.36863933690668438</v>
      </c>
    </row>
    <row r="43691" spans="1:7">
      <c r="A43691">
        <v>4.3689</v>
      </c>
      <c r="B43691">
        <v>0.15040979223860784</v>
      </c>
      <c r="C43691">
        <v>0.13235531441808712</v>
      </c>
      <c r="D43691">
        <v>0.17489816326370811</v>
      </c>
      <c r="E43691">
        <v>-1.1536274895957159</v>
      </c>
      <c r="F43691">
        <v>0.36455997375102966</v>
      </c>
      <c r="G43691">
        <v>-0.36871164404056411</v>
      </c>
    </row>
    <row r="43692" spans="1:7">
      <c r="A43692">
        <v>4.3689999999999998</v>
      </c>
      <c r="B43692">
        <v>3.7717690932351555E-2</v>
      </c>
      <c r="C43692">
        <v>1.9651789170108014E-2</v>
      </c>
      <c r="D43692">
        <v>6.2194560688328515E-2</v>
      </c>
      <c r="E43692">
        <v>-1.2663173247780519</v>
      </c>
      <c r="F43692">
        <v>0.25198455639276846</v>
      </c>
      <c r="G43692">
        <v>-0.48130731090355894</v>
      </c>
    </row>
    <row r="43693" spans="1:7">
      <c r="A43693">
        <v>4.3691000000000004</v>
      </c>
      <c r="B43693">
        <v>3.7546696031683702E-2</v>
      </c>
      <c r="C43693">
        <v>1.9469472085786865E-2</v>
      </c>
      <c r="D43693">
        <v>6.2011981341719924E-2</v>
      </c>
      <c r="E43693">
        <v>-1.2664797514810757</v>
      </c>
      <c r="F43693">
        <v>0.25193072142920792</v>
      </c>
      <c r="G43693">
        <v>-0.4813802941590295</v>
      </c>
    </row>
    <row r="43694" spans="1:7">
      <c r="A43694">
        <v>4.3692000000000002</v>
      </c>
      <c r="B43694">
        <v>3.7374511112929554E-2</v>
      </c>
      <c r="C43694">
        <v>1.9286139359638632E-2</v>
      </c>
      <c r="D43694">
        <v>6.1828077965208728E-2</v>
      </c>
      <c r="E43694">
        <v>-1.2666375370197263</v>
      </c>
      <c r="F43694">
        <v>0.25187589375686176</v>
      </c>
      <c r="G43694">
        <v>-0.48145267431898553</v>
      </c>
    </row>
    <row r="43695" spans="1:7">
      <c r="A43695">
        <v>4.3693</v>
      </c>
      <c r="B43695">
        <v>3.7201508114600212E-2</v>
      </c>
      <c r="C43695">
        <v>1.9102149876407903E-2</v>
      </c>
      <c r="D43695">
        <v>6.1643291123102628E-2</v>
      </c>
      <c r="E43695">
        <v>-1.2667907945242023</v>
      </c>
      <c r="F43695">
        <v>0.2518201273302394</v>
      </c>
      <c r="G43695">
        <v>-0.48152409354360037</v>
      </c>
    </row>
    <row r="43696" spans="1:7">
      <c r="A43696">
        <v>4.3694000000000006</v>
      </c>
      <c r="B43696">
        <v>3.7027956173864673E-2</v>
      </c>
      <c r="C43696">
        <v>1.8917759678572121E-2</v>
      </c>
      <c r="D43696">
        <v>6.1457932710026419E-2</v>
      </c>
      <c r="E43696">
        <v>-1.266939835303369</v>
      </c>
      <c r="F43696">
        <v>0.25176346873277722</v>
      </c>
      <c r="G43696">
        <v>-0.48159429364867729</v>
      </c>
    </row>
    <row r="43697" spans="1:7">
      <c r="A43697">
        <v>4.3695000000000004</v>
      </c>
      <c r="B43697">
        <v>3.6854095242361495E-2</v>
      </c>
      <c r="C43697">
        <v>1.8733193351486044E-2</v>
      </c>
      <c r="D43697">
        <v>6.1272270094135273E-2</v>
      </c>
      <c r="E43697">
        <v>-1.2670850680586874</v>
      </c>
      <c r="F43697">
        <v>0.25170601951587818</v>
      </c>
      <c r="G43697">
        <v>-0.48166304572152419</v>
      </c>
    </row>
    <row r="43698" spans="1:7">
      <c r="A43698">
        <v>4.3696000000000002</v>
      </c>
      <c r="B43698">
        <v>3.6680154205421811E-2</v>
      </c>
      <c r="C43698">
        <v>1.8548662204546762E-2</v>
      </c>
      <c r="D43698">
        <v>6.1086548706644983E-2</v>
      </c>
      <c r="E43698">
        <v>-1.267226955481509</v>
      </c>
      <c r="F43698">
        <v>0.25164793983310901</v>
      </c>
      <c r="G43698">
        <v>-0.48173013289027822</v>
      </c>
    </row>
    <row r="43699" spans="1:7">
      <c r="A43699">
        <v>4.3696999999999999</v>
      </c>
      <c r="B43699">
        <v>3.6506353724545804E-2</v>
      </c>
      <c r="C43699">
        <v>1.836436744094927E-2</v>
      </c>
      <c r="D43699">
        <v>6.0900996819646558E-2</v>
      </c>
      <c r="E43699">
        <v>-1.267365988563202</v>
      </c>
      <c r="F43699">
        <v>0.25158943316020305</v>
      </c>
      <c r="G43699">
        <v>-0.48179534846022104</v>
      </c>
    </row>
    <row r="43700" spans="1:7">
      <c r="A43700">
        <v>4.3698000000000006</v>
      </c>
      <c r="B43700">
        <v>3.6332899596600576E-2</v>
      </c>
      <c r="C43700">
        <v>1.818049617101325E-2</v>
      </c>
      <c r="D43700">
        <v>6.0715821394929925E-2</v>
      </c>
      <c r="E43700">
        <v>-1.2675026585655276</v>
      </c>
      <c r="F43700">
        <v>0.25153071399723481</v>
      </c>
      <c r="G43700">
        <v>-0.48185852612065017</v>
      </c>
    </row>
    <row r="43701" spans="1:7">
      <c r="A43701">
        <v>4.3699000000000003</v>
      </c>
      <c r="B43701">
        <v>3.6159975204621553E-2</v>
      </c>
      <c r="C43701">
        <v>1.7997217816462019E-2</v>
      </c>
      <c r="D43701">
        <v>6.0531205503872698E-2</v>
      </c>
      <c r="E43701">
        <v>-1.2676374326304816</v>
      </c>
      <c r="F43701">
        <v>0.25147198513765284</v>
      </c>
      <c r="G43701">
        <v>-0.4819195709804408</v>
      </c>
    </row>
    <row r="43702" spans="1:7">
      <c r="A43702">
        <v>4.37</v>
      </c>
      <c r="B43702">
        <v>0.21562026170103854</v>
      </c>
      <c r="C43702">
        <v>0.19744720390267112</v>
      </c>
      <c r="D43702">
        <v>0.23997982941718288</v>
      </c>
      <c r="E43702">
        <v>-1.0881382265895434</v>
      </c>
      <c r="F43702">
        <v>0.43104595402337065</v>
      </c>
      <c r="G43702">
        <v>-0.30234592911727248</v>
      </c>
    </row>
    <row r="43703" spans="1:7">
      <c r="A43703">
        <v>4.3700999999999999</v>
      </c>
      <c r="B43703">
        <v>0.21544839455671738</v>
      </c>
      <c r="C43703">
        <v>0.19726510812228026</v>
      </c>
      <c r="D43703">
        <v>0.23979631036855142</v>
      </c>
      <c r="E43703">
        <v>-1.0882705471708929</v>
      </c>
      <c r="F43703">
        <v>0.43098712731227529</v>
      </c>
      <c r="G43703">
        <v>-0.30240312850144235</v>
      </c>
    </row>
    <row r="43704" spans="1:7">
      <c r="A43704">
        <v>4.3702000000000005</v>
      </c>
      <c r="B43704">
        <v>0.21527605160783558</v>
      </c>
      <c r="C43704">
        <v>0.19708259732938327</v>
      </c>
      <c r="D43704">
        <v>0.23961237547366743</v>
      </c>
      <c r="E43704">
        <v>-1.0884014266395763</v>
      </c>
      <c r="F43704">
        <v>0.43092706522127838</v>
      </c>
      <c r="G43704">
        <v>-0.30245938408472822</v>
      </c>
    </row>
    <row r="43705" spans="1:7">
      <c r="A43705">
        <v>4.3703000000000003</v>
      </c>
      <c r="B43705">
        <v>0.21510261520127072</v>
      </c>
      <c r="C43705">
        <v>0.19689901206726379</v>
      </c>
      <c r="D43705">
        <v>0.23942749610753733</v>
      </c>
      <c r="E43705">
        <v>-1.0885300639916751</v>
      </c>
      <c r="F43705">
        <v>0.43086521952244916</v>
      </c>
      <c r="G43705">
        <v>-0.3025152641140067</v>
      </c>
    </row>
    <row r="43706" spans="1:7">
      <c r="A43706">
        <v>4.3704000000000001</v>
      </c>
      <c r="B43706">
        <v>0.21492768564753906</v>
      </c>
      <c r="C43706">
        <v>0.19671392211082628</v>
      </c>
      <c r="D43706">
        <v>0.2392413192308247</v>
      </c>
      <c r="E43706">
        <v>-1.0886557475242782</v>
      </c>
      <c r="F43706">
        <v>0.43080130740548328</v>
      </c>
      <c r="G43706">
        <v>-0.30257122369767175</v>
      </c>
    </row>
    <row r="43707" spans="1:7">
      <c r="A43707">
        <v>4.3704999999999998</v>
      </c>
      <c r="B43707">
        <v>0.21475096519866677</v>
      </c>
      <c r="C43707">
        <v>0.19652699635441984</v>
      </c>
      <c r="D43707">
        <v>0.23905356412609802</v>
      </c>
      <c r="E43707">
        <v>-1.0887779737947649</v>
      </c>
      <c r="F43707">
        <v>0.43073522093283595</v>
      </c>
      <c r="G43707">
        <v>-0.3026276413359254</v>
      </c>
    </row>
    <row r="43708" spans="1:7">
      <c r="A43708">
        <v>4.3706000000000005</v>
      </c>
      <c r="B43708">
        <v>0.21457221668787829</v>
      </c>
      <c r="C43708">
        <v>0.19633796030751638</v>
      </c>
      <c r="D43708">
        <v>0.23886398911413753</v>
      </c>
      <c r="E43708">
        <v>-1.0888964428063594</v>
      </c>
      <c r="F43708">
        <v>0.43066697355603362</v>
      </c>
      <c r="G43708">
        <v>-0.30268485286214025</v>
      </c>
    </row>
    <row r="43709" spans="1:7">
      <c r="A43709">
        <v>4.3707000000000003</v>
      </c>
      <c r="B43709">
        <v>0.21439124746105831</v>
      </c>
      <c r="C43709">
        <v>0.19614658078504155</v>
      </c>
      <c r="D43709">
        <v>0.23867238056143147</v>
      </c>
      <c r="E43709">
        <v>-1.0890110294352429</v>
      </c>
      <c r="F43709">
        <v>0.43059666860448653</v>
      </c>
      <c r="G43709">
        <v>-0.3027431624000072</v>
      </c>
    </row>
    <row r="43710" spans="1:7">
      <c r="A43710">
        <v>4.3708</v>
      </c>
      <c r="B43710">
        <v>0.21420790099127673</v>
      </c>
      <c r="C43710">
        <v>0.19595265865563816</v>
      </c>
      <c r="D43710">
        <v>0.23847854845081251</v>
      </c>
      <c r="E43710">
        <v>-1.0891217469000483</v>
      </c>
      <c r="F43710">
        <v>0.43052447666406157</v>
      </c>
      <c r="G43710">
        <v>-0.30280284583046047</v>
      </c>
    </row>
    <row r="43711" spans="1:7">
      <c r="A43711">
        <v>4.3708999999999998</v>
      </c>
      <c r="B43711">
        <v>0.21402205105973726</v>
      </c>
      <c r="C43711">
        <v>0.1957560241414229</v>
      </c>
      <c r="D43711">
        <v>0.23828232389742432</v>
      </c>
      <c r="E43711">
        <v>-1.0892286243025329</v>
      </c>
      <c r="F43711">
        <v>0.43045061709394206</v>
      </c>
      <c r="G43711">
        <v>-0.30286415218611651</v>
      </c>
    </row>
    <row r="43712" spans="1:7">
      <c r="A43712">
        <v>4.3710000000000004</v>
      </c>
      <c r="B43712">
        <v>-3.0946629195157449E-2</v>
      </c>
      <c r="C43712">
        <v>-4.9223693135251878E-2</v>
      </c>
      <c r="D43712">
        <v>-6.6966689414238445E-3</v>
      </c>
      <c r="E43712">
        <v>-1.3341117992791711</v>
      </c>
      <c r="F43712">
        <v>0.18559511597716843</v>
      </c>
      <c r="G43712">
        <v>-0.5477075307147401</v>
      </c>
    </row>
    <row r="43713" spans="1:7">
      <c r="A43713">
        <v>4.3711000000000002</v>
      </c>
      <c r="B43713">
        <v>-3.1137191597987446E-2</v>
      </c>
      <c r="C43713">
        <v>-4.9425324812575333E-2</v>
      </c>
      <c r="D43713">
        <v>-6.8977940662406922E-3</v>
      </c>
      <c r="E43713">
        <v>-1.3342107107651067</v>
      </c>
      <c r="F43713">
        <v>0.18551923326463837</v>
      </c>
      <c r="G43713">
        <v>-0.54777137577037238</v>
      </c>
    </row>
    <row r="43714" spans="1:7">
      <c r="A43714">
        <v>4.3712</v>
      </c>
      <c r="B43714">
        <v>-3.1328946461051999E-2</v>
      </c>
      <c r="C43714">
        <v>-4.9627947982683551E-2</v>
      </c>
      <c r="D43714">
        <v>-7.1004908625722507E-3</v>
      </c>
      <c r="E43714">
        <v>-1.334305272376699</v>
      </c>
      <c r="F43714">
        <v>0.18544316454765153</v>
      </c>
      <c r="G43714">
        <v>-0.54783434472730441</v>
      </c>
    </row>
    <row r="43715" spans="1:7">
      <c r="A43715">
        <v>4.3713000000000006</v>
      </c>
      <c r="B43715">
        <v>-3.1521323273103974E-2</v>
      </c>
      <c r="C43715">
        <v>-4.983102311837051E-2</v>
      </c>
      <c r="D43715">
        <v>-7.3039893828878988E-3</v>
      </c>
      <c r="E43715">
        <v>-1.3343951678808943</v>
      </c>
      <c r="F43715">
        <v>0.18536681403303928</v>
      </c>
      <c r="G43715">
        <v>-0.54789598061348754</v>
      </c>
    </row>
    <row r="43716" spans="1:7">
      <c r="A43716">
        <v>4.3714000000000004</v>
      </c>
      <c r="B43716">
        <v>-3.1713949212469394E-2</v>
      </c>
      <c r="C43716">
        <v>-5.0034203712277403E-2</v>
      </c>
      <c r="D43716">
        <v>-7.5077930735316656E-3</v>
      </c>
      <c r="E43716">
        <v>-1.3344805292395256</v>
      </c>
      <c r="F43716">
        <v>0.18529008640186806</v>
      </c>
      <c r="G43716">
        <v>-0.54795599354472346</v>
      </c>
    </row>
    <row r="43717" spans="1:7">
      <c r="A43717">
        <v>4.3715000000000002</v>
      </c>
      <c r="B43717">
        <v>-3.19064932799904E-2</v>
      </c>
      <c r="C43717">
        <v>-5.0237188870657867E-2</v>
      </c>
      <c r="D43717">
        <v>-7.71148488083373E-3</v>
      </c>
      <c r="E43717">
        <v>-1.3345617434279713</v>
      </c>
      <c r="F43717">
        <v>0.18521303680976153</v>
      </c>
      <c r="G43717">
        <v>-0.54801411924794685</v>
      </c>
    </row>
    <row r="43718" spans="1:7">
      <c r="A43718">
        <v>4.3715999999999999</v>
      </c>
      <c r="B43718">
        <v>-3.2098627702567661E-2</v>
      </c>
      <c r="C43718">
        <v>-5.0439685936061629E-2</v>
      </c>
      <c r="D43718">
        <v>-7.9146756580223965E-3</v>
      </c>
      <c r="E43718">
        <v>-1.3346393684943443</v>
      </c>
      <c r="F43718">
        <v>0.1851358845203096</v>
      </c>
      <c r="G43718">
        <v>-0.54807008578326932</v>
      </c>
    </row>
    <row r="43719" spans="1:7">
      <c r="A43719">
        <v>4.3717000000000006</v>
      </c>
      <c r="B43719">
        <v>-3.2290026117922643E-2</v>
      </c>
      <c r="C43719">
        <v>-5.0641407176004627E-2</v>
      </c>
      <c r="D43719">
        <v>-8.1169979129347425E-3</v>
      </c>
      <c r="E43719">
        <v>-1.334714079927632</v>
      </c>
      <c r="F43719">
        <v>0.18505897292754914</v>
      </c>
      <c r="G43719">
        <v>-0.5481236253904731</v>
      </c>
    </row>
    <row r="43720" spans="1:7">
      <c r="A43720">
        <v>4.3718000000000004</v>
      </c>
      <c r="B43720">
        <v>-3.2480386987942644E-2</v>
      </c>
      <c r="C43720">
        <v>-5.0842083097169422E-2</v>
      </c>
      <c r="D43720">
        <v>-8.3181204055451374E-3</v>
      </c>
      <c r="E43720">
        <v>-1.3347866026330992</v>
      </c>
      <c r="F43720">
        <v>0.1849826786163829</v>
      </c>
      <c r="G43720">
        <v>-0.54817457716048101</v>
      </c>
    </row>
    <row r="43721" spans="1:7">
      <c r="A43721">
        <v>4.3719000000000001</v>
      </c>
      <c r="B43721">
        <v>-3.2669441522578779E-2</v>
      </c>
      <c r="C43721">
        <v>-5.104146653740127E-2</v>
      </c>
      <c r="D43721">
        <v>-8.5177500315891663E-3</v>
      </c>
      <c r="E43721">
        <v>-1.3348576694048486</v>
      </c>
      <c r="F43721">
        <v>0.18490737133189761</v>
      </c>
      <c r="G43721">
        <v>-0.54822292865362821</v>
      </c>
    </row>
    <row r="43722" spans="1:7">
      <c r="A43722">
        <v>4.3719999999999999</v>
      </c>
      <c r="B43722">
        <v>0.20462968132037496</v>
      </c>
      <c r="C43722">
        <v>0.18624730073786111</v>
      </c>
      <c r="D43722">
        <v>0.22877100423861751</v>
      </c>
      <c r="E43722">
        <v>-1.0974413736468496</v>
      </c>
      <c r="F43722">
        <v>0.42232004175152182</v>
      </c>
      <c r="G43722">
        <v>-0.31078215641037171</v>
      </c>
    </row>
    <row r="43723" spans="1:7">
      <c r="A43723">
        <v>4.3721000000000005</v>
      </c>
      <c r="B43723">
        <v>0.20444334274837628</v>
      </c>
      <c r="C43723">
        <v>0.18605067571304579</v>
      </c>
      <c r="D43723">
        <v>0.22857433515025694</v>
      </c>
      <c r="E43723">
        <v>-1.0975118906349057</v>
      </c>
      <c r="F43723">
        <v>0.42224677011608769</v>
      </c>
      <c r="G43723">
        <v>-0.31082631605683103</v>
      </c>
    </row>
    <row r="43724" spans="1:7">
      <c r="A43724">
        <v>4.3722000000000003</v>
      </c>
      <c r="B43724">
        <v>0.20425719027544842</v>
      </c>
      <c r="C43724">
        <v>0.18585435491529401</v>
      </c>
      <c r="D43724">
        <v>0.22837778681170384</v>
      </c>
      <c r="E43724">
        <v>-1.0975822928986401</v>
      </c>
      <c r="F43724">
        <v>0.42217283760385321</v>
      </c>
      <c r="G43724">
        <v>-0.31086941595718165</v>
      </c>
    </row>
    <row r="43725" spans="1:7">
      <c r="A43725">
        <v>4.3723000000000001</v>
      </c>
      <c r="B43725">
        <v>0.2040705253688837</v>
      </c>
      <c r="C43725">
        <v>0.18565757725213761</v>
      </c>
      <c r="D43725">
        <v>0.22818076701942047</v>
      </c>
      <c r="E43725">
        <v>-1.0976516587823173</v>
      </c>
      <c r="F43725">
        <v>0.42209756824182282</v>
      </c>
      <c r="G43725">
        <v>-0.31091169914057443</v>
      </c>
    </row>
    <row r="43726" spans="1:7">
      <c r="A43726">
        <v>4.3723999999999998</v>
      </c>
      <c r="B43726">
        <v>0.20388288466134963</v>
      </c>
      <c r="C43726">
        <v>0.1854598497383666</v>
      </c>
      <c r="D43726">
        <v>0.22798288693272717</v>
      </c>
      <c r="E43726">
        <v>-1.0977190675241499</v>
      </c>
      <c r="F43726">
        <v>0.4220205299317985</v>
      </c>
      <c r="G43726">
        <v>-0.31095349075146439</v>
      </c>
    </row>
    <row r="43727" spans="1:7">
      <c r="A43727">
        <v>4.3725000000000005</v>
      </c>
      <c r="B43727">
        <v>0.20369389875089272</v>
      </c>
      <c r="C43727">
        <v>0.18526078118094258</v>
      </c>
      <c r="D43727">
        <v>0.22778382523338259</v>
      </c>
      <c r="E43727">
        <v>-1.097783788071929</v>
      </c>
      <c r="F43727">
        <v>0.42194143643654469</v>
      </c>
      <c r="G43727">
        <v>-0.31099517748854383</v>
      </c>
    </row>
    <row r="43728" spans="1:7">
      <c r="A43728">
        <v>4.3726000000000003</v>
      </c>
      <c r="B43728">
        <v>0.20350326848964428</v>
      </c>
      <c r="C43728">
        <v>0.18506004530070008</v>
      </c>
      <c r="D43728">
        <v>0.227583303734054</v>
      </c>
      <c r="E43728">
        <v>-1.097845328415243</v>
      </c>
      <c r="F43728">
        <v>0.42186014960923335</v>
      </c>
      <c r="G43728">
        <v>-0.31103710842936977</v>
      </c>
    </row>
    <row r="43729" spans="1:7">
      <c r="A43729">
        <v>4.3727</v>
      </c>
      <c r="B43729">
        <v>0.20331074796045367</v>
      </c>
      <c r="C43729">
        <v>0.1848573638957034</v>
      </c>
      <c r="D43729">
        <v>0.22738107625929604</v>
      </c>
      <c r="E43729">
        <v>-1.0979034093087241</v>
      </c>
      <c r="F43729">
        <v>0.42177665013289634</v>
      </c>
      <c r="G43729">
        <v>-0.31107959850994638</v>
      </c>
    </row>
    <row r="43730" spans="1:7">
      <c r="A43730">
        <v>4.3727999999999998</v>
      </c>
      <c r="B43730">
        <v>0.20311613447953825</v>
      </c>
      <c r="C43730">
        <v>0.1846524981637101</v>
      </c>
      <c r="D43730">
        <v>0.2271769232042713</v>
      </c>
      <c r="E43730">
        <v>-1.0979579291322019</v>
      </c>
      <c r="F43730">
        <v>0.42169101116504443</v>
      </c>
      <c r="G43730">
        <v>-0.31112293328404755</v>
      </c>
    </row>
    <row r="43731" spans="1:7">
      <c r="A43731">
        <v>4.3729000000000005</v>
      </c>
      <c r="B43731">
        <v>0.20291926185397946</v>
      </c>
      <c r="C43731">
        <v>0.18444524325557188</v>
      </c>
      <c r="D43731">
        <v>0.2269706485990719</v>
      </c>
      <c r="E43731">
        <v>-1.0980089240813993</v>
      </c>
      <c r="F43731">
        <v>0.42160337681357857</v>
      </c>
      <c r="G43731">
        <v>-0.31116737086794721</v>
      </c>
    </row>
    <row r="43732" spans="1:7">
      <c r="A43732">
        <v>4.3730000000000002</v>
      </c>
      <c r="B43732">
        <v>6.0706347190076837E-2</v>
      </c>
      <c r="C43732">
        <v>4.2221776260315647E-2</v>
      </c>
      <c r="D43732">
        <v>8.4748430219912407E-2</v>
      </c>
      <c r="E43732">
        <v>-1.2400700858042051</v>
      </c>
      <c r="F43732">
        <v>0.27950029588920677</v>
      </c>
      <c r="G43732">
        <v>-0.45322679088285689</v>
      </c>
    </row>
    <row r="43733" spans="1:7">
      <c r="A43733">
        <v>4.3731</v>
      </c>
      <c r="B43733">
        <v>6.0504917045404394E-2</v>
      </c>
      <c r="C43733">
        <v>4.2009756121371478E-2</v>
      </c>
      <c r="D43733">
        <v>8.4537601549470764E-2</v>
      </c>
      <c r="E43733">
        <v>-1.2401140027121176</v>
      </c>
      <c r="F43733">
        <v>0.27940953543320091</v>
      </c>
      <c r="G43733">
        <v>-0.45327331667465331</v>
      </c>
    </row>
    <row r="43734" spans="1:7">
      <c r="A43734">
        <v>4.3732000000000006</v>
      </c>
      <c r="B43734">
        <v>6.030188622937338E-2</v>
      </c>
      <c r="C43734">
        <v>4.17962613726508E-2</v>
      </c>
      <c r="D43734">
        <v>8.4324973184136454E-2</v>
      </c>
      <c r="E43734">
        <v>-1.2401540373513373</v>
      </c>
      <c r="F43734">
        <v>0.27931767955382092</v>
      </c>
      <c r="G43734">
        <v>-0.45331962493687905</v>
      </c>
    </row>
    <row r="43735" spans="1:7">
      <c r="A43735">
        <v>4.3733000000000004</v>
      </c>
      <c r="B43735">
        <v>6.0097645401100852E-2</v>
      </c>
      <c r="C43735">
        <v>4.1581684786226258E-2</v>
      </c>
      <c r="D43735">
        <v>8.4111011432336014E-2</v>
      </c>
      <c r="E43735">
        <v>-1.2401899319952525</v>
      </c>
      <c r="F43735">
        <v>0.27922468695871216</v>
      </c>
      <c r="G43735">
        <v>-0.45336533743546059</v>
      </c>
    </row>
    <row r="43736" spans="1:7">
      <c r="A43736">
        <v>4.3734000000000002</v>
      </c>
      <c r="B43736">
        <v>5.9892455147564139E-2</v>
      </c>
      <c r="C43736">
        <v>4.1366287144342984E-2</v>
      </c>
      <c r="D43736">
        <v>8.3896027706491516E-2</v>
      </c>
      <c r="E43736">
        <v>-1.2402216752627233</v>
      </c>
      <c r="F43736">
        <v>0.27913048924275574</v>
      </c>
      <c r="G43736">
        <v>-0.45341020699615153</v>
      </c>
    </row>
    <row r="43737" spans="1:7">
      <c r="A43737">
        <v>4.3734999999999999</v>
      </c>
      <c r="B43737">
        <v>5.9686540809107846E-2</v>
      </c>
      <c r="C43737">
        <v>4.115029036968032E-2</v>
      </c>
      <c r="D43737">
        <v>8.3680282159126484E-2</v>
      </c>
      <c r="E43737">
        <v>-1.2402493874116578</v>
      </c>
      <c r="F43737">
        <v>0.27903507311866893</v>
      </c>
      <c r="G43737">
        <v>-0.45345402448905658</v>
      </c>
    </row>
    <row r="43738" spans="1:7">
      <c r="A43738">
        <v>4.3736000000000006</v>
      </c>
      <c r="B43738">
        <v>5.9480116424922791E-2</v>
      </c>
      <c r="C43738">
        <v>4.093390172495015E-2</v>
      </c>
      <c r="D43738">
        <v>8.3464011739630806E-2</v>
      </c>
      <c r="E43738">
        <v>-1.2402732700356471</v>
      </c>
      <c r="F43738">
        <v>0.27893848981255942</v>
      </c>
      <c r="G43738">
        <v>-0.45349659500619788</v>
      </c>
    </row>
    <row r="43739" spans="1:7">
      <c r="A43739">
        <v>4.3737000000000004</v>
      </c>
      <c r="B43739">
        <v>5.9273389364229878E-2</v>
      </c>
      <c r="C43739">
        <v>4.0717319144387254E-2</v>
      </c>
      <c r="D43739">
        <v>8.3247437428982884E-2</v>
      </c>
      <c r="E43739">
        <v>-1.2402935780904711</v>
      </c>
      <c r="F43739">
        <v>0.27884084592978609</v>
      </c>
      <c r="G43739">
        <v>-0.45353773292633848</v>
      </c>
    </row>
    <row r="43740" spans="1:7">
      <c r="A43740">
        <v>4.3738000000000001</v>
      </c>
      <c r="B43740">
        <v>5.906655993752441E-2</v>
      </c>
      <c r="C43740">
        <v>4.050073156221945E-2</v>
      </c>
      <c r="D43740">
        <v>8.3030765821870745E-2</v>
      </c>
      <c r="E43740">
        <v>-1.2403106000594202</v>
      </c>
      <c r="F43740">
        <v>0.27874229073098311</v>
      </c>
      <c r="G43740">
        <v>-0.45357726193088432</v>
      </c>
    </row>
    <row r="43741" spans="1:7">
      <c r="A43741">
        <v>4.3738999999999999</v>
      </c>
      <c r="B43741">
        <v>5.8859819296419591E-2</v>
      </c>
      <c r="C43741">
        <v>4.0284317254678736E-2</v>
      </c>
      <c r="D43741">
        <v>8.2814187902997993E-2</v>
      </c>
      <c r="E43741">
        <v>-1.2403246422635688</v>
      </c>
      <c r="F43741">
        <v>0.2786430020188938</v>
      </c>
      <c r="G43741">
        <v>-0.45361501576301588</v>
      </c>
    </row>
    <row r="43742" spans="1:7">
      <c r="A43742">
        <v>4.3740000000000006</v>
      </c>
      <c r="B43742">
        <v>3.8531616667714985E-2</v>
      </c>
      <c r="C43742">
        <v>1.9946514047759933E-2</v>
      </c>
      <c r="D43742">
        <v>6.2476149373618561E-2</v>
      </c>
      <c r="E43742">
        <v>-1.2604577367280936</v>
      </c>
      <c r="F43742">
        <v>0.25842143928863076</v>
      </c>
      <c r="G43742">
        <v>-0.47377257901932579</v>
      </c>
    </row>
    <row r="43743" spans="1:7">
      <c r="A43743">
        <v>4.3741000000000003</v>
      </c>
      <c r="B43743">
        <v>3.8325608952589185E-2</v>
      </c>
      <c r="C43743">
        <v>1.9730966086873636E-2</v>
      </c>
      <c r="D43743">
        <v>6.2260311237424482E-2</v>
      </c>
      <c r="E43743">
        <v>-1.2604667172252804</v>
      </c>
      <c r="F43743">
        <v>0.25832130166112982</v>
      </c>
      <c r="G43743">
        <v>-0.47380636028113327</v>
      </c>
    </row>
    <row r="43744" spans="1:7">
      <c r="A43744">
        <v>4.3742000000000001</v>
      </c>
      <c r="B43744">
        <v>3.8120313002590667E-2</v>
      </c>
      <c r="C43744">
        <v>1.951617738734468E-2</v>
      </c>
      <c r="D43744">
        <v>6.2045198015374226E-2</v>
      </c>
      <c r="E43744">
        <v>-1.2604736507512246</v>
      </c>
      <c r="F43744">
        <v>0.25822116787410693</v>
      </c>
      <c r="G43744">
        <v>-0.47383797064675914</v>
      </c>
    </row>
    <row r="43745" spans="1:7">
      <c r="A43745">
        <v>4.3742999999999999</v>
      </c>
      <c r="B43745">
        <v>3.7915926463899297E-2</v>
      </c>
      <c r="C43745">
        <v>1.9302339897457887E-2</v>
      </c>
      <c r="D43745">
        <v>6.183100849338441E-2</v>
      </c>
      <c r="E43745">
        <v>-1.2604789007506925</v>
      </c>
      <c r="F43745">
        <v>0.25812128770099674</v>
      </c>
      <c r="G43745">
        <v>-0.47386739369664793</v>
      </c>
    </row>
    <row r="43746" spans="1:7">
      <c r="A43746">
        <v>4.3744000000000005</v>
      </c>
      <c r="B43746">
        <v>3.7712607309027923E-2</v>
      </c>
      <c r="C43746">
        <v>1.9089610042674732E-2</v>
      </c>
      <c r="D43746">
        <v>6.1617899673933607E-2</v>
      </c>
      <c r="E43746">
        <v>-1.2604828222630051</v>
      </c>
      <c r="F43746">
        <v>0.25802187383116137</v>
      </c>
      <c r="G43746">
        <v>-0.47389468101640053</v>
      </c>
    </row>
    <row r="43747" spans="1:7">
      <c r="A43747">
        <v>4.3745000000000003</v>
      </c>
      <c r="B43747">
        <v>3.7510489544138714E-2</v>
      </c>
      <c r="C43747">
        <v>1.887812306292691E-2</v>
      </c>
      <c r="D43747">
        <v>6.1406003922843233E-2</v>
      </c>
      <c r="E43747">
        <v>-1.2604857433466101</v>
      </c>
      <c r="F43747">
        <v>0.25792311657165928</v>
      </c>
      <c r="G43747">
        <v>-0.47391992454315868</v>
      </c>
    </row>
    <row r="43748" spans="1:7">
      <c r="A43748">
        <v>4.3746</v>
      </c>
      <c r="B43748">
        <v>3.7309688685861264E-2</v>
      </c>
      <c r="C43748">
        <v>1.866799763578264E-2</v>
      </c>
      <c r="D43748">
        <v>6.1195434961204498E-2</v>
      </c>
      <c r="E43748">
        <v>-1.2604879570900043</v>
      </c>
      <c r="F43748">
        <v>0.2578251878465298</v>
      </c>
      <c r="G43748">
        <v>-0.47394324083548717</v>
      </c>
    </row>
    <row r="43749" spans="1:7">
      <c r="A43749">
        <v>4.3746999999999998</v>
      </c>
      <c r="B43749">
        <v>3.711030428677109E-2</v>
      </c>
      <c r="C43749">
        <v>1.8459337771890461E-2</v>
      </c>
      <c r="D43749">
        <v>6.098629063237837E-2</v>
      </c>
      <c r="E43749">
        <v>-1.2604897169950668</v>
      </c>
      <c r="F43749">
        <v>0.25772824233221114</v>
      </c>
      <c r="G43749">
        <v>-0.47396476003934912</v>
      </c>
    </row>
    <row r="43750" spans="1:7">
      <c r="A43750">
        <v>4.3748000000000005</v>
      </c>
      <c r="B43750">
        <v>3.691242153790375E-2</v>
      </c>
      <c r="C43750">
        <v>1.8252233923000905E-2</v>
      </c>
      <c r="D43750">
        <v>6.0778654658388831E-2</v>
      </c>
      <c r="E43750">
        <v>-1.2604912334857334</v>
      </c>
      <c r="F43750">
        <v>0.25763241789062247</v>
      </c>
      <c r="G43750">
        <v>-0.47398461739656228</v>
      </c>
    </row>
    <row r="43751" spans="1:7">
      <c r="A43751">
        <v>4.3749000000000002</v>
      </c>
      <c r="B43751">
        <v>3.6716112516782307E-2</v>
      </c>
      <c r="C43751">
        <v>1.8046763842439084E-2</v>
      </c>
      <c r="D43751">
        <v>6.0572598015209422E-2</v>
      </c>
      <c r="E43751">
        <v>-1.2604926704417747</v>
      </c>
      <c r="F43751">
        <v>0.25753783588589596</v>
      </c>
      <c r="G43751">
        <v>-0.47400294655941028</v>
      </c>
    </row>
    <row r="43752" spans="1:7">
      <c r="A43752">
        <v>4.375</v>
      </c>
      <c r="B43752">
        <v>8.8732718944452227E-2</v>
      </c>
      <c r="C43752">
        <v>7.0054275058742288E-2</v>
      </c>
      <c r="D43752">
        <v>0.11257946183250933</v>
      </c>
      <c r="E43752">
        <v>-1.2082828584007193</v>
      </c>
      <c r="F43752">
        <v>0.30965588324271892</v>
      </c>
      <c r="G43752">
        <v>-0.42180859268016291</v>
      </c>
    </row>
    <row r="43753" spans="1:7">
      <c r="A43753">
        <v>4.3750999999999998</v>
      </c>
      <c r="B43753">
        <v>8.853958056255129E-2</v>
      </c>
      <c r="C43753">
        <v>6.9852140794105289E-2</v>
      </c>
      <c r="D43753">
        <v>0.11237653306879025</v>
      </c>
      <c r="E43753">
        <v>-1.2082844180268706</v>
      </c>
      <c r="F43753">
        <v>0.30956381044526105</v>
      </c>
      <c r="G43753">
        <v>-0.42182434074923436</v>
      </c>
    </row>
    <row r="43754" spans="1:7">
      <c r="A43754">
        <v>4.3752000000000004</v>
      </c>
      <c r="B43754">
        <v>8.8347674384953834E-2</v>
      </c>
      <c r="C43754">
        <v>6.9651355526012981E-2</v>
      </c>
      <c r="D43754">
        <v>0.11217474765436553</v>
      </c>
      <c r="E43754">
        <v>-1.2082857149303303</v>
      </c>
      <c r="F43754">
        <v>0.30947241840093975</v>
      </c>
      <c r="G43754">
        <v>-0.4218388829084172</v>
      </c>
    </row>
    <row r="43755" spans="1:7">
      <c r="A43755">
        <v>4.3753000000000002</v>
      </c>
      <c r="B43755">
        <v>8.8156745598365394E-2</v>
      </c>
      <c r="C43755">
        <v>6.9451650317031266E-2</v>
      </c>
      <c r="D43755">
        <v>0.11197386659071729</v>
      </c>
      <c r="E43755">
        <v>-1.2082862490649013</v>
      </c>
      <c r="F43755">
        <v>0.30938137495690754</v>
      </c>
      <c r="G43755">
        <v>-0.42185204032532037</v>
      </c>
    </row>
    <row r="43756" spans="1:7">
      <c r="A43756">
        <v>4.3754</v>
      </c>
      <c r="B43756">
        <v>8.7966601563415736E-2</v>
      </c>
      <c r="C43756">
        <v>6.9252822766888045E-2</v>
      </c>
      <c r="D43756">
        <v>0.11177371157111526</v>
      </c>
      <c r="E43756">
        <v>-1.2082855529484786</v>
      </c>
      <c r="F43756">
        <v>0.30929042609134977</v>
      </c>
      <c r="G43756">
        <v>-0.42186367550102322</v>
      </c>
    </row>
    <row r="43757" spans="1:7">
      <c r="A43757">
        <v>4.3755000000000006</v>
      </c>
      <c r="B43757">
        <v>8.7777075899534207E-2</v>
      </c>
      <c r="C43757">
        <v>6.9054700475580599E-2</v>
      </c>
      <c r="D43757">
        <v>0.11157412860223204</v>
      </c>
      <c r="E43757">
        <v>-1.2082832171848543</v>
      </c>
      <c r="F43757">
        <v>0.30919935664602266</v>
      </c>
      <c r="G43757">
        <v>-0.42187370916569394</v>
      </c>
    </row>
    <row r="43758" spans="1:7">
      <c r="A43758">
        <v>4.3756000000000004</v>
      </c>
      <c r="B43758">
        <v>8.7588018832187586E-2</v>
      </c>
      <c r="C43758">
        <v>6.8857130607359984E-2</v>
      </c>
      <c r="D43758">
        <v>0.11137497841425414</v>
      </c>
      <c r="E43758">
        <v>-1.2082788910756947</v>
      </c>
      <c r="F43758">
        <v>0.30910797815824487</v>
      </c>
      <c r="G43758">
        <v>-0.42188211364138717</v>
      </c>
    </row>
    <row r="43759" spans="1:7">
      <c r="A43759">
        <v>4.3757000000000001</v>
      </c>
      <c r="B43759">
        <v>8.7399294704121999E-2</v>
      </c>
      <c r="C43759">
        <v>6.8659976667091893E-2</v>
      </c>
      <c r="D43759">
        <v>0.11117613415844385</v>
      </c>
      <c r="E43759">
        <v>-1.2082722772262664</v>
      </c>
      <c r="F43759">
        <v>0.30901612431550746</v>
      </c>
      <c r="G43759">
        <v>-0.42188890140415686</v>
      </c>
    </row>
    <row r="43760" spans="1:7">
      <c r="A43760">
        <v>4.3757999999999999</v>
      </c>
      <c r="B43760">
        <v>8.7210781364372103E-2</v>
      </c>
      <c r="C43760">
        <v>6.8463117251643002E-2</v>
      </c>
      <c r="D43760">
        <v>0.11097748099617721</v>
      </c>
      <c r="E43760">
        <v>-1.2082631251459912</v>
      </c>
      <c r="F43760">
        <v>0.30892364861868071</v>
      </c>
      <c r="G43760">
        <v>-0.42189411387523057</v>
      </c>
    </row>
    <row r="43761" spans="1:7">
      <c r="A43761">
        <v>4.3759000000000006</v>
      </c>
      <c r="B43761">
        <v>8.702236998243551E-2</v>
      </c>
      <c r="C43761">
        <v>6.8266445328303949E-2</v>
      </c>
      <c r="D43761">
        <v>0.11077891609822466</v>
      </c>
      <c r="E43761">
        <v>-1.2082512250935526</v>
      </c>
      <c r="F43761">
        <v>0.3088304227438653</v>
      </c>
      <c r="G43761">
        <v>-0.42189781167650148</v>
      </c>
    </row>
    <row r="43762" spans="1:7">
      <c r="A43762">
        <v>4.3760000000000003</v>
      </c>
      <c r="B43762">
        <v>0.18373308358815743</v>
      </c>
      <c r="C43762">
        <v>0.16496898633350554</v>
      </c>
      <c r="D43762">
        <v>0.20747946734853162</v>
      </c>
      <c r="E43762">
        <v>-1.111337283865236</v>
      </c>
      <c r="F43762">
        <v>0.40563545386611616</v>
      </c>
      <c r="G43762">
        <v>-0.32500094785230216</v>
      </c>
    </row>
    <row r="43763" spans="1:7">
      <c r="A43763">
        <v>4.3761000000000001</v>
      </c>
      <c r="B43763">
        <v>0.18354435097384947</v>
      </c>
      <c r="C43763">
        <v>0.16477215530871225</v>
      </c>
      <c r="D43763">
        <v>0.2072806024439382</v>
      </c>
      <c r="E43763">
        <v>-1.1113194785614682</v>
      </c>
      <c r="F43763">
        <v>0.40554014023124363</v>
      </c>
      <c r="G43763">
        <v>-0.32500214496658325</v>
      </c>
    </row>
    <row r="43764" spans="1:7">
      <c r="A43764">
        <v>4.3761999999999999</v>
      </c>
      <c r="B43764">
        <v>0.18335471941330761</v>
      </c>
      <c r="C43764">
        <v>0.1645744701486076</v>
      </c>
      <c r="D43764">
        <v>0.20708093505475489</v>
      </c>
      <c r="E43764">
        <v>-1.1112985751078792</v>
      </c>
      <c r="F43764">
        <v>0.40544305795488794</v>
      </c>
      <c r="G43764">
        <v>-0.32500289928346665</v>
      </c>
    </row>
    <row r="43765" spans="1:7">
      <c r="A43765">
        <v>4.3763000000000005</v>
      </c>
      <c r="B43765">
        <v>0.18316378165059488</v>
      </c>
      <c r="C43765">
        <v>0.16437549854068312</v>
      </c>
      <c r="D43765">
        <v>0.20688008814908265</v>
      </c>
      <c r="E43765">
        <v>-1.1112744760042577</v>
      </c>
      <c r="F43765">
        <v>0.405343926177613</v>
      </c>
      <c r="G43765">
        <v>-0.3250036100408682</v>
      </c>
    </row>
    <row r="43766" spans="1:7">
      <c r="A43766">
        <v>4.3764000000000003</v>
      </c>
      <c r="B43766">
        <v>0.18297126755212378</v>
      </c>
      <c r="C43766">
        <v>0.16417494642307773</v>
      </c>
      <c r="D43766">
        <v>0.20667779793498653</v>
      </c>
      <c r="E43766">
        <v>-1.1112471444892349</v>
      </c>
      <c r="F43766">
        <v>0.40524264865287002</v>
      </c>
      <c r="G43766">
        <v>-0.32500455140326884</v>
      </c>
    </row>
    <row r="43767" spans="1:7">
      <c r="A43767">
        <v>4.3765000000000001</v>
      </c>
      <c r="B43767">
        <v>0.18277697052412112</v>
      </c>
      <c r="C43767">
        <v>0.16397258159851624</v>
      </c>
      <c r="D43767">
        <v>0.20647384902977173</v>
      </c>
      <c r="E43767">
        <v>-1.1112166449375986</v>
      </c>
      <c r="F43767">
        <v>0.40513923092565424</v>
      </c>
      <c r="G43767">
        <v>-0.32500594566065055</v>
      </c>
    </row>
    <row r="43768" spans="1:7">
      <c r="A43768">
        <v>4.3765999999999998</v>
      </c>
      <c r="B43768">
        <v>0.18258072362354971</v>
      </c>
      <c r="C43768">
        <v>0.16376820985541007</v>
      </c>
      <c r="D43768">
        <v>0.20626805508957169</v>
      </c>
      <c r="E43768">
        <v>-1.111183097806083</v>
      </c>
      <c r="F43768">
        <v>0.40503374512934676</v>
      </c>
      <c r="G43768">
        <v>-0.32500798436864403</v>
      </c>
    </row>
    <row r="43769" spans="1:7">
      <c r="A43769">
        <v>4.3767000000000005</v>
      </c>
      <c r="B43769">
        <v>0.1823823899154644</v>
      </c>
      <c r="C43769">
        <v>0.1635616659961463</v>
      </c>
      <c r="D43769">
        <v>0.20606025224032898</v>
      </c>
      <c r="E43769">
        <v>-1.1111465424506948</v>
      </c>
      <c r="F43769">
        <v>0.40492630958251713</v>
      </c>
      <c r="G43769">
        <v>-0.32501083499978695</v>
      </c>
    </row>
    <row r="43770" spans="1:7">
      <c r="A43770">
        <v>4.3768000000000002</v>
      </c>
      <c r="B43770">
        <v>0.18218185714444024</v>
      </c>
      <c r="C43770">
        <v>0.16335280926609563</v>
      </c>
      <c r="D43770">
        <v>0.20585029617255124</v>
      </c>
      <c r="E43770">
        <v>-1.1111069123913559</v>
      </c>
      <c r="F43770">
        <v>0.40481707389988997</v>
      </c>
      <c r="G43770">
        <v>-0.3250146435163247</v>
      </c>
    </row>
    <row r="43771" spans="1:7">
      <c r="A43771">
        <v>4.3769</v>
      </c>
      <c r="B43771">
        <v>0.18197903393522541</v>
      </c>
      <c r="C43771">
        <v>0.16314152025305795</v>
      </c>
      <c r="D43771">
        <v>0.20563806036691012</v>
      </c>
      <c r="E43771">
        <v>-1.111064062247402</v>
      </c>
      <c r="F43771">
        <v>0.40470620691952253</v>
      </c>
      <c r="G43771">
        <v>-0.32501953575855053</v>
      </c>
    </row>
    <row r="43772" spans="1:7">
      <c r="A43772">
        <v>4.3769999999999998</v>
      </c>
      <c r="B43772">
        <v>2.3202506925456667E-2</v>
      </c>
      <c r="C43772">
        <v>4.3563586271195831E-3</v>
      </c>
      <c r="D43772">
        <v>4.6852094941577604E-2</v>
      </c>
      <c r="E43772">
        <v>-1.2695891325030166</v>
      </c>
      <c r="F43772">
        <v>0.24602254677933769</v>
      </c>
      <c r="G43772">
        <v>-0.48359695824635074</v>
      </c>
    </row>
    <row r="43773" spans="1:7">
      <c r="A43773">
        <v>4.3771000000000004</v>
      </c>
      <c r="B43773">
        <v>2.2995275642729851E-2</v>
      </c>
      <c r="C43773">
        <v>4.1404660881405597E-3</v>
      </c>
      <c r="D43773">
        <v>4.6635205241516431E-2</v>
      </c>
      <c r="E43773">
        <v>-1.2695394050238682</v>
      </c>
      <c r="F43773">
        <v>0.24590924301948877</v>
      </c>
      <c r="G43773">
        <v>-0.48360347579802843</v>
      </c>
    </row>
    <row r="43774" spans="1:7">
      <c r="A43774">
        <v>4.3772000000000002</v>
      </c>
      <c r="B43774">
        <v>2.2786644107573029E-2</v>
      </c>
      <c r="C43774">
        <v>3.9233076363838215E-3</v>
      </c>
      <c r="D43774">
        <v>4.641661404164843E-2</v>
      </c>
      <c r="E43774">
        <v>-1.2694862788771311</v>
      </c>
      <c r="F43774">
        <v>0.24579514204899558</v>
      </c>
      <c r="G43774">
        <v>-0.48360939736142794</v>
      </c>
    </row>
    <row r="43775" spans="1:7">
      <c r="A43775">
        <v>4.3773</v>
      </c>
      <c r="B43775">
        <v>2.2577050756805495E-2</v>
      </c>
      <c r="C43775">
        <v>3.7053179819062088E-3</v>
      </c>
      <c r="D43775">
        <v>4.6196874938390309E-2</v>
      </c>
      <c r="E43775">
        <v>-1.2694294960377401</v>
      </c>
      <c r="F43775">
        <v>0.24568013489902249</v>
      </c>
      <c r="G43775">
        <v>-0.48361438446225857</v>
      </c>
    </row>
    <row r="43776" spans="1:7">
      <c r="A43776">
        <v>4.3774000000000006</v>
      </c>
      <c r="B43776">
        <v>2.2366797711768083E-2</v>
      </c>
      <c r="C43776">
        <v>3.4867941496870003E-3</v>
      </c>
      <c r="D43776">
        <v>4.5976367502213122E-2</v>
      </c>
      <c r="E43776">
        <v>-1.2693688293226462</v>
      </c>
      <c r="F43776">
        <v>0.24556411991867919</v>
      </c>
      <c r="G43776">
        <v>-0.48361822392040732</v>
      </c>
    </row>
    <row r="43777" spans="1:7">
      <c r="A43777">
        <v>4.3775000000000004</v>
      </c>
      <c r="B43777">
        <v>2.2156154548677698E-2</v>
      </c>
      <c r="C43777">
        <v>3.2679961374464384E-3</v>
      </c>
      <c r="D43777">
        <v>4.5755415639840535E-2</v>
      </c>
      <c r="E43777">
        <v>-1.2693041968573293</v>
      </c>
      <c r="F43777">
        <v>0.24544709178372257</v>
      </c>
      <c r="G43777">
        <v>-0.48362072891185492</v>
      </c>
    </row>
    <row r="43778" spans="1:7">
      <c r="A43778">
        <v>4.3776000000000002</v>
      </c>
      <c r="B43778">
        <v>2.1945383769451432E-2</v>
      </c>
      <c r="C43778">
        <v>3.0491724555661293E-3</v>
      </c>
      <c r="D43778">
        <v>4.5534319228085707E-2</v>
      </c>
      <c r="E43778">
        <v>-1.2692356553449518</v>
      </c>
      <c r="F43778">
        <v>0.24532914737969</v>
      </c>
      <c r="G43778">
        <v>-0.48362171507744034</v>
      </c>
    </row>
    <row r="43779" spans="1:7">
      <c r="A43779">
        <v>4.3776999999999999</v>
      </c>
      <c r="B43779">
        <v>2.1734745034755143E-2</v>
      </c>
      <c r="C43779">
        <v>2.8305650949360661E-3</v>
      </c>
      <c r="D43779">
        <v>4.5313361773530403E-2</v>
      </c>
      <c r="E43779">
        <v>-1.2691633650362664</v>
      </c>
      <c r="F43779">
        <v>0.24521047076182437</v>
      </c>
      <c r="G43779">
        <v>-0.4836209970066625</v>
      </c>
    </row>
    <row r="43780" spans="1:7">
      <c r="A43780">
        <v>4.3778000000000006</v>
      </c>
      <c r="B43780">
        <v>2.1524490137363461E-2</v>
      </c>
      <c r="C43780">
        <v>2.6124062430303852E-3</v>
      </c>
      <c r="D43780">
        <v>4.5092807560558335E-2</v>
      </c>
      <c r="E43780">
        <v>-1.2690875627912013</v>
      </c>
      <c r="F43780">
        <v>0.24509131151316846</v>
      </c>
      <c r="G43780">
        <v>-0.4836183890657173</v>
      </c>
    </row>
    <row r="43781" spans="1:7">
      <c r="A43781">
        <v>4.3779000000000003</v>
      </c>
      <c r="B43781">
        <v>2.131484841277631E-2</v>
      </c>
      <c r="C43781">
        <v>2.3949099659823503E-3</v>
      </c>
      <c r="D43781">
        <v>4.4872893387892354E-2</v>
      </c>
      <c r="E43781">
        <v>-1.269008532374706</v>
      </c>
      <c r="F43781">
        <v>0.24497194703945555</v>
      </c>
      <c r="G43781">
        <v>-0.48361373069404789</v>
      </c>
    </row>
    <row r="43782" spans="1:7">
      <c r="A43782">
        <v>4.3780000000000001</v>
      </c>
      <c r="B43782">
        <v>-5.5556114144610369E-2</v>
      </c>
      <c r="C43782">
        <v>-7.4483867144942373E-2</v>
      </c>
      <c r="D43782">
        <v>-3.2008309139889946E-2</v>
      </c>
      <c r="E43782">
        <v>-1.345588707123313</v>
      </c>
      <c r="F43782">
        <v>0.16819050841481203</v>
      </c>
      <c r="G43782">
        <v>-0.56026907709186979</v>
      </c>
    </row>
    <row r="43783" spans="1:7">
      <c r="A43783">
        <v>4.3780999999999999</v>
      </c>
      <c r="B43783">
        <v>-5.5763771462950196E-2</v>
      </c>
      <c r="C43783">
        <v>-7.4699331502530164E-2</v>
      </c>
      <c r="D43783">
        <v>-3.222607667141375E-2</v>
      </c>
      <c r="E43783">
        <v>-1.345504051309057</v>
      </c>
      <c r="F43783">
        <v>0.16807183301665879</v>
      </c>
      <c r="G43783">
        <v>-0.56025998936460775</v>
      </c>
    </row>
    <row r="43784" spans="1:7">
      <c r="A43784">
        <v>4.3782000000000005</v>
      </c>
      <c r="B43784">
        <v>-5.5969787561165329E-2</v>
      </c>
      <c r="C43784">
        <v>-7.4913185806936511E-2</v>
      </c>
      <c r="D43784">
        <v>-3.2441940682313763E-2</v>
      </c>
      <c r="E43784">
        <v>-1.3454170665379892</v>
      </c>
      <c r="F43784">
        <v>0.16795456915478857</v>
      </c>
      <c r="G43784">
        <v>-0.56024849214052574</v>
      </c>
    </row>
    <row r="43785" spans="1:7">
      <c r="A43785">
        <v>4.3783000000000003</v>
      </c>
      <c r="B43785">
        <v>-5.6173815554200868E-2</v>
      </c>
      <c r="C43785">
        <v>-7.5125091316245118E-2</v>
      </c>
      <c r="D43785">
        <v>-3.2655501456783753E-2</v>
      </c>
      <c r="E43785">
        <v>-1.3453282526684847</v>
      </c>
      <c r="F43785">
        <v>0.16783930032774935</v>
      </c>
      <c r="G43785">
        <v>-0.56023473894588693</v>
      </c>
    </row>
    <row r="43786" spans="1:7">
      <c r="A43786">
        <v>4.3784000000000001</v>
      </c>
      <c r="B43786">
        <v>-5.6375607671796057E-2</v>
      </c>
      <c r="C43786">
        <v>-7.53347962754356E-2</v>
      </c>
      <c r="D43786">
        <v>-3.2866479806856752E-2</v>
      </c>
      <c r="E43786">
        <v>-1.3452381867809007</v>
      </c>
      <c r="F43786">
        <v>0.1677265096238042</v>
      </c>
      <c r="G43786">
        <v>-0.56021905774470127</v>
      </c>
    </row>
    <row r="43787" spans="1:7">
      <c r="A43787">
        <v>4.3784999999999998</v>
      </c>
      <c r="B43787">
        <v>-5.6574961654111355E-2</v>
      </c>
      <c r="C43787">
        <v>-7.5542087228664734E-2</v>
      </c>
      <c r="D43787">
        <v>-3.3074651070658767E-2</v>
      </c>
      <c r="E43787">
        <v>-1.3451474615006784</v>
      </c>
      <c r="F43787">
        <v>0.16761663804337157</v>
      </c>
      <c r="G43787">
        <v>-0.56020187620475803</v>
      </c>
    </row>
    <row r="43788" spans="1:7">
      <c r="A43788">
        <v>4.3786000000000005</v>
      </c>
      <c r="B43788">
        <v>-5.6771704132379863E-2</v>
      </c>
      <c r="C43788">
        <v>-7.5746774767542213E-2</v>
      </c>
      <c r="D43788">
        <v>-3.3279824571835093E-2</v>
      </c>
      <c r="E43788">
        <v>-1.3450566598468408</v>
      </c>
      <c r="F43788">
        <v>0.16751009892090013</v>
      </c>
      <c r="G43788">
        <v>-0.56018368409339292</v>
      </c>
    </row>
    <row r="43789" spans="1:7">
      <c r="A43789">
        <v>4.3787000000000003</v>
      </c>
      <c r="B43789">
        <v>-5.6965684450983822E-2</v>
      </c>
      <c r="C43789">
        <v>-7.5948688883900495E-2</v>
      </c>
      <c r="D43789">
        <v>-3.3481835925762482E-2</v>
      </c>
      <c r="E43789">
        <v>-1.3449663413664288</v>
      </c>
      <c r="F43789">
        <v>0.1674072804758675</v>
      </c>
      <c r="G43789">
        <v>-0.56016500816447323</v>
      </c>
    </row>
    <row r="43790" spans="1:7">
      <c r="A43790">
        <v>4.3788</v>
      </c>
      <c r="B43790">
        <v>-5.7156771551926777E-2</v>
      </c>
      <c r="C43790">
        <v>-7.6147677033334915E-2</v>
      </c>
      <c r="D43790">
        <v>-3.3680543124318341E-2</v>
      </c>
      <c r="E43790">
        <v>-1.3448770324349772</v>
      </c>
      <c r="F43790">
        <v>0.16730854535479045</v>
      </c>
      <c r="G43790">
        <v>-0.56014639251896703</v>
      </c>
    </row>
    <row r="43791" spans="1:7">
      <c r="A43791">
        <v>4.3788999999999998</v>
      </c>
      <c r="B43791">
        <v>-5.7344851862692447E-2</v>
      </c>
      <c r="C43791">
        <v>-7.6343602995025961E-2</v>
      </c>
      <c r="D43791">
        <v>-3.3875823866980959E-2</v>
      </c>
      <c r="E43791">
        <v>-1.3447892186212451</v>
      </c>
      <c r="F43791">
        <v>0.16721422959500265</v>
      </c>
      <c r="G43791">
        <v>-0.56012838231661011</v>
      </c>
    </row>
    <row r="43792" spans="1:7">
      <c r="A43792">
        <v>4.3790000000000004</v>
      </c>
      <c r="B43792">
        <v>0.14801479121621375</v>
      </c>
      <c r="C43792">
        <v>0.12900827282635108</v>
      </c>
      <c r="D43792">
        <v>0.17147704540142161</v>
      </c>
      <c r="E43792">
        <v>-1.1391587195654287</v>
      </c>
      <c r="F43792">
        <v>0.3726692604771803</v>
      </c>
      <c r="G43792">
        <v>-0.35456689125545227</v>
      </c>
    </row>
    <row r="43793" spans="1:7">
      <c r="A43793">
        <v>4.3791000000000002</v>
      </c>
      <c r="B43793">
        <v>0.14783253877559899</v>
      </c>
      <c r="C43793">
        <v>0.12881856464957586</v>
      </c>
      <c r="D43793">
        <v>0.17128802468694815</v>
      </c>
      <c r="E43793">
        <v>-1.1390755503198977</v>
      </c>
      <c r="F43793">
        <v>0.37258329977074178</v>
      </c>
      <c r="G43793">
        <v>-0.35455278370168924</v>
      </c>
    </row>
    <row r="43794" spans="1:7">
      <c r="A43794">
        <v>4.3792</v>
      </c>
      <c r="B43794">
        <v>0.14765220406327018</v>
      </c>
      <c r="C43794">
        <v>0.12863121721430115</v>
      </c>
      <c r="D43794">
        <v>0.17110056508474614</v>
      </c>
      <c r="E43794">
        <v>-1.1389947536479048</v>
      </c>
      <c r="F43794">
        <v>0.37249914279262236</v>
      </c>
      <c r="G43794">
        <v>-0.35454164767680713</v>
      </c>
    </row>
    <row r="43795" spans="1:7">
      <c r="A43795">
        <v>4.3793000000000006</v>
      </c>
      <c r="B43795">
        <v>0.1474732314908187</v>
      </c>
      <c r="C43795">
        <v>0.1284455626756853</v>
      </c>
      <c r="D43795">
        <v>0.17091419821521914</v>
      </c>
      <c r="E43795">
        <v>-1.1389152303038452</v>
      </c>
      <c r="F43795">
        <v>0.3724160201198693</v>
      </c>
      <c r="G43795">
        <v>-0.35453219887998977</v>
      </c>
    </row>
    <row r="43796" spans="1:7">
      <c r="A43796">
        <v>4.3794000000000004</v>
      </c>
      <c r="B43796">
        <v>0.14729526057688469</v>
      </c>
      <c r="C43796">
        <v>0.128261157355952</v>
      </c>
      <c r="D43796">
        <v>0.17072863150965301</v>
      </c>
      <c r="E43796">
        <v>-1.1388359168816091</v>
      </c>
      <c r="F43796">
        <v>0.37233339363139151</v>
      </c>
      <c r="G43796">
        <v>-0.35452337073006318</v>
      </c>
    </row>
    <row r="43797" spans="1:7">
      <c r="A43797">
        <v>4.3795000000000002</v>
      </c>
      <c r="B43797">
        <v>0.1471179847741011</v>
      </c>
      <c r="C43797">
        <v>0.12807763238045977</v>
      </c>
      <c r="D43797">
        <v>0.17054361529400275</v>
      </c>
      <c r="E43797">
        <v>-1.1387559043159885</v>
      </c>
      <c r="F43797">
        <v>0.3722508160955354</v>
      </c>
      <c r="G43797">
        <v>-0.35451439973773524</v>
      </c>
    </row>
    <row r="43798" spans="1:7">
      <c r="A43798">
        <v>4.3795999999999999</v>
      </c>
      <c r="B43798">
        <v>0.1469411146663675</v>
      </c>
      <c r="C43798">
        <v>0.12789465261040123</v>
      </c>
      <c r="D43798">
        <v>0.1703589088904689</v>
      </c>
      <c r="E43798">
        <v>-1.1386744512882054</v>
      </c>
      <c r="F43798">
        <v>0.37216789037967174</v>
      </c>
      <c r="G43798">
        <v>-0.35450480896150893</v>
      </c>
    </row>
    <row r="43799" spans="1:7">
      <c r="A43799">
        <v>4.3797000000000006</v>
      </c>
      <c r="B43799">
        <v>0.1467643698359713</v>
      </c>
      <c r="C43799">
        <v>0.12771190554098588</v>
      </c>
      <c r="D43799">
        <v>0.17017427384784867</v>
      </c>
      <c r="E43799">
        <v>-1.1385909704113031</v>
      </c>
      <c r="F43799">
        <v>0.37208425645174159</v>
      </c>
      <c r="G43799">
        <v>-0.35449436735013884</v>
      </c>
    </row>
    <row r="43800" spans="1:7">
      <c r="A43800">
        <v>4.3798000000000004</v>
      </c>
      <c r="B43800">
        <v>0.14658747841091824</v>
      </c>
      <c r="C43800">
        <v>0.12752909843112326</v>
      </c>
      <c r="D43800">
        <v>0.16998947437206269</v>
      </c>
      <c r="E43800">
        <v>-1.1385050086548474</v>
      </c>
      <c r="F43800">
        <v>0.37199958622258122</v>
      </c>
      <c r="G43800">
        <v>-0.35448304629387595</v>
      </c>
    </row>
    <row r="43801" spans="1:7">
      <c r="A43801">
        <v>4.3799000000000001</v>
      </c>
      <c r="B43801">
        <v>0.14641017848692872</v>
      </c>
      <c r="C43801">
        <v>0.12734595763882828</v>
      </c>
      <c r="D43801">
        <v>0.16980427944911902</v>
      </c>
      <c r="E43801">
        <v>-1.1384162290995308</v>
      </c>
      <c r="F43801">
        <v>0.37191358220873472</v>
      </c>
      <c r="G43801">
        <v>-0.35447097504237857</v>
      </c>
    </row>
    <row r="43802" spans="1:7">
      <c r="A43802">
        <v>4.38</v>
      </c>
      <c r="B43802">
        <v>7.6836285126693937E-2</v>
      </c>
      <c r="C43802">
        <v>5.776629335607586E-2</v>
      </c>
      <c r="D43802">
        <v>0.1002225299581081</v>
      </c>
      <c r="E43802">
        <v>-1.207720345931065</v>
      </c>
      <c r="F43802">
        <v>0.30243006120173016</v>
      </c>
      <c r="G43802">
        <v>-0.42385428476606063</v>
      </c>
    </row>
    <row r="43803" spans="1:7">
      <c r="A43803">
        <v>4.3801000000000005</v>
      </c>
      <c r="B43803">
        <v>7.6657657771281418E-2</v>
      </c>
      <c r="C43803">
        <v>5.7581980387073628E-2</v>
      </c>
      <c r="D43803">
        <v>0.10003606705485879</v>
      </c>
      <c r="E43803">
        <v>-1.2076252934742833</v>
      </c>
      <c r="F43803">
        <v>0.30234091262613944</v>
      </c>
      <c r="G43803">
        <v>-0.42384102826308051</v>
      </c>
    </row>
    <row r="43804" spans="1:7">
      <c r="A43804">
        <v>4.3802000000000003</v>
      </c>
      <c r="B43804">
        <v>7.6478680089333118E-2</v>
      </c>
      <c r="C43804">
        <v>5.7397414624473342E-2</v>
      </c>
      <c r="D43804">
        <v>9.9849243982327529E-2</v>
      </c>
      <c r="E43804">
        <v>-1.207526879068896</v>
      </c>
      <c r="F43804">
        <v>0.3022505062608376</v>
      </c>
      <c r="G43804">
        <v>-0.42382679919950605</v>
      </c>
    </row>
    <row r="43805" spans="1:7">
      <c r="A43805">
        <v>4.3803000000000001</v>
      </c>
      <c r="B43805">
        <v>7.6299606779316242E-2</v>
      </c>
      <c r="C43805">
        <v>5.7212842749721826E-2</v>
      </c>
      <c r="D43805">
        <v>9.9662314187105139E-2</v>
      </c>
      <c r="E43805">
        <v>-1.2074250886979698</v>
      </c>
      <c r="F43805">
        <v>0.30215908774063388</v>
      </c>
      <c r="G43805">
        <v>-0.4238113883570484</v>
      </c>
    </row>
    <row r="43806" spans="1:7">
      <c r="A43806">
        <v>4.3803999999999998</v>
      </c>
      <c r="B43806">
        <v>7.6120607417829333E-2</v>
      </c>
      <c r="C43806">
        <v>5.7028429070216546E-2</v>
      </c>
      <c r="D43806">
        <v>9.9475443700340449E-2</v>
      </c>
      <c r="E43806">
        <v>-1.2073199876201137</v>
      </c>
      <c r="F43806">
        <v>0.30206683635958137</v>
      </c>
      <c r="G43806">
        <v>-0.42379466249288478</v>
      </c>
    </row>
    <row r="43807" spans="1:7">
      <c r="A43807">
        <v>4.3805000000000005</v>
      </c>
      <c r="B43807">
        <v>7.5941815420472736E-2</v>
      </c>
      <c r="C43807">
        <v>5.6844303999135981E-2</v>
      </c>
      <c r="D43807">
        <v>9.9288762161675592E-2</v>
      </c>
      <c r="E43807">
        <v>-1.2072116620417452</v>
      </c>
      <c r="F43807">
        <v>0.30197390645826055</v>
      </c>
      <c r="G43807">
        <v>-0.42377652415088457</v>
      </c>
    </row>
    <row r="43808" spans="1:7">
      <c r="A43808">
        <v>4.3806000000000003</v>
      </c>
      <c r="B43808">
        <v>7.5763343031096664E-2</v>
      </c>
      <c r="C43808">
        <v>5.6660578382001336E-2</v>
      </c>
      <c r="D43808">
        <v>9.9102378235640387E-2</v>
      </c>
      <c r="E43808">
        <v>-1.2071001958052472</v>
      </c>
      <c r="F43808">
        <v>0.30188043344522242</v>
      </c>
      <c r="G43808">
        <v>-0.42375690981224823</v>
      </c>
    </row>
    <row r="43809" spans="1:7">
      <c r="A43809">
        <v>4.3807</v>
      </c>
      <c r="B43809">
        <v>7.5585286459799228E-2</v>
      </c>
      <c r="C43809">
        <v>5.6477348166889207E-2</v>
      </c>
      <c r="D43809">
        <v>9.8916384906584831E-2</v>
      </c>
      <c r="E43809">
        <v>-1.2069856627851256</v>
      </c>
      <c r="F43809">
        <v>0.30178653653826942</v>
      </c>
      <c r="G43809">
        <v>-0.42373578224927849</v>
      </c>
    </row>
    <row r="43810" spans="1:7">
      <c r="A43810">
        <v>4.3807999999999998</v>
      </c>
      <c r="B43810">
        <v>7.5407728200492574E-2</v>
      </c>
      <c r="C43810">
        <v>5.6294696369252328E-2</v>
      </c>
      <c r="D43810">
        <v>9.8730861876780374E-2</v>
      </c>
      <c r="E43810">
        <v>-1.2068681236301135</v>
      </c>
      <c r="F43810">
        <v>0.30169232034574323</v>
      </c>
      <c r="G43810">
        <v>-0.4237131230582355</v>
      </c>
    </row>
    <row r="43811" spans="1:7">
      <c r="A43811">
        <v>4.3809000000000005</v>
      </c>
      <c r="B43811">
        <v>7.5230738495002392E-2</v>
      </c>
      <c r="C43811">
        <v>5.61126942695509E-2</v>
      </c>
      <c r="D43811">
        <v>9.8545877094562861E-2</v>
      </c>
      <c r="E43811">
        <v>-1.2067476231987446</v>
      </c>
      <c r="F43811">
        <v>0.30159787578966546</v>
      </c>
      <c r="G43811">
        <v>-0.4236889271450871</v>
      </c>
    </row>
    <row r="43812" spans="1:7">
      <c r="A43812">
        <v>4.3810000000000002</v>
      </c>
      <c r="B43812">
        <v>-2.6558197631687097E-2</v>
      </c>
      <c r="C43812">
        <v>-4.5681171687495414E-2</v>
      </c>
      <c r="D43812">
        <v>-3.2510860349255211E-3</v>
      </c>
      <c r="E43812">
        <v>-1.3082367579032486</v>
      </c>
      <c r="F43812">
        <v>0.19989070679189652</v>
      </c>
      <c r="G43812">
        <v>-0.52527577275524107</v>
      </c>
    </row>
    <row r="43813" spans="1:7">
      <c r="A43813">
        <v>4.3811</v>
      </c>
      <c r="B43813">
        <v>-2.6733631006095493E-2</v>
      </c>
      <c r="C43813">
        <v>-4.5861484748312087E-2</v>
      </c>
      <c r="D43813">
        <v>-3.434499463493168E-3</v>
      </c>
      <c r="E43813">
        <v>-1.3081103098001845</v>
      </c>
      <c r="F43813">
        <v>0.19979642908439194</v>
      </c>
      <c r="G43813">
        <v>-0.52524828412316105</v>
      </c>
    </row>
    <row r="43814" spans="1:7">
      <c r="A43814">
        <v>4.3812000000000006</v>
      </c>
      <c r="B43814">
        <v>-2.6907598041545633E-2</v>
      </c>
      <c r="C43814">
        <v>-4.6040320428052617E-2</v>
      </c>
      <c r="D43814">
        <v>-3.6162885375858878E-3</v>
      </c>
      <c r="E43814">
        <v>-1.3079809605628643</v>
      </c>
      <c r="F43814">
        <v>0.19970330626398614</v>
      </c>
      <c r="G43814">
        <v>-0.52521881286064909</v>
      </c>
    </row>
    <row r="43815" spans="1:7">
      <c r="A43815">
        <v>4.3813000000000004</v>
      </c>
      <c r="B43815">
        <v>-2.7079716577820268E-2</v>
      </c>
      <c r="C43815">
        <v>-4.6217298405148988E-2</v>
      </c>
      <c r="D43815">
        <v>-3.7960273360457819E-3</v>
      </c>
      <c r="E43815">
        <v>-1.3078490069108624</v>
      </c>
      <c r="F43815">
        <v>0.19961195047501501</v>
      </c>
      <c r="G43815">
        <v>-0.52518748178943175</v>
      </c>
    </row>
    <row r="43816" spans="1:7">
      <c r="A43816">
        <v>4.3814000000000002</v>
      </c>
      <c r="B43816">
        <v>-2.72497287911877E-2</v>
      </c>
      <c r="C43816">
        <v>-4.6392150236735041E-2</v>
      </c>
      <c r="D43816">
        <v>-3.9734343689534768E-3</v>
      </c>
      <c r="E43816">
        <v>-1.3077148629866939</v>
      </c>
      <c r="F43816">
        <v>0.19952284534966397</v>
      </c>
      <c r="G43816">
        <v>-0.5251546152853025</v>
      </c>
    </row>
    <row r="43817" spans="1:7">
      <c r="A43817">
        <v>4.3815</v>
      </c>
      <c r="B43817">
        <v>-2.7417429608822097E-2</v>
      </c>
      <c r="C43817">
        <v>-4.6564653314327131E-2</v>
      </c>
      <c r="D43817">
        <v>-4.1482888381318972E-3</v>
      </c>
      <c r="E43817">
        <v>-1.3075789804013507</v>
      </c>
      <c r="F43817">
        <v>0.19943642285224866</v>
      </c>
      <c r="G43817">
        <v>-0.52512064591561425</v>
      </c>
    </row>
    <row r="43818" spans="1:7">
      <c r="A43818">
        <v>4.3816000000000006</v>
      </c>
      <c r="B43818">
        <v>-2.7582645045880927E-2</v>
      </c>
      <c r="C43818">
        <v>-4.6734611753469046E-2</v>
      </c>
      <c r="D43818">
        <v>-4.3204052017449257E-3</v>
      </c>
      <c r="E43818">
        <v>-1.3074418174309743</v>
      </c>
      <c r="F43818">
        <v>0.19935308322808581</v>
      </c>
      <c r="G43818">
        <v>-0.52508607106010274</v>
      </c>
    </row>
    <row r="43819" spans="1:7">
      <c r="A43819">
        <v>4.3817000000000004</v>
      </c>
      <c r="B43819">
        <v>-2.7745224582790939E-2</v>
      </c>
      <c r="C43819">
        <v>-4.6901850360723252E-2</v>
      </c>
      <c r="D43819">
        <v>-4.4896241498957323E-3</v>
      </c>
      <c r="E43819">
        <v>-1.3073038230532519</v>
      </c>
      <c r="F43819">
        <v>0.19927319943082827</v>
      </c>
      <c r="G43819">
        <v>-0.52505142568477892</v>
      </c>
    </row>
    <row r="43820" spans="1:7">
      <c r="A43820">
        <v>4.3818000000000001</v>
      </c>
      <c r="B43820">
        <v>-2.7905037611121397E-2</v>
      </c>
      <c r="C43820">
        <v>-4.7066212279379016E-2</v>
      </c>
      <c r="D43820">
        <v>-4.6558083477936663E-3</v>
      </c>
      <c r="E43820">
        <v>-1.3071654261842074</v>
      </c>
      <c r="F43820">
        <v>0.19919711748216168</v>
      </c>
      <c r="G43820">
        <v>-0.52501726170035723</v>
      </c>
    </row>
    <row r="43821" spans="1:7">
      <c r="A43821">
        <v>4.3818999999999999</v>
      </c>
      <c r="B43821">
        <v>-2.8061971168954258E-2</v>
      </c>
      <c r="C43821">
        <v>-4.7227557704302647E-2</v>
      </c>
      <c r="D43821">
        <v>-4.8188396996904359E-3</v>
      </c>
      <c r="E43821">
        <v>-1.3070270273260152</v>
      </c>
      <c r="F43821">
        <v>0.19912515592516905</v>
      </c>
      <c r="G43821">
        <v>-0.5249841310413137</v>
      </c>
    </row>
    <row r="43822" spans="1:7">
      <c r="A43822">
        <v>4.3820000000000006</v>
      </c>
      <c r="B43822">
        <v>0.11210361135010016</v>
      </c>
      <c r="C43822">
        <v>9.2933776592717621E-2</v>
      </c>
      <c r="D43822">
        <v>0.13534092231602912</v>
      </c>
      <c r="E43822">
        <v>-1.1665694521825547</v>
      </c>
      <c r="F43822">
        <v>0.33937714475720621</v>
      </c>
      <c r="G43822">
        <v>-0.3846330319475339</v>
      </c>
    </row>
    <row r="43823" spans="1:7">
      <c r="A43823">
        <v>4.3821000000000003</v>
      </c>
      <c r="B43823">
        <v>0.11195238203982472</v>
      </c>
      <c r="C43823">
        <v>9.2778627628206767E-2</v>
      </c>
      <c r="D43823">
        <v>0.13518386309792962</v>
      </c>
      <c r="E43823">
        <v>-1.1664322488149139</v>
      </c>
      <c r="F43823">
        <v>0.33931329544077854</v>
      </c>
      <c r="G43823">
        <v>-0.38460424817356159</v>
      </c>
    </row>
    <row r="43824" spans="1:7">
      <c r="A43824">
        <v>4.3822000000000001</v>
      </c>
      <c r="B43824">
        <v>0.11180329781789</v>
      </c>
      <c r="C43824">
        <v>9.2626037508940051E-2</v>
      </c>
      <c r="D43824">
        <v>0.13502868516009059</v>
      </c>
      <c r="E43824">
        <v>-1.1662955827138379</v>
      </c>
      <c r="F43824">
        <v>0.33925181315074443</v>
      </c>
      <c r="G43824">
        <v>-0.38457825591605932</v>
      </c>
    </row>
    <row r="43825" spans="1:7">
      <c r="A43825">
        <v>4.3822999999999999</v>
      </c>
      <c r="B43825">
        <v>0.11165594271246926</v>
      </c>
      <c r="C43825">
        <v>9.2475508564204834E-2</v>
      </c>
      <c r="D43825">
        <v>0.13487501986293449</v>
      </c>
      <c r="E43825">
        <v>-1.1661587560714217</v>
      </c>
      <c r="F43825">
        <v>0.33919205513378103</v>
      </c>
      <c r="G43825">
        <v>-0.38455400836592663</v>
      </c>
    </row>
    <row r="43826" spans="1:7">
      <c r="A43826">
        <v>4.3824000000000005</v>
      </c>
      <c r="B43826">
        <v>0.11151003870043175</v>
      </c>
      <c r="C43826">
        <v>9.2326698270530638E-2</v>
      </c>
      <c r="D43826">
        <v>0.13472262808889468</v>
      </c>
      <c r="E43826">
        <v>-1.166021091966122</v>
      </c>
      <c r="F43826">
        <v>0.33913355225178776</v>
      </c>
      <c r="G43826">
        <v>-0.38453060606684253</v>
      </c>
    </row>
    <row r="43827" spans="1:7">
      <c r="A43827">
        <v>4.3825000000000003</v>
      </c>
      <c r="B43827">
        <v>0.11136534933410092</v>
      </c>
      <c r="C43827">
        <v>9.2179319409451121E-2</v>
      </c>
      <c r="D43827">
        <v>0.13457130645713011</v>
      </c>
      <c r="E43827">
        <v>-1.1658820127461176</v>
      </c>
      <c r="F43827">
        <v>0.33907590930372444</v>
      </c>
      <c r="G43827">
        <v>-0.38450735269091152</v>
      </c>
    </row>
    <row r="43828" spans="1:7">
      <c r="A43828">
        <v>4.3826000000000001</v>
      </c>
      <c r="B43828">
        <v>0.1112216544875495</v>
      </c>
      <c r="C43828">
        <v>9.203311243279888E-2</v>
      </c>
      <c r="D43828">
        <v>0.1344208631919086</v>
      </c>
      <c r="E43828">
        <v>-1.1657410483369566</v>
      </c>
      <c r="F43828">
        <v>0.33901877553583715</v>
      </c>
      <c r="G43828">
        <v>-0.38448374319329109</v>
      </c>
    </row>
    <row r="43829" spans="1:7">
      <c r="A43829">
        <v>4.3826999999999998</v>
      </c>
      <c r="B43829">
        <v>0.11107874461277856</v>
      </c>
      <c r="C43829">
        <v>9.1887837800359584E-2</v>
      </c>
      <c r="D43829">
        <v>0.1342711130542602</v>
      </c>
      <c r="E43829">
        <v>-1.1655978265770433</v>
      </c>
      <c r="F43829">
        <v>0.3389618347805442</v>
      </c>
      <c r="G43829">
        <v>-0.38445943630686474</v>
      </c>
    </row>
    <row r="43830" spans="1:7">
      <c r="A43830">
        <v>4.3828000000000005</v>
      </c>
      <c r="B43830">
        <v>0.11093642019946959</v>
      </c>
      <c r="C43830">
        <v>9.1743273797587399E-2</v>
      </c>
      <c r="D43830">
        <v>0.13412187731610992</v>
      </c>
      <c r="E43830">
        <v>-1.1654520599192604</v>
      </c>
      <c r="F43830">
        <v>0.33890480117465438</v>
      </c>
      <c r="G43830">
        <v>-0.38443422557610663</v>
      </c>
    </row>
    <row r="43831" spans="1:7">
      <c r="A43831">
        <v>4.3829000000000002</v>
      </c>
      <c r="B43831">
        <v>0.11079449248471418</v>
      </c>
      <c r="C43831">
        <v>9.1599215816393187E-2</v>
      </c>
      <c r="D43831">
        <v>0.13397298490516185</v>
      </c>
      <c r="E43831">
        <v>-1.1653035323669423</v>
      </c>
      <c r="F43831">
        <v>0.33884741654341405</v>
      </c>
      <c r="G43831">
        <v>-0.38440801265534302</v>
      </c>
    </row>
    <row r="43832" spans="1:7">
      <c r="A43832">
        <v>4.383</v>
      </c>
      <c r="B43832">
        <v>0.22593373668993344</v>
      </c>
      <c r="C43832">
        <v>0.20673642834737116</v>
      </c>
      <c r="D43832">
        <v>0.2491052260230795</v>
      </c>
      <c r="E43832">
        <v>-1.0498711352637817</v>
      </c>
      <c r="F43832">
        <v>0.4540704007183074</v>
      </c>
      <c r="G43832">
        <v>-0.26909983131701187</v>
      </c>
    </row>
    <row r="43833" spans="1:7">
      <c r="A43833">
        <v>4.3830999999999998</v>
      </c>
      <c r="B43833">
        <v>0.22579180425996448</v>
      </c>
      <c r="C43833">
        <v>0.20659252824679797</v>
      </c>
      <c r="D43833">
        <v>0.24895630667010149</v>
      </c>
      <c r="E43833">
        <v>-1.0497168382035713</v>
      </c>
      <c r="F43833">
        <v>0.45401134807507115</v>
      </c>
      <c r="G43833">
        <v>-0.26907199935019921</v>
      </c>
    </row>
    <row r="43834" spans="1:7">
      <c r="A43834">
        <v>4.3832000000000004</v>
      </c>
      <c r="B43834">
        <v>0.22564897766116143</v>
      </c>
      <c r="C43834">
        <v>0.20644773065645206</v>
      </c>
      <c r="D43834">
        <v>0.24880660409001543</v>
      </c>
      <c r="E43834">
        <v>-1.0495599042310941</v>
      </c>
      <c r="F43834">
        <v>0.45395054128371848</v>
      </c>
      <c r="G43834">
        <v>-0.26904423625035756</v>
      </c>
    </row>
    <row r="43835" spans="1:7">
      <c r="A43835">
        <v>4.3833000000000002</v>
      </c>
      <c r="B43835">
        <v>0.22550477220469256</v>
      </c>
      <c r="C43835">
        <v>0.20630149751783744</v>
      </c>
      <c r="D43835">
        <v>0.24865569246866048</v>
      </c>
      <c r="E43835">
        <v>-1.0494006103545017</v>
      </c>
      <c r="F43835">
        <v>0.4538876145135734</v>
      </c>
      <c r="G43835">
        <v>-0.26901696322249125</v>
      </c>
    </row>
    <row r="43836" spans="1:7">
      <c r="A43836">
        <v>4.3834</v>
      </c>
      <c r="B43836">
        <v>0.22535886221359513</v>
      </c>
      <c r="C43836">
        <v>0.20615345836358845</v>
      </c>
      <c r="D43836">
        <v>0.24850326758809604</v>
      </c>
      <c r="E43836">
        <v>-1.0492392369727284</v>
      </c>
      <c r="F43836">
        <v>0.45382242709204279</v>
      </c>
      <c r="G43836">
        <v>-0.26899046567554907</v>
      </c>
    </row>
    <row r="43837" spans="1:7">
      <c r="A43837">
        <v>4.3835000000000006</v>
      </c>
      <c r="B43837">
        <v>0.22521099933865729</v>
      </c>
      <c r="C43837">
        <v>0.2060033195861215</v>
      </c>
      <c r="D43837">
        <v>0.24834907831505948</v>
      </c>
      <c r="E43837">
        <v>-1.0490758639790945</v>
      </c>
      <c r="F43837">
        <v>0.45375497231540163</v>
      </c>
      <c r="G43837">
        <v>-0.26896497978609291</v>
      </c>
    </row>
    <row r="43838" spans="1:7">
      <c r="A43838">
        <v>4.3836000000000004</v>
      </c>
      <c r="B43838">
        <v>0.22506098415001219</v>
      </c>
      <c r="C43838">
        <v>0.20585083492017109</v>
      </c>
      <c r="D43838">
        <v>0.24819290504726865</v>
      </c>
      <c r="E43838">
        <v>-1.0489103266591602</v>
      </c>
      <c r="F43838">
        <v>0.45368533598231509</v>
      </c>
      <c r="G43838">
        <v>-0.2689407164052654</v>
      </c>
    </row>
    <row r="43839" spans="1:7">
      <c r="A43839">
        <v>4.3837000000000002</v>
      </c>
      <c r="B43839">
        <v>0.22490865441197494</v>
      </c>
      <c r="C43839">
        <v>0.20569579424513007</v>
      </c>
      <c r="D43839">
        <v>0.24803455244574391</v>
      </c>
      <c r="E43839">
        <v>-1.0487422708797085</v>
      </c>
      <c r="F43839">
        <v>0.45361367143046905</v>
      </c>
      <c r="G43839">
        <v>-0.26891786746143198</v>
      </c>
    </row>
    <row r="43840" spans="1:7">
      <c r="A43840">
        <v>4.3837999999999999</v>
      </c>
      <c r="B43840">
        <v>0.22475387843398531</v>
      </c>
      <c r="C43840">
        <v>0.20553801780965442</v>
      </c>
      <c r="D43840">
        <v>0.24787384627788178</v>
      </c>
      <c r="E43840">
        <v>-1.0485712023198941</v>
      </c>
      <c r="F43840">
        <v>0.45354018080282787</v>
      </c>
      <c r="G43840">
        <v>-0.26889660759013168</v>
      </c>
    </row>
    <row r="43841" spans="1:7">
      <c r="A43841">
        <v>4.3839000000000006</v>
      </c>
      <c r="B43841">
        <v>0.22459655022192759</v>
      </c>
      <c r="C43841">
        <v>0.20537735225367815</v>
      </c>
      <c r="D43841">
        <v>0.24771063150674344</v>
      </c>
      <c r="E43841">
        <v>-1.0483965284098555</v>
      </c>
      <c r="F43841">
        <v>0.45346509953540981</v>
      </c>
      <c r="G43841">
        <v>-0.26887709450459629</v>
      </c>
    </row>
    <row r="43842" spans="1:7">
      <c r="A43842">
        <v>4.3840000000000003</v>
      </c>
      <c r="B43842">
        <v>6.9641787265489974E-2</v>
      </c>
      <c r="C43842">
        <v>5.0418869175120395E-2</v>
      </c>
      <c r="D43842">
        <v>9.2749972599263764E-2</v>
      </c>
      <c r="E43842">
        <v>-1.2030123926705192</v>
      </c>
      <c r="F43842">
        <v>0.29859388488498595</v>
      </c>
      <c r="G43842">
        <v>-0.42365426729876637</v>
      </c>
    </row>
    <row r="43843" spans="1:7">
      <c r="A43843">
        <v>4.3841000000000001</v>
      </c>
      <c r="B43843">
        <v>6.947946157684326E-2</v>
      </c>
      <c r="C43843">
        <v>5.0252628771900287E-2</v>
      </c>
      <c r="D43843">
        <v>9.2581539236163302E-2</v>
      </c>
      <c r="E43843">
        <v>-1.2028291922636309</v>
      </c>
      <c r="F43843">
        <v>0.29851661443189137</v>
      </c>
      <c r="G43843">
        <v>-0.42363770509794108</v>
      </c>
    </row>
    <row r="43844" spans="1:7">
      <c r="A43844">
        <v>4.3841999999999999</v>
      </c>
      <c r="B43844">
        <v>6.9315363966106602E-2</v>
      </c>
      <c r="C43844">
        <v>5.0084658792200809E-2</v>
      </c>
      <c r="D43844">
        <v>9.2411031672586574E-2</v>
      </c>
      <c r="E43844">
        <v>-1.2026425460154606</v>
      </c>
      <c r="F43844">
        <v>0.29843858847438898</v>
      </c>
      <c r="G43844">
        <v>-0.42362109926286534</v>
      </c>
    </row>
    <row r="43845" spans="1:7">
      <c r="A43845">
        <v>4.3843000000000005</v>
      </c>
      <c r="B43845">
        <v>6.9149907423625034E-2</v>
      </c>
      <c r="C43845">
        <v>4.9915394566000693E-2</v>
      </c>
      <c r="D43845">
        <v>9.2238958653060976E-2</v>
      </c>
      <c r="E43845">
        <v>-1.2024528125114555</v>
      </c>
      <c r="F43845">
        <v>0.29835961708226894</v>
      </c>
      <c r="G43845">
        <v>-0.42360414131702151</v>
      </c>
    </row>
    <row r="43846" spans="1:7">
      <c r="A43846">
        <v>4.3844000000000003</v>
      </c>
      <c r="B43846">
        <v>6.8983368305602699E-2</v>
      </c>
      <c r="C43846">
        <v>4.9745128134718097E-2</v>
      </c>
      <c r="D43846">
        <v>9.2065666376540456E-2</v>
      </c>
      <c r="E43846">
        <v>-1.2022602434527845</v>
      </c>
      <c r="F43846">
        <v>0.29827951179967099</v>
      </c>
      <c r="G43846">
        <v>-0.42358665727514122</v>
      </c>
    </row>
    <row r="43847" spans="1:7">
      <c r="A43847">
        <v>4.3845000000000001</v>
      </c>
      <c r="B43847">
        <v>6.8815989713436387E-2</v>
      </c>
      <c r="C43847">
        <v>4.9574111677975985E-2</v>
      </c>
      <c r="D43847">
        <v>9.1891448020713362E-2</v>
      </c>
      <c r="E43847">
        <v>-1.2020649237884498</v>
      </c>
      <c r="F43847">
        <v>0.29819816969254542</v>
      </c>
      <c r="G43847">
        <v>-0.42356850450022826</v>
      </c>
    </row>
    <row r="43848" spans="1:7">
      <c r="A43848">
        <v>4.3845999999999998</v>
      </c>
      <c r="B43848">
        <v>6.8648007106469677E-2</v>
      </c>
      <c r="C43848">
        <v>4.9402584045618259E-2</v>
      </c>
      <c r="D43848">
        <v>9.1716573205484764E-2</v>
      </c>
      <c r="E43848">
        <v>-1.2018667842175137</v>
      </c>
      <c r="F43848">
        <v>0.29811558021387491</v>
      </c>
      <c r="G43848">
        <v>-0.42354954566487191</v>
      </c>
    </row>
    <row r="43849" spans="1:7">
      <c r="A43849">
        <v>4.3847000000000005</v>
      </c>
      <c r="B43849">
        <v>6.8479652745815578E-2</v>
      </c>
      <c r="C43849">
        <v>4.923077625664396E-2</v>
      </c>
      <c r="D43849">
        <v>9.1541295408165801E-2</v>
      </c>
      <c r="E43849">
        <v>-1.2016656495252174</v>
      </c>
      <c r="F43849">
        <v>0.2980318125610531</v>
      </c>
      <c r="G43849">
        <v>-0.423529643778848</v>
      </c>
    </row>
    <row r="43850" spans="1:7">
      <c r="A43850">
        <v>4.3848000000000003</v>
      </c>
      <c r="B43850">
        <v>6.8311154646383265E-2</v>
      </c>
      <c r="C43850">
        <v>4.9058911448618847E-2</v>
      </c>
      <c r="D43850">
        <v>9.1365853423699406E-2</v>
      </c>
      <c r="E43850">
        <v>-1.2014613690399525</v>
      </c>
      <c r="F43850">
        <v>0.29794699939136315</v>
      </c>
      <c r="G43850">
        <v>-0.42350866275744509</v>
      </c>
    </row>
    <row r="43851" spans="1:7">
      <c r="A43851">
        <v>4.3849</v>
      </c>
      <c r="B43851">
        <v>6.8142733226020713E-2</v>
      </c>
      <c r="C43851">
        <v>4.8887202488107295E-2</v>
      </c>
      <c r="D43851">
        <v>9.1190469751660785E-2</v>
      </c>
      <c r="E43851">
        <v>-1.2012538726013198</v>
      </c>
      <c r="F43851">
        <v>0.29786132065486531</v>
      </c>
      <c r="G43851">
        <v>-0.42348646902338194</v>
      </c>
    </row>
    <row r="43852" spans="1:7">
      <c r="A43852">
        <v>4.3849999999999998</v>
      </c>
      <c r="B43852">
        <v>7.2388598773999835E-2</v>
      </c>
      <c r="C43852">
        <v>5.3129853440204933E-2</v>
      </c>
      <c r="D43852">
        <v>9.5429352319579053E-2</v>
      </c>
      <c r="E43852">
        <v>-1.196629147864342</v>
      </c>
      <c r="F43852">
        <v>0.30218899301760122</v>
      </c>
      <c r="G43852">
        <v>-0.41904892386090647</v>
      </c>
    </row>
    <row r="43853" spans="1:7">
      <c r="A43853">
        <v>4.3851000000000004</v>
      </c>
      <c r="B43853">
        <v>7.2220904123458496E-2</v>
      </c>
      <c r="C43853">
        <v>5.2959015650440033E-2</v>
      </c>
      <c r="D43853">
        <v>9.5254649801319147E-2</v>
      </c>
      <c r="E43853">
        <v>-1.1964152566632038</v>
      </c>
      <c r="F43853">
        <v>0.3021022054716806</v>
      </c>
      <c r="G43853">
        <v>-0.41902393568970542</v>
      </c>
    </row>
    <row r="43854" spans="1:7">
      <c r="A43854">
        <v>4.3852000000000002</v>
      </c>
      <c r="B43854">
        <v>7.2053791248257948E-2</v>
      </c>
      <c r="C43854">
        <v>5.2788832832523891E-2</v>
      </c>
      <c r="D43854">
        <v>9.5080499439813337E-2</v>
      </c>
      <c r="E43854">
        <v>-1.196198258806191</v>
      </c>
      <c r="F43854">
        <v>0.30201514291515641</v>
      </c>
      <c r="G43854">
        <v>-0.41899744200650596</v>
      </c>
    </row>
    <row r="43855" spans="1:7">
      <c r="A43855">
        <v>4.3853</v>
      </c>
      <c r="B43855">
        <v>7.1887381295804076E-2</v>
      </c>
      <c r="C43855">
        <v>5.2619429035202891E-2</v>
      </c>
      <c r="D43855">
        <v>9.4907018667489851E-2</v>
      </c>
      <c r="E43855">
        <v>-1.1959782233449243</v>
      </c>
      <c r="F43855">
        <v>0.30192797226771567</v>
      </c>
      <c r="G43855">
        <v>-0.4189694233597846</v>
      </c>
    </row>
    <row r="43856" spans="1:7">
      <c r="A43856">
        <v>4.3854000000000006</v>
      </c>
      <c r="B43856">
        <v>7.1721783233066994E-2</v>
      </c>
      <c r="C43856">
        <v>5.245091733968188E-2</v>
      </c>
      <c r="D43856">
        <v>9.4734313037743156E-2</v>
      </c>
      <c r="E43856">
        <v>-1.195755215873699</v>
      </c>
      <c r="F43856">
        <v>0.30184084750985157</v>
      </c>
      <c r="G43856">
        <v>-0.41893988788969355</v>
      </c>
    </row>
    <row r="43857" spans="1:7">
      <c r="A43857">
        <v>4.3855000000000004</v>
      </c>
      <c r="B43857">
        <v>7.155709215554884E-2</v>
      </c>
      <c r="C43857">
        <v>5.2283397710492174E-2</v>
      </c>
      <c r="D43857">
        <v>9.4562474574354738E-2</v>
      </c>
      <c r="E43857">
        <v>-1.195529297628418</v>
      </c>
      <c r="F43857">
        <v>0.30175390690255194</v>
      </c>
      <c r="G43857">
        <v>-0.41890886480601341</v>
      </c>
    </row>
    <row r="43858" spans="1:7">
      <c r="A43858">
        <v>4.3856000000000002</v>
      </c>
      <c r="B43858">
        <v>7.1393389699110799E-2</v>
      </c>
      <c r="C43858">
        <v>5.2116957018510934E-2</v>
      </c>
      <c r="D43858">
        <v>9.439158224992461E-2</v>
      </c>
      <c r="E43858">
        <v>-1.1953005230551417</v>
      </c>
      <c r="F43858">
        <v>0.30166727257284587</v>
      </c>
      <c r="G43858">
        <v>-0.41887639736956195</v>
      </c>
    </row>
    <row r="43859" spans="1:7">
      <c r="A43859">
        <v>4.3856999999999999</v>
      </c>
      <c r="B43859">
        <v>7.1230744947941016E-2</v>
      </c>
      <c r="C43859">
        <v>5.1951669638639064E-2</v>
      </c>
      <c r="D43859">
        <v>9.4221702964150111E-2</v>
      </c>
      <c r="E43859">
        <v>-1.1950689372065266</v>
      </c>
      <c r="F43859">
        <v>0.30158105080600867</v>
      </c>
      <c r="G43859">
        <v>-0.41884253678957567</v>
      </c>
    </row>
    <row r="43860" spans="1:7">
      <c r="A43860">
        <v>4.3858000000000006</v>
      </c>
      <c r="B43860">
        <v>7.106921539472788E-2</v>
      </c>
      <c r="C43860">
        <v>5.1787598182439609E-2</v>
      </c>
      <c r="D43860">
        <v>9.4052892591413695E-2</v>
      </c>
      <c r="E43860">
        <v>-1.1948345728287206</v>
      </c>
      <c r="F43860">
        <v>0.30149533257384414</v>
      </c>
      <c r="G43860">
        <v>-0.41880733731277481</v>
      </c>
    </row>
    <row r="43861" spans="1:7">
      <c r="A43861">
        <v>4.3859000000000004</v>
      </c>
      <c r="B43861">
        <v>7.0908847796796959E-2</v>
      </c>
      <c r="C43861">
        <v>5.1624794312203903E-2</v>
      </c>
      <c r="D43861">
        <v>9.3885197148944499E-2</v>
      </c>
      <c r="E43861">
        <v>-1.1945974419382415</v>
      </c>
      <c r="F43861">
        <v>0.30141019420534898</v>
      </c>
      <c r="G43861">
        <v>-0.4187708526299907</v>
      </c>
    </row>
    <row r="43862" spans="1:7">
      <c r="A43862">
        <v>4.3860000000000001</v>
      </c>
      <c r="B43862">
        <v>0.18355404293275734</v>
      </c>
      <c r="C43862">
        <v>0.16426766345052357</v>
      </c>
      <c r="D43862">
        <v>0.20652301776606929</v>
      </c>
      <c r="E43862">
        <v>-1.0815531669365765</v>
      </c>
      <c r="F43862">
        <v>0.4141300620295349</v>
      </c>
      <c r="G43862">
        <v>-0.3059287692087867</v>
      </c>
    </row>
    <row r="43863" spans="1:7">
      <c r="A43863">
        <v>4.3860999999999999</v>
      </c>
      <c r="B43863">
        <v>0.18339580393766752</v>
      </c>
      <c r="C43863">
        <v>0.16410724553421252</v>
      </c>
      <c r="D43863">
        <v>0.20635732357785486</v>
      </c>
      <c r="E43863">
        <v>-1.0813105767587685</v>
      </c>
      <c r="F43863">
        <v>0.41404582237438869</v>
      </c>
      <c r="G43863">
        <v>-0.30589017008769798</v>
      </c>
    </row>
    <row r="43864" spans="1:7">
      <c r="A43864">
        <v>4.3862000000000005</v>
      </c>
      <c r="B43864">
        <v>0.18323791201568485</v>
      </c>
      <c r="C43864">
        <v>0.16394731403436769</v>
      </c>
      <c r="D43864">
        <v>0.2061919019024101</v>
      </c>
      <c r="E43864">
        <v>-1.0810654639800739</v>
      </c>
      <c r="F43864">
        <v>0.41396107772230778</v>
      </c>
      <c r="G43864">
        <v>-0.30585095917012128</v>
      </c>
    </row>
    <row r="43865" spans="1:7">
      <c r="A43865">
        <v>4.3863000000000003</v>
      </c>
      <c r="B43865">
        <v>0.18307992913196713</v>
      </c>
      <c r="C43865">
        <v>0.16378737768177043</v>
      </c>
      <c r="D43865">
        <v>0.20602637085268949</v>
      </c>
      <c r="E43865">
        <v>-1.0808179708289607</v>
      </c>
      <c r="F43865">
        <v>0.41387533468903615</v>
      </c>
      <c r="G43865">
        <v>-0.30581122276909822</v>
      </c>
    </row>
    <row r="43866" spans="1:7">
      <c r="A43866">
        <v>4.3864000000000001</v>
      </c>
      <c r="B43866">
        <v>0.18292153514422616</v>
      </c>
      <c r="C43866">
        <v>0.16362708284820116</v>
      </c>
      <c r="D43866">
        <v>0.20586045047476009</v>
      </c>
      <c r="E43866">
        <v>-1.0805682202891169</v>
      </c>
      <c r="F43866">
        <v>0.4137882314157913</v>
      </c>
      <c r="G43866">
        <v>-0.30577111996923617</v>
      </c>
    </row>
    <row r="43867" spans="1:7">
      <c r="A43867">
        <v>4.3864999999999998</v>
      </c>
      <c r="B43867">
        <v>0.18276245092752141</v>
      </c>
      <c r="C43867">
        <v>0.16346612864997034</v>
      </c>
      <c r="D43867">
        <v>0.20569389356215773</v>
      </c>
      <c r="E43867">
        <v>-1.0803164067009647</v>
      </c>
      <c r="F43867">
        <v>0.41369949613488605</v>
      </c>
      <c r="G43867">
        <v>-0.30573084323279631</v>
      </c>
    </row>
    <row r="43868" spans="1:7">
      <c r="A43868">
        <v>4.3866000000000005</v>
      </c>
      <c r="B43868">
        <v>0.18260242587728426</v>
      </c>
      <c r="C43868">
        <v>0.16330424744291872</v>
      </c>
      <c r="D43868">
        <v>0.20552647188089512</v>
      </c>
      <c r="E43868">
        <v>-1.0800627891312928</v>
      </c>
      <c r="F43868">
        <v>0.41360894502370599</v>
      </c>
      <c r="G43868">
        <v>-0.30569055970206011</v>
      </c>
    </row>
    <row r="43869" spans="1:7">
      <c r="A43869">
        <v>4.3867000000000003</v>
      </c>
      <c r="B43869">
        <v>0.18244124436526121</v>
      </c>
      <c r="C43869">
        <v>0.16314120499913942</v>
      </c>
      <c r="D43869">
        <v>0.20535797997197403</v>
      </c>
      <c r="E43869">
        <v>-1.0798075451723255</v>
      </c>
      <c r="F43869">
        <v>0.41351646808886589</v>
      </c>
      <c r="G43869">
        <v>-0.30565041576106122</v>
      </c>
    </row>
    <row r="43870" spans="1:7">
      <c r="A43870">
        <v>4.3868</v>
      </c>
      <c r="B43870">
        <v>0.18227872271566126</v>
      </c>
      <c r="C43870">
        <v>0.16297679747075167</v>
      </c>
      <c r="D43870">
        <v>0.20518823463594504</v>
      </c>
      <c r="E43870">
        <v>-1.0795507190453291</v>
      </c>
      <c r="F43870">
        <v>0.4134220144401618</v>
      </c>
      <c r="G43870">
        <v>-0.3056105407111836</v>
      </c>
    </row>
    <row r="43871" spans="1:7">
      <c r="A43871">
        <v>4.3868999999999998</v>
      </c>
      <c r="B43871">
        <v>0.18211470494475934</v>
      </c>
      <c r="C43871">
        <v>0.16281084788499145</v>
      </c>
      <c r="D43871">
        <v>0.20501707303900218</v>
      </c>
      <c r="E43871">
        <v>-1.0792922502451763</v>
      </c>
      <c r="F43871">
        <v>0.41332557862016123</v>
      </c>
      <c r="G43871">
        <v>-0.3055710482027405</v>
      </c>
    </row>
    <row r="43872" spans="1:7">
      <c r="A43872">
        <v>4.3870000000000005</v>
      </c>
      <c r="B43872">
        <v>0.11353146959741522</v>
      </c>
      <c r="C43872">
        <v>9.4225613642098693E-2</v>
      </c>
      <c r="D43872">
        <v>0.13642676154178091</v>
      </c>
      <c r="E43872">
        <v>-1.1474495912831078</v>
      </c>
      <c r="F43872">
        <v>0.3448095992978627</v>
      </c>
      <c r="G43872">
        <v>-0.37394962686494787</v>
      </c>
    </row>
    <row r="43873" spans="1:7">
      <c r="A43873">
        <v>4.3871000000000002</v>
      </c>
      <c r="B43873">
        <v>0.11336427426844375</v>
      </c>
      <c r="C43873">
        <v>9.4056395037910523E-2</v>
      </c>
      <c r="D43873">
        <v>0.13625249218445834</v>
      </c>
      <c r="E43873">
        <v>-1.1471874085359226</v>
      </c>
      <c r="F43873">
        <v>0.34470940833889835</v>
      </c>
      <c r="G43873">
        <v>-0.37391087903702014</v>
      </c>
    </row>
    <row r="43874" spans="1:7">
      <c r="A43874">
        <v>4.3872</v>
      </c>
      <c r="B43874">
        <v>0.11319586799987746</v>
      </c>
      <c r="C43874">
        <v>9.3886007917499903E-2</v>
      </c>
      <c r="D43874">
        <v>0.13607697356277981</v>
      </c>
      <c r="E43874">
        <v>-1.1469233114109529</v>
      </c>
      <c r="F43874">
        <v>0.34460756799593634</v>
      </c>
      <c r="G43874">
        <v>-0.37387197846667286</v>
      </c>
    </row>
    <row r="43875" spans="1:7">
      <c r="A43875">
        <v>4.3873000000000006</v>
      </c>
      <c r="B43875">
        <v>0.11302652523572521</v>
      </c>
      <c r="C43875">
        <v>9.3714739399652469E-2</v>
      </c>
      <c r="D43875">
        <v>0.1359004962649335</v>
      </c>
      <c r="E43875">
        <v>-1.1466573076953535</v>
      </c>
      <c r="F43875">
        <v>0.3445041618369899</v>
      </c>
      <c r="G43875">
        <v>-0.37383271892937492</v>
      </c>
    </row>
    <row r="43876" spans="1:7">
      <c r="A43876">
        <v>4.3874000000000004</v>
      </c>
      <c r="B43876">
        <v>0.11285644789245941</v>
      </c>
      <c r="C43876">
        <v>9.3542799407977828E-2</v>
      </c>
      <c r="D43876">
        <v>0.13572327248137661</v>
      </c>
      <c r="E43876">
        <v>-1.1463893852309375</v>
      </c>
      <c r="F43876">
        <v>0.34439925265597454</v>
      </c>
      <c r="G43876">
        <v>-0.3737929671403683</v>
      </c>
    </row>
    <row r="43877" spans="1:7">
      <c r="A43877">
        <v>4.3875000000000002</v>
      </c>
      <c r="B43877">
        <v>0.1126858117894769</v>
      </c>
      <c r="C43877">
        <v>9.3370368670414816E-2</v>
      </c>
      <c r="D43877">
        <v>0.13554548271231681</v>
      </c>
      <c r="E43877">
        <v>-1.146119485568762</v>
      </c>
      <c r="F43877">
        <v>0.34429291811347229</v>
      </c>
      <c r="G43877">
        <v>-0.37375261461175674</v>
      </c>
    </row>
    <row r="43878" spans="1:7">
      <c r="A43878">
        <v>4.3875999999999999</v>
      </c>
      <c r="B43878">
        <v>0.11251477858142245</v>
      </c>
      <c r="C43878">
        <v>9.3197611488962107E-2</v>
      </c>
      <c r="D43878">
        <v>0.13536728875098802</v>
      </c>
      <c r="E43878">
        <v>-1.14584750989005</v>
      </c>
      <c r="F43878">
        <v>0.34418525420470464</v>
      </c>
      <c r="G43878">
        <v>-0.37371156481714268</v>
      </c>
    </row>
    <row r="43879" spans="1:7">
      <c r="A43879">
        <v>4.3877000000000006</v>
      </c>
      <c r="B43879">
        <v>0.11234349833028245</v>
      </c>
      <c r="C43879">
        <v>9.3024678789007442E-2</v>
      </c>
      <c r="D43879">
        <v>0.1351888371631178</v>
      </c>
      <c r="E43879">
        <v>-1.1455733363929881</v>
      </c>
      <c r="F43879">
        <v>0.34407637074365355</v>
      </c>
      <c r="G43879">
        <v>-0.37366972998603937</v>
      </c>
    </row>
    <row r="43880" spans="1:7">
      <c r="A43880">
        <v>4.3878000000000004</v>
      </c>
      <c r="B43880">
        <v>0.1121721077740041</v>
      </c>
      <c r="C43880">
        <v>9.2851707407562767E-2</v>
      </c>
      <c r="D43880">
        <v>0.13501025877877293</v>
      </c>
      <c r="E43880">
        <v>-1.1452968590054864</v>
      </c>
      <c r="F43880">
        <v>0.3439663845077644</v>
      </c>
      <c r="G43880">
        <v>-0.37362702998615893</v>
      </c>
    </row>
    <row r="43881" spans="1:7">
      <c r="A43881">
        <v>4.3879000000000001</v>
      </c>
      <c r="B43881">
        <v>0.11200072742717726</v>
      </c>
      <c r="C43881">
        <v>9.2678818952618869E-2</v>
      </c>
      <c r="D43881">
        <v>0.13483166818257519</v>
      </c>
      <c r="E43881">
        <v>-1.1450180043358045</v>
      </c>
      <c r="F43881">
        <v>0.34385541295882904</v>
      </c>
      <c r="G43881">
        <v>-0.37358339184839112</v>
      </c>
    </row>
    <row r="43882" spans="1:7">
      <c r="A43882">
        <v>4.3879999999999999</v>
      </c>
      <c r="B43882">
        <v>0.11877280216367403</v>
      </c>
      <c r="C43882">
        <v>9.9449460349775531E-2</v>
      </c>
      <c r="D43882">
        <v>0.14159650481996611</v>
      </c>
      <c r="E43882">
        <v>-1.1377933854220597</v>
      </c>
      <c r="F43882">
        <v>0.35068691027014076</v>
      </c>
      <c r="G43882">
        <v>-0.36659541031390697</v>
      </c>
    </row>
    <row r="43883" spans="1:7">
      <c r="A43883">
        <v>4.3881000000000006</v>
      </c>
      <c r="B43883">
        <v>0.11860170909754375</v>
      </c>
      <c r="C43883">
        <v>9.9277010872552029E-2</v>
      </c>
      <c r="D43883">
        <v>0.141418142287562</v>
      </c>
      <c r="E43883">
        <v>-1.1375096769169555</v>
      </c>
      <c r="F43883">
        <v>0.35057426381239121</v>
      </c>
      <c r="G43883">
        <v>-0.36654974103793181</v>
      </c>
    </row>
    <row r="43884" spans="1:7">
      <c r="A43884">
        <v>4.3882000000000003</v>
      </c>
      <c r="B43884">
        <v>0.1184307601420036</v>
      </c>
      <c r="C43884">
        <v>9.9104781567420197E-2</v>
      </c>
      <c r="D43884">
        <v>0.14123989328802988</v>
      </c>
      <c r="E43884">
        <v>-1.1372235970872269</v>
      </c>
      <c r="F43884">
        <v>0.35046078182184426</v>
      </c>
      <c r="G43884">
        <v>-0.36650308581517776</v>
      </c>
    </row>
    <row r="43885" spans="1:7">
      <c r="A43885">
        <v>4.3883000000000001</v>
      </c>
      <c r="B43885">
        <v>0.11825992677556041</v>
      </c>
      <c r="C43885">
        <v>9.8932741919072864E-2</v>
      </c>
      <c r="D43885">
        <v>0.14106173039560677</v>
      </c>
      <c r="E43885">
        <v>-1.1369352102982411</v>
      </c>
      <c r="F43885">
        <v>0.35034643162527135</v>
      </c>
      <c r="G43885">
        <v>-0.36645548105034609</v>
      </c>
    </row>
    <row r="43886" spans="1:7">
      <c r="A43886">
        <v>4.3883999999999999</v>
      </c>
      <c r="B43886">
        <v>0.1180891982303427</v>
      </c>
      <c r="C43886">
        <v>9.876087820570767E-2</v>
      </c>
      <c r="D43886">
        <v>0.1408836418903876</v>
      </c>
      <c r="E43886">
        <v>-1.1366445727318135</v>
      </c>
      <c r="F43886">
        <v>0.35023119806006409</v>
      </c>
      <c r="G43886">
        <v>-0.3664069516301609</v>
      </c>
    </row>
    <row r="43887" spans="1:7">
      <c r="A43887">
        <v>4.3885000000000005</v>
      </c>
      <c r="B43887">
        <v>0.1179185784455723</v>
      </c>
      <c r="C43887">
        <v>9.8589193668724651E-2</v>
      </c>
      <c r="D43887">
        <v>0.14070563153586946</v>
      </c>
      <c r="E43887">
        <v>-1.1363517354299417</v>
      </c>
      <c r="F43887">
        <v>0.35011508492444277</v>
      </c>
      <c r="G43887">
        <v>-0.36635751845716857</v>
      </c>
    </row>
    <row r="43888" spans="1:7">
      <c r="A43888">
        <v>4.3886000000000003</v>
      </c>
      <c r="B43888">
        <v>0.11774807620564953</v>
      </c>
      <c r="C43888">
        <v>9.8417695764355884E-2</v>
      </c>
      <c r="D43888">
        <v>0.14052770689128558</v>
      </c>
      <c r="E43888">
        <v>-1.1360567476275805</v>
      </c>
      <c r="F43888">
        <v>0.34999810137661913</v>
      </c>
      <c r="G43888">
        <v>-0.36630719778025</v>
      </c>
    </row>
    <row r="43889" spans="1:7">
      <c r="A43889">
        <v>4.3887</v>
      </c>
      <c r="B43889">
        <v>0.11757770222769581</v>
      </c>
      <c r="C43889">
        <v>9.8246395036279743E-2</v>
      </c>
      <c r="D43889">
        <v>0.14034987817992128</v>
      </c>
      <c r="E43889">
        <v>-1.1357596568917643</v>
      </c>
      <c r="F43889">
        <v>0.34988026087400959</v>
      </c>
      <c r="G43889">
        <v>-0.36625600234674316</v>
      </c>
    </row>
    <row r="43890" spans="1:7">
      <c r="A43890">
        <v>4.3887999999999998</v>
      </c>
      <c r="B43890">
        <v>0.11740746785214107</v>
      </c>
      <c r="C43890">
        <v>9.8075302768890094E-2</v>
      </c>
      <c r="D43890">
        <v>0.14017215626860402</v>
      </c>
      <c r="E43890">
        <v>-1.1354605096896515</v>
      </c>
      <c r="F43890">
        <v>0.34976157778357231</v>
      </c>
      <c r="G43890">
        <v>-0.36620394175695636</v>
      </c>
    </row>
    <row r="43891" spans="1:7">
      <c r="A43891">
        <v>4.3889000000000005</v>
      </c>
      <c r="B43891">
        <v>0.11723738463318067</v>
      </c>
      <c r="C43891">
        <v>9.790443052603548E-2</v>
      </c>
      <c r="D43891">
        <v>0.13999455226240798</v>
      </c>
      <c r="E43891">
        <v>-1.1351593515744365</v>
      </c>
      <c r="F43891">
        <v>0.34964206683270138</v>
      </c>
      <c r="G43891">
        <v>-0.36615102290881152</v>
      </c>
    </row>
    <row r="43892" spans="1:7">
      <c r="A43892">
        <v>4.3890000000000002</v>
      </c>
      <c r="B43892">
        <v>6.8575472798530157E-2</v>
      </c>
      <c r="C43892">
        <v>4.9241798571214357E-2</v>
      </c>
      <c r="D43892">
        <v>9.1325085957190133E-2</v>
      </c>
      <c r="E43892">
        <v>-1.1833482187537896</v>
      </c>
      <c r="F43892">
        <v>0.30102975158238615</v>
      </c>
      <c r="G43892">
        <v>-0.41458924312704637</v>
      </c>
    </row>
    <row r="43893" spans="1:7">
      <c r="A43893">
        <v>4.3891</v>
      </c>
      <c r="B43893">
        <v>6.840586546022065E-2</v>
      </c>
      <c r="C43893">
        <v>4.9071535586801218E-2</v>
      </c>
      <c r="D43893">
        <v>9.1147893047055284E-2</v>
      </c>
      <c r="E43893">
        <v>-1.1830430534904173</v>
      </c>
      <c r="F43893">
        <v>0.3009087992901871</v>
      </c>
      <c r="G43893">
        <v>-0.41453447377012487</v>
      </c>
    </row>
    <row r="43894" spans="1:7">
      <c r="A43894">
        <v>4.3891999999999998</v>
      </c>
      <c r="B43894">
        <v>6.8236895681827114E-2</v>
      </c>
      <c r="C43894">
        <v>4.8901973625153694E-2</v>
      </c>
      <c r="D43894">
        <v>9.0971309649178878E-2</v>
      </c>
      <c r="E43894">
        <v>-1.1827355750022372</v>
      </c>
      <c r="F43894">
        <v>0.30078763378122153</v>
      </c>
      <c r="G43894">
        <v>-0.41447844747224255</v>
      </c>
    </row>
    <row r="43895" spans="1:7">
      <c r="A43895">
        <v>4.3893000000000004</v>
      </c>
      <c r="B43895">
        <v>6.8068819375249223E-2</v>
      </c>
      <c r="C43895">
        <v>4.8733376618104618E-2</v>
      </c>
      <c r="D43895">
        <v>9.0795591254948071E-2</v>
      </c>
      <c r="E43895">
        <v>-1.1824255727514186</v>
      </c>
      <c r="F43895">
        <v>0.30066660395968631</v>
      </c>
      <c r="G43895">
        <v>-0.41442106130580575</v>
      </c>
    </row>
    <row r="43896" spans="1:7">
      <c r="A43896">
        <v>4.3894000000000002</v>
      </c>
      <c r="B43896">
        <v>6.7901822829776304E-2</v>
      </c>
      <c r="C43896">
        <v>4.8565942149467745E-2</v>
      </c>
      <c r="D43896">
        <v>9.0620922334577081E-2</v>
      </c>
      <c r="E43896">
        <v>-1.1821129298191166</v>
      </c>
      <c r="F43896">
        <v>0.30054598930362686</v>
      </c>
      <c r="G43896">
        <v>-0.41436233125186755</v>
      </c>
    </row>
    <row r="43897" spans="1:7">
      <c r="A43897">
        <v>4.3895</v>
      </c>
      <c r="B43897">
        <v>6.7736058803966603E-2</v>
      </c>
      <c r="C43897">
        <v>4.8399836285653919E-2</v>
      </c>
      <c r="D43897">
        <v>9.0447453203139183E-2</v>
      </c>
      <c r="E43897">
        <v>-1.1817975785244414</v>
      </c>
      <c r="F43897">
        <v>0.30042603409129059</v>
      </c>
      <c r="G43897">
        <v>-0.41430234018505913</v>
      </c>
    </row>
    <row r="43898" spans="1:7">
      <c r="A43898">
        <v>4.3896000000000006</v>
      </c>
      <c r="B43898">
        <v>6.7571657813927821E-2</v>
      </c>
      <c r="C43898">
        <v>4.8235203967663676E-2</v>
      </c>
      <c r="D43898">
        <v>9.0275311662119329E-2</v>
      </c>
      <c r="E43898">
        <v>-1.1814794822544969</v>
      </c>
      <c r="F43898">
        <v>0.30030695713669076</v>
      </c>
      <c r="G43898">
        <v>-0.41424121231232003</v>
      </c>
    </row>
    <row r="43899" spans="1:7">
      <c r="A43899">
        <v>4.3897000000000004</v>
      </c>
      <c r="B43899">
        <v>6.7408732404148797E-2</v>
      </c>
      <c r="C43899">
        <v>4.8072172577963812E-2</v>
      </c>
      <c r="D43899">
        <v>9.010460748533955E-2</v>
      </c>
      <c r="E43899">
        <v>-1.1811586254074289</v>
      </c>
      <c r="F43899">
        <v>0.30018895473174123</v>
      </c>
      <c r="G43899">
        <v>-0.41417909687871624</v>
      </c>
    </row>
    <row r="43900" spans="1:7">
      <c r="A43900">
        <v>4.3898000000000001</v>
      </c>
      <c r="B43900">
        <v>6.7247379347146197E-2</v>
      </c>
      <c r="C43900">
        <v>4.7910853571247802E-2</v>
      </c>
      <c r="D43900">
        <v>8.9935434776814205E-2</v>
      </c>
      <c r="E43900">
        <v>-1.1808350063873798</v>
      </c>
      <c r="F43900">
        <v>0.3000722017735149</v>
      </c>
      <c r="G43900">
        <v>-0.41411615599710511</v>
      </c>
    </row>
    <row r="43901" spans="1:7">
      <c r="A43901">
        <v>4.3898999999999999</v>
      </c>
      <c r="B43901">
        <v>6.7087681152695922E-2</v>
      </c>
      <c r="C43901">
        <v>4.7751343525033629E-2</v>
      </c>
      <c r="D43901">
        <v>8.976787360717875E-2</v>
      </c>
      <c r="E43901">
        <v>-1.1805086321414622</v>
      </c>
      <c r="F43901">
        <v>0.29995685244266368</v>
      </c>
      <c r="G43901">
        <v>-0.41405255500728588</v>
      </c>
    </row>
    <row r="43902" spans="1:7">
      <c r="A43902">
        <v>4.3900000000000006</v>
      </c>
      <c r="B43902">
        <v>0.21443235648790981</v>
      </c>
      <c r="C43902">
        <v>0.19509637419607007</v>
      </c>
      <c r="D43902">
        <v>0.23710464054157665</v>
      </c>
      <c r="E43902">
        <v>-1.0326768644841868</v>
      </c>
      <c r="F43902">
        <v>0.44734569000687446</v>
      </c>
      <c r="G43902">
        <v>-0.26648580554611845</v>
      </c>
    </row>
    <row r="43903" spans="1:7">
      <c r="A43903">
        <v>4.3901000000000003</v>
      </c>
      <c r="B43903">
        <v>0.21427578391453483</v>
      </c>
      <c r="C43903">
        <v>0.19494040589820294</v>
      </c>
      <c r="D43903">
        <v>0.23694003496829197</v>
      </c>
      <c r="E43903">
        <v>-1.0323451359218514</v>
      </c>
      <c r="F43903">
        <v>0.44723289866579291</v>
      </c>
      <c r="G43903">
        <v>-0.266421817050354</v>
      </c>
    </row>
    <row r="43904" spans="1:7">
      <c r="A43904">
        <v>4.3902000000000001</v>
      </c>
      <c r="B43904">
        <v>0.21411992322898055</v>
      </c>
      <c r="C43904">
        <v>0.19478539678532325</v>
      </c>
      <c r="D43904">
        <v>0.23677599573446972</v>
      </c>
      <c r="E43904">
        <v>-1.0320111427434409</v>
      </c>
      <c r="F43904">
        <v>0.44712013868929101</v>
      </c>
      <c r="G43904">
        <v>-0.26635812127378095</v>
      </c>
    </row>
    <row r="43905" spans="1:7">
      <c r="A43905">
        <v>4.3902999999999999</v>
      </c>
      <c r="B43905">
        <v>0.21396428468592354</v>
      </c>
      <c r="C43905">
        <v>0.19463075698777832</v>
      </c>
      <c r="D43905">
        <v>0.23661211225212142</v>
      </c>
      <c r="E43905">
        <v>-1.0316753101764713</v>
      </c>
      <c r="F43905">
        <v>0.44700683850460304</v>
      </c>
      <c r="G43905">
        <v>-0.26629446886190916</v>
      </c>
    </row>
    <row r="43906" spans="1:7">
      <c r="A43906">
        <v>4.3904000000000005</v>
      </c>
      <c r="B43906">
        <v>0.21380852404071682</v>
      </c>
      <c r="C43906">
        <v>0.19447607405912049</v>
      </c>
      <c r="D43906">
        <v>0.23644809504378461</v>
      </c>
      <c r="E43906">
        <v>-1.0313380165449537</v>
      </c>
      <c r="F43906">
        <v>0.44689257771093049</v>
      </c>
      <c r="G43906">
        <v>-0.26623075005678104</v>
      </c>
    </row>
    <row r="43907" spans="1:7">
      <c r="A43907">
        <v>4.3905000000000003</v>
      </c>
      <c r="B43907">
        <v>0.21365234261530386</v>
      </c>
      <c r="C43907">
        <v>0.19432099918813073</v>
      </c>
      <c r="D43907">
        <v>0.23628368847115766</v>
      </c>
      <c r="E43907">
        <v>-1.0309996737038141</v>
      </c>
      <c r="F43907">
        <v>0.44677700016917915</v>
      </c>
      <c r="G43907">
        <v>-0.26616704160010485</v>
      </c>
    </row>
    <row r="43908" spans="1:7">
      <c r="A43908">
        <v>4.3906000000000001</v>
      </c>
      <c r="B43908">
        <v>0.21349546127854424</v>
      </c>
      <c r="C43908">
        <v>0.19416521585296032</v>
      </c>
      <c r="D43908">
        <v>0.23611864883801026</v>
      </c>
      <c r="E43908">
        <v>-1.0306606116515318</v>
      </c>
      <c r="F43908">
        <v>0.4466598244176353</v>
      </c>
      <c r="G43908">
        <v>-0.26610350018556567</v>
      </c>
    </row>
    <row r="43909" spans="1:7">
      <c r="A43909">
        <v>4.3906999999999998</v>
      </c>
      <c r="B43909">
        <v>0.21333761778978477</v>
      </c>
      <c r="C43909">
        <v>0.19400843295540682</v>
      </c>
      <c r="D43909">
        <v>0.2359527417641889</v>
      </c>
      <c r="E43909">
        <v>-1.030320947087737</v>
      </c>
      <c r="F43909">
        <v>0.44654085940197308</v>
      </c>
      <c r="G43909">
        <v>-0.26604027057068491</v>
      </c>
    </row>
    <row r="43910" spans="1:7">
      <c r="A43910">
        <v>4.3908000000000005</v>
      </c>
      <c r="B43910">
        <v>0.21317858012192836</v>
      </c>
      <c r="C43910">
        <v>0.19385039054834685</v>
      </c>
      <c r="D43910">
        <v>0.23578575058457929</v>
      </c>
      <c r="E43910">
        <v>-1.0299806120724926</v>
      </c>
      <c r="F43910">
        <v>0.44641998937070171</v>
      </c>
      <c r="G43910">
        <v>-0.26597748121463799</v>
      </c>
    </row>
    <row r="43911" spans="1:7">
      <c r="A43911">
        <v>4.3909000000000002</v>
      </c>
      <c r="B43911">
        <v>0.213018149878482</v>
      </c>
      <c r="C43911">
        <v>0.19369086116787315</v>
      </c>
      <c r="D43911">
        <v>0.23561748056727705</v>
      </c>
      <c r="E43911">
        <v>-1.0296393971615778</v>
      </c>
      <c r="F43911">
        <v>0.44629716101721267</v>
      </c>
      <c r="G43911">
        <v>-0.26591524698984187</v>
      </c>
    </row>
    <row r="43912" spans="1:7">
      <c r="A43912">
        <v>4.391</v>
      </c>
      <c r="B43912">
        <v>2.0882247657751929E-2</v>
      </c>
      <c r="C43912">
        <v>1.5557359186306741E-3</v>
      </c>
      <c r="D43912">
        <v>4.3473846932049476E-2</v>
      </c>
      <c r="E43912">
        <v>-1.2212708993715684</v>
      </c>
      <c r="F43912">
        <v>0.25419846113295608</v>
      </c>
      <c r="G43912">
        <v>-0.45782758157646108</v>
      </c>
    </row>
    <row r="43913" spans="1:7">
      <c r="A43913">
        <v>4.3910999999999998</v>
      </c>
      <c r="B43913">
        <v>2.0719032095484646E-2</v>
      </c>
      <c r="C43913">
        <v>1.3932676013745926E-3</v>
      </c>
      <c r="D43913">
        <v>4.3302879607632683E-2</v>
      </c>
      <c r="E43913">
        <v>-1.2209270116434252</v>
      </c>
      <c r="F43913">
        <v>0.25407207677463062</v>
      </c>
      <c r="G43913">
        <v>-0.45776602759951524</v>
      </c>
    </row>
    <row r="43914" spans="1:7">
      <c r="A43914">
        <v>4.3912000000000004</v>
      </c>
      <c r="B43914">
        <v>2.0555426808094079E-2</v>
      </c>
      <c r="C43914">
        <v>1.2304842788135595E-3</v>
      </c>
      <c r="D43914">
        <v>4.3131435871980095E-2</v>
      </c>
      <c r="E43914">
        <v>-1.2205816735542989</v>
      </c>
      <c r="F43914">
        <v>0.25394464472878753</v>
      </c>
      <c r="G43914">
        <v>-0.45770358750420315</v>
      </c>
    </row>
    <row r="43915" spans="1:7">
      <c r="A43915">
        <v>4.3913000000000002</v>
      </c>
      <c r="B43915">
        <v>2.0392041280143935E-2</v>
      </c>
      <c r="C43915">
        <v>1.0679754060314295E-3</v>
      </c>
      <c r="D43915">
        <v>4.296018942498403E-2</v>
      </c>
      <c r="E43915">
        <v>-1.2202347685726953</v>
      </c>
      <c r="F43915">
        <v>0.25381660284595653</v>
      </c>
      <c r="G43915">
        <v>-0.45763992125423958</v>
      </c>
    </row>
    <row r="43916" spans="1:7">
      <c r="A43916">
        <v>4.3914</v>
      </c>
      <c r="B43916">
        <v>2.0229298779339544E-2</v>
      </c>
      <c r="C43916">
        <v>9.0614724972626348E-4</v>
      </c>
      <c r="D43916">
        <v>4.2789595187824325E-2</v>
      </c>
      <c r="E43916">
        <v>-1.219886099084017</v>
      </c>
      <c r="F43916">
        <v>0.25368834416675079</v>
      </c>
      <c r="G43916">
        <v>-0.45757483153820355</v>
      </c>
    </row>
    <row r="43917" spans="1:7">
      <c r="A43917">
        <v>4.3915000000000006</v>
      </c>
      <c r="B43917">
        <v>2.0067539218870944E-2</v>
      </c>
      <c r="C43917">
        <v>7.4533341826610311E-4</v>
      </c>
      <c r="D43917">
        <v>4.2620013450908267E-2</v>
      </c>
      <c r="E43917">
        <v>-1.2195353463994412</v>
      </c>
      <c r="F43917">
        <v>0.25356030582777345</v>
      </c>
      <c r="G43917">
        <v>-0.45750814529349315</v>
      </c>
    </row>
    <row r="43918" spans="1:7">
      <c r="A43918">
        <v>4.3916000000000004</v>
      </c>
      <c r="B43918">
        <v>1.9907052204599207E-2</v>
      </c>
      <c r="C43918">
        <v>5.8582799450679346E-4</v>
      </c>
      <c r="D43918">
        <v>4.2451749426816399E-2</v>
      </c>
      <c r="E43918">
        <v>-1.2191822317641712</v>
      </c>
      <c r="F43918">
        <v>0.25343294087928214</v>
      </c>
      <c r="G43918">
        <v>-0.45743978140195296</v>
      </c>
    </row>
    <row r="43919" spans="1:7">
      <c r="A43919">
        <v>4.3917000000000002</v>
      </c>
      <c r="B43919">
        <v>1.9748090659558404E-2</v>
      </c>
      <c r="C43919">
        <v>4.2789680013743947E-4</v>
      </c>
      <c r="D43919">
        <v>4.228506826274181E-2</v>
      </c>
      <c r="E43919">
        <v>-1.2188265719879927</v>
      </c>
      <c r="F43919">
        <v>0.25330668003570744</v>
      </c>
      <c r="G43919">
        <v>-0.45736981626910411</v>
      </c>
    </row>
    <row r="43920" spans="1:7">
      <c r="A43920">
        <v>4.3917999999999999</v>
      </c>
      <c r="B43920">
        <v>1.9590876909408195E-2</v>
      </c>
      <c r="C43920">
        <v>2.7178149224482695E-4</v>
      </c>
      <c r="D43920">
        <v>4.2120201823338199E-2</v>
      </c>
      <c r="E43920">
        <v>-1.2184682611467068</v>
      </c>
      <c r="F43920">
        <v>0.25318192927409877</v>
      </c>
      <c r="G43920">
        <v>-0.45729845586238349</v>
      </c>
    </row>
    <row r="43921" spans="1:7">
      <c r="A43921">
        <v>4.3919000000000006</v>
      </c>
      <c r="B43921">
        <v>1.9435606398527927E-2</v>
      </c>
      <c r="C43921">
        <v>1.1770158302626399E-4</v>
      </c>
      <c r="D43921">
        <v>4.1957352905818368E-2</v>
      </c>
      <c r="E43921">
        <v>-1.2181072536834356</v>
      </c>
      <c r="F43921">
        <v>0.25305906948690626</v>
      </c>
      <c r="G43921">
        <v>-0.45722600425954818</v>
      </c>
    </row>
    <row r="43922" spans="1:7">
      <c r="A43922">
        <v>4.3920000000000003</v>
      </c>
      <c r="B43922">
        <v>-9.3014191541648472E-2</v>
      </c>
      <c r="C43922">
        <v>-0.11233078625995585</v>
      </c>
      <c r="D43922">
        <v>-7.0499943582735369E-2</v>
      </c>
      <c r="E43922">
        <v>-1.3300401921465712</v>
      </c>
      <c r="F43922">
        <v>0.14064181372571377</v>
      </c>
      <c r="G43922">
        <v>-0.56944947858487405</v>
      </c>
    </row>
    <row r="43923" spans="1:7">
      <c r="A43923">
        <v>4.3921000000000001</v>
      </c>
      <c r="B43923">
        <v>-9.3164872645556507E-2</v>
      </c>
      <c r="C43923">
        <v>-0.11248008216814753</v>
      </c>
      <c r="D43923">
        <v>-7.0657788776473218E-2</v>
      </c>
      <c r="E43923">
        <v>-1.329673824668145</v>
      </c>
      <c r="F43923">
        <v>0.14052438187693594</v>
      </c>
      <c r="G43923">
        <v>-0.56937564247960304</v>
      </c>
    </row>
    <row r="43924" spans="1:7">
      <c r="A43924">
        <v>4.3921999999999999</v>
      </c>
      <c r="B43924">
        <v>-9.3312565727700303E-2</v>
      </c>
      <c r="C43924">
        <v>-0.11262635565759549</v>
      </c>
      <c r="D43924">
        <v>-7.0812004334040779E-2</v>
      </c>
      <c r="E43924">
        <v>-1.3293048557764719</v>
      </c>
      <c r="F43924">
        <v>0.14041144537671008</v>
      </c>
      <c r="G43924">
        <v>-0.56930137453572249</v>
      </c>
    </row>
    <row r="43925" spans="1:7">
      <c r="A43925">
        <v>4.3923000000000005</v>
      </c>
      <c r="B43925">
        <v>-9.345691184479632E-2</v>
      </c>
      <c r="C43925">
        <v>-0.11276920705773197</v>
      </c>
      <c r="D43925">
        <v>-7.096215433119113E-2</v>
      </c>
      <c r="E43925">
        <v>-1.3289334220450129</v>
      </c>
      <c r="F43925">
        <v>0.14030388878374811</v>
      </c>
      <c r="G43925">
        <v>-0.56922747946448382</v>
      </c>
    </row>
    <row r="43926" spans="1:7">
      <c r="A43926">
        <v>4.3924000000000003</v>
      </c>
      <c r="B43926">
        <v>-9.3597683313834334E-2</v>
      </c>
      <c r="C43926">
        <v>-0.11290835497293727</v>
      </c>
      <c r="D43926">
        <v>-7.1107966748429341E-2</v>
      </c>
      <c r="E43926">
        <v>-1.3285598212021141</v>
      </c>
      <c r="F43926">
        <v>0.14020244437294727</v>
      </c>
      <c r="G43926">
        <v>-0.56915496421592282</v>
      </c>
    </row>
    <row r="43927" spans="1:7">
      <c r="A43927">
        <v>4.3925000000000001</v>
      </c>
      <c r="B43927">
        <v>-9.3734706613606722E-2</v>
      </c>
      <c r="C43927">
        <v>-0.11304356593856912</v>
      </c>
      <c r="D43927">
        <v>-7.124923696715868E-2</v>
      </c>
      <c r="E43927">
        <v>-1.3281844222405301</v>
      </c>
      <c r="F43927">
        <v>0.14010777928705176</v>
      </c>
      <c r="G43927">
        <v>-0.56908493602775623</v>
      </c>
    </row>
    <row r="43928" spans="1:7">
      <c r="A43928">
        <v>4.3925999999999998</v>
      </c>
      <c r="B43928">
        <v>-9.3867838985377983E-2</v>
      </c>
      <c r="C43928">
        <v>-0.11317463408542228</v>
      </c>
      <c r="D43928">
        <v>-7.1385798342130435E-2</v>
      </c>
      <c r="E43928">
        <v>-1.3278076285639122</v>
      </c>
      <c r="F43928">
        <v>0.14002051753460593</v>
      </c>
      <c r="G43928">
        <v>-0.56901855283731306</v>
      </c>
    </row>
    <row r="43929" spans="1:7">
      <c r="A43929">
        <v>4.3927000000000005</v>
      </c>
      <c r="B43929">
        <v>-9.3996960145898534E-2</v>
      </c>
      <c r="C43929">
        <v>-0.1133013747430045</v>
      </c>
      <c r="D43929">
        <v>-7.1517511662735345E-2</v>
      </c>
      <c r="E43929">
        <v>-1.3274298573825247</v>
      </c>
      <c r="F43929">
        <v>0.13994124428098836</v>
      </c>
      <c r="G43929">
        <v>-0.56895699081593809</v>
      </c>
    </row>
    <row r="43930" spans="1:7">
      <c r="A43930">
        <v>4.3928000000000003</v>
      </c>
      <c r="B43930">
        <v>-9.4121968389502264E-2</v>
      </c>
      <c r="C43930">
        <v>-0.1134236219686624</v>
      </c>
      <c r="D43930">
        <v>-7.1644260111736635E-2</v>
      </c>
      <c r="E43930">
        <v>-1.3270515250201445</v>
      </c>
      <c r="F43930">
        <v>0.13987050556102631</v>
      </c>
      <c r="G43930">
        <v>-0.56890141905124525</v>
      </c>
    </row>
    <row r="43931" spans="1:7">
      <c r="A43931">
        <v>4.3929</v>
      </c>
      <c r="B43931">
        <v>-9.4242778090525281E-2</v>
      </c>
      <c r="C43931">
        <v>-0.11354122722240767</v>
      </c>
      <c r="D43931">
        <v>-7.1765945988127022E-2</v>
      </c>
      <c r="E43931">
        <v>-1.3266730351306677</v>
      </c>
      <c r="F43931">
        <v>0.13980880701539644</v>
      </c>
      <c r="G43931">
        <v>-0.56885297841400706</v>
      </c>
    </row>
    <row r="43932" spans="1:7">
      <c r="A43932">
        <v>4.3929999999999998</v>
      </c>
      <c r="B43932">
        <v>0.10204208586348074</v>
      </c>
      <c r="C43932">
        <v>8.2747345212796475E-2</v>
      </c>
      <c r="D43932">
        <v>0.12451891548630467</v>
      </c>
      <c r="E43932">
        <v>-1.1298933652226422</v>
      </c>
      <c r="F43932">
        <v>0.33615801623538999</v>
      </c>
      <c r="G43932">
        <v>-0.37241135996012437</v>
      </c>
    </row>
    <row r="43933" spans="1:7">
      <c r="A43933">
        <v>4.3931000000000004</v>
      </c>
      <c r="B43933">
        <v>0.10192945865376268</v>
      </c>
      <c r="C43933">
        <v>8.2639297462640204E-2</v>
      </c>
      <c r="D43933">
        <v>0.12440650946050535</v>
      </c>
      <c r="E43933">
        <v>-1.1295156069985941</v>
      </c>
      <c r="F43933">
        <v>0.33611364557864387</v>
      </c>
      <c r="G43933">
        <v>-0.3723828221940666</v>
      </c>
    </row>
    <row r="43934" spans="1:7">
      <c r="A43934">
        <v>4.3932000000000002</v>
      </c>
      <c r="B43934">
        <v>0.10182006498286356</v>
      </c>
      <c r="C43934">
        <v>8.2535554857902316E-2</v>
      </c>
      <c r="D43934">
        <v>0.12429694844346617</v>
      </c>
      <c r="E43934">
        <v>-1.1291379011528704</v>
      </c>
      <c r="F43934">
        <v>0.33607454717796748</v>
      </c>
      <c r="G43934">
        <v>-0.37236683250733504</v>
      </c>
    </row>
    <row r="43935" spans="1:7">
      <c r="A43935">
        <v>4.3933</v>
      </c>
      <c r="B43935">
        <v>0.10171347648960261</v>
      </c>
      <c r="C43935">
        <v>8.2435515823314987E-2</v>
      </c>
      <c r="D43935">
        <v>0.12418986380504737</v>
      </c>
      <c r="E43935">
        <v>-1.1287596429655955</v>
      </c>
      <c r="F43935">
        <v>0.33603987404321112</v>
      </c>
      <c r="G43935">
        <v>-0.37236090295062285</v>
      </c>
    </row>
    <row r="43936" spans="1:7">
      <c r="A43936">
        <v>4.3934000000000006</v>
      </c>
      <c r="B43936">
        <v>0.101609445872616</v>
      </c>
      <c r="C43936">
        <v>8.233878773791492E-2</v>
      </c>
      <c r="D43936">
        <v>0.12408505612302534</v>
      </c>
      <c r="E43936">
        <v>-1.1283802325879582</v>
      </c>
      <c r="F43936">
        <v>0.33600901038567671</v>
      </c>
      <c r="G43936">
        <v>-0.37236280586085063</v>
      </c>
    </row>
    <row r="43937" spans="1:7">
      <c r="A43937">
        <v>4.3935000000000004</v>
      </c>
      <c r="B43937">
        <v>0.10150777200782457</v>
      </c>
      <c r="C43937">
        <v>8.2245046699455759E-2</v>
      </c>
      <c r="D43937">
        <v>0.12398236470388113</v>
      </c>
      <c r="E43937">
        <v>-1.1279991876351627</v>
      </c>
      <c r="F43937">
        <v>0.33598143403754399</v>
      </c>
      <c r="G43937">
        <v>-0.37237065618142173</v>
      </c>
    </row>
    <row r="43938" spans="1:7">
      <c r="A43938">
        <v>4.3936000000000002</v>
      </c>
      <c r="B43938">
        <v>0.10140826470191877</v>
      </c>
      <c r="C43938">
        <v>8.2153998903241376E-2</v>
      </c>
      <c r="D43938">
        <v>0.1238816340305533</v>
      </c>
      <c r="E43938">
        <v>-1.1276161563068434</v>
      </c>
      <c r="F43938">
        <v>0.33595667634256754</v>
      </c>
      <c r="G43938">
        <v>-0.37238289769754118</v>
      </c>
    </row>
    <row r="43939" spans="1:7">
      <c r="A43939">
        <v>4.3936999999999999</v>
      </c>
      <c r="B43939">
        <v>0.1013107368241779</v>
      </c>
      <c r="C43939">
        <v>8.2065370137808014E-2</v>
      </c>
      <c r="D43939">
        <v>0.12378270679465064</v>
      </c>
      <c r="E43939">
        <v>-1.1272309049181053</v>
      </c>
      <c r="F43939">
        <v>0.33593430930955337</v>
      </c>
      <c r="G43939">
        <v>-0.37239826616272614</v>
      </c>
    </row>
    <row r="43940" spans="1:7">
      <c r="A43940">
        <v>4.3938000000000006</v>
      </c>
      <c r="B43940">
        <v>0.10121500378142878</v>
      </c>
      <c r="C43940">
        <v>8.1978903004291226E-2</v>
      </c>
      <c r="D43940">
        <v>0.12368542401114979</v>
      </c>
      <c r="E43940">
        <v>-1.1268433001490417</v>
      </c>
      <c r="F43940">
        <v>0.33591394048206813</v>
      </c>
      <c r="G43940">
        <v>-0.37241574941955125</v>
      </c>
    </row>
    <row r="43941" spans="1:7">
      <c r="A43941">
        <v>4.3939000000000004</v>
      </c>
      <c r="B43941">
        <v>0.1011208847940277</v>
      </c>
      <c r="C43941">
        <v>8.1894356204917695E-2</v>
      </c>
      <c r="D43941">
        <v>0.12358962682354147</v>
      </c>
      <c r="E43941">
        <v>-1.1264532914943088</v>
      </c>
      <c r="F43941">
        <v>0.33589521007325462</v>
      </c>
      <c r="G43941">
        <v>-0.37243454987676122</v>
      </c>
    </row>
    <row r="43942" spans="1:7">
      <c r="A43942">
        <v>4.3940000000000001</v>
      </c>
      <c r="B43942">
        <v>0.15500266443330046</v>
      </c>
      <c r="C43942">
        <v>0.13578596431743417</v>
      </c>
      <c r="D43942">
        <v>0.17746961850383425</v>
      </c>
      <c r="E43942">
        <v>-1.0720864353157404</v>
      </c>
      <c r="F43942">
        <v>0.38985224881428326</v>
      </c>
      <c r="G43942">
        <v>-0.3184795906307808</v>
      </c>
    </row>
    <row r="43943" spans="1:7">
      <c r="A43943">
        <v>4.3940999999999999</v>
      </c>
      <c r="B43943">
        <v>0.15491112355804848</v>
      </c>
      <c r="C43943">
        <v>0.13570448825969583</v>
      </c>
      <c r="D43943">
        <v>0.17737617437561592</v>
      </c>
      <c r="E43943">
        <v>-1.0716917713310248</v>
      </c>
      <c r="F43943">
        <v>0.38983563149843625</v>
      </c>
      <c r="G43943">
        <v>-0.3184995097302854</v>
      </c>
    </row>
    <row r="43944" spans="1:7">
      <c r="A43944">
        <v>4.3942000000000005</v>
      </c>
      <c r="B43944">
        <v>0.15482032812750779</v>
      </c>
      <c r="C43944">
        <v>0.13562396046499492</v>
      </c>
      <c r="D43944">
        <v>0.17728337020335161</v>
      </c>
      <c r="E43944">
        <v>-1.0712951087789371</v>
      </c>
      <c r="F43944">
        <v>0.38981922684425618</v>
      </c>
      <c r="G43944">
        <v>-0.31851961939753415</v>
      </c>
    </row>
    <row r="43945" spans="1:7">
      <c r="A43945">
        <v>4.3943000000000003</v>
      </c>
      <c r="B43945">
        <v>0.15472997006684697</v>
      </c>
      <c r="C43945">
        <v>0.13554401853141407</v>
      </c>
      <c r="D43945">
        <v>0.17719093376458606</v>
      </c>
      <c r="E43945">
        <v>-1.0708967845132416</v>
      </c>
      <c r="F43945">
        <v>0.38980261962289298</v>
      </c>
      <c r="G43945">
        <v>-0.31853966003109568</v>
      </c>
    </row>
    <row r="43946" spans="1:7">
      <c r="A43946">
        <v>4.3944000000000001</v>
      </c>
      <c r="B43946">
        <v>0.15463980076167161</v>
      </c>
      <c r="C43946">
        <v>0.13546437348801144</v>
      </c>
      <c r="D43946">
        <v>0.17709864382633267</v>
      </c>
      <c r="E43946">
        <v>-1.07049713854322</v>
      </c>
      <c r="F43946">
        <v>0.38978546952826953</v>
      </c>
      <c r="G43946">
        <v>-0.31855950012747458</v>
      </c>
    </row>
    <row r="43947" spans="1:7">
      <c r="A43947">
        <v>4.3944999999999999</v>
      </c>
      <c r="B43947">
        <v>0.1545495949638056</v>
      </c>
      <c r="C43947">
        <v>0.13538476966843316</v>
      </c>
      <c r="D43947">
        <v>0.17700629742711094</v>
      </c>
      <c r="E43947">
        <v>-1.0700965301365635</v>
      </c>
      <c r="F43947">
        <v>0.38976747508364051</v>
      </c>
      <c r="G43947">
        <v>-0.31857913933460758</v>
      </c>
    </row>
    <row r="43948" spans="1:7">
      <c r="A43948">
        <v>4.3946000000000005</v>
      </c>
      <c r="B43948">
        <v>0.15445914184147691</v>
      </c>
      <c r="C43948">
        <v>0.13530497356992299</v>
      </c>
      <c r="D43948">
        <v>0.17691370221224823</v>
      </c>
      <c r="E43948">
        <v>-1.0696952501608221</v>
      </c>
      <c r="F43948">
        <v>0.38974836991630057</v>
      </c>
      <c r="G43948">
        <v>-0.31859867062142155</v>
      </c>
    </row>
    <row r="43949" spans="1:7">
      <c r="A43949">
        <v>4.3947000000000003</v>
      </c>
      <c r="B43949">
        <v>0.15436824336733368</v>
      </c>
      <c r="C43949">
        <v>0.13522477069276739</v>
      </c>
      <c r="D43949">
        <v>0.17682067548470926</v>
      </c>
      <c r="E43949">
        <v>-1.0692934523920909</v>
      </c>
      <c r="F43949">
        <v>0.38972794318725701</v>
      </c>
      <c r="G43949">
        <v>-0.31861819859956819</v>
      </c>
    </row>
    <row r="43950" spans="1:7">
      <c r="A43950">
        <v>4.3948</v>
      </c>
      <c r="B43950">
        <v>0.15427671474420546</v>
      </c>
      <c r="C43950">
        <v>0.13514396462211486</v>
      </c>
      <c r="D43950">
        <v>0.17672704496305958</v>
      </c>
      <c r="E43950">
        <v>-1.0688911800176557</v>
      </c>
      <c r="F43950">
        <v>0.38970603950871929</v>
      </c>
      <c r="G43950">
        <v>-0.31863781227005783</v>
      </c>
    </row>
    <row r="43951" spans="1:7">
      <c r="A43951">
        <v>4.3948999999999998</v>
      </c>
      <c r="B43951">
        <v>0.15418438893619069</v>
      </c>
      <c r="C43951">
        <v>0.13506237869645643</v>
      </c>
      <c r="D43951">
        <v>0.17663265171792464</v>
      </c>
      <c r="E43951">
        <v>-1.0684883927199575</v>
      </c>
      <c r="F43951">
        <v>0.38968254854892637</v>
      </c>
      <c r="G43951">
        <v>-0.3186575860761226</v>
      </c>
    </row>
    <row r="43952" spans="1:7">
      <c r="A43952">
        <v>4.3950000000000005</v>
      </c>
      <c r="B43952">
        <v>-3.7495179457300409E-2</v>
      </c>
      <c r="C43952">
        <v>-5.6606442709408178E-2</v>
      </c>
      <c r="D43952">
        <v>-1.5048947022036963E-2</v>
      </c>
      <c r="E43952">
        <v>-1.2596712905217446</v>
      </c>
      <c r="F43952">
        <v>0.19807109475743573</v>
      </c>
      <c r="G43952">
        <v>-0.51026388302702552</v>
      </c>
    </row>
    <row r="43953" spans="1:7">
      <c r="A43953">
        <v>4.3951000000000002</v>
      </c>
      <c r="B43953">
        <v>-3.7589005651038399E-2</v>
      </c>
      <c r="C43953">
        <v>-5.6689491209771958E-2</v>
      </c>
      <c r="D43953">
        <v>-1.5144815308992143E-2</v>
      </c>
      <c r="E43953">
        <v>-1.2592670032477569</v>
      </c>
      <c r="F43953">
        <v>0.19804467915651847</v>
      </c>
      <c r="G43953">
        <v>-0.51028355866707797</v>
      </c>
    </row>
    <row r="43954" spans="1:7">
      <c r="A43954">
        <v>4.3952</v>
      </c>
      <c r="B43954">
        <v>-3.768249269760382E-2</v>
      </c>
      <c r="C43954">
        <v>-5.6772165092342064E-2</v>
      </c>
      <c r="D43954">
        <v>-1.524033482394227E-2</v>
      </c>
      <c r="E43954">
        <v>-1.2588615416556885</v>
      </c>
      <c r="F43954">
        <v>0.19801783157652003</v>
      </c>
      <c r="G43954">
        <v>-0.51030211167203987</v>
      </c>
    </row>
    <row r="43955" spans="1:7">
      <c r="A43955">
        <v>4.3953000000000007</v>
      </c>
      <c r="B43955">
        <v>-3.7775011034351547E-2</v>
      </c>
      <c r="C43955">
        <v>-5.6853868405871921E-2</v>
      </c>
      <c r="D43955">
        <v>-1.5334783601273827E-2</v>
      </c>
      <c r="E43955">
        <v>-1.2584545435055985</v>
      </c>
      <c r="F43955">
        <v>0.19799127430807878</v>
      </c>
      <c r="G43955">
        <v>-0.51031915868039179</v>
      </c>
    </row>
    <row r="43956" spans="1:7">
      <c r="A43956">
        <v>4.3954000000000004</v>
      </c>
      <c r="B43956">
        <v>-3.7866152329939951E-2</v>
      </c>
      <c r="C43956">
        <v>-5.6934202990372995E-2</v>
      </c>
      <c r="D43956">
        <v>-1.5427695256834184E-2</v>
      </c>
      <c r="E43956">
        <v>-1.2580456156786517</v>
      </c>
      <c r="F43956">
        <v>0.19796562371057808</v>
      </c>
      <c r="G43956">
        <v>-0.5103344904860212</v>
      </c>
    </row>
    <row r="43957" spans="1:7">
      <c r="A43957">
        <v>4.3955000000000002</v>
      </c>
      <c r="B43957">
        <v>-3.7955597592614687E-2</v>
      </c>
      <c r="C43957">
        <v>-5.7012844928676643E-2</v>
      </c>
      <c r="D43957">
        <v>-1.5518706156807838E-2</v>
      </c>
      <c r="E43957">
        <v>-1.2576344182355412</v>
      </c>
      <c r="F43957">
        <v>0.19794144327928626</v>
      </c>
      <c r="G43957">
        <v>-0.5103481110794047</v>
      </c>
    </row>
    <row r="43958" spans="1:7">
      <c r="A43958">
        <v>4.3956</v>
      </c>
      <c r="B43958">
        <v>-3.8043077059035202E-2</v>
      </c>
      <c r="C43958">
        <v>-5.7089508779447407E-2</v>
      </c>
      <c r="D43958">
        <v>-1.5607509299554678E-2</v>
      </c>
      <c r="E43958">
        <v>-1.2572207327766054</v>
      </c>
      <c r="F43958">
        <v>0.19791925910021124</v>
      </c>
      <c r="G43958">
        <v>-0.51036021473383408</v>
      </c>
    </row>
    <row r="43959" spans="1:7">
      <c r="A43959">
        <v>4.3957000000000006</v>
      </c>
      <c r="B43959">
        <v>-3.8128356592131318E-2</v>
      </c>
      <c r="C43959">
        <v>-5.7163936661135395E-2</v>
      </c>
      <c r="D43959">
        <v>-1.5693838580237873E-2</v>
      </c>
      <c r="E43959">
        <v>-1.2568044379620402</v>
      </c>
      <c r="F43959">
        <v>0.19789956814219661</v>
      </c>
      <c r="G43959">
        <v>-0.5103711404767669</v>
      </c>
    </row>
    <row r="43960" spans="1:7">
      <c r="A43960">
        <v>4.3958000000000004</v>
      </c>
      <c r="B43960">
        <v>-3.8211231669509793E-2</v>
      </c>
      <c r="C43960">
        <v>-5.7235894297594569E-2</v>
      </c>
      <c r="D43960">
        <v>-1.5777461769798329E-2</v>
      </c>
      <c r="E43960">
        <v>-1.2563854880402638</v>
      </c>
      <c r="F43960">
        <v>0.19788283940629486</v>
      </c>
      <c r="G43960">
        <v>-0.51038133590256496</v>
      </c>
    </row>
    <row r="43961" spans="1:7">
      <c r="A43961">
        <v>4.3959000000000001</v>
      </c>
      <c r="B43961">
        <v>-3.8291523696815766E-2</v>
      </c>
      <c r="C43961">
        <v>-5.7305169057555005E-2</v>
      </c>
      <c r="D43961">
        <v>-1.5858176175983729E-2</v>
      </c>
      <c r="E43961">
        <v>-1.2559638954893324</v>
      </c>
      <c r="F43961">
        <v>0.19786951315404905</v>
      </c>
      <c r="G43961">
        <v>-0.51039132678275834</v>
      </c>
    </row>
    <row r="43962" spans="1:7">
      <c r="A43962">
        <v>4.3959999999999999</v>
      </c>
      <c r="B43962">
        <v>1.590490244232079E-3</v>
      </c>
      <c r="C43962">
        <v>-1.7412001191877025E-2</v>
      </c>
      <c r="D43962">
        <v>2.4023762120357617E-2</v>
      </c>
      <c r="E43962">
        <v>-1.2155801488007296</v>
      </c>
      <c r="F43962">
        <v>0.23781956725512576</v>
      </c>
      <c r="G43962">
        <v>-0.47044212340451619</v>
      </c>
    </row>
    <row r="43963" spans="1:7">
      <c r="A43963">
        <v>4.3961000000000006</v>
      </c>
      <c r="B43963">
        <v>1.5157050147314166E-3</v>
      </c>
      <c r="C43963">
        <v>-1.7475418535776832E-2</v>
      </c>
      <c r="D43963">
        <v>2.3949170135932007E-2</v>
      </c>
      <c r="E43963">
        <v>-1.2151534404981879</v>
      </c>
      <c r="F43963">
        <v>0.23781394324757665</v>
      </c>
      <c r="G43963">
        <v>-0.47045356849606618</v>
      </c>
    </row>
    <row r="43964" spans="1:7">
      <c r="A43964">
        <v>4.3962000000000003</v>
      </c>
      <c r="B43964">
        <v>1.4435614780863304E-3</v>
      </c>
      <c r="C43964">
        <v>-1.7535931721709197E-2</v>
      </c>
      <c r="D43964">
        <v>2.3877395580403693E-2</v>
      </c>
      <c r="E43964">
        <v>-1.2147242297358829</v>
      </c>
      <c r="F43964">
        <v>0.23781192889032432</v>
      </c>
      <c r="G43964">
        <v>-0.47046635571088136</v>
      </c>
    </row>
    <row r="43965" spans="1:7">
      <c r="A43965">
        <v>4.3963000000000001</v>
      </c>
      <c r="B43965">
        <v>1.3739653119424489E-3</v>
      </c>
      <c r="C43965">
        <v>-1.7593640369279129E-2</v>
      </c>
      <c r="D43965">
        <v>2.3808339881740359E-2</v>
      </c>
      <c r="E43965">
        <v>-1.2142925533617783</v>
      </c>
      <c r="F43965">
        <v>0.23781337690228355</v>
      </c>
      <c r="G43965">
        <v>-0.47048041446648969</v>
      </c>
    </row>
    <row r="43966" spans="1:7">
      <c r="A43966">
        <v>4.3963999999999999</v>
      </c>
      <c r="B43966">
        <v>1.3068624507828197E-3</v>
      </c>
      <c r="C43966">
        <v>-1.7648604859218153E-2</v>
      </c>
      <c r="D43966">
        <v>2.3741947912395922E-2</v>
      </c>
      <c r="E43966">
        <v>-1.2138584178937775</v>
      </c>
      <c r="F43966">
        <v>0.23781818631365004</v>
      </c>
      <c r="G43966">
        <v>-0.47049564582815967</v>
      </c>
    </row>
    <row r="43967" spans="1:7">
      <c r="A43967">
        <v>4.3965000000000005</v>
      </c>
      <c r="B43967">
        <v>1.2422111111831668E-3</v>
      </c>
      <c r="C43967">
        <v>-1.7700873313835963E-2</v>
      </c>
      <c r="D43967">
        <v>2.367817763231983E-2</v>
      </c>
      <c r="E43967">
        <v>-1.2134218255040301</v>
      </c>
      <c r="F43967">
        <v>0.23782627163335851</v>
      </c>
      <c r="G43967">
        <v>-0.47051194754839909</v>
      </c>
    </row>
    <row r="43968" spans="1:7">
      <c r="A43968">
        <v>4.3966000000000003</v>
      </c>
      <c r="B43968">
        <v>1.1799738428921458E-3</v>
      </c>
      <c r="C43968">
        <v>-1.7750489314442675E-2</v>
      </c>
      <c r="D43968">
        <v>2.3616991488146333E-2</v>
      </c>
      <c r="E43968">
        <v>-1.2129827807188123</v>
      </c>
      <c r="F43968">
        <v>0.23783755382417882</v>
      </c>
      <c r="G43968">
        <v>-0.47052922025609889</v>
      </c>
    </row>
    <row r="43969" spans="1:7">
      <c r="A43969">
        <v>4.3967000000000001</v>
      </c>
      <c r="B43969">
        <v>1.1201151704924861E-3</v>
      </c>
      <c r="C43969">
        <v>-1.7797494230268107E-2</v>
      </c>
      <c r="D43969">
        <v>2.3558353881423244E-2</v>
      </c>
      <c r="E43969">
        <v>-1.2125412918571778</v>
      </c>
      <c r="F43969">
        <v>0.23785195742333176</v>
      </c>
      <c r="G43969">
        <v>-0.47054736858355573</v>
      </c>
    </row>
    <row r="43970" spans="1:7">
      <c r="A43970">
        <v>4.3967999999999998</v>
      </c>
      <c r="B43970">
        <v>1.0626008151710664E-3</v>
      </c>
      <c r="C43970">
        <v>-1.7841928015426056E-2</v>
      </c>
      <c r="D43970">
        <v>2.3502230348294795E-2</v>
      </c>
      <c r="E43970">
        <v>-1.2120973710854217</v>
      </c>
      <c r="F43970">
        <v>0.23786940944815987</v>
      </c>
      <c r="G43970">
        <v>-0.47056630102582919</v>
      </c>
    </row>
    <row r="43971" spans="1:7">
      <c r="A43971">
        <v>4.3969000000000005</v>
      </c>
      <c r="B43971">
        <v>1.0073973791602242E-3</v>
      </c>
      <c r="C43971">
        <v>-1.7883829550240371E-2</v>
      </c>
      <c r="D43971">
        <v>2.3448587237058227E-2</v>
      </c>
      <c r="E43971">
        <v>-1.2116510341503184</v>
      </c>
      <c r="F43971">
        <v>0.23788983886262316</v>
      </c>
      <c r="G43971">
        <v>-0.47058592955658674</v>
      </c>
    </row>
    <row r="43972" spans="1:7">
      <c r="A43972">
        <v>4.3970000000000002</v>
      </c>
      <c r="B43972">
        <v>-5.2576632646709864E-2</v>
      </c>
      <c r="C43972">
        <v>-7.1454341656523646E-2</v>
      </c>
      <c r="D43972">
        <v>-3.0133713282492813E-2</v>
      </c>
      <c r="E43972">
        <v>-1.2647334048999697</v>
      </c>
      <c r="F43972">
        <v>0.18438207142677943</v>
      </c>
      <c r="G43972">
        <v>-0.52413727408532196</v>
      </c>
    </row>
    <row r="43973" spans="1:7">
      <c r="A43973">
        <v>4.3971</v>
      </c>
      <c r="B43973">
        <v>-5.2627179136888191E-2</v>
      </c>
      <c r="C43973">
        <v>-7.149120203967918E-2</v>
      </c>
      <c r="D43973">
        <v>-3.0182248260502753E-2</v>
      </c>
      <c r="E43973">
        <v>-1.264282301449263</v>
      </c>
      <c r="F43973">
        <v>0.18440859934745552</v>
      </c>
      <c r="G43973">
        <v>-0.52415790619622826</v>
      </c>
    </row>
    <row r="43974" spans="1:7">
      <c r="A43974">
        <v>4.3971999999999998</v>
      </c>
      <c r="B43974">
        <v>-5.2675081576804228E-2</v>
      </c>
      <c r="C43974">
        <v>-7.1525272622164238E-2</v>
      </c>
      <c r="D43974">
        <v>-3.02277191093836E-2</v>
      </c>
      <c r="E43974">
        <v>-1.2638288128548925</v>
      </c>
      <c r="F43974">
        <v>0.18443896290684025</v>
      </c>
      <c r="G43974">
        <v>-0.52417910575980642</v>
      </c>
    </row>
    <row r="43975" spans="1:7">
      <c r="A43975">
        <v>4.3973000000000004</v>
      </c>
      <c r="B43975">
        <v>-5.2720138782404113E-2</v>
      </c>
      <c r="C43975">
        <v>-7.1556318112844686E-2</v>
      </c>
      <c r="D43975">
        <v>-3.0269889358519819E-2</v>
      </c>
      <c r="E43975">
        <v>-1.263372920850911</v>
      </c>
      <c r="F43975">
        <v>0.18447361752965946</v>
      </c>
      <c r="G43975">
        <v>-0.52420140246627267</v>
      </c>
    </row>
    <row r="43976" spans="1:7">
      <c r="A43976">
        <v>4.3974000000000002</v>
      </c>
      <c r="B43976">
        <v>-5.2762217922151411E-2</v>
      </c>
      <c r="C43976">
        <v>-7.1584168557039973E-2</v>
      </c>
      <c r="D43976">
        <v>-3.0308602010003405E-2</v>
      </c>
      <c r="E43976">
        <v>-1.2629146795297896</v>
      </c>
      <c r="F43976">
        <v>0.18451292786196172</v>
      </c>
      <c r="G43976">
        <v>-0.52422537664771141</v>
      </c>
    </row>
    <row r="43977" spans="1:7">
      <c r="A43977">
        <v>4.3975</v>
      </c>
      <c r="B43977">
        <v>-5.2801216488827851E-2</v>
      </c>
      <c r="C43977">
        <v>-7.1608684321832428E-2</v>
      </c>
      <c r="D43977">
        <v>-3.0343735164382046E-2</v>
      </c>
      <c r="E43977">
        <v>-1.262454171087795</v>
      </c>
      <c r="F43977">
        <v>0.18455720916330798</v>
      </c>
      <c r="G43977">
        <v>-0.52425160981694086</v>
      </c>
    </row>
    <row r="43978" spans="1:7">
      <c r="A43978">
        <v>4.3976000000000006</v>
      </c>
      <c r="B43978">
        <v>-5.2837050667509544E-2</v>
      </c>
      <c r="C43978">
        <v>-7.162974580897874E-2</v>
      </c>
      <c r="D43978">
        <v>-3.0375188418616084E-2</v>
      </c>
      <c r="E43978">
        <v>-1.2619914880249592</v>
      </c>
      <c r="F43978">
        <v>0.18460673855990051</v>
      </c>
      <c r="G43978">
        <v>-0.52428066189163314</v>
      </c>
    </row>
    <row r="43979" spans="1:7">
      <c r="A43979">
        <v>4.3977000000000004</v>
      </c>
      <c r="B43979">
        <v>-5.28696511808735E-2</v>
      </c>
      <c r="C43979">
        <v>-7.1647250096491533E-2</v>
      </c>
      <c r="D43979">
        <v>-3.04028779829153E-2</v>
      </c>
      <c r="E43979">
        <v>-1.2615267235289198</v>
      </c>
      <c r="F43979">
        <v>0.18466175801237605</v>
      </c>
      <c r="G43979">
        <v>-0.5243130572828012</v>
      </c>
    </row>
    <row r="43980" spans="1:7">
      <c r="A43980">
        <v>4.3978000000000002</v>
      </c>
      <c r="B43980">
        <v>-5.2898961360370755E-2</v>
      </c>
      <c r="C43980">
        <v>-7.166110958033034E-2</v>
      </c>
      <c r="D43980">
        <v>-3.0426734391531873E-2</v>
      </c>
      <c r="E43980">
        <v>-1.2610599648165741</v>
      </c>
      <c r="F43980">
        <v>0.18472247500714656</v>
      </c>
      <c r="G43980">
        <v>-0.52434927468579262</v>
      </c>
    </row>
    <row r="43981" spans="1:7">
      <c r="A43981">
        <v>4.3978999999999999</v>
      </c>
      <c r="B43981">
        <v>-5.2924935995085409E-2</v>
      </c>
      <c r="C43981">
        <v>-7.167125127018803E-2</v>
      </c>
      <c r="D43981">
        <v>-3.0446701111725538E-2</v>
      </c>
      <c r="E43981">
        <v>-1.2605912877600263</v>
      </c>
      <c r="F43981">
        <v>0.18478906255005662</v>
      </c>
      <c r="G43981">
        <v>-0.52438973887899287</v>
      </c>
    </row>
    <row r="43982" spans="1:7">
      <c r="A43982">
        <v>4.3980000000000006</v>
      </c>
      <c r="B43982">
        <v>9.8925888013326357E-2</v>
      </c>
      <c r="C43982">
        <v>8.019581218974059E-2</v>
      </c>
      <c r="D43982">
        <v>0.12141069500081514</v>
      </c>
      <c r="E43982">
        <v>-1.1082473233010139</v>
      </c>
      <c r="F43982">
        <v>0.33673508733830609</v>
      </c>
      <c r="G43982">
        <v>-0.3725613850868254</v>
      </c>
    </row>
    <row r="43983" spans="1:7">
      <c r="A43983">
        <v>4.3981000000000003</v>
      </c>
      <c r="B43983">
        <v>9.8906346795012201E-2</v>
      </c>
      <c r="C43983">
        <v>8.0193107118326168E-2</v>
      </c>
      <c r="D43983">
        <v>0.12139792194104793</v>
      </c>
      <c r="E43983">
        <v>-1.1077748618920793</v>
      </c>
      <c r="F43983">
        <v>0.33681257127003589</v>
      </c>
      <c r="G43983">
        <v>-0.37261246187717839</v>
      </c>
    </row>
    <row r="43984" spans="1:7">
      <c r="A43984">
        <v>4.3982000000000001</v>
      </c>
      <c r="B43984">
        <v>9.8889276949272187E-2</v>
      </c>
      <c r="C43984">
        <v>8.0193551917034256E-2</v>
      </c>
      <c r="D43984">
        <v>0.12138746721280746</v>
      </c>
      <c r="E43984">
        <v>-1.1073003219679858</v>
      </c>
      <c r="F43984">
        <v>0.33689327470818364</v>
      </c>
      <c r="G43984">
        <v>-0.37266948728318117</v>
      </c>
    </row>
    <row r="43985" spans="1:7">
      <c r="A43985">
        <v>4.3982999999999999</v>
      </c>
      <c r="B43985">
        <v>9.887427166129692E-2</v>
      </c>
      <c r="C43985">
        <v>8.0196613427502061E-2</v>
      </c>
      <c r="D43985">
        <v>0.1213789579842004</v>
      </c>
      <c r="E43985">
        <v>-1.1068237252098119</v>
      </c>
      <c r="F43985">
        <v>0.33697650870099405</v>
      </c>
      <c r="G43985">
        <v>-0.37273087829543533</v>
      </c>
    </row>
    <row r="43986" spans="1:7">
      <c r="A43986">
        <v>4.3984000000000005</v>
      </c>
      <c r="B43986">
        <v>9.8861067096118749E-2</v>
      </c>
      <c r="C43986">
        <v>8.0201924235993705E-2</v>
      </c>
      <c r="D43986">
        <v>0.12137215586396266</v>
      </c>
      <c r="E43986">
        <v>-1.1063450782968869</v>
      </c>
      <c r="F43986">
        <v>0.3370617632157426</v>
      </c>
      <c r="G43986">
        <v>-0.37279526241985972</v>
      </c>
    </row>
    <row r="43987" spans="1:7">
      <c r="A43987">
        <v>4.3985000000000003</v>
      </c>
      <c r="B43987">
        <v>9.8849438516688259E-2</v>
      </c>
      <c r="C43987">
        <v>8.0209174219620039E-2</v>
      </c>
      <c r="D43987">
        <v>0.12136685644991374</v>
      </c>
      <c r="E43987">
        <v>-1.1058644577566765</v>
      </c>
      <c r="F43987">
        <v>0.33714860125916535</v>
      </c>
      <c r="G43987">
        <v>-0.37286153481484319</v>
      </c>
    </row>
    <row r="43988" spans="1:7">
      <c r="A43988">
        <v>4.3986000000000001</v>
      </c>
      <c r="B43988">
        <v>9.8839173342190723E-2</v>
      </c>
      <c r="C43988">
        <v>8.0218080684558934E-2</v>
      </c>
      <c r="D43988">
        <v>0.12136286370362814</v>
      </c>
      <c r="E43988">
        <v>-1.1053820180970473</v>
      </c>
      <c r="F43988">
        <v>0.33723662834743601</v>
      </c>
      <c r="G43988">
        <v>-0.37292884199706589</v>
      </c>
    </row>
    <row r="43989" spans="1:7">
      <c r="A43989">
        <v>4.3986999999999998</v>
      </c>
      <c r="B43989">
        <v>9.8830065304984949E-2</v>
      </c>
      <c r="C43989">
        <v>8.0228380233625884E-2</v>
      </c>
      <c r="D43989">
        <v>0.12135998479895616</v>
      </c>
      <c r="E43989">
        <v>-1.1048979804833647</v>
      </c>
      <c r="F43989">
        <v>0.33732548295579035</v>
      </c>
      <c r="G43989">
        <v>-0.37299654859054632</v>
      </c>
    </row>
    <row r="43990" spans="1:7">
      <c r="A43990">
        <v>4.3988000000000005</v>
      </c>
      <c r="B43990">
        <v>9.8821914225951879E-2</v>
      </c>
      <c r="C43990">
        <v>8.0239826586936847E-2</v>
      </c>
      <c r="D43990">
        <v>0.12135803037994108</v>
      </c>
      <c r="E43990">
        <v>-1.1044126177113871</v>
      </c>
      <c r="F43990">
        <v>0.33741483284845525</v>
      </c>
      <c r="G43990">
        <v>-0.37306420256527478</v>
      </c>
    </row>
    <row r="43991" spans="1:7">
      <c r="A43991">
        <v>4.3989000000000003</v>
      </c>
      <c r="B43991">
        <v>9.8814527129350793E-2</v>
      </c>
      <c r="C43991">
        <v>8.0252189982602307E-2</v>
      </c>
      <c r="D43991">
        <v>0.12135681606705973</v>
      </c>
      <c r="E43991">
        <v>-1.1039262397161334</v>
      </c>
      <c r="F43991">
        <v>0.33750437309150844</v>
      </c>
      <c r="G43991">
        <v>-0.37313150302605996</v>
      </c>
    </row>
    <row r="43992" spans="1:7">
      <c r="A43992">
        <v>4.399</v>
      </c>
      <c r="B43992">
        <v>0.11211036730199853</v>
      </c>
      <c r="C43992">
        <v>9.3567904724801476E-2</v>
      </c>
      <c r="D43992">
        <v>0.13465881185186657</v>
      </c>
      <c r="E43992">
        <v>-1.0901365328941706</v>
      </c>
      <c r="F43992">
        <v>0.35089647235389665</v>
      </c>
      <c r="G43992">
        <v>-0.35989562368073513</v>
      </c>
    </row>
    <row r="43993" spans="1:7">
      <c r="A43993">
        <v>4.3990999999999998</v>
      </c>
      <c r="B43993">
        <v>0.11210393084832004</v>
      </c>
      <c r="C43993">
        <v>9.3581445494656634E-2</v>
      </c>
      <c r="D43993">
        <v>0.13465851826443842</v>
      </c>
      <c r="E43993">
        <v>-1.0896491510762616</v>
      </c>
      <c r="F43993">
        <v>0.35098553849833669</v>
      </c>
      <c r="G43993">
        <v>-0.35996181800489424</v>
      </c>
    </row>
    <row r="43994" spans="1:7">
      <c r="A43994">
        <v>4.3992000000000004</v>
      </c>
      <c r="B43994">
        <v>0.11209763530886097</v>
      </c>
      <c r="C43994">
        <v>9.3595210386282268E-2</v>
      </c>
      <c r="D43994">
        <v>0.13465835848803742</v>
      </c>
      <c r="E43994">
        <v>-1.0891617555854454</v>
      </c>
      <c r="F43994">
        <v>0.3510739097694674</v>
      </c>
      <c r="G43994">
        <v>-0.36002749065920969</v>
      </c>
    </row>
    <row r="43995" spans="1:7">
      <c r="A43995">
        <v>4.3993000000000002</v>
      </c>
      <c r="B43995">
        <v>0.11209127887988579</v>
      </c>
      <c r="C43995">
        <v>9.3608980749685156E-2</v>
      </c>
      <c r="D43995">
        <v>0.13465813681321226</v>
      </c>
      <c r="E43995">
        <v>-1.0886745111530562</v>
      </c>
      <c r="F43995">
        <v>0.35116132510776976</v>
      </c>
      <c r="G43995">
        <v>-0.36009273573083667</v>
      </c>
    </row>
    <row r="43996" spans="1:7">
      <c r="A43996">
        <v>4.3994</v>
      </c>
      <c r="B43996">
        <v>0.11208468453933706</v>
      </c>
      <c r="C43996">
        <v>9.3622567772932097E-2</v>
      </c>
      <c r="D43996">
        <v>0.1346576803880577</v>
      </c>
      <c r="E43996">
        <v>-1.0881874622498144</v>
      </c>
      <c r="F43996">
        <v>0.35124757354127367</v>
      </c>
      <c r="G43996">
        <v>-0.36015766073476529</v>
      </c>
    </row>
    <row r="43997" spans="1:7">
      <c r="A43997">
        <v>4.3995000000000006</v>
      </c>
      <c r="B43997">
        <v>0.11207769137119117</v>
      </c>
      <c r="C43997">
        <v>9.3635802557235248E-2</v>
      </c>
      <c r="D43997">
        <v>0.13465683113452798</v>
      </c>
      <c r="E43997">
        <v>-1.0877005784994835</v>
      </c>
      <c r="F43997">
        <v>0.35133249414084233</v>
      </c>
      <c r="G43997">
        <v>-0.36022235572388317</v>
      </c>
    </row>
    <row r="43998" spans="1:7">
      <c r="A43998">
        <v>4.3996000000000004</v>
      </c>
      <c r="B43998">
        <v>0.11207015322849845</v>
      </c>
      <c r="C43998">
        <v>9.3648533522550537E-2</v>
      </c>
      <c r="D43998">
        <v>0.13465544430279852</v>
      </c>
      <c r="E43998">
        <v>-1.0872137776700885</v>
      </c>
      <c r="F43998">
        <v>0.35141596630704419</v>
      </c>
      <c r="G43998">
        <v>-0.36028689444012107</v>
      </c>
    </row>
    <row r="43999" spans="1:7">
      <c r="A43999">
        <v>4.3997000000000002</v>
      </c>
      <c r="B43999">
        <v>0.11206194203658493</v>
      </c>
      <c r="C43999">
        <v>9.366062739077563E-2</v>
      </c>
      <c r="D43999">
        <v>0.13465339048053693</v>
      </c>
      <c r="E43999">
        <v>-1.0867269423162156</v>
      </c>
      <c r="F43999">
        <v>0.35149790224670929</v>
      </c>
      <c r="G43999">
        <v>-0.36035133774327943</v>
      </c>
    </row>
    <row r="44000" spans="1:7">
      <c r="A44000">
        <v>4.3997999999999999</v>
      </c>
      <c r="B44000">
        <v>0.11205294836646207</v>
      </c>
      <c r="C44000">
        <v>9.3671968990208576E-2</v>
      </c>
      <c r="D44000">
        <v>0.13465055640646106</v>
      </c>
      <c r="E44000">
        <v>-1.0862399332067685</v>
      </c>
      <c r="F44000">
        <v>0.35157824094182932</v>
      </c>
      <c r="G44000">
        <v>-0.36041573611701572</v>
      </c>
    </row>
    <row r="44001" spans="1:7">
      <c r="A44001">
        <v>4.3999000000000006</v>
      </c>
      <c r="B44001">
        <v>0.11204307955647197</v>
      </c>
      <c r="C44001">
        <v>9.3682459627944414E-2</v>
      </c>
      <c r="D44001">
        <v>0.13464684391154513</v>
      </c>
      <c r="E44001">
        <v>-1.0857526004034592</v>
      </c>
      <c r="F44001">
        <v>0.35165694194251851</v>
      </c>
      <c r="G44001">
        <v>-0.36048013106886523</v>
      </c>
    </row>
    <row r="44002" spans="1:7">
      <c r="A44002">
        <v>4.4000000000000004</v>
      </c>
      <c r="B44002">
        <v>-1.2747557081280725E-2</v>
      </c>
      <c r="C44002">
        <v>-3.1087799478920708E-2</v>
      </c>
      <c r="D44002">
        <v>9.8623537892192914E-3</v>
      </c>
      <c r="E44002">
        <v>-1.2100446072422661</v>
      </c>
      <c r="F44002">
        <v>0.22695416500617241</v>
      </c>
      <c r="G44002">
        <v>-0.48532437126997174</v>
      </c>
    </row>
    <row r="44003" spans="1:7">
      <c r="A44003">
        <v>4.4001000000000001</v>
      </c>
      <c r="B44003">
        <v>-1.2759050508902359E-2</v>
      </c>
      <c r="C44003">
        <v>-3.1078882174234046E-2</v>
      </c>
      <c r="D44003">
        <v>9.8569462157858112E-3</v>
      </c>
      <c r="E44003">
        <v>-1.2095562082532128</v>
      </c>
      <c r="F44003">
        <v>0.22702982329091984</v>
      </c>
      <c r="G44003">
        <v>-0.4853884479244619</v>
      </c>
    </row>
    <row r="44004" spans="1:7">
      <c r="A44004">
        <v>4.4001999999999999</v>
      </c>
      <c r="B44004">
        <v>-1.2770565927628041E-2</v>
      </c>
      <c r="C44004">
        <v>-3.1069947206090909E-2</v>
      </c>
      <c r="D44004">
        <v>9.851458884338804E-3</v>
      </c>
      <c r="E44004">
        <v>-1.2090673388498401</v>
      </c>
      <c r="F44004">
        <v>0.22710463976198711</v>
      </c>
      <c r="G44004">
        <v>-0.48545159321045483</v>
      </c>
    </row>
    <row r="44005" spans="1:7">
      <c r="A44005">
        <v>4.4003000000000005</v>
      </c>
      <c r="B44005">
        <v>-1.2781618384486659E-2</v>
      </c>
      <c r="C44005">
        <v>-3.106052996749753E-2</v>
      </c>
      <c r="D44005">
        <v>9.846438837720406E-3</v>
      </c>
      <c r="E44005">
        <v>-1.208578052834641</v>
      </c>
      <c r="F44005">
        <v>0.22717907581342908</v>
      </c>
      <c r="G44005">
        <v>-0.48551350436477891</v>
      </c>
    </row>
    <row r="44006" spans="1:7">
      <c r="A44006">
        <v>4.4004000000000003</v>
      </c>
      <c r="B44006">
        <v>-1.2791868223114733E-2</v>
      </c>
      <c r="C44006">
        <v>-3.1050299333450937E-2</v>
      </c>
      <c r="D44006">
        <v>9.8422673866815913E-3</v>
      </c>
      <c r="E44006">
        <v>-1.2080883366639465</v>
      </c>
      <c r="F44006">
        <v>0.22725355418624701</v>
      </c>
      <c r="G44006">
        <v>-0.48557396591937385</v>
      </c>
    </row>
    <row r="44007" spans="1:7">
      <c r="A44007">
        <v>4.4005000000000001</v>
      </c>
      <c r="B44007">
        <v>-1.2801041914237032E-2</v>
      </c>
      <c r="C44007">
        <v>-3.1038980173244468E-2</v>
      </c>
      <c r="D44007">
        <v>9.8392522619930034E-3</v>
      </c>
      <c r="E44007">
        <v>-1.2075980431229829</v>
      </c>
      <c r="F44007">
        <v>0.22732848674172354</v>
      </c>
      <c r="G44007">
        <v>-0.48563284700219667</v>
      </c>
    </row>
    <row r="44008" spans="1:7">
      <c r="A44008">
        <v>4.4005999999999998</v>
      </c>
      <c r="B44008">
        <v>-1.2808905394054548E-2</v>
      </c>
      <c r="C44008">
        <v>-3.1026329453446522E-2</v>
      </c>
      <c r="D44008">
        <v>9.8376573140876999E-3</v>
      </c>
      <c r="E44008">
        <v>-1.2071068886329177</v>
      </c>
      <c r="F44008">
        <v>0.22740425348070928</v>
      </c>
      <c r="G44008">
        <v>-0.48569014620284467</v>
      </c>
    </row>
    <row r="44009" spans="1:7">
      <c r="A44009">
        <v>4.4007000000000005</v>
      </c>
      <c r="B44009">
        <v>-1.2815254524949804E-2</v>
      </c>
      <c r="C44009">
        <v>-3.1012128634521297E-2</v>
      </c>
      <c r="D44009">
        <v>9.8377130981122107E-3</v>
      </c>
      <c r="E44009">
        <v>-1.2066145528767673</v>
      </c>
      <c r="F44009">
        <v>0.2274812048618062</v>
      </c>
      <c r="G44009">
        <v>-0.48574596632375178</v>
      </c>
    </row>
    <row r="44010" spans="1:7">
      <c r="A44010">
        <v>4.4008000000000003</v>
      </c>
      <c r="B44010">
        <v>-1.2819910637536847E-2</v>
      </c>
      <c r="C44010">
        <v>-3.0996180722044464E-2</v>
      </c>
      <c r="D44010">
        <v>9.8396218470551133E-3</v>
      </c>
      <c r="E44010">
        <v>-1.2061207773828255</v>
      </c>
      <c r="F44010">
        <v>0.22755966343350589</v>
      </c>
      <c r="G44010">
        <v>-0.48580048759700289</v>
      </c>
    </row>
    <row r="44011" spans="1:7">
      <c r="A44011">
        <v>4.4009</v>
      </c>
      <c r="B44011">
        <v>-1.2822717668741213E-2</v>
      </c>
      <c r="C44011">
        <v>-3.0978308666936627E-2</v>
      </c>
      <c r="D44011">
        <v>9.8435606756339666E-3</v>
      </c>
      <c r="E44011">
        <v>-1.2056253658588243</v>
      </c>
      <c r="F44011">
        <v>0.22763992419459209</v>
      </c>
      <c r="G44011">
        <v>-0.48585394537586879</v>
      </c>
    </row>
    <row r="44012" spans="1:7">
      <c r="A44012">
        <v>4.4009999999999998</v>
      </c>
      <c r="B44012">
        <v>1.0759107714462868E-2</v>
      </c>
      <c r="C44012">
        <v>-7.3757065698352164E-3</v>
      </c>
      <c r="D44012">
        <v>3.3432331721360065E-2</v>
      </c>
      <c r="E44012">
        <v>-1.1815455249546269</v>
      </c>
      <c r="F44012">
        <v>0.25130490233455521</v>
      </c>
      <c r="G44012">
        <v>-0.4623239635068121</v>
      </c>
    </row>
    <row r="44013" spans="1:7">
      <c r="A44013">
        <v>4.4011000000000005</v>
      </c>
      <c r="B44013">
        <v>1.076030800680039E-2</v>
      </c>
      <c r="C44013">
        <v>-7.353586073151952E-3</v>
      </c>
      <c r="D44013">
        <v>3.3440662615332961E-2</v>
      </c>
      <c r="E44013">
        <v>-1.1810464674888661</v>
      </c>
      <c r="F44013">
        <v>0.25138938088397372</v>
      </c>
      <c r="G44013">
        <v>-0.46237615217594802</v>
      </c>
    </row>
    <row r="44014" spans="1:7">
      <c r="A44014">
        <v>4.4012000000000002</v>
      </c>
      <c r="B44014">
        <v>1.0763435718899039E-2</v>
      </c>
      <c r="C44014">
        <v>-7.329367780148921E-3</v>
      </c>
      <c r="D44014">
        <v>3.345107655102364E-2</v>
      </c>
      <c r="E44014">
        <v>-1.1805456065348279</v>
      </c>
      <c r="F44014">
        <v>0.25147583941631269</v>
      </c>
      <c r="G44014">
        <v>-0.46242795011230498</v>
      </c>
    </row>
    <row r="44015" spans="1:7">
      <c r="A44015">
        <v>4.4013</v>
      </c>
      <c r="B44015">
        <v>1.0768413965468682E-2</v>
      </c>
      <c r="C44015">
        <v>-7.303133819763552E-3</v>
      </c>
      <c r="D44015">
        <v>3.3463492079113699E-2</v>
      </c>
      <c r="E44015">
        <v>-1.1800430443785743</v>
      </c>
      <c r="F44015">
        <v>0.25156415685486105</v>
      </c>
      <c r="G44015">
        <v>-0.46247930429652673</v>
      </c>
    </row>
    <row r="44016" spans="1:7">
      <c r="A44016">
        <v>4.4014000000000006</v>
      </c>
      <c r="B44016">
        <v>1.077519179800257E-2</v>
      </c>
      <c r="C44016">
        <v>-7.2749405737200235E-3</v>
      </c>
      <c r="D44016">
        <v>3.347785542660997E-2</v>
      </c>
      <c r="E44016">
        <v>-1.1795388602934218</v>
      </c>
      <c r="F44016">
        <v>0.25165424335523034</v>
      </c>
      <c r="G44016">
        <v>-0.46253014890570954</v>
      </c>
    </row>
    <row r="44017" spans="1:7">
      <c r="A44017">
        <v>4.4015000000000004</v>
      </c>
      <c r="B44017">
        <v>1.0783727306071356E-2</v>
      </c>
      <c r="C44017">
        <v>-7.2448351061398242E-3</v>
      </c>
      <c r="D44017">
        <v>3.3494122403382676E-2</v>
      </c>
      <c r="E44017">
        <v>-1.179033126584744</v>
      </c>
      <c r="F44017">
        <v>0.25174602163306076</v>
      </c>
      <c r="G44017">
        <v>-0.46258041934882904</v>
      </c>
    </row>
    <row r="44018" spans="1:7">
      <c r="A44018">
        <v>4.4016000000000002</v>
      </c>
      <c r="B44018">
        <v>1.0793982607487873E-2</v>
      </c>
      <c r="C44018">
        <v>-7.2128601103429446E-3</v>
      </c>
      <c r="D44018">
        <v>3.3512253042018436E-2</v>
      </c>
      <c r="E44018">
        <v>-1.1785259131264172</v>
      </c>
      <c r="F44018">
        <v>0.25183942111086138</v>
      </c>
      <c r="G44018">
        <v>-0.46263005523183431</v>
      </c>
    </row>
    <row r="44019" spans="1:7">
      <c r="A44019">
        <v>4.4016999999999999</v>
      </c>
      <c r="B44019">
        <v>1.0805922182038241E-2</v>
      </c>
      <c r="C44019">
        <v>-7.1790556116111404E-3</v>
      </c>
      <c r="D44019">
        <v>3.3532209817851211E-2</v>
      </c>
      <c r="E44019">
        <v>-1.1780172887257916</v>
      </c>
      <c r="F44019">
        <v>0.25193437572611449</v>
      </c>
      <c r="G44019">
        <v>-0.46267900044399529</v>
      </c>
    </row>
    <row r="44020" spans="1:7">
      <c r="A44020">
        <v>4.4018000000000006</v>
      </c>
      <c r="B44020">
        <v>1.0819512178018353E-2</v>
      </c>
      <c r="C44020">
        <v>-7.1434597132853384E-3</v>
      </c>
      <c r="D44020">
        <v>3.3553956910145288E-2</v>
      </c>
      <c r="E44020">
        <v>-1.1775073216099383</v>
      </c>
      <c r="F44020">
        <v>0.25203082285145106</v>
      </c>
      <c r="G44020">
        <v>-0.46272720261600653</v>
      </c>
    </row>
    <row r="44021" spans="1:7">
      <c r="A44021">
        <v>4.4019000000000004</v>
      </c>
      <c r="B44021">
        <v>1.0834720031338563E-2</v>
      </c>
      <c r="C44021">
        <v>-7.1061090251243186E-3</v>
      </c>
      <c r="D44021">
        <v>3.3577459797495379E-2</v>
      </c>
      <c r="E44021">
        <v>-1.1769960796530814</v>
      </c>
      <c r="F44021">
        <v>0.25212870260413056</v>
      </c>
      <c r="G44021">
        <v>-0.46277461255972069</v>
      </c>
    </row>
    <row r="44022" spans="1:7">
      <c r="A44022">
        <v>4.4020000000000001</v>
      </c>
      <c r="B44022">
        <v>8.6890313696269317E-2</v>
      </c>
      <c r="C44022">
        <v>6.8971760529208392E-2</v>
      </c>
      <c r="D44022">
        <v>0.10964148447329158</v>
      </c>
      <c r="E44022">
        <v>-1.1004448310377735</v>
      </c>
      <c r="F44022">
        <v>0.32826675684008039</v>
      </c>
      <c r="G44022">
        <v>-0.38678238430076417</v>
      </c>
    </row>
    <row r="44023" spans="1:7">
      <c r="A44023">
        <v>4.4020999999999999</v>
      </c>
      <c r="B44023">
        <v>8.6908476531518453E-2</v>
      </c>
      <c r="C44023">
        <v>6.9012353348173239E-2</v>
      </c>
      <c r="D44023">
        <v>0.10966814331300512</v>
      </c>
      <c r="E44023">
        <v>-1.0999313192551674</v>
      </c>
      <c r="F44023">
        <v>0.32836698636802869</v>
      </c>
      <c r="G44023">
        <v>-0.38682827176143392</v>
      </c>
    </row>
    <row r="44024" spans="1:7">
      <c r="A44024">
        <v>4.4022000000000006</v>
      </c>
      <c r="B44024">
        <v>8.6927591519002867E-2</v>
      </c>
      <c r="C44024">
        <v>6.905404641550561E-2</v>
      </c>
      <c r="D44024">
        <v>0.10969575124821418</v>
      </c>
      <c r="E44024">
        <v>-1.0994172094129695</v>
      </c>
      <c r="F44024">
        <v>0.32846753401945256</v>
      </c>
      <c r="G44024">
        <v>-0.38687349784378278</v>
      </c>
    </row>
    <row r="44025" spans="1:7">
      <c r="A44025">
        <v>4.4023000000000003</v>
      </c>
      <c r="B44025">
        <v>8.6947334309688706E-2</v>
      </c>
      <c r="C44025">
        <v>6.9096478120058702E-2</v>
      </c>
      <c r="D44025">
        <v>0.10972398537392181</v>
      </c>
      <c r="E44025">
        <v>-1.098903062290413</v>
      </c>
      <c r="F44025">
        <v>0.32856797655298359</v>
      </c>
      <c r="G44025">
        <v>-0.38691793257968687</v>
      </c>
    </row>
    <row r="44026" spans="1:7">
      <c r="A44026">
        <v>4.4024000000000001</v>
      </c>
      <c r="B44026">
        <v>8.6967463133127865E-2</v>
      </c>
      <c r="C44026">
        <v>6.9139378954296227E-2</v>
      </c>
      <c r="D44026">
        <v>0.10975260317769564</v>
      </c>
      <c r="E44026">
        <v>-1.0983892679789569</v>
      </c>
      <c r="F44026">
        <v>0.32866798889562038</v>
      </c>
      <c r="G44026">
        <v>-0.38696150590578016</v>
      </c>
    </row>
    <row r="44027" spans="1:7">
      <c r="A44027">
        <v>4.4024999999999999</v>
      </c>
      <c r="B44027">
        <v>8.6987766723095827E-2</v>
      </c>
      <c r="C44027">
        <v>6.9182517373521435E-2</v>
      </c>
      <c r="D44027">
        <v>0.10978139149171362</v>
      </c>
      <c r="E44027">
        <v>-1.0978760270347225</v>
      </c>
      <c r="F44027">
        <v>0.32876729039620278</v>
      </c>
      <c r="G44027">
        <v>-0.38700423331133282</v>
      </c>
    </row>
    <row r="44028" spans="1:7">
      <c r="A44028">
        <v>4.4026000000000005</v>
      </c>
      <c r="B44028">
        <v>8.7008050656276037E-2</v>
      </c>
      <c r="C44028">
        <v>6.9225684637242324E-2</v>
      </c>
      <c r="D44028">
        <v>0.10981015325557753</v>
      </c>
      <c r="E44028">
        <v>-1.0973633947055446</v>
      </c>
      <c r="F44028">
        <v>0.32886562961720855</v>
      </c>
      <c r="G44028">
        <v>-0.38704620527800215</v>
      </c>
    </row>
    <row r="44029" spans="1:7">
      <c r="A44029">
        <v>4.4027000000000003</v>
      </c>
      <c r="B44029">
        <v>8.7028134177342231E-2</v>
      </c>
      <c r="C44029">
        <v>6.9268690413843093E-2</v>
      </c>
      <c r="D44029">
        <v>0.10983870457728884</v>
      </c>
      <c r="E44029">
        <v>-1.0968513248984422</v>
      </c>
      <c r="F44029">
        <v>0.32896279030040015</v>
      </c>
      <c r="G44029">
        <v>-0.38708754701649201</v>
      </c>
    </row>
    <row r="44030" spans="1:7">
      <c r="A44030">
        <v>4.4028</v>
      </c>
      <c r="B44030">
        <v>8.7047849893617357E-2</v>
      </c>
      <c r="C44030">
        <v>6.9311361411592554E-2</v>
      </c>
      <c r="D44030">
        <v>0.10986687452344324</v>
      </c>
      <c r="E44030">
        <v>-1.096339708714962</v>
      </c>
      <c r="F44030">
        <v>0.3290586054606186</v>
      </c>
      <c r="G44030">
        <v>-0.38712837105670561</v>
      </c>
    </row>
    <row r="44031" spans="1:7">
      <c r="A44031">
        <v>4.4028999999999998</v>
      </c>
      <c r="B44031">
        <v>8.7067046807392856E-2</v>
      </c>
      <c r="C44031">
        <v>6.9353542398915557E-2</v>
      </c>
      <c r="D44031">
        <v>0.10989450720768179</v>
      </c>
      <c r="E44031">
        <v>-1.0958283953488528</v>
      </c>
      <c r="F44031">
        <v>0.32915295312289272</v>
      </c>
      <c r="G44031">
        <v>-0.38716877250614684</v>
      </c>
    </row>
    <row r="44032" spans="1:7">
      <c r="A44032">
        <v>4.4030000000000005</v>
      </c>
      <c r="B44032">
        <v>0.11538193986104828</v>
      </c>
      <c r="C44032">
        <v>9.7691443569611458E-2</v>
      </c>
      <c r="D44032">
        <v>0.13821781033067992</v>
      </c>
      <c r="E44032">
        <v>-1.0670208615627095</v>
      </c>
      <c r="F44032">
        <v>0.35754209320686109</v>
      </c>
      <c r="G44032">
        <v>-0.35891248554244276</v>
      </c>
    </row>
    <row r="44033" spans="1:7">
      <c r="A44033">
        <v>4.4031000000000002</v>
      </c>
      <c r="B44033">
        <v>0.11539965021388188</v>
      </c>
      <c r="C44033">
        <v>9.7732170098679294E-2</v>
      </c>
      <c r="D44033">
        <v>0.13824390837780598</v>
      </c>
      <c r="E44033">
        <v>-1.0665096038731445</v>
      </c>
      <c r="F44033">
        <v>0.35763321267311682</v>
      </c>
      <c r="G44033">
        <v>-0.35895236820446386</v>
      </c>
    </row>
    <row r="44034" spans="1:7">
      <c r="A44034">
        <v>4.4032</v>
      </c>
      <c r="B44034">
        <v>0.1154162742298821</v>
      </c>
      <c r="C44034">
        <v>9.7771795263382977E-2</v>
      </c>
      <c r="D44034">
        <v>0.13826889704916123</v>
      </c>
      <c r="E44034">
        <v>-1.0659979549091827</v>
      </c>
      <c r="F44034">
        <v>0.35772252597027626</v>
      </c>
      <c r="G44034">
        <v>-0.35899229376107772</v>
      </c>
    </row>
    <row r="44035" spans="1:7">
      <c r="A44035">
        <v>4.4032999999999998</v>
      </c>
      <c r="B44035">
        <v>0.11543162038638277</v>
      </c>
      <c r="C44035">
        <v>9.7810110980013576E-2</v>
      </c>
      <c r="D44035">
        <v>0.13829256710962756</v>
      </c>
      <c r="E44035">
        <v>-1.0654855075376763</v>
      </c>
      <c r="F44035">
        <v>0.35780998680946036</v>
      </c>
      <c r="G44035">
        <v>-0.35903239837018097</v>
      </c>
    </row>
    <row r="44036" spans="1:7">
      <c r="A44036">
        <v>4.4034000000000004</v>
      </c>
      <c r="B44036">
        <v>0.11544554721649014</v>
      </c>
      <c r="C44036">
        <v>9.7846959724549709E-2</v>
      </c>
      <c r="D44036">
        <v>0.13831475538213756</v>
      </c>
      <c r="E44036">
        <v>-1.0649718072528893</v>
      </c>
      <c r="F44036">
        <v>0.35789560955286243</v>
      </c>
      <c r="G44036">
        <v>-0.359072774512325</v>
      </c>
    </row>
    <row r="44037" spans="1:7">
      <c r="A44037">
        <v>4.4035000000000002</v>
      </c>
      <c r="B44037">
        <v>0.11545794070812399</v>
      </c>
      <c r="C44037">
        <v>9.7882211741362024E-2</v>
      </c>
      <c r="D44037">
        <v>0.13833532424230466</v>
      </c>
      <c r="E44037">
        <v>-1.0644563905220525</v>
      </c>
      <c r="F44037">
        <v>0.3579794402036055</v>
      </c>
      <c r="G44037">
        <v>-0.3591134935721208</v>
      </c>
    </row>
    <row r="44038" spans="1:7">
      <c r="A44038">
        <v>4.4036</v>
      </c>
      <c r="B44038">
        <v>0.11546870643775797</v>
      </c>
      <c r="C44038">
        <v>9.791575736533753E-2</v>
      </c>
      <c r="D44038">
        <v>0.13835415505070081</v>
      </c>
      <c r="E44038">
        <v>-1.063938805016833</v>
      </c>
      <c r="F44038">
        <v>0.3580615427089095</v>
      </c>
      <c r="G44038">
        <v>-0.35915461335541637</v>
      </c>
    </row>
    <row r="44039" spans="1:7">
      <c r="A44039">
        <v>4.4037000000000006</v>
      </c>
      <c r="B44039">
        <v>0.11547776600797244</v>
      </c>
      <c r="C44039">
        <v>9.7947503703686767E-2</v>
      </c>
      <c r="D44039">
        <v>0.13837114553695429</v>
      </c>
      <c r="E44039">
        <v>-1.0634186229130114</v>
      </c>
      <c r="F44039">
        <v>0.35814199045412659</v>
      </c>
      <c r="G44039">
        <v>-0.35919618124952885</v>
      </c>
    </row>
    <row r="44040" spans="1:7">
      <c r="A44040">
        <v>4.4038000000000004</v>
      </c>
      <c r="B44040">
        <v>0.11548505487800931</v>
      </c>
      <c r="C44040">
        <v>9.7977372682053421E-2</v>
      </c>
      <c r="D44040">
        <v>0.13838620836303139</v>
      </c>
      <c r="E44040">
        <v>-1.0628954505895878</v>
      </c>
      <c r="F44040">
        <v>0.35822086003056142</v>
      </c>
      <c r="G44040">
        <v>-0.35923823601314148</v>
      </c>
    </row>
    <row r="44041" spans="1:7">
      <c r="A44041">
        <v>4.4039000000000001</v>
      </c>
      <c r="B44041">
        <v>0.11549052076803612</v>
      </c>
      <c r="C44041">
        <v>9.8005299616696906E-2</v>
      </c>
      <c r="D44041">
        <v>0.1383992700991552</v>
      </c>
      <c r="E44041">
        <v>-1.062368935884672</v>
      </c>
      <c r="F44041">
        <v>0.35829822636237552</v>
      </c>
      <c r="G44041">
        <v>-0.35928080902883947</v>
      </c>
    </row>
    <row r="44042" spans="1:7">
      <c r="A44042">
        <v>4.4039999999999999</v>
      </c>
      <c r="B44042">
        <v>1.332405791692759E-2</v>
      </c>
      <c r="C44042">
        <v>-4.1388324092457296E-3</v>
      </c>
      <c r="D44042">
        <v>3.6240205921142632E-2</v>
      </c>
      <c r="E44042">
        <v>-1.1640088379633868</v>
      </c>
      <c r="F44042">
        <v>0.25620409432454022</v>
      </c>
      <c r="G44042">
        <v>-0.46149398976223327</v>
      </c>
    </row>
    <row r="44043" spans="1:7">
      <c r="A44043">
        <v>4.4041000000000006</v>
      </c>
      <c r="B44043">
        <v>1.3326027099062276E-2</v>
      </c>
      <c r="C44043">
        <v>-4.1145918452771824E-3</v>
      </c>
      <c r="D44043">
        <v>3.6249292047459747E-2</v>
      </c>
      <c r="E44043">
        <v>-1.1634752705178564</v>
      </c>
      <c r="F44043">
        <v>0.25627883630583209</v>
      </c>
      <c r="G44043">
        <v>-0.46153721090656386</v>
      </c>
    </row>
    <row r="44044" spans="1:7">
      <c r="A44044">
        <v>4.4042000000000003</v>
      </c>
      <c r="B44044">
        <v>1.3326852408237944E-2</v>
      </c>
      <c r="C44044">
        <v>-4.0914711959549876E-3</v>
      </c>
      <c r="D44044">
        <v>3.6256944825578508E-2</v>
      </c>
      <c r="E44044">
        <v>-1.1629393610722558</v>
      </c>
      <c r="F44044">
        <v>0.25635251338395515</v>
      </c>
      <c r="G44044">
        <v>-0.46157996698077641</v>
      </c>
    </row>
    <row r="44045" spans="1:7">
      <c r="A44045">
        <v>4.4043000000000001</v>
      </c>
      <c r="B44045">
        <v>1.3326890923953894E-2</v>
      </c>
      <c r="C44045">
        <v>-4.0691082767940756E-3</v>
      </c>
      <c r="D44045">
        <v>3.6263606883824018E-2</v>
      </c>
      <c r="E44045">
        <v>-1.1624019076031009</v>
      </c>
      <c r="F44045">
        <v>0.2564251058192667</v>
      </c>
      <c r="G44045">
        <v>-0.46162205971359715</v>
      </c>
    </row>
    <row r="44046" spans="1:7">
      <c r="A44046">
        <v>4.4043999999999999</v>
      </c>
      <c r="B44046">
        <v>1.3326404033076056E-2</v>
      </c>
      <c r="C44046">
        <v>-4.0472378430704836E-3</v>
      </c>
      <c r="D44046">
        <v>3.626960252622613E-2</v>
      </c>
      <c r="E44046">
        <v>-1.1618635843764045</v>
      </c>
      <c r="F44046">
        <v>0.25649660378042205</v>
      </c>
      <c r="G44046">
        <v>-0.46166336073259445</v>
      </c>
    </row>
    <row r="44047" spans="1:7">
      <c r="A44047">
        <v>4.4045000000000005</v>
      </c>
      <c r="B44047">
        <v>1.3325624830692107E-2</v>
      </c>
      <c r="C44047">
        <v>-4.025625813794953E-3</v>
      </c>
      <c r="D44047">
        <v>3.6275212446775562E-2</v>
      </c>
      <c r="E44047">
        <v>-1.1613249094128564</v>
      </c>
      <c r="F44047">
        <v>0.25656706005109547</v>
      </c>
      <c r="G44047">
        <v>-0.46170374927201574</v>
      </c>
    </row>
    <row r="44048" spans="1:7">
      <c r="A44048">
        <v>4.4046000000000003</v>
      </c>
      <c r="B44048">
        <v>1.3324774674872142E-2</v>
      </c>
      <c r="C44048">
        <v>-4.0040525990931997E-3</v>
      </c>
      <c r="D44048">
        <v>3.6280693845548662E-2</v>
      </c>
      <c r="E44048">
        <v>-1.1607862579780681</v>
      </c>
      <c r="F44048">
        <v>0.25663659066454297</v>
      </c>
      <c r="G44048">
        <v>-0.46174309860437801</v>
      </c>
    </row>
    <row r="44049" spans="1:7">
      <c r="A44049">
        <v>4.4047000000000001</v>
      </c>
      <c r="B44049">
        <v>1.3324065561507226E-2</v>
      </c>
      <c r="C44049">
        <v>-3.9823100352807117E-3</v>
      </c>
      <c r="D44049">
        <v>3.6286285260294981E-2</v>
      </c>
      <c r="E44049">
        <v>-1.1602478860249164</v>
      </c>
      <c r="F44049">
        <v>0.25670536287172518</v>
      </c>
      <c r="G44049">
        <v>-0.46178127550905868</v>
      </c>
    </row>
    <row r="44050" spans="1:7">
      <c r="A44050">
        <v>4.4047999999999998</v>
      </c>
      <c r="B44050">
        <v>1.3323693792504088E-2</v>
      </c>
      <c r="C44050">
        <v>-3.9602048631905973E-3</v>
      </c>
      <c r="D44050">
        <v>3.6292203788256039E-2</v>
      </c>
      <c r="E44050">
        <v>-1.1597099538060842</v>
      </c>
      <c r="F44050">
        <v>0.25677358123264399</v>
      </c>
      <c r="G44050">
        <v>-0.46181814290702189</v>
      </c>
    </row>
    <row r="44051" spans="1:7">
      <c r="A44051">
        <v>4.4049000000000005</v>
      </c>
      <c r="B44051">
        <v>1.3323833294682341E-2</v>
      </c>
      <c r="C44051">
        <v>-3.9375627850928296E-3</v>
      </c>
      <c r="D44051">
        <v>3.6298641605887028E-2</v>
      </c>
      <c r="E44051">
        <v>-1.159172544628541</v>
      </c>
      <c r="F44051">
        <v>0.25684146916351358</v>
      </c>
      <c r="G44051">
        <v>-0.46185357111075021</v>
      </c>
    </row>
    <row r="44052" spans="1:7">
      <c r="A44052">
        <v>4.4050000000000002</v>
      </c>
      <c r="B44052">
        <v>-7.7301648502565712E-2</v>
      </c>
      <c r="C44052">
        <v>-9.4540513168511531E-2</v>
      </c>
      <c r="D44052">
        <v>-5.4320517581393446E-2</v>
      </c>
      <c r="E44052">
        <v>-1.2492619585607525</v>
      </c>
      <c r="F44052">
        <v>0.16628295361843418</v>
      </c>
      <c r="G44052">
        <v>-0.55251375792757262</v>
      </c>
    </row>
    <row r="44053" spans="1:7">
      <c r="A44053">
        <v>4.4051</v>
      </c>
      <c r="B44053">
        <v>-7.7299842457959844E-2</v>
      </c>
      <c r="C44053">
        <v>-9.4516182566456663E-2</v>
      </c>
      <c r="D44053">
        <v>-5.4312252778803582E-2</v>
      </c>
      <c r="E44053">
        <v>-1.2487254891084498</v>
      </c>
      <c r="F44053">
        <v>0.1663511517346529</v>
      </c>
      <c r="G44053">
        <v>-0.55254589752541261</v>
      </c>
    </row>
    <row r="44054" spans="1:7">
      <c r="A44054">
        <v>4.4051999999999998</v>
      </c>
      <c r="B44054">
        <v>-7.7296532286740049E-2</v>
      </c>
      <c r="C44054">
        <v>-9.4490391542216834E-2</v>
      </c>
      <c r="D44054">
        <v>-5.4302184428696165E-2</v>
      </c>
      <c r="E44054">
        <v>-1.2481890591709621</v>
      </c>
      <c r="F44054">
        <v>0.16642059975425946</v>
      </c>
      <c r="G44054">
        <v>-0.55257605283176636</v>
      </c>
    </row>
    <row r="44055" spans="1:7">
      <c r="A44055">
        <v>4.4053000000000004</v>
      </c>
      <c r="B44055">
        <v>-7.7291361583737395E-2</v>
      </c>
      <c r="C44055">
        <v>-9.4462774128417415E-2</v>
      </c>
      <c r="D44055">
        <v>-5.4289868647717121E-2</v>
      </c>
      <c r="E44055">
        <v>-1.2476521891706074</v>
      </c>
      <c r="F44055">
        <v>0.16649188644975102</v>
      </c>
      <c r="G44055">
        <v>-0.55260430041058128</v>
      </c>
    </row>
    <row r="44056" spans="1:7">
      <c r="A44056">
        <v>4.4054000000000002</v>
      </c>
      <c r="B44056">
        <v>-7.7284087783765276E-2</v>
      </c>
      <c r="C44056">
        <v>-9.4433065253191728E-2</v>
      </c>
      <c r="D44056">
        <v>-5.4274998000946262E-2</v>
      </c>
      <c r="E44056">
        <v>-1.2471144767127804</v>
      </c>
      <c r="F44056">
        <v>0.16656547417662956</v>
      </c>
      <c r="G44056">
        <v>-0.55263090807263848</v>
      </c>
    </row>
    <row r="44057" spans="1:7">
      <c r="A44057">
        <v>4.4055</v>
      </c>
      <c r="B44057">
        <v>-7.7274518330535447E-2</v>
      </c>
      <c r="C44057">
        <v>-9.4401043067336765E-2</v>
      </c>
      <c r="D44057">
        <v>-5.4257325091856323E-2</v>
      </c>
      <c r="E44057">
        <v>-1.2465756299125832</v>
      </c>
      <c r="F44057">
        <v>0.16664177001817618</v>
      </c>
      <c r="G44057">
        <v>-0.55265625087914583</v>
      </c>
    </row>
    <row r="44058" spans="1:7">
      <c r="A44058">
        <v>4.4056000000000006</v>
      </c>
      <c r="B44058">
        <v>-7.7262491064765904E-2</v>
      </c>
      <c r="C44058">
        <v>-9.4366512113344569E-2</v>
      </c>
      <c r="D44058">
        <v>-5.4236639191509894E-2</v>
      </c>
      <c r="E44058">
        <v>-1.2460354407835541</v>
      </c>
      <c r="F44058">
        <v>0.16672114488401843</v>
      </c>
      <c r="G44058">
        <v>-0.55268077053292175</v>
      </c>
    </row>
    <row r="44059" spans="1:7">
      <c r="A44059">
        <v>4.4057000000000004</v>
      </c>
      <c r="B44059">
        <v>-7.7247867082163246E-2</v>
      </c>
      <c r="C44059">
        <v>-9.4329297889450991E-2</v>
      </c>
      <c r="D44059">
        <v>-5.4212757812204693E-2</v>
      </c>
      <c r="E44059">
        <v>-1.2454937658895719</v>
      </c>
      <c r="F44059">
        <v>0.16680393834141863</v>
      </c>
      <c r="G44059">
        <v>-0.55270494901827472</v>
      </c>
    </row>
    <row r="44060" spans="1:7">
      <c r="A44060">
        <v>4.4058000000000002</v>
      </c>
      <c r="B44060">
        <v>-7.723052723632895E-2</v>
      </c>
      <c r="C44060">
        <v>-9.4289244634442326E-2</v>
      </c>
      <c r="D44060">
        <v>-5.4185522637957284E-2</v>
      </c>
      <c r="E44060">
        <v>-1.2449505121176396</v>
      </c>
      <c r="F44060">
        <v>0.1668904596409749</v>
      </c>
      <c r="G44060">
        <v>-0.55272928822536394</v>
      </c>
    </row>
    <row r="44061" spans="1:7">
      <c r="A44061">
        <v>4.4058999999999999</v>
      </c>
      <c r="B44061">
        <v>-7.7210369825677194E-2</v>
      </c>
      <c r="C44061">
        <v>-9.42462140640421E-2</v>
      </c>
      <c r="D44061">
        <v>-5.4154796860281351E-2</v>
      </c>
      <c r="E44061">
        <v>-1.2444056250852553</v>
      </c>
      <c r="F44061">
        <v>0.16698098781582846</v>
      </c>
      <c r="G44061">
        <v>-0.55275429309083468</v>
      </c>
    </row>
    <row r="44062" spans="1:7">
      <c r="A44062">
        <v>4.4060000000000006</v>
      </c>
      <c r="B44062">
        <v>0.19449446967514916</v>
      </c>
      <c r="C44062">
        <v>0.17748169401654135</v>
      </c>
      <c r="D44062">
        <v>0.21756131535763501</v>
      </c>
      <c r="E44062">
        <v>-0.9721773009350575</v>
      </c>
      <c r="F44062">
        <v>0.43875755007326189</v>
      </c>
      <c r="G44062">
        <v>-0.28109867894910179</v>
      </c>
    </row>
    <row r="44063" spans="1:7">
      <c r="A44063">
        <v>4.4061000000000003</v>
      </c>
      <c r="B44063">
        <v>0.19451991342179475</v>
      </c>
      <c r="C44063">
        <v>0.17753067369599895</v>
      </c>
      <c r="D44063">
        <v>0.21759827721845504</v>
      </c>
      <c r="E44063">
        <v>-0.97162898838288136</v>
      </c>
      <c r="F44063">
        <v>0.43885509649351484</v>
      </c>
      <c r="G44063">
        <v>-0.28112780435220708</v>
      </c>
    </row>
    <row r="44064" spans="1:7">
      <c r="A44064">
        <v>4.4062000000000001</v>
      </c>
      <c r="B44064">
        <v>0.19454673187797322</v>
      </c>
      <c r="C44064">
        <v>0.17758159398539064</v>
      </c>
      <c r="D44064">
        <v>0.21763644381491165</v>
      </c>
      <c r="E44064">
        <v>-0.97107925382967764</v>
      </c>
      <c r="F44064">
        <v>0.43895329043207698</v>
      </c>
      <c r="G44064">
        <v>-0.28116017327478227</v>
      </c>
    </row>
    <row r="44065" spans="1:7">
      <c r="A44065">
        <v>4.4062999999999999</v>
      </c>
      <c r="B44065">
        <v>0.1945742571297786</v>
      </c>
      <c r="C44065">
        <v>0.17763358468073553</v>
      </c>
      <c r="D44065">
        <v>0.21767523344882367</v>
      </c>
      <c r="E44065">
        <v>-0.97052895012991802</v>
      </c>
      <c r="F44065">
        <v>0.43905141867111841</v>
      </c>
      <c r="G44065">
        <v>-0.28119444138746075</v>
      </c>
    </row>
    <row r="44066" spans="1:7">
      <c r="A44066">
        <v>4.4064000000000005</v>
      </c>
      <c r="B44066">
        <v>0.19460206692522242</v>
      </c>
      <c r="C44066">
        <v>0.1776860795024704</v>
      </c>
      <c r="D44066">
        <v>0.21771427638314833</v>
      </c>
      <c r="E44066">
        <v>-0.96997885151533347</v>
      </c>
      <c r="F44066">
        <v>0.43914899877972158</v>
      </c>
      <c r="G44066">
        <v>-0.28122956120153408</v>
      </c>
    </row>
    <row r="44067" spans="1:7">
      <c r="A44067">
        <v>4.4065000000000003</v>
      </c>
      <c r="B44067">
        <v>0.19462980116019502</v>
      </c>
      <c r="C44067">
        <v>0.17773860829293309</v>
      </c>
      <c r="D44067">
        <v>0.21775325047796201</v>
      </c>
      <c r="E44067">
        <v>-0.96942978538062896</v>
      </c>
      <c r="F44067">
        <v>0.43924561365150738</v>
      </c>
      <c r="G44067">
        <v>-0.2812649006641238</v>
      </c>
    </row>
    <row r="44068" spans="1:7">
      <c r="A44068">
        <v>4.4066000000000001</v>
      </c>
      <c r="B44068">
        <v>0.19465711426797583</v>
      </c>
      <c r="C44068">
        <v>0.17779074023149066</v>
      </c>
      <c r="D44068">
        <v>0.21779183956200932</v>
      </c>
      <c r="E44068">
        <v>-0.96888232237009919</v>
      </c>
      <c r="F44068">
        <v>0.43934086768748559</v>
      </c>
      <c r="G44068">
        <v>-0.28130022160268586</v>
      </c>
    </row>
    <row r="44069" spans="1:7">
      <c r="A44069">
        <v>4.4066999999999998</v>
      </c>
      <c r="B44069">
        <v>0.19468366496127176</v>
      </c>
      <c r="C44069">
        <v>0.17784206883287235</v>
      </c>
      <c r="D44069">
        <v>0.21782972545593093</v>
      </c>
      <c r="E44069">
        <v>-0.96833652072137089</v>
      </c>
      <c r="F44069">
        <v>0.43943438079624231</v>
      </c>
      <c r="G44069">
        <v>-0.28133561671251672</v>
      </c>
    </row>
    <row r="44070" spans="1:7">
      <c r="A44070">
        <v>4.4068000000000005</v>
      </c>
      <c r="B44070">
        <v>0.19470911904295995</v>
      </c>
      <c r="C44070">
        <v>0.17789221050203308</v>
      </c>
      <c r="D44070">
        <v>0.21786659086015625</v>
      </c>
      <c r="E44070">
        <v>-0.96779203353275156</v>
      </c>
      <c r="F44070">
        <v>0.43952584657746518</v>
      </c>
      <c r="G44070">
        <v>-0.28137133924467572</v>
      </c>
    </row>
    <row r="44071" spans="1:7">
      <c r="A44071">
        <v>4.4069000000000003</v>
      </c>
      <c r="B44071">
        <v>0.19473317322731587</v>
      </c>
      <c r="C44071">
        <v>0.17794081757899605</v>
      </c>
      <c r="D44071">
        <v>0.21790213596483543</v>
      </c>
      <c r="E44071">
        <v>-0.96724823504435575</v>
      </c>
      <c r="F44071">
        <v>0.43961509281682321</v>
      </c>
      <c r="G44071">
        <v>-0.281407635635054</v>
      </c>
    </row>
    <row r="44072" spans="1:7">
      <c r="A44072">
        <v>4.407</v>
      </c>
      <c r="B44072">
        <v>0.24797863557098809</v>
      </c>
      <c r="C44072">
        <v>0.23121065158510001</v>
      </c>
      <c r="D44072">
        <v>0.27115915514569267</v>
      </c>
      <c r="E44072">
        <v>-0.91348122434414969</v>
      </c>
      <c r="F44072">
        <v>0.4929251323408893</v>
      </c>
      <c r="G44072">
        <v>-0.22822166123263296</v>
      </c>
    </row>
    <row r="44073" spans="1:7">
      <c r="A44073">
        <v>4.4070999999999998</v>
      </c>
      <c r="B44073">
        <v>0.24799905507713049</v>
      </c>
      <c r="C44073">
        <v>0.23125513187698621</v>
      </c>
      <c r="D44073">
        <v>0.27119120217327541</v>
      </c>
      <c r="E44073">
        <v>-0.91293607306364088</v>
      </c>
      <c r="F44073">
        <v>0.49300980801144267</v>
      </c>
      <c r="G44073">
        <v>-0.22825998090249253</v>
      </c>
    </row>
    <row r="44074" spans="1:7">
      <c r="A44074">
        <v>4.4072000000000005</v>
      </c>
      <c r="B44074">
        <v>0.24801713904767331</v>
      </c>
      <c r="C44074">
        <v>0.23129680360882698</v>
      </c>
      <c r="D44074">
        <v>0.2712209741957281</v>
      </c>
      <c r="E44074">
        <v>-0.91238821881972876</v>
      </c>
      <c r="F44074">
        <v>0.49309224229608961</v>
      </c>
      <c r="G44074">
        <v>-0.22830006338397443</v>
      </c>
    </row>
    <row r="44075" spans="1:7">
      <c r="A44075">
        <v>4.4073000000000002</v>
      </c>
      <c r="B44075">
        <v>0.2480326305634617</v>
      </c>
      <c r="C44075">
        <v>0.23133531300711985</v>
      </c>
      <c r="D44075">
        <v>0.27124815498754895</v>
      </c>
      <c r="E44075">
        <v>-0.91183591841058176</v>
      </c>
      <c r="F44075">
        <v>0.49317265006731892</v>
      </c>
      <c r="G44075">
        <v>-0.22834225594729565</v>
      </c>
    </row>
    <row r="44076" spans="1:7">
      <c r="A44076">
        <v>4.4074</v>
      </c>
      <c r="B44076">
        <v>0.24804536014635659</v>
      </c>
      <c r="C44076">
        <v>0.23137040315175028</v>
      </c>
      <c r="D44076">
        <v>0.27127249697702904</v>
      </c>
      <c r="E44076">
        <v>-0.91127724737994953</v>
      </c>
      <c r="F44076">
        <v>0.49325136763169708</v>
      </c>
      <c r="G44076">
        <v>-0.22838683288966663</v>
      </c>
    </row>
    <row r="44077" spans="1:7">
      <c r="A44077">
        <v>4.4075000000000006</v>
      </c>
      <c r="B44077">
        <v>0.24805520397910863</v>
      </c>
      <c r="C44077">
        <v>0.2314018669488469</v>
      </c>
      <c r="D44077">
        <v>0.27129378754691036</v>
      </c>
      <c r="E44077">
        <v>-0.91071020150610948</v>
      </c>
      <c r="F44077">
        <v>0.49332880035988125</v>
      </c>
      <c r="G44077">
        <v>-0.22843403625238043</v>
      </c>
    </row>
    <row r="44078" spans="1:7">
      <c r="A44078">
        <v>4.4076000000000004</v>
      </c>
      <c r="B44078">
        <v>0.24806206891648452</v>
      </c>
      <c r="C44078">
        <v>0.2314295312822825</v>
      </c>
      <c r="D44078">
        <v>0.27131183854756991</v>
      </c>
      <c r="E44078">
        <v>-0.9101327599818041</v>
      </c>
      <c r="F44078">
        <v>0.4934053953217783</v>
      </c>
      <c r="G44078">
        <v>-0.22848408694424313</v>
      </c>
    </row>
    <row r="44079" spans="1:7">
      <c r="A44079">
        <v>4.4077000000000002</v>
      </c>
      <c r="B44079">
        <v>0.24806588532208584</v>
      </c>
      <c r="C44079">
        <v>0.23145325011942219</v>
      </c>
      <c r="D44079">
        <v>0.27132648234933221</v>
      </c>
      <c r="E44079">
        <v>-0.90954293320207058</v>
      </c>
      <c r="F44079">
        <v>0.49348162241445059</v>
      </c>
      <c r="G44079">
        <v>-0.22853718780999574</v>
      </c>
    </row>
    <row r="44080" spans="1:7">
      <c r="A44080">
        <v>4.4077999999999999</v>
      </c>
      <c r="B44080">
        <v>0.24806660243876566</v>
      </c>
      <c r="C44080">
        <v>0.23147290038219603</v>
      </c>
      <c r="D44080">
        <v>0.27133756980161028</v>
      </c>
      <c r="E44080">
        <v>-0.90893880192367948</v>
      </c>
      <c r="F44080">
        <v>0.49355795932675883</v>
      </c>
      <c r="G44080">
        <v>-0.22859352450132961</v>
      </c>
    </row>
    <row r="44081" spans="1:7">
      <c r="A44081">
        <v>4.4079000000000006</v>
      </c>
      <c r="B44081">
        <v>0.24806418479654191</v>
      </c>
      <c r="C44081">
        <v>0.23148837884655959</v>
      </c>
      <c r="D44081">
        <v>0.27134496880953574</v>
      </c>
      <c r="E44081">
        <v>-0.90831855002138373</v>
      </c>
      <c r="F44081">
        <v>0.49363487891956215</v>
      </c>
      <c r="G44081">
        <v>-0.2286532657700657</v>
      </c>
    </row>
    <row r="44082" spans="1:7">
      <c r="A44082">
        <v>4.4080000000000004</v>
      </c>
      <c r="B44082">
        <v>-1.5348187723612128E-2</v>
      </c>
      <c r="C44082">
        <v>-3.1907197369752005E-2</v>
      </c>
      <c r="D44082">
        <v>7.9417662273471024E-3</v>
      </c>
      <c r="E44082">
        <v>-1.1710872887356785</v>
      </c>
      <c r="F44082">
        <v>0.23030604155629536</v>
      </c>
      <c r="G44082">
        <v>-0.49212336056781458</v>
      </c>
    </row>
    <row r="44083" spans="1:7">
      <c r="A44083">
        <v>4.4081000000000001</v>
      </c>
      <c r="B44083">
        <v>-1.5356430140516686E-2</v>
      </c>
      <c r="C44083">
        <v>-3.189927767423395E-2</v>
      </c>
      <c r="D44083">
        <v>7.9417341488889903E-3</v>
      </c>
      <c r="E44083">
        <v>-1.170434368222161</v>
      </c>
      <c r="F44083">
        <v>0.23038616949384016</v>
      </c>
      <c r="G44083">
        <v>-0.49218794617323558</v>
      </c>
    </row>
    <row r="44084" spans="1:7">
      <c r="A44084">
        <v>4.4081999999999999</v>
      </c>
      <c r="B44084">
        <v>-1.5366520224258551E-2</v>
      </c>
      <c r="C44084">
        <v>-3.1893313687781699E-2</v>
      </c>
      <c r="D44084">
        <v>7.9388326312734847E-3</v>
      </c>
      <c r="E44084">
        <v>-1.1697725256122293</v>
      </c>
      <c r="F44084">
        <v>0.23046850572112121</v>
      </c>
      <c r="G44084">
        <v>-0.4922514608998832</v>
      </c>
    </row>
    <row r="44085" spans="1:7">
      <c r="A44085">
        <v>4.4083000000000006</v>
      </c>
      <c r="B44085">
        <v>-1.5377951123995981E-2</v>
      </c>
      <c r="C44085">
        <v>-3.1888774635211448E-2</v>
      </c>
      <c r="D44085">
        <v>7.9338267438320287E-3</v>
      </c>
      <c r="E44085">
        <v>-1.1691042921224759</v>
      </c>
      <c r="F44085">
        <v>0.23055212941008846</v>
      </c>
      <c r="G44085">
        <v>-0.49231382758012271</v>
      </c>
    </row>
    <row r="44086" spans="1:7">
      <c r="A44086">
        <v>4.4084000000000003</v>
      </c>
      <c r="B44086">
        <v>-1.5390428131399236E-2</v>
      </c>
      <c r="C44086">
        <v>-3.1885340559768771E-2</v>
      </c>
      <c r="D44086">
        <v>7.9272054776255985E-3</v>
      </c>
      <c r="E44086">
        <v>-1.1684318935344407</v>
      </c>
      <c r="F44086">
        <v>0.23063619751309589</v>
      </c>
      <c r="G44086">
        <v>-0.4923751026614237</v>
      </c>
    </row>
    <row r="44087" spans="1:7">
      <c r="A44087">
        <v>4.4085000000000001</v>
      </c>
      <c r="B44087">
        <v>-1.5403695191827271E-2</v>
      </c>
      <c r="C44087">
        <v>-3.18827365693517E-2</v>
      </c>
      <c r="D44087">
        <v>7.9193789078990662E-3</v>
      </c>
      <c r="E44087">
        <v>-1.1677571474788666</v>
      </c>
      <c r="F44087">
        <v>0.23072009447518455</v>
      </c>
      <c r="G44087">
        <v>-0.49243531996660134</v>
      </c>
    </row>
    <row r="44088" spans="1:7">
      <c r="A44088">
        <v>4.4085999999999999</v>
      </c>
      <c r="B44088">
        <v>-1.5417491956817297E-2</v>
      </c>
      <c r="C44088">
        <v>-3.1880690925383703E-2</v>
      </c>
      <c r="D44088">
        <v>7.9107307158130524E-3</v>
      </c>
      <c r="E44088">
        <v>-1.167081481592531</v>
      </c>
      <c r="F44088">
        <v>0.23080344169293388</v>
      </c>
      <c r="G44088">
        <v>-0.49249445725833974</v>
      </c>
    </row>
    <row r="44089" spans="1:7">
      <c r="A44089">
        <v>4.4087000000000005</v>
      </c>
      <c r="B44089">
        <v>-1.5431546518533068E-2</v>
      </c>
      <c r="C44089">
        <v>-3.1878927066708584E-2</v>
      </c>
      <c r="D44089">
        <v>7.9016308315749129E-3</v>
      </c>
      <c r="E44089">
        <v>-1.1664059806982563</v>
      </c>
      <c r="F44089">
        <v>0.23088607114356369</v>
      </c>
      <c r="G44089">
        <v>-0.49255243594522385</v>
      </c>
    </row>
    <row r="44090" spans="1:7">
      <c r="A44090">
        <v>4.4088000000000003</v>
      </c>
      <c r="B44090">
        <v>-1.5445577531688848E-2</v>
      </c>
      <c r="C44090">
        <v>-3.1877164642738265E-2</v>
      </c>
      <c r="D44090">
        <v>7.89243725814881E-3</v>
      </c>
      <c r="E44090">
        <v>-1.165731437737187</v>
      </c>
      <c r="F44090">
        <v>0.23096799197606827</v>
      </c>
      <c r="G44090">
        <v>-0.4926091290987662</v>
      </c>
    </row>
    <row r="44091" spans="1:7">
      <c r="A44091">
        <v>4.4089</v>
      </c>
      <c r="B44091">
        <v>-1.5459298458482262E-2</v>
      </c>
      <c r="C44091">
        <v>-3.1875122664411393E-2</v>
      </c>
      <c r="D44091">
        <v>7.8834951243909046E-3</v>
      </c>
      <c r="E44091">
        <v>-1.1650584016928149</v>
      </c>
      <c r="F44091">
        <v>0.23104935787125691</v>
      </c>
      <c r="G44091">
        <v>-0.49266437094136267</v>
      </c>
    </row>
    <row r="44092" spans="1:7">
      <c r="A44092">
        <v>4.4089999999999998</v>
      </c>
      <c r="B44092">
        <v>0.10525285699911935</v>
      </c>
      <c r="C44092">
        <v>8.8852757977008867E-2</v>
      </c>
      <c r="D44092">
        <v>0.12860041568016456</v>
      </c>
      <c r="E44092">
        <v>-1.0436619372802596</v>
      </c>
      <c r="F44092">
        <v>0.35185572066281379</v>
      </c>
      <c r="G44092">
        <v>-0.37199268251903361</v>
      </c>
    </row>
    <row r="44093" spans="1:7">
      <c r="A44093">
        <v>4.4091000000000005</v>
      </c>
      <c r="B44093">
        <v>0.10524023881003863</v>
      </c>
      <c r="C44093">
        <v>8.8855855116387605E-2</v>
      </c>
      <c r="D44093">
        <v>0.12859254565840583</v>
      </c>
      <c r="E44093">
        <v>-1.0429928984491954</v>
      </c>
      <c r="F44093">
        <v>0.35193638307414854</v>
      </c>
      <c r="G44093">
        <v>-0.37204480144027718</v>
      </c>
    </row>
    <row r="44094" spans="1:7">
      <c r="A44094">
        <v>4.4092000000000002</v>
      </c>
      <c r="B44094">
        <v>0.10522760313093293</v>
      </c>
      <c r="C44094">
        <v>8.8858941748345188E-2</v>
      </c>
      <c r="D44094">
        <v>0.12858461340540561</v>
      </c>
      <c r="E44094">
        <v>-1.0423261186575401</v>
      </c>
      <c r="F44094">
        <v>0.35201599696513497</v>
      </c>
      <c r="G44094">
        <v>-0.37209598718209247</v>
      </c>
    </row>
    <row r="44095" spans="1:7">
      <c r="A44095">
        <v>4.4093</v>
      </c>
      <c r="B44095">
        <v>0.10521455802462532</v>
      </c>
      <c r="C44095">
        <v>8.88616098908388E-2</v>
      </c>
      <c r="D44095">
        <v>0.12857622845095662</v>
      </c>
      <c r="E44095">
        <v>-1.0416614822008463</v>
      </c>
      <c r="F44095">
        <v>0.35209419304587408</v>
      </c>
      <c r="G44095">
        <v>-0.37214658557622193</v>
      </c>
    </row>
    <row r="44096" spans="1:7">
      <c r="A44096">
        <v>4.4094000000000007</v>
      </c>
      <c r="B44096">
        <v>0.1052008540384457</v>
      </c>
      <c r="C44096">
        <v>8.8863597957855589E-2</v>
      </c>
      <c r="D44096">
        <v>0.1285671350775246</v>
      </c>
      <c r="E44096">
        <v>-1.0409986786631831</v>
      </c>
      <c r="F44096">
        <v>0.35217078418638059</v>
      </c>
      <c r="G44096">
        <v>-0.37219679695559538</v>
      </c>
    </row>
    <row r="44097" spans="1:7">
      <c r="A44097">
        <v>4.4095000000000004</v>
      </c>
      <c r="B44097">
        <v>0.1051863015451957</v>
      </c>
      <c r="C44097">
        <v>8.8864704051845766E-2</v>
      </c>
      <c r="D44097">
        <v>0.12855713167205174</v>
      </c>
      <c r="E44097">
        <v>-1.0403373165244576</v>
      </c>
      <c r="F44097">
        <v>0.35224566981429883</v>
      </c>
      <c r="G44097">
        <v>-0.37224676495257958</v>
      </c>
    </row>
    <row r="44098" spans="1:7">
      <c r="A44098">
        <v>4.4096000000000002</v>
      </c>
      <c r="B44098">
        <v>0.10517074431918205</v>
      </c>
      <c r="C44098">
        <v>8.8864759340633537E-2</v>
      </c>
      <c r="D44098">
        <v>0.12854604638159195</v>
      </c>
      <c r="E44098">
        <v>-1.0396769686849872</v>
      </c>
      <c r="F44098">
        <v>0.35231880092412871</v>
      </c>
      <c r="G44098">
        <v>-0.37229660360843209</v>
      </c>
    </row>
    <row r="44099" spans="1:7">
      <c r="A44099">
        <v>4.4097</v>
      </c>
      <c r="B44099">
        <v>0.1051540502542041</v>
      </c>
      <c r="C44099">
        <v>8.8863619032948815E-2</v>
      </c>
      <c r="D44099">
        <v>0.12853372928038009</v>
      </c>
      <c r="E44099">
        <v>-1.0390171968431829</v>
      </c>
      <c r="F44099">
        <v>0.35239016330178174</v>
      </c>
      <c r="G44099">
        <v>-0.37234640671361063</v>
      </c>
    </row>
    <row r="44100" spans="1:7">
      <c r="A44100">
        <v>4.4098000000000006</v>
      </c>
      <c r="B44100">
        <v>0.10513610713979826</v>
      </c>
      <c r="C44100">
        <v>8.8861158458114708E-2</v>
      </c>
      <c r="D44100">
        <v>0.12852004925432858</v>
      </c>
      <c r="E44100">
        <v>-1.038357567872324</v>
      </c>
      <c r="F44100">
        <v>0.352459766881698</v>
      </c>
      <c r="G44100">
        <v>-0.37239625198128412</v>
      </c>
    </row>
    <row r="44101" spans="1:7">
      <c r="A44101">
        <v>4.4099000000000004</v>
      </c>
      <c r="B44101">
        <v>0.10511682005292133</v>
      </c>
      <c r="C44101">
        <v>8.8857270728149196E-2</v>
      </c>
      <c r="D44101">
        <v>0.1285048922800387</v>
      </c>
      <c r="E44101">
        <v>-1.037697666075734</v>
      </c>
      <c r="F44101">
        <v>0.35252763777493867</v>
      </c>
      <c r="G44101">
        <v>-0.37244620357081248</v>
      </c>
    </row>
    <row r="44102" spans="1:7">
      <c r="A44102">
        <v>4.41</v>
      </c>
      <c r="B44102">
        <v>-4.7445245419776683E-2</v>
      </c>
      <c r="C44102">
        <v>-6.3689489818787415E-2</v>
      </c>
      <c r="D44102">
        <v>-2.4053194638245401E-2</v>
      </c>
      <c r="E44102">
        <v>-1.1895784574310395</v>
      </c>
      <c r="F44102">
        <v>0.20005245708986452</v>
      </c>
      <c r="G44102">
        <v>-0.52503766876701063</v>
      </c>
    </row>
    <row r="44103" spans="1:7">
      <c r="A44103">
        <v>4.4100999999999999</v>
      </c>
      <c r="B44103">
        <v>-4.7467043453673696E-2</v>
      </c>
      <c r="C44103">
        <v>-6.3696036913278853E-2</v>
      </c>
      <c r="D44103">
        <v>-2.4071244193400787E-2</v>
      </c>
      <c r="E44103">
        <v>-1.1889172988801824</v>
      </c>
      <c r="F44103">
        <v>0.20011732149831951</v>
      </c>
      <c r="G44103">
        <v>-0.52508741256859426</v>
      </c>
    </row>
    <row r="44104" spans="1:7">
      <c r="A44104">
        <v>4.4102000000000006</v>
      </c>
      <c r="B44104">
        <v>-4.7489221666995984E-2</v>
      </c>
      <c r="C44104">
        <v>-6.3702981758233079E-2</v>
      </c>
      <c r="D44104">
        <v>-2.4089879482617427E-2</v>
      </c>
      <c r="E44104">
        <v>-1.188256397426382</v>
      </c>
      <c r="F44104">
        <v>0.20018132060774252</v>
      </c>
      <c r="G44104">
        <v>-0.52513605316454193</v>
      </c>
    </row>
    <row r="44105" spans="1:7">
      <c r="A44105">
        <v>4.4103000000000003</v>
      </c>
      <c r="B44105">
        <v>-4.7511283618343558E-2</v>
      </c>
      <c r="C44105">
        <v>-6.3709847652135387E-2</v>
      </c>
      <c r="D44105">
        <v>-2.4108482607396731E-2</v>
      </c>
      <c r="E44105">
        <v>-1.187596376095823</v>
      </c>
      <c r="F44105">
        <v>0.20024471943213618</v>
      </c>
      <c r="G44105">
        <v>-0.52518327554150146</v>
      </c>
    </row>
    <row r="44106" spans="1:7">
      <c r="A44106">
        <v>4.4104000000000001</v>
      </c>
      <c r="B44106">
        <v>-4.7532870265560412E-2</v>
      </c>
      <c r="C44106">
        <v>-6.3716289583618746E-2</v>
      </c>
      <c r="D44106">
        <v>-2.4126613454003021E-2</v>
      </c>
      <c r="E44106">
        <v>-1.1869377472899021</v>
      </c>
      <c r="F44106">
        <v>0.20030778275004252</v>
      </c>
      <c r="G44106">
        <v>-0.5252288486216462</v>
      </c>
    </row>
    <row r="44107" spans="1:7">
      <c r="A44107">
        <v>4.4104999999999999</v>
      </c>
      <c r="B44107">
        <v>-4.7553670805700943E-2</v>
      </c>
      <c r="C44107">
        <v>-6.3722007139819681E-2</v>
      </c>
      <c r="D44107">
        <v>-2.4143899154648985E-2</v>
      </c>
      <c r="E44107">
        <v>-1.186280854028281</v>
      </c>
      <c r="F44107">
        <v>0.20037085642893959</v>
      </c>
      <c r="G44107">
        <v>-0.52527254786263167</v>
      </c>
    </row>
    <row r="44108" spans="1:7">
      <c r="A44108">
        <v>4.4106000000000005</v>
      </c>
      <c r="B44108">
        <v>-4.7573415215186099E-2</v>
      </c>
      <c r="C44108">
        <v>-6.3726731644579537E-2</v>
      </c>
      <c r="D44108">
        <v>-2.4160015018504843E-2</v>
      </c>
      <c r="E44108">
        <v>-1.1856258560402673</v>
      </c>
      <c r="F44108">
        <v>0.2004343241553519</v>
      </c>
      <c r="G44108">
        <v>-0.52531421736963257</v>
      </c>
    </row>
    <row r="44109" spans="1:7">
      <c r="A44109">
        <v>4.4107000000000003</v>
      </c>
      <c r="B44109">
        <v>-4.7591867931684018E-2</v>
      </c>
      <c r="C44109">
        <v>-6.3730220567386198E-2</v>
      </c>
      <c r="D44109">
        <v>-2.4174675487704356E-2</v>
      </c>
      <c r="E44109">
        <v>-1.1849727377297146</v>
      </c>
      <c r="F44109">
        <v>0.20049854784545162</v>
      </c>
      <c r="G44109">
        <v>-0.52535382991966584</v>
      </c>
    </row>
    <row r="44110" spans="1:7">
      <c r="A44110">
        <v>4.4108000000000001</v>
      </c>
      <c r="B44110">
        <v>-4.7608822612628998E-2</v>
      </c>
      <c r="C44110">
        <v>-6.3732254222991891E-2</v>
      </c>
      <c r="D44110">
        <v>-2.4187628327840827E-2</v>
      </c>
      <c r="E44110">
        <v>-1.1843213448033911</v>
      </c>
      <c r="F44110">
        <v>0.20056386159356021</v>
      </c>
      <c r="G44110">
        <v>-0.52539146473378673</v>
      </c>
    </row>
    <row r="44111" spans="1:7">
      <c r="A44111">
        <v>4.4108999999999998</v>
      </c>
      <c r="B44111">
        <v>-4.7624098686644967E-2</v>
      </c>
      <c r="C44111">
        <v>-6.3732633957132911E-2</v>
      </c>
      <c r="D44111">
        <v>-2.4198650906440911E-2</v>
      </c>
      <c r="E44111">
        <v>-1.1836714197737845</v>
      </c>
      <c r="F44111">
        <v>0.20063057239388649</v>
      </c>
      <c r="G44111">
        <v>-0.52542728202916078</v>
      </c>
    </row>
    <row r="44112" spans="1:7">
      <c r="A44112">
        <v>4.4110000000000005</v>
      </c>
      <c r="B44112">
        <v>5.9724293887313262E-2</v>
      </c>
      <c r="C44112">
        <v>4.3630651690468092E-2</v>
      </c>
      <c r="D44112">
        <v>8.315428523743762E-2</v>
      </c>
      <c r="E44112">
        <v>-1.0756608083157713</v>
      </c>
      <c r="F44112">
        <v>0.30806079308567635</v>
      </c>
      <c r="G44112">
        <v>-0.41809966868524129</v>
      </c>
    </row>
    <row r="44113" spans="1:7">
      <c r="A44113">
        <v>4.4111000000000002</v>
      </c>
      <c r="B44113">
        <v>5.9712557232109997E-2</v>
      </c>
      <c r="C44113">
        <v>4.3633886277428147E-2</v>
      </c>
      <c r="D44113">
        <v>8.3147263712113784E-2</v>
      </c>
      <c r="E44113">
        <v>-1.0750129617671893</v>
      </c>
      <c r="F44113">
        <v>0.30813055025857877</v>
      </c>
      <c r="G44113">
        <v>-0.41813277171233987</v>
      </c>
    </row>
    <row r="44114" spans="1:7">
      <c r="A44114">
        <v>4.4112</v>
      </c>
      <c r="B44114">
        <v>5.9702049392441392E-2</v>
      </c>
      <c r="C44114">
        <v>4.3638464442916192E-2</v>
      </c>
      <c r="D44114">
        <v>8.3141489672541979E-2</v>
      </c>
      <c r="E44114">
        <v>-1.0743664945611138</v>
      </c>
      <c r="F44114">
        <v>0.30820088403835144</v>
      </c>
      <c r="G44114">
        <v>-0.41816491286072283</v>
      </c>
    </row>
    <row r="44115" spans="1:7">
      <c r="A44115">
        <v>4.4112999999999998</v>
      </c>
      <c r="B44115">
        <v>5.9692402575884707E-2</v>
      </c>
      <c r="C44115">
        <v>4.3643981439184465E-2</v>
      </c>
      <c r="D44115">
        <v>8.3136579509231368E-2</v>
      </c>
      <c r="E44115">
        <v>-1.0737219950042916</v>
      </c>
      <c r="F44115">
        <v>0.30827133946156515</v>
      </c>
      <c r="G44115">
        <v>-0.41819596047958046</v>
      </c>
    </row>
    <row r="44116" spans="1:7">
      <c r="A44116">
        <v>4.4114000000000004</v>
      </c>
      <c r="B44116">
        <v>5.9683361323699113E-2</v>
      </c>
      <c r="C44116">
        <v>4.3650153258449009E-2</v>
      </c>
      <c r="D44116">
        <v>8.3132264040523651E-2</v>
      </c>
      <c r="E44116">
        <v>-1.073079755542468</v>
      </c>
      <c r="F44116">
        <v>0.30834158756765084</v>
      </c>
      <c r="G44116">
        <v>-0.41822581378689311</v>
      </c>
    </row>
    <row r="44117" spans="1:7">
      <c r="A44117">
        <v>4.4115000000000002</v>
      </c>
      <c r="B44117">
        <v>5.9674708665315102E-2</v>
      </c>
      <c r="C44117">
        <v>4.3656741877036165E-2</v>
      </c>
      <c r="D44117">
        <v>8.3128313729234904E-2</v>
      </c>
      <c r="E44117">
        <v>-1.0724398734541167</v>
      </c>
      <c r="F44117">
        <v>0.30841134885240756</v>
      </c>
      <c r="G44117">
        <v>-0.41825445017767882</v>
      </c>
    </row>
    <row r="44118" spans="1:7">
      <c r="A44118">
        <v>4.4116</v>
      </c>
      <c r="B44118">
        <v>5.966624648349228E-2</v>
      </c>
      <c r="C44118">
        <v>4.3663534385888436E-2</v>
      </c>
      <c r="D44118">
        <v>8.312451880022298E-2</v>
      </c>
      <c r="E44118">
        <v>-1.0718023084440131</v>
      </c>
      <c r="F44118">
        <v>0.30848037197280692</v>
      </c>
      <c r="G44118">
        <v>-0.41828192201612097</v>
      </c>
    </row>
    <row r="44119" spans="1:7">
      <c r="A44119">
        <v>4.4117000000000006</v>
      </c>
      <c r="B44119">
        <v>5.9657790743224748E-2</v>
      </c>
      <c r="C44119">
        <v>4.3670337021427308E-2</v>
      </c>
      <c r="D44119">
        <v>8.3120684405455059E-2</v>
      </c>
      <c r="E44119">
        <v>-1.0711669200811846</v>
      </c>
      <c r="F44119">
        <v>0.30854842953730927</v>
      </c>
      <c r="G44119">
        <v>-0.41830834161230407</v>
      </c>
    </row>
    <row r="44120" spans="1:7">
      <c r="A44120">
        <v>4.4118000000000004</v>
      </c>
      <c r="B44120">
        <v>5.9649170672732676E-2</v>
      </c>
      <c r="C44120">
        <v>4.3676973307797073E-2</v>
      </c>
      <c r="D44120">
        <v>8.3116629769117267E-2</v>
      </c>
      <c r="E44120">
        <v>-1.0705335025747167</v>
      </c>
      <c r="F44120">
        <v>0.30861532848306988</v>
      </c>
      <c r="G44120">
        <v>-0.41833384568267884</v>
      </c>
    </row>
    <row r="44121" spans="1:7">
      <c r="A44121">
        <v>4.4119000000000002</v>
      </c>
      <c r="B44121">
        <v>5.9640230248910076E-2</v>
      </c>
      <c r="C44121">
        <v>4.3683284204707906E-2</v>
      </c>
      <c r="D44121">
        <v>8.3112189341878029E-2</v>
      </c>
      <c r="E44121">
        <v>-1.0699018162461529</v>
      </c>
      <c r="F44121">
        <v>0.30868092207465769</v>
      </c>
      <c r="G44121">
        <v>-0.41835855507921271</v>
      </c>
    </row>
    <row r="44122" spans="1:7">
      <c r="A44122">
        <v>4.4119999999999999</v>
      </c>
      <c r="B44122">
        <v>2.887577861374746E-2</v>
      </c>
      <c r="C44122">
        <v>1.2934076009735396E-2</v>
      </c>
      <c r="D44122">
        <v>5.2352161777815986E-2</v>
      </c>
      <c r="E44122">
        <v>-1.1000266580835458</v>
      </c>
      <c r="F44122">
        <v>0.27799004966527413</v>
      </c>
      <c r="G44122">
        <v>-0.44913762486534159</v>
      </c>
    </row>
    <row r="44123" spans="1:7">
      <c r="A44123">
        <v>4.4121000000000006</v>
      </c>
      <c r="B44123">
        <v>2.8865914572091533E-2</v>
      </c>
      <c r="C44123">
        <v>1.293944739672348E-2</v>
      </c>
      <c r="D44123">
        <v>5.2346632221388134E-2</v>
      </c>
      <c r="E44123">
        <v>-1.0993977181853312</v>
      </c>
      <c r="F44123">
        <v>0.27805284551412623</v>
      </c>
      <c r="G44123">
        <v>-0.44916091113211287</v>
      </c>
    </row>
    <row r="44124" spans="1:7">
      <c r="A44124">
        <v>4.4122000000000003</v>
      </c>
      <c r="B44124">
        <v>2.8855772964553772E-2</v>
      </c>
      <c r="C44124">
        <v>1.294453419880881E-2</v>
      </c>
      <c r="D44124">
        <v>5.2340741030372229E-2</v>
      </c>
      <c r="E44124">
        <v>-1.0987701397824161</v>
      </c>
      <c r="F44124">
        <v>0.27811443001384556</v>
      </c>
      <c r="G44124">
        <v>-0.44918328129195834</v>
      </c>
    </row>
    <row r="44125" spans="1:7">
      <c r="A44125">
        <v>4.4123000000000001</v>
      </c>
      <c r="B44125">
        <v>2.8845523183895772E-2</v>
      </c>
      <c r="C44125">
        <v>1.2949503855414601E-2</v>
      </c>
      <c r="D44125">
        <v>5.2334672638614244E-2</v>
      </c>
      <c r="E44125">
        <v>-1.0981440654284373</v>
      </c>
      <c r="F44125">
        <v>0.27817495210780491</v>
      </c>
      <c r="G44125">
        <v>-0.4492045983995413</v>
      </c>
    </row>
    <row r="44126" spans="1:7">
      <c r="A44126">
        <v>4.4123999999999999</v>
      </c>
      <c r="B44126">
        <v>2.8835292267620716E-2</v>
      </c>
      <c r="C44126">
        <v>1.2954482231790632E-2</v>
      </c>
      <c r="D44126">
        <v>5.2328564970785862E-2</v>
      </c>
      <c r="E44126">
        <v>-1.0975196206741809</v>
      </c>
      <c r="F44126">
        <v>0.27823453406201654</v>
      </c>
      <c r="G44126">
        <v>-0.44922475991586053</v>
      </c>
    </row>
    <row r="44127" spans="1:7">
      <c r="A44127">
        <v>4.4125000000000005</v>
      </c>
      <c r="B44127">
        <v>2.8825184176015206E-2</v>
      </c>
      <c r="C44127">
        <v>1.2959573258006341E-2</v>
      </c>
      <c r="D44127">
        <v>5.2322531040179143E-2</v>
      </c>
      <c r="E44127">
        <v>-1.0968969024865614</v>
      </c>
      <c r="F44127">
        <v>0.27829328890683347</v>
      </c>
      <c r="G44127">
        <v>-0.44924367799654874</v>
      </c>
    </row>
    <row r="44128" spans="1:7">
      <c r="A44128">
        <v>4.4126000000000003</v>
      </c>
      <c r="B44128">
        <v>2.881528607340611E-2</v>
      </c>
      <c r="C44128">
        <v>1.2964864957446753E-2</v>
      </c>
      <c r="D44128">
        <v>5.2316665784419847E-2</v>
      </c>
      <c r="E44128">
        <v>-1.0962759807690008</v>
      </c>
      <c r="F44128">
        <v>0.27835132170521992</v>
      </c>
      <c r="G44128">
        <v>-0.44926127635439295</v>
      </c>
    </row>
    <row r="44129" spans="1:7">
      <c r="A44129">
        <v>4.4127000000000001</v>
      </c>
      <c r="B44129">
        <v>2.8805671179527703E-2</v>
      </c>
      <c r="C44129">
        <v>1.2970431914276936E-2</v>
      </c>
      <c r="D44129">
        <v>5.2311049067239601E-2</v>
      </c>
      <c r="E44129">
        <v>-1.0956569011329016</v>
      </c>
      <c r="F44129">
        <v>0.27840872466771094</v>
      </c>
      <c r="G44129">
        <v>-0.44927749577771764</v>
      </c>
    </row>
    <row r="44130" spans="1:7">
      <c r="A44130">
        <v>4.4127999999999998</v>
      </c>
      <c r="B44130">
        <v>2.8796400342845363E-2</v>
      </c>
      <c r="C44130">
        <v>1.2976336559110457E-2</v>
      </c>
      <c r="D44130">
        <v>5.2305747339472575E-2</v>
      </c>
      <c r="E44130">
        <v>-1.0950396897696164</v>
      </c>
      <c r="F44130">
        <v>0.27846557566195979</v>
      </c>
      <c r="G44130">
        <v>-0.44929229344806298</v>
      </c>
    </row>
    <row r="44131" spans="1:7">
      <c r="A44131">
        <v>4.4129000000000005</v>
      </c>
      <c r="B44131">
        <v>2.8787523165865192E-2</v>
      </c>
      <c r="C44131">
        <v>1.298263008491185E-2</v>
      </c>
      <c r="D44131">
        <v>5.2300814827473729E-2</v>
      </c>
      <c r="E44131">
        <v>-1.0944243585662981</v>
      </c>
      <c r="F44131">
        <v>0.27852193897634642</v>
      </c>
      <c r="G44131">
        <v>-0.44930563884562214</v>
      </c>
    </row>
    <row r="44132" spans="1:7">
      <c r="A44132">
        <v>4.4130000000000003</v>
      </c>
      <c r="B44132">
        <v>1.9462334042469109E-2</v>
      </c>
      <c r="C44132">
        <v>3.6726083305240742E-3</v>
      </c>
      <c r="D44132">
        <v>4.2979549626016578E-2</v>
      </c>
      <c r="E44132">
        <v>-1.1031276537145067</v>
      </c>
      <c r="F44132">
        <v>0.2692611211958611</v>
      </c>
      <c r="G44132">
        <v>-0.45863425529153634</v>
      </c>
    </row>
    <row r="44133" spans="1:7">
      <c r="A44133">
        <v>4.4131</v>
      </c>
      <c r="B44133">
        <v>1.9454384270483516E-2</v>
      </c>
      <c r="C44133">
        <v>3.6798220222982181E-3</v>
      </c>
      <c r="D44133">
        <v>4.2975510795289829E-2</v>
      </c>
      <c r="E44133">
        <v>-1.1025160713425042</v>
      </c>
      <c r="F44133">
        <v>0.26931669662428065</v>
      </c>
      <c r="G44133">
        <v>-0.45864461057546774</v>
      </c>
    </row>
    <row r="44134" spans="1:7">
      <c r="A44134">
        <v>4.4131999999999998</v>
      </c>
      <c r="B44134">
        <v>1.9447037633028241E-2</v>
      </c>
      <c r="C44134">
        <v>3.6876363445865756E-3</v>
      </c>
      <c r="D44134">
        <v>4.2972075030741408E-2</v>
      </c>
      <c r="E44134">
        <v>-1.101906350038794</v>
      </c>
      <c r="F44134">
        <v>0.26937206598304642</v>
      </c>
      <c r="G44134">
        <v>-0.45865339478116796</v>
      </c>
    </row>
    <row r="44135" spans="1:7">
      <c r="A44135">
        <v>4.4133000000000004</v>
      </c>
      <c r="B44135">
        <v>1.9440386606481841E-2</v>
      </c>
      <c r="C44135">
        <v>3.6961482200972284E-3</v>
      </c>
      <c r="D44135">
        <v>4.2969344662539655E-2</v>
      </c>
      <c r="E44135">
        <v>-1.1012984768046992</v>
      </c>
      <c r="F44135">
        <v>0.26942735050775929</v>
      </c>
      <c r="G44135">
        <v>-0.45866058524113346</v>
      </c>
    </row>
    <row r="44136" spans="1:7">
      <c r="A44136">
        <v>4.4134000000000002</v>
      </c>
      <c r="B44136">
        <v>1.9434501534713267E-2</v>
      </c>
      <c r="C44136">
        <v>3.7054326719276887E-3</v>
      </c>
      <c r="D44136">
        <v>4.2967398035258064E-2</v>
      </c>
      <c r="E44136">
        <v>-1.1006924324908183</v>
      </c>
      <c r="F44136">
        <v>0.2694826450924146</v>
      </c>
      <c r="G44136">
        <v>-0.45866617975995672</v>
      </c>
    </row>
    <row r="44137" spans="1:7">
      <c r="A44137">
        <v>4.4135</v>
      </c>
      <c r="B44137">
        <v>1.942943813568121E-2</v>
      </c>
      <c r="C44137">
        <v>3.7155498412149157E-3</v>
      </c>
      <c r="D44137">
        <v>4.2966297444002599E-2</v>
      </c>
      <c r="E44137">
        <v>-1.1000881922070633</v>
      </c>
      <c r="F44137">
        <v>0.26953802611813937</v>
      </c>
      <c r="G44137">
        <v>-0.45867018560661144</v>
      </c>
    </row>
    <row r="44138" spans="1:7">
      <c r="A44138">
        <v>4.4136000000000006</v>
      </c>
      <c r="B44138">
        <v>1.9425240149461231E-2</v>
      </c>
      <c r="C44138">
        <v>3.7265473737697619E-3</v>
      </c>
      <c r="D44138">
        <v>4.2966091938473561E-2</v>
      </c>
      <c r="E44138">
        <v>-1.0994857288281057</v>
      </c>
      <c r="F44138">
        <v>0.2695935542038484</v>
      </c>
      <c r="G44138">
        <v>-0.45867261406888538</v>
      </c>
    </row>
    <row r="44139" spans="1:7">
      <c r="A44139">
        <v>4.4137000000000004</v>
      </c>
      <c r="B44139">
        <v>1.9421940476951782E-2</v>
      </c>
      <c r="C44139">
        <v>3.7384613921780385E-3</v>
      </c>
      <c r="D44139">
        <v>4.2966818535426832E-2</v>
      </c>
      <c r="E44139">
        <v>-1.0988850166010666</v>
      </c>
      <c r="F44139">
        <v>0.26964927540198042</v>
      </c>
      <c r="G44139">
        <v>-0.45867347711842188</v>
      </c>
    </row>
    <row r="44140" spans="1:7">
      <c r="A44140">
        <v>4.4138000000000002</v>
      </c>
      <c r="B44140">
        <v>1.9419561588349676E-2</v>
      </c>
      <c r="C44140">
        <v>3.7513168515510564E-3</v>
      </c>
      <c r="D44140">
        <v>4.2968502741339343E-2</v>
      </c>
      <c r="E44140">
        <v>-1.0982860356057864</v>
      </c>
      <c r="F44140">
        <v>0.26970522172447359</v>
      </c>
      <c r="G44140">
        <v>-0.45867278516707094</v>
      </c>
    </row>
    <row r="44141" spans="1:7">
      <c r="A44141">
        <v>4.4138999999999999</v>
      </c>
      <c r="B44141">
        <v>1.9418114788662955E-2</v>
      </c>
      <c r="C44141">
        <v>3.7651263245908062E-3</v>
      </c>
      <c r="D44141">
        <v>4.2971157457562192E-2</v>
      </c>
      <c r="E44141">
        <v>-1.0976887723604014</v>
      </c>
      <c r="F44141">
        <v>0.26976140989524183</v>
      </c>
      <c r="G44141">
        <v>-0.45867054447660088</v>
      </c>
    </row>
    <row r="44142" spans="1:7">
      <c r="A44142">
        <v>4.4140000000000006</v>
      </c>
      <c r="B44142">
        <v>0.12192315136197873</v>
      </c>
      <c r="C44142">
        <v>0.10628544058268741</v>
      </c>
      <c r="D44142">
        <v>0.14548033321010756</v>
      </c>
      <c r="E44142">
        <v>-0.99458766201592197</v>
      </c>
      <c r="F44142">
        <v>0.37232338858855851</v>
      </c>
      <c r="G44142">
        <v>-0.35616119145068592</v>
      </c>
    </row>
    <row r="44143" spans="1:7">
      <c r="A44143">
        <v>4.4141000000000004</v>
      </c>
      <c r="B44143">
        <v>0.12192328015871823</v>
      </c>
      <c r="C44143">
        <v>0.10630089068555959</v>
      </c>
      <c r="D44143">
        <v>0.14548459980807049</v>
      </c>
      <c r="E44143">
        <v>-0.99399394387677265</v>
      </c>
      <c r="F44143">
        <v>0.37237964254534106</v>
      </c>
      <c r="G44143">
        <v>-0.35615611511122269</v>
      </c>
    </row>
    <row r="44144" spans="1:7">
      <c r="A44144">
        <v>4.4142000000000001</v>
      </c>
      <c r="B44144">
        <v>0.12192351330491702</v>
      </c>
      <c r="C44144">
        <v>0.10631647831467639</v>
      </c>
      <c r="D44144">
        <v>0.14548893424075615</v>
      </c>
      <c r="E44144">
        <v>-0.9934022379153522</v>
      </c>
      <c r="F44144">
        <v>0.37243503568947134</v>
      </c>
      <c r="G44144">
        <v>-0.35615010612963582</v>
      </c>
    </row>
    <row r="44145" spans="1:7">
      <c r="A44145">
        <v>4.4142999999999999</v>
      </c>
      <c r="B44145">
        <v>0.12192343098611058</v>
      </c>
      <c r="C44145">
        <v>0.10633174277583413</v>
      </c>
      <c r="D44145">
        <v>0.14549292068587061</v>
      </c>
      <c r="E44145">
        <v>-0.99281242324175034</v>
      </c>
      <c r="F44145">
        <v>0.37248911420572584</v>
      </c>
      <c r="G44145">
        <v>-0.3561434182883112</v>
      </c>
    </row>
    <row r="44146" spans="1:7">
      <c r="A44146">
        <v>4.4144000000000005</v>
      </c>
      <c r="B44146">
        <v>0.12192272206691923</v>
      </c>
      <c r="C44146">
        <v>0.10634634704540025</v>
      </c>
      <c r="D44146">
        <v>0.14549624693476115</v>
      </c>
      <c r="E44146">
        <v>-0.99222406733633606</v>
      </c>
      <c r="F44146">
        <v>0.37254156409320349</v>
      </c>
      <c r="G44146">
        <v>-0.35613631023460957</v>
      </c>
    </row>
    <row r="44147" spans="1:7">
      <c r="A44147">
        <v>4.4145000000000003</v>
      </c>
      <c r="B44147">
        <v>0.12192112576376291</v>
      </c>
      <c r="C44147">
        <v>0.10636001028757214</v>
      </c>
      <c r="D44147">
        <v>0.14549864547700775</v>
      </c>
      <c r="E44147">
        <v>-0.99163658343134031</v>
      </c>
      <c r="F44147">
        <v>0.37259218907245784</v>
      </c>
      <c r="G44147">
        <v>-0.35612900086141863</v>
      </c>
    </row>
    <row r="44148" spans="1:7">
      <c r="A44148">
        <v>4.4146000000000001</v>
      </c>
      <c r="B44148">
        <v>0.1219184220265257</v>
      </c>
      <c r="C44148">
        <v>0.10637249184466357</v>
      </c>
      <c r="D44148">
        <v>0.14549988134768643</v>
      </c>
      <c r="E44148">
        <v>-0.99104929610464421</v>
      </c>
      <c r="F44148">
        <v>0.3726408853013049</v>
      </c>
      <c r="G44148">
        <v>-0.35612166974685655</v>
      </c>
    </row>
    <row r="44149" spans="1:7">
      <c r="A44149">
        <v>4.4146999999999998</v>
      </c>
      <c r="B44149">
        <v>0.12191442324006907</v>
      </c>
      <c r="C44149">
        <v>0.10638358277056792</v>
      </c>
      <c r="D44149">
        <v>0.14549974563187007</v>
      </c>
      <c r="E44149">
        <v>-0.99046147895489001</v>
      </c>
      <c r="F44149">
        <v>0.37268761880151668</v>
      </c>
      <c r="G44149">
        <v>-0.35611446649483691</v>
      </c>
    </row>
    <row r="44150" spans="1:7">
      <c r="A44150">
        <v>4.4148000000000005</v>
      </c>
      <c r="B44150">
        <v>0.12190896904833171</v>
      </c>
      <c r="C44150">
        <v>0.10639310117952716</v>
      </c>
      <c r="D44150">
        <v>0.14549805224560863</v>
      </c>
      <c r="E44150">
        <v>-0.98987238332080563</v>
      </c>
      <c r="F44150">
        <v>0.3727324086004935</v>
      </c>
      <c r="G44150">
        <v>-0.3561075160328514</v>
      </c>
    </row>
    <row r="44151" spans="1:7">
      <c r="A44151">
        <v>4.4149000000000003</v>
      </c>
      <c r="B44151">
        <v>0.12190192271243117</v>
      </c>
      <c r="C44151">
        <v>0.10640088908105794</v>
      </c>
      <c r="D44151">
        <v>0.14549463593438716</v>
      </c>
      <c r="E44151">
        <v>-0.98928126167974351</v>
      </c>
      <c r="F44151">
        <v>0.37277531296409194</v>
      </c>
      <c r="G44151">
        <v>-0.35610092232656809</v>
      </c>
    </row>
    <row r="44152" spans="1:7">
      <c r="A44152">
        <v>4.415</v>
      </c>
      <c r="B44152">
        <v>0.25497307584432827</v>
      </c>
      <c r="C44152">
        <v>0.23948671751810302</v>
      </c>
      <c r="D44152">
        <v>0.27856925838865809</v>
      </c>
      <c r="E44152">
        <v>-0.85560747927650815</v>
      </c>
      <c r="F44152">
        <v>0.5058963254601383</v>
      </c>
      <c r="G44152">
        <v>-0.2230148636981435</v>
      </c>
    </row>
    <row r="44153" spans="1:7">
      <c r="A44153">
        <v>4.4150999999999998</v>
      </c>
      <c r="B44153">
        <v>0.25496225796961802</v>
      </c>
      <c r="C44153">
        <v>0.23949019094785351</v>
      </c>
      <c r="D44153">
        <v>0.27856179733932862</v>
      </c>
      <c r="E44153">
        <v>-0.85500963163506583</v>
      </c>
      <c r="F44153">
        <v>0.50593554012444975</v>
      </c>
      <c r="G44153">
        <v>-0.22300988564975838</v>
      </c>
    </row>
    <row r="44154" spans="1:7">
      <c r="A44154">
        <v>4.4152000000000005</v>
      </c>
      <c r="B44154">
        <v>0.25494883979867922</v>
      </c>
      <c r="C44154">
        <v>0.23949037324631917</v>
      </c>
      <c r="D44154">
        <v>0.27855164253757447</v>
      </c>
      <c r="E44154">
        <v>-0.8544054133785991</v>
      </c>
      <c r="F44154">
        <v>0.50597287692377502</v>
      </c>
      <c r="G44154">
        <v>-0.22300711964599707</v>
      </c>
    </row>
    <row r="44155" spans="1:7">
      <c r="A44155">
        <v>4.4153000000000002</v>
      </c>
      <c r="B44155">
        <v>0.25493248283249281</v>
      </c>
      <c r="C44155">
        <v>0.23948678368066645</v>
      </c>
      <c r="D44155">
        <v>0.27853836800124121</v>
      </c>
      <c r="E44155">
        <v>-0.85379220898052532</v>
      </c>
      <c r="F44155">
        <v>0.50600867958081275</v>
      </c>
      <c r="G44155">
        <v>-0.22300708719205375</v>
      </c>
    </row>
    <row r="44156" spans="1:7">
      <c r="A44156">
        <v>4.4154</v>
      </c>
      <c r="B44156">
        <v>0.25491301275115008</v>
      </c>
      <c r="C44156">
        <v>0.23947913126880271</v>
      </c>
      <c r="D44156">
        <v>0.27852168454754622</v>
      </c>
      <c r="E44156">
        <v>-0.85316714279721972</v>
      </c>
      <c r="F44156">
        <v>0.50604349034911045</v>
      </c>
      <c r="G44156">
        <v>-0.22301014765261423</v>
      </c>
    </row>
    <row r="44157" spans="1:7">
      <c r="A44157">
        <v>4.4155000000000006</v>
      </c>
      <c r="B44157">
        <v>0.25489032344105134</v>
      </c>
      <c r="C44157">
        <v>0.23946720251164777</v>
      </c>
      <c r="D44157">
        <v>0.27850135800375142</v>
      </c>
      <c r="E44157">
        <v>-0.85252725723408329</v>
      </c>
      <c r="F44157">
        <v>0.50607794738642764</v>
      </c>
      <c r="G44157">
        <v>-0.22301660091902731</v>
      </c>
    </row>
    <row r="44158" spans="1:7">
      <c r="A44158">
        <v>4.4156000000000004</v>
      </c>
      <c r="B44158">
        <v>0.25486434653393308</v>
      </c>
      <c r="C44158">
        <v>0.23945082703311282</v>
      </c>
      <c r="D44158">
        <v>0.27847718523219456</v>
      </c>
      <c r="E44158">
        <v>-0.85186960473913931</v>
      </c>
      <c r="F44158">
        <v>0.50611274070717216</v>
      </c>
      <c r="G44158">
        <v>-0.22302671583380768</v>
      </c>
    </row>
    <row r="44159" spans="1:7">
      <c r="A44159">
        <v>4.4157000000000002</v>
      </c>
      <c r="B44159">
        <v>0.254835039550668</v>
      </c>
      <c r="C44159">
        <v>0.23942986517829823</v>
      </c>
      <c r="D44159">
        <v>0.2784489863132249</v>
      </c>
      <c r="E44159">
        <v>-0.85119131051032781</v>
      </c>
      <c r="F44159">
        <v>0.50614858621761682</v>
      </c>
      <c r="G44159">
        <v>-0.22304073805178726</v>
      </c>
    </row>
    <row r="44160" spans="1:7">
      <c r="A44160">
        <v>4.4157999999999999</v>
      </c>
      <c r="B44160">
        <v>0.25480237960226093</v>
      </c>
      <c r="C44160">
        <v>0.23940420201887358</v>
      </c>
      <c r="D44160">
        <v>0.2784166013176117</v>
      </c>
      <c r="E44160">
        <v>-0.85048962205819423</v>
      </c>
      <c r="F44160">
        <v>0.5061862064562288</v>
      </c>
      <c r="G44160">
        <v>-0.22305889223000214</v>
      </c>
    </row>
    <row r="44161" spans="1:7">
      <c r="A44161">
        <v>4.4159000000000006</v>
      </c>
      <c r="B44161">
        <v>0.25476635899808331</v>
      </c>
      <c r="C44161">
        <v>0.23937374342951401</v>
      </c>
      <c r="D44161">
        <v>0.27837988845204276</v>
      </c>
      <c r="E44161">
        <v>-0.84976195043034852</v>
      </c>
      <c r="F44161">
        <v>0.50622631474449398</v>
      </c>
      <c r="G44161">
        <v>-0.22308138267130961</v>
      </c>
    </row>
    <row r="44162" spans="1:7">
      <c r="A44162">
        <v>4.4160000000000004</v>
      </c>
      <c r="B44162">
        <v>0.11516818904333803</v>
      </c>
      <c r="C44162">
        <v>9.9779620335758157E-2</v>
      </c>
      <c r="D44162">
        <v>0.13877993000357414</v>
      </c>
      <c r="E44162">
        <v>-0.98856469742053832</v>
      </c>
      <c r="F44162">
        <v>0.3667108090192493</v>
      </c>
      <c r="G44162">
        <v>-0.36266718623322236</v>
      </c>
    </row>
    <row r="44163" spans="1:7">
      <c r="A44163">
        <v>4.4161000000000001</v>
      </c>
      <c r="B44163">
        <v>0.11512565934533692</v>
      </c>
      <c r="C44163">
        <v>9.9739995549646743E-2</v>
      </c>
      <c r="D44163">
        <v>0.13873434602060275</v>
      </c>
      <c r="E44163">
        <v>-0.98778226073764264</v>
      </c>
      <c r="F44163">
        <v>0.36675828860656823</v>
      </c>
      <c r="G44163">
        <v>-0.36269696891577319</v>
      </c>
    </row>
    <row r="44164" spans="1:7">
      <c r="A44164">
        <v>4.4161999999999999</v>
      </c>
      <c r="B44164">
        <v>0.1150803242809415</v>
      </c>
      <c r="C44164">
        <v>9.9696906951419972E-2</v>
      </c>
      <c r="D44164">
        <v>0.13868473090058941</v>
      </c>
      <c r="E44164">
        <v>-0.98697937060185048</v>
      </c>
      <c r="F44164">
        <v>0.36680979589308543</v>
      </c>
      <c r="G44164">
        <v>-0.36272757596264116</v>
      </c>
    </row>
    <row r="44165" spans="1:7">
      <c r="A44165">
        <v>4.4163000000000006</v>
      </c>
      <c r="B44165">
        <v>0.1150324228475994</v>
      </c>
      <c r="C44165">
        <v>9.9650677250246567E-2</v>
      </c>
      <c r="D44165">
        <v>0.13863149615115944</v>
      </c>
      <c r="E44165">
        <v>-0.9861594307260434</v>
      </c>
      <c r="F44165">
        <v>0.36686436050262589</v>
      </c>
      <c r="G44165">
        <v>-0.36275885533120228</v>
      </c>
    </row>
    <row r="44166" spans="1:7">
      <c r="A44166">
        <v>4.4164000000000003</v>
      </c>
      <c r="B44166">
        <v>0.11498207689285644</v>
      </c>
      <c r="C44166">
        <v>9.9601497383444482E-2</v>
      </c>
      <c r="D44166">
        <v>0.13857491524551158</v>
      </c>
      <c r="E44166">
        <v>-0.98532550767087324</v>
      </c>
      <c r="F44166">
        <v>0.36692106960382015</v>
      </c>
      <c r="G44166">
        <v>-0.3627907669721861</v>
      </c>
    </row>
    <row r="44167" spans="1:7">
      <c r="A44167">
        <v>4.4165000000000001</v>
      </c>
      <c r="B44167">
        <v>0.11492938483117543</v>
      </c>
      <c r="C44167">
        <v>9.9549524849498638E-2</v>
      </c>
      <c r="D44167">
        <v>0.13851521693585234</v>
      </c>
      <c r="E44167">
        <v>-0.98448028250718089</v>
      </c>
      <c r="F44167">
        <v>0.36697913682965261</v>
      </c>
      <c r="G44167">
        <v>-0.36282328688389393</v>
      </c>
    </row>
    <row r="44168" spans="1:7">
      <c r="A44168">
        <v>4.4165999999999999</v>
      </c>
      <c r="B44168">
        <v>0.11487444501881461</v>
      </c>
      <c r="C44168">
        <v>9.9494909079057336E-2</v>
      </c>
      <c r="D44168">
        <v>0.13845261055170255</v>
      </c>
      <c r="E44168">
        <v>-0.98362607220166998</v>
      </c>
      <c r="F44168">
        <v>0.36703790581733459</v>
      </c>
      <c r="G44168">
        <v>-0.36285638361035683</v>
      </c>
    </row>
    <row r="44169" spans="1:7">
      <c r="A44169">
        <v>4.4167000000000005</v>
      </c>
      <c r="B44169">
        <v>0.11481735995426678</v>
      </c>
      <c r="C44169">
        <v>9.9437796829291436E-2</v>
      </c>
      <c r="D44169">
        <v>0.1383872925508518</v>
      </c>
      <c r="E44169">
        <v>-0.98276486702575194</v>
      </c>
      <c r="F44169">
        <v>0.36709683730116294</v>
      </c>
      <c r="G44169">
        <v>-0.36289001447391983</v>
      </c>
    </row>
    <row r="44170" spans="1:7">
      <c r="A44170">
        <v>4.4168000000000003</v>
      </c>
      <c r="B44170">
        <v>0.11475823547913366</v>
      </c>
      <c r="C44170">
        <v>9.9378332287252569E-2</v>
      </c>
      <c r="D44170">
        <v>0.13831944798760354</v>
      </c>
      <c r="E44170">
        <v>-0.98189836922939577</v>
      </c>
      <c r="F44170">
        <v>0.36715549321368751</v>
      </c>
      <c r="G44170">
        <v>-0.36292412693540832</v>
      </c>
    </row>
    <row r="44171" spans="1:7">
      <c r="A44171">
        <v>4.4169</v>
      </c>
      <c r="B44171">
        <v>0.11469717888816433</v>
      </c>
      <c r="C44171">
        <v>9.9316655938542109E-2</v>
      </c>
      <c r="D44171">
        <v>0.13824925068171279</v>
      </c>
      <c r="E44171">
        <v>-0.98102802906417186</v>
      </c>
      <c r="F44171">
        <v>0.36721352140774288</v>
      </c>
      <c r="G44171">
        <v>-0.36295866105172647</v>
      </c>
    </row>
    <row r="44172" spans="1:7">
      <c r="A44172">
        <v>4.4169999999999998</v>
      </c>
      <c r="B44172">
        <v>0.11385490765286566</v>
      </c>
      <c r="C44172">
        <v>9.8473513952181513E-2</v>
      </c>
      <c r="D44172">
        <v>0.13739747377324729</v>
      </c>
      <c r="E44172">
        <v>-0.98093446662360173</v>
      </c>
      <c r="F44172">
        <v>0.36649125252824394</v>
      </c>
      <c r="G44172">
        <v>-0.36377294129245313</v>
      </c>
    </row>
    <row r="44173" spans="1:7">
      <c r="A44173">
        <v>4.4171000000000005</v>
      </c>
      <c r="B44173">
        <v>0.11379030700453985</v>
      </c>
      <c r="C44173">
        <v>9.8407817151429988E-2</v>
      </c>
      <c r="D44173">
        <v>0.13732304847514154</v>
      </c>
      <c r="E44173">
        <v>-0.98005994840606236</v>
      </c>
      <c r="F44173">
        <v>0.36654724672759986</v>
      </c>
      <c r="G44173">
        <v>-0.36380811736619201</v>
      </c>
    </row>
    <row r="44174" spans="1:7">
      <c r="A44174">
        <v>4.4172000000000002</v>
      </c>
      <c r="B44174">
        <v>0.11372409237709835</v>
      </c>
      <c r="C44174">
        <v>9.8340303336140522E-2</v>
      </c>
      <c r="D44174">
        <v>0.13724672877193811</v>
      </c>
      <c r="E44174">
        <v>-0.97918475187766285</v>
      </c>
      <c r="F44174">
        <v>0.36660194456817419</v>
      </c>
      <c r="G44174">
        <v>-0.36384350502953861</v>
      </c>
    </row>
    <row r="44175" spans="1:7">
      <c r="A44175">
        <v>4.4173</v>
      </c>
      <c r="B44175">
        <v>0.11365636302791327</v>
      </c>
      <c r="C44175">
        <v>9.8271090433352359E-2</v>
      </c>
      <c r="D44175">
        <v>0.13716864641545623</v>
      </c>
      <c r="E44175">
        <v>-0.97830961976712438</v>
      </c>
      <c r="F44175">
        <v>0.36665521510055854</v>
      </c>
      <c r="G44175">
        <v>-0.36387903455079001</v>
      </c>
    </row>
    <row r="44176" spans="1:7">
      <c r="A44176">
        <v>4.4173999999999998</v>
      </c>
      <c r="B44176">
        <v>0.11358721201317712</v>
      </c>
      <c r="C44176">
        <v>9.8200287555609389E-2</v>
      </c>
      <c r="D44176">
        <v>0.13708892132608508</v>
      </c>
      <c r="E44176">
        <v>-0.97743517046525197</v>
      </c>
      <c r="F44176">
        <v>0.36670696001385106</v>
      </c>
      <c r="G44176">
        <v>-0.36391463866897272</v>
      </c>
    </row>
    <row r="44177" spans="1:7">
      <c r="A44177">
        <v>4.4175000000000004</v>
      </c>
      <c r="B44177">
        <v>0.11351672610714747</v>
      </c>
      <c r="C44177">
        <v>9.8127995292679682E-2</v>
      </c>
      <c r="D44177">
        <v>0.13700766242927731</v>
      </c>
      <c r="E44177">
        <v>-0.97656191482659671</v>
      </c>
      <c r="F44177">
        <v>0.36675710734656247</v>
      </c>
      <c r="G44177">
        <v>-0.3639502530323262</v>
      </c>
    </row>
    <row r="44178" spans="1:7">
      <c r="A44178">
        <v>4.4176000000000002</v>
      </c>
      <c r="B44178">
        <v>0.11344498554659843</v>
      </c>
      <c r="C44178">
        <v>9.8054305770351569E-2</v>
      </c>
      <c r="D44178">
        <v>0.13692496819730948</v>
      </c>
      <c r="E44178">
        <v>-0.97569027104300221</v>
      </c>
      <c r="F44178">
        <v>0.36680560589541406</v>
      </c>
      <c r="G44178">
        <v>-0.36398581679449704</v>
      </c>
    </row>
    <row r="44179" spans="1:7">
      <c r="A44179">
        <v>4.4177</v>
      </c>
      <c r="B44179">
        <v>0.113372063862891</v>
      </c>
      <c r="C44179">
        <v>9.7979302753973929E-2</v>
      </c>
      <c r="D44179">
        <v>0.13684092716352403</v>
      </c>
      <c r="E44179">
        <v>-0.97482057753436302</v>
      </c>
      <c r="F44179">
        <v>0.36685242047914929</v>
      </c>
      <c r="G44179">
        <v>-0.36402127309767829</v>
      </c>
    </row>
    <row r="44180" spans="1:7">
      <c r="A44180">
        <v>4.4178000000000006</v>
      </c>
      <c r="B44180">
        <v>0.11329802785888266</v>
      </c>
      <c r="C44180">
        <v>9.7903061861586593E-2</v>
      </c>
      <c r="D44180">
        <v>0.13675561847761752</v>
      </c>
      <c r="E44180">
        <v>-0.97395310399484636</v>
      </c>
      <c r="F44180">
        <v>0.36689752802208453</v>
      </c>
      <c r="G44180">
        <v>-0.36405656938577191</v>
      </c>
    </row>
    <row r="44181" spans="1:7">
      <c r="A44181">
        <v>4.4179000000000004</v>
      </c>
      <c r="B44181">
        <v>0.11322293773191383</v>
      </c>
      <c r="C44181">
        <v>9.7825650893020644E-2</v>
      </c>
      <c r="D44181">
        <v>0.13666911251551639</v>
      </c>
      <c r="E44181">
        <v>-0.9730880607576895</v>
      </c>
      <c r="F44181">
        <v>0.36694091437433701</v>
      </c>
      <c r="G44181">
        <v>-0.36409165754846423</v>
      </c>
    </row>
    <row r="44182" spans="1:7">
      <c r="A44182">
        <v>4.4180000000000001</v>
      </c>
      <c r="B44182">
        <v>0.11262808786460621</v>
      </c>
      <c r="C44182">
        <v>9.7228370800680253E-2</v>
      </c>
      <c r="D44182">
        <v>0.13606271207715892</v>
      </c>
      <c r="E44182">
        <v>-0.97274436605950876</v>
      </c>
      <c r="F44182">
        <v>0.36646381231288355</v>
      </c>
      <c r="G44182">
        <v>-0.36464525337678355</v>
      </c>
    </row>
    <row r="44183" spans="1:7">
      <c r="A44183">
        <v>4.4180999999999999</v>
      </c>
      <c r="B44183">
        <v>0.11255104692146833</v>
      </c>
      <c r="C44183">
        <v>9.7148796276579574E-2</v>
      </c>
      <c r="D44183">
        <v>0.13597399268376353</v>
      </c>
      <c r="E44183">
        <v>-0.97188461950859573</v>
      </c>
      <c r="F44183">
        <v>0.36650373868121267</v>
      </c>
      <c r="G44183">
        <v>-0.36467979621324453</v>
      </c>
    </row>
    <row r="44184" spans="1:7">
      <c r="A44184">
        <v>4.4182000000000006</v>
      </c>
      <c r="B44184">
        <v>0.11247310294617519</v>
      </c>
      <c r="C44184">
        <v>9.7068220941239236E-2</v>
      </c>
      <c r="D44184">
        <v>0.13588424841868729</v>
      </c>
      <c r="E44184">
        <v>-0.97102767747037699</v>
      </c>
      <c r="F44184">
        <v>0.36654193591934719</v>
      </c>
      <c r="G44184">
        <v>-0.36471400538306586</v>
      </c>
    </row>
    <row r="44185" spans="1:7">
      <c r="A44185">
        <v>4.4183000000000003</v>
      </c>
      <c r="B44185">
        <v>0.11239429791774525</v>
      </c>
      <c r="C44185">
        <v>9.698669149166772E-2</v>
      </c>
      <c r="D44185">
        <v>0.13579352659469279</v>
      </c>
      <c r="E44185">
        <v>-0.97017360169111</v>
      </c>
      <c r="F44185">
        <v>0.36657840728459917</v>
      </c>
      <c r="G44185">
        <v>-0.36474784578416342</v>
      </c>
    </row>
    <row r="44186" spans="1:7">
      <c r="A44186">
        <v>4.4184000000000001</v>
      </c>
      <c r="B44186">
        <v>0.11231466838777227</v>
      </c>
      <c r="C44186">
        <v>9.690424853540458E-2</v>
      </c>
      <c r="D44186">
        <v>0.13570186818440622</v>
      </c>
      <c r="E44186">
        <v>-0.96932239821614807</v>
      </c>
      <c r="F44186">
        <v>0.3666131567044098</v>
      </c>
      <c r="G44186">
        <v>-0.36478128632524665</v>
      </c>
    </row>
    <row r="44187" spans="1:7">
      <c r="A44187">
        <v>4.4184999999999999</v>
      </c>
      <c r="B44187">
        <v>0.11223424644687308</v>
      </c>
      <c r="C44187">
        <v>9.6820927766837261E-2</v>
      </c>
      <c r="D44187">
        <v>0.13560930908745217</v>
      </c>
      <c r="E44187">
        <v>-0.96847404831406303</v>
      </c>
      <c r="F44187">
        <v>0.36664618861667636</v>
      </c>
      <c r="G44187">
        <v>-0.36481429941495364</v>
      </c>
    </row>
    <row r="44188" spans="1:7">
      <c r="A44188">
        <v>4.4186000000000005</v>
      </c>
      <c r="B44188">
        <v>0.11215306047315199</v>
      </c>
      <c r="C44188">
        <v>9.6736760815657519E-2</v>
      </c>
      <c r="D44188">
        <v>0.13551588102844114</v>
      </c>
      <c r="E44188">
        <v>-0.96762851487711576</v>
      </c>
      <c r="F44188">
        <v>0.36667750769101587</v>
      </c>
      <c r="G44188">
        <v>-0.36484686043003034</v>
      </c>
    </row>
    <row r="44189" spans="1:7">
      <c r="A44189">
        <v>4.4187000000000003</v>
      </c>
      <c r="B44189">
        <v>0.11207113580319472</v>
      </c>
      <c r="C44189">
        <v>9.6651776012735446E-2</v>
      </c>
      <c r="D44189">
        <v>0.13542161236646422</v>
      </c>
      <c r="E44189">
        <v>-0.96678575302038072</v>
      </c>
      <c r="F44189">
        <v>0.36670711869283673</v>
      </c>
      <c r="G44189">
        <v>-0.36487894728757975</v>
      </c>
    </row>
    <row r="44190" spans="1:7">
      <c r="A44190">
        <v>4.4188000000000001</v>
      </c>
      <c r="B44190">
        <v>0.11198849535520505</v>
      </c>
      <c r="C44190">
        <v>9.6565999072041997E-2</v>
      </c>
      <c r="D44190">
        <v>0.13532652879928797</v>
      </c>
      <c r="E44190">
        <v>-0.96594571320082157</v>
      </c>
      <c r="F44190">
        <v>0.36673502643564448</v>
      </c>
      <c r="G44190">
        <v>-0.364910539983482</v>
      </c>
    </row>
    <row r="44191" spans="1:7">
      <c r="A44191">
        <v>4.4188999999999998</v>
      </c>
      <c r="B44191">
        <v>0.11190516018600905</v>
      </c>
      <c r="C44191">
        <v>9.6479453692784212E-2</v>
      </c>
      <c r="D44191">
        <v>0.13523065397831058</v>
      </c>
      <c r="E44191">
        <v>-0.96510834311898175</v>
      </c>
      <c r="F44191">
        <v>0.36676123581160591</v>
      </c>
      <c r="G44191">
        <v>-0.36494162016868292</v>
      </c>
    </row>
    <row r="44192" spans="1:7">
      <c r="A44192">
        <v>4.4190000000000005</v>
      </c>
      <c r="B44192">
        <v>0.14608350931696101</v>
      </c>
      <c r="C44192">
        <v>0.13065452142035872</v>
      </c>
      <c r="D44192">
        <v>0.1693963693762699</v>
      </c>
      <c r="E44192">
        <v>-0.93001122968021521</v>
      </c>
      <c r="F44192">
        <v>0.40104811121354988</v>
      </c>
      <c r="G44192">
        <v>-0.33070981142994343</v>
      </c>
    </row>
    <row r="44193" spans="1:7">
      <c r="A44193">
        <v>4.4191000000000003</v>
      </c>
      <c r="B44193">
        <v>0.14599873863744373</v>
      </c>
      <c r="C44193">
        <v>0.13056638141289811</v>
      </c>
      <c r="D44193">
        <v>0.16929888386375858</v>
      </c>
      <c r="E44193">
        <v>-0.92917893613278713</v>
      </c>
      <c r="F44193">
        <v>0.40107085329511599</v>
      </c>
      <c r="G44193">
        <v>-0.33073995457279248</v>
      </c>
    </row>
    <row r="44194" spans="1:7">
      <c r="A44194">
        <v>4.4192</v>
      </c>
      <c r="B44194">
        <v>0.14591297039860907</v>
      </c>
      <c r="C44194">
        <v>0.1304771203131958</v>
      </c>
      <c r="D44194">
        <v>0.16920032417695996</v>
      </c>
      <c r="E44194">
        <v>-0.92834849282510556</v>
      </c>
      <c r="F44194">
        <v>0.40109167804621282</v>
      </c>
      <c r="G44194">
        <v>-0.33076994051933278</v>
      </c>
    </row>
    <row r="44195" spans="1:7">
      <c r="A44195">
        <v>4.4192999999999998</v>
      </c>
      <c r="B44195">
        <v>0.14582601155080521</v>
      </c>
      <c r="C44195">
        <v>0.13038651960762992</v>
      </c>
      <c r="D44195">
        <v>0.16910048448941684</v>
      </c>
      <c r="E44195">
        <v>-0.92751916506308763</v>
      </c>
      <c r="F44195">
        <v>0.40111052463999841</v>
      </c>
      <c r="G44195">
        <v>-0.33079993143036562</v>
      </c>
    </row>
    <row r="44196" spans="1:7">
      <c r="A44196">
        <v>4.4194000000000004</v>
      </c>
      <c r="B44196">
        <v>0.14573772340041291</v>
      </c>
      <c r="C44196">
        <v>0.13029441860461821</v>
      </c>
      <c r="D44196">
        <v>0.16899920938067226</v>
      </c>
      <c r="E44196">
        <v>-0.92669021392664952</v>
      </c>
      <c r="F44196">
        <v>0.40112739292471578</v>
      </c>
      <c r="G44196">
        <v>-0.33083003617062384</v>
      </c>
    </row>
    <row r="44197" spans="1:7">
      <c r="A44197">
        <v>4.4195000000000002</v>
      </c>
      <c r="B44197">
        <v>0.14564799530172934</v>
      </c>
      <c r="C44197">
        <v>0.13020068676438123</v>
      </c>
      <c r="D44197">
        <v>0.16889637003989932</v>
      </c>
      <c r="E44197">
        <v>-0.92586093566373506</v>
      </c>
      <c r="F44197">
        <v>0.40114231218150898</v>
      </c>
      <c r="G44197">
        <v>-0.33086033773173418</v>
      </c>
    </row>
    <row r="44198" spans="1:7">
      <c r="A44198">
        <v>4.4196</v>
      </c>
      <c r="B44198">
        <v>0.14555673596532737</v>
      </c>
      <c r="C44198">
        <v>0.13010521477091785</v>
      </c>
      <c r="D44198">
        <v>0.16879185687077136</v>
      </c>
      <c r="E44198">
        <v>-0.92503067939621775</v>
      </c>
      <c r="F44198">
        <v>0.40115532741700549</v>
      </c>
      <c r="G44198">
        <v>-0.33089090209639266</v>
      </c>
    </row>
    <row r="44199" spans="1:7">
      <c r="A44199">
        <v>4.4197000000000006</v>
      </c>
      <c r="B44199">
        <v>0.14546386985429294</v>
      </c>
      <c r="C44199">
        <v>0.13000791097432129</v>
      </c>
      <c r="D44199">
        <v>0.16868557673801288</v>
      </c>
      <c r="E44199">
        <v>-0.92419885703676441</v>
      </c>
      <c r="F44199">
        <v>0.40116649138994304</v>
      </c>
      <c r="G44199">
        <v>-0.33092178177072912</v>
      </c>
    </row>
    <row r="44200" spans="1:7">
      <c r="A44200">
        <v>4.4198000000000004</v>
      </c>
      <c r="B44200">
        <v>0.14536933518238371</v>
      </c>
      <c r="C44200">
        <v>0.12990869949076567</v>
      </c>
      <c r="D44200">
        <v>0.16857745159928061</v>
      </c>
      <c r="E44200">
        <v>-0.92336494952127923</v>
      </c>
      <c r="F44200">
        <v>0.40117585899080815</v>
      </c>
      <c r="G44200">
        <v>-0.33095301766194662</v>
      </c>
    </row>
    <row r="44201" spans="1:7">
      <c r="A44201">
        <v>4.4199000000000002</v>
      </c>
      <c r="B44201">
        <v>0.14527308254741023</v>
      </c>
      <c r="C44201">
        <v>0.12980751894075793</v>
      </c>
      <c r="D44201">
        <v>0.16846741763828632</v>
      </c>
      <c r="E44201">
        <v>-0.92252851075673981</v>
      </c>
      <c r="F44201">
        <v>0.40118348292464712</v>
      </c>
      <c r="G44201">
        <v>-0.33098464031759661</v>
      </c>
    </row>
    <row r="44202" spans="1:7">
      <c r="A44202">
        <v>4.42</v>
      </c>
      <c r="B44202">
        <v>4.5440422736055197E-2</v>
      </c>
      <c r="C44202">
        <v>2.9969670364863976E-2</v>
      </c>
      <c r="D44202">
        <v>6.8620773484823872E-2</v>
      </c>
      <c r="E44202">
        <v>-1.0214238211990068</v>
      </c>
      <c r="F44202">
        <v>0.30145475905691044</v>
      </c>
      <c r="G44202">
        <v>-0.43075132199776595</v>
      </c>
    </row>
    <row r="44203" spans="1:7">
      <c r="A44203">
        <v>4.4201000000000006</v>
      </c>
      <c r="B44203">
        <v>4.5340877017864045E-2</v>
      </c>
      <c r="C44203">
        <v>2.9864756318020547E-2</v>
      </c>
      <c r="D44203">
        <v>6.8506979395819734E-2</v>
      </c>
      <c r="E44203">
        <v>-1.0205819333938591</v>
      </c>
      <c r="F44203">
        <v>0.30145921300026363</v>
      </c>
      <c r="G44203">
        <v>-0.43078331045984497</v>
      </c>
    </row>
    <row r="44204" spans="1:7">
      <c r="A44204">
        <v>4.4202000000000004</v>
      </c>
      <c r="B44204">
        <v>4.524027294895161E-2</v>
      </c>
      <c r="C44204">
        <v>2.9758702434235396E-2</v>
      </c>
      <c r="D44204">
        <v>6.8391859560079205E-2</v>
      </c>
      <c r="E44204">
        <v>-1.0197390706321974</v>
      </c>
      <c r="F44204">
        <v>0.30146233185499066</v>
      </c>
      <c r="G44204">
        <v>-0.43081466320052081</v>
      </c>
    </row>
    <row r="44205" spans="1:7">
      <c r="A44205">
        <v>4.4203000000000001</v>
      </c>
      <c r="B44205">
        <v>4.5138974932710685E-2</v>
      </c>
      <c r="C44205">
        <v>2.9651887465492965E-2</v>
      </c>
      <c r="D44205">
        <v>6.827584331649561E-2</v>
      </c>
      <c r="E44205">
        <v>-1.0188965467078719</v>
      </c>
      <c r="F44205">
        <v>0.30146412272106066</v>
      </c>
      <c r="G44205">
        <v>-0.43084515540500912</v>
      </c>
    </row>
    <row r="44206" spans="1:7">
      <c r="A44206">
        <v>4.4203999999999999</v>
      </c>
      <c r="B44206">
        <v>4.50372512604722E-2</v>
      </c>
      <c r="C44206">
        <v>2.9544591678717147E-2</v>
      </c>
      <c r="D44206">
        <v>6.8159247166843073E-2</v>
      </c>
      <c r="E44206">
        <v>-1.0180554959837591</v>
      </c>
      <c r="F44206">
        <v>0.3014646069178275</v>
      </c>
      <c r="G44206">
        <v>-0.4308746323206068</v>
      </c>
    </row>
    <row r="44207" spans="1:7">
      <c r="A44207">
        <v>4.4205000000000005</v>
      </c>
      <c r="B44207">
        <v>4.4935340779975075E-2</v>
      </c>
      <c r="C44207">
        <v>2.9437062980417483E-2</v>
      </c>
      <c r="D44207">
        <v>6.8042345441624796E-2</v>
      </c>
      <c r="E44207">
        <v>-1.0172168447417131</v>
      </c>
      <c r="F44207">
        <v>0.30146386851556922</v>
      </c>
      <c r="G44207">
        <v>-0.43090294726012912</v>
      </c>
    </row>
    <row r="44208" spans="1:7">
      <c r="A44208">
        <v>4.4206000000000003</v>
      </c>
      <c r="B44208">
        <v>4.4833469441990736E-2</v>
      </c>
      <c r="C44208">
        <v>2.9329533754850257E-2</v>
      </c>
      <c r="D44208">
        <v>6.7925389408848069E-2</v>
      </c>
      <c r="E44208">
        <v>-1.0163813285855388</v>
      </c>
      <c r="F44208">
        <v>0.30146205384440061</v>
      </c>
      <c r="G44208">
        <v>-0.43092994860334705</v>
      </c>
    </row>
    <row r="44209" spans="1:7">
      <c r="A44209">
        <v>4.4207000000000001</v>
      </c>
      <c r="B44209">
        <v>4.4731850205534496E-2</v>
      </c>
      <c r="C44209">
        <v>2.9222222495040917E-2</v>
      </c>
      <c r="D44209">
        <v>6.7808610328284225E-2</v>
      </c>
      <c r="E44209">
        <v>-1.0155495195141877</v>
      </c>
      <c r="F44209">
        <v>0.30145935917678163</v>
      </c>
      <c r="G44209">
        <v>-0.43095547982922638</v>
      </c>
    </row>
    <row r="44210" spans="1:7">
      <c r="A44210">
        <v>4.4207999999999998</v>
      </c>
      <c r="B44210">
        <v>4.4630673947581467E-2</v>
      </c>
      <c r="C44210">
        <v>2.9115328525906925E-2</v>
      </c>
      <c r="D44210">
        <v>6.7692215004182543E-2</v>
      </c>
      <c r="E44210">
        <v>-1.0147218489036933</v>
      </c>
      <c r="F44210">
        <v>0.30145600915130216</v>
      </c>
      <c r="G44210">
        <v>-0.43097939489760323</v>
      </c>
    </row>
    <row r="44211" spans="1:7">
      <c r="A44211">
        <v>4.4209000000000005</v>
      </c>
      <c r="B44211">
        <v>4.4530108325386841E-2</v>
      </c>
      <c r="C44211">
        <v>2.9009031129580976E-2</v>
      </c>
      <c r="D44211">
        <v>6.7576385950938622E-2</v>
      </c>
      <c r="E44211">
        <v>-1.0138986186608334</v>
      </c>
      <c r="F44211">
        <v>0.30145221836726704</v>
      </c>
      <c r="G44211">
        <v>-0.43100160270129273</v>
      </c>
    </row>
    <row r="44212" spans="1:7">
      <c r="A44212">
        <v>4.4210000000000003</v>
      </c>
      <c r="B44212">
        <v>8.9393766280651654E-2</v>
      </c>
      <c r="C44212">
        <v>7.3866957048732029E-2</v>
      </c>
      <c r="D44212">
        <v>0.11242474994241647</v>
      </c>
      <c r="E44212">
        <v>-0.96811655563728083</v>
      </c>
      <c r="F44212">
        <v>0.34641164541379865</v>
      </c>
      <c r="G44212">
        <v>-0.38605860517846785</v>
      </c>
    </row>
    <row r="44213" spans="1:7">
      <c r="A44213">
        <v>4.4211</v>
      </c>
      <c r="B44213">
        <v>8.929470055487565E-2</v>
      </c>
      <c r="C44213">
        <v>7.376218337399143E-2</v>
      </c>
      <c r="D44213">
        <v>0.11231035384437238</v>
      </c>
      <c r="E44213">
        <v>-0.96730270721965061</v>
      </c>
      <c r="F44213">
        <v>0.34640732580413508</v>
      </c>
      <c r="G44213">
        <v>-0.38607746398440518</v>
      </c>
    </row>
    <row r="44214" spans="1:7">
      <c r="A44214">
        <v>4.4211999999999998</v>
      </c>
      <c r="B44214">
        <v>8.919613005204452E-2</v>
      </c>
      <c r="C44214">
        <v>7.3657929831665303E-2</v>
      </c>
      <c r="D44214">
        <v>0.11219639941876913</v>
      </c>
      <c r="E44214">
        <v>-0.96649348318504358</v>
      </c>
      <c r="F44214">
        <v>0.34640241213877115</v>
      </c>
      <c r="G44214">
        <v>-0.386094890934646</v>
      </c>
    </row>
    <row r="44215" spans="1:7">
      <c r="A44215">
        <v>4.4213000000000005</v>
      </c>
      <c r="B44215">
        <v>8.9097843574376334E-2</v>
      </c>
      <c r="C44215">
        <v>7.3553967705326073E-2</v>
      </c>
      <c r="D44215">
        <v>0.1120826719163146</v>
      </c>
      <c r="E44215">
        <v>-0.96568861356556468</v>
      </c>
      <c r="F44215">
        <v>0.34639666447245182</v>
      </c>
      <c r="G44215">
        <v>-0.38611099473357158</v>
      </c>
    </row>
    <row r="44216" spans="1:7">
      <c r="A44216">
        <v>4.4214000000000002</v>
      </c>
      <c r="B44216">
        <v>8.8999686243757647E-2</v>
      </c>
      <c r="C44216">
        <v>7.3450129266854791E-2</v>
      </c>
      <c r="D44216">
        <v>0.11196901275856774</v>
      </c>
      <c r="E44216">
        <v>-0.96488775618290212</v>
      </c>
      <c r="F44216">
        <v>0.34638990114634127</v>
      </c>
      <c r="G44216">
        <v>-0.38612587254129571</v>
      </c>
    </row>
    <row r="44217" spans="1:7">
      <c r="A44217">
        <v>4.4215</v>
      </c>
      <c r="B44217">
        <v>8.8901528139903263E-2</v>
      </c>
      <c r="C44217">
        <v>7.3346275117185833E-2</v>
      </c>
      <c r="D44217">
        <v>0.11185528871909955</v>
      </c>
      <c r="E44217">
        <v>-0.96409054659312687</v>
      </c>
      <c r="F44217">
        <v>0.3463819696085973</v>
      </c>
      <c r="G44217">
        <v>-0.38613962760099518</v>
      </c>
    </row>
    <row r="44218" spans="1:7">
      <c r="A44218">
        <v>4.4216000000000006</v>
      </c>
      <c r="B44218">
        <v>8.8803255627643907E-2</v>
      </c>
      <c r="C44218">
        <v>7.3242284740217212E-2</v>
      </c>
      <c r="D44218">
        <v>0.11174138336144868</v>
      </c>
      <c r="E44218">
        <v>-0.96329662472810573</v>
      </c>
      <c r="F44218">
        <v>0.34637274638956067</v>
      </c>
      <c r="G44218">
        <v>-0.38615235472758969</v>
      </c>
    </row>
    <row r="44219" spans="1:7">
      <c r="A44219">
        <v>4.4217000000000004</v>
      </c>
      <c r="B44219">
        <v>8.870476897579449E-2</v>
      </c>
      <c r="C44219">
        <v>7.3138053533963632E-2</v>
      </c>
      <c r="D44219">
        <v>0.11162719463694515</v>
      </c>
      <c r="E44219">
        <v>-0.96250564846034659</v>
      </c>
      <c r="F44219">
        <v>0.34636213592384529</v>
      </c>
      <c r="G44219">
        <v>-0.3861641328332272</v>
      </c>
    </row>
    <row r="44220" spans="1:7">
      <c r="A44220">
        <v>4.4218000000000002</v>
      </c>
      <c r="B44220">
        <v>8.8605982491933855E-2</v>
      </c>
      <c r="C44220">
        <v>7.3033492124427113E-2</v>
      </c>
      <c r="D44220">
        <v>0.11151263469011674</v>
      </c>
      <c r="E44220">
        <v>-0.96171729979662712</v>
      </c>
      <c r="F44220">
        <v>0.34635006489390135</v>
      </c>
      <c r="G44220">
        <v>-0.38617502698131745</v>
      </c>
    </row>
    <row r="44221" spans="1:7">
      <c r="A44221">
        <v>4.4218999999999999</v>
      </c>
      <c r="B44221">
        <v>8.8506824679539076E-2</v>
      </c>
      <c r="C44221">
        <v>7.2928525898073193E-2</v>
      </c>
      <c r="D44221">
        <v>0.1113976297468513</v>
      </c>
      <c r="E44221">
        <v>-0.96093128878567569</v>
      </c>
      <c r="F44221">
        <v>0.34633647762327091</v>
      </c>
      <c r="G44221">
        <v>-0.38618509025378012</v>
      </c>
    </row>
    <row r="44222" spans="1:7">
      <c r="A44222">
        <v>4.4220000000000006</v>
      </c>
      <c r="B44222">
        <v>-5.43614825066423E-2</v>
      </c>
      <c r="C44222">
        <v>-6.9945625739161521E-2</v>
      </c>
      <c r="D44222">
        <v>-3.1486600386605446E-2</v>
      </c>
      <c r="E44222">
        <v>-1.1029160755560252</v>
      </c>
      <c r="F44222">
        <v>0.20355261279489806</v>
      </c>
      <c r="G44222">
        <v>-0.52896308488795707</v>
      </c>
    </row>
    <row r="44223" spans="1:7">
      <c r="A44223">
        <v>4.4221000000000004</v>
      </c>
      <c r="B44223">
        <v>-5.4461167279876488E-2</v>
      </c>
      <c r="C44223">
        <v>-7.0051199737590331E-2</v>
      </c>
      <c r="D44223">
        <v>-3.1602271332743292E-2</v>
      </c>
      <c r="E44223">
        <v>-1.1021341364280688</v>
      </c>
      <c r="F44223">
        <v>0.20353631500104624</v>
      </c>
      <c r="G44223">
        <v>-0.52897116971995284</v>
      </c>
    </row>
    <row r="44224" spans="1:7">
      <c r="A44224">
        <v>4.4222000000000001</v>
      </c>
      <c r="B44224">
        <v>-5.4560226847574E-2</v>
      </c>
      <c r="C44224">
        <v>-7.0156216217925227E-2</v>
      </c>
      <c r="D44224">
        <v>-3.1717302670686287E-2</v>
      </c>
      <c r="E44224">
        <v>-1.1013548213748239</v>
      </c>
      <c r="F44224">
        <v>0.20351969082009824</v>
      </c>
      <c r="G44224">
        <v>-0.5289773710505935</v>
      </c>
    </row>
    <row r="44225" spans="1:7">
      <c r="A44225">
        <v>4.4222999999999999</v>
      </c>
      <c r="B44225">
        <v>-5.4658152345949507E-2</v>
      </c>
      <c r="C44225">
        <v>-7.0260179616879803E-2</v>
      </c>
      <c r="D44225">
        <v>-3.1831093034106139E-2</v>
      </c>
      <c r="E44225">
        <v>-1.1005787540076011</v>
      </c>
      <c r="F44225">
        <v>0.20350340254442961</v>
      </c>
      <c r="G44225">
        <v>-0.52898133762703026</v>
      </c>
    </row>
    <row r="44226" spans="1:7">
      <c r="A44226">
        <v>4.4224000000000006</v>
      </c>
      <c r="B44226">
        <v>-5.4754610243770152E-2</v>
      </c>
      <c r="C44226">
        <v>-7.0362746773393603E-2</v>
      </c>
      <c r="D44226">
        <v>-3.1943238449180456E-2</v>
      </c>
      <c r="E44226">
        <v>-1.0998063815472026</v>
      </c>
      <c r="F44226">
        <v>0.20348794815561483</v>
      </c>
      <c r="G44226">
        <v>-0.52898301274608706</v>
      </c>
    </row>
    <row r="44227" spans="1:7">
      <c r="A44227">
        <v>4.4225000000000003</v>
      </c>
      <c r="B44227">
        <v>-5.484934070904135E-2</v>
      </c>
      <c r="C44227">
        <v>-7.0463635109879519E-2</v>
      </c>
      <c r="D44227">
        <v>-3.2053416863806028E-2</v>
      </c>
      <c r="E44227">
        <v>-1.0990379308432052</v>
      </c>
      <c r="F44227">
        <v>0.20347374726049411</v>
      </c>
      <c r="G44227">
        <v>-0.52898252991950656</v>
      </c>
    </row>
    <row r="44228" spans="1:7">
      <c r="A44228">
        <v>4.4226000000000001</v>
      </c>
      <c r="B44228">
        <v>-5.4942126480952425E-2</v>
      </c>
      <c r="C44228">
        <v>-7.0562595925070859E-2</v>
      </c>
      <c r="D44228">
        <v>-3.2161353360623757E-2</v>
      </c>
      <c r="E44228">
        <v>-1.098273433177164</v>
      </c>
      <c r="F44228">
        <v>0.20346117249893536</v>
      </c>
      <c r="G44228">
        <v>-0.52898015414344624</v>
      </c>
    </row>
    <row r="44229" spans="1:7">
      <c r="A44229">
        <v>4.4226999999999999</v>
      </c>
      <c r="B44229">
        <v>-5.5032781752827997E-2</v>
      </c>
      <c r="C44229">
        <v>-7.0659405943485964E-2</v>
      </c>
      <c r="D44229">
        <v>-3.2266808127372038E-2</v>
      </c>
      <c r="E44229">
        <v>-1.0975127617080807</v>
      </c>
      <c r="F44229">
        <v>0.20345055997093436</v>
      </c>
      <c r="G44229">
        <v>-0.52897624547175814</v>
      </c>
    </row>
    <row r="44230" spans="1:7">
      <c r="A44230">
        <v>4.4228000000000005</v>
      </c>
      <c r="B44230">
        <v>-5.5121146860582559E-2</v>
      </c>
      <c r="C44230">
        <v>-7.0753864005464351E-2</v>
      </c>
      <c r="D44230">
        <v>-3.2369570974561945E-2</v>
      </c>
      <c r="E44230">
        <v>-1.0967556685757034</v>
      </c>
      <c r="F44230">
        <v>0.20344221338876722</v>
      </c>
      <c r="G44230">
        <v>-0.52897123115760658</v>
      </c>
    </row>
    <row r="44231" spans="1:7">
      <c r="A44231">
        <v>4.4229000000000003</v>
      </c>
      <c r="B44231">
        <v>-5.5207084817078478E-2</v>
      </c>
      <c r="C44231">
        <v>-7.0845789254192049E-2</v>
      </c>
      <c r="D44231">
        <v>-3.2469457886003639E-2</v>
      </c>
      <c r="E44231">
        <v>-1.0960018183510485</v>
      </c>
      <c r="F44231">
        <v>0.20343640642103505</v>
      </c>
      <c r="G44231">
        <v>-0.52896558246238634</v>
      </c>
    </row>
    <row r="44232" spans="1:7">
      <c r="A44232">
        <v>4.423</v>
      </c>
      <c r="B44232">
        <v>0.14487660964078097</v>
      </c>
      <c r="C44232">
        <v>0.12923206841250057</v>
      </c>
      <c r="D44232">
        <v>0.16760077988343891</v>
      </c>
      <c r="E44232">
        <v>-0.89508372900240896</v>
      </c>
      <c r="F44232">
        <v>0.40360047267185806</v>
      </c>
      <c r="G44232">
        <v>-0.32879270667105887</v>
      </c>
    </row>
    <row r="44233" spans="1:7">
      <c r="A44233">
        <v>4.4230999999999998</v>
      </c>
      <c r="B44233">
        <v>0.14479540165398586</v>
      </c>
      <c r="C44233">
        <v>0.12914538578863866</v>
      </c>
      <c r="D44233">
        <v>0.16750634488761307</v>
      </c>
      <c r="E44233">
        <v>-0.89433496961527481</v>
      </c>
      <c r="F44233">
        <v>0.40359926437632621</v>
      </c>
      <c r="G44233">
        <v>-0.32878793121628669</v>
      </c>
    </row>
    <row r="44234" spans="1:7">
      <c r="A44234">
        <v>4.4232000000000005</v>
      </c>
      <c r="B44234">
        <v>0.14471560025728936</v>
      </c>
      <c r="C44234">
        <v>0.12906054677862899</v>
      </c>
      <c r="D44234">
        <v>0.16741326921137389</v>
      </c>
      <c r="E44234">
        <v>-0.89358904901975944</v>
      </c>
      <c r="F44234">
        <v>0.40359842181630412</v>
      </c>
      <c r="G44234">
        <v>-0.32878430387027335</v>
      </c>
    </row>
    <row r="44235" spans="1:7">
      <c r="A44235">
        <v>4.4233000000000002</v>
      </c>
      <c r="B44235">
        <v>0.14463667070803909</v>
      </c>
      <c r="C44235">
        <v>0.12897687388931178</v>
      </c>
      <c r="D44235">
        <v>0.1673210364026394</v>
      </c>
      <c r="E44235">
        <v>-0.89284707264645058</v>
      </c>
      <c r="F44235">
        <v>0.40359743256816849</v>
      </c>
      <c r="G44235">
        <v>-0.32878108473688605</v>
      </c>
    </row>
    <row r="44236" spans="1:7">
      <c r="A44236">
        <v>4.4234</v>
      </c>
      <c r="B44236">
        <v>0.14455826468836053</v>
      </c>
      <c r="C44236">
        <v>0.12889391316834686</v>
      </c>
      <c r="D44236">
        <v>0.16722930471599184</v>
      </c>
      <c r="E44236">
        <v>-0.89210945017153886</v>
      </c>
      <c r="F44236">
        <v>0.40359594110936603</v>
      </c>
      <c r="G44236">
        <v>-0.32877768454466105</v>
      </c>
    </row>
    <row r="44237" spans="1:7">
      <c r="A44237">
        <v>4.4235000000000007</v>
      </c>
      <c r="B44237">
        <v>0.14448008469950979</v>
      </c>
      <c r="C44237">
        <v>0.12881128529164876</v>
      </c>
      <c r="D44237">
        <v>0.16713777981314326</v>
      </c>
      <c r="E44237">
        <v>-0.89137612114933851</v>
      </c>
      <c r="F44237">
        <v>0.40359362556721412</v>
      </c>
      <c r="G44237">
        <v>-0.32877375467155034</v>
      </c>
    </row>
    <row r="44238" spans="1:7">
      <c r="A44238">
        <v>4.4236000000000004</v>
      </c>
      <c r="B44238">
        <v>0.14440184895197072</v>
      </c>
      <c r="C44238">
        <v>0.1287286447750815</v>
      </c>
      <c r="D44238">
        <v>0.16704618198326049</v>
      </c>
      <c r="E44238">
        <v>-0.89064667889265448</v>
      </c>
      <c r="F44238">
        <v>0.4035901685037061</v>
      </c>
      <c r="G44238">
        <v>-0.3287691766787838</v>
      </c>
    </row>
    <row r="44239" spans="1:7">
      <c r="A44239">
        <v>4.4237000000000002</v>
      </c>
      <c r="B44239">
        <v>0.14432328382991289</v>
      </c>
      <c r="C44239">
        <v>0.12864566908323249</v>
      </c>
      <c r="D44239">
        <v>0.16695423927541686</v>
      </c>
      <c r="E44239">
        <v>-0.88992045458466418</v>
      </c>
      <c r="F44239">
        <v>0.40358525371438758</v>
      </c>
      <c r="G44239">
        <v>-0.32876402765402413</v>
      </c>
    </row>
    <row r="44240" spans="1:7">
      <c r="A44240">
        <v>4.4238</v>
      </c>
      <c r="B44240">
        <v>0.14424412379891693</v>
      </c>
      <c r="C44240">
        <v>0.12856205602135518</v>
      </c>
      <c r="D44240">
        <v>0.16686168755881159</v>
      </c>
      <c r="E44240">
        <v>-0.88919659784692717</v>
      </c>
      <c r="F44240">
        <v>0.4035785952376999</v>
      </c>
      <c r="G44240">
        <v>-0.32875850007291818</v>
      </c>
    </row>
    <row r="44241" spans="1:7">
      <c r="A44241">
        <v>4.4239000000000006</v>
      </c>
      <c r="B44241">
        <v>0.1441641196125798</v>
      </c>
      <c r="C44241">
        <v>0.12847752749051145</v>
      </c>
      <c r="D44241">
        <v>0.16676827631418689</v>
      </c>
      <c r="E44241">
        <v>-0.88847416036710658</v>
      </c>
      <c r="F44241">
        <v>0.40356999489807177</v>
      </c>
      <c r="G44241">
        <v>-0.32875278233008187</v>
      </c>
    </row>
    <row r="44242" spans="1:7">
      <c r="A44242">
        <v>4.4240000000000004</v>
      </c>
      <c r="B44242">
        <v>-3.1012751441309661E-2</v>
      </c>
      <c r="C44242">
        <v>-4.6703966694418675E-2</v>
      </c>
      <c r="D44242">
        <v>-8.4220254930791327E-3</v>
      </c>
      <c r="E44242">
        <v>-1.0628479460430145</v>
      </c>
      <c r="F44242">
        <v>0.22846353756757593</v>
      </c>
      <c r="G44242">
        <v>-0.5038428372462761</v>
      </c>
    </row>
    <row r="44243" spans="1:7">
      <c r="A44243">
        <v>4.4241000000000001</v>
      </c>
      <c r="B44243">
        <v>-3.1094605942526776E-2</v>
      </c>
      <c r="C44243">
        <v>-4.6790506615823624E-2</v>
      </c>
      <c r="D44243">
        <v>-8.5173977399231049E-3</v>
      </c>
      <c r="E44243">
        <v>-1.0621257611084853</v>
      </c>
      <c r="F44243">
        <v>0.22845120689323684</v>
      </c>
      <c r="G44243">
        <v>-0.50383657199876197</v>
      </c>
    </row>
    <row r="44244" spans="1:7">
      <c r="A44244">
        <v>4.4241999999999999</v>
      </c>
      <c r="B44244">
        <v>-3.1176461374744058E-2</v>
      </c>
      <c r="C44244">
        <v>-4.6877069908198621E-2</v>
      </c>
      <c r="D44244">
        <v>-8.612851030664892E-3</v>
      </c>
      <c r="E44244">
        <v>-1.061404207362556</v>
      </c>
      <c r="F44244">
        <v>0.22843790493300803</v>
      </c>
      <c r="G44244">
        <v>-0.5038289579086771</v>
      </c>
    </row>
    <row r="44245" spans="1:7">
      <c r="A44245">
        <v>4.4243000000000006</v>
      </c>
      <c r="B44245">
        <v>-3.1257750919260641E-2</v>
      </c>
      <c r="C44245">
        <v>-4.6963111351868925E-2</v>
      </c>
      <c r="D44245">
        <v>-8.7077379629700857E-3</v>
      </c>
      <c r="E44245">
        <v>-1.060684155887057</v>
      </c>
      <c r="F44245">
        <v>0.2284241915333623</v>
      </c>
      <c r="G44245">
        <v>-0.50381957342759576</v>
      </c>
    </row>
    <row r="44246" spans="1:7">
      <c r="A44246">
        <v>4.4244000000000003</v>
      </c>
      <c r="B44246">
        <v>-3.1338103602952305E-2</v>
      </c>
      <c r="C44246">
        <v>-4.7048262555242637E-2</v>
      </c>
      <c r="D44246">
        <v>-8.8016311345651133E-3</v>
      </c>
      <c r="E44246">
        <v>-1.0599663596432689</v>
      </c>
      <c r="F44246">
        <v>0.22841054335644462</v>
      </c>
      <c r="G44246">
        <v>-0.5038081673764484</v>
      </c>
    </row>
    <row r="44247" spans="1:7">
      <c r="A44247">
        <v>4.4245000000000001</v>
      </c>
      <c r="B44247">
        <v>-3.1417232257685779E-2</v>
      </c>
      <c r="C44247">
        <v>-4.7132225186574672E-2</v>
      </c>
      <c r="D44247">
        <v>-8.8941938881745841E-3</v>
      </c>
      <c r="E44247">
        <v>-1.0592513430731969</v>
      </c>
      <c r="F44247">
        <v>0.22839737787558556</v>
      </c>
      <c r="G44247">
        <v>-0.50379467000200218</v>
      </c>
    </row>
    <row r="44248" spans="1:7">
      <c r="A44248">
        <v>4.4245999999999999</v>
      </c>
      <c r="B44248">
        <v>-3.1494896455020793E-2</v>
      </c>
      <c r="C44248">
        <v>-4.7214738209898854E-2</v>
      </c>
      <c r="D44248">
        <v>-8.985139719412949E-3</v>
      </c>
      <c r="E44248">
        <v>-1.0585394110944935</v>
      </c>
      <c r="F44248">
        <v>0.22838506223963129</v>
      </c>
      <c r="G44248">
        <v>-0.50377916046401761</v>
      </c>
    </row>
    <row r="44249" spans="1:7">
      <c r="A44249">
        <v>4.4247000000000005</v>
      </c>
      <c r="B44249">
        <v>-3.1570889519839884E-2</v>
      </c>
      <c r="C44249">
        <v>-4.7295567601762123E-2</v>
      </c>
      <c r="D44249">
        <v>-9.0742185135574971E-3</v>
      </c>
      <c r="E44249">
        <v>-1.0578306860183553</v>
      </c>
      <c r="F44249">
        <v>0.22837392395467754</v>
      </c>
      <c r="G44249">
        <v>-0.50376182793643121</v>
      </c>
    </row>
    <row r="44250" spans="1:7">
      <c r="A44250">
        <v>4.4248000000000003</v>
      </c>
      <c r="B44250">
        <v>-3.1645032650601035E-2</v>
      </c>
      <c r="C44250">
        <v>-4.7374502487931736E-2</v>
      </c>
      <c r="D44250">
        <v>-9.1612105692329138E-3</v>
      </c>
      <c r="E44250">
        <v>-1.0571251453276214</v>
      </c>
      <c r="F44250">
        <v>0.22836425619277456</v>
      </c>
      <c r="G44250">
        <v>-0.50374294272198916</v>
      </c>
    </row>
    <row r="44251" spans="1:7">
      <c r="A44251">
        <v>4.4249000000000001</v>
      </c>
      <c r="B44251">
        <v>-3.1717171248859088E-2</v>
      </c>
      <c r="C44251">
        <v>-4.7451353134237984E-2</v>
      </c>
      <c r="D44251">
        <v>-9.2459229979375834E-3</v>
      </c>
      <c r="E44251">
        <v>-1.0564226560902554</v>
      </c>
      <c r="F44251">
        <v>0.22835632091533808</v>
      </c>
      <c r="G44251">
        <v>-0.50372283245595995</v>
      </c>
    </row>
    <row r="44252" spans="1:7">
      <c r="A44252">
        <v>4.4249999999999998</v>
      </c>
      <c r="B44252">
        <v>8.8418998275201943E-2</v>
      </c>
      <c r="C44252">
        <v>7.2680220836408349E-2</v>
      </c>
      <c r="D44252">
        <v>0.11087798337470467</v>
      </c>
      <c r="E44252">
        <v>-0.93551683479130243</v>
      </c>
      <c r="F44252">
        <v>0.34855652161697692</v>
      </c>
      <c r="G44252">
        <v>-0.38349569147828017</v>
      </c>
    </row>
    <row r="44253" spans="1:7">
      <c r="A44253">
        <v>4.4251000000000005</v>
      </c>
      <c r="B44253">
        <v>8.835095125917114E-2</v>
      </c>
      <c r="C44253">
        <v>7.2607817043159439E-2</v>
      </c>
      <c r="D44253">
        <v>0.11079785235756656</v>
      </c>
      <c r="E44253">
        <v>-0.93481977064382149</v>
      </c>
      <c r="F44253">
        <v>0.3485520509483605</v>
      </c>
      <c r="G44253">
        <v>-0.38347452450772063</v>
      </c>
    </row>
    <row r="44254" spans="1:7">
      <c r="A44254">
        <v>4.4252000000000002</v>
      </c>
      <c r="B44254">
        <v>8.8284343548449495E-2</v>
      </c>
      <c r="C44254">
        <v>7.2537133691037869E-2</v>
      </c>
      <c r="D44254">
        <v>0.11071917957518806</v>
      </c>
      <c r="E44254">
        <v>-0.93412563699889362</v>
      </c>
      <c r="F44254">
        <v>0.34854819872696929</v>
      </c>
      <c r="G44254">
        <v>-0.38345323080582822</v>
      </c>
    </row>
    <row r="44255" spans="1:7">
      <c r="A44255">
        <v>4.4253</v>
      </c>
      <c r="B44255">
        <v>8.8218797819187511E-2</v>
      </c>
      <c r="C44255">
        <v>7.2467720914147549E-2</v>
      </c>
      <c r="D44255">
        <v>0.11064157888815895</v>
      </c>
      <c r="E44255">
        <v>-0.93343487003971515</v>
      </c>
      <c r="F44255">
        <v>0.34854455240634952</v>
      </c>
      <c r="G44255">
        <v>-0.38343144151530778</v>
      </c>
    </row>
    <row r="44256" spans="1:7">
      <c r="A44256">
        <v>4.4253999999999998</v>
      </c>
      <c r="B44256">
        <v>8.815405705236623E-2</v>
      </c>
      <c r="C44256">
        <v>7.2399264992351942E-2</v>
      </c>
      <c r="D44256">
        <v>0.11056478370348266</v>
      </c>
      <c r="E44256">
        <v>-0.93274755087964711</v>
      </c>
      <c r="F44256">
        <v>0.34854081438304624</v>
      </c>
      <c r="G44256">
        <v>-0.38340884929402819</v>
      </c>
    </row>
    <row r="44257" spans="1:7">
      <c r="A44257">
        <v>4.4255000000000004</v>
      </c>
      <c r="B44257">
        <v>8.8089902301437206E-2</v>
      </c>
      <c r="C44257">
        <v>7.2331502393472302E-2</v>
      </c>
      <c r="D44257">
        <v>0.11048856627217507</v>
      </c>
      <c r="E44257">
        <v>-0.93206354300167504</v>
      </c>
      <c r="F44257">
        <v>0.34853672269049529</v>
      </c>
      <c r="G44257">
        <v>-0.38338526131513978</v>
      </c>
    </row>
    <row r="44258" spans="1:7">
      <c r="A44258">
        <v>4.4256000000000002</v>
      </c>
      <c r="B44258">
        <v>8.8026131179345324E-2</v>
      </c>
      <c r="C44258">
        <v>7.2264195972359779E-2</v>
      </c>
      <c r="D44258">
        <v>0.11041271649212714</v>
      </c>
      <c r="E44258">
        <v>-0.93138256010459108</v>
      </c>
      <c r="F44258">
        <v>0.34853203094636598</v>
      </c>
      <c r="G44258">
        <v>-0.38336059405875056</v>
      </c>
    </row>
    <row r="44259" spans="1:7">
      <c r="A44259">
        <v>4.4257</v>
      </c>
      <c r="B44259">
        <v>8.7962552972742358E-2</v>
      </c>
      <c r="C44259">
        <v>7.2197128346549011E-2</v>
      </c>
      <c r="D44259">
        <v>0.11033703701153552</v>
      </c>
      <c r="E44259">
        <v>-0.93070421045584972</v>
      </c>
      <c r="F44259">
        <v>0.34852650496521248</v>
      </c>
      <c r="G44259">
        <v>-0.38333485486307045</v>
      </c>
    </row>
    <row r="44260" spans="1:7">
      <c r="A44260">
        <v>4.4258000000000006</v>
      </c>
      <c r="B44260">
        <v>8.7898988164534675E-2</v>
      </c>
      <c r="C44260">
        <v>7.2130099970844519E-2</v>
      </c>
      <c r="D44260">
        <v>0.11026134265957044</v>
      </c>
      <c r="E44260">
        <v>-0.93002803106103604</v>
      </c>
      <c r="F44260">
        <v>0.34851992356831163</v>
      </c>
      <c r="G44260">
        <v>-0.38330812201395698</v>
      </c>
    </row>
    <row r="44261" spans="1:7">
      <c r="A44261">
        <v>4.4259000000000004</v>
      </c>
      <c r="B44261">
        <v>8.7835268991042881E-2</v>
      </c>
      <c r="C44261">
        <v>7.2062928456466668E-2</v>
      </c>
      <c r="D44261">
        <v>0.11018546089623982</v>
      </c>
      <c r="E44261">
        <v>-0.92935351840938907</v>
      </c>
      <c r="F44261">
        <v>0.34851208491420721</v>
      </c>
      <c r="G44261">
        <v>-0.38328051790289286</v>
      </c>
    </row>
    <row r="44262" spans="1:7">
      <c r="A44262">
        <v>4.4260000000000002</v>
      </c>
      <c r="B44262">
        <v>0.18713534022320299</v>
      </c>
      <c r="C44262">
        <v>0.17135954829927913</v>
      </c>
      <c r="D44262">
        <v>0.20947333245785504</v>
      </c>
      <c r="E44262">
        <v>-0.82931606170926864</v>
      </c>
      <c r="F44262">
        <v>0.44786692832083047</v>
      </c>
      <c r="G44262">
        <v>-0.28388806157924246</v>
      </c>
    </row>
    <row r="44263" spans="1:7">
      <c r="A44263">
        <v>4.4260999999999999</v>
      </c>
      <c r="B44263">
        <v>0.18707062684236675</v>
      </c>
      <c r="C44263">
        <v>0.17129132312842765</v>
      </c>
      <c r="D44263">
        <v>0.2093964108859554</v>
      </c>
      <c r="E44263">
        <v>-0.82864331913194755</v>
      </c>
      <c r="F44263">
        <v>0.44785591638935196</v>
      </c>
      <c r="G44263">
        <v>-0.28385939715766001</v>
      </c>
    </row>
    <row r="44264" spans="1:7">
      <c r="A44264">
        <v>4.4262000000000006</v>
      </c>
      <c r="B44264">
        <v>0.18700466418536665</v>
      </c>
      <c r="C44264">
        <v>0.17122168423359119</v>
      </c>
      <c r="D44264">
        <v>0.20931826304715706</v>
      </c>
      <c r="E44264">
        <v>-0.82797004626887016</v>
      </c>
      <c r="F44264">
        <v>0.44784274157447418</v>
      </c>
      <c r="G44264">
        <v>-0.28383104875191451</v>
      </c>
    </row>
    <row r="44265" spans="1:7">
      <c r="A44265">
        <v>4.4263000000000003</v>
      </c>
      <c r="B44265">
        <v>0.18693705688552598</v>
      </c>
      <c r="C44265">
        <v>0.17115016403541095</v>
      </c>
      <c r="D44265">
        <v>0.20923848307991566</v>
      </c>
      <c r="E44265">
        <v>-0.82729472947100569</v>
      </c>
      <c r="F44265">
        <v>0.44782726979782306</v>
      </c>
      <c r="G44265">
        <v>-0.28380336629659225</v>
      </c>
    </row>
    <row r="44266" spans="1:7">
      <c r="A44266">
        <v>4.4264000000000001</v>
      </c>
      <c r="B44266">
        <v>0.18686754404471806</v>
      </c>
      <c r="C44266">
        <v>0.17107644164591784</v>
      </c>
      <c r="D44266">
        <v>0.20915677995394244</v>
      </c>
      <c r="E44266">
        <v>-0.82661566178701129</v>
      </c>
      <c r="F44266">
        <v>0.44780956055548254</v>
      </c>
      <c r="G44266">
        <v>-0.2837765676155925</v>
      </c>
    </row>
    <row r="44267" spans="1:7">
      <c r="A44267">
        <v>4.4264999999999999</v>
      </c>
      <c r="B44267">
        <v>0.18679592577224469</v>
      </c>
      <c r="C44267">
        <v>0.17100026160057613</v>
      </c>
      <c r="D44267">
        <v>0.20907291243184911</v>
      </c>
      <c r="E44267">
        <v>-0.82593106957553475</v>
      </c>
      <c r="F44267">
        <v>0.44778978168894257</v>
      </c>
      <c r="G44267">
        <v>-0.28375081665764668</v>
      </c>
    </row>
    <row r="44268" spans="1:7">
      <c r="A44268">
        <v>4.4266000000000005</v>
      </c>
      <c r="B44268">
        <v>0.18672203968939094</v>
      </c>
      <c r="C44268">
        <v>0.17092140860926541</v>
      </c>
      <c r="D44268">
        <v>0.20898666972692137</v>
      </c>
      <c r="E44268">
        <v>-0.82523917664317381</v>
      </c>
      <c r="F44268">
        <v>0.44776817136405273</v>
      </c>
      <c r="G44268">
        <v>-0.28372624714960881</v>
      </c>
    </row>
    <row r="44269" spans="1:7">
      <c r="A44269">
        <v>4.4267000000000003</v>
      </c>
      <c r="B44269">
        <v>0.18664575164652009</v>
      </c>
      <c r="C44269">
        <v>0.17083969813762234</v>
      </c>
      <c r="D44269">
        <v>0.20889786495704143</v>
      </c>
      <c r="E44269">
        <v>-0.82453824688369737</v>
      </c>
      <c r="F44269">
        <v>0.44774501491551988</v>
      </c>
      <c r="G44269">
        <v>-0.2837029708910187</v>
      </c>
    </row>
    <row r="44270" spans="1:7">
      <c r="A44270">
        <v>4.4268000000000001</v>
      </c>
      <c r="B44270">
        <v>0.18656695070466034</v>
      </c>
      <c r="C44270">
        <v>0.17075497164521813</v>
      </c>
      <c r="D44270">
        <v>0.20880633225684608</v>
      </c>
      <c r="E44270">
        <v>-0.82382661712823491</v>
      </c>
      <c r="F44270">
        <v>0.44772062744401026</v>
      </c>
      <c r="G44270">
        <v>-0.28368108159228583</v>
      </c>
    </row>
    <row r="44271" spans="1:7">
      <c r="A44271">
        <v>4.4268999999999998</v>
      </c>
      <c r="B44271">
        <v>0.18648554559684127</v>
      </c>
      <c r="C44271">
        <v>0.17066709336150154</v>
      </c>
      <c r="D44271">
        <v>0.20871192500662605</v>
      </c>
      <c r="E44271">
        <v>-0.82310272377542582</v>
      </c>
      <c r="F44271">
        <v>0.4476953395025533</v>
      </c>
      <c r="G44271">
        <v>-0.28366065729651241</v>
      </c>
    </row>
    <row r="44272" spans="1:7">
      <c r="A44272">
        <v>4.4270000000000005</v>
      </c>
      <c r="B44272">
        <v>2.9123149003200677E-2</v>
      </c>
      <c r="C44272">
        <v>1.3297634846773931E-2</v>
      </c>
      <c r="D44272">
        <v>5.1336201597849573E-2</v>
      </c>
      <c r="E44272">
        <v>-0.97964343737067727</v>
      </c>
      <c r="F44272">
        <v>0.29039117213070736</v>
      </c>
      <c r="G44272">
        <v>-0.44092007510983566</v>
      </c>
    </row>
    <row r="44273" spans="1:7">
      <c r="A44273">
        <v>4.4271000000000003</v>
      </c>
      <c r="B44273">
        <v>2.9036655943643019E-2</v>
      </c>
      <c r="C44273">
        <v>1.3203724739109912E-2</v>
      </c>
      <c r="D44273">
        <v>5.1235908601901414E-2</v>
      </c>
      <c r="E44273">
        <v>-0.97889305780566704</v>
      </c>
      <c r="F44273">
        <v>0.29036536665308571</v>
      </c>
      <c r="G44273">
        <v>-0.44090163319439668</v>
      </c>
    </row>
    <row r="44274" spans="1:7">
      <c r="A44274">
        <v>4.4272</v>
      </c>
      <c r="B44274">
        <v>2.8948339899811604E-2</v>
      </c>
      <c r="C44274">
        <v>1.3107909403424767E-2</v>
      </c>
      <c r="D44274">
        <v>5.1133295522644673E-2</v>
      </c>
      <c r="E44274">
        <v>-0.97813347838405129</v>
      </c>
      <c r="F44274">
        <v>0.29033961112244633</v>
      </c>
      <c r="G44274">
        <v>-0.44088248491818094</v>
      </c>
    </row>
    <row r="44275" spans="1:7">
      <c r="A44275">
        <v>4.4272999999999998</v>
      </c>
      <c r="B44275">
        <v>2.8858623405007666E-2</v>
      </c>
      <c r="C44275">
        <v>1.301062871634695E-2</v>
      </c>
      <c r="D44275">
        <v>5.1028902965482459E-2</v>
      </c>
      <c r="E44275">
        <v>-0.97736706593536748</v>
      </c>
      <c r="F44275">
        <v>0.2903134692473423</v>
      </c>
      <c r="G44275">
        <v>-0.44086251286719291</v>
      </c>
    </row>
    <row r="44276" spans="1:7">
      <c r="A44276">
        <v>4.4274000000000004</v>
      </c>
      <c r="B44276">
        <v>2.8767786810472984E-2</v>
      </c>
      <c r="C44276">
        <v>1.2912179465288443E-2</v>
      </c>
      <c r="D44276">
        <v>5.0923103285104077E-2</v>
      </c>
      <c r="E44276">
        <v>-0.9765959327000715</v>
      </c>
      <c r="F44276">
        <v>0.29028654878971055</v>
      </c>
      <c r="G44276">
        <v>-0.44084169033363846</v>
      </c>
    </row>
    <row r="44277" spans="1:7">
      <c r="A44277">
        <v>4.4275000000000002</v>
      </c>
      <c r="B44277">
        <v>2.8676074141831265E-2</v>
      </c>
      <c r="C44277">
        <v>1.2812819063066527E-2</v>
      </c>
      <c r="D44277">
        <v>5.0816213031505519E-2</v>
      </c>
      <c r="E44277">
        <v>-0.97582187892164129</v>
      </c>
      <c r="F44277">
        <v>0.29025858270559363</v>
      </c>
      <c r="G44277">
        <v>-0.44081998430075775</v>
      </c>
    </row>
    <row r="44278" spans="1:7">
      <c r="A44278">
        <v>4.4276</v>
      </c>
      <c r="B44278">
        <v>2.8583719761084758E-2</v>
      </c>
      <c r="C44278">
        <v>1.2712792088652503E-2</v>
      </c>
      <c r="D44278">
        <v>5.0708523299349828E-2</v>
      </c>
      <c r="E44278">
        <v>-0.97504640976769985</v>
      </c>
      <c r="F44278">
        <v>0.29022943134580131</v>
      </c>
      <c r="G44278">
        <v>-0.44079733519437514</v>
      </c>
    </row>
    <row r="44279" spans="1:7">
      <c r="A44279">
        <v>4.4277000000000006</v>
      </c>
      <c r="B44279">
        <v>2.8490953413212061E-2</v>
      </c>
      <c r="C44279">
        <v>1.261233571811271E-2</v>
      </c>
      <c r="D44279">
        <v>5.0600307454562454E-2</v>
      </c>
      <c r="E44279">
        <v>-0.97427076944030255</v>
      </c>
      <c r="F44279">
        <v>0.290199065019348</v>
      </c>
      <c r="G44279">
        <v>-0.44077365716780109</v>
      </c>
    </row>
    <row r="44280" spans="1:7">
      <c r="A44280">
        <v>4.4278000000000004</v>
      </c>
      <c r="B44280">
        <v>2.8397999611556646E-2</v>
      </c>
      <c r="C44280">
        <v>1.2511679583550706E-2</v>
      </c>
      <c r="D44280">
        <v>5.0491822732566582E-2</v>
      </c>
      <c r="E44280">
        <v>-0.97349597682064171</v>
      </c>
      <c r="F44280">
        <v>0.29016754321746879</v>
      </c>
      <c r="G44280">
        <v>-0.44074884336593584</v>
      </c>
    </row>
    <row r="44281" spans="1:7">
      <c r="A44281">
        <v>4.4279000000000002</v>
      </c>
      <c r="B44281">
        <v>2.8305075764007981E-2</v>
      </c>
      <c r="C44281">
        <v>1.2411044350612688E-2</v>
      </c>
      <c r="D44281">
        <v>5.0383310274209059E-2</v>
      </c>
      <c r="E44281">
        <v>-0.97272285852304563</v>
      </c>
      <c r="F44281">
        <v>0.2901349948662949</v>
      </c>
      <c r="G44281">
        <v>-0.44072277190462622</v>
      </c>
    </row>
    <row r="44282" spans="1:7">
      <c r="A44282">
        <v>4.4279999999999999</v>
      </c>
      <c r="B44282">
        <v>6.6845855382822172E-3</v>
      </c>
      <c r="C44282">
        <v>-9.217163740075307E-3</v>
      </c>
      <c r="D44282">
        <v>2.8747190851554194E-2</v>
      </c>
      <c r="E44282">
        <v>-0.99347988092415684</v>
      </c>
      <c r="F44282">
        <v>0.26857379818487082</v>
      </c>
      <c r="G44282">
        <v>-0.46222311391958604</v>
      </c>
    </row>
    <row r="44283" spans="1:7">
      <c r="A44283">
        <v>4.4281000000000006</v>
      </c>
      <c r="B44283">
        <v>6.5923731122068396E-3</v>
      </c>
      <c r="C44283">
        <v>-9.3170915020657219E-3</v>
      </c>
      <c r="D44283">
        <v>2.8639330665198415E-2</v>
      </c>
      <c r="E44283">
        <v>-0.99271196375873838</v>
      </c>
      <c r="F44283">
        <v>0.2685398489176179</v>
      </c>
      <c r="G44283">
        <v>-0.46219407145259267</v>
      </c>
    </row>
    <row r="44284" spans="1:7">
      <c r="A44284">
        <v>4.4282000000000004</v>
      </c>
      <c r="B44284">
        <v>6.5009037256009705E-3</v>
      </c>
      <c r="C44284">
        <v>-9.4162618799149556E-3</v>
      </c>
      <c r="D44284">
        <v>2.8532223245441024E-2</v>
      </c>
      <c r="E44284">
        <v>-0.99194736917695092</v>
      </c>
      <c r="F44284">
        <v>0.26850570611008601</v>
      </c>
      <c r="G44284">
        <v>-0.46216325754706766</v>
      </c>
    </row>
    <row r="44285" spans="1:7">
      <c r="A44285">
        <v>4.4283000000000001</v>
      </c>
      <c r="B44285">
        <v>6.4103920536155989E-3</v>
      </c>
      <c r="C44285">
        <v>-9.5144483764952881E-3</v>
      </c>
      <c r="D44285">
        <v>2.8426106825024E-2</v>
      </c>
      <c r="E44285">
        <v>-0.99118644136589218</v>
      </c>
      <c r="F44285">
        <v>0.26847166279878715</v>
      </c>
      <c r="G44285">
        <v>-0.46213060594984734</v>
      </c>
    </row>
    <row r="44286" spans="1:7">
      <c r="A44286">
        <v>4.4283999999999999</v>
      </c>
      <c r="B44286">
        <v>6.3210084559055524E-3</v>
      </c>
      <c r="C44286">
        <v>-9.6114646186800101E-3</v>
      </c>
      <c r="D44286">
        <v>2.8321172973540421E-2</v>
      </c>
      <c r="E44286">
        <v>-0.99042941371239479</v>
      </c>
      <c r="F44286">
        <v>0.2684379600247383</v>
      </c>
      <c r="G44286">
        <v>-0.46209613817974754</v>
      </c>
    </row>
    <row r="44287" spans="1:7">
      <c r="A44287">
        <v>4.4285000000000005</v>
      </c>
      <c r="B44287">
        <v>6.2328964106694862E-3</v>
      </c>
      <c r="C44287">
        <v>-9.7071487060738093E-3</v>
      </c>
      <c r="D44287">
        <v>2.8217584738400525E-2</v>
      </c>
      <c r="E44287">
        <v>-0.98967642188502025</v>
      </c>
      <c r="F44287">
        <v>0.26840480501751168</v>
      </c>
      <c r="G44287">
        <v>-0.46205993126937733</v>
      </c>
    </row>
    <row r="44288" spans="1:7">
      <c r="A44288">
        <v>4.4286000000000003</v>
      </c>
      <c r="B44288">
        <v>6.1461788106398352E-3</v>
      </c>
      <c r="C44288">
        <v>-9.8013580741627138E-3</v>
      </c>
      <c r="D44288">
        <v>2.8115483071688985E-2</v>
      </c>
      <c r="E44288">
        <v>-0.98892752353723823</v>
      </c>
      <c r="F44288">
        <v>0.26837237802546859</v>
      </c>
      <c r="G44288">
        <v>-0.4620220987953606</v>
      </c>
    </row>
    <row r="44289" spans="1:7">
      <c r="A44289">
        <v>4.4287000000000001</v>
      </c>
      <c r="B44289">
        <v>6.060961003191867E-3</v>
      </c>
      <c r="C44289">
        <v>-9.893967331728426E-3</v>
      </c>
      <c r="D44289">
        <v>2.8014989858572648E-2</v>
      </c>
      <c r="E44289">
        <v>-0.98818271736660768</v>
      </c>
      <c r="F44289">
        <v>0.26834083573829626</v>
      </c>
      <c r="G44289">
        <v>-0.46198277710530772</v>
      </c>
    </row>
    <row r="44290" spans="1:7">
      <c r="A44290">
        <v>4.4287999999999998</v>
      </c>
      <c r="B44290">
        <v>5.977332774370403E-3</v>
      </c>
      <c r="C44290">
        <v>-9.9848669781934518E-3</v>
      </c>
      <c r="D44290">
        <v>2.7916209865032293E-2</v>
      </c>
      <c r="E44290">
        <v>-0.98744195974948901</v>
      </c>
      <c r="F44290">
        <v>0.26831031361019764</v>
      </c>
      <c r="G44290">
        <v>-0.46194211441035471</v>
      </c>
    </row>
    <row r="44291" spans="1:7">
      <c r="A44291">
        <v>4.4289000000000005</v>
      </c>
      <c r="B44291">
        <v>5.8953698976278446E-3</v>
      </c>
      <c r="C44291">
        <v>-1.0073962420239724E-2</v>
      </c>
      <c r="D44291">
        <v>2.781923225642835E-2</v>
      </c>
      <c r="E44291">
        <v>-0.98670517870302221</v>
      </c>
      <c r="F44291">
        <v>0.26828092773446366</v>
      </c>
      <c r="G44291">
        <v>-0.46190026194480843</v>
      </c>
    </row>
    <row r="44292" spans="1:7">
      <c r="A44292">
        <v>4.4290000000000003</v>
      </c>
      <c r="B44292">
        <v>0.21271519414219364</v>
      </c>
      <c r="C44292">
        <v>0.19673888558517039</v>
      </c>
      <c r="D44292">
        <v>0.23462419058805573</v>
      </c>
      <c r="E44292">
        <v>-0.77907222662570552</v>
      </c>
      <c r="F44292">
        <v>0.47515283517039852</v>
      </c>
      <c r="G44292">
        <v>-0.25495730810497103</v>
      </c>
    </row>
    <row r="44293" spans="1:7">
      <c r="A44293">
        <v>4.4291</v>
      </c>
      <c r="B44293">
        <v>0.21263623467944592</v>
      </c>
      <c r="C44293">
        <v>0.19665320994089752</v>
      </c>
      <c r="D44293">
        <v>0.23453041984336398</v>
      </c>
      <c r="E44293">
        <v>-0.77834327200517772</v>
      </c>
      <c r="F44293">
        <v>0.47512514273098516</v>
      </c>
      <c r="G44293">
        <v>-0.25491409441299623</v>
      </c>
    </row>
    <row r="44294" spans="1:7">
      <c r="A44294">
        <v>4.4291999999999998</v>
      </c>
      <c r="B44294">
        <v>0.21255766515963082</v>
      </c>
      <c r="C44294">
        <v>0.19656815206657008</v>
      </c>
      <c r="D44294">
        <v>0.23443702078586615</v>
      </c>
      <c r="E44294">
        <v>-0.77761868218741026</v>
      </c>
      <c r="F44294">
        <v>0.47509673354885801</v>
      </c>
      <c r="G44294">
        <v>-0.25487092578552667</v>
      </c>
    </row>
    <row r="44295" spans="1:7">
      <c r="A44295">
        <v>4.4293000000000005</v>
      </c>
      <c r="B44295">
        <v>0.21247888403039683</v>
      </c>
      <c r="C44295">
        <v>0.19648294172021563</v>
      </c>
      <c r="D44295">
        <v>0.23434343214121345</v>
      </c>
      <c r="E44295">
        <v>-0.77689844767133598</v>
      </c>
      <c r="F44295">
        <v>0.47506705210008693</v>
      </c>
      <c r="G44295">
        <v>-0.25482771469845178</v>
      </c>
    </row>
    <row r="44296" spans="1:7">
      <c r="A44296">
        <v>4.4294000000000002</v>
      </c>
      <c r="B44296">
        <v>0.21239947690271599</v>
      </c>
      <c r="C44296">
        <v>0.19639705128827067</v>
      </c>
      <c r="D44296">
        <v>0.23424926091954923</v>
      </c>
      <c r="E44296">
        <v>-0.77618178986257502</v>
      </c>
      <c r="F44296">
        <v>0.47503566956276555</v>
      </c>
      <c r="G44296">
        <v>-0.25478453421340114</v>
      </c>
    </row>
    <row r="44297" spans="1:7">
      <c r="A44297">
        <v>4.4295</v>
      </c>
      <c r="B44297">
        <v>0.21231908127357313</v>
      </c>
      <c r="C44297">
        <v>0.19631003427291294</v>
      </c>
      <c r="D44297">
        <v>0.23415415909532022</v>
      </c>
      <c r="E44297">
        <v>-0.77546746028502955</v>
      </c>
      <c r="F44297">
        <v>0.47500222224337807</v>
      </c>
      <c r="G44297">
        <v>-0.25474163602245536</v>
      </c>
    </row>
    <row r="44298" spans="1:7">
      <c r="A44298">
        <v>4.4296000000000006</v>
      </c>
      <c r="B44298">
        <v>0.21223736735725085</v>
      </c>
      <c r="C44298">
        <v>0.19622149156505886</v>
      </c>
      <c r="D44298">
        <v>0.23405780204037807</v>
      </c>
      <c r="E44298">
        <v>-0.77475393431979667</v>
      </c>
      <c r="F44298">
        <v>0.47496649632603033</v>
      </c>
      <c r="G44298">
        <v>-0.25469928042779993</v>
      </c>
    </row>
    <row r="44299" spans="1:7">
      <c r="A44299">
        <v>4.4297000000000004</v>
      </c>
      <c r="B44299">
        <v>0.21215405162733347</v>
      </c>
      <c r="C44299">
        <v>0.19613107328928381</v>
      </c>
      <c r="D44299">
        <v>0.23395989576563814</v>
      </c>
      <c r="E44299">
        <v>-0.7740395107217346</v>
      </c>
      <c r="F44299">
        <v>0.47492842514944</v>
      </c>
      <c r="G44299">
        <v>-0.2546576980971359</v>
      </c>
    </row>
    <row r="44300" spans="1:7">
      <c r="A44300">
        <v>4.4298000000000002</v>
      </c>
      <c r="B44300">
        <v>0.21206889296828502</v>
      </c>
      <c r="C44300">
        <v>0.19603847347177528</v>
      </c>
      <c r="D44300">
        <v>0.23386017513895929</v>
      </c>
      <c r="E44300">
        <v>-0.77332237733492193</v>
      </c>
      <c r="F44300">
        <v>0.47488806020314189</v>
      </c>
      <c r="G44300">
        <v>-0.25461709405745481</v>
      </c>
    </row>
    <row r="44301" spans="1:7">
      <c r="A44301">
        <v>4.4298999999999999</v>
      </c>
      <c r="B44301">
        <v>0.21198168678189333</v>
      </c>
      <c r="C44301">
        <v>0.19594342463107806</v>
      </c>
      <c r="D44301">
        <v>0.23375840115826119</v>
      </c>
      <c r="E44301">
        <v>-0.77260066612137857</v>
      </c>
      <c r="F44301">
        <v>0.47484554587833638</v>
      </c>
      <c r="G44301">
        <v>-0.25457765062108478</v>
      </c>
    </row>
    <row r="44302" spans="1:7">
      <c r="A44302">
        <v>4.4300000000000006</v>
      </c>
      <c r="B44302">
        <v>-2.2634877702539136E-2</v>
      </c>
      <c r="C44302">
        <v>-3.8681444397167475E-2</v>
      </c>
      <c r="D44302">
        <v>-8.727789657188012E-4</v>
      </c>
      <c r="E44302">
        <v>-1.0063996383194576</v>
      </c>
      <c r="F44302">
        <v>0.24027395964862591</v>
      </c>
      <c r="G44302">
        <v>-0.48906666730754994</v>
      </c>
    </row>
    <row r="44303" spans="1:7">
      <c r="A44303">
        <v>4.4301000000000004</v>
      </c>
      <c r="B44303">
        <v>-2.2726134872778747E-2</v>
      </c>
      <c r="C44303">
        <v>-3.8781245115027119E-2</v>
      </c>
      <c r="D44303">
        <v>-9.7888017281100304E-4</v>
      </c>
      <c r="E44303">
        <v>-1.0056649967586258</v>
      </c>
      <c r="F44303">
        <v>0.24022825665654096</v>
      </c>
      <c r="G44303">
        <v>-0.48902879944302624</v>
      </c>
    </row>
    <row r="44304" spans="1:7">
      <c r="A44304">
        <v>4.4302000000000001</v>
      </c>
      <c r="B44304">
        <v>-2.2818318702281903E-2</v>
      </c>
      <c r="C44304">
        <v>-3.8881962260568947E-2</v>
      </c>
      <c r="D44304">
        <v>-1.0861927856975484E-3</v>
      </c>
      <c r="E44304">
        <v>-1.0049264946731664</v>
      </c>
      <c r="F44304">
        <v>0.24018171697370938</v>
      </c>
      <c r="G44304">
        <v>-0.4889898747836357</v>
      </c>
    </row>
    <row r="44305" spans="1:7">
      <c r="A44305">
        <v>4.4302999999999999</v>
      </c>
      <c r="B44305">
        <v>-2.2910798086463124E-2</v>
      </c>
      <c r="C44305">
        <v>-3.8982984993199743E-2</v>
      </c>
      <c r="D44305">
        <v>-1.1939637787587998E-3</v>
      </c>
      <c r="E44305">
        <v>-1.0041859481289708</v>
      </c>
      <c r="F44305">
        <v>0.24013440810734077</v>
      </c>
      <c r="G44305">
        <v>-0.48894960700061374</v>
      </c>
    </row>
    <row r="44306" spans="1:7">
      <c r="A44306">
        <v>4.4304000000000006</v>
      </c>
      <c r="B44306">
        <v>-2.3003155507506978E-2</v>
      </c>
      <c r="C44306">
        <v>-3.9083905949895303E-2</v>
      </c>
      <c r="D44306">
        <v>-1.3016959259042338E-3</v>
      </c>
      <c r="E44306">
        <v>-1.003444986280877</v>
      </c>
      <c r="F44306">
        <v>0.24008640340094312</v>
      </c>
      <c r="G44306">
        <v>-0.48890783580250635</v>
      </c>
    </row>
    <row r="44307" spans="1:7">
      <c r="A44307">
        <v>4.4305000000000003</v>
      </c>
      <c r="B44307">
        <v>-2.3095030003743133E-2</v>
      </c>
      <c r="C44307">
        <v>-3.9184372921241106E-2</v>
      </c>
      <c r="D44307">
        <v>-1.4089731996111965E-3</v>
      </c>
      <c r="E44307">
        <v>-1.0027049502079721</v>
      </c>
      <c r="F44307">
        <v>0.24003791518027728</v>
      </c>
      <c r="G44307">
        <v>-0.48886438944437571</v>
      </c>
    </row>
    <row r="44308" spans="1:7">
      <c r="A44308">
        <v>4.4306000000000001</v>
      </c>
      <c r="B44308">
        <v>-2.3186090704895523E-2</v>
      </c>
      <c r="C44308">
        <v>-3.9284059604236532E-2</v>
      </c>
      <c r="D44308">
        <v>-1.5154228859941554E-3</v>
      </c>
      <c r="E44308">
        <v>-1.0019668981607484</v>
      </c>
      <c r="F44308">
        <v>0.23998929898322885</v>
      </c>
      <c r="G44308">
        <v>-0.48881906385749246</v>
      </c>
    </row>
    <row r="44309" spans="1:7">
      <c r="A44309">
        <v>4.4306999999999999</v>
      </c>
      <c r="B44309">
        <v>-2.3276047644693598E-2</v>
      </c>
      <c r="C44309">
        <v>-3.938266948707092E-2</v>
      </c>
      <c r="D44309">
        <v>-1.6207157041643327E-3</v>
      </c>
      <c r="E44309">
        <v>-1.0012316114831847</v>
      </c>
      <c r="F44309">
        <v>0.23994096660120723</v>
      </c>
      <c r="G44309">
        <v>-0.48877171195397051</v>
      </c>
    </row>
    <row r="44310" spans="1:7">
      <c r="A44310">
        <v>4.4308000000000005</v>
      </c>
      <c r="B44310">
        <v>-2.3364649449959529E-2</v>
      </c>
      <c r="C44310">
        <v>-3.9479933212650309E-2</v>
      </c>
      <c r="D44310">
        <v>-1.7245511162444771E-3</v>
      </c>
      <c r="E44310">
        <v>-1.0004996071624801</v>
      </c>
      <c r="F44310">
        <v>0.2398932955199104</v>
      </c>
      <c r="G44310">
        <v>-0.48872233113657704</v>
      </c>
    </row>
    <row r="44311" spans="1:7">
      <c r="A44311">
        <v>4.4309000000000003</v>
      </c>
      <c r="B44311">
        <v>-2.3451677555781369E-2</v>
      </c>
      <c r="C44311">
        <v>-3.9575606401457186E-2</v>
      </c>
      <c r="D44311">
        <v>-1.8266624974803136E-3</v>
      </c>
      <c r="E44311">
        <v>-0.99977118273821008</v>
      </c>
      <c r="F44311">
        <v>0.23984662164276827</v>
      </c>
      <c r="G44311">
        <v>-0.48867104302831632</v>
      </c>
    </row>
    <row r="44312" spans="1:7">
      <c r="A44312">
        <v>4.431</v>
      </c>
      <c r="B44312">
        <v>5.1382624824606982E-2</v>
      </c>
      <c r="C44312">
        <v>3.5250098051039735E-2</v>
      </c>
      <c r="D44312">
        <v>7.299274290476454E-2</v>
      </c>
      <c r="E44312">
        <v>-0.92412689375924717</v>
      </c>
      <c r="F44312">
        <v>0.31472080935758145</v>
      </c>
      <c r="G44312">
        <v>-0.41369849850655249</v>
      </c>
    </row>
    <row r="44313" spans="1:7">
      <c r="A44313">
        <v>4.4310999999999998</v>
      </c>
      <c r="B44313">
        <v>5.1299081792849588E-2</v>
      </c>
      <c r="C44313">
        <v>3.5158084368372755E-2</v>
      </c>
      <c r="D44313">
        <v>7.2894434669510844E-2</v>
      </c>
      <c r="E44313">
        <v>-0.92340590265277311</v>
      </c>
      <c r="F44313">
        <v>0.31467659399352099</v>
      </c>
      <c r="G44313">
        <v>-0.41364425043262099</v>
      </c>
    </row>
    <row r="44314" spans="1:7">
      <c r="A44314">
        <v>4.4312000000000005</v>
      </c>
      <c r="B44314">
        <v>5.121693925582127E-2</v>
      </c>
      <c r="C44314">
        <v>3.5067635209426573E-2</v>
      </c>
      <c r="D44314">
        <v>7.2797572908334551E-2</v>
      </c>
      <c r="E44314">
        <v>-0.92268871287068788</v>
      </c>
      <c r="F44314">
        <v>0.3146330432387735</v>
      </c>
      <c r="G44314">
        <v>-0.41358889652833453</v>
      </c>
    </row>
    <row r="44315" spans="1:7">
      <c r="A44315">
        <v>4.4313000000000002</v>
      </c>
      <c r="B44315">
        <v>5.1135957006064992E-2</v>
      </c>
      <c r="C44315">
        <v>3.4978482602757932E-2</v>
      </c>
      <c r="D44315">
        <v>7.2701906011324979E-2</v>
      </c>
      <c r="E44315">
        <v>-0.92197534291645178</v>
      </c>
      <c r="F44315">
        <v>0.31458988301258561</v>
      </c>
      <c r="G44315">
        <v>-0.41353236840401114</v>
      </c>
    </row>
    <row r="44316" spans="1:7">
      <c r="A44316">
        <v>4.4314</v>
      </c>
      <c r="B44316">
        <v>5.1055977204143232E-2</v>
      </c>
      <c r="C44316">
        <v>3.4890445897286959E-2</v>
      </c>
      <c r="D44316">
        <v>7.2607266807437121E-2</v>
      </c>
      <c r="E44316">
        <v>-0.92126568114091012</v>
      </c>
      <c r="F44316">
        <v>0.3145469236005547</v>
      </c>
      <c r="G44316">
        <v>-0.41347458255622649</v>
      </c>
    </row>
    <row r="44317" spans="1:7">
      <c r="A44317">
        <v>4.4314999999999998</v>
      </c>
      <c r="B44317">
        <v>5.0976872167013632E-2</v>
      </c>
      <c r="C44317">
        <v>3.4803379017242175E-2</v>
      </c>
      <c r="D44317">
        <v>7.2513519788119929E-2</v>
      </c>
      <c r="E44317">
        <v>-0.92055955685101321</v>
      </c>
      <c r="F44317">
        <v>0.31450400743178741</v>
      </c>
      <c r="G44317">
        <v>-0.41341548016257917</v>
      </c>
    </row>
    <row r="44318" spans="1:7">
      <c r="A44318">
        <v>4.4316000000000004</v>
      </c>
      <c r="B44318">
        <v>5.089853003795719E-2</v>
      </c>
      <c r="C44318">
        <v>3.4717155454702997E-2</v>
      </c>
      <c r="D44318">
        <v>7.2420546512662831E-2</v>
      </c>
      <c r="E44318">
        <v>-0.91985676980390019</v>
      </c>
      <c r="F44318">
        <v>0.31446099493673185</v>
      </c>
      <c r="G44318">
        <v>-0.41335503096334658</v>
      </c>
    </row>
    <row r="44319" spans="1:7">
      <c r="A44319">
        <v>4.4317000000000002</v>
      </c>
      <c r="B44319">
        <v>5.082085085290533E-2</v>
      </c>
      <c r="C44319">
        <v>3.4631663698270199E-2</v>
      </c>
      <c r="D44319">
        <v>7.2328241505605462E-2</v>
      </c>
      <c r="E44319">
        <v>-0.91915710627148162</v>
      </c>
      <c r="F44319">
        <v>0.31441776081053685</v>
      </c>
      <c r="G44319">
        <v>-0.41329322839450128</v>
      </c>
    </row>
    <row r="44320" spans="1:7">
      <c r="A44320">
        <v>4.4318</v>
      </c>
      <c r="B44320">
        <v>5.074374538787163E-2</v>
      </c>
      <c r="C44320">
        <v>3.4546805524797719E-2</v>
      </c>
      <c r="D44320">
        <v>7.2236510973039181E-2</v>
      </c>
      <c r="E44320">
        <v>-0.91846034971691026</v>
      </c>
      <c r="F44320">
        <v>0.31437419301773312</v>
      </c>
      <c r="G44320">
        <v>-0.41323008337662998</v>
      </c>
    </row>
    <row r="44321" spans="1:7">
      <c r="A44321">
        <v>4.4319000000000006</v>
      </c>
      <c r="B44321">
        <v>5.0667134686301907E-2</v>
      </c>
      <c r="C44321">
        <v>3.4462495056531317E-2</v>
      </c>
      <c r="D44321">
        <v>7.2145272219494849E-2</v>
      </c>
      <c r="E44321">
        <v>-0.91776628851864073</v>
      </c>
      <c r="F44321">
        <v>0.3143301924278738</v>
      </c>
      <c r="G44321">
        <v>-0.41316561868819679</v>
      </c>
    </row>
    <row r="44322" spans="1:7">
      <c r="A44322">
        <v>4.4320000000000004</v>
      </c>
      <c r="B44322">
        <v>2.2816636525513356E-2</v>
      </c>
      <c r="C44322">
        <v>6.6043448362074209E-3</v>
      </c>
      <c r="D44322">
        <v>4.4280140018865488E-2</v>
      </c>
      <c r="E44322">
        <v>-0.94484903477658844</v>
      </c>
      <c r="F44322">
        <v>0.28651135934363714</v>
      </c>
      <c r="G44322">
        <v>-0.44087417750933089</v>
      </c>
    </row>
    <row r="44323" spans="1:7">
      <c r="A44323">
        <v>4.4321000000000002</v>
      </c>
      <c r="B44323">
        <v>2.2740911902966676E-2</v>
      </c>
      <c r="C44323">
        <v>6.521007734388462E-3</v>
      </c>
      <c r="D44323">
        <v>4.4189781094076785E-2</v>
      </c>
      <c r="E44323">
        <v>-0.94415982888158889</v>
      </c>
      <c r="F44323">
        <v>0.28646637308650447</v>
      </c>
      <c r="G44323">
        <v>-0.44080707614761638</v>
      </c>
    </row>
    <row r="44324" spans="1:7">
      <c r="A44324">
        <v>4.4321999999999999</v>
      </c>
      <c r="B44324">
        <v>2.2665843579510625E-2</v>
      </c>
      <c r="C44324">
        <v>6.4383674194918861E-3</v>
      </c>
      <c r="D44324">
        <v>4.4100094484350372E-2</v>
      </c>
      <c r="E44324">
        <v>-0.9434731557406858</v>
      </c>
      <c r="F44324">
        <v>0.2864211821459739</v>
      </c>
      <c r="G44324">
        <v>-0.44073849722803415</v>
      </c>
    </row>
    <row r="44325" spans="1:7">
      <c r="A44325">
        <v>4.4323000000000006</v>
      </c>
      <c r="B44325">
        <v>2.2591600325699623E-2</v>
      </c>
      <c r="C44325">
        <v>6.3566033424504731E-3</v>
      </c>
      <c r="D44325">
        <v>4.4011261864980611E-2</v>
      </c>
      <c r="E44325">
        <v>-0.94278922563680656</v>
      </c>
      <c r="F44325">
        <v>0.28637600727003082</v>
      </c>
      <c r="G44325">
        <v>-0.44066839314841838</v>
      </c>
    </row>
    <row r="44326" spans="1:7">
      <c r="A44326">
        <v>4.4324000000000003</v>
      </c>
      <c r="B44326">
        <v>2.2518306248570763E-2</v>
      </c>
      <c r="C44326">
        <v>6.2758518478149838E-3</v>
      </c>
      <c r="D44326">
        <v>4.3923418453007734E-2</v>
      </c>
      <c r="E44326">
        <v>-0.94210820057565214</v>
      </c>
      <c r="F44326">
        <v>0.28633101747718176</v>
      </c>
      <c r="G44326">
        <v>-0.44059677382070978</v>
      </c>
    </row>
    <row r="44327" spans="1:7">
      <c r="A44327">
        <v>4.4325000000000001</v>
      </c>
      <c r="B44327">
        <v>2.2446061942019924E-2</v>
      </c>
      <c r="C44327">
        <v>6.1962261541026464E-3</v>
      </c>
      <c r="D44327">
        <v>4.3836674744187398E-2</v>
      </c>
      <c r="E44327">
        <v>-0.94143019119995963</v>
      </c>
      <c r="F44327">
        <v>0.2862863524677719</v>
      </c>
      <c r="G44327">
        <v>-0.44052367780413787</v>
      </c>
    </row>
    <row r="44328" spans="1:7">
      <c r="A44328">
        <v>4.4325999999999999</v>
      </c>
      <c r="B44328">
        <v>2.2374951362808648E-2</v>
      </c>
      <c r="C44328">
        <v>6.1178225728175661E-3</v>
      </c>
      <c r="D44328">
        <v>4.3751123521928115E-2</v>
      </c>
      <c r="E44328">
        <v>-0.94075526500013651</v>
      </c>
      <c r="F44328">
        <v>0.2862421302143604</v>
      </c>
      <c r="G44328">
        <v>-0.44044915890177788</v>
      </c>
    </row>
    <row r="44329" spans="1:7">
      <c r="A44329">
        <v>4.4327000000000005</v>
      </c>
      <c r="B44329">
        <v>2.2305044620595016E-2</v>
      </c>
      <c r="C44329">
        <v>6.040722854394609E-3</v>
      </c>
      <c r="D44329">
        <v>4.3666842666294059E-2</v>
      </c>
      <c r="E44329">
        <v>-0.94008345600940191</v>
      </c>
      <c r="F44329">
        <v>0.28619845028438301</v>
      </c>
      <c r="G44329">
        <v>-0.44037327810012306</v>
      </c>
    </row>
    <row r="44330" spans="1:7">
      <c r="A44330">
        <v>4.4328000000000003</v>
      </c>
      <c r="B44330">
        <v>2.2236399513793526E-2</v>
      </c>
      <c r="C44330">
        <v>5.9649953995237759E-3</v>
      </c>
      <c r="D44330">
        <v>4.3583896686753221E-2</v>
      </c>
      <c r="E44330">
        <v>-0.9394147734555307</v>
      </c>
      <c r="F44330">
        <v>0.28615539583227118</v>
      </c>
      <c r="G44330">
        <v>-0.44029609791266733</v>
      </c>
    </row>
    <row r="44331" spans="1:7">
      <c r="A44331">
        <v>4.4329000000000001</v>
      </c>
      <c r="B44331">
        <v>2.2169062593754063E-2</v>
      </c>
      <c r="C44331">
        <v>5.8906960816309528E-3</v>
      </c>
      <c r="D44331">
        <v>4.3502337783639433E-2</v>
      </c>
      <c r="E44331">
        <v>-0.93874920884402402</v>
      </c>
      <c r="F44331">
        <v>0.28611303507981728</v>
      </c>
      <c r="G44331">
        <v>-0.44021767818656243</v>
      </c>
    </row>
    <row r="44332" spans="1:7">
      <c r="A44332">
        <v>4.4329999999999998</v>
      </c>
      <c r="B44332">
        <v>0.17995212636301705</v>
      </c>
      <c r="C44332">
        <v>0.1636669252627212</v>
      </c>
      <c r="D44332">
        <v>0.20127126304566367</v>
      </c>
      <c r="E44332">
        <v>-0.78023768506711333</v>
      </c>
      <c r="F44332">
        <v>0.44392047891741598</v>
      </c>
      <c r="G44332">
        <v>-0.28228901658180011</v>
      </c>
    </row>
    <row r="44333" spans="1:7">
      <c r="A44333">
        <v>4.4331000000000005</v>
      </c>
      <c r="B44333">
        <v>0.17988711022571158</v>
      </c>
      <c r="C44333">
        <v>0.16359526268150093</v>
      </c>
      <c r="D44333">
        <v>0.20119214354764647</v>
      </c>
      <c r="E44333">
        <v>-0.77957843178997266</v>
      </c>
      <c r="F44333">
        <v>0.44387905717348675</v>
      </c>
      <c r="G44333">
        <v>-0.28220870507465151</v>
      </c>
    </row>
    <row r="44334" spans="1:7">
      <c r="A44334">
        <v>4.4332000000000003</v>
      </c>
      <c r="B44334">
        <v>0.17982233923942648</v>
      </c>
      <c r="C44334">
        <v>0.16352400354823038</v>
      </c>
      <c r="D44334">
        <v>0.20111327154165348</v>
      </c>
      <c r="E44334">
        <v>-0.77892243545299544</v>
      </c>
      <c r="F44334">
        <v>0.443836907725564</v>
      </c>
      <c r="G44334">
        <v>-0.28212806846255623</v>
      </c>
    </row>
    <row r="44335" spans="1:7">
      <c r="A44335">
        <v>4.4333</v>
      </c>
      <c r="B44335">
        <v>0.17975729240123295</v>
      </c>
      <c r="C44335">
        <v>0.16345251338091815</v>
      </c>
      <c r="D44335">
        <v>0.20103415254782409</v>
      </c>
      <c r="E44335">
        <v>-0.77826923276776516</v>
      </c>
      <c r="F44335">
        <v>0.44379350450333732</v>
      </c>
      <c r="G44335">
        <v>-0.28204723219949734</v>
      </c>
    </row>
    <row r="44336" spans="1:7">
      <c r="A44336">
        <v>4.4333999999999998</v>
      </c>
      <c r="B44336">
        <v>0.17969159755396635</v>
      </c>
      <c r="C44336">
        <v>0.16338034420481273</v>
      </c>
      <c r="D44336">
        <v>0.2009544295194079</v>
      </c>
      <c r="E44336">
        <v>-0.77761784232700237</v>
      </c>
      <c r="F44336">
        <v>0.4437484408133856</v>
      </c>
      <c r="G44336">
        <v>-0.28196640619973856</v>
      </c>
    </row>
    <row r="44337" spans="1:7">
      <c r="A44337">
        <v>4.4335000000000004</v>
      </c>
      <c r="B44337">
        <v>0.1796249296907777</v>
      </c>
      <c r="C44337">
        <v>0.1633071154619592</v>
      </c>
      <c r="D44337">
        <v>0.20087378771438313</v>
      </c>
      <c r="E44337">
        <v>-0.77696700838352939</v>
      </c>
      <c r="F44337">
        <v>0.44370142832494375</v>
      </c>
      <c r="G44337">
        <v>-0.28188583560857278</v>
      </c>
    </row>
    <row r="44338" spans="1:7">
      <c r="A44338">
        <v>4.4336000000000002</v>
      </c>
      <c r="B44338">
        <v>0.17955700255699769</v>
      </c>
      <c r="C44338">
        <v>0.16323249276105667</v>
      </c>
      <c r="D44338">
        <v>0.20079194142746193</v>
      </c>
      <c r="E44338">
        <v>-0.77631532774179712</v>
      </c>
      <c r="F44338">
        <v>0.44365232274931721</v>
      </c>
      <c r="G44338">
        <v>-0.2818057287533422</v>
      </c>
    </row>
    <row r="44339" spans="1:7">
      <c r="A44339">
        <v>4.4337</v>
      </c>
      <c r="B44339">
        <v>0.17948757097336676</v>
      </c>
      <c r="C44339">
        <v>0.16315618430932144</v>
      </c>
      <c r="D44339">
        <v>0.20070863446905651</v>
      </c>
      <c r="E44339">
        <v>-0.77566131239734426</v>
      </c>
      <c r="F44339">
        <v>0.44360109521851976</v>
      </c>
      <c r="G44339">
        <v>-0.28172626313911864</v>
      </c>
    </row>
    <row r="44340" spans="1:7">
      <c r="A44340">
        <v>4.4338000000000006</v>
      </c>
      <c r="B44340">
        <v>0.17941642479101461</v>
      </c>
      <c r="C44340">
        <v>0.16307793482943422</v>
      </c>
      <c r="D44340">
        <v>0.20062363667523631</v>
      </c>
      <c r="E44340">
        <v>-0.77500343665440152</v>
      </c>
      <c r="F44340">
        <v>0.44354780699174634</v>
      </c>
      <c r="G44340">
        <v>-0.28164759108503257</v>
      </c>
    </row>
    <row r="44341" spans="1:7">
      <c r="A44341">
        <v>4.4339000000000004</v>
      </c>
      <c r="B44341">
        <v>0.17934338414703666</v>
      </c>
      <c r="C44341">
        <v>0.16299752118000965</v>
      </c>
      <c r="D44341">
        <v>0.20053674153362788</v>
      </c>
      <c r="E44341">
        <v>-0.77434017630505381</v>
      </c>
      <c r="F44341">
        <v>0.44349258837337618</v>
      </c>
      <c r="G44341">
        <v>-0.28156984319102724</v>
      </c>
    </row>
    <row r="44342" spans="1:7">
      <c r="A44342">
        <v>4.4340000000000002</v>
      </c>
      <c r="B44342">
        <v>-9.360092892906291E-3</v>
      </c>
      <c r="C44342">
        <v>-2.5713639649236342E-2</v>
      </c>
      <c r="D44342">
        <v>1.181937586805315E-2</v>
      </c>
      <c r="E44342">
        <v>-0.96229843026407391</v>
      </c>
      <c r="F44342">
        <v>0.25480723202837852</v>
      </c>
      <c r="G44342">
        <v>-0.47012151951490561</v>
      </c>
    </row>
    <row r="44343" spans="1:7">
      <c r="A44343">
        <v>4.4340999999999999</v>
      </c>
      <c r="B44343">
        <v>-9.4369087118000294E-3</v>
      </c>
      <c r="C44343">
        <v>-2.5798286461313324E-2</v>
      </c>
      <c r="D44343">
        <v>1.1728498404774079E-2</v>
      </c>
      <c r="E44343">
        <v>-0.96162144242722081</v>
      </c>
      <c r="F44343">
        <v>0.25474905642668949</v>
      </c>
      <c r="G44343">
        <v>-0.47004499726723731</v>
      </c>
    </row>
    <row r="44344" spans="1:7">
      <c r="A44344">
        <v>4.4342000000000006</v>
      </c>
      <c r="B44344">
        <v>-9.5146743214695739E-3</v>
      </c>
      <c r="C44344">
        <v>-2.5883849172073425E-2</v>
      </c>
      <c r="D44344">
        <v>1.1636452217050675E-2</v>
      </c>
      <c r="E44344">
        <v>-0.96093990787381978</v>
      </c>
      <c r="F44344">
        <v>0.25468999467216197</v>
      </c>
      <c r="G44344">
        <v>-0.46996762538523484</v>
      </c>
    </row>
    <row r="44345" spans="1:7">
      <c r="A44345">
        <v>4.4343000000000004</v>
      </c>
      <c r="B44345">
        <v>-9.5928321780025527E-3</v>
      </c>
      <c r="C44345">
        <v>-2.596978444659559E-2</v>
      </c>
      <c r="D44345">
        <v>1.1543885526790199E-2</v>
      </c>
      <c r="E44345">
        <v>-0.96025555818617481</v>
      </c>
      <c r="F44345">
        <v>0.25463009668434949</v>
      </c>
      <c r="G44345">
        <v>-0.46988915518722757</v>
      </c>
    </row>
    <row r="44346" spans="1:7">
      <c r="A44346">
        <v>4.4344000000000001</v>
      </c>
      <c r="B44346">
        <v>-9.671001036429594E-3</v>
      </c>
      <c r="C44346">
        <v>-2.6055718673228867E-2</v>
      </c>
      <c r="D44346">
        <v>1.1451239305171335E-2</v>
      </c>
      <c r="E44346">
        <v>-0.95956994151825026</v>
      </c>
      <c r="F44346">
        <v>0.25456942660459375</v>
      </c>
      <c r="G44346">
        <v>-0.46980944402860847</v>
      </c>
    </row>
    <row r="44347" spans="1:7">
      <c r="A44347">
        <v>4.4344999999999999</v>
      </c>
      <c r="B44347">
        <v>-9.7488490040067433E-3</v>
      </c>
      <c r="C44347">
        <v>-2.614132690542359E-2</v>
      </c>
      <c r="D44347">
        <v>1.1358885832990495E-2</v>
      </c>
      <c r="E44347">
        <v>-0.95888434458751404</v>
      </c>
      <c r="F44347">
        <v>0.25450816496791384</v>
      </c>
      <c r="G44347">
        <v>-0.46972834330236907</v>
      </c>
    </row>
    <row r="44348" spans="1:7">
      <c r="A44348">
        <v>4.4346000000000005</v>
      </c>
      <c r="B44348">
        <v>-9.8260708865609558E-3</v>
      </c>
      <c r="C44348">
        <v>-2.6226308272158327E-2</v>
      </c>
      <c r="D44348">
        <v>1.1267159488097533E-2</v>
      </c>
      <c r="E44348">
        <v>-0.95819980233562529</v>
      </c>
      <c r="F44348">
        <v>0.25444661271618368</v>
      </c>
      <c r="G44348">
        <v>-0.46964567620062053</v>
      </c>
    </row>
    <row r="44349" spans="1:7">
      <c r="A44349">
        <v>4.4347000000000003</v>
      </c>
      <c r="B44349">
        <v>-9.902397725594092E-3</v>
      </c>
      <c r="C44349">
        <v>-2.6310389488974018E-2</v>
      </c>
      <c r="D44349">
        <v>1.1176356343161054E-2</v>
      </c>
      <c r="E44349">
        <v>-0.95751711528791028</v>
      </c>
      <c r="F44349">
        <v>0.25438513654879213</v>
      </c>
      <c r="G44349">
        <v>-0.46956128125601854</v>
      </c>
    </row>
    <row r="44350" spans="1:7">
      <c r="A44350">
        <v>4.4348000000000001</v>
      </c>
      <c r="B44350">
        <v>-9.9775947649303198E-3</v>
      </c>
      <c r="C44350">
        <v>-2.6393323244185751E-2</v>
      </c>
      <c r="D44350">
        <v>1.1086737956456538E-2</v>
      </c>
      <c r="E44350">
        <v>-0.95683685709503075</v>
      </c>
      <c r="F44350">
        <v>0.25432407962193737</v>
      </c>
      <c r="G44350">
        <v>-0.4694751009910263</v>
      </c>
    </row>
    <row r="44351" spans="1:7">
      <c r="A44351">
        <v>4.4348999999999998</v>
      </c>
      <c r="B44351">
        <v>-1.005145721661016E-2</v>
      </c>
      <c r="C44351">
        <v>-2.6474885928640113E-2</v>
      </c>
      <c r="D44351">
        <v>1.0998535337491511E-2</v>
      </c>
      <c r="E44351">
        <v>-0.95615940825590229</v>
      </c>
      <c r="F44351">
        <v>0.25426374490587661</v>
      </c>
      <c r="G44351">
        <v>-0.46938718147902903</v>
      </c>
    </row>
    <row r="44352" spans="1:7">
      <c r="A44352">
        <v>4.4350000000000005</v>
      </c>
      <c r="B44352">
        <v>-2.3354661011525835E-2</v>
      </c>
      <c r="C44352">
        <v>-3.9785730127130492E-2</v>
      </c>
      <c r="D44352">
        <v>-2.3189021096046147E-3</v>
      </c>
      <c r="E44352">
        <v>-0.9687158478419261</v>
      </c>
      <c r="F44352">
        <v>0.24097354459877762</v>
      </c>
      <c r="G44352">
        <v>-0.4825285027816848</v>
      </c>
    </row>
    <row r="44353" spans="1:7">
      <c r="A44353">
        <v>4.4351000000000003</v>
      </c>
      <c r="B44353">
        <v>-2.3425314602178116E-2</v>
      </c>
      <c r="C44353">
        <v>-3.9863945644982302E-2</v>
      </c>
      <c r="D44353">
        <v>-2.4036320221378915E-3</v>
      </c>
      <c r="E44353">
        <v>-0.96804456356450941</v>
      </c>
      <c r="F44353">
        <v>0.24091548259841533</v>
      </c>
      <c r="G44353">
        <v>-0.48243751133057056</v>
      </c>
    </row>
    <row r="44354" spans="1:7">
      <c r="A44354">
        <v>4.4352</v>
      </c>
      <c r="B44354">
        <v>-2.3494083228352558E-2</v>
      </c>
      <c r="C44354">
        <v>-3.994017516820314E-2</v>
      </c>
      <c r="D44354">
        <v>-2.4862643584580013E-3</v>
      </c>
      <c r="E44354">
        <v>-0.96737640383086665</v>
      </c>
      <c r="F44354">
        <v>0.24085901182820796</v>
      </c>
      <c r="G44354">
        <v>-0.48234527597002957</v>
      </c>
    </row>
    <row r="44355" spans="1:7">
      <c r="A44355">
        <v>4.4352999999999998</v>
      </c>
      <c r="B44355">
        <v>-2.3560814315563228E-2</v>
      </c>
      <c r="C44355">
        <v>-4.0014233146059119E-2</v>
      </c>
      <c r="D44355">
        <v>-2.5666166046152128E-3</v>
      </c>
      <c r="E44355">
        <v>-0.96671127736060891</v>
      </c>
      <c r="F44355">
        <v>0.24080436789206527</v>
      </c>
      <c r="G44355">
        <v>-0.48225208801092784</v>
      </c>
    </row>
    <row r="44356" spans="1:7">
      <c r="A44356">
        <v>4.4354000000000005</v>
      </c>
      <c r="B44356">
        <v>-2.3625387363766404E-2</v>
      </c>
      <c r="C44356">
        <v>-4.0085964650721451E-2</v>
      </c>
      <c r="D44356">
        <v>-2.6445412462141604E-3</v>
      </c>
      <c r="E44356">
        <v>-0.9660490357114252</v>
      </c>
      <c r="F44356">
        <v>0.24075174451099179</v>
      </c>
      <c r="G44356">
        <v>-0.48215827509375936</v>
      </c>
    </row>
    <row r="44357" spans="1:7">
      <c r="A44357">
        <v>4.4355000000000002</v>
      </c>
      <c r="B44357">
        <v>-2.3687702568722546E-2</v>
      </c>
      <c r="C44357">
        <v>-4.0155235579203641E-2</v>
      </c>
      <c r="D44357">
        <v>-2.7199138244187182E-3</v>
      </c>
      <c r="E44357">
        <v>-0.96538948695344973</v>
      </c>
      <c r="F44357">
        <v>0.24070130620194963</v>
      </c>
      <c r="G44357">
        <v>-0.48206417778209648</v>
      </c>
    </row>
    <row r="44358" spans="1:7">
      <c r="A44358">
        <v>4.4356</v>
      </c>
      <c r="B44358">
        <v>-2.3747676367554149E-2</v>
      </c>
      <c r="C44358">
        <v>-4.0221929233683618E-2</v>
      </c>
      <c r="D44358">
        <v>-2.7926284189954131E-3</v>
      </c>
      <c r="E44358">
        <v>-0.96473241227977169</v>
      </c>
      <c r="F44358">
        <v>0.24065319344892255</v>
      </c>
      <c r="G44358">
        <v>-0.48197013474361794</v>
      </c>
    </row>
    <row r="44359" spans="1:7">
      <c r="A44359">
        <v>4.4357000000000006</v>
      </c>
      <c r="B44359">
        <v>-2.3805239080107121E-2</v>
      </c>
      <c r="C44359">
        <v>-4.0285944742999291E-2</v>
      </c>
      <c r="D44359">
        <v>-2.8625953458680797E-3</v>
      </c>
      <c r="E44359">
        <v>-0.9640775812583452</v>
      </c>
      <c r="F44359">
        <v>0.24060752559646742</v>
      </c>
      <c r="G44359">
        <v>-0.48187647172935538</v>
      </c>
    </row>
    <row r="44360" spans="1:7">
      <c r="A44360">
        <v>4.4358000000000004</v>
      </c>
      <c r="B44360">
        <v>-2.3860333296977565E-2</v>
      </c>
      <c r="C44360">
        <v>-4.0347196071237157E-2</v>
      </c>
      <c r="D44360">
        <v>-2.929739618195093E-3</v>
      </c>
      <c r="E44360">
        <v>-0.96342476479321759</v>
      </c>
      <c r="F44360">
        <v>0.24056440292361575</v>
      </c>
      <c r="G44360">
        <v>-0.48178349284352223</v>
      </c>
    </row>
    <row r="44361" spans="1:7">
      <c r="A44361">
        <v>4.4359000000000002</v>
      </c>
      <c r="B44361">
        <v>-2.3912912635721373E-2</v>
      </c>
      <c r="C44361">
        <v>-4.0405611277548381E-2</v>
      </c>
      <c r="D44361">
        <v>-2.9939997705952237E-3</v>
      </c>
      <c r="E44361">
        <v>-0.96277374580272257</v>
      </c>
      <c r="F44361">
        <v>0.24052390830411929</v>
      </c>
      <c r="G44361">
        <v>-0.4816914734899807</v>
      </c>
    </row>
    <row r="44362" spans="1:7">
      <c r="A44362">
        <v>4.4359999999999999</v>
      </c>
      <c r="B44362">
        <v>9.1003714331073571E-2</v>
      </c>
      <c r="C44362">
        <v>7.4505523136103591E-2</v>
      </c>
      <c r="D44362">
        <v>0.11191132814586702</v>
      </c>
      <c r="E44362">
        <v>-0.847157673355039</v>
      </c>
      <c r="F44362">
        <v>0.35545276365527834</v>
      </c>
      <c r="G44362">
        <v>-0.3666339994886727</v>
      </c>
    </row>
    <row r="44363" spans="1:7">
      <c r="A44363">
        <v>4.4361000000000006</v>
      </c>
      <c r="B44363">
        <v>9.0955989250405267E-2</v>
      </c>
      <c r="C44363">
        <v>7.4452775594581855E-2</v>
      </c>
      <c r="D44363">
        <v>0.11185252361361542</v>
      </c>
      <c r="E44363">
        <v>-0.84650954465635708</v>
      </c>
      <c r="F44363">
        <v>0.35541696974220005</v>
      </c>
      <c r="G44363">
        <v>-0.36654495175943469</v>
      </c>
    </row>
    <row r="44364" spans="1:7">
      <c r="A44364">
        <v>4.4362000000000004</v>
      </c>
      <c r="B44364">
        <v>9.091006749975028E-2</v>
      </c>
      <c r="C44364">
        <v>7.440233730399104E-2</v>
      </c>
      <c r="D44364">
        <v>0.11179556611809183</v>
      </c>
      <c r="E44364">
        <v>-0.84586318242679037</v>
      </c>
      <c r="F44364">
        <v>0.35538224370647109</v>
      </c>
      <c r="G44364">
        <v>-0.36645749655108739</v>
      </c>
    </row>
    <row r="44365" spans="1:7">
      <c r="A44365">
        <v>4.4363000000000001</v>
      </c>
      <c r="B44365">
        <v>9.0865596831268824E-2</v>
      </c>
      <c r="C44365">
        <v>7.4353751669413715E-2</v>
      </c>
      <c r="D44365">
        <v>0.11174009495162984</v>
      </c>
      <c r="E44365">
        <v>-0.84521940416539587</v>
      </c>
      <c r="F44365">
        <v>0.35534824986383451</v>
      </c>
      <c r="G44365">
        <v>-0.3663708977380713</v>
      </c>
    </row>
    <row r="44366" spans="1:7">
      <c r="A44366">
        <v>4.4363999999999999</v>
      </c>
      <c r="B44366">
        <v>9.0822334386269077E-2</v>
      </c>
      <c r="C44366">
        <v>7.4306692240806438E-2</v>
      </c>
      <c r="D44366">
        <v>0.11168585833727374</v>
      </c>
      <c r="E44366">
        <v>-0.84457861492242692</v>
      </c>
      <c r="F44366">
        <v>0.35531474346679215</v>
      </c>
      <c r="G44366">
        <v>-0.36628453417270657</v>
      </c>
    </row>
    <row r="44367" spans="1:7">
      <c r="A44367">
        <v>4.4365000000000006</v>
      </c>
      <c r="B44367">
        <v>9.0780068958248972E-2</v>
      </c>
      <c r="C44367">
        <v>7.4260880087511527E-2</v>
      </c>
      <c r="D44367">
        <v>0.11163263746823127</v>
      </c>
      <c r="E44367">
        <v>-0.84394094226288363</v>
      </c>
      <c r="F44367">
        <v>0.3552814984468512</v>
      </c>
      <c r="G44367">
        <v>-0.36619794493631153</v>
      </c>
    </row>
    <row r="44368" spans="1:7">
      <c r="A44368">
        <v>4.4366000000000003</v>
      </c>
      <c r="B44368">
        <v>9.0738601161513444E-2</v>
      </c>
      <c r="C44368">
        <v>7.4216061112554854E-2</v>
      </c>
      <c r="D44368">
        <v>0.11158022694913683</v>
      </c>
      <c r="E44368">
        <v>-0.84330631038161563</v>
      </c>
      <c r="F44368">
        <v>0.35524829091412824</v>
      </c>
      <c r="G44368">
        <v>-0.36611081892431607</v>
      </c>
    </row>
    <row r="44369" spans="1:7">
      <c r="A44369">
        <v>4.4367000000000001</v>
      </c>
      <c r="B44369">
        <v>9.069773940880399E-2</v>
      </c>
      <c r="C44369">
        <v>7.4171999909056208E-2</v>
      </c>
      <c r="D44369">
        <v>0.1115284306529194</v>
      </c>
      <c r="E44369">
        <v>-0.84267449094575531</v>
      </c>
      <c r="F44369">
        <v>0.35521489766175496</v>
      </c>
      <c r="G44369">
        <v>-0.36602297171389364</v>
      </c>
    </row>
    <row r="44370" spans="1:7">
      <c r="A44370">
        <v>4.4367999999999999</v>
      </c>
      <c r="B44370">
        <v>9.0657300034594268E-2</v>
      </c>
      <c r="C44370">
        <v>7.4128478121142649E-2</v>
      </c>
      <c r="D44370">
        <v>0.11147706163612003</v>
      </c>
      <c r="E44370">
        <v>-0.84204514340615899</v>
      </c>
      <c r="F44370">
        <v>0.35518109839730705</v>
      </c>
      <c r="G44370">
        <v>-0.36593432142203719</v>
      </c>
    </row>
    <row r="44371" spans="1:7">
      <c r="A44371">
        <v>4.4369000000000005</v>
      </c>
      <c r="B44371">
        <v>9.0617108346502828E-2</v>
      </c>
      <c r="C44371">
        <v>7.4085293975437061E-2</v>
      </c>
      <c r="D44371">
        <v>0.11142594297845498</v>
      </c>
      <c r="E44371">
        <v>-0.84141784866897606</v>
      </c>
      <c r="F44371">
        <v>0.35514667860301619</v>
      </c>
      <c r="G44371">
        <v>-0.36584486660084203</v>
      </c>
    </row>
    <row r="44372" spans="1:7">
      <c r="A44372">
        <v>4.4370000000000003</v>
      </c>
      <c r="B44372">
        <v>0.1044864567024435</v>
      </c>
      <c r="C44372">
        <v>8.7951719036556408E-2</v>
      </c>
      <c r="D44372">
        <v>0.12528436566588219</v>
      </c>
      <c r="E44372">
        <v>-0.82688268057158398</v>
      </c>
      <c r="F44372">
        <v>0.36902088916794479</v>
      </c>
      <c r="G44372">
        <v>-0.3518452098497053</v>
      </c>
    </row>
    <row r="44373" spans="1:7">
      <c r="A44373">
        <v>4.4371</v>
      </c>
      <c r="B44373">
        <v>0.10444624124934077</v>
      </c>
      <c r="C44373">
        <v>8.7908631516377955E-2</v>
      </c>
      <c r="D44373">
        <v>0.12523322734385633</v>
      </c>
      <c r="E44373">
        <v>-0.82625805287495724</v>
      </c>
      <c r="F44373">
        <v>0.36898458325319938</v>
      </c>
      <c r="G44373">
        <v>-0.35175441159059478</v>
      </c>
    </row>
    <row r="44374" spans="1:7">
      <c r="A44374">
        <v>4.4371999999999998</v>
      </c>
      <c r="B44374">
        <v>0.1044057006138237</v>
      </c>
      <c r="C44374">
        <v>8.7865252381303716E-2</v>
      </c>
      <c r="D44374">
        <v>0.12518177010224907</v>
      </c>
      <c r="E44374">
        <v>-0.82563391442875533</v>
      </c>
      <c r="F44374">
        <v>0.3689469820292049</v>
      </c>
      <c r="G44374">
        <v>-0.35166319871535623</v>
      </c>
    </row>
    <row r="44375" spans="1:7">
      <c r="A44375">
        <v>4.4373000000000005</v>
      </c>
      <c r="B44375">
        <v>0.10436464596137807</v>
      </c>
      <c r="C44375">
        <v>8.782137957909697E-2</v>
      </c>
      <c r="D44375">
        <v>0.12512980701147391</v>
      </c>
      <c r="E44375">
        <v>-0.82500963667767935</v>
      </c>
      <c r="F44375">
        <v>0.36890792651098619</v>
      </c>
      <c r="G44375">
        <v>-0.3515717056856027</v>
      </c>
    </row>
    <row r="44376" spans="1:7">
      <c r="A44376">
        <v>4.4374000000000002</v>
      </c>
      <c r="B44376">
        <v>0.10432292081025718</v>
      </c>
      <c r="C44376">
        <v>8.777684566083277E-2</v>
      </c>
      <c r="D44376">
        <v>0.12507718079220531</v>
      </c>
      <c r="E44376">
        <v>-0.82438459705322298</v>
      </c>
      <c r="F44376">
        <v>0.36886731901650505</v>
      </c>
      <c r="G44376">
        <v>-0.35148003366692127</v>
      </c>
    </row>
    <row r="44377" spans="1:7">
      <c r="A44377">
        <v>4.4375</v>
      </c>
      <c r="B44377">
        <v>0.10428039273111667</v>
      </c>
      <c r="C44377">
        <v>8.7731508052099727E-2</v>
      </c>
      <c r="D44377">
        <v>0.12502375571645263</v>
      </c>
      <c r="E44377">
        <v>-0.8237582022299299</v>
      </c>
      <c r="F44377">
        <v>0.36882510313442546</v>
      </c>
      <c r="G44377">
        <v>-0.35138826347660485</v>
      </c>
    </row>
    <row r="44378" spans="1:7">
      <c r="A44378">
        <v>4.4376000000000007</v>
      </c>
      <c r="B44378">
        <v>0.10423694878874556</v>
      </c>
      <c r="C44378">
        <v>8.7685244476037205E-2</v>
      </c>
      <c r="D44378">
        <v>0.12496941393842498</v>
      </c>
      <c r="E44378">
        <v>-0.82312990126605823</v>
      </c>
      <c r="F44378">
        <v>0.36878125204414164</v>
      </c>
      <c r="G44378">
        <v>-0.35129646084418897</v>
      </c>
    </row>
    <row r="44379" spans="1:7">
      <c r="A44379">
        <v>4.4377000000000004</v>
      </c>
      <c r="B44379">
        <v>0.10419249301199374</v>
      </c>
      <c r="C44379">
        <v>8.7637950490952576E-2</v>
      </c>
      <c r="D44379">
        <v>0.12491405366824182</v>
      </c>
      <c r="E44379">
        <v>-0.82249919430755136</v>
      </c>
      <c r="F44379">
        <v>0.36873576017095799</v>
      </c>
      <c r="G44379">
        <v>-0.35120467930927468</v>
      </c>
    </row>
    <row r="44380" spans="1:7">
      <c r="A44380">
        <v>4.4378000000000002</v>
      </c>
      <c r="B44380">
        <v>0.10414694462364071</v>
      </c>
      <c r="C44380">
        <v>8.7589537785942806E-2</v>
      </c>
      <c r="D44380">
        <v>0.12485758796309376</v>
      </c>
      <c r="E44380">
        <v>-0.82186563865029205</v>
      </c>
      <c r="F44380">
        <v>0.36868863666324425</v>
      </c>
      <c r="G44380">
        <v>-0.35111296224678124</v>
      </c>
    </row>
    <row r="44381" spans="1:7">
      <c r="A44381">
        <v>4.4379</v>
      </c>
      <c r="B44381">
        <v>0.1041002366242969</v>
      </c>
      <c r="C44381">
        <v>8.7539932815940524E-2</v>
      </c>
      <c r="D44381">
        <v>0.12479994375914849</v>
      </c>
      <c r="E44381">
        <v>-0.82122885288191694</v>
      </c>
      <c r="F44381">
        <v>0.36863990016046927</v>
      </c>
      <c r="G44381">
        <v>-0.35102134444760347</v>
      </c>
    </row>
    <row r="44382" spans="1:7">
      <c r="A44382">
        <v>4.4380000000000006</v>
      </c>
      <c r="B44382">
        <v>6.7387481976607599E-2</v>
      </c>
      <c r="C44382">
        <v>5.082424302290578E-2</v>
      </c>
      <c r="D44382">
        <v>8.8076228409896373E-2</v>
      </c>
      <c r="E44382">
        <v>-0.8572533521765322</v>
      </c>
      <c r="F44382">
        <v>0.33192474199863159</v>
      </c>
      <c r="G44382">
        <v>-0.38759468605770681</v>
      </c>
    </row>
    <row r="44383" spans="1:7">
      <c r="A44383">
        <v>4.4381000000000004</v>
      </c>
      <c r="B44383">
        <v>6.7338414504903632E-2</v>
      </c>
      <c r="C44383">
        <v>5.0772223133841887E-2</v>
      </c>
      <c r="D44383">
        <v>8.8016158776589748E-2</v>
      </c>
      <c r="E44383">
        <v>-0.85660948492924183</v>
      </c>
      <c r="F44383">
        <v>0.33187291889394083</v>
      </c>
      <c r="G44383">
        <v>-0.38750318807010237</v>
      </c>
    </row>
    <row r="44384" spans="1:7">
      <c r="A44384">
        <v>4.4382000000000001</v>
      </c>
      <c r="B44384">
        <v>6.7288446089095455E-2</v>
      </c>
      <c r="C44384">
        <v>5.0719315248679564E-2</v>
      </c>
      <c r="D44384">
        <v>8.7955144952431397E-2</v>
      </c>
      <c r="E44384">
        <v>-0.85596287873919819</v>
      </c>
      <c r="F44384">
        <v>0.331819690184535</v>
      </c>
      <c r="G44384">
        <v>-0.38741145172554137</v>
      </c>
    </row>
    <row r="44385" spans="1:7">
      <c r="A44385">
        <v>4.4382999999999999</v>
      </c>
      <c r="B44385">
        <v>6.7237790705643619E-2</v>
      </c>
      <c r="C44385">
        <v>5.0665741719836177E-2</v>
      </c>
      <c r="D44385">
        <v>8.7893415013501119E-2</v>
      </c>
      <c r="E44385">
        <v>-0.85531434634564552</v>
      </c>
      <c r="F44385">
        <v>0.33176511369812328</v>
      </c>
      <c r="G44385">
        <v>-0.38731934950638153</v>
      </c>
    </row>
    <row r="44386" spans="1:7">
      <c r="A44386">
        <v>4.4384000000000006</v>
      </c>
      <c r="B44386">
        <v>6.7186616065962212E-2</v>
      </c>
      <c r="C44386">
        <v>5.0611676932663219E-2</v>
      </c>
      <c r="D44386">
        <v>8.7831146659197223E-2</v>
      </c>
      <c r="E44386">
        <v>-0.85466459881770174</v>
      </c>
      <c r="F44386">
        <v>0.33170924683013492</v>
      </c>
      <c r="G44386">
        <v>-0.38722678820160528</v>
      </c>
    </row>
    <row r="44387" spans="1:7">
      <c r="A44387">
        <v>4.4385000000000003</v>
      </c>
      <c r="B44387">
        <v>6.7135068670688192E-2</v>
      </c>
      <c r="C44387">
        <v>5.0557272829973243E-2</v>
      </c>
      <c r="D44387">
        <v>8.7768492968847589E-2</v>
      </c>
      <c r="E44387">
        <v>-0.85401423866709214</v>
      </c>
      <c r="F44387">
        <v>0.3316521617957417</v>
      </c>
      <c r="G44387">
        <v>-0.38713368515662855</v>
      </c>
    </row>
    <row r="44388" spans="1:7">
      <c r="A44388">
        <v>4.4386000000000001</v>
      </c>
      <c r="B44388">
        <v>6.7083280474426132E-2</v>
      </c>
      <c r="C44388">
        <v>5.0502665831794413E-2</v>
      </c>
      <c r="D44388">
        <v>8.7705589802896E-2</v>
      </c>
      <c r="E44388">
        <v>-0.85336376952707038</v>
      </c>
      <c r="F44388">
        <v>0.33159394423859351</v>
      </c>
      <c r="G44388">
        <v>-0.38703996301113885</v>
      </c>
    </row>
    <row r="44389" spans="1:7">
      <c r="A44389">
        <v>4.4386999999999999</v>
      </c>
      <c r="B44389">
        <v>6.7031370208054941E-2</v>
      </c>
      <c r="C44389">
        <v>5.0447978368537427E-2</v>
      </c>
      <c r="D44389">
        <v>8.7642557790093001E-2</v>
      </c>
      <c r="E44389">
        <v>-0.85271360885891712</v>
      </c>
      <c r="F44389">
        <v>0.33153468825156507</v>
      </c>
      <c r="G44389">
        <v>-0.38694554930848152</v>
      </c>
    </row>
    <row r="44390" spans="1:7">
      <c r="A44390">
        <v>4.4388000000000005</v>
      </c>
      <c r="B44390">
        <v>6.6979441898892489E-2</v>
      </c>
      <c r="C44390">
        <v>5.0393318247289542E-2</v>
      </c>
      <c r="D44390">
        <v>8.7579502121922559E-2</v>
      </c>
      <c r="E44390">
        <v>-0.85206410010585143</v>
      </c>
      <c r="F44390">
        <v>0.33147449128164508</v>
      </c>
      <c r="G44390">
        <v>-0.38685037719140908</v>
      </c>
    </row>
    <row r="44391" spans="1:7">
      <c r="A44391">
        <v>4.4389000000000003</v>
      </c>
      <c r="B44391">
        <v>6.6927584873937906E-2</v>
      </c>
      <c r="C44391">
        <v>5.0338778987302213E-2</v>
      </c>
      <c r="D44391">
        <v>8.7516513272904994E-2</v>
      </c>
      <c r="E44391">
        <v>-0.85141552345231819</v>
      </c>
      <c r="F44391">
        <v>0.33141344979740939</v>
      </c>
      <c r="G44391">
        <v>-0.38675438618035946</v>
      </c>
    </row>
    <row r="44392" spans="1:7">
      <c r="A44392">
        <v>4.4390000000000001</v>
      </c>
      <c r="B44392">
        <v>0.12223453979589394</v>
      </c>
      <c r="C44392">
        <v>0.10564310556895551</v>
      </c>
      <c r="D44392">
        <v>0.14281233302224372</v>
      </c>
      <c r="E44392">
        <v>-0.79540944037284667</v>
      </c>
      <c r="F44392">
        <v>0.38671032059590632</v>
      </c>
      <c r="G44392">
        <v>-0.33129885806072179</v>
      </c>
    </row>
    <row r="44393" spans="1:7">
      <c r="A44393">
        <v>4.4390999999999998</v>
      </c>
      <c r="B44393">
        <v>0.12218287449515763</v>
      </c>
      <c r="C44393">
        <v>0.10558886495602016</v>
      </c>
      <c r="D44393">
        <v>0.14274953477521279</v>
      </c>
      <c r="E44393">
        <v>-0.79476327609975828</v>
      </c>
      <c r="F44393">
        <v>0.38664766547576218</v>
      </c>
      <c r="G44393">
        <v>-0.33120127046683839</v>
      </c>
    </row>
    <row r="44394" spans="1:7">
      <c r="A44394">
        <v>4.4392000000000005</v>
      </c>
      <c r="B44394">
        <v>0.12213090825254458</v>
      </c>
      <c r="C44394">
        <v>0.10553435432686342</v>
      </c>
      <c r="D44394">
        <v>0.14268644830788979</v>
      </c>
      <c r="E44394">
        <v>-0.79411785435664983</v>
      </c>
      <c r="F44394">
        <v>0.38658378685047234</v>
      </c>
      <c r="G44394">
        <v>-0.33110330262391124</v>
      </c>
    </row>
    <row r="44395" spans="1:7">
      <c r="A44395">
        <v>4.4393000000000002</v>
      </c>
      <c r="B44395">
        <v>0.12207835224580021</v>
      </c>
      <c r="C44395">
        <v>0.10547926097638127</v>
      </c>
      <c r="D44395">
        <v>0.14262279214010576</v>
      </c>
      <c r="E44395">
        <v>-0.79347242403992113</v>
      </c>
      <c r="F44395">
        <v>0.38651844776092231</v>
      </c>
      <c r="G44395">
        <v>-0.33100518263521478</v>
      </c>
    </row>
    <row r="44396" spans="1:7">
      <c r="A44396">
        <v>4.4394</v>
      </c>
      <c r="B44396">
        <v>0.12202499493870977</v>
      </c>
      <c r="C44396">
        <v>0.10542335462135277</v>
      </c>
      <c r="D44396">
        <v>0.14255835539026229</v>
      </c>
      <c r="E44396">
        <v>-0.7928261761026385</v>
      </c>
      <c r="F44396">
        <v>0.38645152929303367</v>
      </c>
      <c r="G44396">
        <v>-0.33090705867896369</v>
      </c>
    </row>
    <row r="44397" spans="1:7">
      <c r="A44397">
        <v>4.4394999999999998</v>
      </c>
      <c r="B44397">
        <v>0.1219706643052958</v>
      </c>
      <c r="C44397">
        <v>0.1053664462860362</v>
      </c>
      <c r="D44397">
        <v>0.14249296203607642</v>
      </c>
      <c r="E44397">
        <v>-0.79217830549293211</v>
      </c>
      <c r="F44397">
        <v>0.38638297951702455</v>
      </c>
      <c r="G44397">
        <v>-0.33080904295412983</v>
      </c>
    </row>
    <row r="44398" spans="1:7">
      <c r="A44398">
        <v>4.4396000000000004</v>
      </c>
      <c r="B44398">
        <v>0.12191521467100452</v>
      </c>
      <c r="C44398">
        <v>0.10530837462096621</v>
      </c>
      <c r="D44398">
        <v>0.1424264593918716</v>
      </c>
      <c r="E44398">
        <v>-0.79152803949885786</v>
      </c>
      <c r="F44398">
        <v>0.38631279072401631</v>
      </c>
      <c r="G44398">
        <v>-0.330711225844872</v>
      </c>
    </row>
    <row r="44399" spans="1:7">
      <c r="A44399">
        <v>4.4397000000000002</v>
      </c>
      <c r="B44399">
        <v>0.12185852146052589</v>
      </c>
      <c r="C44399">
        <v>0.1052490006124982</v>
      </c>
      <c r="D44399">
        <v>0.1423587139922402</v>
      </c>
      <c r="E44399">
        <v>-0.79087465455428629</v>
      </c>
      <c r="F44399">
        <v>0.38624098579784266</v>
      </c>
      <c r="G44399">
        <v>-0.33061368155556209</v>
      </c>
    </row>
    <row r="44400" spans="1:7">
      <c r="A44400">
        <v>4.4398</v>
      </c>
      <c r="B44400">
        <v>0.12180047836742336</v>
      </c>
      <c r="C44400">
        <v>0.10518820481600866</v>
      </c>
      <c r="D44400">
        <v>0.14228960963832815</v>
      </c>
      <c r="E44400">
        <v>-0.79021748786681445</v>
      </c>
      <c r="F44400">
        <v>0.3861676082776227</v>
      </c>
      <c r="G44400">
        <v>-0.33051647114612198</v>
      </c>
    </row>
    <row r="44401" spans="1:7">
      <c r="A44401">
        <v>4.4399000000000006</v>
      </c>
      <c r="B44401">
        <v>0.12174099537131999</v>
      </c>
      <c r="C44401">
        <v>0.10512588544538115</v>
      </c>
      <c r="D44401">
        <v>0.14221904612038561</v>
      </c>
      <c r="E44401">
        <v>-0.78955594587042854</v>
      </c>
      <c r="F44401">
        <v>0.38609271448364085</v>
      </c>
      <c r="G44401">
        <v>-0.33041964463689805</v>
      </c>
    </row>
    <row r="44402" spans="1:7">
      <c r="A44402">
        <v>4.4400000000000004</v>
      </c>
      <c r="B44402">
        <v>0.1511050853264102</v>
      </c>
      <c r="C44402">
        <v>0.13448704502041586</v>
      </c>
      <c r="D44402">
        <v>0.17157202637699864</v>
      </c>
      <c r="E44402">
        <v>-0.75946442212739307</v>
      </c>
      <c r="F44402">
        <v>0.41544145531337778</v>
      </c>
      <c r="G44402">
        <v>-0.3008981544972153</v>
      </c>
    </row>
    <row r="44403" spans="1:7">
      <c r="A44403">
        <v>4.4401000000000002</v>
      </c>
      <c r="B44403">
        <v>0.15104243949814844</v>
      </c>
      <c r="C44403">
        <v>0.13442132975651377</v>
      </c>
      <c r="D44403">
        <v>0.17149824409262582</v>
      </c>
      <c r="E44403">
        <v>-0.75879243911695504</v>
      </c>
      <c r="F44403">
        <v>0.41536367610731251</v>
      </c>
      <c r="G44403">
        <v>-0.30080235132334837</v>
      </c>
    </row>
    <row r="44404" spans="1:7">
      <c r="A44404">
        <v>4.4401999999999999</v>
      </c>
      <c r="B44404">
        <v>0.15097794200574155</v>
      </c>
      <c r="C44404">
        <v>0.13435356432381029</v>
      </c>
      <c r="D44404">
        <v>0.17142257759784041</v>
      </c>
      <c r="E44404">
        <v>-0.75811380127885142</v>
      </c>
      <c r="F44404">
        <v>0.41528453658738379</v>
      </c>
      <c r="G44404">
        <v>-0.30070738223696147</v>
      </c>
    </row>
    <row r="44405" spans="1:7">
      <c r="A44405">
        <v>4.4403000000000006</v>
      </c>
      <c r="B44405">
        <v>0.15091143523036621</v>
      </c>
      <c r="C44405">
        <v>0.13428356175309997</v>
      </c>
      <c r="D44405">
        <v>0.17134484664762084</v>
      </c>
      <c r="E44405">
        <v>-0.75742742344867842</v>
      </c>
      <c r="F44405">
        <v>0.41520419195278568</v>
      </c>
      <c r="G44405">
        <v>-0.30061336242003672</v>
      </c>
    </row>
    <row r="44406" spans="1:7">
      <c r="A44406">
        <v>4.4404000000000003</v>
      </c>
      <c r="B44406">
        <v>0.15084280772506942</v>
      </c>
      <c r="C44406">
        <v>0.13421118616457228</v>
      </c>
      <c r="D44406">
        <v>0.17126491525920251</v>
      </c>
      <c r="E44406">
        <v>-0.7567322834845982</v>
      </c>
      <c r="F44406">
        <v>0.41512283453503096</v>
      </c>
      <c r="G44406">
        <v>-0.30052036394278614</v>
      </c>
    </row>
    <row r="44407" spans="1:7">
      <c r="A44407">
        <v>4.4405000000000001</v>
      </c>
      <c r="B44407">
        <v>0.1507719718354088</v>
      </c>
      <c r="C44407">
        <v>0.13413632855355573</v>
      </c>
      <c r="D44407">
        <v>0.17118267144045873</v>
      </c>
      <c r="E44407">
        <v>-0.75602745692324813</v>
      </c>
      <c r="F44407">
        <v>0.41504066558660629</v>
      </c>
      <c r="G44407">
        <v>-0.30042843946106007</v>
      </c>
    </row>
    <row r="44408" spans="1:7">
      <c r="A44408">
        <v>4.4405999999999999</v>
      </c>
      <c r="B44408">
        <v>0.15069885632395952</v>
      </c>
      <c r="C44408">
        <v>0.13405889895782197</v>
      </c>
      <c r="D44408">
        <v>0.17109802090088611</v>
      </c>
      <c r="E44408">
        <v>-0.75531213243443396</v>
      </c>
      <c r="F44408">
        <v>0.41495788217761309</v>
      </c>
      <c r="G44408">
        <v>-0.30033762979422668</v>
      </c>
    </row>
    <row r="44409" spans="1:7">
      <c r="A44409">
        <v>4.4407000000000005</v>
      </c>
      <c r="B44409">
        <v>0.15062340334631807</v>
      </c>
      <c r="C44409">
        <v>0.13397882334646249</v>
      </c>
      <c r="D44409">
        <v>0.17101088474026405</v>
      </c>
      <c r="E44409">
        <v>-0.7545856202626221</v>
      </c>
      <c r="F44409">
        <v>0.41487466921715782</v>
      </c>
      <c r="G44409">
        <v>-0.30024796687173905</v>
      </c>
    </row>
    <row r="44410" spans="1:7">
      <c r="A44410">
        <v>4.4408000000000003</v>
      </c>
      <c r="B44410">
        <v>0.15054556682184739</v>
      </c>
      <c r="C44410">
        <v>0.13389604200236427</v>
      </c>
      <c r="D44410">
        <v>0.17092119835669184</v>
      </c>
      <c r="E44410">
        <v>-0.75384735740121445</v>
      </c>
      <c r="F44410">
        <v>0.41479119367113426</v>
      </c>
      <c r="G44410">
        <v>-0.30015947524933556</v>
      </c>
    </row>
    <row r="44411" spans="1:7">
      <c r="A44411">
        <v>4.4409000000000001</v>
      </c>
      <c r="B44411">
        <v>0.15046531139556674</v>
      </c>
      <c r="C44411">
        <v>0.13381050853407439</v>
      </c>
      <c r="D44411">
        <v>0.17082891085228802</v>
      </c>
      <c r="E44411">
        <v>-0.75309691103840626</v>
      </c>
      <c r="F44411">
        <v>0.41470759995943957</v>
      </c>
      <c r="G44411">
        <v>-0.30007217309549095</v>
      </c>
    </row>
    <row r="44412" spans="1:7">
      <c r="A44412">
        <v>4.4409999999999998</v>
      </c>
      <c r="B44412">
        <v>-0.17001416620801901</v>
      </c>
      <c r="C44412">
        <v>-0.18667458866601816</v>
      </c>
      <c r="D44412">
        <v>-0.14966279318870335</v>
      </c>
      <c r="E44412">
        <v>-1.0727307595981963</v>
      </c>
      <c r="F44412">
        <v>9.4227227870939734E-2</v>
      </c>
      <c r="G44412">
        <v>-0.62038285096071033</v>
      </c>
    </row>
    <row r="44413" spans="1:7">
      <c r="A44413">
        <v>4.4411000000000005</v>
      </c>
      <c r="B44413">
        <v>-0.17009860020166911</v>
      </c>
      <c r="C44413">
        <v>-0.18676472781900166</v>
      </c>
      <c r="D44413">
        <v>-0.14975981554032902</v>
      </c>
      <c r="E44413">
        <v>-1.0719585452502447</v>
      </c>
      <c r="F44413">
        <v>9.4144575808418618E-2</v>
      </c>
      <c r="G44413">
        <v>-0.6202961377403895</v>
      </c>
    </row>
    <row r="44414" spans="1:7">
      <c r="A44414">
        <v>4.4412000000000003</v>
      </c>
      <c r="B44414">
        <v>-0.170183553389049</v>
      </c>
      <c r="C44414">
        <v>-0.1868552799186336</v>
      </c>
      <c r="D44414">
        <v>-0.14985766231403019</v>
      </c>
      <c r="E44414">
        <v>-1.0711819580816495</v>
      </c>
      <c r="F44414">
        <v>9.4063205832631891E-2</v>
      </c>
      <c r="G44414">
        <v>-0.62020716507297946</v>
      </c>
    </row>
    <row r="44415" spans="1:7">
      <c r="A44415">
        <v>4.4413</v>
      </c>
      <c r="B44415">
        <v>-0.1702682635921029</v>
      </c>
      <c r="C44415">
        <v>-0.18694557994133465</v>
      </c>
      <c r="D44415">
        <v>-0.14995526727154829</v>
      </c>
      <c r="E44415">
        <v>-1.0704030725622959</v>
      </c>
      <c r="F44415">
        <v>9.3982745828170677E-2</v>
      </c>
      <c r="G44415">
        <v>-0.6201160129713863</v>
      </c>
    </row>
    <row r="44416" spans="1:7">
      <c r="A44416">
        <v>4.4413999999999998</v>
      </c>
      <c r="B44416">
        <v>-0.1703522311654182</v>
      </c>
      <c r="C44416">
        <v>-0.18703518905420946</v>
      </c>
      <c r="D44416">
        <v>-0.15005194086844753</v>
      </c>
      <c r="E44416">
        <v>-1.0696238057188117</v>
      </c>
      <c r="F44416">
        <v>9.3902996532228167E-2</v>
      </c>
      <c r="G44416">
        <v>-0.62002278056360027</v>
      </c>
    </row>
    <row r="44417" spans="1:7">
      <c r="A44417">
        <v>4.4415000000000004</v>
      </c>
      <c r="B44417">
        <v>-0.1704350181823</v>
      </c>
      <c r="C44417">
        <v>-0.18712371654389237</v>
      </c>
      <c r="D44417">
        <v>-0.15014710408138843</v>
      </c>
      <c r="E44417">
        <v>-1.0688457767173754</v>
      </c>
      <c r="F44417">
        <v>9.382411762048104E-2</v>
      </c>
      <c r="G44417">
        <v>-0.61992744204760486</v>
      </c>
    </row>
    <row r="44418" spans="1:7">
      <c r="A44418">
        <v>4.4416000000000002</v>
      </c>
      <c r="B44418">
        <v>-0.17051621900752556</v>
      </c>
      <c r="C44418">
        <v>-0.18721079094362381</v>
      </c>
      <c r="D44418">
        <v>-0.15024023386402163</v>
      </c>
      <c r="E44418">
        <v>-1.0680703000393463</v>
      </c>
      <c r="F44418">
        <v>9.3746606488691153E-2</v>
      </c>
      <c r="G44418">
        <v>-0.61982983599288466</v>
      </c>
    </row>
    <row r="44419" spans="1:7">
      <c r="A44419">
        <v>4.4417</v>
      </c>
      <c r="B44419">
        <v>-0.17059548247203304</v>
      </c>
      <c r="C44419">
        <v>-0.18729607356164113</v>
      </c>
      <c r="D44419">
        <v>-0.15033086783899829</v>
      </c>
      <c r="E44419">
        <v>-1.0672983660217983</v>
      </c>
      <c r="F44419">
        <v>9.3671104039489972E-2</v>
      </c>
      <c r="G44419">
        <v>-0.61972983841107521</v>
      </c>
    </row>
    <row r="44420" spans="1:7">
      <c r="A44420">
        <v>4.4418000000000006</v>
      </c>
      <c r="B44420">
        <v>-0.17067250888869623</v>
      </c>
      <c r="C44420">
        <v>-0.18737925705244329</v>
      </c>
      <c r="D44420">
        <v>-0.15041859788603151</v>
      </c>
      <c r="E44420">
        <v>-1.0665306323846342</v>
      </c>
      <c r="F44420">
        <v>9.3598219806850791E-2</v>
      </c>
      <c r="G44420">
        <v>-0.6196275286638282</v>
      </c>
    </row>
    <row r="44421" spans="1:7">
      <c r="A44421">
        <v>4.4419000000000004</v>
      </c>
      <c r="B44421">
        <v>-0.17074704316188161</v>
      </c>
      <c r="C44421">
        <v>-0.18746006223117107</v>
      </c>
      <c r="D44421">
        <v>-0.15050306353357001</v>
      </c>
      <c r="E44421">
        <v>-1.0657674729474396</v>
      </c>
      <c r="F44421">
        <v>9.3528517458070615E-2</v>
      </c>
      <c r="G44421">
        <v>-0.61952316889522485</v>
      </c>
    </row>
    <row r="44422" spans="1:7">
      <c r="A44422">
        <v>4.4420000000000002</v>
      </c>
      <c r="B44422">
        <v>-3.1413631081195437E-2</v>
      </c>
      <c r="C44422">
        <v>-4.8132997681324063E-2</v>
      </c>
      <c r="D44422">
        <v>-1.1178708784472136E-2</v>
      </c>
      <c r="E44422">
        <v>-0.92560378980385394</v>
      </c>
      <c r="F44422">
        <v>0.23286775508437693</v>
      </c>
      <c r="G44422">
        <v>-0.48001192899818823</v>
      </c>
    </row>
    <row r="44423" spans="1:7">
      <c r="A44423">
        <v>4.4420999999999999</v>
      </c>
      <c r="B44423">
        <v>-3.1482822093480411E-2</v>
      </c>
      <c r="C44423">
        <v>-4.8208470901190736E-2</v>
      </c>
      <c r="D44423">
        <v>-1.1256337982556097E-2</v>
      </c>
      <c r="E44423">
        <v>-0.92484987355166737</v>
      </c>
      <c r="F44423">
        <v>0.23280500586013295</v>
      </c>
      <c r="G44423">
        <v>-0.47990507036230268</v>
      </c>
    </row>
    <row r="44424" spans="1:7">
      <c r="A44424">
        <v>4.4422000000000006</v>
      </c>
      <c r="B44424">
        <v>-3.1549805523148677E-2</v>
      </c>
      <c r="C44424">
        <v>-4.8281579995807178E-2</v>
      </c>
      <c r="D44424">
        <v>-1.1331494265300002E-2</v>
      </c>
      <c r="E44424">
        <v>-0.9241004982458475</v>
      </c>
      <c r="F44424">
        <v>0.23274444253532042</v>
      </c>
      <c r="G44424">
        <v>-0.47979765910909766</v>
      </c>
    </row>
    <row r="44425" spans="1:7">
      <c r="A44425">
        <v>4.4423000000000004</v>
      </c>
      <c r="B44425">
        <v>-3.1614919284628673E-2</v>
      </c>
      <c r="C44425">
        <v>-4.8352688517040221E-2</v>
      </c>
      <c r="D44425">
        <v>-1.1404562854625766E-2</v>
      </c>
      <c r="E44425">
        <v>-0.92335587305120559</v>
      </c>
      <c r="F44425">
        <v>0.23268563469565726</v>
      </c>
      <c r="G44425">
        <v>-0.47968953236261158</v>
      </c>
    </row>
    <row r="44426" spans="1:7">
      <c r="A44426">
        <v>4.4424000000000001</v>
      </c>
      <c r="B44426">
        <v>-3.1678360593317301E-2</v>
      </c>
      <c r="C44426">
        <v>-4.8422019629985158E-2</v>
      </c>
      <c r="D44426">
        <v>-1.1475773124611344E-2</v>
      </c>
      <c r="E44426">
        <v>-0.92261598899709429</v>
      </c>
      <c r="F44426">
        <v>0.23262830934990283</v>
      </c>
      <c r="G44426">
        <v>-0.47958048716527435</v>
      </c>
    </row>
    <row r="44427" spans="1:7">
      <c r="A44427">
        <v>4.4424999999999999</v>
      </c>
      <c r="B44427">
        <v>-3.1740281933899883E-2</v>
      </c>
      <c r="C44427">
        <v>-4.8489747649593795E-2</v>
      </c>
      <c r="D44427">
        <v>-1.1545303064730561E-2</v>
      </c>
      <c r="E44427">
        <v>-0.92188073483677091</v>
      </c>
      <c r="F44427">
        <v>0.23257224648577943</v>
      </c>
      <c r="G44427">
        <v>-0.4794703558975778</v>
      </c>
    </row>
    <row r="44428" spans="1:7">
      <c r="A44428">
        <v>4.4426000000000005</v>
      </c>
      <c r="B44428">
        <v>-3.1800817136980797E-2</v>
      </c>
      <c r="C44428">
        <v>-4.855602364723044E-2</v>
      </c>
      <c r="D44428">
        <v>-1.1613307990625543E-2</v>
      </c>
      <c r="E44428">
        <v>-0.92114994165658626</v>
      </c>
      <c r="F44428">
        <v>0.23251725067993775</v>
      </c>
      <c r="G44428">
        <v>-0.47935901780221923</v>
      </c>
    </row>
    <row r="44429" spans="1:7">
      <c r="A44429">
        <v>4.4427000000000003</v>
      </c>
      <c r="B44429">
        <v>-3.1860088216411953E-2</v>
      </c>
      <c r="C44429">
        <v>-4.8620982810781754E-2</v>
      </c>
      <c r="D44429">
        <v>-1.1679928360684322E-2</v>
      </c>
      <c r="E44429">
        <v>-0.92042340565670211</v>
      </c>
      <c r="F44429">
        <v>0.23246314362642281</v>
      </c>
      <c r="G44429">
        <v>-0.47924639415468906</v>
      </c>
    </row>
    <row r="44430" spans="1:7">
      <c r="A44430">
        <v>4.4428000000000001</v>
      </c>
      <c r="B44430">
        <v>-3.1918207010584787E-2</v>
      </c>
      <c r="C44430">
        <v>-4.8684746788111077E-2</v>
      </c>
      <c r="D44430">
        <v>-1.1745291911104516E-2</v>
      </c>
      <c r="E44430">
        <v>-0.91970090303474794</v>
      </c>
      <c r="F44430">
        <v>0.23240976229639773</v>
      </c>
      <c r="G44430">
        <v>-0.47913244013986489</v>
      </c>
    </row>
    <row r="44431" spans="1:7">
      <c r="A44431">
        <v>4.4428999999999998</v>
      </c>
      <c r="B44431">
        <v>-3.1975275510963019E-2</v>
      </c>
      <c r="C44431">
        <v>-4.8747424681246265E-2</v>
      </c>
      <c r="D44431">
        <v>-1.1809514319690351E-2</v>
      </c>
      <c r="E44431">
        <v>-0.91898220104052786</v>
      </c>
      <c r="F44431">
        <v>0.23235695850189045</v>
      </c>
      <c r="G44431">
        <v>-0.4790171369309858</v>
      </c>
    </row>
    <row r="44432" spans="1:7">
      <c r="A44432">
        <v>4.4430000000000005</v>
      </c>
      <c r="B44432">
        <v>0.11610954017788977</v>
      </c>
      <c r="C44432">
        <v>9.9331812415035525E-2</v>
      </c>
      <c r="D44432">
        <v>0.13626822656421744</v>
      </c>
      <c r="E44432">
        <v>-0.7701261403990366</v>
      </c>
      <c r="F44432">
        <v>0.38044552482562682</v>
      </c>
      <c r="G44432">
        <v>-0.33075955870043355</v>
      </c>
    </row>
    <row r="44433" spans="1:7">
      <c r="A44433">
        <v>4.4431000000000003</v>
      </c>
      <c r="B44433">
        <v>0.1160539373483469</v>
      </c>
      <c r="C44433">
        <v>9.927068949401896E-2</v>
      </c>
      <c r="D44433">
        <v>0.13620558626886847</v>
      </c>
      <c r="E44433">
        <v>-0.76941442109358915</v>
      </c>
      <c r="F44433">
        <v>0.38039301082676552</v>
      </c>
      <c r="G44433">
        <v>-0.33064197523764605</v>
      </c>
    </row>
    <row r="44434" spans="1:7">
      <c r="A44434">
        <v>4.4432</v>
      </c>
      <c r="B44434">
        <v>0.11599807788259353</v>
      </c>
      <c r="C44434">
        <v>9.9209358452684526E-2</v>
      </c>
      <c r="D44434">
        <v>0.13614270259860994</v>
      </c>
      <c r="E44434">
        <v>-0.76870543643655154</v>
      </c>
      <c r="F44434">
        <v>0.38033941286027101</v>
      </c>
      <c r="G44434">
        <v>-0.33052413420113319</v>
      </c>
    </row>
    <row r="44435" spans="1:7">
      <c r="A44435">
        <v>4.4432999999999998</v>
      </c>
      <c r="B44435">
        <v>0.1159414083416821</v>
      </c>
      <c r="C44435">
        <v>9.914721858463027E-2</v>
      </c>
      <c r="D44435">
        <v>0.136079039032178</v>
      </c>
      <c r="E44435">
        <v>-0.76799796873920401</v>
      </c>
      <c r="F44435">
        <v>0.38028419788216788</v>
      </c>
      <c r="G44435">
        <v>-0.33040648733145078</v>
      </c>
    </row>
    <row r="44436" spans="1:7">
      <c r="A44436">
        <v>4.4434000000000005</v>
      </c>
      <c r="B44436">
        <v>0.11588354356848196</v>
      </c>
      <c r="C44436">
        <v>9.9083853328474802E-2</v>
      </c>
      <c r="D44436">
        <v>0.13601421332664998</v>
      </c>
      <c r="E44436">
        <v>-0.76729048386096743</v>
      </c>
      <c r="F44436">
        <v>0.38022715271229607</v>
      </c>
      <c r="G44436">
        <v>-0.33028930371835435</v>
      </c>
    </row>
    <row r="44437" spans="1:7">
      <c r="A44437">
        <v>4.4435000000000002</v>
      </c>
      <c r="B44437">
        <v>0.11582418100768654</v>
      </c>
      <c r="C44437">
        <v>9.9018931069608129E-2</v>
      </c>
      <c r="D44437">
        <v>0.13594791113551707</v>
      </c>
      <c r="E44437">
        <v>-0.76658130282146142</v>
      </c>
      <c r="F44437">
        <v>0.3801682655370166</v>
      </c>
      <c r="G44437">
        <v>-0.33017276792850886</v>
      </c>
    </row>
    <row r="44438" spans="1:7">
      <c r="A44438">
        <v>4.4436</v>
      </c>
      <c r="B44438">
        <v>0.11576306854560725</v>
      </c>
      <c r="C44438">
        <v>9.8952171293744673E-2</v>
      </c>
      <c r="D44438">
        <v>0.13587985746405185</v>
      </c>
      <c r="E44438">
        <v>-0.76586868092482063</v>
      </c>
      <c r="F44438">
        <v>0.38010766655874195</v>
      </c>
      <c r="G44438">
        <v>-0.33005701651102193</v>
      </c>
    </row>
    <row r="44439" spans="1:7">
      <c r="A44439">
        <v>4.4437000000000006</v>
      </c>
      <c r="B44439">
        <v>0.1156999918857573</v>
      </c>
      <c r="C44439">
        <v>9.8883331911947536E-2</v>
      </c>
      <c r="D44439">
        <v>0.13580980693300759</v>
      </c>
      <c r="E44439">
        <v>-0.76515085844246478</v>
      </c>
      <c r="F44439">
        <v>0.38004559173779012</v>
      </c>
      <c r="G44439">
        <v>-0.32994215204116084</v>
      </c>
    </row>
    <row r="44440" spans="1:7">
      <c r="A44440">
        <v>4.4438000000000004</v>
      </c>
      <c r="B44440">
        <v>0.11563476816097795</v>
      </c>
      <c r="C44440">
        <v>9.8812203104369889E-2</v>
      </c>
      <c r="D44440">
        <v>0.135737539734329</v>
      </c>
      <c r="E44440">
        <v>-0.7644260994554759</v>
      </c>
      <c r="F44440">
        <v>0.379982355250713</v>
      </c>
      <c r="G44440">
        <v>-0.32982825047107345</v>
      </c>
    </row>
    <row r="44441" spans="1:7">
      <c r="A44441">
        <v>4.4439000000000002</v>
      </c>
      <c r="B44441">
        <v>0.11556724158893861</v>
      </c>
      <c r="C44441">
        <v>9.8738603247912948E-2</v>
      </c>
      <c r="D44441">
        <v>0.13566285928361133</v>
      </c>
      <c r="E44441">
        <v>-0.76369272377497666</v>
      </c>
      <c r="F44441">
        <v>0.37991832649943408</v>
      </c>
      <c r="G44441">
        <v>-0.32971536621108044</v>
      </c>
    </row>
    <row r="44442" spans="1:7">
      <c r="A44442">
        <v>4.444</v>
      </c>
      <c r="B44442">
        <v>0.18748519249190565</v>
      </c>
      <c r="C44442">
        <v>0.17065028818517325</v>
      </c>
      <c r="D44442">
        <v>0.20757350296080812</v>
      </c>
      <c r="E44442">
        <v>-0.69096122109175195</v>
      </c>
      <c r="F44442">
        <v>0.45184182285844388</v>
      </c>
      <c r="G44442">
        <v>-0.25761562369627511</v>
      </c>
    </row>
    <row r="44443" spans="1:7">
      <c r="A44443">
        <v>4.4441000000000006</v>
      </c>
      <c r="B44443">
        <v>0.18741255650850208</v>
      </c>
      <c r="C44443">
        <v>0.17057102021815496</v>
      </c>
      <c r="D44443">
        <v>0.20749339842496006</v>
      </c>
      <c r="E44443">
        <v>-0.69020504806579375</v>
      </c>
      <c r="F44443">
        <v>0.45177729442894232</v>
      </c>
      <c r="G44443">
        <v>-0.25750539656837346</v>
      </c>
    </row>
    <row r="44444" spans="1:7">
      <c r="A44444">
        <v>4.4442000000000004</v>
      </c>
      <c r="B44444">
        <v>0.18733692014248104</v>
      </c>
      <c r="C44444">
        <v>0.17048817563580609</v>
      </c>
      <c r="D44444">
        <v>0.20741010308383867</v>
      </c>
      <c r="E44444">
        <v>-0.68943296866711656</v>
      </c>
      <c r="F44444">
        <v>0.45171311176848744</v>
      </c>
      <c r="G44444">
        <v>-0.25739747555559067</v>
      </c>
    </row>
    <row r="44445" spans="1:7">
      <c r="A44445">
        <v>4.4443000000000001</v>
      </c>
      <c r="B44445">
        <v>0.18725806028647396</v>
      </c>
      <c r="C44445">
        <v>0.17040145490585079</v>
      </c>
      <c r="D44445">
        <v>0.20732331459273556</v>
      </c>
      <c r="E44445">
        <v>-0.68864207313417913</v>
      </c>
      <c r="F44445">
        <v>0.45165001738663235</v>
      </c>
      <c r="G44445">
        <v>-0.25729210337539304</v>
      </c>
    </row>
    <row r="44446" spans="1:7">
      <c r="A44446">
        <v>4.4443999999999999</v>
      </c>
      <c r="B44446">
        <v>0.18717584750603278</v>
      </c>
      <c r="C44446">
        <v>0.17031066533316475</v>
      </c>
      <c r="D44446">
        <v>0.20723281667013271</v>
      </c>
      <c r="E44446">
        <v>-0.68782949046744579</v>
      </c>
      <c r="F44446">
        <v>0.45158885390500858</v>
      </c>
      <c r="G44446">
        <v>-0.25718942888245089</v>
      </c>
    </row>
    <row r="44447" spans="1:7">
      <c r="A44447">
        <v>4.4445000000000006</v>
      </c>
      <c r="B44447">
        <v>0.18709019304157692</v>
      </c>
      <c r="C44447">
        <v>0.17021566128758936</v>
      </c>
      <c r="D44447">
        <v>0.20713843161247425</v>
      </c>
      <c r="E44447">
        <v>-0.68699248621464726</v>
      </c>
      <c r="F44447">
        <v>0.45153049727652295</v>
      </c>
      <c r="G44447">
        <v>-0.25708956375397646</v>
      </c>
    </row>
    <row r="44448" spans="1:7">
      <c r="A44448">
        <v>4.4446000000000003</v>
      </c>
      <c r="B44448">
        <v>0.18700103173230076</v>
      </c>
      <c r="C44448">
        <v>0.170116325400679</v>
      </c>
      <c r="D44448">
        <v>0.20704000605633599</v>
      </c>
      <c r="E44448">
        <v>-0.68612851304374134</v>
      </c>
      <c r="F44448">
        <v>0.45147582461275021</v>
      </c>
      <c r="G44448">
        <v>-0.25699259941221753</v>
      </c>
    </row>
    <row r="44449" spans="1:7">
      <c r="A44449">
        <v>4.4447000000000001</v>
      </c>
      <c r="B44449">
        <v>0.18690831520195816</v>
      </c>
      <c r="C44449">
        <v>0.17001256139345333</v>
      </c>
      <c r="D44449">
        <v>0.20693740607771893</v>
      </c>
      <c r="E44449">
        <v>-0.68523524414479953</v>
      </c>
      <c r="F44449">
        <v>0.45142569343141842</v>
      </c>
      <c r="G44449">
        <v>-0.2568986127750541</v>
      </c>
    </row>
    <row r="44450" spans="1:7">
      <c r="A44450">
        <v>4.4447999999999999</v>
      </c>
      <c r="B44450">
        <v>0.18681200816346877</v>
      </c>
      <c r="C44450">
        <v>0.16990429037609589</v>
      </c>
      <c r="D44450">
        <v>0.20683051498834804</v>
      </c>
      <c r="E44450">
        <v>-0.68431059807430406</v>
      </c>
      <c r="F44450">
        <v>0.45138092571604654</v>
      </c>
      <c r="G44450">
        <v>-0.25680766876834088</v>
      </c>
    </row>
    <row r="44451" spans="1:7">
      <c r="A44451">
        <v>4.4449000000000005</v>
      </c>
      <c r="B44451">
        <v>0.18671208583999022</v>
      </c>
      <c r="C44451">
        <v>0.16979144834063886</v>
      </c>
      <c r="D44451">
        <v>0.20671923198476438</v>
      </c>
      <c r="E44451">
        <v>-0.68335275772314352</v>
      </c>
      <c r="F44451">
        <v>0.45134229477281423</v>
      </c>
      <c r="G44451">
        <v>-0.25671982179533037</v>
      </c>
    </row>
    <row r="44452" spans="1:7">
      <c r="A44452">
        <v>4.4450000000000003</v>
      </c>
      <c r="B44452">
        <v>0.22945573371738526</v>
      </c>
      <c r="C44452">
        <v>0.21252118599144731</v>
      </c>
      <c r="D44452">
        <v>0.24945067292962797</v>
      </c>
      <c r="E44452">
        <v>-0.63951298269004053</v>
      </c>
      <c r="F44452">
        <v>0.49415771591476987</v>
      </c>
      <c r="G44452">
        <v>-0.21378791497028807</v>
      </c>
    </row>
    <row r="44453" spans="1:7">
      <c r="A44453">
        <v>4.4451000000000001</v>
      </c>
      <c r="B44453">
        <v>0.22934848973058575</v>
      </c>
      <c r="C44453">
        <v>0.21239884391401676</v>
      </c>
      <c r="D44453">
        <v>0.24933032303780145</v>
      </c>
      <c r="E44453">
        <v>-0.6384828185469088</v>
      </c>
      <c r="F44453">
        <v>0.49413322968033868</v>
      </c>
      <c r="G44453">
        <v>-0.2137071015343037</v>
      </c>
    </row>
    <row r="44454" spans="1:7">
      <c r="A44454">
        <v>4.4451999999999998</v>
      </c>
      <c r="B44454">
        <v>0.22923745954484964</v>
      </c>
      <c r="C44454">
        <v>0.21227129971107939</v>
      </c>
      <c r="D44454">
        <v>0.24920520247459255</v>
      </c>
      <c r="E44454">
        <v>-0.63741112162718727</v>
      </c>
      <c r="F44454">
        <v>0.4941167837485736</v>
      </c>
      <c r="G44454">
        <v>-0.21363106509638188</v>
      </c>
    </row>
    <row r="44455" spans="1:7">
      <c r="A44455">
        <v>4.4453000000000005</v>
      </c>
      <c r="B44455">
        <v>0.22912258447190803</v>
      </c>
      <c r="C44455">
        <v>0.21213842151169793</v>
      </c>
      <c r="D44455">
        <v>0.24907514344134007</v>
      </c>
      <c r="E44455">
        <v>-0.63629518149658892</v>
      </c>
      <c r="F44455">
        <v>0.49410945608055434</v>
      </c>
      <c r="G44455">
        <v>-0.21356003580298397</v>
      </c>
    </row>
    <row r="44456" spans="1:7">
      <c r="A44456">
        <v>4.4454000000000002</v>
      </c>
      <c r="B44456">
        <v>0.22900385380612054</v>
      </c>
      <c r="C44456">
        <v>0.21200013935440287</v>
      </c>
      <c r="D44456">
        <v>0.2489400305587095</v>
      </c>
      <c r="E44456">
        <v>-0.63513260121547166</v>
      </c>
      <c r="F44456">
        <v>0.4941122943230789</v>
      </c>
      <c r="G44456">
        <v>-0.21349418198679973</v>
      </c>
    </row>
    <row r="44457" spans="1:7">
      <c r="A44457">
        <v>4.4455</v>
      </c>
      <c r="B44457">
        <v>0.2288812740159778</v>
      </c>
      <c r="C44457">
        <v>0.21185640862050148</v>
      </c>
      <c r="D44457">
        <v>0.24879977324920688</v>
      </c>
      <c r="E44457">
        <v>-0.633921351176991</v>
      </c>
      <c r="F44457">
        <v>0.494126278087754</v>
      </c>
      <c r="G44457">
        <v>-0.21343364350664976</v>
      </c>
    </row>
    <row r="44458" spans="1:7">
      <c r="A44458">
        <v>4.4455999999999998</v>
      </c>
      <c r="B44458">
        <v>0.22875485891830794</v>
      </c>
      <c r="C44458">
        <v>0.21170719864296483</v>
      </c>
      <c r="D44458">
        <v>0.24865429749111456</v>
      </c>
      <c r="E44458">
        <v>-0.63265979196150779</v>
      </c>
      <c r="F44458">
        <v>0.49415230092419526</v>
      </c>
      <c r="G44458">
        <v>-0.21337854095364481</v>
      </c>
    </row>
    <row r="44459" spans="1:7">
      <c r="A44459">
        <v>4.4457000000000004</v>
      </c>
      <c r="B44459">
        <v>0.22862462588797383</v>
      </c>
      <c r="C44459">
        <v>0.21155248852211628</v>
      </c>
      <c r="D44459">
        <v>0.24850354307487432</v>
      </c>
      <c r="E44459">
        <v>-0.63134668514188585</v>
      </c>
      <c r="F44459">
        <v>0.4941911585803882</v>
      </c>
      <c r="G44459">
        <v>-0.21332897792237412</v>
      </c>
    </row>
    <row r="44460" spans="1:7">
      <c r="A44460">
        <v>4.4458000000000002</v>
      </c>
      <c r="B44460">
        <v>0.22849059393553128</v>
      </c>
      <c r="C44460">
        <v>0.21139226516566056</v>
      </c>
      <c r="D44460">
        <v>0.24834746254214135</v>
      </c>
      <c r="E44460">
        <v>-0.62998119812514874</v>
      </c>
      <c r="F44460">
        <v>0.49424353920319264</v>
      </c>
      <c r="G44460">
        <v>-0.21328504080353775</v>
      </c>
    </row>
    <row r="44461" spans="1:7">
      <c r="A44461">
        <v>4.4459</v>
      </c>
      <c r="B44461">
        <v>0.22835278247712321</v>
      </c>
      <c r="C44461">
        <v>0.21122652220178395</v>
      </c>
      <c r="D44461">
        <v>0.24818602081941332</v>
      </c>
      <c r="E44461">
        <v>-0.62856290631530209</v>
      </c>
      <c r="F44461">
        <v>0.49431001264354368</v>
      </c>
      <c r="G44461">
        <v>-0.21324679619933332</v>
      </c>
    </row>
    <row r="44462" spans="1:7">
      <c r="A44462">
        <v>4.4460000000000006</v>
      </c>
      <c r="B44462">
        <v>2.5217127459112199E-2</v>
      </c>
      <c r="C44462">
        <v>8.0611765225273579E-3</v>
      </c>
      <c r="D44462">
        <v>4.502511248834562E-2</v>
      </c>
      <c r="E44462">
        <v>-0.8300858791165131</v>
      </c>
      <c r="F44462">
        <v>0.29139693446852427</v>
      </c>
      <c r="G44462">
        <v>-0.41620836933609662</v>
      </c>
    </row>
    <row r="44463" spans="1:7">
      <c r="A44463">
        <v>4.4461000000000004</v>
      </c>
      <c r="B44463">
        <v>2.5072052919142163E-2</v>
      </c>
      <c r="C44463">
        <v>7.8854578763576377E-3</v>
      </c>
      <c r="D44463">
        <v>4.4853004541492325E-2</v>
      </c>
      <c r="E44463">
        <v>-0.828573479943705</v>
      </c>
      <c r="F44463">
        <v>0.29149473884189603</v>
      </c>
      <c r="G44463">
        <v>-0.41617667995084773</v>
      </c>
    </row>
    <row r="44464" spans="1:7">
      <c r="A44464">
        <v>4.4462000000000002</v>
      </c>
      <c r="B44464">
        <v>2.4923902196539061E-2</v>
      </c>
      <c r="C44464">
        <v>7.7065381425338586E-3</v>
      </c>
      <c r="D44464">
        <v>4.4676093181033494E-2</v>
      </c>
      <c r="E44464">
        <v>-0.82703552607708486</v>
      </c>
      <c r="F44464">
        <v>0.29160927101849016</v>
      </c>
      <c r="G44464">
        <v>-0.41614128206556095</v>
      </c>
    </row>
    <row r="44465" spans="1:7">
      <c r="A44465">
        <v>4.4462999999999999</v>
      </c>
      <c r="B44465">
        <v>2.4772969214561069E-2</v>
      </c>
      <c r="C44465">
        <v>7.5247307699708443E-3</v>
      </c>
      <c r="D44465">
        <v>4.4494933456125096E-2</v>
      </c>
      <c r="E44465">
        <v>-0.82547809933714145</v>
      </c>
      <c r="F44465">
        <v>0.2917376587457769</v>
      </c>
      <c r="G44465">
        <v>-0.41610267278085711</v>
      </c>
    </row>
    <row r="44466" spans="1:7">
      <c r="A44466">
        <v>4.4464000000000006</v>
      </c>
      <c r="B44466">
        <v>2.4619382945433088E-2</v>
      </c>
      <c r="C44466">
        <v>7.3401840447675504E-3</v>
      </c>
      <c r="D44466">
        <v>4.4309877385589225E-2</v>
      </c>
      <c r="E44466">
        <v>-0.82390665249526496</v>
      </c>
      <c r="F44466">
        <v>0.29187727615186926</v>
      </c>
      <c r="G44466">
        <v>-0.41606141837251642</v>
      </c>
    </row>
    <row r="44467" spans="1:7">
      <c r="A44467">
        <v>4.4465000000000003</v>
      </c>
      <c r="B44467">
        <v>2.446324419086876E-2</v>
      </c>
      <c r="C44467">
        <v>7.1530156479302498E-3</v>
      </c>
      <c r="D44467">
        <v>4.4121217452797623E-2</v>
      </c>
      <c r="E44467">
        <v>-0.82232594907524559</v>
      </c>
      <c r="F44467">
        <v>0.2920258383501278</v>
      </c>
      <c r="G44467">
        <v>-0.41601802877690069</v>
      </c>
    </row>
    <row r="44468" spans="1:7">
      <c r="A44468">
        <v>4.4466000000000001</v>
      </c>
      <c r="B44468">
        <v>2.430465983345087E-2</v>
      </c>
      <c r="C44468">
        <v>6.9633466430647495E-3</v>
      </c>
      <c r="D44468">
        <v>4.3929225165856955E-2</v>
      </c>
      <c r="E44468">
        <v>-0.82074010268510134</v>
      </c>
      <c r="F44468">
        <v>0.29218139492071982</v>
      </c>
      <c r="G44468">
        <v>-0.4159729325366</v>
      </c>
    </row>
    <row r="44469" spans="1:7">
      <c r="A44469">
        <v>4.4466999999999999</v>
      </c>
      <c r="B44469">
        <v>2.4143749039329254E-2</v>
      </c>
      <c r="C44469">
        <v>6.7713079188136405E-3</v>
      </c>
      <c r="D44469">
        <v>4.3734160675799494E-2</v>
      </c>
      <c r="E44469">
        <v>-0.81915263956253381</v>
      </c>
      <c r="F44469">
        <v>0.29234229823643726</v>
      </c>
      <c r="G44469">
        <v>-0.41592647880125838</v>
      </c>
    </row>
    <row r="44470" spans="1:7">
      <c r="A44470">
        <v>4.4468000000000005</v>
      </c>
      <c r="B44470">
        <v>2.3980642057625623E-2</v>
      </c>
      <c r="C44470">
        <v>6.5770393306832098E-3</v>
      </c>
      <c r="D44470">
        <v>4.3536274531533081E-2</v>
      </c>
      <c r="E44470">
        <v>-0.8175665631205582</v>
      </c>
      <c r="F44470">
        <v>0.2925071675770804</v>
      </c>
      <c r="G44470">
        <v>-0.41587894601306169</v>
      </c>
    </row>
    <row r="44471" spans="1:7">
      <c r="A44471">
        <v>4.4469000000000003</v>
      </c>
      <c r="B44471">
        <v>2.3815477320665579E-2</v>
      </c>
      <c r="C44471">
        <v>6.380687138416441E-3</v>
      </c>
      <c r="D44471">
        <v>4.3335807409751403E-2</v>
      </c>
      <c r="E44471">
        <v>-0.81598441469291949</v>
      </c>
      <c r="F44471">
        <v>0.29267485469519883</v>
      </c>
      <c r="G44471">
        <v>-0.41583055164462657</v>
      </c>
    </row>
    <row r="44472" spans="1:7">
      <c r="A44472">
        <v>4.4470000000000001</v>
      </c>
      <c r="B44472">
        <v>0.2962774885552375</v>
      </c>
      <c r="C44472">
        <v>0.2788114914222577</v>
      </c>
      <c r="D44472">
        <v>0.31576207958084535</v>
      </c>
      <c r="E44472">
        <v>-0.54177923890375301</v>
      </c>
      <c r="F44472">
        <v>0.565473502335605</v>
      </c>
      <c r="G44472">
        <v>-0.14315237123730296</v>
      </c>
    </row>
    <row r="44473" spans="1:7">
      <c r="A44473">
        <v>4.4470999999999998</v>
      </c>
      <c r="B44473">
        <v>0.29610815169519622</v>
      </c>
      <c r="C44473">
        <v>0.27861038124027981</v>
      </c>
      <c r="D44473">
        <v>0.31555670902495692</v>
      </c>
      <c r="E44473">
        <v>-0.54020709005213052</v>
      </c>
      <c r="F44473">
        <v>0.56564357195125592</v>
      </c>
      <c r="G44473">
        <v>-0.14310471065408992</v>
      </c>
    </row>
    <row r="44474" spans="1:7">
      <c r="A44474">
        <v>4.4472000000000005</v>
      </c>
      <c r="B44474">
        <v>0.29593576160306378</v>
      </c>
      <c r="C44474">
        <v>0.27840492820580387</v>
      </c>
      <c r="D44474">
        <v>0.31534801410967717</v>
      </c>
      <c r="E44474">
        <v>-0.53863170941449279</v>
      </c>
      <c r="F44474">
        <v>0.56581391595638053</v>
      </c>
      <c r="G44474">
        <v>-0.14306116456722362</v>
      </c>
    </row>
    <row r="44475" spans="1:7">
      <c r="A44475">
        <v>4.4473000000000003</v>
      </c>
      <c r="B44475">
        <v>0.29575982373739951</v>
      </c>
      <c r="C44475">
        <v>0.27819438464780699</v>
      </c>
      <c r="D44475">
        <v>0.31513538666918972</v>
      </c>
      <c r="E44475">
        <v>-0.53704725603862102</v>
      </c>
      <c r="F44475">
        <v>0.56598554362838349</v>
      </c>
      <c r="G44475">
        <v>-0.14302270133647849</v>
      </c>
    </row>
    <row r="44476" spans="1:7">
      <c r="A44476">
        <v>4.4474</v>
      </c>
      <c r="B44476">
        <v>0.29558012407599943</v>
      </c>
      <c r="C44476">
        <v>0.27797836843540713</v>
      </c>
      <c r="D44476">
        <v>0.31491847742219115</v>
      </c>
      <c r="E44476">
        <v>-0.53544761065833224</v>
      </c>
      <c r="F44476">
        <v>0.56615979620346657</v>
      </c>
      <c r="G44476">
        <v>-0.14298998804551188</v>
      </c>
    </row>
    <row r="44477" spans="1:7">
      <c r="A44477">
        <v>4.4474999999999998</v>
      </c>
      <c r="B44477">
        <v>0.29539655009769605</v>
      </c>
      <c r="C44477">
        <v>0.27775662838685067</v>
      </c>
      <c r="D44477">
        <v>0.31469702854837323</v>
      </c>
      <c r="E44477">
        <v>-0.5338267071034668</v>
      </c>
      <c r="F44477">
        <v>0.56633816183129726</v>
      </c>
      <c r="G44477">
        <v>-0.14296360114056778</v>
      </c>
    </row>
    <row r="44478" spans="1:7">
      <c r="A44478">
        <v>4.4476000000000004</v>
      </c>
      <c r="B44478">
        <v>0.29520903724093817</v>
      </c>
      <c r="C44478">
        <v>0.27752897530491527</v>
      </c>
      <c r="D44478">
        <v>0.31447082554395767</v>
      </c>
      <c r="E44478">
        <v>-0.5321786816439712</v>
      </c>
      <c r="F44478">
        <v>0.56652219990147024</v>
      </c>
      <c r="G44478">
        <v>-0.1429440816523519</v>
      </c>
    </row>
    <row r="44479" spans="1:7">
      <c r="A44479">
        <v>4.4477000000000002</v>
      </c>
      <c r="B44479">
        <v>0.2950175505838919</v>
      </c>
      <c r="C44479">
        <v>0.27729525935956856</v>
      </c>
      <c r="D44479">
        <v>0.31423968233560995</v>
      </c>
      <c r="E44479">
        <v>-0.53049796436307162</v>
      </c>
      <c r="F44479">
        <v>0.56671349827438378</v>
      </c>
      <c r="G44479">
        <v>-0.14293194758264177</v>
      </c>
    </row>
    <row r="44480" spans="1:7">
      <c r="A44480">
        <v>4.4478</v>
      </c>
      <c r="B44480">
        <v>0.29482207667311577</v>
      </c>
      <c r="C44480">
        <v>0.27705536068826664</v>
      </c>
      <c r="D44480">
        <v>0.31400343576494283</v>
      </c>
      <c r="E44480">
        <v>-0.52877934729171028</v>
      </c>
      <c r="F44480">
        <v>0.56691364202369798</v>
      </c>
      <c r="G44480">
        <v>-0.14292769467753264</v>
      </c>
    </row>
    <row r="44481" spans="1:7">
      <c r="A44481">
        <v>4.4479000000000006</v>
      </c>
      <c r="B44481">
        <v>0.29462261851761751</v>
      </c>
      <c r="C44481">
        <v>0.27680918399690757</v>
      </c>
      <c r="D44481">
        <v>0.31376194280532843</v>
      </c>
      <c r="E44481">
        <v>-0.5270180391903867</v>
      </c>
      <c r="F44481">
        <v>0.56712418758717864</v>
      </c>
      <c r="G44481">
        <v>-0.14293179422217239</v>
      </c>
    </row>
    <row r="44482" spans="1:7">
      <c r="A44482">
        <v>4.4480000000000004</v>
      </c>
      <c r="B44482">
        <v>7.665417667119323E-2</v>
      </c>
      <c r="C44482">
        <v>5.8791639467616008E-2</v>
      </c>
      <c r="D44482">
        <v>9.575006354691773E-2</v>
      </c>
      <c r="E44482">
        <v>-0.74297472506584283</v>
      </c>
      <c r="F44482">
        <v>0.34958162535288662</v>
      </c>
      <c r="G44482">
        <v>-0.3607097053308666</v>
      </c>
    </row>
    <row r="44483" spans="1:7">
      <c r="A44483">
        <v>4.4481000000000002</v>
      </c>
      <c r="B44483">
        <v>7.6447034804648872E-2</v>
      </c>
      <c r="C44483">
        <v>5.8533919349734731E-2</v>
      </c>
      <c r="D44483">
        <v>9.5497845616123733E-2</v>
      </c>
      <c r="E44483">
        <v>-0.74112828970303635</v>
      </c>
      <c r="F44483">
        <v>0.34981945180968083</v>
      </c>
      <c r="G44483">
        <v>-0.36072646830569771</v>
      </c>
    </row>
    <row r="44484" spans="1:7">
      <c r="A44484">
        <v>4.4481999999999999</v>
      </c>
      <c r="B44484">
        <v>7.6236611795996723E-2</v>
      </c>
      <c r="C44484">
        <v>5.8272443248936323E-2</v>
      </c>
      <c r="D44484">
        <v>9.524072650021953E-2</v>
      </c>
      <c r="E44484">
        <v>-0.73925984145500601</v>
      </c>
      <c r="F44484">
        <v>0.35007324624226466</v>
      </c>
      <c r="G44484">
        <v>-0.36074199927093048</v>
      </c>
    </row>
    <row r="44485" spans="1:7">
      <c r="A44485">
        <v>4.4483000000000006</v>
      </c>
      <c r="B44485">
        <v>7.6023220196980379E-2</v>
      </c>
      <c r="C44485">
        <v>5.8007575176823423E-2</v>
      </c>
      <c r="D44485">
        <v>9.4979243962304061E-2</v>
      </c>
      <c r="E44485">
        <v>-0.73737565199507327</v>
      </c>
      <c r="F44485">
        <v>0.35034042290598932</v>
      </c>
      <c r="G44485">
        <v>-0.36075640613680116</v>
      </c>
    </row>
    <row r="44486" spans="1:7">
      <c r="A44486">
        <v>4.4484000000000004</v>
      </c>
      <c r="B44486">
        <v>7.5806988089051064E-2</v>
      </c>
      <c r="C44486">
        <v>5.7739484160828525E-2</v>
      </c>
      <c r="D44486">
        <v>9.4713725115455283E-2</v>
      </c>
      <c r="E44486">
        <v>-0.73548132988195081</v>
      </c>
      <c r="F44486">
        <v>0.35061857772244415</v>
      </c>
      <c r="G44486">
        <v>-0.36076993884638181</v>
      </c>
    </row>
    <row r="44487" spans="1:7">
      <c r="A44487">
        <v>4.4485000000000001</v>
      </c>
      <c r="B44487">
        <v>7.5588006854804934E-2</v>
      </c>
      <c r="C44487">
        <v>5.7468296686185472E-2</v>
      </c>
      <c r="D44487">
        <v>9.444443444945172E-2</v>
      </c>
      <c r="E44487">
        <v>-0.73358175069305009</v>
      </c>
      <c r="F44487">
        <v>0.35090559293018564</v>
      </c>
      <c r="G44487">
        <v>-0.36078284192209803</v>
      </c>
    </row>
    <row r="44488" spans="1:7">
      <c r="A44488">
        <v>4.4485999999999999</v>
      </c>
      <c r="B44488">
        <v>7.5366369025219537E-2</v>
      </c>
      <c r="C44488">
        <v>5.7194136188457367E-2</v>
      </c>
      <c r="D44488">
        <v>9.4171613981690605E-2</v>
      </c>
      <c r="E44488">
        <v>-0.73168109872278564</v>
      </c>
      <c r="F44488">
        <v>0.3511996381901949</v>
      </c>
      <c r="G44488">
        <v>-0.36079531979756124</v>
      </c>
    </row>
    <row r="44489" spans="1:7">
      <c r="A44489">
        <v>4.4487000000000005</v>
      </c>
      <c r="B44489">
        <v>7.5142175984868498E-2</v>
      </c>
      <c r="C44489">
        <v>5.6917131525545006E-2</v>
      </c>
      <c r="D44489">
        <v>9.3895493620093973E-2</v>
      </c>
      <c r="E44489">
        <v>-0.72978293449605047</v>
      </c>
      <c r="F44489">
        <v>0.35149914549576511</v>
      </c>
      <c r="G44489">
        <v>-0.36080753288151907</v>
      </c>
    </row>
    <row r="44490" spans="1:7">
      <c r="A44490">
        <v>4.4488000000000003</v>
      </c>
      <c r="B44490">
        <v>7.4915537653191144E-2</v>
      </c>
      <c r="C44490">
        <v>5.6637417146762736E-2</v>
      </c>
      <c r="D44490">
        <v>9.3616293400644146E-2</v>
      </c>
      <c r="E44490">
        <v>-0.72789026433909998</v>
      </c>
      <c r="F44490">
        <v>0.35180277922146613</v>
      </c>
      <c r="G44490">
        <v>-0.36081960158206894</v>
      </c>
    </row>
    <row r="44491" spans="1:7">
      <c r="A44491">
        <v>4.4489000000000001</v>
      </c>
      <c r="B44491">
        <v>7.468657025608616E-2</v>
      </c>
      <c r="C44491">
        <v>5.6355131244067991E-2</v>
      </c>
      <c r="D44491">
        <v>9.3334223600414212E-2</v>
      </c>
      <c r="E44491">
        <v>-0.72600560557791605</v>
      </c>
      <c r="F44491">
        <v>0.35210940709196548</v>
      </c>
      <c r="G44491">
        <v>-0.36083161198764452</v>
      </c>
    </row>
    <row r="44492" spans="1:7">
      <c r="A44492">
        <v>4.4489999999999998</v>
      </c>
      <c r="B44492">
        <v>-0.18264148782891665</v>
      </c>
      <c r="C44492">
        <v>-0.20102646808126945</v>
      </c>
      <c r="D44492">
        <v>-0.16404739730794837</v>
      </c>
      <c r="E44492">
        <v>-0.98122792750962773</v>
      </c>
      <c r="F44492">
        <v>9.5321191841534397E-2</v>
      </c>
      <c r="G44492">
        <v>-0.61794050317070859</v>
      </c>
    </row>
    <row r="44493" spans="1:7">
      <c r="A44493">
        <v>4.4491000000000005</v>
      </c>
      <c r="B44493">
        <v>-0.18287418796594856</v>
      </c>
      <c r="C44493">
        <v>-0.20131272761770713</v>
      </c>
      <c r="D44493">
        <v>-0.16433415970174359</v>
      </c>
      <c r="E44493">
        <v>-0.97936877643042541</v>
      </c>
      <c r="F44493">
        <v>9.5632058924335878E-2</v>
      </c>
      <c r="G44493">
        <v>-0.61795084845680592</v>
      </c>
    </row>
    <row r="44494" spans="1:7">
      <c r="A44494">
        <v>4.4492000000000003</v>
      </c>
      <c r="B44494">
        <v>-0.18310738362933376</v>
      </c>
      <c r="C44494">
        <v>-0.20159938370813357</v>
      </c>
      <c r="D44494">
        <v>-0.16462181019792244</v>
      </c>
      <c r="E44494">
        <v>-0.97753047964327622</v>
      </c>
      <c r="F44494">
        <v>9.5944814862030076E-2</v>
      </c>
      <c r="G44494">
        <v>-0.61795820341222829</v>
      </c>
    </row>
    <row r="44495" spans="1:7">
      <c r="A44495">
        <v>4.4493</v>
      </c>
      <c r="B44495">
        <v>-0.1833404233551299</v>
      </c>
      <c r="C44495">
        <v>-0.20188589061419471</v>
      </c>
      <c r="D44495">
        <v>-0.16490942953977239</v>
      </c>
      <c r="E44495">
        <v>-0.97571468621488278</v>
      </c>
      <c r="F44495">
        <v>9.6258391301523499E-2</v>
      </c>
      <c r="G44495">
        <v>-0.61796293011312753</v>
      </c>
    </row>
    <row r="44496" spans="1:7">
      <c r="A44496">
        <v>4.4493999999999998</v>
      </c>
      <c r="B44496">
        <v>-0.18357286620094548</v>
      </c>
      <c r="C44496">
        <v>-0.20217187930744895</v>
      </c>
      <c r="D44496">
        <v>-0.16519640338500174</v>
      </c>
      <c r="E44496">
        <v>-0.97392283476752495</v>
      </c>
      <c r="F44496">
        <v>9.6572009494427208E-2</v>
      </c>
      <c r="G44496">
        <v>-0.6179653589499452</v>
      </c>
    </row>
    <row r="44497" spans="1:7">
      <c r="A44497">
        <v>4.4495000000000005</v>
      </c>
      <c r="B44497">
        <v>-0.18380432036358529</v>
      </c>
      <c r="C44497">
        <v>-0.20245701521643777</v>
      </c>
      <c r="D44497">
        <v>-0.16548220834658167</v>
      </c>
      <c r="E44497">
        <v>-0.97215605495036328</v>
      </c>
      <c r="F44497">
        <v>9.6885310982302603E-2</v>
      </c>
      <c r="G44497">
        <v>-0.61796568060857981</v>
      </c>
    </row>
    <row r="44498" spans="1:7">
      <c r="A44498">
        <v>4.4496000000000002</v>
      </c>
      <c r="B44498">
        <v>-0.18403440287672801</v>
      </c>
      <c r="C44498">
        <v>-0.20274096381688178</v>
      </c>
      <c r="D44498">
        <v>-0.16576635542862395</v>
      </c>
      <c r="E44498">
        <v>-0.9704151780717476</v>
      </c>
      <c r="F44498">
        <v>9.7198338736770779E-2</v>
      </c>
      <c r="G44498">
        <v>-0.61796393773471392</v>
      </c>
    </row>
    <row r="44499" spans="1:7">
      <c r="A44499">
        <v>4.4497</v>
      </c>
      <c r="B44499">
        <v>-0.18426274995061886</v>
      </c>
      <c r="C44499">
        <v>-0.20302339839205352</v>
      </c>
      <c r="D44499">
        <v>-0.16604838995592974</v>
      </c>
      <c r="E44499">
        <v>-0.96870077433350765</v>
      </c>
      <c r="F44499">
        <v>9.7511478959547065E-2</v>
      </c>
      <c r="G44499">
        <v>-0.61796003969519864</v>
      </c>
    </row>
    <row r="44500" spans="1:7">
      <c r="A44500">
        <v>4.4498000000000006</v>
      </c>
      <c r="B44500">
        <v>-0.18448904502926622</v>
      </c>
      <c r="C44500">
        <v>-0.20330401935651299</v>
      </c>
      <c r="D44500">
        <v>-0.16632790694102795</v>
      </c>
      <c r="E44500">
        <v>-0.96701317097068029</v>
      </c>
      <c r="F44500">
        <v>9.782532853125056E-2</v>
      </c>
      <c r="G44500">
        <v>-0.61795385207200526</v>
      </c>
    </row>
    <row r="44501" spans="1:7">
      <c r="A44501">
        <v>4.4499000000000004</v>
      </c>
      <c r="B44501">
        <v>-0.18471301845648513</v>
      </c>
      <c r="C44501">
        <v>-0.20358255500078393</v>
      </c>
      <c r="D44501">
        <v>-0.16660454867617958</v>
      </c>
      <c r="E44501">
        <v>-0.96535244148217858</v>
      </c>
      <c r="F44501">
        <v>9.8140485338959776E-2</v>
      </c>
      <c r="G44501">
        <v>-0.61794536724571414</v>
      </c>
    </row>
    <row r="44502" spans="1:7">
      <c r="A44502">
        <v>4.45</v>
      </c>
      <c r="B44502">
        <v>-5.481545102793417E-2</v>
      </c>
      <c r="C44502">
        <v>-7.3739768459943456E-2</v>
      </c>
      <c r="D44502">
        <v>-3.6759009061031023E-2</v>
      </c>
      <c r="E44502">
        <v>-0.83359944792228635</v>
      </c>
      <c r="F44502">
        <v>0.2285764892795121</v>
      </c>
      <c r="G44502">
        <v>-0.48781573140155776</v>
      </c>
    </row>
    <row r="44503" spans="1:7">
      <c r="A44503">
        <v>4.4500999999999999</v>
      </c>
      <c r="B44503">
        <v>-5.5034385734954672E-2</v>
      </c>
      <c r="C44503">
        <v>-7.4013591019294722E-2</v>
      </c>
      <c r="D44503">
        <v>-3.7029532402771181E-2</v>
      </c>
      <c r="E44503">
        <v>-0.83199176783665374</v>
      </c>
      <c r="F44503">
        <v>0.22889508604022743</v>
      </c>
      <c r="G44503">
        <v>-0.48780337617425906</v>
      </c>
    </row>
    <row r="44504" spans="1:7">
      <c r="A44504">
        <v>4.4502000000000006</v>
      </c>
      <c r="B44504">
        <v>-5.5251256831227114E-2</v>
      </c>
      <c r="C44504">
        <v>-7.4285369952046487E-2</v>
      </c>
      <c r="D44504">
        <v>-3.7297840838056651E-2</v>
      </c>
      <c r="E44504">
        <v>-0.8304094905633933</v>
      </c>
      <c r="F44504">
        <v>0.22921433914768599</v>
      </c>
      <c r="G44504">
        <v>-0.48778960643373948</v>
      </c>
    </row>
    <row r="44505" spans="1:7">
      <c r="A44505">
        <v>4.4503000000000004</v>
      </c>
      <c r="B44505">
        <v>-5.5466404598002228E-2</v>
      </c>
      <c r="C44505">
        <v>-7.4555450813448054E-2</v>
      </c>
      <c r="D44505">
        <v>-3.756431644039715E-2</v>
      </c>
      <c r="E44505">
        <v>-0.82885153258874211</v>
      </c>
      <c r="F44505">
        <v>0.2295337821898116</v>
      </c>
      <c r="G44505">
        <v>-0.48777446435137128</v>
      </c>
    </row>
    <row r="44506" spans="1:7">
      <c r="A44506">
        <v>4.4504000000000001</v>
      </c>
      <c r="B44506">
        <v>-5.56800354041318E-2</v>
      </c>
      <c r="C44506">
        <v>-7.4824047548353256E-2</v>
      </c>
      <c r="D44506">
        <v>-3.7829191501027815E-2</v>
      </c>
      <c r="E44506">
        <v>-0.82731669188854429</v>
      </c>
      <c r="F44506">
        <v>0.22985309840540888</v>
      </c>
      <c r="G44506">
        <v>-0.48775793451764959</v>
      </c>
    </row>
    <row r="44507" spans="1:7">
      <c r="A44507">
        <v>4.4504999999999999</v>
      </c>
      <c r="B44507">
        <v>-5.5892311148902696E-2</v>
      </c>
      <c r="C44507">
        <v>-7.5091327005510244E-2</v>
      </c>
      <c r="D44507">
        <v>-3.8092646942427422E-2</v>
      </c>
      <c r="E44507">
        <v>-0.82580375228327951</v>
      </c>
      <c r="F44507">
        <v>0.23017202270827561</v>
      </c>
      <c r="G44507">
        <v>-0.48774001500791375</v>
      </c>
    </row>
    <row r="44508" spans="1:7">
      <c r="A44508">
        <v>4.4506000000000006</v>
      </c>
      <c r="B44508">
        <v>-5.61033735322094E-2</v>
      </c>
      <c r="C44508">
        <v>-7.5357432570684502E-2</v>
      </c>
      <c r="D44508">
        <v>-3.835483940081641E-2</v>
      </c>
      <c r="E44508">
        <v>-0.82431152058327462</v>
      </c>
      <c r="F44508">
        <v>0.23049031535030404</v>
      </c>
      <c r="G44508">
        <v>-0.48772072916621212</v>
      </c>
    </row>
    <row r="44509" spans="1:7">
      <c r="A44509">
        <v>4.4507000000000003</v>
      </c>
      <c r="B44509">
        <v>-5.6313350397553474E-2</v>
      </c>
      <c r="C44509">
        <v>-7.5622490950666865E-2</v>
      </c>
      <c r="D44509">
        <v>-3.8615908631130402E-2</v>
      </c>
      <c r="E44509">
        <v>-0.82283884328762957</v>
      </c>
      <c r="F44509">
        <v>0.2308077552319214</v>
      </c>
      <c r="G44509">
        <v>-0.487700122212677</v>
      </c>
    </row>
    <row r="44510" spans="1:7">
      <c r="A44510">
        <v>4.4508000000000001</v>
      </c>
      <c r="B44510">
        <v>-5.6522357243461219E-2</v>
      </c>
      <c r="C44510">
        <v>-7.5886614321314383E-2</v>
      </c>
      <c r="D44510">
        <v>-3.8875979555942131E-2</v>
      </c>
      <c r="E44510">
        <v>-0.82138461601913559</v>
      </c>
      <c r="F44510">
        <v>0.23112413844836163</v>
      </c>
      <c r="G44510">
        <v>-0.48767825478387639</v>
      </c>
    </row>
    <row r="44511" spans="1:7">
      <c r="A44511">
        <v>4.4508999999999999</v>
      </c>
      <c r="B44511">
        <v>-5.673049752049808E-2</v>
      </c>
      <c r="C44511">
        <v>-7.6149901221094218E-2</v>
      </c>
      <c r="D44511">
        <v>-3.9135162918210398E-2</v>
      </c>
      <c r="E44511">
        <v>-0.81994779067496526</v>
      </c>
      <c r="F44511">
        <v>0.23143928184699611</v>
      </c>
      <c r="G44511">
        <v>-0.48765519313528005</v>
      </c>
    </row>
    <row r="44512" spans="1:7">
      <c r="A44512">
        <v>4.4510000000000005</v>
      </c>
      <c r="B44512">
        <v>9.1799911227446351E-2</v>
      </c>
      <c r="C44512">
        <v>7.232533680992681E-2</v>
      </c>
      <c r="D44512">
        <v>0.10934421830543251</v>
      </c>
      <c r="E44512">
        <v>-0.66978960871852977</v>
      </c>
      <c r="F44512">
        <v>0.38049080814657754</v>
      </c>
      <c r="G44512">
        <v>-0.33889321944067602</v>
      </c>
    </row>
    <row r="44513" spans="1:7">
      <c r="A44513">
        <v>4.4511000000000003</v>
      </c>
      <c r="B44513">
        <v>9.1592864477597402E-2</v>
      </c>
      <c r="C44513">
        <v>7.2063118551312755E-2</v>
      </c>
      <c r="D44513">
        <v>0.10908614554497387</v>
      </c>
      <c r="E44513">
        <v>-0.66838453402673892</v>
      </c>
      <c r="F44513">
        <v>0.38080262973644868</v>
      </c>
      <c r="G44513">
        <v>-0.33886836651411728</v>
      </c>
    </row>
    <row r="44514" spans="1:7">
      <c r="A44514">
        <v>4.4512</v>
      </c>
      <c r="B44514">
        <v>9.1385347840561515E-2</v>
      </c>
      <c r="C44514">
        <v>7.1800424744602687E-2</v>
      </c>
      <c r="D44514">
        <v>0.10882760489459642</v>
      </c>
      <c r="E44514">
        <v>-0.66699271303898833</v>
      </c>
      <c r="F44514">
        <v>0.38111178504191412</v>
      </c>
      <c r="G44514">
        <v>-0.33884356353918943</v>
      </c>
    </row>
    <row r="44515" spans="1:7">
      <c r="A44515">
        <v>4.4512999999999998</v>
      </c>
      <c r="B44515">
        <v>9.1176810174052214E-2</v>
      </c>
      <c r="C44515">
        <v>7.1536670661933144E-2</v>
      </c>
      <c r="D44515">
        <v>0.1085680534699911</v>
      </c>
      <c r="E44515">
        <v>-0.66561163815946989</v>
      </c>
      <c r="F44515">
        <v>0.38141802479240233</v>
      </c>
      <c r="G44515">
        <v>-0.33881914909785216</v>
      </c>
    </row>
    <row r="44516" spans="1:7">
      <c r="A44516">
        <v>4.4514000000000005</v>
      </c>
      <c r="B44516">
        <v>9.0966889763270053E-2</v>
      </c>
      <c r="C44516">
        <v>7.1271468607562838E-2</v>
      </c>
      <c r="D44516">
        <v>0.10830711914561242</v>
      </c>
      <c r="E44516">
        <v>-0.66423861249867155</v>
      </c>
      <c r="F44516">
        <v>0.38172142995820557</v>
      </c>
      <c r="G44516">
        <v>-0.33879527422818784</v>
      </c>
    </row>
    <row r="44517" spans="1:7">
      <c r="A44517">
        <v>4.4515000000000002</v>
      </c>
      <c r="B44517">
        <v>9.0755306360214227E-2</v>
      </c>
      <c r="C44517">
        <v>7.1004514969899013E-2</v>
      </c>
      <c r="D44517">
        <v>0.108044498791525</v>
      </c>
      <c r="E44517">
        <v>-0.66287091046786883</v>
      </c>
      <c r="F44517">
        <v>0.38202227339421713</v>
      </c>
      <c r="G44517">
        <v>-0.33877201744217667</v>
      </c>
    </row>
    <row r="44518" spans="1:7">
      <c r="A44518">
        <v>4.4516</v>
      </c>
      <c r="B44518">
        <v>9.054182756009066E-2</v>
      </c>
      <c r="C44518">
        <v>7.0735555361399527E-2</v>
      </c>
      <c r="D44518">
        <v>0.10777992817767323</v>
      </c>
      <c r="E44518">
        <v>-0.66150585051814181</v>
      </c>
      <c r="F44518">
        <v>0.38232095752019507</v>
      </c>
      <c r="G44518">
        <v>-0.33874942027650479</v>
      </c>
    </row>
    <row r="44519" spans="1:7">
      <c r="A44519">
        <v>4.4517000000000007</v>
      </c>
      <c r="B44519">
        <v>9.0326256508797442E-2</v>
      </c>
      <c r="C44519">
        <v>7.0464372099659833E-2</v>
      </c>
      <c r="D44519">
        <v>0.10751317223446932</v>
      </c>
      <c r="E44519">
        <v>-0.66014083932793521</v>
      </c>
      <c r="F44519">
        <v>0.38261797584545598</v>
      </c>
      <c r="G44519">
        <v>-0.33872750029904442</v>
      </c>
    </row>
    <row r="44520" spans="1:7">
      <c r="A44520">
        <v>4.4518000000000004</v>
      </c>
      <c r="B44520">
        <v>9.0108425842404749E-2</v>
      </c>
      <c r="C44520">
        <v>7.0190778182610991E-2</v>
      </c>
      <c r="D44520">
        <v>0.10724402108508713</v>
      </c>
      <c r="E44520">
        <v>-0.65877340424063657</v>
      </c>
      <c r="F44520">
        <v>0.38291388365375573</v>
      </c>
      <c r="G44520">
        <v>-0.33870625741557819</v>
      </c>
    </row>
    <row r="44521" spans="1:7">
      <c r="A44521">
        <v>4.4519000000000002</v>
      </c>
      <c r="B44521">
        <v>8.9888193646831205E-2</v>
      </c>
      <c r="C44521">
        <v>6.9914613340182896E-2</v>
      </c>
      <c r="D44521">
        <v>0.10697228779484469</v>
      </c>
      <c r="E44521">
        <v>-0.65740121892957881</v>
      </c>
      <c r="F44521">
        <v>0.38320927357844875</v>
      </c>
      <c r="G44521">
        <v>-0.33868567791407295</v>
      </c>
    </row>
    <row r="44522" spans="1:7">
      <c r="A44522">
        <v>4.452</v>
      </c>
      <c r="B44522">
        <v>4.0974878488869049E-2</v>
      </c>
      <c r="C44522">
        <v>2.0945179158760485E-2</v>
      </c>
      <c r="D44522">
        <v>5.8007244947094527E-2</v>
      </c>
      <c r="E44522">
        <v>-0.70471268572224077</v>
      </c>
      <c r="F44522">
        <v>0.33481419293320064</v>
      </c>
      <c r="G44522">
        <v>-0.38735629927236398</v>
      </c>
    </row>
    <row r="44523" spans="1:7">
      <c r="A44523">
        <v>4.4521000000000006</v>
      </c>
      <c r="B44523">
        <v>4.074962428217388E-2</v>
      </c>
      <c r="C44523">
        <v>2.0663695387382663E-2</v>
      </c>
      <c r="D44523">
        <v>5.7729966463315741E-2</v>
      </c>
      <c r="E44523">
        <v>-0.70332595471442561</v>
      </c>
      <c r="F44523">
        <v>0.3351104088922669</v>
      </c>
      <c r="G44523">
        <v>-0.38733655969625408</v>
      </c>
    </row>
    <row r="44524" spans="1:7">
      <c r="A44524">
        <v>4.4522000000000004</v>
      </c>
      <c r="B44524">
        <v>4.0522070197624771E-2</v>
      </c>
      <c r="C44524">
        <v>2.0379890800815481E-2</v>
      </c>
      <c r="D44524">
        <v>5.7450076023706664E-2</v>
      </c>
      <c r="E44524">
        <v>-0.70193307689375595</v>
      </c>
      <c r="F44524">
        <v>0.33540734870780886</v>
      </c>
      <c r="G44524">
        <v>-0.38731656668601522</v>
      </c>
    </row>
    <row r="44525" spans="1:7">
      <c r="A44525">
        <v>4.4523000000000001</v>
      </c>
      <c r="B44525">
        <v>4.0292379886126994E-2</v>
      </c>
      <c r="C44525">
        <v>2.0093933945101394E-2</v>
      </c>
      <c r="D44525">
        <v>5.7167770636847415E-2</v>
      </c>
      <c r="E44525">
        <v>-0.70053527086046519</v>
      </c>
      <c r="F44525">
        <v>0.3357046737946664</v>
      </c>
      <c r="G44525">
        <v>-0.3872962606716876</v>
      </c>
    </row>
    <row r="44526" spans="1:7">
      <c r="A44526">
        <v>4.4523999999999999</v>
      </c>
      <c r="B44526">
        <v>4.0060663798546781E-2</v>
      </c>
      <c r="C44526">
        <v>1.9805939789348859E-2</v>
      </c>
      <c r="D44526">
        <v>5.6883189921414612E-2</v>
      </c>
      <c r="E44526">
        <v>-0.6991336275145662</v>
      </c>
      <c r="F44526">
        <v>0.3360020569296126</v>
      </c>
      <c r="G44526">
        <v>-0.38727562225829915</v>
      </c>
    </row>
    <row r="44527" spans="1:7">
      <c r="A44527">
        <v>4.4525000000000006</v>
      </c>
      <c r="B44527">
        <v>3.9827013409675427E-2</v>
      </c>
      <c r="C44527">
        <v>1.9516004089106254E-2</v>
      </c>
      <c r="D44527">
        <v>5.6596450858257263E-2</v>
      </c>
      <c r="E44527">
        <v>-0.69772909348242229</v>
      </c>
      <c r="F44527">
        <v>0.33629920771713584</v>
      </c>
      <c r="G44527">
        <v>-0.38725463910277208</v>
      </c>
    </row>
    <row r="44528" spans="1:7">
      <c r="A44528">
        <v>4.4526000000000003</v>
      </c>
      <c r="B44528">
        <v>3.9591510812010178E-2</v>
      </c>
      <c r="C44528">
        <v>1.9224213045074823E-2</v>
      </c>
      <c r="D44528">
        <v>5.6307657903603925E-2</v>
      </c>
      <c r="E44528">
        <v>-0.69632247852357021</v>
      </c>
      <c r="F44528">
        <v>0.33659587453733764</v>
      </c>
      <c r="G44528">
        <v>-0.38723329751106378</v>
      </c>
    </row>
    <row r="44529" spans="1:7">
      <c r="A44529">
        <v>4.4527000000000001</v>
      </c>
      <c r="B44529">
        <v>3.9354231547405583E-2</v>
      </c>
      <c r="C44529">
        <v>1.8930646174766252E-2</v>
      </c>
      <c r="D44529">
        <v>5.6016906289400481E-2</v>
      </c>
      <c r="E44529">
        <v>-0.6949144685341736</v>
      </c>
      <c r="F44529">
        <v>0.33689184065779065</v>
      </c>
      <c r="G44529">
        <v>-0.38721158075963702</v>
      </c>
    </row>
    <row r="44530" spans="1:7">
      <c r="A44530">
        <v>4.4527999999999999</v>
      </c>
      <c r="B44530">
        <v>3.911524562285873E-2</v>
      </c>
      <c r="C44530">
        <v>1.8635377357310912E-2</v>
      </c>
      <c r="D44530">
        <v>5.5724283450814482E-2</v>
      </c>
      <c r="E44530">
        <v>-0.69350563915417562</v>
      </c>
      <c r="F44530">
        <v>0.33718691933364886</v>
      </c>
      <c r="G44530">
        <v>-0.38718946917116265</v>
      </c>
    </row>
    <row r="44531" spans="1:7">
      <c r="A44531">
        <v>4.4529000000000005</v>
      </c>
      <c r="B44531">
        <v>3.8874618070011024E-2</v>
      </c>
      <c r="C44531">
        <v>1.833847541506195E-2</v>
      </c>
      <c r="D44531">
        <v>5.5429869943596444E-2</v>
      </c>
      <c r="E44531">
        <v>-0.6920964686936768</v>
      </c>
      <c r="F44531">
        <v>0.33748094916071719</v>
      </c>
      <c r="G44531">
        <v>-0.38716694058856338</v>
      </c>
    </row>
    <row r="44532" spans="1:7">
      <c r="A44532">
        <v>4.4530000000000003</v>
      </c>
      <c r="B44532">
        <v>-1.2958077540223822E-2</v>
      </c>
      <c r="C44532">
        <v>-3.355048235523661E-2</v>
      </c>
      <c r="D44532">
        <v>3.5432532678045803E-3</v>
      </c>
      <c r="E44532">
        <v>-0.74227783706567119</v>
      </c>
      <c r="F44532">
        <v>0.28618330301502221</v>
      </c>
      <c r="G44532">
        <v>-0.43873445784515214</v>
      </c>
    </row>
    <row r="44533" spans="1:7">
      <c r="A44533">
        <v>4.4531000000000001</v>
      </c>
      <c r="B44533">
        <v>-1.3201670789837028E-2</v>
      </c>
      <c r="C44533">
        <v>-3.3850283408220605E-2</v>
      </c>
      <c r="D44533">
        <v>3.2455852615722591E-3</v>
      </c>
      <c r="E44533">
        <v>-0.74086974790732463</v>
      </c>
      <c r="F44533">
        <v>0.2864749262560361</v>
      </c>
      <c r="G44533">
        <v>-0.43871075405848814</v>
      </c>
    </row>
    <row r="44534" spans="1:7">
      <c r="A44534">
        <v>4.4531999999999998</v>
      </c>
      <c r="B44534">
        <v>-1.3446317673817099E-2</v>
      </c>
      <c r="C44534">
        <v>-3.4151050405663241E-2</v>
      </c>
      <c r="D44534">
        <v>2.9467123406048401E-3</v>
      </c>
      <c r="E44534">
        <v>-0.73946454766271463</v>
      </c>
      <c r="F44534">
        <v>0.28676514092954042</v>
      </c>
      <c r="G44534">
        <v>-0.43868604226032315</v>
      </c>
    </row>
    <row r="44535" spans="1:7">
      <c r="A44535">
        <v>4.4533000000000005</v>
      </c>
      <c r="B44535">
        <v>-1.3691763852855754E-2</v>
      </c>
      <c r="C44535">
        <v>-3.4452537964487995E-2</v>
      </c>
      <c r="D44535">
        <v>2.6469274294171896E-3</v>
      </c>
      <c r="E44535">
        <v>-0.73806370921132691</v>
      </c>
      <c r="F44535">
        <v>0.28705365990997911</v>
      </c>
      <c r="G44535">
        <v>-0.43866030794046401</v>
      </c>
    </row>
    <row r="44536" spans="1:7">
      <c r="A44536">
        <v>4.4534000000000002</v>
      </c>
      <c r="B44536">
        <v>-1.3937813047317782E-2</v>
      </c>
      <c r="C44536">
        <v>-3.4754556082810417E-2</v>
      </c>
      <c r="D44536">
        <v>2.3464562924706556E-3</v>
      </c>
      <c r="E44536">
        <v>-0.73666850500616143</v>
      </c>
      <c r="F44536">
        <v>0.28734024461317847</v>
      </c>
      <c r="G44536">
        <v>-0.43863356313895335</v>
      </c>
    </row>
    <row r="44537" spans="1:7">
      <c r="A44537">
        <v>4.4535</v>
      </c>
      <c r="B44537">
        <v>-1.4184291901731427E-2</v>
      </c>
      <c r="C44537">
        <v>-3.5056936428086161E-2</v>
      </c>
      <c r="D44537">
        <v>2.0454953190052194E-3</v>
      </c>
      <c r="E44537">
        <v>-0.73528000123660275</v>
      </c>
      <c r="F44537">
        <v>0.28762472375556153</v>
      </c>
      <c r="G44537">
        <v>-0.43860581618958477</v>
      </c>
    </row>
    <row r="44538" spans="1:7">
      <c r="A44538">
        <v>4.4535999999999998</v>
      </c>
      <c r="B44538">
        <v>-1.4431040788482896E-2</v>
      </c>
      <c r="C44538">
        <v>-3.535952354412597E-2</v>
      </c>
      <c r="D44538">
        <v>1.7442221662484769E-3</v>
      </c>
      <c r="E44538">
        <v>-0.73389907484538786</v>
      </c>
      <c r="F44538">
        <v>0.28790698728002401</v>
      </c>
      <c r="G44538">
        <v>-0.43857706616699549</v>
      </c>
    </row>
    <row r="44539" spans="1:7">
      <c r="A44539">
        <v>4.4537000000000004</v>
      </c>
      <c r="B44539">
        <v>-1.467791164313903E-2</v>
      </c>
      <c r="C44539">
        <v>-3.5662172808966552E-2</v>
      </c>
      <c r="D44539">
        <v>1.4427989415244369E-3</v>
      </c>
      <c r="E44539">
        <v>-0.73252643471146595</v>
      </c>
      <c r="F44539">
        <v>0.28818697501235824</v>
      </c>
      <c r="G44539">
        <v>-0.43854730374358769</v>
      </c>
    </row>
    <row r="44540" spans="1:7">
      <c r="A44540">
        <v>4.4538000000000002</v>
      </c>
      <c r="B44540">
        <v>-1.492476759924255E-2</v>
      </c>
      <c r="C44540">
        <v>-3.5964750116403543E-2</v>
      </c>
      <c r="D44540">
        <v>1.1413733788883107E-3</v>
      </c>
      <c r="E44540">
        <v>-0.73116264201588677</v>
      </c>
      <c r="F44540">
        <v>0.28846466530523757</v>
      </c>
      <c r="G44540">
        <v>-0.43851651339830156</v>
      </c>
    </row>
    <row r="44541" spans="1:7">
      <c r="A44541">
        <v>4.4539</v>
      </c>
      <c r="B44541">
        <v>-1.517148298120663E-2</v>
      </c>
      <c r="C44541">
        <v>-3.6267131905471039E-2</v>
      </c>
      <c r="D44541">
        <v>8.4007951338627151E-4</v>
      </c>
      <c r="E44541">
        <v>-0.72980812858777255</v>
      </c>
      <c r="F44541">
        <v>0.28874006499597038</v>
      </c>
      <c r="G44541">
        <v>-0.43848467563284826</v>
      </c>
    </row>
    <row r="44542" spans="1:7">
      <c r="A44542">
        <v>4.4540000000000006</v>
      </c>
      <c r="B44542">
        <v>7.6254061646698901E-3</v>
      </c>
      <c r="C44542">
        <v>-1.3525856102480027E-2</v>
      </c>
      <c r="D44542">
        <v>2.3582387340149502E-2</v>
      </c>
      <c r="E44542">
        <v>-0.70541986376771459</v>
      </c>
      <c r="F44542">
        <v>0.31205655020865503</v>
      </c>
      <c r="G44542">
        <v>-0.41540841956713287</v>
      </c>
    </row>
    <row r="44543" spans="1:7">
      <c r="A44543">
        <v>4.4541000000000004</v>
      </c>
      <c r="B44543">
        <v>7.3792048273189081E-3</v>
      </c>
      <c r="C44543">
        <v>-1.3827604181441799E-2</v>
      </c>
      <c r="D44543">
        <v>2.32816141698029E-2</v>
      </c>
      <c r="E44543">
        <v>-0.70408454680563104</v>
      </c>
      <c r="F44543">
        <v>0.31232738630407902</v>
      </c>
      <c r="G44543">
        <v>-0.41537450038674384</v>
      </c>
    </row>
    <row r="44544" spans="1:7">
      <c r="A44544">
        <v>4.4542000000000002</v>
      </c>
      <c r="B44544">
        <v>7.1330896621835116E-3</v>
      </c>
      <c r="C44544">
        <v>-1.4129180550643383E-2</v>
      </c>
      <c r="D44544">
        <v>2.2980946317012751E-2</v>
      </c>
      <c r="E44544">
        <v>-0.70275801502346169</v>
      </c>
      <c r="F44544">
        <v>0.31259581088180266</v>
      </c>
      <c r="G44544">
        <v>-0.41533967599610888</v>
      </c>
    </row>
    <row r="44545" spans="1:7">
      <c r="A44545">
        <v>4.4542999999999999</v>
      </c>
      <c r="B44545">
        <v>6.8869130549993329E-3</v>
      </c>
      <c r="C44545">
        <v>-1.4430727349625805E-2</v>
      </c>
      <c r="D44545">
        <v>2.2680235338894406E-2</v>
      </c>
      <c r="E44545">
        <v>-0.70143932880256699</v>
      </c>
      <c r="F44545">
        <v>0.3128617661223948</v>
      </c>
      <c r="G44545">
        <v>-0.41530399343854574</v>
      </c>
    </row>
    <row r="44546" spans="1:7">
      <c r="A44546">
        <v>4.4544000000000006</v>
      </c>
      <c r="B44546">
        <v>6.6405676915302081E-3</v>
      </c>
      <c r="C44546">
        <v>-1.4732347336812168E-2</v>
      </c>
      <c r="D44546">
        <v>2.2379372798231323E-2</v>
      </c>
      <c r="E44546">
        <v>-0.70012761621975794</v>
      </c>
      <c r="F44546">
        <v>0.31312523700020961</v>
      </c>
      <c r="G44546">
        <v>-0.41526746943268833</v>
      </c>
    </row>
    <row r="44547" spans="1:7">
      <c r="A44547">
        <v>4.4545000000000003</v>
      </c>
      <c r="B44547">
        <v>6.3939689382519482E-3</v>
      </c>
      <c r="C44547">
        <v>-1.5034120836103781E-2</v>
      </c>
      <c r="D44547">
        <v>2.2078273006348681E-2</v>
      </c>
      <c r="E44547">
        <v>-0.69882208922585765</v>
      </c>
      <c r="F44547">
        <v>0.31338622784588693</v>
      </c>
      <c r="G44547">
        <v>-0.41523010789125236</v>
      </c>
    </row>
    <row r="44548" spans="1:7">
      <c r="A44548">
        <v>4.4546000000000001</v>
      </c>
      <c r="B44548">
        <v>6.1470492396482612E-3</v>
      </c>
      <c r="C44548">
        <v>-1.5336111151465381E-2</v>
      </c>
      <c r="D44548">
        <v>2.1776867705456837E-2</v>
      </c>
      <c r="E44548">
        <v>-0.69752204676414231</v>
      </c>
      <c r="F44548">
        <v>0.31364475218052734</v>
      </c>
      <c r="G44548">
        <v>-0.41519190555041008</v>
      </c>
    </row>
    <row r="44549" spans="1:7">
      <c r="A44549">
        <v>4.4546999999999999</v>
      </c>
      <c r="B44549">
        <v>5.8997560505029689E-3</v>
      </c>
      <c r="C44549">
        <v>-1.5638366483231358E-2</v>
      </c>
      <c r="D44549">
        <v>2.1475104312831839E-2</v>
      </c>
      <c r="E44549">
        <v>-0.69622687365599001</v>
      </c>
      <c r="F44549">
        <v>0.31390082697289279</v>
      </c>
      <c r="G44549">
        <v>-0.41515285407219088</v>
      </c>
    </row>
    <row r="44550" spans="1:7">
      <c r="A44550">
        <v>4.4548000000000005</v>
      </c>
      <c r="B44550">
        <v>5.6520511054705125E-3</v>
      </c>
      <c r="C44550">
        <v>-1.5940920392909064E-2</v>
      </c>
      <c r="D44550">
        <v>2.1172945585365532E-2</v>
      </c>
      <c r="E44550">
        <v>-0.6949360379112135</v>
      </c>
      <c r="F44550">
        <v>0.31415446868177715</v>
      </c>
      <c r="G44550">
        <v>-0.41511294088551853</v>
      </c>
    </row>
    <row r="44551" spans="1:7">
      <c r="A44551">
        <v>4.4549000000000003</v>
      </c>
      <c r="B44551">
        <v>5.4039110378654165E-3</v>
      </c>
      <c r="C44551">
        <v>-1.6243790065486152E-2</v>
      </c>
      <c r="D44551">
        <v>2.0870371307919022E-2</v>
      </c>
      <c r="E44551">
        <v>-0.69364908759994781</v>
      </c>
      <c r="F44551">
        <v>0.31440568990380058</v>
      </c>
      <c r="G44551">
        <v>-0.41507214900818751</v>
      </c>
    </row>
    <row r="44552" spans="1:7">
      <c r="A44552">
        <v>4.4550000000000001</v>
      </c>
      <c r="B44552">
        <v>-4.4703640679020218E-3</v>
      </c>
      <c r="C44552">
        <v>-2.6172668324392134E-2</v>
      </c>
      <c r="D44552">
        <v>1.0941687536593747E-2</v>
      </c>
      <c r="E44552">
        <v>-0.7019913531375731</v>
      </c>
      <c r="F44552">
        <v>0.30502878906868741</v>
      </c>
      <c r="G44552">
        <v>-0.42465615844226656</v>
      </c>
    </row>
    <row r="44553" spans="1:7">
      <c r="A44553">
        <v>4.4550999999999998</v>
      </c>
      <c r="B44553">
        <v>-4.7193054922787248E-3</v>
      </c>
      <c r="C44553">
        <v>-2.6476091634727084E-2</v>
      </c>
      <c r="D44553">
        <v>1.0638356783410963E-2</v>
      </c>
      <c r="E44553">
        <v>-0.70071130489391453</v>
      </c>
      <c r="F44553">
        <v>0.30527518597548259</v>
      </c>
      <c r="G44553">
        <v>-0.4246135003170512</v>
      </c>
    </row>
    <row r="44554" spans="1:7">
      <c r="A44554">
        <v>4.4552000000000005</v>
      </c>
      <c r="B44554">
        <v>-4.9684933188243185E-3</v>
      </c>
      <c r="C44554">
        <v>-2.6779649362624447E-2</v>
      </c>
      <c r="D44554">
        <v>1.0334795249224982E-2</v>
      </c>
      <c r="E44554">
        <v>-0.69943506683753998</v>
      </c>
      <c r="F44554">
        <v>0.30551917344645374</v>
      </c>
      <c r="G44554">
        <v>-0.42456983012095623</v>
      </c>
    </row>
    <row r="44555" spans="1:7">
      <c r="A44555">
        <v>4.4553000000000003</v>
      </c>
      <c r="B44555">
        <v>-5.2178231551636145E-3</v>
      </c>
      <c r="C44555">
        <v>-2.7083238445716695E-2</v>
      </c>
      <c r="D44555">
        <v>1.0031114594832857E-2</v>
      </c>
      <c r="E44555">
        <v>-0.69816308622016998</v>
      </c>
      <c r="F44555">
        <v>0.3057607388915386</v>
      </c>
      <c r="G44555">
        <v>-0.42452513271877412</v>
      </c>
    </row>
    <row r="44556" spans="1:7">
      <c r="A44556">
        <v>4.4554</v>
      </c>
      <c r="B44556">
        <v>-5.467209179931487E-3</v>
      </c>
      <c r="C44556">
        <v>-2.7386773641266515E-2</v>
      </c>
      <c r="D44556">
        <v>9.7274064905992219E-3</v>
      </c>
      <c r="E44556">
        <v>-0.69689572125024501</v>
      </c>
      <c r="F44556">
        <v>0.30599987380917187</v>
      </c>
      <c r="G44556">
        <v>-0.4244793997109958</v>
      </c>
    </row>
    <row r="44557" spans="1:7">
      <c r="A44557">
        <v>4.4554999999999998</v>
      </c>
      <c r="B44557">
        <v>-5.7165768489100266E-3</v>
      </c>
      <c r="C44557">
        <v>-2.7690180476954041E-2</v>
      </c>
      <c r="D44557">
        <v>9.4237503641867448E-3</v>
      </c>
      <c r="E44557">
        <v>-0.69563324597266774</v>
      </c>
      <c r="F44557">
        <v>0.30623657669308418</v>
      </c>
      <c r="G44557">
        <v>-0.42443262367745743</v>
      </c>
    </row>
    <row r="44558" spans="1:7">
      <c r="A44558">
        <v>4.4556000000000004</v>
      </c>
      <c r="B44558">
        <v>-5.9658603302743529E-3</v>
      </c>
      <c r="C44558">
        <v>-2.7993392965881547E-2</v>
      </c>
      <c r="D44558">
        <v>9.1202160631569384E-3</v>
      </c>
      <c r="E44558">
        <v>-0.69437585879278896</v>
      </c>
      <c r="F44558">
        <v>0.30647085176638506</v>
      </c>
      <c r="G44558">
        <v>-0.42438479699441001</v>
      </c>
    </row>
    <row r="44559" spans="1:7">
      <c r="A44559">
        <v>4.4557000000000002</v>
      </c>
      <c r="B44559">
        <v>-6.2150012541284383E-3</v>
      </c>
      <c r="C44559">
        <v>-2.8296352527841684E-2</v>
      </c>
      <c r="D44559">
        <v>8.816865183091771E-3</v>
      </c>
      <c r="E44559">
        <v>-0.69312369120199446</v>
      </c>
      <c r="F44559">
        <v>0.30670270706224451</v>
      </c>
      <c r="G44559">
        <v>-0.4243359117952063</v>
      </c>
    </row>
    <row r="44560" spans="1:7">
      <c r="A44560">
        <v>4.4558</v>
      </c>
      <c r="B44560">
        <v>-6.4639480835584351E-3</v>
      </c>
      <c r="C44560">
        <v>-2.8599007177703584E-2</v>
      </c>
      <c r="D44560">
        <v>8.5137520649363196E-3</v>
      </c>
      <c r="E44560">
        <v>-0.69187681576879123</v>
      </c>
      <c r="F44560">
        <v>0.30693215274753588</v>
      </c>
      <c r="G44560">
        <v>-0.42428596014563169</v>
      </c>
    </row>
    <row r="44561" spans="1:7">
      <c r="A44561">
        <v>4.4559000000000006</v>
      </c>
      <c r="B44561">
        <v>-6.7126557732404279E-3</v>
      </c>
      <c r="C44561">
        <v>-2.8901310877761155E-2</v>
      </c>
      <c r="D44561">
        <v>8.2109245974448797E-3</v>
      </c>
      <c r="E44561">
        <v>-0.69063525299529904</v>
      </c>
      <c r="F44561">
        <v>0.30715919986386198</v>
      </c>
      <c r="G44561">
        <v>-0.42423493419548708</v>
      </c>
    </row>
    <row r="44562" spans="1:7">
      <c r="A44562">
        <v>4.4560000000000004</v>
      </c>
      <c r="B44562">
        <v>0.11168194914968499</v>
      </c>
      <c r="C44562">
        <v>8.9439811357878707E-2</v>
      </c>
      <c r="D44562">
        <v>0.12655145922526145</v>
      </c>
      <c r="E44562">
        <v>-0.5707559419641195</v>
      </c>
      <c r="F44562">
        <v>0.42602689353787743</v>
      </c>
      <c r="G44562">
        <v>-0.30553979218702165</v>
      </c>
    </row>
    <row r="44563" spans="1:7">
      <c r="A44563">
        <v>4.4561000000000002</v>
      </c>
      <c r="B44563">
        <v>0.11143350751134351</v>
      </c>
      <c r="C44563">
        <v>8.9137985973612111E-2</v>
      </c>
      <c r="D44563">
        <v>0.12624902817184402</v>
      </c>
      <c r="E44563">
        <v>-0.56952436510538562</v>
      </c>
      <c r="F44563">
        <v>0.42624891458694908</v>
      </c>
      <c r="G44563">
        <v>-0.30548700636275333</v>
      </c>
    </row>
    <row r="44564" spans="1:7">
      <c r="A44564">
        <v>4.4561999999999999</v>
      </c>
      <c r="B44564">
        <v>0.11118441544749258</v>
      </c>
      <c r="C44564">
        <v>8.8835562002605339E-2</v>
      </c>
      <c r="D44564">
        <v>0.12594606567255795</v>
      </c>
      <c r="E44564">
        <v>-0.56829525690650473</v>
      </c>
      <c r="F44564">
        <v>0.42646797440397244</v>
      </c>
      <c r="G44564">
        <v>-0.30543408293344948</v>
      </c>
    </row>
    <row r="44565" spans="1:7">
      <c r="A44565">
        <v>4.4563000000000006</v>
      </c>
      <c r="B44565">
        <v>0.11093421803254211</v>
      </c>
      <c r="C44565">
        <v>8.8532037143873588E-2</v>
      </c>
      <c r="D44565">
        <v>0.1256421200643425</v>
      </c>
      <c r="E44565">
        <v>-0.56706602894861691</v>
      </c>
      <c r="F44565">
        <v>0.42668409111488442</v>
      </c>
      <c r="G44565">
        <v>-0.30538120902217514</v>
      </c>
    </row>
    <row r="44566" spans="1:7">
      <c r="A44566">
        <v>4.4564000000000004</v>
      </c>
      <c r="B44566">
        <v>0.1106826123120217</v>
      </c>
      <c r="C44566">
        <v>8.8227073124493405E-2</v>
      </c>
      <c r="D44566">
        <v>0.12533687709285157</v>
      </c>
      <c r="E44566">
        <v>-0.56583401985951065</v>
      </c>
      <c r="F44566">
        <v>0.42689751383593189</v>
      </c>
      <c r="G44566">
        <v>-0.30532844166314604</v>
      </c>
    </row>
    <row r="44567" spans="1:7">
      <c r="A44567">
        <v>4.4565000000000001</v>
      </c>
      <c r="B44567">
        <v>0.11042936107515366</v>
      </c>
      <c r="C44567">
        <v>8.7920402364790817E-2</v>
      </c>
      <c r="D44567">
        <v>0.12503007958092471</v>
      </c>
      <c r="E44567">
        <v>-0.56459662604471927</v>
      </c>
      <c r="F44567">
        <v>0.42710861576157982</v>
      </c>
      <c r="G44567">
        <v>-0.30527579773217545</v>
      </c>
    </row>
    <row r="44568" spans="1:7">
      <c r="A44568">
        <v>4.4565999999999999</v>
      </c>
      <c r="B44568">
        <v>0.11017426627031268</v>
      </c>
      <c r="C44568">
        <v>8.7611799398293222E-2</v>
      </c>
      <c r="D44568">
        <v>0.12472150379715696</v>
      </c>
      <c r="E44568">
        <v>-0.56335136051580048</v>
      </c>
      <c r="F44568">
        <v>0.42731784622830049</v>
      </c>
      <c r="G44568">
        <v>-0.30522327978030922</v>
      </c>
    </row>
    <row r="44569" spans="1:7">
      <c r="A44569">
        <v>4.4567000000000005</v>
      </c>
      <c r="B44569">
        <v>0.1099171592852457</v>
      </c>
      <c r="C44569">
        <v>8.7301070607253894E-2</v>
      </c>
      <c r="D44569">
        <v>0.12441095173677663</v>
      </c>
      <c r="E44569">
        <v>-0.56209588793469889</v>
      </c>
      <c r="F44569">
        <v>0.42752570143637719</v>
      </c>
      <c r="G44569">
        <v>-0.3051708839053453</v>
      </c>
    </row>
    <row r="44570" spans="1:7">
      <c r="A44570">
        <v>4.4568000000000003</v>
      </c>
      <c r="B44570">
        <v>0.10965789616861299</v>
      </c>
      <c r="C44570">
        <v>8.6988049295060321E-2</v>
      </c>
      <c r="D44570">
        <v>0.12409824792428825</v>
      </c>
      <c r="E44570">
        <v>-0.56082804952307264</v>
      </c>
      <c r="F44570">
        <v>0.427732702456326</v>
      </c>
      <c r="G44570">
        <v>-0.3051186024842224</v>
      </c>
    </row>
    <row r="44571" spans="1:7">
      <c r="A44571">
        <v>4.4569000000000001</v>
      </c>
      <c r="B44571">
        <v>0.10939635446605678</v>
      </c>
      <c r="C44571">
        <v>8.6672592477380128E-2</v>
      </c>
      <c r="D44571">
        <v>0.12378323757236043</v>
      </c>
      <c r="E44571">
        <v>-0.55954588190573351</v>
      </c>
      <c r="F44571">
        <v>0.42793937718392872</v>
      </c>
      <c r="G44571">
        <v>-0.30506642533962047</v>
      </c>
    </row>
    <row r="44572" spans="1:7">
      <c r="A44572">
        <v>4.4569999999999999</v>
      </c>
      <c r="B44572">
        <v>5.3531004004616634E-2</v>
      </c>
      <c r="C44572">
        <v>3.0753151646883303E-2</v>
      </c>
      <c r="D44572">
        <v>6.7864358488976428E-2</v>
      </c>
      <c r="E44572">
        <v>-0.61384905801970135</v>
      </c>
      <c r="F44572">
        <v>0.37254481841402132</v>
      </c>
      <c r="G44572">
        <v>-0.36061576706980236</v>
      </c>
    </row>
    <row r="44573" spans="1:7">
      <c r="A44573">
        <v>4.4571000000000005</v>
      </c>
      <c r="B44573">
        <v>5.3264743284366034E-2</v>
      </c>
      <c r="C44573">
        <v>3.043272057201829E-2</v>
      </c>
      <c r="D44573">
        <v>6.7544456355794757E-2</v>
      </c>
      <c r="E44573">
        <v>-0.61253470684638844</v>
      </c>
      <c r="F44573">
        <v>0.37275242927650787</v>
      </c>
      <c r="G44573">
        <v>-0.36056330739020687</v>
      </c>
    </row>
    <row r="44574" spans="1:7">
      <c r="A44574">
        <v>4.4572000000000003</v>
      </c>
      <c r="B44574">
        <v>5.2996393106824247E-2</v>
      </c>
      <c r="C44574">
        <v>3.0110233212488957E-2</v>
      </c>
      <c r="D44574">
        <v>6.7222347696177742E-2</v>
      </c>
      <c r="E44574">
        <v>-0.61120690229970687</v>
      </c>
      <c r="F44574">
        <v>0.37296062950130782</v>
      </c>
      <c r="G44574">
        <v>-0.36050999392327115</v>
      </c>
    </row>
    <row r="44575" spans="1:7">
      <c r="A44575">
        <v>4.4573</v>
      </c>
      <c r="B44575">
        <v>5.272616440174982E-2</v>
      </c>
      <c r="C44575">
        <v>2.9785910575211183E-2</v>
      </c>
      <c r="D44575">
        <v>6.6898280892994322E-2</v>
      </c>
      <c r="E44575">
        <v>-0.60986789252794504</v>
      </c>
      <c r="F44575">
        <v>0.3731689296768656</v>
      </c>
      <c r="G44575">
        <v>-0.3604557879515779</v>
      </c>
    </row>
    <row r="44576" spans="1:7">
      <c r="A44576">
        <v>4.4573999999999998</v>
      </c>
      <c r="B44576">
        <v>5.2454207703924283E-2</v>
      </c>
      <c r="C44576">
        <v>2.9459911236785707E-2</v>
      </c>
      <c r="D44576">
        <v>6.6572438796768552E-2</v>
      </c>
      <c r="E44576">
        <v>-0.60851969343838697</v>
      </c>
      <c r="F44576">
        <v>0.37337687974168571</v>
      </c>
      <c r="G44576">
        <v>-0.36040069615554871</v>
      </c>
    </row>
    <row r="44577" spans="1:7">
      <c r="A44577">
        <v>4.4575000000000005</v>
      </c>
      <c r="B44577">
        <v>5.2180651580223891E-2</v>
      </c>
      <c r="C44577">
        <v>2.9132370880307068E-2</v>
      </c>
      <c r="D44577">
        <v>6.6244977371786362E-2</v>
      </c>
      <c r="E44577">
        <v>-0.60716407698830843</v>
      </c>
      <c r="F44577">
        <v>0.3735840932012412</v>
      </c>
      <c r="G44577">
        <v>-0.36034473233954928</v>
      </c>
    </row>
    <row r="44578" spans="1:7">
      <c r="A44578">
        <v>4.4576000000000002</v>
      </c>
      <c r="B44578">
        <v>5.1905613066273837E-2</v>
      </c>
      <c r="C44578">
        <v>2.8803413077517437E-2</v>
      </c>
      <c r="D44578">
        <v>6.5916036751532125E-2</v>
      </c>
      <c r="E44578">
        <v>-0.60580258667834497</v>
      </c>
      <c r="F44578">
        <v>0.37379024565118091</v>
      </c>
      <c r="G44578">
        <v>-0.36028790785908382</v>
      </c>
    </row>
    <row r="44579" spans="1:7">
      <c r="A44579">
        <v>4.4577</v>
      </c>
      <c r="B44579">
        <v>5.162920045960151E-2</v>
      </c>
      <c r="C44579">
        <v>2.8473152212419084E-2</v>
      </c>
      <c r="D44579">
        <v>6.5585744685952463E-2</v>
      </c>
      <c r="E44579">
        <v>-0.6044365588982763</v>
      </c>
      <c r="F44579">
        <v>0.3739950672748058</v>
      </c>
      <c r="G44579">
        <v>-0.36023022985026343</v>
      </c>
    </row>
    <row r="44580" spans="1:7">
      <c r="A44580">
        <v>4.4578000000000007</v>
      </c>
      <c r="B44580">
        <v>5.1351514103266549E-2</v>
      </c>
      <c r="C44580">
        <v>2.8141694333082778E-2</v>
      </c>
      <c r="D44580">
        <v>6.5254217921328461E-2</v>
      </c>
      <c r="E44580">
        <v>-0.603067144334414</v>
      </c>
      <c r="F44580">
        <v>0.37419833465659791</v>
      </c>
      <c r="G44580">
        <v>-0.36017170147959093</v>
      </c>
    </row>
    <row r="44581" spans="1:7">
      <c r="A44581">
        <v>4.4579000000000004</v>
      </c>
      <c r="B44581">
        <v>5.1072646710910607E-2</v>
      </c>
      <c r="C44581">
        <v>2.7809137525205418E-2</v>
      </c>
      <c r="D44581">
        <v>6.4921563045213126E-2</v>
      </c>
      <c r="E44581">
        <v>-0.60169532797102021</v>
      </c>
      <c r="F44581">
        <v>0.37439986328430519</v>
      </c>
      <c r="G44581">
        <v>-0.36011232262738924</v>
      </c>
    </row>
    <row r="44582" spans="1:7">
      <c r="A44582">
        <v>4.4580000000000002</v>
      </c>
      <c r="B44582">
        <v>-0.20818970792922009</v>
      </c>
      <c r="C44582">
        <v>-0.23150681934309425</v>
      </c>
      <c r="D44582">
        <v>-0.19439451436432709</v>
      </c>
      <c r="E44582">
        <v>-0.85930433899833691</v>
      </c>
      <c r="F44582">
        <v>0.11561710943712111</v>
      </c>
      <c r="G44582">
        <v>-0.61903448216244161</v>
      </c>
    </row>
    <row r="44583" spans="1:7">
      <c r="A44583">
        <v>4.4581</v>
      </c>
      <c r="B44583">
        <v>-0.20847008965032821</v>
      </c>
      <c r="C44583">
        <v>-0.231840672257424</v>
      </c>
      <c r="D44583">
        <v>-0.19472851774347699</v>
      </c>
      <c r="E44583">
        <v>-0.85793208812090371</v>
      </c>
      <c r="F44583">
        <v>0.11581535373458574</v>
      </c>
      <c r="G44583">
        <v>-0.61897239181415098</v>
      </c>
    </row>
    <row r="44584" spans="1:7">
      <c r="A44584">
        <v>4.4582000000000006</v>
      </c>
      <c r="B44584">
        <v>-0.20874976035926984</v>
      </c>
      <c r="C44584">
        <v>-0.2321737225934406</v>
      </c>
      <c r="D44584">
        <v>-0.19506153595855658</v>
      </c>
      <c r="E44584">
        <v>-0.85656503387379013</v>
      </c>
      <c r="F44584">
        <v>0.11601264281671808</v>
      </c>
      <c r="G44584">
        <v>-0.61890754008159865</v>
      </c>
    </row>
    <row r="44585" spans="1:7">
      <c r="A44585">
        <v>4.4583000000000004</v>
      </c>
      <c r="B44585">
        <v>-0.20902796014212033</v>
      </c>
      <c r="C44585">
        <v>-0.23250532389936218</v>
      </c>
      <c r="D44585">
        <v>-0.19539261253515861</v>
      </c>
      <c r="E44585">
        <v>-0.85520564460726323</v>
      </c>
      <c r="F44585">
        <v>0.11620917492984761</v>
      </c>
      <c r="G44585">
        <v>-0.61883994126908548</v>
      </c>
    </row>
    <row r="44586" spans="1:7">
      <c r="A44586">
        <v>4.4584000000000001</v>
      </c>
      <c r="B44586">
        <v>-0.20930419562140035</v>
      </c>
      <c r="C44586">
        <v>-0.23283505082478939</v>
      </c>
      <c r="D44586">
        <v>-0.19572114032758758</v>
      </c>
      <c r="E44586">
        <v>-0.85385617625877386</v>
      </c>
      <c r="F44586">
        <v>0.11640534835365979</v>
      </c>
      <c r="G44586">
        <v>-0.6187696422611263</v>
      </c>
    </row>
    <row r="44587" spans="1:7">
      <c r="A44587">
        <v>4.4584999999999999</v>
      </c>
      <c r="B44587">
        <v>-0.20957810102137309</v>
      </c>
      <c r="C44587">
        <v>-0.23316256690848114</v>
      </c>
      <c r="D44587">
        <v>-0.19604665647361497</v>
      </c>
      <c r="E44587">
        <v>-0.85251856365261636</v>
      </c>
      <c r="F44587">
        <v>0.11660189230493939</v>
      </c>
      <c r="G44587">
        <v>-0.61869660892486111</v>
      </c>
    </row>
    <row r="44588" spans="1:7">
      <c r="A44588">
        <v>4.4586000000000006</v>
      </c>
      <c r="B44588">
        <v>-0.20984938612946014</v>
      </c>
      <c r="C44588">
        <v>-0.23348758171652051</v>
      </c>
      <c r="D44588">
        <v>-0.1963687765089519</v>
      </c>
      <c r="E44588">
        <v>-0.85119439523745577</v>
      </c>
      <c r="F44588">
        <v>0.11679974156712941</v>
      </c>
      <c r="G44588">
        <v>-0.6186207945533797</v>
      </c>
    </row>
    <row r="44589" spans="1:7">
      <c r="A44589">
        <v>4.4587000000000003</v>
      </c>
      <c r="B44589">
        <v>-0.2101178160770516</v>
      </c>
      <c r="C44589">
        <v>-0.23380983691650137</v>
      </c>
      <c r="D44589">
        <v>-0.19668717164535554</v>
      </c>
      <c r="E44589">
        <v>-0.84988489545148049</v>
      </c>
      <c r="F44589">
        <v>0.11699979712005892</v>
      </c>
      <c r="G44589">
        <v>-0.61854229263712013</v>
      </c>
    </row>
    <row r="44590" spans="1:7">
      <c r="A44590">
        <v>4.4588000000000001</v>
      </c>
      <c r="B44590">
        <v>-0.21038320116055242</v>
      </c>
      <c r="C44590">
        <v>-0.23412910085291738</v>
      </c>
      <c r="D44590">
        <v>-0.19700155876601411</v>
      </c>
      <c r="E44590">
        <v>-0.84859096407770174</v>
      </c>
      <c r="F44590">
        <v>0.11720288297495712</v>
      </c>
      <c r="G44590">
        <v>-0.61846134081259607</v>
      </c>
    </row>
    <row r="44591" spans="1:7">
      <c r="A44591">
        <v>4.4588999999999999</v>
      </c>
      <c r="B44591">
        <v>-0.21064538988136405</v>
      </c>
      <c r="C44591">
        <v>-0.2344451656052069</v>
      </c>
      <c r="D44591">
        <v>-0.19731169428091633</v>
      </c>
      <c r="E44591">
        <v>-0.8473132255632837</v>
      </c>
      <c r="F44591">
        <v>0.1174097513259193</v>
      </c>
      <c r="G44591">
        <v>-0.61837829073533634</v>
      </c>
    </row>
    <row r="44592" spans="1:7">
      <c r="A44592">
        <v>4.4590000000000005</v>
      </c>
      <c r="B44592">
        <v>6.1852672420525945E-2</v>
      </c>
      <c r="C44592">
        <v>3.7999090854738071E-2</v>
      </c>
      <c r="D44592">
        <v>7.5139566341882791E-2</v>
      </c>
      <c r="E44592">
        <v>-0.57329513801700616</v>
      </c>
      <c r="F44592">
        <v>0.39037802336872368</v>
      </c>
      <c r="G44592">
        <v>-0.34553664521514915</v>
      </c>
    </row>
    <row r="44593" spans="1:7">
      <c r="A44593">
        <v>4.4591000000000003</v>
      </c>
      <c r="B44593">
        <v>6.1596676552449825E-2</v>
      </c>
      <c r="C44593">
        <v>3.7689745294552601E-2</v>
      </c>
      <c r="D44593">
        <v>7.4837466555844223E-2</v>
      </c>
      <c r="E44593">
        <v>-0.57205019618428399</v>
      </c>
      <c r="F44593">
        <v>0.39059229692997754</v>
      </c>
      <c r="G44593">
        <v>-0.34545173847947108</v>
      </c>
    </row>
    <row r="44594" spans="1:7">
      <c r="A44594">
        <v>4.4592000000000001</v>
      </c>
      <c r="B44594">
        <v>6.1342677623087649E-2</v>
      </c>
      <c r="C44594">
        <v>3.7383066234086826E-2</v>
      </c>
      <c r="D44594">
        <v>7.453753567534438E-2</v>
      </c>
      <c r="E44594">
        <v>-0.5708205505061914</v>
      </c>
      <c r="F44594">
        <v>0.3908070344448869</v>
      </c>
      <c r="G44594">
        <v>-0.34536736684115454</v>
      </c>
    </row>
    <row r="44595" spans="1:7">
      <c r="A44595">
        <v>4.4592999999999998</v>
      </c>
      <c r="B44595">
        <v>6.1090091211454034E-2</v>
      </c>
      <c r="C44595">
        <v>3.7078308077337141E-2</v>
      </c>
      <c r="D44595">
        <v>7.4239166507238608E-2</v>
      </c>
      <c r="E44595">
        <v>-0.56960529821699724</v>
      </c>
      <c r="F44595">
        <v>0.39102139954681187</v>
      </c>
      <c r="G44595">
        <v>-0.3452831620832984</v>
      </c>
    </row>
    <row r="44596" spans="1:7">
      <c r="A44596">
        <v>4.4594000000000005</v>
      </c>
      <c r="B44596">
        <v>6.0838574044200122E-2</v>
      </c>
      <c r="C44596">
        <v>3.677500883881013E-2</v>
      </c>
      <c r="D44596">
        <v>7.3941996422415279E-2</v>
      </c>
      <c r="E44596">
        <v>-0.56840289931727783</v>
      </c>
      <c r="F44596">
        <v>0.39123474868335717</v>
      </c>
      <c r="G44596">
        <v>-0.3451987858484421</v>
      </c>
    </row>
    <row r="44597" spans="1:7">
      <c r="A44597">
        <v>4.4595000000000002</v>
      </c>
      <c r="B44597">
        <v>6.058783957539271E-2</v>
      </c>
      <c r="C44597">
        <v>3.6472793316182361E-2</v>
      </c>
      <c r="D44597">
        <v>7.3645726291237779E-2</v>
      </c>
      <c r="E44597">
        <v>-0.56721146743605688</v>
      </c>
      <c r="F44597">
        <v>0.3914464630536052</v>
      </c>
      <c r="G44597">
        <v>-0.34511407775178665</v>
      </c>
    </row>
    <row r="44598" spans="1:7">
      <c r="A44598">
        <v>4.4596</v>
      </c>
      <c r="B44598">
        <v>6.0337610791379337E-2</v>
      </c>
      <c r="C44598">
        <v>3.6171319672138047E-2</v>
      </c>
      <c r="D44598">
        <v>7.3350073270132654E-2</v>
      </c>
      <c r="E44598">
        <v>-0.5660289137998612</v>
      </c>
      <c r="F44598">
        <v>0.39165595412490295</v>
      </c>
      <c r="G44598">
        <v>-0.34502903392336465</v>
      </c>
    </row>
    <row r="44599" spans="1:7">
      <c r="A44599">
        <v>4.4596999999999998</v>
      </c>
      <c r="B44599">
        <v>6.0087610651793799E-2</v>
      </c>
      <c r="C44599">
        <v>3.5870265666324563E-2</v>
      </c>
      <c r="D44599">
        <v>7.3054760361116244E-2</v>
      </c>
      <c r="E44599">
        <v>-0.56485306500130439</v>
      </c>
      <c r="F44599">
        <v>0.39186279914542643</v>
      </c>
      <c r="G44599">
        <v>-0.34494368067482367</v>
      </c>
    </row>
    <row r="44600" spans="1:7">
      <c r="A44600">
        <v>4.4598000000000004</v>
      </c>
      <c r="B44600">
        <v>5.9837562556615431E-2</v>
      </c>
      <c r="C44600">
        <v>3.5569325739019497E-2</v>
      </c>
      <c r="D44600">
        <v>7.275951583817708E-2</v>
      </c>
      <c r="E44600">
        <v>-0.56368172957949225</v>
      </c>
      <c r="F44600">
        <v>0.39206676246730415</v>
      </c>
      <c r="G44600">
        <v>-0.34485803343418758</v>
      </c>
    </row>
    <row r="44601" spans="1:7">
      <c r="A44601">
        <v>4.4599000000000002</v>
      </c>
      <c r="B44601">
        <v>5.9587193295974394E-2</v>
      </c>
      <c r="C44601">
        <v>3.5268210988388837E-2</v>
      </c>
      <c r="D44601">
        <v>7.2464075147597562E-2</v>
      </c>
      <c r="E44601">
        <v>-0.56251273967768778</v>
      </c>
      <c r="F44601">
        <v>0.39226776167305044</v>
      </c>
      <c r="G44601">
        <v>-0.34477209771285178</v>
      </c>
    </row>
    <row r="44602" spans="1:7">
      <c r="A44602">
        <v>4.46</v>
      </c>
      <c r="B44602">
        <v>6.6314358750325653E-3</v>
      </c>
      <c r="C44602">
        <v>-1.7738154670057682E-2</v>
      </c>
      <c r="D44602">
        <v>1.9463378595315994E-2</v>
      </c>
      <c r="E44602">
        <v>-0.61404879354180208</v>
      </c>
      <c r="F44602">
        <v>0.33976102745510101</v>
      </c>
      <c r="G44602">
        <v>-0.39739067732199529</v>
      </c>
    </row>
    <row r="44603" spans="1:7">
      <c r="A44603">
        <v>4.4601000000000006</v>
      </c>
      <c r="B44603">
        <v>6.3798337862346344E-3</v>
      </c>
      <c r="C44603">
        <v>-1.8040200633588022E-2</v>
      </c>
      <c r="D44603">
        <v>1.9166953847998158E-2</v>
      </c>
      <c r="E44603">
        <v>-0.61287881680522882</v>
      </c>
      <c r="F44603">
        <v>0.3399563799111216</v>
      </c>
      <c r="G44603">
        <v>-0.39730393064510083</v>
      </c>
    </row>
    <row r="44604" spans="1:7">
      <c r="A44604">
        <v>4.4602000000000004</v>
      </c>
      <c r="B44604">
        <v>6.1277632149261407E-3</v>
      </c>
      <c r="C44604">
        <v>-1.8342516838273148E-2</v>
      </c>
      <c r="D44604">
        <v>1.887016394674923E-2</v>
      </c>
      <c r="E44604">
        <v>-0.6117077418264637</v>
      </c>
      <c r="F44604">
        <v>0.34014917412936024</v>
      </c>
      <c r="G44604">
        <v>-0.39721639052127189</v>
      </c>
    </row>
    <row r="44605" spans="1:7">
      <c r="A44605">
        <v>4.4603000000000002</v>
      </c>
      <c r="B44605">
        <v>5.8753669606494974E-3</v>
      </c>
      <c r="C44605">
        <v>-1.8644959897295976E-2</v>
      </c>
      <c r="D44605">
        <v>1.8573156406565872E-2</v>
      </c>
      <c r="E44605">
        <v>-0.61053588676620529</v>
      </c>
      <c r="F44605">
        <v>0.3403394621535859</v>
      </c>
      <c r="G44605">
        <v>-0.39712797576283243</v>
      </c>
    </row>
    <row r="44606" spans="1:7">
      <c r="A44606">
        <v>4.4603999999999999</v>
      </c>
      <c r="B44606">
        <v>5.6227291036905491E-3</v>
      </c>
      <c r="C44606">
        <v>-1.8947444536593139E-2</v>
      </c>
      <c r="D44606">
        <v>1.8276019053236503E-2</v>
      </c>
      <c r="E44606">
        <v>-0.60936355963508149</v>
      </c>
      <c r="F44606">
        <v>0.340527251880471</v>
      </c>
      <c r="G44606">
        <v>-0.39703865708179592</v>
      </c>
    </row>
    <row r="44607" spans="1:7">
      <c r="A44607">
        <v>4.4605000000000006</v>
      </c>
      <c r="B44607">
        <v>5.3699128988204947E-3</v>
      </c>
      <c r="C44607">
        <v>-1.9249906113138593E-2</v>
      </c>
      <c r="D44607">
        <v>1.7978818302253785E-2</v>
      </c>
      <c r="E44607">
        <v>-0.60819102963040361</v>
      </c>
      <c r="F44607">
        <v>0.34071254254189121</v>
      </c>
      <c r="G44607">
        <v>-0.39694842018223314</v>
      </c>
    </row>
    <row r="44608" spans="1:7">
      <c r="A44608">
        <v>4.4606000000000003</v>
      </c>
      <c r="B44608">
        <v>5.1169719164647631E-3</v>
      </c>
      <c r="C44608">
        <v>-1.9552289725425887E-2</v>
      </c>
      <c r="D44608">
        <v>1.7681610364098432E-2</v>
      </c>
      <c r="E44608">
        <v>-0.60701852521271904</v>
      </c>
      <c r="F44608">
        <v>0.34089533360669616</v>
      </c>
      <c r="G44608">
        <v>-0.39685725555295415</v>
      </c>
    </row>
    <row r="44609" spans="1:7">
      <c r="A44609">
        <v>4.4607000000000001</v>
      </c>
      <c r="B44609">
        <v>4.8639537029586677E-3</v>
      </c>
      <c r="C44609">
        <v>-1.9854546640372561E-2</v>
      </c>
      <c r="D44609">
        <v>1.7384444969650303E-2</v>
      </c>
      <c r="E44609">
        <v>-0.60584623910622826</v>
      </c>
      <c r="F44609">
        <v>0.34107562654653567</v>
      </c>
      <c r="G44609">
        <v>-0.39676515565551734</v>
      </c>
    </row>
    <row r="44610" spans="1:7">
      <c r="A44610">
        <v>4.4607999999999999</v>
      </c>
      <c r="B44610">
        <v>4.6109013152326739E-3</v>
      </c>
      <c r="C44610">
        <v>-2.0156632737837299E-2</v>
      </c>
      <c r="D44610">
        <v>1.7087367010419463E-2</v>
      </c>
      <c r="E44610">
        <v>-0.60467433465366904</v>
      </c>
      <c r="F44610">
        <v>0.34125342481263909</v>
      </c>
      <c r="G44610">
        <v>-0.39667211415086939</v>
      </c>
    </row>
    <row r="44611" spans="1:7">
      <c r="A44611">
        <v>4.4609000000000005</v>
      </c>
      <c r="B44611">
        <v>4.3578542384343777E-3</v>
      </c>
      <c r="C44611">
        <v>-2.0458507576398333E-2</v>
      </c>
      <c r="D44611">
        <v>1.6790417531224122E-2</v>
      </c>
      <c r="E44611">
        <v>-0.60350295188495184</v>
      </c>
      <c r="F44611">
        <v>0.34142873346413305</v>
      </c>
      <c r="G44611">
        <v>-0.39657812567682743</v>
      </c>
    </row>
    <row r="44612" spans="1:7">
      <c r="A44612">
        <v>4.4610000000000003</v>
      </c>
      <c r="B44612">
        <v>9.2933697381371694E-2</v>
      </c>
      <c r="C44612">
        <v>6.8068714666164265E-2</v>
      </c>
      <c r="D44612">
        <v>0.10532248283310697</v>
      </c>
      <c r="E44612">
        <v>-0.5135033643673238</v>
      </c>
      <c r="F44612">
        <v>0.43043040720659281</v>
      </c>
      <c r="G44612">
        <v>-0.30765433736746839</v>
      </c>
    </row>
    <row r="44613" spans="1:7">
      <c r="A44613">
        <v>4.4611000000000001</v>
      </c>
      <c r="B44613">
        <v>9.2680523681923255E-2</v>
      </c>
      <c r="C44613">
        <v>6.776709687842386E-2</v>
      </c>
      <c r="D44613">
        <v>0.10502567684572917</v>
      </c>
      <c r="E44613">
        <v>-0.51233279032776691</v>
      </c>
      <c r="F44613">
        <v>0.43060058764603709</v>
      </c>
      <c r="G44613">
        <v>-0.30755877215044591</v>
      </c>
    </row>
    <row r="44614" spans="1:7">
      <c r="A44614">
        <v>4.4611999999999998</v>
      </c>
      <c r="B44614">
        <v>9.2426681444662595E-2</v>
      </c>
      <c r="C44614">
        <v>6.7464934090482043E-2</v>
      </c>
      <c r="D44614">
        <v>0.10472837442969318</v>
      </c>
      <c r="E44614">
        <v>-0.51116023540246469</v>
      </c>
      <c r="F44614">
        <v>0.43076797849743592</v>
      </c>
      <c r="G44614">
        <v>-0.30746298774424941</v>
      </c>
    </row>
    <row r="44615" spans="1:7">
      <c r="A44615">
        <v>4.4613000000000005</v>
      </c>
      <c r="B44615">
        <v>9.2171795615933583E-2</v>
      </c>
      <c r="C44615">
        <v>6.7161817569119986E-2</v>
      </c>
      <c r="D44615">
        <v>0.10443020322721264</v>
      </c>
      <c r="E44615">
        <v>-0.50998333373821847</v>
      </c>
      <c r="F44615">
        <v>0.43093269325835931</v>
      </c>
      <c r="G44615">
        <v>-0.30736709820535291</v>
      </c>
    </row>
    <row r="44616" spans="1:7">
      <c r="A44616">
        <v>4.4614000000000003</v>
      </c>
      <c r="B44616">
        <v>9.1915608565100282E-2</v>
      </c>
      <c r="C44616">
        <v>6.6857465120504944E-2</v>
      </c>
      <c r="D44616">
        <v>0.10413089828507527</v>
      </c>
      <c r="E44616">
        <v>-0.50879973540174117</v>
      </c>
      <c r="F44616">
        <v>0.43109500888056207</v>
      </c>
      <c r="G44616">
        <v>-0.30727112665648715</v>
      </c>
    </row>
    <row r="44617" spans="1:7">
      <c r="A44617">
        <v>4.4615</v>
      </c>
      <c r="B44617">
        <v>9.165791517050037E-2</v>
      </c>
      <c r="C44617">
        <v>6.6551651094628905E-2</v>
      </c>
      <c r="D44617">
        <v>0.10383024136315733</v>
      </c>
      <c r="E44617">
        <v>-0.50760720271828641</v>
      </c>
      <c r="F44617">
        <v>0.43125528391257317</v>
      </c>
      <c r="G44617">
        <v>-0.30717507142631439</v>
      </c>
    </row>
    <row r="44618" spans="1:7">
      <c r="A44618">
        <v>4.4615999999999998</v>
      </c>
      <c r="B44618">
        <v>9.1398542750253942E-2</v>
      </c>
      <c r="C44618">
        <v>6.6244184815322793E-2</v>
      </c>
      <c r="D44618">
        <v>0.10352804300561491</v>
      </c>
      <c r="E44618">
        <v>-0.50640365247571106</v>
      </c>
      <c r="F44618">
        <v>0.43141392147463808</v>
      </c>
      <c r="G44618">
        <v>-0.30707892448564167</v>
      </c>
    </row>
    <row r="44619" spans="1:7">
      <c r="A44619">
        <v>4.4617000000000004</v>
      </c>
      <c r="B44619">
        <v>9.1137343658016956E-2</v>
      </c>
      <c r="C44619">
        <v>6.5934902713360888E-2</v>
      </c>
      <c r="D44619">
        <v>0.10322413659914176</v>
      </c>
      <c r="E44619">
        <v>-0.50518717988565709</v>
      </c>
      <c r="F44619">
        <v>0.4315713466419831</v>
      </c>
      <c r="G44619">
        <v>-0.3069826765756109</v>
      </c>
    </row>
    <row r="44620" spans="1:7">
      <c r="A44620">
        <v>4.4618000000000002</v>
      </c>
      <c r="B44620">
        <v>9.0874191609835453E-2</v>
      </c>
      <c r="C44620">
        <v>6.5623664480300103E-2</v>
      </c>
      <c r="D44620">
        <v>0.10291837584970853</v>
      </c>
      <c r="E44620">
        <v>-0.50395607453544755</v>
      </c>
      <c r="F44620">
        <v>0.43172798961775599</v>
      </c>
      <c r="G44620">
        <v>-0.30688631858298271</v>
      </c>
    </row>
    <row r="44621" spans="1:7">
      <c r="A44621">
        <v>4.4619</v>
      </c>
      <c r="B44621">
        <v>9.0608979249502397E-2</v>
      </c>
      <c r="C44621">
        <v>6.5310350543674733E-2</v>
      </c>
      <c r="D44621">
        <v>0.10261063329879239</v>
      </c>
      <c r="E44621">
        <v>-0.50270883144284317</v>
      </c>
      <c r="F44621">
        <v>0.43188427213096242</v>
      </c>
      <c r="G44621">
        <v>-0.3067898418201731</v>
      </c>
    </row>
    <row r="44622" spans="1:7">
      <c r="A44622">
        <v>4.4620000000000006</v>
      </c>
      <c r="B44622">
        <v>9.7197509630417844E-2</v>
      </c>
      <c r="C44622">
        <v>7.1850753485224406E-2</v>
      </c>
      <c r="D44622">
        <v>0.10915669260183414</v>
      </c>
      <c r="E44622">
        <v>-0.49458826497846153</v>
      </c>
      <c r="F44622">
        <v>0.43889648955342436</v>
      </c>
      <c r="G44622">
        <v>-0.29983734456967664</v>
      </c>
    </row>
    <row r="44623" spans="1:7">
      <c r="A44623">
        <v>4.4621000000000004</v>
      </c>
      <c r="B44623">
        <v>9.6927906491333982E-2</v>
      </c>
      <c r="C44623">
        <v>7.1532974319608922E-2</v>
      </c>
      <c r="D44623">
        <v>0.10884466216335831</v>
      </c>
      <c r="E44623">
        <v>-0.49330492784746749</v>
      </c>
      <c r="F44623">
        <v>0.4390532143487193</v>
      </c>
      <c r="G44623">
        <v>-0.29974065837541319</v>
      </c>
    </row>
    <row r="44624" spans="1:7">
      <c r="A44624">
        <v>4.4622000000000002</v>
      </c>
      <c r="B44624">
        <v>9.6655968785232194E-2</v>
      </c>
      <c r="C44624">
        <v>7.1212787889286755E-2</v>
      </c>
      <c r="D44624">
        <v>0.10853032416702213</v>
      </c>
      <c r="E44624">
        <v>-0.49200166354247832</v>
      </c>
      <c r="F44624">
        <v>0.43921072066922495</v>
      </c>
      <c r="G44624">
        <v>-0.29964394549472956</v>
      </c>
    </row>
    <row r="44625" spans="1:7">
      <c r="A44625">
        <v>4.4622999999999999</v>
      </c>
      <c r="B44625">
        <v>9.6381621400335682E-2</v>
      </c>
      <c r="C44625">
        <v>7.0890109179015059E-2</v>
      </c>
      <c r="D44625">
        <v>0.1082135844211054</v>
      </c>
      <c r="E44625">
        <v>-0.49067746909095367</v>
      </c>
      <c r="F44625">
        <v>0.4393693932673518</v>
      </c>
      <c r="G44625">
        <v>-0.29954721350428626</v>
      </c>
    </row>
    <row r="44626" spans="1:7">
      <c r="A44626">
        <v>4.4624000000000006</v>
      </c>
      <c r="B44626">
        <v>9.6104809177665285E-2</v>
      </c>
      <c r="C44626">
        <v>7.0564875565385154E-2</v>
      </c>
      <c r="D44626">
        <v>0.10789437089294207</v>
      </c>
      <c r="E44626">
        <v>-0.48933156672908251</v>
      </c>
      <c r="F44626">
        <v>0.43952957802416504</v>
      </c>
      <c r="G44626">
        <v>-0.29945046194493563</v>
      </c>
    </row>
    <row r="44627" spans="1:7">
      <c r="A44627">
        <v>4.4625000000000004</v>
      </c>
      <c r="B44627">
        <v>9.5825491329042389E-2</v>
      </c>
      <c r="C44627">
        <v>7.0237040798786676E-2</v>
      </c>
      <c r="D44627">
        <v>0.10757262878559981</v>
      </c>
      <c r="E44627">
        <v>-0.48796340794425797</v>
      </c>
      <c r="F44627">
        <v>0.43969157119404878</v>
      </c>
      <c r="G44627">
        <v>-0.29935368671358653</v>
      </c>
    </row>
    <row r="44628" spans="1:7">
      <c r="A44628">
        <v>4.4626000000000001</v>
      </c>
      <c r="B44628">
        <v>9.5543639695228499E-2</v>
      </c>
      <c r="C44628">
        <v>6.9906573219077561E-2</v>
      </c>
      <c r="D44628">
        <v>0.10724831931274892</v>
      </c>
      <c r="E44628">
        <v>-0.48657267301719132</v>
      </c>
      <c r="F44628">
        <v>0.43985561216669539</v>
      </c>
      <c r="G44628">
        <v>-0.29925688039255499</v>
      </c>
    </row>
    <row r="44629" spans="1:7">
      <c r="A44629">
        <v>4.4626999999999999</v>
      </c>
      <c r="B44629">
        <v>9.5259238771242316E-2</v>
      </c>
      <c r="C44629">
        <v>6.9573456066124972E-2</v>
      </c>
      <c r="D44629">
        <v>0.10692142038309438</v>
      </c>
      <c r="E44629">
        <v>-0.48515927116571422</v>
      </c>
      <c r="F44629">
        <v>0.44002187571133194</v>
      </c>
      <c r="G44629">
        <v>-0.29916003035106264</v>
      </c>
    </row>
    <row r="44630" spans="1:7">
      <c r="A44630">
        <v>4.4628000000000005</v>
      </c>
      <c r="B44630">
        <v>9.4972291113179175E-2</v>
      </c>
      <c r="C44630">
        <v>6.9237695566963797E-2</v>
      </c>
      <c r="D44630">
        <v>0.10659193467210937</v>
      </c>
      <c r="E44630">
        <v>-0.48372335287224044</v>
      </c>
      <c r="F44630">
        <v>0.44019045113670163</v>
      </c>
      <c r="G44630">
        <v>-0.29906310337077036</v>
      </c>
    </row>
    <row r="44631" spans="1:7">
      <c r="A44631">
        <v>4.4629000000000003</v>
      </c>
      <c r="B44631">
        <v>9.4682820762726383E-2</v>
      </c>
      <c r="C44631">
        <v>6.8899320323074331E-2</v>
      </c>
      <c r="D44631">
        <v>0.10625989335735309</v>
      </c>
      <c r="E44631">
        <v>-0.48226539085871956</v>
      </c>
      <c r="F44631">
        <v>0.44036128327684165</v>
      </c>
      <c r="G44631">
        <v>-0.29896607344072462</v>
      </c>
    </row>
    <row r="44632" spans="1:7">
      <c r="A44632">
        <v>4.4630000000000001</v>
      </c>
      <c r="B44632">
        <v>4.917696274886918E-2</v>
      </c>
      <c r="C44632">
        <v>2.3344470592571831E-2</v>
      </c>
      <c r="D44632">
        <v>6.0711440735440547E-2</v>
      </c>
      <c r="E44632">
        <v>-0.52600009004313497</v>
      </c>
      <c r="F44632">
        <v>0.39532036965278239</v>
      </c>
      <c r="G44632">
        <v>-0.34408281300815652</v>
      </c>
    </row>
    <row r="44633" spans="1:7">
      <c r="A44633">
        <v>4.4630999999999998</v>
      </c>
      <c r="B44633">
        <v>4.8882643745414622E-2</v>
      </c>
      <c r="C44633">
        <v>2.3001170741871135E-2</v>
      </c>
      <c r="D44633">
        <v>6.0374491585388768E-2</v>
      </c>
      <c r="E44633">
        <v>-0.52450187065678966</v>
      </c>
      <c r="F44633">
        <v>0.39549550186204929</v>
      </c>
      <c r="G44633">
        <v>-0.34398511327298914</v>
      </c>
    </row>
    <row r="44634" spans="1:7">
      <c r="A44634">
        <v>4.4632000000000005</v>
      </c>
      <c r="B44634">
        <v>4.8586215702269619E-2</v>
      </c>
      <c r="C44634">
        <v>2.2655872862266335E-2</v>
      </c>
      <c r="D44634">
        <v>6.0035409295540632E-2</v>
      </c>
      <c r="E44634">
        <v>-0.52298836839629981</v>
      </c>
      <c r="F44634">
        <v>0.39567235542720691</v>
      </c>
      <c r="G44634">
        <v>-0.34388645934428835</v>
      </c>
    </row>
    <row r="44635" spans="1:7">
      <c r="A44635">
        <v>4.4633000000000003</v>
      </c>
      <c r="B44635">
        <v>4.8287888235181153E-2</v>
      </c>
      <c r="C44635">
        <v>2.2308795264856407E-2</v>
      </c>
      <c r="D44635">
        <v>5.9694443348620396E-2</v>
      </c>
      <c r="E44635">
        <v>-0.52146254101675638</v>
      </c>
      <c r="F44635">
        <v>0.39585024705642063</v>
      </c>
      <c r="G44635">
        <v>-0.34378682921662057</v>
      </c>
    </row>
    <row r="44636" spans="1:7">
      <c r="A44636">
        <v>4.4634</v>
      </c>
      <c r="B44636">
        <v>4.7987821263490105E-2</v>
      </c>
      <c r="C44636">
        <v>2.1960104502060318E-2</v>
      </c>
      <c r="D44636">
        <v>5.9351787528288291E-2</v>
      </c>
      <c r="E44636">
        <v>-0.51992701186453849</v>
      </c>
      <c r="F44636">
        <v>0.39602856850514351</v>
      </c>
      <c r="G44636">
        <v>-0.34368623801148307</v>
      </c>
    </row>
    <row r="44637" spans="1:7">
      <c r="A44637">
        <v>4.4634999999999998</v>
      </c>
      <c r="B44637">
        <v>4.7686155822908916E-2</v>
      </c>
      <c r="C44637">
        <v>2.1609947453011813E-2</v>
      </c>
      <c r="D44637">
        <v>5.9007611060772014E-2</v>
      </c>
      <c r="E44637">
        <v>-0.51838407437983913</v>
      </c>
      <c r="F44637">
        <v>0.39620680031996214</v>
      </c>
      <c r="G44637">
        <v>-0.34358470651532957</v>
      </c>
    </row>
    <row r="44638" spans="1:7">
      <c r="A44638">
        <v>4.4636000000000005</v>
      </c>
      <c r="B44638">
        <v>4.7383022237364347E-2</v>
      </c>
      <c r="C44638">
        <v>2.1258459856136724E-2</v>
      </c>
      <c r="D44638">
        <v>5.8662067519848371E-2</v>
      </c>
      <c r="E44638">
        <v>-0.5168357179094053</v>
      </c>
      <c r="F44638">
        <v>0.39638450554218291</v>
      </c>
      <c r="G44638">
        <v>-0.34348225325346532</v>
      </c>
    </row>
    <row r="44639" spans="1:7">
      <c r="A44639">
        <v>4.4637000000000002</v>
      </c>
      <c r="B44639">
        <v>4.7078542147275027E-2</v>
      </c>
      <c r="C44639">
        <v>2.0905768445934392E-2</v>
      </c>
      <c r="D44639">
        <v>5.831529761529719E-2</v>
      </c>
      <c r="E44639">
        <v>-0.51528365724490399</v>
      </c>
      <c r="F44639">
        <v>0.39656131913883752</v>
      </c>
      <c r="G44639">
        <v>-0.34337889298317925</v>
      </c>
    </row>
    <row r="44640" spans="1:7">
      <c r="A44640">
        <v>4.4638</v>
      </c>
      <c r="B44640">
        <v>4.6772828959379176E-2</v>
      </c>
      <c r="C44640">
        <v>2.0551991442201434E-2</v>
      </c>
      <c r="D44640">
        <v>5.7967430333656367E-2</v>
      </c>
      <c r="E44640">
        <v>-0.51372936114761358</v>
      </c>
      <c r="F44640">
        <v>0.39673693741128835</v>
      </c>
      <c r="G44640">
        <v>-0.343274636866303</v>
      </c>
    </row>
    <row r="44641" spans="1:7">
      <c r="A44641">
        <v>4.4639000000000006</v>
      </c>
      <c r="B44641">
        <v>4.6465987972106326E-2</v>
      </c>
      <c r="C44641">
        <v>2.0197238696475495E-2</v>
      </c>
      <c r="D44641">
        <v>5.7618583666419809E-2</v>
      </c>
      <c r="E44641">
        <v>-0.51217407869845877</v>
      </c>
      <c r="F44641">
        <v>0.39691110844116739</v>
      </c>
      <c r="G44641">
        <v>-0.34316949301684446</v>
      </c>
    </row>
    <row r="44642" spans="1:7">
      <c r="A44642">
        <v>4.4640000000000004</v>
      </c>
      <c r="B44642">
        <v>-2.6109471501527537E-2</v>
      </c>
      <c r="C44642">
        <v>-5.2425976168313682E-2</v>
      </c>
      <c r="D44642">
        <v>-1.4998722750168447E-2</v>
      </c>
      <c r="E44642">
        <v>-0.5828864513246742</v>
      </c>
      <c r="F44642">
        <v>0.32481603574095003</v>
      </c>
      <c r="G44642">
        <v>-0.41533105508626034</v>
      </c>
    </row>
    <row r="44643" spans="1:7">
      <c r="A44643">
        <v>4.4641000000000002</v>
      </c>
      <c r="B44643">
        <v>-2.6418096175601757E-2</v>
      </c>
      <c r="C44643">
        <v>-5.2782157019419351E-2</v>
      </c>
      <c r="D44643">
        <v>-1.5349047007622296E-2</v>
      </c>
      <c r="E44643">
        <v>-0.58133301816196525</v>
      </c>
      <c r="F44643">
        <v>0.32498686830483248</v>
      </c>
      <c r="G44643">
        <v>-0.41522381083756604</v>
      </c>
    </row>
    <row r="44644" spans="1:7">
      <c r="A44644">
        <v>4.4641999999999999</v>
      </c>
      <c r="B44644">
        <v>-2.6727019494931614E-2</v>
      </c>
      <c r="C44644">
        <v>-5.3138409009625853E-2</v>
      </c>
      <c r="D44644">
        <v>-1.5699523253312364E-2</v>
      </c>
      <c r="E44644">
        <v>-0.5797840382931837</v>
      </c>
      <c r="F44644">
        <v>0.32515587821357583</v>
      </c>
      <c r="G44644">
        <v>-0.41511501125588046</v>
      </c>
    </row>
    <row r="44645" spans="1:7">
      <c r="A44645">
        <v>4.4643000000000006</v>
      </c>
      <c r="B44645">
        <v>-2.7035890005993046E-2</v>
      </c>
      <c r="C44645">
        <v>-5.3494397289914453E-2</v>
      </c>
      <c r="D44645">
        <v>-1.6049782017175218E-2</v>
      </c>
      <c r="E44645">
        <v>-0.57824158998904673</v>
      </c>
      <c r="F44645">
        <v>0.325322832176137</v>
      </c>
      <c r="G44645">
        <v>-0.4150046445463349</v>
      </c>
    </row>
    <row r="44646" spans="1:7">
      <c r="A44646">
        <v>4.4644000000000004</v>
      </c>
      <c r="B44646">
        <v>-2.7344435655326738E-2</v>
      </c>
      <c r="C44646">
        <v>-5.3849863696105338E-2</v>
      </c>
      <c r="D44646">
        <v>-1.6399543421161233E-2</v>
      </c>
      <c r="E44646">
        <v>-0.57670746322013067</v>
      </c>
      <c r="F44646">
        <v>0.3254875625739494</v>
      </c>
      <c r="G44646">
        <v>-0.41489274851922786</v>
      </c>
    </row>
    <row r="44647" spans="1:7">
      <c r="A44647">
        <v>4.4645000000000001</v>
      </c>
      <c r="B44647">
        <v>-2.7652416737973695E-2</v>
      </c>
      <c r="C44647">
        <v>-5.4204582496250708E-2</v>
      </c>
      <c r="D44647">
        <v>-1.674856801746305E-2</v>
      </c>
      <c r="E44647">
        <v>-0.57518315249084806</v>
      </c>
      <c r="F44647">
        <v>0.32564999293102281</v>
      </c>
      <c r="G44647">
        <v>-0.41477936469833865</v>
      </c>
    </row>
    <row r="44648" spans="1:7">
      <c r="A44648">
        <v>4.4645999999999999</v>
      </c>
      <c r="B44648">
        <v>-2.7959623623933449E-2</v>
      </c>
      <c r="C44648">
        <v>-5.455835280684429E-2</v>
      </c>
      <c r="D44648">
        <v>-1.7096646978443708E-2</v>
      </c>
      <c r="E44648">
        <v>-0.5736698823054327</v>
      </c>
      <c r="F44648">
        <v>0.32581012889759542</v>
      </c>
      <c r="G44648">
        <v>-0.41466452787000824</v>
      </c>
    </row>
    <row r="44649" spans="1:7">
      <c r="A44649">
        <v>4.4647000000000006</v>
      </c>
      <c r="B44649">
        <v>-2.8265874678611524E-2</v>
      </c>
      <c r="C44649">
        <v>-5.4910995336483914E-2</v>
      </c>
      <c r="D44649">
        <v>-1.7443597554979817E-2</v>
      </c>
      <c r="E44649">
        <v>-0.5721686385200706</v>
      </c>
      <c r="F44649">
        <v>0.32596804185987976</v>
      </c>
      <c r="G44649">
        <v>-0.41454826521652388</v>
      </c>
    </row>
    <row r="44650" spans="1:7">
      <c r="A44650">
        <v>4.4648000000000003</v>
      </c>
      <c r="B44650">
        <v>-2.8571012421622299E-2</v>
      </c>
      <c r="C44650">
        <v>-5.5262349941613387E-2</v>
      </c>
      <c r="D44650">
        <v>-1.7789259635706323E-2</v>
      </c>
      <c r="E44650">
        <v>-0.570680198285338</v>
      </c>
      <c r="F44650">
        <v>0.32612385273487232</v>
      </c>
      <c r="G44650">
        <v>-0.4144305982708209</v>
      </c>
    </row>
    <row r="44651" spans="1:7">
      <c r="A44651">
        <v>4.4649000000000001</v>
      </c>
      <c r="B44651">
        <v>-2.8874900586866037E-2</v>
      </c>
      <c r="C44651">
        <v>-5.5612273971995307E-2</v>
      </c>
      <c r="D44651">
        <v>-1.813349326510405E-2</v>
      </c>
      <c r="E44651">
        <v>-0.56920515714995723</v>
      </c>
      <c r="F44651">
        <v>0.32627771732388511</v>
      </c>
      <c r="G44651">
        <v>-0.41431154487622202</v>
      </c>
    </row>
    <row r="44652" spans="1:7">
      <c r="A44652">
        <v>4.4649999999999999</v>
      </c>
      <c r="B44652">
        <v>-5.8147100870996393E-2</v>
      </c>
      <c r="C44652">
        <v>-8.49303201087519E-2</v>
      </c>
      <c r="D44652">
        <v>-4.7445855782179081E-2</v>
      </c>
      <c r="E44652">
        <v>-0.59671363231125296</v>
      </c>
      <c r="F44652">
        <v>0.29746013433352902</v>
      </c>
      <c r="G44652">
        <v>-0.44316079971661609</v>
      </c>
    </row>
    <row r="44653" spans="1:7">
      <c r="A44653">
        <v>4.4651000000000005</v>
      </c>
      <c r="B44653">
        <v>-5.8448079772092321E-2</v>
      </c>
      <c r="C44653">
        <v>-8.527696503977289E-2</v>
      </c>
      <c r="D44653">
        <v>-4.7786793205010447E-2</v>
      </c>
      <c r="E44653">
        <v>-0.59526666013040541</v>
      </c>
      <c r="F44653">
        <v>0.2976107768611489</v>
      </c>
      <c r="G44653">
        <v>-0.4430389249117439</v>
      </c>
    </row>
    <row r="44654" spans="1:7">
      <c r="A44654">
        <v>4.4652000000000003</v>
      </c>
      <c r="B44654">
        <v>-5.8747284785202414E-2</v>
      </c>
      <c r="C44654">
        <v>-8.5621662940781995E-2</v>
      </c>
      <c r="D44654">
        <v>-4.812572538795834E-2</v>
      </c>
      <c r="E44654">
        <v>-0.59383453847725387</v>
      </c>
      <c r="F44654">
        <v>0.29776044585805955</v>
      </c>
      <c r="G44654">
        <v>-0.44291549129991481</v>
      </c>
    </row>
    <row r="44655" spans="1:7">
      <c r="A44655">
        <v>4.4653</v>
      </c>
      <c r="B44655">
        <v>-5.9044543227269042E-2</v>
      </c>
      <c r="C44655">
        <v>-8.596422240338164E-2</v>
      </c>
      <c r="D44655">
        <v>-4.8462463811375756E-2</v>
      </c>
      <c r="E44655">
        <v>-0.59241780553368628</v>
      </c>
      <c r="F44655">
        <v>0.2979095961129623</v>
      </c>
      <c r="G44655">
        <v>-0.44279047035847646</v>
      </c>
    </row>
    <row r="44656" spans="1:7">
      <c r="A44656">
        <v>4.4653999999999998</v>
      </c>
      <c r="B44656">
        <v>-5.9339730647880451E-2</v>
      </c>
      <c r="C44656">
        <v>-8.6304495989167229E-2</v>
      </c>
      <c r="D44656">
        <v>-4.8796869474684534E-2</v>
      </c>
      <c r="E44656">
        <v>-0.59101685882614885</v>
      </c>
      <c r="F44656">
        <v>0.2980586335620431</v>
      </c>
      <c r="G44656">
        <v>-0.4426638805089993</v>
      </c>
    </row>
    <row r="44657" spans="1:7">
      <c r="A44657">
        <v>4.4655000000000005</v>
      </c>
      <c r="B44657">
        <v>-5.9632747975162381E-2</v>
      </c>
      <c r="C44657">
        <v>-8.6642359674866221E-2</v>
      </c>
      <c r="D44657">
        <v>-4.9128829418049413E-2</v>
      </c>
      <c r="E44657">
        <v>-0.58963195550333192</v>
      </c>
      <c r="F44657">
        <v>0.29820790956782278</v>
      </c>
      <c r="G44657">
        <v>-0.44253577691237223</v>
      </c>
    </row>
    <row r="44658" spans="1:7">
      <c r="A44658">
        <v>4.4656000000000002</v>
      </c>
      <c r="B44658">
        <v>-5.9923513675696594E-2</v>
      </c>
      <c r="C44658">
        <v>-8.6977706362372231E-2</v>
      </c>
      <c r="D44658">
        <v>-4.9458248937169103E-2</v>
      </c>
      <c r="E44658">
        <v>-0.5882632301714511</v>
      </c>
      <c r="F44658">
        <v>0.29835772951651052</v>
      </c>
      <c r="G44658">
        <v>-0.44240623784134203</v>
      </c>
    </row>
    <row r="44659" spans="1:7">
      <c r="A44659">
        <v>4.4657</v>
      </c>
      <c r="B44659">
        <v>-6.0211960272684717E-2</v>
      </c>
      <c r="C44659">
        <v>-8.7310443358648016E-2</v>
      </c>
      <c r="D44659">
        <v>-4.9785048299837875E-2</v>
      </c>
      <c r="E44659">
        <v>-0.586910713733097</v>
      </c>
      <c r="F44659">
        <v>0.29850835853058422</v>
      </c>
      <c r="G44659">
        <v>-0.44227535528995854</v>
      </c>
    </row>
    <row r="44660" spans="1:7">
      <c r="A44660">
        <v>4.4658000000000007</v>
      </c>
      <c r="B44660">
        <v>-6.0498032248130329E-2</v>
      </c>
      <c r="C44660">
        <v>-8.7640491020734679E-2</v>
      </c>
      <c r="D44660">
        <v>-5.010916084682826E-2</v>
      </c>
      <c r="E44660">
        <v>-0.58557435019850501</v>
      </c>
      <c r="F44660">
        <v>0.29866002549440218</v>
      </c>
      <c r="G44660">
        <v>-0.44214322805857326</v>
      </c>
    </row>
    <row r="44661" spans="1:7">
      <c r="A44661">
        <v>4.4659000000000004</v>
      </c>
      <c r="B44661">
        <v>-6.0781684488513843E-2</v>
      </c>
      <c r="C44661">
        <v>-8.7967781786549182E-2</v>
      </c>
      <c r="D44661">
        <v>-5.0430531602067674E-2</v>
      </c>
      <c r="E44661">
        <v>-0.58425401094670881</v>
      </c>
      <c r="F44661">
        <v>0.2988129262933707</v>
      </c>
      <c r="G44661">
        <v>-0.44200995637399221</v>
      </c>
    </row>
    <row r="44662" spans="1:7">
      <c r="A44662">
        <v>4.4660000000000002</v>
      </c>
      <c r="B44662">
        <v>0.10064597796491626</v>
      </c>
      <c r="C44662">
        <v>7.3416599615547362E-2</v>
      </c>
      <c r="D44662">
        <v>0.11095974285028198</v>
      </c>
      <c r="E44662">
        <v>-0.42124064743335038</v>
      </c>
      <c r="F44662">
        <v>0.46067608552446848</v>
      </c>
      <c r="G44662">
        <v>-0.28016677868760903</v>
      </c>
    </row>
    <row r="44663" spans="1:7">
      <c r="A44663">
        <v>4.4661</v>
      </c>
      <c r="B44663">
        <v>0.10036684355688275</v>
      </c>
      <c r="C44663">
        <v>7.3094728774159456E-2</v>
      </c>
      <c r="D44663">
        <v>0.11064348168001459</v>
      </c>
      <c r="E44663">
        <v>-0.41995154965858222</v>
      </c>
      <c r="F44663">
        <v>0.46083099585248821</v>
      </c>
      <c r="G44663">
        <v>-0.28003213933198928</v>
      </c>
    </row>
    <row r="44664" spans="1:7">
      <c r="A44664">
        <v>4.4662000000000006</v>
      </c>
      <c r="B44664">
        <v>0.10008907083110374</v>
      </c>
      <c r="C44664">
        <v>7.2774831365133075E-2</v>
      </c>
      <c r="D44664">
        <v>0.11032876336374464</v>
      </c>
      <c r="E44664">
        <v>-0.41867633138322463</v>
      </c>
      <c r="F44664">
        <v>0.46098508739231209</v>
      </c>
      <c r="G44664">
        <v>-0.27989771578187289</v>
      </c>
    </row>
    <row r="44665" spans="1:7">
      <c r="A44665">
        <v>4.4663000000000004</v>
      </c>
      <c r="B44665">
        <v>9.9812216490705374E-2</v>
      </c>
      <c r="C44665">
        <v>7.2456321689937653E-2</v>
      </c>
      <c r="D44665">
        <v>0.11001514201147078</v>
      </c>
      <c r="E44665">
        <v>-0.41741290467508158</v>
      </c>
      <c r="F44665">
        <v>0.46113751396187186</v>
      </c>
      <c r="G44665">
        <v>-0.27976348560596981</v>
      </c>
    </row>
    <row r="44666" spans="1:7">
      <c r="A44666">
        <v>4.4664000000000001</v>
      </c>
      <c r="B44666">
        <v>9.9535977381812302E-2</v>
      </c>
      <c r="C44666">
        <v>7.2138796180009734E-2</v>
      </c>
      <c r="D44666">
        <v>0.10970231328951208</v>
      </c>
      <c r="E44666">
        <v>-0.41615884985122481</v>
      </c>
      <c r="F44666">
        <v>0.46128763014920909</v>
      </c>
      <c r="G44666">
        <v>-0.27962941483035442</v>
      </c>
    </row>
    <row r="44667" spans="1:7">
      <c r="A44667">
        <v>4.4664999999999999</v>
      </c>
      <c r="B44667">
        <v>9.9260084909760238E-2</v>
      </c>
      <c r="C44667">
        <v>7.1821911602914845E-2</v>
      </c>
      <c r="D44667">
        <v>0.10939001208011234</v>
      </c>
      <c r="E44667">
        <v>-0.41491163738660392</v>
      </c>
      <c r="F44667">
        <v>0.46143501555248101</v>
      </c>
      <c r="G44667">
        <v>-0.27949546980398887</v>
      </c>
    </row>
    <row r="44668" spans="1:7">
      <c r="A44668">
        <v>4.4666000000000006</v>
      </c>
      <c r="B44668">
        <v>9.8984278971265383E-2</v>
      </c>
      <c r="C44668">
        <v>7.1505352304241931E-2</v>
      </c>
      <c r="D44668">
        <v>0.10907798645671196</v>
      </c>
      <c r="E44668">
        <v>-0.41366872230969648</v>
      </c>
      <c r="F44668">
        <v>0.46157943459616446</v>
      </c>
      <c r="G44668">
        <v>-0.27936162316638224</v>
      </c>
    </row>
    <row r="44669" spans="1:7">
      <c r="A44669">
        <v>4.4667000000000003</v>
      </c>
      <c r="B44669">
        <v>9.8708303553881827E-2</v>
      </c>
      <c r="C44669">
        <v>7.1188821991064799E-2</v>
      </c>
      <c r="D44669">
        <v>0.10876599253276709</v>
      </c>
      <c r="E44669">
        <v>-0.41242759946752777</v>
      </c>
      <c r="F44669">
        <v>0.46172079424987034</v>
      </c>
      <c r="G44669">
        <v>-0.27922785517200444</v>
      </c>
    </row>
    <row r="44670" spans="1:7">
      <c r="A44670">
        <v>4.4668000000000001</v>
      </c>
      <c r="B44670">
        <v>9.8431908064580131E-2</v>
      </c>
      <c r="C44670">
        <v>7.0872042203841801E-2</v>
      </c>
      <c r="D44670">
        <v>0.10845379485454121</v>
      </c>
      <c r="E44670">
        <v>-0.41118584342435266</v>
      </c>
      <c r="F44670">
        <v>0.46185911345069652</v>
      </c>
      <c r="G44670">
        <v>-0.27909415405445492</v>
      </c>
    </row>
    <row r="44671" spans="1:7">
      <c r="A44671">
        <v>4.4668999999999999</v>
      </c>
      <c r="B44671">
        <v>9.8154856024556647E-2</v>
      </c>
      <c r="C44671">
        <v>7.0554755059728969E-2</v>
      </c>
      <c r="D44671">
        <v>0.10814117064366258</v>
      </c>
      <c r="E44671">
        <v>-0.40994114045778834</v>
      </c>
      <c r="F44671">
        <v>0.46199449765002731</v>
      </c>
      <c r="G44671">
        <v>-0.27896051505282776</v>
      </c>
    </row>
    <row r="44672" spans="1:7">
      <c r="A44672">
        <v>4.4670000000000005</v>
      </c>
      <c r="B44672">
        <v>-4.2205437013741687E-2</v>
      </c>
      <c r="C44672">
        <v>-6.98456450765228E-2</v>
      </c>
      <c r="D44672">
        <v>-3.2254457760810595E-2</v>
      </c>
      <c r="E44672">
        <v>-0.54877368942198423</v>
      </c>
      <c r="F44672">
        <v>0.32204474215327272</v>
      </c>
      <c r="G44672">
        <v>-0.41890931381509261</v>
      </c>
    </row>
    <row r="44673" spans="1:7">
      <c r="A44673">
        <v>4.4671000000000003</v>
      </c>
      <c r="B44673">
        <v>-4.2484028296882137E-2</v>
      </c>
      <c r="C44673">
        <v>-7.0164150080771925E-2</v>
      </c>
      <c r="D44673">
        <v>-3.2568185671234318E-2</v>
      </c>
      <c r="E44673">
        <v>-0.54751837137816628</v>
      </c>
      <c r="F44673">
        <v>0.32217504606244302</v>
      </c>
      <c r="G44673">
        <v>-0.41877518497164018</v>
      </c>
    </row>
    <row r="44674" spans="1:7">
      <c r="A44674">
        <v>4.4672000000000001</v>
      </c>
      <c r="B44674">
        <v>-4.2762627633522676E-2</v>
      </c>
      <c r="C44674">
        <v>-7.0482412318737531E-2</v>
      </c>
      <c r="D44674">
        <v>-3.2881752060426095E-2</v>
      </c>
      <c r="E44674">
        <v>-0.54626042101800665</v>
      </c>
      <c r="F44674">
        <v>0.32230326364989825</v>
      </c>
      <c r="G44674">
        <v>-0.41863981681159101</v>
      </c>
    </row>
    <row r="44675" spans="1:7">
      <c r="A44675">
        <v>4.4672999999999998</v>
      </c>
      <c r="B44675">
        <v>-4.3040722615187654E-2</v>
      </c>
      <c r="C44675">
        <v>-7.0799951261879102E-2</v>
      </c>
      <c r="D44675">
        <v>-3.3194637739662802E-2</v>
      </c>
      <c r="E44675">
        <v>-0.54500236479926123</v>
      </c>
      <c r="F44675">
        <v>0.32242941114798895</v>
      </c>
      <c r="G44675">
        <v>-0.41850309508132655</v>
      </c>
    </row>
    <row r="44676" spans="1:7">
      <c r="A44676">
        <v>4.4674000000000005</v>
      </c>
      <c r="B44676">
        <v>-4.3317967229690169E-2</v>
      </c>
      <c r="C44676">
        <v>-7.1116440519677582E-2</v>
      </c>
      <c r="D44676">
        <v>-3.3506496752242931E-2</v>
      </c>
      <c r="E44676">
        <v>-0.54374645566723923</v>
      </c>
      <c r="F44676">
        <v>0.32255353466506037</v>
      </c>
      <c r="G44676">
        <v>-0.41836502016753729</v>
      </c>
    </row>
    <row r="44677" spans="1:7">
      <c r="A44677">
        <v>4.4675000000000002</v>
      </c>
      <c r="B44677">
        <v>-4.3594091914389566E-2</v>
      </c>
      <c r="C44677">
        <v>-7.1431616475114978E-2</v>
      </c>
      <c r="D44677">
        <v>-3.381705682109537E-2</v>
      </c>
      <c r="E44677">
        <v>-0.54249462360979694</v>
      </c>
      <c r="F44677">
        <v>0.32267577737653197</v>
      </c>
      <c r="G44677">
        <v>-0.41822561486396992</v>
      </c>
    </row>
    <row r="44678" spans="1:7">
      <c r="A44678">
        <v>4.4676</v>
      </c>
      <c r="B44678">
        <v>-4.38688722592806E-2</v>
      </c>
      <c r="C44678">
        <v>-7.1745250135846206E-2</v>
      </c>
      <c r="D44678">
        <v>-3.412608780689208E-2</v>
      </c>
      <c r="E44678">
        <v>-0.54124849268878417</v>
      </c>
      <c r="F44678">
        <v>0.3227963774669193</v>
      </c>
      <c r="G44678">
        <v>-0.41808490174616258</v>
      </c>
    </row>
    <row r="44679" spans="1:7">
      <c r="A44679">
        <v>4.4676999999999998</v>
      </c>
      <c r="B44679">
        <v>-4.4142117296923189E-2</v>
      </c>
      <c r="C44679">
        <v>-7.2057137975515495E-2</v>
      </c>
      <c r="D44679">
        <v>-3.4433390627710558E-2</v>
      </c>
      <c r="E44679">
        <v>-0.54000941293593097</v>
      </c>
      <c r="F44679">
        <v>0.32291564991757749</v>
      </c>
      <c r="G44679">
        <v>-0.41794290033784004</v>
      </c>
    </row>
    <row r="44680" spans="1:7">
      <c r="A44680">
        <v>4.4678000000000004</v>
      </c>
      <c r="B44680">
        <v>-4.4413663717643992E-2</v>
      </c>
      <c r="C44680">
        <v>-7.2367098222938964E-2</v>
      </c>
      <c r="D44680">
        <v>-3.4738792158369058E-2</v>
      </c>
      <c r="E44680">
        <v>-0.53877849400284417</v>
      </c>
      <c r="F44680">
        <v>0.32303396522760591</v>
      </c>
      <c r="G44680">
        <v>-0.41779962747592531</v>
      </c>
    </row>
    <row r="44681" spans="1:7">
      <c r="A44681">
        <v>4.4679000000000002</v>
      </c>
      <c r="B44681">
        <v>-4.4683372009585831E-2</v>
      </c>
      <c r="C44681">
        <v>-7.2674968759154801E-2</v>
      </c>
      <c r="D44681">
        <v>-3.5042141996729725E-2</v>
      </c>
      <c r="E44681">
        <v>-0.53755663632650552</v>
      </c>
      <c r="F44681">
        <v>0.32315172865987218</v>
      </c>
      <c r="G44681">
        <v>-0.41765509864728234</v>
      </c>
    </row>
    <row r="44682" spans="1:7">
      <c r="A44682">
        <v>4.468</v>
      </c>
      <c r="B44682">
        <v>0.14626060128091289</v>
      </c>
      <c r="C44682">
        <v>0.11823111912141959</v>
      </c>
      <c r="D44682">
        <v>0.15586841473353541</v>
      </c>
      <c r="E44682">
        <v>-0.34513283029054243</v>
      </c>
      <c r="F44682">
        <v>0.5144810672724569</v>
      </c>
      <c r="G44682">
        <v>-0.2262976160303915</v>
      </c>
    </row>
    <row r="44683" spans="1:7">
      <c r="A44683">
        <v>4.4681000000000006</v>
      </c>
      <c r="B44683">
        <v>0.14599439258568259</v>
      </c>
      <c r="C44683">
        <v>0.11792746682578192</v>
      </c>
      <c r="D44683">
        <v>0.1555690028296004</v>
      </c>
      <c r="E44683">
        <v>-0.34393074969686471</v>
      </c>
      <c r="F44683">
        <v>0.51459801457217647</v>
      </c>
      <c r="G44683">
        <v>-0.22615140123141525</v>
      </c>
    </row>
    <row r="44684" spans="1:7">
      <c r="A44684">
        <v>4.4682000000000004</v>
      </c>
      <c r="B44684">
        <v>0.1457289008802074</v>
      </c>
      <c r="C44684">
        <v>0.11762500036785051</v>
      </c>
      <c r="D44684">
        <v>0.15527050542166698</v>
      </c>
      <c r="E44684">
        <v>-0.3427368143774806</v>
      </c>
      <c r="F44684">
        <v>0.51471294324829786</v>
      </c>
      <c r="G44684">
        <v>-0.22600555720813054</v>
      </c>
    </row>
    <row r="44685" spans="1:7">
      <c r="A44685">
        <v>4.4683000000000002</v>
      </c>
      <c r="B44685">
        <v>0.14546360099553857</v>
      </c>
      <c r="C44685">
        <v>0.11732303349915307</v>
      </c>
      <c r="D44685">
        <v>0.1549724088725517</v>
      </c>
      <c r="E44685">
        <v>-0.34154830778996143</v>
      </c>
      <c r="F44685">
        <v>0.51482514344445007</v>
      </c>
      <c r="G44685">
        <v>-0.22586026890145611</v>
      </c>
    </row>
    <row r="44686" spans="1:7">
      <c r="A44686">
        <v>4.4683999999999999</v>
      </c>
      <c r="B44686">
        <v>0.14519813175489338</v>
      </c>
      <c r="C44686">
        <v>0.1170211016948266</v>
      </c>
      <c r="D44686">
        <v>0.15467436410157376</v>
      </c>
      <c r="E44686">
        <v>-0.34036219109963184</v>
      </c>
      <c r="F44686">
        <v>0.51493428724190315</v>
      </c>
      <c r="G44686">
        <v>-0.22571556582734226</v>
      </c>
    </row>
    <row r="44687" spans="1:7">
      <c r="A44687">
        <v>4.4685000000000006</v>
      </c>
      <c r="B44687">
        <v>0.14493217403380898</v>
      </c>
      <c r="C44687">
        <v>0.11671881250163052</v>
      </c>
      <c r="D44687">
        <v>0.15437606825368277</v>
      </c>
      <c r="E44687">
        <v>-0.33917532883038182</v>
      </c>
      <c r="F44687">
        <v>0.51504027406592012</v>
      </c>
      <c r="G44687">
        <v>-0.22557145268097895</v>
      </c>
    </row>
    <row r="44688" spans="1:7">
      <c r="A44688">
        <v>4.4686000000000003</v>
      </c>
      <c r="B44688">
        <v>0.14466542288534789</v>
      </c>
      <c r="C44688">
        <v>0.11641580628566439</v>
      </c>
      <c r="D44688">
        <v>0.15407723544901053</v>
      </c>
      <c r="E44688">
        <v>-0.33798459142069021</v>
      </c>
      <c r="F44688">
        <v>0.51514316396942639</v>
      </c>
      <c r="G44688">
        <v>-0.22542794402685656</v>
      </c>
    </row>
    <row r="44689" spans="1:7">
      <c r="A44689">
        <v>4.4687000000000001</v>
      </c>
      <c r="B44689">
        <v>0.1443975991023656</v>
      </c>
      <c r="C44689">
        <v>0.11611175515063588</v>
      </c>
      <c r="D44689">
        <v>0.1537775990908985</v>
      </c>
      <c r="E44689">
        <v>-0.33678691889397311</v>
      </c>
      <c r="F44689">
        <v>0.51524313792585885</v>
      </c>
      <c r="G44689">
        <v>-0.22528507053728714</v>
      </c>
    </row>
    <row r="44690" spans="1:7">
      <c r="A44690">
        <v>4.4687999999999999</v>
      </c>
      <c r="B44690">
        <v>0.14412845713593914</v>
      </c>
      <c r="C44690">
        <v>0.11580636876595163</v>
      </c>
      <c r="D44690">
        <v>0.15347691823436271</v>
      </c>
      <c r="E44690">
        <v>-0.33557936867415683</v>
      </c>
      <c r="F44690">
        <v>0.51534046803829203</v>
      </c>
      <c r="G44690">
        <v>-0.22514287762097529</v>
      </c>
    </row>
    <row r="44691" spans="1:7">
      <c r="A44691">
        <v>4.4689000000000005</v>
      </c>
      <c r="B44691">
        <v>0.14385778130771065</v>
      </c>
      <c r="C44691">
        <v>0.1154993917828766</v>
      </c>
      <c r="D44691">
        <v>0.15317497648996614</v>
      </c>
      <c r="E44691">
        <v>-0.33435915429049612</v>
      </c>
      <c r="F44691">
        <v>0.51543549274575362</v>
      </c>
      <c r="G44691">
        <v>-0.22500142225855946</v>
      </c>
    </row>
    <row r="44692" spans="1:7">
      <c r="A44692">
        <v>4.4690000000000003</v>
      </c>
      <c r="B44692">
        <v>9.4985957502640606E-2</v>
      </c>
      <c r="C44692">
        <v>6.6591175154848692E-2</v>
      </c>
      <c r="D44692">
        <v>0.10427215508933951</v>
      </c>
      <c r="E44692">
        <v>-0.38172310235857648</v>
      </c>
      <c r="F44692">
        <v>0.46692917031505282</v>
      </c>
      <c r="G44692">
        <v>-0.2734601948186321</v>
      </c>
    </row>
    <row r="44693" spans="1:7">
      <c r="A44693">
        <v>4.4691000000000001</v>
      </c>
      <c r="B44693">
        <v>9.4711792515868254E-2</v>
      </c>
      <c r="C44693">
        <v>6.6280588283560427E-2</v>
      </c>
      <c r="D44693">
        <v>0.10396724407869318</v>
      </c>
      <c r="E44693">
        <v>-0.38047114978921376</v>
      </c>
      <c r="F44693">
        <v>0.46702080333259804</v>
      </c>
      <c r="G44693">
        <v>-0.27332011501494352</v>
      </c>
    </row>
    <row r="44694" spans="1:7">
      <c r="A44694">
        <v>4.4691999999999998</v>
      </c>
      <c r="B44694">
        <v>9.4436044169338818E-2</v>
      </c>
      <c r="C44694">
        <v>6.5968485077520178E-2</v>
      </c>
      <c r="D44694">
        <v>0.10366099229106407</v>
      </c>
      <c r="E44694">
        <v>-0.37920421283174144</v>
      </c>
      <c r="F44694">
        <v>0.46711104868404074</v>
      </c>
      <c r="G44694">
        <v>-0.27318025837741378</v>
      </c>
    </row>
    <row r="44695" spans="1:7">
      <c r="A44695">
        <v>4.4693000000000005</v>
      </c>
      <c r="B44695">
        <v>9.4158878072336805E-2</v>
      </c>
      <c r="C44695">
        <v>6.5655049500029428E-2</v>
      </c>
      <c r="D44695">
        <v>0.10335356905090087</v>
      </c>
      <c r="E44695">
        <v>-0.37792382985431794</v>
      </c>
      <c r="F44695">
        <v>0.46719977418684144</v>
      </c>
      <c r="G44695">
        <v>-0.2730405180873347</v>
      </c>
    </row>
    <row r="44696" spans="1:7">
      <c r="A44696">
        <v>4.4694000000000003</v>
      </c>
      <c r="B44696">
        <v>9.3880405468895312E-2</v>
      </c>
      <c r="C44696">
        <v>6.5340404796943474E-2</v>
      </c>
      <c r="D44696">
        <v>0.1030450897900268</v>
      </c>
      <c r="E44696">
        <v>-0.37663140742731172</v>
      </c>
      <c r="F44696">
        <v>0.46728683682542971</v>
      </c>
      <c r="G44696">
        <v>-0.27290084256624431</v>
      </c>
    </row>
    <row r="44697" spans="1:7">
      <c r="A44697">
        <v>4.4695</v>
      </c>
      <c r="B44697">
        <v>9.3600716965320796E-2</v>
      </c>
      <c r="C44697">
        <v>6.5024651223009045E-2</v>
      </c>
      <c r="D44697">
        <v>0.10273564871528684</v>
      </c>
      <c r="E44697">
        <v>-0.37532820188795823</v>
      </c>
      <c r="F44697">
        <v>0.46737210826629161</v>
      </c>
      <c r="G44697">
        <v>-0.27276119846754521</v>
      </c>
    </row>
    <row r="44698" spans="1:7">
      <c r="A44698">
        <v>4.4695999999999998</v>
      </c>
      <c r="B44698">
        <v>9.331989229763149E-2</v>
      </c>
      <c r="C44698">
        <v>6.4707876966717315E-2</v>
      </c>
      <c r="D44698">
        <v>0.10242532843306051</v>
      </c>
      <c r="E44698">
        <v>-0.37401532683274269</v>
      </c>
      <c r="F44698">
        <v>0.46745547889702749</v>
      </c>
      <c r="G44698">
        <v>-0.27262156004681831</v>
      </c>
    </row>
    <row r="44699" spans="1:7">
      <c r="A44699">
        <v>4.4697000000000005</v>
      </c>
      <c r="B44699">
        <v>9.3038003488975729E-2</v>
      </c>
      <c r="C44699">
        <v>6.4390161679118485E-2</v>
      </c>
      <c r="D44699">
        <v>0.10211420318747333</v>
      </c>
      <c r="E44699">
        <v>-0.37269376687347489</v>
      </c>
      <c r="F44699">
        <v>0.46753685636932951</v>
      </c>
      <c r="G44699">
        <v>-0.2724819058920534</v>
      </c>
    </row>
    <row r="44700" spans="1:7">
      <c r="A44700">
        <v>4.4698000000000002</v>
      </c>
      <c r="B44700">
        <v>9.275511619968535E-2</v>
      </c>
      <c r="C44700">
        <v>6.4071577977855121E-2</v>
      </c>
      <c r="D44700">
        <v>0.10180234032897317</v>
      </c>
      <c r="E44700">
        <v>-0.37136439226484136</v>
      </c>
      <c r="F44700">
        <v>0.46761616302002701</v>
      </c>
      <c r="G44700">
        <v>-0.27234221773017808</v>
      </c>
    </row>
    <row r="44701" spans="1:7">
      <c r="A44701">
        <v>4.4699</v>
      </c>
      <c r="B44701">
        <v>9.2471290589445143E-2</v>
      </c>
      <c r="C44701">
        <v>6.3752192403080166E-2</v>
      </c>
      <c r="D44701">
        <v>0.10148980128387919</v>
      </c>
      <c r="E44701">
        <v>-0.37002797295463519</v>
      </c>
      <c r="F44701">
        <v>0.46769333333138086</v>
      </c>
      <c r="G44701">
        <v>-0.27220247983935669</v>
      </c>
    </row>
    <row r="44702" spans="1:7">
      <c r="A44702">
        <v>4.4700000000000006</v>
      </c>
      <c r="B44702">
        <v>-6.8917512993628804E-2</v>
      </c>
      <c r="C44702">
        <v>-9.7672028817500589E-2</v>
      </c>
      <c r="D44702">
        <v>-5.9927452670399006E-2</v>
      </c>
      <c r="E44702">
        <v>-0.52978928671596159</v>
      </c>
      <c r="F44702">
        <v>0.30666421667079563</v>
      </c>
      <c r="G44702">
        <v>-0.43316677369285572</v>
      </c>
    </row>
    <row r="44703" spans="1:7">
      <c r="A44703">
        <v>4.4701000000000004</v>
      </c>
      <c r="B44703">
        <v>-6.9202653817766802E-2</v>
      </c>
      <c r="C44703">
        <v>-9.7992376638005751E-2</v>
      </c>
      <c r="D44703">
        <v>-6.0240815206521248E-2</v>
      </c>
      <c r="E44703">
        <v>-0.52844230716052121</v>
      </c>
      <c r="F44703">
        <v>0.30673731046296948</v>
      </c>
      <c r="G44703">
        <v>-0.43302620748210596</v>
      </c>
    </row>
    <row r="44704" spans="1:7">
      <c r="A44704">
        <v>4.4702000000000002</v>
      </c>
      <c r="B44704">
        <v>-6.9487397859262057E-2</v>
      </c>
      <c r="C44704">
        <v>-9.8312088731767666E-2</v>
      </c>
      <c r="D44704">
        <v>-6.0553574356400297E-2</v>
      </c>
      <c r="E44704">
        <v>-0.52709517792422333</v>
      </c>
      <c r="F44704">
        <v>0.30680874306322764</v>
      </c>
      <c r="G44704">
        <v>-0.43288412094011058</v>
      </c>
    </row>
    <row r="44705" spans="1:7">
      <c r="A44705">
        <v>4.4702999999999999</v>
      </c>
      <c r="B44705">
        <v>-6.9771140628660522E-2</v>
      </c>
      <c r="C44705">
        <v>-9.8630611431772763E-2</v>
      </c>
      <c r="D44705">
        <v>-6.0865116352146309E-2</v>
      </c>
      <c r="E44705">
        <v>-0.52575095695362095</v>
      </c>
      <c r="F44705">
        <v>0.30687856582096557</v>
      </c>
      <c r="G44705">
        <v>-0.43274040329052227</v>
      </c>
    </row>
    <row r="44706" spans="1:7">
      <c r="A44706">
        <v>4.4704000000000006</v>
      </c>
      <c r="B44706">
        <v>-7.0053482119126098E-2</v>
      </c>
      <c r="C44706">
        <v>-9.8947569046045736E-2</v>
      </c>
      <c r="D44706">
        <v>-6.1175036540049632E-2</v>
      </c>
      <c r="E44706">
        <v>-0.52441232991865916</v>
      </c>
      <c r="F44706">
        <v>0.30694693444019067</v>
      </c>
      <c r="G44706">
        <v>-0.43259506822244781</v>
      </c>
    </row>
    <row r="44707" spans="1:7">
      <c r="A44707">
        <v>4.4705000000000004</v>
      </c>
      <c r="B44707">
        <v>-7.0334116220753362E-2</v>
      </c>
      <c r="C44707">
        <v>-9.9262657531234311E-2</v>
      </c>
      <c r="D44707">
        <v>-6.1483019682691875E-2</v>
      </c>
      <c r="E44707">
        <v>-0.52308156341592837</v>
      </c>
      <c r="F44707">
        <v>0.30701417722273866</v>
      </c>
      <c r="G44707">
        <v>-0.43244815023481997</v>
      </c>
    </row>
    <row r="44708" spans="1:7">
      <c r="A44708">
        <v>4.4706000000000001</v>
      </c>
      <c r="B44708">
        <v>-7.0612793295276255E-2</v>
      </c>
      <c r="C44708">
        <v>-9.9575612283015147E-2</v>
      </c>
      <c r="D44708">
        <v>-6.178880233999795E-2</v>
      </c>
      <c r="E44708">
        <v>-0.52176053271747669</v>
      </c>
      <c r="F44708">
        <v>0.30708078348205486</v>
      </c>
      <c r="G44708">
        <v>-0.43229968083528936</v>
      </c>
    </row>
    <row r="44709" spans="1:7">
      <c r="A44709">
        <v>4.4706999999999999</v>
      </c>
      <c r="B44709">
        <v>-7.0889305817007031E-2</v>
      </c>
      <c r="C44709">
        <v>-9.9886197634409868E-2</v>
      </c>
      <c r="D44709">
        <v>-6.2092159387625578E-2</v>
      </c>
      <c r="E44709">
        <v>-0.52045076491763298</v>
      </c>
      <c r="F44709">
        <v>0.30714737075509285</v>
      </c>
      <c r="G44709">
        <v>-0.43214968917094621</v>
      </c>
    </row>
    <row r="44710" spans="1:7">
      <c r="A44710">
        <v>4.4708000000000006</v>
      </c>
      <c r="B44710">
        <v>-7.1163480884484542E-2</v>
      </c>
      <c r="C44710">
        <v>-0.10019420253806732</v>
      </c>
      <c r="D44710">
        <v>-6.2392897550081372E-2</v>
      </c>
      <c r="E44710">
        <v>-0.51915347355233921</v>
      </c>
      <c r="F44710">
        <v>0.30721459373403814</v>
      </c>
      <c r="G44710">
        <v>-0.43199823350123001</v>
      </c>
    </row>
    <row r="44711" spans="1:7">
      <c r="A44711">
        <v>4.4709000000000003</v>
      </c>
      <c r="B44711">
        <v>-7.1435175008046858E-2</v>
      </c>
      <c r="C44711">
        <v>-0.10049943809473927</v>
      </c>
      <c r="D44711">
        <v>-6.2690851132303216E-2</v>
      </c>
      <c r="E44711">
        <v>-0.51786958832063834</v>
      </c>
      <c r="F44711">
        <v>0.30728304628776359</v>
      </c>
      <c r="G44711">
        <v>-0.4318454373327999</v>
      </c>
    </row>
    <row r="44712" spans="1:7">
      <c r="A44712">
        <v>4.4710000000000001</v>
      </c>
      <c r="B44712">
        <v>-0.23565104337578413</v>
      </c>
      <c r="C44712">
        <v>-0.26474850920571313</v>
      </c>
      <c r="D44712">
        <v>-0.22693265212287628</v>
      </c>
      <c r="E44712">
        <v>-0.68054657041129407</v>
      </c>
      <c r="F44712">
        <v>0.14340648038458839</v>
      </c>
      <c r="G44712">
        <v>-0.59563825262001113</v>
      </c>
    </row>
    <row r="44713" spans="1:7">
      <c r="A44713">
        <v>4.4710999999999999</v>
      </c>
      <c r="B44713">
        <v>-0.23591716706390242</v>
      </c>
      <c r="C44713">
        <v>-0.26504762085940392</v>
      </c>
      <c r="D44713">
        <v>-0.22722401401517178</v>
      </c>
      <c r="E44713">
        <v>-0.67929158513592747</v>
      </c>
      <c r="F44713">
        <v>0.14348013910773152</v>
      </c>
      <c r="G44713">
        <v>-0.59548280960677558</v>
      </c>
    </row>
    <row r="44714" spans="1:7">
      <c r="A44714">
        <v>4.4712000000000005</v>
      </c>
      <c r="B44714">
        <v>-0.23617978938612971</v>
      </c>
      <c r="C44714">
        <v>-0.26534311790301857</v>
      </c>
      <c r="D44714">
        <v>-0.22751071523887756</v>
      </c>
      <c r="E44714">
        <v>-0.67805256827840843</v>
      </c>
      <c r="F44714">
        <v>0.14355966756432917</v>
      </c>
      <c r="G44714">
        <v>-0.59532564030998691</v>
      </c>
    </row>
    <row r="44715" spans="1:7">
      <c r="A44715">
        <v>4.4713000000000003</v>
      </c>
      <c r="B44715">
        <v>-0.23643861279609979</v>
      </c>
      <c r="C44715">
        <v>-0.26563459772532205</v>
      </c>
      <c r="D44715">
        <v>-0.22779228817373376</v>
      </c>
      <c r="E44715">
        <v>-0.67683043667718734</v>
      </c>
      <c r="F44715">
        <v>0.14364655042338201</v>
      </c>
      <c r="G44715">
        <v>-0.59516718679573466</v>
      </c>
    </row>
    <row r="44716" spans="1:7">
      <c r="A44716">
        <v>4.4714</v>
      </c>
      <c r="B44716">
        <v>-0.23669353266055504</v>
      </c>
      <c r="C44716">
        <v>-0.26592181436054041</v>
      </c>
      <c r="D44716">
        <v>-0.22806850123573952</v>
      </c>
      <c r="E44716">
        <v>-0.67562589408358675</v>
      </c>
      <c r="F44716">
        <v>0.14374198264724777</v>
      </c>
      <c r="G44716">
        <v>-0.5950081355328769</v>
      </c>
    </row>
    <row r="44717" spans="1:7">
      <c r="A44717">
        <v>4.4714999999999998</v>
      </c>
      <c r="B44717">
        <v>-0.23694452249062881</v>
      </c>
      <c r="C44717">
        <v>-0.26620458086019116</v>
      </c>
      <c r="D44717">
        <v>-0.22833921410485392</v>
      </c>
      <c r="E44717">
        <v>-0.67443938527464464</v>
      </c>
      <c r="F44717">
        <v>0.14384701275198733</v>
      </c>
      <c r="G44717">
        <v>-0.59484929563711864</v>
      </c>
    </row>
    <row r="44718" spans="1:7">
      <c r="A44718">
        <v>4.4716000000000005</v>
      </c>
      <c r="B44718">
        <v>-0.23719159740980489</v>
      </c>
      <c r="C44718">
        <v>-0.26648274072654843</v>
      </c>
      <c r="D44718">
        <v>-0.22860433370153199</v>
      </c>
      <c r="E44718">
        <v>-0.67327111796221717</v>
      </c>
      <c r="F44718">
        <v>0.14396258644855478</v>
      </c>
      <c r="G44718">
        <v>-0.59469154705357674</v>
      </c>
    </row>
    <row r="44719" spans="1:7">
      <c r="A44719">
        <v>4.4717000000000002</v>
      </c>
      <c r="B44719">
        <v>-0.23743479981957716</v>
      </c>
      <c r="C44719">
        <v>-0.26675615864853164</v>
      </c>
      <c r="D44719">
        <v>-0.22886379850501104</v>
      </c>
      <c r="E44719">
        <v>-0.67212109945912124</v>
      </c>
      <c r="F44719">
        <v>0.14408956233185247</v>
      </c>
      <c r="G44719">
        <v>-0.5945358102160041</v>
      </c>
    </row>
    <row r="44720" spans="1:7">
      <c r="A44720">
        <v>4.4718</v>
      </c>
      <c r="B44720">
        <v>-0.23767419167923531</v>
      </c>
      <c r="C44720">
        <v>-0.26702471672134642</v>
      </c>
      <c r="D44720">
        <v>-0.22911757109351427</v>
      </c>
      <c r="E44720">
        <v>-0.67098917372435851</v>
      </c>
      <c r="F44720">
        <v>0.1442287195307779</v>
      </c>
      <c r="G44720">
        <v>-0.59438302357667872</v>
      </c>
    </row>
    <row r="44721" spans="1:7">
      <c r="A44721">
        <v>4.4719000000000007</v>
      </c>
      <c r="B44721">
        <v>-0.23790984904449131</v>
      </c>
      <c r="C44721">
        <v>-0.26728831230737615</v>
      </c>
      <c r="D44721">
        <v>-0.22936563329928994</v>
      </c>
      <c r="E44721">
        <v>-0.66987505512238199</v>
      </c>
      <c r="F44721">
        <v>0.14438076286274668</v>
      </c>
      <c r="G44721">
        <v>-0.59423412507836648</v>
      </c>
    </row>
    <row r="44722" spans="1:7">
      <c r="A44722">
        <v>4.4720000000000004</v>
      </c>
      <c r="B44722">
        <v>2.1180423709341145E-2</v>
      </c>
      <c r="C44722">
        <v>-8.2245751296738945E-3</v>
      </c>
      <c r="D44722">
        <v>2.9714298935758165E-2</v>
      </c>
      <c r="E44722">
        <v>-0.40945607685192231</v>
      </c>
      <c r="F44722">
        <v>0.40386860837888267</v>
      </c>
      <c r="G44722">
        <v>-0.33476775499209838</v>
      </c>
    </row>
    <row r="44723" spans="1:7">
      <c r="A44723">
        <v>4.4721000000000002</v>
      </c>
      <c r="B44723">
        <v>2.0951591578749706E-2</v>
      </c>
      <c r="C44723">
        <v>-8.4779060387827343E-3</v>
      </c>
      <c r="D44723">
        <v>2.9476564437790564E-2</v>
      </c>
      <c r="E44723">
        <v>-0.40837286402584788</v>
      </c>
      <c r="F44723">
        <v>0.40404355157746219</v>
      </c>
      <c r="G44723">
        <v>-0.3346318407865575</v>
      </c>
    </row>
    <row r="44724" spans="1:7">
      <c r="A44724">
        <v>4.4722</v>
      </c>
      <c r="B44724">
        <v>2.0725364945858082E-2</v>
      </c>
      <c r="C44724">
        <v>-8.7263278631111163E-3</v>
      </c>
      <c r="D44724">
        <v>2.9242110149056977E-2</v>
      </c>
      <c r="E44724">
        <v>-0.40730013420528161</v>
      </c>
      <c r="F44724">
        <v>0.40422298817273511</v>
      </c>
      <c r="G44724">
        <v>-0.33450548712513173</v>
      </c>
    </row>
    <row r="44725" spans="1:7">
      <c r="A44725">
        <v>4.4723000000000006</v>
      </c>
      <c r="B44725">
        <v>2.0501471910711278E-2</v>
      </c>
      <c r="C44725">
        <v>-8.9704599896638371E-3</v>
      </c>
      <c r="D44725">
        <v>2.9010555073985422E-2</v>
      </c>
      <c r="E44725">
        <v>-0.40623894509777964</v>
      </c>
      <c r="F44725">
        <v>0.40440632112966979</v>
      </c>
      <c r="G44725">
        <v>-0.33438689640782659</v>
      </c>
    </row>
    <row r="44726" spans="1:7">
      <c r="A44726">
        <v>4.4724000000000004</v>
      </c>
      <c r="B44726">
        <v>2.0279843314432888E-2</v>
      </c>
      <c r="C44726">
        <v>-9.2106625354482219E-3</v>
      </c>
      <c r="D44726">
        <v>2.8781734185032271E-2</v>
      </c>
      <c r="E44726">
        <v>-0.40518977696319414</v>
      </c>
      <c r="F44726">
        <v>0.40459312659193236</v>
      </c>
      <c r="G44726">
        <v>-0.3342743812529142</v>
      </c>
    </row>
    <row r="44727" spans="1:7">
      <c r="A44727">
        <v>4.4725000000000001</v>
      </c>
      <c r="B44727">
        <v>2.0060439216567083E-2</v>
      </c>
      <c r="C44727">
        <v>-9.4472221379042765E-3</v>
      </c>
      <c r="D44727">
        <v>2.8555526469603798E-2</v>
      </c>
      <c r="E44727">
        <v>-0.40415260212134291</v>
      </c>
      <c r="F44727">
        <v>0.40478299289035946</v>
      </c>
      <c r="G44727">
        <v>-0.33416650471614162</v>
      </c>
    </row>
    <row r="44728" spans="1:7">
      <c r="A44728">
        <v>4.4725999999999999</v>
      </c>
      <c r="B44728">
        <v>1.9843205691105759E-2</v>
      </c>
      <c r="C44728">
        <v>-9.680402003788835E-3</v>
      </c>
      <c r="D44728">
        <v>2.8331810749388175E-2</v>
      </c>
      <c r="E44728">
        <v>-0.40312701257218925</v>
      </c>
      <c r="F44728">
        <v>0.40497548515205811</v>
      </c>
      <c r="G44728">
        <v>-0.33406208941829857</v>
      </c>
    </row>
    <row r="44729" spans="1:7">
      <c r="A44729">
        <v>4.4727000000000006</v>
      </c>
      <c r="B44729">
        <v>1.9628067281912021E-2</v>
      </c>
      <c r="C44729">
        <v>-9.9104544763619629E-3</v>
      </c>
      <c r="D44729">
        <v>2.8110456580463961E-2</v>
      </c>
      <c r="E44729">
        <v>-0.40211230888903526</v>
      </c>
      <c r="F44729">
        <v>0.40517014373754678</v>
      </c>
      <c r="G44729">
        <v>-0.33396019322625575</v>
      </c>
    </row>
    <row r="44730" spans="1:7">
      <c r="A44730">
        <v>4.4728000000000003</v>
      </c>
      <c r="B44730">
        <v>1.9414928877949045E-2</v>
      </c>
      <c r="C44730">
        <v>-1.0137623380008343E-2</v>
      </c>
      <c r="D44730">
        <v>2.789132453276455E-2</v>
      </c>
      <c r="E44730">
        <v>-0.40110756967800709</v>
      </c>
      <c r="F44730">
        <v>0.40536649109968392</v>
      </c>
      <c r="G44730">
        <v>-0.33386007838255427</v>
      </c>
    </row>
    <row r="44731" spans="1:7">
      <c r="A44731">
        <v>4.4729000000000001</v>
      </c>
      <c r="B44731">
        <v>1.9203679756790049E-2</v>
      </c>
      <c r="C44731">
        <v>-1.0362143696156068E-2</v>
      </c>
      <c r="D44731">
        <v>2.7674268739969143E-2</v>
      </c>
      <c r="E44731">
        <v>-0.40011171009816471</v>
      </c>
      <c r="F44731">
        <v>0.40556404007689173</v>
      </c>
      <c r="G44731">
        <v>-0.33376118135515875</v>
      </c>
    </row>
    <row r="44732" spans="1:7">
      <c r="A44732">
        <v>4.4729999999999999</v>
      </c>
      <c r="B44732">
        <v>-4.6652772031889889E-3</v>
      </c>
      <c r="C44732">
        <v>-3.4243715672634067E-2</v>
      </c>
      <c r="D44732">
        <v>3.7996647529512373E-3</v>
      </c>
      <c r="E44732">
        <v>-0.42278300730073759</v>
      </c>
      <c r="F44732">
        <v>0.38210282672545332</v>
      </c>
      <c r="G44732">
        <v>-0.35732256025639464</v>
      </c>
    </row>
    <row r="44733" spans="1:7">
      <c r="A44733">
        <v>4.4731000000000005</v>
      </c>
      <c r="B44733">
        <v>-4.8730510414185524E-3</v>
      </c>
      <c r="C44733">
        <v>-3.4463565056620737E-2</v>
      </c>
      <c r="D44733">
        <v>3.5863775198903269E-3</v>
      </c>
      <c r="E44733">
        <v>-0.42180127060432271</v>
      </c>
      <c r="F44733">
        <v>0.38230144031322222</v>
      </c>
      <c r="G44733">
        <v>-0.35722487523411023</v>
      </c>
    </row>
    <row r="44734" spans="1:7">
      <c r="A44734">
        <v>4.4732000000000003</v>
      </c>
      <c r="B44734">
        <v>-5.0791371939542529E-3</v>
      </c>
      <c r="C44734">
        <v>-3.4681276002224593E-2</v>
      </c>
      <c r="D44734">
        <v>3.3748916285452069E-3</v>
      </c>
      <c r="E44734">
        <v>-0.42082488659177592</v>
      </c>
      <c r="F44734">
        <v>0.38250014438422092</v>
      </c>
      <c r="G44734">
        <v>-0.35712731967058392</v>
      </c>
    </row>
    <row r="44735" spans="1:7">
      <c r="A44735">
        <v>4.4733000000000001</v>
      </c>
      <c r="B44735">
        <v>-5.2836040152244301E-3</v>
      </c>
      <c r="C44735">
        <v>-3.4896957379218385E-2</v>
      </c>
      <c r="D44735">
        <v>3.1651278017719164E-3</v>
      </c>
      <c r="E44735">
        <v>-0.41985286079367617</v>
      </c>
      <c r="F44735">
        <v>0.38269861884637357</v>
      </c>
      <c r="G44735">
        <v>-0.35702976944776604</v>
      </c>
    </row>
    <row r="44736" spans="1:7">
      <c r="A44736">
        <v>4.4733999999999998</v>
      </c>
      <c r="B44736">
        <v>-5.4865386915090575E-3</v>
      </c>
      <c r="C44736">
        <v>-3.5110729731788304E-2</v>
      </c>
      <c r="D44736">
        <v>2.9569906596416118E-3</v>
      </c>
      <c r="E44736">
        <v>-0.41888427372335729</v>
      </c>
      <c r="F44736">
        <v>0.3828965448403715</v>
      </c>
      <c r="G44736">
        <v>-0.35693216167879521</v>
      </c>
    </row>
    <row r="44737" spans="1:7">
      <c r="A44737">
        <v>4.4735000000000005</v>
      </c>
      <c r="B44737">
        <v>-5.6880294591832303E-3</v>
      </c>
      <c r="C44737">
        <v>-3.5322708524965662E-2</v>
      </c>
      <c r="D44737">
        <v>2.7503858602928588E-3</v>
      </c>
      <c r="E44737">
        <v>-0.41791827532164644</v>
      </c>
      <c r="F44737">
        <v>0.38309362517783468</v>
      </c>
      <c r="G44737">
        <v>-0.35683446749280107</v>
      </c>
    </row>
    <row r="44738" spans="1:7">
      <c r="A44738">
        <v>4.4736000000000002</v>
      </c>
      <c r="B44738">
        <v>-5.8881601040630116E-3</v>
      </c>
      <c r="C44738">
        <v>-3.5532999655939257E-2</v>
      </c>
      <c r="D44738">
        <v>2.5452251322581887E-3</v>
      </c>
      <c r="E44738">
        <v>-0.41695409148161261</v>
      </c>
      <c r="F44738">
        <v>0.38328960573923682</v>
      </c>
      <c r="G44738">
        <v>-0.35673667186419566</v>
      </c>
    </row>
    <row r="44739" spans="1:7">
      <c r="A44739">
        <v>4.4737</v>
      </c>
      <c r="B44739">
        <v>-6.0870080373316426E-3</v>
      </c>
      <c r="C44739">
        <v>-3.5741698430698854E-2</v>
      </c>
      <c r="D44739">
        <v>2.3414278208298001E-3</v>
      </c>
      <c r="E44739">
        <v>-0.4159910296390486</v>
      </c>
      <c r="F44739">
        <v>0.38348428220236075</v>
      </c>
      <c r="G44739">
        <v>-0.35663876356059721</v>
      </c>
    </row>
    <row r="44740" spans="1:7">
      <c r="A44740">
        <v>4.4737999999999998</v>
      </c>
      <c r="B44740">
        <v>-6.2846435138079748E-3</v>
      </c>
      <c r="C44740">
        <v>-3.5948889558766517E-2</v>
      </c>
      <c r="D44740">
        <v>2.1389213582718725E-3</v>
      </c>
      <c r="E44740">
        <v>-0.41502848088362598</v>
      </c>
      <c r="F44740">
        <v>0.38367749226942438</v>
      </c>
      <c r="G44740">
        <v>-0.35654073362554112</v>
      </c>
    </row>
    <row r="44741" spans="1:7">
      <c r="A44741">
        <v>4.4739000000000004</v>
      </c>
      <c r="B44741">
        <v>-6.4811292997370984E-3</v>
      </c>
      <c r="C44741">
        <v>-3.6154647480418411E-2</v>
      </c>
      <c r="D44741">
        <v>1.9376413385892022E-3</v>
      </c>
      <c r="E44741">
        <v>-0.41406592085085742</v>
      </c>
      <c r="F44741">
        <v>0.38386910799309698</v>
      </c>
      <c r="G44741">
        <v>-0.35644257430328208</v>
      </c>
    </row>
    <row r="44742" spans="1:7">
      <c r="A44742">
        <v>4.4740000000000002</v>
      </c>
      <c r="B44742">
        <v>4.0327226887838297E-2</v>
      </c>
      <c r="C44742">
        <v>1.0644710639017951E-2</v>
      </c>
      <c r="D44742">
        <v>4.8741278867000304E-2</v>
      </c>
      <c r="E44742">
        <v>-0.36609916201741932</v>
      </c>
      <c r="F44742">
        <v>0.43106277680363886</v>
      </c>
      <c r="G44742">
        <v>-0.30934053081204788</v>
      </c>
    </row>
    <row r="44743" spans="1:7">
      <c r="A44743">
        <v>4.4741</v>
      </c>
      <c r="B44743">
        <v>4.0132741689446583E-2</v>
      </c>
      <c r="C44743">
        <v>1.044151219493461E-2</v>
      </c>
      <c r="D44743">
        <v>4.8542161942020101E-2</v>
      </c>
      <c r="E44743">
        <v>-0.36513511131983994</v>
      </c>
      <c r="F44743">
        <v>0.43125077246445881</v>
      </c>
      <c r="G44743">
        <v>-0.30924225850881459</v>
      </c>
    </row>
    <row r="44744" spans="1:7">
      <c r="A44744">
        <v>4.4742000000000006</v>
      </c>
      <c r="B44744">
        <v>3.9938843119792899E-2</v>
      </c>
      <c r="C44744">
        <v>1.0239179190573822E-2</v>
      </c>
      <c r="D44744">
        <v>4.8343735200326421E-2</v>
      </c>
      <c r="E44744">
        <v>-0.36416864381524328</v>
      </c>
      <c r="F44744">
        <v>0.43143649028637376</v>
      </c>
      <c r="G44744">
        <v>-0.30914420596941389</v>
      </c>
    </row>
    <row r="44745" spans="1:7">
      <c r="A44745">
        <v>4.4743000000000004</v>
      </c>
      <c r="B44745">
        <v>3.9745289733264855E-2</v>
      </c>
      <c r="C44745">
        <v>1.0037443296663895E-2</v>
      </c>
      <c r="D44745">
        <v>4.8145765942223306E-2</v>
      </c>
      <c r="E44745">
        <v>-0.36319825368881731</v>
      </c>
      <c r="F44745">
        <v>0.43161973008831134</v>
      </c>
      <c r="G44745">
        <v>-0.30904642333584376</v>
      </c>
    </row>
    <row r="44746" spans="1:7">
      <c r="A44746">
        <v>4.4744000000000002</v>
      </c>
      <c r="B44746">
        <v>3.9551893176092978E-2</v>
      </c>
      <c r="C44746">
        <v>9.8360995795214734E-3</v>
      </c>
      <c r="D44746">
        <v>4.7948074989499823E-2</v>
      </c>
      <c r="E44746">
        <v>-0.36222249322028338</v>
      </c>
      <c r="F44746">
        <v>0.43180040537242398</v>
      </c>
      <c r="G44746">
        <v>-0.30894891876714692</v>
      </c>
    </row>
    <row r="44747" spans="1:7">
      <c r="A44747">
        <v>4.4744999999999999</v>
      </c>
      <c r="B44747">
        <v>3.9358487288400745E-2</v>
      </c>
      <c r="C44747">
        <v>9.6349719325408145E-3</v>
      </c>
      <c r="D44747">
        <v>4.7750506116488012E-2</v>
      </c>
      <c r="E44747">
        <v>-0.361240022812362</v>
      </c>
      <c r="F44747">
        <v>0.43197849582809406</v>
      </c>
      <c r="G44747">
        <v>-0.30885169165366505</v>
      </c>
    </row>
    <row r="44748" spans="1:7">
      <c r="A44748">
        <v>4.4746000000000006</v>
      </c>
      <c r="B44748">
        <v>3.9164920468558684E-2</v>
      </c>
      <c r="C44748">
        <v>9.4339035128436777E-3</v>
      </c>
      <c r="D44748">
        <v>4.7552918136595679E-2</v>
      </c>
      <c r="E44748">
        <v>-0.36024963211292038</v>
      </c>
      <c r="F44748">
        <v>0.43215402470279529</v>
      </c>
      <c r="G44748">
        <v>-0.30875474108527512</v>
      </c>
    </row>
    <row r="44749" spans="1:7">
      <c r="A44749">
        <v>4.4747000000000003</v>
      </c>
      <c r="B44749">
        <v>3.8971054689153739E-2</v>
      </c>
      <c r="C44749">
        <v>9.2327541972334615E-3</v>
      </c>
      <c r="D44749">
        <v>4.7355183293823266E-2</v>
      </c>
      <c r="E44749">
        <v>-0.35925025104499425</v>
      </c>
      <c r="F44749">
        <v>0.43232704453914622</v>
      </c>
      <c r="G44749">
        <v>-0.30865806754266645</v>
      </c>
    </row>
    <row r="44750" spans="1:7">
      <c r="A44750">
        <v>4.4748000000000001</v>
      </c>
      <c r="B44750">
        <v>3.8776768541859852E-2</v>
      </c>
      <c r="C44750">
        <v>9.0314008406977564E-3</v>
      </c>
      <c r="D44750">
        <v>4.715718826331905E-2</v>
      </c>
      <c r="E44750">
        <v>-0.35824095623085361</v>
      </c>
      <c r="F44750">
        <v>0.4324976265528212</v>
      </c>
      <c r="G44750">
        <v>-0.30856167279486796</v>
      </c>
    </row>
    <row r="44751" spans="1:7">
      <c r="A44751">
        <v>4.4748999999999999</v>
      </c>
      <c r="B44751">
        <v>3.858195866400882E-2</v>
      </c>
      <c r="C44751">
        <v>8.8297375433636915E-3</v>
      </c>
      <c r="D44751">
        <v>4.695883485051322E-2</v>
      </c>
      <c r="E44751">
        <v>-0.35722097462393215</v>
      </c>
      <c r="F44751">
        <v>0.43266585219896997</v>
      </c>
      <c r="G44751">
        <v>-0.30846555938062054</v>
      </c>
    </row>
    <row r="44752" spans="1:7">
      <c r="A44752">
        <v>4.4750000000000005</v>
      </c>
      <c r="B44752">
        <v>-1.5385200650324116E-3</v>
      </c>
      <c r="C44752">
        <v>-3.1297383204928586E-2</v>
      </c>
      <c r="D44752">
        <v>6.8349813159827022E-3</v>
      </c>
      <c r="E44752">
        <v>-0.39611474344024894</v>
      </c>
      <c r="F44752">
        <v>0.39290674814789073</v>
      </c>
      <c r="G44752">
        <v>-0.34829478828082344</v>
      </c>
    </row>
    <row r="44753" spans="1:7">
      <c r="A44753">
        <v>4.4751000000000003</v>
      </c>
      <c r="B44753">
        <v>-1.7344846533644542E-3</v>
      </c>
      <c r="C44753">
        <v>-3.1499761982894725E-2</v>
      </c>
      <c r="D44753">
        <v>6.6357900998061936E-3</v>
      </c>
      <c r="E44753">
        <v>-0.39507232276676141</v>
      </c>
      <c r="F44753">
        <v>0.39307057141957047</v>
      </c>
      <c r="G44753">
        <v>-0.34819907063338662</v>
      </c>
    </row>
    <row r="44754" spans="1:7">
      <c r="A44754">
        <v>4.4752000000000001</v>
      </c>
      <c r="B44754">
        <v>-1.9307080909554131E-3</v>
      </c>
      <c r="C44754">
        <v>-3.1702157318354907E-2</v>
      </c>
      <c r="D44754">
        <v>6.4364627369402072E-3</v>
      </c>
      <c r="E44754">
        <v>-0.39402058585790395</v>
      </c>
      <c r="F44754">
        <v>0.39323228656979864</v>
      </c>
      <c r="G44754">
        <v>-0.3481032418942529</v>
      </c>
    </row>
    <row r="44755" spans="1:7">
      <c r="A44755">
        <v>4.4752999999999998</v>
      </c>
      <c r="B44755">
        <v>-2.1269440180966548E-3</v>
      </c>
      <c r="C44755">
        <v>-3.1904328545954819E-2</v>
      </c>
      <c r="D44755">
        <v>6.2372376170456434E-3</v>
      </c>
      <c r="E44755">
        <v>-0.39296133812730871</v>
      </c>
      <c r="F44755">
        <v>0.39339184454106957</v>
      </c>
      <c r="G44755">
        <v>-0.34800723180488075</v>
      </c>
    </row>
    <row r="44756" spans="1:7">
      <c r="A44756">
        <v>4.4754000000000005</v>
      </c>
      <c r="B44756">
        <v>-2.3230014332686899E-3</v>
      </c>
      <c r="C44756">
        <v>-3.2106091058264674E-2</v>
      </c>
      <c r="D44756">
        <v>6.0382961981471084E-3</v>
      </c>
      <c r="E44756">
        <v>-0.39189618204269461</v>
      </c>
      <c r="F44756">
        <v>0.39354921161861317</v>
      </c>
      <c r="G44756">
        <v>-0.34791101250502665</v>
      </c>
    </row>
    <row r="44757" spans="1:7">
      <c r="A44757">
        <v>4.4755000000000003</v>
      </c>
      <c r="B44757">
        <v>-2.5187213580850631E-3</v>
      </c>
      <c r="C44757">
        <v>-3.2307289377280668E-2</v>
      </c>
      <c r="D44757">
        <v>5.839789547788854E-3</v>
      </c>
      <c r="E44757">
        <v>-0.39082651449674144</v>
      </c>
      <c r="F44757">
        <v>0.39370438420535114</v>
      </c>
      <c r="G44757">
        <v>-0.34781456957266071</v>
      </c>
    </row>
    <row r="44758" spans="1:7">
      <c r="A44758">
        <v>4.4756</v>
      </c>
      <c r="B44758">
        <v>-2.7139679341225964E-3</v>
      </c>
      <c r="C44758">
        <v>-3.250778833394552E-2</v>
      </c>
      <c r="D44758">
        <v>5.641847419582291E-3</v>
      </c>
      <c r="E44758">
        <v>-0.38975354271818419</v>
      </c>
      <c r="F44758">
        <v>0.3938573856770069</v>
      </c>
      <c r="G44758">
        <v>-0.34771789372960671</v>
      </c>
    </row>
    <row r="44759" spans="1:7">
      <c r="A44759">
        <v>4.4756999999999998</v>
      </c>
      <c r="B44759">
        <v>-2.9086241653235589E-3</v>
      </c>
      <c r="C44759">
        <v>-3.2707469595243843E-2</v>
      </c>
      <c r="D44759">
        <v>5.4445821112949488E-3</v>
      </c>
      <c r="E44759">
        <v>-0.38867830364257366</v>
      </c>
      <c r="F44759">
        <v>0.39400825949555779</v>
      </c>
      <c r="G44759">
        <v>-0.34762097830525024</v>
      </c>
    </row>
    <row r="44760" spans="1:7">
      <c r="A44760">
        <v>4.4758000000000004</v>
      </c>
      <c r="B44760">
        <v>-3.1025894253522424E-3</v>
      </c>
      <c r="C44760">
        <v>-3.2906229858028269E-2</v>
      </c>
      <c r="D44760">
        <v>5.2480906245921943E-3</v>
      </c>
      <c r="E44760">
        <v>-0.38760168270986867</v>
      </c>
      <c r="F44760">
        <v>0.39415706238245968</v>
      </c>
      <c r="G44760">
        <v>-0.34752381832074991</v>
      </c>
    </row>
    <row r="44761" spans="1:7">
      <c r="A44761">
        <v>4.4759000000000002</v>
      </c>
      <c r="B44761">
        <v>-3.295777599925831E-3</v>
      </c>
      <c r="C44761">
        <v>-3.3103979560268115E-2</v>
      </c>
      <c r="D44761">
        <v>5.0524562473031054E-3</v>
      </c>
      <c r="E44761">
        <v>-0.38652443112213564</v>
      </c>
      <c r="F44761">
        <v>0.3943038584805314</v>
      </c>
      <c r="G44761">
        <v>-0.34742641004476194</v>
      </c>
    </row>
    <row r="44762" spans="1:7">
      <c r="A44762">
        <v>4.476</v>
      </c>
      <c r="B44762">
        <v>3.8542999389392651E-2</v>
      </c>
      <c r="C44762">
        <v>8.7304731345927422E-3</v>
      </c>
      <c r="D44762">
        <v>4.6888864800950003E-2</v>
      </c>
      <c r="E44762">
        <v>-0.34341606652378642</v>
      </c>
      <c r="F44762">
        <v>0.43647982956224463</v>
      </c>
      <c r="G44762">
        <v>-0.30529763578235136</v>
      </c>
    </row>
    <row r="44763" spans="1:7">
      <c r="A44763">
        <v>4.4761000000000006</v>
      </c>
      <c r="B44763">
        <v>3.8351428416304234E-2</v>
      </c>
      <c r="C44763">
        <v>8.5348308739829903E-3</v>
      </c>
      <c r="D44763">
        <v>4.6695015174665677E-2</v>
      </c>
      <c r="E44763">
        <v>-0.34233897916515343</v>
      </c>
      <c r="F44763">
        <v>0.43662267214976747</v>
      </c>
      <c r="G44763">
        <v>-0.30519987373638235</v>
      </c>
    </row>
    <row r="44764" spans="1:7">
      <c r="A44764">
        <v>4.4762000000000004</v>
      </c>
      <c r="B44764">
        <v>3.8160344367653032E-2</v>
      </c>
      <c r="C44764">
        <v>8.3399258901177831E-3</v>
      </c>
      <c r="D44764">
        <v>4.6501761474576853E-2</v>
      </c>
      <c r="E44764">
        <v>-0.34126089193193243</v>
      </c>
      <c r="F44764">
        <v>0.43676326873694205</v>
      </c>
      <c r="G44764">
        <v>-0.3051021989893361</v>
      </c>
    </row>
    <row r="44765" spans="1:7">
      <c r="A44765">
        <v>4.4763000000000002</v>
      </c>
      <c r="B44765">
        <v>3.7969520466678119E-2</v>
      </c>
      <c r="C44765">
        <v>8.145512135106614E-3</v>
      </c>
      <c r="D44765">
        <v>4.6308887002933119E-2</v>
      </c>
      <c r="E44765">
        <v>-0.34018041802081989</v>
      </c>
      <c r="F44765">
        <v>0.43690149144427026</v>
      </c>
      <c r="G44765">
        <v>-0.30500467455818359</v>
      </c>
    </row>
    <row r="44766" spans="1:7">
      <c r="A44766">
        <v>4.4763999999999999</v>
      </c>
      <c r="B44766">
        <v>3.7778780714092797E-2</v>
      </c>
      <c r="C44766">
        <v>7.9514026087634804E-3</v>
      </c>
      <c r="D44766">
        <v>4.6116225656836818E-2</v>
      </c>
      <c r="E44766">
        <v>-0.33909624745837164</v>
      </c>
      <c r="F44766">
        <v>0.4370373010910904</v>
      </c>
      <c r="G44766">
        <v>-0.30490732462712411</v>
      </c>
    </row>
    <row r="44767" spans="1:7">
      <c r="A44767">
        <v>4.4765000000000006</v>
      </c>
      <c r="B44767">
        <v>3.7587971975847623E-2</v>
      </c>
      <c r="C44767">
        <v>7.7574381903859901E-3</v>
      </c>
      <c r="D44767">
        <v>4.59236343712357E-2</v>
      </c>
      <c r="E44767">
        <v>-0.33800718854507272</v>
      </c>
      <c r="F44767">
        <v>0.4371707063296989</v>
      </c>
      <c r="G44767">
        <v>-0.30481016417625206</v>
      </c>
    </row>
    <row r="44768" spans="1:7">
      <c r="A44768">
        <v>4.4766000000000004</v>
      </c>
      <c r="B44768">
        <v>3.7396957059531832E-2</v>
      </c>
      <c r="C44768">
        <v>7.5634789550793613E-3</v>
      </c>
      <c r="D44768">
        <v>4.5730985887161957E-2</v>
      </c>
      <c r="E44768">
        <v>-0.33691218348430507</v>
      </c>
      <c r="F44768">
        <v>0.43730174488283924</v>
      </c>
      <c r="G44768">
        <v>-0.30471320650507805</v>
      </c>
    </row>
    <row r="44769" spans="1:7">
      <c r="A44769">
        <v>4.4767000000000001</v>
      </c>
      <c r="B44769">
        <v>3.7205615370336176E-2</v>
      </c>
      <c r="C44769">
        <v>7.369402412888526E-3</v>
      </c>
      <c r="D44769">
        <v>4.5538167848662603E-2</v>
      </c>
      <c r="E44769">
        <v>-0.33581031512863369</v>
      </c>
      <c r="F44769">
        <v>0.43743047216283215</v>
      </c>
      <c r="G44769">
        <v>-0.30461646472507442</v>
      </c>
    </row>
    <row r="44770" spans="1:7">
      <c r="A44770">
        <v>4.4767999999999999</v>
      </c>
      <c r="B44770">
        <v>3.7013844231566395E-2</v>
      </c>
      <c r="C44770">
        <v>7.1751033255180729E-3</v>
      </c>
      <c r="D44770">
        <v>4.5345083120110097E-2</v>
      </c>
      <c r="E44770">
        <v>-0.33470080981188277</v>
      </c>
      <c r="F44770">
        <v>0.43755695305048647</v>
      </c>
      <c r="G44770">
        <v>-0.30451995167569568</v>
      </c>
    </row>
    <row r="44771" spans="1:7">
      <c r="A44771">
        <v>4.4769000000000005</v>
      </c>
      <c r="B44771">
        <v>3.6821557418267314E-2</v>
      </c>
      <c r="C44771">
        <v>6.9804929994656817E-3</v>
      </c>
      <c r="D44771">
        <v>4.5151649250229298E-2</v>
      </c>
      <c r="E44771">
        <v>-0.33358303795643574</v>
      </c>
      <c r="F44771">
        <v>0.43768125552378745</v>
      </c>
      <c r="G44771">
        <v>-0.30442367948853188</v>
      </c>
    </row>
    <row r="44772" spans="1:7">
      <c r="A44772">
        <v>4.4770000000000003</v>
      </c>
      <c r="B44772">
        <v>7.4409855733407859E-2</v>
      </c>
      <c r="C44772">
        <v>4.456667003893644E-2</v>
      </c>
      <c r="D44772">
        <v>8.2738969576654497E-2</v>
      </c>
      <c r="E44772">
        <v>-0.29467534149284175</v>
      </c>
      <c r="F44772">
        <v>0.47558461747133512</v>
      </c>
      <c r="G44772">
        <v>-0.26654648729614921</v>
      </c>
    </row>
    <row r="44773" spans="1:7">
      <c r="A44773">
        <v>4.4771000000000001</v>
      </c>
      <c r="B44773">
        <v>7.4216238710035576E-2</v>
      </c>
      <c r="C44773">
        <v>4.437110417661172E-2</v>
      </c>
      <c r="D44773">
        <v>8.2544557039577526E-2</v>
      </c>
      <c r="E44773">
        <v>-0.29353923620624534</v>
      </c>
      <c r="F44773">
        <v>0.47570469003009602</v>
      </c>
      <c r="G44773">
        <v>-0.26645089779594916</v>
      </c>
    </row>
    <row r="44774" spans="1:7">
      <c r="A44774">
        <v>4.4771999999999998</v>
      </c>
      <c r="B44774">
        <v>7.4021604188871493E-2</v>
      </c>
      <c r="C44774">
        <v>4.4174652658311775E-2</v>
      </c>
      <c r="D44774">
        <v>8.2349326701119274E-2</v>
      </c>
      <c r="E44774">
        <v>-0.29239174044406069</v>
      </c>
      <c r="F44774">
        <v>0.47582272127083608</v>
      </c>
      <c r="G44774">
        <v>-0.26635598544241534</v>
      </c>
    </row>
    <row r="44775" spans="1:7">
      <c r="A44775">
        <v>4.4773000000000005</v>
      </c>
      <c r="B44775">
        <v>7.3825733551515338E-2</v>
      </c>
      <c r="C44775">
        <v>4.397708004476053E-2</v>
      </c>
      <c r="D44775">
        <v>8.2153065048592211E-2</v>
      </c>
      <c r="E44775">
        <v>-0.29123112324774542</v>
      </c>
      <c r="F44775">
        <v>0.47593891577595004</v>
      </c>
      <c r="G44775">
        <v>-0.26626186266634427</v>
      </c>
    </row>
    <row r="44776" spans="1:7">
      <c r="A44776">
        <v>4.4774000000000003</v>
      </c>
      <c r="B44776">
        <v>7.362846552116542E-2</v>
      </c>
      <c r="C44776">
        <v>4.3778214244228675E-2</v>
      </c>
      <c r="D44776">
        <v>8.1955612033393521E-2</v>
      </c>
      <c r="E44776">
        <v>-0.29005580652045776</v>
      </c>
      <c r="F44776">
        <v>0.47605352562979031</v>
      </c>
      <c r="G44776">
        <v>-0.26616860412048288</v>
      </c>
    </row>
    <row r="44777" spans="1:7">
      <c r="A44777">
        <v>4.4775</v>
      </c>
      <c r="B44777">
        <v>7.3429668523096847E-2</v>
      </c>
      <c r="C44777">
        <v>4.3577915599473993E-2</v>
      </c>
      <c r="D44777">
        <v>8.1756835121051807E-2</v>
      </c>
      <c r="E44777">
        <v>-0.28886440378902767</v>
      </c>
      <c r="F44777">
        <v>0.47616681461052607</v>
      </c>
      <c r="G44777">
        <v>-0.26607627301162828</v>
      </c>
    </row>
    <row r="44778" spans="1:7">
      <c r="A44778">
        <v>4.4775999999999998</v>
      </c>
      <c r="B44778">
        <v>7.3229231930673322E-2</v>
      </c>
      <c r="C44778">
        <v>4.337606707287156E-2</v>
      </c>
      <c r="D44778">
        <v>8.1556621417333552E-2</v>
      </c>
      <c r="E44778">
        <v>-0.28765573448582776</v>
      </c>
      <c r="F44778">
        <v>0.4762790416698458</v>
      </c>
      <c r="G44778">
        <v>-0.26598492731417334</v>
      </c>
    </row>
    <row r="44779" spans="1:7">
      <c r="A44779">
        <v>4.4777000000000005</v>
      </c>
      <c r="B44779">
        <v>7.3027062700172785E-2</v>
      </c>
      <c r="C44779">
        <v>4.3172570451365022E-2</v>
      </c>
      <c r="D44779">
        <v>8.1354874885476214E-2</v>
      </c>
      <c r="E44779">
        <v>-0.28642882949887549</v>
      </c>
      <c r="F44779">
        <v>0.47639045092226712</v>
      </c>
      <c r="G44779">
        <v>-0.26589462056440694</v>
      </c>
    </row>
    <row r="44780" spans="1:7">
      <c r="A44780">
        <v>4.4778000000000002</v>
      </c>
      <c r="B44780">
        <v>7.2823083651647913E-2</v>
      </c>
      <c r="C44780">
        <v>4.2967344386954931E-2</v>
      </c>
      <c r="D44780">
        <v>8.1151515060808421E-2</v>
      </c>
      <c r="E44780">
        <v>-0.28518293276196227</v>
      </c>
      <c r="F44780">
        <v>0.47650126442417046</v>
      </c>
      <c r="G44780">
        <v>-0.26580540129078029</v>
      </c>
    </row>
    <row r="44781" spans="1:7">
      <c r="A44781">
        <v>4.4779</v>
      </c>
      <c r="B44781">
        <v>7.2617232373381135E-2</v>
      </c>
      <c r="C44781">
        <v>4.2760323124220623E-2</v>
      </c>
      <c r="D44781">
        <v>8.0946476287740765E-2</v>
      </c>
      <c r="E44781">
        <v>-0.28391750075345989</v>
      </c>
      <c r="F44781">
        <v>0.47661167650223962</v>
      </c>
      <c r="G44781">
        <v>-0.26571731217543848</v>
      </c>
    </row>
    <row r="44782" spans="1:7">
      <c r="A44782">
        <v>4.4780000000000006</v>
      </c>
      <c r="B44782">
        <v>0.14232100279254523</v>
      </c>
      <c r="C44782">
        <v>0.11246299791579117</v>
      </c>
      <c r="D44782">
        <v>0.15065124953875308</v>
      </c>
      <c r="E44782">
        <v>-0.21272065902934406</v>
      </c>
      <c r="F44782">
        <v>0.54663339126599153</v>
      </c>
      <c r="G44782">
        <v>-0.19571884692910274</v>
      </c>
    </row>
    <row r="44783" spans="1:7">
      <c r="A44783">
        <v>4.4781000000000004</v>
      </c>
      <c r="B44783">
        <v>0.14211113687863497</v>
      </c>
      <c r="C44783">
        <v>0.11225196962151829</v>
      </c>
      <c r="D44783">
        <v>0.15044259206863408</v>
      </c>
      <c r="E44783">
        <v>-0.21141392420827165</v>
      </c>
      <c r="F44783">
        <v>0.54674325290489256</v>
      </c>
      <c r="G44783">
        <v>-0.19563357229443551</v>
      </c>
    </row>
    <row r="44784" spans="1:7">
      <c r="A44784">
        <v>4.4782000000000002</v>
      </c>
      <c r="B44784">
        <v>0.14189883949184656</v>
      </c>
      <c r="C44784">
        <v>0.1120382718378532</v>
      </c>
      <c r="D44784">
        <v>0.15023171986114114</v>
      </c>
      <c r="E44784">
        <v>-0.21008213271996584</v>
      </c>
      <c r="F44784">
        <v>0.54685304906488319</v>
      </c>
      <c r="G44784">
        <v>-0.19555063351027308</v>
      </c>
    </row>
    <row r="44785" spans="1:7">
      <c r="A44785">
        <v>4.4782999999999999</v>
      </c>
      <c r="B44785">
        <v>0.14168384590677663</v>
      </c>
      <c r="C44785">
        <v>0.11182159604033837</v>
      </c>
      <c r="D44785">
        <v>0.15001835745781822</v>
      </c>
      <c r="E44785">
        <v>-0.20872221153740178</v>
      </c>
      <c r="F44785">
        <v>0.54696340507819818</v>
      </c>
      <c r="G44785">
        <v>-0.19547037170269532</v>
      </c>
    </row>
    <row r="44786" spans="1:7">
      <c r="A44786">
        <v>4.4784000000000006</v>
      </c>
      <c r="B44786">
        <v>0.14146597739204037</v>
      </c>
      <c r="C44786">
        <v>0.11160173847691501</v>
      </c>
      <c r="D44786">
        <v>0.14980231189966542</v>
      </c>
      <c r="E44786">
        <v>-0.20733131238453179</v>
      </c>
      <c r="F44786">
        <v>0.54707500598830205</v>
      </c>
      <c r="G44786">
        <v>-0.19539305377792576</v>
      </c>
    </row>
    <row r="44787" spans="1:7">
      <c r="A44787">
        <v>4.4785000000000004</v>
      </c>
      <c r="B44787">
        <v>0.14124509316676326</v>
      </c>
      <c r="C44787">
        <v>0.11137854118552459</v>
      </c>
      <c r="D44787">
        <v>0.14958342680877657</v>
      </c>
      <c r="E44787">
        <v>-0.20590689130725692</v>
      </c>
      <c r="F44787">
        <v>0.5471885387029084</v>
      </c>
      <c r="G44787">
        <v>-0.19531892151206454</v>
      </c>
    </row>
    <row r="44788" spans="1:7">
      <c r="A44788">
        <v>4.4786000000000001</v>
      </c>
      <c r="B44788">
        <v>0.1410210757667345</v>
      </c>
      <c r="C44788">
        <v>0.11115187395788473</v>
      </c>
      <c r="D44788">
        <v>0.14936156884276297</v>
      </c>
      <c r="E44788">
        <v>-0.20444674118197997</v>
      </c>
      <c r="F44788">
        <v>0.54730466632532015</v>
      </c>
      <c r="G44788">
        <v>-0.19524820246652042</v>
      </c>
    </row>
    <row r="44789" spans="1:7">
      <c r="A44789">
        <v>4.4786999999999999</v>
      </c>
      <c r="B44789">
        <v>0.14079382585187128</v>
      </c>
      <c r="C44789">
        <v>0.11092162787741655</v>
      </c>
      <c r="D44789">
        <v>0.1491366232252247</v>
      </c>
      <c r="E44789">
        <v>-0.20294900735588794</v>
      </c>
      <c r="F44789">
        <v>0.5474240128747021</v>
      </c>
      <c r="G44789">
        <v>-0.19518111066637989</v>
      </c>
    </row>
    <row r="44790" spans="1:7">
      <c r="A44790">
        <v>4.4788000000000006</v>
      </c>
      <c r="B44790">
        <v>0.14056325979763784</v>
      </c>
      <c r="C44790">
        <v>0.11068771227126595</v>
      </c>
      <c r="D44790">
        <v>0.14890849188957134</v>
      </c>
      <c r="E44790">
        <v>-0.2014121951793908</v>
      </c>
      <c r="F44790">
        <v>0.54754715216466576</v>
      </c>
      <c r="G44790">
        <v>-0.19511784473879135</v>
      </c>
    </row>
    <row r="44791" spans="1:7">
      <c r="A44791">
        <v>4.4789000000000003</v>
      </c>
      <c r="B44791">
        <v>0.14032930822315448</v>
      </c>
      <c r="C44791">
        <v>0.11045005280952003</v>
      </c>
      <c r="D44791">
        <v>0.14867709245194494</v>
      </c>
      <c r="E44791">
        <v>-0.1998351723229273</v>
      </c>
      <c r="F44791">
        <v>0.54767459889980352</v>
      </c>
      <c r="G44791">
        <v>-0.19505858557889694</v>
      </c>
    </row>
    <row r="44792" spans="1:7">
      <c r="A44792">
        <v>4.4790000000000001</v>
      </c>
      <c r="B44792">
        <v>5.4139025566289689E-2</v>
      </c>
      <c r="C44792">
        <v>2.4255700743160968E-2</v>
      </c>
      <c r="D44792">
        <v>6.2489468151389893E-2</v>
      </c>
      <c r="E44792">
        <v>-0.28417005667817197</v>
      </c>
      <c r="F44792">
        <v>0.46185391179151286</v>
      </c>
      <c r="G44792">
        <v>-0.28095638341205403</v>
      </c>
    </row>
    <row r="44793" spans="1:7">
      <c r="A44793">
        <v>4.4790999999999999</v>
      </c>
      <c r="B44793">
        <v>5.3898312516004854E-2</v>
      </c>
      <c r="C44793">
        <v>2.4010799818100725E-2</v>
      </c>
      <c r="D44793">
        <v>6.2251449722665164E-2</v>
      </c>
      <c r="E44793">
        <v>-0.28251420313782372</v>
      </c>
      <c r="F44793">
        <v>0.46199181192837185</v>
      </c>
      <c r="G44793">
        <v>-0.28090463753867434</v>
      </c>
    </row>
    <row r="44794" spans="1:7">
      <c r="A44794">
        <v>4.4792000000000005</v>
      </c>
      <c r="B44794">
        <v>5.3654629963649558E-2</v>
      </c>
      <c r="C44794">
        <v>2.3763058581552254E-2</v>
      </c>
      <c r="D44794">
        <v>6.2010469896073062E-2</v>
      </c>
      <c r="E44794">
        <v>-0.28082776138598448</v>
      </c>
      <c r="F44794">
        <v>0.46213521065346569</v>
      </c>
      <c r="G44794">
        <v>-0.2808550706244009</v>
      </c>
    </row>
    <row r="44795" spans="1:7">
      <c r="A44795">
        <v>4.4793000000000003</v>
      </c>
      <c r="B44795">
        <v>5.3408273346718271E-2</v>
      </c>
      <c r="C44795">
        <v>2.3512778660617517E-2</v>
      </c>
      <c r="D44795">
        <v>6.1766870068108659E-2</v>
      </c>
      <c r="E44795">
        <v>-0.27911602606385361</v>
      </c>
      <c r="F44795">
        <v>0.46228291955499828</v>
      </c>
      <c r="G44795">
        <v>-0.28080732804309155</v>
      </c>
    </row>
    <row r="44796" spans="1:7">
      <c r="A44796">
        <v>4.4794</v>
      </c>
      <c r="B44796">
        <v>5.3159452278441321E-2</v>
      </c>
      <c r="C44796">
        <v>2.3260169576602596E-2</v>
      </c>
      <c r="D44796">
        <v>6.1520899265066653E-2</v>
      </c>
      <c r="E44796">
        <v>-0.27738373728165694</v>
      </c>
      <c r="F44796">
        <v>0.46243386314975915</v>
      </c>
      <c r="G44796">
        <v>-0.2807611712286317</v>
      </c>
    </row>
    <row r="44797" spans="1:7">
      <c r="A44797">
        <v>4.4794999999999998</v>
      </c>
      <c r="B44797">
        <v>5.2908348317273202E-2</v>
      </c>
      <c r="C44797">
        <v>2.3005411887659921E-2</v>
      </c>
      <c r="D44797">
        <v>6.1272771225699074E-2</v>
      </c>
      <c r="E44797">
        <v>-0.27563507459802616</v>
      </c>
      <c r="F44797">
        <v>0.46258710984554874</v>
      </c>
      <c r="G44797">
        <v>-0.28071641076885051</v>
      </c>
    </row>
    <row r="44798" spans="1:7">
      <c r="A44798">
        <v>4.4796000000000005</v>
      </c>
      <c r="B44798">
        <v>5.2655130223295377E-2</v>
      </c>
      <c r="C44798">
        <v>2.2748673764701355E-2</v>
      </c>
      <c r="D44798">
        <v>6.1022680306370702E-2</v>
      </c>
      <c r="E44798">
        <v>-0.27387369529416794</v>
      </c>
      <c r="F44798">
        <v>0.46274186534206602</v>
      </c>
      <c r="G44798">
        <v>-0.2806728858782388</v>
      </c>
    </row>
    <row r="44799" spans="1:7">
      <c r="A44799">
        <v>4.4797000000000002</v>
      </c>
      <c r="B44799">
        <v>5.2399957583876056E-2</v>
      </c>
      <c r="C44799">
        <v>2.2490114833594976E-2</v>
      </c>
      <c r="D44799">
        <v>6.0770806025138846E-2</v>
      </c>
      <c r="E44799">
        <v>-0.27210278192456638</v>
      </c>
      <c r="F44799">
        <v>0.4628974573021043</v>
      </c>
      <c r="G44799">
        <v>-0.28063045695124866</v>
      </c>
    </row>
    <row r="44800" spans="1:7">
      <c r="A44800">
        <v>4.4798</v>
      </c>
      <c r="B44800">
        <v>5.2142981366008812E-2</v>
      </c>
      <c r="C44800">
        <v>2.222988665828618E-2</v>
      </c>
      <c r="D44800">
        <v>6.0517314514624054E-2</v>
      </c>
      <c r="E44800">
        <v>-0.27032508944376332</v>
      </c>
      <c r="F44800">
        <v>0.46305331916153081</v>
      </c>
      <c r="G44800">
        <v>-0.28058900193134173</v>
      </c>
    </row>
    <row r="44801" spans="1:7">
      <c r="A44801">
        <v>4.4798999999999998</v>
      </c>
      <c r="B44801">
        <v>5.1884343757133244E-2</v>
      </c>
      <c r="C44801">
        <v>2.1968132451773759E-2</v>
      </c>
      <c r="D44801">
        <v>6.0262359173678171E-2</v>
      </c>
      <c r="E44801">
        <v>-0.26854298930354631</v>
      </c>
      <c r="F44801">
        <v>0.46320897513084264</v>
      </c>
      <c r="G44801">
        <v>-0.28054841390502849</v>
      </c>
    </row>
    <row r="44802" spans="1:7">
      <c r="A44802">
        <v>4.4800000000000004</v>
      </c>
      <c r="B44802">
        <v>-2.1457312230834802E-3</v>
      </c>
      <c r="C44802">
        <v>-3.2064922441690236E-2</v>
      </c>
      <c r="D44802">
        <v>6.2361719880659194E-3</v>
      </c>
      <c r="E44802">
        <v>-0.32052841908923346</v>
      </c>
      <c r="F44802">
        <v>0.40959411767047671</v>
      </c>
      <c r="G44802">
        <v>-0.33427850834536132</v>
      </c>
    </row>
    <row r="44803" spans="1:7">
      <c r="A44803">
        <v>4.4801000000000002</v>
      </c>
      <c r="B44803">
        <v>-2.407166897592905E-3</v>
      </c>
      <c r="C44803">
        <v>-3.2329146617948723E-2</v>
      </c>
      <c r="D44803">
        <v>5.9788018057789216E-3</v>
      </c>
      <c r="E44803">
        <v>-0.31874413630212206</v>
      </c>
      <c r="F44803">
        <v>0.40974839984793021</v>
      </c>
      <c r="G44803">
        <v>-0.33423909362214743</v>
      </c>
    </row>
    <row r="44804" spans="1:7">
      <c r="A44804">
        <v>4.4802</v>
      </c>
      <c r="B44804">
        <v>-2.6694915269049879E-3</v>
      </c>
      <c r="C44804">
        <v>-3.259402202965056E-2</v>
      </c>
      <c r="D44804">
        <v>5.7206946448467022E-3</v>
      </c>
      <c r="E44804">
        <v>-0.31696332265477056</v>
      </c>
      <c r="F44804">
        <v>0.40990163599088014</v>
      </c>
      <c r="G44804">
        <v>-0.33419965518131745</v>
      </c>
    </row>
    <row r="44805" spans="1:7">
      <c r="A44805">
        <v>4.4803000000000006</v>
      </c>
      <c r="B44805">
        <v>-2.9324021712051618E-3</v>
      </c>
      <c r="C44805">
        <v>-3.2859255576036084E-2</v>
      </c>
      <c r="D44805">
        <v>5.4621573090081199E-3</v>
      </c>
      <c r="E44805">
        <v>-0.31518848620155437</v>
      </c>
      <c r="F44805">
        <v>0.41005341807015805</v>
      </c>
      <c r="G44805">
        <v>-0.33416004431443358</v>
      </c>
    </row>
    <row r="44806" spans="1:7">
      <c r="A44806">
        <v>4.4804000000000004</v>
      </c>
      <c r="B44806">
        <v>-3.195658319031125E-3</v>
      </c>
      <c r="C44806">
        <v>-3.312461647998699E-2</v>
      </c>
      <c r="D44806">
        <v>5.2034291898745977E-3</v>
      </c>
      <c r="E44806">
        <v>-0.31342176742983652</v>
      </c>
      <c r="F44806">
        <v>0.41020341463693177</v>
      </c>
      <c r="G44806">
        <v>-0.33412017841195119</v>
      </c>
    </row>
    <row r="44807" spans="1:7">
      <c r="A44807">
        <v>4.4805000000000001</v>
      </c>
      <c r="B44807">
        <v>-3.4590453561791357E-3</v>
      </c>
      <c r="C44807">
        <v>-3.338989882397847E-2</v>
      </c>
      <c r="D44807">
        <v>4.9447193905427511E-3</v>
      </c>
      <c r="E44807">
        <v>-0.31166495000027061</v>
      </c>
      <c r="F44807">
        <v>0.41035138486356049</v>
      </c>
      <c r="G44807">
        <v>-0.33408000070680066</v>
      </c>
    </row>
    <row r="44808" spans="1:7">
      <c r="A44808">
        <v>4.4805999999999999</v>
      </c>
      <c r="B44808">
        <v>-3.7223649853621588E-3</v>
      </c>
      <c r="C44808">
        <v>-3.3654911872893933E-2</v>
      </c>
      <c r="D44808">
        <v>4.686217195865261E-3</v>
      </c>
      <c r="E44808">
        <v>-0.30991949531025376</v>
      </c>
      <c r="F44808">
        <v>0.4104971689157505</v>
      </c>
      <c r="G44808">
        <v>-0.33403946811941743</v>
      </c>
    </row>
    <row r="44809" spans="1:7">
      <c r="A44809">
        <v>4.4807000000000006</v>
      </c>
      <c r="B44809">
        <v>-3.9854328842907627E-3</v>
      </c>
      <c r="C44809">
        <v>-3.3919478641267098E-2</v>
      </c>
      <c r="D44809">
        <v>4.4280947866628395E-3</v>
      </c>
      <c r="E44809">
        <v>-0.30818658011679456</v>
      </c>
      <c r="F44809">
        <v>0.41064067356979006</v>
      </c>
      <c r="G44809">
        <v>-0.33399854698680009</v>
      </c>
    </row>
    <row r="44810" spans="1:7">
      <c r="A44810">
        <v>4.4808000000000003</v>
      </c>
      <c r="B44810">
        <v>-4.2480817699130924E-3</v>
      </c>
      <c r="C44810">
        <v>-3.4183438263774235E-2</v>
      </c>
      <c r="D44810">
        <v>4.1705061880170646E-3</v>
      </c>
      <c r="E44810">
        <v>-0.30646713175129259</v>
      </c>
      <c r="F44810">
        <v>0.41078185816065815</v>
      </c>
      <c r="G44810">
        <v>-0.33395721105580289</v>
      </c>
    </row>
    <row r="44811" spans="1:7">
      <c r="A44811">
        <v>4.4809000000000001</v>
      </c>
      <c r="B44811">
        <v>-4.5101653960211152E-3</v>
      </c>
      <c r="C44811">
        <v>-3.4446647405986575E-2</v>
      </c>
      <c r="D44811">
        <v>3.9135863942432181E-3</v>
      </c>
      <c r="E44811">
        <v>-0.30476185969932645</v>
      </c>
      <c r="F44811">
        <v>0.41092072211700204</v>
      </c>
      <c r="G44811">
        <v>-0.33391544017836838</v>
      </c>
    </row>
    <row r="44812" spans="1:7">
      <c r="A44812">
        <v>4.4809999999999999</v>
      </c>
      <c r="B44812">
        <v>-6.2630761681771396E-2</v>
      </c>
      <c r="C44812">
        <v>-9.2568183906259094E-2</v>
      </c>
      <c r="D44812">
        <v>-5.4201751754736627E-2</v>
      </c>
      <c r="E44812">
        <v>-0.36093048817174894</v>
      </c>
      <c r="F44812">
        <v>0.35319808960134691</v>
      </c>
      <c r="G44812">
        <v>-0.3917324239783555</v>
      </c>
    </row>
    <row r="44813" spans="1:7">
      <c r="A44813">
        <v>4.4811000000000005</v>
      </c>
      <c r="B44813">
        <v>-6.2891197501552476E-2</v>
      </c>
      <c r="C44813">
        <v>-9.2829402476795053E-2</v>
      </c>
      <c r="D44813">
        <v>-5.4456827122388418E-2</v>
      </c>
      <c r="E44813">
        <v>-0.35925527618824699</v>
      </c>
      <c r="F44813">
        <v>0.35333258911694587</v>
      </c>
      <c r="G44813">
        <v>-0.39168954285938373</v>
      </c>
    </row>
    <row r="44814" spans="1:7">
      <c r="A44814">
        <v>4.4812000000000003</v>
      </c>
      <c r="B44814">
        <v>-6.3150285023501951E-2</v>
      </c>
      <c r="C44814">
        <v>-9.308914499463139E-2</v>
      </c>
      <c r="D44814">
        <v>-5.4710439573920411E-2</v>
      </c>
      <c r="E44814">
        <v>-0.35759672840842588</v>
      </c>
      <c r="F44814">
        <v>0.35346541269675591</v>
      </c>
      <c r="G44814">
        <v>-0.39164574456330564</v>
      </c>
    </row>
    <row r="44815" spans="1:7">
      <c r="A44815">
        <v>4.4813000000000001</v>
      </c>
      <c r="B44815">
        <v>-6.3407743122849247E-2</v>
      </c>
      <c r="C44815">
        <v>-9.3347123672176124E-2</v>
      </c>
      <c r="D44815">
        <v>-5.4962306685546025E-2</v>
      </c>
      <c r="E44815">
        <v>-0.35595596553604014</v>
      </c>
      <c r="F44815">
        <v>0.35359694107911538</v>
      </c>
      <c r="G44815">
        <v>-0.3916009530922992</v>
      </c>
    </row>
    <row r="44816" spans="1:7">
      <c r="A44816">
        <v>4.4813999999999998</v>
      </c>
      <c r="B44816">
        <v>-6.3663377370540619E-2</v>
      </c>
      <c r="C44816">
        <v>-9.3603127710267131E-2</v>
      </c>
      <c r="D44816">
        <v>-5.5212230759352998E-2</v>
      </c>
      <c r="E44816">
        <v>-0.35433388875418559</v>
      </c>
      <c r="F44816">
        <v>0.35372756924121956</v>
      </c>
      <c r="G44816">
        <v>-0.39155515361405496</v>
      </c>
    </row>
    <row r="44817" spans="1:7">
      <c r="A44817">
        <v>4.4815000000000005</v>
      </c>
      <c r="B44817">
        <v>-6.3917035396805044E-2</v>
      </c>
      <c r="C44817">
        <v>-9.3856981884731461E-2</v>
      </c>
      <c r="D44817">
        <v>-5.546005422629019E-2</v>
      </c>
      <c r="E44817">
        <v>-0.35273117615307609</v>
      </c>
      <c r="F44817">
        <v>0.35385772596359161</v>
      </c>
      <c r="G44817">
        <v>-0.39150835523594552</v>
      </c>
    </row>
    <row r="44818" spans="1:7">
      <c r="A44818">
        <v>4.4816000000000003</v>
      </c>
      <c r="B44818">
        <v>-6.4168592150911863E-2</v>
      </c>
      <c r="C44818">
        <v>-9.4108534006202227E-2</v>
      </c>
      <c r="D44818">
        <v>-5.570564541969425E-2</v>
      </c>
      <c r="E44818">
        <v>-0.3511483037731391</v>
      </c>
      <c r="F44818">
        <v>0.35398786058150178</v>
      </c>
      <c r="G44818">
        <v>-0.39146058451538623</v>
      </c>
    </row>
    <row r="44819" spans="1:7">
      <c r="A44819">
        <v>4.4817</v>
      </c>
      <c r="B44819">
        <v>-6.4417943736490901E-2</v>
      </c>
      <c r="C44819">
        <v>-9.4357650486124101E-2</v>
      </c>
      <c r="D44819">
        <v>-5.5948892977454534E-2</v>
      </c>
      <c r="E44819">
        <v>-0.34958556880088099</v>
      </c>
      <c r="F44819">
        <v>0.35411839698540287</v>
      </c>
      <c r="G44819">
        <v>-0.39141189167969792</v>
      </c>
    </row>
    <row r="44820" spans="1:7">
      <c r="A44820">
        <v>4.4817999999999998</v>
      </c>
      <c r="B44820">
        <v>-6.4665003882379946E-2</v>
      </c>
      <c r="C44820">
        <v>-9.4604214239088158E-2</v>
      </c>
      <c r="D44820">
        <v>-5.6189702823324694E-2</v>
      </c>
      <c r="E44820">
        <v>-0.34804311431318141</v>
      </c>
      <c r="F44820">
        <v>0.35424971080461815</v>
      </c>
      <c r="G44820">
        <v>-0.39136235025006516</v>
      </c>
    </row>
    <row r="44821" spans="1:7">
      <c r="A44821">
        <v>4.4819000000000004</v>
      </c>
      <c r="B44821">
        <v>-6.4909701379297413E-2</v>
      </c>
      <c r="C44821">
        <v>-9.4848123312759824E-2</v>
      </c>
      <c r="D44821">
        <v>-5.6427996041795936E-2</v>
      </c>
      <c r="E44821">
        <v>-0.34652095407827682</v>
      </c>
      <c r="F44821">
        <v>0.35438213198498852</v>
      </c>
      <c r="G44821">
        <v>-0.39131204904762767</v>
      </c>
    </row>
    <row r="44822" spans="1:7">
      <c r="A44822">
        <v>4.4820000000000002</v>
      </c>
      <c r="B44822">
        <v>9.8321053955494619E-2</v>
      </c>
      <c r="C44822">
        <v>6.8383742158632188E-2</v>
      </c>
      <c r="D44822">
        <v>0.10680932479023042</v>
      </c>
      <c r="E44822">
        <v>-0.1815459619824823</v>
      </c>
      <c r="F44822">
        <v>0.51798898013245309</v>
      </c>
      <c r="G44822">
        <v>-0.22778805324815221</v>
      </c>
    </row>
    <row r="44823" spans="1:7">
      <c r="A44823">
        <v>4.4821</v>
      </c>
      <c r="B44823">
        <v>9.8080797411445264E-2</v>
      </c>
      <c r="C44823">
        <v>6.8145122046192164E-2</v>
      </c>
      <c r="D44823">
        <v>0.10657577244289929</v>
      </c>
      <c r="E44823">
        <v>-0.18006379956088864</v>
      </c>
      <c r="F44823">
        <v>0.51812352462727163</v>
      </c>
      <c r="G44823">
        <v>-0.22773715759714663</v>
      </c>
    </row>
    <row r="44824" spans="1:7">
      <c r="A44824">
        <v>4.4822000000000006</v>
      </c>
      <c r="B44824">
        <v>9.7841847062296594E-2</v>
      </c>
      <c r="C44824">
        <v>6.7908396751709788E-2</v>
      </c>
      <c r="D44824">
        <v>0.10634362859987867</v>
      </c>
      <c r="E44824">
        <v>-0.17859944579590026</v>
      </c>
      <c r="F44824">
        <v>0.5182573441520284</v>
      </c>
      <c r="G44824">
        <v>-0.22768692853149619</v>
      </c>
    </row>
    <row r="44825" spans="1:7">
      <c r="A44825">
        <v>4.4823000000000004</v>
      </c>
      <c r="B44825">
        <v>9.7603767631579519E-2</v>
      </c>
      <c r="C44825">
        <v>6.767296680415491E-2</v>
      </c>
      <c r="D44825">
        <v>0.10611245290737248</v>
      </c>
      <c r="E44825">
        <v>-0.17715019027735196</v>
      </c>
      <c r="F44825">
        <v>0.51838953283073019</v>
      </c>
      <c r="G44825">
        <v>-0.22763740641585534</v>
      </c>
    </row>
    <row r="44826" spans="1:7">
      <c r="A44826">
        <v>4.4824000000000002</v>
      </c>
      <c r="B44826">
        <v>9.7366259454035209E-2</v>
      </c>
      <c r="C44826">
        <v>6.74384208362655E-2</v>
      </c>
      <c r="D44826">
        <v>0.10588194599133427</v>
      </c>
      <c r="E44826">
        <v>-0.17571305338438048</v>
      </c>
      <c r="F44826">
        <v>0.51851947244887686</v>
      </c>
      <c r="G44826">
        <v>-0.22758858191865383</v>
      </c>
    </row>
    <row r="44827" spans="1:7">
      <c r="A44827">
        <v>4.4824999999999999</v>
      </c>
      <c r="B44827">
        <v>9.7129054635513246E-2</v>
      </c>
      <c r="C44827">
        <v>6.7204409172686219E-2</v>
      </c>
      <c r="D44827">
        <v>0.10565184758880175</v>
      </c>
      <c r="E44827">
        <v>-0.17428499697458494</v>
      </c>
      <c r="F44827">
        <v>0.51864676932571618</v>
      </c>
      <c r="G44827">
        <v>-0.22754045120884653</v>
      </c>
    </row>
    <row r="44828" spans="1:7">
      <c r="A44828">
        <v>4.4826000000000006</v>
      </c>
      <c r="B44828">
        <v>9.6891891772139527E-2</v>
      </c>
      <c r="C44828">
        <v>6.6970609905443013E-2</v>
      </c>
      <c r="D44828">
        <v>0.10542191059298744</v>
      </c>
      <c r="E44828">
        <v>-0.17286301402469828</v>
      </c>
      <c r="F44828">
        <v>0.51877119520190718</v>
      </c>
      <c r="G44828">
        <v>-0.22749303202949067</v>
      </c>
    </row>
    <row r="44829" spans="1:7">
      <c r="A44829">
        <v>4.4827000000000004</v>
      </c>
      <c r="B44829">
        <v>9.6654512038989449E-2</v>
      </c>
      <c r="C44829">
        <v>6.6736720451749498E-2</v>
      </c>
      <c r="D44829">
        <v>0.10519189586525712</v>
      </c>
      <c r="E44829">
        <v>-0.17144418107690584</v>
      </c>
      <c r="F44829">
        <v>0.51889265053351274</v>
      </c>
      <c r="G44829">
        <v>-0.22744636590295747</v>
      </c>
    </row>
    <row r="44830" spans="1:7">
      <c r="A44830">
        <v>4.4828000000000001</v>
      </c>
      <c r="B44830">
        <v>9.6416661428751382E-2</v>
      </c>
      <c r="C44830">
        <v>6.6502456248252351E-2</v>
      </c>
      <c r="D44830">
        <v>0.10496157279927854</v>
      </c>
      <c r="E44830">
        <v>-0.1700256967864644</v>
      </c>
      <c r="F44830">
        <v>0.51901113675810073</v>
      </c>
      <c r="G44830">
        <v>-0.22740051450557625</v>
      </c>
    </row>
    <row r="44831" spans="1:7">
      <c r="A44831">
        <v>4.4828999999999999</v>
      </c>
      <c r="B44831">
        <v>9.617810192384324E-2</v>
      </c>
      <c r="C44831">
        <v>6.6267555334745154E-2</v>
      </c>
      <c r="D44831">
        <v>0.10473072504050762</v>
      </c>
      <c r="E44831">
        <v>-0.16860491251501825</v>
      </c>
      <c r="F44831">
        <v>0.51912673316562852</v>
      </c>
      <c r="G44831">
        <v>-0.2273555548233816</v>
      </c>
    </row>
    <row r="44832" spans="1:7">
      <c r="A44832">
        <v>4.4830000000000005</v>
      </c>
      <c r="B44832">
        <v>-2.8739136660024478E-2</v>
      </c>
      <c r="C44832">
        <v>-5.8645973146976615E-2</v>
      </c>
      <c r="D44832">
        <v>-2.0178601266656493E-2</v>
      </c>
      <c r="E44832">
        <v>-0.29185711500645622</v>
      </c>
      <c r="F44832">
        <v>0.39456181895379155</v>
      </c>
      <c r="G44832">
        <v>-0.3519893325302072</v>
      </c>
    </row>
    <row r="44833" spans="1:7">
      <c r="A44833">
        <v>4.4831000000000003</v>
      </c>
      <c r="B44833">
        <v>-2.8979389072537387E-2</v>
      </c>
      <c r="C44833">
        <v>-5.8882386714269153E-2</v>
      </c>
      <c r="D44833">
        <v>-2.041076952302312E-2</v>
      </c>
      <c r="E44833">
        <v>-0.29042625463674437</v>
      </c>
      <c r="F44833">
        <v>0.39467233800809937</v>
      </c>
      <c r="G44833">
        <v>-0.35194585196901162</v>
      </c>
    </row>
    <row r="44834" spans="1:7">
      <c r="A44834">
        <v>4.4832000000000001</v>
      </c>
      <c r="B44834">
        <v>-2.9219814294430435E-2</v>
      </c>
      <c r="C44834">
        <v>-5.911876931781368E-2</v>
      </c>
      <c r="D44834">
        <v>-2.0642983206506038E-2</v>
      </c>
      <c r="E44834">
        <v>-0.28899313136663024</v>
      </c>
      <c r="F44834">
        <v>0.39478076223274683</v>
      </c>
      <c r="G44834">
        <v>-0.35190216000337626</v>
      </c>
    </row>
    <row r="44835" spans="1:7">
      <c r="A44835">
        <v>4.4832999999999998</v>
      </c>
      <c r="B44835">
        <v>-2.9459936630008343E-2</v>
      </c>
      <c r="C44835">
        <v>-5.9354664731214868E-2</v>
      </c>
      <c r="D44835">
        <v>-2.0874783702560684E-2</v>
      </c>
      <c r="E44835">
        <v>-0.28756050559884139</v>
      </c>
      <c r="F44835">
        <v>0.394887079730182</v>
      </c>
      <c r="G44835">
        <v>-0.35185801721309856</v>
      </c>
    </row>
    <row r="44836" spans="1:7">
      <c r="A44836">
        <v>4.4834000000000005</v>
      </c>
      <c r="B44836">
        <v>-2.9699425405189217E-2</v>
      </c>
      <c r="C44836">
        <v>-5.9589758156734618E-2</v>
      </c>
      <c r="D44836">
        <v>-2.1105859372807068E-2</v>
      </c>
      <c r="E44836">
        <v>-0.28613081840367655</v>
      </c>
      <c r="F44836">
        <v>0.39499129851573117</v>
      </c>
      <c r="G44836">
        <v>-0.35181332448965308</v>
      </c>
    </row>
    <row r="44837" spans="1:7">
      <c r="A44837">
        <v>4.4835000000000003</v>
      </c>
      <c r="B44837">
        <v>-2.9938019871765142E-2</v>
      </c>
      <c r="C44837">
        <v>-5.9823794296829824E-2</v>
      </c>
      <c r="D44837">
        <v>-2.1335963639567801E-2</v>
      </c>
      <c r="E44837">
        <v>-0.28470615333379667</v>
      </c>
      <c r="F44837">
        <v>0.39509350423471573</v>
      </c>
      <c r="G44837">
        <v>-0.35176803181542454</v>
      </c>
    </row>
    <row r="44838" spans="1:7">
      <c r="A44838">
        <v>4.4836</v>
      </c>
      <c r="B44838">
        <v>-3.0175502421639688E-2</v>
      </c>
      <c r="C44838">
        <v>-6.0056551656974655E-2</v>
      </c>
      <c r="D44838">
        <v>-2.1564888362675561E-2</v>
      </c>
      <c r="E44838">
        <v>-0.28328825924055578</v>
      </c>
      <c r="F44838">
        <v>0.39519385884274782</v>
      </c>
      <c r="G44838">
        <v>-0.35172211131428904</v>
      </c>
    </row>
    <row r="44839" spans="1:7">
      <c r="A44839">
        <v>4.4836999999999998</v>
      </c>
      <c r="B44839">
        <v>-3.0411687808328036E-2</v>
      </c>
      <c r="C44839">
        <v>-6.028783390651693E-2</v>
      </c>
      <c r="D44839">
        <v>-2.1792454062379285E-2</v>
      </c>
      <c r="E44839">
        <v>-0.28187858643356961</v>
      </c>
      <c r="F44839">
        <v>0.39529258517502236</v>
      </c>
      <c r="G44839">
        <v>-0.35167554829426562</v>
      </c>
    </row>
    <row r="44840" spans="1:7">
      <c r="A44840">
        <v>4.4838000000000005</v>
      </c>
      <c r="B44840">
        <v>-3.064641767508558E-2</v>
      </c>
      <c r="C44840">
        <v>-6.0517466316134971E-2</v>
      </c>
      <c r="D44840">
        <v>-2.2018505293862844E-2</v>
      </c>
      <c r="E44840">
        <v>-0.28047832320754107</v>
      </c>
      <c r="F44840">
        <v>0.39538994968577446</v>
      </c>
      <c r="G44840">
        <v>-0.35162833743226801</v>
      </c>
    </row>
    <row r="44841" spans="1:7">
      <c r="A44841">
        <v>4.4839000000000002</v>
      </c>
      <c r="B44841">
        <v>-3.0879556839206845E-2</v>
      </c>
      <c r="C44841">
        <v>-6.074529370131998E-2</v>
      </c>
      <c r="D44841">
        <v>-2.2242907655146027E-2</v>
      </c>
      <c r="E44841">
        <v>-0.27908842935233746</v>
      </c>
      <c r="F44841">
        <v>0.39548624661701293</v>
      </c>
      <c r="G44841">
        <v>-0.35158048064318997</v>
      </c>
    </row>
    <row r="44842" spans="1:7">
      <c r="A44842">
        <v>4.484</v>
      </c>
      <c r="B44842">
        <v>-7.0991014918111439E-3</v>
      </c>
      <c r="C44842">
        <v>-3.6959290043295567E-2</v>
      </c>
      <c r="D44842">
        <v>1.546343394974059E-3</v>
      </c>
      <c r="E44842">
        <v>-0.25369777637249386</v>
      </c>
      <c r="F44842">
        <v>0.41959367372111517</v>
      </c>
      <c r="G44842">
        <v>-0.32752009887816669</v>
      </c>
    </row>
    <row r="44843" spans="1:7">
      <c r="A44843">
        <v>4.4841000000000006</v>
      </c>
      <c r="B44843">
        <v>-7.3288166235316865E-3</v>
      </c>
      <c r="C44843">
        <v>-3.718317922389236E-2</v>
      </c>
      <c r="D44843">
        <v>1.3254688425838879E-3</v>
      </c>
      <c r="E44843">
        <v>-0.25233049302094862</v>
      </c>
      <c r="F44843">
        <v>0.41968858850336416</v>
      </c>
      <c r="G44843">
        <v>-0.32747107317950136</v>
      </c>
    </row>
    <row r="44844" spans="1:7">
      <c r="A44844">
        <v>4.4842000000000004</v>
      </c>
      <c r="B44844">
        <v>-7.5569368598995545E-3</v>
      </c>
      <c r="C44844">
        <v>-3.7405183140488241E-2</v>
      </c>
      <c r="D44844">
        <v>1.106217122591957E-3</v>
      </c>
      <c r="E44844">
        <v>-0.25097402248906653</v>
      </c>
      <c r="F44844">
        <v>0.41978266155911975</v>
      </c>
      <c r="G44844">
        <v>-0.32742162916761886</v>
      </c>
    </row>
    <row r="44845" spans="1:7">
      <c r="A44845">
        <v>4.4843000000000002</v>
      </c>
      <c r="B44845">
        <v>-7.7835617622556974E-3</v>
      </c>
      <c r="C44845">
        <v>-3.7625419059923004E-2</v>
      </c>
      <c r="D44845">
        <v>8.8848630256155303E-4</v>
      </c>
      <c r="E44845">
        <v>-0.24962749846656951</v>
      </c>
      <c r="F44845">
        <v>0.41987569500740901</v>
      </c>
      <c r="G44845">
        <v>-0.32737180210308697</v>
      </c>
    </row>
    <row r="44846" spans="1:7">
      <c r="A44846">
        <v>4.4843999999999999</v>
      </c>
      <c r="B44846">
        <v>-8.0087601074687598E-3</v>
      </c>
      <c r="C44846">
        <v>-3.7843969734471017E-2</v>
      </c>
      <c r="D44846">
        <v>6.7220531532097283E-4</v>
      </c>
      <c r="E44846">
        <v>-0.24829012030849013</v>
      </c>
      <c r="F44846">
        <v>0.41996754543344716</v>
      </c>
      <c r="G44846">
        <v>-0.32732160573905922</v>
      </c>
    </row>
    <row r="44847" spans="1:7">
      <c r="A44847">
        <v>4.4845000000000006</v>
      </c>
      <c r="B44847">
        <v>-8.2325867893331406E-3</v>
      </c>
      <c r="C44847">
        <v>-3.8060901443964568E-2</v>
      </c>
      <c r="D44847">
        <v>4.5731719820540917E-4</v>
      </c>
      <c r="E44847">
        <v>-0.24696116797840778</v>
      </c>
      <c r="F44847">
        <v>0.42005810218735917</v>
      </c>
      <c r="G44847">
        <v>-0.32727104810710006</v>
      </c>
    </row>
    <row r="44848" spans="1:7">
      <c r="A44848">
        <v>4.4846000000000004</v>
      </c>
      <c r="B44848">
        <v>-8.4550877130227242E-3</v>
      </c>
      <c r="C44848">
        <v>-3.8276269503723981E-2</v>
      </c>
      <c r="D44848">
        <v>2.4377413153153782E-4</v>
      </c>
      <c r="E44848">
        <v>-0.24564000305645689</v>
      </c>
      <c r="F44848">
        <v>0.42014727837762006</v>
      </c>
      <c r="G44848">
        <v>-0.32722013519555793</v>
      </c>
    </row>
    <row r="44849" spans="1:7">
      <c r="A44849">
        <v>4.4847000000000001</v>
      </c>
      <c r="B44849">
        <v>-8.676301432546385E-3</v>
      </c>
      <c r="C44849">
        <v>-3.8490120323109167E-2</v>
      </c>
      <c r="D44849">
        <v>3.1535696366269406E-5</v>
      </c>
      <c r="E44849">
        <v>-0.24432606521269584</v>
      </c>
      <c r="F44849">
        <v>0.42023500603616576</v>
      </c>
      <c r="G44849">
        <v>-0.32716887194637484</v>
      </c>
    </row>
    <row r="44850" spans="1:7">
      <c r="A44850">
        <v>4.4847999999999999</v>
      </c>
      <c r="B44850">
        <v>-8.8962599484654348E-3</v>
      </c>
      <c r="C44850">
        <v>-3.8702492533528421E-2</v>
      </c>
      <c r="D44850">
        <v>-1.7943202285408688E-4</v>
      </c>
      <c r="E44850">
        <v>-0.24301886715007659</v>
      </c>
      <c r="F44850">
        <v>0.42032123281101536</v>
      </c>
      <c r="G44850">
        <v>-0.3271172624292859</v>
      </c>
    </row>
    <row r="44851" spans="1:7">
      <c r="A44851">
        <v>4.4849000000000006</v>
      </c>
      <c r="B44851">
        <v>-9.1149893271338378E-3</v>
      </c>
      <c r="C44851">
        <v>-3.8913417883200019E-2</v>
      </c>
      <c r="D44851">
        <v>-3.8915714457132822E-4</v>
      </c>
      <c r="E44851">
        <v>-0.24171798893278812</v>
      </c>
      <c r="F44851">
        <v>0.42040591941659183</v>
      </c>
      <c r="G44851">
        <v>-0.32706530979214415</v>
      </c>
    </row>
    <row r="44852" spans="1:7">
      <c r="A44852">
        <v>4.4850000000000003</v>
      </c>
      <c r="B44852">
        <v>3.1146646962202151E-2</v>
      </c>
      <c r="C44852">
        <v>1.3562347655917684E-3</v>
      </c>
      <c r="D44852">
        <v>3.9881500931244318E-2</v>
      </c>
      <c r="E44852">
        <v>-0.19994391510275145</v>
      </c>
      <c r="F44852">
        <v>0.46096819457139426</v>
      </c>
      <c r="G44852">
        <v>-0.28653385918841717</v>
      </c>
    </row>
    <row r="44853" spans="1:7">
      <c r="A44853">
        <v>4.4851000000000001</v>
      </c>
      <c r="B44853">
        <v>3.0930188738731434E-2</v>
      </c>
      <c r="C44853">
        <v>1.14801876125048E-3</v>
      </c>
      <c r="D44853">
        <v>3.9674094557067718E-2</v>
      </c>
      <c r="E44853">
        <v>-0.19865439598198092</v>
      </c>
      <c r="F44853">
        <v>0.46104957583283057</v>
      </c>
      <c r="G44853">
        <v>-0.28648137386001937</v>
      </c>
    </row>
    <row r="44854" spans="1:7">
      <c r="A44854">
        <v>4.4851999999999999</v>
      </c>
      <c r="B44854">
        <v>3.0714508454779743E-2</v>
      </c>
      <c r="C44854">
        <v>9.4080120167694403E-4</v>
      </c>
      <c r="D44854">
        <v>3.9467505769418487E-2</v>
      </c>
      <c r="E44854">
        <v>-0.197368772727468</v>
      </c>
      <c r="F44854">
        <v>0.46112888071296593</v>
      </c>
      <c r="G44854">
        <v>-0.28642889458676196</v>
      </c>
    </row>
    <row r="44855" spans="1:7">
      <c r="A44855">
        <v>4.4853000000000005</v>
      </c>
      <c r="B44855">
        <v>3.0499387030001657E-2</v>
      </c>
      <c r="C44855">
        <v>7.3433491076935198E-4</v>
      </c>
      <c r="D44855">
        <v>3.9261526033715022E-2</v>
      </c>
      <c r="E44855">
        <v>-0.19608539468270009</v>
      </c>
      <c r="F44855">
        <v>0.46120588454346639</v>
      </c>
      <c r="G44855">
        <v>-0.28637650042642132</v>
      </c>
    </row>
    <row r="44856" spans="1:7">
      <c r="A44856">
        <v>4.4854000000000003</v>
      </c>
      <c r="B44856">
        <v>3.0284652715626414E-2</v>
      </c>
      <c r="C44856">
        <v>5.2843033762561831E-4</v>
      </c>
      <c r="D44856">
        <v>3.9055994372652947E-2</v>
      </c>
      <c r="E44856">
        <v>-0.19480270272675959</v>
      </c>
      <c r="F44856">
        <v>0.46128045916062221</v>
      </c>
      <c r="G44856">
        <v>-0.28632423519202754</v>
      </c>
    </row>
    <row r="44857" spans="1:7">
      <c r="A44857">
        <v>4.4855</v>
      </c>
      <c r="B44857">
        <v>3.0070154653063064E-2</v>
      </c>
      <c r="C44857">
        <v>3.2292525006605288E-4</v>
      </c>
      <c r="D44857">
        <v>3.885077122405356E-2</v>
      </c>
      <c r="E44857">
        <v>-0.19351926938347414</v>
      </c>
      <c r="F44857">
        <v>0.46135253312056512</v>
      </c>
      <c r="G44857">
        <v>-0.28627213500759113</v>
      </c>
    </row>
    <row r="44858" spans="1:7">
      <c r="A44858">
        <v>4.4855999999999998</v>
      </c>
      <c r="B44858">
        <v>2.9855755609602852E-2</v>
      </c>
      <c r="C44858">
        <v>1.1768286692737107E-4</v>
      </c>
      <c r="D44858">
        <v>3.8645731913762305E-2</v>
      </c>
      <c r="E44858">
        <v>-0.19223381356561964</v>
      </c>
      <c r="F44858">
        <v>0.46142207296774657</v>
      </c>
      <c r="G44858">
        <v>-0.28622023463722857</v>
      </c>
    </row>
    <row r="44859" spans="1:7">
      <c r="A44859">
        <v>4.4857000000000005</v>
      </c>
      <c r="B44859">
        <v>2.9641330848528824E-2</v>
      </c>
      <c r="C44859">
        <v>-8.7411752024202372E-5</v>
      </c>
      <c r="D44859">
        <v>3.8440764974462915E-2</v>
      </c>
      <c r="E44859">
        <v>-0.19094520648418767</v>
      </c>
      <c r="F44859">
        <v>0.46148907157505659</v>
      </c>
      <c r="G44859">
        <v>-0.28616856819171577</v>
      </c>
    </row>
    <row r="44860" spans="1:7">
      <c r="A44860">
        <v>4.4858000000000002</v>
      </c>
      <c r="B44860">
        <v>2.9426770084837184E-2</v>
      </c>
      <c r="C44860">
        <v>-2.924691145782532E-4</v>
      </c>
      <c r="D44860">
        <v>3.8235771082451464E-2</v>
      </c>
      <c r="E44860">
        <v>-0.18965247361329862</v>
      </c>
      <c r="F44860">
        <v>0.4615535395770935</v>
      </c>
      <c r="G44860">
        <v>-0.28611716835352019</v>
      </c>
    </row>
    <row r="44861" spans="1:7">
      <c r="A44861">
        <v>4.4859</v>
      </c>
      <c r="B44861">
        <v>2.9211978031926211E-2</v>
      </c>
      <c r="C44861">
        <v>-4.9758531757326807E-4</v>
      </c>
      <c r="D44861">
        <v>3.8030664117097324E-2</v>
      </c>
      <c r="E44861">
        <v>-0.18835479426197804</v>
      </c>
      <c r="F44861">
        <v>0.46161549862684415</v>
      </c>
      <c r="G44861">
        <v>-0.28606606545075164</v>
      </c>
    </row>
    <row r="44862" spans="1:7">
      <c r="A44862">
        <v>4.4860000000000007</v>
      </c>
      <c r="B44862">
        <v>-6.0131991059325873E-2</v>
      </c>
      <c r="C44862">
        <v>-8.9831707080000101E-2</v>
      </c>
      <c r="D44862">
        <v>-5.13034946527684E-2</v>
      </c>
      <c r="E44862">
        <v>-0.27618036578321259</v>
      </c>
      <c r="F44862">
        <v>0.37254610976273012</v>
      </c>
      <c r="G44862">
        <v>-0.37514415287364411</v>
      </c>
    </row>
    <row r="44863" spans="1:7">
      <c r="A44863">
        <v>4.4861000000000004</v>
      </c>
      <c r="B44863">
        <v>-6.0347203974048025E-2</v>
      </c>
      <c r="C44863">
        <v>-9.0036903930465151E-2</v>
      </c>
      <c r="D44863">
        <v>-5.1508789735918548E-2</v>
      </c>
      <c r="E44863">
        <v>-0.27487193399426996</v>
      </c>
      <c r="F44863">
        <v>0.37260333585984506</v>
      </c>
      <c r="G44863">
        <v>-0.37509336109741925</v>
      </c>
    </row>
    <row r="44864" spans="1:7">
      <c r="A44864">
        <v>4.4862000000000002</v>
      </c>
      <c r="B44864">
        <v>-6.0561991473764287E-2</v>
      </c>
      <c r="C44864">
        <v>-9.0241530698726535E-2</v>
      </c>
      <c r="D44864">
        <v>-5.1713584334672547E-2</v>
      </c>
      <c r="E44864">
        <v>-0.27356106371580802</v>
      </c>
      <c r="F44864">
        <v>0.37265855217449007</v>
      </c>
      <c r="G44864">
        <v>-0.37504207450544463</v>
      </c>
    </row>
    <row r="44865" spans="1:7">
      <c r="A44865">
        <v>4.4863</v>
      </c>
      <c r="B44865">
        <v>-6.0775944375101698E-2</v>
      </c>
      <c r="C44865">
        <v>-9.0445201912465301E-2</v>
      </c>
      <c r="D44865">
        <v>-5.1917483623262761E-2</v>
      </c>
      <c r="E44865">
        <v>-0.27225026809431008</v>
      </c>
      <c r="F44865">
        <v>0.372711907986289</v>
      </c>
      <c r="G44865">
        <v>-0.37499011462103521</v>
      </c>
    </row>
    <row r="44866" spans="1:7">
      <c r="A44866">
        <v>4.4864000000000006</v>
      </c>
      <c r="B44866">
        <v>-6.0988779796183668E-2</v>
      </c>
      <c r="C44866">
        <v>-9.0647643851514914E-2</v>
      </c>
      <c r="D44866">
        <v>-5.2120214442648027E-2</v>
      </c>
      <c r="E44866">
        <v>-0.27094175371994017</v>
      </c>
      <c r="F44866">
        <v>0.37276358458114101</v>
      </c>
      <c r="G44866">
        <v>-0.37493740595836195</v>
      </c>
    </row>
    <row r="44867" spans="1:7">
      <c r="A44867">
        <v>4.4865000000000004</v>
      </c>
      <c r="B44867">
        <v>-6.1200274126284704E-2</v>
      </c>
      <c r="C44867">
        <v>-9.084863082520922E-2</v>
      </c>
      <c r="D44867">
        <v>-5.2321558529965451E-2</v>
      </c>
      <c r="E44867">
        <v>-0.26963740362347949</v>
      </c>
      <c r="F44867">
        <v>0.37281383060868667</v>
      </c>
      <c r="G44867">
        <v>-0.37488391109508834</v>
      </c>
    </row>
    <row r="44868" spans="1:7">
      <c r="A44868">
        <v>4.4866000000000001</v>
      </c>
      <c r="B44868">
        <v>-6.1410241287628509E-2</v>
      </c>
      <c r="C44868">
        <v>-9.1047966152740578E-2</v>
      </c>
      <c r="D44868">
        <v>-5.2521331621349532E-2</v>
      </c>
      <c r="E44868">
        <v>-0.26833880201614579</v>
      </c>
      <c r="F44868">
        <v>0.37286295523995283</v>
      </c>
      <c r="G44868">
        <v>-0.37482961100245649</v>
      </c>
    </row>
    <row r="44869" spans="1:7">
      <c r="A44869">
        <v>4.4866999999999999</v>
      </c>
      <c r="B44869">
        <v>-6.1618524057624136E-2</v>
      </c>
      <c r="C44869">
        <v>-9.1245475728490177E-2</v>
      </c>
      <c r="D44869">
        <v>-5.2719375603116347E-2</v>
      </c>
      <c r="E44869">
        <v>-0.26704726737062789</v>
      </c>
      <c r="F44869">
        <v>0.37291131192307536</v>
      </c>
      <c r="G44869">
        <v>-0.37477449828316456</v>
      </c>
    </row>
    <row r="44870" spans="1:7">
      <c r="A44870">
        <v>4.4868000000000006</v>
      </c>
      <c r="B44870">
        <v>-6.1824989318604029E-2</v>
      </c>
      <c r="C44870">
        <v>-9.1441005178322321E-2</v>
      </c>
      <c r="D44870">
        <v>-5.2915554504497031E-2</v>
      </c>
      <c r="E44870">
        <v>-0.26576388367050696</v>
      </c>
      <c r="F44870">
        <v>0.3729592823652047</v>
      </c>
      <c r="G44870">
        <v>-0.37471857733282565</v>
      </c>
    </row>
    <row r="44871" spans="1:7">
      <c r="A44871">
        <v>4.4869000000000003</v>
      </c>
      <c r="B44871">
        <v>-6.2029524675319081E-2</v>
      </c>
      <c r="C44871">
        <v>-9.1634418104037607E-2</v>
      </c>
      <c r="D44871">
        <v>-5.3109751759466306E-2</v>
      </c>
      <c r="E44871">
        <v>-0.26448952828276701</v>
      </c>
      <c r="F44871">
        <v>0.37300725924137151</v>
      </c>
      <c r="G44871">
        <v>-0.37466186697970005</v>
      </c>
    </row>
    <row r="44872" spans="1:7">
      <c r="A44872">
        <v>4.4870000000000001</v>
      </c>
      <c r="B44872">
        <v>-6.2071399978421482E-2</v>
      </c>
      <c r="C44872">
        <v>-9.1664958986515721E-2</v>
      </c>
      <c r="D44872">
        <v>-5.3141232276904482E-2</v>
      </c>
      <c r="E44872">
        <v>-0.26306426098891156</v>
      </c>
      <c r="F44872">
        <v>0.37321624784787538</v>
      </c>
      <c r="G44872">
        <v>-0.37444376740176971</v>
      </c>
    </row>
    <row r="44873" spans="1:7">
      <c r="A44873">
        <v>4.4870999999999999</v>
      </c>
      <c r="B44873">
        <v>-6.2271808343646207E-2</v>
      </c>
      <c r="C44873">
        <v>-9.1853795190653287E-2</v>
      </c>
      <c r="D44873">
        <v>-5.3331184015664945E-2</v>
      </c>
      <c r="E44873">
        <v>-0.26180988950899653</v>
      </c>
      <c r="F44873">
        <v>0.37326530261253205</v>
      </c>
      <c r="G44873">
        <v>-0.37438560231280194</v>
      </c>
    </row>
    <row r="44874" spans="1:7">
      <c r="A44874">
        <v>4.4872000000000005</v>
      </c>
      <c r="B44874">
        <v>-6.2470049748857726E-2</v>
      </c>
      <c r="C44874">
        <v>-9.2040201803573751E-2</v>
      </c>
      <c r="D44874">
        <v>-5.3518901903139238E-2</v>
      </c>
      <c r="E44874">
        <v>-0.2605661752707864</v>
      </c>
      <c r="F44874">
        <v>0.37331534253147136</v>
      </c>
      <c r="G44874">
        <v>-0.37432679792781148</v>
      </c>
    </row>
    <row r="44875" spans="1:7">
      <c r="A44875">
        <v>4.4873000000000003</v>
      </c>
      <c r="B44875">
        <v>-6.2666071538612034E-2</v>
      </c>
      <c r="C44875">
        <v>-9.2224103055831286E-2</v>
      </c>
      <c r="D44875">
        <v>-5.370432853439322E-2</v>
      </c>
      <c r="E44875">
        <v>-0.2593333977728996</v>
      </c>
      <c r="F44875">
        <v>0.37336661256082637</v>
      </c>
      <c r="G44875">
        <v>-0.37426742002760477</v>
      </c>
    </row>
    <row r="44876" spans="1:7">
      <c r="A44876">
        <v>4.4874000000000001</v>
      </c>
      <c r="B44876">
        <v>-6.2859831304473257E-2</v>
      </c>
      <c r="C44876">
        <v>-9.2405435608763575E-2</v>
      </c>
      <c r="D44876">
        <v>-5.3887417384176572E-2</v>
      </c>
      <c r="E44876">
        <v>-0.25811173602411325</v>
      </c>
      <c r="F44876">
        <v>0.37341932136494738</v>
      </c>
      <c r="G44876">
        <v>-0.37420753437376747</v>
      </c>
    </row>
    <row r="44877" spans="1:7">
      <c r="A44877">
        <v>4.4874999999999998</v>
      </c>
      <c r="B44877">
        <v>-6.3051295796134887E-2</v>
      </c>
      <c r="C44877">
        <v>-9.2584147970256048E-2</v>
      </c>
      <c r="D44877">
        <v>-5.4068131928208807E-2</v>
      </c>
      <c r="E44877">
        <v>-0.25690128262920364</v>
      </c>
      <c r="F44877">
        <v>0.37347364309298015</v>
      </c>
      <c r="G44877">
        <v>-0.37414720336355672</v>
      </c>
    </row>
    <row r="44878" spans="1:7">
      <c r="A44878">
        <v>4.4876000000000005</v>
      </c>
      <c r="B44878">
        <v>-6.3240439992938935E-2</v>
      </c>
      <c r="C44878">
        <v>-9.2760199988312309E-2</v>
      </c>
      <c r="D44878">
        <v>-5.4246444898415902E-2</v>
      </c>
      <c r="E44878">
        <v>-0.2557020555604419</v>
      </c>
      <c r="F44878">
        <v>0.37352971885215747</v>
      </c>
      <c r="G44878">
        <v>-0.37408648325496846</v>
      </c>
    </row>
    <row r="44879" spans="1:7">
      <c r="A44879">
        <v>4.4877000000000002</v>
      </c>
      <c r="B44879">
        <v>-6.3427246420598937E-2</v>
      </c>
      <c r="C44879">
        <v>-9.2933562573222162E-2</v>
      </c>
      <c r="D44879">
        <v>-5.4422337793323727E-2</v>
      </c>
      <c r="E44879">
        <v>-0.25451400777581246</v>
      </c>
      <c r="F44879">
        <v>0.37358765760047108</v>
      </c>
      <c r="G44879">
        <v>-0.37402542178504294</v>
      </c>
    </row>
    <row r="44880" spans="1:7">
      <c r="A44880">
        <v>4.4878</v>
      </c>
      <c r="B44880">
        <v>-6.3611704848124617E-2</v>
      </c>
      <c r="C44880">
        <v>-9.3104217978617676E-2</v>
      </c>
      <c r="D44880">
        <v>-5.4595800896493962E-2</v>
      </c>
      <c r="E44880">
        <v>-0.25333703451538186</v>
      </c>
      <c r="F44880">
        <v>0.37364753571506903</v>
      </c>
      <c r="G44880">
        <v>-0.37396405564620977</v>
      </c>
    </row>
    <row r="44881" spans="1:7">
      <c r="A44881">
        <v>4.4878999999999998</v>
      </c>
      <c r="B44881">
        <v>-6.3793813021478574E-2</v>
      </c>
      <c r="C44881">
        <v>-9.3272164069297503E-2</v>
      </c>
      <c r="D44881">
        <v>-5.4766836613135972E-2</v>
      </c>
      <c r="E44881">
        <v>-0.25217097560034768</v>
      </c>
      <c r="F44881">
        <v>0.37370938730534375</v>
      </c>
      <c r="G44881">
        <v>-0.37390240217450099</v>
      </c>
    </row>
    <row r="44882" spans="1:7">
      <c r="A44882">
        <v>4.4880000000000004</v>
      </c>
      <c r="B44882">
        <v>8.4634977753435869E-2</v>
      </c>
      <c r="C44882">
        <v>5.5171144027883923E-2</v>
      </c>
      <c r="D44882">
        <v>9.3673099276967875E-2</v>
      </c>
      <c r="E44882">
        <v>-0.10240704391902355</v>
      </c>
      <c r="F44882">
        <v>0.52238175737545944</v>
      </c>
      <c r="G44882">
        <v>-0.22523190263433912</v>
      </c>
    </row>
    <row r="44883" spans="1:7">
      <c r="A44883">
        <v>4.4881000000000002</v>
      </c>
      <c r="B44883">
        <v>8.4457130370922506E-2</v>
      </c>
      <c r="C44883">
        <v>5.500832298475844E-2</v>
      </c>
      <c r="D44883">
        <v>9.3506447443201246E-2</v>
      </c>
      <c r="E44883">
        <v>-0.10126196873284909</v>
      </c>
      <c r="F44883">
        <v>0.5224466904212941</v>
      </c>
      <c r="G44883">
        <v>-0.22517024618730069</v>
      </c>
    </row>
    <row r="44884" spans="1:7">
      <c r="A44884">
        <v>4.4882</v>
      </c>
      <c r="B44884">
        <v>8.4280540890612876E-2</v>
      </c>
      <c r="C44884">
        <v>5.4847305779467614E-2</v>
      </c>
      <c r="D44884">
        <v>9.3341075094193648E-2</v>
      </c>
      <c r="E44884">
        <v>-0.10012552730075153</v>
      </c>
      <c r="F44884">
        <v>0.52251134049947578</v>
      </c>
      <c r="G44884">
        <v>-0.22510935095627393</v>
      </c>
    </row>
    <row r="44885" spans="1:7">
      <c r="A44885">
        <v>4.4883000000000006</v>
      </c>
      <c r="B44885">
        <v>8.4104807067112652E-2</v>
      </c>
      <c r="C44885">
        <v>5.4687528975110755E-2</v>
      </c>
      <c r="D44885">
        <v>9.3176573999819823E-2</v>
      </c>
      <c r="E44885">
        <v>-9.8995359263869792E-2</v>
      </c>
      <c r="F44885">
        <v>0.52257482435172609</v>
      </c>
      <c r="G44885">
        <v>-0.22504921395676242</v>
      </c>
    </row>
    <row r="44886" spans="1:7">
      <c r="A44886">
        <v>4.4884000000000004</v>
      </c>
      <c r="B44886">
        <v>8.3929647276509645E-2</v>
      </c>
      <c r="C44886">
        <v>5.4528600695441742E-2</v>
      </c>
      <c r="D44886">
        <v>9.3012663017580266E-2</v>
      </c>
      <c r="E44886">
        <v>-9.7868836031417883E-2</v>
      </c>
      <c r="F44886">
        <v>0.52263647873810448</v>
      </c>
      <c r="G44886">
        <v>-0.22498982305389154</v>
      </c>
    </row>
    <row r="44887" spans="1:7">
      <c r="A44887">
        <v>4.4885000000000002</v>
      </c>
      <c r="B44887">
        <v>8.3754806814176685E-2</v>
      </c>
      <c r="C44887">
        <v>5.4370185871144283E-2</v>
      </c>
      <c r="D44887">
        <v>9.2849095943384974E-2</v>
      </c>
      <c r="E44887">
        <v>-9.6743260987924878E-2</v>
      </c>
      <c r="F44887">
        <v>0.52269584659085311</v>
      </c>
      <c r="G44887">
        <v>-0.22493119103535891</v>
      </c>
    </row>
    <row r="44888" spans="1:7">
      <c r="A44888">
        <v>4.4885999999999999</v>
      </c>
      <c r="B44888">
        <v>8.3580035487725635E-2</v>
      </c>
      <c r="C44888">
        <v>5.4211975506154086E-2</v>
      </c>
      <c r="D44888">
        <v>9.2685638211214005E-2</v>
      </c>
      <c r="E44888">
        <v>-9.5615959494561947E-2</v>
      </c>
      <c r="F44888">
        <v>0.52275263323613497</v>
      </c>
      <c r="G44888">
        <v>-0.22487335582749385</v>
      </c>
    </row>
    <row r="44889" spans="1:7">
      <c r="A44889">
        <v>4.4887000000000006</v>
      </c>
      <c r="B44889">
        <v>8.3405084550503439E-2</v>
      </c>
      <c r="C44889">
        <v>5.4053679078215122E-2</v>
      </c>
      <c r="D44889">
        <v>9.2522062402020211E-2</v>
      </c>
      <c r="E44889">
        <v>-9.4484330357199331E-2</v>
      </c>
      <c r="F44889">
        <v>0.52280667168094397</v>
      </c>
      <c r="G44889">
        <v>-0.22481638048552349</v>
      </c>
    </row>
    <row r="44890" spans="1:7">
      <c r="A44890">
        <v>4.4888000000000003</v>
      </c>
      <c r="B44890">
        <v>8.322970866770163E-2</v>
      </c>
      <c r="C44890">
        <v>5.3895023219614924E-2</v>
      </c>
      <c r="D44890">
        <v>9.2358148731012335E-2</v>
      </c>
      <c r="E44890">
        <v>-9.3345884145886293E-2</v>
      </c>
      <c r="F44890">
        <v>0.52285789615365519</v>
      </c>
      <c r="G44890">
        <v>-0.22476034868078021</v>
      </c>
    </row>
    <row r="44891" spans="1:7">
      <c r="A44891">
        <v>4.4889000000000001</v>
      </c>
      <c r="B44891">
        <v>8.3053674124720978E-2</v>
      </c>
      <c r="C44891">
        <v>5.3735754982427775E-2</v>
      </c>
      <c r="D44891">
        <v>9.2193689361869779E-2</v>
      </c>
      <c r="E44891">
        <v>-9.2198273940735542E-2</v>
      </c>
      <c r="F44891">
        <v>0.52290631997348713</v>
      </c>
      <c r="G44891">
        <v>-0.22470535926215451</v>
      </c>
    </row>
    <row r="44892" spans="1:7">
      <c r="A44892">
        <v>4.4889999999999999</v>
      </c>
      <c r="B44892">
        <v>-9.1980172185272213E-2</v>
      </c>
      <c r="C44892">
        <v>-0.1212812938574741</v>
      </c>
      <c r="D44892">
        <v>-8.2828447390383531E-2</v>
      </c>
      <c r="E44892">
        <v>-0.26589626292754487</v>
      </c>
      <c r="F44892">
        <v>0.34809507386468663</v>
      </c>
      <c r="G44892">
        <v>-0.39950846375795324</v>
      </c>
    </row>
    <row r="44893" spans="1:7">
      <c r="A44893">
        <v>4.4891000000000005</v>
      </c>
      <c r="B44893">
        <v>-9.2157670988300744E-2</v>
      </c>
      <c r="C44893">
        <v>-0.12144189282020434</v>
      </c>
      <c r="D44893">
        <v>-8.2994135315851203E-2</v>
      </c>
      <c r="E44893">
        <v>-0.26472598312256707</v>
      </c>
      <c r="F44893">
        <v>0.34813855609200861</v>
      </c>
      <c r="G44893">
        <v>-0.39945514626269968</v>
      </c>
    </row>
    <row r="44894" spans="1:7">
      <c r="A44894">
        <v>4.4892000000000003</v>
      </c>
      <c r="B44894">
        <v>-9.2334939164275376E-2</v>
      </c>
      <c r="C44894">
        <v>-0.12160212261098469</v>
      </c>
      <c r="D44894">
        <v>-8.3159537341858325E-2</v>
      </c>
      <c r="E44894">
        <v>-0.26354822346019624</v>
      </c>
      <c r="F44894">
        <v>0.34818026168576327</v>
      </c>
      <c r="G44894">
        <v>-0.3994014036382561</v>
      </c>
    </row>
    <row r="44895" spans="1:7">
      <c r="A44895">
        <v>4.4893000000000001</v>
      </c>
      <c r="B44895">
        <v>-9.2511356621500784E-2</v>
      </c>
      <c r="C44895">
        <v>-0.12176142004430446</v>
      </c>
      <c r="D44895">
        <v>-8.3324041022915019E-2</v>
      </c>
      <c r="E44895">
        <v>-0.26236634291724392</v>
      </c>
      <c r="F44895">
        <v>0.34822037612103951</v>
      </c>
      <c r="G44895">
        <v>-0.3993469010901205</v>
      </c>
    </row>
    <row r="44896" spans="1:7">
      <c r="A44896">
        <v>4.4893999999999998</v>
      </c>
      <c r="B44896">
        <v>-9.2686521808010625E-2</v>
      </c>
      <c r="C44896">
        <v>-0.12191941376387039</v>
      </c>
      <c r="D44896">
        <v>-8.3487253321359312E-2</v>
      </c>
      <c r="E44896">
        <v>-0.26118334405835336</v>
      </c>
      <c r="F44896">
        <v>0.34825913557682903</v>
      </c>
      <c r="G44896">
        <v>-0.39929149775826844</v>
      </c>
    </row>
    <row r="44897" spans="1:7">
      <c r="A44897">
        <v>4.4895000000000005</v>
      </c>
      <c r="B44897">
        <v>-9.2860131028823734E-2</v>
      </c>
      <c r="C44897">
        <v>-0.1220758076149755</v>
      </c>
      <c r="D44897">
        <v>-8.3648873216357167E-2</v>
      </c>
      <c r="E44897">
        <v>-0.26000181150076329</v>
      </c>
      <c r="F44897">
        <v>0.34829690879950775</v>
      </c>
      <c r="G44897">
        <v>-0.39923512290555352</v>
      </c>
    </row>
    <row r="44898" spans="1:7">
      <c r="A44898">
        <v>4.4896000000000003</v>
      </c>
      <c r="B44898">
        <v>-9.3031938154012117E-2</v>
      </c>
      <c r="C44898">
        <v>-0.12223034546056777</v>
      </c>
      <c r="D44898">
        <v>-8.3808651678483947E-2</v>
      </c>
      <c r="E44898">
        <v>-0.25882393411271215</v>
      </c>
      <c r="F44898">
        <v>0.34833419206947114</v>
      </c>
      <c r="G44898">
        <v>-0.39917773902883807</v>
      </c>
    </row>
    <row r="44899" spans="1:7">
      <c r="A44899">
        <v>4.4897</v>
      </c>
      <c r="B44899">
        <v>-9.3201739360051938E-2</v>
      </c>
      <c r="C44899">
        <v>-0.12238279990045431</v>
      </c>
      <c r="D44899">
        <v>-8.3966377442066253E-2</v>
      </c>
      <c r="E44899">
        <v>-0.25765154437744553</v>
      </c>
      <c r="F44899">
        <v>0.34837158297601722</v>
      </c>
      <c r="G44899">
        <v>-0.39911933516529718</v>
      </c>
    </row>
    <row r="44900" spans="1:7">
      <c r="A44900">
        <v>4.4897999999999998</v>
      </c>
      <c r="B44900">
        <v>-9.3369365324453835E-2</v>
      </c>
      <c r="C44900">
        <v>-0.12253296779008682</v>
      </c>
      <c r="D44900">
        <v>-8.4121870288083045E-2</v>
      </c>
      <c r="E44900">
        <v>-0.25648615362984273</v>
      </c>
      <c r="F44900">
        <v>0.34840971440887242</v>
      </c>
      <c r="G44900">
        <v>-0.39905994260609901</v>
      </c>
    </row>
    <row r="44901" spans="1:7">
      <c r="A44901">
        <v>4.4899000000000004</v>
      </c>
      <c r="B44901">
        <v>-9.3534675880574625E-2</v>
      </c>
      <c r="C44901">
        <v>-0.12268066776655751</v>
      </c>
      <c r="D44901">
        <v>-8.4274976691116166E-2</v>
      </c>
      <c r="E44901">
        <v>-0.25532898783757568</v>
      </c>
      <c r="F44901">
        <v>0.34844917385933916</v>
      </c>
      <c r="G44901">
        <v>-0.398999643427078</v>
      </c>
    </row>
    <row r="44902" spans="1:7">
      <c r="A44902">
        <v>4.49</v>
      </c>
      <c r="B44902">
        <v>5.4282450254872217E-3</v>
      </c>
      <c r="C44902">
        <v>-2.3699937697132967E-2</v>
      </c>
      <c r="D44902">
        <v>1.4700234350553565E-2</v>
      </c>
      <c r="E44902">
        <v>-0.15505522614388575</v>
      </c>
      <c r="F44902">
        <v>0.44761629332224662</v>
      </c>
      <c r="G44902">
        <v>-0.29981275912003463</v>
      </c>
    </row>
    <row r="44903" spans="1:7">
      <c r="A44903">
        <v>4.4901</v>
      </c>
      <c r="B44903">
        <v>5.2676088593828219E-3</v>
      </c>
      <c r="C44903">
        <v>-2.3842390209304121E-2</v>
      </c>
      <c r="D44903">
        <v>1.4551936436559387E-2</v>
      </c>
      <c r="E44903">
        <v>-0.1539169905931394</v>
      </c>
      <c r="F44903">
        <v>0.44765925447496879</v>
      </c>
      <c r="G44903">
        <v>-0.29975137765539306</v>
      </c>
    </row>
    <row r="44904" spans="1:7">
      <c r="A44904">
        <v>4.4902000000000006</v>
      </c>
      <c r="B44904">
        <v>5.1087769559980956E-3</v>
      </c>
      <c r="C44904">
        <v>-2.3982583530724355E-2</v>
      </c>
      <c r="D44904">
        <v>1.4405434551089336E-2</v>
      </c>
      <c r="E44904">
        <v>-0.15278746735455642</v>
      </c>
      <c r="F44904">
        <v>0.447702862146653</v>
      </c>
      <c r="G44904">
        <v>-0.2996900449513068</v>
      </c>
    </row>
    <row r="44905" spans="1:7">
      <c r="A44905">
        <v>4.4903000000000004</v>
      </c>
      <c r="B44905">
        <v>4.9514653764406447E-3</v>
      </c>
      <c r="C44905">
        <v>-2.4120884896269956E-2</v>
      </c>
      <c r="D44905">
        <v>1.4260437116481839E-2</v>
      </c>
      <c r="E44905">
        <v>-0.15166513800080825</v>
      </c>
      <c r="F44905">
        <v>0.44774645305363392</v>
      </c>
      <c r="G44905">
        <v>-0.29962875488994622</v>
      </c>
    </row>
    <row r="44906" spans="1:7">
      <c r="A44906">
        <v>4.4904000000000002</v>
      </c>
      <c r="B44906">
        <v>4.7954833291750099E-3</v>
      </c>
      <c r="C44906">
        <v>-2.4257546826383702E-2</v>
      </c>
      <c r="D44906">
        <v>1.411674823443132E-2</v>
      </c>
      <c r="E44906">
        <v>-0.15054840806571868</v>
      </c>
      <c r="F44906">
        <v>0.44778948999332496</v>
      </c>
      <c r="G44906">
        <v>-0.29956747509446741</v>
      </c>
    </row>
    <row r="44907" spans="1:7">
      <c r="A44907">
        <v>4.4904999999999999</v>
      </c>
      <c r="B44907">
        <v>4.64066731429158E-3</v>
      </c>
      <c r="C44907">
        <v>-2.4392779973431367E-2</v>
      </c>
      <c r="D44907">
        <v>1.3974202816182668E-2</v>
      </c>
      <c r="E44907">
        <v>-0.14943571045852577</v>
      </c>
      <c r="F44907">
        <v>0.44783151949082395</v>
      </c>
      <c r="G44907">
        <v>-0.29950619814312601</v>
      </c>
    </row>
    <row r="44908" spans="1:7">
      <c r="A44908">
        <v>4.4906000000000006</v>
      </c>
      <c r="B44908">
        <v>4.4868645524518413E-3</v>
      </c>
      <c r="C44908">
        <v>-2.4526773136354763E-2</v>
      </c>
      <c r="D44908">
        <v>1.3832649616765558E-2</v>
      </c>
      <c r="E44908">
        <v>-0.14832555283693105</v>
      </c>
      <c r="F44908">
        <v>0.44787218520851113</v>
      </c>
      <c r="G44908">
        <v>-0.29944493531497968</v>
      </c>
    </row>
    <row r="44909" spans="1:7">
      <c r="A44909">
        <v>4.4907000000000004</v>
      </c>
      <c r="B44909">
        <v>4.3339297984066327E-3</v>
      </c>
      <c r="C44909">
        <v>-2.4659698713882072E-2</v>
      </c>
      <c r="D44909">
        <v>1.3691947362178603E-2</v>
      </c>
      <c r="E44909">
        <v>-0.14721654254779803</v>
      </c>
      <c r="F44909">
        <v>0.44791121327405875</v>
      </c>
      <c r="G44909">
        <v>-0.29938370621610449</v>
      </c>
    </row>
    <row r="44910" spans="1:7">
      <c r="A44910">
        <v>4.4908000000000001</v>
      </c>
      <c r="B44910">
        <v>4.1817256022138594E-3</v>
      </c>
      <c r="C44910">
        <v>-2.4791714208816096E-2</v>
      </c>
      <c r="D44910">
        <v>1.355196432692285E-2</v>
      </c>
      <c r="E44910">
        <v>-0.14610739986196153</v>
      </c>
      <c r="F44910">
        <v>0.4479483959809028</v>
      </c>
      <c r="G44910">
        <v>-0.29932253603429332</v>
      </c>
    </row>
    <row r="44911" spans="1:7">
      <c r="A44911">
        <v>4.4908999999999999</v>
      </c>
      <c r="B44911">
        <v>4.0301232852839597E-3</v>
      </c>
      <c r="C44911">
        <v>-2.4922962719525543E-2</v>
      </c>
      <c r="D44911">
        <v>1.3412578703051459E-2</v>
      </c>
      <c r="E44911">
        <v>-0.14499696650049568</v>
      </c>
      <c r="F44911">
        <v>0.44798357868835997</v>
      </c>
      <c r="G44911">
        <v>-0.29926145367361912</v>
      </c>
    </row>
    <row r="44912" spans="1:7">
      <c r="A44912">
        <v>4.4910000000000005</v>
      </c>
      <c r="B44912">
        <v>-5.6364157282895455E-3</v>
      </c>
      <c r="C44912">
        <v>-3.4568992849687064E-2</v>
      </c>
      <c r="D44912">
        <v>3.7582594141509773E-3</v>
      </c>
      <c r="E44912">
        <v>-0.15339963084872088</v>
      </c>
      <c r="F44912">
        <v>0.43850122924524176</v>
      </c>
      <c r="G44912">
        <v>-0.30871590958001688</v>
      </c>
    </row>
    <row r="44913" spans="1:7">
      <c r="A44913">
        <v>4.4911000000000003</v>
      </c>
      <c r="B44913">
        <v>-5.7871152168869067E-3</v>
      </c>
      <c r="C44913">
        <v>-3.4699046046853255E-2</v>
      </c>
      <c r="D44913">
        <v>3.6197769464001439E-3</v>
      </c>
      <c r="E44913">
        <v>-0.15228385642004721</v>
      </c>
      <c r="F44913">
        <v>0.43853213976699063</v>
      </c>
      <c r="G44913">
        <v>-0.30865505412863814</v>
      </c>
    </row>
    <row r="44914" spans="1:7">
      <c r="A44914">
        <v>4.4912000000000001</v>
      </c>
      <c r="B44914">
        <v>-5.9373832799844983E-3</v>
      </c>
      <c r="C44914">
        <v>-3.4828545945792655E-2</v>
      </c>
      <c r="D44914">
        <v>3.4817105861240094E-3</v>
      </c>
      <c r="E44914">
        <v>-0.15116516441894801</v>
      </c>
      <c r="F44914">
        <v>0.43856091426370425</v>
      </c>
      <c r="G44914">
        <v>-0.30859425652865724</v>
      </c>
    </row>
    <row r="44915" spans="1:7">
      <c r="A44915">
        <v>4.4912999999999998</v>
      </c>
      <c r="B44915">
        <v>-6.0872125651965092E-3</v>
      </c>
      <c r="C44915">
        <v>-3.4957490304773131E-2</v>
      </c>
      <c r="D44915">
        <v>3.3440637180568444E-3</v>
      </c>
      <c r="E44915">
        <v>-0.15004382836389235</v>
      </c>
      <c r="F44915">
        <v>0.43858757453385322</v>
      </c>
      <c r="G44915">
        <v>-0.30853348852289281</v>
      </c>
    </row>
    <row r="44916" spans="1:7">
      <c r="A44916">
        <v>4.4914000000000005</v>
      </c>
      <c r="B44916">
        <v>-6.2365931488272963E-3</v>
      </c>
      <c r="C44916">
        <v>-3.5085879671239439E-2</v>
      </c>
      <c r="D44916">
        <v>3.2068383523409238E-3</v>
      </c>
      <c r="E44916">
        <v>-0.14892011270167083</v>
      </c>
      <c r="F44916">
        <v>0.4386121355545553</v>
      </c>
      <c r="G44916">
        <v>-0.30847273304669254</v>
      </c>
    </row>
    <row r="44917" spans="1:7">
      <c r="A44917">
        <v>4.4915000000000003</v>
      </c>
      <c r="B44917">
        <v>-6.3855148259874817E-3</v>
      </c>
      <c r="C44917">
        <v>-3.5213708087784568E-2</v>
      </c>
      <c r="D44917">
        <v>3.0700416665583319E-3</v>
      </c>
      <c r="E44917">
        <v>-0.1477942686754975</v>
      </c>
      <c r="F44917">
        <v>0.4386346124352315</v>
      </c>
      <c r="G44917">
        <v>-0.30841197795624692</v>
      </c>
    </row>
    <row r="44918" spans="1:7">
      <c r="A44918">
        <v>4.4916</v>
      </c>
      <c r="B44918">
        <v>-6.5339661138450467E-3</v>
      </c>
      <c r="C44918">
        <v>-3.5340968354459434E-2</v>
      </c>
      <c r="D44918">
        <v>2.9336825938157673E-3</v>
      </c>
      <c r="E44918">
        <v>-0.14666653372710653</v>
      </c>
      <c r="F44918">
        <v>0.43865502036503529</v>
      </c>
      <c r="G44918">
        <v>-0.30835121248764802</v>
      </c>
    </row>
    <row r="44919" spans="1:7">
      <c r="A44919">
        <v>4.4916999999999998</v>
      </c>
      <c r="B44919">
        <v>-6.6819356805738472E-3</v>
      </c>
      <c r="C44919">
        <v>-3.546765112338246E-2</v>
      </c>
      <c r="D44919">
        <v>2.797770354471929E-3</v>
      </c>
      <c r="E44919">
        <v>-0.14553713237077787</v>
      </c>
      <c r="F44919">
        <v>0.43867337444958054</v>
      </c>
      <c r="G44919">
        <v>-0.30829042687469765</v>
      </c>
    </row>
    <row r="44920" spans="1:7">
      <c r="A44920">
        <v>4.4918000000000005</v>
      </c>
      <c r="B44920">
        <v>-6.8294124214176577E-3</v>
      </c>
      <c r="C44920">
        <v>-3.5593747185149738E-2</v>
      </c>
      <c r="D44920">
        <v>2.6623140237100884E-3</v>
      </c>
      <c r="E44920">
        <v>-0.14440627747566337</v>
      </c>
      <c r="F44920">
        <v>0.43868968974370631</v>
      </c>
      <c r="G44920">
        <v>-0.30822961166666046</v>
      </c>
    </row>
    <row r="44921" spans="1:7">
      <c r="A44921">
        <v>4.4919000000000002</v>
      </c>
      <c r="B44921">
        <v>-6.9763855474778147E-3</v>
      </c>
      <c r="C44921">
        <v>-3.5719247634267148E-2</v>
      </c>
      <c r="D44921">
        <v>2.5273223957151814E-3</v>
      </c>
      <c r="E44921">
        <v>-0.14327417131900433</v>
      </c>
      <c r="F44921">
        <v>0.43870398125394133</v>
      </c>
      <c r="G44921">
        <v>-0.30816875765862667</v>
      </c>
    </row>
    <row r="44922" spans="1:7">
      <c r="A44922">
        <v>4.492</v>
      </c>
      <c r="B44922">
        <v>-7.8404141623341417E-2</v>
      </c>
      <c r="C44922">
        <v>-0.10712544092533793</v>
      </c>
      <c r="D44922">
        <v>-6.8888493066581624E-2</v>
      </c>
      <c r="E44922">
        <v>-0.21342230345422483</v>
      </c>
      <c r="F44922">
        <v>0.36743496694859112</v>
      </c>
      <c r="G44922">
        <v>-0.37938915286132774</v>
      </c>
    </row>
    <row r="44923" spans="1:7">
      <c r="A44923">
        <v>4.4921000000000006</v>
      </c>
      <c r="B44923">
        <v>-7.8549875251954671E-2</v>
      </c>
      <c r="C44923">
        <v>-0.107249553825433</v>
      </c>
      <c r="D44923">
        <v>-6.9022315277022628E-2</v>
      </c>
      <c r="E44923">
        <v>-0.21228867612983554</v>
      </c>
      <c r="F44923">
        <v>0.36744547484966361</v>
      </c>
      <c r="G44923">
        <v>-0.37932794514559798</v>
      </c>
    </row>
    <row r="44924" spans="1:7">
      <c r="A44924">
        <v>4.4922000000000004</v>
      </c>
      <c r="B44924">
        <v>-7.869445118234708E-2</v>
      </c>
      <c r="C44924">
        <v>-0.10737248410251077</v>
      </c>
      <c r="D44924">
        <v>-6.9154999340570456E-2</v>
      </c>
      <c r="E44924">
        <v>-0.21115636703237695</v>
      </c>
      <c r="F44924">
        <v>0.36745471549784647</v>
      </c>
      <c r="G44924">
        <v>-0.37926606387930684</v>
      </c>
    </row>
    <row r="44925" spans="1:7">
      <c r="A44925">
        <v>4.4923000000000002</v>
      </c>
      <c r="B44925">
        <v>-7.8837554260703602E-2</v>
      </c>
      <c r="C44925">
        <v>-0.10749391080385173</v>
      </c>
      <c r="D44925">
        <v>-6.9286231706636947E-2</v>
      </c>
      <c r="E44925">
        <v>-0.21002712332487269</v>
      </c>
      <c r="F44925">
        <v>0.36746318133529171</v>
      </c>
      <c r="G44925">
        <v>-0.37920335288566215</v>
      </c>
    </row>
    <row r="44926" spans="1:7">
      <c r="A44926">
        <v>4.4923999999999999</v>
      </c>
      <c r="B44926">
        <v>-7.8978971807448062E-2</v>
      </c>
      <c r="C44926">
        <v>-0.10761360441408296</v>
      </c>
      <c r="D44926">
        <v>-6.9415798445422894E-2</v>
      </c>
      <c r="E44926">
        <v>-0.20890246538579282</v>
      </c>
      <c r="F44926">
        <v>0.36747136140011749</v>
      </c>
      <c r="G44926">
        <v>-0.37913974459139821</v>
      </c>
    </row>
    <row r="44927" spans="1:7">
      <c r="A44927">
        <v>4.4925000000000006</v>
      </c>
      <c r="B44927">
        <v>-7.9118539136004529E-2</v>
      </c>
      <c r="C44927">
        <v>-0.10773137587647152</v>
      </c>
      <c r="D44927">
        <v>-6.9543530938648068E-2</v>
      </c>
      <c r="E44927">
        <v>-0.20778366877120633</v>
      </c>
      <c r="F44927">
        <v>0.36747974912261788</v>
      </c>
      <c r="G44927">
        <v>-0.37907522026632307</v>
      </c>
    </row>
    <row r="44928" spans="1:7">
      <c r="A44928">
        <v>4.4926000000000004</v>
      </c>
      <c r="B44928">
        <v>-7.9256121832002258E-2</v>
      </c>
      <c r="C44928">
        <v>-0.10784706135327227</v>
      </c>
      <c r="D44928">
        <v>-6.9669288776857741E-2</v>
      </c>
      <c r="E44928">
        <v>-0.20667177940404441</v>
      </c>
      <c r="F44928">
        <v>0.36748879862802081</v>
      </c>
      <c r="G44928">
        <v>-0.37900980492347885</v>
      </c>
    </row>
    <row r="44929" spans="1:7">
      <c r="A44929">
        <v>4.4927000000000001</v>
      </c>
      <c r="B44929">
        <v>-7.9391608546854453E-2</v>
      </c>
      <c r="C44929">
        <v>-0.10796051700260811</v>
      </c>
      <c r="D44929">
        <v>-6.9792953213080544E-2</v>
      </c>
      <c r="E44929">
        <v>-0.20556764144871645</v>
      </c>
      <c r="F44929">
        <v>0.36749891759734571</v>
      </c>
      <c r="G44929">
        <v>-0.3789435557577539</v>
      </c>
    </row>
    <row r="44930" spans="1:7">
      <c r="A44930">
        <v>4.4927999999999999</v>
      </c>
      <c r="B44930">
        <v>-7.95249069963333E-2</v>
      </c>
      <c r="C44930">
        <v>-0.10807161662694043</v>
      </c>
      <c r="D44930">
        <v>-6.9914423759940725E-2</v>
      </c>
      <c r="E44930">
        <v>-0.20447192521098306</v>
      </c>
      <c r="F44930">
        <v>0.36751047020393085</v>
      </c>
      <c r="G44930">
        <v>-0.37887655166733231</v>
      </c>
    </row>
    <row r="44931" spans="1:7">
      <c r="A44931">
        <v>4.4929000000000006</v>
      </c>
      <c r="B44931">
        <v>-7.9655941112332318E-2</v>
      </c>
      <c r="C44931">
        <v>-0.10818025020585331</v>
      </c>
      <c r="D44931">
        <v>-7.0033615856696763E-2</v>
      </c>
      <c r="E44931">
        <v>-0.20338515216277661</v>
      </c>
      <c r="F44931">
        <v>0.36752377943687525</v>
      </c>
      <c r="G44931">
        <v>-0.37880888489318437</v>
      </c>
    </row>
    <row r="44932" spans="1:7">
      <c r="A44932">
        <v>4.4930000000000003</v>
      </c>
      <c r="B44932">
        <v>-9.358062896568109E-2</v>
      </c>
      <c r="C44932">
        <v>-0.12208230296780531</v>
      </c>
      <c r="D44932">
        <v>-8.3946439225092817E-2</v>
      </c>
      <c r="E44932">
        <v>-0.21610369704292859</v>
      </c>
      <c r="F44932">
        <v>0.35374314882245644</v>
      </c>
      <c r="G44932">
        <v>-0.39253663436194458</v>
      </c>
    </row>
    <row r="44933" spans="1:7">
      <c r="A44933">
        <v>4.4931000000000001</v>
      </c>
      <c r="B44933">
        <v>-9.3706925123946849E-2</v>
      </c>
      <c r="C44933">
        <v>-0.12218571526047661</v>
      </c>
      <c r="D44933">
        <v>-8.4060827621193823E-2</v>
      </c>
      <c r="E44933">
        <v>-0.21503590973464898</v>
      </c>
      <c r="F44933">
        <v>0.35376088893472762</v>
      </c>
      <c r="G44933">
        <v>-0.39246789541760846</v>
      </c>
    </row>
    <row r="44934" spans="1:7">
      <c r="A44934">
        <v>4.4931999999999999</v>
      </c>
      <c r="B44934">
        <v>-9.3830705556997795E-2</v>
      </c>
      <c r="C44934">
        <v>-0.12228633974811576</v>
      </c>
      <c r="D44934">
        <v>-8.4172632096440658E-2</v>
      </c>
      <c r="E44934">
        <v>-0.21397813001114024</v>
      </c>
      <c r="F44934">
        <v>0.35378144065373601</v>
      </c>
      <c r="G44934">
        <v>-0.39239872858652358</v>
      </c>
    </row>
    <row r="44935" spans="1:7">
      <c r="A44935">
        <v>4.4933000000000005</v>
      </c>
      <c r="B44935">
        <v>-9.3951898433914049E-2</v>
      </c>
      <c r="C44935">
        <v>-0.12238406095638421</v>
      </c>
      <c r="D44935">
        <v>-8.4281767113859374E-2</v>
      </c>
      <c r="E44935">
        <v>-0.21293065777650788</v>
      </c>
      <c r="F44935">
        <v>0.35380513510920231</v>
      </c>
      <c r="G44935">
        <v>-0.39232927203405926</v>
      </c>
    </row>
    <row r="44936" spans="1:7">
      <c r="A44936">
        <v>4.4934000000000003</v>
      </c>
      <c r="B44936">
        <v>-9.4070456725305007E-2</v>
      </c>
      <c r="C44936">
        <v>-0.12247879065537326</v>
      </c>
      <c r="D44936">
        <v>-8.4388173271812583E-2</v>
      </c>
      <c r="E44936">
        <v>-0.21189370460727702</v>
      </c>
      <c r="F44936">
        <v>0.35383224921111034</v>
      </c>
      <c r="G44936">
        <v>-0.39225967317009941</v>
      </c>
    </row>
    <row r="44937" spans="1:7">
      <c r="A44937">
        <v>4.4935</v>
      </c>
      <c r="B44937">
        <v>-9.4186346769002949E-2</v>
      </c>
      <c r="C44937">
        <v>-0.12257045762083152</v>
      </c>
      <c r="D44937">
        <v>-8.4491805911459217E-2</v>
      </c>
      <c r="E44937">
        <v>-0.21086740066882748</v>
      </c>
      <c r="F44937">
        <v>0.3538630169563638</v>
      </c>
      <c r="G44937">
        <v>-0.3921900740463608</v>
      </c>
    </row>
    <row r="44938" spans="1:7">
      <c r="A44938">
        <v>4.4935999999999998</v>
      </c>
      <c r="B44938">
        <v>-9.4299544158998216E-2</v>
      </c>
      <c r="C44938">
        <v>-0.12265900435080646</v>
      </c>
      <c r="D44938">
        <v>-8.4592631191541479E-2</v>
      </c>
      <c r="E44938">
        <v>-0.20985180607754589</v>
      </c>
      <c r="F44938">
        <v>0.35389763324385054</v>
      </c>
      <c r="G44938">
        <v>-0.39212060448295599</v>
      </c>
    </row>
    <row r="44939" spans="1:7">
      <c r="A44939">
        <v>4.4937000000000005</v>
      </c>
      <c r="B44939">
        <v>-9.4410031879940792E-2</v>
      </c>
      <c r="C44939">
        <v>-0.12274438586331726</v>
      </c>
      <c r="D44939">
        <v>-8.4690624428946926E-2</v>
      </c>
      <c r="E44939">
        <v>-0.20884692184449177</v>
      </c>
      <c r="F44939">
        <v>0.35393625526407957</v>
      </c>
      <c r="G44939">
        <v>-0.3920513777530602</v>
      </c>
    </row>
    <row r="44940" spans="1:7">
      <c r="A44940">
        <v>4.4938000000000002</v>
      </c>
      <c r="B44940">
        <v>-9.4517799304184802E-2</v>
      </c>
      <c r="C44940">
        <v>-0.12282656932339453</v>
      </c>
      <c r="D44940">
        <v>-8.4785769319279503E-2</v>
      </c>
      <c r="E44940">
        <v>-0.20785269913637239</v>
      </c>
      <c r="F44940">
        <v>0.35397900254081549</v>
      </c>
      <c r="G44940">
        <v>-0.39198248708588107</v>
      </c>
    </row>
    <row r="44941" spans="1:7">
      <c r="A44941">
        <v>4.4939</v>
      </c>
      <c r="B44941">
        <v>-9.4622841791824897E-2</v>
      </c>
      <c r="C44941">
        <v>-0.12290553450291863</v>
      </c>
      <c r="D44941">
        <v>-8.4878057879823388E-2</v>
      </c>
      <c r="E44941">
        <v>-0.20686904636939579</v>
      </c>
      <c r="F44941">
        <v>0.35402595482037108</v>
      </c>
      <c r="G44941">
        <v>-0.39191400165422463</v>
      </c>
    </row>
    <row r="44942" spans="1:7">
      <c r="A44942">
        <v>4.4939999999999998</v>
      </c>
      <c r="B44942">
        <v>7.9152809304265048E-2</v>
      </c>
      <c r="C44942">
        <v>5.0896692778770181E-2</v>
      </c>
      <c r="D44942">
        <v>8.8910477837349511E-2</v>
      </c>
      <c r="E44942">
        <v>-3.2017859691321593E-2</v>
      </c>
      <c r="F44942">
        <v>0.52795510633427256</v>
      </c>
      <c r="G44942">
        <v>-0.21796798063542019</v>
      </c>
    </row>
    <row r="44943" spans="1:7">
      <c r="A44943">
        <v>4.4941000000000004</v>
      </c>
      <c r="B44943">
        <v>7.9052742684708299E-2</v>
      </c>
      <c r="C44943">
        <v>5.0823934762263434E-2</v>
      </c>
      <c r="D44943">
        <v>8.8823377827783823E-2</v>
      </c>
      <c r="E44943">
        <v>-3.1054882216333152E-2</v>
      </c>
      <c r="F44943">
        <v>0.52800934198690841</v>
      </c>
      <c r="G44943">
        <v>-0.21790110756136835</v>
      </c>
    </row>
    <row r="44944" spans="1:7">
      <c r="A44944">
        <v>4.4942000000000002</v>
      </c>
      <c r="B44944">
        <v>7.895423503882526E-2</v>
      </c>
      <c r="C44944">
        <v>5.0753533714468446E-2</v>
      </c>
      <c r="D44944">
        <v>8.8737842242483822E-2</v>
      </c>
      <c r="E44944">
        <v>-3.010125201277758E-2</v>
      </c>
      <c r="F44944">
        <v>0.52806488846236632</v>
      </c>
      <c r="G44944">
        <v>-0.21783579985697057</v>
      </c>
    </row>
    <row r="44945" spans="1:7">
      <c r="A44945">
        <v>4.4943</v>
      </c>
      <c r="B44945">
        <v>7.8856909255624608E-2</v>
      </c>
      <c r="C44945">
        <v>5.0684884367160343E-2</v>
      </c>
      <c r="D44945">
        <v>8.8653461516729593E-2</v>
      </c>
      <c r="E44945">
        <v>-2.9155497825806148E-2</v>
      </c>
      <c r="F44945">
        <v>0.52812086023949067</v>
      </c>
      <c r="G44945">
        <v>-0.21777170619205968</v>
      </c>
    </row>
    <row r="44946" spans="1:7">
      <c r="A44946">
        <v>4.4944000000000006</v>
      </c>
      <c r="B44946">
        <v>7.8760520220438668E-2</v>
      </c>
      <c r="C44946">
        <v>5.0617577483192733E-2</v>
      </c>
      <c r="D44946">
        <v>8.8569968142174993E-2</v>
      </c>
      <c r="E44946">
        <v>-2.8215702267639059E-2</v>
      </c>
      <c r="F44946">
        <v>0.52817654833558081</v>
      </c>
      <c r="G44946">
        <v>-0.21770851531929838</v>
      </c>
    </row>
    <row r="44947" spans="1:7">
      <c r="A44947">
        <v>4.4945000000000004</v>
      </c>
      <c r="B44947">
        <v>7.866484568836718E-2</v>
      </c>
      <c r="C44947">
        <v>5.0551265336783224E-2</v>
      </c>
      <c r="D44947">
        <v>8.8487129338576942E-2</v>
      </c>
      <c r="E44947">
        <v>-2.7279716236015106E-2</v>
      </c>
      <c r="F44947">
        <v>0.52823131599406603</v>
      </c>
      <c r="G44947">
        <v>-0.2176460510850792</v>
      </c>
    </row>
    <row r="44948" spans="1:7">
      <c r="A44948">
        <v>4.4946000000000002</v>
      </c>
      <c r="B44948">
        <v>7.8569660378846606E-2</v>
      </c>
      <c r="C44948">
        <v>5.0485625729479899E-2</v>
      </c>
      <c r="D44948">
        <v>8.8404719994760406E-2</v>
      </c>
      <c r="E44948">
        <v>-2.6345266235590276E-2</v>
      </c>
      <c r="F44948">
        <v>0.52828458073659501</v>
      </c>
      <c r="G44948">
        <v>-0.21758427202110789</v>
      </c>
    </row>
    <row r="44949" spans="1:7">
      <c r="A44949">
        <v>4.4946999999999999</v>
      </c>
      <c r="B44949">
        <v>7.847473266035454E-2</v>
      </c>
      <c r="C44949">
        <v>5.0420353153046271E-2</v>
      </c>
      <c r="D44949">
        <v>8.8322517552615665E-2</v>
      </c>
      <c r="E44949">
        <v>-2.5410037345253433E-2</v>
      </c>
      <c r="F44949">
        <v>0.52833587199517984</v>
      </c>
      <c r="G44949">
        <v>-0.21752321744600486</v>
      </c>
    </row>
    <row r="44950" spans="1:7">
      <c r="A44950">
        <v>4.4948000000000006</v>
      </c>
      <c r="B44950">
        <v>7.8379827031109794E-2</v>
      </c>
      <c r="C44950">
        <v>5.035515730056872E-2</v>
      </c>
      <c r="D44950">
        <v>8.824030266827787E-2</v>
      </c>
      <c r="E44950">
        <v>-2.4471736328889715E-2</v>
      </c>
      <c r="F44950">
        <v>0.52838485875715413</v>
      </c>
      <c r="G44950">
        <v>-0.21746296147240549</v>
      </c>
    </row>
    <row r="44951" spans="1:7">
      <c r="A44951">
        <v>4.4949000000000003</v>
      </c>
      <c r="B44951">
        <v>7.8284707769722406E-2</v>
      </c>
      <c r="C44951">
        <v>5.0289763443141844E-2</v>
      </c>
      <c r="D44951">
        <v>8.8157861192996734E-2</v>
      </c>
      <c r="E44951">
        <v>-2.3528132403073887E-2</v>
      </c>
      <c r="F44951">
        <v>0.52843132699821227</v>
      </c>
      <c r="G44951">
        <v>-0.21740360272865086</v>
      </c>
    </row>
    <row r="44952" spans="1:7">
      <c r="A44952">
        <v>4.4950000000000001</v>
      </c>
      <c r="B44952">
        <v>-0.14127856395048877</v>
      </c>
      <c r="C44952">
        <v>-0.16924379326447259</v>
      </c>
      <c r="D44952">
        <v>-0.13139272024166004</v>
      </c>
      <c r="E44952">
        <v>-0.24204479702395218</v>
      </c>
      <c r="F44952">
        <v>0.30900745059946555</v>
      </c>
      <c r="G44952">
        <v>-0.43681296431320471</v>
      </c>
    </row>
    <row r="44953" spans="1:7">
      <c r="A44953">
        <v>4.4950999999999999</v>
      </c>
      <c r="B44953">
        <v>-0.14137421781113124</v>
      </c>
      <c r="C44953">
        <v>-0.16930973321368636</v>
      </c>
      <c r="D44953">
        <v>-0.13147566857936788</v>
      </c>
      <c r="E44953">
        <v>-0.24108585084818579</v>
      </c>
      <c r="F44953">
        <v>0.3090491104395926</v>
      </c>
      <c r="G44953">
        <v>-0.43675494237179935</v>
      </c>
    </row>
    <row r="44954" spans="1:7">
      <c r="A44954">
        <v>4.4952000000000005</v>
      </c>
      <c r="B44954">
        <v>-0.1414689677457277</v>
      </c>
      <c r="C44954">
        <v>-0.1693748036870657</v>
      </c>
      <c r="D44954">
        <v>-0.13155769904101167</v>
      </c>
      <c r="E44954">
        <v>-0.24012207171601266</v>
      </c>
      <c r="F44954">
        <v>0.30908945082300288</v>
      </c>
      <c r="G44954">
        <v>-0.43669617012912265</v>
      </c>
    </row>
    <row r="44955" spans="1:7">
      <c r="A44955">
        <v>4.4953000000000003</v>
      </c>
      <c r="B44955">
        <v>-0.14156213647625027</v>
      </c>
      <c r="C44955">
        <v>-0.16943838232098685</v>
      </c>
      <c r="D44955">
        <v>-0.13163810781733609</v>
      </c>
      <c r="E44955">
        <v>-0.23915637854692787</v>
      </c>
      <c r="F44955">
        <v>0.30912922510198204</v>
      </c>
      <c r="G44955">
        <v>-0.43663623377583893</v>
      </c>
    </row>
    <row r="44956" spans="1:7">
      <c r="A44956">
        <v>4.4954000000000001</v>
      </c>
      <c r="B44956">
        <v>-0.14165332420042809</v>
      </c>
      <c r="C44956">
        <v>-0.16950007901519193</v>
      </c>
      <c r="D44956">
        <v>-0.13171647688418453</v>
      </c>
      <c r="E44956">
        <v>-0.23819138985909294</v>
      </c>
      <c r="F44956">
        <v>0.30916923075353508</v>
      </c>
      <c r="G44956">
        <v>-0.43657496082525415</v>
      </c>
    </row>
    <row r="44957" spans="1:7">
      <c r="A44957">
        <v>4.4954999999999998</v>
      </c>
      <c r="B44957">
        <v>-0.14174224683320524</v>
      </c>
      <c r="C44957">
        <v>-0.16955958933982096</v>
      </c>
      <c r="D44957">
        <v>-0.13179250182644076</v>
      </c>
      <c r="E44957">
        <v>-0.23722932456125434</v>
      </c>
      <c r="F44957">
        <v>0.30921034359067134</v>
      </c>
      <c r="G44957">
        <v>-0.43651230008181652</v>
      </c>
    </row>
    <row r="44958" spans="1:7">
      <c r="A44958">
        <v>4.4956000000000005</v>
      </c>
      <c r="B44958">
        <v>-0.1418286857088038</v>
      </c>
      <c r="C44958">
        <v>-0.16961665210666066</v>
      </c>
      <c r="D44958">
        <v>-0.13186593973613103</v>
      </c>
      <c r="E44958">
        <v>-0.23627200204702994</v>
      </c>
      <c r="F44958">
        <v>0.30925339663600937</v>
      </c>
      <c r="G44958">
        <v>-0.43644831613373858</v>
      </c>
    </row>
    <row r="44959" spans="1:7">
      <c r="A44959">
        <v>4.4957000000000003</v>
      </c>
      <c r="B44959">
        <v>-0.14191246882953967</v>
      </c>
      <c r="C44959">
        <v>-0.16967103604365352</v>
      </c>
      <c r="D44959">
        <v>-0.1319365908968706</v>
      </c>
      <c r="E44959">
        <v>-0.2353208852056341</v>
      </c>
      <c r="F44959">
        <v>0.30929916220979348</v>
      </c>
      <c r="G44959">
        <v>-0.43638316519930354</v>
      </c>
    </row>
    <row r="44960" spans="1:7">
      <c r="A44960">
        <v>4.4958</v>
      </c>
      <c r="B44960">
        <v>-0.14199346136767499</v>
      </c>
      <c r="C44960">
        <v>-0.1697225346811333</v>
      </c>
      <c r="D44960">
        <v>-0.13200429023279625</v>
      </c>
      <c r="E44960">
        <v>-0.23437712935706809</v>
      </c>
      <c r="F44960">
        <v>0.30934835576217323</v>
      </c>
      <c r="G44960">
        <v>-0.43631707211310078</v>
      </c>
    </row>
    <row r="44961" spans="1:7">
      <c r="A44961">
        <v>4.4958999999999998</v>
      </c>
      <c r="B44961">
        <v>-0.14207155919959646</v>
      </c>
      <c r="C44961">
        <v>-0.16977096364345456</v>
      </c>
      <c r="D44961">
        <v>-0.1320689018295429</v>
      </c>
      <c r="E44961">
        <v>-0.23344162791332418</v>
      </c>
      <c r="F44961">
        <v>0.30940163775849772</v>
      </c>
      <c r="G44961">
        <v>-0.43625031170970852</v>
      </c>
    </row>
    <row r="44962" spans="1:7">
      <c r="A44962">
        <v>4.4960000000000004</v>
      </c>
      <c r="B44962">
        <v>-0.18366407338795732</v>
      </c>
      <c r="C44962">
        <v>-0.21133354840146268</v>
      </c>
      <c r="D44962">
        <v>-0.17364770431966559</v>
      </c>
      <c r="E44962">
        <v>-0.27403244308580338</v>
      </c>
      <c r="F44962">
        <v>0.26794222514907862</v>
      </c>
      <c r="G44962">
        <v>-0.4777005826368233</v>
      </c>
    </row>
    <row r="44963" spans="1:7">
      <c r="A44963">
        <v>4.4961000000000002</v>
      </c>
      <c r="B44963">
        <v>-0.18373609441479433</v>
      </c>
      <c r="C44963">
        <v>-0.21137534693478166</v>
      </c>
      <c r="D44963">
        <v>-0.17370567037307794</v>
      </c>
      <c r="E44963">
        <v>-0.27311533523559944</v>
      </c>
      <c r="F44963">
        <v>0.26800587184493435</v>
      </c>
      <c r="G44963">
        <v>-0.47763328494461244</v>
      </c>
    </row>
    <row r="44964" spans="1:7">
      <c r="A44964">
        <v>4.4962</v>
      </c>
      <c r="B44964">
        <v>-0.18380485687215709</v>
      </c>
      <c r="C44964">
        <v>-0.21141353907310467</v>
      </c>
      <c r="D44964">
        <v>-0.17375990043729228</v>
      </c>
      <c r="E44964">
        <v>-0.27220821223153785</v>
      </c>
      <c r="F44964">
        <v>0.26807635264439372</v>
      </c>
      <c r="G44964">
        <v>-0.47756605305981692</v>
      </c>
    </row>
    <row r="44965" spans="1:7">
      <c r="A44965">
        <v>4.4963000000000006</v>
      </c>
      <c r="B44965">
        <v>-0.18387027947247203</v>
      </c>
      <c r="C44965">
        <v>-0.21144791897233528</v>
      </c>
      <c r="D44965">
        <v>-0.17381025705516251</v>
      </c>
      <c r="E44965">
        <v>-0.27131142602001868</v>
      </c>
      <c r="F44965">
        <v>0.26815447560841826</v>
      </c>
      <c r="G44965">
        <v>-0.4774993304004872</v>
      </c>
    </row>
    <row r="44966" spans="1:7">
      <c r="A44966">
        <v>4.4964000000000004</v>
      </c>
      <c r="B44966">
        <v>-0.18393233991287872</v>
      </c>
      <c r="C44966">
        <v>-0.21147833503414226</v>
      </c>
      <c r="D44966">
        <v>-0.17385666872337424</v>
      </c>
      <c r="E44966">
        <v>-0.2704251974437254</v>
      </c>
      <c r="F44966">
        <v>0.26824094437709933</v>
      </c>
      <c r="G44966">
        <v>-0.47743360952713271</v>
      </c>
    </row>
    <row r="44967" spans="1:7">
      <c r="A44967">
        <v>4.4965000000000002</v>
      </c>
      <c r="B44967">
        <v>-0.18399104192985227</v>
      </c>
      <c r="C44967">
        <v>-0.21150466216767683</v>
      </c>
      <c r="D44967">
        <v>-0.17389909361976574</v>
      </c>
      <c r="E44967">
        <v>-0.26954962089448498</v>
      </c>
      <c r="F44967">
        <v>0.26833639028813994</v>
      </c>
      <c r="G44967">
        <v>-0.47736939304768405</v>
      </c>
    </row>
    <row r="44968" spans="1:7">
      <c r="A44968">
        <v>4.4965999999999999</v>
      </c>
      <c r="B44968">
        <v>-0.18404640358785329</v>
      </c>
      <c r="C44968">
        <v>-0.21152679322458479</v>
      </c>
      <c r="D44968">
        <v>-0.17393750732038704</v>
      </c>
      <c r="E44968">
        <v>-0.26868468473646023</v>
      </c>
      <c r="F44968">
        <v>0.26844138119954281</v>
      </c>
      <c r="G44968">
        <v>-0.47730717530342942</v>
      </c>
    </row>
    <row r="44969" spans="1:7">
      <c r="A44969">
        <v>4.4967000000000006</v>
      </c>
      <c r="B44969">
        <v>-0.18409845180817452</v>
      </c>
      <c r="C44969">
        <v>-0.21154463585813144</v>
      </c>
      <c r="D44969">
        <v>-0.17397189746341724</v>
      </c>
      <c r="E44969">
        <v>-0.26783029344990672</v>
      </c>
      <c r="F44969">
        <v>0.26855642389270956</v>
      </c>
      <c r="G44969">
        <v>-0.47724743088448884</v>
      </c>
    </row>
    <row r="44970" spans="1:7">
      <c r="A44970">
        <v>4.4968000000000004</v>
      </c>
      <c r="B44970">
        <v>-0.18414721894406494</v>
      </c>
      <c r="C44970">
        <v>-0.21155811099496891</v>
      </c>
      <c r="D44970">
        <v>-0.17400226060830448</v>
      </c>
      <c r="E44970">
        <v>-0.26698628784395129</v>
      </c>
      <c r="F44970">
        <v>0.2686819647029966</v>
      </c>
      <c r="G44970">
        <v>-0.47719060597323759</v>
      </c>
    </row>
    <row r="44971" spans="1:7">
      <c r="A44971">
        <v>4.4969000000000001</v>
      </c>
      <c r="B44971">
        <v>-0.18419274020395759</v>
      </c>
      <c r="C44971">
        <v>-0.21156715187436603</v>
      </c>
      <c r="D44971">
        <v>-0.17402859995195996</v>
      </c>
      <c r="E44971">
        <v>-0.2661524625569397</v>
      </c>
      <c r="F44971">
        <v>0.26881838960508986</v>
      </c>
      <c r="G44971">
        <v>-0.47713711125910563</v>
      </c>
    </row>
    <row r="44972" spans="1:7">
      <c r="A44972">
        <v>4.4969999999999999</v>
      </c>
      <c r="B44972">
        <v>-0.12266451252510091</v>
      </c>
      <c r="C44972">
        <v>-0.15000116429244059</v>
      </c>
      <c r="D44972">
        <v>-0.11248038445771069</v>
      </c>
      <c r="E44972">
        <v>-0.20375804179227891</v>
      </c>
      <c r="F44972">
        <v>0.33053656303340467</v>
      </c>
      <c r="G44972">
        <v>-0.41551677684612787</v>
      </c>
    </row>
    <row r="44973" spans="1:7">
      <c r="A44973">
        <v>4.4971000000000005</v>
      </c>
      <c r="B44973">
        <v>-0.12270373870456153</v>
      </c>
      <c r="C44973">
        <v>-0.15000119057627881</v>
      </c>
      <c r="D44973">
        <v>-0.1124989266694012</v>
      </c>
      <c r="E44973">
        <v>-0.20294339886219706</v>
      </c>
      <c r="F44973">
        <v>0.33069454753065286</v>
      </c>
      <c r="G44973">
        <v>-0.41547134095952404</v>
      </c>
    </row>
    <row r="44974" spans="1:7">
      <c r="A44974">
        <v>4.4972000000000003</v>
      </c>
      <c r="B44974">
        <v>-0.12274001530888068</v>
      </c>
      <c r="C44974">
        <v>-0.1499968379033616</v>
      </c>
      <c r="D44974">
        <v>-0.11251399356755698</v>
      </c>
      <c r="E44974">
        <v>-0.20213752431177129</v>
      </c>
      <c r="F44974">
        <v>0.33086137584531461</v>
      </c>
      <c r="G44974">
        <v>-0.41543026755924012</v>
      </c>
    </row>
    <row r="44975" spans="1:7">
      <c r="A44975">
        <v>4.4973000000000001</v>
      </c>
      <c r="B44975">
        <v>-0.12277340361194566</v>
      </c>
      <c r="C44975">
        <v>-0.14998832873188572</v>
      </c>
      <c r="D44975">
        <v>-0.11252570801859729</v>
      </c>
      <c r="E44975">
        <v>-0.2013404446463633</v>
      </c>
      <c r="F44975">
        <v>0.33103637736094677</v>
      </c>
      <c r="G44975">
        <v>-0.41539296414522253</v>
      </c>
    </row>
    <row r="44976" spans="1:7">
      <c r="A44976">
        <v>4.4973999999999998</v>
      </c>
      <c r="B44976">
        <v>-0.12280391834328519</v>
      </c>
      <c r="C44976">
        <v>-0.14997582102867302</v>
      </c>
      <c r="D44976">
        <v>-0.11253413596682726</v>
      </c>
      <c r="E44976">
        <v>-0.20055204531574974</v>
      </c>
      <c r="F44976">
        <v>0.33121898803510574</v>
      </c>
      <c r="G44976">
        <v>-0.41535887220885948</v>
      </c>
    </row>
    <row r="44977" spans="1:7">
      <c r="A44977">
        <v>4.4975000000000005</v>
      </c>
      <c r="B44977">
        <v>-0.12283156821130037</v>
      </c>
      <c r="C44977">
        <v>-0.14995944922323901</v>
      </c>
      <c r="D44977">
        <v>-0.11253933017891882</v>
      </c>
      <c r="E44977">
        <v>-0.19977213360146159</v>
      </c>
      <c r="F44977">
        <v>0.33140870253250954</v>
      </c>
      <c r="G44977">
        <v>-0.41532749674434283</v>
      </c>
    </row>
    <row r="44978" spans="1:7">
      <c r="A44978">
        <v>4.4976000000000003</v>
      </c>
      <c r="B44978">
        <v>-0.12285636557004409</v>
      </c>
      <c r="C44978">
        <v>-0.14993933555508665</v>
      </c>
      <c r="D44978">
        <v>-0.11254134132025051</v>
      </c>
      <c r="E44978">
        <v>-0.19900046776111111</v>
      </c>
      <c r="F44978">
        <v>0.33160505936170581</v>
      </c>
      <c r="G44978">
        <v>-0.41529840717860395</v>
      </c>
    </row>
    <row r="44979" spans="1:7">
      <c r="A44979">
        <v>4.4977</v>
      </c>
      <c r="B44979">
        <v>-0.12287832776302166</v>
      </c>
      <c r="C44979">
        <v>-0.14991559327275095</v>
      </c>
      <c r="D44979">
        <v>-0.11254022015129106</v>
      </c>
      <c r="E44979">
        <v>-0.19823677488570954</v>
      </c>
      <c r="F44979">
        <v>0.33180763514154471</v>
      </c>
      <c r="G44979">
        <v>-0.41527123118541842</v>
      </c>
    </row>
    <row r="44980" spans="1:7">
      <c r="A44980">
        <v>4.4977999999999998</v>
      </c>
      <c r="B44980">
        <v>-0.12289747637595694</v>
      </c>
      <c r="C44980">
        <v>-0.14988832763431414</v>
      </c>
      <c r="D44980">
        <v>-0.11253601742696517</v>
      </c>
      <c r="E44980">
        <v>-0.19748076391615288</v>
      </c>
      <c r="F44980">
        <v>0.33201604138068175</v>
      </c>
      <c r="G44980">
        <v>-0.41524564729352925</v>
      </c>
    </row>
    <row r="44981" spans="1:7">
      <c r="A44981">
        <v>4.4979000000000005</v>
      </c>
      <c r="B44981">
        <v>-0.12291383610707252</v>
      </c>
      <c r="C44981">
        <v>-0.14985763635483629</v>
      </c>
      <c r="D44981">
        <v>-0.11252878330792271</v>
      </c>
      <c r="E44981">
        <v>-0.19673213577465443</v>
      </c>
      <c r="F44981">
        <v>0.33222992194666667</v>
      </c>
      <c r="G44981">
        <v>-0.41522137791181812</v>
      </c>
    </row>
    <row r="44982" spans="1:7">
      <c r="A44982">
        <v>4.4980000000000002</v>
      </c>
      <c r="B44982">
        <v>-1.8379748506056615E-2</v>
      </c>
      <c r="C44982">
        <v>-4.5275924744897722E-2</v>
      </c>
      <c r="D44982">
        <v>-7.9708815668899646E-3</v>
      </c>
      <c r="E44982">
        <v>-9.1442906151775555E-2</v>
      </c>
      <c r="F44982">
        <v>0.43699663592201649</v>
      </c>
      <c r="G44982">
        <v>-0.31065049786521792</v>
      </c>
    </row>
    <row r="44983" spans="1:7">
      <c r="A44983">
        <v>4.4981</v>
      </c>
      <c r="B44983">
        <v>-1.8390854752660335E-2</v>
      </c>
      <c r="C44983">
        <v>-4.5238735705433797E-2</v>
      </c>
      <c r="D44983">
        <v>-7.9580566598478342E-3</v>
      </c>
      <c r="E44983">
        <v>-9.0708074095952995E-2</v>
      </c>
      <c r="F44983">
        <v>0.43721964506172228</v>
      </c>
      <c r="G44983">
        <v>-0.31062863847664052</v>
      </c>
    </row>
    <row r="44984" spans="1:7">
      <c r="A44984">
        <v>4.4982000000000006</v>
      </c>
      <c r="B44984">
        <v>-1.8399871907097243E-2</v>
      </c>
      <c r="C44984">
        <v>-4.5198769980864029E-2</v>
      </c>
      <c r="D44984">
        <v>-7.9431458644405595E-3</v>
      </c>
      <c r="E44984">
        <v>-8.9979365242686626E-2</v>
      </c>
      <c r="F44984">
        <v>0.43744513626823173</v>
      </c>
      <c r="G44984">
        <v>-0.31060816675419539</v>
      </c>
    </row>
    <row r="44985" spans="1:7">
      <c r="A44985">
        <v>4.4983000000000004</v>
      </c>
      <c r="B44985">
        <v>-1.8407040329309066E-2</v>
      </c>
      <c r="C44985">
        <v>-4.5156426078615475E-2</v>
      </c>
      <c r="D44985">
        <v>-7.9264263018252734E-3</v>
      </c>
      <c r="E44985">
        <v>-8.9256017436379481E-2</v>
      </c>
      <c r="F44985">
        <v>0.43767233935898725</v>
      </c>
      <c r="G44985">
        <v>-0.31058866968055115</v>
      </c>
    </row>
    <row r="44986" spans="1:7">
      <c r="A44986">
        <v>4.4984000000000002</v>
      </c>
      <c r="B44986">
        <v>-1.8412518139039769E-2</v>
      </c>
      <c r="C44986">
        <v>-4.5111987792233244E-2</v>
      </c>
      <c r="D44986">
        <v>-7.9080849595101199E-3</v>
      </c>
      <c r="E44986">
        <v>-8.8537022367313034E-2</v>
      </c>
      <c r="F44986">
        <v>0.43790062330628798</v>
      </c>
      <c r="G44986">
        <v>-0.31056977232671812</v>
      </c>
    </row>
    <row r="44987" spans="1:7">
      <c r="A44987">
        <v>4.4984999999999999</v>
      </c>
      <c r="B44987">
        <v>-1.8416449000678625E-2</v>
      </c>
      <c r="C44987">
        <v>-4.5065699398091574E-2</v>
      </c>
      <c r="D44987">
        <v>-7.8882863482601095E-3</v>
      </c>
      <c r="E44987">
        <v>-8.7821248475635799E-2</v>
      </c>
      <c r="F44987">
        <v>0.43812942496167034</v>
      </c>
      <c r="G44987">
        <v>-0.31055119022411548</v>
      </c>
    </row>
    <row r="44988" spans="1:7">
      <c r="A44988">
        <v>4.4986000000000006</v>
      </c>
      <c r="B44988">
        <v>-1.8418977866238251E-2</v>
      </c>
      <c r="C44988">
        <v>-4.5017785904250651E-2</v>
      </c>
      <c r="D44988">
        <v>-7.8671892649921915E-3</v>
      </c>
      <c r="E44988">
        <v>-8.7107502103302259E-2</v>
      </c>
      <c r="F44988">
        <v>0.43835822870215685</v>
      </c>
      <c r="G44988">
        <v>-0.31053272969039414</v>
      </c>
    </row>
    <row r="44989" spans="1:7">
      <c r="A44989">
        <v>4.4987000000000004</v>
      </c>
      <c r="B44989">
        <v>-1.842025268320846E-2</v>
      </c>
      <c r="C44989">
        <v>-4.4968458183431537E-2</v>
      </c>
      <c r="D44989">
        <v>-7.8449497131485302E-3</v>
      </c>
      <c r="E44989">
        <v>-8.6394567736430283E-2</v>
      </c>
      <c r="F44989">
        <v>0.43858656011136049</v>
      </c>
      <c r="G44989">
        <v>-0.31051427537352128</v>
      </c>
    </row>
    <row r="44990" spans="1:7">
      <c r="A44990">
        <v>4.4988000000000001</v>
      </c>
      <c r="B44990">
        <v>-1.842042258512766E-2</v>
      </c>
      <c r="C44990">
        <v>-4.4917914035187856E-2</v>
      </c>
      <c r="D44990">
        <v>-7.8217202427506294E-3</v>
      </c>
      <c r="E44990">
        <v>-8.5681238993083247E-2</v>
      </c>
      <c r="F44990">
        <v>0.43881398347028294</v>
      </c>
      <c r="G44990">
        <v>-0.3104957757858105</v>
      </c>
    </row>
    <row r="44991" spans="1:7">
      <c r="A44991">
        <v>4.4988999999999999</v>
      </c>
      <c r="B44991">
        <v>-1.8419635454383076E-2</v>
      </c>
      <c r="C44991">
        <v>-4.4866338232964154E-2</v>
      </c>
      <c r="D44991">
        <v>-7.797648537991364E-3</v>
      </c>
      <c r="E44991">
        <v>-8.4966344009225037E-2</v>
      </c>
      <c r="F44991">
        <v>0.43904010236358532</v>
      </c>
      <c r="G44991">
        <v>-0.31047722939360167</v>
      </c>
    </row>
    <row r="44992" spans="1:7">
      <c r="A44992">
        <v>4.4990000000000006</v>
      </c>
      <c r="B44992">
        <v>-8.8311935698318411E-2</v>
      </c>
      <c r="C44992">
        <v>-0.11470780246237311</v>
      </c>
      <c r="D44992">
        <v>-7.7666776085189682E-2</v>
      </c>
      <c r="E44992">
        <v>-0.15414266882206956</v>
      </c>
      <c r="F44992">
        <v>0.36937068048615035</v>
      </c>
      <c r="G44992">
        <v>-0.38035256612544249</v>
      </c>
    </row>
    <row r="44993" spans="1:7">
      <c r="A44993">
        <v>4.4991000000000003</v>
      </c>
      <c r="B44993">
        <v>-8.8309450348221574E-2</v>
      </c>
      <c r="C44993">
        <v>-0.11465448443039428</v>
      </c>
      <c r="D44993">
        <v>-7.7641213880752069E-2</v>
      </c>
      <c r="E44993">
        <v>-0.15342177191820872</v>
      </c>
      <c r="F44993">
        <v>0.36959354614220452</v>
      </c>
      <c r="G44993">
        <v>-0.38033377546394687</v>
      </c>
    </row>
    <row r="44994" spans="1:7">
      <c r="A44994">
        <v>4.4992000000000001</v>
      </c>
      <c r="B44994">
        <v>-8.8305724065153246E-2</v>
      </c>
      <c r="C44994">
        <v>-0.11459996015215967</v>
      </c>
      <c r="D44994">
        <v>-7.7614491389647711E-2</v>
      </c>
      <c r="E44994">
        <v>-0.15269852038402762</v>
      </c>
      <c r="F44994">
        <v>0.36981535703967422</v>
      </c>
      <c r="G44994">
        <v>-0.38031440504473252</v>
      </c>
    </row>
    <row r="44995" spans="1:7">
      <c r="A44995">
        <v>4.4992999999999999</v>
      </c>
      <c r="B44995">
        <v>-8.8300492070880754E-2</v>
      </c>
      <c r="C44995">
        <v>-0.11454395145530949</v>
      </c>
      <c r="D44995">
        <v>-7.7586338671311594E-2</v>
      </c>
      <c r="E44995">
        <v>-0.15197413896629841</v>
      </c>
      <c r="F44995">
        <v>0.3700366492274566</v>
      </c>
      <c r="G44995">
        <v>-0.3802943039855019</v>
      </c>
    </row>
    <row r="44996" spans="1:7">
      <c r="A44996">
        <v>4.4994000000000005</v>
      </c>
      <c r="B44996">
        <v>-8.8293583539990728E-2</v>
      </c>
      <c r="C44996">
        <v>-0.11448626728692357</v>
      </c>
      <c r="D44996">
        <v>-7.7556579009437243E-2</v>
      </c>
      <c r="E44996">
        <v>-0.15124971045444013</v>
      </c>
      <c r="F44996">
        <v>0.37025786219372109</v>
      </c>
      <c r="G44996">
        <v>-0.38027342504658673</v>
      </c>
    </row>
    <row r="44997" spans="1:7">
      <c r="A44997">
        <v>4.4995000000000003</v>
      </c>
      <c r="B44997">
        <v>-8.8284869080990536E-2</v>
      </c>
      <c r="C44997">
        <v>-0.11442675421919546</v>
      </c>
      <c r="D44997">
        <v>-7.752507605697545E-2</v>
      </c>
      <c r="E44997">
        <v>-0.15052615367248742</v>
      </c>
      <c r="F44997">
        <v>0.37047937354412536</v>
      </c>
      <c r="G44997">
        <v>-0.38025176972119029</v>
      </c>
    </row>
    <row r="44998" spans="1:7">
      <c r="A44998">
        <v>4.4996</v>
      </c>
      <c r="B44998">
        <v>-8.8274244187114714E-2</v>
      </c>
      <c r="C44998">
        <v>-0.1143652818357177</v>
      </c>
      <c r="D44998">
        <v>-7.749171758126927E-2</v>
      </c>
      <c r="E44998">
        <v>-0.14980423514103641</v>
      </c>
      <c r="F44998">
        <v>0.37070151389852835</v>
      </c>
      <c r="G44998">
        <v>-0.38022936595956131</v>
      </c>
    </row>
    <row r="44999" spans="1:7">
      <c r="A44999">
        <v>4.4996999999999998</v>
      </c>
      <c r="B44999">
        <v>-8.8261622937487516E-2</v>
      </c>
      <c r="C44999">
        <v>-0.11430173789056663</v>
      </c>
      <c r="D44999">
        <v>-7.7456409571754925E-2</v>
      </c>
      <c r="E44999">
        <v>-0.14908458756640031</v>
      </c>
      <c r="F44999">
        <v>0.37092457228135683</v>
      </c>
      <c r="G44999">
        <v>-0.38020625680960013</v>
      </c>
    </row>
    <row r="45000" spans="1:7">
      <c r="A45000">
        <v>4.4998000000000005</v>
      </c>
      <c r="B45000">
        <v>-8.8246934790956466E-2</v>
      </c>
      <c r="C45000">
        <v>-0.11423602627311435</v>
      </c>
      <c r="D45000">
        <v>-7.7419073416169049E-2</v>
      </c>
      <c r="E45000">
        <v>-0.14836772824877936</v>
      </c>
      <c r="F45000">
        <v>0.37114879861762379</v>
      </c>
      <c r="G45000">
        <v>-0.3801824929339867</v>
      </c>
    </row>
    <row r="45001" spans="1:7">
      <c r="A45001">
        <v>4.4999000000000002</v>
      </c>
      <c r="B45001">
        <v>-8.8230122471108618E-2</v>
      </c>
      <c r="C45001">
        <v>-0.11416806585241979</v>
      </c>
      <c r="D45001">
        <v>-7.7379644113804602E-2</v>
      </c>
      <c r="E45001">
        <v>-0.14765407568757982</v>
      </c>
      <c r="F45001">
        <v>0.37137440532859367</v>
      </c>
      <c r="G45001">
        <v>-0.38015812691446471</v>
      </c>
    </row>
    <row r="45002" spans="1:7">
      <c r="A45002">
        <v>4.5</v>
      </c>
      <c r="B45002">
        <v>-0.13177908935025595</v>
      </c>
      <c r="C45002">
        <v>-0.1576657386566831</v>
      </c>
      <c r="D45002">
        <v>-0.12090601793447231</v>
      </c>
      <c r="E45002">
        <v>-0.1905119130499478</v>
      </c>
      <c r="F45002">
        <v>0.32803361955330224</v>
      </c>
      <c r="G45002">
        <v>-0.4237011576115407</v>
      </c>
    </row>
    <row r="45003" spans="1:7">
      <c r="A45003">
        <v>4.5001000000000007</v>
      </c>
      <c r="B45003">
        <v>-0.13175779844902058</v>
      </c>
      <c r="C45003">
        <v>-0.15759303722567974</v>
      </c>
      <c r="D45003">
        <v>-0.12086210206330339</v>
      </c>
      <c r="E45003">
        <v>-0.18980563463183775</v>
      </c>
      <c r="F45003">
        <v>0.32826279870936947</v>
      </c>
      <c r="G45003">
        <v>-0.42367559972926039</v>
      </c>
    </row>
    <row r="45004" spans="1:7">
      <c r="A45004">
        <v>4.5002000000000004</v>
      </c>
      <c r="B45004">
        <v>-0.1317339802848787</v>
      </c>
      <c r="C45004">
        <v>-0.15751769446730535</v>
      </c>
      <c r="D45004">
        <v>-0.12081555596194615</v>
      </c>
      <c r="E45004">
        <v>-0.1891037073454733</v>
      </c>
      <c r="F45004">
        <v>0.32849473172453292</v>
      </c>
      <c r="G45004">
        <v>-0.42364937941673508</v>
      </c>
    </row>
    <row r="45005" spans="1:7">
      <c r="A45005">
        <v>4.5003000000000002</v>
      </c>
      <c r="B45005">
        <v>-0.13170749434661211</v>
      </c>
      <c r="C45005">
        <v>-0.15743950840700727</v>
      </c>
      <c r="D45005">
        <v>-0.12076620979789077</v>
      </c>
      <c r="E45005">
        <v>-0.18840663393822105</v>
      </c>
      <c r="F45005">
        <v>0.32872994977202818</v>
      </c>
      <c r="G45005">
        <v>-0.42362265452090125</v>
      </c>
    </row>
    <row r="45006" spans="1:7">
      <c r="A45006">
        <v>4.5004</v>
      </c>
      <c r="B45006">
        <v>-0.13167826037855868</v>
      </c>
      <c r="C45006">
        <v>-0.15735833466378057</v>
      </c>
      <c r="D45006">
        <v>-0.12071395732061863</v>
      </c>
      <c r="E45006">
        <v>-0.18771481954854857</v>
      </c>
      <c r="F45006">
        <v>0.32896888984885114</v>
      </c>
      <c r="G45006">
        <v>-0.42359563374922793</v>
      </c>
    </row>
    <row r="45007" spans="1:7">
      <c r="A45007">
        <v>4.5005000000000006</v>
      </c>
      <c r="B45007">
        <v>-0.13164622479736643</v>
      </c>
      <c r="C45007">
        <v>-0.15727405641232917</v>
      </c>
      <c r="D45007">
        <v>-0.12065872076655726</v>
      </c>
      <c r="E45007">
        <v>-0.18702856615278793</v>
      </c>
      <c r="F45007">
        <v>0.32921192828467438</v>
      </c>
      <c r="G45007">
        <v>-0.42356853839685221</v>
      </c>
    </row>
    <row r="45008" spans="1:7">
      <c r="A45008">
        <v>4.5006000000000004</v>
      </c>
      <c r="B45008">
        <v>-0.13161134960712939</v>
      </c>
      <c r="C45008">
        <v>-0.15718657534366454</v>
      </c>
      <c r="D45008">
        <v>-0.12060043963322897</v>
      </c>
      <c r="E45008">
        <v>-0.18634808530282451</v>
      </c>
      <c r="F45008">
        <v>0.32945939062058527</v>
      </c>
      <c r="G45008">
        <v>-0.42354158642994094</v>
      </c>
    </row>
    <row r="45009" spans="1:7">
      <c r="A45009">
        <v>4.5007000000000001</v>
      </c>
      <c r="B45009">
        <v>-0.13157360783273964</v>
      </c>
      <c r="C45009">
        <v>-0.15709580855894512</v>
      </c>
      <c r="D45009">
        <v>-0.12053906630359901</v>
      </c>
      <c r="E45009">
        <v>-0.18567351387206965</v>
      </c>
      <c r="F45009">
        <v>0.3297115548675969</v>
      </c>
      <c r="G45009">
        <v>-0.42351498357890172</v>
      </c>
    </row>
    <row r="45010" spans="1:7">
      <c r="A45010">
        <v>4.5007999999999999</v>
      </c>
      <c r="B45010">
        <v>-0.13153298101809563</v>
      </c>
      <c r="C45010">
        <v>-0.15700168722912089</v>
      </c>
      <c r="D45010">
        <v>-0.12047456378879495</v>
      </c>
      <c r="E45010">
        <v>-0.18500492876281169</v>
      </c>
      <c r="F45010">
        <v>0.3299686527928799</v>
      </c>
      <c r="G45010">
        <v>-0.42348891703516134</v>
      </c>
    </row>
    <row r="45011" spans="1:7">
      <c r="A45011">
        <v>4.5009000000000006</v>
      </c>
      <c r="B45011">
        <v>-0.13148945754210351</v>
      </c>
      <c r="C45011">
        <v>-0.15690415589665907</v>
      </c>
      <c r="D45011">
        <v>-0.12040690427865197</v>
      </c>
      <c r="E45011">
        <v>-0.18434235962802714</v>
      </c>
      <c r="F45011">
        <v>0.33023087038455401</v>
      </c>
      <c r="G45011">
        <v>-0.42346355032852578</v>
      </c>
    </row>
    <row r="45012" spans="1:7">
      <c r="A45012">
        <v>4.5010000000000003</v>
      </c>
      <c r="B45012">
        <v>0.1119443270035152</v>
      </c>
      <c r="C45012">
        <v>8.6584186225276749E-2</v>
      </c>
      <c r="D45012">
        <v>0.12305129024879857</v>
      </c>
      <c r="E45012">
        <v>5.9701558925427639E-2</v>
      </c>
      <c r="F45012">
        <v>0.57388570592270893</v>
      </c>
      <c r="G45012">
        <v>-0.18005166023213434</v>
      </c>
    </row>
    <row r="45013" spans="1:7">
      <c r="A45013">
        <v>4.5011000000000001</v>
      </c>
      <c r="B45013">
        <v>0.11199303920566273</v>
      </c>
      <c r="C45013">
        <v>8.6688389655901421E-2</v>
      </c>
      <c r="D45013">
        <v>0.12312462551480863</v>
      </c>
      <c r="E45013">
        <v>6.0352292764042595E-2</v>
      </c>
      <c r="F45013">
        <v>0.57415679630412864</v>
      </c>
      <c r="G45013">
        <v>-0.18002926470180505</v>
      </c>
    </row>
    <row r="45014" spans="1:7">
      <c r="A45014">
        <v>4.5011999999999999</v>
      </c>
      <c r="B45014">
        <v>0.11204316558523431</v>
      </c>
      <c r="C45014">
        <v>8.6795047594286689E-2</v>
      </c>
      <c r="D45014">
        <v>0.12319945980422897</v>
      </c>
      <c r="E45014">
        <v>6.0997319952310863E-2</v>
      </c>
      <c r="F45014">
        <v>0.57442905968060531</v>
      </c>
      <c r="G45014">
        <v>-0.18000960960295212</v>
      </c>
    </row>
    <row r="45015" spans="1:7">
      <c r="A45015">
        <v>4.5013000000000005</v>
      </c>
      <c r="B45015">
        <v>0.11209428684408707</v>
      </c>
      <c r="C45015">
        <v>8.6903392760010245E-2</v>
      </c>
      <c r="D45015">
        <v>0.12327530371363249</v>
      </c>
      <c r="E45015">
        <v>6.1637046437428789E-2</v>
      </c>
      <c r="F45015">
        <v>0.57470143502033466</v>
      </c>
      <c r="G45015">
        <v>-0.17999201788811817</v>
      </c>
    </row>
    <row r="45016" spans="1:7">
      <c r="A45016">
        <v>4.5014000000000003</v>
      </c>
      <c r="B45016">
        <v>0.11214615399346695</v>
      </c>
      <c r="C45016">
        <v>8.7012930014576551E-2</v>
      </c>
      <c r="D45016">
        <v>0.12335185650841929</v>
      </c>
      <c r="E45016">
        <v>6.2272674203640632E-2</v>
      </c>
      <c r="F45016">
        <v>0.57497310719272143</v>
      </c>
      <c r="G45016">
        <v>-0.17997588753138641</v>
      </c>
    </row>
    <row r="45017" spans="1:7">
      <c r="A45017">
        <v>4.5015000000000001</v>
      </c>
      <c r="B45017">
        <v>0.11219853955938008</v>
      </c>
      <c r="C45017">
        <v>8.7123243133123029E-2</v>
      </c>
      <c r="D45017">
        <v>0.12342885816268723</v>
      </c>
      <c r="E45017">
        <v>6.2905898310000152E-2</v>
      </c>
      <c r="F45017">
        <v>0.57524336188173375</v>
      </c>
      <c r="G45017">
        <v>-0.17996082812643918</v>
      </c>
    </row>
    <row r="45018" spans="1:7">
      <c r="A45018">
        <v>4.5015999999999998</v>
      </c>
      <c r="B45018">
        <v>0.11225120228122254</v>
      </c>
      <c r="C45018">
        <v>8.7233943229355848E-2</v>
      </c>
      <c r="D45018">
        <v>0.12350605195071207</v>
      </c>
      <c r="E45018">
        <v>6.3538756005620686E-2</v>
      </c>
      <c r="F45018">
        <v>0.57551154530552462</v>
      </c>
      <c r="G45018">
        <v>-0.17994666771232018</v>
      </c>
    </row>
    <row r="45019" spans="1:7">
      <c r="A45019">
        <v>4.5017000000000005</v>
      </c>
      <c r="B45019">
        <v>0.11230388268560043</v>
      </c>
      <c r="C45019">
        <v>8.7344656242878127E-2</v>
      </c>
      <c r="D45019">
        <v>0.12358317733334001</v>
      </c>
      <c r="E45019">
        <v>6.417352102163032E-2</v>
      </c>
      <c r="F45019">
        <v>0.57577709709158531</v>
      </c>
      <c r="G45019">
        <v>-0.17993341601254001</v>
      </c>
    </row>
    <row r="45020" spans="1:7">
      <c r="A45020">
        <v>4.5018000000000002</v>
      </c>
      <c r="B45020">
        <v>0.11235630664673923</v>
      </c>
      <c r="C45020">
        <v>8.7455021029815061E-2</v>
      </c>
      <c r="D45020">
        <v>0.12365997089509762</v>
      </c>
      <c r="E45020">
        <v>6.4812603536810801E-2</v>
      </c>
      <c r="F45020">
        <v>0.57603962491753424</v>
      </c>
      <c r="G45020">
        <v>-0.17992118408316718</v>
      </c>
    </row>
    <row r="45021" spans="1:7">
      <c r="A45021">
        <v>4.5019</v>
      </c>
      <c r="B45021">
        <v>0.11240819060823659</v>
      </c>
      <c r="C45021">
        <v>8.7564690196212158E-2</v>
      </c>
      <c r="D45021">
        <v>0.12373616918134633</v>
      </c>
      <c r="E45021">
        <v>6.5458472716991761E-2</v>
      </c>
      <c r="F45021">
        <v>0.57629889377576626</v>
      </c>
      <c r="G45021">
        <v>-0.1799101328013881</v>
      </c>
    </row>
    <row r="45022" spans="1:7">
      <c r="A45022">
        <v>4.5019999999999998</v>
      </c>
      <c r="B45022">
        <v>2.1178936687076266E-2</v>
      </c>
      <c r="C45022">
        <v>-3.6069781301772963E-3</v>
      </c>
      <c r="D45022">
        <v>3.2531200688277195E-2</v>
      </c>
      <c r="E45022">
        <v>-2.5166711638982528E-2</v>
      </c>
      <c r="F45022">
        <v>0.4852744842238963</v>
      </c>
      <c r="G45022">
        <v>-0.27118077340933566</v>
      </c>
    </row>
    <row r="45023" spans="1:7">
      <c r="A45023">
        <v>4.5021000000000004</v>
      </c>
      <c r="B45023">
        <v>2.1229142592951167E-2</v>
      </c>
      <c r="C45023">
        <v>-3.4993166072512238E-3</v>
      </c>
      <c r="D45023">
        <v>3.2605676346661561E-2</v>
      </c>
      <c r="E45023">
        <v>-2.450074539601288E-2</v>
      </c>
      <c r="F45023">
        <v>0.48552717724575201</v>
      </c>
      <c r="G45023">
        <v>-0.27117229374463925</v>
      </c>
    </row>
    <row r="45024" spans="1:7">
      <c r="A45024">
        <v>4.5022000000000002</v>
      </c>
      <c r="B45024">
        <v>2.1278846884639435E-2</v>
      </c>
      <c r="C45024">
        <v>-3.3921874105455885E-3</v>
      </c>
      <c r="D45024">
        <v>3.2679617469405287E-2</v>
      </c>
      <c r="E45024">
        <v>-2.3825000001858068E-2</v>
      </c>
      <c r="F45024">
        <v>0.48577692245369386</v>
      </c>
      <c r="G45024">
        <v>-0.2711644891947701</v>
      </c>
    </row>
    <row r="45025" spans="1:7">
      <c r="A45025">
        <v>4.5023</v>
      </c>
      <c r="B45025">
        <v>2.1328342706866898E-2</v>
      </c>
      <c r="C45025">
        <v>-3.2852860576291221E-3</v>
      </c>
      <c r="D45025">
        <v>3.2753296482164629E-2</v>
      </c>
      <c r="E45025">
        <v>-2.3140874672355607E-2</v>
      </c>
      <c r="F45025">
        <v>0.486023881015482</v>
      </c>
      <c r="G45025">
        <v>-0.27115709332373972</v>
      </c>
    </row>
    <row r="45026" spans="1:7">
      <c r="A45026">
        <v>4.5024000000000006</v>
      </c>
      <c r="B45026">
        <v>2.137781888467094E-2</v>
      </c>
      <c r="C45026">
        <v>-3.178419360223117E-3</v>
      </c>
      <c r="D45026">
        <v>3.2826885661534355E-2</v>
      </c>
      <c r="E45026">
        <v>-2.2449665161152849E-2</v>
      </c>
      <c r="F45026">
        <v>0.48626815445133276</v>
      </c>
      <c r="G45026">
        <v>-0.27114995308606704</v>
      </c>
    </row>
    <row r="45027" spans="1:7">
      <c r="A45027">
        <v>4.5025000000000004</v>
      </c>
      <c r="B45027">
        <v>2.1427419659951763E-2</v>
      </c>
      <c r="C45027">
        <v>-3.0714383098064957E-3</v>
      </c>
      <c r="D45027">
        <v>3.290051638564595E-2</v>
      </c>
      <c r="E45027">
        <v>-2.1752517890241865E-2</v>
      </c>
      <c r="F45027">
        <v>0.48650983568473827</v>
      </c>
      <c r="G45027">
        <v>-0.27114295844669056</v>
      </c>
    </row>
    <row r="45028" spans="1:7">
      <c r="A45028">
        <v>4.5026000000000002</v>
      </c>
      <c r="B45028">
        <v>2.1477263126320256E-2</v>
      </c>
      <c r="C45028">
        <v>-2.9642191033936172E-3</v>
      </c>
      <c r="D45028">
        <v>3.2974296661123503E-2</v>
      </c>
      <c r="E45028">
        <v>-2.1050431510683559E-2</v>
      </c>
      <c r="F45028">
        <v>0.48674901859205266</v>
      </c>
      <c r="G45028">
        <v>-0.27113602099752643</v>
      </c>
    </row>
    <row r="45029" spans="1:7">
      <c r="A45029">
        <v>4.5026999999999999</v>
      </c>
      <c r="B45029">
        <v>2.1527448041587238E-2</v>
      </c>
      <c r="C45029">
        <v>-2.8566567793850695E-3</v>
      </c>
      <c r="D45029">
        <v>3.3048317244293024E-2</v>
      </c>
      <c r="E45029">
        <v>-2.0344270087831684E-2</v>
      </c>
      <c r="F45029">
        <v>0.48698579695541111</v>
      </c>
      <c r="G45029">
        <v>-0.27112906643073276</v>
      </c>
    </row>
    <row r="45030" spans="1:7">
      <c r="A45030">
        <v>4.5028000000000006</v>
      </c>
      <c r="B45030">
        <v>2.1578056901352394E-2</v>
      </c>
      <c r="C45030">
        <v>-2.748662661426593E-3</v>
      </c>
      <c r="D45030">
        <v>3.3122654264984064E-2</v>
      </c>
      <c r="E45030">
        <v>-1.9634778123152383E-2</v>
      </c>
      <c r="F45030">
        <v>0.48722026128101892</v>
      </c>
      <c r="G45030">
        <v>-0.2711220310837823</v>
      </c>
    </row>
    <row r="45031" spans="1:7">
      <c r="A45031">
        <v>4.5029000000000003</v>
      </c>
      <c r="B45031">
        <v>2.1629157807241839E-2</v>
      </c>
      <c r="C45031">
        <v>-2.6401629826819928E-3</v>
      </c>
      <c r="D45031">
        <v>3.3197370744240118E-2</v>
      </c>
      <c r="E45031">
        <v>-1.892259484320738E-2</v>
      </c>
      <c r="F45031">
        <v>0.48745249571959892</v>
      </c>
      <c r="G45031">
        <v>-0.27111485980738304</v>
      </c>
    </row>
    <row r="45032" spans="1:7">
      <c r="A45032">
        <v>4.5030000000000001</v>
      </c>
      <c r="B45032">
        <v>1.3267505534102497E-2</v>
      </c>
      <c r="C45032">
        <v>-1.0944398249341347E-2</v>
      </c>
      <c r="D45032">
        <v>2.4859217371778541E-2</v>
      </c>
      <c r="E45032">
        <v>-2.6621567485870301E-2</v>
      </c>
      <c r="F45032">
        <v>0.47926927529507202</v>
      </c>
      <c r="G45032">
        <v>-0.27952080465883256</v>
      </c>
    </row>
    <row r="45033" spans="1:7">
      <c r="A45033">
        <v>4.5030999999999999</v>
      </c>
      <c r="B45033">
        <v>1.331977263108719E-2</v>
      </c>
      <c r="C45033">
        <v>-1.0834693271829288E-2</v>
      </c>
      <c r="D45033">
        <v>2.4934862581259765E-2</v>
      </c>
      <c r="E45033">
        <v>-2.5905608480800951E-2</v>
      </c>
      <c r="F45033">
        <v>0.47949729923684609</v>
      </c>
      <c r="G45033">
        <v>-0.27951318928584412</v>
      </c>
    </row>
    <row r="45034" spans="1:7">
      <c r="A45034">
        <v>4.5032000000000005</v>
      </c>
      <c r="B45034">
        <v>1.3372765712952983E-2</v>
      </c>
      <c r="C45034">
        <v>-1.0724232589537586E-2</v>
      </c>
      <c r="D45034">
        <v>2.5011108160883033E-2</v>
      </c>
      <c r="E45034">
        <v>-2.5188651134958134E-2</v>
      </c>
      <c r="F45034">
        <v>0.47972341921550332</v>
      </c>
      <c r="G45034">
        <v>-0.27950522065283628</v>
      </c>
    </row>
    <row r="45035" spans="1:7">
      <c r="A45035">
        <v>4.5033000000000003</v>
      </c>
      <c r="B45035">
        <v>1.3426572167105633E-2</v>
      </c>
      <c r="C45035">
        <v>-1.0612916316084409E-2</v>
      </c>
      <c r="D45035">
        <v>2.5088037787996953E-2</v>
      </c>
      <c r="E45035">
        <v>-2.4471284428088935E-2</v>
      </c>
      <c r="F45035">
        <v>0.47994777624869545</v>
      </c>
      <c r="G45035">
        <v>-0.27949683580959478</v>
      </c>
    </row>
    <row r="45036" spans="1:7">
      <c r="A45036">
        <v>4.5034000000000001</v>
      </c>
      <c r="B45036">
        <v>1.348125751744389E-2</v>
      </c>
      <c r="C45036">
        <v>-1.0500668295730264E-2</v>
      </c>
      <c r="D45036">
        <v>2.5165714486902857E-2</v>
      </c>
      <c r="E45036">
        <v>-2.3754009322171046E-2</v>
      </c>
      <c r="F45036">
        <v>0.48017049158548136</v>
      </c>
      <c r="G45036">
        <v>-0.27948799051138856</v>
      </c>
    </row>
    <row r="45037" spans="1:7">
      <c r="A45037">
        <v>4.5034999999999998</v>
      </c>
      <c r="B45037">
        <v>1.3536872433673075E-2</v>
      </c>
      <c r="C45037">
        <v>-1.0387429064786069E-2</v>
      </c>
      <c r="D45037">
        <v>2.5244187154251918E-2</v>
      </c>
      <c r="E45037">
        <v>-2.3037245060723993E-2</v>
      </c>
      <c r="F45037">
        <v>0.48039166931297633</v>
      </c>
      <c r="G45037">
        <v>-0.27947865075310196</v>
      </c>
    </row>
    <row r="45038" spans="1:7">
      <c r="A45038">
        <v>4.5036000000000005</v>
      </c>
      <c r="B45038">
        <v>1.3593455256212028E-2</v>
      </c>
      <c r="C45038">
        <v>-1.0273153624585696E-2</v>
      </c>
      <c r="D45038">
        <v>2.5323492785211954E-2</v>
      </c>
      <c r="E45038">
        <v>-2.2321338765659837E-2</v>
      </c>
      <c r="F45038">
        <v>0.48061139559712113</v>
      </c>
      <c r="G45038">
        <v>-0.27946878834212102</v>
      </c>
    </row>
    <row r="45039" spans="1:7">
      <c r="A45039">
        <v>4.5037000000000003</v>
      </c>
      <c r="B45039">
        <v>1.3651032941845553E-2</v>
      </c>
      <c r="C45039">
        <v>-1.0157811013985274E-2</v>
      </c>
      <c r="D45039">
        <v>2.5403657151669812E-2</v>
      </c>
      <c r="E45039">
        <v>-2.1606574867781128E-2</v>
      </c>
      <c r="F45039">
        <v>0.48082973716305599</v>
      </c>
      <c r="G45039">
        <v>-0.27945837791120165</v>
      </c>
    </row>
    <row r="45040" spans="1:7">
      <c r="A45040">
        <v>4.5038</v>
      </c>
      <c r="B45040">
        <v>1.3709620757642149E-2</v>
      </c>
      <c r="C45040">
        <v>-1.0041387059238183E-2</v>
      </c>
      <c r="D45040">
        <v>2.5484693820530424E-2</v>
      </c>
      <c r="E45040">
        <v>-2.0893183648126479E-2</v>
      </c>
      <c r="F45040">
        <v>0.48104673867293185</v>
      </c>
      <c r="G45040">
        <v>-0.27944739292937093</v>
      </c>
    </row>
    <row r="45041" spans="1:7">
      <c r="A45041">
        <v>4.5038999999999998</v>
      </c>
      <c r="B45041">
        <v>1.3769211893522648E-2</v>
      </c>
      <c r="C45041">
        <v>-9.9238923866673545E-3</v>
      </c>
      <c r="D45041">
        <v>2.5566594686003086E-2</v>
      </c>
      <c r="E45041">
        <v>-2.0181348369987154E-2</v>
      </c>
      <c r="F45041">
        <v>0.48126241179872598</v>
      </c>
      <c r="G45041">
        <v>-0.27943579853748007</v>
      </c>
    </row>
    <row r="45042" spans="1:7">
      <c r="A45042">
        <v>4.5040000000000004</v>
      </c>
      <c r="B45042">
        <v>5.0076651147173301E-2</v>
      </c>
      <c r="C45042">
        <v>2.6441512532039191E-2</v>
      </c>
      <c r="D45042">
        <v>6.189620436395149E-2</v>
      </c>
      <c r="E45042">
        <v>1.6775645548299634E-2</v>
      </c>
      <c r="F45042">
        <v>0.51772359903076492</v>
      </c>
      <c r="G45042">
        <v>-0.2431767048429011</v>
      </c>
    </row>
    <row r="45043" spans="1:7">
      <c r="A45043">
        <v>4.5041000000000002</v>
      </c>
      <c r="B45043">
        <v>5.0138099457828211E-2</v>
      </c>
      <c r="C45043">
        <v>2.6560981925234373E-2</v>
      </c>
      <c r="D45043">
        <v>6.1979684087567932E-2</v>
      </c>
      <c r="E45043">
        <v>1.7484086137832991E-2</v>
      </c>
      <c r="F45043">
        <v>0.51793641095866361</v>
      </c>
      <c r="G45043">
        <v>-0.2431639399571825</v>
      </c>
    </row>
    <row r="45044" spans="1:7">
      <c r="A45044">
        <v>4.5042</v>
      </c>
      <c r="B45044">
        <v>5.0200167804992368E-2</v>
      </c>
      <c r="C45044">
        <v>2.6681090979817412E-2</v>
      </c>
      <c r="D45044">
        <v>6.2063648650964254E-2</v>
      </c>
      <c r="E45044">
        <v>1.8191533220142428E-2</v>
      </c>
      <c r="F45044">
        <v>0.51814733319558193</v>
      </c>
      <c r="G45044">
        <v>-0.24315084833552353</v>
      </c>
    </row>
    <row r="45045" spans="1:7">
      <c r="A45045">
        <v>4.5043000000000006</v>
      </c>
      <c r="B45045">
        <v>5.026265536648733E-2</v>
      </c>
      <c r="C45045">
        <v>2.680159663160353E-2</v>
      </c>
      <c r="D45045">
        <v>6.2147904490904793E-2</v>
      </c>
      <c r="E45045">
        <v>1.8898915219674031E-2</v>
      </c>
      <c r="F45045">
        <v>0.51835609132890892</v>
      </c>
      <c r="G45045">
        <v>-0.24313755896095401</v>
      </c>
    </row>
    <row r="45046" spans="1:7">
      <c r="A45046">
        <v>4.5044000000000004</v>
      </c>
      <c r="B45046">
        <v>5.0325402652964257E-2</v>
      </c>
      <c r="C45046">
        <v>2.6922309752792195E-2</v>
      </c>
      <c r="D45046">
        <v>6.2232299716682427E-2</v>
      </c>
      <c r="E45046">
        <v>1.9607150847402055E-2</v>
      </c>
      <c r="F45046">
        <v>0.51856250141880911</v>
      </c>
      <c r="G45046">
        <v>-0.24312417759317217</v>
      </c>
    </row>
    <row r="45047" spans="1:7">
      <c r="A45047">
        <v>4.5045000000000002</v>
      </c>
      <c r="B45047">
        <v>5.0388268296754468E-2</v>
      </c>
      <c r="C45047">
        <v>2.7043067046340852E-2</v>
      </c>
      <c r="D45047">
        <v>6.2316701249996775E-2</v>
      </c>
      <c r="E45047">
        <v>2.0317103593106123E-2</v>
      </c>
      <c r="F45047">
        <v>0.51876643510922527</v>
      </c>
      <c r="G45047">
        <v>-0.24311080098618482</v>
      </c>
    </row>
    <row r="45048" spans="1:7">
      <c r="A45048">
        <v>4.5045999999999999</v>
      </c>
      <c r="B45048">
        <v>5.0451123264875886E-2</v>
      </c>
      <c r="C45048">
        <v>2.7163723034051124E-2</v>
      </c>
      <c r="D45048">
        <v>6.2400988777506328E-2</v>
      </c>
      <c r="E45048">
        <v>2.1029562870505988E-2</v>
      </c>
      <c r="F45048">
        <v>0.51896780372027507</v>
      </c>
      <c r="G45048">
        <v>-0.24309752092128667</v>
      </c>
    </row>
    <row r="45049" spans="1:7">
      <c r="A45049">
        <v>4.5047000000000006</v>
      </c>
      <c r="B45049">
        <v>5.0513849600822169E-2</v>
      </c>
      <c r="C45049">
        <v>2.7284147795535674E-2</v>
      </c>
      <c r="D45049">
        <v>6.2485053267097967E-2</v>
      </c>
      <c r="E45049">
        <v>2.1745233774703734E-2</v>
      </c>
      <c r="F45049">
        <v>0.51916654848722454</v>
      </c>
      <c r="G45049">
        <v>-0.24308442428508015</v>
      </c>
    </row>
    <row r="45050" spans="1:7">
      <c r="A45050">
        <v>4.5048000000000004</v>
      </c>
      <c r="B45050">
        <v>5.0576340631337313E-2</v>
      </c>
      <c r="C45050">
        <v>2.7404226639597518E-2</v>
      </c>
      <c r="D45050">
        <v>6.2568796935092763E-2</v>
      </c>
      <c r="E45050">
        <v>2.2464730637287211E-2</v>
      </c>
      <c r="F45050">
        <v>0.51936263337835009</v>
      </c>
      <c r="G45050">
        <v>-0.24307159205698642</v>
      </c>
    </row>
    <row r="45051" spans="1:7">
      <c r="A45051">
        <v>4.5049000000000001</v>
      </c>
      <c r="B45051">
        <v>5.0638502959322373E-2</v>
      </c>
      <c r="C45051">
        <v>2.7523859990089328E-2</v>
      </c>
      <c r="D45051">
        <v>6.2652133946677679E-2</v>
      </c>
      <c r="E45051">
        <v>2.3188572841841434E-2</v>
      </c>
      <c r="F45051">
        <v>0.51955603942318795</v>
      </c>
      <c r="G45051">
        <v>-0.24305909824231853</v>
      </c>
    </row>
    <row r="45052" spans="1:7">
      <c r="A45052">
        <v>4.5049999999999999</v>
      </c>
      <c r="B45052">
        <v>-8.4997306134479089E-2</v>
      </c>
      <c r="C45052">
        <v>-0.10805460023266633</v>
      </c>
      <c r="D45052">
        <v>-7.2962572560587802E-2</v>
      </c>
      <c r="E45052">
        <v>-0.11178038063003354</v>
      </c>
      <c r="F45052">
        <v>0.38404919746992805</v>
      </c>
      <c r="G45052">
        <v>-0.37874457169772674</v>
      </c>
    </row>
    <row r="45053" spans="1:7">
      <c r="A45053">
        <v>4.5051000000000005</v>
      </c>
      <c r="B45053">
        <v>-8.4935665406737915E-2</v>
      </c>
      <c r="C45053">
        <v>-0.10793571829026227</v>
      </c>
      <c r="D45053">
        <v>-7.2879906501709613E-2</v>
      </c>
      <c r="E45053">
        <v>-0.11104725643985769</v>
      </c>
      <c r="F45053">
        <v>0.38423755679872312</v>
      </c>
      <c r="G45053">
        <v>-0.3787324071572663</v>
      </c>
    </row>
    <row r="45054" spans="1:7">
      <c r="A45054">
        <v>4.5052000000000003</v>
      </c>
      <c r="B45054">
        <v>-8.4873422312851776E-2</v>
      </c>
      <c r="C45054">
        <v>-0.10781635028459746</v>
      </c>
      <c r="D45054">
        <v>-7.2796727716549547E-2</v>
      </c>
      <c r="E45054">
        <v>-0.11031159792813211</v>
      </c>
      <c r="F45054">
        <v>0.38442410402899857</v>
      </c>
      <c r="G45054">
        <v>-0.37871934187073947</v>
      </c>
    </row>
    <row r="45055" spans="1:7">
      <c r="A45055">
        <v>4.5053000000000001</v>
      </c>
      <c r="B45055">
        <v>-8.4810054636272447E-2</v>
      </c>
      <c r="C45055">
        <v>-0.10769599407976926</v>
      </c>
      <c r="D45055">
        <v>-7.2712515797739741E-2</v>
      </c>
      <c r="E45055">
        <v>-0.10957537359635872</v>
      </c>
      <c r="F45055">
        <v>0.38460932365616757</v>
      </c>
      <c r="G45055">
        <v>-0.37870496078786459</v>
      </c>
    </row>
    <row r="45056" spans="1:7">
      <c r="A45056">
        <v>4.5053999999999998</v>
      </c>
      <c r="B45056">
        <v>-8.4745225170864913E-2</v>
      </c>
      <c r="C45056">
        <v>-0.10757430663802214</v>
      </c>
      <c r="D45056">
        <v>-7.262693079737037E-2</v>
      </c>
      <c r="E45056">
        <v>-0.10884028926068251</v>
      </c>
      <c r="F45056">
        <v>0.38479372942622331</v>
      </c>
      <c r="G45056">
        <v>-0.37868905173129325</v>
      </c>
    </row>
    <row r="45057" spans="1:7">
      <c r="A45057">
        <v>4.5055000000000005</v>
      </c>
      <c r="B45057">
        <v>-8.4678679875679119E-2</v>
      </c>
      <c r="C45057">
        <v>-0.10745100930416918</v>
      </c>
      <c r="D45057">
        <v>-7.2539710861642348E-2</v>
      </c>
      <c r="E45057">
        <v>-0.10810773571064636</v>
      </c>
      <c r="F45057">
        <v>0.38497789915990721</v>
      </c>
      <c r="G45057">
        <v>-0.37867152894542117</v>
      </c>
    </row>
    <row r="45058" spans="1:7">
      <c r="A45058">
        <v>4.5056000000000003</v>
      </c>
      <c r="B45058">
        <v>-8.4610215173134495E-2</v>
      </c>
      <c r="C45058">
        <v>-0.10732585978006615</v>
      </c>
      <c r="D45058">
        <v>-7.2450640311975789E-2</v>
      </c>
      <c r="E45058">
        <v>-0.10737880984581682</v>
      </c>
      <c r="F45058">
        <v>0.38516239143132103</v>
      </c>
      <c r="G45058">
        <v>-0.37865240066365602</v>
      </c>
    </row>
    <row r="45059" spans="1:7">
      <c r="A45059">
        <v>4.5057</v>
      </c>
      <c r="B45059">
        <v>-8.4539665066769576E-2</v>
      </c>
      <c r="C45059">
        <v>-0.10719864300197379</v>
      </c>
      <c r="D45059">
        <v>-7.2359537773525773E-2</v>
      </c>
      <c r="E45059">
        <v>-0.10665435390647221</v>
      </c>
      <c r="F45059">
        <v>0.3853477191357248</v>
      </c>
      <c r="G45059">
        <v>-0.37863174609127681</v>
      </c>
    </row>
    <row r="45060" spans="1:7">
      <c r="A45060">
        <v>4.5057999999999998</v>
      </c>
      <c r="B45060">
        <v>-8.4466894182132268E-2</v>
      </c>
      <c r="C45060">
        <v>-0.10706916738487138</v>
      </c>
      <c r="D45060">
        <v>-7.2266250189226611E-2</v>
      </c>
      <c r="E45060">
        <v>-0.10593499586741881</v>
      </c>
      <c r="F45060">
        <v>0.38553435099733874</v>
      </c>
      <c r="G45060">
        <v>-0.37860969668853356</v>
      </c>
    </row>
    <row r="45061" spans="1:7">
      <c r="A45061">
        <v>4.5059000000000005</v>
      </c>
      <c r="B45061">
        <v>-8.4391792844220159E-2</v>
      </c>
      <c r="C45061">
        <v>-0.10693726266861958</v>
      </c>
      <c r="D45061">
        <v>-7.2170648767248657E-2</v>
      </c>
      <c r="E45061">
        <v>-0.10522118631952665</v>
      </c>
      <c r="F45061">
        <v>0.38572271291222104</v>
      </c>
      <c r="G45061">
        <v>-0.37858642085648958</v>
      </c>
    </row>
    <row r="45062" spans="1:7">
      <c r="A45062">
        <v>4.5060000000000002</v>
      </c>
      <c r="B45062">
        <v>7.4018557627780979E-2</v>
      </c>
      <c r="C45062">
        <v>5.1530052396084436E-2</v>
      </c>
      <c r="D45062">
        <v>8.6260204967430809E-2</v>
      </c>
      <c r="E45062">
        <v>5.3819599604770701E-2</v>
      </c>
      <c r="F45062">
        <v>0.54424601960435692</v>
      </c>
      <c r="G45062">
        <v>-0.22022928022624463</v>
      </c>
    </row>
    <row r="45063" spans="1:7">
      <c r="A45063">
        <v>4.5061</v>
      </c>
      <c r="B45063">
        <v>7.4098134502480928E-2</v>
      </c>
      <c r="C45063">
        <v>5.1666998200075476E-2</v>
      </c>
      <c r="D45063">
        <v>8.6360258305058224E-2</v>
      </c>
      <c r="E45063">
        <v>5.4521451496596041E-2</v>
      </c>
      <c r="F45063">
        <v>0.5444380184774863</v>
      </c>
      <c r="G45063">
        <v>-0.22020470701510267</v>
      </c>
    </row>
    <row r="45064" spans="1:7">
      <c r="A45064">
        <v>4.5062000000000006</v>
      </c>
      <c r="B45064">
        <v>7.4179111662089348E-2</v>
      </c>
      <c r="C45064">
        <v>5.180581040751786E-2</v>
      </c>
      <c r="D45064">
        <v>8.6461622096750013E-2</v>
      </c>
      <c r="E45064">
        <v>5.5217362665947914E-2</v>
      </c>
      <c r="F45064">
        <v>0.54463018706060617</v>
      </c>
      <c r="G45064">
        <v>-0.22018032712901289</v>
      </c>
    </row>
    <row r="45065" spans="1:7">
      <c r="A45065">
        <v>4.5063000000000004</v>
      </c>
      <c r="B45065">
        <v>7.4261103547448304E-2</v>
      </c>
      <c r="C45065">
        <v>5.1945916594648089E-2</v>
      </c>
      <c r="D45065">
        <v>8.6563890648041486E-2</v>
      </c>
      <c r="E45065">
        <v>5.5907962143058307E-2</v>
      </c>
      <c r="F45065">
        <v>0.54482175827107593</v>
      </c>
      <c r="G45065">
        <v>-0.22015600306442093</v>
      </c>
    </row>
    <row r="45066" spans="1:7">
      <c r="A45066">
        <v>4.5064000000000002</v>
      </c>
      <c r="B45066">
        <v>7.4343853438197272E-2</v>
      </c>
      <c r="C45066">
        <v>5.2086927980528941E-2</v>
      </c>
      <c r="D45066">
        <v>8.6666793225150585E-2</v>
      </c>
      <c r="E45066">
        <v>5.6594281262728072E-2</v>
      </c>
      <c r="F45066">
        <v>0.5450121415306205</v>
      </c>
      <c r="G45066">
        <v>-0.22013159786195965</v>
      </c>
    </row>
    <row r="45067" spans="1:7">
      <c r="A45067">
        <v>4.5065</v>
      </c>
      <c r="B45067">
        <v>7.4427133324352468E-2</v>
      </c>
      <c r="C45067">
        <v>5.2228516551551252E-2</v>
      </c>
      <c r="D45067">
        <v>8.6770095951086645E-2</v>
      </c>
      <c r="E45067">
        <v>5.7277567068865484E-2</v>
      </c>
      <c r="F45067">
        <v>0.54520082498863054</v>
      </c>
      <c r="G45067">
        <v>-0.22010706467037663</v>
      </c>
    </row>
    <row r="45068" spans="1:7">
      <c r="A45068">
        <v>4.5066000000000006</v>
      </c>
      <c r="B45068">
        <v>7.451071954516264E-2</v>
      </c>
      <c r="C45068">
        <v>5.2370381799272891E-2</v>
      </c>
      <c r="D45068">
        <v>8.6873576704833866E-2</v>
      </c>
      <c r="E45068">
        <v>5.795919179245837E-2</v>
      </c>
      <c r="F45068">
        <v>0.54538738008435539</v>
      </c>
      <c r="G45068">
        <v>-0.22008245090854575</v>
      </c>
    </row>
    <row r="45069" spans="1:7">
      <c r="A45069">
        <v>4.5067000000000004</v>
      </c>
      <c r="B45069">
        <v>7.4594389011417128E-2</v>
      </c>
      <c r="C45069">
        <v>5.2512242166540268E-2</v>
      </c>
      <c r="D45069">
        <v>8.697701999608487E-2</v>
      </c>
      <c r="E45069">
        <v>5.864059261633546E-2</v>
      </c>
      <c r="F45069">
        <v>0.54557149556225459</v>
      </c>
      <c r="G45069">
        <v>-0.22005787763458054</v>
      </c>
    </row>
    <row r="45070" spans="1:7">
      <c r="A45070">
        <v>4.5068000000000001</v>
      </c>
      <c r="B45070">
        <v>7.4677920729034231E-2</v>
      </c>
      <c r="C45070">
        <v>5.265383319989958E-2</v>
      </c>
      <c r="D45070">
        <v>8.7080217113895131E-2</v>
      </c>
      <c r="E45070">
        <v>5.9323219967247251E-2</v>
      </c>
      <c r="F45070">
        <v>0.54575296241302595</v>
      </c>
      <c r="G45070">
        <v>-0.2200335030560954</v>
      </c>
    </row>
    <row r="45071" spans="1:7">
      <c r="A45071">
        <v>4.5068999999999999</v>
      </c>
      <c r="B45071">
        <v>7.476109834759681E-2</v>
      </c>
      <c r="C45071">
        <v>5.2794908257405737E-2</v>
      </c>
      <c r="D45071">
        <v>8.7182967732150729E-2</v>
      </c>
      <c r="E45071">
        <v>6.0008498464989818E-2</v>
      </c>
      <c r="F45071">
        <v>0.54593165328918303</v>
      </c>
      <c r="G45071">
        <v>-0.22000949884904195</v>
      </c>
    </row>
    <row r="45072" spans="1:7">
      <c r="A45072">
        <v>4.5070000000000006</v>
      </c>
      <c r="B45072">
        <v>-0.26201995833142977</v>
      </c>
      <c r="C45072">
        <v>-0.28392843255505973</v>
      </c>
      <c r="D45072">
        <v>-0.24957859116867542</v>
      </c>
      <c r="E45072">
        <v>-0.27616587569073781</v>
      </c>
      <c r="F45072">
        <v>0.20924383010165171</v>
      </c>
      <c r="G45072">
        <v>-0.55684971926457516</v>
      </c>
    </row>
    <row r="45073" spans="1:7">
      <c r="A45073">
        <v>4.5071000000000003</v>
      </c>
      <c r="B45073">
        <v>-0.26193729065659843</v>
      </c>
      <c r="C45073">
        <v>-0.28378823519983509</v>
      </c>
      <c r="D45073">
        <v>-0.24947637828090929</v>
      </c>
      <c r="E45073">
        <v>-0.27547232396105764</v>
      </c>
      <c r="F45073">
        <v>0.20941772652336016</v>
      </c>
      <c r="G45073">
        <v>-0.55682578784533443</v>
      </c>
    </row>
    <row r="45074" spans="1:7">
      <c r="A45074">
        <v>4.5072000000000001</v>
      </c>
      <c r="B45074">
        <v>-0.26185321808432205</v>
      </c>
      <c r="C45074">
        <v>-0.28364690726376107</v>
      </c>
      <c r="D45074">
        <v>-0.24937244190849395</v>
      </c>
      <c r="E45074">
        <v>-0.27477694790180912</v>
      </c>
      <c r="F45074">
        <v>0.20959112772187061</v>
      </c>
      <c r="G45074">
        <v>-0.55679976534474851</v>
      </c>
    </row>
    <row r="45075" spans="1:7">
      <c r="A45075">
        <v>4.5072999999999999</v>
      </c>
      <c r="B45075">
        <v>-0.26176687715548708</v>
      </c>
      <c r="C45075">
        <v>-0.28350367933768172</v>
      </c>
      <c r="D45075">
        <v>-0.24926568842332841</v>
      </c>
      <c r="E45075">
        <v>-0.27408200791946769</v>
      </c>
      <c r="F45075">
        <v>0.20976538942676326</v>
      </c>
      <c r="G45075">
        <v>-0.55677105334030852</v>
      </c>
    </row>
    <row r="45076" spans="1:7">
      <c r="A45076">
        <v>4.5074000000000005</v>
      </c>
      <c r="B45076">
        <v>-0.26167780325079004</v>
      </c>
      <c r="C45076">
        <v>-0.28335809497413234</v>
      </c>
      <c r="D45076">
        <v>-0.24915552256048734</v>
      </c>
      <c r="E45076">
        <v>-0.27338948093987381</v>
      </c>
      <c r="F45076">
        <v>0.20994187798668434</v>
      </c>
      <c r="G45076">
        <v>-0.55673950430200136</v>
      </c>
    </row>
    <row r="45077" spans="1:7">
      <c r="A45077">
        <v>4.5075000000000003</v>
      </c>
      <c r="B45077">
        <v>-0.2615856988817673</v>
      </c>
      <c r="C45077">
        <v>-0.28320980897929982</v>
      </c>
      <c r="D45077">
        <v>-0.2490415472874643</v>
      </c>
      <c r="E45077">
        <v>-0.27270091293361481</v>
      </c>
      <c r="F45077">
        <v>0.21012189907478518</v>
      </c>
      <c r="G45077">
        <v>-0.55670522730057459</v>
      </c>
    </row>
    <row r="45078" spans="1:7">
      <c r="A45078">
        <v>4.5076000000000001</v>
      </c>
      <c r="B45078">
        <v>-0.26149036114260715</v>
      </c>
      <c r="C45078">
        <v>-0.28305852909435725</v>
      </c>
      <c r="D45078">
        <v>-0.2489234723913194</v>
      </c>
      <c r="E45078">
        <v>-0.27201743048362237</v>
      </c>
      <c r="F45078">
        <v>0.21030671759824587</v>
      </c>
      <c r="G45078">
        <v>-0.55666850554925984</v>
      </c>
    </row>
    <row r="45079" spans="1:7">
      <c r="A45079">
        <v>4.5076999999999998</v>
      </c>
      <c r="B45079">
        <v>-0.26139165439025547</v>
      </c>
      <c r="C45079">
        <v>-0.28290399792700427</v>
      </c>
      <c r="D45079">
        <v>-0.24880108194126915</v>
      </c>
      <c r="E45079">
        <v>-0.27133978974896139</v>
      </c>
      <c r="F45079">
        <v>0.21049756784887402</v>
      </c>
      <c r="G45079">
        <v>-0.55662975234729017</v>
      </c>
    </row>
    <row r="45080" spans="1:7">
      <c r="A45080">
        <v>4.5078000000000005</v>
      </c>
      <c r="B45080">
        <v>-0.26128949614311647</v>
      </c>
      <c r="C45080">
        <v>-0.28274598620805236</v>
      </c>
      <c r="D45080">
        <v>-0.24867421873555529</v>
      </c>
      <c r="E45080">
        <v>-0.27066843102469113</v>
      </c>
      <c r="F45080">
        <v>0.21069564951336001</v>
      </c>
      <c r="G45080">
        <v>-0.55658948058862978</v>
      </c>
    </row>
    <row r="45081" spans="1:7">
      <c r="A45081">
        <v>4.5079000000000002</v>
      </c>
      <c r="B45081">
        <v>-0.26118384727517352</v>
      </c>
      <c r="C45081">
        <v>-0.28258428933705293</v>
      </c>
      <c r="D45081">
        <v>-0.24854277407028036</v>
      </c>
      <c r="E45081">
        <v>-0.27000353070711897</v>
      </c>
      <c r="F45081">
        <v>0.21090212035495243</v>
      </c>
      <c r="G45081">
        <v>-0.55654827786207428</v>
      </c>
    </row>
    <row r="45082" spans="1:7">
      <c r="A45082">
        <v>4.508</v>
      </c>
      <c r="B45082">
        <v>-0.1383484172788032</v>
      </c>
      <c r="C45082">
        <v>-0.1596924382666467</v>
      </c>
      <c r="D45082">
        <v>-0.12568039284623556</v>
      </c>
      <c r="E45082">
        <v>-0.14661876194055878</v>
      </c>
      <c r="F45082">
        <v>0.33384437535714101</v>
      </c>
      <c r="G45082">
        <v>-0.43378049809896096</v>
      </c>
    </row>
    <row r="45083" spans="1:7">
      <c r="A45083">
        <v>4.5080999999999998</v>
      </c>
      <c r="B45083">
        <v>-0.13823593671317935</v>
      </c>
      <c r="C45083">
        <v>-0.15952286361978896</v>
      </c>
      <c r="D45083">
        <v>-0.12554013070587633</v>
      </c>
      <c r="E45083">
        <v>-0.14596591517789875</v>
      </c>
      <c r="F45083">
        <v>0.33406896866161884</v>
      </c>
      <c r="G45083">
        <v>-0.43373985305413487</v>
      </c>
    </row>
    <row r="45084" spans="1:7">
      <c r="A45084">
        <v>4.5082000000000004</v>
      </c>
      <c r="B45084">
        <v>-0.13812038965596241</v>
      </c>
      <c r="C45084">
        <v>-0.15934944875096768</v>
      </c>
      <c r="D45084">
        <v>-0.12539637252332625</v>
      </c>
      <c r="E45084">
        <v>-0.1453181998215653</v>
      </c>
      <c r="F45084">
        <v>0.33430012477659132</v>
      </c>
      <c r="G45084">
        <v>-0.43370052689859734</v>
      </c>
    </row>
    <row r="45085" spans="1:7">
      <c r="A45085">
        <v>4.5083000000000002</v>
      </c>
      <c r="B45085">
        <v>-0.13800196822114419</v>
      </c>
      <c r="C45085">
        <v>-0.15917249031225555</v>
      </c>
      <c r="D45085">
        <v>-0.12524936028779443</v>
      </c>
      <c r="E45085">
        <v>-0.14467588689792921</v>
      </c>
      <c r="F45085">
        <v>0.33453714526274403</v>
      </c>
      <c r="G45085">
        <v>-0.43366222430789264</v>
      </c>
    </row>
    <row r="45086" spans="1:7">
      <c r="A45086">
        <v>4.5084</v>
      </c>
      <c r="B45086">
        <v>-0.13788075192864779</v>
      </c>
      <c r="C45086">
        <v>-0.15899216476026279</v>
      </c>
      <c r="D45086">
        <v>-0.12509920934742791</v>
      </c>
      <c r="E45086">
        <v>-0.14403911861212437</v>
      </c>
      <c r="F45086">
        <v>0.33477950435493115</v>
      </c>
      <c r="G45086">
        <v>-0.43362460095504818</v>
      </c>
    </row>
    <row r="45087" spans="1:7">
      <c r="A45087">
        <v>4.5085000000000006</v>
      </c>
      <c r="B45087">
        <v>-0.13775679182863554</v>
      </c>
      <c r="C45087">
        <v>-0.15880860890935455</v>
      </c>
      <c r="D45087">
        <v>-0.12494600001918776</v>
      </c>
      <c r="E45087">
        <v>-0.14340795046910154</v>
      </c>
      <c r="F45087">
        <v>0.33502675277438676</v>
      </c>
      <c r="G45087">
        <v>-0.43358733580103148</v>
      </c>
    </row>
    <row r="45088" spans="1:7">
      <c r="A45088">
        <v>4.5086000000000004</v>
      </c>
      <c r="B45088">
        <v>-0.13763013282658854</v>
      </c>
      <c r="C45088">
        <v>-0.15862194247301975</v>
      </c>
      <c r="D45088">
        <v>-0.12478980230815484</v>
      </c>
      <c r="E45088">
        <v>-0.14278238257564374</v>
      </c>
      <c r="F45088">
        <v>0.33527848887242451</v>
      </c>
      <c r="G45088">
        <v>-0.43355014587710244</v>
      </c>
    </row>
    <row r="45089" spans="1:7">
      <c r="A45089">
        <v>4.5087000000000002</v>
      </c>
      <c r="B45089">
        <v>-0.13750081904924771</v>
      </c>
      <c r="C45089">
        <v>-0.15843227455518871</v>
      </c>
      <c r="D45089">
        <v>-0.12463068222123042</v>
      </c>
      <c r="E45089">
        <v>-0.14216237739663606</v>
      </c>
      <c r="F45089">
        <v>0.33553434853081004</v>
      </c>
      <c r="G45089">
        <v>-0.43351278576691027</v>
      </c>
    </row>
    <row r="45090" spans="1:7">
      <c r="A45090">
        <v>4.5087999999999999</v>
      </c>
      <c r="B45090">
        <v>-0.13736889467658209</v>
      </c>
      <c r="C45090">
        <v>-0.15823970573188362</v>
      </c>
      <c r="D45090">
        <v>-0.1244687031152818</v>
      </c>
      <c r="E45090">
        <v>-0.14154787094661758</v>
      </c>
      <c r="F45090">
        <v>0.33579400033312062</v>
      </c>
      <c r="G45090">
        <v>-0.4334750434340065</v>
      </c>
    </row>
    <row r="45091" spans="1:7">
      <c r="A45091">
        <v>4.5089000000000006</v>
      </c>
      <c r="B45091">
        <v>-0.13723440366893147</v>
      </c>
      <c r="C45091">
        <v>-0.15804432894798826</v>
      </c>
      <c r="D45091">
        <v>-0.1243039257938392</v>
      </c>
      <c r="E45091">
        <v>-0.14093878099306459</v>
      </c>
      <c r="F45091">
        <v>0.33605714226296707</v>
      </c>
      <c r="G45091">
        <v>-0.43343673556405626</v>
      </c>
    </row>
    <row r="45092" spans="1:7">
      <c r="A45092">
        <v>4.5090000000000003</v>
      </c>
      <c r="B45092">
        <v>6.9576762791306646E-2</v>
      </c>
      <c r="C45092">
        <v>4.8827921995780788E-2</v>
      </c>
      <c r="D45092">
        <v>8.2537743746308401E-2</v>
      </c>
      <c r="E45092">
        <v>6.6339138702986522E-2</v>
      </c>
      <c r="F45092">
        <v>0.54299765100436004</v>
      </c>
      <c r="G45092">
        <v>-0.22672355112983225</v>
      </c>
    </row>
    <row r="45093" spans="1:7">
      <c r="A45093">
        <v>4.5091000000000001</v>
      </c>
      <c r="B45093">
        <v>6.9715756058476241E-2</v>
      </c>
      <c r="C45093">
        <v>4.9028405571333256E-2</v>
      </c>
      <c r="D45093">
        <v>8.2707333698528451E-2</v>
      </c>
      <c r="E45093">
        <v>6.6937633296227594E-2</v>
      </c>
      <c r="F45093">
        <v>0.54326572405915763</v>
      </c>
      <c r="G45093">
        <v>-0.22668449335007299</v>
      </c>
    </row>
    <row r="45094" spans="1:7">
      <c r="A45094">
        <v>4.5091999999999999</v>
      </c>
      <c r="B45094">
        <v>6.9855920711247244E-2</v>
      </c>
      <c r="C45094">
        <v>4.9230515415594756E-2</v>
      </c>
      <c r="D45094">
        <v>8.2878044415986452E-2</v>
      </c>
      <c r="E45094">
        <v>6.7530851916322396E-2</v>
      </c>
      <c r="F45094">
        <v>0.54353352920994369</v>
      </c>
      <c r="G45094">
        <v>-0.22664589002656652</v>
      </c>
    </row>
    <row r="45095" spans="1:7">
      <c r="A45095">
        <v>4.5093000000000005</v>
      </c>
      <c r="B45095">
        <v>6.9996789526693082E-2</v>
      </c>
      <c r="C45095">
        <v>4.9433544293516984E-2</v>
      </c>
      <c r="D45095">
        <v>8.3049378874020086E-2</v>
      </c>
      <c r="E45095">
        <v>6.8119212639587923E-2</v>
      </c>
      <c r="F45095">
        <v>0.54380011688065333</v>
      </c>
      <c r="G45095">
        <v>-0.22660748491944452</v>
      </c>
    </row>
    <row r="45096" spans="1:7">
      <c r="A45096">
        <v>4.5094000000000003</v>
      </c>
      <c r="B45096">
        <v>7.0138049591553564E-2</v>
      </c>
      <c r="C45096">
        <v>4.9637014369082966E-2</v>
      </c>
      <c r="D45096">
        <v>8.3221005086751454E-2</v>
      </c>
      <c r="E45096">
        <v>6.8703797764274932E-2</v>
      </c>
      <c r="F45096">
        <v>0.54406476357014277</v>
      </c>
      <c r="G45096">
        <v>-0.22656907288026804</v>
      </c>
    </row>
    <row r="45097" spans="1:7">
      <c r="A45097">
        <v>4.5095000000000001</v>
      </c>
      <c r="B45097">
        <v>7.0279412360970461E-2</v>
      </c>
      <c r="C45097">
        <v>4.9840518269513634E-2</v>
      </c>
      <c r="D45097">
        <v>8.3392628641236755E-2</v>
      </c>
      <c r="E45097">
        <v>6.9286099414458638E-2</v>
      </c>
      <c r="F45097">
        <v>0.54432685073634879</v>
      </c>
      <c r="G45097">
        <v>-0.22653061123135101</v>
      </c>
    </row>
    <row r="45098" spans="1:7">
      <c r="A45098">
        <v>4.5095999999999998</v>
      </c>
      <c r="B45098">
        <v>7.0420582987884117E-2</v>
      </c>
      <c r="C45098">
        <v>5.0043676554658578E-2</v>
      </c>
      <c r="D45098">
        <v>8.3563960813917149E-2</v>
      </c>
      <c r="E45098">
        <v>6.9867888707943443E-2</v>
      </c>
      <c r="F45098">
        <v>0.54458590721030908</v>
      </c>
      <c r="G45098">
        <v>-0.22649221818569074</v>
      </c>
    </row>
    <row r="45099" spans="1:7">
      <c r="A45099">
        <v>4.5097000000000005</v>
      </c>
      <c r="B45099">
        <v>7.0561256487918556E-2</v>
      </c>
      <c r="C45099">
        <v>5.024612756178426E-2</v>
      </c>
      <c r="D45099">
        <v>8.373471287527412E-2</v>
      </c>
      <c r="E45099">
        <v>7.0451116727823268E-2</v>
      </c>
      <c r="F45099">
        <v>0.54484164693369785</v>
      </c>
      <c r="G45099">
        <v>-0.22645412087449288</v>
      </c>
    </row>
    <row r="45100" spans="1:7">
      <c r="A45100">
        <v>4.5098000000000003</v>
      </c>
      <c r="B45100">
        <v>7.0701125887318472E-2</v>
      </c>
      <c r="C45100">
        <v>5.0447531895806197E-2</v>
      </c>
      <c r="D45100">
        <v>8.3904601082759989E-2</v>
      </c>
      <c r="E45100">
        <v>7.1037830674467034E-2</v>
      </c>
      <c r="F45100">
        <v>0.54509393774520576</v>
      </c>
      <c r="G45100">
        <v>-0.22641659314068893</v>
      </c>
    </row>
    <row r="45101" spans="1:7">
      <c r="A45101">
        <v>4.5099</v>
      </c>
      <c r="B45101">
        <v>7.0839906532238039E-2</v>
      </c>
      <c r="C45101">
        <v>5.0647584411813273E-2</v>
      </c>
      <c r="D45101">
        <v>8.4073360346510917E-2</v>
      </c>
      <c r="E45101">
        <v>7.1630117641711122E-2</v>
      </c>
      <c r="F45101">
        <v>0.54534277161952271</v>
      </c>
      <c r="G45101">
        <v>-0.22637993703224876</v>
      </c>
    </row>
    <row r="45102" spans="1:7">
      <c r="A45102">
        <v>4.51</v>
      </c>
      <c r="B45102">
        <v>0.16734189895637419</v>
      </c>
      <c r="C45102">
        <v>0.1472105705523723</v>
      </c>
      <c r="D45102">
        <v>0.18060530368777794</v>
      </c>
      <c r="E45102">
        <v>0.16859461495736505</v>
      </c>
      <c r="F45102">
        <v>0.6419527950487065</v>
      </c>
      <c r="G45102">
        <v>-0.12997991758597616</v>
      </c>
    </row>
    <row r="45103" spans="1:7">
      <c r="A45103">
        <v>4.5101000000000004</v>
      </c>
      <c r="B45103">
        <v>0.16747761285747265</v>
      </c>
      <c r="C45103">
        <v>0.14740681365018515</v>
      </c>
      <c r="D45103">
        <v>0.18077092482659118</v>
      </c>
      <c r="E45103">
        <v>0.16920469112074538</v>
      </c>
      <c r="F45103">
        <v>0.64219491450927602</v>
      </c>
      <c r="G45103">
        <v>-0.12994640746515584</v>
      </c>
    </row>
    <row r="45104" spans="1:7">
      <c r="A45104">
        <v>4.5102000000000002</v>
      </c>
      <c r="B45104">
        <v>0.16761109611242553</v>
      </c>
      <c r="C45104">
        <v>0.14760012791335653</v>
      </c>
      <c r="D45104">
        <v>0.18093425367541016</v>
      </c>
      <c r="E45104">
        <v>0.16982848405746043</v>
      </c>
      <c r="F45104">
        <v>0.64243379279111257</v>
      </c>
      <c r="G45104">
        <v>-0.12991590550666704</v>
      </c>
    </row>
    <row r="45105" spans="1:7">
      <c r="A45105">
        <v>4.5103</v>
      </c>
      <c r="B45105">
        <v>0.16774194423858502</v>
      </c>
      <c r="C45105">
        <v>0.1477900367582774</v>
      </c>
      <c r="D45105">
        <v>0.18109488655107153</v>
      </c>
      <c r="E45105">
        <v>0.170469745983785</v>
      </c>
      <c r="F45105">
        <v>0.64266980514284033</v>
      </c>
      <c r="G45105">
        <v>-0.12988921338303044</v>
      </c>
    </row>
    <row r="45106" spans="1:7">
      <c r="A45106">
        <v>4.5104000000000006</v>
      </c>
      <c r="B45106">
        <v>0.16786986419106364</v>
      </c>
      <c r="C45106">
        <v>0.1479762159876219</v>
      </c>
      <c r="D45106">
        <v>0.18125252665494518</v>
      </c>
      <c r="E45106">
        <v>0.17113232448684446</v>
      </c>
      <c r="F45106">
        <v>0.64290349838303151</v>
      </c>
      <c r="G45106">
        <v>-0.12986706062666864</v>
      </c>
    </row>
    <row r="45107" spans="1:7">
      <c r="A45107">
        <v>4.5105000000000004</v>
      </c>
      <c r="B45107">
        <v>0.16799461232947399</v>
      </c>
      <c r="C45107">
        <v>0.14815840875759223</v>
      </c>
      <c r="D45107">
        <v>0.18140692285526416</v>
      </c>
      <c r="E45107">
        <v>0.17182001785531095</v>
      </c>
      <c r="F45107">
        <v>0.64313550994714552</v>
      </c>
      <c r="G45107">
        <v>-0.12985016503350588</v>
      </c>
    </row>
    <row r="45108" spans="1:7">
      <c r="A45108">
        <v>4.5106000000000002</v>
      </c>
      <c r="B45108">
        <v>0.1681159757453603</v>
      </c>
      <c r="C45108">
        <v>0.14833639922931363</v>
      </c>
      <c r="D45108">
        <v>0.18155785179698825</v>
      </c>
      <c r="E45108">
        <v>0.17253649544837651</v>
      </c>
      <c r="F45108">
        <v>0.6433665292938342</v>
      </c>
      <c r="G45108">
        <v>-0.12983924106260297</v>
      </c>
    </row>
    <row r="45109" spans="1:7">
      <c r="A45109">
        <v>4.5106999999999999</v>
      </c>
      <c r="B45109">
        <v>0.16823376575194482</v>
      </c>
      <c r="C45109">
        <v>0.14851000278165793</v>
      </c>
      <c r="D45109">
        <v>0.18170511210252904</v>
      </c>
      <c r="E45109">
        <v>0.17328524119684238</v>
      </c>
      <c r="F45109">
        <v>0.64359727301540526</v>
      </c>
      <c r="G45109">
        <v>-0.12983499465409304</v>
      </c>
    </row>
    <row r="45110" spans="1:7">
      <c r="A45110">
        <v>4.5108000000000006</v>
      </c>
      <c r="B45110">
        <v>0.16834781487085948</v>
      </c>
      <c r="C45110">
        <v>0.14867906107624895</v>
      </c>
      <c r="D45110">
        <v>0.18184852199115742</v>
      </c>
      <c r="E45110">
        <v>0.1740695083698566</v>
      </c>
      <c r="F45110">
        <v>0.64382846555127704</v>
      </c>
      <c r="G45110">
        <v>-0.1298381150965035</v>
      </c>
    </row>
    <row r="45111" spans="1:7">
      <c r="A45111">
        <v>4.5109000000000004</v>
      </c>
      <c r="B45111">
        <v>0.16845797490457093</v>
      </c>
      <c r="C45111">
        <v>0.14884343870786365</v>
      </c>
      <c r="D45111">
        <v>0.18198791790799618</v>
      </c>
      <c r="E45111">
        <v>0.17489228221338254</v>
      </c>
      <c r="F45111">
        <v>0.64406082312759416</v>
      </c>
      <c r="G45111">
        <v>-0.12984926716839529</v>
      </c>
    </row>
    <row r="45112" spans="1:7">
      <c r="A45112">
        <v>4.5110000000000001</v>
      </c>
      <c r="B45112">
        <v>-0.117816193249769</v>
      </c>
      <c r="C45112">
        <v>-0.13737728815175831</v>
      </c>
      <c r="D45112">
        <v>-0.10425715517702194</v>
      </c>
      <c r="E45112">
        <v>-0.11062405949531362</v>
      </c>
      <c r="F45112">
        <v>0.35791473144317532</v>
      </c>
      <c r="G45112">
        <v>-0.4162493928123977</v>
      </c>
    </row>
    <row r="45113" spans="1:7">
      <c r="A45113">
        <v>4.5110999999999999</v>
      </c>
      <c r="B45113">
        <v>-0.11771356564538982</v>
      </c>
      <c r="C45113">
        <v>-0.13722139545207135</v>
      </c>
      <c r="D45113">
        <v>-0.10412597301098359</v>
      </c>
      <c r="E45113">
        <v>-0.1097234247757843</v>
      </c>
      <c r="F45113">
        <v>0.35815396148688322</v>
      </c>
      <c r="G45113">
        <v>-0.41627608260520965</v>
      </c>
    </row>
    <row r="45114" spans="1:7">
      <c r="A45114">
        <v>4.5112000000000005</v>
      </c>
      <c r="B45114">
        <v>-0.11761341175657281</v>
      </c>
      <c r="C45114">
        <v>-0.13706763577947534</v>
      </c>
      <c r="D45114">
        <v>-0.10399803981304245</v>
      </c>
      <c r="E45114">
        <v>-0.10879643672064986</v>
      </c>
      <c r="F45114">
        <v>0.35839921910904871</v>
      </c>
      <c r="G45114">
        <v>-0.4163065344778023</v>
      </c>
    </row>
    <row r="45115" spans="1:7">
      <c r="A45115">
        <v>4.5113000000000003</v>
      </c>
      <c r="B45115">
        <v>-0.11751504025038795</v>
      </c>
      <c r="C45115">
        <v>-0.13691542085534802</v>
      </c>
      <c r="D45115">
        <v>-0.10387246113556436</v>
      </c>
      <c r="E45115">
        <v>-0.10784878085079676</v>
      </c>
      <c r="F45115">
        <v>0.35864838990453929</v>
      </c>
      <c r="G45115">
        <v>-0.41633946700426661</v>
      </c>
    </row>
    <row r="45116" spans="1:7">
      <c r="A45116">
        <v>4.5114000000000001</v>
      </c>
      <c r="B45116">
        <v>-0.11741802533823975</v>
      </c>
      <c r="C45116">
        <v>-0.13676440579008631</v>
      </c>
      <c r="D45116">
        <v>-0.10374866067083044</v>
      </c>
      <c r="E45116">
        <v>-0.10688558740665113</v>
      </c>
      <c r="F45116">
        <v>0.35889961930382791</v>
      </c>
      <c r="G45116">
        <v>-0.41637398752455146</v>
      </c>
    </row>
    <row r="45117" spans="1:7">
      <c r="A45117">
        <v>4.5114999999999998</v>
      </c>
      <c r="B45117">
        <v>-0.11732201028299016</v>
      </c>
      <c r="C45117">
        <v>-0.13661430416761</v>
      </c>
      <c r="D45117">
        <v>-0.1036261668962366</v>
      </c>
      <c r="E45117">
        <v>-0.10591132160102387</v>
      </c>
      <c r="F45117">
        <v>0.3591514510319247</v>
      </c>
      <c r="G45117">
        <v>-0.41640938670560018</v>
      </c>
    </row>
    <row r="45118" spans="1:7">
      <c r="A45118">
        <v>4.5116000000000005</v>
      </c>
      <c r="B45118">
        <v>-0.11722665587342851</v>
      </c>
      <c r="C45118">
        <v>-0.13646484007689708</v>
      </c>
      <c r="D45118">
        <v>-0.1035045539099011</v>
      </c>
      <c r="E45118">
        <v>-0.10492981089865314</v>
      </c>
      <c r="F45118">
        <v>0.35940281756183379</v>
      </c>
      <c r="G45118">
        <v>-0.41644507290683819</v>
      </c>
    </row>
    <row r="45119" spans="1:7">
      <c r="A45119">
        <v>4.5117000000000003</v>
      </c>
      <c r="B45119">
        <v>-0.11713162880440109</v>
      </c>
      <c r="C45119">
        <v>-0.13631573779233097</v>
      </c>
      <c r="D45119">
        <v>-0.10338342500950759</v>
      </c>
      <c r="E45119">
        <v>-0.10394430589691447</v>
      </c>
      <c r="F45119">
        <v>0.35965299404319701</v>
      </c>
      <c r="G45119">
        <v>-0.41648054608581336</v>
      </c>
    </row>
    <row r="45120" spans="1:7">
      <c r="A45120">
        <v>4.5118</v>
      </c>
      <c r="B45120">
        <v>-0.11703660082363454</v>
      </c>
      <c r="C45120">
        <v>-0.13616672156613419</v>
      </c>
      <c r="D45120">
        <v>-0.10326240808450216</v>
      </c>
      <c r="E45120">
        <v>-0.10295754608608584</v>
      </c>
      <c r="F45120">
        <v>0.35990154640586208</v>
      </c>
      <c r="G45120">
        <v>-0.41651538336306443</v>
      </c>
    </row>
    <row r="45121" spans="1:7">
      <c r="A45121">
        <v>4.5118999999999998</v>
      </c>
      <c r="B45121">
        <v>-0.11694125057756111</v>
      </c>
      <c r="C45121">
        <v>-0.13601751791226402</v>
      </c>
      <c r="D45121">
        <v>-0.10314115423982528</v>
      </c>
      <c r="E45121">
        <v>-0.10197182260356749</v>
      </c>
      <c r="F45121">
        <v>0.36014828190254961</v>
      </c>
      <c r="G45121">
        <v>-0.41654922846344861</v>
      </c>
    </row>
    <row r="45122" spans="1:7">
      <c r="A45122">
        <v>4.5120000000000005</v>
      </c>
      <c r="B45122">
        <v>-3.9319202970251599E-2</v>
      </c>
      <c r="C45122">
        <v>-5.834179529762995E-2</v>
      </c>
      <c r="D45122">
        <v>-2.5493274287573975E-2</v>
      </c>
      <c r="E45122">
        <v>-2.3462972938940299E-2</v>
      </c>
      <c r="F45122">
        <v>0.43791926712675638</v>
      </c>
      <c r="G45122">
        <v>-0.33905571982956534</v>
      </c>
    </row>
    <row r="45123" spans="1:7">
      <c r="A45123">
        <v>4.5121000000000002</v>
      </c>
      <c r="B45123">
        <v>-3.9222517258530765E-2</v>
      </c>
      <c r="C45123">
        <v>-5.8191611190560266E-2</v>
      </c>
      <c r="D45123">
        <v>-2.5370855348507249E-2</v>
      </c>
      <c r="E45123">
        <v>-2.2484424072770313E-2</v>
      </c>
      <c r="F45123">
        <v>0.43816226279405168</v>
      </c>
      <c r="G45123">
        <v>-0.33908702593332168</v>
      </c>
    </row>
    <row r="45124" spans="1:7">
      <c r="A45124">
        <v>4.5122</v>
      </c>
      <c r="B45124">
        <v>-3.9125401493955714E-2</v>
      </c>
      <c r="C45124">
        <v>-5.8041146141643907E-2</v>
      </c>
      <c r="D45124">
        <v>-2.5248134945688783E-2</v>
      </c>
      <c r="E45124">
        <v>-2.1510075523886625E-2</v>
      </c>
      <c r="F45124">
        <v>0.43840302707933276</v>
      </c>
      <c r="G45124">
        <v>-0.33911741814978946</v>
      </c>
    </row>
    <row r="45125" spans="1:7">
      <c r="A45125">
        <v>4.5123000000000006</v>
      </c>
      <c r="B45125">
        <v>-3.9028055782212689E-2</v>
      </c>
      <c r="C45125">
        <v>-5.7890599440508339E-2</v>
      </c>
      <c r="D45125">
        <v>-2.5125308949669467E-2</v>
      </c>
      <c r="E45125">
        <v>-2.0539573643172861E-2</v>
      </c>
      <c r="F45125">
        <v>0.43864141031476805</v>
      </c>
      <c r="G45125">
        <v>-0.33914707033068903</v>
      </c>
    </row>
    <row r="45126" spans="1:7">
      <c r="A45126">
        <v>4.5124000000000004</v>
      </c>
      <c r="B45126">
        <v>-3.8930592906568862E-2</v>
      </c>
      <c r="C45126">
        <v>-5.774008171102718E-2</v>
      </c>
      <c r="D45126">
        <v>-2.5002487180898036E-2</v>
      </c>
      <c r="E45126">
        <v>-1.9572548001373098E-2</v>
      </c>
      <c r="F45126">
        <v>0.43887735305543008</v>
      </c>
      <c r="G45126">
        <v>-0.33917607189617605</v>
      </c>
    </row>
    <row r="45127" spans="1:7">
      <c r="A45127">
        <v>4.5125000000000002</v>
      </c>
      <c r="B45127">
        <v>-3.8833092711058725E-2</v>
      </c>
      <c r="C45127">
        <v>-5.758967087736E-2</v>
      </c>
      <c r="D45127">
        <v>-2.4879747651678663E-2</v>
      </c>
      <c r="E45127">
        <v>-1.8608666591281867E-2</v>
      </c>
      <c r="F45127">
        <v>0.43911082827822873</v>
      </c>
      <c r="G45127">
        <v>-0.33920448241526602</v>
      </c>
    </row>
    <row r="45128" spans="1:7">
      <c r="A45128">
        <v>4.5125999999999999</v>
      </c>
      <c r="B45128">
        <v>-3.8735618280144379E-2</v>
      </c>
      <c r="C45128">
        <v>-5.743942860432405E-2</v>
      </c>
      <c r="D45128">
        <v>-2.4757152433014795E-2</v>
      </c>
      <c r="E45128">
        <v>-1.7647649587513754E-2</v>
      </c>
      <c r="F45128">
        <v>0.43934182345188316</v>
      </c>
      <c r="G45128">
        <v>-0.33923234664960411</v>
      </c>
    </row>
    <row r="45129" spans="1:7">
      <c r="A45129">
        <v>4.5127000000000006</v>
      </c>
      <c r="B45129">
        <v>-3.8638221235784975E-2</v>
      </c>
      <c r="C45129">
        <v>-5.7289405639284752E-2</v>
      </c>
      <c r="D45129">
        <v>-2.4634752743078359E-2</v>
      </c>
      <c r="E45129">
        <v>-1.6689271552646864E-2</v>
      </c>
      <c r="F45129">
        <v>0.4395703341293008</v>
      </c>
      <c r="G45129">
        <v>-0.3392596986141615</v>
      </c>
    </row>
    <row r="45130" spans="1:7">
      <c r="A45130">
        <v>4.5128000000000004</v>
      </c>
      <c r="B45130">
        <v>-3.8540943955721385E-2</v>
      </c>
      <c r="C45130">
        <v>-5.7139644034284842E-2</v>
      </c>
      <c r="D45130">
        <v>-2.4512591027289865E-2</v>
      </c>
      <c r="E45130">
        <v>-1.5733361209619497E-2</v>
      </c>
      <c r="F45130">
        <v>0.43979636115665921</v>
      </c>
      <c r="G45130">
        <v>-0.33928656229225806</v>
      </c>
    </row>
    <row r="45131" spans="1:7">
      <c r="A45131">
        <v>4.5129000000000001</v>
      </c>
      <c r="B45131">
        <v>-3.8443820858326205E-2</v>
      </c>
      <c r="C45131">
        <v>-5.6990178485775367E-2</v>
      </c>
      <c r="D45131">
        <v>-2.4390702180719259E-2</v>
      </c>
      <c r="E45131">
        <v>-1.4779809202486055E-2</v>
      </c>
      <c r="F45131">
        <v>0.44001990965799209</v>
      </c>
      <c r="G45131">
        <v>-0.33931294777110976</v>
      </c>
    </row>
    <row r="45132" spans="1:7">
      <c r="A45132">
        <v>4.5129999999999999</v>
      </c>
      <c r="B45132">
        <v>-0.11657899594161192</v>
      </c>
      <c r="C45132">
        <v>-0.13507315381046414</v>
      </c>
      <c r="D45132">
        <v>-0.10250123099442288</v>
      </c>
      <c r="E45132">
        <v>-9.2060678649655545E-2</v>
      </c>
      <c r="F45132">
        <v>0.36200887131252379</v>
      </c>
      <c r="G45132">
        <v>-0.41757097114615255</v>
      </c>
    </row>
    <row r="45133" spans="1:7">
      <c r="A45133">
        <v>4.5131000000000006</v>
      </c>
      <c r="B45133">
        <v>-0.11648204277284435</v>
      </c>
      <c r="C45133">
        <v>-0.13492415458144347</v>
      </c>
      <c r="D45133">
        <v>-0.10237974229389657</v>
      </c>
      <c r="E45133">
        <v>-9.1112006011539057E-2</v>
      </c>
      <c r="F45133">
        <v>0.3622277039380335</v>
      </c>
      <c r="G45133">
        <v>-0.41759607941442101</v>
      </c>
    </row>
    <row r="45134" spans="1:7">
      <c r="A45134">
        <v>4.5132000000000003</v>
      </c>
      <c r="B45134">
        <v>-0.11638460892198843</v>
      </c>
      <c r="C45134">
        <v>-0.13477486634760805</v>
      </c>
      <c r="D45134">
        <v>-0.10225786356739253</v>
      </c>
      <c r="E45134">
        <v>-9.0167083964553627E-2</v>
      </c>
      <c r="F45134">
        <v>0.36244465125346215</v>
      </c>
      <c r="G45134">
        <v>-0.4176198234061177</v>
      </c>
    </row>
    <row r="45135" spans="1:7">
      <c r="A45135">
        <v>4.5133000000000001</v>
      </c>
      <c r="B45135">
        <v>-0.11628632236149095</v>
      </c>
      <c r="C45135">
        <v>-0.1346249502926895</v>
      </c>
      <c r="D45135">
        <v>-0.10213520901795903</v>
      </c>
      <c r="E45135">
        <v>-8.9227090487446453E-2</v>
      </c>
      <c r="F45135">
        <v>0.36266001162052541</v>
      </c>
      <c r="G45135">
        <v>-0.41764187177857354</v>
      </c>
    </row>
    <row r="45136" spans="1:7">
      <c r="A45136">
        <v>4.5133999999999999</v>
      </c>
      <c r="B45136">
        <v>-0.1161869235456261</v>
      </c>
      <c r="C45136">
        <v>-0.13447416024201786</v>
      </c>
      <c r="D45136">
        <v>-0.10201150823681182</v>
      </c>
      <c r="E45136">
        <v>-8.8293023564960216E-2</v>
      </c>
      <c r="F45136">
        <v>0.36287409562792461</v>
      </c>
      <c r="G45136">
        <v>-0.41766203407485492</v>
      </c>
    </row>
    <row r="45137" spans="1:7">
      <c r="A45137">
        <v>4.5135000000000005</v>
      </c>
      <c r="B45137">
        <v>-0.11608620792344837</v>
      </c>
      <c r="C45137">
        <v>-0.13432229218903213</v>
      </c>
      <c r="D45137">
        <v>-0.10188654554962273</v>
      </c>
      <c r="E45137">
        <v>-8.7365683423102011E-2</v>
      </c>
      <c r="F45137">
        <v>0.3630872578136996</v>
      </c>
      <c r="G45137">
        <v>-0.41768020098568048</v>
      </c>
    </row>
    <row r="45138" spans="1:7">
      <c r="A45138">
        <v>4.5136000000000003</v>
      </c>
      <c r="B45138">
        <v>-0.11598400640550866</v>
      </c>
      <c r="C45138">
        <v>-0.13416916863425943</v>
      </c>
      <c r="D45138">
        <v>-0.10176014018463686</v>
      </c>
      <c r="E45138">
        <v>-8.6445691843004768E-2</v>
      </c>
      <c r="F45138">
        <v>0.3632998732554133</v>
      </c>
      <c r="G45138">
        <v>-0.41769631793316486</v>
      </c>
    </row>
    <row r="45139" spans="1:7">
      <c r="A45139">
        <v>4.5137</v>
      </c>
      <c r="B45139">
        <v>-0.11588017739847034</v>
      </c>
      <c r="C45139">
        <v>-0.13401463320311979</v>
      </c>
      <c r="D45139">
        <v>-0.10163213852891761</v>
      </c>
      <c r="E45139">
        <v>-8.5533518054888263E-2</v>
      </c>
      <c r="F45139">
        <v>0.36351229276543845</v>
      </c>
      <c r="G45139">
        <v>-0.41771037074678369</v>
      </c>
    </row>
    <row r="45140" spans="1:7">
      <c r="A45140">
        <v>4.5137999999999998</v>
      </c>
      <c r="B45140">
        <v>-0.11577460234995751</v>
      </c>
      <c r="C45140">
        <v>-0.1338585482738166</v>
      </c>
      <c r="D45140">
        <v>-0.10150241001118676</v>
      </c>
      <c r="E45140">
        <v>-8.462950412676766E-2</v>
      </c>
      <c r="F45140">
        <v>0.36372483337591827</v>
      </c>
      <c r="G45140">
        <v>-0.4177223747324692</v>
      </c>
    </row>
    <row r="45141" spans="1:7">
      <c r="A45141">
        <v>4.5139000000000005</v>
      </c>
      <c r="B45141">
        <v>-0.1156671825568778</v>
      </c>
      <c r="C45141">
        <v>-0.13370079352413367</v>
      </c>
      <c r="D45141">
        <v>-0.10137084423434128</v>
      </c>
      <c r="E45141">
        <v>-8.3733887682183705E-2</v>
      </c>
      <c r="F45141">
        <v>0.36393777856745818</v>
      </c>
      <c r="G45141">
        <v>-0.41773236570553551</v>
      </c>
    </row>
    <row r="45142" spans="1:7">
      <c r="A45142">
        <v>4.5140000000000002</v>
      </c>
      <c r="B45142">
        <v>-0.11888656450410995</v>
      </c>
      <c r="C45142">
        <v>-0.13686999272734557</v>
      </c>
      <c r="D45142">
        <v>-0.10456607659390205</v>
      </c>
      <c r="E45142">
        <v>-8.6175549478008165E-2</v>
      </c>
      <c r="F45142">
        <v>0.36082265073482228</v>
      </c>
      <c r="G45142">
        <v>-0.4210691204500514</v>
      </c>
    </row>
    <row r="45143" spans="1:7">
      <c r="A45143">
        <v>4.5141</v>
      </c>
      <c r="B45143">
        <v>-0.11877521783291245</v>
      </c>
      <c r="C45143">
        <v>-0.13670859576245231</v>
      </c>
      <c r="D45143">
        <v>-0.1044305620170487</v>
      </c>
      <c r="E45143">
        <v>-8.5297118357519922E-2</v>
      </c>
      <c r="F45143">
        <v>0.36103714568593409</v>
      </c>
      <c r="G45143">
        <v>-0.42107523016750492</v>
      </c>
    </row>
    <row r="45144" spans="1:7">
      <c r="A45144">
        <v>4.5142000000000007</v>
      </c>
      <c r="B45144">
        <v>-0.11866179980817337</v>
      </c>
      <c r="C45144">
        <v>-0.13654523898829662</v>
      </c>
      <c r="D45144">
        <v>-0.10429294267900424</v>
      </c>
      <c r="E45144">
        <v>-8.4427366004431292E-2</v>
      </c>
      <c r="F45144">
        <v>0.36125276909912418</v>
      </c>
      <c r="G45144">
        <v>-0.42107947622159547</v>
      </c>
    </row>
    <row r="45145" spans="1:7">
      <c r="A45145">
        <v>4.5143000000000004</v>
      </c>
      <c r="B45145">
        <v>-0.11854625595303592</v>
      </c>
      <c r="C45145">
        <v>-0.13637984465597786</v>
      </c>
      <c r="D45145">
        <v>-0.10415315393782887</v>
      </c>
      <c r="E45145">
        <v>-8.356629541959891E-2</v>
      </c>
      <c r="F45145">
        <v>0.36146971235238134</v>
      </c>
      <c r="G45145">
        <v>-0.42108192233038821</v>
      </c>
    </row>
    <row r="45146" spans="1:7">
      <c r="A45146">
        <v>4.5144000000000002</v>
      </c>
      <c r="B45146">
        <v>-0.11842854652326196</v>
      </c>
      <c r="C45146">
        <v>-0.13621235186285929</v>
      </c>
      <c r="D45146">
        <v>-0.10401114741318285</v>
      </c>
      <c r="E45146">
        <v>-8.271387425750229E-2</v>
      </c>
      <c r="F45146">
        <v>0.36168813046285869</v>
      </c>
      <c r="G45146">
        <v>-0.42108263080987318</v>
      </c>
    </row>
    <row r="45147" spans="1:7">
      <c r="A45147">
        <v>4.5145</v>
      </c>
      <c r="B45147">
        <v>-0.11830864306102695</v>
      </c>
      <c r="C45147">
        <v>-0.13604271394554335</v>
      </c>
      <c r="D45147">
        <v>-0.10386688752711937</v>
      </c>
      <c r="E45147">
        <v>-8.1870041941397215E-2</v>
      </c>
      <c r="F45147">
        <v>0.36190814459512338</v>
      </c>
      <c r="G45147">
        <v>-0.4210816567136339</v>
      </c>
    </row>
    <row r="45148" spans="1:7">
      <c r="A45148">
        <v>4.5146000000000006</v>
      </c>
      <c r="B45148">
        <v>-0.1181865270676119</v>
      </c>
      <c r="C45148">
        <v>-0.13587089783882433</v>
      </c>
      <c r="D45148">
        <v>-0.10372035029736626</v>
      </c>
      <c r="E45148">
        <v>-8.1034716506241722E-2</v>
      </c>
      <c r="F45148">
        <v>0.36212984211722515</v>
      </c>
      <c r="G45148">
        <v>-0.42107904391691431</v>
      </c>
    </row>
    <row r="45149" spans="1:7">
      <c r="A45149">
        <v>4.5147000000000004</v>
      </c>
      <c r="B45149">
        <v>-0.11806218993171136</v>
      </c>
      <c r="C45149">
        <v>-0.13569688484618059</v>
      </c>
      <c r="D45149">
        <v>-0.10357152356614385</v>
      </c>
      <c r="E45149">
        <v>-8.0207800046414424E-2</v>
      </c>
      <c r="F45149">
        <v>0.36235327408933199</v>
      </c>
      <c r="G45149">
        <v>-0.42107482103114496</v>
      </c>
    </row>
    <row r="45150" spans="1:7">
      <c r="A45150">
        <v>4.5148000000000001</v>
      </c>
      <c r="B45150">
        <v>-0.11793563807027541</v>
      </c>
      <c r="C45150">
        <v>-0.13552068080714452</v>
      </c>
      <c r="D45150">
        <v>-0.10342041522138423</v>
      </c>
      <c r="E45150">
        <v>-7.9389180407505755E-2</v>
      </c>
      <c r="F45150">
        <v>0.36257843198611378</v>
      </c>
      <c r="G45150">
        <v>-0.42106898436413304</v>
      </c>
    </row>
    <row r="45151" spans="1:7">
      <c r="A45151">
        <v>4.5148999999999999</v>
      </c>
      <c r="B45151">
        <v>-0.11780689166125358</v>
      </c>
      <c r="C45151">
        <v>-0.13534231007419528</v>
      </c>
      <c r="D45151">
        <v>-0.10326704760951255</v>
      </c>
      <c r="E45151">
        <v>-7.8578736128525006E-2</v>
      </c>
      <c r="F45151">
        <v>0.36280525697670124</v>
      </c>
      <c r="G45151">
        <v>-0.42106150884921384</v>
      </c>
    </row>
    <row r="45152" spans="1:7">
      <c r="A45152">
        <v>4.5150000000000006</v>
      </c>
      <c r="B45152">
        <v>7.2462106710526442E-2</v>
      </c>
      <c r="C45152">
        <v>5.4976277847722965E-2</v>
      </c>
      <c r="D45152">
        <v>8.7026633834119238E-2</v>
      </c>
      <c r="E45152">
        <v>0.11236174809402702</v>
      </c>
      <c r="F45152">
        <v>0.55317175559568399</v>
      </c>
      <c r="G45152">
        <v>-0.23091428383974735</v>
      </c>
    </row>
    <row r="45153" spans="1:7">
      <c r="A45153">
        <v>4.5151000000000003</v>
      </c>
      <c r="B45153">
        <v>7.2594691543029111E-2</v>
      </c>
      <c r="C45153">
        <v>5.5158587938306969E-2</v>
      </c>
      <c r="D45153">
        <v>8.7183872229540604E-2</v>
      </c>
      <c r="E45153">
        <v>0.11315607382149909</v>
      </c>
      <c r="F45153">
        <v>0.55340071688996317</v>
      </c>
      <c r="G45153">
        <v>-0.23090410802309005</v>
      </c>
    </row>
    <row r="45154" spans="1:7">
      <c r="A45154">
        <v>4.5152000000000001</v>
      </c>
      <c r="B45154">
        <v>7.2728141187210937E-2</v>
      </c>
      <c r="C45154">
        <v>5.534192813396599E-2</v>
      </c>
      <c r="D45154">
        <v>8.7341842642984169E-2</v>
      </c>
      <c r="E45154">
        <v>0.11394242093030005</v>
      </c>
      <c r="F45154">
        <v>0.55362864288938818</v>
      </c>
      <c r="G45154">
        <v>-0.23089344389362107</v>
      </c>
    </row>
    <row r="45155" spans="1:7">
      <c r="A45155">
        <v>4.5152999999999999</v>
      </c>
      <c r="B45155">
        <v>7.2861951101039324E-2</v>
      </c>
      <c r="C45155">
        <v>5.5525605393893951E-2</v>
      </c>
      <c r="D45155">
        <v>8.750003198844869E-2</v>
      </c>
      <c r="E45155">
        <v>0.11472146963570815</v>
      </c>
      <c r="F45155">
        <v>0.55385468458966791</v>
      </c>
      <c r="G45155">
        <v>-0.23088231007063117</v>
      </c>
    </row>
    <row r="45156" spans="1:7">
      <c r="A45156">
        <v>4.5154000000000005</v>
      </c>
      <c r="B45156">
        <v>7.2995765303283111E-2</v>
      </c>
      <c r="C45156">
        <v>5.5709142146637358E-2</v>
      </c>
      <c r="D45156">
        <v>8.7658083308754797E-2</v>
      </c>
      <c r="E45156">
        <v>0.11549448372746586</v>
      </c>
      <c r="F45156">
        <v>0.55407822491361503</v>
      </c>
      <c r="G45156">
        <v>-0.23087075322494979</v>
      </c>
    </row>
    <row r="45157" spans="1:7">
      <c r="A45157">
        <v>4.5155000000000003</v>
      </c>
      <c r="B45157">
        <v>7.3129256646913721E-2</v>
      </c>
      <c r="C45157">
        <v>5.5892130031065523E-2</v>
      </c>
      <c r="D45157">
        <v>8.7815678593594626E-2</v>
      </c>
      <c r="E45157">
        <v>0.11626307510435888</v>
      </c>
      <c r="F45157">
        <v>0.55429884446626654</v>
      </c>
      <c r="G45157">
        <v>-0.23085895014058813</v>
      </c>
    </row>
    <row r="45158" spans="1:7">
      <c r="A45158">
        <v>4.5156000000000001</v>
      </c>
      <c r="B45158">
        <v>7.3262099461255392E-2</v>
      </c>
      <c r="C45158">
        <v>5.6074193941717088E-2</v>
      </c>
      <c r="D45158">
        <v>8.7972510936080717E-2</v>
      </c>
      <c r="E45158">
        <v>0.11702908100515977</v>
      </c>
      <c r="F45158">
        <v>0.55451630922164774</v>
      </c>
      <c r="G45158">
        <v>-0.23084720208055073</v>
      </c>
    </row>
    <row r="45159" spans="1:7">
      <c r="A45159">
        <v>4.5156999999999998</v>
      </c>
      <c r="B45159">
        <v>7.3393983132876262E-2</v>
      </c>
      <c r="C45159">
        <v>5.6254994620705379E-2</v>
      </c>
      <c r="D45159">
        <v>8.8128289727845477E-2</v>
      </c>
      <c r="E45159">
        <v>0.11779446549576428</v>
      </c>
      <c r="F45159">
        <v>0.55473053253959625</v>
      </c>
      <c r="G45159">
        <v>-0.230835870232491</v>
      </c>
    </row>
    <row r="45160" spans="1:7">
      <c r="A45160">
        <v>4.5158000000000005</v>
      </c>
      <c r="B45160">
        <v>7.3524628248740509E-2</v>
      </c>
      <c r="C45160">
        <v>5.6434231513614375E-2</v>
      </c>
      <c r="D45160">
        <v>8.8282748182392012E-2</v>
      </c>
      <c r="E45160">
        <v>0.11856125139062615</v>
      </c>
      <c r="F45160">
        <v>0.55494154491921555</v>
      </c>
      <c r="G45160">
        <v>-0.23082534012282505</v>
      </c>
    </row>
    <row r="45161" spans="1:7">
      <c r="A45161">
        <v>4.5159000000000002</v>
      </c>
      <c r="B45161">
        <v>7.3653784923918941E-2</v>
      </c>
      <c r="C45161">
        <v>5.6611638895019301E-2</v>
      </c>
      <c r="D45161">
        <v>8.8435642280130011E-2</v>
      </c>
      <c r="E45161">
        <v>0.11933147225990974</v>
      </c>
      <c r="F45161">
        <v>0.55514946889368066</v>
      </c>
      <c r="G45161">
        <v>-0.23081601141710509</v>
      </c>
    </row>
    <row r="45162" spans="1:7">
      <c r="A45162">
        <v>4.516</v>
      </c>
      <c r="B45162">
        <v>-1.5234794847647226E-2</v>
      </c>
      <c r="C45162">
        <v>-3.22290427093197E-2</v>
      </c>
      <c r="D45162">
        <v>-4.2927556033767189E-4</v>
      </c>
      <c r="E45162">
        <v>3.1091106885406776E-2</v>
      </c>
      <c r="F45162">
        <v>0.46633847237096293</v>
      </c>
      <c r="G45162">
        <v>-0.31982431452215082</v>
      </c>
    </row>
    <row r="45163" spans="1:7">
      <c r="A45163">
        <v>4.5160999999999998</v>
      </c>
      <c r="B45163">
        <v>-1.5109027790926266E-2</v>
      </c>
      <c r="C45163">
        <v>-3.2055625410235322E-2</v>
      </c>
      <c r="D45163">
        <v>-2.7995433706795581E-4</v>
      </c>
      <c r="E45163">
        <v>3.1873299248007463E-2</v>
      </c>
      <c r="F45163">
        <v>0.46654101980392271</v>
      </c>
      <c r="G45163">
        <v>-0.31981809212256052</v>
      </c>
    </row>
    <row r="45164" spans="1:7">
      <c r="A45164">
        <v>4.5162000000000004</v>
      </c>
      <c r="B45164">
        <v>-1.4984558306984752E-2</v>
      </c>
      <c r="C45164">
        <v>-3.188364700174251E-2</v>
      </c>
      <c r="D45164">
        <v>-1.3206891198880299E-4</v>
      </c>
      <c r="E45164">
        <v>3.2660737083723378E-2</v>
      </c>
      <c r="F45164">
        <v>0.46674128152919109</v>
      </c>
      <c r="G45164">
        <v>-0.31981268375946842</v>
      </c>
    </row>
    <row r="45165" spans="1:7">
      <c r="A45165">
        <v>4.5163000000000002</v>
      </c>
      <c r="B45165">
        <v>-1.4861076846540033E-2</v>
      </c>
      <c r="C45165">
        <v>-3.1712802162726206E-2</v>
      </c>
      <c r="D45165">
        <v>1.4684648730778349E-5</v>
      </c>
      <c r="E45165">
        <v>3.3451944885153066E-2</v>
      </c>
      <c r="F45165">
        <v>0.46693921062884292</v>
      </c>
      <c r="G45165">
        <v>-0.31980765520101601</v>
      </c>
    </row>
    <row r="45166" spans="1:7">
      <c r="A45166">
        <v>4.5164</v>
      </c>
      <c r="B45166">
        <v>-1.4738372848782433E-2</v>
      </c>
      <c r="C45166">
        <v>-3.1542886837455875E-2</v>
      </c>
      <c r="D45166">
        <v>1.6051966450625343E-4</v>
      </c>
      <c r="E45166">
        <v>3.424558846976853E-2</v>
      </c>
      <c r="F45166">
        <v>0.4671347381393447</v>
      </c>
      <c r="G45166">
        <v>-0.31980270226964375</v>
      </c>
    </row>
    <row r="45167" spans="1:7">
      <c r="A45167">
        <v>4.5165000000000006</v>
      </c>
      <c r="B45167">
        <v>-1.4616273369788324E-2</v>
      </c>
      <c r="C45167">
        <v>-3.1373734178348656E-2</v>
      </c>
      <c r="D45167">
        <v>3.0561036936571639E-4</v>
      </c>
      <c r="E45167">
        <v>3.5040511195727972E-2</v>
      </c>
      <c r="F45167">
        <v>0.46732782045613708</v>
      </c>
      <c r="G45167">
        <v>-0.3197975819935458</v>
      </c>
    </row>
    <row r="45168" spans="1:7">
      <c r="A45168">
        <v>4.5166000000000004</v>
      </c>
      <c r="B45168">
        <v>-1.4494626084605944E-2</v>
      </c>
      <c r="C45168">
        <v>-3.1205197059074763E-2</v>
      </c>
      <c r="D45168">
        <v>4.5010826704405815E-4</v>
      </c>
      <c r="E45168">
        <v>3.5835726252126686E-2</v>
      </c>
      <c r="F45168">
        <v>0.46751844463591669</v>
      </c>
      <c r="G45168">
        <v>-0.31979209038872969</v>
      </c>
    </row>
    <row r="45169" spans="1:7">
      <c r="A45169">
        <v>4.5167000000000002</v>
      </c>
      <c r="B45169">
        <v>-1.4373294564881345E-2</v>
      </c>
      <c r="C45169">
        <v>-3.1037143363098707E-2</v>
      </c>
      <c r="D45169">
        <v>5.9414740246044317E-4</v>
      </c>
      <c r="E45169">
        <v>3.6630398845412082E-2</v>
      </c>
      <c r="F45169">
        <v>0.4677066232716966</v>
      </c>
      <c r="G45169">
        <v>-0.31978605356170514</v>
      </c>
    </row>
    <row r="45170" spans="1:7">
      <c r="A45170">
        <v>4.5167999999999999</v>
      </c>
      <c r="B45170">
        <v>-1.4252156886997991E-2</v>
      </c>
      <c r="C45170">
        <v>-3.086945470559499E-2</v>
      </c>
      <c r="D45170">
        <v>7.3784626694273214E-4</v>
      </c>
      <c r="E45170">
        <v>3.7423827483180454E-2</v>
      </c>
      <c r="F45170">
        <v>0.46789238758974028</v>
      </c>
      <c r="G45170">
        <v>-0.31977932285006722</v>
      </c>
    </row>
    <row r="45171" spans="1:7">
      <c r="A45171">
        <v>4.5169000000000006</v>
      </c>
      <c r="B45171">
        <v>-1.4131105087781926E-2</v>
      </c>
      <c r="C45171">
        <v>-3.0702026015099193E-2</v>
      </c>
      <c r="D45171">
        <v>8.8130877945946651E-4</v>
      </c>
      <c r="E45171">
        <v>3.8215426719997468E-2</v>
      </c>
      <c r="F45171">
        <v>0.4680757810494357</v>
      </c>
      <c r="G45171">
        <v>-0.31977177139089291</v>
      </c>
    </row>
    <row r="45172" spans="1:7">
      <c r="A45172">
        <v>4.5170000000000003</v>
      </c>
      <c r="B45172">
        <v>4.6433843826867438E-2</v>
      </c>
      <c r="C45172">
        <v>2.9909123342977129E-2</v>
      </c>
      <c r="D45172">
        <v>6.1468513634813426E-2</v>
      </c>
      <c r="E45172">
        <v>9.9448600459273326E-2</v>
      </c>
      <c r="F45172">
        <v>0.52870074258338229</v>
      </c>
      <c r="G45172">
        <v>-0.25931940274188747</v>
      </c>
    </row>
    <row r="45173" spans="1:7">
      <c r="A45173">
        <v>4.5171000000000001</v>
      </c>
      <c r="B45173">
        <v>4.6554806666614379E-2</v>
      </c>
      <c r="C45173">
        <v>3.0076095509402823E-2</v>
      </c>
      <c r="D45173">
        <v>6.1611586624157333E-2</v>
      </c>
      <c r="E45173">
        <v>0.10023538927079081</v>
      </c>
      <c r="F45173">
        <v>0.52887938131986245</v>
      </c>
      <c r="G45173">
        <v>-0.25931017917653088</v>
      </c>
    </row>
    <row r="45174" spans="1:7">
      <c r="A45174">
        <v>4.5171999999999999</v>
      </c>
      <c r="B45174">
        <v>4.6675299804162851E-2</v>
      </c>
      <c r="C45174">
        <v>3.0242378821926597E-2</v>
      </c>
      <c r="D45174">
        <v>6.1754067296691417E-2</v>
      </c>
      <c r="E45174">
        <v>0.10102062292733965</v>
      </c>
      <c r="F45174">
        <v>0.52905534041986879</v>
      </c>
      <c r="G45174">
        <v>-0.25930070113619896</v>
      </c>
    </row>
    <row r="45175" spans="1:7">
      <c r="A45175">
        <v>4.5173000000000005</v>
      </c>
      <c r="B45175">
        <v>4.6795023999474772E-2</v>
      </c>
      <c r="C45175">
        <v>3.0407654137027951E-2</v>
      </c>
      <c r="D45175">
        <v>6.1895669729249647E-2</v>
      </c>
      <c r="E45175">
        <v>0.10180558231389572</v>
      </c>
      <c r="F45175">
        <v>0.52922852405604803</v>
      </c>
      <c r="G45175">
        <v>-0.25929133488702516</v>
      </c>
    </row>
    <row r="45176" spans="1:7">
      <c r="A45176">
        <v>4.5174000000000003</v>
      </c>
      <c r="B45176">
        <v>4.6913761103057006E-2</v>
      </c>
      <c r="C45176">
        <v>3.0571692742637158E-2</v>
      </c>
      <c r="D45176">
        <v>6.2036182375772242E-2</v>
      </c>
      <c r="E45176">
        <v>0.10259157160495913</v>
      </c>
      <c r="F45176">
        <v>0.52939894548967947</v>
      </c>
      <c r="G45176">
        <v>-0.25928238302071693</v>
      </c>
    </row>
    <row r="45177" spans="1:7">
      <c r="A45177">
        <v>4.5175000000000001</v>
      </c>
      <c r="B45177">
        <v>4.7031330891630141E-2</v>
      </c>
      <c r="C45177">
        <v>3.0734307785399206E-2</v>
      </c>
      <c r="D45177">
        <v>6.2175427487507484E-2</v>
      </c>
      <c r="E45177">
        <v>0.10337985017805787</v>
      </c>
      <c r="F45177">
        <v>0.52956667397270651</v>
      </c>
      <c r="G45177">
        <v>-0.25927412425099339</v>
      </c>
    </row>
    <row r="45178" spans="1:7">
      <c r="A45178">
        <v>4.5175999999999998</v>
      </c>
      <c r="B45178">
        <v>4.7147577850042754E-2</v>
      </c>
      <c r="C45178">
        <v>3.0895339276136635E-2</v>
      </c>
      <c r="D45178">
        <v>6.2313249164933637E-2</v>
      </c>
      <c r="E45178">
        <v>0.10417160184375247</v>
      </c>
      <c r="F45178">
        <v>0.52973181187101415</v>
      </c>
      <c r="G45178">
        <v>-0.25926682176948312</v>
      </c>
    </row>
    <row r="45179" spans="1:7">
      <c r="A45179">
        <v>4.5177000000000005</v>
      </c>
      <c r="B45179">
        <v>4.7262366379900556E-2</v>
      </c>
      <c r="C45179">
        <v>3.1054648569280641E-2</v>
      </c>
      <c r="D45179">
        <v>6.2449509391437452E-2</v>
      </c>
      <c r="E45179">
        <v>0.10496791692010217</v>
      </c>
      <c r="F45179">
        <v>0.52989448143626106</v>
      </c>
      <c r="G45179">
        <v>-0.25926072336303474</v>
      </c>
    </row>
    <row r="45180" spans="1:7">
      <c r="A45180">
        <v>4.5178000000000003</v>
      </c>
      <c r="B45180">
        <v>4.7375578454238898E-2</v>
      </c>
      <c r="C45180">
        <v>3.1212115614123181E-2</v>
      </c>
      <c r="D45180">
        <v>6.2584086316897825E-2</v>
      </c>
      <c r="E45180">
        <v>0.10576978008441434</v>
      </c>
      <c r="F45180">
        <v>0.53005481539158528</v>
      </c>
      <c r="G45180">
        <v>-0.25925605968232968</v>
      </c>
    </row>
    <row r="45181" spans="1:7">
      <c r="A45181">
        <v>4.5179</v>
      </c>
      <c r="B45181">
        <v>4.7487112051566083E-2</v>
      </c>
      <c r="C45181">
        <v>3.1367637107178492E-2</v>
      </c>
      <c r="D45181">
        <v>6.271687320075614E-2</v>
      </c>
      <c r="E45181">
        <v>0.10657806176106731</v>
      </c>
      <c r="F45181">
        <v>0.53021294959202514</v>
      </c>
      <c r="G45181">
        <v>-0.25925304238511993</v>
      </c>
    </row>
    <row r="45182" spans="1:7">
      <c r="A45182">
        <v>4.5179999999999998</v>
      </c>
      <c r="B45182">
        <v>-0.13649686196723065</v>
      </c>
      <c r="C45182">
        <v>-0.15257261685124668</v>
      </c>
      <c r="D45182">
        <v>-0.12124596429389189</v>
      </c>
      <c r="E45182">
        <v>-7.6700229744463361E-2</v>
      </c>
      <c r="F45182">
        <v>0.34627527529208185</v>
      </c>
      <c r="G45182">
        <v>-0.4433456044494285</v>
      </c>
    </row>
    <row r="45183" spans="1:7">
      <c r="A45183">
        <v>4.5181000000000004</v>
      </c>
      <c r="B45183">
        <v>-0.13638847979420143</v>
      </c>
      <c r="C45183">
        <v>-0.15242065662980497</v>
      </c>
      <c r="D45183">
        <v>-0.12111665899081192</v>
      </c>
      <c r="E45183">
        <v>-7.5878250215875853E-2</v>
      </c>
      <c r="F45183">
        <v>0.34643000101883648</v>
      </c>
      <c r="G45183">
        <v>-0.44334551214796941</v>
      </c>
    </row>
    <row r="45184" spans="1:7">
      <c r="A45184">
        <v>4.5182000000000002</v>
      </c>
      <c r="B45184">
        <v>-0.13628065027972713</v>
      </c>
      <c r="C45184">
        <v>-0.15226931716551828</v>
      </c>
      <c r="D45184">
        <v>-0.12098813610520853</v>
      </c>
      <c r="E45184">
        <v>-7.5052703597080717E-2</v>
      </c>
      <c r="F45184">
        <v>0.34658372544221527</v>
      </c>
      <c r="G45184">
        <v>-0.44334507441932919</v>
      </c>
    </row>
    <row r="45185" spans="1:7">
      <c r="A45185">
        <v>4.5183</v>
      </c>
      <c r="B45185">
        <v>-0.13617276946683132</v>
      </c>
      <c r="C45185">
        <v>-0.15211806988284859</v>
      </c>
      <c r="D45185">
        <v>-0.12085969570012445</v>
      </c>
      <c r="E45185">
        <v>-7.4226069541093176E-2</v>
      </c>
      <c r="F45185">
        <v>0.34673625149693216</v>
      </c>
      <c r="G45185">
        <v>-0.44334351080731038</v>
      </c>
    </row>
    <row r="45186" spans="1:7">
      <c r="A45186">
        <v>4.5184000000000006</v>
      </c>
      <c r="B45186">
        <v>-0.13606441357981014</v>
      </c>
      <c r="C45186">
        <v>-0.15196654928886311</v>
      </c>
      <c r="D45186">
        <v>-0.12073085833662045</v>
      </c>
      <c r="E45186">
        <v>-7.3400515798777197E-2</v>
      </c>
      <c r="F45186">
        <v>0.34688749438543792</v>
      </c>
      <c r="G45186">
        <v>-0.44334029724458257</v>
      </c>
    </row>
    <row r="45187" spans="1:7">
      <c r="A45187">
        <v>4.5185000000000004</v>
      </c>
      <c r="B45187">
        <v>-0.13595521473494765</v>
      </c>
      <c r="C45187">
        <v>-0.1518144377450783</v>
      </c>
      <c r="D45187">
        <v>-0.12060122414069241</v>
      </c>
      <c r="E45187">
        <v>-7.2577834425772147E-2</v>
      </c>
      <c r="F45187">
        <v>0.34703756669031477</v>
      </c>
      <c r="G45187">
        <v>-0.44333504240357263</v>
      </c>
    </row>
    <row r="45188" spans="1:7">
      <c r="A45188">
        <v>4.5186000000000002</v>
      </c>
      <c r="B45188">
        <v>-0.13584484519995943</v>
      </c>
      <c r="C45188">
        <v>-0.15166144208426324</v>
      </c>
      <c r="D45188">
        <v>-0.12047044345171809</v>
      </c>
      <c r="E45188">
        <v>-7.1759449480627346E-2</v>
      </c>
      <c r="F45188">
        <v>0.34718676721779401</v>
      </c>
      <c r="G45188">
        <v>-0.4433274821067511</v>
      </c>
    </row>
    <row r="45189" spans="1:7">
      <c r="A45189">
        <v>4.5186999999999999</v>
      </c>
      <c r="B45189">
        <v>-0.13573302811378785</v>
      </c>
      <c r="C45189">
        <v>-0.15150729611050373</v>
      </c>
      <c r="D45189">
        <v>-0.12033821711426462</v>
      </c>
      <c r="E45189">
        <v>-7.0946456082212103E-2</v>
      </c>
      <c r="F45189">
        <v>0.34733554321320831</v>
      </c>
      <c r="G45189">
        <v>-0.44331747014136297</v>
      </c>
    </row>
    <row r="45190" spans="1:7">
      <c r="A45190">
        <v>4.5188000000000006</v>
      </c>
      <c r="B45190">
        <v>-0.13561953127379667</v>
      </c>
      <c r="C45190">
        <v>-0.15135175995093864</v>
      </c>
      <c r="D45190">
        <v>-0.12020429002618904</v>
      </c>
      <c r="E45190">
        <v>-7.0139670307898694E-2</v>
      </c>
      <c r="F45190">
        <v>0.34748440213167098</v>
      </c>
      <c r="G45190">
        <v>-0.44330495443728402</v>
      </c>
    </row>
    <row r="45191" spans="1:7">
      <c r="A45191">
        <v>4.5189000000000004</v>
      </c>
      <c r="B45191">
        <v>-0.13550416060407855</v>
      </c>
      <c r="C45191">
        <v>-0.15119461778362098</v>
      </c>
      <c r="D45191">
        <v>-0.12006844509593595</v>
      </c>
      <c r="E45191">
        <v>-6.9339675710641507E-2</v>
      </c>
      <c r="F45191">
        <v>0.34763383179822949</v>
      </c>
      <c r="G45191">
        <v>-0.44328995623262002</v>
      </c>
    </row>
    <row r="45192" spans="1:7">
      <c r="A45192">
        <v>4.5190000000000001</v>
      </c>
      <c r="B45192">
        <v>-7.3198466848888977E-2</v>
      </c>
      <c r="C45192">
        <v>-8.8847388017069484E-2</v>
      </c>
      <c r="D45192">
        <v>-5.7742210344865263E-2</v>
      </c>
      <c r="E45192">
        <v>-6.3585764194154827E-3</v>
      </c>
      <c r="F45192">
        <v>0.40997257789290842</v>
      </c>
      <c r="G45192">
        <v>-0.38108426523122635</v>
      </c>
    </row>
    <row r="45193" spans="1:7">
      <c r="A45193">
        <v>4.5190999999999999</v>
      </c>
      <c r="B45193">
        <v>-7.3079055560527184E-2</v>
      </c>
      <c r="C45193">
        <v>-8.8686583605283253E-2</v>
      </c>
      <c r="D45193">
        <v>-5.7602252639616935E-2</v>
      </c>
      <c r="E45193">
        <v>-5.5731944426190283E-3</v>
      </c>
      <c r="F45193">
        <v>0.4101240605922517</v>
      </c>
      <c r="G45193">
        <v>-0.38106473013645914</v>
      </c>
    </row>
    <row r="45194" spans="1:7">
      <c r="A45194">
        <v>4.5192000000000005</v>
      </c>
      <c r="B45194">
        <v>-7.2957892674567759E-2</v>
      </c>
      <c r="C45194">
        <v>-8.8524124119656378E-2</v>
      </c>
      <c r="D45194">
        <v>-5.7460621850300875E-2</v>
      </c>
      <c r="E45194">
        <v>-4.7951674265003796E-3</v>
      </c>
      <c r="F45194">
        <v>0.41027602895821513</v>
      </c>
      <c r="G45194">
        <v>-0.38104326395985361</v>
      </c>
    </row>
    <row r="45195" spans="1:7">
      <c r="A45195">
        <v>4.5193000000000003</v>
      </c>
      <c r="B45195">
        <v>-7.2835173141116094E-2</v>
      </c>
      <c r="C45195">
        <v>-8.8360231171416892E-2</v>
      </c>
      <c r="D45195">
        <v>-5.7317523524341496E-2</v>
      </c>
      <c r="E45195">
        <v>-4.0242637961026631E-3</v>
      </c>
      <c r="F45195">
        <v>0.41042812924495475</v>
      </c>
      <c r="G45195">
        <v>-0.38101988686152732</v>
      </c>
    </row>
    <row r="45196" spans="1:7">
      <c r="A45196">
        <v>4.5194000000000001</v>
      </c>
      <c r="B45196">
        <v>-7.2711025312486299E-2</v>
      </c>
      <c r="C45196">
        <v>-8.8195055252534793E-2</v>
      </c>
      <c r="D45196">
        <v>-5.7173093547966403E-2</v>
      </c>
      <c r="E45196">
        <v>-3.2601827041087855E-3</v>
      </c>
      <c r="F45196">
        <v>0.4105800993628117</v>
      </c>
      <c r="G45196">
        <v>-0.38099458313427315</v>
      </c>
    </row>
    <row r="45197" spans="1:7">
      <c r="A45197">
        <v>4.5194999999999999</v>
      </c>
      <c r="B45197">
        <v>-7.2585554122271301E-2</v>
      </c>
      <c r="C45197">
        <v>-8.8028718853618848E-2</v>
      </c>
      <c r="D45197">
        <v>-5.7027442653218685E-2</v>
      </c>
      <c r="E45197">
        <v>-2.5026077403898471E-3</v>
      </c>
      <c r="F45197">
        <v>0.41073172158035892</v>
      </c>
      <c r="G45197">
        <v>-0.38096733855026127</v>
      </c>
    </row>
    <row r="45198" spans="1:7">
      <c r="A45198">
        <v>4.5196000000000005</v>
      </c>
      <c r="B45198">
        <v>-7.2458852826227549E-2</v>
      </c>
      <c r="C45198">
        <v>-8.786132884352682E-2</v>
      </c>
      <c r="D45198">
        <v>-5.6880668690848069E-2</v>
      </c>
      <c r="E45198">
        <v>-1.7512267906707839E-3</v>
      </c>
      <c r="F45198">
        <v>0.41088280785795184</v>
      </c>
      <c r="G45198">
        <v>-0.38093814769145817</v>
      </c>
    </row>
    <row r="45199" spans="1:7">
      <c r="A45199">
        <v>4.5197000000000003</v>
      </c>
      <c r="B45199">
        <v>-7.2331006166540313E-2</v>
      </c>
      <c r="C45199">
        <v>-8.7692980358696104E-2</v>
      </c>
      <c r="D45199">
        <v>-5.6732860079385716E-2</v>
      </c>
      <c r="E45199">
        <v>-1.0057412318027203E-3</v>
      </c>
      <c r="F45199">
        <v>0.41103319430142526</v>
      </c>
      <c r="G45199">
        <v>-0.38090701351504375</v>
      </c>
    </row>
    <row r="45200" spans="1:7">
      <c r="A45200">
        <v>4.5198</v>
      </c>
      <c r="B45200">
        <v>-7.2202091287061787E-2</v>
      </c>
      <c r="C45200">
        <v>-8.7523758372599403E-2</v>
      </c>
      <c r="D45200">
        <v>-5.6584096913673498E-2</v>
      </c>
      <c r="E45200">
        <v>-2.6587106604663083E-4</v>
      </c>
      <c r="F45200">
        <v>0.411182738203762</v>
      </c>
      <c r="G45200">
        <v>-0.38087394526189611</v>
      </c>
    </row>
    <row r="45201" spans="1:7">
      <c r="A45201">
        <v>4.5198999999999998</v>
      </c>
      <c r="B45201">
        <v>-7.207217813898037E-2</v>
      </c>
      <c r="C45201">
        <v>-8.7353738653384916E-2</v>
      </c>
      <c r="D45201">
        <v>-5.6434451518589945E-2</v>
      </c>
      <c r="E45201">
        <v>4.6864201712526823E-4</v>
      </c>
      <c r="F45201">
        <v>0.41133131585567362</v>
      </c>
      <c r="G45201">
        <v>-0.38083895634045239</v>
      </c>
    </row>
    <row r="45202" spans="1:7">
      <c r="A45202">
        <v>4.5200000000000005</v>
      </c>
      <c r="B45202">
        <v>0.10010502984593073</v>
      </c>
      <c r="C45202">
        <v>8.48633711108433E-2</v>
      </c>
      <c r="D45202">
        <v>0.1157623707596116</v>
      </c>
      <c r="E45202">
        <v>0.17324437388072567</v>
      </c>
      <c r="F45202">
        <v>0.58352518030429879</v>
      </c>
      <c r="G45202">
        <v>-0.20875570289044179</v>
      </c>
    </row>
    <row r="45203" spans="1:7">
      <c r="A45203">
        <v>4.5201000000000002</v>
      </c>
      <c r="B45203">
        <v>0.10023633412209554</v>
      </c>
      <c r="C45203">
        <v>8.503438659655016E-2</v>
      </c>
      <c r="D45203">
        <v>0.11591314892982041</v>
      </c>
      <c r="E45203">
        <v>0.17396873396908927</v>
      </c>
      <c r="F45203">
        <v>0.58367098227032699</v>
      </c>
      <c r="G45203">
        <v>-0.20871753285243747</v>
      </c>
    </row>
    <row r="45204" spans="1:7">
      <c r="A45204">
        <v>4.5202</v>
      </c>
      <c r="B45204">
        <v>0.10036726229061577</v>
      </c>
      <c r="C45204">
        <v>8.5204766174321822E-2</v>
      </c>
      <c r="D45204">
        <v>0.1160634052263676</v>
      </c>
      <c r="E45204">
        <v>0.1746891693318057</v>
      </c>
      <c r="F45204">
        <v>0.58381414611271454</v>
      </c>
      <c r="G45204">
        <v>-0.20867906734231759</v>
      </c>
    </row>
    <row r="45205" spans="1:7">
      <c r="A45205">
        <v>4.5203000000000007</v>
      </c>
      <c r="B45205">
        <v>0.10049722463225619</v>
      </c>
      <c r="C45205">
        <v>8.5373818005603841E-2</v>
      </c>
      <c r="D45205">
        <v>0.11621258034239546</v>
      </c>
      <c r="E45205">
        <v>0.17540758156770908</v>
      </c>
      <c r="F45205">
        <v>0.58395426968103947</v>
      </c>
      <c r="G45205">
        <v>-0.2086409719178485</v>
      </c>
    </row>
    <row r="45206" spans="1:7">
      <c r="A45206">
        <v>4.5204000000000004</v>
      </c>
      <c r="B45206">
        <v>0.1006258160296043</v>
      </c>
      <c r="C45206">
        <v>8.5541084588595329E-2</v>
      </c>
      <c r="D45206">
        <v>0.11636028775902307</v>
      </c>
      <c r="E45206">
        <v>0.17612627316414753</v>
      </c>
      <c r="F45206">
        <v>0.58409127130152028</v>
      </c>
      <c r="G45206">
        <v>-0.20860381049677587</v>
      </c>
    </row>
    <row r="45207" spans="1:7">
      <c r="A45207">
        <v>4.5205000000000002</v>
      </c>
      <c r="B45207">
        <v>0.10075270980400575</v>
      </c>
      <c r="C45207">
        <v>8.5706205631116195E-2</v>
      </c>
      <c r="D45207">
        <v>0.11650620860427274</v>
      </c>
      <c r="E45207">
        <v>0.17684773094258757</v>
      </c>
      <c r="F45207">
        <v>0.58422525237731682</v>
      </c>
      <c r="G45207">
        <v>-0.20856813782521386</v>
      </c>
    </row>
    <row r="45208" spans="1:7">
      <c r="A45208">
        <v>4.5206</v>
      </c>
      <c r="B45208">
        <v>0.10087762348634843</v>
      </c>
      <c r="C45208">
        <v>8.5868875683681178E-2</v>
      </c>
      <c r="D45208">
        <v>0.11665006013435608</v>
      </c>
      <c r="E45208">
        <v>0.17757452449758493</v>
      </c>
      <c r="F45208">
        <v>0.58435643918787161</v>
      </c>
      <c r="G45208">
        <v>-0.2085345211781561</v>
      </c>
    </row>
    <row r="45209" spans="1:7">
      <c r="A45209">
        <v>4.5207000000000006</v>
      </c>
      <c r="B45209">
        <v>0.10100030729191856</v>
      </c>
      <c r="C45209">
        <v>8.6028829498407067E-2</v>
      </c>
      <c r="D45209">
        <v>0.11679158604036033</v>
      </c>
      <c r="E45209">
        <v>0.17830923969442067</v>
      </c>
      <c r="F45209">
        <v>0.58448514902982474</v>
      </c>
      <c r="G45209">
        <v>-0.20850353828713916</v>
      </c>
    </row>
    <row r="45210" spans="1:7">
      <c r="A45210">
        <v>4.5208000000000004</v>
      </c>
      <c r="B45210">
        <v>0.10112053915834229</v>
      </c>
      <c r="C45210">
        <v>8.6185835387428522E-2</v>
      </c>
      <c r="D45210">
        <v>0.11693055291402743</v>
      </c>
      <c r="E45210">
        <v>0.1790544267876058</v>
      </c>
      <c r="F45210">
        <v>0.58461176517606661</v>
      </c>
      <c r="G45210">
        <v>-0.20847576950070559</v>
      </c>
    </row>
    <row r="45211" spans="1:7">
      <c r="A45211">
        <v>4.5209000000000001</v>
      </c>
      <c r="B45211">
        <v>0.1012381217663898</v>
      </c>
      <c r="C45211">
        <v>8.6339691054974299E-2</v>
      </c>
      <c r="D45211">
        <v>0.11706674847685239</v>
      </c>
      <c r="E45211">
        <v>0.17981255719748265</v>
      </c>
      <c r="F45211">
        <v>0.58473671618346312</v>
      </c>
      <c r="G45211">
        <v>-0.20845178927939714</v>
      </c>
    </row>
    <row r="45212" spans="1:7">
      <c r="A45212">
        <v>4.5209999999999999</v>
      </c>
      <c r="B45212">
        <v>-0.23104719403336604</v>
      </c>
      <c r="C45212">
        <v>-0.24590985394314835</v>
      </c>
      <c r="D45212">
        <v>-0.2152000939454366</v>
      </c>
      <c r="E45212">
        <v>-0.15181408734453813</v>
      </c>
      <c r="F45212">
        <v>0.25246038386391256</v>
      </c>
      <c r="G45212">
        <v>-0.54083223266632519</v>
      </c>
    </row>
    <row r="45213" spans="1:7">
      <c r="A45213">
        <v>4.5211000000000006</v>
      </c>
      <c r="B45213">
        <v>-0.23093462213500615</v>
      </c>
      <c r="C45213">
        <v>-0.24576168534669396</v>
      </c>
      <c r="D45213">
        <v>-0.21506955896212698</v>
      </c>
      <c r="E45213">
        <v>-0.15102681617615094</v>
      </c>
      <c r="F45213">
        <v>0.25258535160989348</v>
      </c>
      <c r="G45213">
        <v>-0.54081559179247118</v>
      </c>
    </row>
    <row r="45214" spans="1:7">
      <c r="A45214">
        <v>4.5212000000000003</v>
      </c>
      <c r="B45214">
        <v>-0.23082297003618102</v>
      </c>
      <c r="C45214">
        <v>-0.24561437138558162</v>
      </c>
      <c r="D45214">
        <v>-0.21494055011278856</v>
      </c>
      <c r="E45214">
        <v>-0.15023122819217971</v>
      </c>
      <c r="F45214">
        <v>0.25271250498348719</v>
      </c>
      <c r="G45214">
        <v>-0.54079934685248199</v>
      </c>
    </row>
    <row r="45215" spans="1:7">
      <c r="A45215">
        <v>4.5213000000000001</v>
      </c>
      <c r="B45215">
        <v>-0.23071144131818455</v>
      </c>
      <c r="C45215">
        <v>-0.24546724525203434</v>
      </c>
      <c r="D45215">
        <v>-0.21481191628288965</v>
      </c>
      <c r="E45215">
        <v>-0.14943071888119841</v>
      </c>
      <c r="F45215">
        <v>0.25284064222595226</v>
      </c>
      <c r="G45215">
        <v>-0.54078229813012146</v>
      </c>
    </row>
    <row r="45216" spans="1:7">
      <c r="A45216">
        <v>4.5213999999999999</v>
      </c>
      <c r="B45216">
        <v>-0.23059953064258076</v>
      </c>
      <c r="C45216">
        <v>-0.24531989645992702</v>
      </c>
      <c r="D45216">
        <v>-0.21468293207032563</v>
      </c>
      <c r="E45216">
        <v>-0.14862832444372437</v>
      </c>
      <c r="F45216">
        <v>0.25296886650478145</v>
      </c>
      <c r="G45216">
        <v>-0.54076365679248017</v>
      </c>
    </row>
    <row r="45217" spans="1:7">
      <c r="A45217">
        <v>4.5215000000000005</v>
      </c>
      <c r="B45217">
        <v>-0.2304868085806997</v>
      </c>
      <c r="C45217">
        <v>-0.24517197833693771</v>
      </c>
      <c r="D45217">
        <v>-0.21455301312591235</v>
      </c>
      <c r="E45217">
        <v>-0.14782658923093717</v>
      </c>
      <c r="F45217">
        <v>0.25309675624783723</v>
      </c>
      <c r="G45217">
        <v>-0.5407428316330638</v>
      </c>
    </row>
    <row r="45218" spans="1:7">
      <c r="A45218">
        <v>4.5216000000000003</v>
      </c>
      <c r="B45218">
        <v>-0.23037286615385888</v>
      </c>
      <c r="C45218">
        <v>-0.24502315826856336</v>
      </c>
      <c r="D45218">
        <v>-0.21442163735591979</v>
      </c>
      <c r="E45218">
        <v>-0.14702757265163635</v>
      </c>
      <c r="F45218">
        <v>0.25322434672144367</v>
      </c>
      <c r="G45218">
        <v>-0.54071937675968895</v>
      </c>
    </row>
    <row r="45219" spans="1:7">
      <c r="A45219">
        <v>4.5217000000000001</v>
      </c>
      <c r="B45219">
        <v>-0.23025732463683424</v>
      </c>
      <c r="C45219">
        <v>-0.24487311547490531</v>
      </c>
      <c r="D45219">
        <v>-0.21428833836730554</v>
      </c>
      <c r="E45219">
        <v>-0.14623287629984832</v>
      </c>
      <c r="F45219">
        <v>0.25335206367304608</v>
      </c>
      <c r="G45219">
        <v>-0.54069301742243603</v>
      </c>
    </row>
    <row r="45220" spans="1:7">
      <c r="A45220">
        <v>4.5217999999999998</v>
      </c>
      <c r="B45220">
        <v>-0.23013986543423703</v>
      </c>
      <c r="C45220">
        <v>-0.24472155480418945</v>
      </c>
      <c r="D45220">
        <v>-0.21415272069866376</v>
      </c>
      <c r="E45220">
        <v>-0.14544369862096354</v>
      </c>
      <c r="F45220">
        <v>0.25348058746895152</v>
      </c>
      <c r="G45220">
        <v>-0.54066363687963126</v>
      </c>
    </row>
    <row r="45221" spans="1:7">
      <c r="A45221">
        <v>4.5219000000000005</v>
      </c>
      <c r="B45221">
        <v>-0.23002022686386203</v>
      </c>
      <c r="C45221">
        <v>-0.24456820901521503</v>
      </c>
      <c r="D45221">
        <v>-0.21401445405198416</v>
      </c>
      <c r="E45221">
        <v>-0.14466089777777194</v>
      </c>
      <c r="F45221">
        <v>0.25361065204749234</v>
      </c>
      <c r="G45221">
        <v>-0.54063124224860348</v>
      </c>
    </row>
    <row r="45222" spans="1:7">
      <c r="A45222">
        <v>4.5220000000000002</v>
      </c>
      <c r="B45222">
        <v>2.1465698294580449E-3</v>
      </c>
      <c r="C45222">
        <v>-1.2368070625568883E-2</v>
      </c>
      <c r="D45222">
        <v>1.8171501436886395E-2</v>
      </c>
      <c r="E45222">
        <v>8.8159719086761457E-2</v>
      </c>
      <c r="F45222">
        <v>0.48578775507661759</v>
      </c>
      <c r="G45222">
        <v>-0.3085511730693945</v>
      </c>
    </row>
    <row r="45223" spans="1:7">
      <c r="A45223">
        <v>4.5221</v>
      </c>
      <c r="B45223">
        <v>2.2706634271250081E-3</v>
      </c>
      <c r="C45223">
        <v>-1.2210743697488091E-2</v>
      </c>
      <c r="D45223">
        <v>1.8314963632282577E-2</v>
      </c>
      <c r="E45223">
        <v>8.8928126503057883E-2</v>
      </c>
      <c r="F45223">
        <v>0.4859216327804261</v>
      </c>
      <c r="G45223">
        <v>-0.30851374706302909</v>
      </c>
    </row>
    <row r="45224" spans="1:7">
      <c r="A45224">
        <v>4.5221999999999998</v>
      </c>
      <c r="B45224">
        <v>2.395996570194292E-3</v>
      </c>
      <c r="C45224">
        <v>-1.2052144327981296E-2</v>
      </c>
      <c r="D45224">
        <v>1.8459511284909524E-2</v>
      </c>
      <c r="E45224">
        <v>8.9688998360807431E-2</v>
      </c>
      <c r="F45224">
        <v>0.48605523201190021</v>
      </c>
      <c r="G45224">
        <v>-0.3084749035854456</v>
      </c>
    </row>
    <row r="45225" spans="1:7">
      <c r="A45225">
        <v>4.5223000000000004</v>
      </c>
      <c r="B45225">
        <v>2.5219924011086192E-3</v>
      </c>
      <c r="C45225">
        <v>-1.1892955517901704E-2</v>
      </c>
      <c r="D45225">
        <v>1.8604565966926501E-2</v>
      </c>
      <c r="E45225">
        <v>9.0442799122164519E-2</v>
      </c>
      <c r="F45225">
        <v>0.48618767736499968</v>
      </c>
      <c r="G45225">
        <v>-0.30843481804556944</v>
      </c>
    </row>
    <row r="45226" spans="1:7">
      <c r="A45226">
        <v>4.5224000000000002</v>
      </c>
      <c r="B45226">
        <v>2.6482804597414145E-3</v>
      </c>
      <c r="C45226">
        <v>-1.1733611894279683E-2</v>
      </c>
      <c r="D45226">
        <v>1.8749758634776015E-2</v>
      </c>
      <c r="E45226">
        <v>9.119049293646711E-2</v>
      </c>
      <c r="F45226">
        <v>0.4863183713448257</v>
      </c>
      <c r="G45226">
        <v>-0.30839359623379375</v>
      </c>
    </row>
    <row r="45227" spans="1:7">
      <c r="A45227">
        <v>4.5225</v>
      </c>
      <c r="B45227">
        <v>2.7745415040252297E-3</v>
      </c>
      <c r="C45227">
        <v>-1.1574468014769579E-2</v>
      </c>
      <c r="D45227">
        <v>1.8894777015898256E-2</v>
      </c>
      <c r="E45227">
        <v>9.1933307766336986E-2</v>
      </c>
      <c r="F45227">
        <v>0.48644689311370454</v>
      </c>
      <c r="G45227">
        <v>-0.30835141437434327</v>
      </c>
    </row>
    <row r="45228" spans="1:7">
      <c r="A45228">
        <v>4.5226000000000006</v>
      </c>
      <c r="B45228">
        <v>2.9004694254570751E-3</v>
      </c>
      <c r="C45228">
        <v>-1.141584140795171E-2</v>
      </c>
      <c r="D45228">
        <v>1.9039327433974407E-2</v>
      </c>
      <c r="E45228">
        <v>9.2672630356223112E-2</v>
      </c>
      <c r="F45228">
        <v>0.48657298622400608</v>
      </c>
      <c r="G45228">
        <v>-0.30830853972389188</v>
      </c>
    </row>
    <row r="45229" spans="1:7">
      <c r="A45229">
        <v>4.5227000000000004</v>
      </c>
      <c r="B45229">
        <v>3.0257784885034944E-3</v>
      </c>
      <c r="C45229">
        <v>-1.1258016360505607E-2</v>
      </c>
      <c r="D45229">
        <v>1.918313527133364E-2</v>
      </c>
      <c r="E45229">
        <v>9.3409933353880564E-2</v>
      </c>
      <c r="F45229">
        <v>0.48669652409031733</v>
      </c>
      <c r="G45229">
        <v>-0.308265298766981</v>
      </c>
    </row>
    <row r="45230" spans="1:7">
      <c r="A45230">
        <v>4.5228000000000002</v>
      </c>
      <c r="B45230">
        <v>3.1502136381185153E-3</v>
      </c>
      <c r="C45230">
        <v>-1.1101244153370438E-2</v>
      </c>
      <c r="D45230">
        <v>1.9325949436207246E-2</v>
      </c>
      <c r="E45230">
        <v>9.4146715807483142E-2</v>
      </c>
      <c r="F45230">
        <v>0.48681748336450698</v>
      </c>
      <c r="G45230">
        <v>-0.30822203252755537</v>
      </c>
    </row>
    <row r="45231" spans="1:7">
      <c r="A45231">
        <v>4.5228999999999999</v>
      </c>
      <c r="B45231">
        <v>3.2735480413701445E-3</v>
      </c>
      <c r="C45231">
        <v>-1.0945746701509051E-2</v>
      </c>
      <c r="D45231">
        <v>1.9467540955122153E-2</v>
      </c>
      <c r="E45231">
        <v>9.4884466141687523E-2</v>
      </c>
      <c r="F45231">
        <v>0.48693592129344138</v>
      </c>
      <c r="G45231">
        <v>-0.3081790840504306</v>
      </c>
    </row>
    <row r="45232" spans="1:7">
      <c r="A45232">
        <v>4.5230000000000006</v>
      </c>
      <c r="B45232">
        <v>-2.0021966232372179E-2</v>
      </c>
      <c r="C45232">
        <v>-3.4209266225283308E-2</v>
      </c>
      <c r="D45232">
        <v>-3.8098449378756172E-3</v>
      </c>
      <c r="E45232">
        <v>7.2207086904441942E-2</v>
      </c>
      <c r="F45232">
        <v>0.46363440961331098</v>
      </c>
      <c r="G45232">
        <v>-0.33155433907965998</v>
      </c>
    </row>
    <row r="45233" spans="1:7">
      <c r="A45233">
        <v>4.5231000000000003</v>
      </c>
      <c r="B45233">
        <v>-1.9901344829171386E-2</v>
      </c>
      <c r="C45233">
        <v>-3.4056802591571511E-2</v>
      </c>
      <c r="D45233">
        <v>-3.6712455878937789E-3</v>
      </c>
      <c r="E45233">
        <v>7.2950904151969545E-2</v>
      </c>
      <c r="F45233">
        <v>0.46374826021779225</v>
      </c>
      <c r="G45233">
        <v>-0.33151291331516619</v>
      </c>
    </row>
    <row r="45234" spans="1:7">
      <c r="A45234">
        <v>4.5232000000000001</v>
      </c>
      <c r="B45234">
        <v>-1.9782150381358665E-2</v>
      </c>
      <c r="C45234">
        <v>-3.3905902958520251E-2</v>
      </c>
      <c r="D45234">
        <v>-3.5342446360413504E-3</v>
      </c>
      <c r="E45234">
        <v>7.369905166905602E-2</v>
      </c>
      <c r="F45234">
        <v>0.46386013191198783</v>
      </c>
      <c r="G45234">
        <v>-0.33147241977629854</v>
      </c>
    </row>
    <row r="45235" spans="1:7">
      <c r="A45235">
        <v>4.5232999999999999</v>
      </c>
      <c r="B45235">
        <v>-1.9664417624398745E-2</v>
      </c>
      <c r="C45235">
        <v>-3.3756596849999987E-2</v>
      </c>
      <c r="D45235">
        <v>-3.3988850293731332E-3</v>
      </c>
      <c r="E45235">
        <v>7.4452024104801742E-2</v>
      </c>
      <c r="F45235">
        <v>0.46397015347544301</v>
      </c>
      <c r="G45235">
        <v>-0.33143296264007194</v>
      </c>
    </row>
    <row r="45236" spans="1:7">
      <c r="A45236">
        <v>4.5234000000000005</v>
      </c>
      <c r="B45236">
        <v>-1.9548191959712469E-2</v>
      </c>
      <c r="C45236">
        <v>-3.3608925603750173E-2</v>
      </c>
      <c r="D45236">
        <v>-3.2652193744500124E-3</v>
      </c>
      <c r="E45236">
        <v>7.5210190838760363E-2</v>
      </c>
      <c r="F45236">
        <v>0.46407842289970141</v>
      </c>
      <c r="G45236">
        <v>-0.33139464930258228</v>
      </c>
    </row>
    <row r="45237" spans="1:7">
      <c r="A45237">
        <v>4.5235000000000003</v>
      </c>
      <c r="B45237">
        <v>-1.943351382959646E-2</v>
      </c>
      <c r="C45237">
        <v>-3.3462926386325975E-2</v>
      </c>
      <c r="D45237">
        <v>-3.1332943277977421E-3</v>
      </c>
      <c r="E45237">
        <v>7.5973810619864246E-2</v>
      </c>
      <c r="F45237">
        <v>0.4641850210109858</v>
      </c>
      <c r="G45237">
        <v>-0.33135757344040989</v>
      </c>
    </row>
    <row r="45238" spans="1:7">
      <c r="A45238">
        <v>4.5236000000000001</v>
      </c>
      <c r="B45238">
        <v>-1.9320414753681625E-2</v>
      </c>
      <c r="C45238">
        <v>-3.3318628147624096E-2</v>
      </c>
      <c r="D45238">
        <v>-3.0031465307240879E-3</v>
      </c>
      <c r="E45238">
        <v>7.6743028576844424E-2</v>
      </c>
      <c r="F45238">
        <v>0.46429001396853475</v>
      </c>
      <c r="G45238">
        <v>-0.33132181012138606</v>
      </c>
    </row>
    <row r="45239" spans="1:7">
      <c r="A45239">
        <v>4.5236999999999998</v>
      </c>
      <c r="B45239">
        <v>-1.9208916222079875E-2</v>
      </c>
      <c r="C45239">
        <v>-3.3176050745786334E-2</v>
      </c>
      <c r="D45239">
        <v>-2.8748014985930936E-3</v>
      </c>
      <c r="E45239">
        <v>7.7517805985621496E-2</v>
      </c>
      <c r="F45239">
        <v>0.4643934528601607</v>
      </c>
      <c r="G45239">
        <v>-0.33128741435623854</v>
      </c>
    </row>
    <row r="45240" spans="1:7">
      <c r="A45240">
        <v>4.5238000000000005</v>
      </c>
      <c r="B45240">
        <v>-1.9099028886815361E-2</v>
      </c>
      <c r="C45240">
        <v>-3.3035203804016255E-2</v>
      </c>
      <c r="D45240">
        <v>-2.7482717108862076E-3</v>
      </c>
      <c r="E45240">
        <v>7.8298009829291595E-2</v>
      </c>
      <c r="F45240">
        <v>0.46449536947312403</v>
      </c>
      <c r="G45240">
        <v>-0.33125441541024975</v>
      </c>
    </row>
    <row r="45241" spans="1:7">
      <c r="A45241">
        <v>4.5239000000000003</v>
      </c>
      <c r="B45241">
        <v>-1.8990744061507581E-2</v>
      </c>
      <c r="C45241">
        <v>-3.2896077518590694E-2</v>
      </c>
      <c r="D45241">
        <v>-2.6235480030374347E-3</v>
      </c>
      <c r="E45241">
        <v>7.908342232954238E-2</v>
      </c>
      <c r="F45241">
        <v>0.46459576774166889</v>
      </c>
      <c r="G45241">
        <v>-0.33122280084864136</v>
      </c>
    </row>
    <row r="45242" spans="1:7">
      <c r="A45242">
        <v>4.524</v>
      </c>
      <c r="B45242">
        <v>-7.9338002666140106E-2</v>
      </c>
      <c r="C45242">
        <v>-9.3212612958406993E-2</v>
      </c>
      <c r="D45242">
        <v>-6.2954570155698164E-2</v>
      </c>
      <c r="E45242">
        <v>1.9419840551603229E-2</v>
      </c>
      <c r="F45242">
        <v>0.40424068501868687</v>
      </c>
      <c r="G45242">
        <v>-0.39164650088781483</v>
      </c>
    </row>
    <row r="45243" spans="1:7">
      <c r="A45243">
        <v>4.5240999999999998</v>
      </c>
      <c r="B45243">
        <v>-7.9232711217616547E-2</v>
      </c>
      <c r="C45243">
        <v>-9.3076682289658486E-2</v>
      </c>
      <c r="D45243">
        <v>-6.2833277503106189E-2</v>
      </c>
      <c r="E45243">
        <v>2.021448940958654E-2</v>
      </c>
      <c r="F45243">
        <v>0.40433820288576694</v>
      </c>
      <c r="G45243">
        <v>-0.39161725085161081</v>
      </c>
    </row>
    <row r="45244" spans="1:7">
      <c r="A45244">
        <v>4.5242000000000004</v>
      </c>
      <c r="B45244">
        <v>-7.9128460307723802E-2</v>
      </c>
      <c r="C45244">
        <v>-9.2941860024946976E-2</v>
      </c>
      <c r="D45244">
        <v>-6.2713265704139154E-2</v>
      </c>
      <c r="E45244">
        <v>2.1011776009793266E-2</v>
      </c>
      <c r="F45244">
        <v>0.40443438596001197</v>
      </c>
      <c r="G45244">
        <v>-0.3915883490818739</v>
      </c>
    </row>
    <row r="45245" spans="1:7">
      <c r="A45245">
        <v>4.5243000000000002</v>
      </c>
      <c r="B45245">
        <v>-7.902495878562199E-2</v>
      </c>
      <c r="C45245">
        <v>-9.2807881295673411E-2</v>
      </c>
      <c r="D45245">
        <v>-6.2594207050620909E-2</v>
      </c>
      <c r="E45245">
        <v>2.1810200961009947E-2</v>
      </c>
      <c r="F45245">
        <v>0.40452907827897272</v>
      </c>
      <c r="G45245">
        <v>-0.39155934043030022</v>
      </c>
    </row>
    <row r="45246" spans="1:7">
      <c r="A45246">
        <v>4.5244</v>
      </c>
      <c r="B45246">
        <v>-7.8921985816210238E-2</v>
      </c>
      <c r="C45246">
        <v>-9.2674547011344366E-2</v>
      </c>
      <c r="D45246">
        <v>-6.2475854535414932E-2</v>
      </c>
      <c r="E45246">
        <v>2.2608451828950278E-2</v>
      </c>
      <c r="F45246">
        <v>0.40462215775100058</v>
      </c>
      <c r="G45246">
        <v>-0.39152987811539225</v>
      </c>
    </row>
    <row r="45247" spans="1:7">
      <c r="A45247">
        <v>4.5245000000000006</v>
      </c>
      <c r="B45247">
        <v>-7.8819349190911048E-2</v>
      </c>
      <c r="C45247">
        <v>-9.2541683978041966E-2</v>
      </c>
      <c r="D45247">
        <v>-6.2357997129448783E-2</v>
      </c>
      <c r="E45247">
        <v>2.3405413033882584E-2</v>
      </c>
      <c r="F45247">
        <v>0.40471356060098163</v>
      </c>
      <c r="G45247">
        <v>-0.39149967621828891</v>
      </c>
    </row>
    <row r="45248" spans="1:7">
      <c r="A45248">
        <v>4.5246000000000004</v>
      </c>
      <c r="B45248">
        <v>-7.871687421910023E-2</v>
      </c>
      <c r="C45248">
        <v>-9.2409134385790459E-2</v>
      </c>
      <c r="D45248">
        <v>-6.2240446946637995E-2</v>
      </c>
      <c r="E45248">
        <v>2.4200148825223027E-2</v>
      </c>
      <c r="F45248">
        <v>0.40480327654387704</v>
      </c>
      <c r="G45248">
        <v>-0.39146849270008954</v>
      </c>
    </row>
    <row r="45249" spans="1:7">
      <c r="A45249">
        <v>4.5247000000000002</v>
      </c>
      <c r="B45249">
        <v>-7.8614400966560805E-2</v>
      </c>
      <c r="C45249">
        <v>-9.2276753299096015E-2</v>
      </c>
      <c r="D45249">
        <v>-6.2123035240822411E-2</v>
      </c>
      <c r="E45249">
        <v>2.4991881163692158E-2</v>
      </c>
      <c r="F45249">
        <v>0.40489133752252482</v>
      </c>
      <c r="G45249">
        <v>-0.39143612133296574</v>
      </c>
    </row>
    <row r="45250" spans="1:7">
      <c r="A45250">
        <v>4.5247999999999999</v>
      </c>
      <c r="B45250">
        <v>-7.8511783684459768E-2</v>
      </c>
      <c r="C45250">
        <v>-9.2144408235618869E-2</v>
      </c>
      <c r="D45250">
        <v>-6.200561083870415E-2</v>
      </c>
      <c r="E45250">
        <v>2.5779968554995043E-2</v>
      </c>
      <c r="F45250">
        <v>0.4049778061637832</v>
      </c>
      <c r="G45250">
        <v>-0.39140238695447771</v>
      </c>
    </row>
    <row r="45251" spans="1:7">
      <c r="A45251">
        <v>4.5249000000000006</v>
      </c>
      <c r="B45251">
        <v>-7.8408890734550596E-2</v>
      </c>
      <c r="C45251">
        <v>-9.2011979205940619E-2</v>
      </c>
      <c r="D45251">
        <v>-6.1888039237255832E-2</v>
      </c>
      <c r="E45251">
        <v>2.656388893133408E-2</v>
      </c>
      <c r="F45251">
        <v>0.40506276528249952</v>
      </c>
      <c r="G45251">
        <v>-0.39136714621563745</v>
      </c>
    </row>
    <row r="45252" spans="1:7">
      <c r="A45252">
        <v>4.5250000000000004</v>
      </c>
      <c r="B45252">
        <v>-0.17576782008965752</v>
      </c>
      <c r="C45252">
        <v>-0.18934157403216645</v>
      </c>
      <c r="D45252">
        <v>-0.15923241719606995</v>
      </c>
      <c r="E45252">
        <v>-7.0118990771376857E-2</v>
      </c>
      <c r="F45252">
        <v>0.30768409396394009</v>
      </c>
      <c r="G45252">
        <v>-0.48879250269387536</v>
      </c>
    </row>
    <row r="45253" spans="1:7">
      <c r="A45253">
        <v>4.5251000000000001</v>
      </c>
      <c r="B45253">
        <v>-0.17566381132739384</v>
      </c>
      <c r="C45253">
        <v>-0.18920848013695757</v>
      </c>
      <c r="D45253">
        <v>-0.15911390253618052</v>
      </c>
      <c r="E45253">
        <v>-6.934456393414011E-2</v>
      </c>
      <c r="F45253">
        <v>0.30776668420764003</v>
      </c>
      <c r="G45253">
        <v>-0.48875364978354474</v>
      </c>
    </row>
    <row r="45254" spans="1:7">
      <c r="A45254">
        <v>4.5251999999999999</v>
      </c>
      <c r="B45254">
        <v>-0.17555853969865698</v>
      </c>
      <c r="C45254">
        <v>-0.18907443861295903</v>
      </c>
      <c r="D45254">
        <v>-0.1589940456816139</v>
      </c>
      <c r="E45254">
        <v>-6.8575690789579327E-2</v>
      </c>
      <c r="F45254">
        <v>0.30784914667179181</v>
      </c>
      <c r="G45254">
        <v>-0.48871231333637821</v>
      </c>
    </row>
    <row r="45255" spans="1:7">
      <c r="A45255">
        <v>4.5253000000000005</v>
      </c>
      <c r="B45255">
        <v>-0.17545162185843388</v>
      </c>
      <c r="C45255">
        <v>-0.1889390846734269</v>
      </c>
      <c r="D45255">
        <v>-0.15887240010160575</v>
      </c>
      <c r="E45255">
        <v>-6.7813004586718129E-2</v>
      </c>
      <c r="F45255">
        <v>0.30793214319559176</v>
      </c>
      <c r="G45255">
        <v>-0.48866831018919915</v>
      </c>
    </row>
    <row r="45256" spans="1:7">
      <c r="A45256">
        <v>4.5254000000000003</v>
      </c>
      <c r="B45256">
        <v>-0.17534280881533615</v>
      </c>
      <c r="C45256">
        <v>-0.18880216126472593</v>
      </c>
      <c r="D45256">
        <v>-0.15874867343330656</v>
      </c>
      <c r="E45256">
        <v>-6.7056989725499977E-2</v>
      </c>
      <c r="F45256">
        <v>0.30801622048959809</v>
      </c>
      <c r="G45256">
        <v>-0.48862162476281279</v>
      </c>
    </row>
    <row r="45257" spans="1:7">
      <c r="A45257">
        <v>4.5255000000000001</v>
      </c>
      <c r="B45257">
        <v>-0.17523191335526223</v>
      </c>
      <c r="C45257">
        <v>-0.18866345695146958</v>
      </c>
      <c r="D45257">
        <v>-0.15862264283178007</v>
      </c>
      <c r="E45257">
        <v>-6.6307960206908031E-2</v>
      </c>
      <c r="F45257">
        <v>0.30810187903982533</v>
      </c>
      <c r="G45257">
        <v>-0.48857232990663019</v>
      </c>
    </row>
    <row r="45258" spans="1:7">
      <c r="A45258">
        <v>4.5255999999999998</v>
      </c>
      <c r="B45258">
        <v>-0.17511878646576884</v>
      </c>
      <c r="C45258">
        <v>-0.18852278759779306</v>
      </c>
      <c r="D45258">
        <v>-0.15849412796136164</v>
      </c>
      <c r="E45258">
        <v>-6.5566079381088563E-2</v>
      </c>
      <c r="F45258">
        <v>0.30818958969243559</v>
      </c>
      <c r="G45258">
        <v>-0.48852055418931195</v>
      </c>
    </row>
    <row r="45259" spans="1:7">
      <c r="A45259">
        <v>4.5257000000000005</v>
      </c>
      <c r="B45259">
        <v>-0.17500330775090323</v>
      </c>
      <c r="C45259">
        <v>-0.18837999030628971</v>
      </c>
      <c r="D45259">
        <v>-0.15836298037775531</v>
      </c>
      <c r="E45259">
        <v>-6.4831387914141725E-2</v>
      </c>
      <c r="F45259">
        <v>0.30827979545668166</v>
      </c>
      <c r="G45259">
        <v>-0.48846646336203658</v>
      </c>
    </row>
    <row r="45260" spans="1:7">
      <c r="A45260">
        <v>4.5258000000000003</v>
      </c>
      <c r="B45260">
        <v>-0.17488538009348087</v>
      </c>
      <c r="C45260">
        <v>-0.18823492084746096</v>
      </c>
      <c r="D45260">
        <v>-0.15822907782436157</v>
      </c>
      <c r="E45260">
        <v>-6.4103831042325921E-2</v>
      </c>
      <c r="F45260">
        <v>0.30837290963995911</v>
      </c>
      <c r="G45260">
        <v>-0.48841024698892987</v>
      </c>
    </row>
    <row r="45261" spans="1:7">
      <c r="A45261">
        <v>4.5259</v>
      </c>
      <c r="B45261">
        <v>-0.17476492583327508</v>
      </c>
      <c r="C45261">
        <v>-0.1880874521427538</v>
      </c>
      <c r="D45261">
        <v>-0.15809232023139153</v>
      </c>
      <c r="E45261">
        <v>-6.3383282898963944E-2</v>
      </c>
      <c r="F45261">
        <v>0.30846931335824496</v>
      </c>
      <c r="G45261">
        <v>-0.48835210764236153</v>
      </c>
    </row>
    <row r="45262" spans="1:7">
      <c r="A45262">
        <v>4.5259999999999998</v>
      </c>
      <c r="B45262">
        <v>-1.4482174857890939E-2</v>
      </c>
      <c r="C45262">
        <v>-2.7777764303158925E-2</v>
      </c>
      <c r="D45262">
        <v>2.2070823172288812E-3</v>
      </c>
      <c r="E45262">
        <v>9.7490141266111829E-2</v>
      </c>
      <c r="F45262">
        <v>0.46872906204071657</v>
      </c>
      <c r="G45262">
        <v>-0.32813254301883399</v>
      </c>
    </row>
    <row r="45263" spans="1:7">
      <c r="A45263">
        <v>4.5261000000000005</v>
      </c>
      <c r="B45263">
        <v>-1.435684851303165E-2</v>
      </c>
      <c r="C45263">
        <v>-2.7625350781293356E-2</v>
      </c>
      <c r="D45263">
        <v>2.3491903114498669E-3</v>
      </c>
      <c r="E45263">
        <v>9.8197229422035681E-2</v>
      </c>
      <c r="F45263">
        <v>0.4688318634643806</v>
      </c>
      <c r="G45263">
        <v>-0.32807166535054794</v>
      </c>
    </row>
    <row r="45264" spans="1:7">
      <c r="A45264">
        <v>4.5262000000000002</v>
      </c>
      <c r="B45264">
        <v>-1.4229834201797242E-2</v>
      </c>
      <c r="C45264">
        <v>-2.747101443417499E-2</v>
      </c>
      <c r="D45264">
        <v>2.492867021732792E-3</v>
      </c>
      <c r="E45264">
        <v>9.8897384250887621E-2</v>
      </c>
      <c r="F45264">
        <v>0.4689357844786915</v>
      </c>
      <c r="G45264">
        <v>-0.32801006563717511</v>
      </c>
    </row>
    <row r="45265" spans="1:7">
      <c r="A45265">
        <v>4.5263</v>
      </c>
      <c r="B45265">
        <v>-1.4101538487051091E-2</v>
      </c>
      <c r="C45265">
        <v>-2.7315302202256753E-2</v>
      </c>
      <c r="D45265">
        <v>2.6376838821793314E-3</v>
      </c>
      <c r="E45265">
        <v>9.9590306960319827E-2</v>
      </c>
      <c r="F45265">
        <v>0.46904003009932294</v>
      </c>
      <c r="G45265">
        <v>-0.32794749209876001</v>
      </c>
    </row>
    <row r="45266" spans="1:7">
      <c r="A45266">
        <v>4.5264000000000006</v>
      </c>
      <c r="B45266">
        <v>-1.3972233383392929E-2</v>
      </c>
      <c r="C45266">
        <v>-2.7158589611625317E-2</v>
      </c>
      <c r="D45266">
        <v>2.7833531376719733E-3</v>
      </c>
      <c r="E45266">
        <v>0.10027617062072437</v>
      </c>
      <c r="F45266">
        <v>0.46914401501920922</v>
      </c>
      <c r="G45266">
        <v>-0.32788370929060778</v>
      </c>
    </row>
    <row r="45267" spans="1:7">
      <c r="A45267">
        <v>4.5265000000000004</v>
      </c>
      <c r="B45267">
        <v>-1.3842162287670767E-2</v>
      </c>
      <c r="C45267">
        <v>-2.7001194573688103E-2</v>
      </c>
      <c r="D45267">
        <v>2.929622148163169E-3</v>
      </c>
      <c r="E45267">
        <v>0.10095543992832742</v>
      </c>
      <c r="F45267">
        <v>0.46924724857964428</v>
      </c>
      <c r="G45267">
        <v>-0.32781858288175003</v>
      </c>
    </row>
    <row r="45268" spans="1:7">
      <c r="A45268">
        <v>4.5266000000000002</v>
      </c>
      <c r="B45268">
        <v>-1.3711565606636E-2</v>
      </c>
      <c r="C45268">
        <v>-2.6843408318655726E-2</v>
      </c>
      <c r="D45268">
        <v>3.0762469293970085E-3</v>
      </c>
      <c r="E45268">
        <v>0.10162878218322567</v>
      </c>
      <c r="F45268">
        <v>0.46934930002524122</v>
      </c>
      <c r="G45268">
        <v>-0.32775208516830134</v>
      </c>
    </row>
    <row r="45269" spans="1:7">
      <c r="A45269">
        <v>4.5266999999999999</v>
      </c>
      <c r="B45269">
        <v>-1.3580684574556301E-2</v>
      </c>
      <c r="C45269">
        <v>-2.6685503464823235E-2</v>
      </c>
      <c r="D45269">
        <v>3.2229873123030828E-3</v>
      </c>
      <c r="E45269">
        <v>0.10229700861857761</v>
      </c>
      <c r="F45269">
        <v>0.46944978867232073</v>
      </c>
      <c r="G45269">
        <v>-0.32768428081552514</v>
      </c>
    </row>
    <row r="45270" spans="1:7">
      <c r="A45270">
        <v>4.5268000000000006</v>
      </c>
      <c r="B45270">
        <v>-1.3449759528955774E-2</v>
      </c>
      <c r="C45270">
        <v>-2.6527735669316321E-2</v>
      </c>
      <c r="D45270">
        <v>3.3696077491480736E-3</v>
      </c>
      <c r="E45270">
        <v>0.10296102958095882</v>
      </c>
      <c r="F45270">
        <v>0.46954840741918041</v>
      </c>
      <c r="G45270">
        <v>-0.32761531133725325</v>
      </c>
    </row>
    <row r="45271" spans="1:7">
      <c r="A45271">
        <v>4.5269000000000004</v>
      </c>
      <c r="B45271">
        <v>-1.3319026191917605E-2</v>
      </c>
      <c r="C45271">
        <v>-2.6370341761770888E-2</v>
      </c>
      <c r="D45271">
        <v>3.5158803693136065E-3</v>
      </c>
      <c r="E45271">
        <v>0.1036218171877178</v>
      </c>
      <c r="F45271">
        <v>0.46964494427532744</v>
      </c>
      <c r="G45271">
        <v>-0.32754538001731737</v>
      </c>
    </row>
    <row r="45272" spans="1:7">
      <c r="A45272">
        <v>4.5270000000000001</v>
      </c>
      <c r="B45272">
        <v>-0.13784075611472879</v>
      </c>
      <c r="C45272">
        <v>-0.15086558773080849</v>
      </c>
      <c r="D45272">
        <v>-0.12099045991561397</v>
      </c>
      <c r="E45272">
        <v>-2.0371682139461847E-2</v>
      </c>
      <c r="F45272">
        <v>0.34508721567791445</v>
      </c>
      <c r="G45272">
        <v>-0.4521267833573861</v>
      </c>
    </row>
    <row r="45273" spans="1:7">
      <c r="A45273">
        <v>4.5270999999999999</v>
      </c>
      <c r="B45273">
        <v>-0.13771069698481586</v>
      </c>
      <c r="C45273">
        <v>-0.15070921578621199</v>
      </c>
      <c r="D45273">
        <v>-0.12084514479644337</v>
      </c>
      <c r="E45273">
        <v>-1.971468783948549E-2</v>
      </c>
      <c r="F45273">
        <v>0.34517962085359921</v>
      </c>
      <c r="G45273">
        <v>-0.45205514728254831</v>
      </c>
    </row>
    <row r="45274" spans="1:7">
      <c r="A45274">
        <v>4.5272000000000006</v>
      </c>
      <c r="B45274">
        <v>-0.13758030390094822</v>
      </c>
      <c r="C45274">
        <v>-0.15055271712701401</v>
      </c>
      <c r="D45274">
        <v>-0.12069958008835702</v>
      </c>
      <c r="E45274">
        <v>-1.9059995304727517E-2</v>
      </c>
      <c r="F45274">
        <v>0.34527069417464173</v>
      </c>
      <c r="G45274">
        <v>-0.45198176187662031</v>
      </c>
    </row>
    <row r="45275" spans="1:7">
      <c r="A45275">
        <v>4.5273000000000003</v>
      </c>
      <c r="B45275">
        <v>-0.13744911583559638</v>
      </c>
      <c r="C45275">
        <v>-0.15039568017021132</v>
      </c>
      <c r="D45275">
        <v>-0.12055325878906498</v>
      </c>
      <c r="E45275">
        <v>-1.8408547679579002E-2</v>
      </c>
      <c r="F45275">
        <v>0.34536089673221287</v>
      </c>
      <c r="G45275">
        <v>-0.45190622110039708</v>
      </c>
    </row>
    <row r="45276" spans="1:7">
      <c r="A45276">
        <v>4.5274000000000001</v>
      </c>
      <c r="B45276">
        <v>-0.13731682972426063</v>
      </c>
      <c r="C45276">
        <v>-0.1502378238376334</v>
      </c>
      <c r="D45276">
        <v>-0.12040584837252499</v>
      </c>
      <c r="E45276">
        <v>-1.7761142985777453E-2</v>
      </c>
      <c r="F45276">
        <v>0.3454506552033067</v>
      </c>
      <c r="G45276">
        <v>-0.45182833231433234</v>
      </c>
    </row>
    <row r="45277" spans="1:7">
      <c r="A45277">
        <v>4.5274999999999999</v>
      </c>
      <c r="B45277">
        <v>-0.13718321385289789</v>
      </c>
      <c r="C45277">
        <v>-0.15007892057986361</v>
      </c>
      <c r="D45277">
        <v>-0.12025709266541362</v>
      </c>
      <c r="E45277">
        <v>-1.7118395318581919E-2</v>
      </c>
      <c r="F45277">
        <v>0.34554037738771426</v>
      </c>
      <c r="G45277">
        <v>-0.45174801141412096</v>
      </c>
    </row>
    <row r="45278" spans="1:7">
      <c r="A45278">
        <v>4.5276000000000005</v>
      </c>
      <c r="B45278">
        <v>-0.13704807895180515</v>
      </c>
      <c r="C45278">
        <v>-0.14991877326036729</v>
      </c>
      <c r="D45278">
        <v>-0.12010678032667599</v>
      </c>
      <c r="E45278">
        <v>-1.6480750256123153E-2</v>
      </c>
      <c r="F45278">
        <v>0.34563044277731386</v>
      </c>
      <c r="G45278">
        <v>-0.45166524172668454</v>
      </c>
    </row>
    <row r="45279" spans="1:7">
      <c r="A45279">
        <v>4.5277000000000003</v>
      </c>
      <c r="B45279">
        <v>-0.1369112672316084</v>
      </c>
      <c r="C45279">
        <v>-0.14975720758494759</v>
      </c>
      <c r="D45279">
        <v>-0.11995473321367367</v>
      </c>
      <c r="E45279">
        <v>-1.5848511256132389E-2</v>
      </c>
      <c r="F45279">
        <v>0.34572120557339625</v>
      </c>
      <c r="G45279">
        <v>-0.4515800539295593</v>
      </c>
    </row>
    <row r="45280" spans="1:7">
      <c r="A45280">
        <v>4.5278</v>
      </c>
      <c r="B45280">
        <v>-0.13677264676110079</v>
      </c>
      <c r="C45280">
        <v>-0.14959406907871386</v>
      </c>
      <c r="D45280">
        <v>-0.11980080062945664</v>
      </c>
      <c r="E45280">
        <v>-1.5221866448200672E-2</v>
      </c>
      <c r="F45280">
        <v>0.34581299433266238</v>
      </c>
      <c r="G45280">
        <v>-0.45149251238372484</v>
      </c>
    </row>
    <row r="45281" spans="1:7">
      <c r="A45281">
        <v>4.5278999999999998</v>
      </c>
      <c r="B45281">
        <v>-0.13663210764656863</v>
      </c>
      <c r="C45281">
        <v>-0.14942922141218151</v>
      </c>
      <c r="D45281">
        <v>-0.11964485550750492</v>
      </c>
      <c r="E45281">
        <v>-1.4600912867744842E-2</v>
      </c>
      <c r="F45281">
        <v>0.34590611057831877</v>
      </c>
      <c r="G45281">
        <v>-0.45140270434157559</v>
      </c>
    </row>
    <row r="45282" spans="1:7">
      <c r="A45282">
        <v>4.5280000000000005</v>
      </c>
      <c r="B45282">
        <v>1.0894095785075386E-2</v>
      </c>
      <c r="C45282">
        <v>-1.8788903897268838E-3</v>
      </c>
      <c r="D45282">
        <v>2.7896863374227365E-2</v>
      </c>
      <c r="E45282">
        <v>0.13339797725211366</v>
      </c>
      <c r="F45282">
        <v>0.49338448218968134</v>
      </c>
      <c r="G45282">
        <v>-0.30392707619231507</v>
      </c>
    </row>
    <row r="45283" spans="1:7">
      <c r="A45283">
        <v>4.5281000000000002</v>
      </c>
      <c r="B45283">
        <v>1.1038356941517335E-2</v>
      </c>
      <c r="C45283">
        <v>-1.7105112627415764E-3</v>
      </c>
      <c r="D45283">
        <v>2.8056630835134655E-2</v>
      </c>
      <c r="E45283">
        <v>0.13400738307044752</v>
      </c>
      <c r="F45283">
        <v>0.49348022328919183</v>
      </c>
      <c r="G45283">
        <v>-0.30383346643992604</v>
      </c>
    </row>
    <row r="45284" spans="1:7">
      <c r="A45284">
        <v>4.5282</v>
      </c>
      <c r="B45284">
        <v>1.1183697648414537E-2</v>
      </c>
      <c r="C45284">
        <v>-1.540993027774995E-3</v>
      </c>
      <c r="D45284">
        <v>2.8217333900824038E-2</v>
      </c>
      <c r="E45284">
        <v>0.13461084131975087</v>
      </c>
      <c r="F45284">
        <v>0.49357576338485709</v>
      </c>
      <c r="G45284">
        <v>-0.30373860969229993</v>
      </c>
    </row>
    <row r="45285" spans="1:7">
      <c r="A45285">
        <v>4.5283000000000007</v>
      </c>
      <c r="B45285">
        <v>1.1329677631109814E-2</v>
      </c>
      <c r="C45285">
        <v>-1.3708774845868632E-3</v>
      </c>
      <c r="D45285">
        <v>2.8378528486165955E-2</v>
      </c>
      <c r="E45285">
        <v>0.13520858908041739</v>
      </c>
      <c r="F45285">
        <v>0.49367041387819688</v>
      </c>
      <c r="G45285">
        <v>-0.30364252513626877</v>
      </c>
    </row>
    <row r="45286" spans="1:7">
      <c r="A45286">
        <v>4.5284000000000004</v>
      </c>
      <c r="B45286">
        <v>1.1475984379123005E-2</v>
      </c>
      <c r="C45286">
        <v>-1.2005429654848854E-3</v>
      </c>
      <c r="D45286">
        <v>2.8539901969129033E-2</v>
      </c>
      <c r="E45286">
        <v>0.13580126681675217</v>
      </c>
      <c r="F45286">
        <v>0.49376367515793373</v>
      </c>
      <c r="G45286">
        <v>-0.30354523497170205</v>
      </c>
    </row>
    <row r="45287" spans="1:7">
      <c r="A45287">
        <v>4.5285000000000002</v>
      </c>
      <c r="B45287">
        <v>1.1622336394021549E-2</v>
      </c>
      <c r="C45287">
        <v>-1.0303112378196033E-3</v>
      </c>
      <c r="D45287">
        <v>2.8701177751488949E-2</v>
      </c>
      <c r="E45287">
        <v>0.13638974943937002</v>
      </c>
      <c r="F45287">
        <v>0.49385513867078945</v>
      </c>
      <c r="G45287">
        <v>-0.30344684295718782</v>
      </c>
    </row>
    <row r="45288" spans="1:7">
      <c r="A45288">
        <v>4.5286</v>
      </c>
      <c r="B45288">
        <v>1.1768459595610015E-2</v>
      </c>
      <c r="C45288">
        <v>-8.6047579623205195E-4</v>
      </c>
      <c r="D45288">
        <v>2.8862091457103389E-2</v>
      </c>
      <c r="E45288">
        <v>0.13697506465770004</v>
      </c>
      <c r="F45288">
        <v>0.49394449690529674</v>
      </c>
      <c r="G45288">
        <v>-0.30334754297000011</v>
      </c>
    </row>
    <row r="45289" spans="1:7">
      <c r="A45289">
        <v>4.5287000000000006</v>
      </c>
      <c r="B45289">
        <v>1.1914090164392377E-2</v>
      </c>
      <c r="C45289">
        <v>-6.9130412596951629E-4</v>
      </c>
      <c r="D45289">
        <v>2.9022390969013045E-2</v>
      </c>
      <c r="E45289">
        <v>0.13755833790731858</v>
      </c>
      <c r="F45289">
        <v>0.49403155313313907</v>
      </c>
      <c r="G45289">
        <v>-0.30324760483122348</v>
      </c>
    </row>
    <row r="45290" spans="1:7">
      <c r="A45290">
        <v>4.5288000000000004</v>
      </c>
      <c r="B45290">
        <v>1.2058989272394349E-2</v>
      </c>
      <c r="C45290">
        <v>-5.2303437221024041E-4</v>
      </c>
      <c r="D45290">
        <v>2.9181844269468016E-2</v>
      </c>
      <c r="E45290">
        <v>0.13814073956092468</v>
      </c>
      <c r="F45290">
        <v>0.4941162028054239</v>
      </c>
      <c r="G45290">
        <v>-0.30314733409851513</v>
      </c>
    </row>
    <row r="45291" spans="1:7">
      <c r="A45291">
        <v>4.5289000000000001</v>
      </c>
      <c r="B45291">
        <v>1.2202944311372477E-2</v>
      </c>
      <c r="C45291">
        <v>-3.558771713425557E-4</v>
      </c>
      <c r="D45291">
        <v>2.9340240077252666E-2</v>
      </c>
      <c r="E45291">
        <v>0.13872344231456035</v>
      </c>
      <c r="F45291">
        <v>0.49419841594849689</v>
      </c>
      <c r="G45291">
        <v>-0.30304703932169119</v>
      </c>
    </row>
    <row r="45292" spans="1:7">
      <c r="A45292">
        <v>4.5289999999999999</v>
      </c>
      <c r="B45292">
        <v>-0.15522947223896821</v>
      </c>
      <c r="C45292">
        <v>-0.16776525717082702</v>
      </c>
      <c r="D45292">
        <v>-0.13807785207699563</v>
      </c>
      <c r="E45292">
        <v>-2.826764456650907E-2</v>
      </c>
      <c r="F45292">
        <v>0.32670298158262007</v>
      </c>
      <c r="G45292">
        <v>-0.47052226317057605</v>
      </c>
    </row>
    <row r="45293" spans="1:7">
      <c r="A45293">
        <v>4.5291000000000006</v>
      </c>
      <c r="B45293">
        <v>-0.15508750415952921</v>
      </c>
      <c r="C45293">
        <v>-0.16760038011460932</v>
      </c>
      <c r="D45293">
        <v>-0.1379217276298057</v>
      </c>
      <c r="E45293">
        <v>-2.7681566519498671E-2</v>
      </c>
      <c r="F45293">
        <v>0.32678091796624215</v>
      </c>
      <c r="G45293">
        <v>-0.47042208253622364</v>
      </c>
    </row>
    <row r="45294" spans="1:7">
      <c r="A45294">
        <v>4.5292000000000003</v>
      </c>
      <c r="B45294">
        <v>-0.15494561991766309</v>
      </c>
      <c r="C45294">
        <v>-0.16743572843134213</v>
      </c>
      <c r="D45294">
        <v>-0.13776582828679995</v>
      </c>
      <c r="E45294">
        <v>-2.7094970976052721E-2</v>
      </c>
      <c r="F45294">
        <v>0.32685755727940496</v>
      </c>
      <c r="G45294">
        <v>-0.4703206239747128</v>
      </c>
    </row>
    <row r="45295" spans="1:7">
      <c r="A45295">
        <v>4.5293000000000001</v>
      </c>
      <c r="B45295">
        <v>-0.15480325555881969</v>
      </c>
      <c r="C45295">
        <v>-0.16727081086311024</v>
      </c>
      <c r="D45295">
        <v>-0.13760949465745753</v>
      </c>
      <c r="E45295">
        <v>-2.6509321853572673E-2</v>
      </c>
      <c r="F45295">
        <v>0.32693319207490801</v>
      </c>
      <c r="G45295">
        <v>-0.47021724918650398</v>
      </c>
    </row>
    <row r="45296" spans="1:7">
      <c r="A45296">
        <v>4.5293999999999999</v>
      </c>
      <c r="B45296">
        <v>-0.15466001838732701</v>
      </c>
      <c r="C45296">
        <v>-0.16710528754500498</v>
      </c>
      <c r="D45296">
        <v>-0.13745228128897846</v>
      </c>
      <c r="E45296">
        <v>-2.5925877559679622E-2</v>
      </c>
      <c r="F45296">
        <v>0.32700814698472164</v>
      </c>
      <c r="G45296">
        <v>-0.47011158338428816</v>
      </c>
    </row>
    <row r="45297" spans="1:7">
      <c r="A45297">
        <v>4.5295000000000005</v>
      </c>
      <c r="B45297">
        <v>-0.15451559455491282</v>
      </c>
      <c r="C45297">
        <v>-0.16693887561481091</v>
      </c>
      <c r="D45297">
        <v>-0.137293835923745</v>
      </c>
      <c r="E45297">
        <v>-2.5345619408921896E-2</v>
      </c>
      <c r="F45297">
        <v>0.32708284766941376</v>
      </c>
      <c r="G45297">
        <v>-0.47000342306149168</v>
      </c>
    </row>
    <row r="45298" spans="1:7">
      <c r="A45298">
        <v>4.5296000000000003</v>
      </c>
      <c r="B45298">
        <v>-0.15436972724522535</v>
      </c>
      <c r="C45298">
        <v>-0.16677132731523248</v>
      </c>
      <c r="D45298">
        <v>-0.13713386776333714</v>
      </c>
      <c r="E45298">
        <v>-2.4769273976692235E-2</v>
      </c>
      <c r="F45298">
        <v>0.32715774947429133</v>
      </c>
      <c r="G45298">
        <v>-0.46989267837593607</v>
      </c>
    </row>
    <row r="45299" spans="1:7">
      <c r="A45299">
        <v>4.5297000000000001</v>
      </c>
      <c r="B45299">
        <v>-0.15422220251523022</v>
      </c>
      <c r="C45299">
        <v>-0.1666024216262425</v>
      </c>
      <c r="D45299">
        <v>-0.13697213194079261</v>
      </c>
      <c r="E45299">
        <v>-2.4197351623642477E-2</v>
      </c>
      <c r="F45299">
        <v>0.32723329409048807</v>
      </c>
      <c r="G45299">
        <v>-0.46977934061405785</v>
      </c>
    </row>
    <row r="45300" spans="1:7">
      <c r="A45300">
        <v>4.5297999999999998</v>
      </c>
      <c r="B45300">
        <v>-0.15407284162300261</v>
      </c>
      <c r="C45300">
        <v>-0.16643196046485631</v>
      </c>
      <c r="D45300">
        <v>-0.13680842143162053</v>
      </c>
      <c r="E45300">
        <v>-2.3630183935812787E-2</v>
      </c>
      <c r="F45300">
        <v>0.32730990523069559</v>
      </c>
      <c r="G45300">
        <v>-0.46966346265117226</v>
      </c>
    </row>
    <row r="45301" spans="1:7">
      <c r="A45301">
        <v>4.5299000000000005</v>
      </c>
      <c r="B45301">
        <v>-0.15392149573514802</v>
      </c>
      <c r="C45301">
        <v>-0.1662597665943828</v>
      </c>
      <c r="D45301">
        <v>-0.1366425615988538</v>
      </c>
      <c r="E45301">
        <v>-2.3067957996637328E-2</v>
      </c>
      <c r="F45301">
        <v>0.32738798521431073</v>
      </c>
      <c r="G45301">
        <v>-0.46954514334034236</v>
      </c>
    </row>
    <row r="45302" spans="1:7">
      <c r="A45302">
        <v>4.53</v>
      </c>
      <c r="B45302">
        <v>-8.8686724062459366E-2</v>
      </c>
      <c r="C45302">
        <v>-0.10100436451355232</v>
      </c>
      <c r="D45302">
        <v>-7.1393088237651448E-2</v>
      </c>
      <c r="E45302">
        <v>4.2570570869904144E-2</v>
      </c>
      <c r="F45302">
        <v>0.39254922922492608</v>
      </c>
      <c r="G45302">
        <v>-0.40434319664391233</v>
      </c>
    </row>
    <row r="45303" spans="1:7">
      <c r="A45303">
        <v>4.5301</v>
      </c>
      <c r="B45303">
        <v>-8.8531217578269761E-2</v>
      </c>
      <c r="C45303">
        <v>-0.10082835559032688</v>
      </c>
      <c r="D45303">
        <v>-7.122278079354416E-2</v>
      </c>
      <c r="E45303">
        <v>4.3122722373339133E-2</v>
      </c>
      <c r="F45303">
        <v>0.3926308837519128</v>
      </c>
      <c r="G45303">
        <v>-0.40422054844192185</v>
      </c>
    </row>
    <row r="45304" spans="1:7">
      <c r="A45304">
        <v>4.5301999999999998</v>
      </c>
      <c r="B45304">
        <v>-8.8373930814064749E-2</v>
      </c>
      <c r="C45304">
        <v>-0.10065065738761714</v>
      </c>
      <c r="D45304">
        <v>-7.1050709843671456E-2</v>
      </c>
      <c r="E45304">
        <v>4.3669754196336071E-2</v>
      </c>
      <c r="F45304">
        <v>0.39271361495153456</v>
      </c>
      <c r="G45304">
        <v>-0.40409602421286789</v>
      </c>
    </row>
    <row r="45305" spans="1:7">
      <c r="A45305">
        <v>4.5303000000000004</v>
      </c>
      <c r="B45305">
        <v>-8.8215082237337761E-2</v>
      </c>
      <c r="C45305">
        <v>-0.10047152236901713</v>
      </c>
      <c r="D45305">
        <v>-7.08771122352303E-2</v>
      </c>
      <c r="E45305">
        <v>4.4211694167725309E-2</v>
      </c>
      <c r="F45305">
        <v>0.39279700178050897</v>
      </c>
      <c r="G45305">
        <v>-0.4039695832536051</v>
      </c>
    </row>
    <row r="45306" spans="1:7">
      <c r="A45306">
        <v>4.5304000000000002</v>
      </c>
      <c r="B45306">
        <v>-8.8054823410808947E-2</v>
      </c>
      <c r="C45306">
        <v>-0.10029113003739454</v>
      </c>
      <c r="D45306">
        <v>-7.0702152403670837E-2</v>
      </c>
      <c r="E45306">
        <v>4.4748686751770468E-2</v>
      </c>
      <c r="F45306">
        <v>0.39288072698800436</v>
      </c>
      <c r="G45306">
        <v>-0.4038411667497207</v>
      </c>
    </row>
    <row r="45307" spans="1:7">
      <c r="A45307">
        <v>4.5305</v>
      </c>
      <c r="B45307">
        <v>-8.7893283370764408E-2</v>
      </c>
      <c r="C45307">
        <v>-0.10010963060482947</v>
      </c>
      <c r="D45307">
        <v>-7.0525969571216152E-2</v>
      </c>
      <c r="E45307">
        <v>4.5280930733835899E-2</v>
      </c>
      <c r="F45307">
        <v>0.39296452549669714</v>
      </c>
      <c r="G45307">
        <v>-0.40371073290293424</v>
      </c>
    </row>
    <row r="45308" spans="1:7">
      <c r="A45308">
        <v>4.5306000000000006</v>
      </c>
      <c r="B45308">
        <v>-8.7730580192613594E-2</v>
      </c>
      <c r="C45308">
        <v>-9.9927157376265008E-2</v>
      </c>
      <c r="D45308">
        <v>-7.0348690261737623E-2</v>
      </c>
      <c r="E45308">
        <v>4.58086522369534E-2</v>
      </c>
      <c r="F45308">
        <v>0.39304816794345754</v>
      </c>
      <c r="G45308">
        <v>-0.40357826163629174</v>
      </c>
    </row>
    <row r="45309" spans="1:7">
      <c r="A45309">
        <v>4.5307000000000004</v>
      </c>
      <c r="B45309">
        <v>-8.7566823656677784E-2</v>
      </c>
      <c r="C45309">
        <v>-9.9743830502042385E-2</v>
      </c>
      <c r="D45309">
        <v>-7.0170431374562803E-2</v>
      </c>
      <c r="E45309">
        <v>4.6332089326294852E-2</v>
      </c>
      <c r="F45309">
        <v>0.39313145415045847</v>
      </c>
      <c r="G45309">
        <v>-0.40344375166005053</v>
      </c>
    </row>
    <row r="45310" spans="1:7">
      <c r="A45310">
        <v>4.5308000000000002</v>
      </c>
      <c r="B45310">
        <v>-8.7402115630277333E-2</v>
      </c>
      <c r="C45310">
        <v>-9.9559758382365082E-2</v>
      </c>
      <c r="D45310">
        <v>-6.9991300804737477E-2</v>
      </c>
      <c r="E45310">
        <v>4.6851481411110334E-2</v>
      </c>
      <c r="F45310">
        <v>0.39321420950782743</v>
      </c>
      <c r="G45310">
        <v>-0.4033072161391803</v>
      </c>
    </row>
    <row r="45311" spans="1:7">
      <c r="A45311">
        <v>4.5308999999999999</v>
      </c>
      <c r="B45311">
        <v>-8.7236549982616651E-2</v>
      </c>
      <c r="C45311">
        <v>-9.9375038463018761E-2</v>
      </c>
      <c r="D45311">
        <v>-6.9811397531673869E-2</v>
      </c>
      <c r="E45311">
        <v>4.7367061369249709E-2</v>
      </c>
      <c r="F45311">
        <v>0.39329628230404806</v>
      </c>
      <c r="G45311">
        <v>-0.40316867861692085</v>
      </c>
    </row>
    <row r="45312" spans="1:7">
      <c r="A45312">
        <v>4.5310000000000006</v>
      </c>
      <c r="B45312">
        <v>-7.5477573936526543E-2</v>
      </c>
      <c r="C45312">
        <v>-8.7597119319345218E-2</v>
      </c>
      <c r="D45312">
        <v>-5.8038173111677693E-2</v>
      </c>
      <c r="E45312">
        <v>5.9471688218734775E-2</v>
      </c>
      <c r="F45312">
        <v>0.40497018002562324</v>
      </c>
      <c r="G45312">
        <v>-0.39143553099892758</v>
      </c>
    </row>
    <row r="45313" spans="1:7">
      <c r="A45313">
        <v>4.5311000000000003</v>
      </c>
      <c r="B45313">
        <v>-7.5310576335538837E-2</v>
      </c>
      <c r="C45313">
        <v>-8.7411384654027202E-2</v>
      </c>
      <c r="D45313">
        <v>-5.7857026170517578E-2</v>
      </c>
      <c r="E45313">
        <v>5.9980299575424653E-2</v>
      </c>
      <c r="F45313">
        <v>0.40505046178095871</v>
      </c>
      <c r="G45313">
        <v>-0.39129312313942655</v>
      </c>
    </row>
    <row r="45314" spans="1:7">
      <c r="A45314">
        <v>4.5312000000000001</v>
      </c>
      <c r="B45314">
        <v>-7.5143070941840584E-2</v>
      </c>
      <c r="C45314">
        <v>-8.7225341437586756E-2</v>
      </c>
      <c r="D45314">
        <v>-5.767548073703832E-2</v>
      </c>
      <c r="E45314">
        <v>6.0485842661296307E-2</v>
      </c>
      <c r="F45314">
        <v>0.405129554524849</v>
      </c>
      <c r="G45314">
        <v>-0.39114892387219014</v>
      </c>
    </row>
    <row r="45315" spans="1:7">
      <c r="A45315">
        <v>4.5312999999999999</v>
      </c>
      <c r="B45315">
        <v>-7.4975191626301729E-2</v>
      </c>
      <c r="C45315">
        <v>-8.70391189962616E-2</v>
      </c>
      <c r="D45315">
        <v>-5.7493674595222366E-2</v>
      </c>
      <c r="E45315">
        <v>6.0988657402196056E-2</v>
      </c>
      <c r="F45315">
        <v>0.40520729131582722</v>
      </c>
      <c r="G45315">
        <v>-0.39100302582883806</v>
      </c>
    </row>
    <row r="45316" spans="1:7">
      <c r="A45316">
        <v>4.5314000000000005</v>
      </c>
      <c r="B45316">
        <v>-7.4807051043596751E-2</v>
      </c>
      <c r="C45316">
        <v>-8.68528234429089E-2</v>
      </c>
      <c r="D45316">
        <v>-5.7311723057896558E-2</v>
      </c>
      <c r="E45316">
        <v>6.1489073864053265E-2</v>
      </c>
      <c r="F45316">
        <v>0.40528354956402957</v>
      </c>
      <c r="G45316">
        <v>-0.39085551653979456</v>
      </c>
    </row>
    <row r="45317" spans="1:7">
      <c r="A45317">
        <v>4.5315000000000003</v>
      </c>
      <c r="B45317">
        <v>-7.4638748481444139E-2</v>
      </c>
      <c r="C45317">
        <v>-8.666654601129764E-2</v>
      </c>
      <c r="D45317">
        <v>-5.7129727216485016E-2</v>
      </c>
      <c r="E45317">
        <v>6.1987397919233841E-2</v>
      </c>
      <c r="F45317">
        <v>0.40535823785280334</v>
      </c>
      <c r="G45317">
        <v>-0.39070648246938344</v>
      </c>
    </row>
    <row r="45318" spans="1:7">
      <c r="A45318">
        <v>4.5316000000000001</v>
      </c>
      <c r="B45318">
        <v>-7.4470370799568641E-2</v>
      </c>
      <c r="C45318">
        <v>-8.6480365496721667E-2</v>
      </c>
      <c r="D45318">
        <v>-5.6947775676058576E-2</v>
      </c>
      <c r="E45318">
        <v>6.2483904315545472E-2</v>
      </c>
      <c r="F45318">
        <v>0.40543128806585227</v>
      </c>
      <c r="G45318">
        <v>-0.39055600803794022</v>
      </c>
    </row>
    <row r="45319" spans="1:7">
      <c r="A45319">
        <v>4.5316999999999998</v>
      </c>
      <c r="B45319">
        <v>-7.4301992769443714E-2</v>
      </c>
      <c r="C45319">
        <v>-8.6294349475140919E-2</v>
      </c>
      <c r="D45319">
        <v>-5.6765945349771307E-2</v>
      </c>
      <c r="E45319">
        <v>6.2978832724650546E-2</v>
      </c>
      <c r="F45319">
        <v>0.40550265016527676</v>
      </c>
      <c r="G45319">
        <v>-0.39040417386582071</v>
      </c>
    </row>
    <row r="45320" spans="1:7">
      <c r="A45320">
        <v>4.5318000000000005</v>
      </c>
      <c r="B45320">
        <v>-7.4133678333357711E-2</v>
      </c>
      <c r="C45320">
        <v>-8.6108555535710174E-2</v>
      </c>
      <c r="D45320">
        <v>-5.6584302538013276E-2</v>
      </c>
      <c r="E45320">
        <v>6.347238510901837E-2</v>
      </c>
      <c r="F45320">
        <v>0.40557228831686998</v>
      </c>
      <c r="G45320">
        <v>-0.39025105509671454</v>
      </c>
    </row>
    <row r="45321" spans="1:7">
      <c r="A45321">
        <v>4.5319000000000003</v>
      </c>
      <c r="B45321">
        <v>-7.3965481771119723E-2</v>
      </c>
      <c r="C45321">
        <v>-8.5923032366180152E-2</v>
      </c>
      <c r="D45321">
        <v>-5.6402903925332204E-2</v>
      </c>
      <c r="E45321">
        <v>6.3964723007075217E-2</v>
      </c>
      <c r="F45321">
        <v>0.40564017797404273</v>
      </c>
      <c r="G45321">
        <v>-0.39009671934000401</v>
      </c>
    </row>
    <row r="45322" spans="1:7">
      <c r="A45322">
        <v>4.532</v>
      </c>
      <c r="B45322">
        <v>2.5010475851284575E-2</v>
      </c>
      <c r="C45322">
        <v>1.3070103869471161E-2</v>
      </c>
      <c r="D45322">
        <v>4.2586127081848169E-2</v>
      </c>
      <c r="E45322">
        <v>0.16326388635911407</v>
      </c>
      <c r="F45322">
        <v>0.50451422818938041</v>
      </c>
      <c r="G45322">
        <v>-0.29113330134358228</v>
      </c>
    </row>
    <row r="45323" spans="1:7">
      <c r="A45323">
        <v>4.5320999999999998</v>
      </c>
      <c r="B45323">
        <v>2.5178047927262082E-2</v>
      </c>
      <c r="C45323">
        <v>1.3254690282056281E-2</v>
      </c>
      <c r="D45323">
        <v>4.2766652275354922E-2</v>
      </c>
      <c r="E45323">
        <v>0.16375422362952652</v>
      </c>
      <c r="F45323">
        <v>0.50457832027683125</v>
      </c>
      <c r="G45323">
        <v>-0.29097709642623892</v>
      </c>
    </row>
    <row r="45324" spans="1:7">
      <c r="A45324">
        <v>4.5322000000000005</v>
      </c>
      <c r="B45324">
        <v>2.5344602727596754E-2</v>
      </c>
      <c r="C45324">
        <v>1.343806981852147E-2</v>
      </c>
      <c r="D45324">
        <v>4.294605285401687E-2</v>
      </c>
      <c r="E45324">
        <v>0.16424478472380366</v>
      </c>
      <c r="F45324">
        <v>0.50464000380247998</v>
      </c>
      <c r="G45324">
        <v>-0.29082098448568594</v>
      </c>
    </row>
    <row r="45325" spans="1:7">
      <c r="A45325">
        <v>4.5323000000000002</v>
      </c>
      <c r="B45325">
        <v>2.550973616697938E-2</v>
      </c>
      <c r="C45325">
        <v>1.3619831193065757E-2</v>
      </c>
      <c r="D45325">
        <v>4.3123922903207657E-2</v>
      </c>
      <c r="E45325">
        <v>0.164737081683381</v>
      </c>
      <c r="F45325">
        <v>0.50469919947533048</v>
      </c>
      <c r="G45325">
        <v>-0.2906655691426806</v>
      </c>
    </row>
    <row r="45326" spans="1:7">
      <c r="A45326">
        <v>4.5324</v>
      </c>
      <c r="B45326">
        <v>2.5673168983234351E-2</v>
      </c>
      <c r="C45326">
        <v>1.3799696186755028E-2</v>
      </c>
      <c r="D45326">
        <v>4.3299971382122493E-2</v>
      </c>
      <c r="E45326">
        <v>0.16523276735931047</v>
      </c>
      <c r="F45326">
        <v>0.50475601703262496</v>
      </c>
      <c r="G45326">
        <v>-0.29051136288024126</v>
      </c>
    </row>
    <row r="45327" spans="1:7">
      <c r="A45327">
        <v>4.5325000000000006</v>
      </c>
      <c r="B45327">
        <v>2.5834675494119885E-2</v>
      </c>
      <c r="C45327">
        <v>1.3977443501431708E-2</v>
      </c>
      <c r="D45327">
        <v>4.3473954641170209E-2</v>
      </c>
      <c r="E45327">
        <v>0.16573352312623474</v>
      </c>
      <c r="F45327">
        <v>0.50481066612697323</v>
      </c>
      <c r="G45327">
        <v>-0.29035884998533923</v>
      </c>
    </row>
    <row r="45328" spans="1:7">
      <c r="A45328">
        <v>4.5326000000000004</v>
      </c>
      <c r="B45328">
        <v>2.5994062099812254E-2</v>
      </c>
      <c r="C45328">
        <v>1.4152885606582011E-2</v>
      </c>
      <c r="D45328">
        <v>4.3645656987861159E-2</v>
      </c>
      <c r="E45328">
        <v>0.1662410047089074</v>
      </c>
      <c r="F45328">
        <v>0.50486341794734535</v>
      </c>
      <c r="G45328">
        <v>-0.29020849899601697</v>
      </c>
    </row>
    <row r="45329" spans="1:7">
      <c r="A45329">
        <v>4.5327000000000002</v>
      </c>
      <c r="B45329">
        <v>2.6151159760573695E-2</v>
      </c>
      <c r="C45329">
        <v>1.4325860501483767E-2</v>
      </c>
      <c r="D45329">
        <v>4.3814884623526673E-2</v>
      </c>
      <c r="E45329">
        <v>0.16675680760662601</v>
      </c>
      <c r="F45329">
        <v>0.5049145826972411</v>
      </c>
      <c r="G45329">
        <v>-0.29006076187066476</v>
      </c>
    </row>
    <row r="45330" spans="1:7">
      <c r="A45330">
        <v>4.5327999999999999</v>
      </c>
      <c r="B45330">
        <v>2.6305820510100997E-2</v>
      </c>
      <c r="C45330">
        <v>1.4496227809607021E-2</v>
      </c>
      <c r="D45330">
        <v>4.398146332562014E-2</v>
      </c>
      <c r="E45330">
        <v>0.16728244113102739</v>
      </c>
      <c r="F45330">
        <v>0.5049644931020052</v>
      </c>
      <c r="G45330">
        <v>-0.28991607014639964</v>
      </c>
    </row>
    <row r="45331" spans="1:7">
      <c r="A45331">
        <v>4.5329000000000006</v>
      </c>
      <c r="B45331">
        <v>2.6457915235223783E-2</v>
      </c>
      <c r="C45331">
        <v>1.4663866254312374E-2</v>
      </c>
      <c r="D45331">
        <v>4.4145237204324062E-2</v>
      </c>
      <c r="E45331">
        <v>0.16781930772046194</v>
      </c>
      <c r="F45331">
        <v>0.50501349107451998</v>
      </c>
      <c r="G45331">
        <v>-0.28977483087371614</v>
      </c>
    </row>
    <row r="45332" spans="1:7">
      <c r="A45332">
        <v>4.5330000000000004</v>
      </c>
      <c r="B45332">
        <v>-7.4614254515084077E-3</v>
      </c>
      <c r="C45332">
        <v>-1.924008571093605E-2</v>
      </c>
      <c r="D45332">
        <v>1.0237310397917199E-2</v>
      </c>
      <c r="E45332">
        <v>0.13429992892106013</v>
      </c>
      <c r="F45332">
        <v>0.47099315920804918</v>
      </c>
      <c r="G45332">
        <v>-0.32370618043324856</v>
      </c>
    </row>
    <row r="45333" spans="1:7">
      <c r="A45333">
        <v>4.5331000000000001</v>
      </c>
      <c r="B45333">
        <v>-7.3146706014854956E-3</v>
      </c>
      <c r="C45333">
        <v>-1.9078041750606012E-2</v>
      </c>
      <c r="D45333">
        <v>1.0395144863778683E-2</v>
      </c>
      <c r="E45333">
        <v>0.13486233470510933</v>
      </c>
      <c r="F45333">
        <v>0.47104142617243216</v>
      </c>
      <c r="G45333">
        <v>-0.32357266507786647</v>
      </c>
    </row>
    <row r="45334" spans="1:7">
      <c r="A45334">
        <v>4.5331999999999999</v>
      </c>
      <c r="B45334">
        <v>-7.1703904873068325E-3</v>
      </c>
      <c r="C45334">
        <v>-1.891852678374395E-2</v>
      </c>
      <c r="D45334">
        <v>1.055013667927529E-2</v>
      </c>
      <c r="E45334">
        <v>0.13543662375979865</v>
      </c>
      <c r="F45334">
        <v>0.47108956047071515</v>
      </c>
      <c r="G45334">
        <v>-0.3234426204951848</v>
      </c>
    </row>
    <row r="45335" spans="1:7">
      <c r="A45335">
        <v>4.5333000000000006</v>
      </c>
      <c r="B45335">
        <v>-7.0284329388976552E-3</v>
      </c>
      <c r="C45335">
        <v>-1.8761395316908569E-2</v>
      </c>
      <c r="D45335">
        <v>1.0702462750377784E-2</v>
      </c>
      <c r="E45335">
        <v>0.1360215662440066</v>
      </c>
      <c r="F45335">
        <v>0.47113734093859344</v>
      </c>
      <c r="G45335">
        <v>-0.32331569905670104</v>
      </c>
    </row>
    <row r="45336" spans="1:7">
      <c r="A45336">
        <v>4.5334000000000003</v>
      </c>
      <c r="B45336">
        <v>-6.8886878192802037E-3</v>
      </c>
      <c r="C45336">
        <v>-1.8606543472819759E-2</v>
      </c>
      <c r="D45336">
        <v>1.0852254490431257E-2</v>
      </c>
      <c r="E45336">
        <v>0.13661605184490327</v>
      </c>
      <c r="F45336">
        <v>0.47118455899289874</v>
      </c>
      <c r="G45336">
        <v>-0.32319162383261418</v>
      </c>
    </row>
    <row r="45337" spans="1:7">
      <c r="A45337">
        <v>4.5335000000000001</v>
      </c>
      <c r="B45337">
        <v>-6.7510629325155946E-3</v>
      </c>
      <c r="C45337">
        <v>-1.8453884515795771E-2</v>
      </c>
      <c r="D45337">
        <v>1.0999622188659686E-2</v>
      </c>
      <c r="E45337">
        <v>0.13721909690268852</v>
      </c>
      <c r="F45337">
        <v>0.47123103508020264</v>
      </c>
      <c r="G45337">
        <v>-0.32307016035630526</v>
      </c>
    </row>
    <row r="45338" spans="1:7">
      <c r="A45338">
        <v>4.5335999999999999</v>
      </c>
      <c r="B45338">
        <v>-6.6154770805897378E-3</v>
      </c>
      <c r="C45338">
        <v>-1.8303341879647661E-2</v>
      </c>
      <c r="D45338">
        <v>1.1144662374802827E-2</v>
      </c>
      <c r="E45338">
        <v>0.13782983544331709</v>
      </c>
      <c r="F45338">
        <v>0.47127661906844387</v>
      </c>
      <c r="G45338">
        <v>-0.32295110623879447</v>
      </c>
    </row>
    <row r="45339" spans="1:7">
      <c r="A45339">
        <v>4.5337000000000005</v>
      </c>
      <c r="B45339">
        <v>-6.4818578188479137E-3</v>
      </c>
      <c r="C45339">
        <v>-1.8154846984084649E-2</v>
      </c>
      <c r="D45339">
        <v>1.1287460478676792E-2</v>
      </c>
      <c r="E45339">
        <v>0.13844750680619622</v>
      </c>
      <c r="F45339">
        <v>0.47132118678944535</v>
      </c>
      <c r="G45339">
        <v>-0.32283428595716379</v>
      </c>
    </row>
    <row r="45340" spans="1:7">
      <c r="A45340">
        <v>4.5338000000000003</v>
      </c>
      <c r="B45340">
        <v>-6.3501404620760482E-3</v>
      </c>
      <c r="C45340">
        <v>-1.8008338319780215E-2</v>
      </c>
      <c r="D45340">
        <v>1.1428092196635653E-2</v>
      </c>
      <c r="E45340">
        <v>0.13907144327164075</v>
      </c>
      <c r="F45340">
        <v>0.47136463604141893</v>
      </c>
      <c r="G45340">
        <v>-0.32271954726886137</v>
      </c>
    </row>
    <row r="45341" spans="1:7">
      <c r="A45341">
        <v>4.5339</v>
      </c>
      <c r="B45341">
        <v>-6.220267391922718E-3</v>
      </c>
      <c r="C45341">
        <v>-1.7863760834011089E-2</v>
      </c>
      <c r="D45341">
        <v>1.1566624509752543E-2</v>
      </c>
      <c r="E45341">
        <v>0.13970105852773018</v>
      </c>
      <c r="F45341">
        <v>0.47140688289763483</v>
      </c>
      <c r="G45341">
        <v>-0.32260675824106477</v>
      </c>
    </row>
    <row r="45342" spans="1:7">
      <c r="A45342">
        <v>4.5339999999999998</v>
      </c>
      <c r="B45342">
        <v>6.7391077373175179E-2</v>
      </c>
      <c r="C45342">
        <v>5.576219942602334E-2</v>
      </c>
      <c r="D45342">
        <v>8.5186381396046507E-2</v>
      </c>
      <c r="E45342">
        <v>0.21381910190237019</v>
      </c>
      <c r="F45342">
        <v>0.54493112327473292</v>
      </c>
      <c r="G45342">
        <v>-0.24901253980979715</v>
      </c>
    </row>
    <row r="45343" spans="1:7">
      <c r="A45343">
        <v>4.5341000000000005</v>
      </c>
      <c r="B45343">
        <v>6.7517218964382231E-2</v>
      </c>
      <c r="C45343">
        <v>5.5902775745150901E-2</v>
      </c>
      <c r="D45343">
        <v>8.5320745350430549E-2</v>
      </c>
      <c r="E45343">
        <v>0.21445917006252424</v>
      </c>
      <c r="F45343">
        <v>0.54497059238521794</v>
      </c>
      <c r="G45343">
        <v>-0.24890374749353844</v>
      </c>
    </row>
    <row r="45344" spans="1:7">
      <c r="A45344">
        <v>4.5342000000000002</v>
      </c>
      <c r="B45344">
        <v>6.7641042424404052E-2</v>
      </c>
      <c r="C45344">
        <v>5.6040755583449897E-2</v>
      </c>
      <c r="D45344">
        <v>8.5452640923669776E-2</v>
      </c>
      <c r="E45344">
        <v>0.21510628585880742</v>
      </c>
      <c r="F45344">
        <v>0.54500853846458464</v>
      </c>
      <c r="G45344">
        <v>-0.24879797333545595</v>
      </c>
    </row>
    <row r="45345" spans="1:7">
      <c r="A45345">
        <v>4.5343</v>
      </c>
      <c r="B45345">
        <v>6.7762259309667172E-2</v>
      </c>
      <c r="C45345">
        <v>5.6175842392691688E-2</v>
      </c>
      <c r="D45345">
        <v>8.558175731374007E-2</v>
      </c>
      <c r="E45345">
        <v>0.21576242329867604</v>
      </c>
      <c r="F45345">
        <v>0.54504526869211967</v>
      </c>
      <c r="G45345">
        <v>-0.24869590796824115</v>
      </c>
    </row>
    <row r="45346" spans="1:7">
      <c r="A45346">
        <v>4.5344000000000007</v>
      </c>
      <c r="B45346">
        <v>6.7880672874227166E-2</v>
      </c>
      <c r="C45346">
        <v>5.6307841846698015E-2</v>
      </c>
      <c r="D45346">
        <v>8.5707870465969727E-2</v>
      </c>
      <c r="E45346">
        <v>0.21642955185750343</v>
      </c>
      <c r="F45346">
        <v>0.54508118566975472</v>
      </c>
      <c r="G45346">
        <v>-0.24859814832064192</v>
      </c>
    </row>
    <row r="45347" spans="1:7">
      <c r="A45347">
        <v>4.5345000000000004</v>
      </c>
      <c r="B45347">
        <v>6.7996126085870134E-2</v>
      </c>
      <c r="C45347">
        <v>5.6436603190354706E-2</v>
      </c>
      <c r="D45347">
        <v>8.5830794161737778E-2</v>
      </c>
      <c r="E45347">
        <v>0.217109552324213</v>
      </c>
      <c r="F45347">
        <v>0.54511672451051341</v>
      </c>
      <c r="G45347">
        <v>-0.2485052453521292</v>
      </c>
    </row>
    <row r="45348" spans="1:7">
      <c r="A45348">
        <v>4.5346000000000002</v>
      </c>
      <c r="B45348">
        <v>6.8108485958698228E-2</v>
      </c>
      <c r="C45348">
        <v>5.6562001389760308E-2</v>
      </c>
      <c r="D45348">
        <v>8.5950365835968157E-2</v>
      </c>
      <c r="E45348">
        <v>0.21780417772277427</v>
      </c>
      <c r="F45348">
        <v>0.54515232635659328</v>
      </c>
      <c r="G45348">
        <v>-0.24841771366393278</v>
      </c>
    </row>
    <row r="45349" spans="1:7">
      <c r="A45349">
        <v>4.5347</v>
      </c>
      <c r="B45349">
        <v>6.821763810272774E-2</v>
      </c>
      <c r="C45349">
        <v>5.66839307919067E-2</v>
      </c>
      <c r="D45349">
        <v>8.6066442077493477E-2</v>
      </c>
      <c r="E45349">
        <v>0.21851502976373</v>
      </c>
      <c r="F45349">
        <v>0.54518842334449702</v>
      </c>
      <c r="G45349">
        <v>-0.24833603115114539</v>
      </c>
    </row>
    <row r="45350" spans="1:7">
      <c r="A45350">
        <v>4.5348000000000006</v>
      </c>
      <c r="B45350">
        <v>6.8323484239902754E-2</v>
      </c>
      <c r="C45350">
        <v>5.6802302153110329E-2</v>
      </c>
      <c r="D45350">
        <v>8.6178896864196552E-2</v>
      </c>
      <c r="E45350">
        <v>0.21924354231544496</v>
      </c>
      <c r="F45350">
        <v>0.54522542794694617</v>
      </c>
      <c r="G45350">
        <v>-0.24826063643501312</v>
      </c>
    </row>
    <row r="45351" spans="1:7">
      <c r="A45351">
        <v>4.5349000000000004</v>
      </c>
      <c r="B45351">
        <v>6.8425940669853969E-2</v>
      </c>
      <c r="C45351">
        <v>5.6917040768421412E-2</v>
      </c>
      <c r="D45351">
        <v>8.6287620610933757E-2</v>
      </c>
      <c r="E45351">
        <v>0.21999096920182321</v>
      </c>
      <c r="F45351">
        <v>0.54526372458717187</v>
      </c>
      <c r="G45351">
        <v>-0.24819192613702012</v>
      </c>
    </row>
    <row r="45352" spans="1:7">
      <c r="A45352">
        <v>4.5350000000000001</v>
      </c>
      <c r="B45352">
        <v>-9.1463448545421322E-2</v>
      </c>
      <c r="C45352">
        <v>-0.10296030060242511</v>
      </c>
      <c r="D45352">
        <v>-7.3595866162227352E-2</v>
      </c>
      <c r="E45352">
        <v>6.0769989528189197E-2</v>
      </c>
      <c r="F45352">
        <v>0.38531527711355901</v>
      </c>
      <c r="G45352">
        <v>-0.40811863813486432</v>
      </c>
    </row>
    <row r="45353" spans="1:7">
      <c r="A45353">
        <v>4.5350999999999999</v>
      </c>
      <c r="B45353">
        <v>-9.1367546327724813E-2</v>
      </c>
      <c r="C45353">
        <v>-0.10285236103167517</v>
      </c>
      <c r="D45353">
        <v>-7.3494749735594667E-2</v>
      </c>
      <c r="E45353">
        <v>6.1555665850072536E-2</v>
      </c>
      <c r="F45353">
        <v>0.38535842320600733</v>
      </c>
      <c r="G45353">
        <v>-0.40806314038127561</v>
      </c>
    </row>
    <row r="45354" spans="1:7">
      <c r="A45354">
        <v>4.5352000000000006</v>
      </c>
      <c r="B45354">
        <v>-9.1274037124982055E-2</v>
      </c>
      <c r="C45354">
        <v>-0.10274664258005384</v>
      </c>
      <c r="D45354">
        <v>-7.33968975207695E-2</v>
      </c>
      <c r="E45354">
        <v>6.235478051558975E-2</v>
      </c>
      <c r="F45354">
        <v>0.3854051793021635</v>
      </c>
      <c r="G45354">
        <v>-0.40801194025130372</v>
      </c>
    </row>
    <row r="45355" spans="1:7">
      <c r="A45355">
        <v>4.5353000000000003</v>
      </c>
      <c r="B45355">
        <v>-9.1182474152072146E-2</v>
      </c>
      <c r="C45355">
        <v>-0.10264275062575567</v>
      </c>
      <c r="D45355">
        <v>-7.3301693572117799E-2</v>
      </c>
      <c r="E45355">
        <v>6.3163927373236325E-2</v>
      </c>
      <c r="F45355">
        <v>0.3854543474612423</v>
      </c>
      <c r="G45355">
        <v>-0.40796391346850053</v>
      </c>
    </row>
    <row r="45356" spans="1:7">
      <c r="A45356">
        <v>4.5354000000000001</v>
      </c>
      <c r="B45356">
        <v>-9.1092563416519834E-2</v>
      </c>
      <c r="C45356">
        <v>-0.10254043131350965</v>
      </c>
      <c r="D45356">
        <v>-7.3208711275913885E-2</v>
      </c>
      <c r="E45356">
        <v>6.3980076368072722E-2</v>
      </c>
      <c r="F45356">
        <v>0.38550486673311135</v>
      </c>
      <c r="G45356">
        <v>-0.40791820279900115</v>
      </c>
    </row>
    <row r="45357" spans="1:7">
      <c r="A45357">
        <v>4.5354999999999999</v>
      </c>
      <c r="B45357">
        <v>-9.1004054156496483E-2</v>
      </c>
      <c r="C45357">
        <v>-0.10243946897789424</v>
      </c>
      <c r="D45357">
        <v>-7.3117592720489455E-2</v>
      </c>
      <c r="E45357">
        <v>6.4800620281733154E-2</v>
      </c>
      <c r="F45357">
        <v>0.38555588875934149</v>
      </c>
      <c r="G45357">
        <v>-0.40787409758236953</v>
      </c>
    </row>
    <row r="45358" spans="1:7">
      <c r="A45358">
        <v>4.5356000000000005</v>
      </c>
      <c r="B45358">
        <v>-9.0916710295947389E-2</v>
      </c>
      <c r="C45358">
        <v>-0.10233965958347468</v>
      </c>
      <c r="D45358">
        <v>-7.3028014928993024E-2</v>
      </c>
      <c r="E45358">
        <v>6.5623347542600144E-2</v>
      </c>
      <c r="F45358">
        <v>0.38560677139743704</v>
      </c>
      <c r="G45358">
        <v>-0.40783099188603561</v>
      </c>
    </row>
    <row r="45359" spans="1:7">
      <c r="A45359">
        <v>4.5357000000000003</v>
      </c>
      <c r="B45359">
        <v>-9.0830304131106487E-2</v>
      </c>
      <c r="C45359">
        <v>-0.10224080500846267</v>
      </c>
      <c r="D45359">
        <v>-7.2939680170789778E-2</v>
      </c>
      <c r="E45359">
        <v>6.6446398439186136E-2</v>
      </c>
      <c r="F45359">
        <v>0.3856570525103597</v>
      </c>
      <c r="G45359">
        <v>-0.40778836529640056</v>
      </c>
    </row>
    <row r="45360" spans="1:7">
      <c r="A45360">
        <v>4.5358000000000001</v>
      </c>
      <c r="B45360">
        <v>-9.0744615951003027E-2</v>
      </c>
      <c r="C45360">
        <v>-0.10214271287703092</v>
      </c>
      <c r="D45360">
        <v>-7.2852312927791374E-2</v>
      </c>
      <c r="E45360">
        <v>6.7268220447260232E-2</v>
      </c>
      <c r="F45360">
        <v>0.38570642097989633</v>
      </c>
      <c r="G45360">
        <v>-0.40774577075042834</v>
      </c>
    </row>
    <row r="45361" spans="1:7">
      <c r="A45361">
        <v>4.5358999999999998</v>
      </c>
      <c r="B45361">
        <v>-9.0659435086287044E-2</v>
      </c>
      <c r="C45361">
        <v>-0.10204519771288556</v>
      </c>
      <c r="D45361">
        <v>-7.2765658681844592E-2</v>
      </c>
      <c r="E45361">
        <v>6.8087526804920903E-2</v>
      </c>
      <c r="F45361">
        <v>0.38575468948849823</v>
      </c>
      <c r="G45361">
        <v>-0.40770282502470312</v>
      </c>
    </row>
    <row r="45362" spans="1:7">
      <c r="A45362">
        <v>4.5360000000000005</v>
      </c>
      <c r="B45362">
        <v>-0.1625136960141238</v>
      </c>
      <c r="C45362">
        <v>-0.17388721711910105</v>
      </c>
      <c r="D45362">
        <v>-0.14461861804503062</v>
      </c>
      <c r="E45362">
        <v>-3.0358756155157429E-3</v>
      </c>
      <c r="F45362">
        <v>0.31386263528165115</v>
      </c>
      <c r="G45362">
        <v>-0.47959833547495662</v>
      </c>
    </row>
    <row r="45363" spans="1:7">
      <c r="A45363">
        <v>4.5361000000000002</v>
      </c>
      <c r="B45363">
        <v>-0.16242877017339774</v>
      </c>
      <c r="C45363">
        <v>-0.17379018221623888</v>
      </c>
      <c r="D45363">
        <v>-0.14453250682288843</v>
      </c>
      <c r="E45363">
        <v>-2.2246353714586165E-3</v>
      </c>
      <c r="F45363">
        <v>0.31390874981269373</v>
      </c>
      <c r="G45363">
        <v>-0.47955352288134584</v>
      </c>
    </row>
    <row r="45364" spans="1:7">
      <c r="A45364">
        <v>4.5362</v>
      </c>
      <c r="B45364">
        <v>-0.16234329587905139</v>
      </c>
      <c r="C45364">
        <v>-0.17369279363889145</v>
      </c>
      <c r="D45364">
        <v>-0.14444587398082387</v>
      </c>
      <c r="E45364">
        <v>-1.4188853826644088E-3</v>
      </c>
      <c r="F45364">
        <v>0.3139543089737567</v>
      </c>
      <c r="G45364">
        <v>-0.47950690637787868</v>
      </c>
    </row>
    <row r="45365" spans="1:7">
      <c r="A45365">
        <v>4.5362999999999998</v>
      </c>
      <c r="B45365">
        <v>-0.16225688419308559</v>
      </c>
      <c r="C45365">
        <v>-0.17359471470076304</v>
      </c>
      <c r="D45365">
        <v>-0.14435826471591273</v>
      </c>
      <c r="E45365">
        <v>-6.1945169739316408E-4</v>
      </c>
      <c r="F45365">
        <v>0.31399969205059058</v>
      </c>
      <c r="G45365">
        <v>-0.47945811697463497</v>
      </c>
    </row>
    <row r="45366" spans="1:7">
      <c r="A45366">
        <v>4.5364000000000004</v>
      </c>
      <c r="B45366">
        <v>-0.16216924406463296</v>
      </c>
      <c r="C45366">
        <v>-0.17349568559339623</v>
      </c>
      <c r="D45366">
        <v>-0.14426934323236829</v>
      </c>
      <c r="E45366">
        <v>1.7303223274722779E-4</v>
      </c>
      <c r="F45366">
        <v>0.31404528523988995</v>
      </c>
      <c r="G45366">
        <v>-0.47940695881347328</v>
      </c>
    </row>
    <row r="45367" spans="1:7">
      <c r="A45367">
        <v>4.5365000000000002</v>
      </c>
      <c r="B45367">
        <v>-0.16208014246964142</v>
      </c>
      <c r="C45367">
        <v>-0.1733954851168491</v>
      </c>
      <c r="D45367">
        <v>-0.14417883934623799</v>
      </c>
      <c r="E45367">
        <v>9.5813635281849496E-4</v>
      </c>
      <c r="F45367">
        <v>0.31409146210530192</v>
      </c>
      <c r="G45367">
        <v>-0.47935333985493839</v>
      </c>
    </row>
    <row r="45368" spans="1:7">
      <c r="A45368">
        <v>4.5366</v>
      </c>
      <c r="B45368">
        <v>-0.16198938631354398</v>
      </c>
      <c r="C45368">
        <v>-0.17329391802231964</v>
      </c>
      <c r="D45368">
        <v>-0.14408652754971474</v>
      </c>
      <c r="E45368">
        <v>1.7355974803716645E-3</v>
      </c>
      <c r="F45368">
        <v>0.31413858569578063</v>
      </c>
      <c r="G45368">
        <v>-0.47929724108048566</v>
      </c>
    </row>
    <row r="45369" spans="1:7">
      <c r="A45369">
        <v>4.5367000000000006</v>
      </c>
      <c r="B45369">
        <v>-0.16189681412299084</v>
      </c>
      <c r="C45369">
        <v>-0.17319081023224037</v>
      </c>
      <c r="D45369">
        <v>-0.14399221772693238</v>
      </c>
      <c r="E45369">
        <v>2.5052886369966998E-3</v>
      </c>
      <c r="F45369">
        <v>0.31418700745608619</v>
      </c>
      <c r="G45369">
        <v>-0.47923869787056744</v>
      </c>
    </row>
    <row r="45370" spans="1:7">
      <c r="A45370">
        <v>4.5368000000000004</v>
      </c>
      <c r="B45370">
        <v>-0.1618022910119743</v>
      </c>
      <c r="C45370">
        <v>-0.17308600661563034</v>
      </c>
      <c r="D45370">
        <v>-0.1438957496623825</v>
      </c>
      <c r="E45370">
        <v>3.2671901828803529E-3</v>
      </c>
      <c r="F45370">
        <v>0.31423706376027849</v>
      </c>
      <c r="G45370">
        <v>-0.47917778577721537</v>
      </c>
    </row>
    <row r="45371" spans="1:7">
      <c r="A45371">
        <v>4.5369000000000002</v>
      </c>
      <c r="B45371">
        <v>-0.16170570488292269</v>
      </c>
      <c r="C45371">
        <v>-0.17297936955897253</v>
      </c>
      <c r="D45371">
        <v>-0.14379698894432558</v>
      </c>
      <c r="E45371">
        <v>4.0213642808745176E-3</v>
      </c>
      <c r="F45371">
        <v>0.31428907227455183</v>
      </c>
      <c r="G45371">
        <v>-0.47911460872690975</v>
      </c>
    </row>
    <row r="45372" spans="1:7">
      <c r="A45372">
        <v>4.5369999999999999</v>
      </c>
      <c r="B45372">
        <v>-4.7630433671736583E-2</v>
      </c>
      <c r="C45372">
        <v>-5.8894248227407964E-2</v>
      </c>
      <c r="D45372">
        <v>-2.9719293970906335E-2</v>
      </c>
      <c r="E45372">
        <v>0.11874446245528417</v>
      </c>
      <c r="F45372">
        <v>0.42831985832346958</v>
      </c>
      <c r="G45372">
        <v>-0.36507275940414491</v>
      </c>
    </row>
    <row r="45373" spans="1:7">
      <c r="A45373">
        <v>4.5371000000000006</v>
      </c>
      <c r="B45373">
        <v>-4.7529722365680982E-2</v>
      </c>
      <c r="C45373">
        <v>-5.8783761817122304E-2</v>
      </c>
      <c r="D45373">
        <v>-2.9616065499077138E-2</v>
      </c>
      <c r="E45373">
        <v>0.11948348926776498</v>
      </c>
      <c r="F45373">
        <v>0.42837593039988825</v>
      </c>
      <c r="G45373">
        <v>-0.36500569636343266</v>
      </c>
    </row>
    <row r="45374" spans="1:7">
      <c r="A45374">
        <v>4.5372000000000003</v>
      </c>
      <c r="B45374">
        <v>-4.7427520158178638E-2</v>
      </c>
      <c r="C45374">
        <v>-5.86718035489735E-2</v>
      </c>
      <c r="D45374">
        <v>-2.9511433369851403E-2</v>
      </c>
      <c r="E45374">
        <v>0.12021481459896355</v>
      </c>
      <c r="F45374">
        <v>0.42843277642727384</v>
      </c>
      <c r="G45374">
        <v>-0.36493713144059975</v>
      </c>
    </row>
    <row r="45375" spans="1:7">
      <c r="A45375">
        <v>4.5373000000000001</v>
      </c>
      <c r="B45375">
        <v>-4.7324195173970018E-2</v>
      </c>
      <c r="C45375">
        <v>-5.8558799448021226E-2</v>
      </c>
      <c r="D45375">
        <v>-2.9405782401024538E-2</v>
      </c>
      <c r="E45375">
        <v>0.12093842257778861</v>
      </c>
      <c r="F45375">
        <v>0.42848979552924205</v>
      </c>
      <c r="G45375">
        <v>-0.36486704285852489</v>
      </c>
    </row>
    <row r="45376" spans="1:7">
      <c r="A45376">
        <v>4.5373999999999999</v>
      </c>
      <c r="B45376">
        <v>-4.722001012702437E-2</v>
      </c>
      <c r="C45376">
        <v>-5.8445052088109684E-2</v>
      </c>
      <c r="D45376">
        <v>-2.9299385714327109E-2</v>
      </c>
      <c r="E45376">
        <v>0.12165459229591635</v>
      </c>
      <c r="F45376">
        <v>0.42854655327142888</v>
      </c>
      <c r="G45376">
        <v>-0.36479540508741165</v>
      </c>
    </row>
    <row r="45377" spans="1:7">
      <c r="A45377">
        <v>4.5375000000000005</v>
      </c>
      <c r="B45377">
        <v>-4.7115198541425318E-2</v>
      </c>
      <c r="C45377">
        <v>-5.8330818464804146E-2</v>
      </c>
      <c r="D45377">
        <v>-2.9192483378451151E-2</v>
      </c>
      <c r="E45377">
        <v>0.1223637736645373</v>
      </c>
      <c r="F45377">
        <v>0.42860269416083147</v>
      </c>
      <c r="G45377">
        <v>-0.36472224690642058</v>
      </c>
    </row>
    <row r="45378" spans="1:7">
      <c r="A45378">
        <v>4.5376000000000003</v>
      </c>
      <c r="B45378">
        <v>-4.7009983454898485E-2</v>
      </c>
      <c r="C45378">
        <v>-5.8216331429504109E-2</v>
      </c>
      <c r="D45378">
        <v>-2.9085302195959173E-2</v>
      </c>
      <c r="E45378">
        <v>0.12306652715230976</v>
      </c>
      <c r="F45378">
        <v>0.42865791398400294</v>
      </c>
      <c r="G45378">
        <v>-0.36464765502781027</v>
      </c>
    </row>
    <row r="45379" spans="1:7">
      <c r="A45379">
        <v>4.5377000000000001</v>
      </c>
      <c r="B45379">
        <v>-4.6904580584929967E-2</v>
      </c>
      <c r="C45379">
        <v>-5.8101805385252447E-2</v>
      </c>
      <c r="D45379">
        <v>-2.8978059489024766E-2</v>
      </c>
      <c r="E45379">
        <v>0.12376348485121164</v>
      </c>
      <c r="F45379">
        <v>0.42871194925959688</v>
      </c>
      <c r="G45379">
        <v>-0.3645717642280264</v>
      </c>
    </row>
    <row r="45380" spans="1:7">
      <c r="A45380">
        <v>4.5377999999999998</v>
      </c>
      <c r="B45380">
        <v>-4.6799196449949232E-2</v>
      </c>
      <c r="C45380">
        <v>-5.7987436396285119E-2</v>
      </c>
      <c r="D45380">
        <v>-2.8870961723415967E-2</v>
      </c>
      <c r="E45380">
        <v>0.12445532151457522</v>
      </c>
      <c r="F45380">
        <v>0.42876458236826154</v>
      </c>
      <c r="G45380">
        <v>-0.36449474698163381</v>
      </c>
    </row>
    <row r="45381" spans="1:7">
      <c r="A45381">
        <v>4.5379000000000005</v>
      </c>
      <c r="B45381">
        <v>-4.6694019613321203E-2</v>
      </c>
      <c r="C45381">
        <v>-5.7873399706641848E-2</v>
      </c>
      <c r="D45381">
        <v>-2.8764198873339808E-2</v>
      </c>
      <c r="E45381">
        <v>0.12514273062420544</v>
      </c>
      <c r="F45381">
        <v>0.42881565583741232</v>
      </c>
      <c r="G45381">
        <v>-0.36441680268919752</v>
      </c>
    </row>
    <row r="45382" spans="1:7">
      <c r="A45382">
        <v>4.5380000000000003</v>
      </c>
      <c r="B45382">
        <v>0.10437400809557218</v>
      </c>
      <c r="C45382">
        <v>9.3203375367354013E-2</v>
      </c>
      <c r="D45382">
        <v>0.12230528286850983</v>
      </c>
      <c r="E45382">
        <v>0.27678962394654838</v>
      </c>
      <c r="F45382">
        <v>0.5798282917895361</v>
      </c>
      <c r="G45382">
        <v>-0.2133749097846126</v>
      </c>
    </row>
    <row r="45383" spans="1:7">
      <c r="A45383">
        <v>4.5381</v>
      </c>
      <c r="B45383">
        <v>0.1044779522822461</v>
      </c>
      <c r="C45383">
        <v>9.331586173087647E-2</v>
      </c>
      <c r="D45383">
        <v>0.12241057294363777</v>
      </c>
      <c r="E45383">
        <v>0.27747033737834742</v>
      </c>
      <c r="F45383">
        <v>0.57987564475831666</v>
      </c>
      <c r="G45383">
        <v>-0.2132963062853982</v>
      </c>
    </row>
    <row r="45384" spans="1:7">
      <c r="A45384">
        <v>4.5381999999999998</v>
      </c>
      <c r="B45384">
        <v>0.10458028800651409</v>
      </c>
      <c r="C45384">
        <v>9.3426391665135E-2</v>
      </c>
      <c r="D45384">
        <v>0.12251418132163572</v>
      </c>
      <c r="E45384">
        <v>0.27814988088483922</v>
      </c>
      <c r="F45384">
        <v>0.57992048123752837</v>
      </c>
      <c r="G45384">
        <v>-0.21321900820795042</v>
      </c>
    </row>
    <row r="45385" spans="1:7">
      <c r="A45385">
        <v>4.5383000000000004</v>
      </c>
      <c r="B45385">
        <v>0.1046804946298252</v>
      </c>
      <c r="C45385">
        <v>9.353438900182276E-2</v>
      </c>
      <c r="D45385">
        <v>0.12261558975433395</v>
      </c>
      <c r="E45385">
        <v>0.278830594372388</v>
      </c>
      <c r="F45385">
        <v>0.5799627652085646</v>
      </c>
      <c r="G45385">
        <v>-0.21314392991922543</v>
      </c>
    </row>
    <row r="45386" spans="1:7">
      <c r="A45386">
        <v>4.5384000000000002</v>
      </c>
      <c r="B45386">
        <v>0.10477822525343772</v>
      </c>
      <c r="C45386">
        <v>9.363948503921371E-2</v>
      </c>
      <c r="D45386">
        <v>0.12271443864548548</v>
      </c>
      <c r="E45386">
        <v>0.27951512950559848</v>
      </c>
      <c r="F45386">
        <v>0.58000273232476152</v>
      </c>
      <c r="G45386">
        <v>-0.21307186714647403</v>
      </c>
    </row>
    <row r="45387" spans="1:7">
      <c r="A45387">
        <v>4.5385</v>
      </c>
      <c r="B45387">
        <v>0.10487320310529746</v>
      </c>
      <c r="C45387">
        <v>9.3741395532379812E-2</v>
      </c>
      <c r="D45387">
        <v>0.12281042947916099</v>
      </c>
      <c r="E45387">
        <v>0.28020626454235809</v>
      </c>
      <c r="F45387">
        <v>0.5800407655310702</v>
      </c>
      <c r="G45387">
        <v>-0.21300359430233395</v>
      </c>
    </row>
    <row r="45388" spans="1:7">
      <c r="A45388">
        <v>4.5386000000000006</v>
      </c>
      <c r="B45388">
        <v>0.10496519079663624</v>
      </c>
      <c r="C45388">
        <v>9.3839883630073118E-2</v>
      </c>
      <c r="D45388">
        <v>0.12290329695668412</v>
      </c>
      <c r="E45388">
        <v>0.28090681174708465</v>
      </c>
      <c r="F45388">
        <v>0.58007734207018313</v>
      </c>
      <c r="G45388">
        <v>-0.21293988210719372</v>
      </c>
    </row>
    <row r="45389" spans="1:7">
      <c r="A45389">
        <v>4.5387000000000004</v>
      </c>
      <c r="B45389">
        <v>0.10505397998412125</v>
      </c>
      <c r="C45389">
        <v>9.3934746947778258E-2</v>
      </c>
      <c r="D45389">
        <v>0.12299280052623551</v>
      </c>
      <c r="E45389">
        <v>0.28161955565548291</v>
      </c>
      <c r="F45389">
        <v>0.58011300236727692</v>
      </c>
      <c r="G45389">
        <v>-0.21288149422561975</v>
      </c>
    </row>
    <row r="45390" spans="1:7">
      <c r="A45390">
        <v>4.5388000000000002</v>
      </c>
      <c r="B45390">
        <v>0.10513938686550972</v>
      </c>
      <c r="C45390">
        <v>9.4025811603781762E-2</v>
      </c>
      <c r="D45390">
        <v>0.12307872133890552</v>
      </c>
      <c r="E45390">
        <v>0.28234720468802049</v>
      </c>
      <c r="F45390">
        <v>0.58014832690121154</v>
      </c>
      <c r="G45390">
        <v>-0.21282917913151927</v>
      </c>
    </row>
    <row r="45391" spans="1:7">
      <c r="A45391">
        <v>4.5388999999999999</v>
      </c>
      <c r="B45391">
        <v>0.10522124945398925</v>
      </c>
      <c r="C45391">
        <v>9.4112928434877396E-2</v>
      </c>
      <c r="D45391">
        <v>0.12316086075398047</v>
      </c>
      <c r="E45391">
        <v>0.28309235091079904</v>
      </c>
      <c r="F45391">
        <v>0.58018391706129291</v>
      </c>
      <c r="G45391">
        <v>-0.21278366162038548</v>
      </c>
    </row>
    <row r="45392" spans="1:7">
      <c r="A45392">
        <v>4.5390000000000006</v>
      </c>
      <c r="B45392">
        <v>-9.9778855734256489E-2</v>
      </c>
      <c r="C45392">
        <v>-0.1108823111823396</v>
      </c>
      <c r="D45392">
        <v>-8.1839241913327143E-2</v>
      </c>
      <c r="E45392">
        <v>7.877915494741386E-2</v>
      </c>
      <c r="F45392">
        <v>0.37514209750894778</v>
      </c>
      <c r="G45392">
        <v>-0.41782391634281202</v>
      </c>
    </row>
    <row r="45393" spans="1:7">
      <c r="A45393">
        <v>4.5391000000000004</v>
      </c>
      <c r="B45393">
        <v>-9.9703961832931398E-2</v>
      </c>
      <c r="C45393">
        <v>-0.11080261487563892</v>
      </c>
      <c r="D45393">
        <v>-8.1765047417778902E-2</v>
      </c>
      <c r="E45393">
        <v>7.9563141501600043E-2</v>
      </c>
      <c r="F45393">
        <v>0.37518156618594645</v>
      </c>
      <c r="G45393">
        <v>-0.41779253214441636</v>
      </c>
    </row>
    <row r="45394" spans="1:7">
      <c r="A45394">
        <v>4.5392000000000001</v>
      </c>
      <c r="B45394">
        <v>-9.9631517651039392E-2</v>
      </c>
      <c r="C45394">
        <v>-0.11072515796487714</v>
      </c>
      <c r="D45394">
        <v>-8.1694258291453714E-2</v>
      </c>
      <c r="E45394">
        <v>8.0360836252104578E-2</v>
      </c>
      <c r="F45394">
        <v>0.37522478138101567</v>
      </c>
      <c r="G45394">
        <v>-0.4177656013598422</v>
      </c>
    </row>
    <row r="45395" spans="1:7">
      <c r="A45395">
        <v>4.5392999999999999</v>
      </c>
      <c r="B45395">
        <v>-9.9561004248907459E-2</v>
      </c>
      <c r="C45395">
        <v>-0.110649482174491</v>
      </c>
      <c r="D45395">
        <v>-8.1626154791406336E-2</v>
      </c>
      <c r="E45395">
        <v>8.1168696448475908E-2</v>
      </c>
      <c r="F45395">
        <v>0.3752705046515713</v>
      </c>
      <c r="G45395">
        <v>-0.4177418732235354</v>
      </c>
    </row>
    <row r="45396" spans="1:7">
      <c r="A45396">
        <v>4.5394000000000005</v>
      </c>
      <c r="B45396">
        <v>-9.9492096866151236E-2</v>
      </c>
      <c r="C45396">
        <v>-0.11057530734548049</v>
      </c>
      <c r="D45396">
        <v>-8.156025797538824E-2</v>
      </c>
      <c r="E45396">
        <v>8.1983551073770589E-2</v>
      </c>
      <c r="F45396">
        <v>0.37531762077124176</v>
      </c>
      <c r="G45396">
        <v>-0.41772041660420578</v>
      </c>
    </row>
    <row r="45397" spans="1:7">
      <c r="A45397">
        <v>4.5395000000000003</v>
      </c>
      <c r="B45397">
        <v>-9.9424524243743928E-2</v>
      </c>
      <c r="C45397">
        <v>-0.11050240084598162</v>
      </c>
      <c r="D45397">
        <v>-8.1496172981085024E-2</v>
      </c>
      <c r="E45397">
        <v>8.2802673093152368E-2</v>
      </c>
      <c r="F45397">
        <v>0.37536524372874147</v>
      </c>
      <c r="G45397">
        <v>-0.41770046910039049</v>
      </c>
    </row>
    <row r="45398" spans="1:7">
      <c r="A45398">
        <v>4.5396000000000001</v>
      </c>
      <c r="B45398">
        <v>-9.9358031692232895E-2</v>
      </c>
      <c r="C45398">
        <v>-0.1104305434329369</v>
      </c>
      <c r="D45398">
        <v>-8.1433545205936042E-2</v>
      </c>
      <c r="E45398">
        <v>8.3623756369717139E-2</v>
      </c>
      <c r="F45398">
        <v>0.37541271571254697</v>
      </c>
      <c r="G45398">
        <v>-0.41768138574888691</v>
      </c>
    </row>
    <row r="45399" spans="1:7">
      <c r="A45399">
        <v>4.5396999999999998</v>
      </c>
      <c r="B45399">
        <v>-9.9292372680973351E-2</v>
      </c>
      <c r="C45399">
        <v>-0.1103595216155222</v>
      </c>
      <c r="D45399">
        <v>-8.1372047796834934E-2</v>
      </c>
      <c r="E45399">
        <v>8.4444870255687088E-2</v>
      </c>
      <c r="F45399">
        <v>0.37545957956050491</v>
      </c>
      <c r="G45399">
        <v>-0.41766261627768786</v>
      </c>
    </row>
    <row r="45400" spans="1:7">
      <c r="A45400">
        <v>4.5398000000000005</v>
      </c>
      <c r="B45400">
        <v>-9.9227308089026689E-2</v>
      </c>
      <c r="C45400">
        <v>-0.11028912712480832</v>
      </c>
      <c r="D45400">
        <v>-8.1311377805578289E-2</v>
      </c>
      <c r="E45400">
        <v>8.5264411924148742E-2</v>
      </c>
      <c r="F45400">
        <v>0.37550554681429804</v>
      </c>
      <c r="G45400">
        <v>-0.41764369111813204</v>
      </c>
    </row>
    <row r="45401" spans="1:7">
      <c r="A45401">
        <v>4.5399000000000003</v>
      </c>
      <c r="B45401">
        <v>-9.9162607346605203E-2</v>
      </c>
      <c r="C45401">
        <v>-0.1102191581245231</v>
      </c>
      <c r="D45401">
        <v>-8.1251254726807609E-2</v>
      </c>
      <c r="E45401">
        <v>8.6081061782626811E-2</v>
      </c>
      <c r="F45401">
        <v>0.37555046732415964</v>
      </c>
      <c r="G45401">
        <v>-0.41762421062708677</v>
      </c>
    </row>
    <row r="45402" spans="1:7">
      <c r="A45402">
        <v>4.54</v>
      </c>
      <c r="B45402">
        <v>7.8632779131259323E-2</v>
      </c>
      <c r="C45402">
        <v>6.7581408323040382E-2</v>
      </c>
      <c r="D45402">
        <v>9.6539409337882631E-2</v>
      </c>
      <c r="E45402">
        <v>0.26462457222332975</v>
      </c>
      <c r="F45402">
        <v>0.55332513086969914</v>
      </c>
      <c r="G45402">
        <v>-0.23987300690936675</v>
      </c>
    </row>
    <row r="45403" spans="1:7">
      <c r="A45403">
        <v>4.5400999999999998</v>
      </c>
      <c r="B45403">
        <v>7.8696936453218846E-2</v>
      </c>
      <c r="C45403">
        <v>6.7650598667576833E-2</v>
      </c>
      <c r="D45403">
        <v>9.6598735771752153E-2</v>
      </c>
      <c r="E45403">
        <v>0.26543271091868903</v>
      </c>
      <c r="F45403">
        <v>0.55336744246113434</v>
      </c>
      <c r="G45403">
        <v>-0.23985215586147185</v>
      </c>
    </row>
    <row r="45404" spans="1:7">
      <c r="A45404">
        <v>4.5402000000000005</v>
      </c>
      <c r="B45404">
        <v>7.8759914745878845E-2</v>
      </c>
      <c r="C45404">
        <v>6.7718388322993928E-2</v>
      </c>
      <c r="D45404">
        <v>9.6656799242290425E-2</v>
      </c>
      <c r="E45404">
        <v>0.26623752773561765</v>
      </c>
      <c r="F45404">
        <v>0.55340759876809753</v>
      </c>
      <c r="G45404">
        <v>-0.23983199479852618</v>
      </c>
    </row>
    <row r="45405" spans="1:7">
      <c r="A45405">
        <v>4.5403000000000002</v>
      </c>
      <c r="B45405">
        <v>7.8821168258238039E-2</v>
      </c>
      <c r="C45405">
        <v>6.7784188084794028E-2</v>
      </c>
      <c r="D45405">
        <v>9.6713059273080049E-2</v>
      </c>
      <c r="E45405">
        <v>0.26704094673176199</v>
      </c>
      <c r="F45405">
        <v>0.55344544596386613</v>
      </c>
      <c r="G45405">
        <v>-0.23981337803376834</v>
      </c>
    </row>
    <row r="45406" spans="1:7">
      <c r="A45406">
        <v>4.5404</v>
      </c>
      <c r="B45406">
        <v>7.8880351386119152E-2</v>
      </c>
      <c r="C45406">
        <v>6.7847636945887135E-2</v>
      </c>
      <c r="D45406">
        <v>9.6767159956982596E-2</v>
      </c>
      <c r="E45406">
        <v>0.26784517930504415</v>
      </c>
      <c r="F45406">
        <v>0.55348111048247162</v>
      </c>
      <c r="G45406">
        <v>-0.23979700184752295</v>
      </c>
    </row>
    <row r="45407" spans="1:7">
      <c r="A45407">
        <v>4.5405000000000006</v>
      </c>
      <c r="B45407">
        <v>7.8937195281345574E-2</v>
      </c>
      <c r="C45407">
        <v>6.7908461718896529E-2</v>
      </c>
      <c r="D45407">
        <v>9.6818813409246474E-2</v>
      </c>
      <c r="E45407">
        <v>0.26865253273970841</v>
      </c>
      <c r="F45407">
        <v>0.55351485808874346</v>
      </c>
      <c r="G45407">
        <v>-0.2397835232227214</v>
      </c>
    </row>
    <row r="45408" spans="1:7">
      <c r="A45408">
        <v>4.5406000000000004</v>
      </c>
      <c r="B45408">
        <v>7.8991471689567661E-2</v>
      </c>
      <c r="C45408">
        <v>6.7966435505397715E-2</v>
      </c>
      <c r="D45408">
        <v>9.6867766663525146E-2</v>
      </c>
      <c r="E45408">
        <v>0.26946532405035378</v>
      </c>
      <c r="F45408">
        <v>0.5535470383867841</v>
      </c>
      <c r="G45408">
        <v>-0.23977358519059094</v>
      </c>
    </row>
    <row r="45409" spans="1:7">
      <c r="A45409">
        <v>4.5407000000000002</v>
      </c>
      <c r="B45409">
        <v>7.9042981177377403E-2</v>
      </c>
      <c r="C45409">
        <v>6.8021363854302574E-2</v>
      </c>
      <c r="D45409">
        <v>9.69137917696683E-2</v>
      </c>
      <c r="E45409">
        <v>0.27028582758270603</v>
      </c>
      <c r="F45409">
        <v>0.55357805498166324</v>
      </c>
      <c r="G45409">
        <v>-0.23976781723555224</v>
      </c>
    </row>
    <row r="45410" spans="1:7">
      <c r="A45410">
        <v>4.5407999999999999</v>
      </c>
      <c r="B45410">
        <v>7.9091548296801761E-2</v>
      </c>
      <c r="C45410">
        <v>6.8073078843062351E-2</v>
      </c>
      <c r="D45410">
        <v>9.6956682373035896E-2</v>
      </c>
      <c r="E45410">
        <v>0.27111623616080754</v>
      </c>
      <c r="F45410">
        <v>0.55360834455155572</v>
      </c>
      <c r="G45410">
        <v>-0.23976682968131097</v>
      </c>
    </row>
    <row r="45411" spans="1:7">
      <c r="A45411">
        <v>4.5409000000000006</v>
      </c>
      <c r="B45411">
        <v>7.9137018833035366E-2</v>
      </c>
      <c r="C45411">
        <v>6.8121435579956202E-2</v>
      </c>
      <c r="D45411">
        <v>9.699625213441454E-2</v>
      </c>
      <c r="E45411">
        <v>0.2719586298372611</v>
      </c>
      <c r="F45411">
        <v>0.55363836003924238</v>
      </c>
      <c r="G45411">
        <v>-0.23977120723391143</v>
      </c>
    </row>
    <row r="45412" spans="1:7">
      <c r="A45412">
        <v>4.5410000000000004</v>
      </c>
      <c r="B45412">
        <v>0.17865667936031215</v>
      </c>
      <c r="C45412">
        <v>0.16764373116766196</v>
      </c>
      <c r="D45412">
        <v>0.19650975528464443</v>
      </c>
      <c r="E45412">
        <v>0.37229237184181441</v>
      </c>
      <c r="F45412">
        <v>0.65314597808164798</v>
      </c>
      <c r="G45412">
        <v>-0.14030408141762782</v>
      </c>
    </row>
    <row r="45413" spans="1:7">
      <c r="A45413">
        <v>4.5411000000000001</v>
      </c>
      <c r="B45413">
        <v>0.17869541229114771</v>
      </c>
      <c r="C45413">
        <v>0.1676846028032517</v>
      </c>
      <c r="D45413">
        <v>0.19654208163209486</v>
      </c>
      <c r="E45413">
        <v>0.37316550008408483</v>
      </c>
      <c r="F45413">
        <v>0.65317650394878335</v>
      </c>
      <c r="G45413">
        <v>-0.1403214945959059</v>
      </c>
    </row>
    <row r="45414" spans="1:7">
      <c r="A45414">
        <v>4.5411999999999999</v>
      </c>
      <c r="B45414">
        <v>0.17873021286386459</v>
      </c>
      <c r="C45414">
        <v>0.16772078417606151</v>
      </c>
      <c r="D45414">
        <v>0.19657022932692669</v>
      </c>
      <c r="E45414">
        <v>0.37405987862793716</v>
      </c>
      <c r="F45414">
        <v>0.65320773704775481</v>
      </c>
      <c r="G45414">
        <v>-0.14034775872403313</v>
      </c>
    </row>
    <row r="45415" spans="1:7">
      <c r="A45415">
        <v>4.5413000000000006</v>
      </c>
      <c r="B45415">
        <v>0.17876075112586998</v>
      </c>
      <c r="C45415">
        <v>0.16775193858522686</v>
      </c>
      <c r="D45415">
        <v>0.19659382823866789</v>
      </c>
      <c r="E45415">
        <v>0.37497961821172365</v>
      </c>
      <c r="F45415">
        <v>0.65324050577134518</v>
      </c>
      <c r="G45415">
        <v>-0.14038419284514128</v>
      </c>
    </row>
    <row r="45416" spans="1:7">
      <c r="A45416">
        <v>4.5414000000000003</v>
      </c>
      <c r="B45416">
        <v>0.17878680576862349</v>
      </c>
      <c r="C45416">
        <v>0.16777787226212171</v>
      </c>
      <c r="D45416">
        <v>0.19661261409979769</v>
      </c>
      <c r="E45416">
        <v>0.37592878947129388</v>
      </c>
      <c r="F45416">
        <v>0.65327574274196287</v>
      </c>
      <c r="G45416">
        <v>-0.14043198703609469</v>
      </c>
    </row>
    <row r="45417" spans="1:7">
      <c r="A45417">
        <v>4.5415000000000001</v>
      </c>
      <c r="B45417">
        <v>0.17880820010466358</v>
      </c>
      <c r="C45417">
        <v>0.16779844835692215</v>
      </c>
      <c r="D45417">
        <v>0.19662636640420317</v>
      </c>
      <c r="E45417">
        <v>0.37691128864719325</v>
      </c>
      <c r="F45417">
        <v>0.65331440624539927</v>
      </c>
      <c r="G45417">
        <v>-0.14049226554582392</v>
      </c>
    </row>
    <row r="45418" spans="1:7">
      <c r="A45418">
        <v>4.5415999999999999</v>
      </c>
      <c r="B45418">
        <v>0.1788247831326979</v>
      </c>
      <c r="C45418">
        <v>0.16781356078487653</v>
      </c>
      <c r="D45418">
        <v>0.19663489057137795</v>
      </c>
      <c r="E45418">
        <v>0.37793076919751578</v>
      </c>
      <c r="F45418">
        <v>0.65335744578899624</v>
      </c>
      <c r="G45418">
        <v>-0.14056609668846468</v>
      </c>
    </row>
    <row r="45419" spans="1:7">
      <c r="A45419">
        <v>4.5417000000000005</v>
      </c>
      <c r="B45419">
        <v>0.17883642323380355</v>
      </c>
      <c r="C45419">
        <v>0.16782312494321738</v>
      </c>
      <c r="D45419">
        <v>0.1966380124461935</v>
      </c>
      <c r="E45419">
        <v>0.37899059668717494</v>
      </c>
      <c r="F45419">
        <v>0.65340578146778183</v>
      </c>
      <c r="G45419">
        <v>-0.14065448897479491</v>
      </c>
    </row>
    <row r="45420" spans="1:7">
      <c r="A45420">
        <v>4.5418000000000003</v>
      </c>
      <c r="B45420">
        <v>0.17884300548232179</v>
      </c>
      <c r="C45420">
        <v>0.16782707335123837</v>
      </c>
      <c r="D45420">
        <v>0.19663557628061579</v>
      </c>
      <c r="E45420">
        <v>0.38009381484607696</v>
      </c>
      <c r="F45420">
        <v>0.65346028859471506</v>
      </c>
      <c r="G45420">
        <v>-0.14075838433769747</v>
      </c>
    </row>
    <row r="45421" spans="1:7">
      <c r="A45421">
        <v>4.5419</v>
      </c>
      <c r="B45421">
        <v>0.1788444300815808</v>
      </c>
      <c r="C45421">
        <v>0.16782535288442313</v>
      </c>
      <c r="D45421">
        <v>0.19662744372688667</v>
      </c>
      <c r="E45421">
        <v>0.38124311914232434</v>
      </c>
      <c r="F45421">
        <v>0.65352178508804826</v>
      </c>
      <c r="G45421">
        <v>-0.14087865135122543</v>
      </c>
    </row>
    <row r="45422" spans="1:7">
      <c r="A45422">
        <v>4.5419999999999998</v>
      </c>
      <c r="B45422">
        <v>-3.3022915115517026E-2</v>
      </c>
      <c r="C45422">
        <v>-4.4045603721142079E-2</v>
      </c>
      <c r="D45422">
        <v>-1.5250033213044745E-2</v>
      </c>
      <c r="E45422">
        <v>0.1705773100907709</v>
      </c>
      <c r="F45422">
        <v>0.4417274943403055</v>
      </c>
      <c r="G45422">
        <v>-0.35287960554631481</v>
      </c>
    </row>
    <row r="45423" spans="1:7">
      <c r="A45423">
        <v>4.5421000000000005</v>
      </c>
      <c r="B45423">
        <v>-3.3031428323484491E-2</v>
      </c>
      <c r="C45423">
        <v>-4.4057756219894273E-2</v>
      </c>
      <c r="D45423">
        <v>-1.5269890194327118E-2</v>
      </c>
      <c r="E45423">
        <v>0.17181875696634308</v>
      </c>
      <c r="F45423">
        <v>0.44180778389165565</v>
      </c>
      <c r="G45423">
        <v>-0.35303245771942016</v>
      </c>
    </row>
    <row r="45424" spans="1:7">
      <c r="A45424">
        <v>4.5422000000000002</v>
      </c>
      <c r="B45424">
        <v>-3.3043750978460462E-2</v>
      </c>
      <c r="C45424">
        <v>-4.4073369952362107E-2</v>
      </c>
      <c r="D45424">
        <v>-1.5295204348789504E-2</v>
      </c>
      <c r="E45424">
        <v>0.17309321062761363</v>
      </c>
      <c r="F45424">
        <v>0.44190023884033913</v>
      </c>
      <c r="G45424">
        <v>-0.35319719958354046</v>
      </c>
    </row>
    <row r="45425" spans="1:7">
      <c r="A45425">
        <v>4.5423</v>
      </c>
      <c r="B45425">
        <v>-3.3059444249475156E-2</v>
      </c>
      <c r="C45425">
        <v>-4.4092053962004663E-2</v>
      </c>
      <c r="D45425">
        <v>-1.5325292399454682E-2</v>
      </c>
      <c r="E45425">
        <v>0.17439421229076815</v>
      </c>
      <c r="F45425">
        <v>0.44200252938872492</v>
      </c>
      <c r="G45425">
        <v>-0.35337197979982399</v>
      </c>
    </row>
    <row r="45426" spans="1:7">
      <c r="A45426">
        <v>4.5424000000000007</v>
      </c>
      <c r="B45426">
        <v>-3.3078262454666163E-2</v>
      </c>
      <c r="C45426">
        <v>-4.4113603172458049E-2</v>
      </c>
      <c r="D45426">
        <v>-1.5359699740081112E-2</v>
      </c>
      <c r="E45426">
        <v>0.17571595342249613</v>
      </c>
      <c r="F45426">
        <v>0.44211250979966149</v>
      </c>
      <c r="G45426">
        <v>-0.35355532776343696</v>
      </c>
    </row>
    <row r="45427" spans="1:7">
      <c r="A45427">
        <v>4.5425000000000004</v>
      </c>
      <c r="B45427">
        <v>-3.310000753268838E-2</v>
      </c>
      <c r="C45427">
        <v>-4.4137855472413889E-2</v>
      </c>
      <c r="D45427">
        <v>-1.5398049312525863E-2</v>
      </c>
      <c r="E45427">
        <v>0.17705333949270632</v>
      </c>
      <c r="F45427">
        <v>0.44222832281057922</v>
      </c>
      <c r="G45427">
        <v>-0.35374598814595315</v>
      </c>
    </row>
    <row r="45428" spans="1:7">
      <c r="A45428">
        <v>4.5426000000000002</v>
      </c>
      <c r="B45428">
        <v>-3.3124490969222542E-2</v>
      </c>
      <c r="C45428">
        <v>-4.4164654600388431E-2</v>
      </c>
      <c r="D45428">
        <v>-1.543999957036668E-2</v>
      </c>
      <c r="E45428">
        <v>0.17840194966949824</v>
      </c>
      <c r="F45428">
        <v>0.44234839885248073</v>
      </c>
      <c r="G45428">
        <v>-0.35394286369217781</v>
      </c>
    </row>
    <row r="45429" spans="1:7">
      <c r="A45429">
        <v>4.5427</v>
      </c>
      <c r="B45429">
        <v>-3.3151525272799631E-2</v>
      </c>
      <c r="C45429">
        <v>-4.4193842099288894E-2</v>
      </c>
      <c r="D45429">
        <v>-1.5485232672873828E-2</v>
      </c>
      <c r="E45429">
        <v>0.17975797220526352</v>
      </c>
      <c r="F45429">
        <v>0.44247142876964363</v>
      </c>
      <c r="G45429">
        <v>-0.35414498904458286</v>
      </c>
    </row>
    <row r="45430" spans="1:7">
      <c r="A45430">
        <v>4.5428000000000006</v>
      </c>
      <c r="B45430">
        <v>-3.3180923395494499E-2</v>
      </c>
      <c r="C45430">
        <v>-4.4225257063927437E-2</v>
      </c>
      <c r="D45430">
        <v>-1.5533451025343759E-2</v>
      </c>
      <c r="E45430">
        <v>0.18111813764413903</v>
      </c>
      <c r="F45430">
        <v>0.44259633177011282</v>
      </c>
      <c r="G45430">
        <v>-0.35435151409722643</v>
      </c>
    </row>
    <row r="45431" spans="1:7">
      <c r="A45431">
        <v>4.5429000000000004</v>
      </c>
      <c r="B45431">
        <v>-3.3212500119719657E-2</v>
      </c>
      <c r="C45431">
        <v>-4.4258737794890202E-2</v>
      </c>
      <c r="D45431">
        <v>-1.558437609446095E-2</v>
      </c>
      <c r="E45431">
        <v>0.18247965588479403</v>
      </c>
      <c r="F45431">
        <v>0.44272222450760751</v>
      </c>
      <c r="G45431">
        <v>-0.35456169085221856</v>
      </c>
    </row>
    <row r="45432" spans="1:7">
      <c r="A45432">
        <v>4.5430000000000001</v>
      </c>
      <c r="B45432">
        <v>-5.0286405634246023E-2</v>
      </c>
      <c r="C45432">
        <v>-6.1334455608757388E-2</v>
      </c>
      <c r="D45432">
        <v>-3.2678079681882188E-2</v>
      </c>
      <c r="E45432">
        <v>0.16679982673290947</v>
      </c>
      <c r="F45432">
        <v>0.42580806092485834</v>
      </c>
      <c r="G45432">
        <v>-0.37181519391377948</v>
      </c>
    </row>
    <row r="45433" spans="1:7">
      <c r="A45433">
        <v>4.5430999999999999</v>
      </c>
      <c r="B45433">
        <v>-5.0321756895842285E-2</v>
      </c>
      <c r="C45433">
        <v>-6.137153638954107E-2</v>
      </c>
      <c r="D45433">
        <v>-3.2733632491874332E-2</v>
      </c>
      <c r="E45433">
        <v>0.1681571950123788</v>
      </c>
      <c r="F45433">
        <v>0.42593401711771822</v>
      </c>
      <c r="G45433">
        <v>-0.37203070023842622</v>
      </c>
    </row>
    <row r="45434" spans="1:7">
      <c r="A45434">
        <v>4.5432000000000006</v>
      </c>
      <c r="B45434">
        <v>-5.0358640994899062E-2</v>
      </c>
      <c r="C45434">
        <v>-6.1410077969351384E-2</v>
      </c>
      <c r="D45434">
        <v>-3.2791076528518204E-2</v>
      </c>
      <c r="E45434">
        <v>0.16950948421248202</v>
      </c>
      <c r="F45434">
        <v>0.42605935459132782</v>
      </c>
      <c r="G45434">
        <v>-0.37224789516865964</v>
      </c>
    </row>
    <row r="45435" spans="1:7">
      <c r="A45435">
        <v>4.5433000000000003</v>
      </c>
      <c r="B45435">
        <v>-5.0396846894297909E-2</v>
      </c>
      <c r="C45435">
        <v>-6.1449890023833831E-2</v>
      </c>
      <c r="D45435">
        <v>-3.2850142976151631E-2</v>
      </c>
      <c r="E45435">
        <v>0.17085510934893106</v>
      </c>
      <c r="F45435">
        <v>0.42618368690511288</v>
      </c>
      <c r="G45435">
        <v>-0.37246625676491935</v>
      </c>
    </row>
    <row r="45436" spans="1:7">
      <c r="A45436">
        <v>4.5434000000000001</v>
      </c>
      <c r="B45436">
        <v>-5.0436187860387172E-2</v>
      </c>
      <c r="C45436">
        <v>-6.1490804148736977E-2</v>
      </c>
      <c r="D45436">
        <v>-3.2910598369084276E-2</v>
      </c>
      <c r="E45436">
        <v>0.17219275408124871</v>
      </c>
      <c r="F45436">
        <v>0.42630672079115067</v>
      </c>
      <c r="G45436">
        <v>-0.37268534486543925</v>
      </c>
    </row>
    <row r="45437" spans="1:7">
      <c r="A45437">
        <v>4.5434999999999999</v>
      </c>
      <c r="B45437">
        <v>-5.0476490576754518E-2</v>
      </c>
      <c r="C45437">
        <v>-6.1532663475484028E-2</v>
      </c>
      <c r="D45437">
        <v>-3.2972231713196187E-2</v>
      </c>
      <c r="E45437">
        <v>0.17352134380490097</v>
      </c>
      <c r="F45437">
        <v>0.42642824846000055</v>
      </c>
      <c r="G45437">
        <v>-0.37290478147241352</v>
      </c>
    </row>
    <row r="45438" spans="1:7">
      <c r="A45438">
        <v>4.5436000000000005</v>
      </c>
      <c r="B45438">
        <v>-5.0517592710179304E-2</v>
      </c>
      <c r="C45438">
        <v>-6.1575320452621263E-2</v>
      </c>
      <c r="D45438">
        <v>-3.3034850501655555E-2</v>
      </c>
      <c r="E45438">
        <v>0.17484001457843382</v>
      </c>
      <c r="F45438">
        <v>0.42654813355921423</v>
      </c>
      <c r="G45438">
        <v>-0.37312424046810816</v>
      </c>
    </row>
    <row r="45439" spans="1:7">
      <c r="A45439">
        <v>4.5437000000000003</v>
      </c>
      <c r="B45439">
        <v>-5.0559342670824847E-2</v>
      </c>
      <c r="C45439">
        <v>-6.1618636736208821E-2</v>
      </c>
      <c r="D45439">
        <v>-3.3098279173895406E-2</v>
      </c>
      <c r="E45439">
        <v>0.17614808385349015</v>
      </c>
      <c r="F45439">
        <v>0.42666629700349262</v>
      </c>
      <c r="G45439">
        <v>-0.37334344045433049</v>
      </c>
    </row>
    <row r="45440" spans="1:7">
      <c r="A45440">
        <v>4.5438000000000001</v>
      </c>
      <c r="B45440">
        <v>-5.060159984296364E-2</v>
      </c>
      <c r="C45440">
        <v>-6.1662483521875977E-2</v>
      </c>
      <c r="D45440">
        <v>-3.3162358229364308E-2</v>
      </c>
      <c r="E45440">
        <v>0.17744502439624671</v>
      </c>
      <c r="F45440">
        <v>0.42678270425432002</v>
      </c>
      <c r="G45440">
        <v>-0.37356213894602186</v>
      </c>
    </row>
    <row r="45441" spans="1:7">
      <c r="A45441">
        <v>4.5438999999999998</v>
      </c>
      <c r="B45441">
        <v>-5.0644234820412581E-2</v>
      </c>
      <c r="C45441">
        <v>-6.1706741868939652E-2</v>
      </c>
      <c r="D45441">
        <v>-3.322694350153288E-2</v>
      </c>
      <c r="E45441">
        <v>0.17873044153325893</v>
      </c>
      <c r="F45441">
        <v>0.42689735434540121</v>
      </c>
      <c r="G45441">
        <v>-0.37378012738327426</v>
      </c>
    </row>
    <row r="45442" spans="1:7">
      <c r="A45442">
        <v>4.5440000000000005</v>
      </c>
      <c r="B45442">
        <v>0.17659280795700294</v>
      </c>
      <c r="C45442">
        <v>0.16552863458211275</v>
      </c>
      <c r="D45442">
        <v>0.19398803202969805</v>
      </c>
      <c r="E45442">
        <v>0.40728399101245588</v>
      </c>
      <c r="F45442">
        <v>0.65429020808786564</v>
      </c>
      <c r="G45442">
        <v>-0.14671728928400307</v>
      </c>
    </row>
    <row r="45443" spans="1:7">
      <c r="A45443">
        <v>4.5441000000000003</v>
      </c>
      <c r="B45443">
        <v>0.17654924612851186</v>
      </c>
      <c r="C45443">
        <v>0.16548318982346055</v>
      </c>
      <c r="D45443">
        <v>0.19392230782415609</v>
      </c>
      <c r="E45443">
        <v>0.40854589762957666</v>
      </c>
      <c r="F45443">
        <v>0.65440091146142632</v>
      </c>
      <c r="G45443">
        <v>-0.14693426993560066</v>
      </c>
    </row>
    <row r="45444" spans="1:7">
      <c r="A45444">
        <v>4.5442</v>
      </c>
      <c r="B45444">
        <v>0.17650409168451242</v>
      </c>
      <c r="C45444">
        <v>0.16543565859322173</v>
      </c>
      <c r="D45444">
        <v>0.19385491646168251</v>
      </c>
      <c r="E45444">
        <v>0.40979826629453903</v>
      </c>
      <c r="F45444">
        <v>0.65450870848002474</v>
      </c>
      <c r="G45444">
        <v>-0.14715273533879908</v>
      </c>
    </row>
    <row r="45445" spans="1:7">
      <c r="A45445">
        <v>4.5442999999999998</v>
      </c>
      <c r="B45445">
        <v>0.17645670472316288</v>
      </c>
      <c r="C45445">
        <v>0.16538525404882209</v>
      </c>
      <c r="D45445">
        <v>0.19378521826727102</v>
      </c>
      <c r="E45445">
        <v>0.41104426197160093</v>
      </c>
      <c r="F45445">
        <v>0.65461346291023736</v>
      </c>
      <c r="G45445">
        <v>-0.14737384201010023</v>
      </c>
    </row>
    <row r="45446" spans="1:7">
      <c r="A45446">
        <v>4.5444000000000004</v>
      </c>
      <c r="B45446">
        <v>0.17640667719976166</v>
      </c>
      <c r="C45446">
        <v>0.16533150420725695</v>
      </c>
      <c r="D45446">
        <v>0.19371279269327246</v>
      </c>
      <c r="E45446">
        <v>0.41228752892074083</v>
      </c>
      <c r="F45446">
        <v>0.65471538818918895</v>
      </c>
      <c r="G45446">
        <v>-0.14759857237663954</v>
      </c>
    </row>
    <row r="45447" spans="1:7">
      <c r="A45447">
        <v>4.5445000000000002</v>
      </c>
      <c r="B45447">
        <v>0.17635368810213592</v>
      </c>
      <c r="C45447">
        <v>0.16527405795082162</v>
      </c>
      <c r="D45447">
        <v>0.19363729805418473</v>
      </c>
      <c r="E45447">
        <v>0.4135319142256475</v>
      </c>
      <c r="F45447">
        <v>0.6548148816407674</v>
      </c>
      <c r="G45447">
        <v>-0.14782788725257162</v>
      </c>
    </row>
    <row r="45448" spans="1:7">
      <c r="A45448">
        <v>4.5446</v>
      </c>
      <c r="B45448">
        <v>0.17629746144174474</v>
      </c>
      <c r="C45448">
        <v>0.16521262750985377</v>
      </c>
      <c r="D45448">
        <v>0.19355843180247323</v>
      </c>
      <c r="E45448">
        <v>0.41478133621745378</v>
      </c>
      <c r="F45448">
        <v>0.65491245754914496</v>
      </c>
      <c r="G45448">
        <v>-0.14806275493608662</v>
      </c>
    </row>
    <row r="45449" spans="1:7">
      <c r="A45449">
        <v>4.5447000000000006</v>
      </c>
      <c r="B45449">
        <v>0.17623775293019017</v>
      </c>
      <c r="C45449">
        <v>0.16514696916387761</v>
      </c>
      <c r="D45449">
        <v>0.19347591875194414</v>
      </c>
      <c r="E45449">
        <v>0.41603969966587906</v>
      </c>
      <c r="F45449">
        <v>0.65500870989437399</v>
      </c>
      <c r="G45449">
        <v>-0.14830414750107684</v>
      </c>
    </row>
    <row r="45450" spans="1:7">
      <c r="A45450">
        <v>4.5448000000000004</v>
      </c>
      <c r="B45450">
        <v>0.17617434475937532</v>
      </c>
      <c r="C45450">
        <v>0.16507687486764633</v>
      </c>
      <c r="D45450">
        <v>0.19338950710267522</v>
      </c>
      <c r="E45450">
        <v>0.41731083001969294</v>
      </c>
      <c r="F45450">
        <v>0.65510428538500265</v>
      </c>
      <c r="G45450">
        <v>-0.14855302932778508</v>
      </c>
    </row>
    <row r="45451" spans="1:7">
      <c r="A45451">
        <v>4.5449000000000002</v>
      </c>
      <c r="B45451">
        <v>0.17610704276529043</v>
      </c>
      <c r="C45451">
        <v>0.16500216720707828</v>
      </c>
      <c r="D45451">
        <v>0.19329896667554802</v>
      </c>
      <c r="E45451">
        <v>0.41859841857116042</v>
      </c>
      <c r="F45451">
        <v>0.65519986126103436</v>
      </c>
      <c r="G45451">
        <v>-0.14881034472996885</v>
      </c>
    </row>
    <row r="45452" spans="1:7">
      <c r="A45452">
        <v>4.5449999999999999</v>
      </c>
      <c r="B45452">
        <v>-9.9984827587191738E-2</v>
      </c>
      <c r="C45452">
        <v>-0.11109780640916611</v>
      </c>
      <c r="D45452">
        <v>-8.2816414164137875E-2</v>
      </c>
      <c r="E45452">
        <v>0.14388547393347431</v>
      </c>
      <c r="F45452">
        <v>0.37927562422073424</v>
      </c>
      <c r="G45452">
        <v>-0.42509750845616867</v>
      </c>
    </row>
    <row r="45453" spans="1:7">
      <c r="A45453">
        <v>4.5451000000000006</v>
      </c>
      <c r="B45453">
        <v>-0.10005973712109384</v>
      </c>
      <c r="C45453">
        <v>-0.11118099349924115</v>
      </c>
      <c r="D45453">
        <v>-8.2915680695593075E-2</v>
      </c>
      <c r="E45453">
        <v>0.14521137405895873</v>
      </c>
      <c r="F45453">
        <v>0.37937539695131983</v>
      </c>
      <c r="G45453">
        <v>-0.42537224463252171</v>
      </c>
    </row>
    <row r="45454" spans="1:7">
      <c r="A45454">
        <v>4.5452000000000004</v>
      </c>
      <c r="B45454">
        <v>-0.10013715679628543</v>
      </c>
      <c r="C45454">
        <v>-0.11126640474454152</v>
      </c>
      <c r="D45454">
        <v>-8.3018651285183154E-2</v>
      </c>
      <c r="E45454">
        <v>0.14654834236282693</v>
      </c>
      <c r="F45454">
        <v>0.37947976539946199</v>
      </c>
      <c r="G45454">
        <v>-0.42565204960378422</v>
      </c>
    </row>
    <row r="45455" spans="1:7">
      <c r="A45455">
        <v>4.5453000000000001</v>
      </c>
      <c r="B45455">
        <v>-0.10021647379083287</v>
      </c>
      <c r="C45455">
        <v>-0.11135349598268274</v>
      </c>
      <c r="D45455">
        <v>-8.312444076384562E-2</v>
      </c>
      <c r="E45455">
        <v>0.14789177208030205</v>
      </c>
      <c r="F45455">
        <v>0.37958715057918213</v>
      </c>
      <c r="G45455">
        <v>-0.42593532802297435</v>
      </c>
    </row>
    <row r="45456" spans="1:7">
      <c r="A45456">
        <v>4.5453999999999999</v>
      </c>
      <c r="B45456">
        <v>-0.10029732890316634</v>
      </c>
      <c r="C45456">
        <v>-0.11144195644386024</v>
      </c>
      <c r="D45456">
        <v>-8.3232481302971451E-2</v>
      </c>
      <c r="E45456">
        <v>0.14923756643511329</v>
      </c>
      <c r="F45456">
        <v>0.37969612245685319</v>
      </c>
      <c r="G45456">
        <v>-0.42622090852108646</v>
      </c>
    </row>
    <row r="45457" spans="1:7">
      <c r="A45457">
        <v>4.5455000000000005</v>
      </c>
      <c r="B45457">
        <v>-0.10037942720900794</v>
      </c>
      <c r="C45457">
        <v>-0.11153153315706277</v>
      </c>
      <c r="D45457">
        <v>-8.3342310832994926E-2</v>
      </c>
      <c r="E45457">
        <v>0.15058223639803311</v>
      </c>
      <c r="F45457">
        <v>0.37980554760040336</v>
      </c>
      <c r="G45457">
        <v>-0.42650784093993493</v>
      </c>
    </row>
    <row r="45458" spans="1:7">
      <c r="A45458">
        <v>4.5456000000000003</v>
      </c>
      <c r="B45458">
        <v>-0.10046248843173178</v>
      </c>
      <c r="C45458">
        <v>-0.11162198502828602</v>
      </c>
      <c r="D45458">
        <v>-8.3453514113663196E-2</v>
      </c>
      <c r="E45458">
        <v>0.15192286850049236</v>
      </c>
      <c r="F45458">
        <v>0.37991459212273176</v>
      </c>
      <c r="G45458">
        <v>-0.426795327964619</v>
      </c>
    </row>
    <row r="45459" spans="1:7">
      <c r="A45459">
        <v>4.5457000000000001</v>
      </c>
      <c r="B45459">
        <v>-0.10054623576107513</v>
      </c>
      <c r="C45459">
        <v>-0.11171307259181518</v>
      </c>
      <c r="D45459">
        <v>-8.3565706139481222E-2</v>
      </c>
      <c r="E45459">
        <v>0.15325706214705215</v>
      </c>
      <c r="F45459">
        <v>0.38002268817912588</v>
      </c>
      <c r="G45459">
        <v>-0.42708269514141228</v>
      </c>
    </row>
    <row r="45460" spans="1:7">
      <c r="A45460">
        <v>4.5457999999999998</v>
      </c>
      <c r="B45460">
        <v>-0.10063039503481619</v>
      </c>
      <c r="C45460">
        <v>-0.11180455736643324</v>
      </c>
      <c r="D45460">
        <v>-8.3678527261167091E-2</v>
      </c>
      <c r="E45460">
        <v>0.15458286378925409</v>
      </c>
      <c r="F45460">
        <v>0.38012949385893008</v>
      </c>
      <c r="G45460">
        <v>-0.42736937256683366</v>
      </c>
    </row>
    <row r="45461" spans="1:7">
      <c r="A45461">
        <v>4.5459000000000005</v>
      </c>
      <c r="B45461">
        <v>-0.10071469650830167</v>
      </c>
      <c r="C45461">
        <v>-0.11189620360113928</v>
      </c>
      <c r="D45461">
        <v>-8.3791641526163474E-2</v>
      </c>
      <c r="E45461">
        <v>0.15589870526462302</v>
      </c>
      <c r="F45461">
        <v>0.3802348545370513</v>
      </c>
      <c r="G45461">
        <v>-0.42765488077037239</v>
      </c>
    </row>
    <row r="45462" spans="1:7">
      <c r="A45462">
        <v>4.5460000000000003</v>
      </c>
      <c r="B45462">
        <v>-8.5924885227545378E-2</v>
      </c>
      <c r="C45462">
        <v>-9.7113788581075333E-2</v>
      </c>
      <c r="D45462">
        <v>-6.9030744036385983E-2</v>
      </c>
      <c r="E45462">
        <v>0.17207733985570445</v>
      </c>
      <c r="F45462">
        <v>0.39521275954983826</v>
      </c>
      <c r="G45462">
        <v>-0.41306482680852052</v>
      </c>
    </row>
    <row r="45463" spans="1:7">
      <c r="A45463">
        <v>4.5461</v>
      </c>
      <c r="B45463">
        <v>-8.6008726683873604E-2</v>
      </c>
      <c r="C45463">
        <v>-9.7205102979398994E-2</v>
      </c>
      <c r="D45463">
        <v>-6.9143571234172363E-2</v>
      </c>
      <c r="E45463">
        <v>0.17336983554841109</v>
      </c>
      <c r="F45463">
        <v>0.39531529331266896</v>
      </c>
      <c r="G45463">
        <v>-0.41334690953645808</v>
      </c>
    </row>
    <row r="45464" spans="1:7">
      <c r="A45464">
        <v>4.5461999999999998</v>
      </c>
      <c r="B45464">
        <v>-8.6092056638514158E-2</v>
      </c>
      <c r="C45464">
        <v>-9.7296000830299434E-2</v>
      </c>
      <c r="D45464">
        <v>-6.9255946200926566E-2</v>
      </c>
      <c r="E45464">
        <v>0.17464954760157983</v>
      </c>
      <c r="F45464">
        <v>0.39541656436295747</v>
      </c>
      <c r="G45464">
        <v>-0.413626956985228</v>
      </c>
    </row>
    <row r="45465" spans="1:7">
      <c r="A45465">
        <v>4.5463000000000005</v>
      </c>
      <c r="B45465">
        <v>-8.6174700719454655E-2</v>
      </c>
      <c r="C45465">
        <v>-9.73863243983768E-2</v>
      </c>
      <c r="D45465">
        <v>-6.9367682839897249E-2</v>
      </c>
      <c r="E45465">
        <v>0.17591605205819402</v>
      </c>
      <c r="F45465">
        <v>0.39551676388354051</v>
      </c>
      <c r="G45465">
        <v>-0.41390483327884042</v>
      </c>
    </row>
    <row r="45466" spans="1:7">
      <c r="A45466">
        <v>4.5464000000000002</v>
      </c>
      <c r="B45466">
        <v>-8.6256494874048073E-2</v>
      </c>
      <c r="C45466">
        <v>-9.7475918961127839E-2</v>
      </c>
      <c r="D45466">
        <v>-6.947860556270502E-2</v>
      </c>
      <c r="E45466">
        <v>0.17716908533800146</v>
      </c>
      <c r="F45466">
        <v>0.39561611426557747</v>
      </c>
      <c r="G45466">
        <v>-0.41418044959255274</v>
      </c>
    </row>
    <row r="45467" spans="1:7">
      <c r="A45467">
        <v>4.5465</v>
      </c>
      <c r="B45467">
        <v>-8.6337294933064523E-2</v>
      </c>
      <c r="C45467">
        <v>-9.7564643202771251E-2</v>
      </c>
      <c r="D45467">
        <v>-6.9588559042566445E-2</v>
      </c>
      <c r="E45467">
        <v>0.17840850484464874</v>
      </c>
      <c r="F45467">
        <v>0.39571483524161682</v>
      </c>
      <c r="G45467">
        <v>-0.41445375729664574</v>
      </c>
    </row>
    <row r="45468" spans="1:7">
      <c r="A45468">
        <v>4.5466000000000006</v>
      </c>
      <c r="B45468">
        <v>-8.6416976769005505E-2</v>
      </c>
      <c r="C45468">
        <v>-9.7652370991610837E-2</v>
      </c>
      <c r="D45468">
        <v>-6.9697408603216715E-2</v>
      </c>
      <c r="E45468">
        <v>0.1796342628671517</v>
      </c>
      <c r="F45468">
        <v>0.39581313473855612</v>
      </c>
      <c r="G45468">
        <v>-0.41472473975511337</v>
      </c>
    </row>
    <row r="45469" spans="1:7">
      <c r="A45469">
        <v>4.5467000000000004</v>
      </c>
      <c r="B45469">
        <v>-8.6495434658694581E-2</v>
      </c>
      <c r="C45469">
        <v>-9.7738991097560124E-2</v>
      </c>
      <c r="D45469">
        <v>-6.9805038652693163E-2</v>
      </c>
      <c r="E45469">
        <v>0.18084638652459892</v>
      </c>
      <c r="F45469">
        <v>0.39591120613810288</v>
      </c>
      <c r="G45469">
        <v>-0.41499340459665218</v>
      </c>
    </row>
    <row r="45470" spans="1:7">
      <c r="A45470">
        <v>4.5468000000000002</v>
      </c>
      <c r="B45470">
        <v>-8.6572579366033686E-2</v>
      </c>
      <c r="C45470">
        <v>-9.7824406428888011E-2</v>
      </c>
      <c r="D45470">
        <v>-6.991135078084465E-2</v>
      </c>
      <c r="E45470">
        <v>0.18204496146207272</v>
      </c>
      <c r="F45470">
        <v>0.39600922665720945</v>
      </c>
      <c r="G45470">
        <v>-0.41525977677847542</v>
      </c>
    </row>
    <row r="45471" spans="1:7">
      <c r="A45471">
        <v>4.5468999999999999</v>
      </c>
      <c r="B45471">
        <v>-8.6648336338280618E-2</v>
      </c>
      <c r="C45471">
        <v>-9.7908533183582058E-2</v>
      </c>
      <c r="D45471">
        <v>-7.0016261944640057E-2</v>
      </c>
      <c r="E45471">
        <v>0.18323011856622354</v>
      </c>
      <c r="F45471">
        <v>0.3961073562728728</v>
      </c>
      <c r="G45471">
        <v>-0.41552389268761447</v>
      </c>
    </row>
    <row r="45472" spans="1:7">
      <c r="A45472">
        <v>4.5470000000000006</v>
      </c>
      <c r="B45472">
        <v>8.6739493656584621E-3</v>
      </c>
      <c r="C45472">
        <v>-2.5947065506226608E-3</v>
      </c>
      <c r="D45472">
        <v>2.527689063140226E-2</v>
      </c>
      <c r="E45472">
        <v>0.27979861683128515</v>
      </c>
      <c r="F45472">
        <v>0.49160233049294266</v>
      </c>
      <c r="G45472">
        <v>-0.32038920178804675</v>
      </c>
    </row>
    <row r="45473" spans="1:7">
      <c r="A45473">
        <v>4.5471000000000004</v>
      </c>
      <c r="B45473">
        <v>8.6008749302326493E-3</v>
      </c>
      <c r="C45473">
        <v>-2.6762464495106997E-3</v>
      </c>
      <c r="D45473">
        <v>2.5174651245732704E-2</v>
      </c>
      <c r="E45473">
        <v>0.28095737857899922</v>
      </c>
      <c r="F45473">
        <v>0.49170063339301284</v>
      </c>
      <c r="G45473">
        <v>-0.32064919034401579</v>
      </c>
    </row>
    <row r="45474" spans="1:7">
      <c r="A45474">
        <v>4.5472000000000001</v>
      </c>
      <c r="B45474">
        <v>8.5285353025352784E-3</v>
      </c>
      <c r="C45474">
        <v>-2.757020489644546E-3</v>
      </c>
      <c r="D45474">
        <v>2.5073057355310624E-2</v>
      </c>
      <c r="E45474">
        <v>0.28210347033103528</v>
      </c>
      <c r="F45474">
        <v>0.49179807479306753</v>
      </c>
      <c r="G45474">
        <v>-0.32090755998219278</v>
      </c>
    </row>
    <row r="45475" spans="1:7">
      <c r="A45475">
        <v>4.5472999999999999</v>
      </c>
      <c r="B45475">
        <v>8.4565541559120661E-3</v>
      </c>
      <c r="C45475">
        <v>-2.8374483358257763E-3</v>
      </c>
      <c r="D45475">
        <v>2.4971735912960646E-2</v>
      </c>
      <c r="E45475">
        <v>0.28323775412191399</v>
      </c>
      <c r="F45475">
        <v>0.49189413626978706</v>
      </c>
      <c r="G45475">
        <v>-0.32116443269538286</v>
      </c>
    </row>
    <row r="45476" spans="1:7">
      <c r="A45476">
        <v>4.5474000000000006</v>
      </c>
      <c r="B45476">
        <v>8.3846466334773773E-3</v>
      </c>
      <c r="C45476">
        <v>-2.9178368638955732E-3</v>
      </c>
      <c r="D45476">
        <v>2.4870406606719797E-2</v>
      </c>
      <c r="E45476">
        <v>0.28436130901993811</v>
      </c>
      <c r="F45476">
        <v>0.4919884447898355</v>
      </c>
      <c r="G45476">
        <v>-0.32141993449384815</v>
      </c>
    </row>
    <row r="45477" spans="1:7">
      <c r="A45477">
        <v>4.5475000000000003</v>
      </c>
      <c r="B45477">
        <v>8.3125573490550053E-3</v>
      </c>
      <c r="C45477">
        <v>-2.9984478313096474E-3</v>
      </c>
      <c r="D45477">
        <v>2.4768820330922203E-2</v>
      </c>
      <c r="E45477">
        <v>0.28547532053630525</v>
      </c>
      <c r="F45477">
        <v>0.4920807254202979</v>
      </c>
      <c r="G45477">
        <v>-0.32167424821399249</v>
      </c>
    </row>
    <row r="45478" spans="1:7">
      <c r="A45478">
        <v>4.5476000000000001</v>
      </c>
      <c r="B45478">
        <v>8.2400535014151011E-3</v>
      </c>
      <c r="C45478">
        <v>-3.0795119610633748E-3</v>
      </c>
      <c r="D45478">
        <v>2.4666749079318429E-2</v>
      </c>
      <c r="E45478">
        <v>0.28658102364000693</v>
      </c>
      <c r="F45478">
        <v>0.49217078330065689</v>
      </c>
      <c r="G45478">
        <v>-0.32192761217476162</v>
      </c>
    </row>
    <row r="45479" spans="1:7">
      <c r="A45479">
        <v>4.5476999999999999</v>
      </c>
      <c r="B45479">
        <v>8.1669291587687098E-3</v>
      </c>
      <c r="C45479">
        <v>-3.1612317250129252E-3</v>
      </c>
      <c r="D45479">
        <v>2.4563987052283132E-2</v>
      </c>
      <c r="E45479">
        <v>0.2876796562355004</v>
      </c>
      <c r="F45479">
        <v>0.49225848957921664</v>
      </c>
      <c r="G45479">
        <v>-0.32218028712399177</v>
      </c>
    </row>
    <row r="45480" spans="1:7">
      <c r="A45480">
        <v>4.5478000000000005</v>
      </c>
      <c r="B45480">
        <v>8.0930027835148799E-3</v>
      </c>
      <c r="C45480">
        <v>-3.243784759113133E-3</v>
      </c>
      <c r="D45480">
        <v>2.446034897867122E-2</v>
      </c>
      <c r="E45480">
        <v>0.28877242459219282</v>
      </c>
      <c r="F45480">
        <v>0.49234377066219132</v>
      </c>
      <c r="G45480">
        <v>-0.32243252854455923</v>
      </c>
    </row>
    <row r="45481" spans="1:7">
      <c r="A45481">
        <v>4.5479000000000003</v>
      </c>
      <c r="B45481">
        <v>8.0181148646598643E-3</v>
      </c>
      <c r="C45481">
        <v>-3.3273264178950157E-3</v>
      </c>
      <c r="D45481">
        <v>2.4355668843409006E-2</v>
      </c>
      <c r="E45481">
        <v>0.28986048355999972</v>
      </c>
      <c r="F45481">
        <v>0.49242659544478806</v>
      </c>
      <c r="G45481">
        <v>-0.3226845806273636</v>
      </c>
    </row>
    <row r="45482" spans="1:7">
      <c r="A45482">
        <v>4.548</v>
      </c>
      <c r="B45482">
        <v>0.1611792102970786</v>
      </c>
      <c r="C45482">
        <v>0.14982509245761166</v>
      </c>
      <c r="D45482">
        <v>0.17748688320340644</v>
      </c>
      <c r="E45482">
        <v>0.44418200579681411</v>
      </c>
      <c r="F45482">
        <v>0.6457440484766731</v>
      </c>
      <c r="G45482">
        <v>-0.16969958845161051</v>
      </c>
    </row>
    <row r="45483" spans="1:7">
      <c r="A45483">
        <v>4.5480999999999998</v>
      </c>
      <c r="B45483">
        <v>0.1611017154735972</v>
      </c>
      <c r="C45483">
        <v>0.14973866920251355</v>
      </c>
      <c r="D45483">
        <v>0.17737943894468611</v>
      </c>
      <c r="E45483">
        <v>0.44526423145454441</v>
      </c>
      <c r="F45483">
        <v>0.64582167349986053</v>
      </c>
      <c r="G45483">
        <v>-0.16995262487394261</v>
      </c>
    </row>
    <row r="45484" spans="1:7">
      <c r="A45484">
        <v>4.5482000000000005</v>
      </c>
      <c r="B45484">
        <v>0.16102205117473645</v>
      </c>
      <c r="C45484">
        <v>0.14964952839535295</v>
      </c>
      <c r="D45484">
        <v>0.17726977862488003</v>
      </c>
      <c r="E45484">
        <v>0.44634718374243809</v>
      </c>
      <c r="F45484">
        <v>0.64589626302482694</v>
      </c>
      <c r="G45484">
        <v>-0.1702080477272063</v>
      </c>
    </row>
    <row r="45485" spans="1:7">
      <c r="A45485">
        <v>4.5483000000000002</v>
      </c>
      <c r="B45485">
        <v>0.1609397313568679</v>
      </c>
      <c r="C45485">
        <v>0.1495570986941801</v>
      </c>
      <c r="D45485">
        <v>0.17715740310979911</v>
      </c>
      <c r="E45485">
        <v>0.44743430395584116</v>
      </c>
      <c r="F45485">
        <v>0.64596793018145349</v>
      </c>
      <c r="G45485">
        <v>-0.17046691210408702</v>
      </c>
    </row>
    <row r="45486" spans="1:7">
      <c r="A45486">
        <v>4.5484</v>
      </c>
      <c r="B45486">
        <v>0.16085443457559467</v>
      </c>
      <c r="C45486">
        <v>0.14946102672409856</v>
      </c>
      <c r="D45486">
        <v>0.17704196664425176</v>
      </c>
      <c r="E45486">
        <v>0.44852926476107291</v>
      </c>
      <c r="F45486">
        <v>0.64603702069020419</v>
      </c>
      <c r="G45486">
        <v>-0.17073014073638135</v>
      </c>
    </row>
    <row r="45487" spans="1:7">
      <c r="A45487">
        <v>4.5485000000000007</v>
      </c>
      <c r="B45487">
        <v>0.16076590472651731</v>
      </c>
      <c r="C45487">
        <v>0.14936104618000234</v>
      </c>
      <c r="D45487">
        <v>0.17692318240205385</v>
      </c>
      <c r="E45487">
        <v>0.44963577636651952</v>
      </c>
      <c r="F45487">
        <v>0.64610399622670622</v>
      </c>
      <c r="G45487">
        <v>-0.17099862416773706</v>
      </c>
    </row>
    <row r="45488" spans="1:7">
      <c r="A45488">
        <v>4.5486000000000004</v>
      </c>
      <c r="B45488">
        <v>0.16067392188902208</v>
      </c>
      <c r="C45488">
        <v>0.14925693852378119</v>
      </c>
      <c r="D45488">
        <v>0.17680079560658779</v>
      </c>
      <c r="E45488">
        <v>0.45075749063235715</v>
      </c>
      <c r="F45488">
        <v>0.64616938583774342</v>
      </c>
      <c r="G45488">
        <v>-0.17127323837214678</v>
      </c>
    </row>
    <row r="45489" spans="1:7">
      <c r="A45489">
        <v>4.5487000000000002</v>
      </c>
      <c r="B45489">
        <v>0.16057829276928759</v>
      </c>
      <c r="C45489">
        <v>0.14914851939743867</v>
      </c>
      <c r="D45489">
        <v>0.17667457544124066</v>
      </c>
      <c r="E45489">
        <v>0.45189793784944965</v>
      </c>
      <c r="F45489">
        <v>0.64623375811021322</v>
      </c>
      <c r="G45489">
        <v>-0.17155484068685431</v>
      </c>
    </row>
    <row r="45490" spans="1:7">
      <c r="A45490">
        <v>4.5488</v>
      </c>
      <c r="B45490">
        <v>0.16047884671805335</v>
      </c>
      <c r="C45490">
        <v>0.14903563244838702</v>
      </c>
      <c r="D45490">
        <v>0.17654431221291222</v>
      </c>
      <c r="E45490">
        <v>0.45306047771494573</v>
      </c>
      <c r="F45490">
        <v>0.646297700823945</v>
      </c>
      <c r="G45490">
        <v>-0.17184426086161733</v>
      </c>
    </row>
    <row r="45491" spans="1:7">
      <c r="A45491">
        <v>4.5489000000000006</v>
      </c>
      <c r="B45491">
        <v>0.16037543342370908</v>
      </c>
      <c r="C45491">
        <v>0.14891814546942994</v>
      </c>
      <c r="D45491">
        <v>0.17640981601253003</v>
      </c>
      <c r="E45491">
        <v>0.45424825904696742</v>
      </c>
      <c r="F45491">
        <v>0.64636180426939305</v>
      </c>
      <c r="G45491">
        <v>-0.17214229179485294</v>
      </c>
    </row>
    <row r="45492" spans="1:7">
      <c r="A45492">
        <v>4.5490000000000004</v>
      </c>
      <c r="B45492">
        <v>-7.8524131480270931E-3</v>
      </c>
      <c r="C45492">
        <v>-1.9324386917552339E-2</v>
      </c>
      <c r="D45492">
        <v>8.1505814913587216E-3</v>
      </c>
      <c r="E45492">
        <v>0.28734385206846286</v>
      </c>
      <c r="F45492">
        <v>0.47830631269738944</v>
      </c>
      <c r="G45492">
        <v>-0.340570015470542</v>
      </c>
    </row>
    <row r="45493" spans="1:7">
      <c r="A45493">
        <v>4.5491000000000001</v>
      </c>
      <c r="B45493">
        <v>-7.963735732833932E-3</v>
      </c>
      <c r="C45493">
        <v>-1.9450614324273197E-2</v>
      </c>
      <c r="D45493">
        <v>8.0072452743502609E-3</v>
      </c>
      <c r="E45493">
        <v>0.28858711626536709</v>
      </c>
      <c r="F45493">
        <v>0.47837341582384291</v>
      </c>
      <c r="G45493">
        <v>-0.34088596339963229</v>
      </c>
    </row>
    <row r="45494" spans="1:7">
      <c r="A45494">
        <v>4.5491999999999999</v>
      </c>
      <c r="B45494">
        <v>-8.0782141036199739E-3</v>
      </c>
      <c r="C45494">
        <v>-1.9579854220457271E-2</v>
      </c>
      <c r="D45494">
        <v>7.8599311416818196E-3</v>
      </c>
      <c r="E45494">
        <v>0.28985172818406374</v>
      </c>
      <c r="F45494">
        <v>0.47844314202613236</v>
      </c>
      <c r="G45494">
        <v>-0.34120826742654048</v>
      </c>
    </row>
    <row r="45495" spans="1:7">
      <c r="A45495">
        <v>4.5493000000000006</v>
      </c>
      <c r="B45495">
        <v>-8.1954151993492985E-3</v>
      </c>
      <c r="C45495">
        <v>-1.971169550052565E-2</v>
      </c>
      <c r="D45495">
        <v>7.7092040588411237E-3</v>
      </c>
      <c r="E45495">
        <v>0.29113303419958225</v>
      </c>
      <c r="F45495">
        <v>0.47851448025023852</v>
      </c>
      <c r="G45495">
        <v>-0.34153562040835361</v>
      </c>
    </row>
    <row r="45496" spans="1:7">
      <c r="A45496">
        <v>4.5494000000000003</v>
      </c>
      <c r="B45496">
        <v>-8.3150673966816413E-3</v>
      </c>
      <c r="C45496">
        <v>-1.9845888169633064E-2</v>
      </c>
      <c r="D45496">
        <v>7.5554483767934499E-3</v>
      </c>
      <c r="E45496">
        <v>0.29242685738403512</v>
      </c>
      <c r="F45496">
        <v>0.47858648441656904</v>
      </c>
      <c r="G45496">
        <v>-0.3418670100276664</v>
      </c>
    </row>
    <row r="45497" spans="1:7">
      <c r="A45497">
        <v>4.5495000000000001</v>
      </c>
      <c r="B45497">
        <v>-8.4369451268191398E-3</v>
      </c>
      <c r="C45497">
        <v>-1.9982226231639366E-2</v>
      </c>
      <c r="D45497">
        <v>7.39898454406962E-3</v>
      </c>
      <c r="E45497">
        <v>0.29372954939180246</v>
      </c>
      <c r="F45497">
        <v>0.47865835863928441</v>
      </c>
      <c r="G45497">
        <v>-0.34220158504450388</v>
      </c>
    </row>
    <row r="45498" spans="1:7">
      <c r="A45498">
        <v>4.5495999999999999</v>
      </c>
      <c r="B45498">
        <v>-8.5608383400437305E-3</v>
      </c>
      <c r="C45498">
        <v>-2.0120516893209484E-2</v>
      </c>
      <c r="D45498">
        <v>7.2401017202459172E-3</v>
      </c>
      <c r="E45498">
        <v>0.29503795939352856</v>
      </c>
      <c r="F45498">
        <v>0.47872946140932465</v>
      </c>
      <c r="G45498">
        <v>-0.34253860939675518</v>
      </c>
    </row>
    <row r="45499" spans="1:7">
      <c r="A45499">
        <v>4.5497000000000005</v>
      </c>
      <c r="B45499">
        <v>-8.686545300837345E-3</v>
      </c>
      <c r="C45499">
        <v>-2.026057348373822E-2</v>
      </c>
      <c r="D45499">
        <v>7.07906708818129E-3</v>
      </c>
      <c r="E45499">
        <v>0.29634938411407258</v>
      </c>
      <c r="F45499">
        <v>0.47879928937324023</v>
      </c>
      <c r="G45499">
        <v>-0.34287744152348421</v>
      </c>
    </row>
    <row r="45500" spans="1:7">
      <c r="A45500">
        <v>4.5498000000000003</v>
      </c>
      <c r="B45500">
        <v>-8.8138716550587581E-3</v>
      </c>
      <c r="C45500">
        <v>-2.0402214733574731E-2</v>
      </c>
      <c r="D45500">
        <v>6.9161287365915314E-3</v>
      </c>
      <c r="E45500">
        <v>0.29766151660482632</v>
      </c>
      <c r="F45500">
        <v>0.47886745739752595</v>
      </c>
      <c r="G45500">
        <v>-0.34321752146798901</v>
      </c>
    </row>
    <row r="45501" spans="1:7">
      <c r="A45501">
        <v>4.5499000000000001</v>
      </c>
      <c r="B45501">
        <v>-8.9426310495444028E-3</v>
      </c>
      <c r="C45501">
        <v>-2.0545265609583474E-2</v>
      </c>
      <c r="D45501">
        <v>6.7515167932210574E-3</v>
      </c>
      <c r="E45501">
        <v>0.29897239844499013</v>
      </c>
      <c r="F45501">
        <v>0.4789336794113544</v>
      </c>
      <c r="G45501">
        <v>-0.34355836086099706</v>
      </c>
    </row>
    <row r="45502" spans="1:7">
      <c r="A45502">
        <v>4.55</v>
      </c>
      <c r="B45502">
        <v>-0.17790420433022325</v>
      </c>
      <c r="C45502">
        <v>-0.18952111671312366</v>
      </c>
      <c r="D45502">
        <v>-0.16224611421637558</v>
      </c>
      <c r="E45502">
        <v>0.13144881812535147</v>
      </c>
      <c r="F45502">
        <v>0.31016619281512975</v>
      </c>
      <c r="G45502">
        <v>-0.51273109268975769</v>
      </c>
    </row>
    <row r="45503" spans="1:7">
      <c r="A45503">
        <v>4.5501000000000005</v>
      </c>
      <c r="B45503">
        <v>-0.17803490346283724</v>
      </c>
      <c r="C45503">
        <v>-0.18966607375687872</v>
      </c>
      <c r="D45503">
        <v>-0.16241309492306044</v>
      </c>
      <c r="E45503">
        <v>0.13275201579834339</v>
      </c>
      <c r="F45503">
        <v>0.31022860237940436</v>
      </c>
      <c r="G45503">
        <v>-0.51307159836054694</v>
      </c>
    </row>
    <row r="45504" spans="1:7">
      <c r="A45504">
        <v>4.5502000000000002</v>
      </c>
      <c r="B45504">
        <v>-0.17816544116038102</v>
      </c>
      <c r="C45504">
        <v>-0.18981089164468568</v>
      </c>
      <c r="D45504">
        <v>-0.16258002858722875</v>
      </c>
      <c r="E45504">
        <v>0.13404791113331671</v>
      </c>
      <c r="F45504">
        <v>0.31028990673199636</v>
      </c>
      <c r="G45504">
        <v>-0.51341011654870994</v>
      </c>
    </row>
    <row r="45505" spans="1:7">
      <c r="A45505">
        <v>4.5503</v>
      </c>
      <c r="B45505">
        <v>-0.1782952323523479</v>
      </c>
      <c r="C45505">
        <v>-0.18995506697810161</v>
      </c>
      <c r="D45505">
        <v>-0.16274613736543753</v>
      </c>
      <c r="E45505">
        <v>0.13533450111160267</v>
      </c>
      <c r="F45505">
        <v>0.31035032968873472</v>
      </c>
      <c r="G45505">
        <v>-0.51374589512189128</v>
      </c>
    </row>
    <row r="45506" spans="1:7">
      <c r="A45506">
        <v>4.5503999999999998</v>
      </c>
      <c r="B45506">
        <v>-0.17842384878835071</v>
      </c>
      <c r="C45506">
        <v>-0.19009823535807779</v>
      </c>
      <c r="D45506">
        <v>-0.16291087271762628</v>
      </c>
      <c r="E45506">
        <v>0.13661015805270077</v>
      </c>
      <c r="F45506">
        <v>0.31041021708523631</v>
      </c>
      <c r="G45506">
        <v>-0.51407850234173491</v>
      </c>
    </row>
    <row r="45507" spans="1:7">
      <c r="A45507">
        <v>4.5505000000000004</v>
      </c>
      <c r="B45507">
        <v>-0.17855093305526015</v>
      </c>
      <c r="C45507">
        <v>-0.19024008361827338</v>
      </c>
      <c r="D45507">
        <v>-0.16307379097411356</v>
      </c>
      <c r="E45507">
        <v>0.13787369565119639</v>
      </c>
      <c r="F45507">
        <v>0.31047008238365287</v>
      </c>
      <c r="G45507">
        <v>-0.51440776971228086</v>
      </c>
    </row>
    <row r="45508" spans="1:7">
      <c r="A45508">
        <v>4.5506000000000002</v>
      </c>
      <c r="B45508">
        <v>-0.1786761912505801</v>
      </c>
      <c r="C45508">
        <v>-0.19038033491675233</v>
      </c>
      <c r="D45508">
        <v>-0.16323452823564999</v>
      </c>
      <c r="E45508">
        <v>0.13912431877008913</v>
      </c>
      <c r="F45508">
        <v>0.31053052933709446</v>
      </c>
      <c r="G45508">
        <v>-0.5147337157153502</v>
      </c>
    </row>
    <row r="45509" spans="1:7">
      <c r="A45509">
        <v>4.5507</v>
      </c>
      <c r="B45509">
        <v>-0.17879938024213038</v>
      </c>
      <c r="C45509">
        <v>-0.19051874076961983</v>
      </c>
      <c r="D45509">
        <v>-0.16339278313126826</v>
      </c>
      <c r="E45509">
        <v>0.14036155706805054</v>
      </c>
      <c r="F45509">
        <v>0.3105921905257979</v>
      </c>
      <c r="G45509">
        <v>-0.51505649001069309</v>
      </c>
    </row>
    <row r="45510" spans="1:7">
      <c r="A45510">
        <v>4.5508000000000006</v>
      </c>
      <c r="B45510">
        <v>-0.17892029893906924</v>
      </c>
      <c r="C45510">
        <v>-0.19065507706295115</v>
      </c>
      <c r="D45510">
        <v>-0.16354830613977978</v>
      </c>
      <c r="E45510">
        <v>0.14158520763901161</v>
      </c>
      <c r="F45510">
        <v>0.31065571347337223</v>
      </c>
      <c r="G45510">
        <v>-0.51537634394244536</v>
      </c>
    </row>
    <row r="45511" spans="1:7">
      <c r="A45511">
        <v>4.5509000000000004</v>
      </c>
      <c r="B45511">
        <v>-0.17903878198641099</v>
      </c>
      <c r="C45511">
        <v>-0.19078914176828476</v>
      </c>
      <c r="D45511">
        <v>-0.16370089187418735</v>
      </c>
      <c r="E45511">
        <v>0.14279528330326358</v>
      </c>
      <c r="F45511">
        <v>0.31072174953593901</v>
      </c>
      <c r="G45511">
        <v>-0.51569360660621888</v>
      </c>
    </row>
    <row r="45512" spans="1:7">
      <c r="A45512">
        <v>4.5510000000000002</v>
      </c>
      <c r="B45512">
        <v>-1.4950411550464615E-2</v>
      </c>
      <c r="C45512">
        <v>-2.6716470228268285E-2</v>
      </c>
      <c r="D45512">
        <v>3.5391031478226864E-4</v>
      </c>
      <c r="E45512">
        <v>0.30819624977068849</v>
      </c>
      <c r="F45512">
        <v>0.47499522667135669</v>
      </c>
      <c r="G45512">
        <v>-0.35180438101352479</v>
      </c>
    </row>
    <row r="45513" spans="1:7">
      <c r="A45513">
        <v>4.5510999999999999</v>
      </c>
      <c r="B45513">
        <v>-1.5064010842122944E-2</v>
      </c>
      <c r="C45513">
        <v>-2.6845646081206986E-2</v>
      </c>
      <c r="D45513">
        <v>2.0701178273707654E-4</v>
      </c>
      <c r="E45513">
        <v>0.3093796192050064</v>
      </c>
      <c r="F45513">
        <v>0.4750669502674873</v>
      </c>
      <c r="G45513">
        <v>-0.35211799562534252</v>
      </c>
    </row>
    <row r="45514" spans="1:7">
      <c r="A45514">
        <v>4.5512000000000006</v>
      </c>
      <c r="B45514">
        <v>-1.5175905416561442E-2</v>
      </c>
      <c r="C45514">
        <v>-2.6972872766506839E-2</v>
      </c>
      <c r="D45514">
        <v>6.1792638921254195E-5</v>
      </c>
      <c r="E45514">
        <v>0.31054954210478841</v>
      </c>
      <c r="F45514">
        <v>0.47513958324935451</v>
      </c>
      <c r="G45514">
        <v>-0.35243041157011357</v>
      </c>
    </row>
    <row r="45515" spans="1:7">
      <c r="A45515">
        <v>4.5513000000000003</v>
      </c>
      <c r="B45515">
        <v>-1.5286518849238373E-2</v>
      </c>
      <c r="C45515">
        <v>-2.709867673367139E-2</v>
      </c>
      <c r="D45515">
        <v>-8.2182846368183959E-5</v>
      </c>
      <c r="E45515">
        <v>0.31170620085939432</v>
      </c>
      <c r="F45515">
        <v>0.47521232093634563</v>
      </c>
      <c r="G45515">
        <v>-0.35274139231230345</v>
      </c>
    </row>
    <row r="45516" spans="1:7">
      <c r="A45516">
        <v>4.5514000000000001</v>
      </c>
      <c r="B45516">
        <v>-1.5396126628722584E-2</v>
      </c>
      <c r="C45516">
        <v>-2.7223407637081642E-2</v>
      </c>
      <c r="D45516">
        <v>-2.2519960500044789E-4</v>
      </c>
      <c r="E45516">
        <v>0.31285017753861583</v>
      </c>
      <c r="F45516">
        <v>0.47528458827886627</v>
      </c>
      <c r="G45516">
        <v>-0.3530507005524548</v>
      </c>
    </row>
    <row r="45517" spans="1:7">
      <c r="A45517">
        <v>4.5514999999999999</v>
      </c>
      <c r="B45517">
        <v>-1.5504966362086314E-2</v>
      </c>
      <c r="C45517">
        <v>-2.734735437657676E-2</v>
      </c>
      <c r="D45517">
        <v>-3.6750168806864991E-4</v>
      </c>
      <c r="E45517">
        <v>0.31398227776204146</v>
      </c>
      <c r="F45517">
        <v>0.47535591759339729</v>
      </c>
      <c r="G45517">
        <v>-0.35335818628332366</v>
      </c>
    </row>
    <row r="45518" spans="1:7">
      <c r="A45518">
        <v>4.5516000000000005</v>
      </c>
      <c r="B45518">
        <v>-1.5613265332999671E-2</v>
      </c>
      <c r="C45518">
        <v>-2.7470776983599343E-2</v>
      </c>
      <c r="D45518">
        <v>-5.0932018182248129E-4</v>
      </c>
      <c r="E45518">
        <v>0.3151034482027143</v>
      </c>
      <c r="F45518">
        <v>0.47542590972553722</v>
      </c>
      <c r="G45518">
        <v>-0.35366379373892659</v>
      </c>
    </row>
    <row r="45519" spans="1:7">
      <c r="A45519">
        <v>4.5517000000000003</v>
      </c>
      <c r="B45519">
        <v>-1.5721245540687878E-2</v>
      </c>
      <c r="C45519">
        <v>-2.7593915249865653E-2</v>
      </c>
      <c r="D45519">
        <v>-6.508787257608617E-4</v>
      </c>
      <c r="E45519">
        <v>0.31621472604074136</v>
      </c>
      <c r="F45519">
        <v>0.47549422784819306</v>
      </c>
      <c r="G45519">
        <v>-0.35396755108102462</v>
      </c>
    </row>
    <row r="45520" spans="1:7">
      <c r="A45520">
        <v>4.5518000000000001</v>
      </c>
      <c r="B45520">
        <v>-1.5829122883258773E-2</v>
      </c>
      <c r="C45520">
        <v>-2.771699095723168E-2</v>
      </c>
      <c r="D45520">
        <v>-7.9239315958901102E-4</v>
      </c>
      <c r="E45520">
        <v>0.31731720234076977</v>
      </c>
      <c r="F45520">
        <v>0.47556060634789754</v>
      </c>
      <c r="G45520">
        <v>-0.35426955923968095</v>
      </c>
    </row>
    <row r="45521" spans="1:7">
      <c r="A45521">
        <v>4.5518999999999998</v>
      </c>
      <c r="B45521">
        <v>-1.5937103906074945E-2</v>
      </c>
      <c r="C45521">
        <v>-2.7840207358448943E-2</v>
      </c>
      <c r="D45521">
        <v>-9.3406914177318612E-4</v>
      </c>
      <c r="E45521">
        <v>0.31841198965561324</v>
      </c>
      <c r="F45521">
        <v>0.47562484266123506</v>
      </c>
      <c r="G45521">
        <v>-0.35456997470028684</v>
      </c>
    </row>
    <row r="45522" spans="1:7">
      <c r="A45522">
        <v>4.5520000000000005</v>
      </c>
      <c r="B45522">
        <v>-8.3646862066307559E-2</v>
      </c>
      <c r="C45522">
        <v>-9.5565231191494071E-2</v>
      </c>
      <c r="D45522">
        <v>-6.8677581271448851E-2</v>
      </c>
      <c r="E45522">
        <v>0.2518987085925592</v>
      </c>
      <c r="F45522">
        <v>0.4080853004089075</v>
      </c>
      <c r="G45522">
        <v>-0.42247047692564438</v>
      </c>
    </row>
    <row r="45523" spans="1:7">
      <c r="A45523">
        <v>4.5521000000000003</v>
      </c>
      <c r="B45523">
        <v>-8.3755386729627013E-2</v>
      </c>
      <c r="C45523">
        <v>-9.568904239477849E-2</v>
      </c>
      <c r="D45523">
        <v>-6.8819926500580664E-2</v>
      </c>
      <c r="E45523">
        <v>0.25298111102640541</v>
      </c>
      <c r="F45523">
        <v>0.40814506817798496</v>
      </c>
      <c r="G45523">
        <v>-0.42276798952969125</v>
      </c>
    </row>
    <row r="45524" spans="1:7">
      <c r="A45524">
        <v>4.5522</v>
      </c>
      <c r="B45524">
        <v>-8.3863803248501512E-2</v>
      </c>
      <c r="C45524">
        <v>-9.5812778884389438E-2</v>
      </c>
      <c r="D45524">
        <v>-6.8962215847443886E-2</v>
      </c>
      <c r="E45524">
        <v>0.2540571911823391</v>
      </c>
      <c r="F45524">
        <v>0.40820303156753407</v>
      </c>
      <c r="G45524">
        <v>-0.42306353185212131</v>
      </c>
    </row>
    <row r="45525" spans="1:7">
      <c r="A45525">
        <v>4.5522999999999998</v>
      </c>
      <c r="B45525">
        <v>-8.397181024264988E-2</v>
      </c>
      <c r="C45525">
        <v>-9.5936163828567622E-2</v>
      </c>
      <c r="D45525">
        <v>-6.9104123457972122E-2</v>
      </c>
      <c r="E45525">
        <v>0.25512620470324254</v>
      </c>
      <c r="F45525">
        <v>0.40825947912949195</v>
      </c>
      <c r="G45525">
        <v>-0.42335682664123314</v>
      </c>
    </row>
    <row r="45526" spans="1:7">
      <c r="A45526">
        <v>4.5524000000000004</v>
      </c>
      <c r="B45526">
        <v>-8.4079194301480698E-2</v>
      </c>
      <c r="C45526">
        <v>-9.6058998504806148E-2</v>
      </c>
      <c r="D45526">
        <v>-6.9245419165666178E-2</v>
      </c>
      <c r="E45526">
        <v>0.25618752814932066</v>
      </c>
      <c r="F45526">
        <v>0.40831465302396341</v>
      </c>
      <c r="G45526">
        <v>-0.42364773058188915</v>
      </c>
    </row>
    <row r="45527" spans="1:7">
      <c r="A45527">
        <v>4.5525000000000002</v>
      </c>
      <c r="B45527">
        <v>-8.4185785471647012E-2</v>
      </c>
      <c r="C45527">
        <v>-9.6181119443943253E-2</v>
      </c>
      <c r="D45527">
        <v>-6.9385918691406978E-2</v>
      </c>
      <c r="E45527">
        <v>0.25724067558038083</v>
      </c>
      <c r="F45527">
        <v>0.40836878839606661</v>
      </c>
      <c r="G45527">
        <v>-0.42393617364535346</v>
      </c>
    </row>
    <row r="45528" spans="1:7">
      <c r="A45528">
        <v>4.5526</v>
      </c>
      <c r="B45528">
        <v>-8.4291441443946624E-2</v>
      </c>
      <c r="C45528">
        <v>-9.630238514225109E-2</v>
      </c>
      <c r="D45528">
        <v>-6.9525466809127856E-2</v>
      </c>
      <c r="E45528">
        <v>0.25828528493459274</v>
      </c>
      <c r="F45528">
        <v>0.4084221177116919</v>
      </c>
      <c r="G45528">
        <v>-0.42422213308027096</v>
      </c>
    </row>
    <row r="45529" spans="1:7">
      <c r="A45529">
        <v>4.5527000000000006</v>
      </c>
      <c r="B45529">
        <v>-8.4396041321337822E-2</v>
      </c>
      <c r="C45529">
        <v>-9.6422671475112409E-2</v>
      </c>
      <c r="D45529">
        <v>-6.9663930834762411E-2</v>
      </c>
      <c r="E45529">
        <v>0.25932109794312685</v>
      </c>
      <c r="F45529">
        <v>0.40847486204096006</v>
      </c>
      <c r="G45529">
        <v>-0.42450561685050742</v>
      </c>
    </row>
    <row r="45530" spans="1:7">
      <c r="A45530">
        <v>4.5528000000000004</v>
      </c>
      <c r="B45530">
        <v>-8.4499482349364996E-2</v>
      </c>
      <c r="C45530">
        <v>-9.6541869675869307E-2</v>
      </c>
      <c r="D45530">
        <v>-6.9801197239640622E-2</v>
      </c>
      <c r="E45530">
        <v>0.26034794135242872</v>
      </c>
      <c r="F45530">
        <v>0.40852722441045891</v>
      </c>
      <c r="G45530">
        <v>-0.42478665260956294</v>
      </c>
    </row>
    <row r="45531" spans="1:7">
      <c r="A45531">
        <v>4.5529000000000002</v>
      </c>
      <c r="B45531">
        <v>-8.4601677660680608E-2</v>
      </c>
      <c r="C45531">
        <v>-9.6659885077751362E-2</v>
      </c>
      <c r="D45531">
        <v>-6.9937169319381987E-2</v>
      </c>
      <c r="E45531">
        <v>0.2613657112838001</v>
      </c>
      <c r="F45531">
        <v>0.40857938868549198</v>
      </c>
      <c r="G45531">
        <v>-0.42506528080333184</v>
      </c>
    </row>
    <row r="45532" spans="1:7">
      <c r="A45532">
        <v>4.5529999999999999</v>
      </c>
      <c r="B45532">
        <v>-0.19955712423051786</v>
      </c>
      <c r="C45532">
        <v>-0.21163120586829809</v>
      </c>
      <c r="D45532">
        <v>-0.18492633508157663</v>
      </c>
      <c r="E45532">
        <v>0.14751979030769446</v>
      </c>
      <c r="F45532">
        <v>0.29377694924314329</v>
      </c>
      <c r="G45532">
        <v>-0.54019611902066456</v>
      </c>
    </row>
    <row r="45533" spans="1:7">
      <c r="A45533">
        <v>4.5531000000000006</v>
      </c>
      <c r="B45533">
        <v>-0.19965638911344552</v>
      </c>
      <c r="C45533">
        <v>-0.21174646223172999</v>
      </c>
      <c r="D45533">
        <v>-0.18505903856759875</v>
      </c>
      <c r="E45533">
        <v>0.14851948722353653</v>
      </c>
      <c r="F45533">
        <v>0.29382981821045107</v>
      </c>
      <c r="G45533">
        <v>-0.54046984432751266</v>
      </c>
    </row>
    <row r="45534" spans="1:7">
      <c r="A45534">
        <v>4.5532000000000004</v>
      </c>
      <c r="B45534">
        <v>-0.19975354192691963</v>
      </c>
      <c r="C45534">
        <v>-0.2118597867094314</v>
      </c>
      <c r="D45534">
        <v>-0.18518906100245491</v>
      </c>
      <c r="E45534">
        <v>0.14951022503152001</v>
      </c>
      <c r="F45534">
        <v>0.29388475978021655</v>
      </c>
      <c r="G45534">
        <v>-0.54074094976425668</v>
      </c>
    </row>
    <row r="45535" spans="1:7">
      <c r="A45535">
        <v>4.5533000000000001</v>
      </c>
      <c r="B45535">
        <v>-0.19984824212880703</v>
      </c>
      <c r="C45535">
        <v>-0.21197081598299583</v>
      </c>
      <c r="D45535">
        <v>-0.18531596539263351</v>
      </c>
      <c r="E45535">
        <v>0.15049193205249961</v>
      </c>
      <c r="F45535">
        <v>0.29394277944754149</v>
      </c>
      <c r="G45535">
        <v>-0.54100972500171451</v>
      </c>
    </row>
    <row r="45536" spans="1:7">
      <c r="A45536">
        <v>4.5533999999999999</v>
      </c>
      <c r="B45536">
        <v>-0.19994029277298697</v>
      </c>
      <c r="C45536">
        <v>-0.21207930454202462</v>
      </c>
      <c r="D45536">
        <v>-0.18543950118486041</v>
      </c>
      <c r="E45536">
        <v>0.15146467297847571</v>
      </c>
      <c r="F45536">
        <v>0.29400476010634291</v>
      </c>
      <c r="G45536">
        <v>-0.54127663660810232</v>
      </c>
    </row>
    <row r="45537" spans="1:7">
      <c r="A45537">
        <v>4.5535000000000005</v>
      </c>
      <c r="B45537">
        <v>-0.20002955796250887</v>
      </c>
      <c r="C45537">
        <v>-0.21218505437343449</v>
      </c>
      <c r="D45537">
        <v>-0.18555949741984179</v>
      </c>
      <c r="E45537">
        <v>0.15242867305433078</v>
      </c>
      <c r="F45537">
        <v>0.29407154161517213</v>
      </c>
      <c r="G45537">
        <v>-0.54154223489544684</v>
      </c>
    </row>
    <row r="45538" spans="1:7">
      <c r="A45538">
        <v>4.5536000000000003</v>
      </c>
      <c r="B45538">
        <v>-0.20011593663612981</v>
      </c>
      <c r="C45538">
        <v>-0.21228789435545181</v>
      </c>
      <c r="D45538">
        <v>-0.18567582866878496</v>
      </c>
      <c r="E45538">
        <v>0.15338429443823454</v>
      </c>
      <c r="F45538">
        <v>0.294143935009617</v>
      </c>
      <c r="G45538">
        <v>-0.54180711408074611</v>
      </c>
    </row>
    <row r="45539" spans="1:7">
      <c r="A45539">
        <v>4.5537000000000001</v>
      </c>
      <c r="B45539">
        <v>-0.20019935236997455</v>
      </c>
      <c r="C45539">
        <v>-0.21238767354013888</v>
      </c>
      <c r="D45539">
        <v>-0.18578840166958788</v>
      </c>
      <c r="E45539">
        <v>0.15433200318617335</v>
      </c>
      <c r="F45539">
        <v>0.2942227196311834</v>
      </c>
      <c r="G45539">
        <v>-0.54207188898662184</v>
      </c>
    </row>
    <row r="45540" spans="1:7">
      <c r="A45540">
        <v>4.5537999999999998</v>
      </c>
      <c r="B45540">
        <v>-0.2002797479761167</v>
      </c>
      <c r="C45540">
        <v>-0.21248425837970153</v>
      </c>
      <c r="D45540">
        <v>-0.18589714816919489</v>
      </c>
      <c r="E45540">
        <v>0.15527233719570216</v>
      </c>
      <c r="F45540">
        <v>0.2943086364875791</v>
      </c>
      <c r="G45540">
        <v>-0.54233717794086711</v>
      </c>
    </row>
    <row r="45541" spans="1:7">
      <c r="A45541">
        <v>4.5539000000000005</v>
      </c>
      <c r="B45541">
        <v>-0.20035708175747757</v>
      </c>
      <c r="C45541">
        <v>-0.21257753113242028</v>
      </c>
      <c r="D45541">
        <v>-0.18600201991444365</v>
      </c>
      <c r="E45541">
        <v>0.1562058541491077</v>
      </c>
      <c r="F45541">
        <v>0.29440238145849634</v>
      </c>
      <c r="G45541">
        <v>-0.54260358887246318</v>
      </c>
    </row>
    <row r="45542" spans="1:7">
      <c r="A45542">
        <v>4.5540000000000003</v>
      </c>
      <c r="B45542">
        <v>-0.1734246340963046</v>
      </c>
      <c r="C45542">
        <v>-0.18566069825416864</v>
      </c>
      <c r="D45542">
        <v>-0.15909629420628946</v>
      </c>
      <c r="E45542">
        <v>0.18413973800882799</v>
      </c>
      <c r="F45542">
        <v>0.32151128969978998</v>
      </c>
      <c r="G45542">
        <v>-0.51586501721183453</v>
      </c>
    </row>
    <row r="45543" spans="1:7">
      <c r="A45543">
        <v>4.5541</v>
      </c>
      <c r="B45543">
        <v>-0.17349580933585829</v>
      </c>
      <c r="C45543">
        <v>-0.18574706911351591</v>
      </c>
      <c r="D45543">
        <v>-0.15919346194209094</v>
      </c>
      <c r="E45543">
        <v>0.18506092465603141</v>
      </c>
      <c r="F45543">
        <v>0.32162204144024809</v>
      </c>
      <c r="G45543">
        <v>-0.51613535371566932</v>
      </c>
    </row>
    <row r="45544" spans="1:7">
      <c r="A45544">
        <v>4.5541999999999998</v>
      </c>
      <c r="B45544">
        <v>-0.17356399979073789</v>
      </c>
      <c r="C45544">
        <v>-0.18583001138424748</v>
      </c>
      <c r="D45544">
        <v>-0.15928701014190061</v>
      </c>
      <c r="E45544">
        <v>0.1859760902576838</v>
      </c>
      <c r="F45544">
        <v>0.32174074129907004</v>
      </c>
      <c r="G45544">
        <v>-0.51640789021075806</v>
      </c>
    </row>
    <row r="45545" spans="1:7">
      <c r="A45545">
        <v>4.5543000000000005</v>
      </c>
      <c r="B45545">
        <v>-0.17362927245305215</v>
      </c>
      <c r="C45545">
        <v>-0.18590962439253467</v>
      </c>
      <c r="D45545">
        <v>-0.15937701685406402</v>
      </c>
      <c r="E45545">
        <v>0.18688516574859115</v>
      </c>
      <c r="F45545">
        <v>0.32186703151475354</v>
      </c>
      <c r="G45545">
        <v>-0.51668240800567222</v>
      </c>
    </row>
    <row r="45546" spans="1:7">
      <c r="A45546">
        <v>4.5544000000000002</v>
      </c>
      <c r="B45546">
        <v>-0.17369166764694954</v>
      </c>
      <c r="C45546">
        <v>-0.18598597928687965</v>
      </c>
      <c r="D45546">
        <v>-0.1594635275434495</v>
      </c>
      <c r="E45546">
        <v>0.18778810770585824</v>
      </c>
      <c r="F45546">
        <v>0.32200061218076542</v>
      </c>
      <c r="G45546">
        <v>-0.5169586924620051</v>
      </c>
    </row>
    <row r="45547" spans="1:7">
      <c r="A45547">
        <v>4.5545</v>
      </c>
      <c r="B45547">
        <v>-0.17375121744284705</v>
      </c>
      <c r="C45547">
        <v>-0.18605913611001856</v>
      </c>
      <c r="D45547">
        <v>-0.15954657765028379</v>
      </c>
      <c r="E45547">
        <v>0.18868488160693564</v>
      </c>
      <c r="F45547">
        <v>0.32214121606363921</v>
      </c>
      <c r="G45547">
        <v>-0.51723654579616185</v>
      </c>
    </row>
    <row r="45548" spans="1:7">
      <c r="A45548">
        <v>4.5546000000000006</v>
      </c>
      <c r="B45548">
        <v>-0.17380795078449518</v>
      </c>
      <c r="C45548">
        <v>-0.18612914893649535</v>
      </c>
      <c r="D45548">
        <v>-0.15962619887069085</v>
      </c>
      <c r="E45548">
        <v>0.18957545742890791</v>
      </c>
      <c r="F45548">
        <v>0.32228859919210195</v>
      </c>
      <c r="G45548">
        <v>-0.5175157881097614</v>
      </c>
    </row>
    <row r="45549" spans="1:7">
      <c r="A45549">
        <v>4.5547000000000004</v>
      </c>
      <c r="B45549">
        <v>-0.1738618949604871</v>
      </c>
      <c r="C45549">
        <v>-0.18619606768042818</v>
      </c>
      <c r="D45549">
        <v>-0.15970242095927922</v>
      </c>
      <c r="E45549">
        <v>0.19045980842340343</v>
      </c>
      <c r="F45549">
        <v>0.32244253606009327</v>
      </c>
      <c r="G45549">
        <v>-0.51779625546673513</v>
      </c>
    </row>
    <row r="45550" spans="1:7">
      <c r="A45550">
        <v>4.5548000000000002</v>
      </c>
      <c r="B45550">
        <v>-0.17391307608265105</v>
      </c>
      <c r="C45550">
        <v>-0.18625993895389215</v>
      </c>
      <c r="D45550">
        <v>-0.15977527231575372</v>
      </c>
      <c r="E45550">
        <v>0.19133791218664353</v>
      </c>
      <c r="F45550">
        <v>0.32260281635449212</v>
      </c>
      <c r="G45550">
        <v>-0.51807779744945726</v>
      </c>
    </row>
    <row r="45551" spans="1:7">
      <c r="A45551">
        <v>4.5548999999999999</v>
      </c>
      <c r="B45551">
        <v>-0.17396151930096737</v>
      </c>
      <c r="C45551">
        <v>-0.18632080663018336</v>
      </c>
      <c r="D45551">
        <v>-0.15984478024916093</v>
      </c>
      <c r="E45551">
        <v>0.19220975615177655</v>
      </c>
      <c r="F45551">
        <v>0.32276924235356774</v>
      </c>
      <c r="G45551">
        <v>-0.5183602748538908</v>
      </c>
    </row>
    <row r="45552" spans="1:7">
      <c r="A45552">
        <v>4.5550000000000006</v>
      </c>
      <c r="B45552">
        <v>2.4790165697978761E-2</v>
      </c>
      <c r="C45552">
        <v>1.2418702358568012E-2</v>
      </c>
      <c r="D45552">
        <v>3.8886443489814404E-2</v>
      </c>
      <c r="E45552">
        <v>0.3918727528434775</v>
      </c>
      <c r="F45552">
        <v>0.52173904140496608</v>
      </c>
      <c r="G45552">
        <v>-0.31984614304080827</v>
      </c>
    </row>
    <row r="45553" spans="1:7">
      <c r="A45553">
        <v>4.5551000000000004</v>
      </c>
      <c r="B45553">
        <v>2.4746663093707433E-2</v>
      </c>
      <c r="C45553">
        <v>1.2363559840713911E-2</v>
      </c>
      <c r="D45553">
        <v>3.8822819309063838E-2</v>
      </c>
      <c r="E45553">
        <v>0.39273187598519177</v>
      </c>
      <c r="F45553">
        <v>0.52191546007835166</v>
      </c>
      <c r="G45553">
        <v>-0.3201307238192605</v>
      </c>
    </row>
    <row r="45554" spans="1:7">
      <c r="A45554">
        <v>4.5552000000000001</v>
      </c>
      <c r="B45554">
        <v>2.4704651361594721E-2</v>
      </c>
      <c r="C45554">
        <v>1.2310567321313748E-2</v>
      </c>
      <c r="D45554">
        <v>3.8760744702909911E-2</v>
      </c>
      <c r="E45554">
        <v>0.39358367363483976</v>
      </c>
      <c r="F45554">
        <v>0.52209333595685981</v>
      </c>
      <c r="G45554">
        <v>-0.32041645787669831</v>
      </c>
    </row>
    <row r="45555" spans="1:7">
      <c r="A45555">
        <v>4.5552999999999999</v>
      </c>
      <c r="B45555">
        <v>2.4663703189051756E-2</v>
      </c>
      <c r="C45555">
        <v>1.2259071692602319E-2</v>
      </c>
      <c r="D45555">
        <v>3.8699771869256772E-2</v>
      </c>
      <c r="E45555">
        <v>0.39442751657015579</v>
      </c>
      <c r="F45555">
        <v>0.52227158890747105</v>
      </c>
      <c r="G45555">
        <v>-0.32070251540926159</v>
      </c>
    </row>
    <row r="45556" spans="1:7">
      <c r="A45556">
        <v>4.5554000000000006</v>
      </c>
      <c r="B45556">
        <v>2.4623545062109731E-2</v>
      </c>
      <c r="C45556">
        <v>1.2208634053562761E-2</v>
      </c>
      <c r="D45556">
        <v>3.8639608726886543E-2</v>
      </c>
      <c r="E45556">
        <v>0.39526347359827696</v>
      </c>
      <c r="F45556">
        <v>0.522449424289818</v>
      </c>
      <c r="G45556">
        <v>-0.32098818182518579</v>
      </c>
    </row>
    <row r="45557" spans="1:7">
      <c r="A45557">
        <v>4.5555000000000003</v>
      </c>
      <c r="B45557">
        <v>2.4583928149427337E-2</v>
      </c>
      <c r="C45557">
        <v>1.2158884102912992E-2</v>
      </c>
      <c r="D45557">
        <v>3.8579993571477011E-2</v>
      </c>
      <c r="E45557">
        <v>0.39609207965931748</v>
      </c>
      <c r="F45557">
        <v>0.52262618859349252</v>
      </c>
      <c r="G45557">
        <v>-0.32127295432070563</v>
      </c>
    </row>
    <row r="45558" spans="1:7">
      <c r="A45558">
        <v>4.5556000000000001</v>
      </c>
      <c r="B45558">
        <v>2.4544597648162636E-2</v>
      </c>
      <c r="C45558">
        <v>1.2109480706778974E-2</v>
      </c>
      <c r="D45558">
        <v>3.8520664558756579E-2</v>
      </c>
      <c r="E45558">
        <v>0.3969142112815357</v>
      </c>
      <c r="F45558">
        <v>0.52280132474117358</v>
      </c>
      <c r="G45558">
        <v>-0.32155653972758069</v>
      </c>
    </row>
    <row r="45559" spans="1:7">
      <c r="A45559">
        <v>4.5556999999999999</v>
      </c>
      <c r="B45559">
        <v>2.4505288879073106E-2</v>
      </c>
      <c r="C45559">
        <v>1.2060101784149957E-2</v>
      </c>
      <c r="D45559">
        <v>3.8461355027886057E-2</v>
      </c>
      <c r="E45559">
        <v>0.39773100465701339</v>
      </c>
      <c r="F45559">
        <v>0.52297437581963391</v>
      </c>
      <c r="G45559">
        <v>-0.32183883607110492</v>
      </c>
    </row>
    <row r="45560" spans="1:7">
      <c r="A45560">
        <v>4.5558000000000005</v>
      </c>
      <c r="B45560">
        <v>2.4465730266145513E-2</v>
      </c>
      <c r="C45560">
        <v>1.2010442188608472E-2</v>
      </c>
      <c r="D45560">
        <v>3.8401795549348527E-2</v>
      </c>
      <c r="E45560">
        <v>0.39854378939272744</v>
      </c>
      <c r="F45560">
        <v>0.52314499075985421</v>
      </c>
      <c r="G45560">
        <v>-0.32211990769243842</v>
      </c>
    </row>
    <row r="45561" spans="1:7">
      <c r="A45561">
        <v>4.5559000000000003</v>
      </c>
      <c r="B45561">
        <v>2.4425649787668036E-2</v>
      </c>
      <c r="C45561">
        <v>1.1960215286053177E-2</v>
      </c>
      <c r="D45561">
        <v>3.834171857096802E-2</v>
      </c>
      <c r="E45561">
        <v>0.39935402799940728</v>
      </c>
      <c r="F45561">
        <v>0.52331290834888178</v>
      </c>
      <c r="G45561">
        <v>-0.32239995211321654</v>
      </c>
    </row>
    <row r="45562" spans="1:7">
      <c r="A45562">
        <v>4.556</v>
      </c>
      <c r="B45562">
        <v>0.14278039858707992</v>
      </c>
      <c r="C45562">
        <v>0.13030476663568935</v>
      </c>
      <c r="D45562">
        <v>0.15667647591923206</v>
      </c>
      <c r="E45562">
        <v>0.5185588644969843</v>
      </c>
      <c r="F45562">
        <v>0.64187354972591892</v>
      </c>
      <c r="G45562">
        <v>-0.20428365499927809</v>
      </c>
    </row>
    <row r="45563" spans="1:7">
      <c r="A45563">
        <v>4.5560999999999998</v>
      </c>
      <c r="B45563">
        <v>0.14273832593891189</v>
      </c>
      <c r="C45563">
        <v>0.13025227435695585</v>
      </c>
      <c r="D45563">
        <v>0.15661443141632958</v>
      </c>
      <c r="E45563">
        <v>0.51936875077868194</v>
      </c>
      <c r="F45563">
        <v>0.6420353498321798</v>
      </c>
      <c r="G45563">
        <v>-0.20456306393884771</v>
      </c>
    </row>
    <row r="45564" spans="1:7">
      <c r="A45564">
        <v>4.5562000000000005</v>
      </c>
      <c r="B45564">
        <v>0.14269443198735043</v>
      </c>
      <c r="C45564">
        <v>0.13019750614295456</v>
      </c>
      <c r="D45564">
        <v>0.15655060158314882</v>
      </c>
      <c r="E45564">
        <v>0.52018196180231147</v>
      </c>
      <c r="F45564">
        <v>0.64219354302958509</v>
      </c>
      <c r="G45564">
        <v>-0.20484374957761614</v>
      </c>
    </row>
    <row r="45565" spans="1:7">
      <c r="A45565">
        <v>4.5563000000000002</v>
      </c>
      <c r="B45565">
        <v>0.14264826314428891</v>
      </c>
      <c r="C45565">
        <v>0.13013992318421463</v>
      </c>
      <c r="D45565">
        <v>0.15648452379907418</v>
      </c>
      <c r="E45565">
        <v>0.52100169408460184</v>
      </c>
      <c r="F45565">
        <v>0.64234808267195165</v>
      </c>
      <c r="G45565">
        <v>-0.20512657821972269</v>
      </c>
    </row>
    <row r="45566" spans="1:7">
      <c r="A45566">
        <v>4.5564</v>
      </c>
      <c r="B45566">
        <v>0.1425995021375881</v>
      </c>
      <c r="C45566">
        <v>0.13007916582065393</v>
      </c>
      <c r="D45566">
        <v>0.1564158582311741</v>
      </c>
      <c r="E45566">
        <v>0.52183136801063501</v>
      </c>
      <c r="F45566">
        <v>0.64249913590980423</v>
      </c>
      <c r="G45566">
        <v>-0.20541232939486281</v>
      </c>
    </row>
    <row r="45567" spans="1:7">
      <c r="A45567">
        <v>4.5565000000000007</v>
      </c>
      <c r="B45567">
        <v>0.14254789004616075</v>
      </c>
      <c r="C45567">
        <v>0.1300149515386857</v>
      </c>
      <c r="D45567">
        <v>0.15634431544830996</v>
      </c>
      <c r="E45567">
        <v>0.52267446265984785</v>
      </c>
      <c r="F45567">
        <v>0.64264698751351834</v>
      </c>
      <c r="G45567">
        <v>-0.20570176934921203</v>
      </c>
    </row>
    <row r="45568" spans="1:7">
      <c r="A45568">
        <v>4.5566000000000004</v>
      </c>
      <c r="B45568">
        <v>0.14249320291905221</v>
      </c>
      <c r="C45568">
        <v>0.12994704368271348</v>
      </c>
      <c r="D45568">
        <v>0.15626963569937935</v>
      </c>
      <c r="E45568">
        <v>0.52353442684012974</v>
      </c>
      <c r="F45568">
        <v>0.64279199754723504</v>
      </c>
      <c r="G45568">
        <v>-0.20599566144540993</v>
      </c>
    </row>
    <row r="45569" spans="1:7">
      <c r="A45569">
        <v>4.5567000000000002</v>
      </c>
      <c r="B45569">
        <v>0.14243524369785687</v>
      </c>
      <c r="C45569">
        <v>0.1298752400840617</v>
      </c>
      <c r="D45569">
        <v>0.15619158255870325</v>
      </c>
      <c r="E45569">
        <v>0.52441461657898558</v>
      </c>
      <c r="F45569">
        <v>0.64293457580413627</v>
      </c>
      <c r="G45569">
        <v>-0.20629476025557186</v>
      </c>
    </row>
    <row r="45570" spans="1:7">
      <c r="A45570">
        <v>4.5568</v>
      </c>
      <c r="B45570">
        <v>0.14237383853205055</v>
      </c>
      <c r="C45570">
        <v>0.12979936748961807</v>
      </c>
      <c r="D45570">
        <v>0.1561099405885269</v>
      </c>
      <c r="E45570">
        <v>0.52531824493343759</v>
      </c>
      <c r="F45570">
        <v>0.64307516256974573</v>
      </c>
      <c r="G45570">
        <v>-0.20659980224283531</v>
      </c>
    </row>
    <row r="45571" spans="1:7">
      <c r="A45571">
        <v>4.5569000000000006</v>
      </c>
      <c r="B45571">
        <v>0.14230883445115605</v>
      </c>
      <c r="C45571">
        <v>0.12971927785449244</v>
      </c>
      <c r="D45571">
        <v>0.15602451414712704</v>
      </c>
      <c r="E45571">
        <v>0.52624833988996456</v>
      </c>
      <c r="F45571">
        <v>0.64321421268442736</v>
      </c>
      <c r="G45571">
        <v>-0.20691149652180002</v>
      </c>
    </row>
    <row r="45572" spans="1:7">
      <c r="A45572">
        <v>4.5570000000000004</v>
      </c>
      <c r="B45572">
        <v>-0.236829565842815</v>
      </c>
      <c r="C45572">
        <v>-0.24943481799633815</v>
      </c>
      <c r="D45572">
        <v>-0.22313453683957363</v>
      </c>
      <c r="E45572">
        <v>0.14813804550409865</v>
      </c>
      <c r="F45572">
        <v>0.2642825185497169</v>
      </c>
      <c r="G45572">
        <v>-0.58630017996403205</v>
      </c>
    </row>
    <row r="45573" spans="1:7">
      <c r="A45573">
        <v>4.5571000000000002</v>
      </c>
      <c r="B45573">
        <v>-0.23690110221051031</v>
      </c>
      <c r="C45573">
        <v>-0.24952222726263784</v>
      </c>
      <c r="D45573">
        <v>-0.2232280296120539</v>
      </c>
      <c r="E45573">
        <v>0.14912407600653216</v>
      </c>
      <c r="F45573">
        <v>0.26442349928262499</v>
      </c>
      <c r="G45573">
        <v>-0.58662501351703655</v>
      </c>
    </row>
    <row r="45574" spans="1:7">
      <c r="A45574">
        <v>4.5571999999999999</v>
      </c>
      <c r="B45574">
        <v>-0.23697396423340811</v>
      </c>
      <c r="C45574">
        <v>-0.24961076147160099</v>
      </c>
      <c r="D45574">
        <v>-0.22332468068803824</v>
      </c>
      <c r="E45574">
        <v>0.1501282762669926</v>
      </c>
      <c r="F45574">
        <v>0.26456951050793859</v>
      </c>
      <c r="G45574">
        <v>-0.58695235436880444</v>
      </c>
    </row>
    <row r="45575" spans="1:7">
      <c r="A45575">
        <v>4.5573000000000006</v>
      </c>
      <c r="B45575">
        <v>-0.23704743197587907</v>
      </c>
      <c r="C45575">
        <v>-0.24969977947038569</v>
      </c>
      <c r="D45575">
        <v>-0.22342305339925694</v>
      </c>
      <c r="E45575">
        <v>0.15114512624819698</v>
      </c>
      <c r="F45575">
        <v>0.26471850599757252</v>
      </c>
      <c r="G45575">
        <v>-0.58728034262074269</v>
      </c>
    </row>
    <row r="45576" spans="1:7">
      <c r="A45576">
        <v>4.5574000000000003</v>
      </c>
      <c r="B45576">
        <v>-0.23712108637601537</v>
      </c>
      <c r="C45576">
        <v>-0.2497889127141244</v>
      </c>
      <c r="D45576">
        <v>-0.22352223554842876</v>
      </c>
      <c r="E45576">
        <v>0.15216973929088545</v>
      </c>
      <c r="F45576">
        <v>0.26486879100292271</v>
      </c>
      <c r="G45576">
        <v>-0.58760767237549183</v>
      </c>
    </row>
    <row r="45577" spans="1:7">
      <c r="A45577">
        <v>4.5575000000000001</v>
      </c>
      <c r="B45577">
        <v>-0.23719457120384613</v>
      </c>
      <c r="C45577">
        <v>-0.24987785292911369</v>
      </c>
      <c r="D45577">
        <v>-0.22362149070318704</v>
      </c>
      <c r="E45577">
        <v>0.15319799223675962</v>
      </c>
      <c r="F45577">
        <v>0.26501922747912393</v>
      </c>
      <c r="G45577">
        <v>-0.58793334047100876</v>
      </c>
    </row>
    <row r="45578" spans="1:7">
      <c r="A45578">
        <v>4.5575999999999999</v>
      </c>
      <c r="B45578">
        <v>-0.23726753213657936</v>
      </c>
      <c r="C45578">
        <v>-0.24996629724510644</v>
      </c>
      <c r="D45578">
        <v>-0.22372016041194076</v>
      </c>
      <c r="E45578">
        <v>0.15422648934656319</v>
      </c>
      <c r="F45578">
        <v>0.26516922167992152</v>
      </c>
      <c r="G45578">
        <v>-0.58825655792822196</v>
      </c>
    </row>
    <row r="45579" spans="1:7">
      <c r="A45579">
        <v>4.5577000000000005</v>
      </c>
      <c r="B45579">
        <v>-0.23733960450797431</v>
      </c>
      <c r="C45579">
        <v>-0.25005393663904485</v>
      </c>
      <c r="D45579">
        <v>-0.22381763610342631</v>
      </c>
      <c r="E45579">
        <v>0.15525248922892404</v>
      </c>
      <c r="F45579">
        <v>0.26531865515887187</v>
      </c>
      <c r="G45579">
        <v>-0.58857671551535473</v>
      </c>
    </row>
    <row r="45580" spans="1:7">
      <c r="A45580">
        <v>4.5578000000000003</v>
      </c>
      <c r="B45580">
        <v>-0.2374104166748805</v>
      </c>
      <c r="C45580">
        <v>-0.25014045750879887</v>
      </c>
      <c r="D45580">
        <v>-0.2239133530639883</v>
      </c>
      <c r="E45580">
        <v>0.1562738581864897</v>
      </c>
      <c r="F45580">
        <v>0.26546778298496848</v>
      </c>
      <c r="G45580">
        <v>-0.58889343391032067</v>
      </c>
    </row>
    <row r="45581" spans="1:7">
      <c r="A45581">
        <v>4.5579000000000001</v>
      </c>
      <c r="B45581">
        <v>-0.23747962146197032</v>
      </c>
      <c r="C45581">
        <v>-0.25022555897998089</v>
      </c>
      <c r="D45581">
        <v>-0.22400681134006284</v>
      </c>
      <c r="E45581">
        <v>0.15728902139400691</v>
      </c>
      <c r="F45581">
        <v>0.26561713928641639</v>
      </c>
      <c r="G45581">
        <v>-0.58920660561863358</v>
      </c>
    </row>
    <row r="45582" spans="1:7">
      <c r="A45582">
        <v>4.5579999999999998</v>
      </c>
      <c r="B45582">
        <v>0.10032858062269634</v>
      </c>
      <c r="C45582">
        <v>8.7566536075819545E-2</v>
      </c>
      <c r="D45582">
        <v>0.1137779125158529</v>
      </c>
      <c r="E45582">
        <v>0.49617238038743872</v>
      </c>
      <c r="F45582">
        <v>0.60364295471973495</v>
      </c>
      <c r="G45582">
        <v>-0.25164084011127652</v>
      </c>
    </row>
    <row r="45583" spans="1:7">
      <c r="A45583">
        <v>4.5581000000000005</v>
      </c>
      <c r="B45583">
        <v>0.10026267314751625</v>
      </c>
      <c r="C45583">
        <v>8.7484521245603464E-2</v>
      </c>
      <c r="D45583">
        <v>0.11368893706225602</v>
      </c>
      <c r="E45583">
        <v>0.49717169377744308</v>
      </c>
      <c r="F45583">
        <v>0.60379330868558234</v>
      </c>
      <c r="G45583">
        <v>-0.25194820075706126</v>
      </c>
    </row>
    <row r="45584" spans="1:7">
      <c r="A45584">
        <v>4.5582000000000003</v>
      </c>
      <c r="B45584">
        <v>0.10019695367713677</v>
      </c>
      <c r="C45584">
        <v>8.7402754042353425E-2</v>
      </c>
      <c r="D45584">
        <v>0.11360014047554579</v>
      </c>
      <c r="E45584">
        <v>0.49816253508850605</v>
      </c>
      <c r="F45584">
        <v>0.60394159989516361</v>
      </c>
      <c r="G45584">
        <v>-0.2522542871464275</v>
      </c>
    </row>
    <row r="45585" spans="1:7">
      <c r="A45585">
        <v>4.5583</v>
      </c>
      <c r="B45585">
        <v>0.10013060944015439</v>
      </c>
      <c r="C45585">
        <v>8.7320228500822328E-2</v>
      </c>
      <c r="D45585">
        <v>0.1135107425248103</v>
      </c>
      <c r="E45585">
        <v>0.49914651217381745</v>
      </c>
      <c r="F45585">
        <v>0.60408694679369679</v>
      </c>
      <c r="G45585">
        <v>-0.25255967972515669</v>
      </c>
    </row>
    <row r="45586" spans="1:7">
      <c r="A45586">
        <v>4.5583999999999998</v>
      </c>
      <c r="B45586">
        <v>0.10006312215052571</v>
      </c>
      <c r="C45586">
        <v>8.7236336611162368E-2</v>
      </c>
      <c r="D45586">
        <v>0.11342024348178636</v>
      </c>
      <c r="E45586">
        <v>0.50012605868654292</v>
      </c>
      <c r="F45586">
        <v>0.60422890388684336</v>
      </c>
      <c r="G45586">
        <v>-0.25286492572022312</v>
      </c>
    </row>
    <row r="45587" spans="1:7">
      <c r="A45587">
        <v>4.5585000000000004</v>
      </c>
      <c r="B45587">
        <v>9.9994090459592844E-2</v>
      </c>
      <c r="C45587">
        <v>8.7150622976043035E-2</v>
      </c>
      <c r="D45587">
        <v>0.11332824414217502</v>
      </c>
      <c r="E45587">
        <v>0.50110400776089514</v>
      </c>
      <c r="F45587">
        <v>0.60436726554436493</v>
      </c>
      <c r="G45587">
        <v>-0.25317062452130012</v>
      </c>
    </row>
    <row r="45588" spans="1:7">
      <c r="A45588">
        <v>4.5586000000000002</v>
      </c>
      <c r="B45588">
        <v>9.992317586107724E-2</v>
      </c>
      <c r="C45588">
        <v>8.7062710883957006E-2</v>
      </c>
      <c r="D45588">
        <v>0.11323439395715162</v>
      </c>
      <c r="E45588">
        <v>0.50208339900843535</v>
      </c>
      <c r="F45588">
        <v>0.60450200109945429</v>
      </c>
      <c r="G45588">
        <v>-0.25347740364783544</v>
      </c>
    </row>
    <row r="45589" spans="1:7">
      <c r="A45589">
        <v>4.5587</v>
      </c>
      <c r="B45589">
        <v>9.9850082305191989E-2</v>
      </c>
      <c r="C45589">
        <v>8.6972276603991094E-2</v>
      </c>
      <c r="D45589">
        <v>0.11313837399569682</v>
      </c>
      <c r="E45589">
        <v>0.50306738054010491</v>
      </c>
      <c r="F45589">
        <v>0.60463321081580301</v>
      </c>
      <c r="G45589">
        <v>-0.25378591781044457</v>
      </c>
    </row>
    <row r="45590" spans="1:7">
      <c r="A45590">
        <v>4.5588000000000006</v>
      </c>
      <c r="B45590">
        <v>9.9774548174369038E-2</v>
      </c>
      <c r="C45590">
        <v>8.6879038940123277E-2</v>
      </c>
      <c r="D45590">
        <v>0.11303989139630755</v>
      </c>
      <c r="E45590">
        <v>0.50405913598141039</v>
      </c>
      <c r="F45590">
        <v>0.60476109537084788</v>
      </c>
      <c r="G45590">
        <v>-0.25409683935696614</v>
      </c>
    </row>
    <row r="45591" spans="1:7">
      <c r="A45591">
        <v>4.5589000000000004</v>
      </c>
      <c r="B45591">
        <v>9.9696341981755143E-2</v>
      </c>
      <c r="C45591">
        <v>8.6782753370921117E-2</v>
      </c>
      <c r="D45591">
        <v>0.11293867710636096</v>
      </c>
      <c r="E45591">
        <v>0.50506182356264007</v>
      </c>
      <c r="F45591">
        <v>0.60488593144330172</v>
      </c>
      <c r="G45591">
        <v>-0.25441084650604895</v>
      </c>
    </row>
    <row r="45592" spans="1:7">
      <c r="A45592">
        <v>4.5590000000000002</v>
      </c>
      <c r="B45592">
        <v>-4.7254665912233929E-2</v>
      </c>
      <c r="C45592">
        <v>-6.0186717455914085E-2</v>
      </c>
      <c r="D45592">
        <v>-3.4035440632607106E-2</v>
      </c>
      <c r="E45592">
        <v>0.35920859856043619</v>
      </c>
      <c r="F45592">
        <v>0.45813812564521172</v>
      </c>
      <c r="G45592">
        <v>-0.40159853728228556</v>
      </c>
    </row>
    <row r="45593" spans="1:7">
      <c r="A45593">
        <v>4.5590999999999999</v>
      </c>
      <c r="B45593">
        <v>-4.733844447457658E-2</v>
      </c>
      <c r="C45593">
        <v>-6.0289083144112077E-2</v>
      </c>
      <c r="D45593">
        <v>-3.414267392178516E-2</v>
      </c>
      <c r="E45593">
        <v>0.3602404644833897</v>
      </c>
      <c r="F45593">
        <v>0.45825847305451783</v>
      </c>
      <c r="G45593">
        <v>-0.40191973315985557</v>
      </c>
    </row>
    <row r="45594" spans="1:7">
      <c r="A45594">
        <v>4.5592000000000006</v>
      </c>
      <c r="B45594">
        <v>-4.7424340904940632E-2</v>
      </c>
      <c r="C45594">
        <v>-6.0393441114174884E-2</v>
      </c>
      <c r="D45594">
        <v>-3.4252510778031819E-2</v>
      </c>
      <c r="E45594">
        <v>0.36128454933735821</v>
      </c>
      <c r="F45594">
        <v>0.45837750139951772</v>
      </c>
      <c r="G45594">
        <v>-0.40224299540053071</v>
      </c>
    </row>
    <row r="45595" spans="1:7">
      <c r="A45595">
        <v>4.5593000000000004</v>
      </c>
      <c r="B45595">
        <v>-4.7511946207484446E-2</v>
      </c>
      <c r="C45595">
        <v>-6.0499400134220949E-2</v>
      </c>
      <c r="D45595">
        <v>-3.4364445196006344E-2</v>
      </c>
      <c r="E45595">
        <v>0.36233795868482321</v>
      </c>
      <c r="F45595">
        <v>0.45849493044159823</v>
      </c>
      <c r="G45595">
        <v>-0.40256748779765283</v>
      </c>
    </row>
    <row r="45596" spans="1:7">
      <c r="A45596">
        <v>4.5594000000000001</v>
      </c>
      <c r="B45596">
        <v>-4.7600999283873957E-2</v>
      </c>
      <c r="C45596">
        <v>-6.0606713259926615E-2</v>
      </c>
      <c r="D45596">
        <v>-3.4478137316794388E-2</v>
      </c>
      <c r="E45596">
        <v>0.363398077348913</v>
      </c>
      <c r="F45596">
        <v>0.45861046271609074</v>
      </c>
      <c r="G45596">
        <v>-0.40289259767923158</v>
      </c>
    </row>
    <row r="45597" spans="1:7">
      <c r="A45597">
        <v>4.5594999999999999</v>
      </c>
      <c r="B45597">
        <v>-4.7691285165225583E-2</v>
      </c>
      <c r="C45597">
        <v>-6.0715177980849688E-2</v>
      </c>
      <c r="D45597">
        <v>-3.4593307742619928E-2</v>
      </c>
      <c r="E45597">
        <v>0.36446262441548261</v>
      </c>
      <c r="F45597">
        <v>0.4587238665010151</v>
      </c>
      <c r="G45597">
        <v>-0.40321782386363242</v>
      </c>
    </row>
    <row r="45598" spans="1:7">
      <c r="A45598">
        <v>4.5596000000000005</v>
      </c>
      <c r="B45598">
        <v>-4.778260777827148E-2</v>
      </c>
      <c r="C45598">
        <v>-6.0824609529495532E-2</v>
      </c>
      <c r="D45598">
        <v>-3.4709707811857449E-2</v>
      </c>
      <c r="E45598">
        <v>0.36552963732265703</v>
      </c>
      <c r="F45598">
        <v>0.45883498568555375</v>
      </c>
      <c r="G45598">
        <v>-0.40354273971272553</v>
      </c>
    </row>
    <row r="45599" spans="1:7">
      <c r="A45599">
        <v>4.5597000000000003</v>
      </c>
      <c r="B45599">
        <v>-4.7874783205169358E-2</v>
      </c>
      <c r="C45599">
        <v>-6.093483430478841E-2</v>
      </c>
      <c r="D45599">
        <v>-3.4827110928872251E-2</v>
      </c>
      <c r="E45599">
        <v>0.36659743947081719</v>
      </c>
      <c r="F45599">
        <v>0.45894373102346298</v>
      </c>
      <c r="G45599">
        <v>-0.40386697765015905</v>
      </c>
    </row>
    <row r="45600" spans="1:7">
      <c r="A45600">
        <v>4.5598000000000001</v>
      </c>
      <c r="B45600">
        <v>-4.7967638453453976E-2</v>
      </c>
      <c r="C45600">
        <v>-6.1045688702015433E-2</v>
      </c>
      <c r="D45600">
        <v>-3.4945309711342354E-2</v>
      </c>
      <c r="E45600">
        <v>0.36766460626008907</v>
      </c>
      <c r="F45600">
        <v>0.45905006775439788</v>
      </c>
      <c r="G45600">
        <v>-0.40419022020674533</v>
      </c>
    </row>
    <row r="45601" spans="1:7">
      <c r="A45601">
        <v>4.5598999999999998</v>
      </c>
      <c r="B45601">
        <v>-4.806101159230014E-2</v>
      </c>
      <c r="C45601">
        <v>-6.1157019281870895E-2</v>
      </c>
      <c r="D45601">
        <v>-3.5064114727734186E-2</v>
      </c>
      <c r="E45601">
        <v>0.36872993347682037</v>
      </c>
      <c r="F45601">
        <v>0.45915400361786118</v>
      </c>
      <c r="G45601">
        <v>-0.40451219339748362</v>
      </c>
    </row>
    <row r="45602" spans="1:7">
      <c r="A45602">
        <v>4.5600000000000005</v>
      </c>
      <c r="B45602">
        <v>3.6680012489546332E-2</v>
      </c>
      <c r="C45602">
        <v>2.3566081444912346E-2</v>
      </c>
      <c r="D45602">
        <v>4.9651410955302566E-2</v>
      </c>
      <c r="E45602">
        <v>0.45462717350505621</v>
      </c>
      <c r="F45602">
        <v>0.54409034285751312</v>
      </c>
      <c r="G45602">
        <v>-0.31999789660997002</v>
      </c>
    </row>
    <row r="45603" spans="1:7">
      <c r="A45603">
        <v>4.5601000000000003</v>
      </c>
      <c r="B45603">
        <v>3.658579460099709E-2</v>
      </c>
      <c r="C45603">
        <v>2.3453937419380733E-2</v>
      </c>
      <c r="D45603">
        <v>4.9531660770226971E-2</v>
      </c>
      <c r="E45603">
        <v>0.45568629658935789</v>
      </c>
      <c r="F45603">
        <v>0.54418935405160307</v>
      </c>
      <c r="G45603">
        <v>-0.32031706680205851</v>
      </c>
    </row>
    <row r="45604" spans="1:7">
      <c r="A45604">
        <v>4.5602</v>
      </c>
      <c r="B45604">
        <v>3.6490658502761786E-2</v>
      </c>
      <c r="C45604">
        <v>2.3340826258505754E-2</v>
      </c>
      <c r="D45604">
        <v>4.9410975015467429E-2</v>
      </c>
      <c r="E45604">
        <v>0.45674331650352373</v>
      </c>
      <c r="F45604">
        <v>0.54428543881291147</v>
      </c>
      <c r="G45604">
        <v>-0.32063562229104581</v>
      </c>
    </row>
    <row r="45605" spans="1:7">
      <c r="A45605">
        <v>4.5602999999999998</v>
      </c>
      <c r="B45605">
        <v>3.6394267731481023E-2</v>
      </c>
      <c r="C45605">
        <v>2.3226392353510317E-2</v>
      </c>
      <c r="D45605">
        <v>4.9289006806418456E-2</v>
      </c>
      <c r="E45605">
        <v>0.45779999168640462</v>
      </c>
      <c r="F45605">
        <v>0.54437846358938302</v>
      </c>
      <c r="G45605">
        <v>-0.32095406882833766</v>
      </c>
    </row>
    <row r="45606" spans="1:7">
      <c r="A45606">
        <v>4.5604000000000005</v>
      </c>
      <c r="B45606">
        <v>3.6296392663124788E-2</v>
      </c>
      <c r="C45606">
        <v>2.3110396796617305E-2</v>
      </c>
      <c r="D45606">
        <v>4.9165507941011377E-2</v>
      </c>
      <c r="E45606">
        <v>0.45885811270717969</v>
      </c>
      <c r="F45606">
        <v>0.54446842696367492</v>
      </c>
      <c r="G45606">
        <v>-0.32127281829335264</v>
      </c>
    </row>
    <row r="45607" spans="1:7">
      <c r="A45607">
        <v>4.5605000000000002</v>
      </c>
      <c r="B45607">
        <v>3.6196849950040466E-2</v>
      </c>
      <c r="C45607">
        <v>2.2992650811640925E-2</v>
      </c>
      <c r="D45607">
        <v>4.9040272486177372E-2</v>
      </c>
      <c r="E45607">
        <v>0.45991941114051382</v>
      </c>
      <c r="F45607">
        <v>0.54455538957302418</v>
      </c>
      <c r="G45607">
        <v>-0.32159224481029114</v>
      </c>
    </row>
    <row r="45608" spans="1:7">
      <c r="A45608">
        <v>4.5606</v>
      </c>
      <c r="B45608">
        <v>3.6095484261740918E-2</v>
      </c>
      <c r="C45608">
        <v>2.2872995616371572E-2</v>
      </c>
      <c r="D45608">
        <v>4.8913120482539263E-2</v>
      </c>
      <c r="E45608">
        <v>0.46098551924526165</v>
      </c>
      <c r="F45608">
        <v>0.54463944640099937</v>
      </c>
      <c r="G45608">
        <v>-0.32191269691764168</v>
      </c>
    </row>
    <row r="45609" spans="1:7">
      <c r="A45609">
        <v>4.5607000000000006</v>
      </c>
      <c r="B45609">
        <v>3.5992161922343335E-2</v>
      </c>
      <c r="C45609">
        <v>2.2751295358498513E-2</v>
      </c>
      <c r="D45609">
        <v>4.878389282274842E-2</v>
      </c>
      <c r="E45609">
        <v>0.46205794669642375</v>
      </c>
      <c r="F45609">
        <v>0.54472071204338879</v>
      </c>
      <c r="G45609">
        <v>-0.32223449812414284</v>
      </c>
    </row>
    <row r="45610" spans="1:7">
      <c r="A45610">
        <v>4.5608000000000004</v>
      </c>
      <c r="B45610">
        <v>3.5886767997133973E-2</v>
      </c>
      <c r="C45610">
        <v>2.2627433855690438E-2</v>
      </c>
      <c r="D45610">
        <v>4.865244927380008E-2</v>
      </c>
      <c r="E45610">
        <v>0.46313806470218311</v>
      </c>
      <c r="F45610">
        <v>0.54479931067026588</v>
      </c>
      <c r="G45610">
        <v>-0.32255794475740518</v>
      </c>
    </row>
    <row r="45611" spans="1:7">
      <c r="A45611">
        <v>4.5609000000000002</v>
      </c>
      <c r="B45611">
        <v>3.5779204478064486E-2</v>
      </c>
      <c r="C45611">
        <v>2.2501312559422448E-2</v>
      </c>
      <c r="D45611">
        <v>4.8518667421032724E-2</v>
      </c>
      <c r="E45611">
        <v>0.46422709451629596</v>
      </c>
      <c r="F45611">
        <v>0.5448753682701768</v>
      </c>
      <c r="G45611">
        <v>-0.32288330350442462</v>
      </c>
    </row>
    <row r="45612" spans="1:7">
      <c r="A45612">
        <v>4.5609999999999999</v>
      </c>
      <c r="B45612">
        <v>6.7375672591252211E-3</v>
      </c>
      <c r="C45612">
        <v>-6.5589726319768005E-3</v>
      </c>
      <c r="D45612">
        <v>1.9450620272954744E-2</v>
      </c>
      <c r="E45612">
        <v>0.43639427753293902</v>
      </c>
      <c r="F45612">
        <v>0.51601718473372538</v>
      </c>
      <c r="G45612">
        <v>-0.35214263088215908</v>
      </c>
    </row>
    <row r="45613" spans="1:7">
      <c r="A45613">
        <v>4.5611000000000006</v>
      </c>
      <c r="B45613">
        <v>6.6255194682831586E-3</v>
      </c>
      <c r="C45613">
        <v>-6.689704129709817E-3</v>
      </c>
      <c r="D45613">
        <v>1.9311923101819062E-2</v>
      </c>
      <c r="E45613">
        <v>0.43750361891961143</v>
      </c>
      <c r="F45613">
        <v>0.51608858996041351</v>
      </c>
      <c r="G45613">
        <v>-0.35247225395745307</v>
      </c>
    </row>
    <row r="45614" spans="1:7">
      <c r="A45614">
        <v>4.5612000000000004</v>
      </c>
      <c r="B45614">
        <v>6.511411634649189E-3</v>
      </c>
      <c r="C45614">
        <v>-6.8224767011768606E-3</v>
      </c>
      <c r="D45614">
        <v>1.9170913810009793E-2</v>
      </c>
      <c r="E45614">
        <v>0.43862196274030585</v>
      </c>
      <c r="F45614">
        <v>0.51615777816056019</v>
      </c>
      <c r="G45614">
        <v>-0.35280357179215183</v>
      </c>
    </row>
    <row r="45615" spans="1:7">
      <c r="A45615">
        <v>4.5613000000000001</v>
      </c>
      <c r="B45615">
        <v>6.3953972319223951E-3</v>
      </c>
      <c r="C45615">
        <v>-6.9571357629421016E-3</v>
      </c>
      <c r="D45615">
        <v>1.9027774443568291E-2</v>
      </c>
      <c r="E45615">
        <v>0.43974781459897633</v>
      </c>
      <c r="F45615">
        <v>0.51622463064194879</v>
      </c>
      <c r="G45615">
        <v>-0.35313622578057513</v>
      </c>
    </row>
    <row r="45616" spans="1:7">
      <c r="A45616">
        <v>4.5613999999999999</v>
      </c>
      <c r="B45616">
        <v>6.27759347501744E-3</v>
      </c>
      <c r="C45616">
        <v>-7.093564047385037E-3</v>
      </c>
      <c r="D45616">
        <v>1.8882647212838499E-2</v>
      </c>
      <c r="E45616">
        <v>0.44087984785527157</v>
      </c>
      <c r="F45616">
        <v>0.51628903424740491</v>
      </c>
      <c r="G45616">
        <v>-0.35346992326727988</v>
      </c>
    </row>
    <row r="45617" spans="1:7">
      <c r="A45617">
        <v>4.5615000000000006</v>
      </c>
      <c r="B45617">
        <v>6.1581015495284497E-3</v>
      </c>
      <c r="C45617">
        <v>-7.2316603775393062E-3</v>
      </c>
      <c r="D45617">
        <v>1.8735654749707287E-2</v>
      </c>
      <c r="E45617">
        <v>0.44201690289114098</v>
      </c>
      <c r="F45617">
        <v>0.51635089500824616</v>
      </c>
      <c r="G45617">
        <v>-0.35380441244859262</v>
      </c>
    </row>
    <row r="45618" spans="1:7">
      <c r="A45618">
        <v>4.5616000000000003</v>
      </c>
      <c r="B45618">
        <v>6.0370124196436059E-3</v>
      </c>
      <c r="C45618">
        <v>-7.3713336233014459E-3</v>
      </c>
      <c r="D45618">
        <v>1.8586906322770602E-2</v>
      </c>
      <c r="E45618">
        <v>0.44315797308858995</v>
      </c>
      <c r="F45618">
        <v>0.51641013854248952</v>
      </c>
      <c r="G45618">
        <v>-0.35413947277949187</v>
      </c>
    </row>
    <row r="45619" spans="1:7">
      <c r="A45619">
        <v>4.5617000000000001</v>
      </c>
      <c r="B45619">
        <v>5.9144087033486947E-3</v>
      </c>
      <c r="C45619">
        <v>-7.5125007941556632E-3</v>
      </c>
      <c r="D45619">
        <v>1.8436500170518677E-2</v>
      </c>
      <c r="E45619">
        <v>0.44430218846838349</v>
      </c>
      <c r="F45619">
        <v>0.51646670732934907</v>
      </c>
      <c r="G45619">
        <v>-0.35447490993194247</v>
      </c>
    </row>
    <row r="45620" spans="1:7">
      <c r="A45620">
        <v>4.5617999999999999</v>
      </c>
      <c r="B45620">
        <v>5.7903655167046431E-3</v>
      </c>
      <c r="C45620">
        <v>-7.6550862133171194E-3</v>
      </c>
      <c r="D45620">
        <v>1.8284524769623722E-2</v>
      </c>
      <c r="E45620">
        <v>0.44544879988063163</v>
      </c>
      <c r="F45620">
        <v>0.51652055760355597</v>
      </c>
      <c r="G45620">
        <v>-0.35481055223604518</v>
      </c>
    </row>
    <row r="45621" spans="1:7">
      <c r="A45621">
        <v>4.5619000000000005</v>
      </c>
      <c r="B45621">
        <v>5.6649510829913652E-3</v>
      </c>
      <c r="C45621">
        <v>-7.7990209359883877E-3</v>
      </c>
      <c r="D45621">
        <v>1.8131059816555606E-2</v>
      </c>
      <c r="E45621">
        <v>0.44659716441031594</v>
      </c>
      <c r="F45621">
        <v>0.51657165656800186</v>
      </c>
      <c r="G45621">
        <v>-0.35514624772807507</v>
      </c>
    </row>
    <row r="45622" spans="1:7">
      <c r="A45622">
        <v>4.5620000000000003</v>
      </c>
      <c r="B45622">
        <v>-7.6665242474820428E-2</v>
      </c>
      <c r="C45622">
        <v>-9.0147711982797141E-2</v>
      </c>
      <c r="D45622">
        <v>-6.4227292658626034E-2</v>
      </c>
      <c r="E45622">
        <v>0.3655432622617486</v>
      </c>
      <c r="F45622">
        <v>0.4344165102687898</v>
      </c>
      <c r="G45622">
        <v>-0.4376853313349145</v>
      </c>
    </row>
    <row r="45623" spans="1:7">
      <c r="A45623">
        <v>4.5621</v>
      </c>
      <c r="B45623">
        <v>-7.6793000078372753E-2</v>
      </c>
      <c r="C45623">
        <v>-9.0293910117836162E-2</v>
      </c>
      <c r="D45623">
        <v>-6.4383360853009108E-2</v>
      </c>
      <c r="E45623">
        <v>0.36669319251862276</v>
      </c>
      <c r="F45623">
        <v>0.43446231270635616</v>
      </c>
      <c r="G45623">
        <v>-0.43802035907876491</v>
      </c>
    </row>
    <row r="45624" spans="1:7">
      <c r="A45624">
        <v>4.5621999999999998</v>
      </c>
      <c r="B45624">
        <v>-7.6921310748820027E-2</v>
      </c>
      <c r="C45624">
        <v>-9.0440587309142728E-2</v>
      </c>
      <c r="D45624">
        <v>-6.4540133722262638E-2</v>
      </c>
      <c r="E45624">
        <v>0.36784156713382099</v>
      </c>
      <c r="F45624">
        <v>0.43450588820009417</v>
      </c>
      <c r="G45624">
        <v>-0.43835399529270691</v>
      </c>
    </row>
    <row r="45625" spans="1:7">
      <c r="A45625">
        <v>4.5623000000000005</v>
      </c>
      <c r="B45625">
        <v>-7.7049813978838255E-2</v>
      </c>
      <c r="C45625">
        <v>-9.0587407217834759E-2</v>
      </c>
      <c r="D45625">
        <v>-6.4697188043369991E-2</v>
      </c>
      <c r="E45625">
        <v>0.36898654196008884</v>
      </c>
      <c r="F45625">
        <v>0.43454735506126652</v>
      </c>
      <c r="G45625">
        <v>-0.43868571640521226</v>
      </c>
    </row>
    <row r="45626" spans="1:7">
      <c r="A45626">
        <v>4.5624000000000002</v>
      </c>
      <c r="B45626">
        <v>-7.7178237753917855E-2</v>
      </c>
      <c r="C45626">
        <v>-9.0734117501520828E-2</v>
      </c>
      <c r="D45626">
        <v>-6.4854206568222494E-2</v>
      </c>
      <c r="E45626">
        <v>0.37012653022052022</v>
      </c>
      <c r="F45626">
        <v>0.43458683811034393</v>
      </c>
      <c r="G45626">
        <v>-0.43901514087623905</v>
      </c>
    </row>
    <row r="45627" spans="1:7">
      <c r="A45627">
        <v>4.5625</v>
      </c>
      <c r="B45627">
        <v>-7.7306342317773336E-2</v>
      </c>
      <c r="C45627">
        <v>-9.0880496157720536E-2</v>
      </c>
      <c r="D45627">
        <v>-6.5010916711531586E-2</v>
      </c>
      <c r="E45627">
        <v>0.37126022015081428</v>
      </c>
      <c r="F45627">
        <v>0.43462450237451444</v>
      </c>
      <c r="G45627">
        <v>-0.4393419787116557</v>
      </c>
    </row>
    <row r="45628" spans="1:7">
      <c r="A45628">
        <v>4.5626000000000007</v>
      </c>
      <c r="B45628">
        <v>-7.7433907143102942E-2</v>
      </c>
      <c r="C45628">
        <v>-9.1026338452815381E-2</v>
      </c>
      <c r="D45628">
        <v>-6.5167074553723836E-2</v>
      </c>
      <c r="E45628">
        <v>0.37238656272992821</v>
      </c>
      <c r="F45628">
        <v>0.43466054041904401</v>
      </c>
      <c r="G45628">
        <v>-0.43966603720523989</v>
      </c>
    </row>
    <row r="45629" spans="1:7">
      <c r="A45629">
        <v>4.5627000000000004</v>
      </c>
      <c r="B45629">
        <v>-7.7560736306457656E-2</v>
      </c>
      <c r="C45629">
        <v>-9.117145811234284E-2</v>
      </c>
      <c r="D45629">
        <v>-6.5322465508870664E-2</v>
      </c>
      <c r="E45629">
        <v>0.37350473807726126</v>
      </c>
      <c r="F45629">
        <v>0.43469516238408967</v>
      </c>
      <c r="G45629">
        <v>-0.43998720702420824</v>
      </c>
    </row>
    <row r="45630" spans="1:7">
      <c r="A45630">
        <v>4.5628000000000002</v>
      </c>
      <c r="B45630">
        <v>-7.7686660570911226E-2</v>
      </c>
      <c r="C45630">
        <v>-9.1315688300026565E-2</v>
      </c>
      <c r="D45630">
        <v>-6.5476903567126321E-2</v>
      </c>
      <c r="E45630">
        <v>0.37461411925332855</v>
      </c>
      <c r="F45630">
        <v>0.4347285882321773</v>
      </c>
      <c r="G45630">
        <v>-0.44030544378525827</v>
      </c>
    </row>
    <row r="45631" spans="1:7">
      <c r="A45631">
        <v>4.5629</v>
      </c>
      <c r="B45631">
        <v>-7.7811534299681906E-2</v>
      </c>
      <c r="C45631">
        <v>-9.1458880241920504E-2</v>
      </c>
      <c r="D45631">
        <v>-6.5630227928348717E-2</v>
      </c>
      <c r="E45631">
        <v>0.37571423991413266</v>
      </c>
      <c r="F45631">
        <v>0.43476104062918064</v>
      </c>
      <c r="G45631">
        <v>-0.44062075259835209</v>
      </c>
    </row>
    <row r="45632" spans="1:7">
      <c r="A45632">
        <v>4.5630000000000006</v>
      </c>
      <c r="B45632">
        <v>-0.14656020920444313</v>
      </c>
      <c r="C45632">
        <v>-0.16022587850329373</v>
      </c>
      <c r="D45632">
        <v>-0.13440727663175345</v>
      </c>
      <c r="E45632">
        <v>0.3081797896220369</v>
      </c>
      <c r="F45632">
        <v>0.36616776231679843</v>
      </c>
      <c r="G45632">
        <v>-0.50955815159183027</v>
      </c>
    </row>
    <row r="45633" spans="1:7">
      <c r="A45633">
        <v>4.5631000000000004</v>
      </c>
      <c r="B45633">
        <v>-0.14668246886429293</v>
      </c>
      <c r="C45633">
        <v>-0.16036650801263619</v>
      </c>
      <c r="D45633">
        <v>-0.13455772148251199</v>
      </c>
      <c r="E45633">
        <v>0.3092605985356211</v>
      </c>
      <c r="F45633">
        <v>0.36619926846090051</v>
      </c>
      <c r="G45633">
        <v>-0.50986759892219347</v>
      </c>
    </row>
    <row r="45634" spans="1:7">
      <c r="A45634">
        <v>4.5632000000000001</v>
      </c>
      <c r="B45634">
        <v>-0.14680289986500306</v>
      </c>
      <c r="C45634">
        <v>-0.16050539761671523</v>
      </c>
      <c r="D45634">
        <v>-0.13470600609865535</v>
      </c>
      <c r="E45634">
        <v>0.31033145985263599</v>
      </c>
      <c r="F45634">
        <v>0.36623146481930691</v>
      </c>
      <c r="G45634">
        <v>-0.51017407174059703</v>
      </c>
    </row>
    <row r="45635" spans="1:7">
      <c r="A45635">
        <v>4.5632999999999999</v>
      </c>
      <c r="B45635">
        <v>-0.14692122765478066</v>
      </c>
      <c r="C45635">
        <v>-0.16064225601631588</v>
      </c>
      <c r="D45635">
        <v>-0.13485180182623502</v>
      </c>
      <c r="E45635">
        <v>0.31139214106757412</v>
      </c>
      <c r="F45635">
        <v>0.36626504381290059</v>
      </c>
      <c r="G45635">
        <v>-0.51047782481352144</v>
      </c>
    </row>
    <row r="45636" spans="1:7">
      <c r="A45636">
        <v>4.5634000000000006</v>
      </c>
      <c r="B45636">
        <v>-0.14703727389332366</v>
      </c>
      <c r="C45636">
        <v>-0.16077687247740347</v>
      </c>
      <c r="D45636">
        <v>-0.13499489341971138</v>
      </c>
      <c r="E45636">
        <v>0.31244255053433573</v>
      </c>
      <c r="F45636">
        <v>0.36630061093498895</v>
      </c>
      <c r="G45636">
        <v>-0.51077923050563512</v>
      </c>
    </row>
    <row r="45637" spans="1:7">
      <c r="A45637">
        <v>4.5635000000000003</v>
      </c>
      <c r="B45637">
        <v>-0.14715090453431801</v>
      </c>
      <c r="C45637">
        <v>-0.16090907234544094</v>
      </c>
      <c r="D45637">
        <v>-0.13513511845683457</v>
      </c>
      <c r="E45637">
        <v>0.31348274004652199</v>
      </c>
      <c r="F45637">
        <v>0.36633873028014352</v>
      </c>
      <c r="G45637">
        <v>-0.51107871504480451</v>
      </c>
    </row>
    <row r="45638" spans="1:7">
      <c r="A45638">
        <v>4.5636000000000001</v>
      </c>
      <c r="B45638">
        <v>-0.14726201291124941</v>
      </c>
      <c r="C45638">
        <v>-0.16103870376000273</v>
      </c>
      <c r="D45638">
        <v>-0.13527234746435646</v>
      </c>
      <c r="E45638">
        <v>0.31451287976055436</v>
      </c>
      <c r="F45638">
        <v>0.36637993339180286</v>
      </c>
      <c r="G45638">
        <v>-0.51137672972672565</v>
      </c>
    </row>
    <row r="45639" spans="1:7">
      <c r="A45639">
        <v>4.5636999999999999</v>
      </c>
      <c r="B45639">
        <v>-0.14737051284475022</v>
      </c>
      <c r="C45639">
        <v>-0.16116563310908472</v>
      </c>
      <c r="D45639">
        <v>-0.13540647571252595</v>
      </c>
      <c r="E45639">
        <v>0.31553322903419273</v>
      </c>
      <c r="F45639">
        <v>0.36642471845759678</v>
      </c>
      <c r="G45639">
        <v>-0.51167373332440935</v>
      </c>
    </row>
    <row r="45640" spans="1:7">
      <c r="A45640">
        <v>4.5638000000000005</v>
      </c>
      <c r="B45640">
        <v>-0.14747633481353528</v>
      </c>
      <c r="C45640">
        <v>-0.16128974298582399</v>
      </c>
      <c r="D45640">
        <v>-0.13553741858839974</v>
      </c>
      <c r="E45640">
        <v>0.31654410941236494</v>
      </c>
      <c r="F45640">
        <v>0.36647354742292682</v>
      </c>
      <c r="G45640">
        <v>-0.51197017904359843</v>
      </c>
    </row>
    <row r="45641" spans="1:7">
      <c r="A45641">
        <v>4.5639000000000003</v>
      </c>
      <c r="B45641">
        <v>-0.14757942323502427</v>
      </c>
      <c r="C45641">
        <v>-0.16141093091391312</v>
      </c>
      <c r="D45641">
        <v>-0.13566510827549294</v>
      </c>
      <c r="E45641">
        <v>0.31754588116281263</v>
      </c>
      <c r="F45641">
        <v>0.36652684305726041</v>
      </c>
      <c r="G45641">
        <v>-0.51226650403786622</v>
      </c>
    </row>
    <row r="45642" spans="1:7">
      <c r="A45642">
        <v>4.5640000000000001</v>
      </c>
      <c r="B45642">
        <v>-3.6016621709400454E-2</v>
      </c>
      <c r="C45642">
        <v>-4.9865995776404048E-2</v>
      </c>
      <c r="D45642">
        <v>-2.412637850090249E-2</v>
      </c>
      <c r="E45642">
        <v>0.43020203601824264</v>
      </c>
      <c r="F45642">
        <v>0.47824809905036231</v>
      </c>
      <c r="G45642">
        <v>-0.40090000820918864</v>
      </c>
    </row>
    <row r="45643" spans="1:7">
      <c r="A45643">
        <v>4.5640999999999998</v>
      </c>
      <c r="B45643">
        <v>-3.6114394805453642E-2</v>
      </c>
      <c r="C45643">
        <v>-4.9981173115470234E-2</v>
      </c>
      <c r="D45643">
        <v>-2.4247881540866878E-2</v>
      </c>
      <c r="E45643">
        <v>0.43118645524558591</v>
      </c>
      <c r="F45643">
        <v>0.4783102557727294</v>
      </c>
      <c r="G45643">
        <v>-0.40119746181221372</v>
      </c>
    </row>
    <row r="45644" spans="1:7">
      <c r="A45644">
        <v>4.5642000000000005</v>
      </c>
      <c r="B45644">
        <v>-3.6210076183248674E-2</v>
      </c>
      <c r="C45644">
        <v>-5.009369404985442E-2</v>
      </c>
      <c r="D45644">
        <v>-2.4367157224498115E-2</v>
      </c>
      <c r="E45644">
        <v>0.43216172382301254</v>
      </c>
      <c r="F45644">
        <v>0.47837478695899677</v>
      </c>
      <c r="G45644">
        <v>-0.40149549491921932</v>
      </c>
    </row>
    <row r="45645" spans="1:7">
      <c r="A45645">
        <v>4.5643000000000002</v>
      </c>
      <c r="B45645">
        <v>-3.6303950819544628E-2</v>
      </c>
      <c r="C45645">
        <v>-5.0203972112257134E-2</v>
      </c>
      <c r="D45645">
        <v>-2.4484508362603741E-2</v>
      </c>
      <c r="E45645">
        <v>0.43312748504643805</v>
      </c>
      <c r="F45645">
        <v>0.478440883336606</v>
      </c>
      <c r="G45645">
        <v>-0.40179342274107077</v>
      </c>
    </row>
    <row r="45646" spans="1:7">
      <c r="A45646">
        <v>4.5644</v>
      </c>
      <c r="B45646">
        <v>-3.6396206401936748E-2</v>
      </c>
      <c r="C45646">
        <v>-5.0312298429349589E-2</v>
      </c>
      <c r="D45646">
        <v>-2.4600138404771599E-2</v>
      </c>
      <c r="E45646">
        <v>0.43408374305150038</v>
      </c>
      <c r="F45646">
        <v>0.47850791867292575</v>
      </c>
      <c r="G45646">
        <v>-0.4020906272798756</v>
      </c>
    </row>
    <row r="45647" spans="1:7">
      <c r="A45647">
        <v>4.5644999999999998</v>
      </c>
      <c r="B45647">
        <v>-3.6487007591420983E-2</v>
      </c>
      <c r="C45647">
        <v>-5.041891982214608E-2</v>
      </c>
      <c r="D45647">
        <v>-2.4714225879296059E-2</v>
      </c>
      <c r="E45647">
        <v>0.43503072951055327</v>
      </c>
      <c r="F45647">
        <v>0.47857536379571142</v>
      </c>
      <c r="G45647">
        <v>-0.40238660884703764</v>
      </c>
    </row>
    <row r="45648" spans="1:7">
      <c r="A45648">
        <v>4.5646000000000004</v>
      </c>
      <c r="B45648">
        <v>-3.6576514098658919E-2</v>
      </c>
      <c r="C45648">
        <v>-5.0524060243732016E-2</v>
      </c>
      <c r="D45648">
        <v>-2.4826942675253427E-2</v>
      </c>
      <c r="E45648">
        <v>0.43596883518818902</v>
      </c>
      <c r="F45648">
        <v>0.47864275822082858</v>
      </c>
      <c r="G45648">
        <v>-0.40268098376293393</v>
      </c>
    </row>
    <row r="45649" spans="1:7">
      <c r="A45649">
        <v>4.5647000000000002</v>
      </c>
      <c r="B45649">
        <v>-3.6664883531119852E-2</v>
      </c>
      <c r="C45649">
        <v>-5.0627926583679539E-2</v>
      </c>
      <c r="D45649">
        <v>-2.493845708301734E-2</v>
      </c>
      <c r="E45649">
        <v>0.43689856510466241</v>
      </c>
      <c r="F45649">
        <v>0.4787097038522477</v>
      </c>
      <c r="G45649">
        <v>-0.40297347204514855</v>
      </c>
    </row>
    <row r="45650" spans="1:7">
      <c r="A45650">
        <v>4.5648</v>
      </c>
      <c r="B45650">
        <v>-3.6752270349121652E-2</v>
      </c>
      <c r="C45650">
        <v>-5.0730710219262676E-2</v>
      </c>
      <c r="D45650">
        <v>-2.5048932922805633E-2</v>
      </c>
      <c r="E45650">
        <v>0.43782050418692248</v>
      </c>
      <c r="F45650">
        <v>0.47877586540893757</v>
      </c>
      <c r="G45650">
        <v>-0.4032638842661983</v>
      </c>
    </row>
    <row r="45651" spans="1:7">
      <c r="A45651">
        <v>4.5649000000000006</v>
      </c>
      <c r="B45651">
        <v>-3.6838824049251873E-2</v>
      </c>
      <c r="C45651">
        <v>-5.0832587464003431E-2</v>
      </c>
      <c r="D45651">
        <v>-2.5158527878402559E-2</v>
      </c>
      <c r="E45651">
        <v>0.43873528686219249</v>
      </c>
      <c r="F45651">
        <v>0.47884096276552163</v>
      </c>
      <c r="G45651">
        <v>-0.40355210444969591</v>
      </c>
    </row>
    <row r="45652" spans="1:7">
      <c r="A45652">
        <v>4.5650000000000004</v>
      </c>
      <c r="B45652">
        <v>0.12494138232008467</v>
      </c>
      <c r="C45652">
        <v>0.11093234995288848</v>
      </c>
      <c r="D45652">
        <v>0.13659867785765645</v>
      </c>
      <c r="E45652">
        <v>0.60150964098452964</v>
      </c>
      <c r="F45652">
        <v>0.64077083252257705</v>
      </c>
      <c r="G45652">
        <v>-0.24197200436604863</v>
      </c>
    </row>
    <row r="45653" spans="1:7">
      <c r="A45653">
        <v>4.5651000000000002</v>
      </c>
      <c r="B45653">
        <v>0.1248556974471029</v>
      </c>
      <c r="C45653">
        <v>0.11083139654781737</v>
      </c>
      <c r="D45653">
        <v>0.13649003154289918</v>
      </c>
      <c r="E45653">
        <v>0.60241191929624827</v>
      </c>
      <c r="F45653">
        <v>0.64083267073951833</v>
      </c>
      <c r="G45653">
        <v>-0.2422563143507466</v>
      </c>
    </row>
    <row r="45654" spans="1:7">
      <c r="A45654">
        <v>4.5651999999999999</v>
      </c>
      <c r="B45654">
        <v>0.12476939591603742</v>
      </c>
      <c r="C45654">
        <v>0.11072967637366959</v>
      </c>
      <c r="D45654">
        <v>0.13638082383218997</v>
      </c>
      <c r="E45654">
        <v>0.60330965652240953</v>
      </c>
      <c r="F45654">
        <v>0.64089163811804117</v>
      </c>
      <c r="G45654">
        <v>-0.24253988738172141</v>
      </c>
    </row>
    <row r="45655" spans="1:7">
      <c r="A45655">
        <v>4.5653000000000006</v>
      </c>
      <c r="B45655">
        <v>0.12468192106795462</v>
      </c>
      <c r="C45655">
        <v>0.11062649684028747</v>
      </c>
      <c r="D45655">
        <v>0.136270516932397</v>
      </c>
      <c r="E45655">
        <v>0.60420524268428488</v>
      </c>
      <c r="F45655">
        <v>0.64094724692613569</v>
      </c>
      <c r="G45655">
        <v>-0.24282336593922496</v>
      </c>
    </row>
    <row r="45656" spans="1:7">
      <c r="A45656">
        <v>4.5654000000000003</v>
      </c>
      <c r="B45656">
        <v>0.12459289016196662</v>
      </c>
      <c r="C45656">
        <v>0.11052139720413345</v>
      </c>
      <c r="D45656">
        <v>0.13615872779832827</v>
      </c>
      <c r="E45656">
        <v>0.6051014626214386</v>
      </c>
      <c r="F45656">
        <v>0.64099927514646482</v>
      </c>
      <c r="G45656">
        <v>-0.24310732294335521</v>
      </c>
    </row>
    <row r="45657" spans="1:7">
      <c r="A45657">
        <v>4.5655000000000001</v>
      </c>
      <c r="B45657">
        <v>0.1245019943489849</v>
      </c>
      <c r="C45657">
        <v>0.11041401441681797</v>
      </c>
      <c r="D45657">
        <v>0.13604513490527115</v>
      </c>
      <c r="E45657">
        <v>0.60600127189903663</v>
      </c>
      <c r="F45657">
        <v>0.64104765931696805</v>
      </c>
      <c r="G45657">
        <v>-0.24339232773481537</v>
      </c>
    </row>
    <row r="45658" spans="1:7">
      <c r="A45658">
        <v>4.5655999999999999</v>
      </c>
      <c r="B45658">
        <v>0.12440896712435734</v>
      </c>
      <c r="C45658">
        <v>0.11030404154993123</v>
      </c>
      <c r="D45658">
        <v>0.13592945050637262</v>
      </c>
      <c r="E45658">
        <v>0.60690769182968873</v>
      </c>
      <c r="F45658">
        <v>0.6410924446708185</v>
      </c>
      <c r="G45658">
        <v>-0.24367896342690035</v>
      </c>
    </row>
    <row r="45659" spans="1:7">
      <c r="A45659">
        <v>4.5657000000000005</v>
      </c>
      <c r="B45659">
        <v>0.12431357364961393</v>
      </c>
      <c r="C45659">
        <v>0.11019121324593639</v>
      </c>
      <c r="D45659">
        <v>0.13581141224305693</v>
      </c>
      <c r="E45659">
        <v>0.60782373904976383</v>
      </c>
      <c r="F45659">
        <v>0.64113375677054818</v>
      </c>
      <c r="G45659">
        <v>-0.24396782282578636</v>
      </c>
    </row>
    <row r="45660" spans="1:7">
      <c r="A45660">
        <v>4.5658000000000003</v>
      </c>
      <c r="B45660">
        <v>0.12421560606576421</v>
      </c>
      <c r="C45660">
        <v>0.11007529897480728</v>
      </c>
      <c r="D45660">
        <v>0.13569078018316461</v>
      </c>
      <c r="E45660">
        <v>0.60875236979713088</v>
      </c>
      <c r="F45660">
        <v>0.6411717809225258</v>
      </c>
      <c r="G45660">
        <v>-0.24425949913685843</v>
      </c>
    </row>
    <row r="45661" spans="1:7">
      <c r="A45661">
        <v>4.5659000000000001</v>
      </c>
      <c r="B45661">
        <v>0.12411488062878284</v>
      </c>
      <c r="C45661">
        <v>0.10995609872637369</v>
      </c>
      <c r="D45661">
        <v>0.13556733539717492</v>
      </c>
      <c r="E45661">
        <v>0.60969643318710398</v>
      </c>
      <c r="F45661">
        <v>0.64120674527477906</v>
      </c>
      <c r="G45661">
        <v>-0.24455457626966323</v>
      </c>
    </row>
    <row r="45662" spans="1:7">
      <c r="A45662">
        <v>4.5659999999999998</v>
      </c>
      <c r="B45662">
        <v>-0.14645429743553739</v>
      </c>
      <c r="C45662">
        <v>-0.16063209330546613</v>
      </c>
      <c r="D45662">
        <v>-0.13502465394299001</v>
      </c>
      <c r="E45662">
        <v>0.34019309862163916</v>
      </c>
      <c r="F45662">
        <v>0.37077337340453087</v>
      </c>
      <c r="G45662">
        <v>-0.51531915293031094</v>
      </c>
    </row>
    <row r="45663" spans="1:7">
      <c r="A45663">
        <v>4.5661000000000005</v>
      </c>
      <c r="B45663">
        <v>-0.14656033679213643</v>
      </c>
      <c r="C45663">
        <v>-0.16075729704510255</v>
      </c>
      <c r="D45663">
        <v>-0.13515409978597948</v>
      </c>
      <c r="E45663">
        <v>0.34117329997885376</v>
      </c>
      <c r="F45663">
        <v>0.37080437850451081</v>
      </c>
      <c r="G45663">
        <v>-0.51562112158274709</v>
      </c>
    </row>
    <row r="45664" spans="1:7">
      <c r="A45664">
        <v>4.5662000000000003</v>
      </c>
      <c r="B45664">
        <v>-0.14666771864319994</v>
      </c>
      <c r="C45664">
        <v>-0.16088364307046099</v>
      </c>
      <c r="D45664">
        <v>-0.13528572432298347</v>
      </c>
      <c r="E45664">
        <v>0.34216637821322393</v>
      </c>
      <c r="F45664">
        <v>0.37083518170349011</v>
      </c>
      <c r="G45664">
        <v>-0.51592370263423348</v>
      </c>
    </row>
    <row r="45665" spans="1:7">
      <c r="A45665">
        <v>4.5663</v>
      </c>
      <c r="B45665">
        <v>-0.14677578439881689</v>
      </c>
      <c r="C45665">
        <v>-0.16101054017931027</v>
      </c>
      <c r="D45665">
        <v>-0.13541855167012784</v>
      </c>
      <c r="E45665">
        <v>0.34316794393298899</v>
      </c>
      <c r="F45665">
        <v>0.37086529592032164</v>
      </c>
      <c r="G45665">
        <v>-0.51622564465931164</v>
      </c>
    </row>
    <row r="45666" spans="1:7">
      <c r="A45666">
        <v>4.5663999999999998</v>
      </c>
      <c r="B45666">
        <v>-0.14688411772245491</v>
      </c>
      <c r="C45666">
        <v>-0.16113761719637854</v>
      </c>
      <c r="D45666">
        <v>-0.13555193840384572</v>
      </c>
      <c r="E45666">
        <v>0.34417412181733931</v>
      </c>
      <c r="F45666">
        <v>0.37089430372237236</v>
      </c>
      <c r="G45666">
        <v>-0.51652608311893844</v>
      </c>
    </row>
    <row r="45667" spans="1:7">
      <c r="A45667">
        <v>4.5665000000000004</v>
      </c>
      <c r="B45667">
        <v>-0.14699236192164866</v>
      </c>
      <c r="C45667">
        <v>-0.16126455821985175</v>
      </c>
      <c r="D45667">
        <v>-0.13568535455300346</v>
      </c>
      <c r="E45667">
        <v>0.34518163943067054</v>
      </c>
      <c r="F45667">
        <v>0.37092200916773321</v>
      </c>
      <c r="G45667">
        <v>-0.51682434688307877</v>
      </c>
    </row>
    <row r="45668" spans="1:7">
      <c r="A45668">
        <v>4.5666000000000002</v>
      </c>
      <c r="B45668">
        <v>-0.14710017295317046</v>
      </c>
      <c r="C45668">
        <v>-0.16139105998540426</v>
      </c>
      <c r="D45668">
        <v>-0.13581832250846748</v>
      </c>
      <c r="E45668">
        <v>0.34618779232904984</v>
      </c>
      <c r="F45668">
        <v>0.37094844452032277</v>
      </c>
      <c r="G45668">
        <v>-0.51711989413278103</v>
      </c>
    </row>
    <row r="45669" spans="1:7">
      <c r="A45669">
        <v>4.5667</v>
      </c>
      <c r="B45669">
        <v>-0.14720720980568913</v>
      </c>
      <c r="C45669">
        <v>-0.16151682293281588</v>
      </c>
      <c r="D45669">
        <v>-0.13595040003249892</v>
      </c>
      <c r="E45669">
        <v>0.34719039738019386</v>
      </c>
      <c r="F45669">
        <v>0.37097382417547864</v>
      </c>
      <c r="G45669">
        <v>-0.51741232228888934</v>
      </c>
    </row>
    <row r="45670" spans="1:7">
      <c r="A45670">
        <v>4.5668000000000006</v>
      </c>
      <c r="B45670">
        <v>-0.14731314708820742</v>
      </c>
      <c r="C45670">
        <v>-0.16164155785663858</v>
      </c>
      <c r="D45670">
        <v>-0.13608118507533717</v>
      </c>
      <c r="E45670">
        <v>0.34818775834912263</v>
      </c>
      <c r="F45670">
        <v>0.37099847739356911</v>
      </c>
      <c r="G45670">
        <v>-0.51770142174364131</v>
      </c>
    </row>
    <row r="45671" spans="1:7">
      <c r="A45671">
        <v>4.5669000000000004</v>
      </c>
      <c r="B45671">
        <v>-0.14741769994416254</v>
      </c>
      <c r="C45671">
        <v>-0.16176499936481648</v>
      </c>
      <c r="D45671">
        <v>-0.13621032943754319</v>
      </c>
      <c r="E45671">
        <v>0.34917860106663207</v>
      </c>
      <c r="F45671">
        <v>0.3710228146323617</v>
      </c>
      <c r="G45671">
        <v>-0.51798715833409503</v>
      </c>
    </row>
    <row r="45672" spans="1:7">
      <c r="A45672">
        <v>4.5670000000000002</v>
      </c>
      <c r="B45672">
        <v>-0.16974121308380896</v>
      </c>
      <c r="C45672">
        <v>-0.18410749535468796</v>
      </c>
      <c r="D45672">
        <v>-0.15855812396225488</v>
      </c>
      <c r="E45672">
        <v>0.32794141767282692</v>
      </c>
      <c r="F45672">
        <v>0.34882671700688239</v>
      </c>
      <c r="G45672">
        <v>-0.5404902274339024</v>
      </c>
    </row>
    <row r="45673" spans="1:7">
      <c r="A45673">
        <v>4.5670999999999999</v>
      </c>
      <c r="B45673">
        <v>-0.16984226090098797</v>
      </c>
      <c r="C45673">
        <v>-0.18422762812427873</v>
      </c>
      <c r="D45673">
        <v>-0.15868304308842163</v>
      </c>
      <c r="E45673">
        <v>0.32891681011703489</v>
      </c>
      <c r="F45673">
        <v>0.34885200253392457</v>
      </c>
      <c r="G45673">
        <v>-0.54076963244229947</v>
      </c>
    </row>
    <row r="45674" spans="1:7">
      <c r="A45674">
        <v>4.5672000000000006</v>
      </c>
      <c r="B45674">
        <v>-0.16994117786714025</v>
      </c>
      <c r="C45674">
        <v>-0.18434573227833795</v>
      </c>
      <c r="D45674">
        <v>-0.15880531580132295</v>
      </c>
      <c r="E45674">
        <v>0.32988383296348101</v>
      </c>
      <c r="F45674">
        <v>0.34887884482135501</v>
      </c>
      <c r="G45674">
        <v>-0.54104625002171503</v>
      </c>
    </row>
    <row r="45675" spans="1:7">
      <c r="A45675">
        <v>4.5673000000000004</v>
      </c>
      <c r="B45675">
        <v>-0.17003776546944804</v>
      </c>
      <c r="C45675">
        <v>-0.18446158306132698</v>
      </c>
      <c r="D45675">
        <v>-0.15892469464455239</v>
      </c>
      <c r="E45675">
        <v>0.33084229395719555</v>
      </c>
      <c r="F45675">
        <v>0.3489079191035438</v>
      </c>
      <c r="G45675">
        <v>-0.54132048612505734</v>
      </c>
    </row>
    <row r="45676" spans="1:7">
      <c r="A45676">
        <v>4.5674000000000001</v>
      </c>
      <c r="B45676">
        <v>-0.17013187467551649</v>
      </c>
      <c r="C45676">
        <v>-0.18457499499590035</v>
      </c>
      <c r="D45676">
        <v>-0.15904099423058771</v>
      </c>
      <c r="E45676">
        <v>0.33179217326150712</v>
      </c>
      <c r="F45676">
        <v>0.34893985985631548</v>
      </c>
      <c r="G45676">
        <v>-0.54159281352028033</v>
      </c>
    </row>
    <row r="45677" spans="1:7">
      <c r="A45677">
        <v>4.5674999999999999</v>
      </c>
      <c r="B45677">
        <v>-0.17022338667916115</v>
      </c>
      <c r="C45677">
        <v>-0.18468580679486646</v>
      </c>
      <c r="D45677">
        <v>-0.15915406753242678</v>
      </c>
      <c r="E45677">
        <v>0.33273359528702506</v>
      </c>
      <c r="F45677">
        <v>0.34897527063579925</v>
      </c>
      <c r="G45677">
        <v>-0.54186373884441119</v>
      </c>
    </row>
    <row r="45678" spans="1:7">
      <c r="A45678">
        <v>4.5676000000000005</v>
      </c>
      <c r="B45678">
        <v>-0.17031220517865941</v>
      </c>
      <c r="C45678">
        <v>-0.18479387623784227</v>
      </c>
      <c r="D45678">
        <v>-0.1592637961675063</v>
      </c>
      <c r="E45678">
        <v>0.33366679545565747</v>
      </c>
      <c r="F45678">
        <v>0.34901472252981758</v>
      </c>
      <c r="G45678">
        <v>-0.54213378239087451</v>
      </c>
    </row>
    <row r="45679" spans="1:7">
      <c r="A45679">
        <v>4.5677000000000003</v>
      </c>
      <c r="B45679">
        <v>-0.17039825214963189</v>
      </c>
      <c r="C45679">
        <v>-0.18489907789782922</v>
      </c>
      <c r="D45679">
        <v>-0.15937008494984628</v>
      </c>
      <c r="E45679">
        <v>0.33459208912709737</v>
      </c>
      <c r="F45679">
        <v>0.34905875015736954</v>
      </c>
      <c r="G45679">
        <v>-0.54240346300276709</v>
      </c>
    </row>
    <row r="45680" spans="1:7">
      <c r="A45680">
        <v>4.5678000000000001</v>
      </c>
      <c r="B45680">
        <v>-0.17048146485854465</v>
      </c>
      <c r="C45680">
        <v>-0.18500130173940743</v>
      </c>
      <c r="D45680">
        <v>-0.15947285798164312</v>
      </c>
      <c r="E45680">
        <v>0.33550984436092102</v>
      </c>
      <c r="F45680">
        <v>0.34910784763242364</v>
      </c>
      <c r="G45680">
        <v>-0.54267328581773122</v>
      </c>
    </row>
    <row r="45681" spans="1:7">
      <c r="A45681">
        <v>4.5678999999999998</v>
      </c>
      <c r="B45681">
        <v>-0.17056179346977007</v>
      </c>
      <c r="C45681">
        <v>-0.18510045203703651</v>
      </c>
      <c r="D45681">
        <v>-0.15957205549909137</v>
      </c>
      <c r="E45681">
        <v>0.33642045865510062</v>
      </c>
      <c r="F45681">
        <v>0.34916246508658144</v>
      </c>
      <c r="G45681">
        <v>-0.5429437320953302</v>
      </c>
    </row>
    <row r="45682" spans="1:7">
      <c r="A45682">
        <v>4.5680000000000005</v>
      </c>
      <c r="B45682">
        <v>4.5345789090868838E-2</v>
      </c>
      <c r="C45682">
        <v>3.0788541678152814E-2</v>
      </c>
      <c r="D45682">
        <v>5.6317356909078242E-2</v>
      </c>
      <c r="E45682">
        <v>0.55330932752301765</v>
      </c>
      <c r="F45682">
        <v>0.56520799397112875</v>
      </c>
      <c r="G45682">
        <v>-0.32723026262746857</v>
      </c>
    </row>
    <row r="45683" spans="1:7">
      <c r="A45683">
        <v>4.5681000000000003</v>
      </c>
      <c r="B45683">
        <v>4.5270775012229869E-2</v>
      </c>
      <c r="C45683">
        <v>3.0695625688106798E-2</v>
      </c>
      <c r="D45683">
        <v>5.6224584012441348E-2</v>
      </c>
      <c r="E45683">
        <v>0.55420637921412763</v>
      </c>
      <c r="F45683">
        <v>0.56527269542217051</v>
      </c>
      <c r="G45683">
        <v>-0.32750376953849192</v>
      </c>
    </row>
    <row r="45684" spans="1:7">
      <c r="A45684">
        <v>4.5682</v>
      </c>
      <c r="B45684">
        <v>4.5197329983674539E-2</v>
      </c>
      <c r="C45684">
        <v>3.060518523530531E-2</v>
      </c>
      <c r="D45684">
        <v>5.613348690027653E-2</v>
      </c>
      <c r="E45684">
        <v>0.55509545166650509</v>
      </c>
      <c r="F45684">
        <v>0.56533880812871262</v>
      </c>
      <c r="G45684">
        <v>-0.3277790209657635</v>
      </c>
    </row>
    <row r="45685" spans="1:7">
      <c r="A45685">
        <v>4.5682999999999998</v>
      </c>
      <c r="B45685">
        <v>4.5125019477395334E-2</v>
      </c>
      <c r="C45685">
        <v>3.0516512008709196E-2</v>
      </c>
      <c r="D45685">
        <v>5.6043617544644597E-2</v>
      </c>
      <c r="E45685">
        <v>0.55597572756246161</v>
      </c>
      <c r="F45685">
        <v>0.56540527850313949</v>
      </c>
      <c r="G45685">
        <v>-0.32805497027442859</v>
      </c>
    </row>
    <row r="45686" spans="1:7">
      <c r="A45686">
        <v>4.5684000000000005</v>
      </c>
      <c r="B45686">
        <v>4.5053574915385752E-2</v>
      </c>
      <c r="C45686">
        <v>3.042913775062539E-2</v>
      </c>
      <c r="D45686">
        <v>5.595469020780186E-2</v>
      </c>
      <c r="E45686">
        <v>0.55684716791731803</v>
      </c>
      <c r="F45686">
        <v>0.56547134021968892</v>
      </c>
      <c r="G45686">
        <v>-0.32833071012031451</v>
      </c>
    </row>
    <row r="45687" spans="1:7">
      <c r="A45687">
        <v>4.5685000000000002</v>
      </c>
      <c r="B45687">
        <v>4.4982755348718761E-2</v>
      </c>
      <c r="C45687">
        <v>3.0342670275361083E-2</v>
      </c>
      <c r="D45687">
        <v>5.5866450526830036E-2</v>
      </c>
      <c r="E45687">
        <v>0.55771026475081809</v>
      </c>
      <c r="F45687">
        <v>0.56553638342520229</v>
      </c>
      <c r="G45687">
        <v>-0.32860558942983614</v>
      </c>
    </row>
    <row r="45688" spans="1:7">
      <c r="A45688">
        <v>4.5686</v>
      </c>
      <c r="B45688">
        <v>4.4912314215762805E-2</v>
      </c>
      <c r="C45688">
        <v>3.0256749004537564E-2</v>
      </c>
      <c r="D45688">
        <v>5.5778643508949344E-2</v>
      </c>
      <c r="E45688">
        <v>0.55856590295745756</v>
      </c>
      <c r="F45688">
        <v>0.56559990911415825</v>
      </c>
      <c r="G45688">
        <v>-0.32887921071470871</v>
      </c>
    </row>
    <row r="45689" spans="1:7">
      <c r="A45689">
        <v>4.5687000000000006</v>
      </c>
      <c r="B45689">
        <v>4.4841994694553744E-2</v>
      </c>
      <c r="C45689">
        <v>3.0171033515285384E-2</v>
      </c>
      <c r="D45689">
        <v>5.5691008498118144E-2</v>
      </c>
      <c r="E45689">
        <v>0.55941526339527003</v>
      </c>
      <c r="F45689">
        <v>0.56566150541263904</v>
      </c>
      <c r="G45689">
        <v>-0.32915139618635614</v>
      </c>
    </row>
    <row r="45690" spans="1:7">
      <c r="A45690">
        <v>4.5688000000000004</v>
      </c>
      <c r="B45690">
        <v>4.477153245966381E-2</v>
      </c>
      <c r="C45690">
        <v>3.0085201102885595E-2</v>
      </c>
      <c r="D45690">
        <v>5.5603281178656871E-2</v>
      </c>
      <c r="E45690">
        <v>0.56025974465031525</v>
      </c>
      <c r="F45690">
        <v>0.56572083279366814</v>
      </c>
      <c r="G45690">
        <v>-0.32942214966153222</v>
      </c>
    </row>
    <row r="45691" spans="1:7">
      <c r="A45691">
        <v>4.5689000000000002</v>
      </c>
      <c r="B45691">
        <v>4.4700660187994234E-2</v>
      </c>
      <c r="C45691">
        <v>2.9998946882429767E-2</v>
      </c>
      <c r="D45691">
        <v>5.5515197191769339E-2</v>
      </c>
      <c r="E45691">
        <v>0.56110089622409864</v>
      </c>
      <c r="F45691">
        <v>0.56577761278265215</v>
      </c>
      <c r="G45691">
        <v>-0.32969162051936202</v>
      </c>
    </row>
    <row r="45692" spans="1:7">
      <c r="A45692">
        <v>4.569</v>
      </c>
      <c r="B45692">
        <v>-0.14691442543895228</v>
      </c>
      <c r="C45692">
        <v>-0.16163155624578263</v>
      </c>
      <c r="D45692">
        <v>-0.13611704499882737</v>
      </c>
      <c r="E45692">
        <v>0.37039681311555184</v>
      </c>
      <c r="F45692">
        <v>0.37428807523017993</v>
      </c>
      <c r="G45692">
        <v>-0.52150361192193972</v>
      </c>
    </row>
    <row r="45693" spans="1:7">
      <c r="A45693">
        <v>4.5691000000000006</v>
      </c>
      <c r="B45693">
        <v>-0.14698636520700026</v>
      </c>
      <c r="C45693">
        <v>-0.16171891298543706</v>
      </c>
      <c r="D45693">
        <v>-0.13620611688861306</v>
      </c>
      <c r="E45693">
        <v>0.3712358236906903</v>
      </c>
      <c r="F45693">
        <v>0.37433976941643576</v>
      </c>
      <c r="G45693">
        <v>-0.52177049545943621</v>
      </c>
    </row>
    <row r="45694" spans="1:7">
      <c r="A45694">
        <v>4.5692000000000004</v>
      </c>
      <c r="B45694">
        <v>-0.14705786118401276</v>
      </c>
      <c r="C45694">
        <v>-0.1618058229063486</v>
      </c>
      <c r="D45694">
        <v>-0.13629465762958759</v>
      </c>
      <c r="E45694">
        <v>0.37207325062998331</v>
      </c>
      <c r="F45694">
        <v>0.3743901189846327</v>
      </c>
      <c r="G45694">
        <v>-0.52203468438170797</v>
      </c>
    </row>
    <row r="45695" spans="1:7">
      <c r="A45695">
        <v>4.5693000000000001</v>
      </c>
      <c r="B45695">
        <v>-0.14712830940256483</v>
      </c>
      <c r="C45695">
        <v>-0.16189174288601382</v>
      </c>
      <c r="D45695">
        <v>-0.13638194232417344</v>
      </c>
      <c r="E45695">
        <v>0.37290754729167275</v>
      </c>
      <c r="F45695">
        <v>0.37443978786104981</v>
      </c>
      <c r="G45695">
        <v>-0.52229575325848665</v>
      </c>
    </row>
    <row r="45696" spans="1:7">
      <c r="A45696">
        <v>4.5693999999999999</v>
      </c>
      <c r="B45696">
        <v>-0.14719733735662466</v>
      </c>
      <c r="C45696">
        <v>-0.16197632299791831</v>
      </c>
      <c r="D45696">
        <v>-0.1364675203185115</v>
      </c>
      <c r="E45696">
        <v>0.37373744971287515</v>
      </c>
      <c r="F45696">
        <v>0.37448932090800902</v>
      </c>
      <c r="G45696">
        <v>-0.52255364448221775</v>
      </c>
    </row>
    <row r="45697" spans="1:7">
      <c r="A45697">
        <v>4.5695000000000006</v>
      </c>
      <c r="B45697">
        <v>-0.14726466842440633</v>
      </c>
      <c r="C45697">
        <v>-0.16205928627109767</v>
      </c>
      <c r="D45697">
        <v>-0.13655105544573143</v>
      </c>
      <c r="E45697">
        <v>0.3745620318645787</v>
      </c>
      <c r="F45697">
        <v>0.37453926781835034</v>
      </c>
      <c r="G45697">
        <v>-0.52280850555367819</v>
      </c>
    </row>
    <row r="45698" spans="1:7">
      <c r="A45698">
        <v>4.5696000000000003</v>
      </c>
      <c r="B45698">
        <v>-0.14733007921141938</v>
      </c>
      <c r="C45698">
        <v>-0.16214039338447428</v>
      </c>
      <c r="D45698">
        <v>-0.13663227615224116</v>
      </c>
      <c r="E45698">
        <v>0.37538067535646802</v>
      </c>
      <c r="F45698">
        <v>0.37459020309163948</v>
      </c>
      <c r="G45698">
        <v>-0.52306062016924448</v>
      </c>
    </row>
    <row r="45699" spans="1:7">
      <c r="A45699">
        <v>4.5697000000000001</v>
      </c>
      <c r="B45699">
        <v>-0.14739338423615811</v>
      </c>
      <c r="C45699">
        <v>-0.16221943161376196</v>
      </c>
      <c r="D45699">
        <v>-0.13671095734106853</v>
      </c>
      <c r="E45699">
        <v>0.37619301799448346</v>
      </c>
      <c r="F45699">
        <v>0.37464270922778065</v>
      </c>
      <c r="G45699">
        <v>-0.52331036244737494</v>
      </c>
    </row>
    <row r="45700" spans="1:7">
      <c r="A45700">
        <v>4.5697999999999999</v>
      </c>
      <c r="B45700">
        <v>-0.14745442858773394</v>
      </c>
      <c r="C45700">
        <v>-0.16229621061490818</v>
      </c>
      <c r="D45700">
        <v>-0.13678691148403654</v>
      </c>
      <c r="E45700">
        <v>0.37699890156536287</v>
      </c>
      <c r="F45700">
        <v>0.37469735248768365</v>
      </c>
      <c r="G45700">
        <v>-0.52355816071328454</v>
      </c>
    </row>
    <row r="45701" spans="1:7">
      <c r="A45701">
        <v>4.5699000000000005</v>
      </c>
      <c r="B45701">
        <v>-0.14751308314385891</v>
      </c>
      <c r="C45701">
        <v>-0.16237056020085205</v>
      </c>
      <c r="D45701">
        <v>-0.13685998273625799</v>
      </c>
      <c r="E45701">
        <v>0.37779832831969906</v>
      </c>
      <c r="F45701">
        <v>0.37475467454300515</v>
      </c>
      <c r="G45701">
        <v>-0.52380447593069901</v>
      </c>
    </row>
    <row r="45702" spans="1:7">
      <c r="A45702">
        <v>4.57</v>
      </c>
      <c r="B45702">
        <v>-0.13830632914964669</v>
      </c>
      <c r="C45702">
        <v>-0.15317941709066218</v>
      </c>
      <c r="D45702">
        <v>-0.12766713061067225</v>
      </c>
      <c r="E45702">
        <v>0.3878543349456483</v>
      </c>
      <c r="F45702">
        <v>0.38407809900973394</v>
      </c>
      <c r="G45702">
        <v>-0.51478687319432059</v>
      </c>
    </row>
    <row r="45703" spans="1:7">
      <c r="A45703">
        <v>4.5701000000000001</v>
      </c>
      <c r="B45703">
        <v>-0.13835992129346719</v>
      </c>
      <c r="C45703">
        <v>-0.15324847647708051</v>
      </c>
      <c r="D45703">
        <v>-0.12773411685381575</v>
      </c>
      <c r="E45703">
        <v>0.38864128382466778</v>
      </c>
      <c r="F45703">
        <v>0.38414218654780941</v>
      </c>
      <c r="G45703">
        <v>-0.51503166171248771</v>
      </c>
    </row>
    <row r="45704" spans="1:7">
      <c r="A45704">
        <v>4.5701999999999998</v>
      </c>
      <c r="B45704">
        <v>-0.13841091281458784</v>
      </c>
      <c r="C45704">
        <v>-0.15331473648419003</v>
      </c>
      <c r="D45704">
        <v>-0.12779800823713661</v>
      </c>
      <c r="E45704">
        <v>0.38942229687369317</v>
      </c>
      <c r="F45704">
        <v>0.38421012191899917</v>
      </c>
      <c r="G45704">
        <v>-0.5152763509518109</v>
      </c>
    </row>
    <row r="45705" spans="1:7">
      <c r="A45705">
        <v>4.5703000000000005</v>
      </c>
      <c r="B45705">
        <v>-0.13845926973640266</v>
      </c>
      <c r="C45705">
        <v>-0.15337812569775267</v>
      </c>
      <c r="D45705">
        <v>-0.12785876362299042</v>
      </c>
      <c r="E45705">
        <v>0.39019761907765182</v>
      </c>
      <c r="F45705">
        <v>0.3842821949878894</v>
      </c>
      <c r="G45705">
        <v>-0.5155213009714108</v>
      </c>
    </row>
    <row r="45706" spans="1:7">
      <c r="A45706">
        <v>4.5704000000000002</v>
      </c>
      <c r="B45706">
        <v>-0.13850495900757132</v>
      </c>
      <c r="C45706">
        <v>-0.15343857764199154</v>
      </c>
      <c r="D45706">
        <v>-0.12791634341549596</v>
      </c>
      <c r="E45706">
        <v>0.39096750751513842</v>
      </c>
      <c r="F45706">
        <v>0.38435866396002222</v>
      </c>
      <c r="G45706">
        <v>-0.51576682938358087</v>
      </c>
    </row>
    <row r="45707" spans="1:7">
      <c r="A45707">
        <v>4.5705</v>
      </c>
      <c r="B45707">
        <v>-0.13854795373715145</v>
      </c>
      <c r="C45707">
        <v>-0.15349603603696682</v>
      </c>
      <c r="D45707">
        <v>-0.12797071542992811</v>
      </c>
      <c r="E45707">
        <v>0.39173221300789157</v>
      </c>
      <c r="F45707">
        <v>0.38443974719047902</v>
      </c>
      <c r="G45707">
        <v>-0.51601321235671382</v>
      </c>
    </row>
    <row r="45708" spans="1:7">
      <c r="A45708">
        <v>4.5706000000000007</v>
      </c>
      <c r="B45708">
        <v>-0.13858823403174236</v>
      </c>
      <c r="C45708">
        <v>-0.15355045598862915</v>
      </c>
      <c r="D45708">
        <v>-0.12802185577156333</v>
      </c>
      <c r="E45708">
        <v>0.39249196849454021</v>
      </c>
      <c r="F45708">
        <v>0.38452562004960666</v>
      </c>
      <c r="G45708">
        <v>-0.51626068190117791</v>
      </c>
    </row>
    <row r="45709" spans="1:7">
      <c r="A45709">
        <v>4.5707000000000004</v>
      </c>
      <c r="B45709">
        <v>-0.13862578686777782</v>
      </c>
      <c r="C45709">
        <v>-0.15360180428202241</v>
      </c>
      <c r="D45709">
        <v>-0.12806974864210208</v>
      </c>
      <c r="E45709">
        <v>0.39324698022732918</v>
      </c>
      <c r="F45709">
        <v>0.38461641258846929</v>
      </c>
      <c r="G45709">
        <v>-0.51650942194259897</v>
      </c>
    </row>
    <row r="45710" spans="1:7">
      <c r="A45710">
        <v>4.5708000000000002</v>
      </c>
      <c r="B45710">
        <v>-0.13866060616098608</v>
      </c>
      <c r="C45710">
        <v>-0.15365005997182557</v>
      </c>
      <c r="D45710">
        <v>-0.1281143864209735</v>
      </c>
      <c r="E45710">
        <v>0.39399741957393269</v>
      </c>
      <c r="F45710">
        <v>0.38471220519760452</v>
      </c>
      <c r="G45710">
        <v>-0.51675956220070074</v>
      </c>
    </row>
    <row r="45711" spans="1:7">
      <c r="A45711">
        <v>4.5709</v>
      </c>
      <c r="B45711">
        <v>-0.13869269589411148</v>
      </c>
      <c r="C45711">
        <v>-0.15369521910552564</v>
      </c>
      <c r="D45711">
        <v>-0.12815577356019237</v>
      </c>
      <c r="E45711">
        <v>0.39474340524189194</v>
      </c>
      <c r="F45711">
        <v>0.38481300315371408</v>
      </c>
      <c r="G45711">
        <v>-0.51701115182608703</v>
      </c>
    </row>
    <row r="45712" spans="1:7">
      <c r="A45712">
        <v>4.5710000000000006</v>
      </c>
      <c r="B45712">
        <v>9.268969209760991E-2</v>
      </c>
      <c r="C45712">
        <v>7.7674463337197519E-2</v>
      </c>
      <c r="D45712">
        <v>0.10321783583599409</v>
      </c>
      <c r="E45712">
        <v>0.62689675128131794</v>
      </c>
      <c r="F45712">
        <v>0.61633049409048535</v>
      </c>
      <c r="G45712">
        <v>-0.28585237998971269</v>
      </c>
    </row>
    <row r="45713" spans="1:7">
      <c r="A45713">
        <v>4.5711000000000004</v>
      </c>
      <c r="B45713">
        <v>9.2662381295221863E-2</v>
      </c>
      <c r="C45713">
        <v>7.7635222675407345E-2</v>
      </c>
      <c r="D45713">
        <v>0.10318208194415668</v>
      </c>
      <c r="E45713">
        <v>0.6276334614993424</v>
      </c>
      <c r="F45713">
        <v>0.61643923089316255</v>
      </c>
      <c r="G45713">
        <v>-0.28610736659622593</v>
      </c>
    </row>
    <row r="45714" spans="1:7">
      <c r="A45714">
        <v>4.5712000000000002</v>
      </c>
      <c r="B45714">
        <v>9.2636215933051158E-2</v>
      </c>
      <c r="C45714">
        <v>7.7598068235794404E-2</v>
      </c>
      <c r="D45714">
        <v>0.10314761156724117</v>
      </c>
      <c r="E45714">
        <v>0.6283639826628058</v>
      </c>
      <c r="F45714">
        <v>0.61654840997778726</v>
      </c>
      <c r="G45714">
        <v>-0.28636409674072427</v>
      </c>
    </row>
    <row r="45715" spans="1:7">
      <c r="A45715">
        <v>4.5712999999999999</v>
      </c>
      <c r="B45715">
        <v>9.2610742575913729E-2</v>
      </c>
      <c r="C45715">
        <v>7.7562211316810181E-2</v>
      </c>
      <c r="D45715">
        <v>0.10311395690328151</v>
      </c>
      <c r="E45715">
        <v>0.62908747116447061</v>
      </c>
      <c r="F45715">
        <v>0.61665704021725065</v>
      </c>
      <c r="G45715">
        <v>-0.2866215527773962</v>
      </c>
    </row>
    <row r="45716" spans="1:7">
      <c r="A45716">
        <v>4.5714000000000006</v>
      </c>
      <c r="B45716">
        <v>9.2585674018183628E-2</v>
      </c>
      <c r="C45716">
        <v>7.7527130451130244E-2</v>
      </c>
      <c r="D45716">
        <v>0.10308081288584692</v>
      </c>
      <c r="E45716">
        <v>0.62980398068806165</v>
      </c>
      <c r="F45716">
        <v>0.61676443484330679</v>
      </c>
      <c r="G45716">
        <v>-0.28687890042106123</v>
      </c>
    </row>
    <row r="45717" spans="1:7">
      <c r="A45717">
        <v>4.5715000000000003</v>
      </c>
      <c r="B45717">
        <v>9.2560747239807117E-2</v>
      </c>
      <c r="C45717">
        <v>7.7492387446803424E-2</v>
      </c>
      <c r="D45717">
        <v>0.10304790417684551</v>
      </c>
      <c r="E45717">
        <v>0.63051418203691945</v>
      </c>
      <c r="F45717">
        <v>0.61687005558353147</v>
      </c>
      <c r="G45717">
        <v>-0.28713559895911689</v>
      </c>
    </row>
    <row r="45718" spans="1:7">
      <c r="A45718">
        <v>4.5716000000000001</v>
      </c>
      <c r="B45718">
        <v>9.2535689725982362E-2</v>
      </c>
      <c r="C45718">
        <v>7.7457577632077612E-2</v>
      </c>
      <c r="D45718">
        <v>0.1030149528728419</v>
      </c>
      <c r="E45718">
        <v>0.63121920510375384</v>
      </c>
      <c r="F45718">
        <v>0.61697346064573555</v>
      </c>
      <c r="G45718">
        <v>-0.28739139143662995</v>
      </c>
    </row>
    <row r="45719" spans="1:7">
      <c r="A45719">
        <v>4.5716999999999999</v>
      </c>
      <c r="B45719">
        <v>9.2510215251276673E-2</v>
      </c>
      <c r="C45719">
        <v>7.7422317168987842E-2</v>
      </c>
      <c r="D45719">
        <v>0.10298167366851096</v>
      </c>
      <c r="E45719">
        <v>0.6319205282839897</v>
      </c>
      <c r="F45719">
        <v>0.61707428273933917</v>
      </c>
      <c r="G45719">
        <v>-0.28764626571340335</v>
      </c>
    </row>
    <row r="45720" spans="1:7">
      <c r="A45720">
        <v>4.5718000000000005</v>
      </c>
      <c r="B45720">
        <v>9.2484028303473576E-2</v>
      </c>
      <c r="C45720">
        <v>7.7386241203424522E-2</v>
      </c>
      <c r="D45720">
        <v>0.10294777670399924</v>
      </c>
      <c r="E45720">
        <v>0.63261988843176742</v>
      </c>
      <c r="F45720">
        <v>0.61717221627084173</v>
      </c>
      <c r="G45720">
        <v>-0.28790041115897391</v>
      </c>
    </row>
    <row r="45721" spans="1:7">
      <c r="A45721">
        <v>4.5719000000000003</v>
      </c>
      <c r="B45721">
        <v>9.2456843224199226E-2</v>
      </c>
      <c r="C45721">
        <v>7.7349012993525701E-2</v>
      </c>
      <c r="D45721">
        <v>0.10291297986914394</v>
      </c>
      <c r="E45721">
        <v>0.63331919273108983</v>
      </c>
      <c r="F45721">
        <v>0.61726701887071356</v>
      </c>
      <c r="G45721">
        <v>-0.2881541547526496</v>
      </c>
    </row>
    <row r="45722" spans="1:7">
      <c r="A45722">
        <v>4.5720000000000001</v>
      </c>
      <c r="B45722">
        <v>1.1135414205023508E-2</v>
      </c>
      <c r="C45722">
        <v>-3.9826555047977052E-3</v>
      </c>
      <c r="D45722">
        <v>2.1584033312545436E-2</v>
      </c>
      <c r="E45722">
        <v>0.55272743665147384</v>
      </c>
      <c r="F45722">
        <v>0.53606554179436938</v>
      </c>
      <c r="G45722">
        <v>-0.36970085702616728</v>
      </c>
    </row>
    <row r="45723" spans="1:7">
      <c r="A45723">
        <v>4.5720999999999998</v>
      </c>
      <c r="B45723">
        <v>1.1105686919567148E-2</v>
      </c>
      <c r="C45723">
        <v>-4.0227244040256238E-3</v>
      </c>
      <c r="D45723">
        <v>2.154684141550689E-2</v>
      </c>
      <c r="E45723">
        <v>0.55343213282949233</v>
      </c>
      <c r="F45723">
        <v>0.53615388987640955</v>
      </c>
      <c r="G45723">
        <v>-0.36995448003504494</v>
      </c>
    </row>
    <row r="45724" spans="1:7">
      <c r="A45724">
        <v>4.5722000000000005</v>
      </c>
      <c r="B45724">
        <v>1.1074968959228215E-2</v>
      </c>
      <c r="C45724">
        <v>-4.0637575803232906E-3</v>
      </c>
      <c r="D45724">
        <v>2.1508681105507854E-2</v>
      </c>
      <c r="E45724">
        <v>0.55413983035659786</v>
      </c>
      <c r="F45724">
        <v>0.53623938478934463</v>
      </c>
      <c r="G45724">
        <v>-0.37020746944818866</v>
      </c>
    </row>
    <row r="45725" spans="1:7">
      <c r="A45725">
        <v>4.5723000000000003</v>
      </c>
      <c r="B45725">
        <v>1.1043509384611294E-2</v>
      </c>
      <c r="C45725">
        <v>-4.105491184960286E-3</v>
      </c>
      <c r="D45725">
        <v>2.1469806201775299E-2</v>
      </c>
      <c r="E45725">
        <v>0.55484961602678051</v>
      </c>
      <c r="F45725">
        <v>0.536322207859807</v>
      </c>
      <c r="G45725">
        <v>-0.37045950327990573</v>
      </c>
    </row>
    <row r="45726" spans="1:7">
      <c r="A45726">
        <v>4.5724</v>
      </c>
      <c r="B45726">
        <v>1.1011466990447971E-2</v>
      </c>
      <c r="C45726">
        <v>-4.1477579957316379E-3</v>
      </c>
      <c r="D45726">
        <v>2.1430380943345817E-2</v>
      </c>
      <c r="E45726">
        <v>0.55556064416401174</v>
      </c>
      <c r="F45726">
        <v>0.53640247317392342</v>
      </c>
      <c r="G45726">
        <v>-0.37071037038051757</v>
      </c>
    </row>
    <row r="45727" spans="1:7">
      <c r="A45727">
        <v>4.5724999999999998</v>
      </c>
      <c r="B45727">
        <v>1.0978966574799465E-2</v>
      </c>
      <c r="C45727">
        <v>-4.1904268367316533E-3</v>
      </c>
      <c r="D45727">
        <v>2.1390534358522117E-2</v>
      </c>
      <c r="E45727">
        <v>0.55627217702737797</v>
      </c>
      <c r="F45727">
        <v>0.53648027755743044</v>
      </c>
      <c r="G45727">
        <v>-0.37095990787401451</v>
      </c>
    </row>
    <row r="45728" spans="1:7">
      <c r="A45728">
        <v>4.5726000000000004</v>
      </c>
      <c r="B45728">
        <v>1.0946114772587556E-2</v>
      </c>
      <c r="C45728">
        <v>-4.2333855681437882E-3</v>
      </c>
      <c r="D45728">
        <v>2.1350375911802111E-2</v>
      </c>
      <c r="E45728">
        <v>0.55698358422008543</v>
      </c>
      <c r="F45728">
        <v>0.53655571207957209</v>
      </c>
      <c r="G45728">
        <v>-0.37120798167520391</v>
      </c>
    </row>
    <row r="45729" spans="1:7">
      <c r="A45729">
        <v>4.5727000000000002</v>
      </c>
      <c r="B45729">
        <v>1.0913004740814358E-2</v>
      </c>
      <c r="C45729">
        <v>-4.2765360855261392E-3</v>
      </c>
      <c r="D45729">
        <v>2.1310000415620145E-2</v>
      </c>
      <c r="E45729">
        <v>0.55769433310974037</v>
      </c>
      <c r="F45729">
        <v>0.53662886243549202</v>
      </c>
      <c r="G45729">
        <v>-0.37145448125869068</v>
      </c>
    </row>
    <row r="45730" spans="1:7">
      <c r="A45730">
        <v>4.5728</v>
      </c>
      <c r="B45730">
        <v>1.087971782227326E-2</v>
      </c>
      <c r="C45730">
        <v>-4.3197925830114059E-3</v>
      </c>
      <c r="D45730">
        <v>2.12694899618322E-2</v>
      </c>
      <c r="E45730">
        <v>0.55840397828711263</v>
      </c>
      <c r="F45730">
        <v>0.53669980644352511</v>
      </c>
      <c r="G45730">
        <v>-0.37169931916771343</v>
      </c>
    </row>
    <row r="45731" spans="1:7">
      <c r="A45731">
        <v>4.5729000000000006</v>
      </c>
      <c r="B45731">
        <v>1.0846324431709853E-2</v>
      </c>
      <c r="C45731">
        <v>-4.3630806841932213E-3</v>
      </c>
      <c r="D45731">
        <v>2.1228914978737912E-2</v>
      </c>
      <c r="E45731">
        <v>0.55911214962956546</v>
      </c>
      <c r="F45731">
        <v>0.53676861351214133</v>
      </c>
      <c r="G45731">
        <v>-0.37194242720583603</v>
      </c>
    </row>
    <row r="45732" spans="1:7">
      <c r="A45732">
        <v>4.5730000000000004</v>
      </c>
      <c r="B45732">
        <v>-5.772136989712795E-2</v>
      </c>
      <c r="C45732">
        <v>-7.294059118001428E-2</v>
      </c>
      <c r="D45732">
        <v>-4.7345919365818112E-2</v>
      </c>
      <c r="E45732">
        <v>0.49128428692749188</v>
      </c>
      <c r="F45732">
        <v>0.46830109046045038</v>
      </c>
      <c r="G45732">
        <v>-0.44071800673062184</v>
      </c>
    </row>
    <row r="45733" spans="1:7">
      <c r="A45733">
        <v>4.5731000000000002</v>
      </c>
      <c r="B45733">
        <v>-5.7754611641908316E-2</v>
      </c>
      <c r="C45733">
        <v>-7.2983582739396979E-2</v>
      </c>
      <c r="D45733">
        <v>-4.7386255752818407E-2</v>
      </c>
      <c r="E45733">
        <v>0.49198860581041731</v>
      </c>
      <c r="F45733">
        <v>0.46836603812963684</v>
      </c>
      <c r="G45733">
        <v>-0.44095724032780043</v>
      </c>
    </row>
    <row r="45734" spans="1:7">
      <c r="A45734">
        <v>4.5731999999999999</v>
      </c>
      <c r="B45734">
        <v>-5.7787212426203993E-2</v>
      </c>
      <c r="C45734">
        <v>-7.302588075723726E-2</v>
      </c>
      <c r="D45734">
        <v>-4.7425888192051069E-2</v>
      </c>
      <c r="E45734">
        <v>0.49269004401112854</v>
      </c>
      <c r="F45734">
        <v>0.46842971349601192</v>
      </c>
      <c r="G45734">
        <v>-0.44119397539156924</v>
      </c>
    </row>
    <row r="45735" spans="1:7">
      <c r="A45735">
        <v>4.5733000000000006</v>
      </c>
      <c r="B45735">
        <v>-5.7818850482509898E-2</v>
      </c>
      <c r="C45735">
        <v>-7.3067153998714218E-2</v>
      </c>
      <c r="D45735">
        <v>-4.746447579091484E-2</v>
      </c>
      <c r="E45735">
        <v>0.49338776777726329</v>
      </c>
      <c r="F45735">
        <v>0.46849250866765629</v>
      </c>
      <c r="G45735">
        <v>-0.44142810229541751</v>
      </c>
    </row>
    <row r="45736" spans="1:7">
      <c r="A45736">
        <v>4.5734000000000004</v>
      </c>
      <c r="B45736">
        <v>-5.7849303330507418E-2</v>
      </c>
      <c r="C45736">
        <v>-7.3107160494081391E-2</v>
      </c>
      <c r="D45736">
        <v>-4.7501779780758646E-2</v>
      </c>
      <c r="E45736">
        <v>0.49408112272252364</v>
      </c>
      <c r="F45736">
        <v>0.46855475292362009</v>
      </c>
      <c r="G45736">
        <v>-0.44165966530930961</v>
      </c>
    </row>
    <row r="45737" spans="1:7">
      <c r="A45737">
        <v>4.5735000000000001</v>
      </c>
      <c r="B45737">
        <v>-5.7878395477966471E-2</v>
      </c>
      <c r="C45737">
        <v>-7.3145698529224035E-2</v>
      </c>
      <c r="D45737">
        <v>-4.7537610330462776E-2</v>
      </c>
      <c r="E45737">
        <v>0.4947696377714495</v>
      </c>
      <c r="F45737">
        <v>0.46861675455905649</v>
      </c>
      <c r="G45737">
        <v>-0.44188879305939066</v>
      </c>
    </row>
    <row r="45738" spans="1:7">
      <c r="A45738">
        <v>4.5735999999999999</v>
      </c>
      <c r="B45738">
        <v>-5.7905981483439284E-2</v>
      </c>
      <c r="C45738">
        <v>-7.3182592037333016E-2</v>
      </c>
      <c r="D45738">
        <v>-4.7571809285853028E-2</v>
      </c>
      <c r="E45738">
        <v>0.49545299965907269</v>
      </c>
      <c r="F45738">
        <v>0.468678808540823</v>
      </c>
      <c r="G45738">
        <v>-0.44211566644310141</v>
      </c>
    </row>
    <row r="45739" spans="1:7">
      <c r="A45739">
        <v>4.5737000000000005</v>
      </c>
      <c r="B45739">
        <v>-5.7931939122398024E-2</v>
      </c>
      <c r="C45739">
        <v>-7.3217685619233919E-2</v>
      </c>
      <c r="D45739">
        <v>-4.7604243174736105E-2</v>
      </c>
      <c r="E45739">
        <v>0.49613102286649119</v>
      </c>
      <c r="F45739">
        <v>0.46874119536436781</v>
      </c>
      <c r="G45739">
        <v>-0.44234049877622034</v>
      </c>
    </row>
    <row r="45740" spans="1:7">
      <c r="A45740">
        <v>4.5738000000000003</v>
      </c>
      <c r="B45740">
        <v>-5.7956165623290534E-2</v>
      </c>
      <c r="C45740">
        <v>-7.3250842313149711E-2</v>
      </c>
      <c r="D45740">
        <v>-4.7634799332624489E-2</v>
      </c>
      <c r="E45740">
        <v>0.4968036215737352</v>
      </c>
      <c r="F45740">
        <v>0.46880417808420555</v>
      </c>
      <c r="G45740">
        <v>-0.44256352100209728</v>
      </c>
    </row>
    <row r="45741" spans="1:7">
      <c r="A45741">
        <v>4.5739000000000001</v>
      </c>
      <c r="B45741">
        <v>-5.7978575000059873E-2</v>
      </c>
      <c r="C45741">
        <v>-7.3281942202175543E-2</v>
      </c>
      <c r="D45741">
        <v>-4.7663383145065907E-2</v>
      </c>
      <c r="E45741">
        <v>0.49747078514388426</v>
      </c>
      <c r="F45741">
        <v>0.46886799938020235</v>
      </c>
      <c r="G45741">
        <v>-0.44278496980881177</v>
      </c>
    </row>
    <row r="45742" spans="1:7">
      <c r="A45742">
        <v>4.5739999999999998</v>
      </c>
      <c r="B45742">
        <v>-6.298180825877786E-2</v>
      </c>
      <c r="C45742">
        <v>-7.8293593672856154E-2</v>
      </c>
      <c r="D45742">
        <v>-5.2672628176196667E-2</v>
      </c>
      <c r="E45742">
        <v>0.49314984489427122</v>
      </c>
      <c r="F45742">
        <v>0.46395016669376177</v>
      </c>
      <c r="G45742">
        <v>-0.44798779019758628</v>
      </c>
    </row>
    <row r="45743" spans="1:7">
      <c r="A45743">
        <v>4.5741000000000005</v>
      </c>
      <c r="B45743">
        <v>-6.3000368024423548E-2</v>
      </c>
      <c r="C45743">
        <v>-7.8320275356879243E-2</v>
      </c>
      <c r="D45743">
        <v>-5.2697024799130077E-2</v>
      </c>
      <c r="E45743">
        <v>0.49380631866008778</v>
      </c>
      <c r="F45743">
        <v>0.46401633627192074</v>
      </c>
      <c r="G45743">
        <v>-0.44820677170909334</v>
      </c>
    </row>
    <row r="45744" spans="1:7">
      <c r="A45744">
        <v>4.5742000000000003</v>
      </c>
      <c r="B45744">
        <v>-6.3016891528967278E-2</v>
      </c>
      <c r="C45744">
        <v>-7.8344598635462503E-2</v>
      </c>
      <c r="D45744">
        <v>-5.2719197786617045E-2</v>
      </c>
      <c r="E45744">
        <v>0.49445762680122624</v>
      </c>
      <c r="F45744">
        <v>0.46408403833027462</v>
      </c>
      <c r="G45744">
        <v>-0.44842485569747065</v>
      </c>
    </row>
    <row r="45745" spans="1:7">
      <c r="A45745">
        <v>4.5743</v>
      </c>
      <c r="B45745">
        <v>-6.3031322295230119E-2</v>
      </c>
      <c r="C45745">
        <v>-7.8366475391480783E-2</v>
      </c>
      <c r="D45745">
        <v>-5.2739084604265685E-2</v>
      </c>
      <c r="E45745">
        <v>0.49510391632782685</v>
      </c>
      <c r="F45745">
        <v>0.46415346834450771</v>
      </c>
      <c r="G45745">
        <v>-0.44864227276346436</v>
      </c>
    </row>
    <row r="45746" spans="1:7">
      <c r="A45746">
        <v>4.5743999999999998</v>
      </c>
      <c r="B45746">
        <v>-6.304361910803058E-2</v>
      </c>
      <c r="C45746">
        <v>-7.8385836193842096E-2</v>
      </c>
      <c r="D45746">
        <v>-5.2756639183143328E-2</v>
      </c>
      <c r="E45746">
        <v>0.49574533857570519</v>
      </c>
      <c r="F45746">
        <v>0.46422478702431902</v>
      </c>
      <c r="G45746">
        <v>-0.44885923236437786</v>
      </c>
    </row>
    <row r="45747" spans="1:7">
      <c r="A45747">
        <v>4.5745000000000005</v>
      </c>
      <c r="B45747">
        <v>-6.3053751436957128E-2</v>
      </c>
      <c r="C45747">
        <v>-7.8402626329551417E-2</v>
      </c>
      <c r="D45747">
        <v>-5.2771827228402124E-2</v>
      </c>
      <c r="E45747">
        <v>0.49638204233278399</v>
      </c>
      <c r="F45747">
        <v>0.46429812356118333</v>
      </c>
      <c r="G45747">
        <v>-0.44907591498500959</v>
      </c>
    </row>
    <row r="45748" spans="1:7">
      <c r="A45748">
        <v>4.5746000000000002</v>
      </c>
      <c r="B45748">
        <v>-6.3061697721435994E-2</v>
      </c>
      <c r="C45748">
        <v>-7.8416804576453281E-2</v>
      </c>
      <c r="D45748">
        <v>-5.2784624484348619E-2</v>
      </c>
      <c r="E45748">
        <v>0.49701416638144241</v>
      </c>
      <c r="F45748">
        <v>0.46437357600187712</v>
      </c>
      <c r="G45748">
        <v>-0.44929246727296462</v>
      </c>
    </row>
    <row r="45749" spans="1:7">
      <c r="A45749">
        <v>4.5747</v>
      </c>
      <c r="B45749">
        <v>-6.3067444846096166E-2</v>
      </c>
      <c r="C45749">
        <v>-7.8428343210982909E-2</v>
      </c>
      <c r="D45749">
        <v>-5.2795016298738062E-2</v>
      </c>
      <c r="E45749">
        <v>0.49764183258200806</v>
      </c>
      <c r="F45749">
        <v>0.46445120981528898</v>
      </c>
      <c r="G45749">
        <v>-0.44950899729855509</v>
      </c>
    </row>
    <row r="45750" spans="1:7">
      <c r="A45750">
        <v>4.5748000000000006</v>
      </c>
      <c r="B45750">
        <v>-6.3070989461582183E-2</v>
      </c>
      <c r="C45750">
        <v>-7.8437230541850589E-2</v>
      </c>
      <c r="D45750">
        <v>-5.2803000450886373E-2</v>
      </c>
      <c r="E45750">
        <v>0.49826513706770587</v>
      </c>
      <c r="F45750">
        <v>0.46453104821314195</v>
      </c>
      <c r="G45750">
        <v>-0.44972556308038925</v>
      </c>
    </row>
    <row r="45751" spans="1:7">
      <c r="A45751">
        <v>4.5749000000000004</v>
      </c>
      <c r="B45751">
        <v>-6.3072344401152503E-2</v>
      </c>
      <c r="C45751">
        <v>-7.8443482175003076E-2</v>
      </c>
      <c r="D45751">
        <v>-5.2808591467178978E-2</v>
      </c>
      <c r="E45751">
        <v>0.49888412869019533</v>
      </c>
      <c r="F45751">
        <v>0.46461305035586808</v>
      </c>
      <c r="G45751">
        <v>-0.44994213696410978</v>
      </c>
    </row>
    <row r="45752" spans="1:7">
      <c r="A45752">
        <v>4.5750000000000002</v>
      </c>
      <c r="B45752">
        <v>-8.728135219109312E-3</v>
      </c>
      <c r="C45752">
        <v>-2.4103729924045858E-2</v>
      </c>
      <c r="D45752">
        <v>1.5315820795791524E-3</v>
      </c>
      <c r="E45752">
        <v>0.55384222762786195</v>
      </c>
      <c r="F45752">
        <v>0.51904054634311059</v>
      </c>
      <c r="G45752">
        <v>-0.39581527361351554</v>
      </c>
    </row>
    <row r="45753" spans="1:7">
      <c r="A45753">
        <v>4.5750999999999999</v>
      </c>
      <c r="B45753">
        <v>-8.7253212743472197E-3</v>
      </c>
      <c r="C45753">
        <v>-2.4104859901652453E-2</v>
      </c>
      <c r="D45753">
        <v>1.5305022318159445E-3</v>
      </c>
      <c r="E45753">
        <v>0.55445252085850705</v>
      </c>
      <c r="F45753">
        <v>0.51912628083024515</v>
      </c>
      <c r="G45753">
        <v>-0.39603178072319339</v>
      </c>
    </row>
    <row r="45754" spans="1:7">
      <c r="A45754">
        <v>4.5752000000000006</v>
      </c>
      <c r="B45754">
        <v>-8.7208015899062907E-3</v>
      </c>
      <c r="C45754">
        <v>-2.4103758633457595E-2</v>
      </c>
      <c r="D45754">
        <v>1.5312075234836797E-3</v>
      </c>
      <c r="E45754">
        <v>0.55505800596402288</v>
      </c>
      <c r="F45754">
        <v>0.51921289677740523</v>
      </c>
      <c r="G45754">
        <v>-0.39624799418228202</v>
      </c>
    </row>
    <row r="45755" spans="1:7">
      <c r="A45755">
        <v>4.5753000000000004</v>
      </c>
      <c r="B45755">
        <v>-8.7147705487597982E-3</v>
      </c>
      <c r="C45755">
        <v>-2.4100709324732073E-2</v>
      </c>
      <c r="D45755">
        <v>1.5334965572630921E-3</v>
      </c>
      <c r="E45755">
        <v>0.55565841818722916</v>
      </c>
      <c r="F45755">
        <v>0.51929994297826931</v>
      </c>
      <c r="G45755">
        <v>-0.39646348449854252</v>
      </c>
    </row>
    <row r="45756" spans="1:7">
      <c r="A45756">
        <v>4.5754000000000001</v>
      </c>
      <c r="B45756">
        <v>-8.7073707969653746E-3</v>
      </c>
      <c r="C45756">
        <v>-2.409592612798761E-2</v>
      </c>
      <c r="D45756">
        <v>1.5372193253861965E-3</v>
      </c>
      <c r="E45756">
        <v>0.5562536919462342</v>
      </c>
      <c r="F45756">
        <v>0.51938706943640334</v>
      </c>
      <c r="G45756">
        <v>-0.39667787842169944</v>
      </c>
    </row>
    <row r="45757" spans="1:7">
      <c r="A45757">
        <v>4.5754999999999999</v>
      </c>
      <c r="B45757">
        <v>-8.6987288381492611E-3</v>
      </c>
      <c r="C45757">
        <v>-2.40895938161092E-2</v>
      </c>
      <c r="D45757">
        <v>1.5422426319755544E-3</v>
      </c>
      <c r="E45757">
        <v>0.55684388757071979</v>
      </c>
      <c r="F45757">
        <v>0.51947398464090044</v>
      </c>
      <c r="G45757">
        <v>-0.39689087922461491</v>
      </c>
    </row>
    <row r="45758" spans="1:7">
      <c r="A45758">
        <v>4.5756000000000006</v>
      </c>
      <c r="B45758">
        <v>-8.6889636843561213E-3</v>
      </c>
      <c r="C45758">
        <v>-2.408187890554192E-2</v>
      </c>
      <c r="D45758">
        <v>1.5484416121340772E-3</v>
      </c>
      <c r="E45758">
        <v>0.557429151361025</v>
      </c>
      <c r="F45758">
        <v>0.51956043993968892</v>
      </c>
      <c r="G45758">
        <v>-0.39710226101360391</v>
      </c>
    </row>
    <row r="45759" spans="1:7">
      <c r="A45759">
        <v>4.5757000000000003</v>
      </c>
      <c r="B45759">
        <v>-8.6781882736679528E-3</v>
      </c>
      <c r="C45759">
        <v>-2.407293292395174E-2</v>
      </c>
      <c r="D45759">
        <v>1.5556982652542573E-3</v>
      </c>
      <c r="E45759">
        <v>0.55800968796080463</v>
      </c>
      <c r="F45759">
        <v>0.51964622196691501</v>
      </c>
      <c r="G45759">
        <v>-0.39731185745578668</v>
      </c>
    </row>
    <row r="45760" spans="1:7">
      <c r="A45760">
        <v>4.5758000000000001</v>
      </c>
      <c r="B45760">
        <v>-8.6665091017641416E-3</v>
      </c>
      <c r="C45760">
        <v>-2.4062893560214071E-2</v>
      </c>
      <c r="D45760">
        <v>1.5639017265565158E-3</v>
      </c>
      <c r="E45760">
        <v>0.55858573887810758</v>
      </c>
      <c r="F45760">
        <v>0.51973114769097595</v>
      </c>
      <c r="G45760">
        <v>-0.39751955036755005</v>
      </c>
    </row>
    <row r="45761" spans="1:7">
      <c r="A45761">
        <v>4.5758999999999999</v>
      </c>
      <c r="B45761">
        <v>-8.6540255575071612E-3</v>
      </c>
      <c r="C45761">
        <v>-2.4051885283621566E-2</v>
      </c>
      <c r="D45761">
        <v>1.572948832426313E-3</v>
      </c>
      <c r="E45761">
        <v>0.55915756515650428</v>
      </c>
      <c r="F45761">
        <v>0.5198150605337879</v>
      </c>
      <c r="G45761">
        <v>-0.39772525953525772</v>
      </c>
    </row>
    <row r="45762" spans="1:7">
      <c r="A45762">
        <v>4.5760000000000005</v>
      </c>
      <c r="B45762">
        <v>-6.1097481105646612E-2</v>
      </c>
      <c r="C45762">
        <v>-7.649667161724949E-2</v>
      </c>
      <c r="D45762">
        <v>-5.0873907152170439E-2</v>
      </c>
      <c r="E45762">
        <v>0.50726878161895461</v>
      </c>
      <c r="F45762">
        <v>0.46744117534245677</v>
      </c>
      <c r="G45762">
        <v>-0.4503855857661701</v>
      </c>
    </row>
    <row r="45763" spans="1:7">
      <c r="A45763">
        <v>4.5761000000000003</v>
      </c>
      <c r="B45763">
        <v>-6.1083493250574605E-2</v>
      </c>
      <c r="C45763">
        <v>-7.6483907936983009E-2</v>
      </c>
      <c r="D45763">
        <v>-5.0863255955101216E-2</v>
      </c>
      <c r="E45763">
        <v>0.50783293926213646</v>
      </c>
      <c r="F45763">
        <v>0.46752292111978272</v>
      </c>
      <c r="G45763">
        <v>-0.45058703499029601</v>
      </c>
    </row>
    <row r="45764" spans="1:7">
      <c r="A45764">
        <v>4.5762</v>
      </c>
      <c r="B45764">
        <v>-6.1068412438513686E-2</v>
      </c>
      <c r="C45764">
        <v>-7.6469957384762033E-2</v>
      </c>
      <c r="D45764">
        <v>-5.085140771711405E-2</v>
      </c>
      <c r="E45764">
        <v>0.50839321831940754</v>
      </c>
      <c r="F45764">
        <v>0.46760408882264959</v>
      </c>
      <c r="G45764">
        <v>-0.45078611134416924</v>
      </c>
    </row>
    <row r="45765" spans="1:7">
      <c r="A45765">
        <v>4.5762999999999998</v>
      </c>
      <c r="B45765">
        <v>-6.1052007743584547E-2</v>
      </c>
      <c r="C45765">
        <v>-7.6454564016063209E-2</v>
      </c>
      <c r="D45765">
        <v>-5.0838116754610141E-2</v>
      </c>
      <c r="E45765">
        <v>0.50894936622016962</v>
      </c>
      <c r="F45765">
        <v>0.46768503523479277</v>
      </c>
      <c r="G45765">
        <v>-0.45098288655970081</v>
      </c>
    </row>
    <row r="45766" spans="1:7">
      <c r="A45766">
        <v>4.5764000000000005</v>
      </c>
      <c r="B45766">
        <v>-6.1034122987208672E-2</v>
      </c>
      <c r="C45766">
        <v>-7.6437542242731027E-2</v>
      </c>
      <c r="D45766">
        <v>-5.0823214782021786E-2</v>
      </c>
      <c r="E45766">
        <v>0.50950121321779418</v>
      </c>
      <c r="F45766">
        <v>0.46776605371137914</v>
      </c>
      <c r="G45766">
        <v>-0.45117752096050506</v>
      </c>
    </row>
    <row r="45767" spans="1:7">
      <c r="A45767">
        <v>4.5765000000000002</v>
      </c>
      <c r="B45767">
        <v>-6.1014636859817006E-2</v>
      </c>
      <c r="C45767">
        <v>-7.6418739367618116E-2</v>
      </c>
      <c r="D45767">
        <v>-5.080657016761414E-2</v>
      </c>
      <c r="E45767">
        <v>0.5100486792130613</v>
      </c>
      <c r="F45767">
        <v>0.46784740764380556</v>
      </c>
      <c r="G45767">
        <v>-0.4513702123126469</v>
      </c>
    </row>
    <row r="45768" spans="1:7">
      <c r="A45768">
        <v>4.5766</v>
      </c>
      <c r="B45768">
        <v>-6.0993450134497529E-2</v>
      </c>
      <c r="C45768">
        <v>-7.639802437207166E-2</v>
      </c>
      <c r="D45768">
        <v>-5.0788074824800411E-2</v>
      </c>
      <c r="E45768">
        <v>0.51059175821854474</v>
      </c>
      <c r="F45768">
        <v>0.46792933759488992</v>
      </c>
      <c r="G45768">
        <v>-0.45156117329496898</v>
      </c>
    </row>
    <row r="45769" spans="1:7">
      <c r="A45769">
        <v>4.5767000000000007</v>
      </c>
      <c r="B45769">
        <v>-6.0970480632538404E-2</v>
      </c>
      <c r="C45769">
        <v>-7.6375284067839999E-2</v>
      </c>
      <c r="D45769">
        <v>-5.0767639016619626E-2</v>
      </c>
      <c r="E45769">
        <v>0.51113049935054633</v>
      </c>
      <c r="F45769">
        <v>0.46801206158986486</v>
      </c>
      <c r="G45769">
        <v>-0.45175061830703994</v>
      </c>
    </row>
    <row r="45770" spans="1:7">
      <c r="A45770">
        <v>4.5768000000000004</v>
      </c>
      <c r="B45770">
        <v>-6.0945660556702919E-2</v>
      </c>
      <c r="C45770">
        <v>-7.6350421373406974E-2</v>
      </c>
      <c r="D45770">
        <v>-5.0745188583554146E-2</v>
      </c>
      <c r="E45770">
        <v>0.5116649893020464</v>
      </c>
      <c r="F45770">
        <v>0.46809577389976126</v>
      </c>
      <c r="G45770">
        <v>-0.45193875410075118</v>
      </c>
    </row>
    <row r="45771" spans="1:7">
      <c r="A45771">
        <v>4.5769000000000002</v>
      </c>
      <c r="B45771">
        <v>-6.0918934686074344E-2</v>
      </c>
      <c r="C45771">
        <v>-7.6323354268479804E-2</v>
      </c>
      <c r="D45771">
        <v>-5.0720663060467075E-2</v>
      </c>
      <c r="E45771">
        <v>0.51219533731731293</v>
      </c>
      <c r="F45771">
        <v>0.4681806434796994</v>
      </c>
      <c r="G45771">
        <v>-0.45212577237819102</v>
      </c>
    </row>
    <row r="45772" spans="1:7">
      <c r="A45772">
        <v>4.577</v>
      </c>
      <c r="B45772">
        <v>-0.25857736769338402</v>
      </c>
      <c r="C45772">
        <v>-0.27398112372708994</v>
      </c>
      <c r="D45772">
        <v>-0.24838112293877046</v>
      </c>
      <c r="E45772">
        <v>0.3150345539288737</v>
      </c>
      <c r="F45772">
        <v>0.27057970340599335</v>
      </c>
      <c r="G45772">
        <v>-0.64999895220282977</v>
      </c>
    </row>
    <row r="45773" spans="1:7">
      <c r="A45773">
        <v>4.5771000000000006</v>
      </c>
      <c r="B45773">
        <v>-0.25854634938927301</v>
      </c>
      <c r="C45773">
        <v>-0.27394933920146336</v>
      </c>
      <c r="D45773">
        <v>-0.24835136785657408</v>
      </c>
      <c r="E45773">
        <v>0.31555751968418844</v>
      </c>
      <c r="F45773">
        <v>0.27066900850674336</v>
      </c>
      <c r="G45773">
        <v>-0.65018400416131628</v>
      </c>
    </row>
    <row r="45774" spans="1:7">
      <c r="A45774">
        <v>4.5772000000000004</v>
      </c>
      <c r="B45774">
        <v>-0.2585123230109625</v>
      </c>
      <c r="C45774">
        <v>-0.27391466250653362</v>
      </c>
      <c r="D45774">
        <v>-0.24831714094708435</v>
      </c>
      <c r="E45774">
        <v>0.31607844563255039</v>
      </c>
      <c r="F45774">
        <v>0.2707644187297038</v>
      </c>
      <c r="G45774">
        <v>-0.65036855337192068</v>
      </c>
    </row>
    <row r="45775" spans="1:7">
      <c r="A45775">
        <v>4.5773000000000001</v>
      </c>
      <c r="B45775">
        <v>-0.25847488080096248</v>
      </c>
      <c r="C45775">
        <v>-0.27387665108916792</v>
      </c>
      <c r="D45775">
        <v>-0.24827789412227297</v>
      </c>
      <c r="E45775">
        <v>0.31659872693199864</v>
      </c>
      <c r="F45775">
        <v>0.2708677932254307</v>
      </c>
      <c r="G45775">
        <v>-0.65055375503266466</v>
      </c>
    </row>
    <row r="45776" spans="1:7">
      <c r="A45776">
        <v>4.5773999999999999</v>
      </c>
      <c r="B45776">
        <v>-0.25843383029610134</v>
      </c>
      <c r="C45776">
        <v>-0.2738350420389537</v>
      </c>
      <c r="D45776">
        <v>-0.24823341137685162</v>
      </c>
      <c r="E45776">
        <v>0.31711968909260346</v>
      </c>
      <c r="F45776">
        <v>0.27098079202279268</v>
      </c>
      <c r="G45776">
        <v>-0.65074103854536136</v>
      </c>
    </row>
    <row r="45777" spans="1:7">
      <c r="A45777">
        <v>4.5775000000000006</v>
      </c>
      <c r="B45777">
        <v>-0.25838906179228616</v>
      </c>
      <c r="C45777">
        <v>-0.27378963934919032</v>
      </c>
      <c r="D45777">
        <v>-0.24818360824333485</v>
      </c>
      <c r="E45777">
        <v>0.3176424115116</v>
      </c>
      <c r="F45777">
        <v>0.27110501527755781</v>
      </c>
      <c r="G45777">
        <v>-0.65093195434414619</v>
      </c>
    </row>
    <row r="45778" spans="1:7">
      <c r="A45778">
        <v>4.5776000000000003</v>
      </c>
      <c r="B45778">
        <v>-0.25834050782290197</v>
      </c>
      <c r="C45778">
        <v>-0.27374028090726465</v>
      </c>
      <c r="D45778">
        <v>-0.24812846884917583</v>
      </c>
      <c r="E45778">
        <v>0.31816775546836329</v>
      </c>
      <c r="F45778">
        <v>0.27124202612053949</v>
      </c>
      <c r="G45778">
        <v>-0.65112810730056669</v>
      </c>
    </row>
    <row r="45779" spans="1:7">
      <c r="A45779">
        <v>4.5777000000000001</v>
      </c>
      <c r="B45779">
        <v>-0.25828812855921779</v>
      </c>
      <c r="C45779">
        <v>-0.27368682776859821</v>
      </c>
      <c r="D45779">
        <v>-0.24806802191916599</v>
      </c>
      <c r="E45779">
        <v>0.31869640332403426</v>
      </c>
      <c r="F45779">
        <v>0.27139334290085065</v>
      </c>
      <c r="G45779">
        <v>-0.65133111673933819</v>
      </c>
    </row>
    <row r="45780" spans="1:7">
      <c r="A45780">
        <v>4.5777999999999999</v>
      </c>
      <c r="B45780">
        <v>-0.25823190476398983</v>
      </c>
      <c r="C45780">
        <v>-0.27362915976345548</v>
      </c>
      <c r="D45780">
        <v>-0.2480023282906334</v>
      </c>
      <c r="E45780">
        <v>0.31922888770015434</v>
      </c>
      <c r="F45780">
        <v>0.27156042452822249</v>
      </c>
      <c r="G45780">
        <v>-0.65154258625063344</v>
      </c>
    </row>
    <row r="45781" spans="1:7">
      <c r="A45781">
        <v>4.5779000000000005</v>
      </c>
      <c r="B45781">
        <v>-0.25817183317578118</v>
      </c>
      <c r="C45781">
        <v>-0.27356717300174971</v>
      </c>
      <c r="D45781">
        <v>-0.24793147227951007</v>
      </c>
      <c r="E45781">
        <v>0.31976561568395223</v>
      </c>
      <c r="F45781">
        <v>0.27174465539099057</v>
      </c>
      <c r="G45781">
        <v>-0.65176407846424378</v>
      </c>
    </row>
    <row r="45782" spans="1:7">
      <c r="A45782">
        <v>4.5780000000000003</v>
      </c>
      <c r="B45782">
        <v>4.2473816771744666E-2</v>
      </c>
      <c r="C45782">
        <v>2.7080961613240362E-2</v>
      </c>
      <c r="D45782">
        <v>5.2726184926875419E-2</v>
      </c>
      <c r="E45782">
        <v>0.62088862931816768</v>
      </c>
      <c r="F45782">
        <v>0.57252907119548957</v>
      </c>
      <c r="G45782">
        <v>-0.35141535362716747</v>
      </c>
    </row>
    <row r="45783" spans="1:7">
      <c r="A45783">
        <v>4.5781000000000001</v>
      </c>
      <c r="B45783">
        <v>4.2540633145051743E-2</v>
      </c>
      <c r="C45783">
        <v>2.7152181262719566E-2</v>
      </c>
      <c r="D45783">
        <v>5.2805762265602851E-2</v>
      </c>
      <c r="E45783">
        <v>0.62142989452879771</v>
      </c>
      <c r="F45783">
        <v>0.57274428664980404</v>
      </c>
      <c r="G45783">
        <v>-0.35166239082572337</v>
      </c>
    </row>
    <row r="45784" spans="1:7">
      <c r="A45784">
        <v>4.5781999999999998</v>
      </c>
      <c r="B45784">
        <v>4.2609279805339906E-2</v>
      </c>
      <c r="C45784">
        <v>2.7228051396619435E-2</v>
      </c>
      <c r="D45784">
        <v>5.2887488195350052E-2</v>
      </c>
      <c r="E45784">
        <v>0.62196726184781881</v>
      </c>
      <c r="F45784">
        <v>0.5729643825216274</v>
      </c>
      <c r="G45784">
        <v>-0.35192278217320527</v>
      </c>
    </row>
    <row r="45785" spans="1:7">
      <c r="A45785">
        <v>4.5783000000000005</v>
      </c>
      <c r="B45785">
        <v>4.2679478833589801E-2</v>
      </c>
      <c r="C45785">
        <v>2.7307769394333548E-2</v>
      </c>
      <c r="D45785">
        <v>5.2971050765060923E-2</v>
      </c>
      <c r="E45785">
        <v>0.62250153327488811</v>
      </c>
      <c r="F45785">
        <v>0.5731880078113305</v>
      </c>
      <c r="G45785">
        <v>-0.35219360805549482</v>
      </c>
    </row>
    <row r="45786" spans="1:7">
      <c r="A45786">
        <v>4.5784000000000002</v>
      </c>
      <c r="B45786">
        <v>4.275116972777715E-2</v>
      </c>
      <c r="C45786">
        <v>2.7390855247934276E-2</v>
      </c>
      <c r="D45786">
        <v>5.3056347662299608E-2</v>
      </c>
      <c r="E45786">
        <v>0.62303329004126884</v>
      </c>
      <c r="F45786">
        <v>0.57341417893862134</v>
      </c>
      <c r="G45786">
        <v>-0.35247218784538753</v>
      </c>
    </row>
    <row r="45787" spans="1:7">
      <c r="A45787">
        <v>4.5785</v>
      </c>
      <c r="B45787">
        <v>4.282431564494793E-2</v>
      </c>
      <c r="C45787">
        <v>2.747692275480329E-2</v>
      </c>
      <c r="D45787">
        <v>5.3143303987161161E-2</v>
      </c>
      <c r="E45787">
        <v>0.62356275280132811</v>
      </c>
      <c r="F45787">
        <v>0.57364207533629685</v>
      </c>
      <c r="G45787">
        <v>-0.35275623520497745</v>
      </c>
    </row>
    <row r="45788" spans="1:7">
      <c r="A45788">
        <v>4.5785999999999998</v>
      </c>
      <c r="B45788">
        <v>4.2898855976582162E-2</v>
      </c>
      <c r="C45788">
        <v>2.7565617473856996E-2</v>
      </c>
      <c r="D45788">
        <v>5.3231827222836259E-2</v>
      </c>
      <c r="E45788">
        <v>0.62408979591248703</v>
      </c>
      <c r="F45788">
        <v>0.57387097718625246</v>
      </c>
      <c r="G45788">
        <v>-0.35304385956422796</v>
      </c>
    </row>
    <row r="45789" spans="1:7">
      <c r="A45789">
        <v>4.5787000000000004</v>
      </c>
      <c r="B45789">
        <v>4.2974698911304454E-2</v>
      </c>
      <c r="C45789">
        <v>2.7656600781150509E-2</v>
      </c>
      <c r="D45789">
        <v>5.3321799735324582E-2</v>
      </c>
      <c r="E45789">
        <v>0.62461399890978631</v>
      </c>
      <c r="F45789">
        <v>0.57410024308416696</v>
      </c>
      <c r="G45789">
        <v>-0.35333352865379708</v>
      </c>
    </row>
    <row r="45790" spans="1:7">
      <c r="A45790">
        <v>4.5788000000000002</v>
      </c>
      <c r="B45790">
        <v>4.3051724507846334E-2</v>
      </c>
      <c r="C45790">
        <v>2.7749546545730475E-2</v>
      </c>
      <c r="D45790">
        <v>5.3413081174217503E-2</v>
      </c>
      <c r="E45790">
        <v>0.62513470941697891</v>
      </c>
      <c r="F45790">
        <v>0.57432930350148192</v>
      </c>
      <c r="G45790">
        <v>-0.35362402667162796</v>
      </c>
    </row>
    <row r="45791" spans="1:7">
      <c r="A45791">
        <v>4.5789</v>
      </c>
      <c r="B45791">
        <v>4.3129790134555535E-2</v>
      </c>
      <c r="C45791">
        <v>2.7844141144189649E-2</v>
      </c>
      <c r="D45791">
        <v>5.3505513140753358E-2</v>
      </c>
      <c r="E45791">
        <v>0.6256512710180222</v>
      </c>
      <c r="F45791">
        <v>0.57455766182097845</v>
      </c>
      <c r="G45791">
        <v>-0.35391441648706767</v>
      </c>
    </row>
    <row r="45792" spans="1:7">
      <c r="A45792">
        <v>4.5790000000000006</v>
      </c>
      <c r="B45792">
        <v>-1.3876535722414651E-2</v>
      </c>
      <c r="C45792">
        <v>-2.9145187532847672E-2</v>
      </c>
      <c r="D45792">
        <v>-3.4863477334532433E-3</v>
      </c>
      <c r="E45792">
        <v>0.56907805827319691</v>
      </c>
      <c r="F45792">
        <v>0.51769961608665027</v>
      </c>
      <c r="G45792">
        <v>-0.41128927115884961</v>
      </c>
    </row>
    <row r="45793" spans="1:7">
      <c r="A45793">
        <v>4.5791000000000004</v>
      </c>
      <c r="B45793">
        <v>-1.3796722024810304E-2</v>
      </c>
      <c r="C45793">
        <v>-2.9048050960897243E-2</v>
      </c>
      <c r="D45793">
        <v>-3.3919724619817515E-3</v>
      </c>
      <c r="E45793">
        <v>0.56958566179652326</v>
      </c>
      <c r="F45793">
        <v>0.5179255672741605</v>
      </c>
      <c r="G45793">
        <v>-0.41157736900841324</v>
      </c>
    </row>
    <row r="45794" spans="1:7">
      <c r="A45794">
        <v>4.5792000000000002</v>
      </c>
      <c r="B45794">
        <v>-1.3715944875730024E-2</v>
      </c>
      <c r="C45794">
        <v>-2.894970650356754E-2</v>
      </c>
      <c r="D45794">
        <v>-3.2965377673228602E-3</v>
      </c>
      <c r="E45794">
        <v>0.57008903918337339</v>
      </c>
      <c r="F45794">
        <v>0.51815030033114085</v>
      </c>
      <c r="G45794">
        <v>-0.41186350929898047</v>
      </c>
    </row>
    <row r="45795" spans="1:7">
      <c r="A45795">
        <v>4.5792999999999999</v>
      </c>
      <c r="B45795">
        <v>-1.3634207885704352E-2</v>
      </c>
      <c r="C45795">
        <v>-2.8850181774879857E-2</v>
      </c>
      <c r="D45795">
        <v>-3.2000540263261712E-3</v>
      </c>
      <c r="E45795">
        <v>0.57058836212086428</v>
      </c>
      <c r="F45795">
        <v>0.51837374640794265</v>
      </c>
      <c r="G45795">
        <v>-0.41214748719515043</v>
      </c>
    </row>
    <row r="45796" spans="1:7">
      <c r="A45796">
        <v>4.5794000000000006</v>
      </c>
      <c r="B45796">
        <v>-1.3551563768844144E-2</v>
      </c>
      <c r="C45796">
        <v>-2.8749551052161593E-2</v>
      </c>
      <c r="D45796">
        <v>-3.1025788482921257E-3</v>
      </c>
      <c r="E45796">
        <v>0.57108375937574263</v>
      </c>
      <c r="F45796">
        <v>0.51859580339936606</v>
      </c>
      <c r="G45796">
        <v>-0.41242918414013086</v>
      </c>
    </row>
    <row r="45797" spans="1:7">
      <c r="A45797">
        <v>4.5795000000000003</v>
      </c>
      <c r="B45797">
        <v>-1.3468074286586251E-2</v>
      </c>
      <c r="C45797">
        <v>-2.8647894445420263E-2</v>
      </c>
      <c r="D45797">
        <v>-3.0041781501335407E-3</v>
      </c>
      <c r="E45797">
        <v>0.57157534909642438</v>
      </c>
      <c r="F45797">
        <v>0.51881637261365321</v>
      </c>
      <c r="G45797">
        <v>-0.41270852075440628</v>
      </c>
    </row>
    <row r="45798" spans="1:7">
      <c r="A45798">
        <v>4.5796000000000001</v>
      </c>
      <c r="B45798">
        <v>-1.3383799149981002E-2</v>
      </c>
      <c r="C45798">
        <v>-2.854528703686654E-2</v>
      </c>
      <c r="D45798">
        <v>-2.9049154094735741E-3</v>
      </c>
      <c r="E45798">
        <v>0.5720632432627516</v>
      </c>
      <c r="F45798">
        <v>0.51903536734984912</v>
      </c>
      <c r="G45798">
        <v>-0.41298544026520001</v>
      </c>
    </row>
    <row r="45799" spans="1:7">
      <c r="A45799">
        <v>4.5796999999999999</v>
      </c>
      <c r="B45799">
        <v>-1.3298793066913284E-2</v>
      </c>
      <c r="C45799">
        <v>-2.8441796374623962E-2</v>
      </c>
      <c r="D45799">
        <v>-2.8048488423682016E-3</v>
      </c>
      <c r="E45799">
        <v>0.57254754552505382</v>
      </c>
      <c r="F45799">
        <v>0.51925271384092786</v>
      </c>
      <c r="G45799">
        <v>-0.41325990106607702</v>
      </c>
    </row>
    <row r="45800" spans="1:7">
      <c r="A45800">
        <v>4.5798000000000005</v>
      </c>
      <c r="B45800">
        <v>-1.3213105142931614E-2</v>
      </c>
      <c r="C45800">
        <v>-2.8337482315967222E-2</v>
      </c>
      <c r="D45800">
        <v>-2.7040308704382454E-3</v>
      </c>
      <c r="E45800">
        <v>0.5730283480752757</v>
      </c>
      <c r="F45800">
        <v>0.51946835021526905</v>
      </c>
      <c r="G45800">
        <v>-0.41353187237714867</v>
      </c>
    </row>
    <row r="45801" spans="1:7">
      <c r="A45801">
        <v>4.5799000000000003</v>
      </c>
      <c r="B45801">
        <v>-1.3126779014319023E-2</v>
      </c>
      <c r="C45801">
        <v>-2.8232397546990029E-2</v>
      </c>
      <c r="D45801">
        <v>-2.6025083002192417E-3</v>
      </c>
      <c r="E45801">
        <v>0.57350572872241301</v>
      </c>
      <c r="F45801">
        <v>0.51968222501855932</v>
      </c>
      <c r="G45801">
        <v>-0.41380133124967589</v>
      </c>
    </row>
    <row r="45802" spans="1:7">
      <c r="A45802">
        <v>4.58</v>
      </c>
      <c r="B45802">
        <v>2.8516269382466763E-2</v>
      </c>
      <c r="C45802">
        <v>1.3429534333072368E-2</v>
      </c>
      <c r="D45802">
        <v>3.9055799863300322E-2</v>
      </c>
      <c r="E45802">
        <v>0.61553586941948391</v>
      </c>
      <c r="F45802">
        <v>0.56145041829317588</v>
      </c>
      <c r="G45802">
        <v>-0.37251213770812464</v>
      </c>
    </row>
    <row r="45803" spans="1:7">
      <c r="A45803">
        <v>4.5800999999999998</v>
      </c>
      <c r="B45803">
        <v>2.8603633438669007E-2</v>
      </c>
      <c r="C45803">
        <v>1.3535904832208345E-2</v>
      </c>
      <c r="D45803">
        <v>3.9158482330066136E-2</v>
      </c>
      <c r="E45803">
        <v>0.61600655485444211</v>
      </c>
      <c r="F45803">
        <v>0.56166049681830033</v>
      </c>
      <c r="G45803">
        <v>-0.37277667601126552</v>
      </c>
    </row>
    <row r="45804" spans="1:7">
      <c r="A45804">
        <v>4.5802000000000005</v>
      </c>
      <c r="B45804">
        <v>2.8691141329539427E-2</v>
      </c>
      <c r="C45804">
        <v>1.364251665035443E-2</v>
      </c>
      <c r="D45804">
        <v>3.9261365885583821E-2</v>
      </c>
      <c r="E45804">
        <v>0.61647423394785783</v>
      </c>
      <c r="F45804">
        <v>0.56186826086348218</v>
      </c>
      <c r="G45804">
        <v>-0.37303903157989665</v>
      </c>
    </row>
    <row r="45805" spans="1:7">
      <c r="A45805">
        <v>4.5803000000000003</v>
      </c>
      <c r="B45805">
        <v>2.8778562744947056E-2</v>
      </c>
      <c r="C45805">
        <v>1.3749104286764791E-2</v>
      </c>
      <c r="D45805">
        <v>3.9364222575504648E-2</v>
      </c>
      <c r="E45805">
        <v>0.61693943333146273</v>
      </c>
      <c r="F45805">
        <v>0.56207349204368229</v>
      </c>
      <c r="G45805">
        <v>-0.37329933637615853</v>
      </c>
    </row>
    <row r="45806" spans="1:7">
      <c r="A45806">
        <v>4.5804</v>
      </c>
      <c r="B45806">
        <v>2.8865715164920758E-2</v>
      </c>
      <c r="C45806">
        <v>1.3855462389336992E-2</v>
      </c>
      <c r="D45806">
        <v>3.9466870528962694E-2</v>
      </c>
      <c r="E45806">
        <v>0.6174027587692299</v>
      </c>
      <c r="F45806">
        <v>0.56227603577438501</v>
      </c>
      <c r="G45806">
        <v>-0.37355772597879539</v>
      </c>
    </row>
    <row r="45807" spans="1:7">
      <c r="A45807">
        <v>4.5804999999999998</v>
      </c>
      <c r="B45807">
        <v>2.8952440170981752E-2</v>
      </c>
      <c r="C45807">
        <v>1.3961416007648886E-2</v>
      </c>
      <c r="D45807">
        <v>3.9569150421933763E-2</v>
      </c>
      <c r="E45807">
        <v>0.61786483865083242</v>
      </c>
      <c r="F45807">
        <v>0.56247577048435848</v>
      </c>
      <c r="G45807">
        <v>-0.37381435562850335</v>
      </c>
    </row>
    <row r="45808" spans="1:7">
      <c r="A45808">
        <v>4.5806000000000004</v>
      </c>
      <c r="B45808">
        <v>2.9038600444464269E-2</v>
      </c>
      <c r="C45808">
        <v>1.4066813785619026E-2</v>
      </c>
      <c r="D45808">
        <v>3.9670921601921982E-2</v>
      </c>
      <c r="E45808">
        <v>0.61832629368187297</v>
      </c>
      <c r="F45808">
        <v>0.56267259749263732</v>
      </c>
      <c r="G45808">
        <v>-0.37406939594635935</v>
      </c>
    </row>
    <row r="45809" spans="1:7">
      <c r="A45809">
        <v>4.5807000000000002</v>
      </c>
      <c r="B45809">
        <v>2.9124076920559183E-2</v>
      </c>
      <c r="C45809">
        <v>1.4171524304758876E-2</v>
      </c>
      <c r="D45809">
        <v>3.9772059864723985E-2</v>
      </c>
      <c r="E45809">
        <v>0.61878771344929984</v>
      </c>
      <c r="F45809">
        <v>0.56286644034035749</v>
      </c>
      <c r="G45809">
        <v>-0.37432301798824941</v>
      </c>
    </row>
    <row r="45810" spans="1:7">
      <c r="A45810">
        <v>4.5808</v>
      </c>
      <c r="B45810">
        <v>2.9208766707362166E-2</v>
      </c>
      <c r="C45810">
        <v>1.4275433756656852E-2</v>
      </c>
      <c r="D45810">
        <v>3.9872456007688406E-2</v>
      </c>
      <c r="E45810">
        <v>0.6192496390754656</v>
      </c>
      <c r="F45810">
        <v>0.56305724487493547</v>
      </c>
      <c r="G45810">
        <v>-0.37457538052031719</v>
      </c>
    </row>
    <row r="45811" spans="1:7">
      <c r="A45811">
        <v>4.5809000000000006</v>
      </c>
      <c r="B45811">
        <v>2.929258157262149E-2</v>
      </c>
      <c r="C45811">
        <v>1.4378444251502032E-2</v>
      </c>
      <c r="D45811">
        <v>3.997201481434498E-2</v>
      </c>
      <c r="E45811">
        <v>0.61971255369726441</v>
      </c>
      <c r="F45811">
        <v>0.56324497503167104</v>
      </c>
      <c r="G45811">
        <v>-0.37482662777413334</v>
      </c>
    </row>
    <row r="45812" spans="1:7">
      <c r="A45812">
        <v>4.5810000000000004</v>
      </c>
      <c r="B45812">
        <v>-6.8906735210416237E-2</v>
      </c>
      <c r="C45812">
        <v>-8.3801709485712195E-2</v>
      </c>
      <c r="D45812">
        <v>-5.8211527706689026E-2</v>
      </c>
      <c r="E45812">
        <v>0.521894693682877</v>
      </c>
      <c r="F45812">
        <v>0.46514742701678669</v>
      </c>
      <c r="G45812">
        <v>-0.47335907053507065</v>
      </c>
    </row>
    <row r="45813" spans="1:7">
      <c r="A45813">
        <v>4.5811000000000002</v>
      </c>
      <c r="B45813">
        <v>-6.8824613452404648E-2</v>
      </c>
      <c r="C45813">
        <v>-8.370040983684035E-2</v>
      </c>
      <c r="D45813">
        <v>-5.8113648622622804E-2</v>
      </c>
      <c r="E45813">
        <v>0.52236052913399167</v>
      </c>
      <c r="F45813">
        <v>0.46532927780858424</v>
      </c>
      <c r="G45813">
        <v>-0.47360797293753776</v>
      </c>
    </row>
    <row r="45814" spans="1:7">
      <c r="A45814">
        <v>4.5811999999999999</v>
      </c>
      <c r="B45814">
        <v>-6.8742704699916501E-2</v>
      </c>
      <c r="C45814">
        <v>-8.3599265373482723E-2</v>
      </c>
      <c r="D45814">
        <v>-5.8016004415533118E-2</v>
      </c>
      <c r="E45814">
        <v>0.52282677102237707</v>
      </c>
      <c r="F45814">
        <v>0.46550886693740567</v>
      </c>
      <c r="G45814">
        <v>-0.47385469206592967</v>
      </c>
    </row>
    <row r="45815" spans="1:7">
      <c r="A45815">
        <v>4.5813000000000006</v>
      </c>
      <c r="B45815">
        <v>-6.8660591325558684E-2</v>
      </c>
      <c r="C45815">
        <v>-8.3497872982799315E-2</v>
      </c>
      <c r="D45815">
        <v>-5.7918132667577282E-2</v>
      </c>
      <c r="E45815">
        <v>0.5232921967280898</v>
      </c>
      <c r="F45815">
        <v>0.46568653710349495</v>
      </c>
      <c r="G45815">
        <v>-0.47409874203957869</v>
      </c>
    </row>
    <row r="45816" spans="1:7">
      <c r="A45816">
        <v>4.5814000000000004</v>
      </c>
      <c r="B45816">
        <v>-6.8577964974768868E-2</v>
      </c>
      <c r="C45816">
        <v>-8.3395933684103696E-2</v>
      </c>
      <c r="D45816">
        <v>-5.7819696261301345E-2</v>
      </c>
      <c r="E45816">
        <v>0.52375581570546415</v>
      </c>
      <c r="F45816">
        <v>0.4658625574314641</v>
      </c>
      <c r="G45816">
        <v>-0.47433986413799556</v>
      </c>
    </row>
    <row r="45817" spans="1:7">
      <c r="A45817">
        <v>4.5815000000000001</v>
      </c>
      <c r="B45817">
        <v>-6.8494573971772166E-2</v>
      </c>
      <c r="C45817">
        <v>-8.3293195843212153E-2</v>
      </c>
      <c r="D45817">
        <v>-5.7720421390426324E-2</v>
      </c>
      <c r="E45817">
        <v>0.52421688738698102</v>
      </c>
      <c r="F45817">
        <v>0.46603718078532874</v>
      </c>
      <c r="G45817">
        <v>-0.47457794128638819</v>
      </c>
    </row>
    <row r="45818" spans="1:7">
      <c r="A45818">
        <v>4.5815999999999999</v>
      </c>
      <c r="B45818">
        <v>-6.8410206943215979E-2</v>
      </c>
      <c r="C45818">
        <v>-8.3189438870292065E-2</v>
      </c>
      <c r="D45818">
        <v>-5.7620077742495113E-2</v>
      </c>
      <c r="E45818">
        <v>0.52467489115603771</v>
      </c>
      <c r="F45818">
        <v>0.46621065632075398</v>
      </c>
      <c r="G45818">
        <v>-0.47481295488165631</v>
      </c>
    </row>
    <row r="45819" spans="1:7">
      <c r="A45819">
        <v>4.5817000000000005</v>
      </c>
      <c r="B45819">
        <v>-6.8324683855149893E-2</v>
      </c>
      <c r="C45819">
        <v>-8.3084466638240428E-2</v>
      </c>
      <c r="D45819">
        <v>-5.7518468949846024E-2</v>
      </c>
      <c r="E45819">
        <v>0.52512948842285223</v>
      </c>
      <c r="F45819">
        <v>0.46638322893132178</v>
      </c>
      <c r="G45819">
        <v>-0.47504495815468251</v>
      </c>
    </row>
    <row r="45820" spans="1:7">
      <c r="A45820">
        <v>4.5818000000000003</v>
      </c>
      <c r="B45820">
        <v>-6.8237851060207522E-2</v>
      </c>
      <c r="C45820">
        <v>-8.2978104594932489E-2</v>
      </c>
      <c r="D45820">
        <v>-5.7415427317071277E-2</v>
      </c>
      <c r="E45820">
        <v>0.52558048635882904</v>
      </c>
      <c r="F45820">
        <v>0.46655513570470075</v>
      </c>
      <c r="G45820">
        <v>-0.47527405613775986</v>
      </c>
    </row>
    <row r="45821" spans="1:7">
      <c r="A45821">
        <v>4.5819000000000001</v>
      </c>
      <c r="B45821">
        <v>-6.8149577820409757E-2</v>
      </c>
      <c r="C45821">
        <v>-8.2870198030198239E-2</v>
      </c>
      <c r="D45821">
        <v>-5.7310810091243169E-2</v>
      </c>
      <c r="E45821">
        <v>0.52602780560134588</v>
      </c>
      <c r="F45821">
        <v>0.46672660214761941</v>
      </c>
      <c r="G45821">
        <v>-0.47550038926858185</v>
      </c>
    </row>
    <row r="45822" spans="1:7">
      <c r="A45822">
        <v>4.5819999999999999</v>
      </c>
      <c r="B45822">
        <v>9.9412179716871663E-2</v>
      </c>
      <c r="C45822">
        <v>8.4711322470996553E-2</v>
      </c>
      <c r="D45822">
        <v>0.11026743677511153</v>
      </c>
      <c r="E45822">
        <v>0.69394338547508216</v>
      </c>
      <c r="F45822">
        <v>0.6343697720946011</v>
      </c>
      <c r="G45822">
        <v>-0.30825218642279306</v>
      </c>
    </row>
    <row r="45823" spans="1:7">
      <c r="A45823">
        <v>4.5821000000000005</v>
      </c>
      <c r="B45823">
        <v>9.9503176590005626E-2</v>
      </c>
      <c r="C45823">
        <v>8.482237122915004E-2</v>
      </c>
      <c r="D45823">
        <v>0.11037502498513962</v>
      </c>
      <c r="E45823">
        <v>0.69438316436492764</v>
      </c>
      <c r="F45823">
        <v>0.63454024451804658</v>
      </c>
      <c r="G45823">
        <v>-0.30847397773743424</v>
      </c>
    </row>
    <row r="45824" spans="1:7">
      <c r="A45824">
        <v>4.5822000000000003</v>
      </c>
      <c r="B45824">
        <v>9.959459508018087E-2</v>
      </c>
      <c r="C45824">
        <v>8.4934128350989457E-2</v>
      </c>
      <c r="D45824">
        <v>0.11048309362553965</v>
      </c>
      <c r="E45824">
        <v>0.69481870373553545</v>
      </c>
      <c r="F45824">
        <v>0.63470889947291254</v>
      </c>
      <c r="G45824">
        <v>-0.30869427861324705</v>
      </c>
    </row>
    <row r="45825" spans="1:7">
      <c r="A45825">
        <v>4.5823</v>
      </c>
      <c r="B45825">
        <v>9.9685958123823859E-2</v>
      </c>
      <c r="C45825">
        <v>8.5045926016234841E-2</v>
      </c>
      <c r="D45825">
        <v>0.11059117868003998</v>
      </c>
      <c r="E45825">
        <v>0.69525013924724632</v>
      </c>
      <c r="F45825">
        <v>0.63487519055317487</v>
      </c>
      <c r="G45825">
        <v>-0.30891312755589373</v>
      </c>
    </row>
    <row r="45826" spans="1:7">
      <c r="A45826">
        <v>4.5823999999999998</v>
      </c>
      <c r="B45826">
        <v>9.9776924092674246E-2</v>
      </c>
      <c r="C45826">
        <v>8.5157301137345431E-2</v>
      </c>
      <c r="D45826">
        <v>0.11069894513128542</v>
      </c>
      <c r="E45826">
        <v>0.69567817177755464</v>
      </c>
      <c r="F45826">
        <v>0.6350387607947251</v>
      </c>
      <c r="G45826">
        <v>-0.30913062146501058</v>
      </c>
    </row>
    <row r="45827" spans="1:7">
      <c r="A45827">
        <v>4.5825000000000005</v>
      </c>
      <c r="B45827">
        <v>9.9867186165678135E-2</v>
      </c>
      <c r="C45827">
        <v>8.5267862049045018E-2</v>
      </c>
      <c r="D45827">
        <v>0.11080609283276566</v>
      </c>
      <c r="E45827">
        <v>0.69610385331655245</v>
      </c>
      <c r="F45827">
        <v>0.63519933332805301</v>
      </c>
      <c r="G45827">
        <v>-0.30934699668049292</v>
      </c>
    </row>
    <row r="45828" spans="1:7">
      <c r="A45828">
        <v>4.5826000000000002</v>
      </c>
      <c r="B45828">
        <v>9.9956463618298574E-2</v>
      </c>
      <c r="C45828">
        <v>8.5377262426507006E-2</v>
      </c>
      <c r="D45828">
        <v>0.11091234346365386</v>
      </c>
      <c r="E45828">
        <v>0.69652846957805925</v>
      </c>
      <c r="F45828">
        <v>0.63535668467076367</v>
      </c>
      <c r="G45828">
        <v>-0.30956261151645159</v>
      </c>
    </row>
    <row r="45829" spans="1:7">
      <c r="A45829">
        <v>4.5827</v>
      </c>
      <c r="B45829">
        <v>0.10004450768842732</v>
      </c>
      <c r="C45829">
        <v>8.5485197743643493E-2</v>
      </c>
      <c r="D45829">
        <v>0.11101744318875362</v>
      </c>
      <c r="E45829">
        <v>0.69695343886735872</v>
      </c>
      <c r="F45829">
        <v>0.63551066059014327</v>
      </c>
      <c r="G45829">
        <v>-0.3097778695157487</v>
      </c>
    </row>
    <row r="45830" spans="1:7">
      <c r="A45830">
        <v>4.5828000000000007</v>
      </c>
      <c r="B45830">
        <v>0.10013109779847085</v>
      </c>
      <c r="C45830">
        <v>8.5591399413992075E-2</v>
      </c>
      <c r="D45830">
        <v>0.11112116034368302</v>
      </c>
      <c r="E45830">
        <v>0.69738024670624743</v>
      </c>
      <c r="F45830">
        <v>0.63566117473838624</v>
      </c>
      <c r="G45830">
        <v>-0.30999318290676836</v>
      </c>
    </row>
    <row r="45831" spans="1:7">
      <c r="A45831">
        <v>4.5829000000000004</v>
      </c>
      <c r="B45831">
        <v>0.10021603848162197</v>
      </c>
      <c r="C45831">
        <v>8.5695630614635032E-2</v>
      </c>
      <c r="D45831">
        <v>0.11122328385997449</v>
      </c>
      <c r="E45831">
        <v>0.69781040220555601</v>
      </c>
      <c r="F45831">
        <v>0.63580819520340504</v>
      </c>
      <c r="G45831">
        <v>-0.310208963751475</v>
      </c>
    </row>
    <row r="45832" spans="1:7">
      <c r="A45832">
        <v>4.5830000000000002</v>
      </c>
      <c r="B45832">
        <v>-1.7489466223528094E-2</v>
      </c>
      <c r="C45832">
        <v>-3.1990940202058837E-2</v>
      </c>
      <c r="D45832">
        <v>-6.4650010609739184E-3</v>
      </c>
      <c r="E45832">
        <v>0.58045677812465879</v>
      </c>
      <c r="F45832">
        <v>0.51816310926230591</v>
      </c>
      <c r="G45832">
        <v>-0.42821424022934612</v>
      </c>
    </row>
    <row r="45833" spans="1:7">
      <c r="A45833">
        <v>4.5831</v>
      </c>
      <c r="B45833">
        <v>-1.7408044437160264E-2</v>
      </c>
      <c r="C45833">
        <v>-3.1890773895653091E-2</v>
      </c>
      <c r="D45833">
        <v>-6.3664242978989094E-3</v>
      </c>
      <c r="E45833">
        <v>0.58089747878637721</v>
      </c>
      <c r="F45833">
        <v>0.51830354237302745</v>
      </c>
      <c r="G45833">
        <v>-0.42843146345201927</v>
      </c>
    </row>
    <row r="45834" spans="1:7">
      <c r="A45834">
        <v>4.5832000000000006</v>
      </c>
      <c r="B45834">
        <v>-1.7327822604387144E-2</v>
      </c>
      <c r="C45834">
        <v>-3.1791800813545379E-2</v>
      </c>
      <c r="D45834">
        <v>-6.2691651596464837E-3</v>
      </c>
      <c r="E45834">
        <v>0.58134249864569787</v>
      </c>
      <c r="F45834">
        <v>0.51844130068576921</v>
      </c>
      <c r="G45834">
        <v>-0.42864824104330895</v>
      </c>
    </row>
    <row r="45835" spans="1:7">
      <c r="A45835">
        <v>4.5833000000000004</v>
      </c>
      <c r="B45835">
        <v>-1.7248403245132771E-2</v>
      </c>
      <c r="C45835">
        <v>-3.1693611676577582E-2</v>
      </c>
      <c r="D45835">
        <v>-6.1727829226816411E-3</v>
      </c>
      <c r="E45835">
        <v>0.58179016562931851</v>
      </c>
      <c r="F45835">
        <v>0.51857655157722882</v>
      </c>
      <c r="G45835">
        <v>-0.4288639433629689</v>
      </c>
    </row>
    <row r="45836" spans="1:7">
      <c r="A45836">
        <v>4.5834000000000001</v>
      </c>
      <c r="B45836">
        <v>-1.7169510559548851E-2</v>
      </c>
      <c r="C45836">
        <v>-3.1595922602760673E-2</v>
      </c>
      <c r="D45836">
        <v>-6.0769683859156487E-3</v>
      </c>
      <c r="E45836">
        <v>0.58223901069255368</v>
      </c>
      <c r="F45836">
        <v>0.51870941587617059</v>
      </c>
      <c r="G45836">
        <v>-0.42907811981781796</v>
      </c>
    </row>
    <row r="45837" spans="1:7">
      <c r="A45837">
        <v>4.5834999999999999</v>
      </c>
      <c r="B45837">
        <v>-1.7090909928831444E-2</v>
      </c>
      <c r="C45837">
        <v>-3.1498492198640093E-2</v>
      </c>
      <c r="D45837">
        <v>-5.9814629670604802E-3</v>
      </c>
      <c r="E45837">
        <v>0.58268780654074614</v>
      </c>
      <c r="F45837">
        <v>0.51884003367514542</v>
      </c>
      <c r="G45837">
        <v>-0.4292904074098185</v>
      </c>
    </row>
    <row r="45838" spans="1:7">
      <c r="A45838">
        <v>4.5836000000000006</v>
      </c>
      <c r="B45838">
        <v>-1.7012386621075404E-2</v>
      </c>
      <c r="C45838">
        <v>-3.140109961291504E-2</v>
      </c>
      <c r="D45838">
        <v>-5.8860360156494096E-3</v>
      </c>
      <c r="E45838">
        <v>0.58313555567834796</v>
      </c>
      <c r="F45838">
        <v>0.51896856695121785</v>
      </c>
      <c r="G45838">
        <v>-0.4295005120482448</v>
      </c>
    </row>
    <row r="45839" spans="1:7">
      <c r="A45839">
        <v>4.5837000000000003</v>
      </c>
      <c r="B45839">
        <v>-1.6933740864766733E-2</v>
      </c>
      <c r="C45839">
        <v>-3.1303539384682999E-2</v>
      </c>
      <c r="D45839">
        <v>-5.790478357388551E-3</v>
      </c>
      <c r="E45839">
        <v>0.58358147302489771</v>
      </c>
      <c r="F45839">
        <v>0.51909517976328057</v>
      </c>
      <c r="G45839">
        <v>-0.42970822171691941</v>
      </c>
    </row>
    <row r="45840" spans="1:7">
      <c r="A45840">
        <v>4.5838000000000001</v>
      </c>
      <c r="B45840">
        <v>-1.6854791014476955E-2</v>
      </c>
      <c r="C45840">
        <v>-3.1205622880460915E-2</v>
      </c>
      <c r="D45840">
        <v>-5.6946029208324589E-3</v>
      </c>
      <c r="E45840">
        <v>0.58402495484356964</v>
      </c>
      <c r="F45840">
        <v>0.51922003104705794</v>
      </c>
      <c r="G45840">
        <v>-0.42991339705116866</v>
      </c>
    </row>
    <row r="45841" spans="1:7">
      <c r="A45841">
        <v>4.5838999999999999</v>
      </c>
      <c r="B45841">
        <v>-1.6775379011866765E-2</v>
      </c>
      <c r="C45841">
        <v>-3.1107181556712327E-2</v>
      </c>
      <c r="D45841">
        <v>-5.5982472720250698E-3</v>
      </c>
      <c r="E45841">
        <v>0.58446554639469073</v>
      </c>
      <c r="F45841">
        <v>0.5193432723463739</v>
      </c>
      <c r="G45841">
        <v>-0.43011595550732978</v>
      </c>
    </row>
    <row r="45842" spans="1:7">
      <c r="A45842">
        <v>4.5840000000000005</v>
      </c>
      <c r="B45842">
        <v>6.6338690051566118E-3</v>
      </c>
      <c r="C45842">
        <v>-7.6788283560320636E-3</v>
      </c>
      <c r="D45842">
        <v>1.7827966308105125E-2</v>
      </c>
      <c r="E45842">
        <v>0.60823215158858901</v>
      </c>
      <c r="F45842">
        <v>0.54279428394887763</v>
      </c>
      <c r="G45842">
        <v>-0.40698661974375172</v>
      </c>
    </row>
    <row r="45843" spans="1:7">
      <c r="A45843">
        <v>4.5841000000000003</v>
      </c>
      <c r="B45843">
        <v>6.7144950613533538E-3</v>
      </c>
      <c r="C45843">
        <v>-7.5789913057269231E-3</v>
      </c>
      <c r="D45843">
        <v>1.7925579033544636E-2</v>
      </c>
      <c r="E45843">
        <v>0.60866607689012986</v>
      </c>
      <c r="F45843">
        <v>0.54291460960391569</v>
      </c>
      <c r="G45843">
        <v>-0.40718394119378992</v>
      </c>
    </row>
    <row r="45844" spans="1:7">
      <c r="A45844">
        <v>4.5842000000000001</v>
      </c>
      <c r="B45844">
        <v>6.7955917568873758E-3</v>
      </c>
      <c r="C45844">
        <v>-7.47856942419034E-3</v>
      </c>
      <c r="D45844">
        <v>1.8023679734313625E-2</v>
      </c>
      <c r="E45844">
        <v>0.60909660274524213</v>
      </c>
      <c r="F45844">
        <v>0.54303333673457943</v>
      </c>
      <c r="G45844">
        <v>-0.40737879894398515</v>
      </c>
    </row>
    <row r="45845" spans="1:7">
      <c r="A45845">
        <v>4.5842999999999998</v>
      </c>
      <c r="B45845">
        <v>6.8770382047200762E-3</v>
      </c>
      <c r="C45845">
        <v>-7.3776996381820226E-3</v>
      </c>
      <c r="D45845">
        <v>1.8122146554151897E-2</v>
      </c>
      <c r="E45845">
        <v>0.60952386507298129</v>
      </c>
      <c r="F45845">
        <v>0.54315035135652112</v>
      </c>
      <c r="G45845">
        <v>-0.40757124976776621</v>
      </c>
    </row>
    <row r="45846" spans="1:7">
      <c r="A45846">
        <v>4.5844000000000005</v>
      </c>
      <c r="B45846">
        <v>6.9587452270636341E-3</v>
      </c>
      <c r="C45846">
        <v>-7.2764830138716263E-3</v>
      </c>
      <c r="D45846">
        <v>1.8220888573592831E-2</v>
      </c>
      <c r="E45846">
        <v>0.60994801463879667</v>
      </c>
      <c r="F45846">
        <v>0.5432655748416827</v>
      </c>
      <c r="G45846">
        <v>-0.40776133494406586</v>
      </c>
    </row>
    <row r="45847" spans="1:7">
      <c r="A45847">
        <v>4.5845000000000002</v>
      </c>
      <c r="B45847">
        <v>7.0406389846415784E-3</v>
      </c>
      <c r="C45847">
        <v>-7.1750027430779184E-3</v>
      </c>
      <c r="D45847">
        <v>1.8319830044005947E-2</v>
      </c>
      <c r="E45847">
        <v>0.61036919407968337</v>
      </c>
      <c r="F45847">
        <v>0.54337894655505592</v>
      </c>
      <c r="G45847">
        <v>-0.40794909330308454</v>
      </c>
    </row>
    <row r="45848" spans="1:7">
      <c r="A45848">
        <v>4.5846</v>
      </c>
      <c r="B45848">
        <v>7.1226561454995618E-3</v>
      </c>
      <c r="C45848">
        <v>-7.0733297228038339E-3</v>
      </c>
      <c r="D45848">
        <v>1.8418905700025689E-2</v>
      </c>
      <c r="E45848">
        <v>0.61078752861100627</v>
      </c>
      <c r="F45848">
        <v>0.54349041807094756</v>
      </c>
      <c r="G45848">
        <v>-0.40813456303994328</v>
      </c>
    </row>
    <row r="45849" spans="1:7">
      <c r="A45849">
        <v>4.5847000000000007</v>
      </c>
      <c r="B45849">
        <v>7.204742172766565E-3</v>
      </c>
      <c r="C45849">
        <v>-6.9715247199155783E-3</v>
      </c>
      <c r="D45849">
        <v>1.8518059065957715E-2</v>
      </c>
      <c r="E45849">
        <v>0.611203120720198</v>
      </c>
      <c r="F45849">
        <v>0.54359995068713118</v>
      </c>
      <c r="G45849">
        <v>-0.40831778093443438</v>
      </c>
    </row>
    <row r="45850" spans="1:7">
      <c r="A45850">
        <v>4.5848000000000004</v>
      </c>
      <c r="B45850">
        <v>7.2868504058920536E-3</v>
      </c>
      <c r="C45850">
        <v>-6.8696396129350745E-3</v>
      </c>
      <c r="D45850">
        <v>1.8617241522068895E-2</v>
      </c>
      <c r="E45850">
        <v>0.61161604019673199</v>
      </c>
      <c r="F45850">
        <v>0.54370751383257476</v>
      </c>
      <c r="G45850">
        <v>-0.40849878131632811</v>
      </c>
    </row>
    <row r="45851" spans="1:7">
      <c r="A45851">
        <v>4.5849000000000002</v>
      </c>
      <c r="B45851">
        <v>7.3689413028228401E-3</v>
      </c>
      <c r="C45851">
        <v>-6.7677184026750936E-3</v>
      </c>
      <c r="D45851">
        <v>1.8716411530349752E-2</v>
      </c>
      <c r="E45851">
        <v>0.61202632175446448</v>
      </c>
      <c r="F45851">
        <v>0.54381308393612016</v>
      </c>
      <c r="G45851">
        <v>-0.40867759531158504</v>
      </c>
    </row>
    <row r="45852" spans="1:7">
      <c r="A45852">
        <v>4.585</v>
      </c>
      <c r="B45852">
        <v>-2.2605208388971842E-2</v>
      </c>
      <c r="C45852">
        <v>-3.6721988235940195E-2</v>
      </c>
      <c r="D45852">
        <v>-1.1240656210937949E-2</v>
      </c>
      <c r="E45852">
        <v>0.58237779215131313</v>
      </c>
      <c r="F45852">
        <v>0.51386045365027333</v>
      </c>
      <c r="G45852">
        <v>-0.43891044046327915</v>
      </c>
    </row>
    <row r="45853" spans="1:7">
      <c r="A45853">
        <v>4.5851000000000006</v>
      </c>
      <c r="B45853">
        <v>-2.2523136601519944E-2</v>
      </c>
      <c r="C45853">
        <v>-3.6619997995221532E-2</v>
      </c>
      <c r="D45853">
        <v>-1.1141504041800587E-2</v>
      </c>
      <c r="E45853">
        <v>0.5827828012997065</v>
      </c>
      <c r="F45853">
        <v>0.51396210686079224</v>
      </c>
      <c r="G45853">
        <v>-0.43908481989843312</v>
      </c>
    </row>
    <row r="45854" spans="1:7">
      <c r="A45854">
        <v>4.5852000000000004</v>
      </c>
      <c r="B45854">
        <v>-2.2440792846293078E-2</v>
      </c>
      <c r="C45854">
        <v>-3.6517700262672648E-2</v>
      </c>
      <c r="D45854">
        <v>-1.104208119975425E-2</v>
      </c>
      <c r="E45854">
        <v>0.58318487828542254</v>
      </c>
      <c r="F45854">
        <v>0.51406209012397008</v>
      </c>
      <c r="G45854">
        <v>-0.4392566900158455</v>
      </c>
    </row>
    <row r="45855" spans="1:7">
      <c r="A45855">
        <v>4.5853000000000002</v>
      </c>
      <c r="B45855">
        <v>-2.2357983056732866E-2</v>
      </c>
      <c r="C45855">
        <v>-3.6414890012288481E-2</v>
      </c>
      <c r="D45855">
        <v>-1.0942189119242052E-2</v>
      </c>
      <c r="E45855">
        <v>0.58358373747943748</v>
      </c>
      <c r="F45855">
        <v>0.5141605863811527</v>
      </c>
      <c r="G45855">
        <v>-0.43942593555835796</v>
      </c>
    </row>
    <row r="45856" spans="1:7">
      <c r="A45856">
        <v>4.5853999999999999</v>
      </c>
      <c r="B45856">
        <v>-2.2274563994438168E-2</v>
      </c>
      <c r="C45856">
        <v>-3.6311411193172383E-2</v>
      </c>
      <c r="D45856">
        <v>-1.0841680279715327E-2</v>
      </c>
      <c r="E45856">
        <v>0.58397916433055941</v>
      </c>
      <c r="F45856">
        <v>0.51425774074581865</v>
      </c>
      <c r="G45856">
        <v>-0.43959251094577456</v>
      </c>
    </row>
    <row r="45857" spans="1:7">
      <c r="A45857">
        <v>4.5855000000000006</v>
      </c>
      <c r="B45857">
        <v>-2.2190419876864098E-2</v>
      </c>
      <c r="C45857">
        <v>-3.6207134053123369E-2</v>
      </c>
      <c r="D45857">
        <v>-1.0740435125896397E-2</v>
      </c>
      <c r="E45857">
        <v>0.5843710147297958</v>
      </c>
      <c r="F45857">
        <v>0.51435367989064473</v>
      </c>
      <c r="G45857">
        <v>-0.4397564081968347</v>
      </c>
    </row>
    <row r="45858" spans="1:7">
      <c r="A45858">
        <v>4.5856000000000003</v>
      </c>
      <c r="B45858">
        <v>-2.2105454506944344E-2</v>
      </c>
      <c r="C45858">
        <v>-3.6101948078528068E-2</v>
      </c>
      <c r="D45858">
        <v>-1.0638354271006456E-2</v>
      </c>
      <c r="E45858">
        <v>0.58475920229332656</v>
      </c>
      <c r="F45858">
        <v>0.51444851669824421</v>
      </c>
      <c r="G45858">
        <v>-0.4399176419891892</v>
      </c>
    </row>
    <row r="45859" spans="1:7">
      <c r="A45859">
        <v>4.5857000000000001</v>
      </c>
      <c r="B45859">
        <v>-2.2019587894549275E-2</v>
      </c>
      <c r="C45859">
        <v>-3.5995759343054878E-2</v>
      </c>
      <c r="D45859">
        <v>-1.0535355133248103E-2</v>
      </c>
      <c r="E45859">
        <v>0.58514368443333242</v>
      </c>
      <c r="F45859">
        <v>0.51454235104040569</v>
      </c>
      <c r="G45859">
        <v>-0.44007624055865358</v>
      </c>
    </row>
    <row r="45860" spans="1:7">
      <c r="A45860">
        <v>4.5857999999999999</v>
      </c>
      <c r="B45860">
        <v>-2.193275430234376E-2</v>
      </c>
      <c r="C45860">
        <v>-3.5888489159972004E-2</v>
      </c>
      <c r="D45860">
        <v>-1.0431369985403727E-2</v>
      </c>
      <c r="E45860">
        <v>0.58552444998671049</v>
      </c>
      <c r="F45860">
        <v>0.5146352696607075</v>
      </c>
      <c r="G45860">
        <v>-0.4402322391711645</v>
      </c>
    </row>
    <row r="45861" spans="1:7">
      <c r="A45861">
        <v>4.5859000000000005</v>
      </c>
      <c r="B45861">
        <v>-2.1844900863171812E-2</v>
      </c>
      <c r="C45861">
        <v>-3.5780073193929063E-2</v>
      </c>
      <c r="D45861">
        <v>-1.0326344581665481E-2</v>
      </c>
      <c r="E45861">
        <v>0.58590150893533899</v>
      </c>
      <c r="F45861">
        <v>0.51472734593927338</v>
      </c>
      <c r="G45861">
        <v>-0.44038567513092869</v>
      </c>
    </row>
    <row r="45862" spans="1:7">
      <c r="A45862">
        <v>4.5860000000000003</v>
      </c>
      <c r="B45862">
        <v>-0.16330715657960182</v>
      </c>
      <c r="C45862">
        <v>-0.17722163087113252</v>
      </c>
      <c r="D45862">
        <v>-0.15177140718575455</v>
      </c>
      <c r="E45862">
        <v>0.44472371410724698</v>
      </c>
      <c r="F45862">
        <v>0.37326746966010937</v>
      </c>
      <c r="G45862">
        <v>-0.58208775393063883</v>
      </c>
    </row>
    <row r="45863" spans="1:7">
      <c r="A45863">
        <v>4.5861000000000001</v>
      </c>
      <c r="B45863">
        <v>-0.16321681136672961</v>
      </c>
      <c r="C45863">
        <v>-0.17711057949734066</v>
      </c>
      <c r="D45863">
        <v>-0.15166365530778592</v>
      </c>
      <c r="E45863">
        <v>0.44509362964056032</v>
      </c>
      <c r="F45863">
        <v>0.37335872114921742</v>
      </c>
      <c r="G45863">
        <v>-0.58223582432561782</v>
      </c>
    </row>
    <row r="45864" spans="1:7">
      <c r="A45864">
        <v>4.5861999999999998</v>
      </c>
      <c r="B45864">
        <v>-0.16312438774005944</v>
      </c>
      <c r="C45864">
        <v>-0.17699757120381321</v>
      </c>
      <c r="D45864">
        <v>-0.15155335282691418</v>
      </c>
      <c r="E45864">
        <v>0.44546065808359447</v>
      </c>
      <c r="F45864">
        <v>0.37345120927039022</v>
      </c>
      <c r="G45864">
        <v>-0.58238093729521878</v>
      </c>
    </row>
    <row r="45865" spans="1:7">
      <c r="A45865">
        <v>4.5863000000000005</v>
      </c>
      <c r="B45865">
        <v>-0.16302947261542355</v>
      </c>
      <c r="C45865">
        <v>-0.17688217587033339</v>
      </c>
      <c r="D45865">
        <v>-0.15143999862884083</v>
      </c>
      <c r="E45865">
        <v>0.44582559954884626</v>
      </c>
      <c r="F45865">
        <v>0.37354582466981523</v>
      </c>
      <c r="G45865">
        <v>-0.58252353466508089</v>
      </c>
    </row>
    <row r="45866" spans="1:7">
      <c r="A45866">
        <v>4.5864000000000003</v>
      </c>
      <c r="B45866">
        <v>-0.16293182863363764</v>
      </c>
      <c r="C45866">
        <v>-0.17676410883989302</v>
      </c>
      <c r="D45866">
        <v>-0.15132330949384709</v>
      </c>
      <c r="E45866">
        <v>0.44618925785724783</v>
      </c>
      <c r="F45866">
        <v>0.37364331539894602</v>
      </c>
      <c r="G45866">
        <v>-0.58266429360773442</v>
      </c>
    </row>
    <row r="45867" spans="1:7">
      <c r="A45867">
        <v>4.5865</v>
      </c>
      <c r="B45867">
        <v>-0.16283129070721802</v>
      </c>
      <c r="C45867">
        <v>-0.17664314304663353</v>
      </c>
      <c r="D45867">
        <v>-0.15120309363284079</v>
      </c>
      <c r="E45867">
        <v>0.44655226013216409</v>
      </c>
      <c r="F45867">
        <v>0.37374437779774783</v>
      </c>
      <c r="G45867">
        <v>-0.58280399880264167</v>
      </c>
    </row>
    <row r="45868" spans="1:7">
      <c r="A45868">
        <v>4.5865999999999998</v>
      </c>
      <c r="B45868">
        <v>-0.1627277338969213</v>
      </c>
      <c r="C45868">
        <v>-0.17651908326813093</v>
      </c>
      <c r="D45868">
        <v>-0.15107921082676778</v>
      </c>
      <c r="E45868">
        <v>0.4469150593003568</v>
      </c>
      <c r="F45868">
        <v>0.37384967784437528</v>
      </c>
      <c r="G45868">
        <v>-0.58294349000844981</v>
      </c>
    </row>
    <row r="45869" spans="1:7">
      <c r="A45869">
        <v>4.5867000000000004</v>
      </c>
      <c r="B45869">
        <v>-0.16262106145536004</v>
      </c>
      <c r="C45869">
        <v>-0.17639175774320126</v>
      </c>
      <c r="D45869">
        <v>-0.15095155712331998</v>
      </c>
      <c r="E45869">
        <v>0.44727796873225267</v>
      </c>
      <c r="F45869">
        <v>0.37395985184226854</v>
      </c>
      <c r="G45869">
        <v>-0.5830836312113119</v>
      </c>
    </row>
    <row r="45870" spans="1:7">
      <c r="A45870">
        <v>4.5868000000000002</v>
      </c>
      <c r="B45870">
        <v>-0.16251119881187437</v>
      </c>
      <c r="C45870">
        <v>-0.17626101472684041</v>
      </c>
      <c r="D45870">
        <v>-0.15082005683391131</v>
      </c>
      <c r="E45870">
        <v>0.44764118941072795</v>
      </c>
      <c r="F45870">
        <v>0.37407550200384043</v>
      </c>
      <c r="G45870">
        <v>-0.58322528774766536</v>
      </c>
    </row>
    <row r="45871" spans="1:7">
      <c r="A45871">
        <v>4.5869</v>
      </c>
      <c r="B45871">
        <v>-0.16239808952590318</v>
      </c>
      <c r="C45871">
        <v>-0.17612672052737555</v>
      </c>
      <c r="D45871">
        <v>-0.15068465700702038</v>
      </c>
      <c r="E45871">
        <v>0.44800483255822365</v>
      </c>
      <c r="F45871">
        <v>0.37419719129132745</v>
      </c>
      <c r="G45871">
        <v>-0.58336930753532101</v>
      </c>
    </row>
    <row r="45872" spans="1:7">
      <c r="A45872">
        <v>4.5870000000000006</v>
      </c>
      <c r="B45872">
        <v>-0.10437825328054018</v>
      </c>
      <c r="C45872">
        <v>-0.11808531926018162</v>
      </c>
      <c r="D45872">
        <v>-9.2641884203728431E-2</v>
      </c>
      <c r="E45872">
        <v>0.50627237780172762</v>
      </c>
      <c r="F45872">
        <v>0.4322288774589173</v>
      </c>
      <c r="G45872">
        <v>-0.52561306636624683</v>
      </c>
    </row>
    <row r="45873" spans="1:7">
      <c r="A45873">
        <v>4.5871000000000004</v>
      </c>
      <c r="B45873">
        <v>-0.10425868977284347</v>
      </c>
      <c r="C45873">
        <v>-0.11794358532600313</v>
      </c>
      <c r="D45873">
        <v>-9.2498896924415597E-2</v>
      </c>
      <c r="E45873">
        <v>0.50663643492469557</v>
      </c>
      <c r="F45873">
        <v>0.43236314817230276</v>
      </c>
      <c r="G45873">
        <v>-0.52576413391228882</v>
      </c>
    </row>
    <row r="45874" spans="1:7">
      <c r="A45874">
        <v>4.5872000000000002</v>
      </c>
      <c r="B45874">
        <v>-0.10413619344270231</v>
      </c>
      <c r="C45874">
        <v>-0.11779819026119309</v>
      </c>
      <c r="D45874">
        <v>-9.2352647624671214E-2</v>
      </c>
      <c r="E45874">
        <v>0.50699993333994442</v>
      </c>
      <c r="F45874">
        <v>0.43250222777070763</v>
      </c>
      <c r="G45874">
        <v>-0.5259187661466741</v>
      </c>
    </row>
    <row r="45875" spans="1:7">
      <c r="A45875">
        <v>4.5872999999999999</v>
      </c>
      <c r="B45875">
        <v>-0.10401090061558049</v>
      </c>
      <c r="C45875">
        <v>-0.11764934415263983</v>
      </c>
      <c r="D45875">
        <v>-9.2203280988020886E-2</v>
      </c>
      <c r="E45875">
        <v>0.50736284145312793</v>
      </c>
      <c r="F45875">
        <v>0.43264560224109133</v>
      </c>
      <c r="G45875">
        <v>-0.52607630241631465</v>
      </c>
    </row>
    <row r="45876" spans="1:7">
      <c r="A45876">
        <v>4.5874000000000006</v>
      </c>
      <c r="B45876">
        <v>-0.10388289229818115</v>
      </c>
      <c r="C45876">
        <v>-0.11749719582809259</v>
      </c>
      <c r="D45876">
        <v>-9.2050882140232382E-2</v>
      </c>
      <c r="E45876">
        <v>0.50772514062749807</v>
      </c>
      <c r="F45876">
        <v>0.43279286017537016</v>
      </c>
      <c r="G45876">
        <v>-0.52623612162473254</v>
      </c>
    </row>
    <row r="45877" spans="1:7">
      <c r="A45877">
        <v>4.5875000000000004</v>
      </c>
      <c r="B45877">
        <v>-0.10375223392382438</v>
      </c>
      <c r="C45877">
        <v>-0.11734187068483237</v>
      </c>
      <c r="D45877">
        <v>-9.1895520002669429E-2</v>
      </c>
      <c r="E45877">
        <v>0.50808679573296733</v>
      </c>
      <c r="F45877">
        <v>0.43294364537895874</v>
      </c>
      <c r="G45877">
        <v>-0.52639766911018937</v>
      </c>
    </row>
    <row r="45878" spans="1:7">
      <c r="A45878">
        <v>4.5876000000000001</v>
      </c>
      <c r="B45878">
        <v>-0.10361898581631612</v>
      </c>
      <c r="C45878">
        <v>-0.11718348145373625</v>
      </c>
      <c r="D45878">
        <v>-9.17372586142573E-2</v>
      </c>
      <c r="E45878">
        <v>0.5084477525425698</v>
      </c>
      <c r="F45878">
        <v>0.43309764106754117</v>
      </c>
      <c r="G45878">
        <v>-0.52656045685697916</v>
      </c>
    </row>
    <row r="45879" spans="1:7">
      <c r="A45879">
        <v>4.5876999999999999</v>
      </c>
      <c r="B45879">
        <v>-0.10348320566908731</v>
      </c>
      <c r="C45879">
        <v>-0.11702213149590879</v>
      </c>
      <c r="D45879">
        <v>-9.1576159732539075E-2</v>
      </c>
      <c r="E45879">
        <v>0.50880794156073117</v>
      </c>
      <c r="F45879">
        <v>0.43325456302581561</v>
      </c>
      <c r="G45879">
        <v>-0.52672405713683346</v>
      </c>
    </row>
    <row r="45880" spans="1:7">
      <c r="A45880">
        <v>4.5878000000000005</v>
      </c>
      <c r="B45880">
        <v>-0.10334494893425639</v>
      </c>
      <c r="C45880">
        <v>-0.11685791606498341</v>
      </c>
      <c r="D45880">
        <v>-9.1412283164149066E-2</v>
      </c>
      <c r="E45880">
        <v>0.50916728273802114</v>
      </c>
      <c r="F45880">
        <v>0.43341415543197664</v>
      </c>
      <c r="G45880">
        <v>-0.52688809507242229</v>
      </c>
    </row>
    <row r="45881" spans="1:7">
      <c r="A45881">
        <v>4.5879000000000003</v>
      </c>
      <c r="B45881">
        <v>-0.1032042687420005</v>
      </c>
      <c r="C45881">
        <v>-0.11669092303680983</v>
      </c>
      <c r="D45881">
        <v>-9.1245686596201026E-2</v>
      </c>
      <c r="E45881">
        <v>0.50952568964617828</v>
      </c>
      <c r="F45881">
        <v>0.4335761875866519</v>
      </c>
      <c r="G45881">
        <v>-0.52705224156885344</v>
      </c>
    </row>
    <row r="45882" spans="1:7">
      <c r="A45882">
        <v>4.5880000000000001</v>
      </c>
      <c r="B45882">
        <v>-0.12546792119234995</v>
      </c>
      <c r="C45882">
        <v>-0.13892793892424216</v>
      </c>
      <c r="D45882">
        <v>-0.11348313080969419</v>
      </c>
      <c r="E45882">
        <v>0.48747636741555278</v>
      </c>
      <c r="F45882">
        <v>0.41133374563889258</v>
      </c>
      <c r="G45882">
        <v>-0.54962291235145833</v>
      </c>
    </row>
    <row r="45883" spans="1:7">
      <c r="A45883">
        <v>4.5880999999999998</v>
      </c>
      <c r="B45883">
        <v>-0.12532247568613597</v>
      </c>
      <c r="C45883">
        <v>-0.13875559386693403</v>
      </c>
      <c r="D45883">
        <v>-0.11331114134074927</v>
      </c>
      <c r="E45883">
        <v>0.48783274577005675</v>
      </c>
      <c r="F45883">
        <v>0.41150031524991981</v>
      </c>
      <c r="G45883">
        <v>-0.54978648337396241</v>
      </c>
    </row>
    <row r="45884" spans="1:7">
      <c r="A45884">
        <v>4.5882000000000005</v>
      </c>
      <c r="B45884">
        <v>-0.12517452951733032</v>
      </c>
      <c r="C45884">
        <v>-0.13858050554716961</v>
      </c>
      <c r="D45884">
        <v>-0.11313626232861296</v>
      </c>
      <c r="E45884">
        <v>0.48818829742508218</v>
      </c>
      <c r="F45884">
        <v>0.41166957300008677</v>
      </c>
      <c r="G45884">
        <v>-0.54994983405459963</v>
      </c>
    </row>
    <row r="45885" spans="1:7">
      <c r="A45885">
        <v>4.5883000000000003</v>
      </c>
      <c r="B45885">
        <v>-0.12502400628621091</v>
      </c>
      <c r="C45885">
        <v>-0.13840256605667545</v>
      </c>
      <c r="D45885">
        <v>-0.11295840934954082</v>
      </c>
      <c r="E45885">
        <v>0.48854314392945175</v>
      </c>
      <c r="F45885">
        <v>0.41184176599070188</v>
      </c>
      <c r="G45885">
        <v>-0.55011326395257854</v>
      </c>
    </row>
    <row r="45886" spans="1:7">
      <c r="A45886">
        <v>4.5884</v>
      </c>
      <c r="B45886">
        <v>-0.12487086177522277</v>
      </c>
      <c r="C45886">
        <v>-0.13822170146861446</v>
      </c>
      <c r="D45886">
        <v>-0.11277753460641637</v>
      </c>
      <c r="E45886">
        <v>0.48889735166324899</v>
      </c>
      <c r="F45886">
        <v>0.41201708027582151</v>
      </c>
      <c r="G45886">
        <v>-0.55027705005440553</v>
      </c>
    </row>
    <row r="45887" spans="1:7">
      <c r="A45887">
        <v>4.5884999999999998</v>
      </c>
      <c r="B45887">
        <v>-0.12471506712665237</v>
      </c>
      <c r="C45887">
        <v>-0.13803785730401508</v>
      </c>
      <c r="D45887">
        <v>-0.1125936077639853</v>
      </c>
      <c r="E45887">
        <v>0.48925095384125572</v>
      </c>
      <c r="F45887">
        <v>0.41219565658035939</v>
      </c>
      <c r="G45887">
        <v>-0.55044142625237868</v>
      </c>
    </row>
    <row r="45888" spans="1:7">
      <c r="A45888">
        <v>4.5886000000000005</v>
      </c>
      <c r="B45888">
        <v>-0.12455660377018019</v>
      </c>
      <c r="C45888">
        <v>-0.13785099464159689</v>
      </c>
      <c r="D45888">
        <v>-0.11240661021118825</v>
      </c>
      <c r="E45888">
        <v>0.48960395974032322</v>
      </c>
      <c r="F45888">
        <v>0.41237759287123776</v>
      </c>
      <c r="G45888">
        <v>-0.55060657319451722</v>
      </c>
    </row>
    <row r="45889" spans="1:7">
      <c r="A45889">
        <v>4.5887000000000002</v>
      </c>
      <c r="B45889">
        <v>-0.12439546215286779</v>
      </c>
      <c r="C45889">
        <v>-0.13766109015302685</v>
      </c>
      <c r="D45889">
        <v>-0.11221653391390785</v>
      </c>
      <c r="E45889">
        <v>0.4899563581713513</v>
      </c>
      <c r="F45889">
        <v>0.41256294034358343</v>
      </c>
      <c r="G45889">
        <v>-0.55077260788719273</v>
      </c>
    </row>
    <row r="45890" spans="1:7">
      <c r="A45890">
        <v>4.5888</v>
      </c>
      <c r="B45890">
        <v>-0.12423164492725114</v>
      </c>
      <c r="C45890">
        <v>-0.13746814747501102</v>
      </c>
      <c r="D45890">
        <v>-0.11202339061950628</v>
      </c>
      <c r="E45890">
        <v>0.49030810241239464</v>
      </c>
      <c r="F45890">
        <v>0.41275165851492435</v>
      </c>
      <c r="G45890">
        <v>-0.55093953112541072</v>
      </c>
    </row>
    <row r="45891" spans="1:7">
      <c r="A45891">
        <v>4.5889000000000006</v>
      </c>
      <c r="B45891">
        <v>-0.12406516881655483</v>
      </c>
      <c r="C45891">
        <v>-0.13727218976950795</v>
      </c>
      <c r="D45891">
        <v>-0.11182720107329391</v>
      </c>
      <c r="E45891">
        <v>0.49065912285100322</v>
      </c>
      <c r="F45891">
        <v>0.4129436584379218</v>
      </c>
      <c r="G45891">
        <v>-0.55110725074680134</v>
      </c>
    </row>
    <row r="45892" spans="1:7">
      <c r="A45892">
        <v>4.5890000000000004</v>
      </c>
      <c r="B45892">
        <v>5.4678924560765729E-2</v>
      </c>
      <c r="C45892">
        <v>4.150173158497239E-2</v>
      </c>
      <c r="D45892">
        <v>6.6946989610768171E-2</v>
      </c>
      <c r="E45892">
        <v>0.66958433729756206</v>
      </c>
      <c r="F45892">
        <v>0.59171380963345288</v>
      </c>
      <c r="G45892">
        <v>-0.37270065868533475</v>
      </c>
    </row>
    <row r="45893" spans="1:7">
      <c r="A45893">
        <v>4.5891000000000002</v>
      </c>
      <c r="B45893">
        <v>5.4850132020827669E-2</v>
      </c>
      <c r="C45893">
        <v>4.170348957578085E-2</v>
      </c>
      <c r="D45893">
        <v>6.7148505632152578E-2</v>
      </c>
      <c r="E45893">
        <v>0.66993290455146159</v>
      </c>
      <c r="F45893">
        <v>0.59191057880761433</v>
      </c>
      <c r="G45893">
        <v>-0.37287005812556795</v>
      </c>
    </row>
    <row r="45894" spans="1:7">
      <c r="A45894">
        <v>4.5891999999999999</v>
      </c>
      <c r="B45894">
        <v>5.5022664245199415E-2</v>
      </c>
      <c r="C45894">
        <v>4.1907486652512205E-2</v>
      </c>
      <c r="D45894">
        <v>6.7351385780098028E-2</v>
      </c>
      <c r="E45894">
        <v>0.67027901708014315</v>
      </c>
      <c r="F45894">
        <v>0.59210698814028684</v>
      </c>
      <c r="G45894">
        <v>-0.37304011094880207</v>
      </c>
    </row>
    <row r="45895" spans="1:7">
      <c r="A45895">
        <v>4.5893000000000006</v>
      </c>
      <c r="B45895">
        <v>5.5196135822590975E-2</v>
      </c>
      <c r="C45895">
        <v>4.2113080751267518E-2</v>
      </c>
      <c r="D45895">
        <v>6.7555246179459516E-2</v>
      </c>
      <c r="E45895">
        <v>0.67062251508264092</v>
      </c>
      <c r="F45895">
        <v>0.59230238695985249</v>
      </c>
      <c r="G45895">
        <v>-0.37320987783528259</v>
      </c>
    </row>
    <row r="45896" spans="1:7">
      <c r="A45896">
        <v>4.5894000000000004</v>
      </c>
      <c r="B45896">
        <v>5.5370299484479801E-2</v>
      </c>
      <c r="C45896">
        <v>4.2319832086331388E-2</v>
      </c>
      <c r="D45896">
        <v>6.7759834383062767E-2</v>
      </c>
      <c r="E45896">
        <v>0.67096311820666166</v>
      </c>
      <c r="F45896">
        <v>0.5924963387883313</v>
      </c>
      <c r="G45896">
        <v>-0.37337856278848003</v>
      </c>
    </row>
    <row r="45897" spans="1:7">
      <c r="A45897">
        <v>4.5895000000000001</v>
      </c>
      <c r="B45897">
        <v>5.5544932306911932E-2</v>
      </c>
      <c r="C45897">
        <v>4.2527366630955576E-2</v>
      </c>
      <c r="D45897">
        <v>6.7964922715694875E-2</v>
      </c>
      <c r="E45897">
        <v>0.67130035310263281</v>
      </c>
      <c r="F45897">
        <v>0.59268849895530462</v>
      </c>
      <c r="G45897">
        <v>-0.37354559463752735</v>
      </c>
    </row>
    <row r="45898" spans="1:7">
      <c r="A45898">
        <v>4.5895999999999999</v>
      </c>
      <c r="B45898">
        <v>5.5719808427206363E-2</v>
      </c>
      <c r="C45898">
        <v>4.2735339176632081E-2</v>
      </c>
      <c r="D45898">
        <v>6.8170282538075888E-2</v>
      </c>
      <c r="E45898">
        <v>0.67163371330350163</v>
      </c>
      <c r="F45898">
        <v>0.59287857693990131</v>
      </c>
      <c r="G45898">
        <v>-0.37371061906119529</v>
      </c>
    </row>
    <row r="45899" spans="1:7">
      <c r="A45899">
        <v>4.5897000000000006</v>
      </c>
      <c r="B45899">
        <v>5.5894695276055284E-2</v>
      </c>
      <c r="C45899">
        <v>4.2943423857232155E-2</v>
      </c>
      <c r="D45899">
        <v>6.8375680537531736E-2</v>
      </c>
      <c r="E45899">
        <v>0.67196297041793085</v>
      </c>
      <c r="F45899">
        <v>0.59306632260605052</v>
      </c>
      <c r="G45899">
        <v>-0.37387346902519025</v>
      </c>
    </row>
    <row r="45900" spans="1:7">
      <c r="A45900">
        <v>4.5898000000000003</v>
      </c>
      <c r="B45900">
        <v>5.6069355869110105E-2</v>
      </c>
      <c r="C45900">
        <v>4.3151312145963239E-2</v>
      </c>
      <c r="D45900">
        <v>6.858088071112789E-2</v>
      </c>
      <c r="E45900">
        <v>0.67228819098280634</v>
      </c>
      <c r="F45900">
        <v>0.59325151943614507</v>
      </c>
      <c r="G45900">
        <v>-0.37403413223087756</v>
      </c>
    </row>
    <row r="45901" spans="1:7">
      <c r="A45901">
        <v>4.5899000000000001</v>
      </c>
      <c r="B45901">
        <v>5.6243552335967451E-2</v>
      </c>
      <c r="C45901">
        <v>4.3358712826052859E-2</v>
      </c>
      <c r="D45901">
        <v>6.8785647561507623E-2</v>
      </c>
      <c r="E45901">
        <v>0.67260967539994132</v>
      </c>
      <c r="F45901">
        <v>0.59343398004751657</v>
      </c>
      <c r="G45901">
        <v>-0.37419272052025954</v>
      </c>
    </row>
    <row r="45902" spans="1:7">
      <c r="A45902">
        <v>4.59</v>
      </c>
      <c r="B45902">
        <v>0.11540151395815013</v>
      </c>
      <c r="C45902">
        <v>0.10254981536275487</v>
      </c>
      <c r="D45902">
        <v>0.12797421242292639</v>
      </c>
      <c r="E45902">
        <v>0.73191236209354749</v>
      </c>
      <c r="F45902">
        <v>0.65259800228386156</v>
      </c>
      <c r="G45902">
        <v>-0.31536498276999803</v>
      </c>
    </row>
    <row r="45903" spans="1:7">
      <c r="A45903">
        <v>4.5901000000000005</v>
      </c>
      <c r="B45903">
        <v>0.11557400319973476</v>
      </c>
      <c r="C45903">
        <v>0.10275526471481466</v>
      </c>
      <c r="D45903">
        <v>0.12817735150961251</v>
      </c>
      <c r="E45903">
        <v>0.7322279224956082</v>
      </c>
      <c r="F45903">
        <v>0.65277437580334707</v>
      </c>
      <c r="G45903">
        <v>-0.31552040034832518</v>
      </c>
    </row>
    <row r="45904" spans="1:7">
      <c r="A45904">
        <v>4.5902000000000003</v>
      </c>
      <c r="B45904">
        <v>0.1157450811505818</v>
      </c>
      <c r="C45904">
        <v>0.10295896702491092</v>
      </c>
      <c r="D45904">
        <v>0.12837913882755547</v>
      </c>
      <c r="E45904">
        <v>0.732541757540219</v>
      </c>
      <c r="F45904">
        <v>0.65294722504038916</v>
      </c>
      <c r="G45904">
        <v>-0.31567529808093286</v>
      </c>
    </row>
    <row r="45905" spans="1:7">
      <c r="A45905">
        <v>4.5903</v>
      </c>
      <c r="B45905">
        <v>0.1159144357389601</v>
      </c>
      <c r="C45905">
        <v>0.1031605266729132</v>
      </c>
      <c r="D45905">
        <v>0.12857925425529615</v>
      </c>
      <c r="E45905">
        <v>0.73285510097669682</v>
      </c>
      <c r="F45905">
        <v>0.65311639945572397</v>
      </c>
      <c r="G45905">
        <v>-0.31583028744057307</v>
      </c>
    </row>
    <row r="45906" spans="1:7">
      <c r="A45906">
        <v>4.5903999999999998</v>
      </c>
      <c r="B45906">
        <v>0.11608183459045485</v>
      </c>
      <c r="C45906">
        <v>0.10335965091974675</v>
      </c>
      <c r="D45906">
        <v>0.12877744721529005</v>
      </c>
      <c r="E45906">
        <v>0.73316936741498206</v>
      </c>
      <c r="F45906">
        <v>0.65328186556079926</v>
      </c>
      <c r="G45906">
        <v>-0.31598592699639438</v>
      </c>
    </row>
    <row r="45907" spans="1:7">
      <c r="A45907">
        <v>4.5905000000000005</v>
      </c>
      <c r="B45907">
        <v>0.11624708454434485</v>
      </c>
      <c r="C45907">
        <v>0.10355609789760578</v>
      </c>
      <c r="D45907">
        <v>0.12897350070258184</v>
      </c>
      <c r="E45907">
        <v>0.73348605740528827</v>
      </c>
      <c r="F45907">
        <v>0.65344365659830972</v>
      </c>
      <c r="G45907">
        <v>-0.31614275706128747</v>
      </c>
    </row>
    <row r="45908" spans="1:7">
      <c r="A45908">
        <v>4.5906000000000002</v>
      </c>
      <c r="B45908">
        <v>0.11641001882841229</v>
      </c>
      <c r="C45908">
        <v>0.10374965991193807</v>
      </c>
      <c r="D45908">
        <v>0.12916722064298547</v>
      </c>
      <c r="E45908">
        <v>0.73380670175773544</v>
      </c>
      <c r="F45908">
        <v>0.65360185019678152</v>
      </c>
      <c r="G45908">
        <v>-0.31630130379575749</v>
      </c>
    </row>
    <row r="45909" spans="1:7">
      <c r="A45909">
        <v>4.5907</v>
      </c>
      <c r="B45909">
        <v>0.11657049206580217</v>
      </c>
      <c r="C45909">
        <v>0.10394015677551316</v>
      </c>
      <c r="D45909">
        <v>0.12935843231124355</v>
      </c>
      <c r="E45909">
        <v>0.73413282079819742</v>
      </c>
      <c r="F45909">
        <v>0.6537565548817702</v>
      </c>
      <c r="G45909">
        <v>-0.31646207564620532</v>
      </c>
    </row>
    <row r="45910" spans="1:7">
      <c r="A45910">
        <v>4.5908000000000007</v>
      </c>
      <c r="B45910">
        <v>0.11672837760082944</v>
      </c>
      <c r="C45910">
        <v>0.10412743214160436</v>
      </c>
      <c r="D45910">
        <v>0.12954697873861765</v>
      </c>
      <c r="E45910">
        <v>0.7344658914703206</v>
      </c>
      <c r="F45910">
        <v>0.65390790004489641</v>
      </c>
      <c r="G45910">
        <v>-0.31662555839784179</v>
      </c>
    </row>
    <row r="45911" spans="1:7">
      <c r="A45911">
        <v>4.5909000000000004</v>
      </c>
      <c r="B45911">
        <v>0.11688356560395752</v>
      </c>
      <c r="C45911">
        <v>0.10431135086895171</v>
      </c>
      <c r="D45911">
        <v>0.12973271970313416</v>
      </c>
      <c r="E45911">
        <v>0.73480731997993642</v>
      </c>
      <c r="F45911">
        <v>0.65405602778400007</v>
      </c>
      <c r="G45911">
        <v>-0.31679221051673212</v>
      </c>
    </row>
    <row r="45912" spans="1:7">
      <c r="A45912">
        <v>4.5910000000000002</v>
      </c>
      <c r="B45912">
        <v>7.5826628226920878E-2</v>
      </c>
      <c r="C45912">
        <v>6.3282463565408786E-2</v>
      </c>
      <c r="D45912">
        <v>8.8706197620302518E-2</v>
      </c>
      <c r="E45912">
        <v>0.69394908571395786</v>
      </c>
      <c r="F45912">
        <v>0.61299175279652385</v>
      </c>
      <c r="G45912">
        <v>-0.35817179247048569</v>
      </c>
    </row>
    <row r="45913" spans="1:7">
      <c r="A45913">
        <v>4.5911</v>
      </c>
      <c r="B45913">
        <v>7.5976241701920522E-2</v>
      </c>
      <c r="C45913">
        <v>6.3459549385918468E-2</v>
      </c>
      <c r="D45913">
        <v>8.888603355187108E-2</v>
      </c>
      <c r="E45913">
        <v>0.69431055114126328</v>
      </c>
      <c r="F45913">
        <v>0.61313397762337762</v>
      </c>
      <c r="G45913">
        <v>-0.35834563307083245</v>
      </c>
    </row>
    <row r="45914" spans="1:7">
      <c r="A45914">
        <v>4.5912000000000006</v>
      </c>
      <c r="B45914">
        <v>7.6123252118686313E-2</v>
      </c>
      <c r="C45914">
        <v>6.3633587211990861E-2</v>
      </c>
      <c r="D45914">
        <v>8.9063055467483387E-2</v>
      </c>
      <c r="E45914">
        <v>0.69468135120259866</v>
      </c>
      <c r="F45914">
        <v>0.61327345798900701</v>
      </c>
      <c r="G45914">
        <v>-0.35852248497463834</v>
      </c>
    </row>
    <row r="45915" spans="1:7">
      <c r="A45915">
        <v>4.5913000000000004</v>
      </c>
      <c r="B45915">
        <v>7.6267826126254601E-2</v>
      </c>
      <c r="C45915">
        <v>6.3804769176784237E-2</v>
      </c>
      <c r="D45915">
        <v>8.9237453779964504E-2</v>
      </c>
      <c r="E45915">
        <v>0.69506022674600165</v>
      </c>
      <c r="F45915">
        <v>0.61341014001380623</v>
      </c>
      <c r="G45915">
        <v>-0.35870191166983156</v>
      </c>
    </row>
    <row r="45916" spans="1:7">
      <c r="A45916">
        <v>4.5914000000000001</v>
      </c>
      <c r="B45916">
        <v>7.641008388484094E-2</v>
      </c>
      <c r="C45916">
        <v>6.3973233012359021E-2</v>
      </c>
      <c r="D45916">
        <v>8.9409370473414462E-2</v>
      </c>
      <c r="E45916">
        <v>0.69544605069382104</v>
      </c>
      <c r="F45916">
        <v>0.61354395929386318</v>
      </c>
      <c r="G45916">
        <v>-0.3588835642900724</v>
      </c>
    </row>
    <row r="45917" spans="1:7">
      <c r="A45917">
        <v>4.5914999999999999</v>
      </c>
      <c r="B45917">
        <v>7.6550126538007301E-2</v>
      </c>
      <c r="C45917">
        <v>6.413909441551402E-2</v>
      </c>
      <c r="D45917">
        <v>8.9578925298484435E-2</v>
      </c>
      <c r="E45917">
        <v>0.69583783709273384</v>
      </c>
      <c r="F45917">
        <v>0.61367486243610736</v>
      </c>
      <c r="G45917">
        <v>-0.35906714646909499</v>
      </c>
    </row>
    <row r="45918" spans="1:7">
      <c r="A45918">
        <v>4.5916000000000006</v>
      </c>
      <c r="B45918">
        <v>7.6688043934355576E-2</v>
      </c>
      <c r="C45918">
        <v>6.4302456094313509E-2</v>
      </c>
      <c r="D45918">
        <v>8.9746223544596049E-2</v>
      </c>
      <c r="E45918">
        <v>0.6962347301754821</v>
      </c>
      <c r="F45918">
        <v>0.61380281025194594</v>
      </c>
      <c r="G45918">
        <v>-0.35925240158675487</v>
      </c>
    </row>
    <row r="45919" spans="1:7">
      <c r="A45919">
        <v>4.5917000000000003</v>
      </c>
      <c r="B45919">
        <v>7.682391694270585E-2</v>
      </c>
      <c r="C45919">
        <v>6.4463410438117652E-2</v>
      </c>
      <c r="D45919">
        <v>8.9911358717589707E-2</v>
      </c>
      <c r="E45919">
        <v>0.69663598941381288</v>
      </c>
      <c r="F45919">
        <v>0.61392777631836171</v>
      </c>
      <c r="G45919">
        <v>-0.35943910650670596</v>
      </c>
    </row>
    <row r="45920" spans="1:7">
      <c r="A45920">
        <v>4.5918000000000001</v>
      </c>
      <c r="B45920">
        <v>7.6957818333539318E-2</v>
      </c>
      <c r="C45920">
        <v>6.4622040503338862E-2</v>
      </c>
      <c r="D45920">
        <v>9.0074413820742549E-2</v>
      </c>
      <c r="E45920">
        <v>0.69704097483018268</v>
      </c>
      <c r="F45920">
        <v>0.61404974465598594</v>
      </c>
      <c r="G45920">
        <v>-0.35962706735655814</v>
      </c>
    </row>
    <row r="45921" spans="1:7">
      <c r="A45921">
        <v>4.5918999999999999</v>
      </c>
      <c r="B45921">
        <v>7.7089813321562506E-2</v>
      </c>
      <c r="C45921">
        <v>6.4778420607629617E-2</v>
      </c>
      <c r="D45921">
        <v>9.0235462264311117E-2</v>
      </c>
      <c r="E45921">
        <v>0.69744913359488736</v>
      </c>
      <c r="F45921">
        <v>0.61416870751301911</v>
      </c>
      <c r="G45921">
        <v>-0.35981611608236852</v>
      </c>
    </row>
    <row r="45922" spans="1:7">
      <c r="A45922">
        <v>4.5920000000000005</v>
      </c>
      <c r="B45922">
        <v>-3.1179505010009656E-2</v>
      </c>
      <c r="C45922">
        <v>-4.3466848193698837E-2</v>
      </c>
      <c r="D45922">
        <v>-1.8004896389038905E-2</v>
      </c>
      <c r="E45922">
        <v>0.58946052297249674</v>
      </c>
      <c r="F45922">
        <v>0.50588519840534296</v>
      </c>
      <c r="G45922">
        <v>-0.46840557247108705</v>
      </c>
    </row>
    <row r="45923" spans="1:7">
      <c r="A45923">
        <v>4.5921000000000003</v>
      </c>
      <c r="B45923">
        <v>-3.1050904735987483E-2</v>
      </c>
      <c r="C45923">
        <v>-4.3314383576483984E-2</v>
      </c>
      <c r="D45923">
        <v>-1.7847514573912981E-2</v>
      </c>
      <c r="E45923">
        <v>0.58987344837470912</v>
      </c>
      <c r="F45923">
        <v>0.50599851315830346</v>
      </c>
      <c r="G45923">
        <v>-0.46859579472548912</v>
      </c>
    </row>
    <row r="45924" spans="1:7">
      <c r="A45924">
        <v>4.5922000000000001</v>
      </c>
      <c r="B45924">
        <v>-3.0923314209195585E-2</v>
      </c>
      <c r="C45924">
        <v>-4.3162963971690615E-2</v>
      </c>
      <c r="D45924">
        <v>-1.7691358418300496E-2</v>
      </c>
      <c r="E45924">
        <v>0.59028703487748269</v>
      </c>
      <c r="F45924">
        <v>0.50610960030165264</v>
      </c>
      <c r="G45924">
        <v>-0.4687851100867817</v>
      </c>
    </row>
    <row r="45925" spans="1:7">
      <c r="A45925">
        <v>4.5922999999999998</v>
      </c>
      <c r="B45925">
        <v>-3.0796329324630278E-2</v>
      </c>
      <c r="C45925">
        <v>-4.3012179692911268E-2</v>
      </c>
      <c r="D45925">
        <v>-1.7535961974217251E-2</v>
      </c>
      <c r="E45925">
        <v>0.59069995031722988</v>
      </c>
      <c r="F45925">
        <v>0.50621860953185038</v>
      </c>
      <c r="G45925">
        <v>-0.46897280761223586</v>
      </c>
    </row>
    <row r="45926" spans="1:7">
      <c r="A45926">
        <v>4.5924000000000005</v>
      </c>
      <c r="B45926">
        <v>-3.066965491065643E-2</v>
      </c>
      <c r="C45926">
        <v>-4.2861730468702675E-2</v>
      </c>
      <c r="D45926">
        <v>-1.7380985046005826E-2</v>
      </c>
      <c r="E45926">
        <v>0.5911110947260162</v>
      </c>
      <c r="F45926">
        <v>0.50632567239624793</v>
      </c>
      <c r="G45926">
        <v>-0.46915835397288214</v>
      </c>
    </row>
    <row r="45927" spans="1:7">
      <c r="A45927">
        <v>4.5925000000000002</v>
      </c>
      <c r="B45927">
        <v>-3.0543031215985117E-2</v>
      </c>
      <c r="C45927">
        <v>-4.271135219226263E-2</v>
      </c>
      <c r="D45927">
        <v>-1.7226136619752808E-2</v>
      </c>
      <c r="E45927">
        <v>0.59151963367198701</v>
      </c>
      <c r="F45927">
        <v>0.50643094670246935</v>
      </c>
      <c r="G45927">
        <v>-0.46934133076337359</v>
      </c>
    </row>
    <row r="45928" spans="1:7">
      <c r="A45928">
        <v>4.5926</v>
      </c>
      <c r="B45928">
        <v>-3.0416215150538051E-2</v>
      </c>
      <c r="C45928">
        <v>-4.2560798142149636E-2</v>
      </c>
      <c r="D45928">
        <v>-1.7071153569925279E-2</v>
      </c>
      <c r="E45928">
        <v>0.59192499136909904</v>
      </c>
      <c r="F45928">
        <v>0.50653459659553424</v>
      </c>
      <c r="G45928">
        <v>-0.46952144646433819</v>
      </c>
    </row>
    <row r="45929" spans="1:7">
      <c r="A45929">
        <v>4.5926999999999998</v>
      </c>
      <c r="B45929">
        <v>-3.0288979359163193E-2</v>
      </c>
      <c r="C45929">
        <v>-4.2409836580816318E-2</v>
      </c>
      <c r="D45929">
        <v>-1.6915796517448456E-2</v>
      </c>
      <c r="E45929">
        <v>0.5923268119530577</v>
      </c>
      <c r="F45929">
        <v>0.50663678601783135</v>
      </c>
      <c r="G45929">
        <v>-0.46969851932067469</v>
      </c>
    </row>
    <row r="45930" spans="1:7">
      <c r="A45930">
        <v>4.5928000000000004</v>
      </c>
      <c r="B45930">
        <v>-3.0161122718844524E-2</v>
      </c>
      <c r="C45930">
        <v>-4.2258256542153205E-2</v>
      </c>
      <c r="D45930">
        <v>-1.6759855101709853E-2</v>
      </c>
      <c r="E45930">
        <v>0.59272491626540724</v>
      </c>
      <c r="F45930">
        <v>0.50673767645620871</v>
      </c>
      <c r="G45930">
        <v>-0.46987245415575152</v>
      </c>
    </row>
    <row r="45931" spans="1:7">
      <c r="A45931">
        <v>4.5929000000000002</v>
      </c>
      <c r="B45931">
        <v>-3.0032471949632544E-2</v>
      </c>
      <c r="C45931">
        <v>-4.2105869468133328E-2</v>
      </c>
      <c r="D45931">
        <v>-1.6603148142970703E-2</v>
      </c>
      <c r="E45931">
        <v>0.59311926308018659</v>
      </c>
      <c r="F45931">
        <v>0.50683742433282575</v>
      </c>
      <c r="G45931">
        <v>-0.47004322281830041</v>
      </c>
    </row>
    <row r="45932" spans="1:7">
      <c r="A45932">
        <v>4.593</v>
      </c>
      <c r="B45932">
        <v>-2.3672104407953753E-2</v>
      </c>
      <c r="C45932">
        <v>-3.5721733721377547E-2</v>
      </c>
      <c r="D45932">
        <v>-1.0214746297106281E-2</v>
      </c>
      <c r="E45932">
        <v>0.59974068943840853</v>
      </c>
      <c r="F45932">
        <v>0.51316695272071944</v>
      </c>
      <c r="G45932">
        <v>-0.463980073420036</v>
      </c>
    </row>
    <row r="45933" spans="1:7">
      <c r="A45933">
        <v>4.5931000000000006</v>
      </c>
      <c r="B45933">
        <v>-2.3541459602365755E-2</v>
      </c>
      <c r="C45933">
        <v>-3.5567262618135587E-2</v>
      </c>
      <c r="D45933">
        <v>-1.0056087056958596E-2</v>
      </c>
      <c r="E45933">
        <v>0.60012777727283106</v>
      </c>
      <c r="F45933">
        <v>0.51326482638663273</v>
      </c>
      <c r="G45933">
        <v>-0.46414463065024059</v>
      </c>
    </row>
    <row r="45934" spans="1:7">
      <c r="A45934">
        <v>4.5932000000000004</v>
      </c>
      <c r="B45934">
        <v>-2.3409693203780169E-2</v>
      </c>
      <c r="C45934">
        <v>-3.5411587153156177E-2</v>
      </c>
      <c r="D45934">
        <v>-9.8963260866344882E-3</v>
      </c>
      <c r="E45934">
        <v>0.60051145044074339</v>
      </c>
      <c r="F45934">
        <v>0.5133618986770625</v>
      </c>
      <c r="G45934">
        <v>-0.46430621388617843</v>
      </c>
    </row>
    <row r="45935" spans="1:7">
      <c r="A45935">
        <v>4.5933000000000002</v>
      </c>
      <c r="B45935">
        <v>-2.3276742325619715E-2</v>
      </c>
      <c r="C45935">
        <v>-3.5254626662392319E-2</v>
      </c>
      <c r="D45935">
        <v>-9.7353981602541495E-3</v>
      </c>
      <c r="E45935">
        <v>0.60089187040053282</v>
      </c>
      <c r="F45935">
        <v>0.51345825152460423</v>
      </c>
      <c r="G45935">
        <v>-0.46446490367882681</v>
      </c>
    </row>
    <row r="45936" spans="1:7">
      <c r="A45936">
        <v>4.5933999999999999</v>
      </c>
      <c r="B45936">
        <v>-2.3142551652282961E-2</v>
      </c>
      <c r="C45936">
        <v>-3.5096309598140252E-2</v>
      </c>
      <c r="D45936">
        <v>-9.5732462945274932E-3</v>
      </c>
      <c r="E45936">
        <v>0.60126920319796118</v>
      </c>
      <c r="F45936">
        <v>0.51355395990582298</v>
      </c>
      <c r="G45936">
        <v>-0.46462077505891458</v>
      </c>
    </row>
    <row r="45937" spans="1:7">
      <c r="A45937">
        <v>4.5935000000000006</v>
      </c>
      <c r="B45937">
        <v>-2.3007076650352065E-2</v>
      </c>
      <c r="C45937">
        <v>-3.493657727601196E-2</v>
      </c>
      <c r="D45937">
        <v>-9.4098249358527397E-3</v>
      </c>
      <c r="E45937">
        <v>0.60164359041098525</v>
      </c>
      <c r="F45937">
        <v>0.51364908709251444</v>
      </c>
      <c r="G45937">
        <v>-0.4647738969346486</v>
      </c>
    </row>
    <row r="45938" spans="1:7">
      <c r="A45938">
        <v>4.5936000000000003</v>
      </c>
      <c r="B45938">
        <v>-2.2870283924539603E-2</v>
      </c>
      <c r="C45938">
        <v>-3.477538468337471E-2</v>
      </c>
      <c r="D45938">
        <v>-9.2451003379387942E-3</v>
      </c>
      <c r="E45938">
        <v>0.60201514162422798</v>
      </c>
      <c r="F45938">
        <v>0.51374368310983431</v>
      </c>
      <c r="G45938">
        <v>-0.46492432928671495</v>
      </c>
    </row>
    <row r="45939" spans="1:7">
      <c r="A45939">
        <v>4.5937000000000001</v>
      </c>
      <c r="B45939">
        <v>-2.2732151138617596E-2</v>
      </c>
      <c r="C45939">
        <v>-3.4612700864774304E-2</v>
      </c>
      <c r="D45939">
        <v>-9.0790505925202325E-3</v>
      </c>
      <c r="E45939">
        <v>0.60238393841831139</v>
      </c>
      <c r="F45939">
        <v>0.51383778388153323</v>
      </c>
      <c r="G45939">
        <v>-0.46507212006996668</v>
      </c>
    </row>
    <row r="45940" spans="1:7">
      <c r="A45940">
        <v>4.5937999999999999</v>
      </c>
      <c r="B45940">
        <v>-2.2592667752137974E-2</v>
      </c>
      <c r="C45940">
        <v>-3.4448510521726483E-2</v>
      </c>
      <c r="D45940">
        <v>-8.9116668982676117E-3</v>
      </c>
      <c r="E45940">
        <v>0.60275003733071408</v>
      </c>
      <c r="F45940">
        <v>0.5139314094735643</v>
      </c>
      <c r="G45940">
        <v>-0.46521730125002753</v>
      </c>
    </row>
    <row r="45941" spans="1:7">
      <c r="A45941">
        <v>4.5939000000000005</v>
      </c>
      <c r="B45941">
        <v>-2.2451846242017126E-2</v>
      </c>
      <c r="C45941">
        <v>-3.4282828676944987E-2</v>
      </c>
      <c r="D45941">
        <v>-8.7429657714466202E-3</v>
      </c>
      <c r="E45941">
        <v>0.60311346583653325</v>
      </c>
      <c r="F45941">
        <v>0.51402455454238627</v>
      </c>
      <c r="G45941">
        <v>-0.46535987429247405</v>
      </c>
    </row>
    <row r="45942" spans="1:7">
      <c r="A45942">
        <v>4.5940000000000003</v>
      </c>
      <c r="B45942">
        <v>7.5613770404343583E-3</v>
      </c>
      <c r="C45942">
        <v>-4.2445960112305059E-3</v>
      </c>
      <c r="D45942">
        <v>2.1298113908663652E-2</v>
      </c>
      <c r="E45942">
        <v>0.63334531206510636</v>
      </c>
      <c r="F45942">
        <v>0.54398828008742262</v>
      </c>
      <c r="G45942">
        <v>-0.43562874211913438</v>
      </c>
    </row>
    <row r="45943" spans="1:7">
      <c r="A45943">
        <v>4.5941000000000001</v>
      </c>
      <c r="B45943">
        <v>7.7047067473556829E-3</v>
      </c>
      <c r="C45943">
        <v>-4.0760776846378022E-3</v>
      </c>
      <c r="D45943">
        <v>2.1469261594297961E-2</v>
      </c>
      <c r="E45943">
        <v>0.63370334135640449</v>
      </c>
      <c r="F45943">
        <v>0.54408025034651464</v>
      </c>
      <c r="G45943">
        <v>-0.43576612588287689</v>
      </c>
    </row>
    <row r="45944" spans="1:7">
      <c r="A45944">
        <v>4.5941999999999998</v>
      </c>
      <c r="B45944">
        <v>7.8489983159397703E-3</v>
      </c>
      <c r="C45944">
        <v>-3.906415527454854E-3</v>
      </c>
      <c r="D45944">
        <v>2.1641318548204502E-2</v>
      </c>
      <c r="E45944">
        <v>0.63405837958429956</v>
      </c>
      <c r="F45944">
        <v>0.5441712684064921</v>
      </c>
      <c r="G45944">
        <v>-0.43590093360857246</v>
      </c>
    </row>
    <row r="45945" spans="1:7">
      <c r="A45945">
        <v>4.5943000000000005</v>
      </c>
      <c r="B45945">
        <v>7.9940791379189413E-3</v>
      </c>
      <c r="C45945">
        <v>-3.735823423363982E-3</v>
      </c>
      <c r="D45945">
        <v>2.1814111386234458E-2</v>
      </c>
      <c r="E45945">
        <v>0.6344101215444492</v>
      </c>
      <c r="F45945">
        <v>0.54426115118411167</v>
      </c>
      <c r="G45945">
        <v>-0.43603309040810678</v>
      </c>
    </row>
    <row r="45946" spans="1:7">
      <c r="A45946">
        <v>4.5944000000000003</v>
      </c>
      <c r="B45946">
        <v>8.1398125169522828E-3</v>
      </c>
      <c r="C45946">
        <v>-3.5644706184250197E-3</v>
      </c>
      <c r="D45946">
        <v>2.1987501841938872E-2</v>
      </c>
      <c r="E45946">
        <v>0.63475833439278373</v>
      </c>
      <c r="F45946">
        <v>0.54434976277880043</v>
      </c>
      <c r="G45946">
        <v>-0.43616253761344459</v>
      </c>
    </row>
    <row r="45947" spans="1:7">
      <c r="A45947">
        <v>4.5945</v>
      </c>
      <c r="B45947">
        <v>8.2860777135680408E-3</v>
      </c>
      <c r="C45947">
        <v>-3.3925039358670972E-3</v>
      </c>
      <c r="D45947">
        <v>2.2161367437805168E-2</v>
      </c>
      <c r="E45947">
        <v>0.63510286999592347</v>
      </c>
      <c r="F45947">
        <v>0.54443699195990736</v>
      </c>
      <c r="G45947">
        <v>-0.43628924371810968</v>
      </c>
    </row>
    <row r="45948" spans="1:7">
      <c r="A45948">
        <v>4.5945999999999998</v>
      </c>
      <c r="B45948">
        <v>8.4327647604940381E-3</v>
      </c>
      <c r="C45948">
        <v>-3.2200543145819438E-3</v>
      </c>
      <c r="D45948">
        <v>2.2335596464412966E-2</v>
      </c>
      <c r="E45948">
        <v>0.63544364446922963</v>
      </c>
      <c r="F45948">
        <v>0.54452274466636608</v>
      </c>
      <c r="G45948">
        <v>-0.4364132015602456</v>
      </c>
    </row>
    <row r="45949" spans="1:7">
      <c r="A45949">
        <v>4.5947000000000005</v>
      </c>
      <c r="B45949">
        <v>8.5797732167094409E-3</v>
      </c>
      <c r="C45949">
        <v>-3.047239048098227E-3</v>
      </c>
      <c r="D45949">
        <v>2.2510086771064586E-2</v>
      </c>
      <c r="E45949">
        <v>0.63578062097781507</v>
      </c>
      <c r="F45949">
        <v>0.54460694080901673</v>
      </c>
      <c r="G45949">
        <v>-0.43653442270612125</v>
      </c>
    </row>
    <row r="45950" spans="1:7">
      <c r="A45950">
        <v>4.5948000000000002</v>
      </c>
      <c r="B45950">
        <v>8.7270118713460576E-3</v>
      </c>
      <c r="C45950">
        <v>-2.8741628766963956E-3</v>
      </c>
      <c r="D45950">
        <v>2.2684745471766909E-2</v>
      </c>
      <c r="E45950">
        <v>0.63611379647716282</v>
      </c>
      <c r="F45950">
        <v>0.54468951238618779</v>
      </c>
      <c r="G45950">
        <v>-0.436652931961095</v>
      </c>
    </row>
    <row r="45951" spans="1:7">
      <c r="A45951">
        <v>4.5949</v>
      </c>
      <c r="B45951">
        <v>8.8743985841857054E-3</v>
      </c>
      <c r="C45951">
        <v>-2.7009188032041109E-3</v>
      </c>
      <c r="D45951">
        <v>2.2859488778943948E-2</v>
      </c>
      <c r="E45951">
        <v>0.63644319120017279</v>
      </c>
      <c r="F45951">
        <v>0.54477040206712024</v>
      </c>
      <c r="G45951">
        <v>-0.43676876271331022</v>
      </c>
    </row>
    <row r="45952" spans="1:7">
      <c r="A45952">
        <v>4.5950000000000006</v>
      </c>
      <c r="B45952">
        <v>-0.20710324446819328</v>
      </c>
      <c r="C45952">
        <v>-0.21865269338978788</v>
      </c>
      <c r="D45952">
        <v>-0.19309086275836052</v>
      </c>
      <c r="E45952">
        <v>0.42064373582512155</v>
      </c>
      <c r="F45952">
        <v>0.32872445747425166</v>
      </c>
      <c r="G45952">
        <v>-0.65300705772605583</v>
      </c>
    </row>
    <row r="45953" spans="1:7">
      <c r="A45953">
        <v>4.5951000000000004</v>
      </c>
      <c r="B45953">
        <v>-0.20695524662743603</v>
      </c>
      <c r="C45953">
        <v>-0.21847892779101663</v>
      </c>
      <c r="D45953">
        <v>-0.19291545050603265</v>
      </c>
      <c r="E45953">
        <v>0.42096583443874264</v>
      </c>
      <c r="F45953">
        <v>0.32880266598318292</v>
      </c>
      <c r="G45953">
        <v>-0.65311696740899128</v>
      </c>
    </row>
    <row r="45954" spans="1:7">
      <c r="A45954">
        <v>4.5952000000000002</v>
      </c>
      <c r="B45954">
        <v>-0.20680576552252861</v>
      </c>
      <c r="C45954">
        <v>-0.21830393711768803</v>
      </c>
      <c r="D45954">
        <v>-0.19273807303075507</v>
      </c>
      <c r="E45954">
        <v>0.42128476311751434</v>
      </c>
      <c r="F45954">
        <v>0.32888127430882835</v>
      </c>
      <c r="G45954">
        <v>-0.65322281209510358</v>
      </c>
    </row>
    <row r="45955" spans="1:7">
      <c r="A45955">
        <v>4.5952999999999999</v>
      </c>
      <c r="B45955">
        <v>-0.20665418448544814</v>
      </c>
      <c r="C45955">
        <v>-0.21812716263944409</v>
      </c>
      <c r="D45955">
        <v>-0.19255788671694773</v>
      </c>
      <c r="E45955">
        <v>0.42160124992056941</v>
      </c>
      <c r="F45955">
        <v>0.32896121033663667</v>
      </c>
      <c r="G45955">
        <v>-0.65332463652866513</v>
      </c>
    </row>
    <row r="45956" spans="1:7">
      <c r="A45956">
        <v>4.5954000000000006</v>
      </c>
      <c r="B45956">
        <v>-0.20650013950696655</v>
      </c>
      <c r="C45956">
        <v>-0.21794824735286067</v>
      </c>
      <c r="D45956">
        <v>-0.19237440816416651</v>
      </c>
      <c r="E45956">
        <v>0.42191613763459107</v>
      </c>
      <c r="F45956">
        <v>0.32904326667633094</v>
      </c>
      <c r="G45956">
        <v>-0.65342290129679503</v>
      </c>
    </row>
    <row r="45957" spans="1:7">
      <c r="A45957">
        <v>4.5955000000000004</v>
      </c>
      <c r="B45957">
        <v>-0.20634336886484306</v>
      </c>
      <c r="C45957">
        <v>-0.2177669115218972</v>
      </c>
      <c r="D45957">
        <v>-0.19218730490259084</v>
      </c>
      <c r="E45957">
        <v>0.42223009228475367</v>
      </c>
      <c r="F45957">
        <v>0.32912821890549288</v>
      </c>
      <c r="G45957">
        <v>-0.65351828068643192</v>
      </c>
    </row>
    <row r="45958" spans="1:7">
      <c r="A45958">
        <v>4.5956000000000001</v>
      </c>
      <c r="B45958">
        <v>-0.20618366725327109</v>
      </c>
      <c r="C45958">
        <v>-0.21758291625600013</v>
      </c>
      <c r="D45958">
        <v>-0.19199633008020456</v>
      </c>
      <c r="E45958">
        <v>0.42254356751640848</v>
      </c>
      <c r="F45958">
        <v>0.3292168480106355</v>
      </c>
      <c r="G45958">
        <v>-0.65361158196602753</v>
      </c>
    </row>
    <row r="45959" spans="1:7">
      <c r="A45959">
        <v>4.5956999999999999</v>
      </c>
      <c r="B45959">
        <v>-0.20602086931471275</v>
      </c>
      <c r="C45959">
        <v>-0.21739605168451703</v>
      </c>
      <c r="D45959">
        <v>-0.19180129781590338</v>
      </c>
      <c r="E45959">
        <v>0.4228568454142943</v>
      </c>
      <c r="F45959">
        <v>0.32930993852560303</v>
      </c>
      <c r="G45959">
        <v>-0.65370370187191473</v>
      </c>
    </row>
    <row r="45960" spans="1:7">
      <c r="A45960">
        <v>4.5958000000000006</v>
      </c>
      <c r="B45960">
        <v>-0.20585484170541246</v>
      </c>
      <c r="C45960">
        <v>-0.21720613211127926</v>
      </c>
      <c r="D45960">
        <v>-0.19160207050242128</v>
      </c>
      <c r="E45960">
        <v>0.42317006930127116</v>
      </c>
      <c r="F45960">
        <v>0.32940826884519531</v>
      </c>
      <c r="G45960">
        <v>-0.65379559413321386</v>
      </c>
    </row>
    <row r="45961" spans="1:7">
      <c r="A45961">
        <v>4.5959000000000003</v>
      </c>
      <c r="B45961">
        <v>-0.20568547787844826</v>
      </c>
      <c r="C45961">
        <v>-0.21701299325173373</v>
      </c>
      <c r="D45961">
        <v>-0.19139855004639639</v>
      </c>
      <c r="E45961">
        <v>0.4234832710904794</v>
      </c>
      <c r="F45961">
        <v>0.32951260039241975</v>
      </c>
      <c r="G45961">
        <v>-0.65388824233512566</v>
      </c>
    </row>
    <row r="45962" spans="1:7">
      <c r="A45962">
        <v>4.5960000000000001</v>
      </c>
      <c r="B45962">
        <v>-9.8959750956507442E-2</v>
      </c>
      <c r="C45962">
        <v>-0.11026354719489895</v>
      </c>
      <c r="D45962">
        <v>-8.4637727789930395E-2</v>
      </c>
      <c r="E45962">
        <v>0.53034933794598749</v>
      </c>
      <c r="F45962">
        <v>0.43617661047661671</v>
      </c>
      <c r="G45962">
        <v>-0.54742969343792802</v>
      </c>
    </row>
    <row r="45963" spans="1:7">
      <c r="A45963">
        <v>4.5960999999999999</v>
      </c>
      <c r="B45963">
        <v>-9.8783729610721238E-2</v>
      </c>
      <c r="C45963">
        <v>-0.11006351613078103</v>
      </c>
      <c r="D45963">
        <v>-8.4426030578134359E-2</v>
      </c>
      <c r="E45963">
        <v>0.530661160113297</v>
      </c>
      <c r="F45963">
        <v>0.43629331925075432</v>
      </c>
      <c r="G45963">
        <v>-0.54752673202124791</v>
      </c>
    </row>
    <row r="45964" spans="1:7">
      <c r="A45964">
        <v>4.5962000000000005</v>
      </c>
      <c r="B45964">
        <v>-9.8604850801691235E-2</v>
      </c>
      <c r="C45964">
        <v>-0.10986009248461048</v>
      </c>
      <c r="D45964">
        <v>-8.4211245282314273E-2</v>
      </c>
      <c r="E45964">
        <v>0.53097069886859094</v>
      </c>
      <c r="F45964">
        <v>0.43641367608959825</v>
      </c>
      <c r="G45964">
        <v>-0.54762609377998461</v>
      </c>
    </row>
    <row r="45965" spans="1:7">
      <c r="A45965">
        <v>4.5963000000000003</v>
      </c>
      <c r="B45965">
        <v>-9.8423344934795765E-2</v>
      </c>
      <c r="C45965">
        <v>-0.10965358760862909</v>
      </c>
      <c r="D45965">
        <v>-8.3993615587685255E-2</v>
      </c>
      <c r="E45965">
        <v>0.53127813480316488</v>
      </c>
      <c r="F45965">
        <v>0.43653706637316592</v>
      </c>
      <c r="G45965">
        <v>-0.54772701306652682</v>
      </c>
    </row>
    <row r="45966" spans="1:7">
      <c r="A45966">
        <v>4.5964</v>
      </c>
      <c r="B45966">
        <v>-9.8239342264682783E-2</v>
      </c>
      <c r="C45966">
        <v>-0.10944420821651413</v>
      </c>
      <c r="D45966">
        <v>-8.3773276409152331E-2</v>
      </c>
      <c r="E45966">
        <v>0.53158365346955105</v>
      </c>
      <c r="F45966">
        <v>0.43666303470218493</v>
      </c>
      <c r="G45966">
        <v>-0.54782875585871338</v>
      </c>
    </row>
    <row r="45967" spans="1:7">
      <c r="A45967">
        <v>4.5964999999999998</v>
      </c>
      <c r="B45967">
        <v>-9.8052946012767705E-2</v>
      </c>
      <c r="C45967">
        <v>-0.10923212454058628</v>
      </c>
      <c r="D45967">
        <v>-8.3550334606967702E-2</v>
      </c>
      <c r="E45967">
        <v>0.5318873909337678</v>
      </c>
      <c r="F45967">
        <v>0.43679120010325356</v>
      </c>
      <c r="G45967">
        <v>-0.54793067342162005</v>
      </c>
    </row>
    <row r="45968" spans="1:7">
      <c r="A45968">
        <v>4.5966000000000005</v>
      </c>
      <c r="B45968">
        <v>-9.7864251529490964E-2</v>
      </c>
      <c r="C45968">
        <v>-0.10901748927624411</v>
      </c>
      <c r="D45968">
        <v>-8.3324889939481395E-2</v>
      </c>
      <c r="E45968">
        <v>0.5321894291562147</v>
      </c>
      <c r="F45968">
        <v>0.43692122955865265</v>
      </c>
      <c r="G45968">
        <v>-0.54803220673543507</v>
      </c>
    </row>
    <row r="45969" spans="1:7">
      <c r="A45969">
        <v>4.5967000000000002</v>
      </c>
      <c r="B45969">
        <v>-9.7673350692588201E-2</v>
      </c>
      <c r="C45969">
        <v>-0.10880044293949442</v>
      </c>
      <c r="D45969">
        <v>-8.3097039688361463E-2</v>
      </c>
      <c r="E45969">
        <v>0.53248980367797816</v>
      </c>
      <c r="F45969">
        <v>0.43705282797289424</v>
      </c>
      <c r="G45969">
        <v>-0.54813287849603498</v>
      </c>
    </row>
    <row r="45970" spans="1:7">
      <c r="A45970">
        <v>4.5968</v>
      </c>
      <c r="B45970">
        <v>-9.7480332399694447E-2</v>
      </c>
      <c r="C45970">
        <v>-0.10858111551897043</v>
      </c>
      <c r="D45970">
        <v>-8.2866878988038906E-2</v>
      </c>
      <c r="E45970">
        <v>0.53278851334332333</v>
      </c>
      <c r="F45970">
        <v>0.43718573293656648</v>
      </c>
      <c r="G45970">
        <v>-0.54823228277720826</v>
      </c>
    </row>
    <row r="45971" spans="1:7">
      <c r="A45971">
        <v>4.5969000000000007</v>
      </c>
      <c r="B45971">
        <v>-9.7285282150665786E-2</v>
      </c>
      <c r="C45971">
        <v>-0.10835962715892222</v>
      </c>
      <c r="D45971">
        <v>-8.2634500176199666E-2</v>
      </c>
      <c r="E45971">
        <v>0.53308552935381548</v>
      </c>
      <c r="F45971">
        <v>0.43731971103025324</v>
      </c>
      <c r="G45971">
        <v>-0.54833007505719067</v>
      </c>
    </row>
    <row r="45972" spans="1:7">
      <c r="A45972">
        <v>4.5970000000000004</v>
      </c>
      <c r="B45972">
        <v>-5.5979582600348188E-2</v>
      </c>
      <c r="C45972">
        <v>-6.7027389693644857E-2</v>
      </c>
      <c r="D45972">
        <v>-4.1291293131227924E-2</v>
      </c>
      <c r="E45972">
        <v>0.57448950196795312</v>
      </c>
      <c r="F45972">
        <v>0.47856325367792613</v>
      </c>
      <c r="G45972">
        <v>-0.50731726432477631</v>
      </c>
    </row>
    <row r="45973" spans="1:7">
      <c r="A45973">
        <v>4.5971000000000002</v>
      </c>
      <c r="B45973">
        <v>-5.578081654292788E-2</v>
      </c>
      <c r="C45973">
        <v>-6.6801950121601728E-2</v>
      </c>
      <c r="D45973">
        <v>-4.1054905043000467E-2</v>
      </c>
      <c r="E45973">
        <v>0.57478286502572018</v>
      </c>
      <c r="F45973">
        <v>0.47869850593557356</v>
      </c>
      <c r="G45973">
        <v>-0.50741107397530849</v>
      </c>
    </row>
    <row r="45974" spans="1:7">
      <c r="A45974">
        <v>4.5972</v>
      </c>
      <c r="B45974">
        <v>-5.5580553669686061E-2</v>
      </c>
      <c r="C45974">
        <v>-6.6574860624537102E-2</v>
      </c>
      <c r="D45974">
        <v>-4.0816972558570086E-2</v>
      </c>
      <c r="E45974">
        <v>0.57507407035691105</v>
      </c>
      <c r="F45974">
        <v>0.47883361133574659</v>
      </c>
      <c r="G45974">
        <v>-0.50750255934456856</v>
      </c>
    </row>
    <row r="45975" spans="1:7">
      <c r="A45975">
        <v>4.5973000000000006</v>
      </c>
      <c r="B45975">
        <v>-5.5378996635597311E-2</v>
      </c>
      <c r="C45975">
        <v>-6.6346368656996724E-2</v>
      </c>
      <c r="D45975">
        <v>-4.0577710112988719E-2</v>
      </c>
      <c r="E45975">
        <v>0.57536289736912105</v>
      </c>
      <c r="F45975">
        <v>0.47896826150801136</v>
      </c>
      <c r="G45975">
        <v>-0.50759142963184312</v>
      </c>
    </row>
    <row r="45976" spans="1:7">
      <c r="A45976">
        <v>4.5974000000000004</v>
      </c>
      <c r="B45976">
        <v>-5.5176304943383769E-2</v>
      </c>
      <c r="C45976">
        <v>-6.6116670393792099E-2</v>
      </c>
      <c r="D45976">
        <v>-4.0337287763736462E-2</v>
      </c>
      <c r="E45976">
        <v>0.57564912053427286</v>
      </c>
      <c r="F45976">
        <v>0.47910222439614564</v>
      </c>
      <c r="G45976">
        <v>-0.50767744328252595</v>
      </c>
    </row>
    <row r="45977" spans="1:7">
      <c r="A45977">
        <v>4.5975000000000001</v>
      </c>
      <c r="B45977">
        <v>-5.4972622302709606E-2</v>
      </c>
      <c r="C45977">
        <v>-6.588593842517998E-2</v>
      </c>
      <c r="D45977">
        <v>-4.0095859574763359E-2</v>
      </c>
      <c r="E45977">
        <v>0.57593249610217967</v>
      </c>
      <c r="F45977">
        <v>0.47923531001384706</v>
      </c>
      <c r="G45977">
        <v>-0.50776042009214051</v>
      </c>
    </row>
    <row r="45978" spans="1:7">
      <c r="A45978">
        <v>4.5975999999999999</v>
      </c>
      <c r="B45978">
        <v>-5.4768083315825944E-2</v>
      </c>
      <c r="C45978">
        <v>-6.565432955084205E-2</v>
      </c>
      <c r="D45978">
        <v>-3.9853570448696196E-2</v>
      </c>
      <c r="E45978">
        <v>0.57621276806531341</v>
      </c>
      <c r="F45978">
        <v>0.47936735831326133</v>
      </c>
      <c r="G45978">
        <v>-0.50784023512022936</v>
      </c>
    </row>
    <row r="45979" spans="1:7">
      <c r="A45979">
        <v>4.5977000000000006</v>
      </c>
      <c r="B45979">
        <v>-5.4562814638152712E-2</v>
      </c>
      <c r="C45979">
        <v>-6.5421987122213032E-2</v>
      </c>
      <c r="D45979">
        <v>-3.9610557215047137E-2</v>
      </c>
      <c r="E45979">
        <v>0.57648970467574312</v>
      </c>
      <c r="F45979">
        <v>0.47949823350182735</v>
      </c>
      <c r="G45979">
        <v>-0.50791680891317015</v>
      </c>
    </row>
    <row r="45980" spans="1:7">
      <c r="A45980">
        <v>4.5978000000000003</v>
      </c>
      <c r="B45980">
        <v>-5.4356934797664458E-2</v>
      </c>
      <c r="C45980">
        <v>-6.5189041939023973E-2</v>
      </c>
      <c r="D45980">
        <v>-3.9366948336701846E-2</v>
      </c>
      <c r="E45980">
        <v>0.57676314286510244</v>
      </c>
      <c r="F45980">
        <v>0.47962782042666879</v>
      </c>
      <c r="G45980">
        <v>-0.50799009793265337</v>
      </c>
    </row>
    <row r="45981" spans="1:7">
      <c r="A45981">
        <v>4.5979000000000001</v>
      </c>
      <c r="B45981">
        <v>-5.4150553816391778E-2</v>
      </c>
      <c r="C45981">
        <v>-6.4955612803208496E-2</v>
      </c>
      <c r="D45981">
        <v>-3.9122863429015275E-2</v>
      </c>
      <c r="E45981">
        <v>0.57703298138076098</v>
      </c>
      <c r="F45981">
        <v>0.47975602178191973</v>
      </c>
      <c r="G45981">
        <v>-0.50806008614380482</v>
      </c>
    </row>
    <row r="45982" spans="1:7">
      <c r="A45982">
        <v>4.5979999999999999</v>
      </c>
      <c r="B45982">
        <v>-0.11536443229108695</v>
      </c>
      <c r="C45982">
        <v>-0.12614246638830906</v>
      </c>
      <c r="D45982">
        <v>-0.10029907226066026</v>
      </c>
      <c r="E45982">
        <v>0.51587850662893309</v>
      </c>
      <c r="F45982">
        <v>0.4184620964075435</v>
      </c>
      <c r="G45982">
        <v>-0.56954743726882839</v>
      </c>
    </row>
    <row r="45983" spans="1:7">
      <c r="A45983">
        <v>4.5981000000000005</v>
      </c>
      <c r="B45983">
        <v>-0.11515715958388917</v>
      </c>
      <c r="C45983">
        <v>-0.12590822866091766</v>
      </c>
      <c r="D45983">
        <v>-0.1000541303503395</v>
      </c>
      <c r="E45983">
        <v>0.51614107597561243</v>
      </c>
      <c r="F45983">
        <v>0.41858755165079109</v>
      </c>
      <c r="G45983">
        <v>-0.56961065174528658</v>
      </c>
    </row>
    <row r="45984" spans="1:7">
      <c r="A45984">
        <v>4.5982000000000003</v>
      </c>
      <c r="B45984">
        <v>-0.11494904296435315</v>
      </c>
      <c r="C45984">
        <v>-0.1256732502148239</v>
      </c>
      <c r="D45984">
        <v>-9.9808273037743866E-2</v>
      </c>
      <c r="E45984">
        <v>0.5164002441986435</v>
      </c>
      <c r="F45984">
        <v>0.41871216672886391</v>
      </c>
      <c r="G45984">
        <v>-0.56967014949732253</v>
      </c>
    </row>
    <row r="45985" spans="1:7">
      <c r="A45985">
        <v>4.5983000000000001</v>
      </c>
      <c r="B45985">
        <v>-0.11473980595142663</v>
      </c>
      <c r="C45985">
        <v>-0.12543726366221897</v>
      </c>
      <c r="D45985">
        <v>-9.956117990241875E-2</v>
      </c>
      <c r="E45985">
        <v>0.51665634169320829</v>
      </c>
      <c r="F45985">
        <v>0.41883624963136801</v>
      </c>
      <c r="G45985">
        <v>-0.56972590931796951</v>
      </c>
    </row>
    <row r="45986" spans="1:7">
      <c r="A45986">
        <v>4.5983999999999998</v>
      </c>
      <c r="B45986">
        <v>-0.11452925868670594</v>
      </c>
      <c r="C45986">
        <v>-0.1252000759394285</v>
      </c>
      <c r="D45986">
        <v>-9.9312631550311004E-2</v>
      </c>
      <c r="E45986">
        <v>0.51690972362382448</v>
      </c>
      <c r="F45986">
        <v>0.41896004143944432</v>
      </c>
      <c r="G45986">
        <v>-0.56977801784491078</v>
      </c>
    </row>
    <row r="45987" spans="1:7">
      <c r="A45987">
        <v>4.5985000000000005</v>
      </c>
      <c r="B45987">
        <v>-0.11431725180155539</v>
      </c>
      <c r="C45987">
        <v>-0.12496152854388853</v>
      </c>
      <c r="D45987">
        <v>-9.906245634369526E-2</v>
      </c>
      <c r="E45987">
        <v>0.51716070520249313</v>
      </c>
      <c r="F45987">
        <v>0.41908375838516276</v>
      </c>
      <c r="G45987">
        <v>-0.56982661321662764</v>
      </c>
    </row>
    <row r="45988" spans="1:7">
      <c r="A45988">
        <v>4.5986000000000002</v>
      </c>
      <c r="B45988">
        <v>-0.11410366179111975</v>
      </c>
      <c r="C45988">
        <v>-0.12472148560894603</v>
      </c>
      <c r="D45988">
        <v>-9.8810513313521753E-2</v>
      </c>
      <c r="E45988">
        <v>0.51740952799200568</v>
      </c>
      <c r="F45988">
        <v>0.41920760077372787</v>
      </c>
      <c r="G45988">
        <v>-0.56987186005441592</v>
      </c>
    </row>
    <row r="45989" spans="1:7">
      <c r="A45989">
        <v>4.5987</v>
      </c>
      <c r="B45989">
        <v>-0.11388838536726187</v>
      </c>
      <c r="C45989">
        <v>-0.12447982979923733</v>
      </c>
      <c r="D45989">
        <v>-9.8556685417493739E-2</v>
      </c>
      <c r="E45989">
        <v>0.51765637324771585</v>
      </c>
      <c r="F45989">
        <v>0.41933175321022642</v>
      </c>
      <c r="G45989">
        <v>-0.56991393459968909</v>
      </c>
    </row>
    <row r="45990" spans="1:7">
      <c r="A45990">
        <v>4.5987999999999998</v>
      </c>
      <c r="B45990">
        <v>-0.11367133652408157</v>
      </c>
      <c r="C45990">
        <v>-0.1242364604719981</v>
      </c>
      <c r="D45990">
        <v>-9.8300875955941613E-2</v>
      </c>
      <c r="E45990">
        <v>0.51790137390999669</v>
      </c>
      <c r="F45990">
        <v>0.41945638267515395</v>
      </c>
      <c r="G45990">
        <v>-0.56995301383334085</v>
      </c>
    </row>
    <row r="45991" spans="1:7">
      <c r="A45991">
        <v>4.5989000000000004</v>
      </c>
      <c r="B45991">
        <v>-0.11345244456782133</v>
      </c>
      <c r="C45991">
        <v>-0.12399129257009456</v>
      </c>
      <c r="D45991">
        <v>-9.804300613916439E-2</v>
      </c>
      <c r="E45991">
        <v>0.518144623831993</v>
      </c>
      <c r="F45991">
        <v>0.41958163541758231</v>
      </c>
      <c r="G45991">
        <v>-0.56998926607307498</v>
      </c>
    </row>
    <row r="45992" spans="1:7">
      <c r="A45992">
        <v>4.5990000000000002</v>
      </c>
      <c r="B45992">
        <v>-0.15598549852334243</v>
      </c>
      <c r="C45992">
        <v>-0.16649810173670243</v>
      </c>
      <c r="D45992">
        <v>-0.14053685914765968</v>
      </c>
      <c r="E45992">
        <v>0.47563233967007196</v>
      </c>
      <c r="F45992">
        <v>0.37695378894887627</v>
      </c>
      <c r="G45992">
        <v>-0.61277668970102961</v>
      </c>
    </row>
    <row r="45993" spans="1:7">
      <c r="A45993">
        <v>4.5991</v>
      </c>
      <c r="B45993">
        <v>-0.15576266425829077</v>
      </c>
      <c r="C45993">
        <v>-0.16624910200305631</v>
      </c>
      <c r="D45993">
        <v>-0.14027449152082738</v>
      </c>
      <c r="E45993">
        <v>0.47587238095529466</v>
      </c>
      <c r="F45993">
        <v>0.37708097217272912</v>
      </c>
      <c r="G45993">
        <v>-0.6128076881293929</v>
      </c>
    </row>
    <row r="45994" spans="1:7">
      <c r="A45994">
        <v>4.5992000000000006</v>
      </c>
      <c r="B45994">
        <v>-0.15553755540979486</v>
      </c>
      <c r="C45994">
        <v>-0.16599794950260094</v>
      </c>
      <c r="D45994">
        <v>-0.14000938891966541</v>
      </c>
      <c r="E45994">
        <v>0.47611115385544295</v>
      </c>
      <c r="F45994">
        <v>0.37720999211097433</v>
      </c>
      <c r="G45994">
        <v>-0.61283637149866343</v>
      </c>
    </row>
    <row r="45995" spans="1:7">
      <c r="A45995">
        <v>4.5993000000000004</v>
      </c>
      <c r="B45995">
        <v>-0.1553100060371535</v>
      </c>
      <c r="C45995">
        <v>-0.16574445567923402</v>
      </c>
      <c r="D45995">
        <v>-0.13974135760708517</v>
      </c>
      <c r="E45995">
        <v>0.47634877798374003</v>
      </c>
      <c r="F45995">
        <v>0.37734126133062679</v>
      </c>
      <c r="G45995">
        <v>-0.61286313630597755</v>
      </c>
    </row>
    <row r="45996" spans="1:7">
      <c r="A45996">
        <v>4.5994000000000002</v>
      </c>
      <c r="B45996">
        <v>-0.15507990961136287</v>
      </c>
      <c r="C45996">
        <v>-0.16548848440355268</v>
      </c>
      <c r="D45996">
        <v>-0.13947027808440815</v>
      </c>
      <c r="E45996">
        <v>0.47658527952206658</v>
      </c>
      <c r="F45996">
        <v>0.37747511916949611</v>
      </c>
      <c r="G45996">
        <v>-0.6128884097834133</v>
      </c>
    </row>
    <row r="45997" spans="1:7">
      <c r="A45997">
        <v>4.5994999999999999</v>
      </c>
      <c r="B45997">
        <v>-0.15484718719194657</v>
      </c>
      <c r="C45997">
        <v>-0.16522992552968674</v>
      </c>
      <c r="D45997">
        <v>-0.13919606505346671</v>
      </c>
      <c r="E45997">
        <v>0.47682063288635085</v>
      </c>
      <c r="F45997">
        <v>0.37761186241719885</v>
      </c>
      <c r="G45997">
        <v>-0.61291261137245401</v>
      </c>
    </row>
    <row r="45998" spans="1:7">
      <c r="A45998">
        <v>4.5996000000000006</v>
      </c>
      <c r="B45998">
        <v>-0.15461177720528774</v>
      </c>
      <c r="C45998">
        <v>-0.16496868687517896</v>
      </c>
      <c r="D45998">
        <v>-0.13891865432607897</v>
      </c>
      <c r="E45998">
        <v>0.47705478009949803</v>
      </c>
      <c r="F45998">
        <v>0.37775175209573902</v>
      </c>
      <c r="G45998">
        <v>-0.61293613539501912</v>
      </c>
    </row>
    <row r="45999" spans="1:7">
      <c r="A45999">
        <v>4.5997000000000003</v>
      </c>
      <c r="B45999">
        <v>-0.15437363143858418</v>
      </c>
      <c r="C45999">
        <v>-0.16470469142903355</v>
      </c>
      <c r="D45999">
        <v>-0.13863799753561779</v>
      </c>
      <c r="E45999">
        <v>0.47728764266665685</v>
      </c>
      <c r="F45999">
        <v>0.37789501387378671</v>
      </c>
      <c r="G45999">
        <v>-0.61295934063532442</v>
      </c>
    </row>
    <row r="46000" spans="1:7">
      <c r="A46000">
        <v>4.5998000000000001</v>
      </c>
      <c r="B46000">
        <v>-0.15413271297610143</v>
      </c>
      <c r="C46000">
        <v>-0.16443787614500316</v>
      </c>
      <c r="D46000">
        <v>-0.13835405933066536</v>
      </c>
      <c r="E46000">
        <v>0.47751913016587749</v>
      </c>
      <c r="F46000">
        <v>0.37804183685316134</v>
      </c>
      <c r="G46000">
        <v>-0.6129825426312363</v>
      </c>
    </row>
    <row r="46001" spans="1:7">
      <c r="A46001">
        <v>4.5998999999999999</v>
      </c>
      <c r="B46001">
        <v>-0.15388899490444485</v>
      </c>
      <c r="C46001">
        <v>-0.16416819135535654</v>
      </c>
      <c r="D46001">
        <v>-0.13806681559073031</v>
      </c>
      <c r="E46001">
        <v>0.47774914679776209</v>
      </c>
      <c r="F46001">
        <v>0.37819237182399207</v>
      </c>
      <c r="G46001">
        <v>-0.61300600715485609</v>
      </c>
    </row>
    <row r="46002" spans="1:7">
      <c r="A46002">
        <v>4.6000000000000005</v>
      </c>
      <c r="B46002">
        <v>1.9671558712008874E-3</v>
      </c>
      <c r="C46002">
        <v>-8.2859852711072435E-3</v>
      </c>
      <c r="D46002">
        <v>1.7833363046944051E-2</v>
      </c>
      <c r="E46002">
        <v>0.63358721161051967</v>
      </c>
      <c r="F46002">
        <v>0.53395634419958793</v>
      </c>
      <c r="G46002">
        <v>-0.45742032838406965</v>
      </c>
    </row>
    <row r="46003" spans="1:7">
      <c r="A46003">
        <v>4.6001000000000003</v>
      </c>
      <c r="B46003">
        <v>2.2160812181954981E-3</v>
      </c>
      <c r="C46003">
        <v>-8.0105085829282885E-3</v>
      </c>
      <c r="D46003">
        <v>1.8126548768554684E-2</v>
      </c>
      <c r="E46003">
        <v>0.63381291971438114</v>
      </c>
      <c r="F46003">
        <v>0.53411298301463273</v>
      </c>
      <c r="G46003">
        <v>-0.45744519197392436</v>
      </c>
    </row>
    <row r="46004" spans="1:7">
      <c r="A46004">
        <v>4.6002000000000001</v>
      </c>
      <c r="B46004">
        <v>2.4667350212044248E-3</v>
      </c>
      <c r="C46004">
        <v>-7.7325467267748138E-3</v>
      </c>
      <c r="D46004">
        <v>1.8421430345507694E-2</v>
      </c>
      <c r="E46004">
        <v>0.6340352073965323</v>
      </c>
      <c r="F46004">
        <v>0.53426989769634925</v>
      </c>
      <c r="G46004">
        <v>-0.45747054681919996</v>
      </c>
    </row>
    <row r="46005" spans="1:7">
      <c r="A46005">
        <v>4.6002999999999998</v>
      </c>
      <c r="B46005">
        <v>2.7187582579419889E-3</v>
      </c>
      <c r="C46005">
        <v>-7.4526393355931475E-3</v>
      </c>
      <c r="D46005">
        <v>1.8717650296582455E-2</v>
      </c>
      <c r="E46005">
        <v>0.6342545001563844</v>
      </c>
      <c r="F46005">
        <v>0.53442648828329042</v>
      </c>
      <c r="G46005">
        <v>-0.45749541562826218</v>
      </c>
    </row>
    <row r="46006" spans="1:7">
      <c r="A46006">
        <v>4.6004000000000005</v>
      </c>
      <c r="B46006">
        <v>2.9719211679481994E-3</v>
      </c>
      <c r="C46006">
        <v>-7.1711612127698388E-3</v>
      </c>
      <c r="D46006">
        <v>1.901497722867429E-2</v>
      </c>
      <c r="E46006">
        <v>0.63447110506548099</v>
      </c>
      <c r="F46006">
        <v>0.53458234567454166</v>
      </c>
      <c r="G46006">
        <v>-0.45751893724390502</v>
      </c>
    </row>
    <row r="46007" spans="1:7">
      <c r="A46007">
        <v>4.6005000000000003</v>
      </c>
      <c r="B46007">
        <v>3.2260199342686313E-3</v>
      </c>
      <c r="C46007">
        <v>-6.8884324866989033E-3</v>
      </c>
      <c r="D46007">
        <v>1.9313204371149695E-2</v>
      </c>
      <c r="E46007">
        <v>0.63468514986037861</v>
      </c>
      <c r="F46007">
        <v>0.53473714589736221</v>
      </c>
      <c r="G46007">
        <v>-0.45754044254181647</v>
      </c>
    </row>
    <row r="46008" spans="1:7">
      <c r="A46008">
        <v>4.6006</v>
      </c>
      <c r="B46008">
        <v>3.480851497526416E-3</v>
      </c>
      <c r="C46008">
        <v>-6.6047484339977203E-3</v>
      </c>
      <c r="D46008">
        <v>1.9612124981049028E-2</v>
      </c>
      <c r="E46008">
        <v>0.63489659451380542</v>
      </c>
      <c r="F46008">
        <v>0.53489061636537449</v>
      </c>
      <c r="G46008">
        <v>-0.45755944944245236</v>
      </c>
    </row>
    <row r="46009" spans="1:7">
      <c r="A46009">
        <v>4.6006999999999998</v>
      </c>
      <c r="B46009">
        <v>3.7362096232205211E-3</v>
      </c>
      <c r="C46009">
        <v>-6.320387152062068E-3</v>
      </c>
      <c r="D46009">
        <v>1.9911528645035759E-2</v>
      </c>
      <c r="E46009">
        <v>0.63510525983826327</v>
      </c>
      <c r="F46009">
        <v>0.53504252304759403</v>
      </c>
      <c r="G46009">
        <v>-0.45757563866656403</v>
      </c>
    </row>
    <row r="46010" spans="1:7">
      <c r="A46010">
        <v>4.6008000000000004</v>
      </c>
      <c r="B46010">
        <v>3.9918864660162257E-3</v>
      </c>
      <c r="C46010">
        <v>-6.0356112186505939E-3</v>
      </c>
      <c r="D46010">
        <v>2.0211202973125175E-2</v>
      </c>
      <c r="E46010">
        <v>0.63531085788919517</v>
      </c>
      <c r="F46010">
        <v>0.53519266411440503</v>
      </c>
      <c r="G46010">
        <v>-0.45758882696273867</v>
      </c>
    </row>
    <row r="46011" spans="1:7">
      <c r="A46011">
        <v>4.6009000000000002</v>
      </c>
      <c r="B46011">
        <v>4.2476752873024104E-3</v>
      </c>
      <c r="C46011">
        <v>-5.7506678076446605E-3</v>
      </c>
      <c r="D46011">
        <v>2.051093641056756E-2</v>
      </c>
      <c r="E46011">
        <v>0.63551305055137552</v>
      </c>
      <c r="F46011">
        <v>0.53534086568685668</v>
      </c>
      <c r="G46011">
        <v>-0.45759894198738377</v>
      </c>
    </row>
    <row r="46012" spans="1:7">
      <c r="A46012">
        <v>4.601</v>
      </c>
      <c r="B46012">
        <v>0.15285343660143491</v>
      </c>
      <c r="C46012">
        <v>0.14288427495410749</v>
      </c>
      <c r="D46012">
        <v>0.16916058446977544</v>
      </c>
      <c r="E46012">
        <v>0.78406167163332963</v>
      </c>
      <c r="F46012">
        <v>0.68383704189676298</v>
      </c>
      <c r="G46012">
        <v>-0.30925593637374271</v>
      </c>
    </row>
    <row r="46013" spans="1:7">
      <c r="A46013">
        <v>4.6011000000000006</v>
      </c>
      <c r="B46013">
        <v>0.15310854180457634</v>
      </c>
      <c r="C46013">
        <v>0.1431684348371367</v>
      </c>
      <c r="D46013">
        <v>0.1694595495147837</v>
      </c>
      <c r="E46013">
        <v>0.78425639650984869</v>
      </c>
      <c r="F46013">
        <v>0.6839805479741724</v>
      </c>
      <c r="G46013">
        <v>-0.3092606346894371</v>
      </c>
    </row>
    <row r="46014" spans="1:7">
      <c r="A46014">
        <v>4.6012000000000004</v>
      </c>
      <c r="B46014">
        <v>0.15336233007457212</v>
      </c>
      <c r="C46014">
        <v>0.14345088709745246</v>
      </c>
      <c r="D46014">
        <v>0.16975721805273825</v>
      </c>
      <c r="E46014">
        <v>0.78444726579919077</v>
      </c>
      <c r="F46014">
        <v>0.68412074769725484</v>
      </c>
      <c r="G46014">
        <v>-0.30926410132541382</v>
      </c>
    </row>
    <row r="46015" spans="1:7">
      <c r="A46015">
        <v>4.6013000000000002</v>
      </c>
      <c r="B46015">
        <v>0.15361430014803767</v>
      </c>
      <c r="C46015">
        <v>0.14373095777338785</v>
      </c>
      <c r="D46015">
        <v>0.17005309785550615</v>
      </c>
      <c r="E46015">
        <v>0.78463484248009197</v>
      </c>
      <c r="F46015">
        <v>0.68425727236257949</v>
      </c>
      <c r="G46015">
        <v>-0.3092672108083615</v>
      </c>
    </row>
    <row r="46016" spans="1:7">
      <c r="A46016">
        <v>4.6013999999999999</v>
      </c>
      <c r="B46016">
        <v>0.15386411614341311</v>
      </c>
      <c r="C46016">
        <v>0.14400819755593774</v>
      </c>
      <c r="D46016">
        <v>0.17034684021227076</v>
      </c>
      <c r="E46016">
        <v>0.78482026077375366</v>
      </c>
      <c r="F46016">
        <v>0.68438997474197905</v>
      </c>
      <c r="G46016">
        <v>-0.30927077359461597</v>
      </c>
    </row>
    <row r="46017" spans="1:7">
      <c r="A46017">
        <v>4.6015000000000006</v>
      </c>
      <c r="B46017">
        <v>0.15411151081114705</v>
      </c>
      <c r="C46017">
        <v>0.14428225213551338</v>
      </c>
      <c r="D46017">
        <v>0.170638152672554</v>
      </c>
      <c r="E46017">
        <v>0.78500500569775367</v>
      </c>
      <c r="F46017">
        <v>0.68451884122506379</v>
      </c>
      <c r="G46017">
        <v>-0.30927559299722074</v>
      </c>
    </row>
    <row r="46018" spans="1:7">
      <c r="A46018">
        <v>4.6016000000000004</v>
      </c>
      <c r="B46018">
        <v>0.15435625643880702</v>
      </c>
      <c r="C46018">
        <v>0.14455282273008097</v>
      </c>
      <c r="D46018">
        <v>0.17092677407113577</v>
      </c>
      <c r="E46018">
        <v>0.78519080314586298</v>
      </c>
      <c r="F46018">
        <v>0.68464394890695401</v>
      </c>
      <c r="G46018">
        <v>-0.30928247969095046</v>
      </c>
    </row>
    <row r="46019" spans="1:7">
      <c r="A46019">
        <v>4.6017000000000001</v>
      </c>
      <c r="B46019">
        <v>0.15459815475596406</v>
      </c>
      <c r="C46019">
        <v>0.14481965198008018</v>
      </c>
      <c r="D46019">
        <v>0.1712124668856827</v>
      </c>
      <c r="E46019">
        <v>0.78537954227184126</v>
      </c>
      <c r="F46019">
        <v>0.68476544192387334</v>
      </c>
      <c r="G46019">
        <v>-0.30929224697316238</v>
      </c>
    </row>
    <row r="46020" spans="1:7">
      <c r="A46020">
        <v>4.6017999999999999</v>
      </c>
      <c r="B46020">
        <v>0.15483703230032653</v>
      </c>
      <c r="C46020">
        <v>0.145082517186506</v>
      </c>
      <c r="D46020">
        <v>0.1714950144373244</v>
      </c>
      <c r="E46020">
        <v>0.78557321215674647</v>
      </c>
      <c r="F46020">
        <v>0.68488351464659025</v>
      </c>
      <c r="G46020">
        <v>-0.30930570144508196</v>
      </c>
    </row>
    <row r="46021" spans="1:7">
      <c r="A46021">
        <v>4.6019000000000005</v>
      </c>
      <c r="B46021">
        <v>0.15507273747565575</v>
      </c>
      <c r="C46021">
        <v>0.14534122586993581</v>
      </c>
      <c r="D46021">
        <v>0.17177421946714588</v>
      </c>
      <c r="E46021">
        <v>0.7857738475190279</v>
      </c>
      <c r="F46021">
        <v>0.68499839797292261</v>
      </c>
      <c r="G46021">
        <v>-0.30932363346224401</v>
      </c>
    </row>
    <row r="46022" spans="1:7">
      <c r="A46022">
        <v>4.6020000000000003</v>
      </c>
      <c r="B46022">
        <v>-6.0923063293722102E-2</v>
      </c>
      <c r="C46022">
        <v>-7.0632589299723492E-2</v>
      </c>
      <c r="D46022">
        <v>-4.4178298411499561E-2</v>
      </c>
      <c r="E46022">
        <v>0.56975528008106968</v>
      </c>
      <c r="F46022">
        <v>0.46888214604742812</v>
      </c>
      <c r="G46022">
        <v>-0.52557501001819251</v>
      </c>
    </row>
    <row r="46023" spans="1:7">
      <c r="A46023">
        <v>4.6021000000000001</v>
      </c>
      <c r="B46023">
        <v>-6.0693596099190117E-2</v>
      </c>
      <c r="C46023">
        <v>-7.0381654891582102E-2</v>
      </c>
      <c r="D46023">
        <v>-4.3906212390543153E-2</v>
      </c>
      <c r="E46023">
        <v>0.56997457109075511</v>
      </c>
      <c r="F46023">
        <v>0.46899248521275488</v>
      </c>
      <c r="G46023">
        <v>-0.52560237415446887</v>
      </c>
    </row>
    <row r="46024" spans="1:7">
      <c r="A46024">
        <v>4.6021999999999998</v>
      </c>
      <c r="B46024">
        <v>-6.0466281720860771E-2</v>
      </c>
      <c r="C46024">
        <v>-7.0132880750048088E-2</v>
      </c>
      <c r="D46024">
        <v>-4.3637201423402772E-2</v>
      </c>
      <c r="E46024">
        <v>0.5702009160169329</v>
      </c>
      <c r="F46024">
        <v>0.46910205964063495</v>
      </c>
      <c r="G46024">
        <v>-0.52563153851421418</v>
      </c>
    </row>
    <row r="46025" spans="1:7">
      <c r="A46025">
        <v>4.6023000000000005</v>
      </c>
      <c r="B46025">
        <v>-6.024061151799831E-2</v>
      </c>
      <c r="C46025">
        <v>-6.9885772587316985E-2</v>
      </c>
      <c r="D46025">
        <v>-4.3370546817548039E-2</v>
      </c>
      <c r="E46025">
        <v>0.57043182367593248</v>
      </c>
      <c r="F46025">
        <v>0.46921057179632247</v>
      </c>
      <c r="G46025">
        <v>-0.52566131228473334</v>
      </c>
    </row>
    <row r="46026" spans="1:7">
      <c r="A46026">
        <v>4.6024000000000003</v>
      </c>
      <c r="B46026">
        <v>-6.0016274295190186E-2</v>
      </c>
      <c r="C46026">
        <v>-6.9640022971798388E-2</v>
      </c>
      <c r="D46026">
        <v>-4.3105775811489444E-2</v>
      </c>
      <c r="E46026">
        <v>0.57066514098367305</v>
      </c>
      <c r="F46026">
        <v>0.469317698086055</v>
      </c>
      <c r="G46026">
        <v>-0.52569080873987029</v>
      </c>
    </row>
    <row r="46027" spans="1:7">
      <c r="A46027">
        <v>4.6025</v>
      </c>
      <c r="B46027">
        <v>-5.9793008307333473E-2</v>
      </c>
      <c r="C46027">
        <v>-6.9395373003751537E-2</v>
      </c>
      <c r="D46027">
        <v>-4.2842498704041887E-2</v>
      </c>
      <c r="E46027">
        <v>0.5708991263462635</v>
      </c>
      <c r="F46027">
        <v>0.46942321706403406</v>
      </c>
      <c r="G46027">
        <v>-0.5257192886068015</v>
      </c>
    </row>
    <row r="46028" spans="1:7">
      <c r="A46028">
        <v>4.6025999999999998</v>
      </c>
      <c r="B46028">
        <v>-5.9570563266179377E-2</v>
      </c>
      <c r="C46028">
        <v>-6.9151576601048426E-2</v>
      </c>
      <c r="D46028">
        <v>-4.2580363834828105E-2</v>
      </c>
      <c r="E46028">
        <v>0.57113242280162724</v>
      </c>
      <c r="F46028">
        <v>0.46952702551904962</v>
      </c>
      <c r="G46028">
        <v>-0.52574611010514893</v>
      </c>
    </row>
    <row r="46029" spans="1:7">
      <c r="A46029">
        <v>4.6027000000000005</v>
      </c>
      <c r="B46029">
        <v>-5.9348692504090916E-2</v>
      </c>
      <c r="C46029">
        <v>-6.8908392934575957E-2</v>
      </c>
      <c r="D46029">
        <v>-4.2319045200422067E-2</v>
      </c>
      <c r="E46029">
        <v>0.5713640081461363</v>
      </c>
      <c r="F46029">
        <v>0.469629125543431</v>
      </c>
      <c r="G46029">
        <v>-0.52577070920117541</v>
      </c>
    </row>
    <row r="46030" spans="1:7">
      <c r="A46030">
        <v>4.6028000000000002</v>
      </c>
      <c r="B46030">
        <v>-5.9127153160486223E-2</v>
      </c>
      <c r="C46030">
        <v>-6.8665586370309839E-2</v>
      </c>
      <c r="D46030">
        <v>-4.205823905996553E-2</v>
      </c>
      <c r="E46030">
        <v>0.57159314673444162</v>
      </c>
      <c r="F46030">
        <v>0.46972960109243528</v>
      </c>
      <c r="G46030">
        <v>-0.52579259589096439</v>
      </c>
    </row>
    <row r="46031" spans="1:7">
      <c r="A46031">
        <v>4.6029</v>
      </c>
      <c r="B46031">
        <v>-5.8905708274251456E-2</v>
      </c>
      <c r="C46031">
        <v>-6.842292820911311E-2</v>
      </c>
      <c r="D46031">
        <v>-4.1797662975032068E-2</v>
      </c>
      <c r="E46031">
        <v>0.57181936225960261</v>
      </c>
      <c r="F46031">
        <v>0.46982857307679732</v>
      </c>
      <c r="G46031">
        <v>-0.52581138807726102</v>
      </c>
    </row>
    <row r="46032" spans="1:7">
      <c r="A46032">
        <v>4.6030000000000006</v>
      </c>
      <c r="B46032">
        <v>1.3632829669653734E-2</v>
      </c>
      <c r="C46032">
        <v>4.1367601174622237E-3</v>
      </c>
      <c r="D46032">
        <v>3.0779903308950196E-2</v>
      </c>
      <c r="E46032">
        <v>0.64435936143961992</v>
      </c>
      <c r="F46032">
        <v>0.54224313100965282</v>
      </c>
      <c r="G46032">
        <v>-0.45350986221972217</v>
      </c>
    </row>
    <row r="46033" spans="1:7">
      <c r="A46033">
        <v>4.6031000000000004</v>
      </c>
      <c r="B46033">
        <v>1.3854525469272794E-2</v>
      </c>
      <c r="C46033">
        <v>4.3795561820187956E-3</v>
      </c>
      <c r="D46033">
        <v>3.1040533338511977E-2</v>
      </c>
      <c r="E46033">
        <v>0.64457910316576517</v>
      </c>
      <c r="F46033">
        <v>0.54233921750370329</v>
      </c>
      <c r="G46033">
        <v>-0.4535220539567108</v>
      </c>
    </row>
    <row r="46034" spans="1:7">
      <c r="A46034">
        <v>4.6032000000000002</v>
      </c>
      <c r="B46034">
        <v>1.4075986108394112E-2</v>
      </c>
      <c r="C46034">
        <v>4.6220763885456151E-3</v>
      </c>
      <c r="D46034">
        <v>3.1300824754422862E-2</v>
      </c>
      <c r="E46034">
        <v>0.64479546938042009</v>
      </c>
      <c r="F46034">
        <v>0.54243342545202744</v>
      </c>
      <c r="G46034">
        <v>-0.45353142743095265</v>
      </c>
    </row>
    <row r="46035" spans="1:7">
      <c r="A46035">
        <v>4.6032999999999999</v>
      </c>
      <c r="B46035">
        <v>1.4296944524773814E-2</v>
      </c>
      <c r="C46035">
        <v>4.864040111132617E-3</v>
      </c>
      <c r="D46035">
        <v>3.1560505337311362E-2</v>
      </c>
      <c r="E46035">
        <v>0.64500847954331686</v>
      </c>
      <c r="F46035">
        <v>0.54252556015885101</v>
      </c>
      <c r="G46035">
        <v>-0.45353827321839041</v>
      </c>
    </row>
    <row r="46036" spans="1:7">
      <c r="A46036">
        <v>4.6034000000000006</v>
      </c>
      <c r="B46036">
        <v>1.4517224260672368E-2</v>
      </c>
      <c r="C46036">
        <v>5.1052603057977208E-3</v>
      </c>
      <c r="D46036">
        <v>3.1819389692445021E-2</v>
      </c>
      <c r="E46036">
        <v>0.64521828519262958</v>
      </c>
      <c r="F46036">
        <v>0.54261551087896309</v>
      </c>
      <c r="G46036">
        <v>-0.4535428299752699</v>
      </c>
    </row>
    <row r="46037" spans="1:7">
      <c r="A46037">
        <v>4.6035000000000004</v>
      </c>
      <c r="B46037">
        <v>1.4736686918746411E-2</v>
      </c>
      <c r="C46037">
        <v>5.3455894395550985E-3</v>
      </c>
      <c r="D46037">
        <v>3.2077328541663341E-2</v>
      </c>
      <c r="E46037">
        <v>0.64542509666852388</v>
      </c>
      <c r="F46037">
        <v>0.54270319907496201</v>
      </c>
      <c r="G46037">
        <v>-0.45354532578942652</v>
      </c>
    </row>
    <row r="46038" spans="1:7">
      <c r="A46038">
        <v>4.6036000000000001</v>
      </c>
      <c r="B46038">
        <v>1.4955216362396939E-2</v>
      </c>
      <c r="C46038">
        <v>5.5849032392307763E-3</v>
      </c>
      <c r="D46038">
        <v>3.2334193894213215E-2</v>
      </c>
      <c r="E46038">
        <v>0.6456291500410658</v>
      </c>
      <c r="F46038">
        <v>0.54278856420091792</v>
      </c>
      <c r="G46038">
        <v>-0.45354598252221989</v>
      </c>
    </row>
    <row r="46039" spans="1:7">
      <c r="A46039">
        <v>4.6036999999999999</v>
      </c>
      <c r="B46039">
        <v>1.5172713234784752E-2</v>
      </c>
      <c r="C46039">
        <v>5.8230950558932904E-3</v>
      </c>
      <c r="D46039">
        <v>3.2589874208842851E-2</v>
      </c>
      <c r="E46039">
        <v>0.64583068500198182</v>
      </c>
      <c r="F46039">
        <v>0.54287156305961271</v>
      </c>
      <c r="G46039">
        <v>-0.4535450061117326</v>
      </c>
    </row>
    <row r="46040" spans="1:7">
      <c r="A46040">
        <v>4.6038000000000006</v>
      </c>
      <c r="B46040">
        <v>1.5389092449427988E-2</v>
      </c>
      <c r="C46040">
        <v>6.0600732824731551E-3</v>
      </c>
      <c r="D46040">
        <v>3.2844272359459303E-2</v>
      </c>
      <c r="E46040">
        <v>0.64602993189610847</v>
      </c>
      <c r="F46040">
        <v>0.54295216784882361</v>
      </c>
      <c r="G46040">
        <v>-0.45354258222948324</v>
      </c>
    </row>
    <row r="46041" spans="1:7">
      <c r="A46041">
        <v>4.6039000000000003</v>
      </c>
      <c r="B46041">
        <v>1.5604281602060954E-2</v>
      </c>
      <c r="C46041">
        <v>6.2957597152397682E-3</v>
      </c>
      <c r="D46041">
        <v>3.3097304407528227E-2</v>
      </c>
      <c r="E46041">
        <v>0.64622710403750394</v>
      </c>
      <c r="F46041">
        <v>0.54303036260912396</v>
      </c>
      <c r="G46041">
        <v>-0.45353887639378243</v>
      </c>
    </row>
    <row r="46042" spans="1:7">
      <c r="A46042">
        <v>4.6040000000000001</v>
      </c>
      <c r="B46042">
        <v>6.4774067063051E-2</v>
      </c>
      <c r="C46042">
        <v>5.5485935601465641E-2</v>
      </c>
      <c r="D46042">
        <v>8.2304745964829173E-2</v>
      </c>
      <c r="E46042">
        <v>0.69537823937025767</v>
      </c>
      <c r="F46042">
        <v>0.59206198772526708</v>
      </c>
      <c r="G46042">
        <v>-0.40457818701245563</v>
      </c>
    </row>
    <row r="46043" spans="1:7">
      <c r="A46043">
        <v>4.6040999999999999</v>
      </c>
      <c r="B46043">
        <v>6.4986587874900081E-2</v>
      </c>
      <c r="C46043">
        <v>5.5718675017669916E-2</v>
      </c>
      <c r="D46043">
        <v>8.2554760288361173E-2</v>
      </c>
      <c r="E46043">
        <v>0.69557186438102114</v>
      </c>
      <c r="F46043">
        <v>0.59213519251434676</v>
      </c>
      <c r="G46043">
        <v>-0.40457260735621792</v>
      </c>
    </row>
    <row r="46044" spans="1:7">
      <c r="A46044">
        <v>4.6042000000000005</v>
      </c>
      <c r="B46044">
        <v>6.5197399909339815E-2</v>
      </c>
      <c r="C46044">
        <v>5.5949449013982466E-2</v>
      </c>
      <c r="D46044">
        <v>8.2802919421001597E-2</v>
      </c>
      <c r="E46044">
        <v>0.69576442800762228</v>
      </c>
      <c r="F46044">
        <v>0.59220562473282667</v>
      </c>
      <c r="G46044">
        <v>-0.40456696407593173</v>
      </c>
    </row>
    <row r="46045" spans="1:7">
      <c r="A46045">
        <v>4.6043000000000003</v>
      </c>
      <c r="B46045">
        <v>6.5406279169470505E-2</v>
      </c>
      <c r="C46045">
        <v>5.6178001407196199E-2</v>
      </c>
      <c r="D46045">
        <v>8.3048975202560271E-2</v>
      </c>
      <c r="E46045">
        <v>0.69595671038457307</v>
      </c>
      <c r="F46045">
        <v>0.59227324568978446</v>
      </c>
      <c r="G46045">
        <v>-0.40456178767770512</v>
      </c>
    </row>
    <row r="46046" spans="1:7">
      <c r="A46046">
        <v>4.6044</v>
      </c>
      <c r="B46046">
        <v>6.5613068516130024E-2</v>
      </c>
      <c r="C46046">
        <v>5.6404151075781783E-2</v>
      </c>
      <c r="D46046">
        <v>8.3292742135232523E-2</v>
      </c>
      <c r="E46046">
        <v>0.69614956239070713</v>
      </c>
      <c r="F46046">
        <v>0.59233809087682654</v>
      </c>
      <c r="G46046">
        <v>-0.40455753609447953</v>
      </c>
    </row>
    <row r="46047" spans="1:7">
      <c r="A46047">
        <v>4.6044999999999998</v>
      </c>
      <c r="B46047">
        <v>6.5817642144432753E-2</v>
      </c>
      <c r="C46047">
        <v>5.6627752342862436E-2</v>
      </c>
      <c r="D46047">
        <v>8.3534064758229221E-2</v>
      </c>
      <c r="E46047">
        <v>0.69634384352531986</v>
      </c>
      <c r="F46047">
        <v>0.59240022926864755</v>
      </c>
      <c r="G46047">
        <v>-0.4045546269646817</v>
      </c>
    </row>
    <row r="46048" spans="1:7">
      <c r="A46048">
        <v>4.6046000000000005</v>
      </c>
      <c r="B46048">
        <v>6.6019894454980133E-2</v>
      </c>
      <c r="C46048">
        <v>5.6848682541906115E-2</v>
      </c>
      <c r="D46048">
        <v>8.3772807913715219E-2</v>
      </c>
      <c r="E46048">
        <v>0.6965403899785414</v>
      </c>
      <c r="F46048">
        <v>0.59245974728223016</v>
      </c>
      <c r="G46048">
        <v>-0.40455344490795331</v>
      </c>
    </row>
    <row r="46049" spans="1:7">
      <c r="A46049">
        <v>4.6047000000000002</v>
      </c>
      <c r="B46049">
        <v>6.6219735843121352E-2</v>
      </c>
      <c r="C46049">
        <v>5.7066837293956674E-2</v>
      </c>
      <c r="D46049">
        <v>8.4008853411837947E-2</v>
      </c>
      <c r="E46049">
        <v>0.6967399936405837</v>
      </c>
      <c r="F46049">
        <v>0.59251674032819801</v>
      </c>
      <c r="G46049">
        <v>-0.40455434225854081</v>
      </c>
    </row>
    <row r="46050" spans="1:7">
      <c r="A46050">
        <v>4.6048</v>
      </c>
      <c r="B46050">
        <v>6.6417090545623392E-2</v>
      </c>
      <c r="C46050">
        <v>5.7282128080842654E-2</v>
      </c>
      <c r="D46050">
        <v>8.4242098518942043E-2</v>
      </c>
      <c r="E46050">
        <v>0.69694338639726217</v>
      </c>
      <c r="F46050">
        <v>0.59257130714290629</v>
      </c>
      <c r="G46050">
        <v>-0.40455763832845626</v>
      </c>
    </row>
    <row r="46051" spans="1:7">
      <c r="A46051">
        <v>4.6049000000000007</v>
      </c>
      <c r="B46051">
        <v>6.6611895187898451E-2</v>
      </c>
      <c r="C46051">
        <v>5.7494480602445108E-2</v>
      </c>
      <c r="D46051">
        <v>8.447245500296674E-2</v>
      </c>
      <c r="E46051">
        <v>0.69715122781028771</v>
      </c>
      <c r="F46051">
        <v>0.59262354549366003</v>
      </c>
      <c r="G46051">
        <v>-0.40456361855260126</v>
      </c>
    </row>
    <row r="46052" spans="1:7">
      <c r="A46052">
        <v>4.6050000000000004</v>
      </c>
      <c r="B46052">
        <v>6.7224112879026521E-2</v>
      </c>
      <c r="C46052">
        <v>5.8123848721599369E-2</v>
      </c>
      <c r="D46052">
        <v>8.5119863621348379E-2</v>
      </c>
      <c r="E46052">
        <v>0.69778411048534772</v>
      </c>
      <c r="F46052">
        <v>0.59309356402383162</v>
      </c>
      <c r="G46052">
        <v>-0.40415251859919121</v>
      </c>
    </row>
    <row r="46053" spans="1:7">
      <c r="A46053">
        <v>4.6051000000000002</v>
      </c>
      <c r="B46053">
        <v>6.7413670290146666E-2</v>
      </c>
      <c r="C46053">
        <v>5.8330150401936454E-2</v>
      </c>
      <c r="D46053">
        <v>8.5344232005996723E-2</v>
      </c>
      <c r="E46053">
        <v>0.69800249557835203</v>
      </c>
      <c r="F46053">
        <v>0.59314141733946668</v>
      </c>
      <c r="G46053">
        <v>-0.40416458892405815</v>
      </c>
    </row>
    <row r="46054" spans="1:7">
      <c r="A46054">
        <v>4.6052</v>
      </c>
      <c r="B46054">
        <v>6.7600547695531255E-2</v>
      </c>
      <c r="C46054">
        <v>5.8533358418706438E-2</v>
      </c>
      <c r="D46054">
        <v>8.5565523959838963E-2</v>
      </c>
      <c r="E46054">
        <v>0.69822680911633506</v>
      </c>
      <c r="F46054">
        <v>0.5931871982225333</v>
      </c>
      <c r="G46054">
        <v>-0.40418000513365893</v>
      </c>
    </row>
    <row r="46055" spans="1:7">
      <c r="A46055">
        <v>4.6053000000000006</v>
      </c>
      <c r="B46055">
        <v>6.7784719598014131E-2</v>
      </c>
      <c r="C46055">
        <v>5.8733442061222885E-2</v>
      </c>
      <c r="D46055">
        <v>8.5783700086951242E-2</v>
      </c>
      <c r="E46055">
        <v>0.69845735855220059</v>
      </c>
      <c r="F46055">
        <v>0.59323097577102157</v>
      </c>
      <c r="G46055">
        <v>-0.40419892112509537</v>
      </c>
    </row>
    <row r="46056" spans="1:7">
      <c r="A46056">
        <v>4.6054000000000004</v>
      </c>
      <c r="B46056">
        <v>6.7966170081604549E-2</v>
      </c>
      <c r="C46056">
        <v>5.8930381393711873E-2</v>
      </c>
      <c r="D46056">
        <v>8.5998734362412677E-2</v>
      </c>
      <c r="E46056">
        <v>0.6986943058801609</v>
      </c>
      <c r="F46056">
        <v>0.59327280799878002</v>
      </c>
      <c r="G46056">
        <v>-0.40422145376483598</v>
      </c>
    </row>
    <row r="46057" spans="1:7">
      <c r="A46057">
        <v>4.6055000000000001</v>
      </c>
      <c r="B46057">
        <v>6.8144893393355943E-2</v>
      </c>
      <c r="C46057">
        <v>5.9124168433754232E-2</v>
      </c>
      <c r="D46057">
        <v>8.6210616310623323E-2</v>
      </c>
      <c r="E46057">
        <v>0.69893765768606297</v>
      </c>
      <c r="F46057">
        <v>0.59331274256982403</v>
      </c>
      <c r="G46057">
        <v>-0.40424767987082566</v>
      </c>
    </row>
    <row r="46058" spans="1:7">
      <c r="A46058">
        <v>4.6055999999999999</v>
      </c>
      <c r="B46058">
        <v>6.8320901905613241E-2</v>
      </c>
      <c r="C46058">
        <v>5.9314818006321435E-2</v>
      </c>
      <c r="D46058">
        <v>8.641935961074676E-2</v>
      </c>
      <c r="E46058">
        <v>0.69918730496855452</v>
      </c>
      <c r="F46058">
        <v>0.59335079170776195</v>
      </c>
      <c r="G46058">
        <v>-0.404277590502369</v>
      </c>
    </row>
    <row r="46059" spans="1:7">
      <c r="A46059">
        <v>4.6057000000000006</v>
      </c>
      <c r="B46059">
        <v>6.849421404941447E-2</v>
      </c>
      <c r="C46059">
        <v>5.9502350563607198E-2</v>
      </c>
      <c r="D46059">
        <v>8.6624986514192592E-2</v>
      </c>
      <c r="E46059">
        <v>0.69944306124639133</v>
      </c>
      <c r="F46059">
        <v>0.5933869558719983</v>
      </c>
      <c r="G46059">
        <v>-0.40431114709227933</v>
      </c>
    </row>
    <row r="46060" spans="1:7">
      <c r="A46060">
        <v>4.6058000000000003</v>
      </c>
      <c r="B46060">
        <v>6.8664852555248679E-2</v>
      </c>
      <c r="C46060">
        <v>5.9686791506104786E-2</v>
      </c>
      <c r="D46060">
        <v>8.6827525219476342E-2</v>
      </c>
      <c r="E46060">
        <v>0.69970470562873022</v>
      </c>
      <c r="F46060">
        <v>0.59342122626525973</v>
      </c>
      <c r="G46060">
        <v>-0.4043482894375553</v>
      </c>
    </row>
    <row r="46061" spans="1:7">
      <c r="A46061">
        <v>4.6059000000000001</v>
      </c>
      <c r="B46061">
        <v>6.8832841659161925E-2</v>
      </c>
      <c r="C46061">
        <v>5.9868167957830121E-2</v>
      </c>
      <c r="D46061">
        <v>8.7027006094974269E-2</v>
      </c>
      <c r="E46061">
        <v>0.6999720032192025</v>
      </c>
      <c r="F46061">
        <v>0.59345359088056826</v>
      </c>
      <c r="G46061">
        <v>-0.40438894921057189</v>
      </c>
    </row>
    <row r="46062" spans="1:7">
      <c r="A46062">
        <v>4.6059999999999999</v>
      </c>
      <c r="B46062">
        <v>2.2160788261768261E-2</v>
      </c>
      <c r="C46062">
        <v>1.3209089869901103E-2</v>
      </c>
      <c r="D46062">
        <v>4.0386042521725507E-2</v>
      </c>
      <c r="E46062">
        <v>0.6534072948105174</v>
      </c>
      <c r="F46062">
        <v>0.54664661792325631</v>
      </c>
      <c r="G46062">
        <v>-0.45127047160488337</v>
      </c>
    </row>
    <row r="46063" spans="1:7">
      <c r="A46063">
        <v>4.6061000000000005</v>
      </c>
      <c r="B46063">
        <v>2.2323666340241743E-2</v>
      </c>
      <c r="C46063">
        <v>1.3384629252958025E-2</v>
      </c>
      <c r="D46063">
        <v>4.0579543924613048E-2</v>
      </c>
      <c r="E46063">
        <v>0.65368491870555756</v>
      </c>
      <c r="F46063">
        <v>0.54667532073153813</v>
      </c>
      <c r="G46063">
        <v>-0.45131757496610053</v>
      </c>
    </row>
    <row r="46064" spans="1:7">
      <c r="A46064">
        <v>4.6062000000000003</v>
      </c>
      <c r="B46064">
        <v>2.248431070358281E-2</v>
      </c>
      <c r="C46064">
        <v>1.3557726556502114E-2</v>
      </c>
      <c r="D46064">
        <v>4.0770317257147859E-2</v>
      </c>
      <c r="E46064">
        <v>0.65396624938851122</v>
      </c>
      <c r="F46064">
        <v>0.54670237175845837</v>
      </c>
      <c r="G46064">
        <v>-0.45136688754747328</v>
      </c>
    </row>
    <row r="46065" spans="1:7">
      <c r="A46065">
        <v>4.6063000000000001</v>
      </c>
      <c r="B46065">
        <v>2.2642916746512309E-2</v>
      </c>
      <c r="C46065">
        <v>1.3728591126800804E-2</v>
      </c>
      <c r="D46065">
        <v>4.0958612616379675E-2</v>
      </c>
      <c r="E46065">
        <v>0.65425013161247814</v>
      </c>
      <c r="F46065">
        <v>0.54672766338644496</v>
      </c>
      <c r="G46065">
        <v>-0.4514178568487513</v>
      </c>
    </row>
    <row r="46066" spans="1:7">
      <c r="A46066">
        <v>4.6063999999999998</v>
      </c>
      <c r="B46066">
        <v>2.2799629029541357E-2</v>
      </c>
      <c r="C46066">
        <v>1.389737899050969E-2</v>
      </c>
      <c r="D46066">
        <v>4.1144621015848593E-2</v>
      </c>
      <c r="E46066">
        <v>0.65453556553278192</v>
      </c>
      <c r="F46066">
        <v>0.54675108927819249</v>
      </c>
      <c r="G46066">
        <v>-0.45147003196402946</v>
      </c>
    </row>
    <row r="46067" spans="1:7">
      <c r="A46067">
        <v>4.6065000000000005</v>
      </c>
      <c r="B46067">
        <v>2.2954572985466548E-2</v>
      </c>
      <c r="C46067">
        <v>1.4064225694751631E-2</v>
      </c>
      <c r="D46067">
        <v>4.1328506732063452E-2</v>
      </c>
      <c r="E46067">
        <v>0.65482171067686634</v>
      </c>
      <c r="F46067">
        <v>0.54677256802634422</v>
      </c>
      <c r="G46067">
        <v>-0.45152302499010849</v>
      </c>
    </row>
    <row r="46068" spans="1:7">
      <c r="A46068">
        <v>4.6066000000000003</v>
      </c>
      <c r="B46068">
        <v>2.3107863208722712E-2</v>
      </c>
      <c r="C46068">
        <v>1.4229254938076696E-2</v>
      </c>
      <c r="D46068">
        <v>4.1510416582875465E-2</v>
      </c>
      <c r="E46068">
        <v>0.6551078692674609</v>
      </c>
      <c r="F46068">
        <v>0.54679204460939312</v>
      </c>
      <c r="G46068">
        <v>-0.45157649696472646</v>
      </c>
    </row>
    <row r="46069" spans="1:7">
      <c r="A46069">
        <v>4.6067</v>
      </c>
      <c r="B46069">
        <v>2.3259605391515947E-2</v>
      </c>
      <c r="C46069">
        <v>1.4392580629933871E-2</v>
      </c>
      <c r="D46069">
        <v>4.169048284284127E-2</v>
      </c>
      <c r="E46069">
        <v>0.65539346613806715</v>
      </c>
      <c r="F46069">
        <v>0.54680948644516181</v>
      </c>
      <c r="G46069">
        <v>-0.45163015093541525</v>
      </c>
    </row>
    <row r="46070" spans="1:7">
      <c r="A46070">
        <v>4.6067999999999998</v>
      </c>
      <c r="B46070">
        <v>2.3409896628581173E-2</v>
      </c>
      <c r="C46070">
        <v>1.455430725971274E-2</v>
      </c>
      <c r="D46070">
        <v>4.1868824428554774E-2</v>
      </c>
      <c r="E46070">
        <v>0.6556780298028303</v>
      </c>
      <c r="F46070">
        <v>0.54682487862845131</v>
      </c>
      <c r="G46070">
        <v>-0.451683727297926</v>
      </c>
    </row>
    <row r="46071" spans="1:7">
      <c r="A46071">
        <v>4.6069000000000004</v>
      </c>
      <c r="B46071">
        <v>2.3558825387722582E-2</v>
      </c>
      <c r="C46071">
        <v>1.4714529916655561E-2</v>
      </c>
      <c r="D46071">
        <v>4.2045547636587521E-2</v>
      </c>
      <c r="E46071">
        <v>0.65596117573290846</v>
      </c>
      <c r="F46071">
        <v>0.54683821955570444</v>
      </c>
      <c r="G46071">
        <v>-0.45173700002488248</v>
      </c>
    </row>
    <row r="46072" spans="1:7">
      <c r="A46072">
        <v>4.6070000000000002</v>
      </c>
      <c r="B46072">
        <v>7.78650950372759E-2</v>
      </c>
      <c r="C46072">
        <v>6.9031957864026605E-2</v>
      </c>
      <c r="D46072">
        <v>9.6379370330694769E-2</v>
      </c>
      <c r="E46072">
        <v>0.71040121547093915</v>
      </c>
      <c r="F46072">
        <v>0.60100814074781861</v>
      </c>
      <c r="G46072">
        <v>-0.39763114982961278</v>
      </c>
    </row>
    <row r="46073" spans="1:7">
      <c r="A46073">
        <v>4.6071</v>
      </c>
      <c r="B46073">
        <v>7.8011386444311714E-2</v>
      </c>
      <c r="C46073">
        <v>6.9189208391175594E-2</v>
      </c>
      <c r="D46073">
        <v>9.6553019285873454E-2</v>
      </c>
      <c r="E46073">
        <v>0.71068075256905172</v>
      </c>
      <c r="F46073">
        <v>0.60101723604725288</v>
      </c>
      <c r="G46073">
        <v>-0.39768359358480554</v>
      </c>
    </row>
    <row r="46074" spans="1:7">
      <c r="A46074">
        <v>4.6072000000000006</v>
      </c>
      <c r="B46074">
        <v>7.8156040748302846E-2</v>
      </c>
      <c r="C46074">
        <v>6.9344530517813308E-2</v>
      </c>
      <c r="D46074">
        <v>9.6724861683185281E-2</v>
      </c>
      <c r="E46074">
        <v>0.71095886651573115</v>
      </c>
      <c r="F46074">
        <v>0.60102390784496729</v>
      </c>
      <c r="G46074">
        <v>-0.39773635518715766</v>
      </c>
    </row>
    <row r="46075" spans="1:7">
      <c r="A46075">
        <v>4.6073000000000004</v>
      </c>
      <c r="B46075">
        <v>7.8298829692647676E-2</v>
      </c>
      <c r="C46075">
        <v>6.9497660865005084E-2</v>
      </c>
      <c r="D46075">
        <v>9.6894649532893951E-2</v>
      </c>
      <c r="E46075">
        <v>0.71123624826775111</v>
      </c>
      <c r="F46075">
        <v>0.60102810179364952</v>
      </c>
      <c r="G46075">
        <v>-0.39778996672610467</v>
      </c>
    </row>
    <row r="46076" spans="1:7">
      <c r="A46076">
        <v>4.6074000000000002</v>
      </c>
      <c r="B46076">
        <v>7.8439596107049425E-2</v>
      </c>
      <c r="C46076">
        <v>6.964841699436386E-2</v>
      </c>
      <c r="D46076">
        <v>9.7062201427544181E-2</v>
      </c>
      <c r="E46076">
        <v>0.71151366681977979</v>
      </c>
      <c r="F46076">
        <v>0.6010298396606012</v>
      </c>
      <c r="G46076">
        <v>-0.39784487986655082</v>
      </c>
    </row>
    <row r="46077" spans="1:7">
      <c r="A46077">
        <v>4.6074999999999999</v>
      </c>
      <c r="B46077">
        <v>7.857821511796681E-2</v>
      </c>
      <c r="C46077">
        <v>6.9796653539280218E-2</v>
      </c>
      <c r="D46077">
        <v>9.7227366913549496E-2</v>
      </c>
      <c r="E46077">
        <v>0.71179190393558411</v>
      </c>
      <c r="F46077">
        <v>0.6010291759825287</v>
      </c>
      <c r="G46077">
        <v>-0.39790150217619624</v>
      </c>
    </row>
    <row r="46078" spans="1:7">
      <c r="A46078">
        <v>4.6076000000000006</v>
      </c>
      <c r="B46078">
        <v>7.8714582171935277E-2</v>
      </c>
      <c r="C46078">
        <v>6.9942248631410298E-2</v>
      </c>
      <c r="D46078">
        <v>9.7390015944781361E-2</v>
      </c>
      <c r="E46078">
        <v>0.71207172195229607</v>
      </c>
      <c r="F46078">
        <v>0.60102618160331667</v>
      </c>
      <c r="G46078">
        <v>-0.39796020558826672</v>
      </c>
    </row>
    <row r="46079" spans="1:7">
      <c r="A46079">
        <v>4.6077000000000004</v>
      </c>
      <c r="B46079">
        <v>7.8848608644802809E-2</v>
      </c>
      <c r="C46079">
        <v>7.0085098903325704E-2</v>
      </c>
      <c r="D46079">
        <v>9.7550035347178543E-2</v>
      </c>
      <c r="E46079">
        <v>0.71235384328436735</v>
      </c>
      <c r="F46079">
        <v>0.60102093537946044</v>
      </c>
      <c r="G46079">
        <v>-0.39802132751505814</v>
      </c>
    </row>
    <row r="46080" spans="1:7">
      <c r="A46080">
        <v>4.6078000000000001</v>
      </c>
      <c r="B46080">
        <v>7.8980219692107667E-2</v>
      </c>
      <c r="C46080">
        <v>7.0225117029968143E-2</v>
      </c>
      <c r="D46080">
        <v>9.7707327281975509E-2</v>
      </c>
      <c r="E46080">
        <v>0.71263893539460144</v>
      </c>
      <c r="F46080">
        <v>0.60101351878496256</v>
      </c>
      <c r="G46080">
        <v>-0.39808517024773848</v>
      </c>
    </row>
    <row r="46081" spans="1:7">
      <c r="A46081">
        <v>4.6078999999999999</v>
      </c>
      <c r="B46081">
        <v>7.9109352851941761E-2</v>
      </c>
      <c r="C46081">
        <v>7.0362230128015124E-2</v>
      </c>
      <c r="D46081">
        <v>9.7861808323413513E-2</v>
      </c>
      <c r="E46081">
        <v>0.71292759918670245</v>
      </c>
      <c r="F46081">
        <v>0.60100401188058417</v>
      </c>
      <c r="G46081">
        <v>-0.39815200013892449</v>
      </c>
    </row>
    <row r="46082" spans="1:7">
      <c r="A46082">
        <v>4.6080000000000005</v>
      </c>
      <c r="B46082">
        <v>0.22706482529825323</v>
      </c>
      <c r="C46082">
        <v>0.21832524685935173</v>
      </c>
      <c r="D46082">
        <v>0.24584227709205742</v>
      </c>
      <c r="E46082">
        <v>0.8610492282032306</v>
      </c>
      <c r="F46082">
        <v>0.74882135845779163</v>
      </c>
      <c r="G46082">
        <v>-0.25039317858617627</v>
      </c>
    </row>
    <row r="46083" spans="1:7">
      <c r="A46083">
        <v>4.6081000000000003</v>
      </c>
      <c r="B46083">
        <v>0.22718868110527435</v>
      </c>
      <c r="C46083">
        <v>0.21845570715514562</v>
      </c>
      <c r="D46083">
        <v>0.24599081956032354</v>
      </c>
      <c r="E46083">
        <v>0.86134699012452642</v>
      </c>
      <c r="F46083">
        <v>0.74880757011280596</v>
      </c>
      <c r="G46083">
        <v>-0.25046781385369632</v>
      </c>
    </row>
    <row r="46084" spans="1:7">
      <c r="A46084">
        <v>4.6082000000000001</v>
      </c>
      <c r="B46084">
        <v>0.22730934202325193</v>
      </c>
      <c r="C46084">
        <v>0.21858143080757042</v>
      </c>
      <c r="D46084">
        <v>0.24613587418668725</v>
      </c>
      <c r="E46084">
        <v>0.86165232753538812</v>
      </c>
      <c r="F46084">
        <v>0.74879136478733077</v>
      </c>
      <c r="G46084">
        <v>-0.25054932592420442</v>
      </c>
    </row>
    <row r="46085" spans="1:7">
      <c r="A46085">
        <v>4.6082999999999998</v>
      </c>
      <c r="B46085">
        <v>0.22742644460016681</v>
      </c>
      <c r="C46085">
        <v>0.21870191469299183</v>
      </c>
      <c r="D46085">
        <v>0.24627701989995998</v>
      </c>
      <c r="E46085">
        <v>0.86196837239614277</v>
      </c>
      <c r="F46085">
        <v>0.74877301746881375</v>
      </c>
      <c r="G46085">
        <v>-0.25063930040305082</v>
      </c>
    </row>
    <row r="46086" spans="1:7">
      <c r="A46086">
        <v>4.6084000000000005</v>
      </c>
      <c r="B46086">
        <v>0.22753976662124664</v>
      </c>
      <c r="C46086">
        <v>0.21881687482852819</v>
      </c>
      <c r="D46086">
        <v>0.24641396811019334</v>
      </c>
      <c r="E46086">
        <v>0.86229854812595097</v>
      </c>
      <c r="F46086">
        <v>0.74875297062195212</v>
      </c>
      <c r="G46086">
        <v>-0.2507391607837095</v>
      </c>
    </row>
    <row r="46087" spans="1:7">
      <c r="A46087">
        <v>4.6085000000000003</v>
      </c>
      <c r="B46087">
        <v>0.22764913953971311</v>
      </c>
      <c r="C46087">
        <v>0.21892611117649441</v>
      </c>
      <c r="D46087">
        <v>0.24654648085882247</v>
      </c>
      <c r="E46087">
        <v>0.86264637430312163</v>
      </c>
      <c r="F46087">
        <v>0.74873173306516438</v>
      </c>
      <c r="G46087">
        <v>-0.25085026385917109</v>
      </c>
    </row>
    <row r="46088" spans="1:7">
      <c r="A46088">
        <v>4.6086</v>
      </c>
      <c r="B46088">
        <v>0.22775442280330527</v>
      </c>
      <c r="C46088">
        <v>0.2190294671802544</v>
      </c>
      <c r="D46088">
        <v>0.24667434762310414</v>
      </c>
      <c r="E46088">
        <v>0.86301536599581785</v>
      </c>
      <c r="F46088">
        <v>0.74870984171640709</v>
      </c>
      <c r="G46088">
        <v>-0.25097391600554153</v>
      </c>
    </row>
    <row r="46089" spans="1:7">
      <c r="A46089">
        <v>4.6086999999999998</v>
      </c>
      <c r="B46089">
        <v>0.22785549549274764</v>
      </c>
      <c r="C46089">
        <v>0.21912681590025951</v>
      </c>
      <c r="D46089">
        <v>0.24679737841815896</v>
      </c>
      <c r="E46089">
        <v>0.86340896485647434</v>
      </c>
      <c r="F46089">
        <v>0.74868784193204918</v>
      </c>
      <c r="G46089">
        <v>-0.25111136878086227</v>
      </c>
    </row>
    <row r="46090" spans="1:7">
      <c r="A46090">
        <v>4.6088000000000005</v>
      </c>
      <c r="B46090">
        <v>0.22795225289058285</v>
      </c>
      <c r="C46090">
        <v>0.21921805382101311</v>
      </c>
      <c r="D46090">
        <v>0.24691540144315294</v>
      </c>
      <c r="E46090">
        <v>0.86383048415883346</v>
      </c>
      <c r="F46090">
        <v>0.74866627406688135</v>
      </c>
      <c r="G46090">
        <v>-0.251263809956768</v>
      </c>
    </row>
    <row r="46091" spans="1:7">
      <c r="A46091">
        <v>4.6089000000000002</v>
      </c>
      <c r="B46091">
        <v>0.22804460453693443</v>
      </c>
      <c r="C46091">
        <v>0.21930309705672713</v>
      </c>
      <c r="D46091">
        <v>0.24702826201235695</v>
      </c>
      <c r="E46091">
        <v>0.86428306248021114</v>
      </c>
      <c r="F46091">
        <v>0.74864566273974531</v>
      </c>
      <c r="G46091">
        <v>-0.25143235434883893</v>
      </c>
    </row>
    <row r="46092" spans="1:7">
      <c r="A46092">
        <v>4.609</v>
      </c>
      <c r="B46092">
        <v>6.159529140473996E-2</v>
      </c>
      <c r="C46092">
        <v>5.2844697069641011E-2</v>
      </c>
      <c r="D46092">
        <v>8.0598640464799587E-2</v>
      </c>
      <c r="E46092">
        <v>0.69823244280955443</v>
      </c>
      <c r="F46092">
        <v>0.58208932634052479</v>
      </c>
      <c r="G46092">
        <v>-0.4181552169481097</v>
      </c>
    </row>
    <row r="46093" spans="1:7">
      <c r="A46093">
        <v>4.6091000000000006</v>
      </c>
      <c r="B46093">
        <v>6.1679000530697969E-2</v>
      </c>
      <c r="C46093">
        <v>5.291815687202428E-2</v>
      </c>
      <c r="D46093">
        <v>8.0700857621393673E-2</v>
      </c>
      <c r="E46093">
        <v>0.69875258743859026</v>
      </c>
      <c r="F46093">
        <v>0.58207283474852745</v>
      </c>
      <c r="G46093">
        <v>-0.41835586632780725</v>
      </c>
    </row>
    <row r="46094" spans="1:7">
      <c r="A46094">
        <v>4.6092000000000004</v>
      </c>
      <c r="B46094">
        <v>6.1759121005144024E-2</v>
      </c>
      <c r="C46094">
        <v>5.2987498436409819E-2</v>
      </c>
      <c r="D46094">
        <v>8.0798100323041133E-2</v>
      </c>
      <c r="E46094">
        <v>0.69930073726713859</v>
      </c>
      <c r="F46094">
        <v>0.58205929452272598</v>
      </c>
      <c r="G46094">
        <v>-0.41856759110573033</v>
      </c>
    </row>
    <row r="46095" spans="1:7">
      <c r="A46095">
        <v>4.6093000000000002</v>
      </c>
      <c r="B46095">
        <v>6.1835962860953941E-2</v>
      </c>
      <c r="C46095">
        <v>5.3053070314025508E-2</v>
      </c>
      <c r="D46095">
        <v>8.0890849561227718E-2</v>
      </c>
      <c r="E46095">
        <v>0.69987229403958429</v>
      </c>
      <c r="F46095">
        <v>0.58204791370668174</v>
      </c>
      <c r="G46095">
        <v>-0.41878885629272222</v>
      </c>
    </row>
    <row r="46096" spans="1:7">
      <c r="A46096">
        <v>4.6093999999999999</v>
      </c>
      <c r="B46096">
        <v>6.1909689799723111E-2</v>
      </c>
      <c r="C46096">
        <v>5.3115060461561558E-2</v>
      </c>
      <c r="D46096">
        <v>8.0979423143103801E-2</v>
      </c>
      <c r="E46096">
        <v>0.70046313298132001</v>
      </c>
      <c r="F46096">
        <v>0.58203790433563096</v>
      </c>
      <c r="G46096">
        <v>-0.41901842628250824</v>
      </c>
    </row>
    <row r="46097" spans="1:7">
      <c r="A46097">
        <v>4.6095000000000006</v>
      </c>
      <c r="B46097">
        <v>6.1980430371029183E-2</v>
      </c>
      <c r="C46097">
        <v>5.3173617918312654E-2</v>
      </c>
      <c r="D46097">
        <v>8.1064084186754037E-2</v>
      </c>
      <c r="E46097">
        <v>0.70106965286438072</v>
      </c>
      <c r="F46097">
        <v>0.58202857389943907</v>
      </c>
      <c r="G46097">
        <v>-0.41925523201027837</v>
      </c>
    </row>
    <row r="46098" spans="1:7">
      <c r="A46098">
        <v>4.6096000000000004</v>
      </c>
      <c r="B46098">
        <v>6.2048306854080693E-2</v>
      </c>
      <c r="C46098">
        <v>5.3228884423866862E-2</v>
      </c>
      <c r="D46098">
        <v>8.1145071081856202E-2</v>
      </c>
      <c r="E46098">
        <v>0.70168874352622246</v>
      </c>
      <c r="F46098">
        <v>0.58201933813127971</v>
      </c>
      <c r="G46098">
        <v>-0.41949832624445021</v>
      </c>
    </row>
    <row r="46099" spans="1:7">
      <c r="A46099">
        <v>4.6097000000000001</v>
      </c>
      <c r="B46099">
        <v>6.2113441552536397E-2</v>
      </c>
      <c r="C46099">
        <v>5.3281001319775978E-2</v>
      </c>
      <c r="D46099">
        <v>8.122260572410589E-2</v>
      </c>
      <c r="E46099">
        <v>0.70231773466404857</v>
      </c>
      <c r="F46099">
        <v>0.58200971322532558</v>
      </c>
      <c r="G46099">
        <v>-0.41974686400675015</v>
      </c>
    </row>
    <row r="46100" spans="1:7">
      <c r="A46100">
        <v>4.6097999999999999</v>
      </c>
      <c r="B46100">
        <v>6.2175957056665343E-2</v>
      </c>
      <c r="C46100">
        <v>5.3330109849742069E-2</v>
      </c>
      <c r="D46100">
        <v>8.1296895785978762E-2</v>
      </c>
      <c r="E46100">
        <v>0.70295434347911945</v>
      </c>
      <c r="F46100">
        <v>0.58199930353427243</v>
      </c>
      <c r="G46100">
        <v>-0.42000009058867377</v>
      </c>
    </row>
    <row r="46101" spans="1:7">
      <c r="A46101">
        <v>4.6099000000000006</v>
      </c>
      <c r="B46101">
        <v>6.2235975049759418E-2</v>
      </c>
      <c r="C46101">
        <v>5.3376349867641171E-2</v>
      </c>
      <c r="D46101">
        <v>8.1368135393601548E-2</v>
      </c>
      <c r="E46101">
        <v>0.70359662585695981</v>
      </c>
      <c r="F46101">
        <v>0.58198778912412419</v>
      </c>
      <c r="G46101">
        <v>-0.42025733225495954</v>
      </c>
    </row>
    <row r="46102" spans="1:7">
      <c r="A46102">
        <v>4.6100000000000003</v>
      </c>
      <c r="B46102">
        <v>0.18725576365213792</v>
      </c>
      <c r="C46102">
        <v>0.17838200706530438</v>
      </c>
      <c r="D46102">
        <v>0.20639865415803715</v>
      </c>
      <c r="E46102">
        <v>0.8292050809014706</v>
      </c>
      <c r="F46102">
        <v>0.70693706306295456</v>
      </c>
      <c r="G46102">
        <v>-0.2955558394890439</v>
      </c>
    </row>
    <row r="46103" spans="1:7">
      <c r="A46103">
        <v>4.6101000000000001</v>
      </c>
      <c r="B46103">
        <v>0.18731091575669367</v>
      </c>
      <c r="C46103">
        <v>0.17842234160709536</v>
      </c>
      <c r="D46103">
        <v>0.20646418616050166</v>
      </c>
      <c r="E46103">
        <v>0.82985467889360354</v>
      </c>
      <c r="F46103">
        <v>0.70692229568875553</v>
      </c>
      <c r="G46103">
        <v>-0.29582044810852809</v>
      </c>
    </row>
    <row r="46104" spans="1:7">
      <c r="A46104">
        <v>4.6101999999999999</v>
      </c>
      <c r="B46104">
        <v>0.18736317498608779</v>
      </c>
      <c r="C46104">
        <v>0.17845868098006656</v>
      </c>
      <c r="D46104">
        <v>0.20652655398558473</v>
      </c>
      <c r="E46104">
        <v>0.83050925075920057</v>
      </c>
      <c r="F46104">
        <v>0.70690532455377764</v>
      </c>
      <c r="G46104">
        <v>-0.29609068369153624</v>
      </c>
    </row>
    <row r="46105" spans="1:7">
      <c r="A46105">
        <v>4.6103000000000005</v>
      </c>
      <c r="B46105">
        <v>0.18741223059587453</v>
      </c>
      <c r="C46105">
        <v>0.17849061399548782</v>
      </c>
      <c r="D46105">
        <v>0.20658540490045851</v>
      </c>
      <c r="E46105">
        <v>0.83117104407638143</v>
      </c>
      <c r="F46105">
        <v>0.70688629833434669</v>
      </c>
      <c r="G46105">
        <v>-0.29636769283236741</v>
      </c>
    </row>
    <row r="46106" spans="1:7">
      <c r="A46106">
        <v>4.6104000000000003</v>
      </c>
      <c r="B46106">
        <v>0.18745789822911352</v>
      </c>
      <c r="C46106">
        <v>0.1785179062958222</v>
      </c>
      <c r="D46106">
        <v>0.2066405037446275</v>
      </c>
      <c r="E46106">
        <v>0.83184244418143571</v>
      </c>
      <c r="F46106">
        <v>0.70686549091055018</v>
      </c>
      <c r="G46106">
        <v>-0.29665245572324167</v>
      </c>
    </row>
    <row r="46107" spans="1:7">
      <c r="A46107">
        <v>4.6105</v>
      </c>
      <c r="B46107">
        <v>0.18750004131357745</v>
      </c>
      <c r="C46107">
        <v>0.17854039037873326</v>
      </c>
      <c r="D46107">
        <v>0.20669166104195558</v>
      </c>
      <c r="E46107">
        <v>0.83252582743846171</v>
      </c>
      <c r="F46107">
        <v>0.70684321571201503</v>
      </c>
      <c r="G46107">
        <v>-0.29694587117971261</v>
      </c>
    </row>
    <row r="46108" spans="1:7">
      <c r="A46108">
        <v>4.6105999999999998</v>
      </c>
      <c r="B46108">
        <v>0.18753854799482017</v>
      </c>
      <c r="C46108">
        <v>0.17855793298590639</v>
      </c>
      <c r="D46108">
        <v>0.20673871249990317</v>
      </c>
      <c r="E46108">
        <v>0.8332234927429284</v>
      </c>
      <c r="F46108">
        <v>0.70681979524745775</v>
      </c>
      <c r="G46108">
        <v>-0.29724877479282746</v>
      </c>
    </row>
    <row r="46109" spans="1:7">
      <c r="A46109">
        <v>4.6107000000000005</v>
      </c>
      <c r="B46109">
        <v>0.18757332362224499</v>
      </c>
      <c r="C46109">
        <v>0.17857042421018177</v>
      </c>
      <c r="D46109">
        <v>0.20678151280994861</v>
      </c>
      <c r="E46109">
        <v>0.83393761895263363</v>
      </c>
      <c r="F46109">
        <v>0.70679554685491908</v>
      </c>
      <c r="G46109">
        <v>-0.29756193935029607</v>
      </c>
    </row>
    <row r="46110" spans="1:7">
      <c r="A46110">
        <v>4.6108000000000002</v>
      </c>
      <c r="B46110">
        <v>0.18760428768417192</v>
      </c>
      <c r="C46110">
        <v>0.17857777286156074</v>
      </c>
      <c r="D46110">
        <v>0.20681993346084315</v>
      </c>
      <c r="E46110">
        <v>0.83467023334634027</v>
      </c>
      <c r="F46110">
        <v>0.70677077377057684</v>
      </c>
      <c r="G46110">
        <v>-0.29788607106266973</v>
      </c>
    </row>
    <row r="46111" spans="1:7">
      <c r="A46111">
        <v>4.6109</v>
      </c>
      <c r="B46111">
        <v>0.18763137210479819</v>
      </c>
      <c r="C46111">
        <v>0.17857990378952815</v>
      </c>
      <c r="D46111">
        <v>0.20685386171580777</v>
      </c>
      <c r="E46111">
        <v>0.83542318658124304</v>
      </c>
      <c r="F46111">
        <v>0.70674575839697085</v>
      </c>
      <c r="G46111">
        <v>-0.29822180523201974</v>
      </c>
    </row>
    <row r="46112" spans="1:7">
      <c r="A46112">
        <v>4.6110000000000007</v>
      </c>
      <c r="B46112">
        <v>-3.4414043977095243E-2</v>
      </c>
      <c r="C46112">
        <v>-4.3491808061077109E-2</v>
      </c>
      <c r="D46112">
        <v>-1.5185364047020755E-2</v>
      </c>
      <c r="E46112">
        <v>0.61412956843927791</v>
      </c>
      <c r="F46112">
        <v>0.48465219277788724</v>
      </c>
      <c r="G46112">
        <v>-0.5206382662449397</v>
      </c>
    </row>
    <row r="46113" spans="1:7">
      <c r="A46113">
        <v>4.6111000000000004</v>
      </c>
      <c r="B46113">
        <v>-3.4394282241814178E-2</v>
      </c>
      <c r="C46113">
        <v>-4.3499074375161761E-2</v>
      </c>
      <c r="D46113">
        <v>-1.5160734145580612E-2</v>
      </c>
      <c r="E46113">
        <v>0.61492512232127294</v>
      </c>
      <c r="F46113">
        <v>0.48462912100387806</v>
      </c>
      <c r="G46113">
        <v>-0.5209958571843516</v>
      </c>
    </row>
    <row r="46114" spans="1:7">
      <c r="A46114">
        <v>4.6112000000000002</v>
      </c>
      <c r="B46114">
        <v>-3.4377070700648549E-2</v>
      </c>
      <c r="C46114">
        <v>-4.3509004937743789E-2</v>
      </c>
      <c r="D46114">
        <v>-1.5140400854249947E-2</v>
      </c>
      <c r="E46114">
        <v>0.61573569061364841</v>
      </c>
      <c r="F46114">
        <v>0.48460896504054113</v>
      </c>
      <c r="G46114">
        <v>-0.52135928185421576</v>
      </c>
    </row>
    <row r="46115" spans="1:7">
      <c r="A46115">
        <v>4.6113</v>
      </c>
      <c r="B46115">
        <v>-3.4362007911261649E-2</v>
      </c>
      <c r="C46115">
        <v>-4.3521191435543116E-2</v>
      </c>
      <c r="D46115">
        <v>-1.512366551088995E-2</v>
      </c>
      <c r="E46115">
        <v>0.61655699036572897</v>
      </c>
      <c r="F46115">
        <v>0.48459075753792219</v>
      </c>
      <c r="G46115">
        <v>-0.52172703989296054</v>
      </c>
    </row>
    <row r="46116" spans="1:7">
      <c r="A46116">
        <v>4.6114000000000006</v>
      </c>
      <c r="B46116">
        <v>-3.4348881259928188E-2</v>
      </c>
      <c r="C46116">
        <v>-4.353540770015929E-2</v>
      </c>
      <c r="D46116">
        <v>-1.5110071147649506E-2</v>
      </c>
      <c r="E46116">
        <v>0.61738527870210957</v>
      </c>
      <c r="F46116">
        <v>0.48457356771993382</v>
      </c>
      <c r="G46116">
        <v>-0.52209796903667793</v>
      </c>
    </row>
    <row r="46117" spans="1:7">
      <c r="A46117">
        <v>4.6115000000000004</v>
      </c>
      <c r="B46117">
        <v>-3.4337515864879542E-2</v>
      </c>
      <c r="C46117">
        <v>-4.3551466220651314E-2</v>
      </c>
      <c r="D46117">
        <v>-1.5099238715975183E-2</v>
      </c>
      <c r="E46117">
        <v>0.61821741317832812</v>
      </c>
      <c r="F46117">
        <v>0.48455662804768956</v>
      </c>
      <c r="G46117">
        <v>-0.52247108050707791</v>
      </c>
    </row>
    <row r="46118" spans="1:7">
      <c r="A46118">
        <v>4.6116000000000001</v>
      </c>
      <c r="B46118">
        <v>-3.4327736364792916E-2</v>
      </c>
      <c r="C46118">
        <v>-4.3569181617902686E-2</v>
      </c>
      <c r="D46118">
        <v>-1.5090822142060034E-2</v>
      </c>
      <c r="E46118">
        <v>0.6190508082127274</v>
      </c>
      <c r="F46118">
        <v>0.4845393471884008</v>
      </c>
      <c r="G46118">
        <v>-0.52284550568612953</v>
      </c>
    </row>
    <row r="46119" spans="1:7">
      <c r="A46119">
        <v>4.6116999999999999</v>
      </c>
      <c r="B46119">
        <v>-3.4319359632634772E-2</v>
      </c>
      <c r="C46119">
        <v>-4.3588363442236044E-2</v>
      </c>
      <c r="D46119">
        <v>-1.5084496262414149E-2</v>
      </c>
      <c r="E46119">
        <v>0.61988336839204961</v>
      </c>
      <c r="F46119">
        <v>0.48452129359132073</v>
      </c>
      <c r="G46119">
        <v>-0.52322047432664609</v>
      </c>
    </row>
    <row r="46120" spans="1:7">
      <c r="A46120">
        <v>4.6118000000000006</v>
      </c>
      <c r="B46120">
        <v>-3.431219569319488E-2</v>
      </c>
      <c r="C46120">
        <v>-4.3608816769907577E-2</v>
      </c>
      <c r="D46120">
        <v>-1.507995379066962E-2</v>
      </c>
      <c r="E46120">
        <v>0.62071342083070813</v>
      </c>
      <c r="F46120">
        <v>0.48450217294611392</v>
      </c>
      <c r="G46120">
        <v>-0.52359530212733407</v>
      </c>
    </row>
    <row r="46121" spans="1:7">
      <c r="A46121">
        <v>4.6119000000000003</v>
      </c>
      <c r="B46121">
        <v>-3.4306050560225732E-2</v>
      </c>
      <c r="C46121">
        <v>-4.3630344645490204E-2</v>
      </c>
      <c r="D46121">
        <v>-1.5076904700426219E-2</v>
      </c>
      <c r="E46121">
        <v>0.62153965244246479</v>
      </c>
      <c r="F46121">
        <v>0.48448180585873696</v>
      </c>
      <c r="G46121">
        <v>-0.52396938148134875</v>
      </c>
    </row>
    <row r="46122" spans="1:7">
      <c r="A46122">
        <v>4.6120000000000001</v>
      </c>
      <c r="B46122">
        <v>0.10340142154622001</v>
      </c>
      <c r="C46122">
        <v>9.4049400080853829E-2</v>
      </c>
      <c r="D46122">
        <v>0.12262707462627986</v>
      </c>
      <c r="E46122">
        <v>0.7600632042477441</v>
      </c>
      <c r="F46122">
        <v>0.62216225819886573</v>
      </c>
      <c r="G46122">
        <v>-0.38664002282094639</v>
      </c>
    </row>
    <row r="46123" spans="1:7">
      <c r="A46123">
        <v>4.6120999999999999</v>
      </c>
      <c r="B46123">
        <v>0.10340575436492694</v>
      </c>
      <c r="C46123">
        <v>9.4025835833270399E-2</v>
      </c>
      <c r="D46123">
        <v>0.12262765921243712</v>
      </c>
      <c r="E46123">
        <v>0.76087916522869681</v>
      </c>
      <c r="F46123">
        <v>0.62213874716129536</v>
      </c>
      <c r="G46123">
        <v>-0.38701178843494133</v>
      </c>
    </row>
    <row r="46124" spans="1:7">
      <c r="A46124">
        <v>4.6122000000000005</v>
      </c>
      <c r="B46124">
        <v>0.1034085359958925</v>
      </c>
      <c r="C46124">
        <v>9.4000383935783915E-2</v>
      </c>
      <c r="D46124">
        <v>0.12262652791647177</v>
      </c>
      <c r="E46124">
        <v>0.76169020645082175</v>
      </c>
      <c r="F46124">
        <v>0.62211281898727078</v>
      </c>
      <c r="G46124">
        <v>-0.38738364881616355</v>
      </c>
    </row>
    <row r="46125" spans="1:7">
      <c r="A46125">
        <v>4.6123000000000003</v>
      </c>
      <c r="B46125">
        <v>0.10340938255426213</v>
      </c>
      <c r="C46125">
        <v>9.3972588056058015E-2</v>
      </c>
      <c r="D46125">
        <v>0.12262328181345783</v>
      </c>
      <c r="E46125">
        <v>0.76249732380617352</v>
      </c>
      <c r="F46125">
        <v>0.62208430663009096</v>
      </c>
      <c r="G46125">
        <v>-0.38775640018797086</v>
      </c>
    </row>
    <row r="46126" spans="1:7">
      <c r="A46126">
        <v>4.6124000000000001</v>
      </c>
      <c r="B46126">
        <v>0.10340806338447717</v>
      </c>
      <c r="C46126">
        <v>9.3942173150015407E-2</v>
      </c>
      <c r="D46126">
        <v>0.12261766200736623</v>
      </c>
      <c r="E46126">
        <v>0.76330174231736792</v>
      </c>
      <c r="F46126">
        <v>0.62205321154550852</v>
      </c>
      <c r="G46126">
        <v>-0.38813067663121303</v>
      </c>
    </row>
    <row r="46127" spans="1:7">
      <c r="A46127">
        <v>4.6124999999999998</v>
      </c>
      <c r="B46127">
        <v>0.10340440635731918</v>
      </c>
      <c r="C46127">
        <v>9.3908933901190927E-2</v>
      </c>
      <c r="D46127">
        <v>0.12260946292014996</v>
      </c>
      <c r="E46127">
        <v>0.76410476936053651</v>
      </c>
      <c r="F46127">
        <v>0.6220196032133738</v>
      </c>
      <c r="G46127">
        <v>-0.38850704563854027</v>
      </c>
    </row>
    <row r="46128" spans="1:7">
      <c r="A46128">
        <v>4.6126000000000005</v>
      </c>
      <c r="B46128">
        <v>0.1033982699440319</v>
      </c>
      <c r="C46128">
        <v>9.38727017392047E-2</v>
      </c>
      <c r="D46128">
        <v>0.12259850747647594</v>
      </c>
      <c r="E46128">
        <v>0.76490772927158657</v>
      </c>
      <c r="F46128">
        <v>0.62198358431170597</v>
      </c>
      <c r="G46128">
        <v>-0.38888603115996995</v>
      </c>
    </row>
    <row r="46129" spans="1:7">
      <c r="A46129">
        <v>4.6127000000000002</v>
      </c>
      <c r="B46129">
        <v>0.10338953400549444</v>
      </c>
      <c r="C46129">
        <v>9.383333389446058E-2</v>
      </c>
      <c r="D46129">
        <v>0.12258463952353438</v>
      </c>
      <c r="E46129">
        <v>0.76571192432426338</v>
      </c>
      <c r="F46129">
        <v>0.62194527506779695</v>
      </c>
      <c r="G46129">
        <v>-0.38926811711974163</v>
      </c>
    </row>
    <row r="46130" spans="1:7">
      <c r="A46130">
        <v>4.6128</v>
      </c>
      <c r="B46130">
        <v>0.10337809594543712</v>
      </c>
      <c r="C46130">
        <v>9.3790708781234855E-2</v>
      </c>
      <c r="D46130">
        <v>0.12256772109184233</v>
      </c>
      <c r="E46130">
        <v>0.76651860644992953</v>
      </c>
      <c r="F46130">
        <v>0.62190480379865631</v>
      </c>
      <c r="G46130">
        <v>-0.38965374603969827</v>
      </c>
    </row>
    <row r="46131" spans="1:7">
      <c r="A46131">
        <v>4.6128999999999998</v>
      </c>
      <c r="B46131">
        <v>0.1033638685123468</v>
      </c>
      <c r="C46131">
        <v>9.3744723337759517E-2</v>
      </c>
      <c r="D46131">
        <v>0.12254763105981503</v>
      </c>
      <c r="E46131">
        <v>0.7673289550067347</v>
      </c>
      <c r="F46131">
        <v>0.62186229994823405</v>
      </c>
      <c r="G46131">
        <v>-0.39004331675603582</v>
      </c>
    </row>
    <row r="46132" spans="1:7">
      <c r="A46132">
        <v>4.6130000000000004</v>
      </c>
      <c r="B46132">
        <v>-0.18828431291335868</v>
      </c>
      <c r="C46132">
        <v>-0.19793580002307021</v>
      </c>
      <c r="D46132">
        <v>-0.1691068268508813</v>
      </c>
      <c r="E46132">
        <v>0.47651296781436236</v>
      </c>
      <c r="F46132">
        <v>0.33018679738173551</v>
      </c>
      <c r="G46132">
        <v>-0.6820682733741571</v>
      </c>
    </row>
    <row r="46133" spans="1:7">
      <c r="A46133">
        <v>4.6131000000000002</v>
      </c>
      <c r="B46133">
        <v>-0.18830347442224937</v>
      </c>
      <c r="C46133">
        <v>-0.19798759883123651</v>
      </c>
      <c r="D46133">
        <v>-0.16913355188452783</v>
      </c>
      <c r="E46133">
        <v>0.47733267287718484</v>
      </c>
      <c r="F46133">
        <v>0.33014282962475539</v>
      </c>
      <c r="G46133">
        <v>-0.68246499792755744</v>
      </c>
    </row>
    <row r="46134" spans="1:7">
      <c r="A46134">
        <v>4.6132</v>
      </c>
      <c r="B46134">
        <v>-0.18832352636125105</v>
      </c>
      <c r="C46134">
        <v>-0.19804032238055047</v>
      </c>
      <c r="D46134">
        <v>-0.16916286009289649</v>
      </c>
      <c r="E46134">
        <v>0.47815400127304264</v>
      </c>
      <c r="F46134">
        <v>0.33010086139247286</v>
      </c>
      <c r="G46134">
        <v>-0.68286193414140617</v>
      </c>
    </row>
    <row r="46135" spans="1:7">
      <c r="A46135">
        <v>4.6133000000000006</v>
      </c>
      <c r="B46135">
        <v>-0.18834391191284316</v>
      </c>
      <c r="C46135">
        <v>-0.19809347630309837</v>
      </c>
      <c r="D46135">
        <v>-0.16919358588295363</v>
      </c>
      <c r="E46135">
        <v>0.47897429342182374</v>
      </c>
      <c r="F46135">
        <v>0.33006017291133516</v>
      </c>
      <c r="G46135">
        <v>-0.68325767891953337</v>
      </c>
    </row>
    <row r="46136" spans="1:7">
      <c r="A46136">
        <v>4.6134000000000004</v>
      </c>
      <c r="B46136">
        <v>-0.1883642941100927</v>
      </c>
      <c r="C46136">
        <v>-0.1981467550970244</v>
      </c>
      <c r="D46136">
        <v>-0.16922497108621837</v>
      </c>
      <c r="E46136">
        <v>0.47979137514321102</v>
      </c>
      <c r="F46136">
        <v>0.33002016126858336</v>
      </c>
      <c r="G46136">
        <v>-0.68365120340615826</v>
      </c>
    </row>
    <row r="46137" spans="1:7">
      <c r="A46137">
        <v>4.6135000000000002</v>
      </c>
      <c r="B46137">
        <v>-0.18838437255446472</v>
      </c>
      <c r="C46137">
        <v>-0.19819988903212238</v>
      </c>
      <c r="D46137">
        <v>-0.16925639338951726</v>
      </c>
      <c r="E46137">
        <v>0.48060363856190513</v>
      </c>
      <c r="F46137">
        <v>0.32998051220304958</v>
      </c>
      <c r="G46137">
        <v>-0.68404166405860878</v>
      </c>
    </row>
    <row r="46138" spans="1:7">
      <c r="A46138">
        <v>4.6135999999999999</v>
      </c>
      <c r="B46138">
        <v>-0.18840383850061881</v>
      </c>
      <c r="C46138">
        <v>-0.19825260607472206</v>
      </c>
      <c r="D46138">
        <v>-0.16928729076795346</v>
      </c>
      <c r="E46138">
        <v>0.4814100171733714</v>
      </c>
      <c r="F46138">
        <v>0.32994117799813172</v>
      </c>
      <c r="G46138">
        <v>-0.68442838085059898</v>
      </c>
    </row>
    <row r="46139" spans="1:7">
      <c r="A46139">
        <v>4.6137000000000006</v>
      </c>
      <c r="B46139">
        <v>-0.18842236774901222</v>
      </c>
      <c r="C46139">
        <v>-0.19830462529123061</v>
      </c>
      <c r="D46139">
        <v>-0.16931714027832001</v>
      </c>
      <c r="E46139">
        <v>0.48220996740582489</v>
      </c>
      <c r="F46139">
        <v>0.3299022647758465</v>
      </c>
      <c r="G46139">
        <v>-0.68481092125556553</v>
      </c>
    </row>
    <row r="46140" spans="1:7">
      <c r="A46140">
        <v>4.6138000000000003</v>
      </c>
      <c r="B46140">
        <v>-0.18843962890836963</v>
      </c>
      <c r="C46140">
        <v>-0.1983556615408677</v>
      </c>
      <c r="D46140">
        <v>-0.16934545561584891</v>
      </c>
      <c r="E46140">
        <v>0.48300339786581803</v>
      </c>
      <c r="F46140">
        <v>0.32986398176423004</v>
      </c>
      <c r="G46140">
        <v>-0.68518909363712166</v>
      </c>
    </row>
    <row r="46141" spans="1:7">
      <c r="A46141">
        <v>4.6139000000000001</v>
      </c>
      <c r="B46141">
        <v>-0.18845531634860491</v>
      </c>
      <c r="C46141">
        <v>-0.19840544559620721</v>
      </c>
      <c r="D46141">
        <v>-0.1693718062809646</v>
      </c>
      <c r="E46141">
        <v>0.48379058439615241</v>
      </c>
      <c r="F46141">
        <v>0.3298266191446827</v>
      </c>
      <c r="G46141">
        <v>-0.68556290523265817</v>
      </c>
    </row>
    <row r="46142" spans="1:7">
      <c r="A46142">
        <v>4.6139999999999999</v>
      </c>
      <c r="B46142">
        <v>3.9909885002119783E-2</v>
      </c>
      <c r="C46142">
        <v>2.9925314260967451E-2</v>
      </c>
      <c r="D46142">
        <v>5.8983223097381909E-2</v>
      </c>
      <c r="E46142">
        <v>0.71295109852336502</v>
      </c>
      <c r="F46142">
        <v>0.55816957457009342</v>
      </c>
      <c r="G46142">
        <v>-0.45755347254481005</v>
      </c>
    </row>
    <row r="46143" spans="1:7">
      <c r="A46143">
        <v>4.6141000000000005</v>
      </c>
      <c r="B46143">
        <v>3.9897545264254042E-2</v>
      </c>
      <c r="C46143">
        <v>2.987842837301935E-2</v>
      </c>
      <c r="D46143">
        <v>5.8960893446146301E-2</v>
      </c>
      <c r="E46143">
        <v>0.71372702397684962</v>
      </c>
      <c r="F46143">
        <v>0.55813396006565141</v>
      </c>
      <c r="G46143">
        <v>-0.45791961569067002</v>
      </c>
    </row>
    <row r="46144" spans="1:7">
      <c r="A46144">
        <v>4.6142000000000003</v>
      </c>
      <c r="B46144">
        <v>3.9885807882266366E-2</v>
      </c>
      <c r="C46144">
        <v>2.9832224280223141E-2</v>
      </c>
      <c r="D46144">
        <v>5.89389938785434E-2</v>
      </c>
      <c r="E46144">
        <v>0.71449681397364584</v>
      </c>
      <c r="F46144">
        <v>0.55809742800687101</v>
      </c>
      <c r="G46144">
        <v>-0.45828291376236835</v>
      </c>
    </row>
    <row r="46145" spans="1:7">
      <c r="A46145">
        <v>4.6143000000000001</v>
      </c>
      <c r="B46145">
        <v>3.9874043508320689E-2</v>
      </c>
      <c r="C46145">
        <v>2.9785993458060656E-2</v>
      </c>
      <c r="D46145">
        <v>5.8916909787798843E-2</v>
      </c>
      <c r="E46145">
        <v>0.71525974856752672</v>
      </c>
      <c r="F46145">
        <v>0.5580594580962206</v>
      </c>
      <c r="G46145">
        <v>-0.45864363554381127</v>
      </c>
    </row>
    <row r="46146" spans="1:7">
      <c r="A46146">
        <v>4.6143999999999998</v>
      </c>
      <c r="B46146">
        <v>3.9861837057706406E-2</v>
      </c>
      <c r="C46146">
        <v>2.973927744529048E-2</v>
      </c>
      <c r="D46146">
        <v>5.8894232773472055E-2</v>
      </c>
      <c r="E46146">
        <v>0.71601558325226045</v>
      </c>
      <c r="F46146">
        <v>0.55801976475588333</v>
      </c>
      <c r="G46146">
        <v>-0.45900201193943641</v>
      </c>
    </row>
    <row r="46147" spans="1:7">
      <c r="A46147">
        <v>4.6145000000000005</v>
      </c>
      <c r="B46147">
        <v>3.9848855017957874E-2</v>
      </c>
      <c r="C46147">
        <v>2.9691714233153643E-2</v>
      </c>
      <c r="D46147">
        <v>5.8870627699301181E-2</v>
      </c>
      <c r="E46147">
        <v>0.71676449834370026</v>
      </c>
      <c r="F46147">
        <v>0.55797813944594421</v>
      </c>
      <c r="G46147">
        <v>-0.45935836145573489</v>
      </c>
    </row>
    <row r="46148" spans="1:7">
      <c r="A46148">
        <v>4.6146000000000003</v>
      </c>
      <c r="B46148">
        <v>3.9834817217309304E-2</v>
      </c>
      <c r="C46148">
        <v>2.9642999206142218E-2</v>
      </c>
      <c r="D46148">
        <v>5.8845801782799079E-2</v>
      </c>
      <c r="E46148">
        <v>0.71750698477420716</v>
      </c>
      <c r="F46148">
        <v>0.55793440613945577</v>
      </c>
      <c r="G46148">
        <v>-0.45971310101540125</v>
      </c>
    </row>
    <row r="46149" spans="1:7">
      <c r="A46149">
        <v>4.6147</v>
      </c>
      <c r="B46149">
        <v>3.9819481916032018E-2</v>
      </c>
      <c r="C46149">
        <v>2.9592868894427138E-2</v>
      </c>
      <c r="D46149">
        <v>5.8819492031610743E-2</v>
      </c>
      <c r="E46149">
        <v>0.71824375207775626</v>
      </c>
      <c r="F46149">
        <v>0.55788842395983151</v>
      </c>
      <c r="G46149">
        <v>-0.46006670558730589</v>
      </c>
    </row>
    <row r="46150" spans="1:7">
      <c r="A46150">
        <v>4.6147999999999998</v>
      </c>
      <c r="B46150">
        <v>3.9802638856031969E-2</v>
      </c>
      <c r="C46150">
        <v>2.9541093665353291E-2</v>
      </c>
      <c r="D46150">
        <v>5.8791460533356599E-2</v>
      </c>
      <c r="E46150">
        <v>0.71897564548037818</v>
      </c>
      <c r="F46150">
        <v>0.55784011076812123</v>
      </c>
      <c r="G46150">
        <v>-0.46041964540193836</v>
      </c>
    </row>
    <row r="46151" spans="1:7">
      <c r="A46151">
        <v>4.6149000000000004</v>
      </c>
      <c r="B46151">
        <v>3.9784105116053237E-2</v>
      </c>
      <c r="C46151">
        <v>2.9487473370581885E-2</v>
      </c>
      <c r="D46151">
        <v>5.8761492211742095E-2</v>
      </c>
      <c r="E46151">
        <v>0.71970359583338583</v>
      </c>
      <c r="F46151">
        <v>0.55778943748308185</v>
      </c>
      <c r="G46151">
        <v>-0.46077236936471316</v>
      </c>
    </row>
    <row r="46152" spans="1:7">
      <c r="A46152">
        <v>4.6150000000000002</v>
      </c>
      <c r="B46152">
        <v>-1.8911572679451538E-2</v>
      </c>
      <c r="C46152">
        <v>-2.9243460601429128E-2</v>
      </c>
      <c r="D46152">
        <v>5.4098676381286737E-5</v>
      </c>
      <c r="E46152">
        <v>0.66175328766751484</v>
      </c>
      <c r="F46152">
        <v>0.49906112131532743</v>
      </c>
      <c r="G46152">
        <v>-0.51980059572012827</v>
      </c>
    </row>
    <row r="46153" spans="1:7">
      <c r="A46153">
        <v>4.6151</v>
      </c>
      <c r="B46153">
        <v>-1.8933765149860893E-2</v>
      </c>
      <c r="C46153">
        <v>-2.9301013805593357E-2</v>
      </c>
      <c r="D46153">
        <v>1.9787304242235848E-5</v>
      </c>
      <c r="E46153">
        <v>0.66247603058952143</v>
      </c>
      <c r="F46153">
        <v>0.49900601450038606</v>
      </c>
      <c r="G46153">
        <v>-0.52015372719241892</v>
      </c>
    </row>
    <row r="46154" spans="1:7">
      <c r="A46154">
        <v>4.6152000000000006</v>
      </c>
      <c r="B46154">
        <v>-1.8957495129170443E-2</v>
      </c>
      <c r="C46154">
        <v>-2.9360134395016502E-2</v>
      </c>
      <c r="D46154">
        <v>-1.6530227731514913E-5</v>
      </c>
      <c r="E46154">
        <v>0.6631961783605852</v>
      </c>
      <c r="F46154">
        <v>0.49894908702969354</v>
      </c>
      <c r="G46154">
        <v>-0.52050650531503095</v>
      </c>
    </row>
    <row r="46155" spans="1:7">
      <c r="A46155">
        <v>4.6153000000000004</v>
      </c>
      <c r="B46155">
        <v>-1.8982560487517119E-2</v>
      </c>
      <c r="C46155">
        <v>-2.9420619590093011E-2</v>
      </c>
      <c r="D46155">
        <v>-5.4607777757453846E-5</v>
      </c>
      <c r="E46155">
        <v>0.66391319100412782</v>
      </c>
      <c r="F46155">
        <v>0.49889039564310578</v>
      </c>
      <c r="G46155">
        <v>-0.52085853538751314</v>
      </c>
    </row>
    <row r="46156" spans="1:7">
      <c r="A46156">
        <v>4.6154000000000002</v>
      </c>
      <c r="B46156">
        <v>-1.9008824346216979E-2</v>
      </c>
      <c r="C46156">
        <v>-2.9482330302786686E-2</v>
      </c>
      <c r="D46156">
        <v>-9.4272640911441385E-5</v>
      </c>
      <c r="E46156">
        <v>0.66462658742010927</v>
      </c>
      <c r="F46156">
        <v>0.4988299613170798</v>
      </c>
      <c r="G46156">
        <v>-0.52120951562260498</v>
      </c>
    </row>
    <row r="46157" spans="1:7">
      <c r="A46157">
        <v>4.6154999999999999</v>
      </c>
      <c r="B46157">
        <v>-1.9036174056574762E-2</v>
      </c>
      <c r="C46157">
        <v>-2.9545151397744718E-2</v>
      </c>
      <c r="D46157">
        <v>-1.3538234860011045E-4</v>
      </c>
      <c r="E46157">
        <v>0.66533596794096028</v>
      </c>
      <c r="F46157">
        <v>0.49876780560620837</v>
      </c>
      <c r="G46157">
        <v>-0.52155919288067354</v>
      </c>
    </row>
    <row r="46158" spans="1:7">
      <c r="A46158">
        <v>4.6156000000000006</v>
      </c>
      <c r="B46158">
        <v>-1.9064509940800001E-2</v>
      </c>
      <c r="C46158">
        <v>-2.9608980734397328E-2</v>
      </c>
      <c r="D46158">
        <v>-1.7781220582957502E-4</v>
      </c>
      <c r="E46158">
        <v>0.66604100974382341</v>
      </c>
      <c r="F46158">
        <v>0.49870395749447227</v>
      </c>
      <c r="G46158">
        <v>-0.52190734818554907</v>
      </c>
    </row>
    <row r="46159" spans="1:7">
      <c r="A46159">
        <v>4.6157000000000004</v>
      </c>
      <c r="B46159">
        <v>-1.9093742176520045E-2</v>
      </c>
      <c r="C46159">
        <v>-2.9673726088305763E-2</v>
      </c>
      <c r="D46159">
        <v>-2.2145132635564835E-4</v>
      </c>
      <c r="E46159">
        <v>0.66674145638434412</v>
      </c>
      <c r="F46159">
        <v>0.49863845266013085</v>
      </c>
      <c r="G46159">
        <v>-0.52225379068705213</v>
      </c>
    </row>
    <row r="46160" spans="1:7">
      <c r="A46160">
        <v>4.6158000000000001</v>
      </c>
      <c r="B46160">
        <v>-1.9123789837228067E-2</v>
      </c>
      <c r="C46160">
        <v>-2.9739304162090363E-2</v>
      </c>
      <c r="D46160">
        <v>-2.6620099569640843E-4</v>
      </c>
      <c r="E46160">
        <v>0.66743710716095406</v>
      </c>
      <c r="F46160">
        <v>0.49857133116518659</v>
      </c>
      <c r="G46160">
        <v>-0.52259835412683731</v>
      </c>
    </row>
    <row r="46161" spans="1:7">
      <c r="A46161">
        <v>4.6158999999999999</v>
      </c>
      <c r="B46161">
        <v>-1.9154580438478064E-2</v>
      </c>
      <c r="C46161">
        <v>-2.980564008981279E-2</v>
      </c>
      <c r="D46161">
        <v>-3.1197365213042616E-4</v>
      </c>
      <c r="E46161">
        <v>0.66812780771764047</v>
      </c>
      <c r="F46161">
        <v>0.49850263517403737</v>
      </c>
      <c r="G46161">
        <v>-0.52294089413778044</v>
      </c>
    </row>
    <row r="46162" spans="1:7">
      <c r="A46162">
        <v>4.6160000000000005</v>
      </c>
      <c r="B46162">
        <v>-0.14582227701300621</v>
      </c>
      <c r="C46162">
        <v>-0.15650889423232517</v>
      </c>
      <c r="D46162">
        <v>-0.12699491252914008</v>
      </c>
      <c r="E46162">
        <v>0.5421772150730596</v>
      </c>
      <c r="F46162">
        <v>0.37179617948344168</v>
      </c>
      <c r="G46162">
        <v>-0.64991751362798045</v>
      </c>
    </row>
    <row r="46163" spans="1:7">
      <c r="A46163">
        <v>4.6161000000000003</v>
      </c>
      <c r="B46163">
        <v>-0.14585404296476945</v>
      </c>
      <c r="C46163">
        <v>-0.15657625136708653</v>
      </c>
      <c r="D46163">
        <v>-0.12704216926948586</v>
      </c>
      <c r="E46163">
        <v>0.54285770779018827</v>
      </c>
      <c r="F46163">
        <v>0.3717249503229183</v>
      </c>
      <c r="G46163">
        <v>-0.65025517362339458</v>
      </c>
    </row>
    <row r="46164" spans="1:7">
      <c r="A46164">
        <v>4.6162000000000001</v>
      </c>
      <c r="B46164">
        <v>-0.14588544254560931</v>
      </c>
      <c r="C46164">
        <v>-0.15664334134035407</v>
      </c>
      <c r="D46164">
        <v>-0.12708919512266803</v>
      </c>
      <c r="E46164">
        <v>0.54353276602590117</v>
      </c>
      <c r="F46164">
        <v>0.37165345357856783</v>
      </c>
      <c r="G46164">
        <v>-0.65058924386714723</v>
      </c>
    </row>
    <row r="46165" spans="1:7">
      <c r="A46165">
        <v>4.6162999999999998</v>
      </c>
      <c r="B46165">
        <v>-0.14591599481587147</v>
      </c>
      <c r="C46165">
        <v>-0.15670974746851396</v>
      </c>
      <c r="D46165">
        <v>-0.12713535151760436</v>
      </c>
      <c r="E46165">
        <v>0.54420225267028854</v>
      </c>
      <c r="F46165">
        <v>0.37158206754815948</v>
      </c>
      <c r="G46165">
        <v>-0.65091934786039951</v>
      </c>
    </row>
    <row r="46166" spans="1:7">
      <c r="A46166">
        <v>4.6164000000000005</v>
      </c>
      <c r="B46166">
        <v>-0.14594535690533794</v>
      </c>
      <c r="C46166">
        <v>-0.15677516627261845</v>
      </c>
      <c r="D46166">
        <v>-0.12718019352091758</v>
      </c>
      <c r="E46166">
        <v>0.5448662382502677</v>
      </c>
      <c r="F46166">
        <v>0.37151107279391549</v>
      </c>
      <c r="G46166">
        <v>-0.65124538150052158</v>
      </c>
    </row>
    <row r="46167" spans="1:7">
      <c r="A46167">
        <v>4.6165000000000003</v>
      </c>
      <c r="B46167">
        <v>-0.14597325574985831</v>
      </c>
      <c r="C46167">
        <v>-0.15683934683662404</v>
      </c>
      <c r="D46167">
        <v>-0.1272233708230246</v>
      </c>
      <c r="E46167">
        <v>0.54552501676340148</v>
      </c>
      <c r="F46167">
        <v>0.37144074109238223</v>
      </c>
      <c r="G46167">
        <v>-0.65156740193460061</v>
      </c>
    </row>
    <row r="46168" spans="1:7">
      <c r="A46168">
        <v>4.6166</v>
      </c>
      <c r="B46168">
        <v>-0.1459994616951521</v>
      </c>
      <c r="C46168">
        <v>-0.15690207006279344</v>
      </c>
      <c r="D46168">
        <v>-0.12726459270477175</v>
      </c>
      <c r="E46168">
        <v>0.54617904933111827</v>
      </c>
      <c r="F46168">
        <v>0.3713713531627918</v>
      </c>
      <c r="G46168">
        <v>-0.65188557748021203</v>
      </c>
    </row>
    <row r="46169" spans="1:7">
      <c r="A46169">
        <v>4.6166999999999998</v>
      </c>
      <c r="B46169">
        <v>-0.14602377794001109</v>
      </c>
      <c r="C46169">
        <v>-0.15696314118070642</v>
      </c>
      <c r="D46169">
        <v>-0.12730361362325393</v>
      </c>
      <c r="E46169">
        <v>0.54682879393370409</v>
      </c>
      <c r="F46169">
        <v>0.37130319680932611</v>
      </c>
      <c r="G46169">
        <v>-0.65220015609488657</v>
      </c>
    </row>
    <row r="46170" spans="1:7">
      <c r="A46170">
        <v>4.6168000000000005</v>
      </c>
      <c r="B46170">
        <v>-0.146046035219908</v>
      </c>
      <c r="C46170">
        <v>-0.1570223864846545</v>
      </c>
      <c r="D46170">
        <v>-0.12734022555606828</v>
      </c>
      <c r="E46170">
        <v>0.54747461147631593</v>
      </c>
      <c r="F46170">
        <v>0.37123655745585749</v>
      </c>
      <c r="G46170">
        <v>-0.652511438211135</v>
      </c>
    </row>
    <row r="46171" spans="1:7">
      <c r="A46171">
        <v>4.6169000000000002</v>
      </c>
      <c r="B46171">
        <v>-0.14606608820317435</v>
      </c>
      <c r="C46171">
        <v>-0.15707965134963242</v>
      </c>
      <c r="D46171">
        <v>-0.12737425263826374</v>
      </c>
      <c r="E46171">
        <v>0.54811677793100688</v>
      </c>
      <c r="F46171">
        <v>0.37117171115549552</v>
      </c>
      <c r="G46171">
        <v>-0.65281975642840517</v>
      </c>
    </row>
    <row r="46172" spans="1:7">
      <c r="A46172">
        <v>4.617</v>
      </c>
      <c r="B46172">
        <v>-4.5019882754510299E-2</v>
      </c>
      <c r="C46172">
        <v>-5.607086884864465E-2</v>
      </c>
      <c r="D46172">
        <v>-2.634161696438575E-2</v>
      </c>
      <c r="E46172">
        <v>0.64981943137630971</v>
      </c>
      <c r="F46172">
        <v>0.47217285081980237</v>
      </c>
      <c r="G46172">
        <v>-0.55206153098521615</v>
      </c>
    </row>
    <row r="46173" spans="1:7">
      <c r="A46173">
        <v>4.6171000000000006</v>
      </c>
      <c r="B46173">
        <v>-4.5035434642541894E-2</v>
      </c>
      <c r="C46173">
        <v>-5.6123871508917844E-2</v>
      </c>
      <c r="D46173">
        <v>-2.6370543321002415E-2</v>
      </c>
      <c r="E46173">
        <v>0.65045453396419395</v>
      </c>
      <c r="F46173">
        <v>0.47211159320991153</v>
      </c>
      <c r="G46173">
        <v>-0.55236505368578215</v>
      </c>
    </row>
    <row r="46174" spans="1:7">
      <c r="A46174">
        <v>4.6172000000000004</v>
      </c>
      <c r="B46174">
        <v>-4.5049259877718129E-2</v>
      </c>
      <c r="C46174">
        <v>-5.6175033150367426E-2</v>
      </c>
      <c r="D46174">
        <v>-2.6397780335862819E-2</v>
      </c>
      <c r="E46174">
        <v>0.65108560703176555</v>
      </c>
      <c r="F46174">
        <v>0.4720509065230844</v>
      </c>
      <c r="G46174">
        <v>-0.55266635137573761</v>
      </c>
    </row>
    <row r="46175" spans="1:7">
      <c r="A46175">
        <v>4.6173000000000002</v>
      </c>
      <c r="B46175">
        <v>-4.5061685053277678E-2</v>
      </c>
      <c r="C46175">
        <v>-5.6224717633539534E-2</v>
      </c>
      <c r="D46175">
        <v>-2.6423672255037722E-2</v>
      </c>
      <c r="E46175">
        <v>0.65171239245118662</v>
      </c>
      <c r="F46175">
        <v>0.47199040549339705</v>
      </c>
      <c r="G46175">
        <v>-0.55296515440277894</v>
      </c>
    </row>
    <row r="46176" spans="1:7">
      <c r="A46176">
        <v>4.6173999999999999</v>
      </c>
      <c r="B46176">
        <v>-4.5072936396641339E-2</v>
      </c>
      <c r="C46176">
        <v>-5.6273182538965294E-2</v>
      </c>
      <c r="D46176">
        <v>-2.6448458196840718E-2</v>
      </c>
      <c r="E46176">
        <v>0.6523346427191189</v>
      </c>
      <c r="F46176">
        <v>0.47192983782685477</v>
      </c>
      <c r="G46176">
        <v>-0.55326121395518824</v>
      </c>
    </row>
    <row r="46177" spans="1:7">
      <c r="A46177">
        <v>4.6175000000000006</v>
      </c>
      <c r="B46177">
        <v>-4.5083208690431587E-2</v>
      </c>
      <c r="C46177">
        <v>-5.6320645584814422E-2</v>
      </c>
      <c r="D46177">
        <v>-2.6472345156453692E-2</v>
      </c>
      <c r="E46177">
        <v>0.65295207384863685</v>
      </c>
      <c r="F46177">
        <v>0.47186900657300185</v>
      </c>
      <c r="G46177">
        <v>-0.55355434985158725</v>
      </c>
    </row>
    <row r="46178" spans="1:7">
      <c r="A46178">
        <v>4.6176000000000004</v>
      </c>
      <c r="B46178">
        <v>-4.5092682949836593E-2</v>
      </c>
      <c r="C46178">
        <v>-5.636730291616221E-2</v>
      </c>
      <c r="D46178">
        <v>-2.6495526504264788E-2</v>
      </c>
      <c r="E46178">
        <v>0.65356437611175033</v>
      </c>
      <c r="F46178">
        <v>0.47180774647031837</v>
      </c>
      <c r="G46178">
        <v>-0.55384445106856617</v>
      </c>
    </row>
    <row r="46179" spans="1:7">
      <c r="A46179">
        <v>4.6177000000000001</v>
      </c>
      <c r="B46179">
        <v>-4.5101530139330048E-2</v>
      </c>
      <c r="C46179">
        <v>-5.6413334123607051E-2</v>
      </c>
      <c r="D46179">
        <v>-2.6518185663037208E-2</v>
      </c>
      <c r="E46179">
        <v>0.65417130323483541</v>
      </c>
      <c r="F46179">
        <v>0.47174591550865425</v>
      </c>
      <c r="G46179">
        <v>-0.55413146485199827</v>
      </c>
    </row>
    <row r="46180" spans="1:7">
      <c r="A46180">
        <v>4.6177999999999999</v>
      </c>
      <c r="B46180">
        <v>-4.5109911253511825E-2</v>
      </c>
      <c r="C46180">
        <v>-5.6458903657548909E-2</v>
      </c>
      <c r="D46180">
        <v>-2.6540495952049881E-2</v>
      </c>
      <c r="E46180">
        <v>0.65477272433229938</v>
      </c>
      <c r="F46180">
        <v>0.47168339092373396</v>
      </c>
      <c r="G46180">
        <v>-0.55441538420862502</v>
      </c>
    </row>
    <row r="46181" spans="1:7">
      <c r="A46181">
        <v>4.6179000000000006</v>
      </c>
      <c r="B46181">
        <v>-4.511797660491812E-2</v>
      </c>
      <c r="C46181">
        <v>-5.6504161314332002E-2</v>
      </c>
      <c r="D46181">
        <v>-2.6562619620225547E-2</v>
      </c>
      <c r="E46181">
        <v>0.65536860197032709</v>
      </c>
      <c r="F46181">
        <v>0.47162006662620831</v>
      </c>
      <c r="G46181">
        <v>-0.55469623636396814</v>
      </c>
    </row>
    <row r="46182" spans="1:7">
      <c r="A46182">
        <v>4.6180000000000003</v>
      </c>
      <c r="B46182">
        <v>9.9631894269576193E-3</v>
      </c>
      <c r="C46182">
        <v>-1.4601879623574732E-3</v>
      </c>
      <c r="D46182">
        <v>2.8504347703736777E-2</v>
      </c>
      <c r="E46182">
        <v>0.71104802331767558</v>
      </c>
      <c r="F46182">
        <v>0.52664490575629674</v>
      </c>
      <c r="G46182">
        <v>-0.499885018220383</v>
      </c>
    </row>
    <row r="46183" spans="1:7">
      <c r="A46183">
        <v>4.6181000000000001</v>
      </c>
      <c r="B46183">
        <v>9.955195925160254E-3</v>
      </c>
      <c r="C46183">
        <v>-1.5053550534531723E-3</v>
      </c>
      <c r="D46183">
        <v>2.8482012055089712E-2</v>
      </c>
      <c r="E46183">
        <v>0.71163293233101566</v>
      </c>
      <c r="F46183">
        <v>0.52657953301590421</v>
      </c>
      <c r="G46183">
        <v>-0.50016011029623297</v>
      </c>
    </row>
    <row r="46184" spans="1:7">
      <c r="A46184">
        <v>4.6181999999999999</v>
      </c>
      <c r="B46184">
        <v>9.9466879709262379E-3</v>
      </c>
      <c r="C46184">
        <v>-1.5510083649630246E-3</v>
      </c>
      <c r="D46184">
        <v>2.8459014908425395E-2</v>
      </c>
      <c r="E46184">
        <v>0.71221255931426097</v>
      </c>
      <c r="F46184">
        <v>0.5265126387039476</v>
      </c>
      <c r="G46184">
        <v>-0.50043289040553851</v>
      </c>
    </row>
    <row r="46185" spans="1:7">
      <c r="A46185">
        <v>4.6183000000000005</v>
      </c>
      <c r="B46185">
        <v>9.9373673532516804E-3</v>
      </c>
      <c r="C46185">
        <v>-1.5974559335081295E-3</v>
      </c>
      <c r="D46185">
        <v>2.8435041995846788E-2</v>
      </c>
      <c r="E46185">
        <v>0.71278728352744125</v>
      </c>
      <c r="F46185">
        <v>0.52644400615708764</v>
      </c>
      <c r="G46185">
        <v>-0.50070371210623399</v>
      </c>
    </row>
    <row r="46186" spans="1:7">
      <c r="A46186">
        <v>4.6184000000000003</v>
      </c>
      <c r="B46186">
        <v>9.9270174351437923E-3</v>
      </c>
      <c r="C46186">
        <v>-1.6449229855579617E-3</v>
      </c>
      <c r="D46186">
        <v>2.8409855161423359E-2</v>
      </c>
      <c r="E46186">
        <v>0.71335766185313154</v>
      </c>
      <c r="F46186">
        <v>0.52637348736214118</v>
      </c>
      <c r="G46186">
        <v>-0.50097292141709759</v>
      </c>
    </row>
    <row r="46187" spans="1:7">
      <c r="A46187">
        <v>4.6185</v>
      </c>
      <c r="B46187">
        <v>9.9154615611349861E-3</v>
      </c>
      <c r="C46187">
        <v>-1.6935938525914906E-3</v>
      </c>
      <c r="D46187">
        <v>2.8383252648616519E-2</v>
      </c>
      <c r="E46187">
        <v>0.71392433983457426</v>
      </c>
      <c r="F46187">
        <v>0.52630097725950375</v>
      </c>
      <c r="G46187">
        <v>-0.50124085903088711</v>
      </c>
    </row>
    <row r="46188" spans="1:7">
      <c r="A46188">
        <v>4.6185999999999998</v>
      </c>
      <c r="B46188">
        <v>9.9025497227094306E-3</v>
      </c>
      <c r="C46188">
        <v>-1.7436253895954934E-3</v>
      </c>
      <c r="D46188">
        <v>2.8355057243058646E-2</v>
      </c>
      <c r="E46188">
        <v>0.71448799902231108</v>
      </c>
      <c r="F46188">
        <v>0.52622641294635131</v>
      </c>
      <c r="G46188">
        <v>-0.50150784120277292</v>
      </c>
    </row>
    <row r="46189" spans="1:7">
      <c r="A46189">
        <v>4.6187000000000005</v>
      </c>
      <c r="B46189">
        <v>9.8881532663739335E-3</v>
      </c>
      <c r="C46189">
        <v>-1.7951522858821178E-3</v>
      </c>
      <c r="D46189">
        <v>2.832511220536027E-2</v>
      </c>
      <c r="E46189">
        <v>0.71504932888069561</v>
      </c>
      <c r="F46189">
        <v>0.52614976366498001</v>
      </c>
      <c r="G46189">
        <v>-0.50177415816546522</v>
      </c>
    </row>
    <row r="46190" spans="1:7">
      <c r="A46190">
        <v>4.6188000000000002</v>
      </c>
      <c r="B46190">
        <v>9.8721620190347359E-3</v>
      </c>
      <c r="C46190">
        <v>-1.8482899414395959E-3</v>
      </c>
      <c r="D46190">
        <v>2.8293279424524975E-2</v>
      </c>
      <c r="E46190">
        <v>0.71560900614713585</v>
      </c>
      <c r="F46190">
        <v>0.52607102218763313</v>
      </c>
      <c r="G46190">
        <v>-0.50204007356583602</v>
      </c>
    </row>
    <row r="46191" spans="1:7">
      <c r="A46191">
        <v>4.6189</v>
      </c>
      <c r="B46191">
        <v>9.8544822565056478E-3</v>
      </c>
      <c r="C46191">
        <v>-1.9031364949215757E-3</v>
      </c>
      <c r="D46191">
        <v>2.8259438247234314E-2</v>
      </c>
      <c r="E46191">
        <v>0.71616767829342431</v>
      </c>
      <c r="F46191">
        <v>0.52599019796684188</v>
      </c>
      <c r="G46191">
        <v>-0.50230582367422283</v>
      </c>
    </row>
    <row r="46192" spans="1:7">
      <c r="A46192">
        <v>4.6190000000000007</v>
      </c>
      <c r="B46192">
        <v>-7.7745089015875735E-2</v>
      </c>
      <c r="C46192">
        <v>-8.9539898535604401E-2</v>
      </c>
      <c r="D46192">
        <v>-5.935663952533865E-2</v>
      </c>
      <c r="E46192">
        <v>0.62914582618116954</v>
      </c>
      <c r="F46192">
        <v>0.43832718742096632</v>
      </c>
      <c r="G46192">
        <v>-0.59015174082070476</v>
      </c>
    </row>
    <row r="46193" spans="1:7">
      <c r="A46193">
        <v>4.6191000000000004</v>
      </c>
      <c r="B46193">
        <v>-7.7766108087073071E-2</v>
      </c>
      <c r="C46193">
        <v>-8.9598076483140332E-2</v>
      </c>
      <c r="D46193">
        <v>-5.9394660530977639E-2</v>
      </c>
      <c r="E46193">
        <v>0.62970395083383635</v>
      </c>
      <c r="F46193">
        <v>0.438242645994534</v>
      </c>
      <c r="G46193">
        <v>-0.59041726042097109</v>
      </c>
    </row>
    <row r="46194" spans="1:7">
      <c r="A46194">
        <v>4.6192000000000002</v>
      </c>
      <c r="B46194">
        <v>-7.7788244626238345E-2</v>
      </c>
      <c r="C46194">
        <v>-8.9657296352215532E-2</v>
      </c>
      <c r="D46194">
        <v>-5.9434343639034104E-2</v>
      </c>
      <c r="E46194">
        <v>0.63026099924831069</v>
      </c>
      <c r="F46194">
        <v>0.43815686007852506</v>
      </c>
      <c r="G46194">
        <v>-0.59068165704809883</v>
      </c>
    </row>
    <row r="46195" spans="1:7">
      <c r="A46195">
        <v>4.6193</v>
      </c>
      <c r="B46195">
        <v>-7.7811177637609141E-2</v>
      </c>
      <c r="C46195">
        <v>-8.9717259036403263E-2</v>
      </c>
      <c r="D46195">
        <v>-5.947525317004132E-2</v>
      </c>
      <c r="E46195">
        <v>0.63081594467901736</v>
      </c>
      <c r="F46195">
        <v>0.4380699218414793</v>
      </c>
      <c r="G46195">
        <v>-0.59094435122919275</v>
      </c>
    </row>
    <row r="46196" spans="1:7">
      <c r="A46196">
        <v>4.6194000000000006</v>
      </c>
      <c r="B46196">
        <v>-7.7834674122819969E-2</v>
      </c>
      <c r="C46196">
        <v>-8.9777745646678397E-2</v>
      </c>
      <c r="D46196">
        <v>-5.9517069507080578E-2</v>
      </c>
      <c r="E46196">
        <v>0.63136792290358235</v>
      </c>
      <c r="F46196">
        <v>0.43798190509626378</v>
      </c>
      <c r="G46196">
        <v>-0.59120489530274012</v>
      </c>
    </row>
    <row r="46197" spans="1:7">
      <c r="A46197">
        <v>4.6195000000000004</v>
      </c>
      <c r="B46197">
        <v>-7.7858529818454869E-2</v>
      </c>
      <c r="C46197">
        <v>-8.9838564117650677E-2</v>
      </c>
      <c r="D46197">
        <v>-5.9559519756004597E-2</v>
      </c>
      <c r="E46197">
        <v>0.63191625428805021</v>
      </c>
      <c r="F46197">
        <v>0.43789291081329595</v>
      </c>
      <c r="G46197">
        <v>-0.59146291583147292</v>
      </c>
    </row>
    <row r="46198" spans="1:7">
      <c r="A46198">
        <v>4.6196000000000002</v>
      </c>
      <c r="B46198">
        <v>-7.7882554132818527E-2</v>
      </c>
      <c r="C46198">
        <v>-8.9899535551658083E-2</v>
      </c>
      <c r="D46198">
        <v>-5.9602358272698552E-2</v>
      </c>
      <c r="E46198">
        <v>0.6324604383052701</v>
      </c>
      <c r="F46198">
        <v>0.43780305103885964</v>
      </c>
      <c r="G46198">
        <v>-0.59171811992953316</v>
      </c>
    </row>
    <row r="46199" spans="1:7">
      <c r="A46199">
        <v>4.6196999999999999</v>
      </c>
      <c r="B46199">
        <v>-7.7906567100724189E-2</v>
      </c>
      <c r="C46199">
        <v>-8.9960491369338591E-2</v>
      </c>
      <c r="D46199">
        <v>-5.9645360981925855E-2</v>
      </c>
      <c r="E46199">
        <v>0.63300013060197291</v>
      </c>
      <c r="F46199">
        <v>0.43771243652904757</v>
      </c>
      <c r="G46199">
        <v>-0.5919702936084329</v>
      </c>
    </row>
    <row r="46200" spans="1:7">
      <c r="A46200">
        <v>4.6198000000000006</v>
      </c>
      <c r="B46200">
        <v>-7.7930399445923726E-2</v>
      </c>
      <c r="C46200">
        <v>-9.0021273262943957E-2</v>
      </c>
      <c r="D46200">
        <v>-5.9688323475125316E-2</v>
      </c>
      <c r="E46200">
        <v>0.63353511237363225</v>
      </c>
      <c r="F46200">
        <v>0.43762117530293676</v>
      </c>
      <c r="G46200">
        <v>-0.59221928668838264</v>
      </c>
    </row>
    <row r="46201" spans="1:7">
      <c r="A46201">
        <v>4.6199000000000003</v>
      </c>
      <c r="B46201">
        <v>-7.7953893388873929E-2</v>
      </c>
      <c r="C46201">
        <v>-9.0081733800413843E-2</v>
      </c>
      <c r="D46201">
        <v>-5.973106017111629E-2</v>
      </c>
      <c r="E46201">
        <v>0.63406526291936938</v>
      </c>
      <c r="F46201">
        <v>0.43752937126746438</v>
      </c>
      <c r="G46201">
        <v>-0.59246499970029309</v>
      </c>
    </row>
    <row r="46202" spans="1:7">
      <c r="A46202">
        <v>4.62</v>
      </c>
      <c r="B46202">
        <v>7.1204976595257818E-2</v>
      </c>
      <c r="C46202">
        <v>5.9040144065140687E-2</v>
      </c>
      <c r="D46202">
        <v>8.940847713986777E-2</v>
      </c>
      <c r="E46202">
        <v>0.78377241857068369</v>
      </c>
      <c r="F46202">
        <v>0.58661900540661394</v>
      </c>
      <c r="G46202">
        <v>-0.4435254903763024</v>
      </c>
    </row>
    <row r="46203" spans="1:7">
      <c r="A46203">
        <v>4.6200999999999999</v>
      </c>
      <c r="B46203">
        <v>7.1182152979389457E-2</v>
      </c>
      <c r="C46203">
        <v>5.8980332213457665E-2</v>
      </c>
      <c r="D46203">
        <v>8.9366235391740823E-2</v>
      </c>
      <c r="E46203">
        <v>0.78429271099858622</v>
      </c>
      <c r="F46203">
        <v>0.58652587851509708</v>
      </c>
      <c r="G46203">
        <v>-0.44376500930101004</v>
      </c>
    </row>
    <row r="46204" spans="1:7">
      <c r="A46204">
        <v>4.6202000000000005</v>
      </c>
      <c r="B46204">
        <v>7.1158778940974443E-2</v>
      </c>
      <c r="C46204">
        <v>5.8919956589443601E-2</v>
      </c>
      <c r="D46204">
        <v>8.9323362183272081E-2</v>
      </c>
      <c r="E46204">
        <v>0.78480797541819614</v>
      </c>
      <c r="F46204">
        <v>0.5864310980351537</v>
      </c>
      <c r="G46204">
        <v>-0.44400248656541375</v>
      </c>
    </row>
    <row r="46205" spans="1:7">
      <c r="A46205">
        <v>4.6203000000000003</v>
      </c>
      <c r="B46205">
        <v>7.1134339524944856E-2</v>
      </c>
      <c r="C46205">
        <v>5.8858431810699052E-2</v>
      </c>
      <c r="D46205">
        <v>8.927935322171443E-2</v>
      </c>
      <c r="E46205">
        <v>0.78531858908780428</v>
      </c>
      <c r="F46205">
        <v>0.58633425084298596</v>
      </c>
      <c r="G46205">
        <v>-0.44423850237504436</v>
      </c>
    </row>
    <row r="46206" spans="1:7">
      <c r="A46206">
        <v>4.6204000000000001</v>
      </c>
      <c r="B46206">
        <v>7.1108499422486204E-2</v>
      </c>
      <c r="C46206">
        <v>5.8795374274770218E-2</v>
      </c>
      <c r="D46206">
        <v>8.9233863559940119E-2</v>
      </c>
      <c r="E46206">
        <v>0.78582539701024412</v>
      </c>
      <c r="F46206">
        <v>0.58623507957146581</v>
      </c>
      <c r="G46206">
        <v>-0.44447361054284606</v>
      </c>
    </row>
    <row r="46207" spans="1:7">
      <c r="A46207">
        <v>4.6204999999999998</v>
      </c>
      <c r="B46207">
        <v>7.1080997482814823E-2</v>
      </c>
      <c r="C46207">
        <v>5.8730484196304111E-2</v>
      </c>
      <c r="D46207">
        <v>8.9186610494712326E-2</v>
      </c>
      <c r="E46207">
        <v>0.78632949557539367</v>
      </c>
      <c r="F46207">
        <v>0.58613342899858911</v>
      </c>
      <c r="G46207">
        <v>-0.44470835442338852</v>
      </c>
    </row>
    <row r="46208" spans="1:7">
      <c r="A46208">
        <v>4.6206000000000005</v>
      </c>
      <c r="B46208">
        <v>7.1051614697079657E-2</v>
      </c>
      <c r="C46208">
        <v>5.8663509814961934E-2</v>
      </c>
      <c r="D46208">
        <v>8.9137345504990861E-2</v>
      </c>
      <c r="E46208">
        <v>0.78683212931209523</v>
      </c>
      <c r="F46208">
        <v>0.58602922658128132</v>
      </c>
      <c r="G46208">
        <v>-0.44494325737128826</v>
      </c>
    </row>
    <row r="46209" spans="1:7">
      <c r="A46209">
        <v>4.6207000000000003</v>
      </c>
      <c r="B46209">
        <v>7.1020162981970003E-2</v>
      </c>
      <c r="C46209">
        <v>5.8594234809461021E-2</v>
      </c>
      <c r="D46209">
        <v>8.9085845515986861E-2</v>
      </c>
      <c r="E46209">
        <v>0.78733463211707233</v>
      </c>
      <c r="F46209">
        <v>0.58592246116896962</v>
      </c>
      <c r="G46209">
        <v>-0.44517882340785686</v>
      </c>
    </row>
    <row r="46210" spans="1:7">
      <c r="A46210">
        <v>4.6208</v>
      </c>
      <c r="B46210">
        <v>7.0986479974961547E-2</v>
      </c>
      <c r="C46210">
        <v>5.8522472423917726E-2</v>
      </c>
      <c r="D46210">
        <v>8.9031909595528091E-2</v>
      </c>
      <c r="E46210">
        <v>0.78783838170837694</v>
      </c>
      <c r="F46210">
        <v>0.58581316788379645</v>
      </c>
      <c r="G46210">
        <v>-0.44541553412518442</v>
      </c>
    </row>
    <row r="46211" spans="1:7">
      <c r="A46211">
        <v>4.6208999999999998</v>
      </c>
      <c r="B46211">
        <v>7.0950425720591959E-2</v>
      </c>
      <c r="C46211">
        <v>5.8448061710635102E-2</v>
      </c>
      <c r="D46211">
        <v>8.897535722408989E-2</v>
      </c>
      <c r="E46211">
        <v>0.78834476164671996</v>
      </c>
      <c r="F46211">
        <v>0.58570141612054905</v>
      </c>
      <c r="G46211">
        <v>-0.44565384472875447</v>
      </c>
    </row>
    <row r="46212" spans="1:7">
      <c r="A46212">
        <v>4.6210000000000004</v>
      </c>
      <c r="B46212">
        <v>9.5232060673018371E-2</v>
      </c>
      <c r="C46212">
        <v>8.2691045181166878E-2</v>
      </c>
      <c r="D46212">
        <v>0.11323620764982945</v>
      </c>
      <c r="E46212">
        <v>0.81317530977822283</v>
      </c>
      <c r="F46212">
        <v>0.60990748001877815</v>
      </c>
      <c r="G46212">
        <v>-0.42157399977397808</v>
      </c>
    </row>
    <row r="46213" spans="1:7">
      <c r="A46213">
        <v>4.6211000000000002</v>
      </c>
      <c r="B46213">
        <v>9.5190874018965754E-2</v>
      </c>
      <c r="C46213">
        <v>8.2610832829534964E-2</v>
      </c>
      <c r="D46213">
        <v>0.11317394372244127</v>
      </c>
      <c r="E46213">
        <v>0.81369108367349685</v>
      </c>
      <c r="F46213">
        <v>0.6097910202792064</v>
      </c>
      <c r="G46213">
        <v>-0.42181694269513831</v>
      </c>
    </row>
    <row r="46214" spans="1:7">
      <c r="A46214">
        <v>4.6212</v>
      </c>
      <c r="B46214">
        <v>9.5146867047701367E-2</v>
      </c>
      <c r="C46214">
        <v>8.2527339360949803E-2</v>
      </c>
      <c r="D46214">
        <v>0.11310855555277666</v>
      </c>
      <c r="E46214">
        <v>0.81421396702114368</v>
      </c>
      <c r="F46214">
        <v>0.60967225735842312</v>
      </c>
      <c r="G46214">
        <v>-0.4220631847000898</v>
      </c>
    </row>
    <row r="46215" spans="1:7">
      <c r="A46215">
        <v>4.6213000000000006</v>
      </c>
      <c r="B46215">
        <v>9.5099902462299379E-2</v>
      </c>
      <c r="C46215">
        <v>8.2440403275215957E-2</v>
      </c>
      <c r="D46215">
        <v>0.11303985791014881</v>
      </c>
      <c r="E46215">
        <v>0.81474566120303804</v>
      </c>
      <c r="F46215">
        <v>0.60955133598783862</v>
      </c>
      <c r="G46215">
        <v>-0.42231326389716967</v>
      </c>
    </row>
    <row r="46216" spans="1:7">
      <c r="A46216">
        <v>4.6214000000000004</v>
      </c>
      <c r="B46216">
        <v>9.5049881886901666E-2</v>
      </c>
      <c r="C46216">
        <v>8.2349909037532143E-2</v>
      </c>
      <c r="D46216">
        <v>0.11296770414405533</v>
      </c>
      <c r="E46216">
        <v>0.81528780367375142</v>
      </c>
      <c r="F46216">
        <v>0.60942843042017669</v>
      </c>
      <c r="G46216">
        <v>-0.42256765409384039</v>
      </c>
    </row>
    <row r="46217" spans="1:7">
      <c r="A46217">
        <v>4.6215000000000002</v>
      </c>
      <c r="B46217">
        <v>9.4996727721732732E-2</v>
      </c>
      <c r="C46217">
        <v>8.2255765859323482E-2</v>
      </c>
      <c r="D46217">
        <v>0.11289197021145903</v>
      </c>
      <c r="E46217">
        <v>0.81584192543712253</v>
      </c>
      <c r="F46217">
        <v>0.6093037212818565</v>
      </c>
      <c r="G46217">
        <v>-0.42282677944226083</v>
      </c>
    </row>
    <row r="46218" spans="1:7">
      <c r="A46218">
        <v>4.6215999999999999</v>
      </c>
      <c r="B46218">
        <v>9.4940377040906299E-2</v>
      </c>
      <c r="C46218">
        <v>8.2157900529166383E-2</v>
      </c>
      <c r="D46218">
        <v>0.11281254974122579</v>
      </c>
      <c r="E46218">
        <v>0.81640942590778598</v>
      </c>
      <c r="F46218">
        <v>0.60917738488702844</v>
      </c>
      <c r="G46218">
        <v>-0.42309101669264876</v>
      </c>
    </row>
    <row r="46219" spans="1:7">
      <c r="A46219">
        <v>4.6217000000000006</v>
      </c>
      <c r="B46219">
        <v>9.4880778993781334E-2</v>
      </c>
      <c r="C46219">
        <v>8.2056254345884483E-2</v>
      </c>
      <c r="D46219">
        <v>0.11272935224337211</v>
      </c>
      <c r="E46219">
        <v>0.81699155513496557</v>
      </c>
      <c r="F46219">
        <v>0.60904958665519682</v>
      </c>
      <c r="G46219">
        <v>-0.4233606942823574</v>
      </c>
    </row>
    <row r="46220" spans="1:7">
      <c r="A46220">
        <v>4.6218000000000004</v>
      </c>
      <c r="B46220">
        <v>9.4817893339189219E-2</v>
      </c>
      <c r="C46220">
        <v>8.1950781396402661E-2</v>
      </c>
      <c r="D46220">
        <v>0.11264230229521299</v>
      </c>
      <c r="E46220">
        <v>0.81758940016743542</v>
      </c>
      <c r="F46220">
        <v>0.60892047619521839</v>
      </c>
      <c r="G46220">
        <v>-0.42363609067757885</v>
      </c>
    </row>
    <row r="46221" spans="1:7">
      <c r="A46221">
        <v>4.6219000000000001</v>
      </c>
      <c r="B46221">
        <v>9.4751689465159661E-2</v>
      </c>
      <c r="C46221">
        <v>8.1841447435787806E-2</v>
      </c>
      <c r="D46221">
        <v>0.11255133914968862</v>
      </c>
      <c r="E46221">
        <v>0.81820387408006046</v>
      </c>
      <c r="F46221">
        <v>0.6087901832150916</v>
      </c>
      <c r="G46221">
        <v>-0.42391743239755791</v>
      </c>
    </row>
    <row r="46222" spans="1:7">
      <c r="A46222">
        <v>4.6219999999999999</v>
      </c>
      <c r="B46222">
        <v>5.8265622368259606E-2</v>
      </c>
      <c r="C46222">
        <v>4.5311705851850625E-2</v>
      </c>
      <c r="D46222">
        <v>7.6039893339325815E-2</v>
      </c>
      <c r="E46222">
        <v>0.78241918292160351</v>
      </c>
      <c r="F46222">
        <v>0.57224229034681462</v>
      </c>
      <c r="G46222">
        <v>-0.46062141472417839</v>
      </c>
    </row>
    <row r="46223" spans="1:7">
      <c r="A46223">
        <v>4.6221000000000005</v>
      </c>
      <c r="B46223">
        <v>5.8192822680037448E-2</v>
      </c>
      <c r="C46223">
        <v>4.5194794205399624E-2</v>
      </c>
      <c r="D46223">
        <v>7.5941000141561688E-2</v>
      </c>
      <c r="E46223">
        <v>0.78306824456775337</v>
      </c>
      <c r="F46223">
        <v>0.57211009333014984</v>
      </c>
      <c r="G46223">
        <v>-0.46091461399767752</v>
      </c>
    </row>
    <row r="46224" spans="1:7">
      <c r="A46224">
        <v>4.6222000000000003</v>
      </c>
      <c r="B46224">
        <v>5.811695215969559E-2</v>
      </c>
      <c r="C46224">
        <v>4.5074492592559245E-2</v>
      </c>
      <c r="D46224">
        <v>7.5838284151202195E-2</v>
      </c>
      <c r="E46224">
        <v>0.78373264664804898</v>
      </c>
      <c r="F46224">
        <v>0.5719770976933688</v>
      </c>
      <c r="G46224">
        <v>-0.46121270149102234</v>
      </c>
    </row>
    <row r="46225" spans="1:7">
      <c r="A46225">
        <v>4.6223000000000001</v>
      </c>
      <c r="B46225">
        <v>5.8038147379227301E-2</v>
      </c>
      <c r="C46225">
        <v>4.4950954855913494E-2</v>
      </c>
      <c r="D46225">
        <v>7.5731944646319604E-2</v>
      </c>
      <c r="E46225">
        <v>0.7844104740377813</v>
      </c>
      <c r="F46225">
        <v>0.5718430859678556</v>
      </c>
      <c r="G46225">
        <v>-0.46151511874392515</v>
      </c>
    </row>
    <row r="46226" spans="1:7">
      <c r="A46226">
        <v>4.6223999999999998</v>
      </c>
      <c r="B46226">
        <v>5.7956507326584195E-2</v>
      </c>
      <c r="C46226">
        <v>4.4824293576533947E-2</v>
      </c>
      <c r="D46226">
        <v>7.5622136912399718E-2</v>
      </c>
      <c r="E46226">
        <v>0.78510001438220678</v>
      </c>
      <c r="F46226">
        <v>0.57170784924441787</v>
      </c>
      <c r="G46226">
        <v>-0.46182139408902056</v>
      </c>
    </row>
    <row r="46227" spans="1:7">
      <c r="A46227">
        <v>4.6225000000000005</v>
      </c>
      <c r="B46227">
        <v>5.7872117878523976E-2</v>
      </c>
      <c r="C46227">
        <v>4.4694606822728744E-2</v>
      </c>
      <c r="D46227">
        <v>7.5508996466370881E-2</v>
      </c>
      <c r="E46227">
        <v>0.78579975740000041</v>
      </c>
      <c r="F46227">
        <v>0.57157120521851323</v>
      </c>
      <c r="G46227">
        <v>-0.46213111134788054</v>
      </c>
    </row>
    <row r="46228" spans="1:7">
      <c r="A46228">
        <v>4.6226000000000003</v>
      </c>
      <c r="B46228">
        <v>5.7785058335099837E-2</v>
      </c>
      <c r="C46228">
        <v>4.4561985305964669E-2</v>
      </c>
      <c r="D46228">
        <v>7.539264616151975E-2</v>
      </c>
      <c r="E46228">
        <v>0.78650837761402381</v>
      </c>
      <c r="F46228">
        <v>0.57143299942254733</v>
      </c>
      <c r="G46228">
        <v>-0.46244389802856922</v>
      </c>
    </row>
    <row r="46229" spans="1:7">
      <c r="A46229">
        <v>4.6227</v>
      </c>
      <c r="B46229">
        <v>5.7695403079786267E-2</v>
      </c>
      <c r="C46229">
        <v>4.4426514213297352E-2</v>
      </c>
      <c r="D46229">
        <v>7.5273198572445743E-2</v>
      </c>
      <c r="E46229">
        <v>0.78722471424962326</v>
      </c>
      <c r="F46229">
        <v>0.57129310229938979</v>
      </c>
      <c r="G46229">
        <v>-0.4627594191733797</v>
      </c>
    </row>
    <row r="46230" spans="1:7">
      <c r="A46230">
        <v>4.6227999999999998</v>
      </c>
      <c r="B46230">
        <v>5.7603221979466213E-2</v>
      </c>
      <c r="C46230">
        <v>4.4288273663715572E-2</v>
      </c>
      <c r="D46230">
        <v>7.5150757097202536E-2</v>
      </c>
      <c r="E46230">
        <v>0.78794775194702327</v>
      </c>
      <c r="F46230">
        <v>0.57115140557675259</v>
      </c>
      <c r="G46230">
        <v>-0.46307737298970719</v>
      </c>
    </row>
    <row r="46231" spans="1:7">
      <c r="A46231">
        <v>4.6229000000000005</v>
      </c>
      <c r="B46231">
        <v>5.7508580516029362E-2</v>
      </c>
      <c r="C46231">
        <v>4.4147338871190378E-2</v>
      </c>
      <c r="D46231">
        <v>7.5025416726062666E-2</v>
      </c>
      <c r="E46231">
        <v>0.7886766031379373</v>
      </c>
      <c r="F46231">
        <v>0.57100781885364316</v>
      </c>
      <c r="G46231">
        <v>-0.46339748717144114</v>
      </c>
    </row>
    <row r="46232" spans="1:7">
      <c r="A46232">
        <v>4.6230000000000002</v>
      </c>
      <c r="B46232">
        <v>-0.10316519618957498</v>
      </c>
      <c r="C46232">
        <v>-0.11657295580093585</v>
      </c>
      <c r="D46232">
        <v>-8.5679471367821058E-2</v>
      </c>
      <c r="E46232">
        <v>0.62883375606599179</v>
      </c>
      <c r="F46232">
        <v>0.41028553050322242</v>
      </c>
      <c r="G46232">
        <v>-0.62429625169498615</v>
      </c>
    </row>
    <row r="46233" spans="1:7">
      <c r="A46233">
        <v>4.6231</v>
      </c>
      <c r="B46233">
        <v>-0.10326414064531075</v>
      </c>
      <c r="C46233">
        <v>-0.11671845762802846</v>
      </c>
      <c r="D46233">
        <v>-8.5810267001838803E-2</v>
      </c>
      <c r="E46233">
        <v>0.62957143111175196</v>
      </c>
      <c r="F46233">
        <v>0.41013884223794955</v>
      </c>
      <c r="G46233">
        <v>-0.62461903167339283</v>
      </c>
    </row>
    <row r="46234" spans="1:7">
      <c r="A46234">
        <v>4.6232000000000006</v>
      </c>
      <c r="B46234">
        <v>-0.10336425091323642</v>
      </c>
      <c r="C46234">
        <v>-0.11686500932471855</v>
      </c>
      <c r="D46234">
        <v>-8.5943127155514887E-2</v>
      </c>
      <c r="E46234">
        <v>0.63031042359613942</v>
      </c>
      <c r="F46234">
        <v>0.4099917088844181</v>
      </c>
      <c r="G46234">
        <v>-0.62494094331439243</v>
      </c>
    </row>
    <row r="46235" spans="1:7">
      <c r="A46235">
        <v>4.6233000000000004</v>
      </c>
      <c r="B46235">
        <v>-0.10346509165393636</v>
      </c>
      <c r="C46235">
        <v>-0.11701221425764619</v>
      </c>
      <c r="D46235">
        <v>-8.6077370030407607E-2</v>
      </c>
      <c r="E46235">
        <v>0.6310486021630568</v>
      </c>
      <c r="F46235">
        <v>0.40984401079774629</v>
      </c>
      <c r="G46235">
        <v>-0.62526112809011369</v>
      </c>
    </row>
    <row r="46236" spans="1:7">
      <c r="A46236">
        <v>4.6234000000000002</v>
      </c>
      <c r="B46236">
        <v>-0.10356636674229946</v>
      </c>
      <c r="C46236">
        <v>-0.1171597993932485</v>
      </c>
      <c r="D46236">
        <v>-8.6212516759807123E-2</v>
      </c>
      <c r="E46236">
        <v>0.63178418010730719</v>
      </c>
      <c r="F46236">
        <v>0.40969564657011975</v>
      </c>
      <c r="G46236">
        <v>-0.62557894264169422</v>
      </c>
    </row>
    <row r="46237" spans="1:7">
      <c r="A46237">
        <v>4.6234999999999999</v>
      </c>
      <c r="B46237">
        <v>-0.10366781233950739</v>
      </c>
      <c r="C46237">
        <v>-0.11730752140779721</v>
      </c>
      <c r="D46237">
        <v>-8.6348160366622295E-2</v>
      </c>
      <c r="E46237">
        <v>0.63251575063134569</v>
      </c>
      <c r="F46237">
        <v>0.40954662354870658</v>
      </c>
      <c r="G46237">
        <v>-0.62589384730362951</v>
      </c>
    </row>
    <row r="46238" spans="1:7">
      <c r="A46238">
        <v>4.6236000000000006</v>
      </c>
      <c r="B46238">
        <v>-0.10376917053469548</v>
      </c>
      <c r="C46238">
        <v>-0.1174551434124238</v>
      </c>
      <c r="D46238">
        <v>-8.6483929577608087E-2</v>
      </c>
      <c r="E46238">
        <v>0.63324225755281938</v>
      </c>
      <c r="F46238">
        <v>0.40939705312893776</v>
      </c>
      <c r="G46238">
        <v>-0.62620538336930842</v>
      </c>
    </row>
    <row r="46239" spans="1:7">
      <c r="A46239">
        <v>4.6237000000000004</v>
      </c>
      <c r="B46239">
        <v>-0.10387018493894695</v>
      </c>
      <c r="C46239">
        <v>-0.117602430935559</v>
      </c>
      <c r="D46239">
        <v>-8.661947887551058E-2</v>
      </c>
      <c r="E46239">
        <v>0.63396297268551716</v>
      </c>
      <c r="F46239">
        <v>0.40924709004759902</v>
      </c>
      <c r="G46239">
        <v>-0.62651321534848337</v>
      </c>
    </row>
    <row r="46240" spans="1:7">
      <c r="A46240">
        <v>4.6238000000000001</v>
      </c>
      <c r="B46240">
        <v>-0.10397060199648633</v>
      </c>
      <c r="C46240">
        <v>-0.11774915293484245</v>
      </c>
      <c r="D46240">
        <v>-8.6754485753673727E-2</v>
      </c>
      <c r="E46240">
        <v>0.63467745280471655</v>
      </c>
      <c r="F46240">
        <v>0.40909690116670033</v>
      </c>
      <c r="G46240">
        <v>-0.62681713710105513</v>
      </c>
    </row>
    <row r="46241" spans="1:7">
      <c r="A46241">
        <v>4.6238999999999999</v>
      </c>
      <c r="B46241">
        <v>-0.10407017894066684</v>
      </c>
      <c r="C46241">
        <v>-0.11789508723350384</v>
      </c>
      <c r="D46241">
        <v>-8.6888653747934974E-2</v>
      </c>
      <c r="E46241">
        <v>0.63538548555437435</v>
      </c>
      <c r="F46241">
        <v>0.40894665998703478</v>
      </c>
      <c r="G46241">
        <v>-0.62711704864663798</v>
      </c>
    </row>
    <row r="46242" spans="1:7">
      <c r="A46242">
        <v>4.6240000000000006</v>
      </c>
      <c r="B46242">
        <v>-1.1468283942670077E-2</v>
      </c>
      <c r="C46242">
        <v>-2.5339615654902836E-2</v>
      </c>
      <c r="D46242">
        <v>5.6786935449002485E-3</v>
      </c>
      <c r="E46242">
        <v>0.72878745603976858</v>
      </c>
      <c r="F46242">
        <v>0.50149695773886782</v>
      </c>
      <c r="G46242">
        <v>-0.5347125195278124</v>
      </c>
    </row>
    <row r="46243" spans="1:7">
      <c r="A46243">
        <v>4.6241000000000003</v>
      </c>
      <c r="B46243">
        <v>-1.156582921584981E-2</v>
      </c>
      <c r="C46243">
        <v>-2.5483578265252049E-2</v>
      </c>
      <c r="D46243">
        <v>5.5465807559214042E-3</v>
      </c>
      <c r="E46243">
        <v>0.7294825361818511</v>
      </c>
      <c r="F46243">
        <v>0.50134673093575222</v>
      </c>
      <c r="G46243">
        <v>-0.53500467141553354</v>
      </c>
    </row>
    <row r="46244" spans="1:7">
      <c r="A46244">
        <v>4.6242000000000001</v>
      </c>
      <c r="B46244">
        <v>-1.1662846213856159E-2</v>
      </c>
      <c r="C46244">
        <v>-2.562693679997885E-2</v>
      </c>
      <c r="D46244">
        <v>5.414881338075439E-3</v>
      </c>
      <c r="E46244">
        <v>0.73017100553904435</v>
      </c>
      <c r="F46244">
        <v>0.50119584494251279</v>
      </c>
      <c r="G46244">
        <v>-0.53529345295729247</v>
      </c>
    </row>
    <row r="46245" spans="1:7">
      <c r="A46245">
        <v>4.6242999999999999</v>
      </c>
      <c r="B46245">
        <v>-1.1759682608110555E-2</v>
      </c>
      <c r="C46245">
        <v>-2.5770044922927227E-2</v>
      </c>
      <c r="D46245">
        <v>5.2832382532495004E-3</v>
      </c>
      <c r="E46245">
        <v>0.73085285331837158</v>
      </c>
      <c r="F46245">
        <v>0.50104401069190163</v>
      </c>
      <c r="G46245">
        <v>-0.53557905391196092</v>
      </c>
    </row>
    <row r="46246" spans="1:7">
      <c r="A46246">
        <v>4.6244000000000005</v>
      </c>
      <c r="B46246">
        <v>-1.1856582674589777E-2</v>
      </c>
      <c r="C46246">
        <v>-2.5913148581377499E-2</v>
      </c>
      <c r="D46246">
        <v>5.1513984724680384E-3</v>
      </c>
      <c r="E46246">
        <v>0.73152828441191486</v>
      </c>
      <c r="F46246">
        <v>0.50089104580336907</v>
      </c>
      <c r="G46246">
        <v>-0.53586162410079707</v>
      </c>
    </row>
    <row r="46247" spans="1:7">
      <c r="A46247">
        <v>4.6245000000000003</v>
      </c>
      <c r="B46247">
        <v>-1.1953743425353824E-2</v>
      </c>
      <c r="C46247">
        <v>-2.6056445394134542E-2</v>
      </c>
      <c r="D46247">
        <v>5.0191540007027413E-3</v>
      </c>
      <c r="E46247">
        <v>0.73219761899629854</v>
      </c>
      <c r="F46247">
        <v>0.50073680763718731</v>
      </c>
      <c r="G46247">
        <v>-0.53614132343749787</v>
      </c>
    </row>
    <row r="46248" spans="1:7">
      <c r="A46248">
        <v>4.6246</v>
      </c>
      <c r="B46248">
        <v>-1.2051331230377382E-2</v>
      </c>
      <c r="C46248">
        <v>-2.6200102395820046E-2</v>
      </c>
      <c r="D46248">
        <v>4.8863250802479996E-3</v>
      </c>
      <c r="E46248">
        <v>0.73286124467299651</v>
      </c>
      <c r="F46248">
        <v>0.50058117407943625</v>
      </c>
      <c r="G46248">
        <v>-0.53641832718119042</v>
      </c>
    </row>
    <row r="46249" spans="1:7">
      <c r="A46249">
        <v>4.6246999999999998</v>
      </c>
      <c r="B46249">
        <v>-1.2149488987911461E-2</v>
      </c>
      <c r="C46249">
        <v>-2.634426305315607E-2</v>
      </c>
      <c r="D46249">
        <v>4.7527539734337765E-3</v>
      </c>
      <c r="E46249">
        <v>0.73351958639987347</v>
      </c>
      <c r="F46249">
        <v>0.50042403763355603</v>
      </c>
      <c r="G46249">
        <v>-0.53669282014367015</v>
      </c>
    </row>
    <row r="46250" spans="1:7">
      <c r="A46250">
        <v>4.6248000000000005</v>
      </c>
      <c r="B46250">
        <v>-1.2248339560412269E-2</v>
      </c>
      <c r="C46250">
        <v>-2.6489050601599118E-2</v>
      </c>
      <c r="D46250">
        <v>4.6183024374153447E-3</v>
      </c>
      <c r="E46250">
        <v>0.7341730841237778</v>
      </c>
      <c r="F46250">
        <v>0.50026530345838149</v>
      </c>
      <c r="G46250">
        <v>-0.53696498882623234</v>
      </c>
    </row>
    <row r="46251" spans="1:7">
      <c r="A46251">
        <v>4.6249000000000002</v>
      </c>
      <c r="B46251">
        <v>-1.2347987961180973E-2</v>
      </c>
      <c r="C46251">
        <v>-2.6634570173928118E-2</v>
      </c>
      <c r="D46251">
        <v>4.4828503217351212E-3</v>
      </c>
      <c r="E46251">
        <v>0.73482217294525543</v>
      </c>
      <c r="F46251">
        <v>0.50010489214073728</v>
      </c>
      <c r="G46251">
        <v>-0.53723500964190418</v>
      </c>
    </row>
    <row r="46252" spans="1:7">
      <c r="A46252">
        <v>4.625</v>
      </c>
      <c r="B46252">
        <v>0.10128697500599992</v>
      </c>
      <c r="C46252">
        <v>8.6954587611163703E-2</v>
      </c>
      <c r="D46252">
        <v>0.11808179258528018</v>
      </c>
      <c r="E46252">
        <v>0.84920276487766511</v>
      </c>
      <c r="F46252">
        <v>0.61367824096920676</v>
      </c>
      <c r="G46252">
        <v>-0.42376754012896056</v>
      </c>
    </row>
    <row r="46253" spans="1:7">
      <c r="A46253">
        <v>4.6251000000000007</v>
      </c>
      <c r="B46253">
        <v>0.10118521572903383</v>
      </c>
      <c r="C46253">
        <v>8.6806953240454732E-2</v>
      </c>
      <c r="D46253">
        <v>0.11794388349032303</v>
      </c>
      <c r="E46253">
        <v>0.84984433966556761</v>
      </c>
      <c r="F46253">
        <v>0.61351394642808632</v>
      </c>
      <c r="G46253">
        <v>-0.4240342674173414</v>
      </c>
    </row>
    <row r="46254" spans="1:7">
      <c r="A46254">
        <v>4.6252000000000004</v>
      </c>
      <c r="B46254">
        <v>0.10108167594967865</v>
      </c>
      <c r="C46254">
        <v>8.6657278364479673E-2</v>
      </c>
      <c r="D46254">
        <v>0.11780415056761395</v>
      </c>
      <c r="E46254">
        <v>0.85048365215594401</v>
      </c>
      <c r="F46254">
        <v>0.6133469655120185</v>
      </c>
      <c r="G46254">
        <v>-0.42430081087968063</v>
      </c>
    </row>
    <row r="46255" spans="1:7">
      <c r="A46255">
        <v>4.6253000000000002</v>
      </c>
      <c r="B46255">
        <v>0.1009759767273386</v>
      </c>
      <c r="C46255">
        <v>8.6505108958391475E-2</v>
      </c>
      <c r="D46255">
        <v>0.11766219171600945</v>
      </c>
      <c r="E46255">
        <v>0.85112240223092617</v>
      </c>
      <c r="F46255">
        <v>0.61317711468308744</v>
      </c>
      <c r="G46255">
        <v>-0.42456794975908174</v>
      </c>
    </row>
    <row r="46256" spans="1:7">
      <c r="A46256">
        <v>4.6254</v>
      </c>
      <c r="B46256">
        <v>0.10086787501749939</v>
      </c>
      <c r="C46256">
        <v>8.6350153611283176E-2</v>
      </c>
      <c r="D46256">
        <v>0.11751772496601021</v>
      </c>
      <c r="E46256">
        <v>0.85176252529760388</v>
      </c>
      <c r="F46256">
        <v>0.61300438303056026</v>
      </c>
      <c r="G46256">
        <v>-0.4248363400609696</v>
      </c>
    </row>
    <row r="46257" spans="1:7">
      <c r="A46257">
        <v>4.6255000000000006</v>
      </c>
      <c r="B46257">
        <v>0.10075718438226611</v>
      </c>
      <c r="C46257">
        <v>8.6192189243421424E-2</v>
      </c>
      <c r="D46257">
        <v>0.11737051737585524</v>
      </c>
      <c r="E46257">
        <v>0.85240604977077006</v>
      </c>
      <c r="F46257">
        <v>0.61282884374882263</v>
      </c>
      <c r="G46257">
        <v>-0.42510659051471889</v>
      </c>
    </row>
    <row r="46258" spans="1:7">
      <c r="A46258">
        <v>4.6256000000000004</v>
      </c>
      <c r="B46258">
        <v>0.10064375086711852</v>
      </c>
      <c r="C46258">
        <v>8.6031032295119658E-2</v>
      </c>
      <c r="D46258">
        <v>0.11722036445847284</v>
      </c>
      <c r="E46258">
        <v>0.85305502384547272</v>
      </c>
      <c r="F46258">
        <v>0.61265062011086768</v>
      </c>
      <c r="G46258">
        <v>-0.42537927870764625</v>
      </c>
    </row>
    <row r="46259" spans="1:7">
      <c r="A46259">
        <v>4.6257000000000001</v>
      </c>
      <c r="B46259">
        <v>0.10052744441253969</v>
      </c>
      <c r="C46259">
        <v>8.5866528368799599E-2</v>
      </c>
      <c r="D46259">
        <v>0.117067083698708</v>
      </c>
      <c r="E46259">
        <v>0.85371146608915338</v>
      </c>
      <c r="F46259">
        <v>0.61246986770745571</v>
      </c>
      <c r="G46259">
        <v>-0.42565495131525277</v>
      </c>
    </row>
    <row r="46260" spans="1:7">
      <c r="A46260">
        <v>4.6257999999999999</v>
      </c>
      <c r="B46260">
        <v>0.10040815478627474</v>
      </c>
      <c r="C46260">
        <v>8.5698547256391144E-2</v>
      </c>
      <c r="D46260">
        <v>0.11691051204604097</v>
      </c>
      <c r="E46260">
        <v>0.85437732685726586</v>
      </c>
      <c r="F46260">
        <v>0.61228676225033085</v>
      </c>
      <c r="G46260">
        <v>-0.42593412055377744</v>
      </c>
    </row>
    <row r="46261" spans="1:7">
      <c r="A46261">
        <v>4.6259000000000006</v>
      </c>
      <c r="B46261">
        <v>0.10028578896580109</v>
      </c>
      <c r="C46261">
        <v>8.5526979708768103E-2</v>
      </c>
      <c r="D46261">
        <v>0.11675050457556591</v>
      </c>
      <c r="E46261">
        <v>0.85505445656644974</v>
      </c>
      <c r="F46261">
        <v>0.61210148988000457</v>
      </c>
      <c r="G46261">
        <v>-0.42621726015303207</v>
      </c>
    </row>
    <row r="46262" spans="1:7">
      <c r="A46262">
        <v>4.6260000000000003</v>
      </c>
      <c r="B46262">
        <v>-0.10491325338632596</v>
      </c>
      <c r="C46262">
        <v>-0.11972178757143848</v>
      </c>
      <c r="D46262">
        <v>-8.8486588953125889E-2</v>
      </c>
      <c r="E46262">
        <v>0.65067105688198801</v>
      </c>
      <c r="F46262">
        <v>0.40684071654662185</v>
      </c>
      <c r="G46262">
        <v>-0.63157832418517224</v>
      </c>
    </row>
    <row r="46263" spans="1:7">
      <c r="A46263">
        <v>4.6261000000000001</v>
      </c>
      <c r="B46263">
        <v>-0.10504139228266807</v>
      </c>
      <c r="C46263">
        <v>-0.11989981294031971</v>
      </c>
      <c r="D46263">
        <v>-8.8653883010817225E-2</v>
      </c>
      <c r="E46263">
        <v>0.65137392853664822</v>
      </c>
      <c r="F46263">
        <v>0.40665312055502517</v>
      </c>
      <c r="G46263">
        <v>-0.63186888536305807</v>
      </c>
    </row>
    <row r="46264" spans="1:7">
      <c r="A46264">
        <v>4.6261999999999999</v>
      </c>
      <c r="B46264">
        <v>-0.10517129407686099</v>
      </c>
      <c r="C46264">
        <v>-0.12007941665944344</v>
      </c>
      <c r="D46264">
        <v>-8.8824458119337812E-2</v>
      </c>
      <c r="E46264">
        <v>0.65208575766292387</v>
      </c>
      <c r="F46264">
        <v>0.40646623131164256</v>
      </c>
      <c r="G46264">
        <v>-0.63216012437727287</v>
      </c>
    </row>
    <row r="46265" spans="1:7">
      <c r="A46265">
        <v>4.6263000000000005</v>
      </c>
      <c r="B46265">
        <v>-0.1053025243249901</v>
      </c>
      <c r="C46265">
        <v>-0.12026020136177795</v>
      </c>
      <c r="D46265">
        <v>-8.8997541784504364E-2</v>
      </c>
      <c r="E46265">
        <v>0.65280327368612756</v>
      </c>
      <c r="F46265">
        <v>0.40627954621387946</v>
      </c>
      <c r="G46265">
        <v>-0.63245104871627966</v>
      </c>
    </row>
    <row r="46266" spans="1:7">
      <c r="A46266">
        <v>4.6264000000000003</v>
      </c>
      <c r="B46266">
        <v>-0.10543482240501056</v>
      </c>
      <c r="C46266">
        <v>-0.1204419236988592</v>
      </c>
      <c r="D46266">
        <v>-8.9172613998658612E-2</v>
      </c>
      <c r="E46266">
        <v>0.65352362690904608</v>
      </c>
      <c r="F46266">
        <v>0.4060925823489861</v>
      </c>
      <c r="G46266">
        <v>-0.63274092523671588</v>
      </c>
    </row>
    <row r="46267" spans="1:7">
      <c r="A46267">
        <v>4.6265000000000001</v>
      </c>
      <c r="B46267">
        <v>-0.10556796410953861</v>
      </c>
      <c r="C46267">
        <v>-0.12062437364192657</v>
      </c>
      <c r="D46267">
        <v>-8.9349239968472105E-2</v>
      </c>
      <c r="E46267">
        <v>0.65424444609847765</v>
      </c>
      <c r="F46267">
        <v>0.40590499750402925</v>
      </c>
      <c r="G46267">
        <v>-0.63302913940800964</v>
      </c>
    </row>
    <row r="46268" spans="1:7">
      <c r="A46268">
        <v>4.6265999999999998</v>
      </c>
      <c r="B46268">
        <v>-0.10570172727805272</v>
      </c>
      <c r="C46268">
        <v>-0.12080734417923722</v>
      </c>
      <c r="D46268">
        <v>-8.9527023950589424E-2</v>
      </c>
      <c r="E46268">
        <v>0.65496380400377263</v>
      </c>
      <c r="F46268">
        <v>0.40571660117921443</v>
      </c>
      <c r="G46268">
        <v>-0.63331515232538493</v>
      </c>
    </row>
    <row r="46269" spans="1:7">
      <c r="A46269">
        <v>4.6267000000000005</v>
      </c>
      <c r="B46269">
        <v>-0.1058358855917656</v>
      </c>
      <c r="C46269">
        <v>-0.12099062573301467</v>
      </c>
      <c r="D46269">
        <v>-8.9705596607086768E-2</v>
      </c>
      <c r="E46269">
        <v>0.65568016235488968</v>
      </c>
      <c r="F46269">
        <v>0.40552733742124786</v>
      </c>
      <c r="G46269">
        <v>-0.63359848517514528</v>
      </c>
    </row>
    <row r="46270" spans="1:7">
      <c r="A46270">
        <v>4.6268000000000002</v>
      </c>
      <c r="B46270">
        <v>-0.10597020977842941</v>
      </c>
      <c r="C46270">
        <v>-0.12117400709207793</v>
      </c>
      <c r="D46270">
        <v>-8.9884611576120044E-2</v>
      </c>
      <c r="E46270">
        <v>0.65639231593376268</v>
      </c>
      <c r="F46270">
        <v>0.40533726203434867</v>
      </c>
      <c r="G46270">
        <v>-0.6338787116168122</v>
      </c>
    </row>
    <row r="46271" spans="1:7">
      <c r="A46271">
        <v>4.6269</v>
      </c>
      <c r="B46271">
        <v>-0.10610447049514704</v>
      </c>
      <c r="C46271">
        <v>-0.12135727783128392</v>
      </c>
      <c r="D46271">
        <v>-9.0063744517819622E-2</v>
      </c>
      <c r="E46271">
        <v>0.65709934829120975</v>
      </c>
      <c r="F46271">
        <v>0.40514650761278909</v>
      </c>
      <c r="G46271">
        <v>-0.63415546788263621</v>
      </c>
    </row>
    <row r="46272" spans="1:7">
      <c r="A46272">
        <v>4.6269999999999998</v>
      </c>
      <c r="B46272">
        <v>-0.11657348042051563</v>
      </c>
      <c r="C46272">
        <v>-0.1318752699429897</v>
      </c>
      <c r="D46272">
        <v>-0.10057773186434549</v>
      </c>
      <c r="E46272">
        <v>0.64746556629518071</v>
      </c>
      <c r="F46272">
        <v>0.39462018989124203</v>
      </c>
      <c r="G46272">
        <v>-0.64476352879735777</v>
      </c>
    </row>
    <row r="46273" spans="1:7">
      <c r="A46273">
        <v>4.6271000000000004</v>
      </c>
      <c r="B46273">
        <v>-0.11670691530124744</v>
      </c>
      <c r="C46273">
        <v>-0.13205768507073579</v>
      </c>
      <c r="D46273">
        <v>-0.10075617933547765</v>
      </c>
      <c r="E46273">
        <v>0.648160621058537</v>
      </c>
      <c r="F46273">
        <v>0.39442858648872581</v>
      </c>
      <c r="G46273">
        <v>-0.64503261861996175</v>
      </c>
    </row>
    <row r="46274" spans="1:7">
      <c r="A46274">
        <v>4.6272000000000002</v>
      </c>
      <c r="B46274">
        <v>-0.11683955622187892</v>
      </c>
      <c r="C46274">
        <v>-0.13223933235777352</v>
      </c>
      <c r="D46274">
        <v>-0.10093380226766602</v>
      </c>
      <c r="E46274">
        <v>0.64884921919194816</v>
      </c>
      <c r="F46274">
        <v>0.39423688039522675</v>
      </c>
      <c r="G46274">
        <v>-0.64529764801665512</v>
      </c>
    </row>
    <row r="46275" spans="1:7">
      <c r="A46275">
        <v>4.6273</v>
      </c>
      <c r="B46275">
        <v>-0.11697118302475973</v>
      </c>
      <c r="C46275">
        <v>-0.13242000915528607</v>
      </c>
      <c r="D46275">
        <v>-0.10111032917592855</v>
      </c>
      <c r="E46275">
        <v>0.64953125866734862</v>
      </c>
      <c r="F46275">
        <v>0.39404526364058845</v>
      </c>
      <c r="G46275">
        <v>-0.64555858446709791</v>
      </c>
    </row>
    <row r="46276" spans="1:7">
      <c r="A46276">
        <v>4.6274000000000006</v>
      </c>
      <c r="B46276">
        <v>-0.11710161147508824</v>
      </c>
      <c r="C46276">
        <v>-0.1325995412957468</v>
      </c>
      <c r="D46276">
        <v>-0.10128553356458081</v>
      </c>
      <c r="E46276">
        <v>0.65020675866380362</v>
      </c>
      <c r="F46276">
        <v>0.39385391468690267</v>
      </c>
      <c r="G46276">
        <v>-0.6458154625190442</v>
      </c>
    </row>
    <row r="46277" spans="1:7">
      <c r="A46277">
        <v>4.6275000000000004</v>
      </c>
      <c r="B46277">
        <v>-0.11723068347680465</v>
      </c>
      <c r="C46277">
        <v>-0.13277777546813141</v>
      </c>
      <c r="D46277">
        <v>-0.10145922172726252</v>
      </c>
      <c r="E46277">
        <v>0.65087583348866729</v>
      </c>
      <c r="F46277">
        <v>0.39366300376245433</v>
      </c>
      <c r="G46277">
        <v>-0.64606836276610446</v>
      </c>
    </row>
    <row r="46278" spans="1:7">
      <c r="A46278">
        <v>4.6276000000000002</v>
      </c>
      <c r="B46278">
        <v>-0.11735826262368443</v>
      </c>
      <c r="C46278">
        <v>-0.1329545761127493</v>
      </c>
      <c r="D46278">
        <v>-0.10163122705569361</v>
      </c>
      <c r="E46278">
        <v>0.65153866632943447</v>
      </c>
      <c r="F46278">
        <v>0.39347269290554909</v>
      </c>
      <c r="G46278">
        <v>-0.64631739772155616</v>
      </c>
    </row>
    <row r="46279" spans="1:7">
      <c r="A46279">
        <v>4.6276999999999999</v>
      </c>
      <c r="B46279">
        <v>-0.11748423146462317</v>
      </c>
      <c r="C46279">
        <v>-0.13312982369338933</v>
      </c>
      <c r="D46279">
        <v>-0.10180140643840296</v>
      </c>
      <c r="E46279">
        <v>0.6521954859758432</v>
      </c>
      <c r="F46279">
        <v>0.39328313483666333</v>
      </c>
      <c r="G46279">
        <v>-0.64656270089221035</v>
      </c>
    </row>
    <row r="46280" spans="1:7">
      <c r="A46280">
        <v>4.6278000000000006</v>
      </c>
      <c r="B46280">
        <v>-0.11760848941730195</v>
      </c>
      <c r="C46280">
        <v>-0.13330341342720331</v>
      </c>
      <c r="D46280">
        <v>-0.10196963747562293</v>
      </c>
      <c r="E46280">
        <v>0.65284654706974765</v>
      </c>
      <c r="F46280">
        <v>0.39309447176993384</v>
      </c>
      <c r="G46280">
        <v>-0.64680441790128707</v>
      </c>
    </row>
    <row r="46281" spans="1:7">
      <c r="A46281">
        <v>4.6279000000000003</v>
      </c>
      <c r="B46281">
        <v>-0.11773095102046982</v>
      </c>
      <c r="C46281">
        <v>-0.13347525420633666</v>
      </c>
      <c r="D46281">
        <v>-0.10213581614004763</v>
      </c>
      <c r="E46281">
        <v>0.65349211373573024</v>
      </c>
      <c r="F46281">
        <v>0.39290683444248697</v>
      </c>
      <c r="G46281">
        <v>-0.64704269922217383</v>
      </c>
    </row>
    <row r="46282" spans="1:7">
      <c r="A46282">
        <v>4.6280000000000001</v>
      </c>
      <c r="B46282">
        <v>-0.14270477476194943</v>
      </c>
      <c r="C46282">
        <v>-0.1584984979719346</v>
      </c>
      <c r="D46282">
        <v>-0.12715308509553136</v>
      </c>
      <c r="E46282">
        <v>0.62927921117736518</v>
      </c>
      <c r="F46282">
        <v>0.36786711107527115</v>
      </c>
      <c r="G46282">
        <v>-0.67213092462510238</v>
      </c>
    </row>
    <row r="46283" spans="1:7">
      <c r="A46283">
        <v>4.6280999999999999</v>
      </c>
      <c r="B46283">
        <v>-0.1428233819288427</v>
      </c>
      <c r="C46283">
        <v>-0.15866659187184773</v>
      </c>
      <c r="D46283">
        <v>-0.12731478612739</v>
      </c>
      <c r="E46283">
        <v>0.62991458313886761</v>
      </c>
      <c r="F46283">
        <v>0.36768203685201006</v>
      </c>
      <c r="G46283">
        <v>-0.67236275668212175</v>
      </c>
    </row>
    <row r="46284" spans="1:7">
      <c r="A46284">
        <v>4.6282000000000005</v>
      </c>
      <c r="B46284">
        <v>-0.14293982714571429</v>
      </c>
      <c r="C46284">
        <v>-0.1588326187912612</v>
      </c>
      <c r="D46284">
        <v>-0.1274738810710101</v>
      </c>
      <c r="E46284">
        <v>0.63054541345770865</v>
      </c>
      <c r="F46284">
        <v>0.36749876340689469</v>
      </c>
      <c r="G46284">
        <v>-0.6725916286790723</v>
      </c>
    </row>
    <row r="46285" spans="1:7">
      <c r="A46285">
        <v>4.6283000000000003</v>
      </c>
      <c r="B46285">
        <v>-0.14305397441080503</v>
      </c>
      <c r="C46285">
        <v>-0.15899643786714979</v>
      </c>
      <c r="D46285">
        <v>-0.12763020355465304</v>
      </c>
      <c r="E46285">
        <v>0.63117208140404868</v>
      </c>
      <c r="F46285">
        <v>0.3673175498941077</v>
      </c>
      <c r="G46285">
        <v>-0.67281780955242021</v>
      </c>
    </row>
    <row r="46286" spans="1:7">
      <c r="A46286">
        <v>4.6284000000000001</v>
      </c>
      <c r="B46286">
        <v>-0.14316572703973174</v>
      </c>
      <c r="C46286">
        <v>-0.15915794271539596</v>
      </c>
      <c r="D46286">
        <v>-0.12778363674151105</v>
      </c>
      <c r="E46286">
        <v>0.63179488449744958</v>
      </c>
      <c r="F46286">
        <v>0.36713861133187653</v>
      </c>
      <c r="G46286">
        <v>-0.6730415856848162</v>
      </c>
    </row>
    <row r="46287" spans="1:7">
      <c r="A46287">
        <v>4.6284999999999998</v>
      </c>
      <c r="B46287">
        <v>-0.14327500890780476</v>
      </c>
      <c r="C46287">
        <v>-0.15931704589385909</v>
      </c>
      <c r="D46287">
        <v>-0.1279340894227019</v>
      </c>
      <c r="E46287">
        <v>0.63241406511595821</v>
      </c>
      <c r="F46287">
        <v>0.36696213701213565</v>
      </c>
      <c r="G46287">
        <v>-0.6732632378813922</v>
      </c>
    </row>
    <row r="46288" spans="1:7">
      <c r="A46288">
        <v>4.6286000000000005</v>
      </c>
      <c r="B46288">
        <v>-0.14338175827004918</v>
      </c>
      <c r="C46288">
        <v>-0.15947367397201173</v>
      </c>
      <c r="D46288">
        <v>-0.12808148796314356</v>
      </c>
      <c r="E46288">
        <v>0.6330298236695947</v>
      </c>
      <c r="F46288">
        <v>0.36678829512071198</v>
      </c>
      <c r="G46288">
        <v>-0.67348303113305441</v>
      </c>
    </row>
    <row r="46289" spans="1:7">
      <c r="A46289">
        <v>4.6287000000000003</v>
      </c>
      <c r="B46289">
        <v>-0.14348592522371328</v>
      </c>
      <c r="C46289">
        <v>-0.15962776562249559</v>
      </c>
      <c r="D46289">
        <v>-0.12822577286453019</v>
      </c>
      <c r="E46289">
        <v>0.63364232702032031</v>
      </c>
      <c r="F46289">
        <v>0.36661723369805399</v>
      </c>
      <c r="G46289">
        <v>-0.67370120871418915</v>
      </c>
    </row>
    <row r="46290" spans="1:7">
      <c r="A46290">
        <v>4.6288</v>
      </c>
      <c r="B46290">
        <v>-0.14358747033348918</v>
      </c>
      <c r="C46290">
        <v>-0.15977927063805097</v>
      </c>
      <c r="D46290">
        <v>-0.12836689681497138</v>
      </c>
      <c r="E46290">
        <v>0.63425171467512065</v>
      </c>
      <c r="F46290">
        <v>0.36644908072889815</v>
      </c>
      <c r="G46290">
        <v>-0.67391798814889425</v>
      </c>
    </row>
    <row r="46291" spans="1:7">
      <c r="A46291">
        <v>4.6288999999999998</v>
      </c>
      <c r="B46291">
        <v>-0.14368636374598864</v>
      </c>
      <c r="C46291">
        <v>-0.15992814931462807</v>
      </c>
      <c r="D46291">
        <v>-0.12850482335287339</v>
      </c>
      <c r="E46291">
        <v>0.63485810356689798</v>
      </c>
      <c r="F46291">
        <v>0.36628394410533938</v>
      </c>
      <c r="G46291">
        <v>-0.67413355820860454</v>
      </c>
    </row>
    <row r="46292" spans="1:7">
      <c r="A46292">
        <v>4.6290000000000004</v>
      </c>
      <c r="B46292">
        <v>-0.11051380895636598</v>
      </c>
      <c r="C46292">
        <v>-0.12680559640389522</v>
      </c>
      <c r="D46292">
        <v>-9.53707502078327E-2</v>
      </c>
      <c r="E46292">
        <v>0.6687303675409485</v>
      </c>
      <c r="F46292">
        <v>0.39939068738963251</v>
      </c>
      <c r="G46292">
        <v>-0.64107930080858833</v>
      </c>
    </row>
    <row r="46293" spans="1:7">
      <c r="A46293">
        <v>4.6291000000000002</v>
      </c>
      <c r="B46293">
        <v>-0.11060743394913075</v>
      </c>
      <c r="C46293">
        <v>-0.12694916928050759</v>
      </c>
      <c r="D46293">
        <v>-9.5502402331673508E-2</v>
      </c>
      <c r="E46293">
        <v>0.66933085517340596</v>
      </c>
      <c r="F46293">
        <v>0.39923147316228719</v>
      </c>
      <c r="G46293">
        <v>-0.64129285674867043</v>
      </c>
    </row>
    <row r="46294" spans="1:7">
      <c r="A46294">
        <v>4.6292</v>
      </c>
      <c r="B46294">
        <v>-0.11069865251638866</v>
      </c>
      <c r="C46294">
        <v>-0.12709023002932884</v>
      </c>
      <c r="D46294">
        <v>-9.5631305467209771E-2</v>
      </c>
      <c r="E46294">
        <v>0.66992804521888094</v>
      </c>
      <c r="F46294">
        <v>0.39907454512986357</v>
      </c>
      <c r="G46294">
        <v>-0.64150520317110626</v>
      </c>
    </row>
    <row r="46295" spans="1:7">
      <c r="A46295">
        <v>4.6293000000000006</v>
      </c>
      <c r="B46295">
        <v>-0.11078761848159413</v>
      </c>
      <c r="C46295">
        <v>-0.12722894944638963</v>
      </c>
      <c r="D46295">
        <v>-9.5757631063269955E-2</v>
      </c>
      <c r="E46295">
        <v>0.6705217094256124</v>
      </c>
      <c r="F46295">
        <v>0.39891962355084559</v>
      </c>
      <c r="G46295">
        <v>-0.64171601115904076</v>
      </c>
    </row>
    <row r="46296" spans="1:7">
      <c r="A46296">
        <v>4.6294000000000004</v>
      </c>
      <c r="B46296">
        <v>-0.11087444807216373</v>
      </c>
      <c r="C46296">
        <v>-0.12736545980663916</v>
      </c>
      <c r="D46296">
        <v>-9.5881507930781318E-2</v>
      </c>
      <c r="E46296">
        <v>0.67111163651407901</v>
      </c>
      <c r="F46296">
        <v>0.39876649033669059</v>
      </c>
      <c r="G46296">
        <v>-0.64192498578183266</v>
      </c>
    </row>
    <row r="46297" spans="1:7">
      <c r="A46297">
        <v>4.6295000000000002</v>
      </c>
      <c r="B46297">
        <v>-0.11095924244421962</v>
      </c>
      <c r="C46297">
        <v>-0.12749987535559626</v>
      </c>
      <c r="D46297">
        <v>-9.6003048427970583E-2</v>
      </c>
      <c r="E46297">
        <v>0.67169761824173835</v>
      </c>
      <c r="F46297">
        <v>0.39861496129717938</v>
      </c>
      <c r="G46297">
        <v>-0.64213187828466556</v>
      </c>
    </row>
    <row r="46298" spans="1:7">
      <c r="A46298">
        <v>4.6295999999999999</v>
      </c>
      <c r="B46298">
        <v>-0.11104209361936412</v>
      </c>
      <c r="C46298">
        <v>-0.12763229817888622</v>
      </c>
      <c r="D46298">
        <v>-9.612235518507628E-2</v>
      </c>
      <c r="E46298">
        <v>0.67227945004724243</v>
      </c>
      <c r="F46298">
        <v>0.3984648771727855</v>
      </c>
      <c r="G46298">
        <v>-0.64233648400532262</v>
      </c>
    </row>
    <row r="46299" spans="1:7">
      <c r="A46299">
        <v>4.6297000000000006</v>
      </c>
      <c r="B46299">
        <v>-0.11112308595018572</v>
      </c>
      <c r="C46299">
        <v>-0.12776282006875928</v>
      </c>
      <c r="D46299">
        <v>-9.6239522609209871E-2</v>
      </c>
      <c r="E46299">
        <v>0.67285693449478301</v>
      </c>
      <c r="F46299">
        <v>0.39831609950550256</v>
      </c>
      <c r="G46299">
        <v>-0.64253863657773869</v>
      </c>
    </row>
    <row r="46300" spans="1:7">
      <c r="A46300">
        <v>4.6298000000000004</v>
      </c>
      <c r="B46300">
        <v>-0.1112022964633641</v>
      </c>
      <c r="C46300">
        <v>-0.12789152332954234</v>
      </c>
      <c r="D46300">
        <v>-9.6354637102683327E-2</v>
      </c>
      <c r="E46300">
        <v>0.67342988466583575</v>
      </c>
      <c r="F46300">
        <v>0.39816850802180831</v>
      </c>
      <c r="G46300">
        <v>-0.64273820188966313</v>
      </c>
    </row>
    <row r="46301" spans="1:7">
      <c r="A46301">
        <v>4.6299000000000001</v>
      </c>
      <c r="B46301">
        <v>-0.11127979499676188</v>
      </c>
      <c r="C46301">
        <v>-0.12801848133365912</v>
      </c>
      <c r="D46301">
        <v>-9.6467777068619753E-2</v>
      </c>
      <c r="E46301">
        <v>0.67399812887258781</v>
      </c>
      <c r="F46301">
        <v>0.39802199859807946</v>
      </c>
      <c r="G46301">
        <v>-0.64293507268065386</v>
      </c>
    </row>
    <row r="46302" spans="1:7">
      <c r="A46302">
        <v>4.63</v>
      </c>
      <c r="B46302">
        <v>0.15953350058120996</v>
      </c>
      <c r="C46302">
        <v>0.1427453859051373</v>
      </c>
      <c r="D46302">
        <v>0.17431013196820189</v>
      </c>
      <c r="E46302">
        <v>0.94545067079917122</v>
      </c>
      <c r="F46302">
        <v>0.66876562645345849</v>
      </c>
      <c r="G46302">
        <v>-0.37224001895078007</v>
      </c>
    </row>
    <row r="46303" spans="1:7">
      <c r="A46303">
        <v>4.6301000000000005</v>
      </c>
      <c r="B46303">
        <v>0.15945854918604407</v>
      </c>
      <c r="C46303">
        <v>0.14262122947514344</v>
      </c>
      <c r="D46303">
        <v>0.17419993368806885</v>
      </c>
      <c r="E46303">
        <v>0.94600881270108494</v>
      </c>
      <c r="F46303">
        <v>0.66861999275432338</v>
      </c>
      <c r="G46303">
        <v>-0.3724320985477747</v>
      </c>
    </row>
    <row r="46304" spans="1:7">
      <c r="A46304">
        <v>4.6302000000000003</v>
      </c>
      <c r="B46304">
        <v>0.15938334764255258</v>
      </c>
      <c r="C46304">
        <v>0.14249700517121289</v>
      </c>
      <c r="D46304">
        <v>0.17408954763587925</v>
      </c>
      <c r="E46304">
        <v>0.94656073279151964</v>
      </c>
      <c r="F46304">
        <v>0.6684727861907106</v>
      </c>
      <c r="G46304">
        <v>-0.37262292981188816</v>
      </c>
    </row>
    <row r="46305" spans="1:7">
      <c r="A46305">
        <v>4.6303000000000001</v>
      </c>
      <c r="B46305">
        <v>0.15930721249728119</v>
      </c>
      <c r="C46305">
        <v>0.14237171909239388</v>
      </c>
      <c r="D46305">
        <v>0.17397834416893776</v>
      </c>
      <c r="E46305">
        <v>0.94710613223747742</v>
      </c>
      <c r="F46305">
        <v>0.66832338700119942</v>
      </c>
      <c r="G46305">
        <v>-0.37281275292421634</v>
      </c>
    </row>
    <row r="46306" spans="1:7">
      <c r="A46306">
        <v>4.6303999999999998</v>
      </c>
      <c r="B46306">
        <v>0.15922967089375772</v>
      </c>
      <c r="C46306">
        <v>0.14224471427011798</v>
      </c>
      <c r="D46306">
        <v>0.17386588070352627</v>
      </c>
      <c r="E46306">
        <v>0.947645798481355</v>
      </c>
      <c r="F46306">
        <v>0.66817137601463439</v>
      </c>
      <c r="G46306">
        <v>-0.37300190590640758</v>
      </c>
    </row>
    <row r="46307" spans="1:7">
      <c r="A46307">
        <v>4.6305000000000005</v>
      </c>
      <c r="B46307">
        <v>0.15915034317720789</v>
      </c>
      <c r="C46307">
        <v>0.14211547542791569</v>
      </c>
      <c r="D46307">
        <v>0.17375178638871969</v>
      </c>
      <c r="E46307">
        <v>0.94818124312483176</v>
      </c>
      <c r="F46307">
        <v>0.66801639629658183</v>
      </c>
      <c r="G46307">
        <v>-0.37319094247931639</v>
      </c>
    </row>
    <row r="46308" spans="1:7">
      <c r="A46308">
        <v>4.6306000000000003</v>
      </c>
      <c r="B46308">
        <v>0.15906890895273129</v>
      </c>
      <c r="C46308">
        <v>0.14198357309417053</v>
      </c>
      <c r="D46308">
        <v>0.17363573118486642</v>
      </c>
      <c r="E46308">
        <v>0.94871446424173578</v>
      </c>
      <c r="F46308">
        <v>0.66785819999559692</v>
      </c>
      <c r="G46308">
        <v>-0.37338053059841603</v>
      </c>
    </row>
    <row r="46309" spans="1:7">
      <c r="A46309">
        <v>4.6307</v>
      </c>
      <c r="B46309">
        <v>0.15898509051670606</v>
      </c>
      <c r="C46309">
        <v>0.14184863996664765</v>
      </c>
      <c r="D46309">
        <v>0.17351741343565497</v>
      </c>
      <c r="E46309">
        <v>0.94924779874871901</v>
      </c>
      <c r="F46309">
        <v>0.66769666596906141</v>
      </c>
      <c r="G46309">
        <v>-0.37357138653443089</v>
      </c>
    </row>
    <row r="46310" spans="1:7">
      <c r="A46310">
        <v>4.6307999999999998</v>
      </c>
      <c r="B46310">
        <v>0.15889864541496124</v>
      </c>
      <c r="C46310">
        <v>0.14171035997026005</v>
      </c>
      <c r="D46310">
        <v>0.17339655550307764</v>
      </c>
      <c r="E46310">
        <v>0.94978382569040098</v>
      </c>
      <c r="F46310">
        <v>0.66753177736433478</v>
      </c>
      <c r="G46310">
        <v>-0.37376425869280017</v>
      </c>
    </row>
    <row r="46311" spans="1:7">
      <c r="A46311">
        <v>4.6309000000000005</v>
      </c>
      <c r="B46311">
        <v>0.1588093619543014</v>
      </c>
      <c r="C46311">
        <v>0.14156846139517709</v>
      </c>
      <c r="D46311">
        <v>0.17327290182551014</v>
      </c>
      <c r="E46311">
        <v>0.9503252839362093</v>
      </c>
      <c r="F46311">
        <v>0.6673636013421308</v>
      </c>
      <c r="G46311">
        <v>-0.3739599130128477</v>
      </c>
    </row>
    <row r="46312" spans="1:7">
      <c r="A46312">
        <v>4.6310000000000002</v>
      </c>
      <c r="B46312">
        <v>-5.0600144814727521E-2</v>
      </c>
      <c r="C46312">
        <v>-6.7894489043533568E-2</v>
      </c>
      <c r="D46312">
        <v>-3.6170982879869307E-2</v>
      </c>
      <c r="E46312">
        <v>0.74155779921719611</v>
      </c>
      <c r="F46312">
        <v>0.45787507090293095</v>
      </c>
      <c r="G46312">
        <v>-0.58347631981482595</v>
      </c>
    </row>
    <row r="46313" spans="1:7">
      <c r="A46313">
        <v>4.6311</v>
      </c>
      <c r="B46313">
        <v>-5.069516799846463E-2</v>
      </c>
      <c r="C46313">
        <v>-6.8043279943352353E-2</v>
      </c>
      <c r="D46313">
        <v>-3.6300835946626364E-2</v>
      </c>
      <c r="E46313">
        <v>0.74211697988373626</v>
      </c>
      <c r="F46313">
        <v>0.45770160641558272</v>
      </c>
      <c r="G46313">
        <v>-0.58367804619270913</v>
      </c>
    </row>
    <row r="46314" spans="1:7">
      <c r="A46314">
        <v>4.6312000000000006</v>
      </c>
      <c r="B46314">
        <v>-5.079216956385002E-2</v>
      </c>
      <c r="C46314">
        <v>-6.8193854694530209E-2</v>
      </c>
      <c r="D46314">
        <v>-3.6433397251018462E-2</v>
      </c>
      <c r="E46314">
        <v>0.74268305822125613</v>
      </c>
      <c r="F46314">
        <v>0.45752682935637573</v>
      </c>
      <c r="G46314">
        <v>-0.58388014947889688</v>
      </c>
    </row>
    <row r="46315" spans="1:7">
      <c r="A46315">
        <v>4.6313000000000004</v>
      </c>
      <c r="B46315">
        <v>-5.0890657586450949E-2</v>
      </c>
      <c r="C46315">
        <v>-6.8345741164826279E-2</v>
      </c>
      <c r="D46315">
        <v>-3.6568000472805728E-2</v>
      </c>
      <c r="E46315">
        <v>0.74325355062622211</v>
      </c>
      <c r="F46315">
        <v>0.45735072449525843</v>
      </c>
      <c r="G46315">
        <v>-0.58408176791060518</v>
      </c>
    </row>
    <row r="46316" spans="1:7">
      <c r="A46316">
        <v>4.6314000000000002</v>
      </c>
      <c r="B46316">
        <v>-5.0990335866721637E-2</v>
      </c>
      <c r="C46316">
        <v>-6.8498651881171213E-2</v>
      </c>
      <c r="D46316">
        <v>-3.6704214930499468E-2</v>
      </c>
      <c r="E46316">
        <v>0.74382624894481197</v>
      </c>
      <c r="F46316">
        <v>0.45717320178570725</v>
      </c>
      <c r="G46316">
        <v>-0.58428230126530301</v>
      </c>
    </row>
    <row r="46317" spans="1:7">
      <c r="A46317">
        <v>4.6315</v>
      </c>
      <c r="B46317">
        <v>-5.1090960064078317E-2</v>
      </c>
      <c r="C46317">
        <v>-6.8652348747441749E-2</v>
      </c>
      <c r="D46317">
        <v>-3.6841688955162155E-2</v>
      </c>
      <c r="E46317">
        <v>0.7443993009528671</v>
      </c>
      <c r="F46317">
        <v>0.45699422541343798</v>
      </c>
      <c r="G46317">
        <v>-0.5844812615181465</v>
      </c>
    </row>
    <row r="46318" spans="1:7">
      <c r="A46318">
        <v>4.6316000000000006</v>
      </c>
      <c r="B46318">
        <v>-5.1192300254693013E-2</v>
      </c>
      <c r="C46318">
        <v>-6.8806607807753828E-2</v>
      </c>
      <c r="D46318">
        <v>-3.6980106568504034E-2</v>
      </c>
      <c r="E46318">
        <v>0.74497119249120336</v>
      </c>
      <c r="F46318">
        <v>0.45681383497905642</v>
      </c>
      <c r="G46318">
        <v>-0.58467822784570878</v>
      </c>
    </row>
    <row r="46319" spans="1:7">
      <c r="A46319">
        <v>4.6317000000000004</v>
      </c>
      <c r="B46319">
        <v>-5.1294132692615957E-2</v>
      </c>
      <c r="C46319">
        <v>-6.8961211454896088E-2</v>
      </c>
      <c r="D46319">
        <v>-3.7119175530931692E-2</v>
      </c>
      <c r="E46319">
        <v>0.74554070657830285</v>
      </c>
      <c r="F46319">
        <v>0.45663213840452738</v>
      </c>
      <c r="G46319">
        <v>-0.58487283087152664</v>
      </c>
    </row>
    <row r="46320" spans="1:7">
      <c r="A46320">
        <v>4.6318000000000001</v>
      </c>
      <c r="B46320">
        <v>-5.1396239365259166E-2</v>
      </c>
      <c r="C46320">
        <v>-6.9115947966038149E-2</v>
      </c>
      <c r="D46320">
        <v>-3.7258624016853759E-2</v>
      </c>
      <c r="E46320">
        <v>0.74610688132117298</v>
      </c>
      <c r="F46320">
        <v>0.45644929639524284</v>
      </c>
      <c r="G46320">
        <v>-0.5850647477484886</v>
      </c>
    </row>
    <row r="46321" spans="1:7">
      <c r="A46321">
        <v>4.6318999999999999</v>
      </c>
      <c r="B46321">
        <v>-5.1498409424042713E-2</v>
      </c>
      <c r="C46321">
        <v>-6.9270612807324383E-2</v>
      </c>
      <c r="D46321">
        <v>-3.7398199607723726E-2</v>
      </c>
      <c r="E46321">
        <v>0.746668981087108</v>
      </c>
      <c r="F46321">
        <v>0.45626548777353676</v>
      </c>
      <c r="G46321">
        <v>-0.58525372105962103</v>
      </c>
    </row>
    <row r="46322" spans="1:7">
      <c r="A46322">
        <v>4.6320000000000006</v>
      </c>
      <c r="B46322">
        <v>-5.2523533756882124E-2</v>
      </c>
      <c r="C46322">
        <v>-7.034810307622763E-2</v>
      </c>
      <c r="D46322">
        <v>-3.8460761750426897E-2</v>
      </c>
      <c r="E46322">
        <v>0.7463033757341847</v>
      </c>
      <c r="F46322">
        <v>0.45515778922639671</v>
      </c>
      <c r="G46322">
        <v>-0.58636266461514108</v>
      </c>
    </row>
    <row r="46323" spans="1:7">
      <c r="A46323">
        <v>4.6321000000000003</v>
      </c>
      <c r="B46323">
        <v>-5.2625232973233516E-2</v>
      </c>
      <c r="C46323">
        <v>-7.0502045798932933E-2</v>
      </c>
      <c r="D46323">
        <v>-3.8599907657621557E-2</v>
      </c>
      <c r="E46323">
        <v>0.74685587643126727</v>
      </c>
      <c r="F46323">
        <v>0.45497254778561091</v>
      </c>
      <c r="G46323">
        <v>-0.58654527609462448</v>
      </c>
    </row>
    <row r="46324" spans="1:7">
      <c r="A46324">
        <v>4.6322000000000001</v>
      </c>
      <c r="B46324">
        <v>-5.2726421394370337E-2</v>
      </c>
      <c r="C46324">
        <v>-7.0655359761590653E-2</v>
      </c>
      <c r="D46324">
        <v>-3.8738533169980549E-2</v>
      </c>
      <c r="E46324">
        <v>0.74740314407427821</v>
      </c>
      <c r="F46324">
        <v>0.45478682233903361</v>
      </c>
      <c r="G46324">
        <v>-0.58672458283782147</v>
      </c>
    </row>
    <row r="46325" spans="1:7">
      <c r="A46325">
        <v>4.6322999999999999</v>
      </c>
      <c r="B46325">
        <v>-5.2826943781716817E-2</v>
      </c>
      <c r="C46325">
        <v>-7.0807890143909979E-2</v>
      </c>
      <c r="D46325">
        <v>-3.8876467358774924E-2</v>
      </c>
      <c r="E46325">
        <v>0.74794503512026334</v>
      </c>
      <c r="F46325">
        <v>0.45460075049978382</v>
      </c>
      <c r="G46325">
        <v>-0.58690056293345316</v>
      </c>
    </row>
    <row r="46326" spans="1:7">
      <c r="A46326">
        <v>4.6324000000000005</v>
      </c>
      <c r="B46326">
        <v>-5.2926666175159731E-2</v>
      </c>
      <c r="C46326">
        <v>-7.0959500400086029E-2</v>
      </c>
      <c r="D46326">
        <v>-3.9013562763921428E-2</v>
      </c>
      <c r="E46326">
        <v>0.74848148536787917</v>
      </c>
      <c r="F46326">
        <v>0.45441445713973788</v>
      </c>
      <c r="G46326">
        <v>-0.58707322670746842</v>
      </c>
    </row>
    <row r="46327" spans="1:7">
      <c r="A46327">
        <v>4.6325000000000003</v>
      </c>
      <c r="B46327">
        <v>-5.3025473156627534E-2</v>
      </c>
      <c r="C46327">
        <v>-7.1110070409396542E-2</v>
      </c>
      <c r="D46327">
        <v>-3.9149692313622531E-2</v>
      </c>
      <c r="E46327">
        <v>0.7490124900559858</v>
      </c>
      <c r="F46327">
        <v>0.45422805522294396</v>
      </c>
      <c r="G46327">
        <v>-0.58724260754075563</v>
      </c>
    </row>
    <row r="46328" spans="1:7">
      <c r="A46328">
        <v>4.6326000000000001</v>
      </c>
      <c r="B46328">
        <v>-5.3123265817985654E-2</v>
      </c>
      <c r="C46328">
        <v>-7.1259495159040398E-2</v>
      </c>
      <c r="D46328">
        <v>-3.9284747015434718E-2</v>
      </c>
      <c r="E46328">
        <v>0.74953808690850865</v>
      </c>
      <c r="F46328">
        <v>0.45404164623067289</v>
      </c>
      <c r="G46328">
        <v>-0.58740875456577724</v>
      </c>
    </row>
    <row r="46329" spans="1:7">
      <c r="A46329">
        <v>4.6326999999999998</v>
      </c>
      <c r="B46329">
        <v>-5.3219960070974182E-2</v>
      </c>
      <c r="C46329">
        <v>-7.1407683632741303E-2</v>
      </c>
      <c r="D46329">
        <v>-3.9418634030849553E-2</v>
      </c>
      <c r="E46329">
        <v>0.75005834208719258</v>
      </c>
      <c r="F46329">
        <v>0.45385532052060351</v>
      </c>
      <c r="G46329">
        <v>-0.58757172676429059</v>
      </c>
    </row>
    <row r="46330" spans="1:7">
      <c r="A46330">
        <v>4.6328000000000005</v>
      </c>
      <c r="B46330">
        <v>-5.3315485185577938E-2</v>
      </c>
      <c r="C46330">
        <v>-7.1554557811283281E-2</v>
      </c>
      <c r="D46330">
        <v>-3.9551275009465314E-2</v>
      </c>
      <c r="E46330">
        <v>0.75057333879273258</v>
      </c>
      <c r="F46330">
        <v>0.45366915770884964</v>
      </c>
      <c r="G46330">
        <v>-0.58773158823719274</v>
      </c>
    </row>
    <row r="46331" spans="1:7">
      <c r="A46331">
        <v>4.6329000000000002</v>
      </c>
      <c r="B46331">
        <v>-5.340978251465911E-2</v>
      </c>
      <c r="C46331">
        <v>-7.1700051757512817E-2</v>
      </c>
      <c r="D46331">
        <v>-3.9682604634343477E-2</v>
      </c>
      <c r="E46331">
        <v>0.75108316820663712</v>
      </c>
      <c r="F46331">
        <v>0.45348322709409944</v>
      </c>
      <c r="G46331">
        <v>-0.58788840449548452</v>
      </c>
    </row>
    <row r="46332" spans="1:7">
      <c r="A46332">
        <v>4.633</v>
      </c>
      <c r="B46332">
        <v>8.7809906033658791E-2</v>
      </c>
      <c r="C46332">
        <v>6.9468599640114093E-2</v>
      </c>
      <c r="D46332">
        <v>0.10150014106571437</v>
      </c>
      <c r="E46332">
        <v>0.89290063288338506</v>
      </c>
      <c r="F46332">
        <v>0.59461029854606573</v>
      </c>
      <c r="G46332">
        <v>-0.44672952923635956</v>
      </c>
    </row>
    <row r="46333" spans="1:7">
      <c r="A46333">
        <v>4.6331000000000007</v>
      </c>
      <c r="B46333">
        <v>8.7717793438855551E-2</v>
      </c>
      <c r="C46333">
        <v>6.9325720798659063E-2</v>
      </c>
      <c r="D46333">
        <v>0.10137113380406149</v>
      </c>
      <c r="E46333">
        <v>0.89340020604287274</v>
      </c>
      <c r="F46333">
        <v>0.59442444906571756</v>
      </c>
      <c r="G46333">
        <v>-0.4468808552263529</v>
      </c>
    </row>
    <row r="46334" spans="1:7">
      <c r="A46334">
        <v>4.6332000000000004</v>
      </c>
      <c r="B46334">
        <v>8.7625886531829345E-2</v>
      </c>
      <c r="C46334">
        <v>6.9183329991016507E-2</v>
      </c>
      <c r="D46334">
        <v>0.10124235688251471</v>
      </c>
      <c r="E46334">
        <v>0.89389419932139458</v>
      </c>
      <c r="F46334">
        <v>0.59423757081545969</v>
      </c>
      <c r="G46334">
        <v>-0.44703009679661931</v>
      </c>
    </row>
    <row r="46335" spans="1:7">
      <c r="A46335">
        <v>4.6333000000000002</v>
      </c>
      <c r="B46335">
        <v>8.7533709922454683E-2</v>
      </c>
      <c r="C46335">
        <v>6.90408281437902E-2</v>
      </c>
      <c r="D46335">
        <v>0.10111336697017403</v>
      </c>
      <c r="E46335">
        <v>0.89438258002409998</v>
      </c>
      <c r="F46335">
        <v>0.59404923881556027</v>
      </c>
      <c r="G46335">
        <v>-0.44717738735842505</v>
      </c>
    </row>
    <row r="46336" spans="1:7">
      <c r="A46336">
        <v>4.6334</v>
      </c>
      <c r="B46336">
        <v>8.744091381533492E-2</v>
      </c>
      <c r="C46336">
        <v>6.8897788136662363E-2</v>
      </c>
      <c r="D46336">
        <v>0.1009838349878196</v>
      </c>
      <c r="E46336">
        <v>0.89486582090180922</v>
      </c>
      <c r="F46336">
        <v>0.59385915354725416</v>
      </c>
      <c r="G46336">
        <v>-0.44732288482714733</v>
      </c>
    </row>
    <row r="46337" spans="1:7">
      <c r="A46337">
        <v>4.6335000000000006</v>
      </c>
      <c r="B46337">
        <v>8.7347199715159363E-2</v>
      </c>
      <c r="C46337">
        <v>6.875385446827309E-2</v>
      </c>
      <c r="D46337">
        <v>0.10085347414342394</v>
      </c>
      <c r="E46337">
        <v>0.89534471505534619</v>
      </c>
      <c r="F46337">
        <v>0.5936670530593684</v>
      </c>
      <c r="G46337">
        <v>-0.44746684130999304</v>
      </c>
    </row>
    <row r="46338" spans="1:7">
      <c r="A46338">
        <v>4.6336000000000004</v>
      </c>
      <c r="B46338">
        <v>8.7252311185673115E-2</v>
      </c>
      <c r="C46338">
        <v>6.860872261175377E-2</v>
      </c>
      <c r="D46338">
        <v>0.10072202904759209</v>
      </c>
      <c r="E46338">
        <v>0.8958202739154093</v>
      </c>
      <c r="F46338">
        <v>0.59347269601300878</v>
      </c>
      <c r="G46338">
        <v>-0.44760959501489683</v>
      </c>
    </row>
    <row r="46339" spans="1:7">
      <c r="A46339">
        <v>4.6337000000000002</v>
      </c>
      <c r="B46339">
        <v>8.7156025030136863E-2</v>
      </c>
      <c r="C46339">
        <v>6.8462128210002859E-2</v>
      </c>
      <c r="D46339">
        <v>0.10058926936355039</v>
      </c>
      <c r="E46339">
        <v>0.89629364065416484</v>
      </c>
      <c r="F46339">
        <v>0.5932758898073921</v>
      </c>
      <c r="G46339">
        <v>-0.44775151478294584</v>
      </c>
    </row>
    <row r="46340" spans="1:7">
      <c r="A46340">
        <v>4.6337999999999999</v>
      </c>
      <c r="B46340">
        <v>8.7058146203141007E-2</v>
      </c>
      <c r="C46340">
        <v>6.8313840952081151E-2</v>
      </c>
      <c r="D46340">
        <v>0.10045498675957454</v>
      </c>
      <c r="E46340">
        <v>0.89676602803880801</v>
      </c>
      <c r="F46340">
        <v>0.59307650317582938</v>
      </c>
      <c r="G46340">
        <v>-0.44789296469352591</v>
      </c>
    </row>
    <row r="46341" spans="1:7">
      <c r="A46341">
        <v>4.6339000000000006</v>
      </c>
      <c r="B46341">
        <v>8.6958504504403233E-2</v>
      </c>
      <c r="C46341">
        <v>6.8163660524291458E-2</v>
      </c>
      <c r="D46341">
        <v>0.10031899327727345</v>
      </c>
      <c r="E46341">
        <v>0.89723867803456714</v>
      </c>
      <c r="F46341">
        <v>0.59287445522772253</v>
      </c>
      <c r="G46341">
        <v>-0.44803429740037259</v>
      </c>
    </row>
    <row r="46342" spans="1:7">
      <c r="A46342">
        <v>4.6340000000000003</v>
      </c>
      <c r="B46342">
        <v>-0.19229488123911942</v>
      </c>
      <c r="C46342">
        <v>-0.21114041980840259</v>
      </c>
      <c r="D46342">
        <v>-0.1789707130508722</v>
      </c>
      <c r="E46342">
        <v>0.61856099498118988</v>
      </c>
      <c r="F46342">
        <v>0.31351787164978151</v>
      </c>
      <c r="G46342">
        <v>-0.72732768270538495</v>
      </c>
    </row>
    <row r="46343" spans="1:7">
      <c r="A46343">
        <v>4.6341000000000001</v>
      </c>
      <c r="B46343">
        <v>-0.19239773903258195</v>
      </c>
      <c r="C46343">
        <v>-0.21129395917799876</v>
      </c>
      <c r="D46343">
        <v>-0.17911025365492783</v>
      </c>
      <c r="E46343">
        <v>0.61903710494732345</v>
      </c>
      <c r="F46343">
        <v>0.31331154527236449</v>
      </c>
      <c r="G46343">
        <v>-0.72746845388172243</v>
      </c>
    </row>
    <row r="46344" spans="1:7">
      <c r="A46344">
        <v>4.6341999999999999</v>
      </c>
      <c r="B46344">
        <v>-0.19250076821071893</v>
      </c>
      <c r="C46344">
        <v>-0.21144753558914875</v>
      </c>
      <c r="D46344">
        <v>-0.1792503719717855</v>
      </c>
      <c r="E46344">
        <v>0.61951329716386583</v>
      </c>
      <c r="F46344">
        <v>0.31310493220468766</v>
      </c>
      <c r="G46344">
        <v>-0.72760661010329919</v>
      </c>
    </row>
    <row r="46345" spans="1:7">
      <c r="A46345">
        <v>4.6343000000000005</v>
      </c>
      <c r="B46345">
        <v>-0.19260327978207181</v>
      </c>
      <c r="C46345">
        <v>-0.21160056041510167</v>
      </c>
      <c r="D46345">
        <v>-0.17938993127117708</v>
      </c>
      <c r="E46345">
        <v>0.61998776047745841</v>
      </c>
      <c r="F46345">
        <v>0.31289851803194024</v>
      </c>
      <c r="G46345">
        <v>-0.72774127901337826</v>
      </c>
    </row>
    <row r="46346" spans="1:7">
      <c r="A46346">
        <v>4.6344000000000003</v>
      </c>
      <c r="B46346">
        <v>-0.19270480735636397</v>
      </c>
      <c r="C46346">
        <v>-0.21175263267178135</v>
      </c>
      <c r="D46346">
        <v>-0.17952818529127157</v>
      </c>
      <c r="E46346">
        <v>0.62045910459652853</v>
      </c>
      <c r="F46346">
        <v>0.31269270362235818</v>
      </c>
      <c r="G46346">
        <v>-0.72787198590794622</v>
      </c>
    </row>
    <row r="46347" spans="1:7">
      <c r="A46347">
        <v>4.6345000000000001</v>
      </c>
      <c r="B46347">
        <v>-0.19280494560585648</v>
      </c>
      <c r="C46347">
        <v>-0.21190340365386895</v>
      </c>
      <c r="D46347">
        <v>-0.17966453177870179</v>
      </c>
      <c r="E46347">
        <v>0.62092648844732778</v>
      </c>
      <c r="F46347">
        <v>0.31248789288758022</v>
      </c>
      <c r="G46347">
        <v>-0.72799856870498125</v>
      </c>
    </row>
    <row r="46348" spans="1:7">
      <c r="A46348">
        <v>4.6345999999999998</v>
      </c>
      <c r="B46348">
        <v>-0.19290334393018016</v>
      </c>
      <c r="C46348">
        <v>-0.21205256557298036</v>
      </c>
      <c r="D46348">
        <v>-0.17979846887180706</v>
      </c>
      <c r="E46348">
        <v>0.62138957440079401</v>
      </c>
      <c r="F46348">
        <v>0.31228452502993814</v>
      </c>
      <c r="G46348">
        <v>-0.7281211020670052</v>
      </c>
    </row>
    <row r="46349" spans="1:7">
      <c r="A46349">
        <v>4.6347000000000005</v>
      </c>
      <c r="B46349">
        <v>-0.19299970083382245</v>
      </c>
      <c r="C46349">
        <v>-0.21219984522111002</v>
      </c>
      <c r="D46349">
        <v>-0.17992957578085989</v>
      </c>
      <c r="E46349">
        <v>0.62184844958980801</v>
      </c>
      <c r="F46349">
        <v>0.31208307680903641</v>
      </c>
      <c r="G46349">
        <v>-0.72823984441781286</v>
      </c>
    </row>
    <row r="46350" spans="1:7">
      <c r="A46350">
        <v>4.6348000000000003</v>
      </c>
      <c r="B46350">
        <v>-0.1930937555881882</v>
      </c>
      <c r="C46350">
        <v>-0.21234499831004516</v>
      </c>
      <c r="D46350">
        <v>-0.1800574986278809</v>
      </c>
      <c r="E46350">
        <v>0.6223035455913184</v>
      </c>
      <c r="F46350">
        <v>0.31188405169081923</v>
      </c>
      <c r="G46350">
        <v>-0.72835519579999453</v>
      </c>
    </row>
    <row r="46351" spans="1:7">
      <c r="A46351">
        <v>4.6349</v>
      </c>
      <c r="B46351">
        <v>-0.19318528273044278</v>
      </c>
      <c r="C46351">
        <v>-0.21248780619244734</v>
      </c>
      <c r="D46351">
        <v>-0.18018194075167049</v>
      </c>
      <c r="E46351">
        <v>0.62275555707590469</v>
      </c>
      <c r="F46351">
        <v>0.31168796528387166</v>
      </c>
      <c r="G46351">
        <v>-0.72846766009599706</v>
      </c>
    </row>
    <row r="46352" spans="1:7">
      <c r="A46352">
        <v>4.6349999999999998</v>
      </c>
      <c r="B46352">
        <v>3.324150827895167E-2</v>
      </c>
      <c r="C46352">
        <v>1.3887522611359948E-2</v>
      </c>
      <c r="D46352">
        <v>4.6212941139142316E-2</v>
      </c>
      <c r="E46352">
        <v>0.8497208547542765</v>
      </c>
      <c r="F46352">
        <v>0.53801093161108904</v>
      </c>
      <c r="G46352">
        <v>-0.50206222058853811</v>
      </c>
    </row>
    <row r="46353" spans="1:7">
      <c r="A46353">
        <v>4.6351000000000004</v>
      </c>
      <c r="B46353">
        <v>3.3155008792133511E-2</v>
      </c>
      <c r="C46353">
        <v>1.3749825374380187E-2</v>
      </c>
      <c r="D46353">
        <v>4.6095034164101989E-2</v>
      </c>
      <c r="E46353">
        <v>0.85016814415105912</v>
      </c>
      <c r="F46353">
        <v>0.53782052995018181</v>
      </c>
      <c r="G46353">
        <v>-0.50217101236354544</v>
      </c>
    </row>
    <row r="46354" spans="1:7">
      <c r="A46354">
        <v>4.6352000000000002</v>
      </c>
      <c r="B46354">
        <v>3.3069934821198022E-2</v>
      </c>
      <c r="C46354">
        <v>1.3614147788837627E-2</v>
      </c>
      <c r="D46354">
        <v>4.5978539511946082E-2</v>
      </c>
      <c r="E46354">
        <v>0.85061197785303633</v>
      </c>
      <c r="F46354">
        <v>0.53763042510751402</v>
      </c>
      <c r="G46354">
        <v>-0.5022786279587006</v>
      </c>
    </row>
    <row r="46355" spans="1:7">
      <c r="A46355">
        <v>4.6353</v>
      </c>
      <c r="B46355">
        <v>3.2985750706597816E-2</v>
      </c>
      <c r="C46355">
        <v>1.347980785331071E-2</v>
      </c>
      <c r="D46355">
        <v>4.586294526058321E-2</v>
      </c>
      <c r="E46355">
        <v>0.85105145657070547</v>
      </c>
      <c r="F46355">
        <v>0.53744007541885019</v>
      </c>
      <c r="G46355">
        <v>-0.50238472966322223</v>
      </c>
    </row>
    <row r="46356" spans="1:7">
      <c r="A46356">
        <v>4.6354000000000006</v>
      </c>
      <c r="B46356">
        <v>3.2902122609456796E-2</v>
      </c>
      <c r="C46356">
        <v>1.3346368555851029E-2</v>
      </c>
      <c r="D46356">
        <v>4.5747930228341893E-2</v>
      </c>
      <c r="E46356">
        <v>0.85148591974882559</v>
      </c>
      <c r="F46356">
        <v>0.53724915371092274</v>
      </c>
      <c r="G46356">
        <v>-0.50248897840276752</v>
      </c>
    </row>
    <row r="46357" spans="1:7">
      <c r="A46357">
        <v>4.6355000000000004</v>
      </c>
      <c r="B46357">
        <v>3.2818767228725232E-2</v>
      </c>
      <c r="C46357">
        <v>1.3213471378345609E-2</v>
      </c>
      <c r="D46357">
        <v>4.5633220030591559E-2</v>
      </c>
      <c r="E46357">
        <v>0.85191511073370674</v>
      </c>
      <c r="F46357">
        <v>0.5370573962921017</v>
      </c>
      <c r="G46357">
        <v>-0.50259115995288162</v>
      </c>
    </row>
    <row r="46358" spans="1:7">
      <c r="A46358">
        <v>4.6356000000000002</v>
      </c>
      <c r="B46358">
        <v>3.2735413247947154E-2</v>
      </c>
      <c r="C46358">
        <v>1.3080790975466883E-2</v>
      </c>
      <c r="D46358">
        <v>4.5518550629225274E-2</v>
      </c>
      <c r="E46358">
        <v>0.85233912175482718</v>
      </c>
      <c r="F46358">
        <v>0.53686456234457458</v>
      </c>
      <c r="G46358">
        <v>-0.502691196730642</v>
      </c>
    </row>
    <row r="46359" spans="1:7">
      <c r="A46359">
        <v>4.6356999999999999</v>
      </c>
      <c r="B46359">
        <v>3.2651793642519689E-2</v>
      </c>
      <c r="C46359">
        <v>1.2948023330255687E-2</v>
      </c>
      <c r="D46359">
        <v>4.5403661284693975E-2</v>
      </c>
      <c r="E46359">
        <v>0.85275831318323725</v>
      </c>
      <c r="F46359">
        <v>0.53667042378140617</v>
      </c>
      <c r="G46359">
        <v>-0.50278913040447282</v>
      </c>
    </row>
    <row r="46360" spans="1:7">
      <c r="A46360">
        <v>4.6358000000000006</v>
      </c>
      <c r="B46360">
        <v>3.2567649728217685E-2</v>
      </c>
      <c r="C46360">
        <v>1.2814885236174689E-2</v>
      </c>
      <c r="D46360">
        <v>4.5288297522704468E-2</v>
      </c>
      <c r="E46360">
        <v>0.85317324901614</v>
      </c>
      <c r="F46360">
        <v>0.53647476339393818</v>
      </c>
      <c r="G46360">
        <v>-0.50288509879765375</v>
      </c>
    </row>
    <row r="46361" spans="1:7">
      <c r="A46361">
        <v>4.6359000000000004</v>
      </c>
      <c r="B46361">
        <v>3.2482747441630266E-2</v>
      </c>
      <c r="C46361">
        <v>1.2681122815553891E-2</v>
      </c>
      <c r="D46361">
        <v>4.5172222811573626E-2</v>
      </c>
      <c r="E46361">
        <v>0.85358464241220511</v>
      </c>
      <c r="F46361">
        <v>0.53627737515318741</v>
      </c>
      <c r="G46361">
        <v>-0.50297931343724955</v>
      </c>
    </row>
    <row r="46362" spans="1:7">
      <c r="A46362">
        <v>4.6360000000000001</v>
      </c>
      <c r="B46362">
        <v>7.9528607325596745E-2</v>
      </c>
      <c r="C46362">
        <v>5.9678239277719758E-2</v>
      </c>
      <c r="D46362">
        <v>9.2186948719710671E-2</v>
      </c>
      <c r="E46362">
        <v>0.90112503288831114</v>
      </c>
      <c r="F46362">
        <v>0.58320979437855303</v>
      </c>
      <c r="G46362">
        <v>-0.45594030964677579</v>
      </c>
    </row>
    <row r="46363" spans="1:7">
      <c r="A46363">
        <v>4.6360999999999999</v>
      </c>
      <c r="B46363">
        <v>7.9441498521619636E-2</v>
      </c>
      <c r="C46363">
        <v>5.9542425112536268E-2</v>
      </c>
      <c r="D46363">
        <v>9.2068766480325692E-2</v>
      </c>
      <c r="E46363">
        <v>0.90153186916252104</v>
      </c>
      <c r="F46363">
        <v>0.58300828352719902</v>
      </c>
      <c r="G46363">
        <v>-0.45603202649850516</v>
      </c>
    </row>
    <row r="46364" spans="1:7">
      <c r="A46364">
        <v>4.6362000000000005</v>
      </c>
      <c r="B46364">
        <v>7.9352800457224149E-2</v>
      </c>
      <c r="C46364">
        <v>5.940495989640171E-2</v>
      </c>
      <c r="D46364">
        <v>9.1949077056530548E-2</v>
      </c>
      <c r="E46364">
        <v>0.90193812970891118</v>
      </c>
      <c r="F46364">
        <v>0.582804260274293</v>
      </c>
      <c r="G46364">
        <v>-0.45612336878367288</v>
      </c>
    </row>
    <row r="46365" spans="1:7">
      <c r="A46365">
        <v>4.6363000000000003</v>
      </c>
      <c r="B46365">
        <v>7.9262249012814756E-2</v>
      </c>
      <c r="C46365">
        <v>5.9265536401187813E-2</v>
      </c>
      <c r="D46365">
        <v>9.1827597713704634E-2</v>
      </c>
      <c r="E46365">
        <v>0.90234525915062769</v>
      </c>
      <c r="F46365">
        <v>0.58259757673518309</v>
      </c>
      <c r="G46365">
        <v>-0.45621482170500061</v>
      </c>
    </row>
    <row r="46366" spans="1:7">
      <c r="A46366">
        <v>4.6364000000000001</v>
      </c>
      <c r="B46366">
        <v>7.916965036505319E-2</v>
      </c>
      <c r="C46366">
        <v>5.9123929983651013E-2</v>
      </c>
      <c r="D46366">
        <v>9.1704107215334396E-2</v>
      </c>
      <c r="E46366">
        <v>0.90275478836754353</v>
      </c>
      <c r="F46366">
        <v>0.58238818370709677</v>
      </c>
      <c r="G46366">
        <v>-0.45630681291816433</v>
      </c>
    </row>
    <row r="46367" spans="1:7">
      <c r="A46367">
        <v>4.6364999999999998</v>
      </c>
      <c r="B46367">
        <v>7.9074846469648019E-2</v>
      </c>
      <c r="C46367">
        <v>5.8979958282614486E-2</v>
      </c>
      <c r="D46367">
        <v>9.1578415572754146E-2</v>
      </c>
      <c r="E46367">
        <v>0.90316826005420703</v>
      </c>
      <c r="F46367">
        <v>0.58217608785221775</v>
      </c>
      <c r="G46367">
        <v>-0.45639974166405872</v>
      </c>
    </row>
    <row r="46368" spans="1:7">
      <c r="A46368">
        <v>4.6366000000000005</v>
      </c>
      <c r="B46368">
        <v>7.8977703764650631E-2</v>
      </c>
      <c r="C46368">
        <v>5.883346794116262E-2</v>
      </c>
      <c r="D46368">
        <v>9.1450354943278356E-2</v>
      </c>
      <c r="E46368">
        <v>0.903587185333385</v>
      </c>
      <c r="F46368">
        <v>0.58196133244625736</v>
      </c>
      <c r="G46368">
        <v>-0.45649398359504367</v>
      </c>
    </row>
    <row r="46369" spans="1:7">
      <c r="A46369">
        <v>4.6367000000000003</v>
      </c>
      <c r="B46369">
        <v>7.8878108513626977E-2</v>
      </c>
      <c r="C46369">
        <v>5.8684329070399333E-2</v>
      </c>
      <c r="D46369">
        <v>9.1319776454930945E-2</v>
      </c>
      <c r="E46369">
        <v>0.9040130125099527</v>
      </c>
      <c r="F46369">
        <v>0.58174398564853569</v>
      </c>
      <c r="G46369">
        <v>-0.45658988938909217</v>
      </c>
    </row>
    <row r="46370" spans="1:7">
      <c r="A46370">
        <v>4.6368</v>
      </c>
      <c r="B46370">
        <v>7.8775964174227386E-2</v>
      </c>
      <c r="C46370">
        <v>5.8532432087737174E-2</v>
      </c>
      <c r="D46370">
        <v>9.1186548733887207E-2</v>
      </c>
      <c r="E46370">
        <v>0.90444710238423343</v>
      </c>
      <c r="F46370">
        <v>0.58152413175661388</v>
      </c>
      <c r="G46370">
        <v>-0.45668778211745087</v>
      </c>
    </row>
    <row r="46371" spans="1:7">
      <c r="A46371">
        <v>4.6368999999999998</v>
      </c>
      <c r="B46371">
        <v>7.8671189500875371E-2</v>
      </c>
      <c r="C46371">
        <v>5.8377685427708936E-2</v>
      </c>
      <c r="D46371">
        <v>9.1050556965527996E-2</v>
      </c>
      <c r="E46371">
        <v>0.9048907082441302</v>
      </c>
      <c r="F46371">
        <v>0.58130186410342644</v>
      </c>
      <c r="G46371">
        <v>-0.45678795468334354</v>
      </c>
    </row>
    <row r="46372" spans="1:7">
      <c r="A46372">
        <v>4.6370000000000005</v>
      </c>
      <c r="B46372">
        <v>-2.8082965362329571E-2</v>
      </c>
      <c r="C46372">
        <v>-4.8426668677923779E-2</v>
      </c>
      <c r="D46372">
        <v>-1.5734980206018712E-2</v>
      </c>
      <c r="E46372">
        <v>0.79869827728938181</v>
      </c>
      <c r="F46372">
        <v>0.47443059676351229</v>
      </c>
      <c r="G46372">
        <v>-0.56353735000656724</v>
      </c>
    </row>
    <row r="46373" spans="1:7">
      <c r="A46373">
        <v>4.6371000000000002</v>
      </c>
      <c r="B46373">
        <v>-2.8192906251736982E-2</v>
      </c>
      <c r="C46373">
        <v>-4.8586825701749881E-2</v>
      </c>
      <c r="D46373">
        <v>-1.587671301749527E-2</v>
      </c>
      <c r="E46373">
        <v>0.79916314302798153</v>
      </c>
      <c r="F46373">
        <v>0.47420423583055127</v>
      </c>
      <c r="G46373">
        <v>-0.5636419284758426</v>
      </c>
    </row>
    <row r="46374" spans="1:7">
      <c r="A46374">
        <v>4.6372</v>
      </c>
      <c r="B46374">
        <v>-2.8304833419002584E-2</v>
      </c>
      <c r="C46374">
        <v>-4.8748773075744545E-2</v>
      </c>
      <c r="D46374">
        <v>-1.6020978179171586E-2</v>
      </c>
      <c r="E46374">
        <v>0.79963621447446587</v>
      </c>
      <c r="F46374">
        <v>0.47397646753085532</v>
      </c>
      <c r="G46374">
        <v>-0.56374709519124966</v>
      </c>
    </row>
    <row r="46375" spans="1:7">
      <c r="A46375">
        <v>4.6373000000000006</v>
      </c>
      <c r="B46375">
        <v>-2.8418421435798535E-2</v>
      </c>
      <c r="C46375">
        <v>-4.8912187863222378E-2</v>
      </c>
      <c r="D46375">
        <v>-1.6167332410072177E-2</v>
      </c>
      <c r="E46375">
        <v>0.80011521511691064</v>
      </c>
      <c r="F46375">
        <v>0.47374720203918175</v>
      </c>
      <c r="G46375">
        <v>-0.56385221735614577</v>
      </c>
    </row>
    <row r="46376" spans="1:7">
      <c r="A46376">
        <v>4.6374000000000004</v>
      </c>
      <c r="B46376">
        <v>-2.8533446750772296E-2</v>
      </c>
      <c r="C46376">
        <v>-4.9076846865618862E-2</v>
      </c>
      <c r="D46376">
        <v>-1.6315455871442452E-2</v>
      </c>
      <c r="E46376">
        <v>0.80059814452395772</v>
      </c>
      <c r="F46376">
        <v>0.47351633798359866</v>
      </c>
      <c r="G46376">
        <v>-0.5639568200476186</v>
      </c>
    </row>
    <row r="46377" spans="1:7">
      <c r="A46377">
        <v>4.6375000000000002</v>
      </c>
      <c r="B46377">
        <v>-2.8649715235365747E-2</v>
      </c>
      <c r="C46377">
        <v>-4.9242555836077173E-2</v>
      </c>
      <c r="D46377">
        <v>-1.6465075442093635E-2</v>
      </c>
      <c r="E46377">
        <v>0.80108330304019948</v>
      </c>
      <c r="F46377">
        <v>0.47328382142409658</v>
      </c>
      <c r="G46377">
        <v>-0.56406050648517359</v>
      </c>
    </row>
    <row r="46378" spans="1:7">
      <c r="A46378">
        <v>4.6375999999999999</v>
      </c>
      <c r="B46378">
        <v>-2.8767043701063422E-2</v>
      </c>
      <c r="C46378">
        <v>-4.9409131422572194E-2</v>
      </c>
      <c r="D46378">
        <v>-1.6615943376319109E-2</v>
      </c>
      <c r="E46378">
        <v>0.80156926750170931</v>
      </c>
      <c r="F46378">
        <v>0.47304965188932108</v>
      </c>
      <c r="G46378">
        <v>-0.56416293264969508</v>
      </c>
    </row>
    <row r="46379" spans="1:7">
      <c r="A46379">
        <v>4.6377000000000006</v>
      </c>
      <c r="B46379">
        <v>-2.888525613486026E-2</v>
      </c>
      <c r="C46379">
        <v>-4.9576397490098678E-2</v>
      </c>
      <c r="D46379">
        <v>-1.6767831262695765E-2</v>
      </c>
      <c r="E46379">
        <v>0.80205485680599609</v>
      </c>
      <c r="F46379">
        <v>0.4728138750179085</v>
      </c>
      <c r="G46379">
        <v>-0.56426379728384801</v>
      </c>
    </row>
    <row r="46380" spans="1:7">
      <c r="A46380">
        <v>4.6378000000000004</v>
      </c>
      <c r="B46380">
        <v>-2.9004183778686965E-2</v>
      </c>
      <c r="C46380">
        <v>-4.9744185201657132E-2</v>
      </c>
      <c r="D46380">
        <v>-1.6920528161509019E-2</v>
      </c>
      <c r="E46380">
        <v>0.80253909787468125</v>
      </c>
      <c r="F46380">
        <v>0.47257657267818109</v>
      </c>
      <c r="G46380">
        <v>-0.56436283643441854</v>
      </c>
    </row>
    <row r="46381" spans="1:7">
      <c r="A46381">
        <v>4.6379000000000001</v>
      </c>
      <c r="B46381">
        <v>-2.9123666054347463E-2</v>
      </c>
      <c r="C46381">
        <v>-4.9912333931799502E-2</v>
      </c>
      <c r="D46381">
        <v>-1.7073839837401295E-2</v>
      </c>
      <c r="E46381">
        <v>0.80302119468787259</v>
      </c>
      <c r="F46381">
        <v>0.47233785348620766</v>
      </c>
      <c r="G46381">
        <v>-0.5644598195065027</v>
      </c>
    </row>
    <row r="46382" spans="1:7">
      <c r="A46382">
        <v>4.6379999999999999</v>
      </c>
      <c r="B46382">
        <v>-0.22662512274658075</v>
      </c>
      <c r="C46382">
        <v>-0.24746226342448985</v>
      </c>
      <c r="D46382">
        <v>-0.21460915947670145</v>
      </c>
      <c r="E46382">
        <v>0.60611892966914793</v>
      </c>
      <c r="F46382">
        <v>0.2747162732052999</v>
      </c>
      <c r="G46382">
        <v>-0.76193611720259946</v>
      </c>
    </row>
    <row r="46383" spans="1:7">
      <c r="A46383">
        <v>4.6381000000000006</v>
      </c>
      <c r="B46383">
        <v>-0.22674481566255844</v>
      </c>
      <c r="C46383">
        <v>-0.24763031472478936</v>
      </c>
      <c r="D46383">
        <v>-0.21476258024393324</v>
      </c>
      <c r="E46383">
        <v>0.60659496350227404</v>
      </c>
      <c r="F46383">
        <v>0.27447586156714721</v>
      </c>
      <c r="G46383">
        <v>-0.76202785057951528</v>
      </c>
    </row>
    <row r="46384" spans="1:7">
      <c r="A46384">
        <v>4.6382000000000003</v>
      </c>
      <c r="B46384">
        <v>-0.22686339449087223</v>
      </c>
      <c r="C46384">
        <v>-0.24779728254125644</v>
      </c>
      <c r="D46384">
        <v>-0.21491434408140186</v>
      </c>
      <c r="E46384">
        <v>0.60706706905711749</v>
      </c>
      <c r="F46384">
        <v>0.27423632669183018</v>
      </c>
      <c r="G46384">
        <v>-0.76211570882835233</v>
      </c>
    </row>
    <row r="46385" spans="1:7">
      <c r="A46385">
        <v>4.6383000000000001</v>
      </c>
      <c r="B46385">
        <v>-0.22698024878506029</v>
      </c>
      <c r="C46385">
        <v>-0.24796265083226476</v>
      </c>
      <c r="D46385">
        <v>-0.21506350134932095</v>
      </c>
      <c r="E46385">
        <v>0.60753489191068621</v>
      </c>
      <c r="F46385">
        <v>0.27399845929595679</v>
      </c>
      <c r="G46385">
        <v>-0.76219949568679668</v>
      </c>
    </row>
    <row r="46386" spans="1:7">
      <c r="A46386">
        <v>4.6383999999999999</v>
      </c>
      <c r="B46386">
        <v>-0.22709498678653217</v>
      </c>
      <c r="C46386">
        <v>-0.24812607893592897</v>
      </c>
      <c r="D46386">
        <v>-0.21520945722530715</v>
      </c>
      <c r="E46386">
        <v>0.60799844040660633</v>
      </c>
      <c r="F46386">
        <v>0.27376289964029732</v>
      </c>
      <c r="G46386">
        <v>-0.76227939749003448</v>
      </c>
    </row>
    <row r="46387" spans="1:7">
      <c r="A46387">
        <v>4.6385000000000005</v>
      </c>
      <c r="B46387">
        <v>-0.22720730624748242</v>
      </c>
      <c r="C46387">
        <v>-0.24828729552830708</v>
      </c>
      <c r="D46387">
        <v>-0.21535176998743211</v>
      </c>
      <c r="E46387">
        <v>0.60845810894961838</v>
      </c>
      <c r="F46387">
        <v>0.27353027527536611</v>
      </c>
      <c r="G46387">
        <v>-0.76235581764751237</v>
      </c>
    </row>
    <row r="46388" spans="1:7">
      <c r="A46388">
        <v>4.6386000000000003</v>
      </c>
      <c r="B46388">
        <v>-0.2273169548887175</v>
      </c>
      <c r="C46388">
        <v>-0.24844606710066408</v>
      </c>
      <c r="D46388">
        <v>-0.2154900876097301</v>
      </c>
      <c r="E46388">
        <v>0.60891462518410289</v>
      </c>
      <c r="F46388">
        <v>0.27330122872294782</v>
      </c>
      <c r="G46388">
        <v>-0.76242930616950966</v>
      </c>
    </row>
    <row r="46389" spans="1:7">
      <c r="A46389">
        <v>4.6387</v>
      </c>
      <c r="B46389">
        <v>-0.22742371664425809</v>
      </c>
      <c r="C46389">
        <v>-0.24860218757442798</v>
      </c>
      <c r="D46389">
        <v>-0.21562412392298302</v>
      </c>
      <c r="E46389">
        <v>0.60936890165715718</v>
      </c>
      <c r="F46389">
        <v>0.27307641645302694</v>
      </c>
      <c r="G46389">
        <v>-0.76250051898654558</v>
      </c>
    </row>
    <row r="46390" spans="1:7">
      <c r="A46390">
        <v>4.6387999999999998</v>
      </c>
      <c r="B46390">
        <v>-0.22752740532694915</v>
      </c>
      <c r="C46390">
        <v>-0.24875547392842368</v>
      </c>
      <c r="D46390">
        <v>-0.21575364636006444</v>
      </c>
      <c r="E46390">
        <v>0.60982177230352319</v>
      </c>
      <c r="F46390">
        <v>0.27285650041012721</v>
      </c>
      <c r="G46390">
        <v>-0.76257018727735049</v>
      </c>
    </row>
    <row r="46391" spans="1:7">
      <c r="A46391">
        <v>4.6389000000000005</v>
      </c>
      <c r="B46391">
        <v>-0.22762786060183871</v>
      </c>
      <c r="C46391">
        <v>-0.24890576362951045</v>
      </c>
      <c r="D46391">
        <v>-0.21587846749032469</v>
      </c>
      <c r="E46391">
        <v>0.61027393555200149</v>
      </c>
      <c r="F46391">
        <v>0.27264213847379193</v>
      </c>
      <c r="G46391">
        <v>-0.76263909181724499</v>
      </c>
    </row>
    <row r="46392" spans="1:7">
      <c r="A46392">
        <v>4.6390000000000002</v>
      </c>
      <c r="B46392">
        <v>7.5275457423563896E-2</v>
      </c>
      <c r="C46392">
        <v>5.3947489567923057E-2</v>
      </c>
      <c r="D46392">
        <v>8.7001964108628371E-2</v>
      </c>
      <c r="E46392">
        <v>0.91372637375924703</v>
      </c>
      <c r="F46392">
        <v>0.5754343778259301</v>
      </c>
      <c r="G46392">
        <v>-0.45970763856084296</v>
      </c>
    </row>
    <row r="46393" spans="1:7">
      <c r="A46393">
        <v>4.6391</v>
      </c>
      <c r="B46393">
        <v>7.5181038580449666E-2</v>
      </c>
      <c r="C46393">
        <v>5.3803577472985253E-2</v>
      </c>
      <c r="D46393">
        <v>8.6885362012088407E-2</v>
      </c>
      <c r="E46393">
        <v>0.91417677860873581</v>
      </c>
      <c r="F46393">
        <v>0.57522992859624111</v>
      </c>
      <c r="G46393">
        <v>-0.45977796567389861</v>
      </c>
    </row>
    <row r="46394" spans="1:7">
      <c r="A46394">
        <v>4.6392000000000007</v>
      </c>
      <c r="B46394">
        <v>7.5088133964177128E-2</v>
      </c>
      <c r="C46394">
        <v>5.3662312876623375E-2</v>
      </c>
      <c r="D46394">
        <v>8.677023207647494E-2</v>
      </c>
      <c r="E46394">
        <v>0.91462366913609872</v>
      </c>
      <c r="F46394">
        <v>0.57502590699555201</v>
      </c>
      <c r="G46394">
        <v>-0.45984963534395629</v>
      </c>
    </row>
    <row r="46395" spans="1:7">
      <c r="A46395">
        <v>4.6393000000000004</v>
      </c>
      <c r="B46395">
        <v>7.4996165614571897E-2</v>
      </c>
      <c r="C46395">
        <v>5.3522804165133664E-2</v>
      </c>
      <c r="D46395">
        <v>8.6656045317026198E-2</v>
      </c>
      <c r="E46395">
        <v>0.91506661160966707</v>
      </c>
      <c r="F46395">
        <v>0.57482172071762516</v>
      </c>
      <c r="G46395">
        <v>-0.45992170649710229</v>
      </c>
    </row>
    <row r="46396" spans="1:7">
      <c r="A46396">
        <v>4.6394000000000002</v>
      </c>
      <c r="B46396">
        <v>7.4904797696049297E-2</v>
      </c>
      <c r="C46396">
        <v>5.3384494492626722E-2</v>
      </c>
      <c r="D46396">
        <v>8.6542492471634702E-2</v>
      </c>
      <c r="E46396">
        <v>0.91550505579940444</v>
      </c>
      <c r="F46396">
        <v>0.57461702873360376</v>
      </c>
      <c r="G46396">
        <v>-0.45999331692725598</v>
      </c>
    </row>
    <row r="46397" spans="1:7">
      <c r="A46397">
        <v>4.6395</v>
      </c>
      <c r="B46397">
        <v>7.4813741077308649E-2</v>
      </c>
      <c r="C46397">
        <v>5.3246927518269871E-2</v>
      </c>
      <c r="D46397">
        <v>8.6429305016821445E-2</v>
      </c>
      <c r="E46397">
        <v>0.91593829336556709</v>
      </c>
      <c r="F46397">
        <v>0.57441155048180614</v>
      </c>
      <c r="G46397">
        <v>-0.46006385049623955</v>
      </c>
    </row>
    <row r="46398" spans="1:7">
      <c r="A46398">
        <v>4.6396000000000006</v>
      </c>
      <c r="B46398">
        <v>7.4722704564226916E-2</v>
      </c>
      <c r="C46398">
        <v>5.3109683980633982E-2</v>
      </c>
      <c r="D46398">
        <v>8.6316210791741454E-2</v>
      </c>
      <c r="E46398">
        <v>0.9163659422444711</v>
      </c>
      <c r="F46398">
        <v>0.57420501628060672</v>
      </c>
      <c r="G46398">
        <v>-0.46013294783066061</v>
      </c>
    </row>
    <row r="46399" spans="1:7">
      <c r="A46399">
        <v>4.6397000000000004</v>
      </c>
      <c r="B46399">
        <v>7.4631386262918653E-2</v>
      </c>
      <c r="C46399">
        <v>5.2972365488098916E-2</v>
      </c>
      <c r="D46399">
        <v>8.6202926413238679E-2</v>
      </c>
      <c r="E46399">
        <v>0.9167881115353762</v>
      </c>
      <c r="F46399">
        <v>0.57399715656450989</v>
      </c>
      <c r="G46399">
        <v>-0.46020047700853728</v>
      </c>
    </row>
    <row r="46400" spans="1:7">
      <c r="A46400">
        <v>4.6398000000000001</v>
      </c>
      <c r="B46400">
        <v>7.4539475709058056E-2</v>
      </c>
      <c r="C46400">
        <v>5.2834591317970414E-2</v>
      </c>
      <c r="D46400">
        <v>8.6089159493263345E-2</v>
      </c>
      <c r="E46400">
        <v>0.91720531488511237</v>
      </c>
      <c r="F46400">
        <v>0.57378770157094428</v>
      </c>
      <c r="G46400">
        <v>-0.46026649641182948</v>
      </c>
    </row>
    <row r="46401" spans="1:7">
      <c r="A46401">
        <v>4.6398999999999999</v>
      </c>
      <c r="B46401">
        <v>7.444666950611234E-2</v>
      </c>
      <c r="C46401">
        <v>5.2696005524090594E-2</v>
      </c>
      <c r="D46401">
        <v>8.5974619996052937E-2</v>
      </c>
      <c r="E46401">
        <v>0.91761838435640475</v>
      </c>
      <c r="F46401">
        <v>0.57357638361873153</v>
      </c>
      <c r="G46401">
        <v>-0.46033121845502811</v>
      </c>
    </row>
    <row r="46402" spans="1:7">
      <c r="A46402">
        <v>4.6400000000000006</v>
      </c>
      <c r="B46402">
        <v>7.4107718990696902E-2</v>
      </c>
      <c r="C46402">
        <v>5.231131452591109E-2</v>
      </c>
      <c r="D46402">
        <v>8.5614061199160929E-2</v>
      </c>
      <c r="E46402">
        <v>0.91778341525057816</v>
      </c>
      <c r="F46402">
        <v>0.57311796925083569</v>
      </c>
      <c r="G46402">
        <v>-0.46063994678893083</v>
      </c>
    </row>
    <row r="46403" spans="1:7">
      <c r="A46403">
        <v>4.6401000000000003</v>
      </c>
      <c r="B46403">
        <v>7.4012338858211013E-2</v>
      </c>
      <c r="C46403">
        <v>5.2170194845389428E-2</v>
      </c>
      <c r="D46403">
        <v>8.54971896617851E-2</v>
      </c>
      <c r="E46403">
        <v>0.9181915873377976</v>
      </c>
      <c r="F46403">
        <v>0.57290220733348551</v>
      </c>
      <c r="G46403">
        <v>-0.46070309926175601</v>
      </c>
    </row>
    <row r="46404" spans="1:7">
      <c r="A46404">
        <v>4.6402000000000001</v>
      </c>
      <c r="B46404">
        <v>7.3915344053224086E-2</v>
      </c>
      <c r="C46404">
        <v>5.2027429087142085E-2</v>
      </c>
      <c r="D46404">
        <v>8.5378804525984009E-2</v>
      </c>
      <c r="E46404">
        <v>0.9185992372259969</v>
      </c>
      <c r="F46404">
        <v>0.57268398804613263</v>
      </c>
      <c r="G46404">
        <v>-0.46076602459510274</v>
      </c>
    </row>
    <row r="46405" spans="1:7">
      <c r="A46405">
        <v>4.6402999999999999</v>
      </c>
      <c r="B46405">
        <v>7.3816552473016994E-2</v>
      </c>
      <c r="C46405">
        <v>5.1882807472885428E-2</v>
      </c>
      <c r="D46405">
        <v>8.5258702355015537E-2</v>
      </c>
      <c r="E46405">
        <v>0.91900772141361631</v>
      </c>
      <c r="F46405">
        <v>0.57246323659780651</v>
      </c>
      <c r="G46405">
        <v>-0.46082908890152297</v>
      </c>
    </row>
    <row r="46406" spans="1:7">
      <c r="A46406">
        <v>4.6404000000000005</v>
      </c>
      <c r="B46406">
        <v>7.3715805622950548E-2</v>
      </c>
      <c r="C46406">
        <v>5.1736148201238397E-2</v>
      </c>
      <c r="D46406">
        <v>8.5136699323362208E-2</v>
      </c>
      <c r="E46406">
        <v>0.91941840278167619</v>
      </c>
      <c r="F46406">
        <v>0.57223992463905216</v>
      </c>
      <c r="G46406">
        <v>-0.46089264629569637</v>
      </c>
    </row>
    <row r="46407" spans="1:7">
      <c r="A46407">
        <v>4.6405000000000003</v>
      </c>
      <c r="B46407">
        <v>7.3612966333976182E-2</v>
      </c>
      <c r="C46407">
        <v>5.1587294660337957E-2</v>
      </c>
      <c r="D46407">
        <v>8.5012630387907073E-2</v>
      </c>
      <c r="E46407">
        <v>0.91983261895126933</v>
      </c>
      <c r="F46407">
        <v>0.57201405977631181</v>
      </c>
      <c r="G46407">
        <v>-0.46095703403604282</v>
      </c>
    </row>
    <row r="46408" spans="1:7">
      <c r="A46408">
        <v>4.6406000000000001</v>
      </c>
      <c r="B46408">
        <v>7.3507916632979953E-2</v>
      </c>
      <c r="C46408">
        <v>5.1436112837635495E-2</v>
      </c>
      <c r="D46408">
        <v>8.4886348423423463E-2</v>
      </c>
      <c r="E46408">
        <v>0.92025165538380582</v>
      </c>
      <c r="F46408">
        <v>0.57178567636827304</v>
      </c>
      <c r="G46408">
        <v>-0.46102256854932977</v>
      </c>
    </row>
    <row r="46409" spans="1:7">
      <c r="A46409">
        <v>4.6406999999999998</v>
      </c>
      <c r="B46409">
        <v>7.3400555834126635E-2</v>
      </c>
      <c r="C46409">
        <v>5.1282489004990328E-2</v>
      </c>
      <c r="D46409">
        <v>8.4757723401537532E-2</v>
      </c>
      <c r="E46409">
        <v>0.92067672286213453</v>
      </c>
      <c r="F46409">
        <v>0.57155482757010923</v>
      </c>
      <c r="G46409">
        <v>-0.46108954217027254</v>
      </c>
    </row>
    <row r="46410" spans="1:7">
      <c r="A46410">
        <v>4.6408000000000005</v>
      </c>
      <c r="B46410">
        <v>7.3290798859929396E-2</v>
      </c>
      <c r="C46410">
        <v>5.1126327688577167E-2</v>
      </c>
      <c r="D46410">
        <v>8.4626641638208433E-2</v>
      </c>
      <c r="E46410">
        <v>0.92110893892762269</v>
      </c>
      <c r="F46410">
        <v>0.57132157853500154</v>
      </c>
      <c r="G46410">
        <v>-0.46115822049234201</v>
      </c>
    </row>
    <row r="46411" spans="1:7">
      <c r="A46411">
        <v>4.6409000000000002</v>
      </c>
      <c r="B46411">
        <v>7.3178574787344797E-2</v>
      </c>
      <c r="C46411">
        <v>5.0967549918074173E-2</v>
      </c>
      <c r="D46411">
        <v>8.4493005123568388E-2</v>
      </c>
      <c r="E46411">
        <v>0.92154931281920638</v>
      </c>
      <c r="F46411">
        <v>0.57108600066791504</v>
      </c>
      <c r="G46411">
        <v>-0.46122884023751065</v>
      </c>
    </row>
    <row r="46412" spans="1:7">
      <c r="A46412">
        <v>4.641</v>
      </c>
      <c r="B46412">
        <v>6.2243332591026768E-2</v>
      </c>
      <c r="C46412">
        <v>3.9985598727747096E-2</v>
      </c>
      <c r="D46412">
        <v>7.3536237927295467E-2</v>
      </c>
      <c r="E46412">
        <v>0.91117824039256923</v>
      </c>
      <c r="F46412">
        <v>0.56002767379777785</v>
      </c>
      <c r="G46412">
        <v>-0.47212210056778131</v>
      </c>
    </row>
    <row r="46413" spans="1:7">
      <c r="A46413">
        <v>4.6410999999999998</v>
      </c>
      <c r="B46413">
        <v>6.2126048645396725E-2</v>
      </c>
      <c r="C46413">
        <v>3.9821475089477865E-2</v>
      </c>
      <c r="D46413">
        <v>7.3397283024487336E-2</v>
      </c>
      <c r="E46413">
        <v>0.91163719706060853</v>
      </c>
      <c r="F46413">
        <v>0.55978767595171597</v>
      </c>
      <c r="G46413">
        <v>-0.47219705450761057</v>
      </c>
    </row>
    <row r="46414" spans="1:7">
      <c r="A46414">
        <v>4.6412000000000004</v>
      </c>
      <c r="B46414">
        <v>6.2006299815342558E-2</v>
      </c>
      <c r="C46414">
        <v>3.9654790464743073E-2</v>
      </c>
      <c r="D46414">
        <v>7.325570881917276E-2</v>
      </c>
      <c r="E46414">
        <v>0.91210523141007371</v>
      </c>
      <c r="F46414">
        <v>0.55954554851539506</v>
      </c>
      <c r="G46414">
        <v>-0.47227399470283277</v>
      </c>
    </row>
    <row r="46415" spans="1:7">
      <c r="A46415">
        <v>4.6413000000000002</v>
      </c>
      <c r="B46415">
        <v>6.1884155679000408E-2</v>
      </c>
      <c r="C46415">
        <v>3.9485624890316373E-2</v>
      </c>
      <c r="D46415">
        <v>7.3111598830853275E-2</v>
      </c>
      <c r="E46415">
        <v>0.9125817312461888</v>
      </c>
      <c r="F46415">
        <v>0.55930127888987946</v>
      </c>
      <c r="G46415">
        <v>-0.47235274840864577</v>
      </c>
    </row>
    <row r="46416" spans="1:7">
      <c r="A46416">
        <v>4.6414</v>
      </c>
      <c r="B46416">
        <v>6.1759672305909064E-2</v>
      </c>
      <c r="C46416">
        <v>3.9314043096802642E-2</v>
      </c>
      <c r="D46416">
        <v>7.2965022296531679E-2</v>
      </c>
      <c r="E46416">
        <v>0.91306612979165891</v>
      </c>
      <c r="F46416">
        <v>0.55905484989336907</v>
      </c>
      <c r="G46416">
        <v>-0.47243316695740539</v>
      </c>
    </row>
    <row r="46417" spans="1:7">
      <c r="A46417">
        <v>4.6415000000000006</v>
      </c>
      <c r="B46417">
        <v>6.1632900017089209E-2</v>
      </c>
      <c r="C46417">
        <v>3.9140103312052865E-2</v>
      </c>
      <c r="D46417">
        <v>7.2816041625723749E-2</v>
      </c>
      <c r="E46417">
        <v>0.91355790558016992</v>
      </c>
      <c r="F46417">
        <v>0.55880624586455396</v>
      </c>
      <c r="G46417">
        <v>-0.47251511587780431</v>
      </c>
    </row>
    <row r="46418" spans="1:7">
      <c r="A46418">
        <v>4.6416000000000004</v>
      </c>
      <c r="B46418">
        <v>6.1503885819776283E-2</v>
      </c>
      <c r="C46418">
        <v>3.8963860013715212E-2</v>
      </c>
      <c r="D46418">
        <v>7.2664714893021731E-2</v>
      </c>
      <c r="E46418">
        <v>0.91405657754393221</v>
      </c>
      <c r="F46418">
        <v>0.55855545384380334</v>
      </c>
      <c r="G46418">
        <v>-0.47259847099227553</v>
      </c>
    </row>
    <row r="46419" spans="1:7">
      <c r="A46419">
        <v>4.6417000000000002</v>
      </c>
      <c r="B46419">
        <v>6.1372674342235367E-2</v>
      </c>
      <c r="C46419">
        <v>3.8785364979230685E-2</v>
      </c>
      <c r="D46419">
        <v>7.2511096908115746E-2</v>
      </c>
      <c r="E46419">
        <v>0.91456169946035915</v>
      </c>
      <c r="F46419">
        <v>0.55830246349919621</v>
      </c>
      <c r="G46419">
        <v>-0.47268311633619514</v>
      </c>
    </row>
    <row r="46420" spans="1:7">
      <c r="A46420">
        <v>4.6417999999999999</v>
      </c>
      <c r="B46420">
        <v>6.1239308325362618E-2</v>
      </c>
      <c r="C46420">
        <v>3.8604667834547968E-2</v>
      </c>
      <c r="D46420">
        <v>7.2355239843276742E-2</v>
      </c>
      <c r="E46420">
        <v>0.91507285487267009</v>
      </c>
      <c r="F46420">
        <v>0.55804726679680139</v>
      </c>
      <c r="G46420">
        <v>-0.47276894273894127</v>
      </c>
    </row>
    <row r="46421" spans="1:7">
      <c r="A46421">
        <v>4.6419000000000006</v>
      </c>
      <c r="B46421">
        <v>6.1103828961814433E-2</v>
      </c>
      <c r="C46421">
        <v>3.8421816432069988E-2</v>
      </c>
      <c r="D46421">
        <v>7.2197193690342054E-2</v>
      </c>
      <c r="E46421">
        <v>0.9155896527401246</v>
      </c>
      <c r="F46421">
        <v>0.55778985767569134</v>
      </c>
      <c r="G46421">
        <v>-0.47285584673400244</v>
      </c>
    </row>
    <row r="46422" spans="1:7">
      <c r="A46422">
        <v>4.6420000000000003</v>
      </c>
      <c r="B46422">
        <v>-9.8622032901328538E-2</v>
      </c>
      <c r="C46422">
        <v>-0.12135145191533336</v>
      </c>
      <c r="D46422">
        <v>-8.755130243939746E-2</v>
      </c>
      <c r="E46422">
        <v>0.75652341475980189</v>
      </c>
      <c r="F46422">
        <v>0.39794192272026246</v>
      </c>
      <c r="G46422">
        <v>-0.63253203875542452</v>
      </c>
    </row>
    <row r="46423" spans="1:7">
      <c r="A46423">
        <v>4.6421000000000001</v>
      </c>
      <c r="B46423">
        <v>-9.8761203954636834E-2</v>
      </c>
      <c r="C46423">
        <v>-0.12153789187999564</v>
      </c>
      <c r="D46423">
        <v>-8.7713415637734826E-2</v>
      </c>
      <c r="E46423">
        <v>0.75704970841942698</v>
      </c>
      <c r="F46423">
        <v>0.39768067884856667</v>
      </c>
      <c r="G46423">
        <v>-0.63261991825991015</v>
      </c>
    </row>
    <row r="46424" spans="1:7">
      <c r="A46424">
        <v>4.6421999999999999</v>
      </c>
      <c r="B46424">
        <v>-9.8901248611239279E-2</v>
      </c>
      <c r="C46424">
        <v>-0.12172492846854688</v>
      </c>
      <c r="D46424">
        <v>-8.7876814235480438E-2</v>
      </c>
      <c r="E46424">
        <v>0.75757783974817139</v>
      </c>
      <c r="F46424">
        <v>0.39741843540267069</v>
      </c>
      <c r="G46424">
        <v>-0.63270641422796681</v>
      </c>
    </row>
    <row r="46425" spans="1:7">
      <c r="A46425">
        <v>4.6423000000000005</v>
      </c>
      <c r="B46425">
        <v>-9.9041682774593021E-2</v>
      </c>
      <c r="C46425">
        <v>-0.12191212114813155</v>
      </c>
      <c r="D46425">
        <v>-8.8040828704017748E-2</v>
      </c>
      <c r="E46425">
        <v>0.75810582068796761</v>
      </c>
      <c r="F46425">
        <v>0.39715535343034053</v>
      </c>
      <c r="G46425">
        <v>-0.63279087646723831</v>
      </c>
    </row>
    <row r="46426" spans="1:7">
      <c r="A46426">
        <v>4.6424000000000003</v>
      </c>
      <c r="B46426">
        <v>-9.9182165726213078E-2</v>
      </c>
      <c r="C46426">
        <v>-0.12209915856231301</v>
      </c>
      <c r="D46426">
        <v>-8.8204986613092728E-2</v>
      </c>
      <c r="E46426">
        <v>0.75863198360711048</v>
      </c>
      <c r="F46426">
        <v>0.39689158950120657</v>
      </c>
      <c r="G46426">
        <v>-0.63287285470498844</v>
      </c>
    </row>
    <row r="46427" spans="1:7">
      <c r="A46427">
        <v>4.6425000000000001</v>
      </c>
      <c r="B46427">
        <v>-9.9322393106286988E-2</v>
      </c>
      <c r="C46427">
        <v>-0.12228576216105846</v>
      </c>
      <c r="D46427">
        <v>-8.8368886232853328E-2</v>
      </c>
      <c r="E46427">
        <v>0.75915502174729443</v>
      </c>
      <c r="F46427">
        <v>0.39662738164653794</v>
      </c>
      <c r="G46427">
        <v>-0.63295199074125152</v>
      </c>
    </row>
    <row r="46428" spans="1:7">
      <c r="A46428">
        <v>4.6425999999999998</v>
      </c>
      <c r="B46428">
        <v>-9.9462070262339886E-2</v>
      </c>
      <c r="C46428">
        <v>-0.12247166243564411</v>
      </c>
      <c r="D46428">
        <v>-8.8532161774097951E-2</v>
      </c>
      <c r="E46428">
        <v>0.75967397611606069</v>
      </c>
      <c r="F46428">
        <v>0.39636301387984779</v>
      </c>
      <c r="G46428">
        <v>-0.63302802605308406</v>
      </c>
    </row>
    <row r="46429" spans="1:7">
      <c r="A46429">
        <v>4.6427000000000005</v>
      </c>
      <c r="B46429">
        <v>-9.9600914417754538E-2</v>
      </c>
      <c r="C46429">
        <v>-0.12265660011464874</v>
      </c>
      <c r="D46429">
        <v>-8.8694479368079726E-2</v>
      </c>
      <c r="E46429">
        <v>0.7601882048064792</v>
      </c>
      <c r="F46429">
        <v>0.39609876478191103</v>
      </c>
      <c r="G46429">
        <v>-0.63310082572346671</v>
      </c>
    </row>
    <row r="46430" spans="1:7">
      <c r="A46430">
        <v>4.6428000000000003</v>
      </c>
      <c r="B46430">
        <v>-9.973867283709037E-2</v>
      </c>
      <c r="C46430">
        <v>-0.12284033820908213</v>
      </c>
      <c r="D46430">
        <v>-8.8855545386327783E-2</v>
      </c>
      <c r="E46430">
        <v>0.76069732938943568</v>
      </c>
      <c r="F46430">
        <v>0.39583490194627913</v>
      </c>
      <c r="G46430">
        <v>-0.6331703583676056</v>
      </c>
    </row>
    <row r="46431" spans="1:7">
      <c r="A46431">
        <v>4.6429</v>
      </c>
      <c r="B46431">
        <v>-9.9875124905879353E-2</v>
      </c>
      <c r="C46431">
        <v>-0.12302266361353098</v>
      </c>
      <c r="D46431">
        <v>-8.9015104902696152E-2</v>
      </c>
      <c r="E46431">
        <v>0.76120118373842516</v>
      </c>
      <c r="F46431">
        <v>0.39557168095194783</v>
      </c>
      <c r="G46431">
        <v>-0.63323667434342723</v>
      </c>
    </row>
    <row r="46432" spans="1:7">
      <c r="A46432">
        <v>4.6429999999999998</v>
      </c>
      <c r="B46432">
        <v>-0.10063275960221141</v>
      </c>
      <c r="C46432">
        <v>-0.12382606622531078</v>
      </c>
      <c r="D46432">
        <v>-8.9795618176696124E-2</v>
      </c>
      <c r="E46432">
        <v>0.76107708783384631</v>
      </c>
      <c r="F46432">
        <v>0.39468666317790146</v>
      </c>
      <c r="G46432">
        <v>-0.63392256794673885</v>
      </c>
    </row>
    <row r="46433" spans="1:7">
      <c r="A46433">
        <v>4.6431000000000004</v>
      </c>
      <c r="B46433">
        <v>-0.10076604694656588</v>
      </c>
      <c r="C46433">
        <v>-0.12400501265156016</v>
      </c>
      <c r="D46433">
        <v>-8.9951530150636394E-2</v>
      </c>
      <c r="E46433">
        <v>0.76157053318709456</v>
      </c>
      <c r="F46433">
        <v>0.39442544178720607</v>
      </c>
      <c r="G46433">
        <v>-0.63398283619137397</v>
      </c>
    </row>
    <row r="46434" spans="1:7">
      <c r="A46434">
        <v>4.6432000000000002</v>
      </c>
      <c r="B46434">
        <v>-0.10089752105706307</v>
      </c>
      <c r="C46434">
        <v>-0.12418202987805049</v>
      </c>
      <c r="D46434">
        <v>-9.0105353714641012E-2</v>
      </c>
      <c r="E46434">
        <v>0.76205906394141842</v>
      </c>
      <c r="F46434">
        <v>0.39416555387871588</v>
      </c>
      <c r="G46434">
        <v>-0.6340403522928062</v>
      </c>
    </row>
    <row r="46435" spans="1:7">
      <c r="A46435">
        <v>4.6433</v>
      </c>
      <c r="B46435">
        <v>-0.10102705613780838</v>
      </c>
      <c r="C46435">
        <v>-0.12435698152163788</v>
      </c>
      <c r="D46435">
        <v>-9.0256946443669328E-2</v>
      </c>
      <c r="E46435">
        <v>0.76254297033322349</v>
      </c>
      <c r="F46435">
        <v>0.39390719921819728</v>
      </c>
      <c r="G46435">
        <v>-0.63409533083535308</v>
      </c>
    </row>
    <row r="46436" spans="1:7">
      <c r="A46436">
        <v>4.6434000000000006</v>
      </c>
      <c r="B46436">
        <v>-0.10115454501779064</v>
      </c>
      <c r="C46436">
        <v>-0.12452974800742567</v>
      </c>
      <c r="D46436">
        <v>-9.0406187638286895E-2</v>
      </c>
      <c r="E46436">
        <v>0.76302258250696453</v>
      </c>
      <c r="F46436">
        <v>0.39365056037189106</v>
      </c>
      <c r="G46436">
        <v>-0.63414799765366681</v>
      </c>
    </row>
    <row r="46437" spans="1:7">
      <c r="A46437">
        <v>4.6435000000000004</v>
      </c>
      <c r="B46437">
        <v>-0.10127989674411753</v>
      </c>
      <c r="C46437">
        <v>-0.12470022503455969</v>
      </c>
      <c r="D46437">
        <v>-9.0552975381529954E-2</v>
      </c>
      <c r="E46437">
        <v>0.76349824162218394</v>
      </c>
      <c r="F46437">
        <v>0.39339580294028009</v>
      </c>
      <c r="G46437">
        <v>-0.63419858083079172</v>
      </c>
    </row>
    <row r="46438" spans="1:7">
      <c r="A46438">
        <v>4.6436000000000002</v>
      </c>
      <c r="B46438">
        <v>-0.10140303473733603</v>
      </c>
      <c r="C46438">
        <v>-0.1248683224364715</v>
      </c>
      <c r="D46438">
        <v>-9.0697224264686405E-2</v>
      </c>
      <c r="E46438">
        <v>0.76397025064185353</v>
      </c>
      <c r="F46438">
        <v>0.39314307560839223</v>
      </c>
      <c r="G46438">
        <v>-0.63424730349029323</v>
      </c>
    </row>
    <row r="46439" spans="1:7">
      <c r="A46439">
        <v>4.6436999999999999</v>
      </c>
      <c r="B46439">
        <v>-0.10152389526202477</v>
      </c>
      <c r="C46439">
        <v>-0.12503396322655647</v>
      </c>
      <c r="D46439">
        <v>-9.0838863499979716E-2</v>
      </c>
      <c r="E46439">
        <v>0.76443886077393819</v>
      </c>
      <c r="F46439">
        <v>0.39289251023483862</v>
      </c>
      <c r="G46439">
        <v>-0.63429437800265076</v>
      </c>
    </row>
    <row r="46440" spans="1:7">
      <c r="A46440">
        <v>4.6438000000000006</v>
      </c>
      <c r="B46440">
        <v>-0.10164242613522445</v>
      </c>
      <c r="C46440">
        <v>-0.12519708277275132</v>
      </c>
      <c r="D46440">
        <v>-9.097783533116921E-2</v>
      </c>
      <c r="E46440">
        <v>0.76490427865467092</v>
      </c>
      <c r="F46440">
        <v>0.39264422202341265</v>
      </c>
      <c r="G46440">
        <v>-0.63434000138197399</v>
      </c>
    </row>
    <row r="46441" spans="1:7">
      <c r="A46441">
        <v>4.6439000000000004</v>
      </c>
      <c r="B46441">
        <v>-0.10175858564733309</v>
      </c>
      <c r="C46441">
        <v>-0.12535762809453743</v>
      </c>
      <c r="D46441">
        <v>-9.1114093709791177E-2</v>
      </c>
      <c r="E46441">
        <v>0.76536667309916206</v>
      </c>
      <c r="F46441">
        <v>0.3923983097746323</v>
      </c>
      <c r="G46441">
        <v>-0.63438435169795371</v>
      </c>
    </row>
    <row r="46442" spans="1:7">
      <c r="A46442">
        <v>4.6440000000000001</v>
      </c>
      <c r="B46442">
        <v>-3.4529223878321247E-3</v>
      </c>
      <c r="C46442">
        <v>-2.7096137997283165E-2</v>
      </c>
      <c r="D46442">
        <v>7.17181607480466E-3</v>
      </c>
      <c r="E46442">
        <v>0.86424559980868676</v>
      </c>
      <c r="F46442">
        <v>0.49057427551581317</v>
      </c>
      <c r="G46442">
        <v>-0.53600816602914803</v>
      </c>
    </row>
    <row r="46443" spans="1:7">
      <c r="A46443">
        <v>4.6440999999999999</v>
      </c>
      <c r="B46443">
        <v>-3.5645398423875818E-3</v>
      </c>
      <c r="C46443">
        <v>-2.7251512377072018E-2</v>
      </c>
      <c r="D46443">
        <v>7.0406236232125607E-3</v>
      </c>
      <c r="E46443">
        <v>0.86470201969040206</v>
      </c>
      <c r="F46443">
        <v>0.49033265751140009</v>
      </c>
      <c r="G46443">
        <v>-0.53605059596255389</v>
      </c>
    </row>
    <row r="46444" spans="1:7">
      <c r="A46444">
        <v>4.6442000000000005</v>
      </c>
      <c r="B46444">
        <v>-3.6745104998914258E-3</v>
      </c>
      <c r="C46444">
        <v>-2.7404690111199947E-2</v>
      </c>
      <c r="D46444">
        <v>6.911094085694458E-3</v>
      </c>
      <c r="E46444">
        <v>0.86515469722305538</v>
      </c>
      <c r="F46444">
        <v>0.49009195436288072</v>
      </c>
      <c r="G46444">
        <v>-0.53609212936527861</v>
      </c>
    </row>
    <row r="46445" spans="1:7">
      <c r="A46445">
        <v>4.6443000000000003</v>
      </c>
      <c r="B46445">
        <v>-3.7831546728037679E-3</v>
      </c>
      <c r="C46445">
        <v>-2.7556075109776756E-2</v>
      </c>
      <c r="D46445">
        <v>6.7829154684950765E-3</v>
      </c>
      <c r="E46445">
        <v>0.86560298064470009</v>
      </c>
      <c r="F46445">
        <v>0.48985179739362594</v>
      </c>
      <c r="G46445">
        <v>-0.53613240221584746</v>
      </c>
    </row>
    <row r="46446" spans="1:7">
      <c r="A46446">
        <v>4.6444000000000001</v>
      </c>
      <c r="B46446">
        <v>-3.8907001778984984E-3</v>
      </c>
      <c r="C46446">
        <v>-2.7705959755827791E-2</v>
      </c>
      <c r="D46446">
        <v>6.6558650075343451E-3</v>
      </c>
      <c r="E46446">
        <v>0.86604635447515832</v>
      </c>
      <c r="F46446">
        <v>0.48961192538117115</v>
      </c>
      <c r="G46446">
        <v>-0.53617109118646078</v>
      </c>
    </row>
    <row r="46447" spans="1:7">
      <c r="A46447">
        <v>4.6444999999999999</v>
      </c>
      <c r="B46447">
        <v>-3.9973479626373987E-3</v>
      </c>
      <c r="C46447">
        <v>-2.7854594861925541E-2</v>
      </c>
      <c r="D46447">
        <v>6.5297451571568743E-3</v>
      </c>
      <c r="E46447">
        <v>0.86648453855454066</v>
      </c>
      <c r="F46447">
        <v>0.48937211682914616</v>
      </c>
      <c r="G46447">
        <v>-0.53620796001006565</v>
      </c>
    </row>
    <row r="46448" spans="1:7">
      <c r="A46448">
        <v>4.6446000000000005</v>
      </c>
      <c r="B46448">
        <v>-4.103288391062776E-3</v>
      </c>
      <c r="C46448">
        <v>-2.8002208730138811E-2</v>
      </c>
      <c r="D46448">
        <v>6.4043678844498686E-3</v>
      </c>
      <c r="E46448">
        <v>0.86691745213313176</v>
      </c>
      <c r="F46448">
        <v>0.48913217136981385</v>
      </c>
      <c r="G46448">
        <v>-0.53624285792116044</v>
      </c>
    </row>
    <row r="46449" spans="1:7">
      <c r="A46449">
        <v>4.6447000000000003</v>
      </c>
      <c r="B46449">
        <v>-4.2087041357801169E-3</v>
      </c>
      <c r="C46449">
        <v>-2.8149012196879042E-2</v>
      </c>
      <c r="D46449">
        <v>6.2795520553002859E-3</v>
      </c>
      <c r="E46449">
        <v>0.86734516637889469</v>
      </c>
      <c r="F46449">
        <v>0.48889190472477323</v>
      </c>
      <c r="G46449">
        <v>-0.53627570660201218</v>
      </c>
    </row>
    <row r="46450" spans="1:7">
      <c r="A46450">
        <v>4.6448</v>
      </c>
      <c r="B46450">
        <v>-4.3137696278412463E-3</v>
      </c>
      <c r="C46450">
        <v>-2.8295199889363687E-2</v>
      </c>
      <c r="D46450">
        <v>6.155124165119652E-3</v>
      </c>
      <c r="E46450">
        <v>0.86776786613294521</v>
      </c>
      <c r="F46450">
        <v>0.48865114735717352</v>
      </c>
      <c r="G46450">
        <v>-0.53630648559929939</v>
      </c>
    </row>
    <row r="46451" spans="1:7">
      <c r="A46451">
        <v>4.6448999999999998</v>
      </c>
      <c r="B46451">
        <v>-4.4186498025067245E-3</v>
      </c>
      <c r="C46451">
        <v>-2.8440950522414354E-2</v>
      </c>
      <c r="D46451">
        <v>6.0309197337433673E-3</v>
      </c>
      <c r="E46451">
        <v>0.86818581792868521</v>
      </c>
      <c r="F46451">
        <v>0.48840974408312204</v>
      </c>
      <c r="G46451">
        <v>-0.53633521883542634</v>
      </c>
    </row>
    <row r="46452" spans="1:7">
      <c r="A46452">
        <v>4.6450000000000005</v>
      </c>
      <c r="B46452">
        <v>-7.9741695212621977E-2</v>
      </c>
      <c r="C46452">
        <v>-0.10380462334645646</v>
      </c>
      <c r="D46452">
        <v>-6.9311411690309299E-2</v>
      </c>
      <c r="E46452">
        <v>0.79338114667668413</v>
      </c>
      <c r="F46452">
        <v>0.41294935755545281</v>
      </c>
      <c r="G46452">
        <v>-0.61158015914390162</v>
      </c>
    </row>
    <row r="46453" spans="1:7">
      <c r="A46453">
        <v>4.6451000000000002</v>
      </c>
      <c r="B46453">
        <v>-7.984642088083227E-2</v>
      </c>
      <c r="C46453">
        <v>-0.10394975583000576</v>
      </c>
      <c r="D46453">
        <v>-6.9435370977040556E-2</v>
      </c>
      <c r="E46453">
        <v>0.79379054663696902</v>
      </c>
      <c r="F46453">
        <v>0.41270654289385755</v>
      </c>
      <c r="G46453">
        <v>-0.61160473613349042</v>
      </c>
    </row>
    <row r="46454" spans="1:7">
      <c r="A46454">
        <v>4.6452</v>
      </c>
      <c r="B46454">
        <v>-7.9950606206117936E-2</v>
      </c>
      <c r="C46454">
        <v>-0.10409415935039235</v>
      </c>
      <c r="D46454">
        <v>-6.9558698532038221E-2</v>
      </c>
      <c r="E46454">
        <v>0.79419569037629201</v>
      </c>
      <c r="F46454">
        <v>0.41246358909435166</v>
      </c>
      <c r="G46454">
        <v>-0.61162680896794575</v>
      </c>
    </row>
    <row r="46455" spans="1:7">
      <c r="A46455">
        <v>4.6453000000000007</v>
      </c>
      <c r="B46455">
        <v>-8.0053929032140037E-2</v>
      </c>
      <c r="C46455">
        <v>-0.10423752635238603</v>
      </c>
      <c r="D46455">
        <v>-6.9681038238316617E-2</v>
      </c>
      <c r="E46455">
        <v>0.79459640088679351</v>
      </c>
      <c r="F46455">
        <v>0.41222084106473622</v>
      </c>
      <c r="G46455">
        <v>-0.61164626447998283</v>
      </c>
    </row>
    <row r="46456" spans="1:7">
      <c r="A46456">
        <v>4.6454000000000004</v>
      </c>
      <c r="B46456">
        <v>-8.0156168532843797E-2</v>
      </c>
      <c r="C46456">
        <v>-0.10437963930349348</v>
      </c>
      <c r="D46456">
        <v>-6.9802145728123932E-2</v>
      </c>
      <c r="E46456">
        <v>0.79499258263489858</v>
      </c>
      <c r="F46456">
        <v>0.41197855023449037</v>
      </c>
      <c r="G46456">
        <v>-0.6116631173960676</v>
      </c>
    </row>
    <row r="46457" spans="1:7">
      <c r="A46457">
        <v>4.6455000000000002</v>
      </c>
      <c r="B46457">
        <v>-8.0257149127932248E-2</v>
      </c>
      <c r="C46457">
        <v>-0.1045203199699527</v>
      </c>
      <c r="D46457">
        <v>-6.9921827075938303E-2</v>
      </c>
      <c r="E46457">
        <v>0.79538423842352823</v>
      </c>
      <c r="F46457">
        <v>0.41173692994343414</v>
      </c>
      <c r="G46457">
        <v>-0.61167744491643172</v>
      </c>
    </row>
    <row r="46458" spans="1:7">
      <c r="A46458">
        <v>4.6456</v>
      </c>
      <c r="B46458">
        <v>-8.035672308359354E-2</v>
      </c>
      <c r="C46458">
        <v>-0.10465941431487469</v>
      </c>
      <c r="D46458">
        <v>-7.0039919621378566E-2</v>
      </c>
      <c r="E46458">
        <v>0.79577145388712978</v>
      </c>
      <c r="F46458">
        <v>0.411496170827513</v>
      </c>
      <c r="G46458">
        <v>-0.61168936023089249</v>
      </c>
    </row>
    <row r="46459" spans="1:7">
      <c r="A46459">
        <v>4.6457000000000006</v>
      </c>
      <c r="B46459">
        <v>-8.0454764057300121E-2</v>
      </c>
      <c r="C46459">
        <v>-0.10479678736985054</v>
      </c>
      <c r="D46459">
        <v>-7.0156284734387953E-2</v>
      </c>
      <c r="E46459">
        <v>0.79615437606337947</v>
      </c>
      <c r="F46459">
        <v>0.41125644519214488</v>
      </c>
      <c r="G46459">
        <v>-0.61169899812162265</v>
      </c>
    </row>
    <row r="46460" spans="1:7">
      <c r="A46460">
        <v>4.6458000000000004</v>
      </c>
      <c r="B46460">
        <v>-8.0551163870420606E-2</v>
      </c>
      <c r="C46460">
        <v>-0.10493232095416616</v>
      </c>
      <c r="D46460">
        <v>-7.0270804125161845E-2</v>
      </c>
      <c r="E46460">
        <v>0.79653319306853088</v>
      </c>
      <c r="F46460">
        <v>0.41101790838915508</v>
      </c>
      <c r="G46460">
        <v>-0.6117065050553725</v>
      </c>
    </row>
    <row r="46461" spans="1:7">
      <c r="A46461">
        <v>4.6459000000000001</v>
      </c>
      <c r="B46461">
        <v>-8.0645830351671943E-2</v>
      </c>
      <c r="C46461">
        <v>-0.10506591225935225</v>
      </c>
      <c r="D46461">
        <v>-7.0383377349830134E-2</v>
      </c>
      <c r="E46461">
        <v>0.79690811654381077</v>
      </c>
      <c r="F46461">
        <v>0.41078069941964823</v>
      </c>
      <c r="G46461">
        <v>-0.6117120315513026</v>
      </c>
    </row>
    <row r="46462" spans="1:7">
      <c r="A46462">
        <v>4.6459999999999999</v>
      </c>
      <c r="B46462">
        <v>0.1264579936746193</v>
      </c>
      <c r="C46462">
        <v>0.1019992065589066</v>
      </c>
      <c r="D46462">
        <v>0.13670275947696098</v>
      </c>
      <c r="E46462">
        <v>1.004476046373616</v>
      </c>
      <c r="F46462">
        <v>0.61774162068359073</v>
      </c>
      <c r="G46462">
        <v>-0.40451904678728468</v>
      </c>
    </row>
    <row r="46463" spans="1:7">
      <c r="A46463">
        <v>4.6461000000000006</v>
      </c>
      <c r="B46463">
        <v>0.1263664118122394</v>
      </c>
      <c r="C46463">
        <v>0.10186939370049641</v>
      </c>
      <c r="D46463">
        <v>0.13659362526825447</v>
      </c>
      <c r="E46463">
        <v>1.0048434366270051</v>
      </c>
      <c r="F46463">
        <v>0.61750650007878094</v>
      </c>
      <c r="G46463">
        <v>-0.40452163631467253</v>
      </c>
    </row>
    <row r="46464" spans="1:7">
      <c r="A46464">
        <v>4.6462000000000003</v>
      </c>
      <c r="B46464">
        <v>0.12627517575439029</v>
      </c>
      <c r="C46464">
        <v>0.10174046164929296</v>
      </c>
      <c r="D46464">
        <v>0.13648491747453573</v>
      </c>
      <c r="E46464">
        <v>1.0052060203295843</v>
      </c>
      <c r="F46464">
        <v>0.6172707992088472</v>
      </c>
      <c r="G46464">
        <v>-0.40452355475165758</v>
      </c>
    </row>
    <row r="46465" spans="1:7">
      <c r="A46465">
        <v>4.6463000000000001</v>
      </c>
      <c r="B46465">
        <v>0.12618374768090312</v>
      </c>
      <c r="C46465">
        <v>0.10161162279380198</v>
      </c>
      <c r="D46465">
        <v>0.13637615078495013</v>
      </c>
      <c r="E46465">
        <v>1.0055633241266055</v>
      </c>
      <c r="F46465">
        <v>0.61703400955187238</v>
      </c>
      <c r="G46465">
        <v>-0.40452473297408031</v>
      </c>
    </row>
    <row r="46466" spans="1:7">
      <c r="A46466">
        <v>4.6463999999999999</v>
      </c>
      <c r="B46466">
        <v>0.12609175005483531</v>
      </c>
      <c r="C46466">
        <v>0.10148234212548113</v>
      </c>
      <c r="D46466">
        <v>0.13626698155447325</v>
      </c>
      <c r="E46466">
        <v>1.0059156504329678</v>
      </c>
      <c r="F46466">
        <v>0.61679578450106554</v>
      </c>
      <c r="G46466">
        <v>-0.40452516379758485</v>
      </c>
    </row>
    <row r="46467" spans="1:7">
      <c r="A46467">
        <v>4.6465000000000005</v>
      </c>
      <c r="B46467">
        <v>0.12599884288921404</v>
      </c>
      <c r="C46467">
        <v>0.10135216859480822</v>
      </c>
      <c r="D46467">
        <v>0.13615709800663112</v>
      </c>
      <c r="E46467">
        <v>1.0062638149386831</v>
      </c>
      <c r="F46467">
        <v>0.6165558180831392</v>
      </c>
      <c r="G46467">
        <v>-0.40452500919322365</v>
      </c>
    </row>
    <row r="46468" spans="1:7">
      <c r="A46468">
        <v>4.6466000000000003</v>
      </c>
      <c r="B46468">
        <v>0.12590471451622687</v>
      </c>
      <c r="C46468">
        <v>0.10122070284886719</v>
      </c>
      <c r="D46468">
        <v>0.13604620628400443</v>
      </c>
      <c r="E46468">
        <v>1.0066090049857694</v>
      </c>
      <c r="F46468">
        <v>0.61631381777027461</v>
      </c>
      <c r="G46468">
        <v>-0.4045245961372359</v>
      </c>
    </row>
    <row r="46469" spans="1:7">
      <c r="A46469">
        <v>4.6467000000000001</v>
      </c>
      <c r="B46469">
        <v>0.12580909106193738</v>
      </c>
      <c r="C46469">
        <v>0.10108759677061352</v>
      </c>
      <c r="D46469">
        <v>0.13593403638741819</v>
      </c>
      <c r="E46469">
        <v>1.0069526638051771</v>
      </c>
      <c r="F46469">
        <v>0.61606953871499559</v>
      </c>
      <c r="G46469">
        <v>-0.40452434837215223</v>
      </c>
    </row>
    <row r="46470" spans="1:7">
      <c r="A46470">
        <v>4.6467999999999998</v>
      </c>
      <c r="B46470">
        <v>0.12571173157565418</v>
      </c>
      <c r="C46470">
        <v>0.10095254698139522</v>
      </c>
      <c r="D46470">
        <v>0.13582034043476288</v>
      </c>
      <c r="E46470">
        <v>1.0072963949911464</v>
      </c>
      <c r="F46470">
        <v>0.61582282042461078</v>
      </c>
      <c r="G46470">
        <v>-0.4045247173916201</v>
      </c>
    </row>
    <row r="46471" spans="1:7">
      <c r="A46471">
        <v>4.6469000000000005</v>
      </c>
      <c r="B46471">
        <v>0.12561242409688811</v>
      </c>
      <c r="C46471">
        <v>0.10081528927353789</v>
      </c>
      <c r="D46471">
        <v>0.1357048910986407</v>
      </c>
      <c r="E46471">
        <v>1.0076419010847393</v>
      </c>
      <c r="F46471">
        <v>0.61557357599761375</v>
      </c>
      <c r="G46471">
        <v>-0.40452616548528375</v>
      </c>
    </row>
    <row r="46472" spans="1:7">
      <c r="A46472">
        <v>4.6470000000000002</v>
      </c>
      <c r="B46472">
        <v>-5.7630438359804526E-2</v>
      </c>
      <c r="C46472">
        <v>-8.2465826786454421E-2</v>
      </c>
      <c r="D46472">
        <v>-4.7553940402898398E-2</v>
      </c>
      <c r="E46472">
        <v>0.82484951189849054</v>
      </c>
      <c r="F46472">
        <v>0.43218035659241977</v>
      </c>
      <c r="G46472">
        <v>-0.58767057696837044</v>
      </c>
    </row>
    <row r="46473" spans="1:7">
      <c r="A46473">
        <v>4.6471</v>
      </c>
      <c r="B46473">
        <v>-5.7733749674326873E-2</v>
      </c>
      <c r="C46473">
        <v>-8.2607405243517285E-2</v>
      </c>
      <c r="D46473">
        <v>-4.7673300323890722E-2</v>
      </c>
      <c r="E46473">
        <v>0.82520282925406352</v>
      </c>
      <c r="F46473">
        <v>0.43192654662845609</v>
      </c>
      <c r="G46473">
        <v>-0.58767444633212917</v>
      </c>
    </row>
    <row r="46474" spans="1:7">
      <c r="A46474">
        <v>4.6472000000000007</v>
      </c>
      <c r="B46474">
        <v>-5.7838209129057461E-2</v>
      </c>
      <c r="C46474">
        <v>-8.274984685785558E-2</v>
      </c>
      <c r="D46474">
        <v>-4.7794034887722603E-2</v>
      </c>
      <c r="E46474">
        <v>0.82555866480437001</v>
      </c>
      <c r="F46474">
        <v>0.43167138211148737</v>
      </c>
      <c r="G46474">
        <v>-0.58767774925694749</v>
      </c>
    </row>
    <row r="46475" spans="1:7">
      <c r="A46475">
        <v>4.6473000000000004</v>
      </c>
      <c r="B46475">
        <v>-5.7943292251646739E-2</v>
      </c>
      <c r="C46475">
        <v>-8.2892651174179655E-2</v>
      </c>
      <c r="D46475">
        <v>-4.7915507139503433E-2</v>
      </c>
      <c r="E46475">
        <v>0.82591528510276213</v>
      </c>
      <c r="F46475">
        <v>0.43141514273944798</v>
      </c>
      <c r="G46475">
        <v>-0.58767981152284077</v>
      </c>
    </row>
    <row r="46476" spans="1:7">
      <c r="A46476">
        <v>4.6474000000000002</v>
      </c>
      <c r="B46476">
        <v>-5.8048649312178124E-2</v>
      </c>
      <c r="C46476">
        <v>-8.3035484064709841E-2</v>
      </c>
      <c r="D46476">
        <v>-4.8037288550988322E-2</v>
      </c>
      <c r="E46476">
        <v>0.82627119432390106</v>
      </c>
      <c r="F46476">
        <v>0.43115804375312855</v>
      </c>
      <c r="G46476">
        <v>-0.58768019038950214</v>
      </c>
    </row>
    <row r="46477" spans="1:7">
      <c r="A46477">
        <v>4.6475</v>
      </c>
      <c r="B46477">
        <v>-5.8153980031234731E-2</v>
      </c>
      <c r="C46477">
        <v>-8.3178058309333558E-2</v>
      </c>
      <c r="D46477">
        <v>-4.8159023578318916E-2</v>
      </c>
      <c r="E46477">
        <v>0.82662520101062842</v>
      </c>
      <c r="F46477">
        <v>0.4309003414867511</v>
      </c>
      <c r="G46477">
        <v>-0.58767854471824366</v>
      </c>
    </row>
    <row r="46478" spans="1:7">
      <c r="A46478">
        <v>4.6476000000000006</v>
      </c>
      <c r="B46478">
        <v>-5.825900113587501E-2</v>
      </c>
      <c r="C46478">
        <v>-8.3320103047082483E-2</v>
      </c>
      <c r="D46478">
        <v>-4.8280392418690532E-2</v>
      </c>
      <c r="E46478">
        <v>0.82697641267731981</v>
      </c>
      <c r="F46478">
        <v>0.43064231489453908</v>
      </c>
      <c r="G46478">
        <v>-0.5876746265946553</v>
      </c>
    </row>
    <row r="46479" spans="1:7">
      <c r="A46479">
        <v>4.6477000000000004</v>
      </c>
      <c r="B46479">
        <v>-5.8363446145604847E-2</v>
      </c>
      <c r="C46479">
        <v>-8.3461362412152518E-2</v>
      </c>
      <c r="D46479">
        <v>-4.8401105778030917E-2</v>
      </c>
      <c r="E46479">
        <v>0.82732420953046049</v>
      </c>
      <c r="F46479">
        <v>0.43038422606170462</v>
      </c>
      <c r="G46479">
        <v>-0.58766829573205959</v>
      </c>
    </row>
    <row r="46480" spans="1:7">
      <c r="A46480">
        <v>4.6478000000000002</v>
      </c>
      <c r="B46480">
        <v>-5.8467078768285052E-2</v>
      </c>
      <c r="C46480">
        <v>-8.3601603937522917E-2</v>
      </c>
      <c r="D46480">
        <v>-4.8520909966904391E-2</v>
      </c>
      <c r="E46480">
        <v>0.82766819855689888</v>
      </c>
      <c r="F46480">
        <v>0.43012631774326565</v>
      </c>
      <c r="G46480">
        <v>-0.58765950088421826</v>
      </c>
    </row>
    <row r="46481" spans="1:7">
      <c r="A46481">
        <v>4.6478999999999999</v>
      </c>
      <c r="B46481">
        <v>-5.8569692980807719E-2</v>
      </c>
      <c r="C46481">
        <v>-8.3740618807126133E-2</v>
      </c>
      <c r="D46481">
        <v>-4.8639584626960719E-2</v>
      </c>
      <c r="E46481">
        <v>0.82800816947392097</v>
      </c>
      <c r="F46481">
        <v>0.42986881436217228</v>
      </c>
      <c r="G46481">
        <v>-0.58764826051560504</v>
      </c>
    </row>
    <row r="46482" spans="1:7">
      <c r="A46482">
        <v>4.6480000000000006</v>
      </c>
      <c r="B46482">
        <v>-8.5552886569550513E-2</v>
      </c>
      <c r="C46482">
        <v>-0.1107599969717592</v>
      </c>
      <c r="D46482">
        <v>-7.5638715779146715E-2</v>
      </c>
      <c r="E46482">
        <v>0.80146227889799693</v>
      </c>
      <c r="F46482">
        <v>0.40273014558159465</v>
      </c>
      <c r="G46482">
        <v>-0.61451642329404044</v>
      </c>
    </row>
    <row r="46483" spans="1:7">
      <c r="A46483">
        <v>4.6481000000000003</v>
      </c>
      <c r="B46483">
        <v>-8.5652880905371376E-2</v>
      </c>
      <c r="C46483">
        <v>-0.11089598004434542</v>
      </c>
      <c r="D46483">
        <v>-7.5754479730780311E-2</v>
      </c>
      <c r="E46483">
        <v>0.8017941675196506</v>
      </c>
      <c r="F46483">
        <v>0.40247417985931166</v>
      </c>
      <c r="G46483">
        <v>-0.61450048775497157</v>
      </c>
    </row>
    <row r="46484" spans="1:7">
      <c r="A46484">
        <v>4.6482000000000001</v>
      </c>
      <c r="B46484">
        <v>-8.5751190986091075E-2</v>
      </c>
      <c r="C46484">
        <v>-0.11103010359122667</v>
      </c>
      <c r="D46484">
        <v>-7.5868339055508827E-2</v>
      </c>
      <c r="E46484">
        <v>0.80212229826062809</v>
      </c>
      <c r="F46484">
        <v>0.40221952013105156</v>
      </c>
      <c r="G46484">
        <v>-0.61448233251980156</v>
      </c>
    </row>
    <row r="46485" spans="1:7">
      <c r="A46485">
        <v>4.6482999999999999</v>
      </c>
      <c r="B46485">
        <v>-8.5847619307823919E-2</v>
      </c>
      <c r="C46485">
        <v>-0.11116215667929197</v>
      </c>
      <c r="D46485">
        <v>-7.5980077817146885E-2</v>
      </c>
      <c r="E46485">
        <v>0.80244700593304708</v>
      </c>
      <c r="F46485">
        <v>0.40196644437508355</v>
      </c>
      <c r="G46485">
        <v>-0.61446216512904017</v>
      </c>
    </row>
    <row r="46486" spans="1:7">
      <c r="A46486">
        <v>4.6484000000000005</v>
      </c>
      <c r="B46486">
        <v>-8.5942017331238407E-2</v>
      </c>
      <c r="C46486">
        <v>-0.11129197217690301</v>
      </c>
      <c r="D46486">
        <v>-7.6089534676652804E-2</v>
      </c>
      <c r="E46486">
        <v>0.80276868549268909</v>
      </c>
      <c r="F46486">
        <v>0.40171518488402108</v>
      </c>
      <c r="G46486">
        <v>-0.61444024632282346</v>
      </c>
    </row>
    <row r="46487" spans="1:7">
      <c r="A46487">
        <v>4.6485000000000003</v>
      </c>
      <c r="B46487">
        <v>-8.6034263872930783E-2</v>
      </c>
      <c r="C46487">
        <v>-0.11141940784178495</v>
      </c>
      <c r="D46487">
        <v>-7.6196578987492103E-2</v>
      </c>
      <c r="E46487">
        <v>0.80308774994746468</v>
      </c>
      <c r="F46487">
        <v>0.40146594797476137</v>
      </c>
      <c r="G46487">
        <v>-0.6144168591527932</v>
      </c>
    </row>
    <row r="46488" spans="1:7">
      <c r="A46488">
        <v>4.6486000000000001</v>
      </c>
      <c r="B46488">
        <v>-8.6124257510634461E-2</v>
      </c>
      <c r="C46488">
        <v>-0.11154434018510351</v>
      </c>
      <c r="D46488">
        <v>-7.6301102254506148E-2</v>
      </c>
      <c r="E46488">
        <v>0.8034045513655943</v>
      </c>
      <c r="F46488">
        <v>0.40121891943027033</v>
      </c>
      <c r="G46488">
        <v>-0.61439229315248056</v>
      </c>
    </row>
    <row r="46489" spans="1:7">
      <c r="A46489">
        <v>4.6486999999999998</v>
      </c>
      <c r="B46489">
        <v>-8.6211913078919622E-2</v>
      </c>
      <c r="C46489">
        <v>-0.11166666196958985</v>
      </c>
      <c r="D46489">
        <v>-7.6403014101522615E-2</v>
      </c>
      <c r="E46489">
        <v>0.80371937253539427</v>
      </c>
      <c r="F46489">
        <v>0.40097426605885345</v>
      </c>
      <c r="G46489">
        <v>-0.6143668338840933</v>
      </c>
    </row>
    <row r="46490" spans="1:7">
      <c r="A46490">
        <v>4.6488000000000005</v>
      </c>
      <c r="B46490">
        <v>-8.6297159486564912E-2</v>
      </c>
      <c r="C46490">
        <v>-0.1117862808018586</v>
      </c>
      <c r="D46490">
        <v>-7.6502239717890497E-2</v>
      </c>
      <c r="E46490">
        <v>0.80403243863851337</v>
      </c>
      <c r="F46490">
        <v>0.40073213623957793</v>
      </c>
      <c r="G46490">
        <v>-0.61434075504356933</v>
      </c>
    </row>
    <row r="46491" spans="1:7">
      <c r="A46491">
        <v>4.6489000000000003</v>
      </c>
      <c r="B46491">
        <v>-8.6379938075000329E-2</v>
      </c>
      <c r="C46491">
        <v>-0.11190311811518505</v>
      </c>
      <c r="D46491">
        <v>-7.6598717927600646E-2</v>
      </c>
      <c r="E46491">
        <v>0.80434392750630834</v>
      </c>
      <c r="F46491">
        <v>0.40049266023530866</v>
      </c>
      <c r="G46491">
        <v>-0.61431431221394583</v>
      </c>
    </row>
    <row r="46492" spans="1:7">
      <c r="A46492">
        <v>4.649</v>
      </c>
      <c r="B46492">
        <v>-3.1853208918978915E-2</v>
      </c>
      <c r="C46492">
        <v>-5.7410115980097487E-2</v>
      </c>
      <c r="D46492">
        <v>-2.2085407258716216E-2</v>
      </c>
      <c r="E46492">
        <v>0.85926097050873051</v>
      </c>
      <c r="F46492">
        <v>0.45486294284705237</v>
      </c>
      <c r="G46492">
        <v>-0.55968074550613267</v>
      </c>
    </row>
    <row r="46493" spans="1:7">
      <c r="A46493">
        <v>4.6490999999999998</v>
      </c>
      <c r="B46493">
        <v>-3.1931092505923075E-2</v>
      </c>
      <c r="C46493">
        <v>-5.7521258093593097E-2</v>
      </c>
      <c r="D46493">
        <v>-2.217652679911275E-2</v>
      </c>
      <c r="E46493">
        <v>0.85956946457132033</v>
      </c>
      <c r="F46493">
        <v>0.45462864567718048</v>
      </c>
      <c r="G46493">
        <v>-0.55965430482353506</v>
      </c>
    </row>
    <row r="46494" spans="1:7">
      <c r="A46494">
        <v>4.6492000000000004</v>
      </c>
      <c r="B46494">
        <v>-3.2006892943748699E-2</v>
      </c>
      <c r="C46494">
        <v>-5.7629764894968183E-2</v>
      </c>
      <c r="D46494">
        <v>-2.2265478284612783E-2</v>
      </c>
      <c r="E46494">
        <v>0.85987600242716011</v>
      </c>
      <c r="F46494">
        <v>0.45439615367148889</v>
      </c>
      <c r="G46494">
        <v>-0.5596278404161773</v>
      </c>
    </row>
    <row r="46495" spans="1:7">
      <c r="A46495">
        <v>4.6493000000000002</v>
      </c>
      <c r="B46495">
        <v>-3.2080811839059198E-2</v>
      </c>
      <c r="C46495">
        <v>-5.7735894292688883E-2</v>
      </c>
      <c r="D46495">
        <v>-2.2352461732901396E-2</v>
      </c>
      <c r="E46495">
        <v>0.8601802362847798</v>
      </c>
      <c r="F46495">
        <v>0.45416519420191354</v>
      </c>
      <c r="G46495">
        <v>-0.559600991893074</v>
      </c>
    </row>
    <row r="46496" spans="1:7">
      <c r="A46496">
        <v>4.6494</v>
      </c>
      <c r="B46496">
        <v>-3.2152994691605485E-2</v>
      </c>
      <c r="C46496">
        <v>-5.7839838813667832E-2</v>
      </c>
      <c r="D46496">
        <v>-2.2437621558937693E-2</v>
      </c>
      <c r="E46496">
        <v>0.86048183697864389</v>
      </c>
      <c r="F46496">
        <v>0.45393556462613932</v>
      </c>
      <c r="G46496">
        <v>-0.55957343142314753</v>
      </c>
    </row>
    <row r="46497" spans="1:7">
      <c r="A46497">
        <v>4.6495000000000006</v>
      </c>
      <c r="B46497">
        <v>-3.2223567819564369E-2</v>
      </c>
      <c r="C46497">
        <v>-5.7941763650169342E-2</v>
      </c>
      <c r="D46497">
        <v>-2.2521083624468474E-2</v>
      </c>
      <c r="E46497">
        <v>0.86078047032431482</v>
      </c>
      <c r="F46497">
        <v>0.45370709305885315</v>
      </c>
      <c r="G46497">
        <v>-0.55954488817546055</v>
      </c>
    </row>
    <row r="46498" spans="1:7">
      <c r="A46498">
        <v>4.6496000000000004</v>
      </c>
      <c r="B46498">
        <v>-3.229264779264307E-2</v>
      </c>
      <c r="C46498">
        <v>-5.8041817292139086E-2</v>
      </c>
      <c r="D46498">
        <v>-2.2602964586968533E-2</v>
      </c>
      <c r="E46498">
        <v>0.86107581579114667</v>
      </c>
      <c r="F46498">
        <v>0.45347962703075473</v>
      </c>
      <c r="G46498">
        <v>-0.55951514685093939</v>
      </c>
    </row>
    <row r="46499" spans="1:7">
      <c r="A46499">
        <v>4.6497000000000002</v>
      </c>
      <c r="B46499">
        <v>-3.2360343425116511E-2</v>
      </c>
      <c r="C46499">
        <v>-5.8140134622573392E-2</v>
      </c>
      <c r="D46499">
        <v>-2.2683373771291926E-2</v>
      </c>
      <c r="E46499">
        <v>0.86136762448003457</v>
      </c>
      <c r="F46499">
        <v>0.45325302987104288</v>
      </c>
      <c r="G46499">
        <v>-0.55948404015604714</v>
      </c>
    </row>
    <row r="46500" spans="1:7">
      <c r="A46500">
        <v>4.6497999999999999</v>
      </c>
      <c r="B46500">
        <v>-3.242675587575139E-2</v>
      </c>
      <c r="C46500">
        <v>-5.8236837986833656E-2</v>
      </c>
      <c r="D46500">
        <v>-2.2762413155163586E-2</v>
      </c>
      <c r="E46500">
        <v>0.86165572489163489</v>
      </c>
      <c r="F46500">
        <v>0.45302717921853225</v>
      </c>
      <c r="G46500">
        <v>-0.55945144062143948</v>
      </c>
    </row>
    <row r="46501" spans="1:7">
      <c r="A46501">
        <v>4.6499000000000006</v>
      </c>
      <c r="B46501">
        <v>-3.249197837679807E-2</v>
      </c>
      <c r="C46501">
        <v>-5.8332037759734057E-2</v>
      </c>
      <c r="D46501">
        <v>-2.2840176999973316E-2</v>
      </c>
      <c r="E46501">
        <v>0.86194000663318648</v>
      </c>
      <c r="F46501">
        <v>0.45280196611037332</v>
      </c>
      <c r="G46501">
        <v>-0.55941725316452418</v>
      </c>
    </row>
    <row r="46502" spans="1:7">
      <c r="A46502">
        <v>4.6500000000000004</v>
      </c>
      <c r="B46502">
        <v>7.6463003529928297E-2</v>
      </c>
      <c r="C46502">
        <v>5.0593266701017381E-2</v>
      </c>
      <c r="D46502">
        <v>8.6102347993660899E-2</v>
      </c>
      <c r="E46502">
        <v>0.97123950557119443</v>
      </c>
      <c r="F46502">
        <v>0.56159639374698578</v>
      </c>
      <c r="G46502">
        <v>-0.45036230915472408</v>
      </c>
    </row>
    <row r="46503" spans="1:7">
      <c r="A46503">
        <v>4.6501000000000001</v>
      </c>
      <c r="B46503">
        <v>7.6399607954515947E-2</v>
      </c>
      <c r="C46503">
        <v>5.050054325901554E-2</v>
      </c>
      <c r="D46503">
        <v>8.602656974860956E-2</v>
      </c>
      <c r="E46503">
        <v>0.97151582546406867</v>
      </c>
      <c r="F46503">
        <v>0.56137178595344073</v>
      </c>
      <c r="G46503">
        <v>-0.45032507070192462</v>
      </c>
    </row>
    <row r="46504" spans="1:7">
      <c r="A46504">
        <v>4.6501999999999999</v>
      </c>
      <c r="B46504">
        <v>7.6336333469072315E-2</v>
      </c>
      <c r="C46504">
        <v>5.0408270284501011E-2</v>
      </c>
      <c r="D46504">
        <v>8.5950999853074528E-2</v>
      </c>
      <c r="E46504">
        <v>0.9717878771353412</v>
      </c>
      <c r="F46504">
        <v>0.56114656965696574</v>
      </c>
      <c r="G46504">
        <v>-0.45028675640665994</v>
      </c>
    </row>
    <row r="46505" spans="1:7">
      <c r="A46505">
        <v>4.6503000000000005</v>
      </c>
      <c r="B46505">
        <v>7.627277092809992E-2</v>
      </c>
      <c r="C46505">
        <v>5.0315938415879113E-2</v>
      </c>
      <c r="D46505">
        <v>8.5875262423576793E-2</v>
      </c>
      <c r="E46505">
        <v>0.97205587494437184</v>
      </c>
      <c r="F46505">
        <v>0.56092036702900339</v>
      </c>
      <c r="G46505">
        <v>-0.45024751061890822</v>
      </c>
    </row>
    <row r="46506" spans="1:7">
      <c r="A46506">
        <v>4.6504000000000003</v>
      </c>
      <c r="B46506">
        <v>7.6208610615012606E-2</v>
      </c>
      <c r="C46506">
        <v>5.0223175593996583E-2</v>
      </c>
      <c r="D46506">
        <v>8.579907061771852E-2</v>
      </c>
      <c r="E46506">
        <v>0.97232040481571469</v>
      </c>
      <c r="F46506">
        <v>0.56069289980047221</v>
      </c>
      <c r="G46506">
        <v>-0.45020749712149055</v>
      </c>
    </row>
    <row r="46507" spans="1:7">
      <c r="A46507">
        <v>4.6505000000000001</v>
      </c>
      <c r="B46507">
        <v>7.6143584760034688E-2</v>
      </c>
      <c r="C46507">
        <v>5.012966871799085E-2</v>
      </c>
      <c r="D46507">
        <v>8.5722171211664033E-2</v>
      </c>
      <c r="E46507">
        <v>0.97258227869359881</v>
      </c>
      <c r="F46507">
        <v>0.56046392212824214</v>
      </c>
      <c r="G46507">
        <v>-0.45016695098144588</v>
      </c>
    </row>
    <row r="46508" spans="1:7">
      <c r="A46508">
        <v>4.6505999999999998</v>
      </c>
      <c r="B46508">
        <v>7.6077462139995777E-2</v>
      </c>
      <c r="C46508">
        <v>5.0035148294496512E-2</v>
      </c>
      <c r="D46508">
        <v>8.564433710180186E-2</v>
      </c>
      <c r="E46508">
        <v>0.97284245082475129</v>
      </c>
      <c r="F46508">
        <v>0.56023321675385862</v>
      </c>
      <c r="G46508">
        <v>-0.45012616330817568</v>
      </c>
    </row>
    <row r="46509" spans="1:7">
      <c r="A46509">
        <v>4.6507000000000005</v>
      </c>
      <c r="B46509">
        <v>7.6010041217650315E-2</v>
      </c>
      <c r="C46509">
        <v>4.9939380401452294E-2</v>
      </c>
      <c r="D46509">
        <v>8.556536317640262E-2</v>
      </c>
      <c r="E46509">
        <v>0.97310195049685544</v>
      </c>
      <c r="F46509">
        <v>0.56000062194450295</v>
      </c>
      <c r="G46509">
        <v>-0.45008543682314583</v>
      </c>
    </row>
    <row r="46510" spans="1:7">
      <c r="A46510">
        <v>4.6508000000000003</v>
      </c>
      <c r="B46510">
        <v>7.5941145858236858E-2</v>
      </c>
      <c r="C46510">
        <v>4.9842161567806631E-2</v>
      </c>
      <c r="D46510">
        <v>8.5485064006959099E-2</v>
      </c>
      <c r="E46510">
        <v>0.97336183917468544</v>
      </c>
      <c r="F46510">
        <v>0.5597660299485212</v>
      </c>
      <c r="G46510">
        <v>-0.45004506996882665</v>
      </c>
    </row>
    <row r="46511" spans="1:7">
      <c r="A46511">
        <v>4.6509</v>
      </c>
      <c r="B46511">
        <v>7.587062249001697E-2</v>
      </c>
      <c r="C46511">
        <v>4.9743315233356622E-2</v>
      </c>
      <c r="D46511">
        <v>8.5403272578367329E-2</v>
      </c>
      <c r="E46511">
        <v>0.97362317896055006</v>
      </c>
      <c r="F46511">
        <v>0.55952937622763343</v>
      </c>
      <c r="G46511">
        <v>-0.45000535179672363</v>
      </c>
    </row>
    <row r="46512" spans="1:7">
      <c r="A46512">
        <v>4.6509999999999998</v>
      </c>
      <c r="B46512">
        <v>-1.5412864319767294E-2</v>
      </c>
      <c r="C46512">
        <v>-4.1568513246752481E-2</v>
      </c>
      <c r="D46512">
        <v>-5.8913627996197704E-3</v>
      </c>
      <c r="E46512">
        <v>0.88267580408966029</v>
      </c>
      <c r="F46512">
        <v>0.46807942783322226</v>
      </c>
      <c r="G46512">
        <v>-0.54117775986494598</v>
      </c>
    </row>
    <row r="46513" spans="1:7">
      <c r="A46513">
        <v>4.6511000000000005</v>
      </c>
      <c r="B46513">
        <v>-1.5486783184357922E-2</v>
      </c>
      <c r="C46513">
        <v>-4.1670671275347182E-2</v>
      </c>
      <c r="D46513">
        <v>-5.9764254644578685E-3</v>
      </c>
      <c r="E46513">
        <v>0.88294257867781356</v>
      </c>
      <c r="F46513">
        <v>0.4678388371497979</v>
      </c>
      <c r="G46513">
        <v>-0.54113962139631722</v>
      </c>
    </row>
    <row r="46514" spans="1:7">
      <c r="A46514">
        <v>4.6512000000000002</v>
      </c>
      <c r="B46514">
        <v>-1.5561902503428371E-2</v>
      </c>
      <c r="C46514">
        <v>-4.1773793071416598E-2</v>
      </c>
      <c r="D46514">
        <v>-6.0627518515365963E-3</v>
      </c>
      <c r="E46514">
        <v>0.88321117790861714</v>
      </c>
      <c r="F46514">
        <v>0.46759675870063816</v>
      </c>
      <c r="G46514">
        <v>-0.54110136851346669</v>
      </c>
    </row>
    <row r="46515" spans="1:7">
      <c r="A46515">
        <v>4.6513</v>
      </c>
      <c r="B46515">
        <v>-1.5637883050473533E-2</v>
      </c>
      <c r="C46515">
        <v>-4.1877536157365114E-2</v>
      </c>
      <c r="D46515">
        <v>-6.1499598267609201E-3</v>
      </c>
      <c r="E46515">
        <v>0.88348040578868337</v>
      </c>
      <c r="F46515">
        <v>0.46735338860793552</v>
      </c>
      <c r="G46515">
        <v>-0.5410625425816461</v>
      </c>
    </row>
    <row r="46516" spans="1:7">
      <c r="A46516">
        <v>4.6514000000000006</v>
      </c>
      <c r="B46516">
        <v>-1.5714480818090681E-2</v>
      </c>
      <c r="C46516">
        <v>-4.1981654470708563E-2</v>
      </c>
      <c r="D46516">
        <v>-6.2377731196958663E-3</v>
      </c>
      <c r="E46516">
        <v>0.88374922494932162</v>
      </c>
      <c r="F46516">
        <v>0.46710888469228018</v>
      </c>
      <c r="G46516">
        <v>-0.54102281988822665</v>
      </c>
    </row>
    <row r="46517" spans="1:7">
      <c r="A46517">
        <v>4.6515000000000004</v>
      </c>
      <c r="B46517">
        <v>-1.5791484860008698E-2</v>
      </c>
      <c r="C46517">
        <v>-4.2085935250173456E-2</v>
      </c>
      <c r="D46517">
        <v>-6.3259579532086718E-3</v>
      </c>
      <c r="E46517">
        <v>0.88401678355929691</v>
      </c>
      <c r="F46517">
        <v>0.46686341706947398</v>
      </c>
      <c r="G46517">
        <v>-0.54098194168358305</v>
      </c>
    </row>
    <row r="46518" spans="1:7">
      <c r="A46518">
        <v>4.6516000000000002</v>
      </c>
      <c r="B46518">
        <v>-1.5868701034162491E-2</v>
      </c>
      <c r="C46518">
        <v>-4.2190182567853007E-2</v>
      </c>
      <c r="D46518">
        <v>-6.4143051895566572E-3</v>
      </c>
      <c r="E46518">
        <v>0.88428240097484678</v>
      </c>
      <c r="F46518">
        <v>0.46661717166767513</v>
      </c>
      <c r="G46518">
        <v>-0.54093969429711397</v>
      </c>
    </row>
    <row r="46519" spans="1:7">
      <c r="A46519">
        <v>4.6516999999999999</v>
      </c>
      <c r="B46519">
        <v>-1.5945948152943146E-2</v>
      </c>
      <c r="C46519">
        <v>-4.2294213685067028E-2</v>
      </c>
      <c r="D46519">
        <v>-6.5026252084168235E-3</v>
      </c>
      <c r="E46519">
        <v>0.88454555011385394</v>
      </c>
      <c r="F46519">
        <v>0.46637032893590596</v>
      </c>
      <c r="G46519">
        <v>-0.54089591548991522</v>
      </c>
    </row>
    <row r="46520" spans="1:7">
      <c r="A46520">
        <v>4.6518000000000006</v>
      </c>
      <c r="B46520">
        <v>-1.6023058271612989E-2</v>
      </c>
      <c r="C46520">
        <v>-4.2397859462613319E-2</v>
      </c>
      <c r="D46520">
        <v>-6.5907469738109015E-3</v>
      </c>
      <c r="E46520">
        <v>0.88480583537337998</v>
      </c>
      <c r="F46520">
        <v>0.4661230517383082</v>
      </c>
      <c r="G46520">
        <v>-0.54085049432320442</v>
      </c>
    </row>
    <row r="46521" spans="1:7">
      <c r="A46521">
        <v>4.6519000000000004</v>
      </c>
      <c r="B46521">
        <v>-1.6099881705053498E-2</v>
      </c>
      <c r="C46521">
        <v>-4.2500967561803549E-2</v>
      </c>
      <c r="D46521">
        <v>-6.6785197968552978E-3</v>
      </c>
      <c r="E46521">
        <v>0.88506296789960726</v>
      </c>
      <c r="F46521">
        <v>0.46587548607477497</v>
      </c>
      <c r="G46521">
        <v>-0.54080336080015157</v>
      </c>
    </row>
    <row r="46522" spans="1:7">
      <c r="A46522">
        <v>4.6520000000000001</v>
      </c>
      <c r="B46522">
        <v>-0.17307469877276072</v>
      </c>
      <c r="C46522">
        <v>-0.19950181369790254</v>
      </c>
      <c r="D46522">
        <v>-0.16366422345330456</v>
      </c>
      <c r="E46522">
        <v>0.72841833351841379</v>
      </c>
      <c r="F46522">
        <v>0.30872935179161376</v>
      </c>
      <c r="G46522">
        <v>-0.69765288709995033</v>
      </c>
    </row>
    <row r="46523" spans="1:7">
      <c r="A46523">
        <v>4.6520999999999999</v>
      </c>
      <c r="B46523">
        <v>-0.17315020132798953</v>
      </c>
      <c r="C46523">
        <v>-0.19960320095421924</v>
      </c>
      <c r="D46523">
        <v>-0.16375036891113481</v>
      </c>
      <c r="E46523">
        <v>0.72866877617714476</v>
      </c>
      <c r="F46523">
        <v>0.30848219153589851</v>
      </c>
      <c r="G46523">
        <v>-0.6976018673492983</v>
      </c>
    </row>
    <row r="46524" spans="1:7">
      <c r="A46524">
        <v>4.6522000000000006</v>
      </c>
      <c r="B46524">
        <v>-0.17322402753234245</v>
      </c>
      <c r="C46524">
        <v>-0.1997029234156189</v>
      </c>
      <c r="D46524">
        <v>-0.16383430695648027</v>
      </c>
      <c r="E46524">
        <v>0.72891607017508153</v>
      </c>
      <c r="F46524">
        <v>0.30823673803733087</v>
      </c>
      <c r="G46524">
        <v>-0.69754831315359411</v>
      </c>
    </row>
    <row r="46525" spans="1:7">
      <c r="A46525">
        <v>4.6523000000000003</v>
      </c>
      <c r="B46525">
        <v>-0.1732956695783141</v>
      </c>
      <c r="C46525">
        <v>-0.1998005233754645</v>
      </c>
      <c r="D46525">
        <v>-0.16391538639811642</v>
      </c>
      <c r="E46525">
        <v>0.72916061419047262</v>
      </c>
      <c r="F46525">
        <v>0.30799375119622474</v>
      </c>
      <c r="G46525">
        <v>-0.69749231502568487</v>
      </c>
    </row>
    <row r="46526" spans="1:7">
      <c r="A46526">
        <v>4.6524000000000001</v>
      </c>
      <c r="B46526">
        <v>-0.17336480919882291</v>
      </c>
      <c r="C46526">
        <v>-0.19989569825906983</v>
      </c>
      <c r="D46526">
        <v>-0.16399320825380048</v>
      </c>
      <c r="E46526">
        <v>0.729403017675743</v>
      </c>
      <c r="F46526">
        <v>0.30775382554936148</v>
      </c>
      <c r="G46526">
        <v>-0.69743424063214043</v>
      </c>
    </row>
    <row r="46527" spans="1:7">
      <c r="A46527">
        <v>4.6524999999999999</v>
      </c>
      <c r="B46527">
        <v>-0.17343120586792082</v>
      </c>
      <c r="C46527">
        <v>-0.19998820671287998</v>
      </c>
      <c r="D46527">
        <v>-0.16406747988375336</v>
      </c>
      <c r="E46527">
        <v>0.72964405879243988</v>
      </c>
      <c r="F46527">
        <v>0.30751750709464432</v>
      </c>
      <c r="G46527">
        <v>-0.69737460477417224</v>
      </c>
    </row>
    <row r="46528" spans="1:7">
      <c r="A46528">
        <v>4.6526000000000005</v>
      </c>
      <c r="B46528">
        <v>-0.17349466277189629</v>
      </c>
      <c r="C46528">
        <v>-0.20007784100915238</v>
      </c>
      <c r="D46528">
        <v>-0.16413796969724181</v>
      </c>
      <c r="E46528">
        <v>0.72988443287528582</v>
      </c>
      <c r="F46528">
        <v>0.30728532111533924</v>
      </c>
      <c r="G46528">
        <v>-0.69731401379353797</v>
      </c>
    </row>
    <row r="46529" spans="1:7">
      <c r="A46529">
        <v>4.6527000000000003</v>
      </c>
      <c r="B46529">
        <v>-0.17355501466341705</v>
      </c>
      <c r="C46529">
        <v>-0.20016441799356599</v>
      </c>
      <c r="D46529">
        <v>-0.16420449025842299</v>
      </c>
      <c r="E46529">
        <v>0.73012468714658285</v>
      </c>
      <c r="F46529">
        <v>0.30705777589708172</v>
      </c>
      <c r="G46529">
        <v>-0.69725313290025814</v>
      </c>
    </row>
    <row r="46530" spans="1:7">
      <c r="A46530">
        <v>4.6528</v>
      </c>
      <c r="B46530">
        <v>-0.1736121220683744</v>
      </c>
      <c r="C46530">
        <v>-0.20024777530586846</v>
      </c>
      <c r="D46530">
        <v>-0.16426688973297576</v>
      </c>
      <c r="E46530">
        <v>0.73036524246873558</v>
      </c>
      <c r="F46530">
        <v>0.30683536030500946</v>
      </c>
      <c r="G46530">
        <v>-0.69719266194704543</v>
      </c>
    </row>
    <row r="46531" spans="1:7">
      <c r="A46531">
        <v>4.6528999999999998</v>
      </c>
      <c r="B46531">
        <v>-0.1736658675161511</v>
      </c>
      <c r="C46531">
        <v>-0.2003277691833496</v>
      </c>
      <c r="D46531">
        <v>-0.16432504607600595</v>
      </c>
      <c r="E46531">
        <v>0.73060641475842913</v>
      </c>
      <c r="F46531">
        <v>0.30661854016534129</v>
      </c>
      <c r="G46531">
        <v>-0.69713331548007007</v>
      </c>
    </row>
    <row r="46532" spans="1:7">
      <c r="A46532">
        <v>4.6530000000000005</v>
      </c>
      <c r="B46532">
        <v>0.11021995795796391</v>
      </c>
      <c r="C46532">
        <v>8.3531837715650425E-2</v>
      </c>
      <c r="D46532">
        <v>0.11955724815446533</v>
      </c>
      <c r="E46532">
        <v>1.0147845440271868</v>
      </c>
      <c r="F46532">
        <v>0.590343865311584</v>
      </c>
      <c r="G46532">
        <v>-0.41313969522125871</v>
      </c>
    </row>
    <row r="46533" spans="1:7">
      <c r="A46533">
        <v>4.6531000000000002</v>
      </c>
      <c r="B46533">
        <v>0.11017228497409937</v>
      </c>
      <c r="C46533">
        <v>8.3458897303330559E-2</v>
      </c>
      <c r="D46533">
        <v>0.11950643984134324</v>
      </c>
      <c r="E46533">
        <v>1.0150255886946604</v>
      </c>
      <c r="F46533">
        <v>0.59013676784818714</v>
      </c>
      <c r="G46533">
        <v>-0.41308566025200333</v>
      </c>
    </row>
    <row r="46534" spans="1:7">
      <c r="A46534">
        <v>4.6532</v>
      </c>
      <c r="B46534">
        <v>0.11012601853363879</v>
      </c>
      <c r="C46534">
        <v>8.3388917874507307E-2</v>
      </c>
      <c r="D46534">
        <v>0.11945699148605371</v>
      </c>
      <c r="E46534">
        <v>1.0152639365440801</v>
      </c>
      <c r="F46534">
        <v>0.58993040733479174</v>
      </c>
      <c r="G46534">
        <v>-0.41303523796779229</v>
      </c>
    </row>
    <row r="46535" spans="1:7">
      <c r="A46535">
        <v>4.6533000000000007</v>
      </c>
      <c r="B46535">
        <v>0.11008067454732373</v>
      </c>
      <c r="C46535">
        <v>8.3321008533284058E-2</v>
      </c>
      <c r="D46535">
        <v>0.11940847720060255</v>
      </c>
      <c r="E46535">
        <v>1.0154995190914151</v>
      </c>
      <c r="F46535">
        <v>0.58972427260348703</v>
      </c>
      <c r="G46535">
        <v>-0.41298719660116634</v>
      </c>
    </row>
    <row r="46536" spans="1:7">
      <c r="A46536">
        <v>4.6534000000000004</v>
      </c>
      <c r="B46536">
        <v>0.11003597953542643</v>
      </c>
      <c r="C46536">
        <v>8.3254608801278884E-2</v>
      </c>
      <c r="D46536">
        <v>0.11936065584217737</v>
      </c>
      <c r="E46536">
        <v>1.0157321032731659</v>
      </c>
      <c r="F46536">
        <v>0.58951807167451986</v>
      </c>
      <c r="G46536">
        <v>-0.41294042585209501</v>
      </c>
    </row>
    <row r="46537" spans="1:7">
      <c r="A46537">
        <v>4.6535000000000002</v>
      </c>
      <c r="B46537">
        <v>0.10999169597091996</v>
      </c>
      <c r="C46537">
        <v>8.3189258255599974E-2</v>
      </c>
      <c r="D46537">
        <v>0.11931331589503547</v>
      </c>
      <c r="E46537">
        <v>1.0159611568830103</v>
      </c>
      <c r="F46537">
        <v>0.58931156239565607</v>
      </c>
      <c r="G46537">
        <v>-0.41289409164800539</v>
      </c>
    </row>
    <row r="46538" spans="1:7">
      <c r="A46538">
        <v>4.6536</v>
      </c>
      <c r="B46538">
        <v>0.10994757925192333</v>
      </c>
      <c r="C46538">
        <v>8.3124534046925547E-2</v>
      </c>
      <c r="D46538">
        <v>0.11926623756025467</v>
      </c>
      <c r="E46538">
        <v>1.0161860775711047</v>
      </c>
      <c r="F46538">
        <v>0.58910450894146449</v>
      </c>
      <c r="G46538">
        <v>-0.41284764189520684</v>
      </c>
    </row>
    <row r="46539" spans="1:7">
      <c r="A46539">
        <v>4.6537000000000006</v>
      </c>
      <c r="B46539">
        <v>0.10990337064182754</v>
      </c>
      <c r="C46539">
        <v>8.3060034819802731E-2</v>
      </c>
      <c r="D46539">
        <v>0.11921918683213573</v>
      </c>
      <c r="E46539">
        <v>1.0164066483805319</v>
      </c>
      <c r="F46539">
        <v>0.58889667274523372</v>
      </c>
      <c r="G46539">
        <v>-0.41280077422862271</v>
      </c>
    </row>
    <row r="46540" spans="1:7">
      <c r="A46540">
        <v>4.6538000000000004</v>
      </c>
      <c r="B46540">
        <v>0.1098587996636331</v>
      </c>
      <c r="C46540">
        <v>8.2995377328543896E-2</v>
      </c>
      <c r="D46540">
        <v>0.11917191795542692</v>
      </c>
      <c r="E46540">
        <v>1.0166230667721952</v>
      </c>
      <c r="F46540">
        <v>0.58868781122597968</v>
      </c>
      <c r="G46540">
        <v>-0.41275339468434546</v>
      </c>
    </row>
    <row r="46541" spans="1:7">
      <c r="A46541">
        <v>4.6539000000000001</v>
      </c>
      <c r="B46541">
        <v>0.10981358863077384</v>
      </c>
      <c r="C46541">
        <v>8.2930196409343182E-2</v>
      </c>
      <c r="D46541">
        <v>0.11912417774992878</v>
      </c>
      <c r="E46541">
        <v>1.0168358627358864</v>
      </c>
      <c r="F46541">
        <v>0.5884776788564553</v>
      </c>
      <c r="G46541">
        <v>-0.41270557768372307</v>
      </c>
    </row>
    <row r="46542" spans="1:7">
      <c r="A46542">
        <v>4.6539999999999999</v>
      </c>
      <c r="B46542">
        <v>-2.153664853120274E-2</v>
      </c>
      <c r="C46542">
        <v>-4.8439962842066642E-2</v>
      </c>
      <c r="D46542">
        <v>-1.2228398895241632E-2</v>
      </c>
      <c r="E46542">
        <v>0.8857417116937919</v>
      </c>
      <c r="F46542">
        <v>0.45696191741281861</v>
      </c>
      <c r="G46542">
        <v>-0.54396164484876663</v>
      </c>
    </row>
    <row r="46543" spans="1:7">
      <c r="A46543">
        <v>4.6541000000000006</v>
      </c>
      <c r="B46543">
        <v>-2.1583589750075127E-2</v>
      </c>
      <c r="C46543">
        <v>-4.8506703513118588E-2</v>
      </c>
      <c r="D46543">
        <v>-1.2277557090131452E-2</v>
      </c>
      <c r="E46543">
        <v>0.88594961944596229</v>
      </c>
      <c r="F46543">
        <v>0.45674888852338646</v>
      </c>
      <c r="G46543">
        <v>-0.54391312665453817</v>
      </c>
    </row>
    <row r="46544" spans="1:7">
      <c r="A46544">
        <v>4.6542000000000003</v>
      </c>
      <c r="B46544">
        <v>-2.1630794053982605E-2</v>
      </c>
      <c r="C46544">
        <v>-4.8573468178426005E-2</v>
      </c>
      <c r="D46544">
        <v>-1.2326923468072515E-2</v>
      </c>
      <c r="E46544">
        <v>0.88615525692157637</v>
      </c>
      <c r="F46544">
        <v>0.45653506208675915</v>
      </c>
      <c r="G46544">
        <v>-0.5438634200395972</v>
      </c>
    </row>
    <row r="46545" spans="1:7">
      <c r="A46545">
        <v>4.6543000000000001</v>
      </c>
      <c r="B46545">
        <v>-2.1677835988721306E-2</v>
      </c>
      <c r="C46545">
        <v>-4.8639829511415655E-2</v>
      </c>
      <c r="D46545">
        <v>-1.2376067786671996E-2</v>
      </c>
      <c r="E46545">
        <v>0.88635821998380426</v>
      </c>
      <c r="F46545">
        <v>0.45632085417169055</v>
      </c>
      <c r="G46545">
        <v>-0.5438121710213164</v>
      </c>
    </row>
    <row r="46546" spans="1:7">
      <c r="A46546">
        <v>4.6543999999999999</v>
      </c>
      <c r="B46546">
        <v>-2.1724442151631163E-2</v>
      </c>
      <c r="C46546">
        <v>-4.8705509521107082E-2</v>
      </c>
      <c r="D46546">
        <v>-1.2424715056510216E-2</v>
      </c>
      <c r="E46546">
        <v>0.88655817202447207</v>
      </c>
      <c r="F46546">
        <v>0.45610653260463613</v>
      </c>
      <c r="G46546">
        <v>-0.54375923353337474</v>
      </c>
    </row>
    <row r="46547" spans="1:7">
      <c r="A46547">
        <v>4.6545000000000005</v>
      </c>
      <c r="B46547">
        <v>-2.177040273444808E-2</v>
      </c>
      <c r="C46547">
        <v>-4.8770289134882461E-2</v>
      </c>
      <c r="D46547">
        <v>-1.2472654628163049E-2</v>
      </c>
      <c r="E46547">
        <v>0.88675489848450562</v>
      </c>
      <c r="F46547">
        <v>0.45589230959163879</v>
      </c>
      <c r="G46547">
        <v>-0.54370456002020728</v>
      </c>
    </row>
    <row r="46548" spans="1:7">
      <c r="A46548">
        <v>4.6546000000000003</v>
      </c>
      <c r="B46548">
        <v>-2.1815543178901997E-2</v>
      </c>
      <c r="C46548">
        <v>-4.8833980941775046E-2</v>
      </c>
      <c r="D46548">
        <v>-1.251971175737765E-2</v>
      </c>
      <c r="E46548">
        <v>0.88694829896257299</v>
      </c>
      <c r="F46548">
        <v>0.45567836827578562</v>
      </c>
      <c r="G46548">
        <v>-0.54364816108855119</v>
      </c>
    </row>
    <row r="46549" spans="1:7">
      <c r="A46549">
        <v>4.6547000000000001</v>
      </c>
      <c r="B46549">
        <v>-2.1859714335880742E-2</v>
      </c>
      <c r="C46549">
        <v>-4.8896420539928265E-2</v>
      </c>
      <c r="D46549">
        <v>-1.2565737675027222E-2</v>
      </c>
      <c r="E46549">
        <v>0.88713836528215051</v>
      </c>
      <c r="F46549">
        <v>0.4554648708322217</v>
      </c>
      <c r="G46549">
        <v>-0.54359008581506574</v>
      </c>
    </row>
    <row r="46550" spans="1:7">
      <c r="A46550">
        <v>4.6547999999999998</v>
      </c>
      <c r="B46550">
        <v>-2.1902788064878109E-2</v>
      </c>
      <c r="C46550">
        <v>-4.8957463186265926E-2</v>
      </c>
      <c r="D46550">
        <v>-1.2610605074599768E-2</v>
      </c>
      <c r="E46550">
        <v>0.88732515860800376</v>
      </c>
      <c r="F46550">
        <v>0.4552519614022032</v>
      </c>
      <c r="G46550">
        <v>-0.54353040906830929</v>
      </c>
    </row>
    <row r="46551" spans="1:7">
      <c r="A46551">
        <v>4.6549000000000005</v>
      </c>
      <c r="B46551">
        <v>-2.1944654540758002E-2</v>
      </c>
      <c r="C46551">
        <v>-4.901698199698501E-2</v>
      </c>
      <c r="D46551">
        <v>-1.2654205315316247E-2</v>
      </c>
      <c r="E46551">
        <v>0.88750878895910412</v>
      </c>
      <c r="F46551">
        <v>0.45503976755918818</v>
      </c>
      <c r="G46551">
        <v>-0.54346922193649883</v>
      </c>
    </row>
    <row r="46552" spans="1:7">
      <c r="A46552">
        <v>4.6550000000000002</v>
      </c>
      <c r="B46552">
        <v>-2.8282874208291453E-2</v>
      </c>
      <c r="C46552">
        <v>-5.5372520647253509E-2</v>
      </c>
      <c r="D46552">
        <v>-1.89941002889773E-2</v>
      </c>
      <c r="E46552">
        <v>0.88139174378045182</v>
      </c>
      <c r="F46552">
        <v>0.44853074733981996</v>
      </c>
      <c r="G46552">
        <v>-0.54970427805132893</v>
      </c>
    </row>
    <row r="46553" spans="1:7">
      <c r="A46553">
        <v>4.6551</v>
      </c>
      <c r="B46553">
        <v>-2.8322040365096335E-2</v>
      </c>
      <c r="C46553">
        <v>-5.5428664137052941E-2</v>
      </c>
      <c r="D46553">
        <v>-1.9034880054720205E-2</v>
      </c>
      <c r="E46553">
        <v>0.88156950558086777</v>
      </c>
      <c r="F46553">
        <v>0.44832033722512665</v>
      </c>
      <c r="G46553">
        <v>-0.54964035821829504</v>
      </c>
    </row>
    <row r="46554" spans="1:7">
      <c r="A46554">
        <v>4.6551999999999998</v>
      </c>
      <c r="B46554">
        <v>-2.8359700509179575E-2</v>
      </c>
      <c r="C46554">
        <v>-5.5482949807579729E-2</v>
      </c>
      <c r="D46554">
        <v>-1.9074088671390044E-2</v>
      </c>
      <c r="E46554">
        <v>0.88174464392501961</v>
      </c>
      <c r="F46554">
        <v>0.44811102349720416</v>
      </c>
      <c r="G46554">
        <v>-0.5495752201478582</v>
      </c>
    </row>
    <row r="46555" spans="1:7">
      <c r="A46555">
        <v>4.6553000000000004</v>
      </c>
      <c r="B46555">
        <v>-2.8395771016625382E-2</v>
      </c>
      <c r="C46555">
        <v>-5.5535276045405091E-2</v>
      </c>
      <c r="D46555">
        <v>-1.9111643995786132E-2</v>
      </c>
      <c r="E46555">
        <v>0.88191739026063143</v>
      </c>
      <c r="F46555">
        <v>0.4479029136292666</v>
      </c>
      <c r="G46555">
        <v>-0.54950898659496061</v>
      </c>
    </row>
    <row r="46556" spans="1:7">
      <c r="A46556">
        <v>4.6554000000000002</v>
      </c>
      <c r="B46556">
        <v>-2.843018721824242E-2</v>
      </c>
      <c r="C46556">
        <v>-5.5585561896748459E-2</v>
      </c>
      <c r="D46556">
        <v>-1.9147483029599677E-2</v>
      </c>
      <c r="E46556">
        <v>0.88208794648508604</v>
      </c>
      <c r="F46556">
        <v>0.44769609460205456</v>
      </c>
      <c r="G46556">
        <v>-0.54944177963619678</v>
      </c>
    </row>
    <row r="46557" spans="1:7">
      <c r="A46557">
        <v>4.6555</v>
      </c>
      <c r="B46557">
        <v>-2.8462897788978481E-2</v>
      </c>
      <c r="C46557">
        <v>-5.5633741872748388E-2</v>
      </c>
      <c r="D46557">
        <v>-1.9181556268311972E-2</v>
      </c>
      <c r="E46557">
        <v>0.88225647335288759</v>
      </c>
      <c r="F46557">
        <v>0.44749063797812721</v>
      </c>
      <c r="G46557">
        <v>-0.54937371222328435</v>
      </c>
    </row>
    <row r="46558" spans="1:7">
      <c r="A46558">
        <v>4.6556000000000006</v>
      </c>
      <c r="B46558">
        <v>-2.8493862567266159E-2</v>
      </c>
      <c r="C46558">
        <v>-5.567976412732456E-2</v>
      </c>
      <c r="D46558">
        <v>-1.9213825502524706E-2</v>
      </c>
      <c r="E46558">
        <v>0.88242309629400184</v>
      </c>
      <c r="F46558">
        <v>0.44728660169809681</v>
      </c>
      <c r="G46558">
        <v>-0.54930488381382803</v>
      </c>
    </row>
    <row r="46559" spans="1:7">
      <c r="A46559">
        <v>4.6557000000000004</v>
      </c>
      <c r="B46559">
        <v>-2.8523051531213373E-2</v>
      </c>
      <c r="C46559">
        <v>-5.572358979358949E-2</v>
      </c>
      <c r="D46559">
        <v>-1.9244262813367996E-2</v>
      </c>
      <c r="E46559">
        <v>0.88258791077035925</v>
      </c>
      <c r="F46559">
        <v>0.44708403088787868</v>
      </c>
      <c r="G46559">
        <v>-0.54923537757603103</v>
      </c>
    </row>
    <row r="46560" spans="1:7">
      <c r="A46560">
        <v>4.6558000000000002</v>
      </c>
      <c r="B46560">
        <v>-2.8550444425026633E-2</v>
      </c>
      <c r="C46560">
        <v>-5.5765193181908757E-2</v>
      </c>
      <c r="D46560">
        <v>-1.9272850309136835E-2</v>
      </c>
      <c r="E46560">
        <v>0.88275098585388878</v>
      </c>
      <c r="F46560">
        <v>0.44688295848471649</v>
      </c>
      <c r="G46560">
        <v>-0.54916525852508147</v>
      </c>
    </row>
    <row r="46561" spans="1:7">
      <c r="A46561">
        <v>4.6558999999999999</v>
      </c>
      <c r="B46561">
        <v>-2.85760315242376E-2</v>
      </c>
      <c r="C46561">
        <v>-5.5804565319053978E-2</v>
      </c>
      <c r="D46561">
        <v>-1.9299581791624831E-2</v>
      </c>
      <c r="E46561">
        <v>0.88291236400545903</v>
      </c>
      <c r="F46561">
        <v>0.44668340732777978</v>
      </c>
      <c r="G46561">
        <v>-0.54909457317599442</v>
      </c>
    </row>
    <row r="46562" spans="1:7">
      <c r="A46562">
        <v>4.6560000000000006</v>
      </c>
      <c r="B46562">
        <v>8.3500909798708722E-2</v>
      </c>
      <c r="C46562">
        <v>5.6259012213711657E-2</v>
      </c>
      <c r="D46562">
        <v>9.2776262209149252E-2</v>
      </c>
      <c r="E46562">
        <v>0.99517278839974721</v>
      </c>
      <c r="F46562">
        <v>0.55858610026666855</v>
      </c>
      <c r="G46562">
        <v>-0.43692258498974224</v>
      </c>
    </row>
    <row r="46563" spans="1:7">
      <c r="A46563">
        <v>4.6561000000000003</v>
      </c>
      <c r="B46563">
        <v>8.347854810779598E-2</v>
      </c>
      <c r="C46563">
        <v>5.6223859312875213E-2</v>
      </c>
      <c r="D46563">
        <v>9.2752813045402505E-2</v>
      </c>
      <c r="E46563">
        <v>0.99533051548563689</v>
      </c>
      <c r="F46563">
        <v>0.55838903220487002</v>
      </c>
      <c r="G46563">
        <v>-0.43685105477250241</v>
      </c>
    </row>
    <row r="46564" spans="1:7">
      <c r="A46564">
        <v>4.6562000000000001</v>
      </c>
      <c r="B46564">
        <v>8.3457030419163303E-2</v>
      </c>
      <c r="C46564">
        <v>5.6190167242002431E-2</v>
      </c>
      <c r="D46564">
        <v>9.2730206376152147E-2</v>
      </c>
      <c r="E46564">
        <v>0.9954855691038057</v>
      </c>
      <c r="F46564">
        <v>0.55819218439445173</v>
      </c>
      <c r="G46564">
        <v>-0.43677932789408525</v>
      </c>
    </row>
    <row r="46565" spans="1:7">
      <c r="A46565">
        <v>4.6562999999999999</v>
      </c>
      <c r="B46565">
        <v>8.3436006037136856E-2</v>
      </c>
      <c r="C46565">
        <v>5.6157436528889271E-2</v>
      </c>
      <c r="D46565">
        <v>9.2708127011031927E-2</v>
      </c>
      <c r="E46565">
        <v>0.9956372834078927</v>
      </c>
      <c r="F46565">
        <v>0.55799521968136789</v>
      </c>
      <c r="G46565">
        <v>-0.43670718811815068</v>
      </c>
    </row>
    <row r="46566" spans="1:7">
      <c r="A46566">
        <v>4.6564000000000005</v>
      </c>
      <c r="B46566">
        <v>8.3415220902174347E-2</v>
      </c>
      <c r="C46566">
        <v>5.6125307904266286E-2</v>
      </c>
      <c r="D46566">
        <v>9.2686345425941674E-2</v>
      </c>
      <c r="E46566">
        <v>0.99578533455059948</v>
      </c>
      <c r="F46566">
        <v>0.5577978992134468</v>
      </c>
      <c r="G46566">
        <v>-0.43663445923420885</v>
      </c>
    </row>
    <row r="46567" spans="1:7">
      <c r="A46567">
        <v>4.6565000000000003</v>
      </c>
      <c r="B46567">
        <v>8.3394447447746156E-2</v>
      </c>
      <c r="C46567">
        <v>5.6093473616801504E-2</v>
      </c>
      <c r="D46567">
        <v>9.2664654908969801E-2</v>
      </c>
      <c r="E46567">
        <v>0.99592968729815079</v>
      </c>
      <c r="F46567">
        <v>0.55760001427305839</v>
      </c>
      <c r="G46567">
        <v>-0.43656105987869109</v>
      </c>
    </row>
    <row r="46568" spans="1:7">
      <c r="A46568">
        <v>4.6566000000000001</v>
      </c>
      <c r="B46568">
        <v>8.3373467535424961E-2</v>
      </c>
      <c r="C46568">
        <v>5.6061653214332985E-2</v>
      </c>
      <c r="D46568">
        <v>9.2642856443190702E-2</v>
      </c>
      <c r="E46568">
        <v>0.99607051920733292</v>
      </c>
      <c r="F46568">
        <v>0.55740136893254977</v>
      </c>
      <c r="G46568">
        <v>-0.43648700127654039</v>
      </c>
    </row>
    <row r="46569" spans="1:7">
      <c r="A46569">
        <v>4.6566999999999998</v>
      </c>
      <c r="B46569">
        <v>8.335206977596199E-2</v>
      </c>
      <c r="C46569">
        <v>5.6029587098954003E-2</v>
      </c>
      <c r="D46569">
        <v>9.2620756506777369E-2</v>
      </c>
      <c r="E46569">
        <v>0.9962081655850733</v>
      </c>
      <c r="F46569">
        <v>0.55720177657192549</v>
      </c>
      <c r="G46569">
        <v>-0.43641237127530164</v>
      </c>
    </row>
    <row r="46570" spans="1:7">
      <c r="A46570">
        <v>4.6568000000000005</v>
      </c>
      <c r="B46570">
        <v>8.3330053246823077E-2</v>
      </c>
      <c r="C46570">
        <v>5.5997036572485115E-2</v>
      </c>
      <c r="D46570">
        <v>9.2598169671913588E-2</v>
      </c>
      <c r="E46570">
        <v>0.99634307542627232</v>
      </c>
      <c r="F46570">
        <v>0.55700106002306637</v>
      </c>
      <c r="G46570">
        <v>-0.43633731654719099</v>
      </c>
    </row>
    <row r="46571" spans="1:7">
      <c r="A46571">
        <v>4.6569000000000003</v>
      </c>
      <c r="B46571">
        <v>8.3307237563804204E-2</v>
      </c>
      <c r="C46571">
        <v>5.5963788782584345E-2</v>
      </c>
      <c r="D46571">
        <v>9.2574925212555392E-2</v>
      </c>
      <c r="E46571">
        <v>0.99647577435201595</v>
      </c>
      <c r="F46571">
        <v>0.55679905261667717</v>
      </c>
      <c r="G46571">
        <v>-0.43626202600841202</v>
      </c>
    </row>
    <row r="46572" spans="1:7">
      <c r="A46572">
        <v>4.657</v>
      </c>
      <c r="B46572">
        <v>-0.18915813247957347</v>
      </c>
      <c r="C46572">
        <v>-0.21651193969172589</v>
      </c>
      <c r="D46572">
        <v>-0.17989072763540648</v>
      </c>
      <c r="E46572">
        <v>0.72416523345386186</v>
      </c>
      <c r="F46572">
        <v>0.28415400991238438</v>
      </c>
      <c r="G46572">
        <v>-0.70862830629936824</v>
      </c>
    </row>
    <row r="46573" spans="1:7">
      <c r="A46573">
        <v>4.6570999999999998</v>
      </c>
      <c r="B46573">
        <v>-0.18918231416974329</v>
      </c>
      <c r="C46573">
        <v>-0.21654637735080318</v>
      </c>
      <c r="D46573">
        <v>-0.1799150999505521</v>
      </c>
      <c r="E46573">
        <v>0.72429500448023709</v>
      </c>
      <c r="F46573">
        <v>0.28394983054277284</v>
      </c>
      <c r="G46573">
        <v>-0.70855225116226916</v>
      </c>
    </row>
    <row r="46574" spans="1:7">
      <c r="A46574">
        <v>4.6572000000000005</v>
      </c>
      <c r="B46574">
        <v>-0.18920573262284535</v>
      </c>
      <c r="C46574">
        <v>-0.2165799827297894</v>
      </c>
      <c r="D46574">
        <v>-0.17993845626016292</v>
      </c>
      <c r="E46574">
        <v>0.72442290405509169</v>
      </c>
      <c r="F46574">
        <v>0.28374628284958431</v>
      </c>
      <c r="G46574">
        <v>-0.70847413754535515</v>
      </c>
    </row>
    <row r="46575" spans="1:7">
      <c r="A46575">
        <v>4.6573000000000002</v>
      </c>
      <c r="B46575">
        <v>-0.18922760634207725</v>
      </c>
      <c r="C46575">
        <v>-0.21661208892118999</v>
      </c>
      <c r="D46575">
        <v>-0.17995973291289502</v>
      </c>
      <c r="E46575">
        <v>0.72454857460453947</v>
      </c>
      <c r="F46575">
        <v>0.2835443038966467</v>
      </c>
      <c r="G46575">
        <v>-0.70839345899677597</v>
      </c>
    </row>
    <row r="46576" spans="1:7">
      <c r="A46576">
        <v>4.6574</v>
      </c>
      <c r="B46576">
        <v>-0.18924745700031131</v>
      </c>
      <c r="C46576">
        <v>-0.21664227754251808</v>
      </c>
      <c r="D46576">
        <v>-0.1799782914574779</v>
      </c>
      <c r="E46576">
        <v>0.72467202078666981</v>
      </c>
      <c r="F46576">
        <v>0.28334457671993851</v>
      </c>
      <c r="G46576">
        <v>-0.70831019864410016</v>
      </c>
    </row>
    <row r="46577" spans="1:7">
      <c r="A46577">
        <v>4.6575000000000006</v>
      </c>
      <c r="B46577">
        <v>-0.18926492741580514</v>
      </c>
      <c r="C46577">
        <v>-0.2166702235179363</v>
      </c>
      <c r="D46577">
        <v>-0.17999366788584048</v>
      </c>
      <c r="E46577">
        <v>0.72479368241210718</v>
      </c>
      <c r="F46577">
        <v>0.28314773197028847</v>
      </c>
      <c r="G46577">
        <v>-0.70822461989319896</v>
      </c>
    </row>
    <row r="46578" spans="1:7">
      <c r="A46578">
        <v>4.6576000000000004</v>
      </c>
      <c r="B46578">
        <v>-0.18927972499326762</v>
      </c>
      <c r="C46578">
        <v>-0.21669564882006487</v>
      </c>
      <c r="D46578">
        <v>-0.18000549476348571</v>
      </c>
      <c r="E46578">
        <v>0.72491433798090976</v>
      </c>
      <c r="F46578">
        <v>0.28295439689409141</v>
      </c>
      <c r="G46578">
        <v>-0.70813717889128724</v>
      </c>
    </row>
    <row r="46579" spans="1:7">
      <c r="A46579">
        <v>4.6577000000000002</v>
      </c>
      <c r="B46579">
        <v>-0.18929160244160892</v>
      </c>
      <c r="C46579">
        <v>-0.21671830781154622</v>
      </c>
      <c r="D46579">
        <v>-0.18001347341315643</v>
      </c>
      <c r="E46579">
        <v>0.72503476001343647</v>
      </c>
      <c r="F46579">
        <v>0.28276520171453773</v>
      </c>
      <c r="G46579">
        <v>-0.70804847465319842</v>
      </c>
    </row>
    <row r="46580" spans="1:7">
      <c r="A46580">
        <v>4.6577999999999999</v>
      </c>
      <c r="B46580">
        <v>-0.18930034918731176</v>
      </c>
      <c r="C46580">
        <v>-0.21673798151297241</v>
      </c>
      <c r="D46580">
        <v>-0.18001736059298512</v>
      </c>
      <c r="E46580">
        <v>0.72515555032856505</v>
      </c>
      <c r="F46580">
        <v>0.28258077499829726</v>
      </c>
      <c r="G46580">
        <v>-0.7079592123434153</v>
      </c>
    </row>
    <row r="46581" spans="1:7">
      <c r="A46581">
        <v>4.6579000000000006</v>
      </c>
      <c r="B46581">
        <v>-0.18930578606573301</v>
      </c>
      <c r="C46581">
        <v>-0.21675447449181107</v>
      </c>
      <c r="D46581">
        <v>-0.18001695974643805</v>
      </c>
      <c r="E46581">
        <v>0.72527715842193019</v>
      </c>
      <c r="F46581">
        <v>0.2824017367274268</v>
      </c>
      <c r="G46581">
        <v>-0.70787017270769903</v>
      </c>
    </row>
    <row r="46582" spans="1:7">
      <c r="A46582">
        <v>4.6580000000000004</v>
      </c>
      <c r="B46582">
        <v>-4.2706156017803032E-2</v>
      </c>
      <c r="C46582">
        <v>-7.016600742000012E-2</v>
      </c>
      <c r="D46582">
        <v>-3.3410508840680642E-2</v>
      </c>
      <c r="E46582">
        <v>0.87200151109266055</v>
      </c>
      <c r="F46582">
        <v>0.42883029664042666</v>
      </c>
      <c r="G46582">
        <v>-0.56118058035409168</v>
      </c>
    </row>
    <row r="46583" spans="1:7">
      <c r="A46583">
        <v>4.6581000000000001</v>
      </c>
      <c r="B46583">
        <v>-4.2704943349752611E-2</v>
      </c>
      <c r="C46583">
        <v>-7.0175630063043393E-2</v>
      </c>
      <c r="D46583">
        <v>-3.3401963519358979E-2</v>
      </c>
      <c r="E46583">
        <v>0.87212453724089256</v>
      </c>
      <c r="F46583">
        <v>0.42866206849928978</v>
      </c>
      <c r="G46583">
        <v>-0.56109464136494358</v>
      </c>
    </row>
    <row r="46584" spans="1:7">
      <c r="A46584">
        <v>4.6581999999999999</v>
      </c>
      <c r="B46584">
        <v>-4.2701121270695364E-2</v>
      </c>
      <c r="C46584">
        <v>-7.0181964560644516E-2</v>
      </c>
      <c r="D46584">
        <v>-3.3390762725917789E-2</v>
      </c>
      <c r="E46584">
        <v>0.87224678014283485</v>
      </c>
      <c r="F46584">
        <v>0.4284967595180813</v>
      </c>
      <c r="G46584">
        <v>-0.5610107131274934</v>
      </c>
    </row>
    <row r="46585" spans="1:7">
      <c r="A46585">
        <v>4.6583000000000006</v>
      </c>
      <c r="B46585">
        <v>-4.269501726207503E-2</v>
      </c>
      <c r="C46585">
        <v>-7.0185426473779344E-2</v>
      </c>
      <c r="D46585">
        <v>-3.3377229821650367E-2</v>
      </c>
      <c r="E46585">
        <v>0.87236808767219809</v>
      </c>
      <c r="F46585">
        <v>0.42833388581074799</v>
      </c>
      <c r="G46585">
        <v>-0.56092819567721774</v>
      </c>
    </row>
    <row r="46586" spans="1:7">
      <c r="A46586">
        <v>4.6584000000000003</v>
      </c>
      <c r="B46586">
        <v>-4.2686819878140714E-2</v>
      </c>
      <c r="C46586">
        <v>-7.0186279805762197E-2</v>
      </c>
      <c r="D46586">
        <v>-3.3361548831981835E-2</v>
      </c>
      <c r="E46586">
        <v>0.87248834704247091</v>
      </c>
      <c r="F46586">
        <v>0.42817312986575451</v>
      </c>
      <c r="G46586">
        <v>-0.56084649030890255</v>
      </c>
    </row>
    <row r="46587" spans="1:7">
      <c r="A46587">
        <v>4.6585000000000001</v>
      </c>
      <c r="B46587">
        <v>-4.2676679422092079E-2</v>
      </c>
      <c r="C46587">
        <v>-7.0184737982178724E-2</v>
      </c>
      <c r="D46587">
        <v>-3.3343866602375094E-2</v>
      </c>
      <c r="E46587">
        <v>0.87260740541351156</v>
      </c>
      <c r="F46587">
        <v>0.42801423516735349</v>
      </c>
      <c r="G46587">
        <v>-0.56076508091728872</v>
      </c>
    </row>
    <row r="46588" spans="1:7">
      <c r="A46588">
        <v>4.6585999999999999</v>
      </c>
      <c r="B46588">
        <v>-4.2664734352679812E-2</v>
      </c>
      <c r="C46588">
        <v>-7.0180991655628411E-2</v>
      </c>
      <c r="D46588">
        <v>-3.3324319401383029E-2</v>
      </c>
      <c r="E46588">
        <v>0.87272506165160901</v>
      </c>
      <c r="F46588">
        <v>0.42785697625414298</v>
      </c>
      <c r="G46588">
        <v>-0.56068354381932373</v>
      </c>
    </row>
    <row r="46589" spans="1:7">
      <c r="A46589">
        <v>4.6587000000000005</v>
      </c>
      <c r="B46589">
        <v>-4.2651117329310928E-2</v>
      </c>
      <c r="C46589">
        <v>-7.0175216297766241E-2</v>
      </c>
      <c r="D46589">
        <v>-3.3303038834137766E-2</v>
      </c>
      <c r="E46589">
        <v>0.87284107589926929</v>
      </c>
      <c r="F46589">
        <v>0.42770114972908979</v>
      </c>
      <c r="G46589">
        <v>-0.56060153926626277</v>
      </c>
    </row>
    <row r="46590" spans="1:7">
      <c r="A46590">
        <v>4.6588000000000003</v>
      </c>
      <c r="B46590">
        <v>-4.2635955836993311E-2</v>
      </c>
      <c r="C46590">
        <v>-7.0167574270505462E-2</v>
      </c>
      <c r="D46590">
        <v>-3.3280152270241281E-2</v>
      </c>
      <c r="E46590">
        <v>0.8729551823169962</v>
      </c>
      <c r="F46590">
        <v>0.42754657109526251</v>
      </c>
      <c r="G46590">
        <v>-0.5605187992820424</v>
      </c>
    </row>
    <row r="46591" spans="1:7">
      <c r="A46591">
        <v>4.6589</v>
      </c>
      <c r="B46591">
        <v>-4.2619371518262561E-2</v>
      </c>
      <c r="C46591">
        <v>-7.0158215446723737E-2</v>
      </c>
      <c r="D46591">
        <v>-3.3255781983862143E-2</v>
      </c>
      <c r="E46591">
        <v>0.87306710109427632</v>
      </c>
      <c r="F46591">
        <v>0.42739307321691156</v>
      </c>
      <c r="G46591">
        <v>-0.56043511576592986</v>
      </c>
    </row>
    <row r="46592" spans="1:7">
      <c r="A46592">
        <v>4.6589999999999998</v>
      </c>
      <c r="B46592">
        <v>-3.4311332549943341E-2</v>
      </c>
      <c r="C46592">
        <v>-6.1857130714452424E-2</v>
      </c>
      <c r="D46592">
        <v>-2.4939897361417884E-2</v>
      </c>
      <c r="E46592">
        <v>0.88146670311298614</v>
      </c>
      <c r="F46592">
        <v>0.43553065202718921</v>
      </c>
      <c r="G46592">
        <v>-0.55206018304570204</v>
      </c>
    </row>
    <row r="46593" spans="1:7">
      <c r="A46593">
        <v>4.6591000000000005</v>
      </c>
      <c r="B46593">
        <v>-3.4292264184033527E-2</v>
      </c>
      <c r="C46593">
        <v>-6.1844755148244168E-2</v>
      </c>
      <c r="D46593">
        <v>-2.4912931055225407E-2</v>
      </c>
      <c r="E46593">
        <v>0.88157345119919406</v>
      </c>
      <c r="F46593">
        <v>0.43537884162838847</v>
      </c>
      <c r="G46593">
        <v>-0.55197419568873185</v>
      </c>
    </row>
    <row r="46594" spans="1:7">
      <c r="A46594">
        <v>4.6592000000000002</v>
      </c>
      <c r="B46594">
        <v>-3.427216722880333E-2</v>
      </c>
      <c r="C46594">
        <v>-6.1831098752928249E-2</v>
      </c>
      <c r="D46594">
        <v>-2.4884890839108387E-2</v>
      </c>
      <c r="E46594">
        <v>0.88167728322572503</v>
      </c>
      <c r="F46594">
        <v>0.43522760603496158</v>
      </c>
      <c r="G46594">
        <v>-0.55188693502020769</v>
      </c>
    </row>
    <row r="46595" spans="1:7">
      <c r="A46595">
        <v>4.6593</v>
      </c>
      <c r="B46595">
        <v>-3.4251168827216016E-2</v>
      </c>
      <c r="C46595">
        <v>-6.1816303804811845E-2</v>
      </c>
      <c r="D46595">
        <v>-2.4855905045997773E-2</v>
      </c>
      <c r="E46595">
        <v>0.88177806079108179</v>
      </c>
      <c r="F46595">
        <v>0.43507680143179484</v>
      </c>
      <c r="G46595">
        <v>-0.55179833953898982</v>
      </c>
    </row>
    <row r="46596" spans="1:7">
      <c r="A46596">
        <v>4.6594000000000007</v>
      </c>
      <c r="B46596">
        <v>-3.4229379265478421E-2</v>
      </c>
      <c r="C46596">
        <v>-6.1800492242253924E-2</v>
      </c>
      <c r="D46596">
        <v>-2.4826085428463429E-2</v>
      </c>
      <c r="E46596">
        <v>0.88187571053199942</v>
      </c>
      <c r="F46596">
        <v>0.43492630630250451</v>
      </c>
      <c r="G46596">
        <v>-0.55170836796865985</v>
      </c>
    </row>
    <row r="46597" spans="1:7">
      <c r="A46597">
        <v>4.6595000000000004</v>
      </c>
      <c r="B46597">
        <v>-3.4206897452829566E-2</v>
      </c>
      <c r="C46597">
        <v>-6.1783771843758828E-2</v>
      </c>
      <c r="D46597">
        <v>-2.4795532583327784E-2</v>
      </c>
      <c r="E46597">
        <v>0.8819702035280319</v>
      </c>
      <c r="F46597">
        <v>0.43477601479557626</v>
      </c>
      <c r="G46597">
        <v>-0.55161699831430355</v>
      </c>
    </row>
    <row r="46598" spans="1:7">
      <c r="A46598">
        <v>4.6596000000000002</v>
      </c>
      <c r="B46598">
        <v>-3.4183812375548239E-2</v>
      </c>
      <c r="C46598">
        <v>-6.1766238292027431E-2</v>
      </c>
      <c r="D46598">
        <v>-2.4764337342796594E-2</v>
      </c>
      <c r="E46598">
        <v>0.88206154148966154</v>
      </c>
      <c r="F46598">
        <v>0.43462583431686752</v>
      </c>
      <c r="G46598">
        <v>-0.55152422386631261</v>
      </c>
    </row>
    <row r="46599" spans="1:7">
      <c r="A46599">
        <v>4.6597</v>
      </c>
      <c r="B46599">
        <v>-3.4160203550812618E-2</v>
      </c>
      <c r="C46599">
        <v>-6.1747976142600969E-2</v>
      </c>
      <c r="D46599">
        <v>-2.4732581175170409E-2</v>
      </c>
      <c r="E46599">
        <v>0.88214974638118393</v>
      </c>
      <c r="F46599">
        <v>0.43447568429035166</v>
      </c>
      <c r="G46599">
        <v>-0.55143004905670812</v>
      </c>
    </row>
    <row r="46600" spans="1:7">
      <c r="A46600">
        <v>4.6598000000000006</v>
      </c>
      <c r="B46600">
        <v>-3.413614130653686E-2</v>
      </c>
      <c r="C46600">
        <v>-6.1729059530108543E-2</v>
      </c>
      <c r="D46600">
        <v>-2.4700336424945846E-2</v>
      </c>
      <c r="E46600">
        <v>0.88223485234417376</v>
      </c>
      <c r="F46600">
        <v>0.43432549523858621</v>
      </c>
      <c r="G46600">
        <v>-0.55133448588868794</v>
      </c>
    </row>
    <row r="46601" spans="1:7">
      <c r="A46601">
        <v>4.6599000000000004</v>
      </c>
      <c r="B46601">
        <v>-3.4111687103934862E-2</v>
      </c>
      <c r="C46601">
        <v>-6.1709552838966175E-2</v>
      </c>
      <c r="D46601">
        <v>-2.4667666609085259E-2</v>
      </c>
      <c r="E46601">
        <v>0.88231689940581648</v>
      </c>
      <c r="F46601">
        <v>0.43417520794747133</v>
      </c>
      <c r="G46601">
        <v>-0.55123755105907524</v>
      </c>
    </row>
    <row r="46602" spans="1:7">
      <c r="A46602">
        <v>4.66</v>
      </c>
      <c r="B46602">
        <v>5.893304353534301E-3</v>
      </c>
      <c r="C46602">
        <v>-2.170931309244839E-2</v>
      </c>
      <c r="D46602">
        <v>1.5345571487499932E-2</v>
      </c>
      <c r="E46602">
        <v>0.92237612691932391</v>
      </c>
      <c r="F46602">
        <v>0.47400497095463562</v>
      </c>
      <c r="G46602">
        <v>-0.51115906542581935</v>
      </c>
    </row>
    <row r="46603" spans="1:7">
      <c r="A46603">
        <v>4.6600999999999999</v>
      </c>
      <c r="B46603">
        <v>5.9182626564049379E-3</v>
      </c>
      <c r="C46603">
        <v>-2.1688894695384597E-2</v>
      </c>
      <c r="D46603">
        <v>1.5378809057457588E-2</v>
      </c>
      <c r="E46603">
        <v>0.92245215689113891</v>
      </c>
      <c r="F46603">
        <v>0.47385421155496132</v>
      </c>
      <c r="G46603">
        <v>-0.51105957109842448</v>
      </c>
    </row>
    <row r="46604" spans="1:7">
      <c r="A46604">
        <v>4.6602000000000006</v>
      </c>
      <c r="B46604">
        <v>5.9430750848448177E-3</v>
      </c>
      <c r="C46604">
        <v>-2.1668401651830038E-2</v>
      </c>
      <c r="D46604">
        <v>1.5411941561237263E-2</v>
      </c>
      <c r="E46604">
        <v>0.92252532299202439</v>
      </c>
      <c r="F46604">
        <v>0.47370282636738398</v>
      </c>
      <c r="G46604">
        <v>-0.51095911726812715</v>
      </c>
    </row>
    <row r="46605" spans="1:7">
      <c r="A46605">
        <v>4.6603000000000003</v>
      </c>
      <c r="B46605">
        <v>5.9675004162964562E-3</v>
      </c>
      <c r="C46605">
        <v>-2.1648085415264973E-2</v>
      </c>
      <c r="D46605">
        <v>1.5444733138161304E-2</v>
      </c>
      <c r="E46605">
        <v>0.92259589802233399</v>
      </c>
      <c r="F46605">
        <v>0.47355059452223508</v>
      </c>
      <c r="G46605">
        <v>-0.51085790394890052</v>
      </c>
    </row>
    <row r="46606" spans="1:7">
      <c r="A46606">
        <v>4.6604000000000001</v>
      </c>
      <c r="B46606">
        <v>5.9913578399699574E-3</v>
      </c>
      <c r="C46606">
        <v>-2.1628133857763743E-2</v>
      </c>
      <c r="D46606">
        <v>1.5477001792151945E-2</v>
      </c>
      <c r="E46606">
        <v>0.9226642473753478</v>
      </c>
      <c r="F46606">
        <v>0.4733973481561054</v>
      </c>
      <c r="G46606">
        <v>-0.51075611746859095</v>
      </c>
    </row>
    <row r="46607" spans="1:7">
      <c r="A46607">
        <v>4.6604999999999999</v>
      </c>
      <c r="B46607">
        <v>6.0144984723877748E-3</v>
      </c>
      <c r="C46607">
        <v>-2.1608701484068682E-2</v>
      </c>
      <c r="D46607">
        <v>1.5508593317539621E-2</v>
      </c>
      <c r="E46607">
        <v>0.92273077291987859</v>
      </c>
      <c r="F46607">
        <v>0.47324295367712316</v>
      </c>
      <c r="G46607">
        <v>-0.51065394058280988</v>
      </c>
    </row>
    <row r="46608" spans="1:7">
      <c r="A46608">
        <v>4.6606000000000005</v>
      </c>
      <c r="B46608">
        <v>6.0367956121414323E-3</v>
      </c>
      <c r="C46608">
        <v>-2.1589919662035939E-2</v>
      </c>
      <c r="D46608">
        <v>1.5539373071002061E-2</v>
      </c>
      <c r="E46608">
        <v>0.92279588161984127</v>
      </c>
      <c r="F46608">
        <v>0.47308731254153491</v>
      </c>
      <c r="G46608">
        <v>-0.5105515436708794</v>
      </c>
    </row>
    <row r="46609" spans="1:7">
      <c r="A46609">
        <v>4.6607000000000003</v>
      </c>
      <c r="B46609">
        <v>6.0581407960964562E-3</v>
      </c>
      <c r="C46609">
        <v>-2.1571900803994737E-2</v>
      </c>
      <c r="D46609">
        <v>1.556922305195485E-2</v>
      </c>
      <c r="E46609">
        <v>0.92285996833616735</v>
      </c>
      <c r="F46609">
        <v>0.47293035445513015</v>
      </c>
      <c r="G46609">
        <v>-0.51044908340908302</v>
      </c>
    </row>
    <row r="46610" spans="1:7">
      <c r="A46610">
        <v>4.6608000000000001</v>
      </c>
      <c r="B46610">
        <v>6.0784416063199842E-3</v>
      </c>
      <c r="C46610">
        <v>-2.1554740696519303E-2</v>
      </c>
      <c r="D46610">
        <v>1.5598040503583377E-2</v>
      </c>
      <c r="E46610">
        <v>0.9229234036600793</v>
      </c>
      <c r="F46610">
        <v>0.47277203101780685</v>
      </c>
      <c r="G46610">
        <v>-0.51034670216621048</v>
      </c>
    </row>
    <row r="46611" spans="1:7">
      <c r="A46611">
        <v>4.6608999999999998</v>
      </c>
      <c r="B46611">
        <v>6.0976200949234283E-3</v>
      </c>
      <c r="C46611">
        <v>-2.1538520178915554E-2</v>
      </c>
      <c r="D46611">
        <v>1.5625736971019322E-2</v>
      </c>
      <c r="E46611">
        <v>0.92298652443519502</v>
      </c>
      <c r="F46611">
        <v>0.47261231072694088</v>
      </c>
      <c r="G46611">
        <v>-0.51024452732397774</v>
      </c>
    </row>
    <row r="46612" spans="1:7">
      <c r="A46612">
        <v>4.6610000000000005</v>
      </c>
      <c r="B46612">
        <v>-4.0716115720090151E-2</v>
      </c>
      <c r="C46612">
        <v>-6.8355033742316884E-2</v>
      </c>
      <c r="D46612">
        <v>-3.117948969558082E-2</v>
      </c>
      <c r="E46612">
        <v>0.87621789897525537</v>
      </c>
      <c r="F46612">
        <v>0.4256194477297926</v>
      </c>
      <c r="G46612">
        <v>-0.55697439800410531</v>
      </c>
    </row>
    <row r="46613" spans="1:7">
      <c r="A46613">
        <v>4.6611000000000002</v>
      </c>
      <c r="B46613">
        <v>-4.0699211716694439E-2</v>
      </c>
      <c r="C46613">
        <v>-6.834070859794128E-2</v>
      </c>
      <c r="D46613">
        <v>-3.1154133032272213E-2</v>
      </c>
      <c r="E46613">
        <v>0.87628104673116225</v>
      </c>
      <c r="F46613">
        <v>0.42545702782094758</v>
      </c>
      <c r="G46613">
        <v>-0.55687272700913015</v>
      </c>
    </row>
    <row r="46614" spans="1:7">
      <c r="A46614">
        <v>4.6612</v>
      </c>
      <c r="B46614">
        <v>-4.0683094185626878E-2</v>
      </c>
      <c r="C46614">
        <v>-6.8326955936217182E-2</v>
      </c>
      <c r="D46614">
        <v>-3.1129635023959601E-2</v>
      </c>
      <c r="E46614">
        <v>0.87634367567879834</v>
      </c>
      <c r="F46614">
        <v>0.42529355544869862</v>
      </c>
      <c r="G46614">
        <v>-0.5567708238674709</v>
      </c>
    </row>
    <row r="46615" spans="1:7">
      <c r="A46615">
        <v>4.6613000000000007</v>
      </c>
      <c r="B46615">
        <v>-4.0667520677565072E-2</v>
      </c>
      <c r="C46615">
        <v>-6.8313540618416546E-2</v>
      </c>
      <c r="D46615">
        <v>-3.1105721538739139E-2</v>
      </c>
      <c r="E46615">
        <v>0.87640520118461096</v>
      </c>
      <c r="F46615">
        <v>0.42512919572054786</v>
      </c>
      <c r="G46615">
        <v>-0.55666838291326493</v>
      </c>
    </row>
    <row r="46616" spans="1:7">
      <c r="A46616">
        <v>4.6614000000000004</v>
      </c>
      <c r="B46616">
        <v>-4.0652304390271787E-2</v>
      </c>
      <c r="C46616">
        <v>-6.8300281955394837E-2</v>
      </c>
      <c r="D46616">
        <v>-3.1082183108701145E-2</v>
      </c>
      <c r="E46616">
        <v>0.876465130795551</v>
      </c>
      <c r="F46616">
        <v>0.42496409339857266</v>
      </c>
      <c r="G46616">
        <v>-0.55656517616223578</v>
      </c>
    </row>
    <row r="46617" spans="1:7">
      <c r="A46617">
        <v>4.6615000000000002</v>
      </c>
      <c r="B46617">
        <v>-4.0637282196027691E-2</v>
      </c>
      <c r="C46617">
        <v>-6.8287022290067334E-2</v>
      </c>
      <c r="D46617">
        <v>-3.1058840840910484E-2</v>
      </c>
      <c r="E46617">
        <v>0.87652307346943925</v>
      </c>
      <c r="F46617">
        <v>0.42479839634780109</v>
      </c>
      <c r="G46617">
        <v>-0.55646101754813571</v>
      </c>
    </row>
    <row r="46618" spans="1:7">
      <c r="A46618">
        <v>4.6616</v>
      </c>
      <c r="B46618">
        <v>-4.062230625399943E-2</v>
      </c>
      <c r="C46618">
        <v>-6.8273618788725621E-2</v>
      </c>
      <c r="D46618">
        <v>-3.1035536516269779E-2</v>
      </c>
      <c r="E46618">
        <v>0.87657873127177932</v>
      </c>
      <c r="F46618">
        <v>0.42463224861413434</v>
      </c>
      <c r="G46618">
        <v>-0.55635575815108074</v>
      </c>
    </row>
    <row r="46619" spans="1:7">
      <c r="A46619">
        <v>4.6617000000000006</v>
      </c>
      <c r="B46619">
        <v>-4.0607241940044503E-2</v>
      </c>
      <c r="C46619">
        <v>-6.8259941590556927E-2</v>
      </c>
      <c r="D46619">
        <v>-3.1012129490755491E-2</v>
      </c>
      <c r="E46619">
        <v>0.87663188680604753</v>
      </c>
      <c r="F46619">
        <v>0.42446577971790123</v>
      </c>
      <c r="G46619">
        <v>-0.55624928693492048</v>
      </c>
    </row>
    <row r="46620" spans="1:7">
      <c r="A46620">
        <v>4.6618000000000004</v>
      </c>
      <c r="B46620">
        <v>-4.0591968633957975E-2</v>
      </c>
      <c r="C46620">
        <v>-6.8245874368457748E-2</v>
      </c>
      <c r="D46620">
        <v>-3.0988496189749526E-2</v>
      </c>
      <c r="E46620">
        <v>0.87668238718372316</v>
      </c>
      <c r="F46620">
        <v>0.42429910451903102</v>
      </c>
      <c r="G46620">
        <v>-0.55614152356076541</v>
      </c>
    </row>
    <row r="46621" spans="1:7">
      <c r="A46621">
        <v>4.6619000000000002</v>
      </c>
      <c r="B46621">
        <v>-4.0576381881971102E-2</v>
      </c>
      <c r="C46621">
        <v>-6.8231315588286101E-2</v>
      </c>
      <c r="D46621">
        <v>-3.0964530356893505E-2</v>
      </c>
      <c r="E46621">
        <v>0.87673012967101871</v>
      </c>
      <c r="F46621">
        <v>0.42413232409976342</v>
      </c>
      <c r="G46621">
        <v>-0.55603241159551864</v>
      </c>
    </row>
    <row r="46622" spans="1:7">
      <c r="A46622">
        <v>4.6619999999999999</v>
      </c>
      <c r="B46622">
        <v>1.7056218409045698E-2</v>
      </c>
      <c r="C46622">
        <v>-1.059956689017838E-2</v>
      </c>
      <c r="D46622">
        <v>2.6676469260772606E-2</v>
      </c>
      <c r="E46622">
        <v>0.93439166072133462</v>
      </c>
      <c r="F46622">
        <v>0.48158213758316787</v>
      </c>
      <c r="G46622">
        <v>-0.4983053019093977</v>
      </c>
    </row>
    <row r="46623" spans="1:7">
      <c r="A46623">
        <v>4.6621000000000006</v>
      </c>
      <c r="B46623">
        <v>1.7072492457833821E-2</v>
      </c>
      <c r="C46623">
        <v>-1.058394236987148E-2</v>
      </c>
      <c r="D46623">
        <v>2.6701163796259308E-2</v>
      </c>
      <c r="E46623">
        <v>0.93443367807176536</v>
      </c>
      <c r="F46623">
        <v>0.48141519065267774</v>
      </c>
      <c r="G46623">
        <v>-0.49819357222779226</v>
      </c>
    </row>
    <row r="46624" spans="1:7">
      <c r="A46624">
        <v>4.6622000000000003</v>
      </c>
      <c r="B46624">
        <v>1.7088680142738344E-2</v>
      </c>
      <c r="C46624">
        <v>-1.0568190557208368E-2</v>
      </c>
      <c r="D46624">
        <v>2.6725802692173062E-2</v>
      </c>
      <c r="E46624">
        <v>0.93447283381702873</v>
      </c>
      <c r="F46624">
        <v>0.48124772656157844</v>
      </c>
      <c r="G46624">
        <v>-0.49808092415430716</v>
      </c>
    </row>
    <row r="46625" spans="1:7">
      <c r="A46625">
        <v>4.6623000000000001</v>
      </c>
      <c r="B46625">
        <v>1.7104487777099386E-2</v>
      </c>
      <c r="C46625">
        <v>-1.0552623192040755E-2</v>
      </c>
      <c r="D46625">
        <v>2.6750103261589331E-2</v>
      </c>
      <c r="E46625">
        <v>0.93450935479038455</v>
      </c>
      <c r="F46625">
        <v>0.48107947851391675</v>
      </c>
      <c r="G46625">
        <v>-0.49796760494974202</v>
      </c>
    </row>
    <row r="46626" spans="1:7">
      <c r="A46626">
        <v>4.6623999999999999</v>
      </c>
      <c r="B46626">
        <v>1.7119700603684507E-2</v>
      </c>
      <c r="C46626">
        <v>-1.0537467007857515E-2</v>
      </c>
      <c r="D46626">
        <v>2.6773852652146601E-2</v>
      </c>
      <c r="E46626">
        <v>0.93454360992503482</v>
      </c>
      <c r="F46626">
        <v>0.48091024933474141</v>
      </c>
      <c r="G46626">
        <v>-0.49785384204570504</v>
      </c>
    </row>
    <row r="46627" spans="1:7">
      <c r="A46627">
        <v>4.6625000000000005</v>
      </c>
      <c r="B46627">
        <v>1.7134143079486464E-2</v>
      </c>
      <c r="C46627">
        <v>-1.0522906949942623E-2</v>
      </c>
      <c r="D46627">
        <v>2.6796871372757991E-2</v>
      </c>
      <c r="E46627">
        <v>0.93457603345138474</v>
      </c>
      <c r="F46627">
        <v>0.48073988566761244</v>
      </c>
      <c r="G46627">
        <v>-0.49773985938560239</v>
      </c>
    </row>
    <row r="46628" spans="1:7">
      <c r="A46628">
        <v>4.6626000000000003</v>
      </c>
      <c r="B46628">
        <v>1.7147665534020806E-2</v>
      </c>
      <c r="C46628">
        <v>-1.0509100460071252E-2</v>
      </c>
      <c r="D46628">
        <v>2.6819001954240917E-2</v>
      </c>
      <c r="E46628">
        <v>0.93460708372717261</v>
      </c>
      <c r="F46628">
        <v>0.48056827765014043</v>
      </c>
      <c r="G46628">
        <v>-0.49762586795353259</v>
      </c>
    </row>
    <row r="46629" spans="1:7">
      <c r="A46629">
        <v>4.6627000000000001</v>
      </c>
      <c r="B46629">
        <v>1.7160139026465515E-2</v>
      </c>
      <c r="C46629">
        <v>-1.049618300470101E-2</v>
      </c>
      <c r="D46629">
        <v>2.6840105123103086E-2</v>
      </c>
      <c r="E46629">
        <v>0.93463722075612266</v>
      </c>
      <c r="F46629">
        <v>0.4803953496987835</v>
      </c>
      <c r="G46629">
        <v>-0.49751206466528053</v>
      </c>
    </row>
    <row r="46630" spans="1:7">
      <c r="A46630">
        <v>4.6627999999999998</v>
      </c>
      <c r="B46630">
        <v>1.7171452653512276E-2</v>
      </c>
      <c r="C46630">
        <v>-1.0484270995025469E-2</v>
      </c>
      <c r="D46630">
        <v>2.6860058144194454E-2</v>
      </c>
      <c r="E46630">
        <v>0.93466688996064307</v>
      </c>
      <c r="F46630">
        <v>0.48022105254694669</v>
      </c>
      <c r="G46630">
        <v>-0.49739863135428719</v>
      </c>
    </row>
    <row r="46631" spans="1:7">
      <c r="A46631">
        <v>4.6629000000000005</v>
      </c>
      <c r="B46631">
        <v>1.7181511685791406E-2</v>
      </c>
      <c r="C46631">
        <v>-1.0473463820725115E-2</v>
      </c>
      <c r="D46631">
        <v>2.6878753797364041E-2</v>
      </c>
      <c r="E46631">
        <v>0.9346965093560663</v>
      </c>
      <c r="F46631">
        <v>0.48004535698402739</v>
      </c>
      <c r="G46631">
        <v>-0.49728573356766614</v>
      </c>
    </row>
    <row r="46632" spans="1:7">
      <c r="A46632">
        <v>4.6630000000000003</v>
      </c>
      <c r="B46632">
        <v>-6.0905341237601274E-2</v>
      </c>
      <c r="C46632">
        <v>-8.8559422795751352E-2</v>
      </c>
      <c r="D46632">
        <v>-5.1199477746861177E-2</v>
      </c>
      <c r="E46632">
        <v>0.85663088195806691</v>
      </c>
      <c r="F46632">
        <v>0.40177267144695256</v>
      </c>
      <c r="G46632">
        <v>-0.57526909688814831</v>
      </c>
    </row>
    <row r="46633" spans="1:7">
      <c r="A46633">
        <v>4.6631</v>
      </c>
      <c r="B46633">
        <v>-6.089778723096817E-2</v>
      </c>
      <c r="C46633">
        <v>-8.8550788665109792E-2</v>
      </c>
      <c r="D46633">
        <v>-5.118340241097119E-2</v>
      </c>
      <c r="E46633">
        <v>0.8566612367739076</v>
      </c>
      <c r="F46633">
        <v>0.401594378320969</v>
      </c>
      <c r="G46633">
        <v>-0.57515732926628271</v>
      </c>
    </row>
    <row r="46634" spans="1:7">
      <c r="A46634">
        <v>4.6631999999999998</v>
      </c>
      <c r="B46634">
        <v>-6.0890973165814266E-2</v>
      </c>
      <c r="C46634">
        <v>-8.8542677812021076E-2</v>
      </c>
      <c r="D46634">
        <v>-5.1168197786092939E-2</v>
      </c>
      <c r="E46634">
        <v>0.85669125854697925</v>
      </c>
      <c r="F46634">
        <v>0.40141523250683825</v>
      </c>
      <c r="G46634">
        <v>-0.57504538306003539</v>
      </c>
    </row>
    <row r="46635" spans="1:7">
      <c r="A46635">
        <v>4.6633000000000004</v>
      </c>
      <c r="B46635">
        <v>-6.0884570512578229E-2</v>
      </c>
      <c r="C46635">
        <v>-8.8534779637653216E-2</v>
      </c>
      <c r="D46635">
        <v>-5.1153477848629336E-2</v>
      </c>
      <c r="E46635">
        <v>0.85672022646871038</v>
      </c>
      <c r="F46635">
        <v>0.40123543626712987</v>
      </c>
      <c r="G46635">
        <v>-0.57493284091511054</v>
      </c>
    </row>
    <row r="46636" spans="1:7">
      <c r="A46636">
        <v>4.6634000000000002</v>
      </c>
      <c r="B46636">
        <v>-6.0878333315752986E-2</v>
      </c>
      <c r="C46636">
        <v>-8.8526862315577937E-2</v>
      </c>
      <c r="D46636">
        <v>-5.1138956999045249E-2</v>
      </c>
      <c r="E46636">
        <v>0.85674754576933532</v>
      </c>
      <c r="F46636">
        <v>0.40105517045766154</v>
      </c>
      <c r="G46636">
        <v>-0.57481940156854405</v>
      </c>
    </row>
    <row r="46637" spans="1:7">
      <c r="A46637">
        <v>4.6635</v>
      </c>
      <c r="B46637">
        <v>-6.0872045210018655E-2</v>
      </c>
      <c r="C46637">
        <v>-8.8518722057347787E-2</v>
      </c>
      <c r="D46637">
        <v>-5.1124391964707527E-2</v>
      </c>
      <c r="E46637">
        <v>0.85677276872185104</v>
      </c>
      <c r="F46637">
        <v>0.40087463126138073</v>
      </c>
      <c r="G46637">
        <v>-0.57470482529618194</v>
      </c>
    </row>
    <row r="46638" spans="1:7">
      <c r="A46638">
        <v>4.6636000000000006</v>
      </c>
      <c r="B46638">
        <v>-6.086550597236684E-2</v>
      </c>
      <c r="C46638">
        <v>-8.8510170366825847E-2</v>
      </c>
      <c r="D46638">
        <v>-5.1109565520899736E-2</v>
      </c>
      <c r="E46638">
        <v>0.85679558757245056</v>
      </c>
      <c r="F46638">
        <v>0.40069401043471692</v>
      </c>
      <c r="G46638">
        <v>-0.57458893451563209</v>
      </c>
    </row>
    <row r="46639" spans="1:7">
      <c r="A46639">
        <v>4.6637000000000004</v>
      </c>
      <c r="B46639">
        <v>-6.0858532448616387E-2</v>
      </c>
      <c r="C46639">
        <v>-8.8501034173640747E-2</v>
      </c>
      <c r="D46639">
        <v>-5.1094284205186469E-2</v>
      </c>
      <c r="E46639">
        <v>0.85681581418005581</v>
      </c>
      <c r="F46639">
        <v>0.40051348308227919</v>
      </c>
      <c r="G46639">
        <v>-0.57447161044339401</v>
      </c>
    </row>
    <row r="46640" spans="1:7">
      <c r="A46640">
        <v>4.6638000000000002</v>
      </c>
      <c r="B46640">
        <v>-6.0850963778970701E-2</v>
      </c>
      <c r="C46640">
        <v>-8.8491159082217941E-2</v>
      </c>
      <c r="D46640">
        <v>-5.1078379470005153E-2</v>
      </c>
      <c r="E46640">
        <v>0.85683335488792067</v>
      </c>
      <c r="F46640">
        <v>0.4003332082601207</v>
      </c>
      <c r="G46640">
        <v>-0.57435278043511118</v>
      </c>
    </row>
    <row r="46641" spans="1:7">
      <c r="A46641">
        <v>4.6638999999999999</v>
      </c>
      <c r="B46641">
        <v>-6.0842660284186056E-2</v>
      </c>
      <c r="C46641">
        <v>-8.8480408700929658E-2</v>
      </c>
      <c r="D46641">
        <v>-5.1061705590635498E-2</v>
      </c>
      <c r="E46641">
        <v>0.85684818809905627</v>
      </c>
      <c r="F46641">
        <v>0.40015332956026384</v>
      </c>
      <c r="G46641">
        <v>-0.57423240719773405</v>
      </c>
    </row>
    <row r="46642" spans="1:7">
      <c r="A46642">
        <v>4.6640000000000006</v>
      </c>
      <c r="B46642">
        <v>-3.5509582684341456E-2</v>
      </c>
      <c r="C46642">
        <v>-6.3144744721323143E-2</v>
      </c>
      <c r="D46642">
        <v>-2.5720218625497004E-2</v>
      </c>
      <c r="E46642">
        <v>0.88218426374877201</v>
      </c>
      <c r="F46642">
        <v>0.42529789417749891</v>
      </c>
      <c r="G46642">
        <v>-0.54878656115053193</v>
      </c>
    </row>
    <row r="46643" spans="1:7">
      <c r="A46643">
        <v>4.6641000000000004</v>
      </c>
      <c r="B46643">
        <v>-3.5499560136746489E-2</v>
      </c>
      <c r="C46643">
        <v>-6.3131976954633018E-2</v>
      </c>
      <c r="D46643">
        <v>-2.5701760318527889E-2</v>
      </c>
      <c r="E46643">
        <v>0.88219375374737574</v>
      </c>
      <c r="F46643">
        <v>0.42511905597824218</v>
      </c>
      <c r="G46643">
        <v>-0.54866315157668777</v>
      </c>
    </row>
    <row r="46644" spans="1:7">
      <c r="A46644">
        <v>4.6642000000000001</v>
      </c>
      <c r="B46644">
        <v>-3.5488837783752114E-2</v>
      </c>
      <c r="C46644">
        <v>-6.3118335346345589E-2</v>
      </c>
      <c r="D46644">
        <v>-2.5682592015448868E-2</v>
      </c>
      <c r="E46644">
        <v>0.8822004857209611</v>
      </c>
      <c r="F46644">
        <v>0.42494054524115826</v>
      </c>
      <c r="G46644">
        <v>-0.54853836094996289</v>
      </c>
    </row>
    <row r="46645" spans="1:7">
      <c r="A46645">
        <v>4.6642999999999999</v>
      </c>
      <c r="B46645">
        <v>-3.5477561239114941E-2</v>
      </c>
      <c r="C46645">
        <v>-6.3103969938884674E-2</v>
      </c>
      <c r="D46645">
        <v>-2.5662861200798304E-2</v>
      </c>
      <c r="E46645">
        <v>0.88220439694590669</v>
      </c>
      <c r="F46645">
        <v>0.42476221716643237</v>
      </c>
      <c r="G46645">
        <v>-0.54841224777143704</v>
      </c>
    </row>
    <row r="46646" spans="1:7">
      <c r="A46646">
        <v>4.6644000000000005</v>
      </c>
      <c r="B46646">
        <v>-3.5465840503369428E-2</v>
      </c>
      <c r="C46646">
        <v>-6.3088993690760375E-2</v>
      </c>
      <c r="D46646">
        <v>-2.5642679656979084E-2</v>
      </c>
      <c r="E46646">
        <v>0.88220547874377098</v>
      </c>
      <c r="F46646">
        <v>0.42458396530429249</v>
      </c>
      <c r="G46646">
        <v>-0.54828485690839768</v>
      </c>
    </row>
    <row r="46647" spans="1:7">
      <c r="A46647">
        <v>4.6645000000000003</v>
      </c>
      <c r="B46647">
        <v>-3.545376785727683E-2</v>
      </c>
      <c r="C46647">
        <v>-6.3073500703709762E-2</v>
      </c>
      <c r="D46647">
        <v>-2.5622141457707137E-2</v>
      </c>
      <c r="E46647">
        <v>0.88220374869404639</v>
      </c>
      <c r="F46647">
        <v>0.42440570276711509</v>
      </c>
      <c r="G46647">
        <v>-0.54815623292908333</v>
      </c>
    </row>
    <row r="46648" spans="1:7">
      <c r="A46648">
        <v>4.6646000000000001</v>
      </c>
      <c r="B46648">
        <v>-3.5441423015922346E-2</v>
      </c>
      <c r="C46648">
        <v>-6.3057571738828422E-2</v>
      </c>
      <c r="D46648">
        <v>-2.5601328121036993E-2</v>
      </c>
      <c r="E46648">
        <v>0.88219923767423603</v>
      </c>
      <c r="F46648">
        <v>0.42422735641027531</v>
      </c>
      <c r="G46648">
        <v>-0.54802642154300396</v>
      </c>
    </row>
    <row r="46649" spans="1:7">
      <c r="A46649">
        <v>4.6646999999999998</v>
      </c>
      <c r="B46649">
        <v>-3.5428874832913682E-2</v>
      </c>
      <c r="C46649">
        <v>-6.3041276236894817E-2</v>
      </c>
      <c r="D46649">
        <v>-2.5580310294770037E-2</v>
      </c>
      <c r="E46649">
        <v>0.88219198217274875</v>
      </c>
      <c r="F46649">
        <v>0.4240488646232764</v>
      </c>
      <c r="G46649">
        <v>-0.54789546828777713</v>
      </c>
    </row>
    <row r="46650" spans="1:7">
      <c r="A46650">
        <v>4.6648000000000005</v>
      </c>
      <c r="B46650">
        <v>-3.5416182120195483E-2</v>
      </c>
      <c r="C46650">
        <v>-6.3024673396074427E-2</v>
      </c>
      <c r="D46650">
        <v>-2.5559148561994149E-2</v>
      </c>
      <c r="E46650">
        <v>0.88218201899534054</v>
      </c>
      <c r="F46650">
        <v>0.42387017613533257</v>
      </c>
      <c r="G46650">
        <v>-0.54776341692139985</v>
      </c>
    </row>
    <row r="46651" spans="1:7">
      <c r="A46651">
        <v>4.6649000000000003</v>
      </c>
      <c r="B46651">
        <v>-3.5403394283509915E-2</v>
      </c>
      <c r="C46651">
        <v>-6.30078130112528E-2</v>
      </c>
      <c r="D46651">
        <v>-2.5537894072593659E-2</v>
      </c>
      <c r="E46651">
        <v>0.88216938116988441</v>
      </c>
      <c r="F46651">
        <v>0.42369124911824202</v>
      </c>
      <c r="G46651">
        <v>-0.54763030812200875</v>
      </c>
    </row>
    <row r="46652" spans="1:7">
      <c r="A46652">
        <v>4.665</v>
      </c>
      <c r="B46652">
        <v>2.2696875293673369E-2</v>
      </c>
      <c r="C46652">
        <v>-4.9033090440353533E-3</v>
      </c>
      <c r="D46652">
        <v>3.257083801394689E-2</v>
      </c>
      <c r="E46652">
        <v>0.94024151775304021</v>
      </c>
      <c r="F46652">
        <v>0.48159947755280802</v>
      </c>
      <c r="G46652">
        <v>-0.48940875125565181</v>
      </c>
    </row>
    <row r="46653" spans="1:7">
      <c r="A46653">
        <v>4.6650999999999998</v>
      </c>
      <c r="B46653">
        <v>2.2709564282007655E-2</v>
      </c>
      <c r="C46653">
        <v>-4.8862179564705954E-3</v>
      </c>
      <c r="D46653">
        <v>3.2591999739516986E-2</v>
      </c>
      <c r="E46653">
        <v>0.94022357053230177</v>
      </c>
      <c r="F46653">
        <v>0.48141980345721685</v>
      </c>
      <c r="G46653">
        <v>-0.48927382969015992</v>
      </c>
    </row>
    <row r="46654" spans="1:7">
      <c r="A46654">
        <v>4.6652000000000005</v>
      </c>
      <c r="B46654">
        <v>2.2721707278958725E-2</v>
      </c>
      <c r="C46654">
        <v>-4.8695120517052715E-3</v>
      </c>
      <c r="D46654">
        <v>3.261264643403905E-2</v>
      </c>
      <c r="E46654">
        <v>0.94020314616346345</v>
      </c>
      <c r="F46654">
        <v>0.48123927816657935</v>
      </c>
      <c r="G46654">
        <v>-0.48913854978457455</v>
      </c>
    </row>
    <row r="46655" spans="1:7">
      <c r="A46655">
        <v>4.6653000000000002</v>
      </c>
      <c r="B46655">
        <v>2.2733014322969147E-2</v>
      </c>
      <c r="C46655">
        <v>-4.8534998104141636E-3</v>
      </c>
      <c r="D46655">
        <v>3.2632489966459843E-2</v>
      </c>
      <c r="E46655">
        <v>0.9401806189419879</v>
      </c>
      <c r="F46655">
        <v>0.48105764561475756</v>
      </c>
      <c r="G46655">
        <v>-0.48900327081986589</v>
      </c>
    </row>
    <row r="46656" spans="1:7">
      <c r="A46656">
        <v>4.6654</v>
      </c>
      <c r="B46656">
        <v>2.2743277307430088E-2</v>
      </c>
      <c r="C46656">
        <v>-4.8384014475617576E-3</v>
      </c>
      <c r="D46656">
        <v>3.2651314480408367E-2</v>
      </c>
      <c r="E46656">
        <v>0.94015649101003407</v>
      </c>
      <c r="F46656">
        <v>0.48087475814204561</v>
      </c>
      <c r="G46656">
        <v>-0.48886829230767076</v>
      </c>
    </row>
    <row r="46657" spans="1:7">
      <c r="A46657">
        <v>4.6655000000000006</v>
      </c>
      <c r="B46657">
        <v>2.2752327205193712E-2</v>
      </c>
      <c r="C46657">
        <v>-4.8243951491979686E-3</v>
      </c>
      <c r="D46657">
        <v>3.2668937631090245E-2</v>
      </c>
      <c r="E46657">
        <v>0.94013132022714652</v>
      </c>
      <c r="F46657">
        <v>0.48069053064019313</v>
      </c>
      <c r="G46657">
        <v>-0.48873388758866704</v>
      </c>
    </row>
    <row r="46658" spans="1:7">
      <c r="A46658">
        <v>4.6656000000000004</v>
      </c>
      <c r="B46658">
        <v>2.2760020565430139E-2</v>
      </c>
      <c r="C46658">
        <v>-4.8116317197086644E-3</v>
      </c>
      <c r="D46658">
        <v>3.2685199215325866E-2</v>
      </c>
      <c r="E46658">
        <v>0.94010568447497944</v>
      </c>
      <c r="F46658">
        <v>0.48050491952377883</v>
      </c>
      <c r="G46658">
        <v>-0.48860031206631133</v>
      </c>
    </row>
    <row r="46659" spans="1:7">
      <c r="A46659">
        <v>4.6657000000000002</v>
      </c>
      <c r="B46659">
        <v>2.2766234317490586E-2</v>
      </c>
      <c r="C46659">
        <v>-4.8002402500939567E-3</v>
      </c>
      <c r="D46659">
        <v>3.2699957428861559E-2</v>
      </c>
      <c r="E46659">
        <v>0.94008015815311119</v>
      </c>
      <c r="F46659">
        <v>0.48031791088933667</v>
      </c>
      <c r="G46659">
        <v>-0.48846780367077663</v>
      </c>
    </row>
    <row r="46660" spans="1:7">
      <c r="A46660">
        <v>4.6657999999999999</v>
      </c>
      <c r="B46660">
        <v>2.2770863050368906E-2</v>
      </c>
      <c r="C46660">
        <v>-4.7903311044885655E-3</v>
      </c>
      <c r="D46660">
        <v>3.2713087271917907E-2</v>
      </c>
      <c r="E46660">
        <v>0.94005529434335366</v>
      </c>
      <c r="F46660">
        <v>0.48012951214449417</v>
      </c>
      <c r="G46660">
        <v>-0.48833658153976117</v>
      </c>
    </row>
    <row r="46661" spans="1:7">
      <c r="A46661">
        <v>4.6659000000000006</v>
      </c>
      <c r="B46661">
        <v>2.2773817138047381E-2</v>
      </c>
      <c r="C46661">
        <v>-4.7819979865701967E-3</v>
      </c>
      <c r="D46661">
        <v>3.2724479585846566E-2</v>
      </c>
      <c r="E46661">
        <v>0.94003161055842488</v>
      </c>
      <c r="F46661">
        <v>0.47993974541782258</v>
      </c>
      <c r="G46661">
        <v>-0.48820684454511659</v>
      </c>
    </row>
    <row r="46662" spans="1:7">
      <c r="A46662">
        <v>4.6660000000000004</v>
      </c>
      <c r="B46662">
        <v>2.8361206193813882E-2</v>
      </c>
      <c r="C46662">
        <v>8.1086535817087579E-4</v>
      </c>
      <c r="D46662">
        <v>3.8320225249724338E-2</v>
      </c>
      <c r="E46662">
        <v>0.94559576213694574</v>
      </c>
      <c r="F46662">
        <v>0.48533482714082543</v>
      </c>
      <c r="G46662">
        <v>-0.48249258512521292</v>
      </c>
    </row>
    <row r="46663" spans="1:7">
      <c r="A46663">
        <v>4.6661000000000001</v>
      </c>
      <c r="B46663">
        <v>2.8360583923055405E-2</v>
      </c>
      <c r="C46663">
        <v>8.1579045903756864E-4</v>
      </c>
      <c r="D46663">
        <v>3.8327866548759637E-2</v>
      </c>
      <c r="E46663">
        <v>0.94557582770045434</v>
      </c>
      <c r="F46663">
        <v>0.48514240854421564</v>
      </c>
      <c r="G46663">
        <v>-0.48236636309349351</v>
      </c>
    </row>
    <row r="46664" spans="1:7">
      <c r="A46664">
        <v>4.6661999999999999</v>
      </c>
      <c r="B46664">
        <v>2.8358050760353137E-2</v>
      </c>
      <c r="C46664">
        <v>8.1885487812050073E-4</v>
      </c>
      <c r="D46664">
        <v>3.8333490699511863E-2</v>
      </c>
      <c r="E46664">
        <v>0.9455584916904729</v>
      </c>
      <c r="F46664">
        <v>0.48494870110016819</v>
      </c>
      <c r="G46664">
        <v>-0.48224220450512295</v>
      </c>
    </row>
    <row r="46665" spans="1:7">
      <c r="A46665">
        <v>4.6663000000000006</v>
      </c>
      <c r="B46665">
        <v>2.8353538674683154E-2</v>
      </c>
      <c r="C46665">
        <v>8.199870946925536E-4</v>
      </c>
      <c r="D46665">
        <v>3.8337010578997521E-2</v>
      </c>
      <c r="E46665">
        <v>0.94554421070703676</v>
      </c>
      <c r="F46665">
        <v>0.48475375017032818</v>
      </c>
      <c r="G46665">
        <v>-0.48212028345365993</v>
      </c>
    </row>
    <row r="46666" spans="1:7">
      <c r="A46666">
        <v>4.6664000000000003</v>
      </c>
      <c r="B46666">
        <v>2.8346996874364372E-2</v>
      </c>
      <c r="C46666">
        <v>8.1913381336251589E-4</v>
      </c>
      <c r="D46666">
        <v>3.8338358200418199E-2</v>
      </c>
      <c r="E46666">
        <v>0.94553337375058821</v>
      </c>
      <c r="F46666">
        <v>0.48455760521127689</v>
      </c>
      <c r="G46666">
        <v>-0.48200074321208269</v>
      </c>
    </row>
    <row r="46667" spans="1:7">
      <c r="A46667">
        <v>4.6665000000000001</v>
      </c>
      <c r="B46667">
        <v>2.8338387234228435E-2</v>
      </c>
      <c r="C46667">
        <v>8.1625491167924835E-4</v>
      </c>
      <c r="D46667">
        <v>3.8337480796922563E-2</v>
      </c>
      <c r="E46667">
        <v>0.94552628953093421</v>
      </c>
      <c r="F46667">
        <v>0.4843603132110646</v>
      </c>
      <c r="G46667">
        <v>-0.48188369965918093</v>
      </c>
    </row>
    <row r="46668" spans="1:7">
      <c r="A46668">
        <v>4.6665999999999999</v>
      </c>
      <c r="B46668">
        <v>2.8327682840452173E-2</v>
      </c>
      <c r="C46668">
        <v>8.113217230154568E-4</v>
      </c>
      <c r="D46668">
        <v>3.8334339864882772E-2</v>
      </c>
      <c r="E46668">
        <v>0.94552317094316707</v>
      </c>
      <c r="F46668">
        <v>0.484161915484139</v>
      </c>
      <c r="G46668">
        <v>-0.48176924172397168</v>
      </c>
    </row>
    <row r="46669" spans="1:7">
      <c r="A46669">
        <v>4.6667000000000005</v>
      </c>
      <c r="B46669">
        <v>2.8314868087576883E-2</v>
      </c>
      <c r="C46669">
        <v>8.0431659871083028E-4</v>
      </c>
      <c r="D46669">
        <v>3.8328912277344251E-2</v>
      </c>
      <c r="E46669">
        <v>0.94552406752740981</v>
      </c>
      <c r="F46669">
        <v>0.48396244649430792</v>
      </c>
      <c r="G46669">
        <v>-0.48165743103622888</v>
      </c>
    </row>
    <row r="46670" spans="1:7">
      <c r="A46670">
        <v>4.6668000000000003</v>
      </c>
      <c r="B46670">
        <v>2.8299943533835137E-2</v>
      </c>
      <c r="C46670">
        <v>7.9523751121657327E-4</v>
      </c>
      <c r="D46670">
        <v>3.8321195087985593E-2</v>
      </c>
      <c r="E46670">
        <v>0.94552894656158848</v>
      </c>
      <c r="F46670">
        <v>0.48376193014804342</v>
      </c>
      <c r="G46670">
        <v>-0.48154829163923712</v>
      </c>
    </row>
    <row r="46671" spans="1:7">
      <c r="A46671">
        <v>4.6669</v>
      </c>
      <c r="B46671">
        <v>2.8282925943531545E-2</v>
      </c>
      <c r="C46671">
        <v>7.8410073773982347E-4</v>
      </c>
      <c r="D46671">
        <v>3.8311207622197863E-2</v>
      </c>
      <c r="E46671">
        <v>0.94553767675506128</v>
      </c>
      <c r="F46671">
        <v>0.48356036697247717</v>
      </c>
      <c r="G46671">
        <v>-0.48144179178609697</v>
      </c>
    </row>
    <row r="46672" spans="1:7">
      <c r="A46672">
        <v>4.6669999999999998</v>
      </c>
      <c r="B46672">
        <v>-9.6403507884545991E-2</v>
      </c>
      <c r="C46672">
        <v>-0.12389641667107298</v>
      </c>
      <c r="D46672">
        <v>-8.6368368404166951E-2</v>
      </c>
      <c r="E46672">
        <v>0.82088274668539885</v>
      </c>
      <c r="F46672">
        <v>0.3586904037338019</v>
      </c>
      <c r="G46672">
        <v>-0.6060052262398129</v>
      </c>
    </row>
    <row r="46673" spans="1:7">
      <c r="A46673">
        <v>4.6671000000000005</v>
      </c>
      <c r="B46673">
        <v>-9.6424299872755359E-2</v>
      </c>
      <c r="C46673">
        <v>-0.12391114009351423</v>
      </c>
      <c r="D46673">
        <v>-8.6382674567559548E-2</v>
      </c>
      <c r="E46673">
        <v>0.82089819210686987</v>
      </c>
      <c r="F46673">
        <v>0.35848719100484494</v>
      </c>
      <c r="G46673">
        <v>-0.60590318618900696</v>
      </c>
    </row>
    <row r="46674" spans="1:7">
      <c r="A46674">
        <v>4.6672000000000002</v>
      </c>
      <c r="B46674">
        <v>-9.6446184244148636E-2</v>
      </c>
      <c r="C46674">
        <v>-0.12392671236767505</v>
      </c>
      <c r="D46674">
        <v>-8.6398529831239301E-2</v>
      </c>
      <c r="E46674">
        <v>0.8209151624938793</v>
      </c>
      <c r="F46674">
        <v>0.35828375036697957</v>
      </c>
      <c r="G46674">
        <v>-0.60580188981889649</v>
      </c>
    </row>
    <row r="46675" spans="1:7">
      <c r="A46675">
        <v>4.6673</v>
      </c>
      <c r="B46675">
        <v>-9.6468759229415557E-2</v>
      </c>
      <c r="C46675">
        <v>-0.12394276936875759</v>
      </c>
      <c r="D46675">
        <v>-8.641537771125396E-2</v>
      </c>
      <c r="E46675">
        <v>0.8209324608758537</v>
      </c>
      <c r="F46675">
        <v>0.3580800533795801</v>
      </c>
      <c r="G46675">
        <v>-0.60570070514846297</v>
      </c>
    </row>
    <row r="46676" spans="1:7">
      <c r="A46676">
        <v>4.6674000000000007</v>
      </c>
      <c r="B46676">
        <v>-9.6491738385307002E-2</v>
      </c>
      <c r="C46676">
        <v>-0.12395905284588071</v>
      </c>
      <c r="D46676">
        <v>-8.6432819482424428E-2</v>
      </c>
      <c r="E46676">
        <v>0.82094910074144456</v>
      </c>
      <c r="F46676">
        <v>0.35787608458046644</v>
      </c>
      <c r="G46676">
        <v>-0.60559917522037865</v>
      </c>
    </row>
    <row r="46677" spans="1:7">
      <c r="A46677">
        <v>4.6675000000000004</v>
      </c>
      <c r="B46677">
        <v>-9.6514866964408697E-2</v>
      </c>
      <c r="C46677">
        <v>-0.1239753334297875</v>
      </c>
      <c r="D46677">
        <v>-8.6450516588807425E-2</v>
      </c>
      <c r="E46677">
        <v>0.82096433863026141</v>
      </c>
      <c r="F46677">
        <v>0.35767190752579142</v>
      </c>
      <c r="G46677">
        <v>-0.60549692801669308</v>
      </c>
    </row>
    <row r="46678" spans="1:7">
      <c r="A46678">
        <v>4.6676000000000002</v>
      </c>
      <c r="B46678">
        <v>-9.6537901169242435E-2</v>
      </c>
      <c r="C46678">
        <v>-0.12399139154334726</v>
      </c>
      <c r="D46678">
        <v>-8.6468163319243452E-2</v>
      </c>
      <c r="E46678">
        <v>0.82097765154508195</v>
      </c>
      <c r="F46678">
        <v>0.35746766660114043</v>
      </c>
      <c r="G46678">
        <v>-0.60539364733695022</v>
      </c>
    </row>
    <row r="46679" spans="1:7">
      <c r="A46679">
        <v>4.6677</v>
      </c>
      <c r="B46679">
        <v>-9.6560604513768578E-2</v>
      </c>
      <c r="C46679">
        <v>-0.12400701406489478</v>
      </c>
      <c r="D46679">
        <v>-8.6485478941531468E-2</v>
      </c>
      <c r="E46679">
        <v>0.82098870511790001</v>
      </c>
      <c r="F46679">
        <v>0.35726356634066181</v>
      </c>
      <c r="G46679">
        <v>-0.60528906692446571</v>
      </c>
    </row>
    <row r="46680" spans="1:7">
      <c r="A46680">
        <v>4.6678000000000006</v>
      </c>
      <c r="B46680">
        <v>-9.6582749836721327E-2</v>
      </c>
      <c r="C46680">
        <v>-0.12402199601293695</v>
      </c>
      <c r="D46680">
        <v>-8.650220610515813E-2</v>
      </c>
      <c r="E46680">
        <v>0.8209973310560833</v>
      </c>
      <c r="F46680">
        <v>0.35705982322947227</v>
      </c>
      <c r="G46680">
        <v>-0.60518299201118309</v>
      </c>
    </row>
    <row r="46681" spans="1:7">
      <c r="A46681">
        <v>4.6679000000000004</v>
      </c>
      <c r="B46681">
        <v>-9.6604129626792545E-2</v>
      </c>
      <c r="C46681">
        <v>-0.12403614812040953</v>
      </c>
      <c r="D46681">
        <v>-8.6518115358307668E-2</v>
      </c>
      <c r="E46681">
        <v>0.82100349879864909</v>
      </c>
      <c r="F46681">
        <v>0.35685664270428158</v>
      </c>
      <c r="G46681">
        <v>-0.60507530105410512</v>
      </c>
    </row>
    <row r="46682" spans="1:7">
      <c r="A46682">
        <v>4.6680000000000001</v>
      </c>
      <c r="B46682">
        <v>-7.3204382882244623E-2</v>
      </c>
      <c r="C46682">
        <v>-0.10062912205104801</v>
      </c>
      <c r="D46682">
        <v>-6.3112827845844599E-2</v>
      </c>
      <c r="E46682">
        <v>0.84442746270029612</v>
      </c>
      <c r="F46682">
        <v>0.38007439604775384</v>
      </c>
      <c r="G46682">
        <v>-0.58154575231371552</v>
      </c>
    </row>
    <row r="46683" spans="1:7">
      <c r="A46683">
        <v>4.6680999999999999</v>
      </c>
      <c r="B46683">
        <v>-7.322378007913688E-2</v>
      </c>
      <c r="C46683">
        <v>-0.10064117639663195</v>
      </c>
      <c r="D46683">
        <v>-6.3126625654723156E-2</v>
      </c>
      <c r="E46683">
        <v>0.84442896757910946</v>
      </c>
      <c r="F46683">
        <v>0.37987280157199521</v>
      </c>
      <c r="G46683">
        <v>-0.5814347423663111</v>
      </c>
    </row>
    <row r="46684" spans="1:7">
      <c r="A46684">
        <v>4.6682000000000006</v>
      </c>
      <c r="B46684">
        <v>-7.3242175490338735E-2</v>
      </c>
      <c r="C46684">
        <v>-0.1006521485278391</v>
      </c>
      <c r="D46684">
        <v>-6.3139386743321424E-2</v>
      </c>
      <c r="E46684">
        <v>0.84442820867507362</v>
      </c>
      <c r="F46684">
        <v>0.3796719834854223</v>
      </c>
      <c r="G46684">
        <v>-0.58132218068074293</v>
      </c>
    </row>
    <row r="46685" spans="1:7">
      <c r="A46685">
        <v>4.6683000000000003</v>
      </c>
      <c r="B46685">
        <v>-7.3259592210912494E-2</v>
      </c>
      <c r="C46685">
        <v>-0.10066206402266253</v>
      </c>
      <c r="D46685">
        <v>-6.3151137677631475E-2</v>
      </c>
      <c r="E46685">
        <v>0.84442518685684598</v>
      </c>
      <c r="F46685">
        <v>0.37947191998358692</v>
      </c>
      <c r="G46685">
        <v>-0.58120811888165469</v>
      </c>
    </row>
    <row r="46686" spans="1:7">
      <c r="A46686">
        <v>4.6684000000000001</v>
      </c>
      <c r="B46686">
        <v>-7.3276042035554934E-2</v>
      </c>
      <c r="C46686">
        <v>-0.10067094339935778</v>
      </c>
      <c r="D46686">
        <v>-6.3161896284900543E-2</v>
      </c>
      <c r="E46686">
        <v>0.84441991562719232</v>
      </c>
      <c r="F46686">
        <v>0.37927260026436421</v>
      </c>
      <c r="G46686">
        <v>-0.5810925784760308</v>
      </c>
    </row>
    <row r="46687" spans="1:7">
      <c r="A46687">
        <v>4.6684999999999999</v>
      </c>
      <c r="B46687">
        <v>-7.329154066376109E-2</v>
      </c>
      <c r="C46687">
        <v>-0.10067880452105271</v>
      </c>
      <c r="D46687">
        <v>-6.3171679560988458E-2</v>
      </c>
      <c r="E46687">
        <v>0.84441240800555839</v>
      </c>
      <c r="F46687">
        <v>0.3790740090307117</v>
      </c>
      <c r="G46687">
        <v>-0.58097557484704754</v>
      </c>
    </row>
    <row r="46688" spans="1:7">
      <c r="A46688">
        <v>4.6686000000000005</v>
      </c>
      <c r="B46688">
        <v>-7.3306105830512003E-2</v>
      </c>
      <c r="C46688">
        <v>-0.10068566664421308</v>
      </c>
      <c r="D46688">
        <v>-6.3180507504226213E-2</v>
      </c>
      <c r="E46688">
        <v>0.84440267360554078</v>
      </c>
      <c r="F46688">
        <v>0.37887612889995592</v>
      </c>
      <c r="G46688">
        <v>-0.58085711994931866</v>
      </c>
    </row>
    <row r="46689" spans="1:7">
      <c r="A46689">
        <v>4.6687000000000003</v>
      </c>
      <c r="B46689">
        <v>-7.3319755663843189E-2</v>
      </c>
      <c r="C46689">
        <v>-0.10069154911657296</v>
      </c>
      <c r="D46689">
        <v>-6.3188400288535895E-2</v>
      </c>
      <c r="E46689">
        <v>0.84439071914271846</v>
      </c>
      <c r="F46689">
        <v>0.37867894128023039</v>
      </c>
      <c r="G46689">
        <v>-0.58073722494808244</v>
      </c>
    </row>
    <row r="46690" spans="1:7">
      <c r="A46690">
        <v>4.6688000000000001</v>
      </c>
      <c r="B46690">
        <v>-7.3332508318946665E-2</v>
      </c>
      <c r="C46690">
        <v>-0.10069647122776182</v>
      </c>
      <c r="D46690">
        <v>-6.3195378020096449E-2</v>
      </c>
      <c r="E46690">
        <v>0.84437654912694615</v>
      </c>
      <c r="F46690">
        <v>0.37848242757242789</v>
      </c>
      <c r="G46690">
        <v>-0.58061590074920644</v>
      </c>
    </row>
    <row r="46691" spans="1:7">
      <c r="A46691">
        <v>4.6688999999999998</v>
      </c>
      <c r="B46691">
        <v>-7.3344381787043389E-2</v>
      </c>
      <c r="C46691">
        <v>-0.10070045206709555</v>
      </c>
      <c r="D46691">
        <v>-6.3201460572642532E-2</v>
      </c>
      <c r="E46691">
        <v>0.84436016659332136</v>
      </c>
      <c r="F46691">
        <v>0.37828656941755578</v>
      </c>
      <c r="G46691">
        <v>-0.58049315814153002</v>
      </c>
    </row>
    <row r="46692" spans="1:7">
      <c r="A46692">
        <v>4.6690000000000005</v>
      </c>
      <c r="B46692">
        <v>7.2690104205222816E-2</v>
      </c>
      <c r="C46692">
        <v>4.5341987559705643E-2</v>
      </c>
      <c r="D46692">
        <v>8.2838830500100435E-2</v>
      </c>
      <c r="E46692">
        <v>0.99038707173919072</v>
      </c>
      <c r="F46692">
        <v>0.52413684681358685</v>
      </c>
      <c r="G46692">
        <v>-0.4343235098517092</v>
      </c>
    </row>
    <row r="46693" spans="1:7">
      <c r="A46693">
        <v>4.6691000000000003</v>
      </c>
      <c r="B46693">
        <v>7.2679541881194965E-2</v>
      </c>
      <c r="C46693">
        <v>4.5339484966920196E-2</v>
      </c>
      <c r="D46693">
        <v>8.2834072372252265E-2</v>
      </c>
      <c r="E46693">
        <v>0.99036600816862153</v>
      </c>
      <c r="F46693">
        <v>0.52394179433995913</v>
      </c>
      <c r="G46693">
        <v>-0.43419837811429807</v>
      </c>
    </row>
    <row r="46694" spans="1:7">
      <c r="A46694">
        <v>4.6692</v>
      </c>
      <c r="B46694">
        <v>7.2668674781694254E-2</v>
      </c>
      <c r="C46694">
        <v>4.5336761392418268E-2</v>
      </c>
      <c r="D46694">
        <v>8.2829029996740466E-2</v>
      </c>
      <c r="E46694">
        <v>0.99034193710965512</v>
      </c>
      <c r="F46694">
        <v>0.52374613963962469</v>
      </c>
      <c r="G46694">
        <v>-0.43407293053406215</v>
      </c>
    </row>
    <row r="46695" spans="1:7">
      <c r="A46695">
        <v>4.6692999999999998</v>
      </c>
      <c r="B46695">
        <v>7.2656977158966463E-2</v>
      </c>
      <c r="C46695">
        <v>4.5333203968950464E-2</v>
      </c>
      <c r="D46695">
        <v>8.2823225031768644E-2</v>
      </c>
      <c r="E46695">
        <v>0.99031475158718862</v>
      </c>
      <c r="F46695">
        <v>0.52354941704329083</v>
      </c>
      <c r="G46695">
        <v>-0.43394766865025824</v>
      </c>
    </row>
    <row r="46696" spans="1:7">
      <c r="A46696">
        <v>4.6694000000000004</v>
      </c>
      <c r="B46696">
        <v>7.2644090904268488E-2</v>
      </c>
      <c r="C46696">
        <v>4.532840201595878E-2</v>
      </c>
      <c r="D46696">
        <v>8.2816318513643239E-2</v>
      </c>
      <c r="E46696">
        <v>0.99028483225684394</v>
      </c>
      <c r="F46696">
        <v>0.52335132080239655</v>
      </c>
      <c r="G46696">
        <v>-0.4338230714539022</v>
      </c>
    </row>
    <row r="46697" spans="1:7">
      <c r="A46697">
        <v>4.6695000000000002</v>
      </c>
      <c r="B46697">
        <v>7.2629732167923233E-2</v>
      </c>
      <c r="C46697">
        <v>4.5322033148207375E-2</v>
      </c>
      <c r="D46697">
        <v>8.2808027066387346E-2</v>
      </c>
      <c r="E46697">
        <v>0.99025284389192536</v>
      </c>
      <c r="F46697">
        <v>0.52315167123040995</v>
      </c>
      <c r="G46697">
        <v>-0.43369961845361049</v>
      </c>
    </row>
    <row r="46698" spans="1:7">
      <c r="A46698">
        <v>4.6696</v>
      </c>
      <c r="B46698">
        <v>7.2613660662433244E-2</v>
      </c>
      <c r="C46698">
        <v>4.5313826750175146E-2</v>
      </c>
      <c r="D46698">
        <v>8.2798097743351562E-2</v>
      </c>
      <c r="E46698">
        <v>0.99021964038371257</v>
      </c>
      <c r="F46698">
        <v>0.52295038988728515</v>
      </c>
      <c r="G46698">
        <v>-0.43357778980604578</v>
      </c>
    </row>
    <row r="46699" spans="1:7">
      <c r="A46699">
        <v>4.6697000000000006</v>
      </c>
      <c r="B46699">
        <v>7.2595668659224621E-2</v>
      </c>
      <c r="C46699">
        <v>4.5303550746761623E-2</v>
      </c>
      <c r="D46699">
        <v>8.2786300446199057E-2</v>
      </c>
      <c r="E46699">
        <v>0.99018620586699813</v>
      </c>
      <c r="F46699">
        <v>0.5227474749713108</v>
      </c>
      <c r="G46699">
        <v>-0.4334580644644267</v>
      </c>
    </row>
    <row r="46700" spans="1:7">
      <c r="A46700">
        <v>4.6698000000000004</v>
      </c>
      <c r="B46700">
        <v>7.2575575763522249E-2</v>
      </c>
      <c r="C46700">
        <v>4.5291005206077983E-2</v>
      </c>
      <c r="D46700">
        <v>8.2772425289562079E-2</v>
      </c>
      <c r="E46700">
        <v>0.99015360827595644</v>
      </c>
      <c r="F46700">
        <v>0.52254298327824067</v>
      </c>
      <c r="G46700">
        <v>-0.43334091415028941</v>
      </c>
    </row>
    <row r="46701" spans="1:7">
      <c r="A46701">
        <v>4.6699000000000002</v>
      </c>
      <c r="B46701">
        <v>7.2553225519008446E-2</v>
      </c>
      <c r="C46701">
        <v>4.5276018126053863E-2</v>
      </c>
      <c r="D46701">
        <v>8.2756281358705053E-2</v>
      </c>
      <c r="E46701">
        <v>0.99012296018936041</v>
      </c>
      <c r="F46701">
        <v>0.52233701551975698</v>
      </c>
      <c r="G46701">
        <v>-0.43322679680405329</v>
      </c>
    </row>
    <row r="46702" spans="1:7">
      <c r="A46702">
        <v>4.67</v>
      </c>
      <c r="B46702">
        <v>-6.7361977406063644E-2</v>
      </c>
      <c r="C46702">
        <v>-9.4632018041102661E-2</v>
      </c>
      <c r="D46702">
        <v>-5.7152764260713695E-2</v>
      </c>
      <c r="E46702">
        <v>0.85020492514479307</v>
      </c>
      <c r="F46702">
        <v>0.38223924367913342</v>
      </c>
      <c r="G46702">
        <v>-0.57300661076833281</v>
      </c>
    </row>
    <row r="46703" spans="1:7">
      <c r="A46703">
        <v>4.6701000000000006</v>
      </c>
      <c r="B46703">
        <v>-6.7388864396752624E-2</v>
      </c>
      <c r="C46703">
        <v>-9.4651719596428485E-2</v>
      </c>
      <c r="D46703">
        <v>-5.7173827390998966E-2</v>
      </c>
      <c r="E46703">
        <v>0.85018076698914047</v>
      </c>
      <c r="F46703">
        <v>0.38203124361915369</v>
      </c>
      <c r="G46703">
        <v>-0.57289893528450475</v>
      </c>
    </row>
    <row r="46704" spans="1:7">
      <c r="A46704">
        <v>4.6702000000000004</v>
      </c>
      <c r="B46704">
        <v>-6.7417301466433877E-2</v>
      </c>
      <c r="C46704">
        <v>-9.46727490261976E-2</v>
      </c>
      <c r="D46704">
        <v>-5.7196930359122433E-2</v>
      </c>
      <c r="E46704">
        <v>0.85015867631371167</v>
      </c>
      <c r="F46704">
        <v>0.38182298775083456</v>
      </c>
      <c r="G46704">
        <v>-0.57279295484904125</v>
      </c>
    </row>
    <row r="46705" spans="1:7">
      <c r="A46705">
        <v>4.6703000000000001</v>
      </c>
      <c r="B46705">
        <v>-6.7446884990988831E-2</v>
      </c>
      <c r="C46705">
        <v>-9.4694729821839907E-2</v>
      </c>
      <c r="D46705">
        <v>-5.7221536062333378E-2</v>
      </c>
      <c r="E46705">
        <v>0.8501374533875693</v>
      </c>
      <c r="F46705">
        <v>0.3816143912009789</v>
      </c>
      <c r="G46705">
        <v>-0.57268797068251254</v>
      </c>
    </row>
    <row r="46706" spans="1:7">
      <c r="A46706">
        <v>4.6703999999999999</v>
      </c>
      <c r="B46706">
        <v>-6.7477344394684557E-2</v>
      </c>
      <c r="C46706">
        <v>-9.4717411580096389E-2</v>
      </c>
      <c r="D46706">
        <v>-5.7247273532240683E-2</v>
      </c>
      <c r="E46706">
        <v>0.85011607292097502</v>
      </c>
      <c r="F46706">
        <v>0.3814053552602405</v>
      </c>
      <c r="G46706">
        <v>-0.57258348096354394</v>
      </c>
    </row>
    <row r="46707" spans="1:7">
      <c r="A46707">
        <v>4.6705000000000005</v>
      </c>
      <c r="B46707">
        <v>-6.7508446882242001E-2</v>
      </c>
      <c r="C46707">
        <v>-9.4740579313080886E-2</v>
      </c>
      <c r="D46707">
        <v>-5.7273833254097184E-2</v>
      </c>
      <c r="E46707">
        <v>0.85009373229602303</v>
      </c>
      <c r="F46707">
        <v>0.38119584572301474</v>
      </c>
      <c r="G46707">
        <v>-0.57247907783743579</v>
      </c>
    </row>
    <row r="46708" spans="1:7">
      <c r="A46708">
        <v>4.6706000000000003</v>
      </c>
      <c r="B46708">
        <v>-6.7539973051319535E-2</v>
      </c>
      <c r="C46708">
        <v>-9.4764030262404653E-2</v>
      </c>
      <c r="D46708">
        <v>-5.7300937821225695E-2</v>
      </c>
      <c r="E46708">
        <v>0.85006983567582139</v>
      </c>
      <c r="F46708">
        <v>0.3809859003297496</v>
      </c>
      <c r="G46708">
        <v>-0.57237441439639647</v>
      </c>
    </row>
    <row r="46709" spans="1:7">
      <c r="A46709">
        <v>4.6707000000000001</v>
      </c>
      <c r="B46709">
        <v>-6.7571711871388995E-2</v>
      </c>
      <c r="C46709">
        <v>-9.4787569155618812E-2</v>
      </c>
      <c r="D46709">
        <v>-5.7328333461168945E-2</v>
      </c>
      <c r="E46709">
        <v>0.85004396372956159</v>
      </c>
      <c r="F46709">
        <v>0.38077561827722228</v>
      </c>
      <c r="G46709">
        <v>-0.57226919153116451</v>
      </c>
    </row>
    <row r="46710" spans="1:7">
      <c r="A46710">
        <v>4.6707999999999998</v>
      </c>
      <c r="B46710">
        <v>-6.7603460755296219E-2</v>
      </c>
      <c r="C46710">
        <v>-9.4811008310730749E-2</v>
      </c>
      <c r="D46710">
        <v>-5.7355787320775065E-2</v>
      </c>
      <c r="E46710">
        <v>0.85001584252435691</v>
      </c>
      <c r="F46710">
        <v>0.38056514636288191</v>
      </c>
      <c r="G46710">
        <v>-0.5721631507142495</v>
      </c>
    </row>
    <row r="46711" spans="1:7">
      <c r="A46711">
        <v>4.6709000000000005</v>
      </c>
      <c r="B46711">
        <v>-6.7635026784993002E-2</v>
      </c>
      <c r="C46711">
        <v>-9.4834168837885535E-2</v>
      </c>
      <c r="D46711">
        <v>-5.7383086319205745E-2</v>
      </c>
      <c r="E46711">
        <v>0.84998531789967513</v>
      </c>
      <c r="F46711">
        <v>0.38035465792518836</v>
      </c>
      <c r="G46711">
        <v>-0.57205607571071826</v>
      </c>
    </row>
    <row r="46712" spans="1:7">
      <c r="A46712">
        <v>4.6710000000000003</v>
      </c>
      <c r="B46712">
        <v>-0.22100567305723384</v>
      </c>
      <c r="C46712">
        <v>-0.24819632679372639</v>
      </c>
      <c r="D46712">
        <v>-0.21074948125762649</v>
      </c>
      <c r="E46712">
        <v>0.69661289295250794</v>
      </c>
      <c r="F46712">
        <v>0.22680487727888551</v>
      </c>
      <c r="G46712">
        <v>-0.72528724994735905</v>
      </c>
    </row>
    <row r="46713" spans="1:7">
      <c r="A46713">
        <v>4.6711</v>
      </c>
      <c r="B46713">
        <v>-0.22103601614644042</v>
      </c>
      <c r="C46713">
        <v>-0.24821820078779222</v>
      </c>
      <c r="D46713">
        <v>-0.2107753359229827</v>
      </c>
      <c r="E46713">
        <v>0.69657767172189733</v>
      </c>
      <c r="F46713">
        <v>0.22659538552680628</v>
      </c>
      <c r="G46713">
        <v>-0.72517735170307507</v>
      </c>
    </row>
    <row r="46714" spans="1:7">
      <c r="A46714">
        <v>4.6711999999999998</v>
      </c>
      <c r="B46714">
        <v>-0.221064755693408</v>
      </c>
      <c r="C46714">
        <v>-0.24823863823237247</v>
      </c>
      <c r="D46714">
        <v>-0.2107989515119959</v>
      </c>
      <c r="E46714">
        <v>0.69654084408164318</v>
      </c>
      <c r="F46714">
        <v>0.22638783224996814</v>
      </c>
      <c r="G46714">
        <v>-0.72506531143453568</v>
      </c>
    </row>
    <row r="46715" spans="1:7">
      <c r="A46715">
        <v>4.6713000000000005</v>
      </c>
      <c r="B46715">
        <v>-0.22109138073131485</v>
      </c>
      <c r="C46715">
        <v>-0.24825719830409554</v>
      </c>
      <c r="D46715">
        <v>-0.21081961561775309</v>
      </c>
      <c r="E46715">
        <v>0.6965031028537445</v>
      </c>
      <c r="F46715">
        <v>0.22618301098934437</v>
      </c>
      <c r="G46715">
        <v>-0.72495103743030076</v>
      </c>
    </row>
    <row r="46716" spans="1:7">
      <c r="A46716">
        <v>4.6714000000000002</v>
      </c>
      <c r="B46716">
        <v>-0.22111555788458581</v>
      </c>
      <c r="C46716">
        <v>-0.2482735860036831</v>
      </c>
      <c r="D46716">
        <v>-0.21083688626412833</v>
      </c>
      <c r="E46716">
        <v>0.69646489865119576</v>
      </c>
      <c r="F46716">
        <v>0.22598157478712874</v>
      </c>
      <c r="G46716">
        <v>-0.72483473201139281</v>
      </c>
    </row>
    <row r="46717" spans="1:7">
      <c r="A46717">
        <v>4.6715</v>
      </c>
      <c r="B46717">
        <v>-0.2211370269741475</v>
      </c>
      <c r="C46717">
        <v>-0.24828756426081799</v>
      </c>
      <c r="D46717">
        <v>-0.21085043734150322</v>
      </c>
      <c r="E46717">
        <v>0.69642652742216871</v>
      </c>
      <c r="F46717">
        <v>0.22578414895238028</v>
      </c>
      <c r="G46717">
        <v>-0.72471676631171489</v>
      </c>
    </row>
    <row r="46718" spans="1:7">
      <c r="A46718">
        <v>4.6716000000000006</v>
      </c>
      <c r="B46718">
        <v>-0.22115556948921622</v>
      </c>
      <c r="C46718">
        <v>-0.2482989281032566</v>
      </c>
      <c r="D46718">
        <v>-0.21086001033827451</v>
      </c>
      <c r="E46718">
        <v>0.69638817579838774</v>
      </c>
      <c r="F46718">
        <v>0.22559135430093222</v>
      </c>
      <c r="G46718">
        <v>-0.72459762409282569</v>
      </c>
    </row>
    <row r="46719" spans="1:7">
      <c r="A46719">
        <v>4.6717000000000004</v>
      </c>
      <c r="B46719">
        <v>-0.22117099752575475</v>
      </c>
      <c r="C46719">
        <v>-0.24830749617708214</v>
      </c>
      <c r="D46719">
        <v>-0.21086539611510258</v>
      </c>
      <c r="E46719">
        <v>0.69634994537379402</v>
      </c>
      <c r="F46719">
        <v>0.225403806513195</v>
      </c>
      <c r="G46719">
        <v>-0.72447786712532936</v>
      </c>
    </row>
    <row r="46720" spans="1:7">
      <c r="A46720">
        <v>4.6718000000000002</v>
      </c>
      <c r="B46720">
        <v>-0.22118314863056199</v>
      </c>
      <c r="C46720">
        <v>-0.24831310720247313</v>
      </c>
      <c r="D46720">
        <v>-0.21086642552492574</v>
      </c>
      <c r="E46720">
        <v>0.69631186983431037</v>
      </c>
      <c r="F46720">
        <v>0.22522210976311216</v>
      </c>
      <c r="G46720">
        <v>-0.72435810879873108</v>
      </c>
    </row>
    <row r="46721" spans="1:7">
      <c r="A46721">
        <v>4.6718999999999999</v>
      </c>
      <c r="B46721">
        <v>-0.22119188250127619</v>
      </c>
      <c r="C46721">
        <v>-0.24831561790761025</v>
      </c>
      <c r="D46721">
        <v>-0.21086296295240015</v>
      </c>
      <c r="E46721">
        <v>0.69627392889795681</v>
      </c>
      <c r="F46721">
        <v>0.22504684959018881</v>
      </c>
      <c r="G46721">
        <v>-0.72423899209478393</v>
      </c>
    </row>
    <row r="46722" spans="1:7">
      <c r="A46722">
        <v>4.6720000000000006</v>
      </c>
      <c r="B46722">
        <v>-1.6186697519651183E-3</v>
      </c>
      <c r="C46722">
        <v>-2.8736492825202298E-2</v>
      </c>
      <c r="D46722">
        <v>8.7235075509646265E-3</v>
      </c>
      <c r="E46722">
        <v>0.91581446889919327</v>
      </c>
      <c r="F46722">
        <v>0.4444569949772918</v>
      </c>
      <c r="G46722">
        <v>-0.50454276203946569</v>
      </c>
    </row>
    <row r="46723" spans="1:7">
      <c r="A46723">
        <v>4.6721000000000004</v>
      </c>
      <c r="B46723">
        <v>-1.6208151251215774E-3</v>
      </c>
      <c r="C46723">
        <v>-2.8732442393641477E-2</v>
      </c>
      <c r="D46723">
        <v>8.7350239295274079E-3</v>
      </c>
      <c r="E46723">
        <v>0.91577478407250124</v>
      </c>
      <c r="F46723">
        <v>0.44429377525362146</v>
      </c>
      <c r="G46723">
        <v>-0.50442727610364335</v>
      </c>
    </row>
    <row r="46724" spans="1:7">
      <c r="A46724">
        <v>4.6722000000000001</v>
      </c>
      <c r="B46724">
        <v>-1.6207744623084608E-3</v>
      </c>
      <c r="C46724">
        <v>-2.8725465570247799E-2</v>
      </c>
      <c r="D46724">
        <v>8.7485124415902504E-3</v>
      </c>
      <c r="E46724">
        <v>0.91573195327216095</v>
      </c>
      <c r="F46724">
        <v>0.44413285543797804</v>
      </c>
      <c r="G46724">
        <v>-0.5043140293793732</v>
      </c>
    </row>
    <row r="46725" spans="1:7">
      <c r="A46725">
        <v>4.6722999999999999</v>
      </c>
      <c r="B46725">
        <v>-1.6190241271103467E-3</v>
      </c>
      <c r="C46725">
        <v>-2.8716211969424421E-2</v>
      </c>
      <c r="D46725">
        <v>8.76353493771731E-3</v>
      </c>
      <c r="E46725">
        <v>0.91568648624649274</v>
      </c>
      <c r="F46725">
        <v>0.44397359711295153</v>
      </c>
      <c r="G46725">
        <v>-0.50420217771745646</v>
      </c>
    </row>
    <row r="46726" spans="1:7">
      <c r="A46726">
        <v>4.6724000000000006</v>
      </c>
      <c r="B46726">
        <v>-1.615850372683969E-3</v>
      </c>
      <c r="C46726">
        <v>-2.8705100896640801E-2</v>
      </c>
      <c r="D46726">
        <v>8.779832728676773E-3</v>
      </c>
      <c r="E46726">
        <v>0.91563881032832617</v>
      </c>
      <c r="F46726">
        <v>0.44381559030655926</v>
      </c>
      <c r="G46726">
        <v>-0.50409093861652099</v>
      </c>
    </row>
    <row r="46727" spans="1:7">
      <c r="A46727">
        <v>4.6725000000000003</v>
      </c>
      <c r="B46727">
        <v>-1.6114966368108163E-3</v>
      </c>
      <c r="C46727">
        <v>-2.8692479189666997E-2</v>
      </c>
      <c r="D46727">
        <v>8.7971848672836472E-3</v>
      </c>
      <c r="E46727">
        <v>0.91558916210891705</v>
      </c>
      <c r="F46727">
        <v>0.4436585026841981</v>
      </c>
      <c r="G46727">
        <v>-0.50397970732091169</v>
      </c>
    </row>
    <row r="46728" spans="1:7">
      <c r="A46728">
        <v>4.6726000000000001</v>
      </c>
      <c r="B46728">
        <v>-1.6062007909174447E-3</v>
      </c>
      <c r="C46728">
        <v>-2.8678664109148322E-2</v>
      </c>
      <c r="D46728">
        <v>8.8153726768149809E-3</v>
      </c>
      <c r="E46728">
        <v>0.91553758761718151</v>
      </c>
      <c r="F46728">
        <v>0.44350203746673111</v>
      </c>
      <c r="G46728">
        <v>-0.50386806341001666</v>
      </c>
    </row>
    <row r="46729" spans="1:7">
      <c r="A46729">
        <v>4.6726999999999999</v>
      </c>
      <c r="B46729">
        <v>-1.600202271566431E-3</v>
      </c>
      <c r="C46729">
        <v>-2.8663954475716125E-2</v>
      </c>
      <c r="D46729">
        <v>8.834173321173644E-3</v>
      </c>
      <c r="E46729">
        <v>0.91548396944482768</v>
      </c>
      <c r="F46729">
        <v>0.4433459214989337</v>
      </c>
      <c r="G46729">
        <v>-0.50375574965455627</v>
      </c>
    </row>
    <row r="46730" spans="1:7">
      <c r="A46730">
        <v>4.6728000000000005</v>
      </c>
      <c r="B46730">
        <v>-1.593741249892755E-3</v>
      </c>
      <c r="C46730">
        <v>-2.86486331343907E-2</v>
      </c>
      <c r="D46730">
        <v>8.8533610189482914E-3</v>
      </c>
      <c r="E46730">
        <v>0.91542805838625096</v>
      </c>
      <c r="F46730">
        <v>0.44318990165830424</v>
      </c>
      <c r="G46730">
        <v>-0.50364264565438011</v>
      </c>
    </row>
    <row r="46731" spans="1:7">
      <c r="A46731">
        <v>4.6729000000000003</v>
      </c>
      <c r="B46731">
        <v>-1.5870559604360679E-3</v>
      </c>
      <c r="C46731">
        <v>-2.8632967142240062E-2</v>
      </c>
      <c r="D46731">
        <v>8.8727099916701135E-3</v>
      </c>
      <c r="E46731">
        <v>0.9153695263010001</v>
      </c>
      <c r="F46731">
        <v>0.44303374355223268</v>
      </c>
      <c r="G46731">
        <v>-0.50352874233315681</v>
      </c>
    </row>
    <row r="46732" spans="1:7">
      <c r="A46732">
        <v>4.673</v>
      </c>
      <c r="B46732">
        <v>-0.2133868682327793</v>
      </c>
      <c r="C46732">
        <v>-0.24042369581635903</v>
      </c>
      <c r="D46732">
        <v>-0.20291449083583668</v>
      </c>
      <c r="E46732">
        <v>0.70350164313388308</v>
      </c>
      <c r="F46732">
        <v>0.231070742457927</v>
      </c>
      <c r="G46732">
        <v>-0.71522060717391056</v>
      </c>
    </row>
    <row r="46733" spans="1:7">
      <c r="A46733">
        <v>4.6730999999999998</v>
      </c>
      <c r="B46733">
        <v>-0.21337988304779953</v>
      </c>
      <c r="C46733">
        <v>-0.24040760440669917</v>
      </c>
      <c r="D46733">
        <v>-0.20289479301148283</v>
      </c>
      <c r="E46733">
        <v>0.70343758034418336</v>
      </c>
      <c r="F46733">
        <v>0.23091436598542861</v>
      </c>
      <c r="G46733">
        <v>-0.71510484585072687</v>
      </c>
    </row>
    <row r="46734" spans="1:7">
      <c r="A46734">
        <v>4.6732000000000005</v>
      </c>
      <c r="B46734">
        <v>-0.21337169725019445</v>
      </c>
      <c r="C46734">
        <v>-0.24039042579975156</v>
      </c>
      <c r="D46734">
        <v>-0.20287347530161082</v>
      </c>
      <c r="E46734">
        <v>0.70337152273775827</v>
      </c>
      <c r="F46734">
        <v>0.2307592968661831</v>
      </c>
      <c r="G46734">
        <v>-0.71498717392649991</v>
      </c>
    </row>
    <row r="46735" spans="1:7">
      <c r="A46735">
        <v>4.6733000000000002</v>
      </c>
      <c r="B46735">
        <v>-0.21336171014617911</v>
      </c>
      <c r="C46735">
        <v>-0.24037164311738213</v>
      </c>
      <c r="D46735">
        <v>-0.20284970503632938</v>
      </c>
      <c r="E46735">
        <v>0.70330420487161349</v>
      </c>
      <c r="F46735">
        <v>0.23060638433995787</v>
      </c>
      <c r="G46735">
        <v>-0.71486733993949581</v>
      </c>
    </row>
    <row r="46736" spans="1:7">
      <c r="A46736">
        <v>4.6734</v>
      </c>
      <c r="B46736">
        <v>-0.21334955432033098</v>
      </c>
      <c r="C46736">
        <v>-0.24035093307879585</v>
      </c>
      <c r="D46736">
        <v>-0.20282299339932486</v>
      </c>
      <c r="E46736">
        <v>0.70323610435515904</v>
      </c>
      <c r="F46736">
        <v>0.23045626890190515</v>
      </c>
      <c r="G46736">
        <v>-0.71474543631143339</v>
      </c>
    </row>
    <row r="46737" spans="1:7">
      <c r="A46737">
        <v>4.6735000000000007</v>
      </c>
      <c r="B46737">
        <v>-0.21333495183593731</v>
      </c>
      <c r="C46737">
        <v>-0.24032804411685049</v>
      </c>
      <c r="D46737">
        <v>-0.20279298786877398</v>
      </c>
      <c r="E46737">
        <v>0.70316752925070924</v>
      </c>
      <c r="F46737">
        <v>0.23030954306110182</v>
      </c>
      <c r="G46737">
        <v>-0.71462173926000827</v>
      </c>
    </row>
    <row r="46738" spans="1:7">
      <c r="A46738">
        <v>4.6736000000000004</v>
      </c>
      <c r="B46738">
        <v>-0.21331767171977267</v>
      </c>
      <c r="C46738">
        <v>-0.24030276109988336</v>
      </c>
      <c r="D46738">
        <v>-0.20275940937717074</v>
      </c>
      <c r="E46738">
        <v>0.70309867258015568</v>
      </c>
      <c r="F46738">
        <v>0.23016678842446323</v>
      </c>
      <c r="G46738">
        <v>-0.71449664332677876</v>
      </c>
    </row>
    <row r="46739" spans="1:7">
      <c r="A46739">
        <v>4.6737000000000002</v>
      </c>
      <c r="B46739">
        <v>-0.21329751580669942</v>
      </c>
      <c r="C46739">
        <v>-0.24027489421700299</v>
      </c>
      <c r="D46739">
        <v>-0.20272203016260804</v>
      </c>
      <c r="E46739">
        <v>0.70302963971777177</v>
      </c>
      <c r="F46739">
        <v>0.23002857936454793</v>
      </c>
      <c r="G46739">
        <v>-0.71437062452933087</v>
      </c>
    </row>
    <row r="46740" spans="1:7">
      <c r="A46740">
        <v>4.6738</v>
      </c>
      <c r="B46740">
        <v>-0.21327431268815333</v>
      </c>
      <c r="C46740">
        <v>-0.24024427468767229</v>
      </c>
      <c r="D46740">
        <v>-0.2026806634040188</v>
      </c>
      <c r="E46740">
        <v>0.70296046652848321</v>
      </c>
      <c r="F46740">
        <v>0.22989547825932286</v>
      </c>
      <c r="G46740">
        <v>-0.7142442136600532</v>
      </c>
    </row>
    <row r="46741" spans="1:7">
      <c r="A46741">
        <v>4.6739000000000006</v>
      </c>
      <c r="B46741">
        <v>-0.21324791412734578</v>
      </c>
      <c r="C46741">
        <v>-0.2402107524759316</v>
      </c>
      <c r="D46741">
        <v>-0.20263515658420772</v>
      </c>
      <c r="E46741">
        <v>0.70289113370815937</v>
      </c>
      <c r="F46741">
        <v>0.2297680291759496</v>
      </c>
      <c r="G46741">
        <v>-0.7141179744424212</v>
      </c>
    </row>
    <row r="46742" spans="1:7">
      <c r="A46742">
        <v>4.6740000000000004</v>
      </c>
      <c r="B46742">
        <v>7.4676033444087242E-2</v>
      </c>
      <c r="C46742">
        <v>4.7720031141043062E-2</v>
      </c>
      <c r="D46742">
        <v>8.5308839493075439E-2</v>
      </c>
      <c r="E46742">
        <v>0.99071580473843601</v>
      </c>
      <c r="F46742">
        <v>0.51754097764787921</v>
      </c>
      <c r="G46742">
        <v>-0.42609825911110194</v>
      </c>
    </row>
    <row r="46743" spans="1:7">
      <c r="A46743">
        <v>4.6741000000000001</v>
      </c>
      <c r="B46743">
        <v>7.4708355130294279E-2</v>
      </c>
      <c r="C46743">
        <v>4.7759645200895928E-2</v>
      </c>
      <c r="D46743">
        <v>8.5361539796624974E-2</v>
      </c>
      <c r="E46743">
        <v>0.99064396910281172</v>
      </c>
      <c r="F46743">
        <v>0.51742368306292086</v>
      </c>
      <c r="G46743">
        <v>-0.42597483548503662</v>
      </c>
    </row>
    <row r="46744" spans="1:7">
      <c r="A46744">
        <v>4.6741999999999999</v>
      </c>
      <c r="B46744">
        <v>7.4742120881293506E-2</v>
      </c>
      <c r="C46744">
        <v>4.7801665172004792E-2</v>
      </c>
      <c r="D46744">
        <v>8.5415460149722122E-2</v>
      </c>
      <c r="E46744">
        <v>0.99056850589489265</v>
      </c>
      <c r="F46744">
        <v>0.51730744709529153</v>
      </c>
      <c r="G46744">
        <v>-0.42585364028533884</v>
      </c>
    </row>
    <row r="46745" spans="1:7">
      <c r="A46745">
        <v>4.6743000000000006</v>
      </c>
      <c r="B46745">
        <v>7.4776764678465391E-2</v>
      </c>
      <c r="C46745">
        <v>4.7845213101915807E-2</v>
      </c>
      <c r="D46745">
        <v>8.5470108609221995E-2</v>
      </c>
      <c r="E46745">
        <v>0.99049001505223255</v>
      </c>
      <c r="F46745">
        <v>0.51719165498151132</v>
      </c>
      <c r="G46745">
        <v>-0.42573381894624235</v>
      </c>
    </row>
    <row r="46746" spans="1:7">
      <c r="A46746">
        <v>4.6744000000000003</v>
      </c>
      <c r="B46746">
        <v>7.4811947925470523E-2</v>
      </c>
      <c r="C46746">
        <v>4.7889733852234162E-2</v>
      </c>
      <c r="D46746">
        <v>8.5525194009146155E-2</v>
      </c>
      <c r="E46746">
        <v>0.99040892543053904</v>
      </c>
      <c r="F46746">
        <v>0.51707593934415386</v>
      </c>
      <c r="G46746">
        <v>-0.42561460738450213</v>
      </c>
    </row>
    <row r="46747" spans="1:7">
      <c r="A46747">
        <v>4.6745000000000001</v>
      </c>
      <c r="B46747">
        <v>7.4847375646840852E-2</v>
      </c>
      <c r="C46747">
        <v>4.7934770691180351E-2</v>
      </c>
      <c r="D46747">
        <v>8.5580460708671424E-2</v>
      </c>
      <c r="E46747">
        <v>0.99032535209921235</v>
      </c>
      <c r="F46747">
        <v>0.51696000038615209</v>
      </c>
      <c r="G46747">
        <v>-0.42549548952905142</v>
      </c>
    </row>
    <row r="46748" spans="1:7">
      <c r="A46748">
        <v>4.6745999999999999</v>
      </c>
      <c r="B46748">
        <v>7.4882750736948278E-2</v>
      </c>
      <c r="C46748">
        <v>4.7979904350782032E-2</v>
      </c>
      <c r="D46748">
        <v>8.5635647855134778E-2</v>
      </c>
      <c r="E46748">
        <v>0.99023910349061206</v>
      </c>
      <c r="F46748">
        <v>0.5168435580896934</v>
      </c>
      <c r="G46748">
        <v>-0.42537620542647708</v>
      </c>
    </row>
    <row r="46749" spans="1:7">
      <c r="A46749">
        <v>4.6747000000000005</v>
      </c>
      <c r="B46749">
        <v>7.4917765975501815E-2</v>
      </c>
      <c r="C46749">
        <v>4.8024737268157924E-2</v>
      </c>
      <c r="D46749">
        <v>8.5690482675723878E-2</v>
      </c>
      <c r="E46749">
        <v>0.99014978150200028</v>
      </c>
      <c r="F46749">
        <v>0.51672634081021196</v>
      </c>
      <c r="G46749">
        <v>-0.42525672130309727</v>
      </c>
    </row>
    <row r="46750" spans="1:7">
      <c r="A46750">
        <v>4.6748000000000003</v>
      </c>
      <c r="B46750">
        <v>7.4952106799528462E-2</v>
      </c>
      <c r="C46750">
        <v>4.806889071092213E-2</v>
      </c>
      <c r="D46750">
        <v>8.5744683191396831E-2</v>
      </c>
      <c r="E46750">
        <v>0.99005715034711927</v>
      </c>
      <c r="F46750">
        <v>0.51660808375035261</v>
      </c>
      <c r="G46750">
        <v>-0.42513719227165142</v>
      </c>
    </row>
    <row r="46751" spans="1:7">
      <c r="A46751">
        <v>4.6749000000000001</v>
      </c>
      <c r="B46751">
        <v>7.4985470059897086E-2</v>
      </c>
      <c r="C46751">
        <v>4.8112014531473957E-2</v>
      </c>
      <c r="D46751">
        <v>8.5797971322213229E-2</v>
      </c>
      <c r="E46751">
        <v>0.98996130715306718</v>
      </c>
      <c r="F46751">
        <v>0.5164885308143965</v>
      </c>
      <c r="G46751">
        <v>-0.42501792523790743</v>
      </c>
    </row>
    <row r="46752" spans="1:7">
      <c r="A46752">
        <v>4.6749999999999998</v>
      </c>
      <c r="B46752">
        <v>8.3034984391463507E-2</v>
      </c>
      <c r="C46752">
        <v>5.6171198721837179E-2</v>
      </c>
      <c r="D46752">
        <v>9.3867486671378231E-2</v>
      </c>
      <c r="E46752">
        <v>0.99788001370877311</v>
      </c>
      <c r="F46752">
        <v>0.52438486374938909</v>
      </c>
      <c r="G46752">
        <v>-0.41688192108689137</v>
      </c>
    </row>
    <row r="46753" spans="1:7">
      <c r="A46753">
        <v>4.6751000000000005</v>
      </c>
      <c r="B46753">
        <v>8.3065599536096268E-2</v>
      </c>
      <c r="C46753">
        <v>5.6211346139628304E-2</v>
      </c>
      <c r="D46753">
        <v>9.3918183169633629E-2</v>
      </c>
      <c r="E46753">
        <v>0.99777902194422219</v>
      </c>
      <c r="F46753">
        <v>0.52426213402920951</v>
      </c>
      <c r="G46753">
        <v>-0.41676443563057552</v>
      </c>
    </row>
    <row r="46754" spans="1:7">
      <c r="A46754">
        <v>4.6752000000000002</v>
      </c>
      <c r="B46754">
        <v>8.3094477873285388E-2</v>
      </c>
      <c r="C46754">
        <v>5.624957362294225E-2</v>
      </c>
      <c r="D46754">
        <v>9.3967218395813568E-2</v>
      </c>
      <c r="E46754">
        <v>0.99767644824262347</v>
      </c>
      <c r="F46754">
        <v>0.52413765891822561</v>
      </c>
      <c r="G46754">
        <v>-0.41664856191080601</v>
      </c>
    </row>
    <row r="46755" spans="1:7">
      <c r="A46755">
        <v>4.6753</v>
      </c>
      <c r="B46755">
        <v>8.3121417090856298E-2</v>
      </c>
      <c r="C46755">
        <v>5.6285651239198486E-2</v>
      </c>
      <c r="D46755">
        <v>9.4014371715450906E-2</v>
      </c>
      <c r="E46755">
        <v>0.99757313402785386</v>
      </c>
      <c r="F46755">
        <v>0.52401143381386872</v>
      </c>
      <c r="G46755">
        <v>-0.41653477413048523</v>
      </c>
    </row>
    <row r="46756" spans="1:7">
      <c r="A46756">
        <v>4.6754000000000007</v>
      </c>
      <c r="B46756">
        <v>8.3146246726786721E-2</v>
      </c>
      <c r="C46756">
        <v>5.6319387129641463E-2</v>
      </c>
      <c r="D46756">
        <v>9.4059447301881427E-2</v>
      </c>
      <c r="E46756">
        <v>0.99747000088628712</v>
      </c>
      <c r="F46756">
        <v>0.52388351331713778</v>
      </c>
      <c r="G46756">
        <v>-0.41642353120315423</v>
      </c>
    </row>
    <row r="46757" spans="1:7">
      <c r="A46757">
        <v>4.6755000000000004</v>
      </c>
      <c r="B46757">
        <v>8.3168820308427538E-2</v>
      </c>
      <c r="C46757">
        <v>5.6350617878956122E-2</v>
      </c>
      <c r="D46757">
        <v>9.4102268739860051E-2</v>
      </c>
      <c r="E46757">
        <v>0.99736800926773772</v>
      </c>
      <c r="F46757">
        <v>0.52375399313548199</v>
      </c>
      <c r="G46757">
        <v>-0.41631527579323668</v>
      </c>
    </row>
    <row r="46758" spans="1:7">
      <c r="A46758">
        <v>4.6756000000000002</v>
      </c>
      <c r="B46758">
        <v>8.3189011606187524E-2</v>
      </c>
      <c r="C46758">
        <v>5.6379203838691438E-2</v>
      </c>
      <c r="D46758">
        <v>9.4142677096288097E-2</v>
      </c>
      <c r="E46758">
        <v>0.99726812648158747</v>
      </c>
      <c r="F46758">
        <v>0.52362299732390138</v>
      </c>
      <c r="G46758">
        <v>-0.41621043008810621</v>
      </c>
    </row>
    <row r="46759" spans="1:7">
      <c r="A46759">
        <v>4.6757</v>
      </c>
      <c r="B46759">
        <v>8.3206712207136047E-2</v>
      </c>
      <c r="C46759">
        <v>5.6405026058619079E-2</v>
      </c>
      <c r="D46759">
        <v>9.4180529967933246E-2</v>
      </c>
      <c r="E46759">
        <v>0.99717130039401369</v>
      </c>
      <c r="F46759">
        <v>0.52349066808452371</v>
      </c>
      <c r="G46759">
        <v>-0.41610939132773461</v>
      </c>
    </row>
    <row r="46760" spans="1:7">
      <c r="A46760">
        <v>4.6758000000000006</v>
      </c>
      <c r="B46760">
        <v>8.3221829621277443E-2</v>
      </c>
      <c r="C46760">
        <v>5.6427983881139454E-2</v>
      </c>
      <c r="D46760">
        <v>9.4215700818599757E-2</v>
      </c>
      <c r="E46760">
        <v>0.99707843751533454</v>
      </c>
      <c r="F46760">
        <v>0.52335715725660104</v>
      </c>
      <c r="G46760">
        <v>-0.41601252786120324</v>
      </c>
    </row>
    <row r="46761" spans="1:7">
      <c r="A46761">
        <v>4.6759000000000004</v>
      </c>
      <c r="B46761">
        <v>8.3234285692264542E-2</v>
      </c>
      <c r="C46761">
        <v>5.6447992922267431E-2</v>
      </c>
      <c r="D46761">
        <v>9.4248078420328341E-2</v>
      </c>
      <c r="E46761">
        <v>0.9969903847857674</v>
      </c>
      <c r="F46761">
        <v>0.52322261916065593</v>
      </c>
      <c r="G46761">
        <v>-0.41592017586971664</v>
      </c>
    </row>
    <row r="46762" spans="1:7">
      <c r="A46762">
        <v>4.6760000000000002</v>
      </c>
      <c r="B46762">
        <v>-6.4688114482309711E-2</v>
      </c>
      <c r="C46762">
        <v>-9.1467146373471309E-2</v>
      </c>
      <c r="D46762">
        <v>-5.3654563368851882E-2</v>
      </c>
      <c r="E46762">
        <v>0.84897578478423297</v>
      </c>
      <c r="F46762">
        <v>0.37515507488296201</v>
      </c>
      <c r="G46762">
        <v>-0.56376476643869844</v>
      </c>
    </row>
    <row r="46763" spans="1:7">
      <c r="A46763">
        <v>4.6760999999999999</v>
      </c>
      <c r="B46763">
        <v>-6.4680783348610937E-2</v>
      </c>
      <c r="C46763">
        <v>-9.1452585738094783E-2</v>
      </c>
      <c r="D46763">
        <v>-5.362797416416587E-2</v>
      </c>
      <c r="E46763">
        <v>0.84889867769968186</v>
      </c>
      <c r="F46763">
        <v>0.37501956663558306</v>
      </c>
      <c r="G46763">
        <v>-0.56368121774930569</v>
      </c>
    </row>
    <row r="46764" spans="1:7">
      <c r="A46764">
        <v>4.6762000000000006</v>
      </c>
      <c r="B46764">
        <v>-6.467521841867141E-2</v>
      </c>
      <c r="C46764">
        <v>-9.1439577554569773E-2</v>
      </c>
      <c r="D46764">
        <v>-5.360383660349477E-2</v>
      </c>
      <c r="E46764">
        <v>0.84882501685177469</v>
      </c>
      <c r="F46764">
        <v>0.37488436322470375</v>
      </c>
      <c r="G46764">
        <v>-0.5636000614034079</v>
      </c>
    </row>
    <row r="46765" spans="1:7">
      <c r="A46765">
        <v>4.6763000000000003</v>
      </c>
      <c r="B46765">
        <v>-6.4671009702444771E-2</v>
      </c>
      <c r="C46765">
        <v>-9.1427738818197213E-2</v>
      </c>
      <c r="D46765">
        <v>-5.3581567274032516E-2</v>
      </c>
      <c r="E46765">
        <v>0.84875324806736296</v>
      </c>
      <c r="F46765">
        <v>0.37474916795438784</v>
      </c>
      <c r="G46765">
        <v>-0.56352046338822548</v>
      </c>
    </row>
    <row r="46766" spans="1:7">
      <c r="A46766">
        <v>4.6764000000000001</v>
      </c>
      <c r="B46766">
        <v>-6.4667881955576156E-2</v>
      </c>
      <c r="C46766">
        <v>-9.1416814709221583E-2</v>
      </c>
      <c r="D46766">
        <v>-5.3560757653413837E-2</v>
      </c>
      <c r="E46766">
        <v>0.84868205846099354</v>
      </c>
      <c r="F46766">
        <v>0.37461370713439501</v>
      </c>
      <c r="G46766">
        <v>-0.56344180972293967</v>
      </c>
    </row>
    <row r="46767" spans="1:7">
      <c r="A46767">
        <v>4.6764999999999999</v>
      </c>
      <c r="B46767">
        <v>-6.4665594607731691E-2</v>
      </c>
      <c r="C46767">
        <v>-9.1406582961266025E-2</v>
      </c>
      <c r="D46767">
        <v>-5.3541063831095137E-2</v>
      </c>
      <c r="E46767">
        <v>0.84861042124203634</v>
      </c>
      <c r="F46767">
        <v>0.37447780868916969</v>
      </c>
      <c r="G46767">
        <v>-0.56336359619002652</v>
      </c>
    </row>
    <row r="46768" spans="1:7">
      <c r="A46768">
        <v>4.6766000000000005</v>
      </c>
      <c r="B46768">
        <v>-6.4663916602602178E-2</v>
      </c>
      <c r="C46768">
        <v>-9.1396829841031924E-2</v>
      </c>
      <c r="D46768">
        <v>-5.3522175619998613E-2</v>
      </c>
      <c r="E46768">
        <v>0.84853757300445343</v>
      </c>
      <c r="F46768">
        <v>0.37434140617447331</v>
      </c>
      <c r="G46768">
        <v>-0.56328539221167728</v>
      </c>
    </row>
    <row r="46769" spans="1:7">
      <c r="A46769">
        <v>4.6767000000000003</v>
      </c>
      <c r="B46769">
        <v>-6.4662621681652599E-2</v>
      </c>
      <c r="C46769">
        <v>-9.1387345670273845E-2</v>
      </c>
      <c r="D46769">
        <v>-5.3503807669062375E-2</v>
      </c>
      <c r="E46769">
        <v>0.84846297615423727</v>
      </c>
      <c r="F46769">
        <v>0.37420452411151384</v>
      </c>
      <c r="G46769">
        <v>-0.56320682585129178</v>
      </c>
    </row>
    <row r="46770" spans="1:7">
      <c r="A46770">
        <v>4.6768000000000001</v>
      </c>
      <c r="B46770">
        <v>-6.4661489019852691E-2</v>
      </c>
      <c r="C46770">
        <v>-9.1377925462838405E-2</v>
      </c>
      <c r="D46770">
        <v>-5.3485696651379477E-2</v>
      </c>
      <c r="E46770">
        <v>0.84838628079443046</v>
      </c>
      <c r="F46770">
        <v>0.37406726001099438</v>
      </c>
      <c r="G46770">
        <v>-0.56312757518218859</v>
      </c>
    </row>
    <row r="46771" spans="1:7">
      <c r="A46771">
        <v>4.6768999999999998</v>
      </c>
      <c r="B46771">
        <v>-6.4660305049347055E-2</v>
      </c>
      <c r="C46771">
        <v>-9.1368370696112144E-2</v>
      </c>
      <c r="D46771">
        <v>-5.3467600110796099E-2</v>
      </c>
      <c r="E46771">
        <v>0.84830728984669423</v>
      </c>
      <c r="F46771">
        <v>0.37392976699724617</v>
      </c>
      <c r="G46771">
        <v>-0.56304736208262074</v>
      </c>
    </row>
    <row r="46772" spans="1:7">
      <c r="A46772">
        <v>4.6770000000000005</v>
      </c>
      <c r="B46772">
        <v>5.8481322185236717E-2</v>
      </c>
      <c r="C46772">
        <v>3.1781696389502123E-2</v>
      </c>
      <c r="D46772">
        <v>6.9690891780415321E-2</v>
      </c>
      <c r="E46772">
        <v>0.97136611992514221</v>
      </c>
      <c r="F46772">
        <v>0.49693241371127167</v>
      </c>
      <c r="G46772">
        <v>-0.43982577034592313</v>
      </c>
    </row>
    <row r="46773" spans="1:7">
      <c r="A46773">
        <v>4.6771000000000003</v>
      </c>
      <c r="B46773">
        <v>5.8482847282141925E-2</v>
      </c>
      <c r="C46773">
        <v>3.1791729027580651E-2</v>
      </c>
      <c r="D46773">
        <v>6.9709252321686677E-2</v>
      </c>
      <c r="E46773">
        <v>0.97128223664291768</v>
      </c>
      <c r="F46773">
        <v>0.49679462275238684</v>
      </c>
      <c r="G46773">
        <v>-0.43974340001905105</v>
      </c>
    </row>
    <row r="46774" spans="1:7">
      <c r="A46774">
        <v>4.6772</v>
      </c>
      <c r="B46774">
        <v>5.8483854839555871E-2</v>
      </c>
      <c r="C46774">
        <v>3.1801280967437506E-2</v>
      </c>
      <c r="D46774">
        <v>6.9727100323716762E-2</v>
      </c>
      <c r="E46774">
        <v>0.9711955935143155</v>
      </c>
      <c r="F46774">
        <v>0.4966559919916283</v>
      </c>
      <c r="G46774">
        <v>-0.43966074491216983</v>
      </c>
    </row>
    <row r="46775" spans="1:7">
      <c r="A46775">
        <v>4.6772999999999998</v>
      </c>
      <c r="B46775">
        <v>5.8483915435724843E-2</v>
      </c>
      <c r="C46775">
        <v>3.1809869454738404E-2</v>
      </c>
      <c r="D46775">
        <v>6.9744030533391843E-2</v>
      </c>
      <c r="E46775">
        <v>0.97110625936115458</v>
      </c>
      <c r="F46775">
        <v>0.49651615063608018</v>
      </c>
      <c r="G46775">
        <v>-0.43957836027699354</v>
      </c>
    </row>
    <row r="46776" spans="1:7">
      <c r="A46776">
        <v>4.6774000000000004</v>
      </c>
      <c r="B46776">
        <v>5.8482747190665041E-2</v>
      </c>
      <c r="C46776">
        <v>3.1817180737448325E-2</v>
      </c>
      <c r="D46776">
        <v>6.9759763627296856E-2</v>
      </c>
      <c r="E46776">
        <v>0.97101459899127263</v>
      </c>
      <c r="F46776">
        <v>0.49637491504346271</v>
      </c>
      <c r="G46776">
        <v>-0.43949669349205228</v>
      </c>
    </row>
    <row r="46777" spans="1:7">
      <c r="A46777">
        <v>4.6775000000000002</v>
      </c>
      <c r="B46777">
        <v>5.8480129219435462E-2</v>
      </c>
      <c r="C46777">
        <v>3.1822970888264912E-2</v>
      </c>
      <c r="D46777">
        <v>6.9774069438436115E-2</v>
      </c>
      <c r="E46777">
        <v>0.97092113428645943</v>
      </c>
      <c r="F46777">
        <v>0.49623220353497571</v>
      </c>
      <c r="G46777">
        <v>-0.43941615683923979</v>
      </c>
    </row>
    <row r="46778" spans="1:7">
      <c r="A46778">
        <v>4.6776</v>
      </c>
      <c r="B46778">
        <v>5.8475875542317812E-2</v>
      </c>
      <c r="C46778">
        <v>3.1827035798719372E-2</v>
      </c>
      <c r="D46778">
        <v>6.9786745100817171E-2</v>
      </c>
      <c r="E46778">
        <v>0.97082648093475732</v>
      </c>
      <c r="F46778">
        <v>0.49608799961477162</v>
      </c>
      <c r="G46778">
        <v>-0.43933714564654652</v>
      </c>
    </row>
    <row r="46779" spans="1:7">
      <c r="A46779">
        <v>4.6777000000000006</v>
      </c>
      <c r="B46779">
        <v>5.8469826000884684E-2</v>
      </c>
      <c r="C46779">
        <v>3.1829200642934374E-2</v>
      </c>
      <c r="D46779">
        <v>6.9797608459862381E-2</v>
      </c>
      <c r="E46779">
        <v>0.97073130861607537</v>
      </c>
      <c r="F46779">
        <v>0.49594233276109112</v>
      </c>
      <c r="G46779">
        <v>-0.43926003942537256</v>
      </c>
    </row>
    <row r="46780" spans="1:7">
      <c r="A46780">
        <v>4.6778000000000004</v>
      </c>
      <c r="B46780">
        <v>5.8461842102289552E-2</v>
      </c>
      <c r="C46780">
        <v>3.1829314993788493E-2</v>
      </c>
      <c r="D46780">
        <v>6.9806495742880337E-2</v>
      </c>
      <c r="E46780">
        <v>0.97063631085705837</v>
      </c>
      <c r="F46780">
        <v>0.49579526535149643</v>
      </c>
      <c r="G46780">
        <v>-0.43918519886544399</v>
      </c>
    </row>
    <row r="46781" spans="1:7">
      <c r="A46781">
        <v>4.6779000000000002</v>
      </c>
      <c r="B46781">
        <v>5.8451804428805598E-2</v>
      </c>
      <c r="C46781">
        <v>3.1827249740863373E-2</v>
      </c>
      <c r="D46781">
        <v>6.9813260438322366E-2</v>
      </c>
      <c r="E46781">
        <v>0.97054218046999297</v>
      </c>
      <c r="F46781">
        <v>0.49564688237669452</v>
      </c>
      <c r="G46781">
        <v>-0.4391129622587871</v>
      </c>
    </row>
    <row r="46782" spans="1:7">
      <c r="A46782">
        <v>4.6779999999999999</v>
      </c>
      <c r="B46782">
        <v>0.11222892806471485</v>
      </c>
      <c r="C46782">
        <v>8.561221213461323E-2</v>
      </c>
      <c r="D46782">
        <v>0.12360708995117964</v>
      </c>
      <c r="E46782">
        <v>1.0242389065802397</v>
      </c>
      <c r="F46782">
        <v>0.54928660034051036</v>
      </c>
      <c r="G46782">
        <v>-0.3852543248571656</v>
      </c>
    </row>
    <row r="46783" spans="1:7">
      <c r="A46783">
        <v>4.6781000000000006</v>
      </c>
      <c r="B46783">
        <v>0.11221439700515567</v>
      </c>
      <c r="C46783">
        <v>8.5605243843525969E-2</v>
      </c>
      <c r="D46783">
        <v>0.12360920010430299</v>
      </c>
      <c r="E46783">
        <v>1.0241486851297132</v>
      </c>
      <c r="F46783">
        <v>0.54913574391615039</v>
      </c>
      <c r="G46783">
        <v>-0.38518855550026421</v>
      </c>
    </row>
    <row r="46784" spans="1:7">
      <c r="A46784">
        <v>4.6782000000000004</v>
      </c>
      <c r="B46784">
        <v>0.1121972569977876</v>
      </c>
      <c r="C46784">
        <v>8.5595227091329384E-2</v>
      </c>
      <c r="D46784">
        <v>0.12360865984373515</v>
      </c>
      <c r="E46784">
        <v>1.0240621794065632</v>
      </c>
      <c r="F46784">
        <v>0.54898362998498162</v>
      </c>
      <c r="G46784">
        <v>-0.38512725902343181</v>
      </c>
    </row>
    <row r="46785" spans="1:7">
      <c r="A46785">
        <v>4.6783000000000001</v>
      </c>
      <c r="B46785">
        <v>0.11217729852257818</v>
      </c>
      <c r="C46785">
        <v>8.558191800834436E-2</v>
      </c>
      <c r="D46785">
        <v>0.12360521649801282</v>
      </c>
      <c r="E46785">
        <v>1.0239808274989834</v>
      </c>
      <c r="F46785">
        <v>0.54883044886570764</v>
      </c>
      <c r="G46785">
        <v>-0.38507114446107849</v>
      </c>
    </row>
    <row r="46786" spans="1:7">
      <c r="A46786">
        <v>4.6783999999999999</v>
      </c>
      <c r="B46786">
        <v>0.11215437981554288</v>
      </c>
      <c r="C46786">
        <v>8.5565157642158773E-2</v>
      </c>
      <c r="D46786">
        <v>0.12359867762875965</v>
      </c>
      <c r="E46786">
        <v>1.0239061151003672</v>
      </c>
      <c r="F46786">
        <v>0.5486764581727186</v>
      </c>
      <c r="G46786">
        <v>-0.38502083687211419</v>
      </c>
    </row>
    <row r="46787" spans="1:7">
      <c r="A46787">
        <v>4.6785000000000005</v>
      </c>
      <c r="B46787">
        <v>0.11212839005714859</v>
      </c>
      <c r="C46787">
        <v>8.5544825153290205E-2</v>
      </c>
      <c r="D46787">
        <v>0.12358887976212163</v>
      </c>
      <c r="E46787">
        <v>1.0238395026856537</v>
      </c>
      <c r="F46787">
        <v>0.5485219387317144</v>
      </c>
      <c r="G46787">
        <v>-0.3849769113511271</v>
      </c>
    </row>
    <row r="46788" spans="1:7">
      <c r="A46788">
        <v>4.6786000000000003</v>
      </c>
      <c r="B46788">
        <v>0.11209923788265552</v>
      </c>
      <c r="C46788">
        <v>8.5520823050681649E-2</v>
      </c>
      <c r="D46788">
        <v>0.12357567937387159</v>
      </c>
      <c r="E46788">
        <v>1.0237823874623007</v>
      </c>
      <c r="F46788">
        <v>0.54836717582439221</v>
      </c>
      <c r="G46788">
        <v>-0.3849398987610767</v>
      </c>
    </row>
    <row r="46789" spans="1:7">
      <c r="A46789">
        <v>4.6787000000000001</v>
      </c>
      <c r="B46789">
        <v>0.1120668470827253</v>
      </c>
      <c r="C46789">
        <v>8.54930715503599E-2</v>
      </c>
      <c r="D46789">
        <v>0.12355895007163475</v>
      </c>
      <c r="E46789">
        <v>1.0237360779094788</v>
      </c>
      <c r="F46789">
        <v>0.54821244842753536</v>
      </c>
      <c r="G46789">
        <v>-0.38491028426201124</v>
      </c>
    </row>
    <row r="46790" spans="1:7">
      <c r="A46790">
        <v>4.6787999999999998</v>
      </c>
      <c r="B46790">
        <v>0.11203115445724521</v>
      </c>
      <c r="C46790">
        <v>8.5461505681358574E-2</v>
      </c>
      <c r="D46790">
        <v>0.12353858152409103</v>
      </c>
      <c r="E46790">
        <v>1.0237017743375112</v>
      </c>
      <c r="F46790">
        <v>0.54805802152564387</v>
      </c>
      <c r="G46790">
        <v>-0.38488850437944844</v>
      </c>
    </row>
    <row r="46791" spans="1:7">
      <c r="A46791">
        <v>4.6789000000000005</v>
      </c>
      <c r="B46791">
        <v>0.11199210841800955</v>
      </c>
      <c r="C46791">
        <v>8.5426073363277233E-2</v>
      </c>
      <c r="D46791">
        <v>0.12351447892212963</v>
      </c>
      <c r="E46791">
        <v>1.0236805531685591</v>
      </c>
      <c r="F46791">
        <v>0.54790414001093002</v>
      </c>
      <c r="G46791">
        <v>-0.38487494407895873</v>
      </c>
    </row>
    <row r="46792" spans="1:7">
      <c r="A46792">
        <v>4.6790000000000003</v>
      </c>
      <c r="B46792">
        <v>2.5574215695955083E-2</v>
      </c>
      <c r="C46792">
        <v>-9.8871829902069663E-4</v>
      </c>
      <c r="D46792">
        <v>3.7111110402143765E-2</v>
      </c>
      <c r="E46792">
        <v>0.9372979014235221</v>
      </c>
      <c r="F46792">
        <v>0.46137557135400303</v>
      </c>
      <c r="G46792">
        <v>-0.47124538634088076</v>
      </c>
    </row>
    <row r="46793" spans="1:7">
      <c r="A46793">
        <v>4.6791</v>
      </c>
      <c r="B46793">
        <v>2.5528554426016203E-2</v>
      </c>
      <c r="C46793">
        <v>-1.0315344812994454E-3</v>
      </c>
      <c r="D46793">
        <v>3.707932928304114E-2</v>
      </c>
      <c r="E46793">
        <v>0.93730440475662102</v>
      </c>
      <c r="F46793">
        <v>0.46122386276428334</v>
      </c>
      <c r="G46793">
        <v>-0.47124815131938125</v>
      </c>
    </row>
    <row r="46794" spans="1:7">
      <c r="A46794">
        <v>4.6791999999999998</v>
      </c>
      <c r="B46794">
        <v>2.5480025791281502E-2</v>
      </c>
      <c r="C46794">
        <v>-1.0772145251785048E-3</v>
      </c>
      <c r="D46794">
        <v>3.7043922064929902E-2</v>
      </c>
      <c r="E46794">
        <v>0.93732222796954523</v>
      </c>
      <c r="F46794">
        <v>0.46107368761026507</v>
      </c>
      <c r="G46794">
        <v>-0.47125711352761512</v>
      </c>
    </row>
    <row r="46795" spans="1:7">
      <c r="A46795">
        <v>4.6793000000000005</v>
      </c>
      <c r="B46795">
        <v>2.5428869417323252E-2</v>
      </c>
      <c r="C46795">
        <v>-1.1255126258697956E-3</v>
      </c>
      <c r="D46795">
        <v>3.7005245226343852E-2</v>
      </c>
      <c r="E46795">
        <v>0.93734931646495478</v>
      </c>
      <c r="F46795">
        <v>0.46092454697073371</v>
      </c>
      <c r="G46795">
        <v>-0.47127141086094426</v>
      </c>
    </row>
    <row r="46796" spans="1:7">
      <c r="A46796">
        <v>4.6794000000000002</v>
      </c>
      <c r="B46796">
        <v>2.5375244497626959E-2</v>
      </c>
      <c r="C46796">
        <v>-1.1762686388525623E-3</v>
      </c>
      <c r="D46796">
        <v>3.6963560739286194E-2</v>
      </c>
      <c r="E46796">
        <v>0.93738384541510789</v>
      </c>
      <c r="F46796">
        <v>0.4607759721849517</v>
      </c>
      <c r="G46796">
        <v>-0.47129035164593369</v>
      </c>
    </row>
    <row r="46797" spans="1:7">
      <c r="A46797">
        <v>4.6795</v>
      </c>
      <c r="B46797">
        <v>2.5319287318485095E-2</v>
      </c>
      <c r="C46797">
        <v>-1.2293459328844847E-3</v>
      </c>
      <c r="D46797">
        <v>3.6919092512883722E-2</v>
      </c>
      <c r="E46797">
        <v>0.9374242419300689</v>
      </c>
      <c r="F46797">
        <v>0.46062756632561486</v>
      </c>
      <c r="G46797">
        <v>-0.47131334304464756</v>
      </c>
    </row>
    <row r="46798" spans="1:7">
      <c r="A46798">
        <v>4.6796000000000006</v>
      </c>
      <c r="B46798">
        <v>2.5261126046503435E-2</v>
      </c>
      <c r="C46798">
        <v>-1.2846155069041743E-3</v>
      </c>
      <c r="D46798">
        <v>3.6872042461545185E-2</v>
      </c>
      <c r="E46798">
        <v>0.93746916599990981</v>
      </c>
      <c r="F46798">
        <v>0.46047900583705409</v>
      </c>
      <c r="G46798">
        <v>-0.47133986572534281</v>
      </c>
    </row>
    <row r="46799" spans="1:7">
      <c r="A46799">
        <v>4.6797000000000004</v>
      </c>
      <c r="B46799">
        <v>2.5200883859135104E-2</v>
      </c>
      <c r="C46799">
        <v>-1.3419527173041956E-3</v>
      </c>
      <c r="D46799">
        <v>3.6822595388992241E-2</v>
      </c>
      <c r="E46799">
        <v>0.93751748277062363</v>
      </c>
      <c r="F46799">
        <v>0.4603300323111259</v>
      </c>
      <c r="G46799">
        <v>-0.47136946192165008</v>
      </c>
    </row>
    <row r="46800" spans="1:7">
      <c r="A46800">
        <v>4.6798000000000002</v>
      </c>
      <c r="B46800">
        <v>2.5138679027818966E-2</v>
      </c>
      <c r="C46800">
        <v>-1.4012372941332174E-3</v>
      </c>
      <c r="D46800">
        <v>3.6770920788749883E-2</v>
      </c>
      <c r="E46800">
        <v>0.93756823498616793</v>
      </c>
      <c r="F46800">
        <v>0.46018044261851232</v>
      </c>
      <c r="G46800">
        <v>-0.47140172770256739</v>
      </c>
    </row>
    <row r="46801" spans="1:7">
      <c r="A46801">
        <v>4.6798999999999999</v>
      </c>
      <c r="B46801">
        <v>2.507462432728147E-2</v>
      </c>
      <c r="C46801">
        <v>-1.4623540771436794E-3</v>
      </c>
      <c r="D46801">
        <v>3.6717173808122006E-2</v>
      </c>
      <c r="E46801">
        <v>0.93762061784144934</v>
      </c>
      <c r="F46801">
        <v>0.46003007958007897</v>
      </c>
      <c r="G46801">
        <v>-0.47143630685791937</v>
      </c>
    </row>
    <row r="46802" spans="1:7">
      <c r="A46802">
        <v>4.6800000000000006</v>
      </c>
      <c r="B46802">
        <v>-0.101518463512698</v>
      </c>
      <c r="C46802">
        <v>-0.12805248370302813</v>
      </c>
      <c r="D46802">
        <v>-8.9865793929121196E-2</v>
      </c>
      <c r="E46802">
        <v>0.81114666673791036</v>
      </c>
      <c r="F46802">
        <v>0.33335153376592375</v>
      </c>
      <c r="G46802">
        <v>-0.59800017556161134</v>
      </c>
    </row>
    <row r="46803" spans="1:7">
      <c r="A46803">
        <v>4.6801000000000004</v>
      </c>
      <c r="B46803">
        <v>-0.1015855748857466</v>
      </c>
      <c r="C46803">
        <v>-0.12811654145041196</v>
      </c>
      <c r="D46803">
        <v>-8.992310582052454E-2</v>
      </c>
      <c r="E46803">
        <v>0.81120023338038916</v>
      </c>
      <c r="F46803">
        <v>0.33319973719836743</v>
      </c>
      <c r="G46803">
        <v>-0.59803793274679662</v>
      </c>
    </row>
    <row r="46804" spans="1:7">
      <c r="A46804">
        <v>4.6802000000000001</v>
      </c>
      <c r="B46804">
        <v>-0.10165335271508713</v>
      </c>
      <c r="C46804">
        <v>-0.12818112438064766</v>
      </c>
      <c r="D46804">
        <v>-8.9981443312071363E-2</v>
      </c>
      <c r="E46804">
        <v>0.81125306271403996</v>
      </c>
      <c r="F46804">
        <v>0.3330477538445345</v>
      </c>
      <c r="G46804">
        <v>-0.59807575911375344</v>
      </c>
    </row>
    <row r="46805" spans="1:7">
      <c r="A46805">
        <v>4.6802999999999999</v>
      </c>
      <c r="B46805">
        <v>-0.10172136247026797</v>
      </c>
      <c r="C46805">
        <v>-0.12824583968886216</v>
      </c>
      <c r="D46805">
        <v>-9.0040226699738213E-2</v>
      </c>
      <c r="E46805">
        <v>0.81130447498851399</v>
      </c>
      <c r="F46805">
        <v>0.33289562683334389</v>
      </c>
      <c r="G46805">
        <v>-0.59811299410334573</v>
      </c>
    </row>
    <row r="46806" spans="1:7">
      <c r="A46806">
        <v>4.6804000000000006</v>
      </c>
      <c r="B46806">
        <v>-0.10178928498751105</v>
      </c>
      <c r="C46806">
        <v>-0.12831040050485498</v>
      </c>
      <c r="D46806">
        <v>-9.0099038332903447E-2</v>
      </c>
      <c r="E46806">
        <v>0.8113539884258828</v>
      </c>
      <c r="F46806">
        <v>0.33274342980474175</v>
      </c>
      <c r="G46806">
        <v>-0.59814916108495764</v>
      </c>
    </row>
    <row r="46807" spans="1:7">
      <c r="A46807">
        <v>4.6805000000000003</v>
      </c>
      <c r="B46807">
        <v>-0.1018568321638873</v>
      </c>
      <c r="C46807">
        <v>-0.12837454825517369</v>
      </c>
      <c r="D46807">
        <v>-9.0157522714402916E-2</v>
      </c>
      <c r="E46807">
        <v>0.81140134975026834</v>
      </c>
      <c r="F46807">
        <v>0.33259133040669447</v>
      </c>
      <c r="G46807">
        <v>-0.59818387527054895</v>
      </c>
    </row>
    <row r="46808" spans="1:7">
      <c r="A46808">
        <v>4.6806000000000001</v>
      </c>
      <c r="B46808">
        <v>-0.10192372671150274</v>
      </c>
      <c r="C46808">
        <v>-0.12843803388912178</v>
      </c>
      <c r="D46808">
        <v>-9.0215358654649691E-2</v>
      </c>
      <c r="E46808">
        <v>0.81144651643211951</v>
      </c>
      <c r="F46808">
        <v>0.33243956824719889</v>
      </c>
      <c r="G46808">
        <v>-0.59821683165374961</v>
      </c>
    </row>
    <row r="46809" spans="1:7">
      <c r="A46809">
        <v>4.6806999999999999</v>
      </c>
      <c r="B46809">
        <v>-0.10198970797471674</v>
      </c>
      <c r="C46809">
        <v>-0.12850062085722413</v>
      </c>
      <c r="D46809">
        <v>-9.0272256582087707E-2</v>
      </c>
      <c r="E46809">
        <v>0.81148963569835586</v>
      </c>
      <c r="F46809">
        <v>0.33228839322094089</v>
      </c>
      <c r="G46809">
        <v>-0.59824783179249263</v>
      </c>
    </row>
    <row r="46810" spans="1:7">
      <c r="A46810">
        <v>4.6808000000000005</v>
      </c>
      <c r="B46810">
        <v>-0.1020545452010575</v>
      </c>
      <c r="C46810">
        <v>-0.12856209440253252</v>
      </c>
      <c r="D46810">
        <v>-9.0327963530331346E-2</v>
      </c>
      <c r="E46810">
        <v>0.81153096778628842</v>
      </c>
      <c r="F46810">
        <v>0.33213804820968396</v>
      </c>
      <c r="G46810">
        <v>-0.59827677417966973</v>
      </c>
    </row>
    <row r="46811" spans="1:7">
      <c r="A46811">
        <v>4.6809000000000003</v>
      </c>
      <c r="B46811">
        <v>-0.10211803670538577</v>
      </c>
      <c r="C46811">
        <v>-0.1286222615476369</v>
      </c>
      <c r="D46811">
        <v>-9.0382260360325262E-2</v>
      </c>
      <c r="E46811">
        <v>0.81157073536113722</v>
      </c>
      <c r="F46811">
        <v>0.33198876664778509</v>
      </c>
      <c r="G46811">
        <v>-0.59830363438539991</v>
      </c>
    </row>
    <row r="46812" spans="1:7">
      <c r="A46812">
        <v>4.681</v>
      </c>
      <c r="B46812">
        <v>-3.8012630374394618E-2</v>
      </c>
      <c r="C46812">
        <v>-6.451357312733208E-2</v>
      </c>
      <c r="D46812">
        <v>-2.626758146091035E-2</v>
      </c>
      <c r="E46812">
        <v>0.87577646537503073</v>
      </c>
      <c r="F46812">
        <v>0.39600814693282321</v>
      </c>
      <c r="G46812">
        <v>-0.53416107122819334</v>
      </c>
    </row>
    <row r="46813" spans="1:7">
      <c r="A46813">
        <v>4.6810999999999998</v>
      </c>
      <c r="B46813">
        <v>-3.8073123986100299E-2</v>
      </c>
      <c r="C46813">
        <v>-6.4570754775921557E-2</v>
      </c>
      <c r="D46813">
        <v>-2.6318795802438899E-2</v>
      </c>
      <c r="E46813">
        <v>0.87581338080729421</v>
      </c>
      <c r="F46813">
        <v>0.39586132927375334</v>
      </c>
      <c r="G46813">
        <v>-0.53418404820859688</v>
      </c>
    </row>
    <row r="46814" spans="1:7">
      <c r="A46814">
        <v>4.6812000000000005</v>
      </c>
      <c r="B46814">
        <v>-3.8132462606355499E-2</v>
      </c>
      <c r="C46814">
        <v>-6.4626689961484907E-2</v>
      </c>
      <c r="D46814">
        <v>-2.6368925179175662E-2</v>
      </c>
      <c r="E46814">
        <v>0.87584864182961519</v>
      </c>
      <c r="F46814">
        <v>0.39571525466395069</v>
      </c>
      <c r="G46814">
        <v>-0.53420538017167607</v>
      </c>
    </row>
    <row r="46815" spans="1:7">
      <c r="A46815">
        <v>4.6813000000000002</v>
      </c>
      <c r="B46815">
        <v>-3.8190898192430822E-2</v>
      </c>
      <c r="C46815">
        <v>-6.4681642147941254E-2</v>
      </c>
      <c r="D46815">
        <v>-2.6418219712335045E-2</v>
      </c>
      <c r="E46815">
        <v>0.87588203840954904</v>
      </c>
      <c r="F46815">
        <v>0.39556965431311453</v>
      </c>
      <c r="G46815">
        <v>-0.53422513787157722</v>
      </c>
    </row>
    <row r="46816" spans="1:7">
      <c r="A46816">
        <v>4.6814</v>
      </c>
      <c r="B46816">
        <v>-3.8248609452647298E-2</v>
      </c>
      <c r="C46816">
        <v>-6.4735797681520602E-2</v>
      </c>
      <c r="D46816">
        <v>-2.6466856509366643E-2</v>
      </c>
      <c r="E46816">
        <v>0.87591339734226292</v>
      </c>
      <c r="F46816">
        <v>0.39542434157862011</v>
      </c>
      <c r="G46816">
        <v>-0.5342433651466455</v>
      </c>
    </row>
    <row r="46817" spans="1:7">
      <c r="A46817">
        <v>4.6815000000000007</v>
      </c>
      <c r="B46817">
        <v>-3.8305746281152686E-2</v>
      </c>
      <c r="C46817">
        <v>-6.4789310798897937E-2</v>
      </c>
      <c r="D46817">
        <v>-2.6514984383497087E-2</v>
      </c>
      <c r="E46817">
        <v>0.87594254766826463</v>
      </c>
      <c r="F46817">
        <v>0.39527916512761768</v>
      </c>
      <c r="G46817">
        <v>-0.53426011402582718</v>
      </c>
    </row>
    <row r="46818" spans="1:7">
      <c r="A46818">
        <v>4.6816000000000004</v>
      </c>
      <c r="B46818">
        <v>-3.8362441772906486E-2</v>
      </c>
      <c r="C46818">
        <v>-6.4842316387022869E-2</v>
      </c>
      <c r="D46818">
        <v>-2.6562735840121476E-2</v>
      </c>
      <c r="E46818">
        <v>0.87596932594856591</v>
      </c>
      <c r="F46818">
        <v>0.39513399503296559</v>
      </c>
      <c r="G46818">
        <v>-0.53427544891396639</v>
      </c>
    </row>
    <row r="46819" spans="1:7">
      <c r="A46819">
        <v>4.6817000000000002</v>
      </c>
      <c r="B46819">
        <v>-3.8418815385294014E-2</v>
      </c>
      <c r="C46819">
        <v>-6.4894933839563684E-2</v>
      </c>
      <c r="D46819">
        <v>-2.6610230140711622E-2</v>
      </c>
      <c r="E46819">
        <v>0.8759936084138622</v>
      </c>
      <c r="F46819">
        <v>0.39498871806801994</v>
      </c>
      <c r="G46819">
        <v>-0.53428944317043403</v>
      </c>
    </row>
    <row r="46820" spans="1:7">
      <c r="A46820">
        <v>4.6818</v>
      </c>
      <c r="B46820">
        <v>-3.8474973769474285E-2</v>
      </c>
      <c r="C46820">
        <v>-6.4947268482498544E-2</v>
      </c>
      <c r="D46820">
        <v>-2.6657574032948439E-2</v>
      </c>
      <c r="E46820">
        <v>0.87601531353309048</v>
      </c>
      <c r="F46820">
        <v>0.39484323560850609</v>
      </c>
      <c r="G46820">
        <v>-0.53430217444655581</v>
      </c>
    </row>
    <row r="46821" spans="1:7">
      <c r="A46821">
        <v>4.6819000000000006</v>
      </c>
      <c r="B46821">
        <v>-3.8531010917124853E-2</v>
      </c>
      <c r="C46821">
        <v>-6.499941223477812E-2</v>
      </c>
      <c r="D46821">
        <v>-2.6704861837616889E-2</v>
      </c>
      <c r="E46821">
        <v>0.87603439140651607</v>
      </c>
      <c r="F46821">
        <v>0.39469746230825253</v>
      </c>
      <c r="G46821">
        <v>-0.53431372044838932</v>
      </c>
    </row>
    <row r="46822" spans="1:7">
      <c r="A46822">
        <v>4.6820000000000004</v>
      </c>
      <c r="B46822">
        <v>-0.1390454390451521</v>
      </c>
      <c r="C46822">
        <v>-0.16550987519172455</v>
      </c>
      <c r="D46822">
        <v>-0.12721060662880301</v>
      </c>
      <c r="E46822">
        <v>0.77559238310582823</v>
      </c>
      <c r="F46822">
        <v>0.29409289340944694</v>
      </c>
      <c r="G46822">
        <v>-0.63478258711626334</v>
      </c>
    </row>
    <row r="46823" spans="1:7">
      <c r="A46823">
        <v>4.6821000000000002</v>
      </c>
      <c r="B46823">
        <v>-0.13910118067507993</v>
      </c>
      <c r="C46823">
        <v>-0.16556161677363068</v>
      </c>
      <c r="D46823">
        <v>-0.12725769320690095</v>
      </c>
      <c r="E46823">
        <v>0.77560627665911097</v>
      </c>
      <c r="F46823">
        <v>0.29394666427855876</v>
      </c>
      <c r="G46823">
        <v>-0.63479168450999346</v>
      </c>
    </row>
    <row r="46824" spans="1:7">
      <c r="A46824">
        <v>4.6821999999999999</v>
      </c>
      <c r="B46824">
        <v>-0.13915611601099354</v>
      </c>
      <c r="C46824">
        <v>-0.16561258886295604</v>
      </c>
      <c r="D46824">
        <v>-0.12730390727754148</v>
      </c>
      <c r="E46824">
        <v>0.77561799349572436</v>
      </c>
      <c r="F46824">
        <v>0.29380096369932496</v>
      </c>
      <c r="G46824">
        <v>-0.63479894018419314</v>
      </c>
    </row>
    <row r="46825" spans="1:7">
      <c r="A46825">
        <v>4.6823000000000006</v>
      </c>
      <c r="B46825">
        <v>-0.13920983333300851</v>
      </c>
      <c r="C46825">
        <v>-0.16566242232206374</v>
      </c>
      <c r="D46825">
        <v>-0.12734876179150234</v>
      </c>
      <c r="E46825">
        <v>0.77562796118055877</v>
      </c>
      <c r="F46825">
        <v>0.2936562538815452</v>
      </c>
      <c r="G46825">
        <v>-0.634804100419047</v>
      </c>
    </row>
    <row r="46826" spans="1:7">
      <c r="A46826">
        <v>4.6824000000000003</v>
      </c>
      <c r="B46826">
        <v>-0.13926205127604119</v>
      </c>
      <c r="C46826">
        <v>-0.16571085840114819</v>
      </c>
      <c r="D46826">
        <v>-0.12739192918997055</v>
      </c>
      <c r="E46826">
        <v>0.77563647646652445</v>
      </c>
      <c r="F46826">
        <v>0.29351288866917941</v>
      </c>
      <c r="G46826">
        <v>-0.63480710825158071</v>
      </c>
    </row>
    <row r="46827" spans="1:7">
      <c r="A46827">
        <v>4.6825000000000001</v>
      </c>
      <c r="B46827">
        <v>-0.13931254567762386</v>
      </c>
      <c r="C46827">
        <v>-0.16575768479579356</v>
      </c>
      <c r="D46827">
        <v>-0.12743315274738887</v>
      </c>
      <c r="E46827">
        <v>0.77564372315686647</v>
      </c>
      <c r="F46827">
        <v>0.29337118658496963</v>
      </c>
      <c r="G46827">
        <v>-0.63480801605411652</v>
      </c>
    </row>
    <row r="46828" spans="1:7">
      <c r="A46828">
        <v>4.6825999999999999</v>
      </c>
      <c r="B46828">
        <v>-0.13936112699357839</v>
      </c>
      <c r="C46828">
        <v>-0.16580271671817037</v>
      </c>
      <c r="D46828">
        <v>-0.12747221878702053</v>
      </c>
      <c r="E46828">
        <v>0.77564980505496384</v>
      </c>
      <c r="F46828">
        <v>0.29323144846851373</v>
      </c>
      <c r="G46828">
        <v>-0.63480694768726265</v>
      </c>
    </row>
    <row r="46829" spans="1:7">
      <c r="A46829">
        <v>4.6827000000000005</v>
      </c>
      <c r="B46829">
        <v>-0.13940763204091144</v>
      </c>
      <c r="C46829">
        <v>-0.16584579060044113</v>
      </c>
      <c r="D46829">
        <v>-0.12750894617752451</v>
      </c>
      <c r="E46829">
        <v>0.77565476608569139</v>
      </c>
      <c r="F46829">
        <v>0.29309396013795241</v>
      </c>
      <c r="G46829">
        <v>-0.63480407615974466</v>
      </c>
    </row>
    <row r="46830" spans="1:7">
      <c r="A46830">
        <v>4.6828000000000003</v>
      </c>
      <c r="B46830">
        <v>-0.13945191993327111</v>
      </c>
      <c r="C46830">
        <v>-0.16588676139515268</v>
      </c>
      <c r="D46830">
        <v>-0.12754318094218586</v>
      </c>
      <c r="E46830">
        <v>0.77565860482122417</v>
      </c>
      <c r="F46830">
        <v>0.29295899126243669</v>
      </c>
      <c r="G46830">
        <v>-0.63479960719769735</v>
      </c>
    </row>
    <row r="46831" spans="1:7">
      <c r="A46831">
        <v>4.6829000000000001</v>
      </c>
      <c r="B46831">
        <v>-0.13949386938039776</v>
      </c>
      <c r="C46831">
        <v>-0.16592550095980574</v>
      </c>
      <c r="D46831">
        <v>-0.12757479257963578</v>
      </c>
      <c r="E46831">
        <v>0.7756612862145349</v>
      </c>
      <c r="F46831">
        <v>0.29282679351594243</v>
      </c>
      <c r="G46831">
        <v>-0.63479376592147352</v>
      </c>
    </row>
    <row r="46832" spans="1:7">
      <c r="A46832">
        <v>4.6829999999999998</v>
      </c>
      <c r="B46832">
        <v>-0.15229035574446259</v>
      </c>
      <c r="C46832">
        <v>-0.17871887601645486</v>
      </c>
      <c r="D46832">
        <v>-0.14036065032231093</v>
      </c>
      <c r="E46832">
        <v>0.76290577223470823</v>
      </c>
      <c r="F46832">
        <v>0.27994061963686345</v>
      </c>
      <c r="G46832">
        <v>-0.64754376490919852</v>
      </c>
    </row>
    <row r="46833" spans="1:7">
      <c r="A46833">
        <v>4.6831000000000005</v>
      </c>
      <c r="B46833">
        <v>-0.15232730312711951</v>
      </c>
      <c r="C46833">
        <v>-0.17875282092053091</v>
      </c>
      <c r="D46833">
        <v>-0.14038663567500542</v>
      </c>
      <c r="E46833">
        <v>0.76290599647374524</v>
      </c>
      <c r="F46833">
        <v>0.27981473901008852</v>
      </c>
      <c r="G46833">
        <v>-0.64753586403862173</v>
      </c>
    </row>
    <row r="46834" spans="1:7">
      <c r="A46834">
        <v>4.6832000000000003</v>
      </c>
      <c r="B46834">
        <v>-0.15236155648694316</v>
      </c>
      <c r="C46834">
        <v>-0.17878419084508046</v>
      </c>
      <c r="D46834">
        <v>-0.14040954898587898</v>
      </c>
      <c r="E46834">
        <v>0.76290494381573271</v>
      </c>
      <c r="F46834">
        <v>0.27969253260396038</v>
      </c>
      <c r="G46834">
        <v>-0.64752730133194925</v>
      </c>
    </row>
    <row r="46835" spans="1:7">
      <c r="A46835">
        <v>4.6833</v>
      </c>
      <c r="B46835">
        <v>-0.15239301054349852</v>
      </c>
      <c r="C46835">
        <v>-0.17881287030249826</v>
      </c>
      <c r="D46835">
        <v>-0.1404292796615918</v>
      </c>
      <c r="E46835">
        <v>0.76290251682107701</v>
      </c>
      <c r="F46835">
        <v>0.27957427262382689</v>
      </c>
      <c r="G46835">
        <v>-0.64751836705541688</v>
      </c>
    </row>
    <row r="46836" spans="1:7">
      <c r="A46836">
        <v>4.6833999999999998</v>
      </c>
      <c r="B46836">
        <v>-0.15242158632198866</v>
      </c>
      <c r="C46836">
        <v>-0.1788387683952406</v>
      </c>
      <c r="D46836">
        <v>-0.14044574823945766</v>
      </c>
      <c r="E46836">
        <v>0.76289860023942646</v>
      </c>
      <c r="F46836">
        <v>0.27946019224040614</v>
      </c>
      <c r="G46836">
        <v>-0.64750934923746284</v>
      </c>
    </row>
    <row r="46837" spans="1:7">
      <c r="A46837">
        <v>4.6835000000000004</v>
      </c>
      <c r="B46837">
        <v>-0.15244722096697005</v>
      </c>
      <c r="C46837">
        <v>-0.17886181019959579</v>
      </c>
      <c r="D46837">
        <v>-0.14045889356121943</v>
      </c>
      <c r="E46837">
        <v>0.76289307532559303</v>
      </c>
      <c r="F46837">
        <v>0.27935049425825031</v>
      </c>
      <c r="G46837">
        <v>-0.64750051839060319</v>
      </c>
    </row>
    <row r="46838" spans="1:7">
      <c r="A46838">
        <v>4.6836000000000002</v>
      </c>
      <c r="B46838">
        <v>-0.15246986414153829</v>
      </c>
      <c r="C46838">
        <v>-0.17888193390748341</v>
      </c>
      <c r="D46838">
        <v>-0.14046866811347503</v>
      </c>
      <c r="E46838">
        <v>0.76288582712910269</v>
      </c>
      <c r="F46838">
        <v>0.27924535282454582</v>
      </c>
      <c r="G46838">
        <v>-0.64749211933470252</v>
      </c>
    </row>
    <row r="46839" spans="1:7">
      <c r="A46839">
        <v>4.6837</v>
      </c>
      <c r="B46839">
        <v>-0.15248947642264854</v>
      </c>
      <c r="C46839">
        <v>-0.17889908968011259</v>
      </c>
      <c r="D46839">
        <v>-0.14047503586493981</v>
      </c>
      <c r="E46839">
        <v>0.76287674913276904</v>
      </c>
      <c r="F46839">
        <v>0.27914491323725438</v>
      </c>
      <c r="G46839">
        <v>-0.64748436560141465</v>
      </c>
    </row>
    <row r="46840" spans="1:7">
      <c r="A46840">
        <v>4.6838000000000006</v>
      </c>
      <c r="B46840">
        <v>-0.15250602845300598</v>
      </c>
      <c r="C46840">
        <v>-0.17891323914005586</v>
      </c>
      <c r="D46840">
        <v>-0.14047797105362481</v>
      </c>
      <c r="E46840">
        <v>0.7628657465941111</v>
      </c>
      <c r="F46840">
        <v>0.27904929105891568</v>
      </c>
      <c r="G46840">
        <v>-0.64747743483092135</v>
      </c>
    </row>
    <row r="46841" spans="1:7">
      <c r="A46841">
        <v>4.6839000000000004</v>
      </c>
      <c r="B46841">
        <v>-0.15251950061318054</v>
      </c>
      <c r="C46841">
        <v>-0.17892435534148543</v>
      </c>
      <c r="D46841">
        <v>-0.14047745759657371</v>
      </c>
      <c r="E46841">
        <v>0.76285273903573081</v>
      </c>
      <c r="F46841">
        <v>0.27895857039319277</v>
      </c>
      <c r="G46841">
        <v>-0.64747146398869071</v>
      </c>
    </row>
    <row r="46842" spans="1:7">
      <c r="A46842">
        <v>4.6840000000000002</v>
      </c>
      <c r="B46842">
        <v>-0.13475630218101831</v>
      </c>
      <c r="C46842">
        <v>-0.16115884226555188</v>
      </c>
      <c r="D46842">
        <v>-0.12269990799846742</v>
      </c>
      <c r="E46842">
        <v>0.7806112429850558</v>
      </c>
      <c r="F46842">
        <v>0.29664638086199702</v>
      </c>
      <c r="G46842">
        <v>-0.62969295962892369</v>
      </c>
    </row>
    <row r="46843" spans="1:7">
      <c r="A46843">
        <v>4.6840999999999999</v>
      </c>
      <c r="B46843">
        <v>-0.13476365737823848</v>
      </c>
      <c r="C46843">
        <v>-0.16116388588282682</v>
      </c>
      <c r="D46843">
        <v>-0.12269260567914753</v>
      </c>
      <c r="E46843">
        <v>0.78059392631956792</v>
      </c>
      <c r="F46843">
        <v>0.29656531633945382</v>
      </c>
      <c r="G46843">
        <v>-0.62968906080400633</v>
      </c>
    </row>
    <row r="46844" spans="1:7">
      <c r="A46844">
        <v>4.6842000000000006</v>
      </c>
      <c r="B46844">
        <v>-0.13476811001973088</v>
      </c>
      <c r="C46844">
        <v>-0.16116600408425086</v>
      </c>
      <c r="D46844">
        <v>-0.12268215236422009</v>
      </c>
      <c r="E46844">
        <v>0.78057435546011456</v>
      </c>
      <c r="F46844">
        <v>0.29648855253161877</v>
      </c>
      <c r="G46844">
        <v>-0.62968595759154045</v>
      </c>
    </row>
    <row r="46845" spans="1:7">
      <c r="A46845">
        <v>4.6843000000000004</v>
      </c>
      <c r="B46845">
        <v>-0.13476976392673157</v>
      </c>
      <c r="C46845">
        <v>-0.16116531543096979</v>
      </c>
      <c r="D46845">
        <v>-0.12266865578603525</v>
      </c>
      <c r="E46845">
        <v>0.78055266625643438</v>
      </c>
      <c r="F46845">
        <v>0.29641582771332042</v>
      </c>
      <c r="G46845">
        <v>-0.62968336103712952</v>
      </c>
    </row>
    <row r="46846" spans="1:7">
      <c r="A46846">
        <v>4.6844000000000001</v>
      </c>
      <c r="B46846">
        <v>-0.1347687006608318</v>
      </c>
      <c r="C46846">
        <v>-0.16116191508948585</v>
      </c>
      <c r="D46846">
        <v>-0.12265219929292925</v>
      </c>
      <c r="E46846">
        <v>0.78052898140953131</v>
      </c>
      <c r="F46846">
        <v>0.29634692414338082</v>
      </c>
      <c r="G46846">
        <v>-0.62968101117322284</v>
      </c>
    </row>
    <row r="46847" spans="1:7">
      <c r="A46847">
        <v>4.6844999999999999</v>
      </c>
      <c r="B46847">
        <v>-0.13476499186610447</v>
      </c>
      <c r="C46847">
        <v>-0.16115588636403899</v>
      </c>
      <c r="D46847">
        <v>-0.12263285624141318</v>
      </c>
      <c r="E46847">
        <v>0.78050340373139238</v>
      </c>
      <c r="F46847">
        <v>0.29628165173121745</v>
      </c>
      <c r="G46847">
        <v>-0.62967868184756082</v>
      </c>
    </row>
    <row r="46848" spans="1:7">
      <c r="A46848">
        <v>4.6846000000000005</v>
      </c>
      <c r="B46848">
        <v>-0.13475870277324598</v>
      </c>
      <c r="C46848">
        <v>-0.16114730425312818</v>
      </c>
      <c r="D46848">
        <v>-0.12261069392837953</v>
      </c>
      <c r="E46848">
        <v>0.78047601710248782</v>
      </c>
      <c r="F46848">
        <v>0.29621984177871818</v>
      </c>
      <c r="G46848">
        <v>-0.62967617810729282</v>
      </c>
    </row>
    <row r="46849" spans="1:7">
      <c r="A46849">
        <v>4.6847000000000003</v>
      </c>
      <c r="B46849">
        <v>-0.13474989332587395</v>
      </c>
      <c r="C46849">
        <v>-0.16113623682376055</v>
      </c>
      <c r="D46849">
        <v>-0.12258577472380328</v>
      </c>
      <c r="E46849">
        <v>0.78044688912244042</v>
      </c>
      <c r="F46849">
        <v>0.29616134364149016</v>
      </c>
      <c r="G46849">
        <v>-0.62967333204662423</v>
      </c>
    </row>
    <row r="46850" spans="1:7">
      <c r="A46850">
        <v>4.6848000000000001</v>
      </c>
      <c r="B46850">
        <v>-0.13473861870583281</v>
      </c>
      <c r="C46850">
        <v>-0.16112274600255994</v>
      </c>
      <c r="D46850">
        <v>-0.12255815651194268</v>
      </c>
      <c r="E46850">
        <v>0.78041607384571565</v>
      </c>
      <c r="F46850">
        <v>0.29610602231303385</v>
      </c>
      <c r="G46850">
        <v>-0.62966999869367779</v>
      </c>
    </row>
    <row r="46851" spans="1:7">
      <c r="A46851">
        <v>4.6848999999999998</v>
      </c>
      <c r="B46851">
        <v>-0.13472492973844696</v>
      </c>
      <c r="C46851">
        <v>-0.16110688822028241</v>
      </c>
      <c r="D46851">
        <v>-0.12252789300989608</v>
      </c>
      <c r="E46851">
        <v>0.78038361420998403</v>
      </c>
      <c r="F46851">
        <v>0.29605375637126807</v>
      </c>
      <c r="G46851">
        <v>-0.62966605231803496</v>
      </c>
    </row>
    <row r="46852" spans="1:7">
      <c r="A46852">
        <v>4.6850000000000005</v>
      </c>
      <c r="B46852">
        <v>-0.16765540779287269</v>
      </c>
      <c r="C46852">
        <v>-0.19403524951685114</v>
      </c>
      <c r="D46852">
        <v>-0.15544156859915859</v>
      </c>
      <c r="E46852">
        <v>0.74740300960313233</v>
      </c>
      <c r="F46852">
        <v>0.26305790163521464</v>
      </c>
      <c r="G46852">
        <v>-0.66260791771114746</v>
      </c>
    </row>
    <row r="46853" spans="1:7">
      <c r="A46853">
        <v>4.6851000000000003</v>
      </c>
      <c r="B46853">
        <v>-0.16763693698363413</v>
      </c>
      <c r="C46853">
        <v>-0.19401476462802236</v>
      </c>
      <c r="D46853">
        <v>-0.15540597300705805</v>
      </c>
      <c r="E46853">
        <v>0.74736747476764021</v>
      </c>
      <c r="F46853">
        <v>0.26301171670890588</v>
      </c>
      <c r="G46853">
        <v>-0.66260242630693167</v>
      </c>
    </row>
    <row r="46854" spans="1:7">
      <c r="A46854">
        <v>4.6852</v>
      </c>
      <c r="B46854">
        <v>-0.16761587162081915</v>
      </c>
      <c r="C46854">
        <v>-0.19399183416788368</v>
      </c>
      <c r="D46854">
        <v>-0.15536735133842949</v>
      </c>
      <c r="E46854">
        <v>0.74733056560346212</v>
      </c>
      <c r="F46854">
        <v>0.26296916082923188</v>
      </c>
      <c r="G46854">
        <v>-0.66259625665232225</v>
      </c>
    </row>
    <row r="46855" spans="1:7">
      <c r="A46855">
        <v>4.6852999999999998</v>
      </c>
      <c r="B46855">
        <v>-0.16759206678458405</v>
      </c>
      <c r="C46855">
        <v>-0.19396630957893279</v>
      </c>
      <c r="D46855">
        <v>-0.15532554216113947</v>
      </c>
      <c r="E46855">
        <v>0.74729221414002156</v>
      </c>
      <c r="F46855">
        <v>0.26293057410572779</v>
      </c>
      <c r="G46855">
        <v>-0.66258967828605164</v>
      </c>
    </row>
    <row r="46856" spans="1:7">
      <c r="A46856">
        <v>4.6854000000000005</v>
      </c>
      <c r="B46856">
        <v>-0.16756542416251063</v>
      </c>
      <c r="C46856">
        <v>-0.19393808427548809</v>
      </c>
      <c r="D46856">
        <v>-0.15528044205777469</v>
      </c>
      <c r="E46856">
        <v>0.74725231425889249</v>
      </c>
      <c r="F46856">
        <v>0.2628962332922577</v>
      </c>
      <c r="G46856">
        <v>-0.66258297833082103</v>
      </c>
    </row>
    <row r="46857" spans="1:7">
      <c r="A46857">
        <v>4.6855000000000002</v>
      </c>
      <c r="B46857">
        <v>-0.16753586804721188</v>
      </c>
      <c r="C46857">
        <v>-0.19390707297379528</v>
      </c>
      <c r="D46857">
        <v>-0.15523197466973837</v>
      </c>
      <c r="E46857">
        <v>0.74721074894161355</v>
      </c>
      <c r="F46857">
        <v>0.26286637609633384</v>
      </c>
      <c r="G46857">
        <v>-0.66257643291491308</v>
      </c>
    </row>
    <row r="46858" spans="1:7">
      <c r="A46858">
        <v>4.6856</v>
      </c>
      <c r="B46858">
        <v>-0.16750333784430804</v>
      </c>
      <c r="C46858">
        <v>-0.19387320544544995</v>
      </c>
      <c r="D46858">
        <v>-0.15518008085768198</v>
      </c>
      <c r="E46858">
        <v>0.74716740110923374</v>
      </c>
      <c r="F46858">
        <v>0.26284120698448321</v>
      </c>
      <c r="G46858">
        <v>-0.66257029481597374</v>
      </c>
    </row>
    <row r="46859" spans="1:7">
      <c r="A46859">
        <v>4.6857000000000006</v>
      </c>
      <c r="B46859">
        <v>-0.16746778533245577</v>
      </c>
      <c r="C46859">
        <v>-0.19383642438667348</v>
      </c>
      <c r="D46859">
        <v>-0.15512471497231761</v>
      </c>
      <c r="E46859">
        <v>0.74712215921447012</v>
      </c>
      <c r="F46859">
        <v>0.26282089791283125</v>
      </c>
      <c r="G46859">
        <v>-0.66256478627636906</v>
      </c>
    </row>
    <row r="46860" spans="1:7">
      <c r="A46860">
        <v>4.6858000000000004</v>
      </c>
      <c r="B46860">
        <v>-0.16742917344236297</v>
      </c>
      <c r="C46860">
        <v>-0.19379668458452226</v>
      </c>
      <c r="D46860">
        <v>-0.15506584309544902</v>
      </c>
      <c r="E46860">
        <v>0.7470749207241616</v>
      </c>
      <c r="F46860">
        <v>0.26280558750133276</v>
      </c>
      <c r="G46860">
        <v>-0.66256009359978596</v>
      </c>
    </row>
    <row r="46861" spans="1:7">
      <c r="A46861">
        <v>4.6859000000000002</v>
      </c>
      <c r="B46861">
        <v>-0.16738747575194912</v>
      </c>
      <c r="C46861">
        <v>-0.1937539527084553</v>
      </c>
      <c r="D46861">
        <v>-0.15500344219528639</v>
      </c>
      <c r="E46861">
        <v>0.74702559429694215</v>
      </c>
      <c r="F46861">
        <v>0.26279537914515716</v>
      </c>
      <c r="G46861">
        <v>-0.66255636191859213</v>
      </c>
    </row>
    <row r="46862" spans="1:7">
      <c r="A46862">
        <v>4.6859999999999999</v>
      </c>
      <c r="B46862">
        <v>-8.4690992549453448E-2</v>
      </c>
      <c r="C46862">
        <v>-0.11105652363943808</v>
      </c>
      <c r="D46862">
        <v>-7.2285815981599555E-2</v>
      </c>
      <c r="E46862">
        <v>0.82962578436392187</v>
      </c>
      <c r="F46862">
        <v>0.34544202077373759</v>
      </c>
      <c r="G46862">
        <v>-0.57990200301774431</v>
      </c>
    </row>
    <row r="46863" spans="1:7">
      <c r="A46863">
        <v>4.6861000000000006</v>
      </c>
      <c r="B46863">
        <v>-8.4643312946306448E-2</v>
      </c>
      <c r="C46863">
        <v>-0.11100779575279507</v>
      </c>
      <c r="D46863">
        <v>-7.2216783421577446E-2</v>
      </c>
      <c r="E46863">
        <v>0.82957145551084088</v>
      </c>
      <c r="F46863">
        <v>0.34544126921358015</v>
      </c>
      <c r="G46863">
        <v>-0.57990049036110836</v>
      </c>
    </row>
    <row r="46864" spans="1:7">
      <c r="A46864">
        <v>4.6862000000000004</v>
      </c>
      <c r="B46864">
        <v>-8.4593148554061415E-2</v>
      </c>
      <c r="C46864">
        <v>-0.11095633417213513</v>
      </c>
      <c r="D46864">
        <v>-7.2145281708272613E-2</v>
      </c>
      <c r="E46864">
        <v>0.82951400034463529</v>
      </c>
      <c r="F46864">
        <v>0.3454435759482703</v>
      </c>
      <c r="G46864">
        <v>-0.57989979235799438</v>
      </c>
    </row>
    <row r="46865" spans="1:7">
      <c r="A46865">
        <v>4.6863000000000001</v>
      </c>
      <c r="B46865">
        <v>-8.4540763106951022E-2</v>
      </c>
      <c r="C46865">
        <v>-0.1109024555967224</v>
      </c>
      <c r="D46865">
        <v>-7.2071574621948464E-2</v>
      </c>
      <c r="E46865">
        <v>0.82945380081847087</v>
      </c>
      <c r="F46865">
        <v>0.34544843912311263</v>
      </c>
      <c r="G46865">
        <v>-0.57989935296983564</v>
      </c>
    </row>
    <row r="46866" spans="1:7">
      <c r="A46866">
        <v>4.6863999999999999</v>
      </c>
      <c r="B46866">
        <v>-8.4486340988040531E-2</v>
      </c>
      <c r="C46866">
        <v>-0.11084639028264132</v>
      </c>
      <c r="D46866">
        <v>-7.1995843438609874E-2</v>
      </c>
      <c r="E46866">
        <v>0.8293911967492249</v>
      </c>
      <c r="F46866">
        <v>0.34545548081719074</v>
      </c>
      <c r="G46866">
        <v>-0.57989867202107348</v>
      </c>
    </row>
    <row r="46867" spans="1:7">
      <c r="A46867">
        <v>4.6865000000000006</v>
      </c>
      <c r="B46867">
        <v>-8.443004313760305E-2</v>
      </c>
      <c r="C46867">
        <v>-0.11078833624864171</v>
      </c>
      <c r="D46867">
        <v>-7.1918247076292907E-2</v>
      </c>
      <c r="E46867">
        <v>0.82932644995169524</v>
      </c>
      <c r="F46867">
        <v>0.34546438246865435</v>
      </c>
      <c r="G46867">
        <v>-0.57989734037011309</v>
      </c>
    </row>
    <row r="46868" spans="1:7">
      <c r="A46868">
        <v>4.6866000000000003</v>
      </c>
      <c r="B46868">
        <v>-8.4372021224461857E-2</v>
      </c>
      <c r="C46868">
        <v>-0.11072847411201714</v>
      </c>
      <c r="D46868">
        <v>-7.1838937038227968E-2</v>
      </c>
      <c r="E46868">
        <v>0.82925974657643142</v>
      </c>
      <c r="F46868">
        <v>0.34547486468663569</v>
      </c>
      <c r="G46868">
        <v>-0.57989503712141888</v>
      </c>
    </row>
    <row r="46869" spans="1:7">
      <c r="A46869">
        <v>4.6867000000000001</v>
      </c>
      <c r="B46869">
        <v>-8.4312420465957771E-2</v>
      </c>
      <c r="C46869">
        <v>-0.11066697108945256</v>
      </c>
      <c r="D46869">
        <v>-7.1758060096016152E-2</v>
      </c>
      <c r="E46869">
        <v>0.8291912084906029</v>
      </c>
      <c r="F46869">
        <v>0.34548667957554829</v>
      </c>
      <c r="G46869">
        <v>-0.57989151783791926</v>
      </c>
    </row>
    <row r="46870" spans="1:7">
      <c r="A46870">
        <v>4.6867999999999999</v>
      </c>
      <c r="B46870">
        <v>-8.4251379510893454E-2</v>
      </c>
      <c r="C46870">
        <v>-0.11060398207533062</v>
      </c>
      <c r="D46870">
        <v>-7.1675757832522002E-2</v>
      </c>
      <c r="E46870">
        <v>0.82912090573424613</v>
      </c>
      <c r="F46870">
        <v>0.34549960671176577</v>
      </c>
      <c r="G46870">
        <v>-0.57988660166822614</v>
      </c>
    </row>
    <row r="46871" spans="1:7">
      <c r="A46871">
        <v>4.6869000000000005</v>
      </c>
      <c r="B46871">
        <v>-8.4189029702550933E-2</v>
      </c>
      <c r="C46871">
        <v>-0.11053964998658117</v>
      </c>
      <c r="D46871">
        <v>-7.1592165553152398E-2</v>
      </c>
      <c r="E46871">
        <v>0.82904886796280208</v>
      </c>
      <c r="F46871">
        <v>0.34551345029837643</v>
      </c>
      <c r="G46871">
        <v>-0.57988015946409011</v>
      </c>
    </row>
    <row r="46872" spans="1:7">
      <c r="A46872">
        <v>4.6870000000000003</v>
      </c>
      <c r="B46872">
        <v>-0.32227601953678953</v>
      </c>
      <c r="C46872">
        <v>-0.3486246311642951</v>
      </c>
      <c r="D46872">
        <v>-0.30965793642965256</v>
      </c>
      <c r="E46872">
        <v>0.59082456922520699</v>
      </c>
      <c r="F46872">
        <v>0.10737751160713377</v>
      </c>
      <c r="G46872">
        <v>-0.81802262853708663</v>
      </c>
    </row>
    <row r="46873" spans="1:7">
      <c r="A46873">
        <v>4.6871</v>
      </c>
      <c r="B46873">
        <v>-0.32221101606688851</v>
      </c>
      <c r="C46873">
        <v>-0.3485576955235663</v>
      </c>
      <c r="D46873">
        <v>-0.30957096030410725</v>
      </c>
      <c r="E46873">
        <v>0.59074947752617746</v>
      </c>
      <c r="F46873">
        <v>0.10739386723332317</v>
      </c>
      <c r="G46873">
        <v>-0.81801257559675578</v>
      </c>
    </row>
    <row r="46874" spans="1:7">
      <c r="A46874">
        <v>4.6871999999999998</v>
      </c>
      <c r="B46874">
        <v>-0.32214379475129329</v>
      </c>
      <c r="C46874">
        <v>-0.34848876137662987</v>
      </c>
      <c r="D46874">
        <v>-0.30947993422916653</v>
      </c>
      <c r="E46874">
        <v>0.59067398321876485</v>
      </c>
      <c r="F46874">
        <v>0.10741406726405783</v>
      </c>
      <c r="G46874">
        <v>-0.81800030964625647</v>
      </c>
    </row>
    <row r="46875" spans="1:7">
      <c r="A46875">
        <v>4.6873000000000005</v>
      </c>
      <c r="B46875">
        <v>-0.32207379347688958</v>
      </c>
      <c r="C46875">
        <v>-0.34841733264051111</v>
      </c>
      <c r="D46875">
        <v>-0.30938390963643414</v>
      </c>
      <c r="E46875">
        <v>0.59059878666437893</v>
      </c>
      <c r="F46875">
        <v>0.10743961869070839</v>
      </c>
      <c r="G46875">
        <v>-0.8179862091071568</v>
      </c>
    </row>
    <row r="46876" spans="1:7">
      <c r="A46876">
        <v>4.6874000000000002</v>
      </c>
      <c r="B46876">
        <v>-0.32200066044184661</v>
      </c>
      <c r="C46876">
        <v>-0.3483431089268052</v>
      </c>
      <c r="D46876">
        <v>-0.30928240585599553</v>
      </c>
      <c r="E46876">
        <v>0.59052435961602412</v>
      </c>
      <c r="F46876">
        <v>0.10747183255664611</v>
      </c>
      <c r="G46876">
        <v>-0.81797102624689888</v>
      </c>
    </row>
    <row r="46877" spans="1:7">
      <c r="A46877">
        <v>4.6875</v>
      </c>
      <c r="B46877">
        <v>-0.32192412022200312</v>
      </c>
      <c r="C46877">
        <v>-0.34826586177013041</v>
      </c>
      <c r="D46877">
        <v>-0.30917512742805897</v>
      </c>
      <c r="E46877">
        <v>0.59045108577758487</v>
      </c>
      <c r="F46877">
        <v>0.10751200341976047</v>
      </c>
      <c r="G46877">
        <v>-0.81795572140574424</v>
      </c>
    </row>
    <row r="46878" spans="1:7">
      <c r="A46878">
        <v>4.6876000000000007</v>
      </c>
      <c r="B46878">
        <v>-0.32184393532615907</v>
      </c>
      <c r="C46878">
        <v>-0.34818539867075593</v>
      </c>
      <c r="D46878">
        <v>-0.30906187727226975</v>
      </c>
      <c r="E46878">
        <v>0.59037930080835976</v>
      </c>
      <c r="F46878">
        <v>0.10756144098899129</v>
      </c>
      <c r="G46878">
        <v>-0.81794138873123212</v>
      </c>
    </row>
    <row r="46879" spans="1:7">
      <c r="A46879">
        <v>4.6877000000000004</v>
      </c>
      <c r="B46879">
        <v>-0.32175989435571717</v>
      </c>
      <c r="C46879">
        <v>-0.34810155164762602</v>
      </c>
      <c r="D46879">
        <v>-0.30894252503098407</v>
      </c>
      <c r="E46879">
        <v>0.59030930428360584</v>
      </c>
      <c r="F46879">
        <v>0.10762146259987765</v>
      </c>
      <c r="G46879">
        <v>-0.81792921015888864</v>
      </c>
    </row>
    <row r="46880" spans="1:7">
      <c r="A46880">
        <v>4.6878000000000002</v>
      </c>
      <c r="B46880">
        <v>-0.32167180764443515</v>
      </c>
      <c r="C46880">
        <v>-0.3480141727240742</v>
      </c>
      <c r="D46880">
        <v>-0.30881699149000585</v>
      </c>
      <c r="E46880">
        <v>0.59024136374543135</v>
      </c>
      <c r="F46880">
        <v>0.10769337656207584</v>
      </c>
      <c r="G46880">
        <v>-0.81792041988928266</v>
      </c>
    </row>
    <row r="46881" spans="1:7">
      <c r="A46881">
        <v>4.6879</v>
      </c>
      <c r="B46881">
        <v>-0.32157950506533606</v>
      </c>
      <c r="C46881">
        <v>-0.34792313146023091</v>
      </c>
      <c r="D46881">
        <v>-0.30868523817702442</v>
      </c>
      <c r="E46881">
        <v>0.59017571644182221</v>
      </c>
      <c r="F46881">
        <v>0.10777846459284818</v>
      </c>
      <c r="G46881">
        <v>-0.81791627425300173</v>
      </c>
    </row>
    <row r="46882" spans="1:7">
      <c r="A46882">
        <v>4.6880000000000006</v>
      </c>
      <c r="B46882">
        <v>-9.648017995833813E-2</v>
      </c>
      <c r="C46882">
        <v>-0.12282565860189898</v>
      </c>
      <c r="D46882">
        <v>-8.3544604497997277E-2</v>
      </c>
      <c r="E46882">
        <v>0.81511522488400689</v>
      </c>
      <c r="F46882">
        <v>0.33288062006593805</v>
      </c>
      <c r="G46882">
        <v>-0.59291537080438073</v>
      </c>
    </row>
    <row r="46883" spans="1:7">
      <c r="A46883">
        <v>4.6881000000000004</v>
      </c>
      <c r="B46883">
        <v>-9.637954626603662E-2</v>
      </c>
      <c r="C46883">
        <v>-0.12272683715989263</v>
      </c>
      <c r="D46883">
        <v>-8.3401816527482353E-2</v>
      </c>
      <c r="E46883">
        <v>0.81504944525130241</v>
      </c>
      <c r="F46883">
        <v>0.33299083269741037</v>
      </c>
      <c r="G46883">
        <v>-0.59292370191677668</v>
      </c>
    </row>
    <row r="46884" spans="1:7">
      <c r="A46884">
        <v>4.6882000000000001</v>
      </c>
      <c r="B46884">
        <v>-9.6275718942020916E-2</v>
      </c>
      <c r="C46884">
        <v>-0.12262421853728167</v>
      </c>
      <c r="D46884">
        <v>-8.3255890554839063E-2</v>
      </c>
      <c r="E46884">
        <v>0.81497663400675469</v>
      </c>
      <c r="F46884">
        <v>0.33310654142002705</v>
      </c>
      <c r="G46884">
        <v>-0.59293740950029772</v>
      </c>
    </row>
    <row r="46885" spans="1:7">
      <c r="A46885">
        <v>4.6882999999999999</v>
      </c>
      <c r="B46885">
        <v>-9.6169121501588073E-2</v>
      </c>
      <c r="C46885">
        <v>-0.12251834333835543</v>
      </c>
      <c r="D46885">
        <v>-8.3107242872143772E-2</v>
      </c>
      <c r="E46885">
        <v>0.81489787879754028</v>
      </c>
      <c r="F46885">
        <v>0.3332267145235574</v>
      </c>
      <c r="G46885">
        <v>-0.59295510347499925</v>
      </c>
    </row>
    <row r="46886" spans="1:7">
      <c r="A46886">
        <v>4.6884000000000006</v>
      </c>
      <c r="B46886">
        <v>-9.6059978485807829E-2</v>
      </c>
      <c r="C46886">
        <v>-0.12240954449605379</v>
      </c>
      <c r="D46886">
        <v>-8.29560770393174E-2</v>
      </c>
      <c r="E46886">
        <v>0.81481421452135183</v>
      </c>
      <c r="F46886">
        <v>0.33335062630585699</v>
      </c>
      <c r="G46886">
        <v>-0.59297547702558062</v>
      </c>
    </row>
    <row r="46887" spans="1:7">
      <c r="A46887">
        <v>4.6885000000000003</v>
      </c>
      <c r="B46887">
        <v>-9.5948468929669684E-2</v>
      </c>
      <c r="C46887">
        <v>-0.1222980923314978</v>
      </c>
      <c r="D46887">
        <v>-8.2802553139220691E-2</v>
      </c>
      <c r="E46887">
        <v>0.81472650723638607</v>
      </c>
      <c r="F46887">
        <v>0.33347768213667039</v>
      </c>
      <c r="G46887">
        <v>-0.59299741903102654</v>
      </c>
    </row>
    <row r="46888" spans="1:7">
      <c r="A46888">
        <v>4.6886000000000001</v>
      </c>
      <c r="B46888">
        <v>-9.5834765964976754E-2</v>
      </c>
      <c r="C46888">
        <v>-0.12218423388946231</v>
      </c>
      <c r="D46888">
        <v>-8.2646830842344698E-2</v>
      </c>
      <c r="E46888">
        <v>0.81463544445240599</v>
      </c>
      <c r="F46888">
        <v>0.33360736556174625</v>
      </c>
      <c r="G46888">
        <v>-0.59302002141324539</v>
      </c>
    </row>
    <row r="46889" spans="1:7">
      <c r="A46889">
        <v>4.6886999999999999</v>
      </c>
      <c r="B46889">
        <v>-9.5719045174205597E-2</v>
      </c>
      <c r="C46889">
        <v>-0.12206820307530641</v>
      </c>
      <c r="D46889">
        <v>-8.2489077898475038E-2</v>
      </c>
      <c r="E46889">
        <v>0.81454155272541418</v>
      </c>
      <c r="F46889">
        <v>0.33373921963495967</v>
      </c>
      <c r="G46889">
        <v>-0.59304255969022679</v>
      </c>
    </row>
    <row r="46890" spans="1:7">
      <c r="A46890">
        <v>4.6888000000000005</v>
      </c>
      <c r="B46890">
        <v>-9.5601484601691489E-2</v>
      </c>
      <c r="C46890">
        <v>-0.12195022282294499</v>
      </c>
      <c r="D46890">
        <v>-8.232946945311248E-2</v>
      </c>
      <c r="E46890">
        <v>0.8144452207146311</v>
      </c>
      <c r="F46890">
        <v>0.33387283808858731</v>
      </c>
      <c r="G46890">
        <v>-0.59306446831525594</v>
      </c>
    </row>
    <row r="46891" spans="1:7">
      <c r="A46891">
        <v>4.6889000000000003</v>
      </c>
      <c r="B46891">
        <v>-9.5482262756802161E-2</v>
      </c>
      <c r="C46891">
        <v>-0.12183050517666061</v>
      </c>
      <c r="D46891">
        <v>-8.2168185208431943E-2</v>
      </c>
      <c r="E46891">
        <v>0.81434672176243039</v>
      </c>
      <c r="F46891">
        <v>0.33400785955337653</v>
      </c>
      <c r="G46891">
        <v>-0.59308531664670738</v>
      </c>
    </row>
    <row r="46892" spans="1:7">
      <c r="A46892">
        <v>4.6890000000000001</v>
      </c>
      <c r="B46892">
        <v>0.1528803725504666</v>
      </c>
      <c r="C46892">
        <v>0.12653267798506107</v>
      </c>
      <c r="D46892">
        <v>0.16623652254666776</v>
      </c>
      <c r="E46892">
        <v>1.0624881633736607</v>
      </c>
      <c r="F46892">
        <v>0.58238589181977829</v>
      </c>
      <c r="G46892">
        <v>-0.34486285813133266</v>
      </c>
    </row>
    <row r="46893" spans="1:7">
      <c r="A46893">
        <v>4.6890999999999998</v>
      </c>
      <c r="B46893">
        <v>0.15300176364343132</v>
      </c>
      <c r="C46893">
        <v>0.12665478643187633</v>
      </c>
      <c r="D46893">
        <v>0.1663999612260687</v>
      </c>
      <c r="E46893">
        <v>1.0623852834906999</v>
      </c>
      <c r="F46893">
        <v>0.58252194469154117</v>
      </c>
      <c r="G46893">
        <v>-0.34488146657858987</v>
      </c>
    </row>
    <row r="46894" spans="1:7">
      <c r="A46894">
        <v>4.6892000000000005</v>
      </c>
      <c r="B46894">
        <v>0.15312273669047904</v>
      </c>
      <c r="C46894">
        <v>0.12677654226234392</v>
      </c>
      <c r="D46894">
        <v>0.16656298054330687</v>
      </c>
      <c r="E46894">
        <v>1.0622794497340888</v>
      </c>
      <c r="F46894">
        <v>0.58265663197685158</v>
      </c>
      <c r="G46894">
        <v>-0.34489992925544521</v>
      </c>
    </row>
    <row r="46895" spans="1:7">
      <c r="A46895">
        <v>4.6893000000000002</v>
      </c>
      <c r="B46895">
        <v>0.15324263303300478</v>
      </c>
      <c r="C46895">
        <v>0.12689697991696747</v>
      </c>
      <c r="D46895">
        <v>0.16672500461136597</v>
      </c>
      <c r="E46895">
        <v>1.0621701147574423</v>
      </c>
      <c r="F46895">
        <v>0.58278937760106941</v>
      </c>
      <c r="G46895">
        <v>-0.34491862500232573</v>
      </c>
    </row>
    <row r="46896" spans="1:7">
      <c r="A46896">
        <v>4.6894</v>
      </c>
      <c r="B46896">
        <v>0.15336098386118868</v>
      </c>
      <c r="C46896">
        <v>0.12701544992400748</v>
      </c>
      <c r="D46896">
        <v>0.1668856176558009</v>
      </c>
      <c r="E46896">
        <v>1.0620569120682164</v>
      </c>
      <c r="F46896">
        <v>0.58291979600849242</v>
      </c>
      <c r="G46896">
        <v>-0.34493805324387361</v>
      </c>
    </row>
    <row r="46897" spans="1:7">
      <c r="A46897">
        <v>4.6895000000000007</v>
      </c>
      <c r="B46897">
        <v>0.15347740944939448</v>
      </c>
      <c r="C46897">
        <v>0.12713144334670901</v>
      </c>
      <c r="D46897">
        <v>0.16704446426210762</v>
      </c>
      <c r="E46897">
        <v>1.0619400896476501</v>
      </c>
      <c r="F46897">
        <v>0.58304762351791484</v>
      </c>
      <c r="G46897">
        <v>-0.34495889312641148</v>
      </c>
    </row>
    <row r="46898" spans="1:7">
      <c r="A46898">
        <v>4.6896000000000004</v>
      </c>
      <c r="B46898">
        <v>0.15359158812943452</v>
      </c>
      <c r="C46898">
        <v>0.12724453792679746</v>
      </c>
      <c r="D46898">
        <v>0.16720122118096281</v>
      </c>
      <c r="E46898">
        <v>1.061820427117562</v>
      </c>
      <c r="F46898">
        <v>0.58317277225202235</v>
      </c>
      <c r="G46898">
        <v>-0.34498191551414714</v>
      </c>
    </row>
    <row r="46899" spans="1:7">
      <c r="A46899">
        <v>4.6897000000000002</v>
      </c>
      <c r="B46899">
        <v>0.15370324081236753</v>
      </c>
      <c r="C46899">
        <v>0.12735437515476011</v>
      </c>
      <c r="D46899">
        <v>0.16735558726202182</v>
      </c>
      <c r="E46899">
        <v>1.0616991190051768</v>
      </c>
      <c r="F46899">
        <v>0.58329530742893321</v>
      </c>
      <c r="G46899">
        <v>-0.34500795711812149</v>
      </c>
    </row>
    <row r="46900" spans="1:7">
      <c r="A46900">
        <v>4.6898</v>
      </c>
      <c r="B46900">
        <v>0.15381212382913123</v>
      </c>
      <c r="C46900">
        <v>0.12746064921444145</v>
      </c>
      <c r="D46900">
        <v>0.16750728051756969</v>
      </c>
      <c r="E46900">
        <v>1.061577683083293</v>
      </c>
      <c r="F46900">
        <v>0.58341541720252443</v>
      </c>
      <c r="G46900">
        <v>-0.34503790296962078</v>
      </c>
    </row>
    <row r="46901" spans="1:7">
      <c r="A46901">
        <v>4.6899000000000006</v>
      </c>
      <c r="B46901">
        <v>0.15391802447361957</v>
      </c>
      <c r="C46901">
        <v>0.1275630997585937</v>
      </c>
      <c r="D46901">
        <v>0.16765603720988942</v>
      </c>
      <c r="E46901">
        <v>1.0614578806950707</v>
      </c>
      <c r="F46901">
        <v>0.58353338722561376</v>
      </c>
      <c r="G46901">
        <v>-0.34507266837392203</v>
      </c>
    </row>
    <row r="46902" spans="1:7">
      <c r="A46902">
        <v>4.6900000000000004</v>
      </c>
      <c r="B46902">
        <v>2.5707572110619914E-2</v>
      </c>
      <c r="C46902">
        <v>-6.5167927185072472E-4</v>
      </c>
      <c r="D46902">
        <v>3.9488426056935921E-2</v>
      </c>
      <c r="E46902">
        <v>0.93302846090724578</v>
      </c>
      <c r="F46902">
        <v>0.45533639293265421</v>
      </c>
      <c r="G46902">
        <v>-0.47342636753459</v>
      </c>
    </row>
    <row r="46903" spans="1:7">
      <c r="A46903">
        <v>4.6901000000000002</v>
      </c>
      <c r="B46903">
        <v>2.580720375650003E-2</v>
      </c>
      <c r="C46903">
        <v>-5.5684861821259091E-4</v>
      </c>
      <c r="D46903">
        <v>3.9630624888171262E-2</v>
      </c>
      <c r="E46903">
        <v>0.93291698289914082</v>
      </c>
      <c r="F46903">
        <v>0.455451618053203</v>
      </c>
      <c r="G46903">
        <v>-0.47347234826967977</v>
      </c>
    </row>
    <row r="46904" spans="1:7">
      <c r="A46904">
        <v>4.6901999999999999</v>
      </c>
      <c r="B46904">
        <v>2.5904117468186882E-2</v>
      </c>
      <c r="C46904">
        <v>-4.647786703646517E-4</v>
      </c>
      <c r="D46904">
        <v>3.9769661513568977E-2</v>
      </c>
      <c r="E46904">
        <v>0.9328093705001721</v>
      </c>
      <c r="F46904">
        <v>0.45556629748366106</v>
      </c>
      <c r="G46904">
        <v>-0.47352241735050948</v>
      </c>
    </row>
    <row r="46905" spans="1:7">
      <c r="A46905">
        <v>4.6903000000000006</v>
      </c>
      <c r="B46905">
        <v>2.5998620143644846E-2</v>
      </c>
      <c r="C46905">
        <v>-3.7514548261619041E-4</v>
      </c>
      <c r="D46905">
        <v>3.9905901873616756E-2</v>
      </c>
      <c r="E46905">
        <v>0.93270465045691098</v>
      </c>
      <c r="F46905">
        <v>0.45568029077272776</v>
      </c>
      <c r="G46905">
        <v>-0.47357589281036916</v>
      </c>
    </row>
    <row r="46906" spans="1:7">
      <c r="A46906">
        <v>4.6904000000000003</v>
      </c>
      <c r="B46906">
        <v>2.6090890998768934E-2</v>
      </c>
      <c r="C46906">
        <v>-2.8776207499348061E-4</v>
      </c>
      <c r="D46906">
        <v>4.0039579745782206E-2</v>
      </c>
      <c r="E46906">
        <v>0.93260191033649276</v>
      </c>
      <c r="F46906">
        <v>0.45579340245913819</v>
      </c>
      <c r="G46906">
        <v>-0.47363228000507729</v>
      </c>
    </row>
    <row r="46907" spans="1:7">
      <c r="A46907">
        <v>4.6905000000000001</v>
      </c>
      <c r="B46907">
        <v>2.6181069139729285E-2</v>
      </c>
      <c r="C46907">
        <v>-2.0248396294597626E-4</v>
      </c>
      <c r="D46907">
        <v>4.0170880698267908E-2</v>
      </c>
      <c r="E46907">
        <v>0.93250036446632156</v>
      </c>
      <c r="F46907">
        <v>0.45590545714724628</v>
      </c>
      <c r="G46907">
        <v>-0.47369117236635894</v>
      </c>
    </row>
    <row r="46908" spans="1:7">
      <c r="A46908">
        <v>4.6905999999999999</v>
      </c>
      <c r="B46908">
        <v>2.6269277335295715E-2</v>
      </c>
      <c r="C46908">
        <v>-1.1918357591778062E-4</v>
      </c>
      <c r="D46908">
        <v>4.0299965928553227E-2</v>
      </c>
      <c r="E46908">
        <v>0.93239935549305708</v>
      </c>
      <c r="F46908">
        <v>0.45601631389457836</v>
      </c>
      <c r="G46908">
        <v>-0.47375221999639849</v>
      </c>
    </row>
    <row r="46909" spans="1:7">
      <c r="A46909">
        <v>4.6907000000000005</v>
      </c>
      <c r="B46909">
        <v>2.6355628231951922E-2</v>
      </c>
      <c r="C46909">
        <v>-3.7743627596675822E-5</v>
      </c>
      <c r="D46909">
        <v>4.0426979425159715E-2</v>
      </c>
      <c r="E46909">
        <v>0.93229834023569524</v>
      </c>
      <c r="F46909">
        <v>0.45612586465800925</v>
      </c>
      <c r="G46909">
        <v>-0.47381511748234006</v>
      </c>
    </row>
    <row r="46910" spans="1:7">
      <c r="A46910">
        <v>4.6908000000000003</v>
      </c>
      <c r="B46910">
        <v>2.6440225831978026E-2</v>
      </c>
      <c r="C46910">
        <v>4.1944406186100736E-5</v>
      </c>
      <c r="D46910">
        <v>4.0552050508713577E-2</v>
      </c>
      <c r="E46910">
        <v>0.93219687312574762</v>
      </c>
      <c r="F46910">
        <v>0.45623402912954203</v>
      </c>
      <c r="G46910">
        <v>-0.47387959739710384</v>
      </c>
    </row>
    <row r="46911" spans="1:7">
      <c r="A46911">
        <v>4.6909000000000001</v>
      </c>
      <c r="B46911">
        <v>2.6523165779256175E-2</v>
      </c>
      <c r="C46911">
        <v>1.1998052930239922E-4</v>
      </c>
      <c r="D46911">
        <v>4.0675295098351327E-2</v>
      </c>
      <c r="E46911">
        <v>0.93209459072261114</v>
      </c>
      <c r="F46911">
        <v>0.45634074930048563</v>
      </c>
      <c r="G46911">
        <v>-0.47394542569333098</v>
      </c>
    </row>
    <row r="46912" spans="1:7">
      <c r="A46912">
        <v>4.6909999999999998</v>
      </c>
      <c r="B46912">
        <v>-8.2743766140751518E-3</v>
      </c>
      <c r="C46912">
        <v>-3.4682455802962586E-2</v>
      </c>
      <c r="D46912">
        <v>5.9179045939776742E-3</v>
      </c>
      <c r="E46912">
        <v>0.89711228604598137</v>
      </c>
      <c r="F46912">
        <v>0.42156707256332787</v>
      </c>
      <c r="G46912">
        <v>-0.50889130994064502</v>
      </c>
    </row>
    <row r="46913" spans="1:7">
      <c r="A46913">
        <v>4.6911000000000005</v>
      </c>
      <c r="B46913">
        <v>-8.1943994948474597E-3</v>
      </c>
      <c r="C46913">
        <v>-3.4607333534371065E-2</v>
      </c>
      <c r="D46913">
        <v>6.0378458045118322E-3</v>
      </c>
      <c r="E46913">
        <v>0.89700752756130486</v>
      </c>
      <c r="F46913">
        <v>0.42167089166667371</v>
      </c>
      <c r="G46913">
        <v>-0.50895907869314427</v>
      </c>
    </row>
    <row r="46914" spans="1:7">
      <c r="A46914">
        <v>4.6912000000000003</v>
      </c>
      <c r="B46914">
        <v>-8.1155491487803211E-3</v>
      </c>
      <c r="C46914">
        <v>-3.4533270900588775E-2</v>
      </c>
      <c r="D46914">
        <v>6.1564509194660388E-3</v>
      </c>
      <c r="E46914">
        <v>0.89690108185139694</v>
      </c>
      <c r="F46914">
        <v>0.42177338580514495</v>
      </c>
      <c r="G46914">
        <v>-0.50902716271919979</v>
      </c>
    </row>
    <row r="46915" spans="1:7">
      <c r="A46915">
        <v>4.6913</v>
      </c>
      <c r="B46915">
        <v>-8.0376186213553247E-3</v>
      </c>
      <c r="C46915">
        <v>-3.4460058585159103E-2</v>
      </c>
      <c r="D46915">
        <v>6.2739538759331026E-3</v>
      </c>
      <c r="E46915">
        <v>0.89679268875251295</v>
      </c>
      <c r="F46915">
        <v>0.42187458953769358</v>
      </c>
      <c r="G46915">
        <v>-0.50909520877096526</v>
      </c>
    </row>
    <row r="46916" spans="1:7">
      <c r="A46916">
        <v>4.6913999999999998</v>
      </c>
      <c r="B46916">
        <v>-7.9604439050986464E-3</v>
      </c>
      <c r="C46916">
        <v>-3.4387530862917792E-2</v>
      </c>
      <c r="D46916">
        <v>6.3905385401490378E-3</v>
      </c>
      <c r="E46916">
        <v>0.89668215731651579</v>
      </c>
      <c r="F46916">
        <v>0.42197453814445113</v>
      </c>
      <c r="G46916">
        <v>-0.5091629374850275</v>
      </c>
    </row>
    <row r="46917" spans="1:7">
      <c r="A46917">
        <v>4.6915000000000004</v>
      </c>
      <c r="B46917">
        <v>-7.8838804368790427E-3</v>
      </c>
      <c r="C46917">
        <v>-3.4315541547266903E-2</v>
      </c>
      <c r="D46917">
        <v>6.5063632020621043E-3</v>
      </c>
      <c r="E46917">
        <v>0.89656936922840913</v>
      </c>
      <c r="F46917">
        <v>0.42207328236564051</v>
      </c>
      <c r="G46917">
        <v>-0.50923011400269624</v>
      </c>
    </row>
    <row r="46918" spans="1:7">
      <c r="A46918">
        <v>4.6916000000000002</v>
      </c>
      <c r="B46918">
        <v>-7.8077970024521548E-3</v>
      </c>
      <c r="C46918">
        <v>-3.4243957780943468E-2</v>
      </c>
      <c r="D46918">
        <v>6.6215678529033539E-3</v>
      </c>
      <c r="E46918">
        <v>0.89645426730881395</v>
      </c>
      <c r="F46918">
        <v>0.42217088713176104</v>
      </c>
      <c r="G46918">
        <v>-0.50929653702491795</v>
      </c>
    </row>
    <row r="46919" spans="1:7">
      <c r="A46919">
        <v>4.6917</v>
      </c>
      <c r="B46919">
        <v>-7.7320743224467137E-3</v>
      </c>
      <c r="C46919">
        <v>-3.4172658623354835E-2</v>
      </c>
      <c r="D46919">
        <v>6.7362766929859319E-3</v>
      </c>
      <c r="E46919">
        <v>0.89633684182444184</v>
      </c>
      <c r="F46919">
        <v>0.42226742675134066</v>
      </c>
      <c r="G46919">
        <v>-0.50936203331077512</v>
      </c>
    </row>
    <row r="46920" spans="1:7">
      <c r="A46920">
        <v>4.6918000000000006</v>
      </c>
      <c r="B46920">
        <v>-7.656604804408218E-3</v>
      </c>
      <c r="C46920">
        <v>-3.4101534829944491E-2</v>
      </c>
      <c r="D46920">
        <v>6.850599321693629E-3</v>
      </c>
      <c r="E46920">
        <v>0.89621711794187131</v>
      </c>
      <c r="F46920">
        <v>0.4223629799200958</v>
      </c>
      <c r="G46920">
        <v>-0.50942645398051623</v>
      </c>
    </row>
    <row r="46921" spans="1:7">
      <c r="A46921">
        <v>4.6919000000000004</v>
      </c>
      <c r="B46921">
        <v>-7.581292501396053E-3</v>
      </c>
      <c r="C46921">
        <v>-3.4030488839812634E-2</v>
      </c>
      <c r="D46921">
        <v>6.964631564996715E-3</v>
      </c>
      <c r="E46921">
        <v>0.89609514555138314</v>
      </c>
      <c r="F46921">
        <v>0.42245762402204223</v>
      </c>
      <c r="G46921">
        <v>-0.50948967281985158</v>
      </c>
    </row>
    <row r="46922" spans="1:7">
      <c r="A46922">
        <v>4.6920000000000002</v>
      </c>
      <c r="B46922">
        <v>0.16606222345286836</v>
      </c>
      <c r="C46922">
        <v>0.1396088417647583</v>
      </c>
      <c r="D46922">
        <v>0.18064673268171916</v>
      </c>
      <c r="E46922">
        <v>1.0695392684491547</v>
      </c>
      <c r="F46922">
        <v>0.59611970400236947</v>
      </c>
      <c r="G46922">
        <v>-0.3359833110031118</v>
      </c>
    </row>
    <row r="46923" spans="1:7">
      <c r="A46923">
        <v>4.6920999999999999</v>
      </c>
      <c r="B46923">
        <v>0.16613704677994745</v>
      </c>
      <c r="C46923">
        <v>0.13967943298276531</v>
      </c>
      <c r="D46923">
        <v>0.18076008504054553</v>
      </c>
      <c r="E46923">
        <v>1.069412684618712</v>
      </c>
      <c r="F46923">
        <v>0.59621228670006365</v>
      </c>
      <c r="G46923">
        <v>-0.33604446523321813</v>
      </c>
    </row>
    <row r="46924" spans="1:7">
      <c r="A46924">
        <v>4.6922000000000006</v>
      </c>
      <c r="B46924">
        <v>0.16621070380397462</v>
      </c>
      <c r="C46924">
        <v>0.13974854137565806</v>
      </c>
      <c r="D46924">
        <v>0.18087232913273166</v>
      </c>
      <c r="E46924">
        <v>1.0692831734870858</v>
      </c>
      <c r="F46924">
        <v>0.59630293265657053</v>
      </c>
      <c r="G46924">
        <v>-0.33610601944330681</v>
      </c>
    </row>
    <row r="46925" spans="1:7">
      <c r="A46925">
        <v>4.6923000000000004</v>
      </c>
      <c r="B46925">
        <v>0.16628268669672375</v>
      </c>
      <c r="C46925">
        <v>0.13981546360832109</v>
      </c>
      <c r="D46925">
        <v>0.18098299352187119</v>
      </c>
      <c r="E46925">
        <v>1.0691507610586548</v>
      </c>
      <c r="F46925">
        <v>0.59639129371850241</v>
      </c>
      <c r="G46925">
        <v>-0.3361688784749815</v>
      </c>
    </row>
    <row r="46926" spans="1:7">
      <c r="A46926">
        <v>4.6924000000000001</v>
      </c>
      <c r="B46926">
        <v>0.1663526680005516</v>
      </c>
      <c r="C46926">
        <v>0.13987975493941729</v>
      </c>
      <c r="D46926">
        <v>0.18109175315185144</v>
      </c>
      <c r="E46926">
        <v>1.0690160241251585</v>
      </c>
      <c r="F46926">
        <v>0.59647728379926113</v>
      </c>
      <c r="G46926">
        <v>-0.33623381948158376</v>
      </c>
    </row>
    <row r="46927" spans="1:7">
      <c r="A46927">
        <v>4.6924999999999999</v>
      </c>
      <c r="B46927">
        <v>0.16642039185692825</v>
      </c>
      <c r="C46927">
        <v>0.13994107525221811</v>
      </c>
      <c r="D46927">
        <v>0.18119833640711125</v>
      </c>
      <c r="E46927">
        <v>1.0688798746751389</v>
      </c>
      <c r="F46927">
        <v>0.59656095690761179</v>
      </c>
      <c r="G46927">
        <v>-0.33630160498074674</v>
      </c>
    </row>
    <row r="46928" spans="1:7">
      <c r="A46928">
        <v>4.6926000000000005</v>
      </c>
      <c r="B46928">
        <v>0.16648564170502089</v>
      </c>
      <c r="C46928">
        <v>0.13999914262428081</v>
      </c>
      <c r="D46928">
        <v>0.18130249914876195</v>
      </c>
      <c r="E46928">
        <v>1.0687434532665254</v>
      </c>
      <c r="F46928">
        <v>0.59664245862088527</v>
      </c>
      <c r="G46928">
        <v>-0.33637300335139003</v>
      </c>
    </row>
    <row r="46929" spans="1:7">
      <c r="A46929">
        <v>4.6927000000000003</v>
      </c>
      <c r="B46929">
        <v>0.16654822939970737</v>
      </c>
      <c r="C46929">
        <v>0.14005371710183301</v>
      </c>
      <c r="D46929">
        <v>0.18140401731467115</v>
      </c>
      <c r="E46929">
        <v>1.0686080578084782</v>
      </c>
      <c r="F46929">
        <v>0.59672199996042496</v>
      </c>
      <c r="G46929">
        <v>-0.33644878455838451</v>
      </c>
    </row>
    <row r="46930" spans="1:7">
      <c r="A46930">
        <v>4.6928000000000001</v>
      </c>
      <c r="B46930">
        <v>0.16660799045762387</v>
      </c>
      <c r="C46930">
        <v>0.14010459319099677</v>
      </c>
      <c r="D46930">
        <v>0.18150268465094488</v>
      </c>
      <c r="E46930">
        <v>1.0684750871585547</v>
      </c>
      <c r="F46930">
        <v>0.59679983892553445</v>
      </c>
      <c r="G46930">
        <v>-0.33652971024057782</v>
      </c>
    </row>
    <row r="46931" spans="1:7">
      <c r="A46931">
        <v>4.6928999999999998</v>
      </c>
      <c r="B46931">
        <v>0.16666478117553618</v>
      </c>
      <c r="C46931">
        <v>0.14015159508000785</v>
      </c>
      <c r="D46931">
        <v>0.18159831185019826</v>
      </c>
      <c r="E46931">
        <v>1.0683459934743462</v>
      </c>
      <c r="F46931">
        <v>0.5968762654874491</v>
      </c>
      <c r="G46931">
        <v>-0.33661652337790332</v>
      </c>
    </row>
    <row r="46932" spans="1:7">
      <c r="A46932">
        <v>4.6930000000000005</v>
      </c>
      <c r="B46932">
        <v>-0.1595819746176721</v>
      </c>
      <c r="C46932">
        <v>-0.18610587813642443</v>
      </c>
      <c r="D46932">
        <v>-0.14460972497988767</v>
      </c>
      <c r="E46932">
        <v>0.74192179024252936</v>
      </c>
      <c r="F46932">
        <v>0.27065113772925137</v>
      </c>
      <c r="G46932">
        <v>-0.66301038993848604</v>
      </c>
    </row>
    <row r="46933" spans="1:7">
      <c r="A46933">
        <v>4.6931000000000003</v>
      </c>
      <c r="B46933">
        <v>-0.15953065959315404</v>
      </c>
      <c r="C46933">
        <v>-0.18606564373197543</v>
      </c>
      <c r="D46933">
        <v>-0.14452069361888853</v>
      </c>
      <c r="E46933">
        <v>0.74180347216396059</v>
      </c>
      <c r="F46933">
        <v>0.27072740742913132</v>
      </c>
      <c r="G46933">
        <v>-0.66310852091501715</v>
      </c>
    </row>
    <row r="46934" spans="1:7">
      <c r="A46934">
        <v>4.6932</v>
      </c>
      <c r="B46934">
        <v>-0.15948053655362271</v>
      </c>
      <c r="C46934">
        <v>-0.18602642865201613</v>
      </c>
      <c r="D46934">
        <v>-0.14443431729015366</v>
      </c>
      <c r="E46934">
        <v>0.74168819919684803</v>
      </c>
      <c r="F46934">
        <v>0.27080573503072464</v>
      </c>
      <c r="G46934">
        <v>-0.66320815603877237</v>
      </c>
    </row>
    <row r="46935" spans="1:7">
      <c r="A46935">
        <v>4.6932999999999998</v>
      </c>
      <c r="B46935">
        <v>-0.15943097034662879</v>
      </c>
      <c r="C46935">
        <v>-0.18598766859043714</v>
      </c>
      <c r="D46935">
        <v>-0.14434943689747648</v>
      </c>
      <c r="E46935">
        <v>0.74157421185562178</v>
      </c>
      <c r="F46935">
        <v>0.27088537798296308</v>
      </c>
      <c r="G46935">
        <v>-0.66330807356372534</v>
      </c>
    </row>
    <row r="46936" spans="1:7">
      <c r="A46936">
        <v>4.6934000000000005</v>
      </c>
      <c r="B46936">
        <v>-0.1593815866738737</v>
      </c>
      <c r="C46936">
        <v>-0.18594903092508375</v>
      </c>
      <c r="D46936">
        <v>-0.1442653184796594</v>
      </c>
      <c r="E46936">
        <v>0.74146012616322787</v>
      </c>
      <c r="F46936">
        <v>0.27096568129254844</v>
      </c>
      <c r="G46936">
        <v>-0.66340744042567146</v>
      </c>
    </row>
    <row r="46937" spans="1:7">
      <c r="A46937">
        <v>4.6935000000000002</v>
      </c>
      <c r="B46937">
        <v>-0.15933205846671061</v>
      </c>
      <c r="C46937">
        <v>-0.18591022684257652</v>
      </c>
      <c r="D46937">
        <v>-0.14418136897295319</v>
      </c>
      <c r="E46937">
        <v>0.74134504879281282</v>
      </c>
      <c r="F46937">
        <v>0.27104626964404027</v>
      </c>
      <c r="G46937">
        <v>-0.66350559592125624</v>
      </c>
    </row>
    <row r="46938" spans="1:7">
      <c r="A46938">
        <v>4.6936</v>
      </c>
      <c r="B46938">
        <v>-0.15928205281020524</v>
      </c>
      <c r="C46938">
        <v>-0.18587096436425288</v>
      </c>
      <c r="D46938">
        <v>-0.14409705692962493</v>
      </c>
      <c r="E46938">
        <v>0.7412285482907458</v>
      </c>
      <c r="F46938">
        <v>0.27112705938017168</v>
      </c>
      <c r="G46938">
        <v>-0.66360198430766859</v>
      </c>
    </row>
    <row r="46939" spans="1:7">
      <c r="A46939">
        <v>4.6937000000000006</v>
      </c>
      <c r="B46939">
        <v>-0.15923122180919735</v>
      </c>
      <c r="C46939">
        <v>-0.18583093996477285</v>
      </c>
      <c r="D46939">
        <v>-0.14401189010496296</v>
      </c>
      <c r="E46939">
        <v>0.74111059330847284</v>
      </c>
      <c r="F46939">
        <v>0.27120822086193241</v>
      </c>
      <c r="G46939">
        <v>-0.66369613257905591</v>
      </c>
    </row>
    <row r="46940" spans="1:7">
      <c r="A46940">
        <v>4.6938000000000004</v>
      </c>
      <c r="B46940">
        <v>-0.15917921144467106</v>
      </c>
      <c r="C46940">
        <v>-0.18578984445509228</v>
      </c>
      <c r="D46940">
        <v>-0.14392541240531642</v>
      </c>
      <c r="E46940">
        <v>0.74099141368363575</v>
      </c>
      <c r="F46940">
        <v>0.27129007502873526</v>
      </c>
      <c r="G46940">
        <v>-0.66378769198816168</v>
      </c>
    </row>
    <row r="46941" spans="1:7">
      <c r="A46941">
        <v>4.6939000000000002</v>
      </c>
      <c r="B46941">
        <v>-0.15912569544856714</v>
      </c>
      <c r="C46941">
        <v>-0.18574738637856036</v>
      </c>
      <c r="D46941">
        <v>-0.1438372196912967</v>
      </c>
      <c r="E46941">
        <v>0.74087119692810532</v>
      </c>
      <c r="F46941">
        <v>0.27137298261472692</v>
      </c>
      <c r="G46941">
        <v>-0.66387649112904068</v>
      </c>
    </row>
    <row r="46942" spans="1:7">
      <c r="A46942">
        <v>4.694</v>
      </c>
      <c r="B46942">
        <v>-2.943940121599109E-2</v>
      </c>
      <c r="C46942">
        <v>-5.6072315508416182E-2</v>
      </c>
      <c r="D46942">
        <v>-1.4115978515190974E-2</v>
      </c>
      <c r="E46942">
        <v>0.87038099389918633</v>
      </c>
      <c r="F46942">
        <v>0.4010883076286999</v>
      </c>
      <c r="G46942">
        <v>-0.5343315276993239</v>
      </c>
    </row>
    <row r="46943" spans="1:7">
      <c r="A46943">
        <v>4.6941000000000006</v>
      </c>
      <c r="B46943">
        <v>-2.9382397632754298E-2</v>
      </c>
      <c r="C46943">
        <v>-5.6026556053801357E-2</v>
      </c>
      <c r="D46943">
        <v>-1.4023949400300495E-2</v>
      </c>
      <c r="E46943">
        <v>0.87025860441381786</v>
      </c>
      <c r="F46943">
        <v>0.40117379579970108</v>
      </c>
      <c r="G46943">
        <v>-0.53441512364252308</v>
      </c>
    </row>
    <row r="46944" spans="1:7">
      <c r="A46944">
        <v>4.6942000000000004</v>
      </c>
      <c r="B46944">
        <v>-2.932421383627748E-2</v>
      </c>
      <c r="C46944">
        <v>-5.5979498691876906E-2</v>
      </c>
      <c r="D46944">
        <v>-1.3930883799265104E-2</v>
      </c>
      <c r="E46944">
        <v>0.87013473872331848</v>
      </c>
      <c r="F46944">
        <v>0.40125963402488657</v>
      </c>
      <c r="G46944">
        <v>-0.53449666487999459</v>
      </c>
    </row>
    <row r="46945" spans="1:7">
      <c r="A46945">
        <v>4.6943000000000001</v>
      </c>
      <c r="B46945">
        <v>-2.9265215615937201E-2</v>
      </c>
      <c r="C46945">
        <v>-5.5931527344085907E-2</v>
      </c>
      <c r="D46945">
        <v>-1.38371452968018E-2</v>
      </c>
      <c r="E46945">
        <v>0.87000926307769466</v>
      </c>
      <c r="F46945">
        <v>0.40134544383625947</v>
      </c>
      <c r="G46945">
        <v>-0.5345763076551685</v>
      </c>
    </row>
    <row r="46946" spans="1:7">
      <c r="A46946">
        <v>4.6943999999999999</v>
      </c>
      <c r="B46946">
        <v>-2.9205633281661925E-2</v>
      </c>
      <c r="C46946">
        <v>-5.588288475454295E-2</v>
      </c>
      <c r="D46946">
        <v>-1.3742962404688086E-2</v>
      </c>
      <c r="E46946">
        <v>0.86988211575662522</v>
      </c>
      <c r="F46946">
        <v>0.40143099434757007</v>
      </c>
      <c r="G46946">
        <v>-0.5346541325762908</v>
      </c>
    </row>
    <row r="46947" spans="1:7">
      <c r="A46947">
        <v>4.6945000000000006</v>
      </c>
      <c r="B46947">
        <v>-2.9145651673673001E-2</v>
      </c>
      <c r="C46947">
        <v>-5.583376327763645E-2</v>
      </c>
      <c r="D46947">
        <v>-1.3648518911788088E-2</v>
      </c>
      <c r="E46947">
        <v>0.86975323020071682</v>
      </c>
      <c r="F46947">
        <v>0.40151610899938955</v>
      </c>
      <c r="G46947">
        <v>-0.53473022251812818</v>
      </c>
    </row>
    <row r="46948" spans="1:7">
      <c r="A46948">
        <v>4.6946000000000003</v>
      </c>
      <c r="B46948">
        <v>-2.9085434525378595E-2</v>
      </c>
      <c r="C46948">
        <v>-5.5784330235137958E-2</v>
      </c>
      <c r="D46948">
        <v>-1.3553978211188422E-2</v>
      </c>
      <c r="E46948">
        <v>0.86962252198081724</v>
      </c>
      <c r="F46948">
        <v>0.4016006386472219</v>
      </c>
      <c r="G46948">
        <v>-0.53480467679767574</v>
      </c>
    </row>
    <row r="46949" spans="1:7">
      <c r="A46949">
        <v>4.6947000000000001</v>
      </c>
      <c r="B46949">
        <v>-2.9025130759761986E-2</v>
      </c>
      <c r="C46949">
        <v>-5.573473507935045E-2</v>
      </c>
      <c r="D46949">
        <v>-1.3459489390152513E-2</v>
      </c>
      <c r="E46949">
        <v>0.86948989213987993</v>
      </c>
      <c r="F46949">
        <v>0.4016844531385943</v>
      </c>
      <c r="G46949">
        <v>-0.53487760885250457</v>
      </c>
    </row>
    <row r="46950" spans="1:7">
      <c r="A46950">
        <v>4.6947999999999999</v>
      </c>
      <c r="B46950">
        <v>-2.8964874164516541E-2</v>
      </c>
      <c r="C46950">
        <v>-5.5685110326261444E-2</v>
      </c>
      <c r="D46950">
        <v>-1.3365187311187299E-2</v>
      </c>
      <c r="E46950">
        <v>0.86935523500403589</v>
      </c>
      <c r="F46950">
        <v>0.40176743808876036</v>
      </c>
      <c r="G46950">
        <v>-0.53494914041054309</v>
      </c>
    </row>
    <row r="46951" spans="1:7">
      <c r="A46951">
        <v>4.6949000000000005</v>
      </c>
      <c r="B46951">
        <v>-2.8904781255073786E-2</v>
      </c>
      <c r="C46951">
        <v>-5.5635571091158909E-2</v>
      </c>
      <c r="D46951">
        <v>-1.3271191560077611E-2</v>
      </c>
      <c r="E46951">
        <v>0.86921846078792475</v>
      </c>
      <c r="F46951">
        <v>0.40184949315748303</v>
      </c>
      <c r="G46951">
        <v>-0.53501939564218437</v>
      </c>
    </row>
    <row r="46952" spans="1:7">
      <c r="A46952">
        <v>4.6950000000000003</v>
      </c>
      <c r="B46952">
        <v>-9.1393819596080395E-2</v>
      </c>
      <c r="C46952">
        <v>-0.11813508369840253</v>
      </c>
      <c r="D46952">
        <v>-7.5726474342048711E-2</v>
      </c>
      <c r="E46952">
        <v>0.80653064677355768</v>
      </c>
      <c r="F46952">
        <v>0.33938166522344404</v>
      </c>
      <c r="G46952">
        <v>-0.59763736187895256</v>
      </c>
    </row>
    <row r="46953" spans="1:7">
      <c r="A46953">
        <v>4.6951000000000001</v>
      </c>
      <c r="B46953">
        <v>-9.1334146680571493E-2</v>
      </c>
      <c r="C46953">
        <v>-0.1180858157677962</v>
      </c>
      <c r="D46953">
        <v>-7.5633205925498714E-2</v>
      </c>
      <c r="E46953">
        <v>0.80638960019704742</v>
      </c>
      <c r="F46953">
        <v>0.33946183695899412</v>
      </c>
      <c r="G46953">
        <v>-0.59770517219166197</v>
      </c>
    </row>
    <row r="46954" spans="1:7">
      <c r="A46954">
        <v>4.6951999999999998</v>
      </c>
      <c r="B46954">
        <v>-9.1274251397198469E-2</v>
      </c>
      <c r="C46954">
        <v>-0.11803628361932628</v>
      </c>
      <c r="D46954">
        <v>-7.5539856765550084E-2</v>
      </c>
      <c r="E46954">
        <v>0.80624672095718486</v>
      </c>
      <c r="F46954">
        <v>0.33954152851655095</v>
      </c>
      <c r="G46954">
        <v>-0.59777125675214782</v>
      </c>
    </row>
    <row r="46955" spans="1:7">
      <c r="A46955">
        <v>4.6953000000000005</v>
      </c>
      <c r="B46955">
        <v>-9.1213824102442054E-2</v>
      </c>
      <c r="C46955">
        <v>-0.11798620086806633</v>
      </c>
      <c r="D46955">
        <v>-7.5446083725400293E-2</v>
      </c>
      <c r="E46955">
        <v>0.80610226717997047</v>
      </c>
      <c r="F46955">
        <v>0.33962102647218562</v>
      </c>
      <c r="G46955">
        <v>-0.59783532608046908</v>
      </c>
    </row>
    <row r="46956" spans="1:7">
      <c r="A46956">
        <v>4.6954000000000002</v>
      </c>
      <c r="B46956">
        <v>-9.1152639272380931E-2</v>
      </c>
      <c r="C46956">
        <v>-0.1179353553521576</v>
      </c>
      <c r="D46956">
        <v>-7.5351639983332497E-2</v>
      </c>
      <c r="E46956">
        <v>0.80595637689141941</v>
      </c>
      <c r="F46956">
        <v>0.33970054379439085</v>
      </c>
      <c r="G46956">
        <v>-0.59789722029039871</v>
      </c>
    </row>
    <row r="46957" spans="1:7">
      <c r="A46957">
        <v>4.6955</v>
      </c>
      <c r="B46957">
        <v>-9.1090513603270029E-2</v>
      </c>
      <c r="C46957">
        <v>-0.11788357074069822</v>
      </c>
      <c r="D46957">
        <v>-7.5256326338509538E-2</v>
      </c>
      <c r="E46957">
        <v>0.80580911459806825</v>
      </c>
      <c r="F46957">
        <v>0.33978026425969965</v>
      </c>
      <c r="G46957">
        <v>-0.59795685273193055</v>
      </c>
    </row>
    <row r="46958" spans="1:7">
      <c r="A46958">
        <v>4.6956000000000007</v>
      </c>
      <c r="B46958">
        <v>-9.102729145219568E-2</v>
      </c>
      <c r="C46958">
        <v>-0.11783069401596702</v>
      </c>
      <c r="D46958">
        <v>-7.5159974809255736E-2</v>
      </c>
      <c r="E46958">
        <v>0.80566049591822086</v>
      </c>
      <c r="F46958">
        <v>0.33986035404598569</v>
      </c>
      <c r="G46958">
        <v>-0.59801418530844908</v>
      </c>
    </row>
    <row r="46959" spans="1:7">
      <c r="A46959">
        <v>4.6957000000000004</v>
      </c>
      <c r="B46959">
        <v>-9.0962839207181734E-2</v>
      </c>
      <c r="C46959">
        <v>-0.11777659105641902</v>
      </c>
      <c r="D46959">
        <v>-7.5062442161679677E-2</v>
      </c>
      <c r="E46959">
        <v>0.80551050189700235</v>
      </c>
      <c r="F46959">
        <v>0.33994096424265818</v>
      </c>
      <c r="G46959">
        <v>-0.59806921403058444</v>
      </c>
    </row>
    <row r="46960" spans="1:7">
      <c r="A46960">
        <v>4.6958000000000002</v>
      </c>
      <c r="B46960">
        <v>-9.0897042358976776E-2</v>
      </c>
      <c r="C46960">
        <v>-0.11772114461682293</v>
      </c>
      <c r="D46960">
        <v>-7.4963606455296983E-2</v>
      </c>
      <c r="E46960">
        <v>0.8053590892944118</v>
      </c>
      <c r="F46960">
        <v>0.3400222310130403</v>
      </c>
      <c r="G46960">
        <v>-0.59812195857531436</v>
      </c>
    </row>
    <row r="46961" spans="1:7">
      <c r="A46961">
        <v>4.6959</v>
      </c>
      <c r="B46961">
        <v>-9.0829803489330452E-2</v>
      </c>
      <c r="C46961">
        <v>-0.11766425304131278</v>
      </c>
      <c r="D46961">
        <v>-7.4863364641976737E-2</v>
      </c>
      <c r="E46961">
        <v>0.80520619870607046</v>
      </c>
      <c r="F46961">
        <v>0.34010427525125109</v>
      </c>
      <c r="G46961">
        <v>-0.59817245400051067</v>
      </c>
    </row>
    <row r="46962" spans="1:7">
      <c r="A46962">
        <v>4.6960000000000006</v>
      </c>
      <c r="B46962">
        <v>-0.22934756514686105</v>
      </c>
      <c r="C46962">
        <v>-0.2561923537289843</v>
      </c>
      <c r="D46962">
        <v>-0.21334815513162741</v>
      </c>
      <c r="E46962">
        <v>0.66646523666235014</v>
      </c>
      <c r="F46962">
        <v>0.20160067773765289</v>
      </c>
      <c r="G46962">
        <v>-0.73680726845962197</v>
      </c>
    </row>
    <row r="46963" spans="1:7">
      <c r="A46963">
        <v>4.6961000000000004</v>
      </c>
      <c r="B46963">
        <v>-0.22927693652012948</v>
      </c>
      <c r="C46963">
        <v>-0.25613218707718044</v>
      </c>
      <c r="D46963">
        <v>-0.21324419108894066</v>
      </c>
      <c r="E46963">
        <v>0.66630948187898165</v>
      </c>
      <c r="F46963">
        <v>0.20168534972995206</v>
      </c>
      <c r="G46963">
        <v>-0.73685320393749743</v>
      </c>
    </row>
    <row r="46964" spans="1:7">
      <c r="A46964">
        <v>4.6962000000000002</v>
      </c>
      <c r="B46964">
        <v>-0.22920385275997024</v>
      </c>
      <c r="C46964">
        <v>-0.25606985150543515</v>
      </c>
      <c r="D46964">
        <v>-0.21313690786790307</v>
      </c>
      <c r="E46964">
        <v>0.6661527114344955</v>
      </c>
      <c r="F46964">
        <v>0.20177316687369057</v>
      </c>
      <c r="G46964">
        <v>-0.73689677474536497</v>
      </c>
    </row>
    <row r="46965" spans="1:7">
      <c r="A46965">
        <v>4.6962999999999999</v>
      </c>
      <c r="B46965">
        <v>-0.22912789867581296</v>
      </c>
      <c r="C46965">
        <v>-0.25600496827840047</v>
      </c>
      <c r="D46965">
        <v>-0.21302575330900453</v>
      </c>
      <c r="E46965">
        <v>0.66599490463384048</v>
      </c>
      <c r="F46965">
        <v>0.20186505050533238</v>
      </c>
      <c r="G46965">
        <v>-0.73693834032204497</v>
      </c>
    </row>
    <row r="46966" spans="1:7">
      <c r="A46966">
        <v>4.6964000000000006</v>
      </c>
      <c r="B46966">
        <v>-0.22904881312073844</v>
      </c>
      <c r="C46966">
        <v>-0.25593728857025955</v>
      </c>
      <c r="D46966">
        <v>-0.21291041798871468</v>
      </c>
      <c r="E46966">
        <v>0.66583586331783606</v>
      </c>
      <c r="F46966">
        <v>0.20196177926465186</v>
      </c>
      <c r="G46966">
        <v>-0.73697847831146179</v>
      </c>
    </row>
    <row r="46967" spans="1:7">
      <c r="A46967">
        <v>4.6965000000000003</v>
      </c>
      <c r="B46967">
        <v>-0.22896639678957431</v>
      </c>
      <c r="C46967">
        <v>-0.25586661491829155</v>
      </c>
      <c r="D46967">
        <v>-0.21279069199528866</v>
      </c>
      <c r="E46967">
        <v>0.66567531195755836</v>
      </c>
      <c r="F46967">
        <v>0.20206409087610316</v>
      </c>
      <c r="G46967">
        <v>-0.73701787458511225</v>
      </c>
    </row>
    <row r="46968" spans="1:7">
      <c r="A46968">
        <v>4.6966000000000001</v>
      </c>
      <c r="B46968">
        <v>-0.22888048459675225</v>
      </c>
      <c r="C46968">
        <v>-0.25579277816252688</v>
      </c>
      <c r="D46968">
        <v>-0.21266642039204253</v>
      </c>
      <c r="E46968">
        <v>0.66551293415298274</v>
      </c>
      <c r="F46968">
        <v>0.20217270230584183</v>
      </c>
      <c r="G46968">
        <v>-0.73705727439812818</v>
      </c>
    </row>
    <row r="46969" spans="1:7">
      <c r="A46969">
        <v>4.6966999999999999</v>
      </c>
      <c r="B46969">
        <v>-0.22879093618218027</v>
      </c>
      <c r="C46969">
        <v>-0.25571562990059604</v>
      </c>
      <c r="D46969">
        <v>-0.21253748658797633</v>
      </c>
      <c r="E46969">
        <v>0.66534839040237559</v>
      </c>
      <c r="F46969">
        <v>0.20228830825978583</v>
      </c>
      <c r="G46969">
        <v>-0.73709745267281879</v>
      </c>
    </row>
    <row r="46970" spans="1:7">
      <c r="A46970">
        <v>4.6968000000000005</v>
      </c>
      <c r="B46970">
        <v>-0.22869763163986478</v>
      </c>
      <c r="C46970">
        <v>-0.25563503935802245</v>
      </c>
      <c r="D46970">
        <v>-0.2124038039359597</v>
      </c>
      <c r="E46970">
        <v>0.66518132967504939</v>
      </c>
      <c r="F46970">
        <v>0.20241157458529546</v>
      </c>
      <c r="G46970">
        <v>-0.73713919158499741</v>
      </c>
    </row>
    <row r="46971" spans="1:7">
      <c r="A46971">
        <v>4.6969000000000003</v>
      </c>
      <c r="B46971">
        <v>-0.22860046887562779</v>
      </c>
      <c r="C46971">
        <v>-0.25555089158776756</v>
      </c>
      <c r="D46971">
        <v>-0.2122653100628682</v>
      </c>
      <c r="E46971">
        <v>0.66501139834084988</v>
      </c>
      <c r="F46971">
        <v>0.20254313109227862</v>
      </c>
      <c r="G46971">
        <v>-0.73718326200838868</v>
      </c>
    </row>
    <row r="46972" spans="1:7">
      <c r="A46972">
        <v>4.6970000000000001</v>
      </c>
      <c r="B46972">
        <v>-9.3143393642549643E-2</v>
      </c>
      <c r="C46972">
        <v>-0.12010711819455722</v>
      </c>
      <c r="D46972">
        <v>-7.6765994431094775E-2</v>
      </c>
      <c r="E46972">
        <v>0.80019421545564451</v>
      </c>
      <c r="F46972">
        <v>0.33803953290667249</v>
      </c>
      <c r="G46972">
        <v>-0.60187443975500643</v>
      </c>
    </row>
    <row r="46973" spans="1:7">
      <c r="A46973">
        <v>4.6970999999999998</v>
      </c>
      <c r="B46973">
        <v>-9.3038636966598975E-2</v>
      </c>
      <c r="C46973">
        <v>-0.12001553004748722</v>
      </c>
      <c r="D46973">
        <v>-7.6618588282861388E-2</v>
      </c>
      <c r="E46973">
        <v>0.80001531182243324</v>
      </c>
      <c r="F46973">
        <v>0.33818703557363106</v>
      </c>
      <c r="G46973">
        <v>-0.60192521946164301</v>
      </c>
    </row>
    <row r="46974" spans="1:7">
      <c r="A46974">
        <v>4.6972000000000005</v>
      </c>
      <c r="B46974">
        <v>-9.2930779544727393E-2</v>
      </c>
      <c r="C46974">
        <v>-0.11992036035004183</v>
      </c>
      <c r="D46974">
        <v>-7.6468138250786133E-2</v>
      </c>
      <c r="E46974">
        <v>0.79982910555309183</v>
      </c>
      <c r="F46974">
        <v>0.33833892009090238</v>
      </c>
      <c r="G46974">
        <v>-0.60197898638475</v>
      </c>
    </row>
    <row r="46975" spans="1:7">
      <c r="A46975">
        <v>4.6973000000000003</v>
      </c>
      <c r="B46975">
        <v>-9.2820133469015964E-2</v>
      </c>
      <c r="C46975">
        <v>-0.1198220030682986</v>
      </c>
      <c r="D46975">
        <v>-7.6314954662376699E-2</v>
      </c>
      <c r="E46975">
        <v>0.79963659146737576</v>
      </c>
      <c r="F46975">
        <v>0.33849445382852833</v>
      </c>
      <c r="G46975">
        <v>-0.60203478093006868</v>
      </c>
    </row>
    <row r="46976" spans="1:7">
      <c r="A46976">
        <v>4.6974</v>
      </c>
      <c r="B46976">
        <v>-9.270688708433994E-2</v>
      </c>
      <c r="C46976">
        <v>-0.11972072226906239</v>
      </c>
      <c r="D46976">
        <v>-7.6159215150385151E-2</v>
      </c>
      <c r="E46976">
        <v>0.799438699277911</v>
      </c>
      <c r="F46976">
        <v>0.33865310017961064</v>
      </c>
      <c r="G46976">
        <v>-0.60209171031718189</v>
      </c>
    </row>
    <row r="46977" spans="1:7">
      <c r="A46977">
        <v>4.6974999999999998</v>
      </c>
      <c r="B46977">
        <v>-9.259119705880936E-2</v>
      </c>
      <c r="C46977">
        <v>-0.11961673900034864</v>
      </c>
      <c r="D46977">
        <v>-7.6001066776499648E-2</v>
      </c>
      <c r="E46977">
        <v>0.79923622804824179</v>
      </c>
      <c r="F46977">
        <v>0.33881441183191113</v>
      </c>
      <c r="G46977">
        <v>-0.60214901250277686</v>
      </c>
    </row>
    <row r="46978" spans="1:7">
      <c r="A46978">
        <v>4.6976000000000004</v>
      </c>
      <c r="B46978">
        <v>-9.2473212099611235E-2</v>
      </c>
      <c r="C46978">
        <v>-0.11951025497061885</v>
      </c>
      <c r="D46978">
        <v>-7.5840651908182011E-2</v>
      </c>
      <c r="E46978">
        <v>0.79902984410090283</v>
      </c>
      <c r="F46978">
        <v>0.33897799781481885</v>
      </c>
      <c r="G46978">
        <v>-0.60220605767245494</v>
      </c>
    </row>
    <row r="46979" spans="1:7">
      <c r="A46979">
        <v>4.6977000000000002</v>
      </c>
      <c r="B46979">
        <v>-9.2353077963451824E-2</v>
      </c>
      <c r="C46979">
        <v>-0.11940145879585717</v>
      </c>
      <c r="D46979">
        <v>-7.5678113274871173E-2</v>
      </c>
      <c r="E46979">
        <v>0.79882009479331106</v>
      </c>
      <c r="F46979">
        <v>0.33914351131278564</v>
      </c>
      <c r="G46979">
        <v>-0.60226233420056952</v>
      </c>
    </row>
    <row r="46980" spans="1:7">
      <c r="A46980">
        <v>4.6978</v>
      </c>
      <c r="B46980">
        <v>-9.2230937521538436E-2</v>
      </c>
      <c r="C46980">
        <v>-0.11929052750938585</v>
      </c>
      <c r="D46980">
        <v>-7.5513593560982528E-2</v>
      </c>
      <c r="E46980">
        <v>0.79860742506330207</v>
      </c>
      <c r="F46980">
        <v>0.33931064351208778</v>
      </c>
      <c r="G46980">
        <v>-0.60231743196189436</v>
      </c>
    </row>
    <row r="46981" spans="1:7">
      <c r="A46981">
        <v>4.6979000000000006</v>
      </c>
      <c r="B46981">
        <v>-9.2106929678807514E-2</v>
      </c>
      <c r="C46981">
        <v>-0.11917762685011546</v>
      </c>
      <c r="D46981">
        <v>-7.5347233773245037E-2</v>
      </c>
      <c r="E46981">
        <v>0.79839219322405452</v>
      </c>
      <c r="F46981">
        <v>0.33947911937138064</v>
      </c>
      <c r="G46981">
        <v>-0.60237102644166041</v>
      </c>
    </row>
    <row r="46982" spans="1:7">
      <c r="A46982">
        <v>4.6980000000000004</v>
      </c>
      <c r="B46982">
        <v>0.11709400143706983</v>
      </c>
      <c r="C46982">
        <v>9.0012278322904926E-2</v>
      </c>
      <c r="D46982">
        <v>0.13389601808584484</v>
      </c>
      <c r="E46982">
        <v>1.0072498747687466</v>
      </c>
      <c r="F46982">
        <v>0.54872388377585746</v>
      </c>
      <c r="G46982">
        <v>-0.39334767485464933</v>
      </c>
    </row>
    <row r="46983" spans="1:7">
      <c r="A46983">
        <v>4.6981000000000002</v>
      </c>
      <c r="B46983">
        <v>0.11722077726152946</v>
      </c>
      <c r="C46983">
        <v>9.0128308559196846E-2</v>
      </c>
      <c r="D46983">
        <v>0.13406501199588217</v>
      </c>
      <c r="E46983">
        <v>1.0070298098156103</v>
      </c>
      <c r="F46983">
        <v>0.54889348756242595</v>
      </c>
      <c r="G46983">
        <v>-0.39339817241492187</v>
      </c>
    </row>
    <row r="46984" spans="1:7">
      <c r="A46984">
        <v>4.6981999999999999</v>
      </c>
      <c r="B46984">
        <v>0.11734760111268772</v>
      </c>
      <c r="C46984">
        <v>9.024469766654164E-2</v>
      </c>
      <c r="D46984">
        <v>0.13423393147156926</v>
      </c>
      <c r="E46984">
        <v>1.0068071244955556</v>
      </c>
      <c r="F46984">
        <v>0.54906185598346569</v>
      </c>
      <c r="G46984">
        <v>-0.39344782148629859</v>
      </c>
    </row>
    <row r="46985" spans="1:7">
      <c r="A46985">
        <v>4.6983000000000006</v>
      </c>
      <c r="B46985">
        <v>0.11747389170868372</v>
      </c>
      <c r="C46985">
        <v>9.0360628782029551E-2</v>
      </c>
      <c r="D46985">
        <v>0.13440226814272194</v>
      </c>
      <c r="E46985">
        <v>1.0065820292519516</v>
      </c>
      <c r="F46985">
        <v>0.54922847780147832</v>
      </c>
      <c r="G46985">
        <v>-0.39349678852908726</v>
      </c>
    </row>
    <row r="46986" spans="1:7">
      <c r="A46986">
        <v>4.6984000000000004</v>
      </c>
      <c r="B46986">
        <v>0.11759922872185191</v>
      </c>
      <c r="C46986">
        <v>9.0475535162270582E-2</v>
      </c>
      <c r="D46986">
        <v>0.13456965330710524</v>
      </c>
      <c r="E46986">
        <v>1.0063545327505119</v>
      </c>
      <c r="F46986">
        <v>0.54939301831985166</v>
      </c>
      <c r="G46986">
        <v>-0.39354532813498572</v>
      </c>
    </row>
    <row r="46987" spans="1:7">
      <c r="A46987">
        <v>4.6985000000000001</v>
      </c>
      <c r="B46987">
        <v>0.11772324379191934</v>
      </c>
      <c r="C46987">
        <v>9.0588945282894073E-2</v>
      </c>
      <c r="D46987">
        <v>0.1347357575279311</v>
      </c>
      <c r="E46987">
        <v>1.0061244045804025</v>
      </c>
      <c r="F46987">
        <v>0.54955519868124569</v>
      </c>
      <c r="G46987">
        <v>-0.39359387716272404</v>
      </c>
    </row>
    <row r="46988" spans="1:7">
      <c r="A46988">
        <v>4.6985999999999999</v>
      </c>
      <c r="B46988">
        <v>0.11784561814448846</v>
      </c>
      <c r="C46988">
        <v>9.0700457173293891E-2</v>
      </c>
      <c r="D46988">
        <v>0.13490028086170103</v>
      </c>
      <c r="E46988">
        <v>1.0058915389041259</v>
      </c>
      <c r="F46988">
        <v>0.54971482856370368</v>
      </c>
      <c r="G46988">
        <v>-0.39364298934755476</v>
      </c>
    </row>
    <row r="46989" spans="1:7">
      <c r="A46989">
        <v>4.6987000000000005</v>
      </c>
      <c r="B46989">
        <v>0.1179660749147482</v>
      </c>
      <c r="C46989">
        <v>9.0809724594675068E-2</v>
      </c>
      <c r="D46989">
        <v>0.13506294670255059</v>
      </c>
      <c r="E46989">
        <v>1.0056561713999674</v>
      </c>
      <c r="F46989">
        <v>0.54987184494866637</v>
      </c>
      <c r="G46989">
        <v>-0.3936932613199961</v>
      </c>
    </row>
    <row r="46990" spans="1:7">
      <c r="A46990">
        <v>4.6988000000000003</v>
      </c>
      <c r="B46990">
        <v>0.11808437242167935</v>
      </c>
      <c r="C46990">
        <v>9.0916447945189383E-2</v>
      </c>
      <c r="D46990">
        <v>0.13522349874697959</v>
      </c>
      <c r="E46990">
        <v>1.0054188223066791</v>
      </c>
      <c r="F46990">
        <v>0.55002629170964457</v>
      </c>
      <c r="G46990">
        <v>-0.39374531543053531</v>
      </c>
    </row>
    <row r="46991" spans="1:7">
      <c r="A46991">
        <v>4.6989000000000001</v>
      </c>
      <c r="B46991">
        <v>0.11820029976891799</v>
      </c>
      <c r="C46991">
        <v>9.1020368174410393E-2</v>
      </c>
      <c r="D46991">
        <v>0.13538169978410597</v>
      </c>
      <c r="E46991">
        <v>1.0051802313576577</v>
      </c>
      <c r="F46991">
        <v>0.55017829761108339</v>
      </c>
      <c r="G46991">
        <v>-0.39379978746014704</v>
      </c>
    </row>
    <row r="46992" spans="1:7">
      <c r="A46992">
        <v>4.6989999999999998</v>
      </c>
      <c r="B46992">
        <v>-7.0390816667380118E-2</v>
      </c>
      <c r="C46992">
        <v>-9.7583228118222287E-2</v>
      </c>
      <c r="D46992">
        <v>-5.3167159042134315E-2</v>
      </c>
      <c r="E46992">
        <v>0.8162368105554284</v>
      </c>
      <c r="F46992">
        <v>0.36162356715189387</v>
      </c>
      <c r="G46992">
        <v>-0.58256180526609702</v>
      </c>
    </row>
    <row r="46993" spans="1:7">
      <c r="A46993">
        <v>4.6991000000000005</v>
      </c>
      <c r="B46993">
        <v>-7.0279707581915929E-2</v>
      </c>
      <c r="C46993">
        <v>-9.7484751866483421E-2</v>
      </c>
      <c r="D46993">
        <v>-5.30141889278406E-2</v>
      </c>
      <c r="E46993">
        <v>0.81599821828564389</v>
      </c>
      <c r="F46993">
        <v>0.36177191590050328</v>
      </c>
      <c r="G46993">
        <v>-0.58262176191575954</v>
      </c>
    </row>
    <row r="46994" spans="1:7">
      <c r="A46994">
        <v>4.6992000000000003</v>
      </c>
      <c r="B46994">
        <v>-7.0170139954252697E-2</v>
      </c>
      <c r="C46994">
        <v>-9.7387647171584213E-2</v>
      </c>
      <c r="D46994">
        <v>-5.2863391667489879E-2</v>
      </c>
      <c r="E46994">
        <v>0.81575946074573835</v>
      </c>
      <c r="F46994">
        <v>0.36191940957065133</v>
      </c>
      <c r="G46994">
        <v>-0.58268252895716754</v>
      </c>
    </row>
    <row r="46995" spans="1:7">
      <c r="A46995">
        <v>4.6993</v>
      </c>
      <c r="B46995">
        <v>-7.0061621186447987E-2</v>
      </c>
      <c r="C46995">
        <v>-9.7291450828597803E-2</v>
      </c>
      <c r="D46995">
        <v>-5.27141201601804E-2</v>
      </c>
      <c r="E46995">
        <v>0.81551998935044356</v>
      </c>
      <c r="F46995">
        <v>0.36206598457511019</v>
      </c>
      <c r="G46995">
        <v>-0.58274329901196131</v>
      </c>
    </row>
    <row r="46996" spans="1:7">
      <c r="A46996">
        <v>4.6993999999999998</v>
      </c>
      <c r="B46996">
        <v>-6.9953836916954781E-2</v>
      </c>
      <c r="C46996">
        <v>-9.7195867160118965E-2</v>
      </c>
      <c r="D46996">
        <v>-5.2565949874924023E-2</v>
      </c>
      <c r="E46996">
        <v>0.81527937784517712</v>
      </c>
      <c r="F46996">
        <v>0.3622115400492727</v>
      </c>
      <c r="G46996">
        <v>-0.58280351012007214</v>
      </c>
    </row>
    <row r="46997" spans="1:7">
      <c r="A46997">
        <v>4.6995000000000005</v>
      </c>
      <c r="B46997">
        <v>-6.9846522073308659E-2</v>
      </c>
      <c r="C46997">
        <v>-9.7100646704197935E-2</v>
      </c>
      <c r="D46997">
        <v>-5.2418534939601358E-2</v>
      </c>
      <c r="E46997">
        <v>0.81503739888327609</v>
      </c>
      <c r="F46997">
        <v>0.36235604844963698</v>
      </c>
      <c r="G46997">
        <v>-0.58286271025367564</v>
      </c>
    </row>
    <row r="46998" spans="1:7">
      <c r="A46998">
        <v>4.6996000000000002</v>
      </c>
      <c r="B46998">
        <v>-6.9739427565515655E-2</v>
      </c>
      <c r="C46998">
        <v>-9.7005554887031664E-2</v>
      </c>
      <c r="D46998">
        <v>-5.2271567841399857E-2</v>
      </c>
      <c r="E46998">
        <v>0.81479401289465769</v>
      </c>
      <c r="F46998">
        <v>0.36249956881242434</v>
      </c>
      <c r="G46998">
        <v>-0.58292051495274033</v>
      </c>
    </row>
    <row r="46999" spans="1:7">
      <c r="A46999">
        <v>4.6997</v>
      </c>
      <c r="B46999">
        <v>-6.9632313181188898E-2</v>
      </c>
      <c r="C46999">
        <v>-9.6910365348132466E-2</v>
      </c>
      <c r="D46999">
        <v>-5.2124767863245047E-2</v>
      </c>
      <c r="E46999">
        <v>0.81454933417561171</v>
      </c>
      <c r="F46999">
        <v>0.36264223505463133</v>
      </c>
      <c r="G46999">
        <v>-0.58297659130063995</v>
      </c>
    </row>
    <row r="47000" spans="1:7">
      <c r="A47000">
        <v>4.6998000000000006</v>
      </c>
      <c r="B47000">
        <v>-6.9524947436044204E-2</v>
      </c>
      <c r="C47000">
        <v>-9.6814859809572162E-2</v>
      </c>
      <c r="D47000">
        <v>-5.1977877478129209E-2</v>
      </c>
      <c r="E47000">
        <v>0.81430353223713914</v>
      </c>
      <c r="F47000">
        <v>0.36278422797970866</v>
      </c>
      <c r="G47000">
        <v>-0.58303066016724647</v>
      </c>
    </row>
    <row r="47001" spans="1:7">
      <c r="A47001">
        <v>4.6999000000000004</v>
      </c>
      <c r="B47001">
        <v>-6.9417111696480127E-2</v>
      </c>
      <c r="C47001">
        <v>-9.6718831075148337E-2</v>
      </c>
      <c r="D47001">
        <v>-5.1830662329642507E-2</v>
      </c>
      <c r="E47001">
        <v>0.81405671394290113</v>
      </c>
      <c r="F47001">
        <v>0.36292573089168262</v>
      </c>
      <c r="G47001">
        <v>-0.5830825166572835</v>
      </c>
    </row>
    <row r="47002" spans="1:7">
      <c r="A47002">
        <v>4.7</v>
      </c>
      <c r="B47002">
        <v>1.7291636400353916E-3</v>
      </c>
      <c r="C47002">
        <v>-2.5584315990673012E-2</v>
      </c>
      <c r="D47002">
        <v>1.9354858798102725E-2</v>
      </c>
      <c r="E47002">
        <v>0.88484669316543552</v>
      </c>
      <c r="F47002">
        <v>0.4341046906225447</v>
      </c>
      <c r="G47002">
        <v>-0.51209425002407138</v>
      </c>
    </row>
    <row r="47003" spans="1:7">
      <c r="A47003">
        <v>4.7000999999999999</v>
      </c>
      <c r="B47003">
        <v>1.8382631152991102E-3</v>
      </c>
      <c r="C47003">
        <v>-2.5486876787603308E-2</v>
      </c>
      <c r="D47003">
        <v>1.9503054913558415E-2</v>
      </c>
      <c r="E47003">
        <v>0.88459783908661227</v>
      </c>
      <c r="F47003">
        <v>0.43424543277347266</v>
      </c>
      <c r="G47003">
        <v>-0.5121415415739633</v>
      </c>
    </row>
    <row r="47004" spans="1:7">
      <c r="A47004">
        <v>4.7002000000000006</v>
      </c>
      <c r="B47004">
        <v>1.9475761238179068E-3</v>
      </c>
      <c r="C47004">
        <v>-2.5389082054290135E-2</v>
      </c>
      <c r="D47004">
        <v>1.9651300398422222E-2</v>
      </c>
      <c r="E47004">
        <v>0.88434778827657146</v>
      </c>
      <c r="F47004">
        <v>0.43438531750361392</v>
      </c>
      <c r="G47004">
        <v>-0.51218695698635064</v>
      </c>
    </row>
    <row r="47005" spans="1:7">
      <c r="A47005">
        <v>4.7003000000000004</v>
      </c>
      <c r="B47005">
        <v>2.0568056587251249E-3</v>
      </c>
      <c r="C47005">
        <v>-2.5291243352509873E-2</v>
      </c>
      <c r="D47005">
        <v>1.9799307764817087E-2</v>
      </c>
      <c r="E47005">
        <v>0.88409641432808161</v>
      </c>
      <c r="F47005">
        <v>0.43452408524695224</v>
      </c>
      <c r="G47005">
        <v>-0.51223074608850039</v>
      </c>
    </row>
    <row r="47006" spans="1:7">
      <c r="A47006">
        <v>4.7004000000000001</v>
      </c>
      <c r="B47006">
        <v>2.165739020134172E-3</v>
      </c>
      <c r="C47006">
        <v>-2.5193581301504508E-2</v>
      </c>
      <c r="D47006">
        <v>1.9946869590227401E-2</v>
      </c>
      <c r="E47006">
        <v>0.88384361659884514</v>
      </c>
      <c r="F47006">
        <v>0.43466156100855308</v>
      </c>
      <c r="G47006">
        <v>-0.5122731206558242</v>
      </c>
    </row>
    <row r="47007" spans="1:7">
      <c r="A47007">
        <v>4.7004999999999999</v>
      </c>
      <c r="B47007">
        <v>2.2742043717269844E-3</v>
      </c>
      <c r="C47007">
        <v>-2.5096273765297994E-2</v>
      </c>
      <c r="D47007">
        <v>2.0093814191852744E-2</v>
      </c>
      <c r="E47007">
        <v>0.88358928379921431</v>
      </c>
      <c r="F47007">
        <v>0.43479760707610687</v>
      </c>
      <c r="G47007">
        <v>-0.51231429040392729</v>
      </c>
    </row>
    <row r="47008" spans="1:7">
      <c r="A47008">
        <v>4.7006000000000006</v>
      </c>
      <c r="B47008">
        <v>2.3820559682250497E-3</v>
      </c>
      <c r="C47008">
        <v>-2.4999471626944825E-2</v>
      </c>
      <c r="D47008">
        <v>2.0239991970783855E-2</v>
      </c>
      <c r="E47008">
        <v>0.88333331385748326</v>
      </c>
      <c r="F47008">
        <v>0.43493212076426774</v>
      </c>
      <c r="G47008">
        <v>-0.51235445541401992</v>
      </c>
    </row>
    <row r="47009" spans="1:7">
      <c r="A47009">
        <v>4.7007000000000003</v>
      </c>
      <c r="B47009">
        <v>2.4891683254693042E-3</v>
      </c>
      <c r="C47009">
        <v>-2.4903304819863692E-2</v>
      </c>
      <c r="D47009">
        <v>2.0385270822723456E-2</v>
      </c>
      <c r="E47009">
        <v>0.88307565120517417</v>
      </c>
      <c r="F47009">
        <v>0.43506503128664215</v>
      </c>
      <c r="G47009">
        <v>-0.51239380015559333</v>
      </c>
    </row>
    <row r="47010" spans="1:7">
      <c r="A47010">
        <v>4.7008000000000001</v>
      </c>
      <c r="B47010">
        <v>2.5954333560007647E-3</v>
      </c>
      <c r="C47010">
        <v>-2.4807885296251442E-2</v>
      </c>
      <c r="D47010">
        <v>2.0529534259463134E-2</v>
      </c>
      <c r="E47010">
        <v>0.88281628096542752</v>
      </c>
      <c r="F47010">
        <v>0.43519629220027362</v>
      </c>
      <c r="G47010">
        <v>-0.51243249295039472</v>
      </c>
    </row>
    <row r="47011" spans="1:7">
      <c r="A47011">
        <v>4.7008999999999999</v>
      </c>
      <c r="B47011">
        <v>2.7007584660974082E-3</v>
      </c>
      <c r="C47011">
        <v>-2.4713309001877626E-2</v>
      </c>
      <c r="D47011">
        <v>2.0672680302269875E-2</v>
      </c>
      <c r="E47011">
        <v>0.88255521671565684</v>
      </c>
      <c r="F47011">
        <v>0.4353258753142269</v>
      </c>
      <c r="G47011">
        <v>-0.51247068539254748</v>
      </c>
    </row>
    <row r="47012" spans="1:7">
      <c r="A47012">
        <v>4.7010000000000005</v>
      </c>
      <c r="B47012">
        <v>4.338278757916969E-2</v>
      </c>
      <c r="C47012">
        <v>1.5958065090429852E-2</v>
      </c>
      <c r="D47012">
        <v>6.1392343145498351E-2</v>
      </c>
      <c r="E47012">
        <v>0.9228702130709765</v>
      </c>
      <c r="F47012">
        <v>0.47603148832363579</v>
      </c>
      <c r="G47012">
        <v>-0.47193078933164478</v>
      </c>
    </row>
    <row r="47013" spans="1:7">
      <c r="A47013">
        <v>4.7011000000000003</v>
      </c>
      <c r="B47013">
        <v>4.3485906671755004E-2</v>
      </c>
      <c r="C47013">
        <v>1.605057227218909E-2</v>
      </c>
      <c r="D47013">
        <v>6.1532937172258606E-2</v>
      </c>
      <c r="E47013">
        <v>0.92260582782712897</v>
      </c>
      <c r="F47013">
        <v>0.47615757546886783</v>
      </c>
      <c r="G47013">
        <v>-0.47196855849960195</v>
      </c>
    </row>
    <row r="47014" spans="1:7">
      <c r="A47014">
        <v>4.7012</v>
      </c>
      <c r="B47014">
        <v>4.3587567354550938E-2</v>
      </c>
      <c r="C47014">
        <v>1.6141600426341274E-2</v>
      </c>
      <c r="D47014">
        <v>6.1671938401703486E-2</v>
      </c>
      <c r="E47014">
        <v>0.92233985065376145</v>
      </c>
      <c r="F47014">
        <v>0.47628173484123659</v>
      </c>
      <c r="G47014">
        <v>-0.4720067729314078</v>
      </c>
    </row>
    <row r="47015" spans="1:7">
      <c r="A47015">
        <v>4.7012999999999998</v>
      </c>
      <c r="B47015">
        <v>4.3687564485970221E-2</v>
      </c>
      <c r="C47015">
        <v>1.6230923994075663E-2</v>
      </c>
      <c r="D47015">
        <v>6.1809122886363532E-2</v>
      </c>
      <c r="E47015">
        <v>0.92207247672382397</v>
      </c>
      <c r="F47015">
        <v>0.47640396689217951</v>
      </c>
      <c r="G47015">
        <v>-0.47204583350374785</v>
      </c>
    </row>
    <row r="47016" spans="1:7">
      <c r="A47016">
        <v>4.7014000000000005</v>
      </c>
      <c r="B47016">
        <v>4.3785751883294477E-2</v>
      </c>
      <c r="C47016">
        <v>1.6318382234303375E-2</v>
      </c>
      <c r="D47016">
        <v>6.1944320147987675E-2</v>
      </c>
      <c r="E47016">
        <v>0.92180399658410972</v>
      </c>
      <c r="F47016">
        <v>0.47652433777942166</v>
      </c>
      <c r="G47016">
        <v>-0.47208608128700058</v>
      </c>
    </row>
    <row r="47017" spans="1:7">
      <c r="A47017">
        <v>4.7015000000000002</v>
      </c>
      <c r="B47017">
        <v>4.3882012297093542E-2</v>
      </c>
      <c r="C47017">
        <v>1.6403846264066768E-2</v>
      </c>
      <c r="D47017">
        <v>6.2077386416492963E-2</v>
      </c>
      <c r="E47017">
        <v>0.92153474324917795</v>
      </c>
      <c r="F47017">
        <v>0.47664294307842031</v>
      </c>
      <c r="G47017">
        <v>-0.47212782409174869</v>
      </c>
    </row>
    <row r="47018" spans="1:7">
      <c r="A47018">
        <v>4.7016</v>
      </c>
      <c r="B47018">
        <v>4.3976247799385249E-2</v>
      </c>
      <c r="C47018">
        <v>1.6487208464705194E-2</v>
      </c>
      <c r="D47018">
        <v>6.2208196691083906E-2</v>
      </c>
      <c r="E47018">
        <v>0.92126506451163015</v>
      </c>
      <c r="F47018">
        <v>0.47675989238647809</v>
      </c>
      <c r="G47018">
        <v>-0.47217134226692969</v>
      </c>
    </row>
    <row r="47019" spans="1:7">
      <c r="A47019">
        <v>4.7017000000000007</v>
      </c>
      <c r="B47019">
        <v>4.4068375997318832E-2</v>
      </c>
      <c r="C47019">
        <v>1.6568378277686424E-2</v>
      </c>
      <c r="D47019">
        <v>6.2336642052200908E-2</v>
      </c>
      <c r="E47019">
        <v>0.92099530446244537</v>
      </c>
      <c r="F47019">
        <v>0.47687530059666317</v>
      </c>
      <c r="G47019">
        <v>-0.47221688909481041</v>
      </c>
    </row>
    <row r="47020" spans="1:7">
      <c r="A47020">
        <v>4.7018000000000004</v>
      </c>
      <c r="B47020">
        <v>4.4158328013914172E-2</v>
      </c>
      <c r="C47020">
        <v>1.6647279944425275E-2</v>
      </c>
      <c r="D47020">
        <v>6.246262846377082E-2</v>
      </c>
      <c r="E47020">
        <v>0.92072578950188144</v>
      </c>
      <c r="F47020">
        <v>0.47698928179573741</v>
      </c>
      <c r="G47020">
        <v>-0.47226468998322413</v>
      </c>
    </row>
    <row r="47021" spans="1:7">
      <c r="A47021">
        <v>4.7019000000000002</v>
      </c>
      <c r="B47021">
        <v>4.4246047103743802E-2</v>
      </c>
      <c r="C47021">
        <v>1.6723850948553665E-2</v>
      </c>
      <c r="D47021">
        <v>6.2586076032671301E-2</v>
      </c>
      <c r="E47021">
        <v>0.92045681722636452</v>
      </c>
      <c r="F47021">
        <v>0.47710194456288507</v>
      </c>
      <c r="G47021">
        <v>-0.47231494155218856</v>
      </c>
    </row>
    <row r="47022" spans="1:7">
      <c r="A47022">
        <v>4.702</v>
      </c>
      <c r="B47022">
        <v>-3.0840544827704708E-2</v>
      </c>
      <c r="C47022">
        <v>-5.8373991603098752E-2</v>
      </c>
      <c r="D47022">
        <v>-1.2465113959899021E-2</v>
      </c>
      <c r="E47022">
        <v>0.84501661494330871</v>
      </c>
      <c r="F47022">
        <v>0.40204135580271821</v>
      </c>
      <c r="G47022">
        <v>-0.54753984324671146</v>
      </c>
    </row>
    <row r="47023" spans="1:7">
      <c r="A47023">
        <v>4.7021000000000006</v>
      </c>
      <c r="B47023">
        <v>-3.0757205513256114E-2</v>
      </c>
      <c r="C47023">
        <v>-5.8301898195677104E-2</v>
      </c>
      <c r="D47023">
        <v>-1.2346860357361322E-2</v>
      </c>
      <c r="E47023">
        <v>0.84474929883383876</v>
      </c>
      <c r="F47023">
        <v>0.40215191423361624</v>
      </c>
      <c r="G47023">
        <v>-0.54759493292372985</v>
      </c>
    </row>
    <row r="47024" spans="1:7">
      <c r="A47024">
        <v>4.7022000000000004</v>
      </c>
      <c r="B47024">
        <v>-3.0675584629484387E-2</v>
      </c>
      <c r="C47024">
        <v>-5.8231411491327378E-2</v>
      </c>
      <c r="D47024">
        <v>-1.2230893734615833E-2</v>
      </c>
      <c r="E47024">
        <v>0.84448228468212994</v>
      </c>
      <c r="F47024">
        <v>0.40226169863147176</v>
      </c>
      <c r="G47024">
        <v>-0.54765135465958892</v>
      </c>
    </row>
    <row r="47025" spans="1:7">
      <c r="A47025">
        <v>4.7023000000000001</v>
      </c>
      <c r="B47025">
        <v>-3.0595410991092642E-2</v>
      </c>
      <c r="C47025">
        <v>-5.8162264552656495E-2</v>
      </c>
      <c r="D47025">
        <v>-1.2116853790390181E-2</v>
      </c>
      <c r="E47025">
        <v>0.84421503553029276</v>
      </c>
      <c r="F47025">
        <v>0.40237053258545696</v>
      </c>
      <c r="G47025">
        <v>-0.54770855172438082</v>
      </c>
    </row>
    <row r="47026" spans="1:7">
      <c r="A47026">
        <v>4.7023999999999999</v>
      </c>
      <c r="B47026">
        <v>-3.0516489068383557E-2</v>
      </c>
      <c r="C47026">
        <v>-5.8094264614278579E-2</v>
      </c>
      <c r="D47026">
        <v>-1.2004474173735957E-2</v>
      </c>
      <c r="E47026">
        <v>0.8439471264582733</v>
      </c>
      <c r="F47026">
        <v>0.4024782520164944</v>
      </c>
      <c r="G47026">
        <v>-0.547766093554377</v>
      </c>
    </row>
    <row r="47027" spans="1:7">
      <c r="A47027">
        <v>4.7025000000000006</v>
      </c>
      <c r="B47027">
        <v>-3.0438648118882305E-2</v>
      </c>
      <c r="C47027">
        <v>-5.8027243146940855E-2</v>
      </c>
      <c r="D47027">
        <v>-1.1893527964875084E-2</v>
      </c>
      <c r="E47027">
        <v>0.84367826376119526</v>
      </c>
      <c r="F47027">
        <v>0.40258474250745008</v>
      </c>
      <c r="G47027">
        <v>-0.54782361771875399</v>
      </c>
    </row>
    <row r="47028" spans="1:7">
      <c r="A47028">
        <v>4.7026000000000003</v>
      </c>
      <c r="B47028">
        <v>-3.0361729254932079E-2</v>
      </c>
      <c r="C47028">
        <v>-5.7961043181682825E-2</v>
      </c>
      <c r="D47028">
        <v>-1.1783812132153848E-2</v>
      </c>
      <c r="E47028">
        <v>0.84340827018266495</v>
      </c>
      <c r="F47028">
        <v>0.40268993994432217</v>
      </c>
      <c r="G47028">
        <v>-0.54788081027338931</v>
      </c>
    </row>
    <row r="47029" spans="1:7">
      <c r="A47029">
        <v>4.7027000000000001</v>
      </c>
      <c r="B47029">
        <v>-3.028558281555549E-2</v>
      </c>
      <c r="C47029">
        <v>-5.789551675234339E-2</v>
      </c>
      <c r="D47029">
        <v>-1.1675142786042869E-2</v>
      </c>
      <c r="E47029">
        <v>0.84313706343957617</v>
      </c>
      <c r="F47029">
        <v>0.40279382229054778</v>
      </c>
      <c r="G47029">
        <v>-0.54793739714045264</v>
      </c>
    </row>
    <row r="47030" spans="1:7">
      <c r="A47030">
        <v>4.7027999999999999</v>
      </c>
      <c r="B47030">
        <v>-3.0210068393467626E-2</v>
      </c>
      <c r="C47030">
        <v>-5.7830524943081052E-2</v>
      </c>
      <c r="D47030">
        <v>-1.1567353411124692E-2</v>
      </c>
      <c r="E47030">
        <v>0.84286463535935119</v>
      </c>
      <c r="F47030">
        <v>0.40289640010113287</v>
      </c>
      <c r="G47030">
        <v>-0.54799313888728329</v>
      </c>
    </row>
    <row r="47031" spans="1:7">
      <c r="A47031">
        <v>4.7029000000000005</v>
      </c>
      <c r="B47031">
        <v>-3.0135055413377021E-2</v>
      </c>
      <c r="C47031">
        <v>-5.7765938474490852E-2</v>
      </c>
      <c r="D47031">
        <v>-1.1460293907903818E-2</v>
      </c>
      <c r="E47031">
        <v>0.84259103343517616</v>
      </c>
      <c r="F47031">
        <v>0.40299770777748478</v>
      </c>
      <c r="G47031">
        <v>-0.54804782675679597</v>
      </c>
    </row>
    <row r="47032" spans="1:7">
      <c r="A47032">
        <v>4.7030000000000003</v>
      </c>
      <c r="B47032">
        <v>-7.4357971764081654E-2</v>
      </c>
      <c r="C47032">
        <v>-0.1019991863409988</v>
      </c>
      <c r="D47032">
        <v>-5.5651377912835365E-2</v>
      </c>
      <c r="E47032">
        <v>0.79801879684014276</v>
      </c>
      <c r="F47032">
        <v>0.35880024794466103</v>
      </c>
      <c r="G47032">
        <v>-0.5923988273917975</v>
      </c>
    </row>
    <row r="47033" spans="1:7">
      <c r="A47033">
        <v>4.7031000000000001</v>
      </c>
      <c r="B47033">
        <v>-7.428348990034328E-2</v>
      </c>
      <c r="C47033">
        <v>-0.10193495245406936</v>
      </c>
      <c r="D47033">
        <v>-5.5545274386848753E-2</v>
      </c>
      <c r="E47033">
        <v>0.79774317851435383</v>
      </c>
      <c r="F47033">
        <v>0.35889932405081382</v>
      </c>
      <c r="G47033">
        <v>-0.59245073196136999</v>
      </c>
    </row>
    <row r="47034" spans="1:7">
      <c r="A47034">
        <v>4.7031999999999998</v>
      </c>
      <c r="B47034">
        <v>-7.4208811985529977E-2</v>
      </c>
      <c r="C47034">
        <v>-0.10187046131042532</v>
      </c>
      <c r="D47034">
        <v>-5.5439166813465057E-2</v>
      </c>
      <c r="E47034">
        <v>0.79746681159109711</v>
      </c>
      <c r="F47034">
        <v>0.35899771403896408</v>
      </c>
      <c r="G47034">
        <v>-0.59250066382300326</v>
      </c>
    </row>
    <row r="47035" spans="1:7">
      <c r="A47035">
        <v>4.7033000000000005</v>
      </c>
      <c r="B47035">
        <v>-7.4133662481011608E-2</v>
      </c>
      <c r="C47035">
        <v>-0.10180545382009498</v>
      </c>
      <c r="D47035">
        <v>-5.5332753948942326E-2</v>
      </c>
      <c r="E47035">
        <v>0.79718977849205552</v>
      </c>
      <c r="F47035">
        <v>0.35909565654516318</v>
      </c>
      <c r="G47035">
        <v>-0.59254834827148728</v>
      </c>
    </row>
    <row r="47036" spans="1:7">
      <c r="A47036">
        <v>4.7034000000000002</v>
      </c>
      <c r="B47036">
        <v>-7.405782890505952E-2</v>
      </c>
      <c r="C47036">
        <v>-0.10173972694313527</v>
      </c>
      <c r="D47036">
        <v>-5.5225807329583709E-2</v>
      </c>
      <c r="E47036">
        <v>0.79691206018223226</v>
      </c>
      <c r="F47036">
        <v>0.35919333676680615</v>
      </c>
      <c r="G47036">
        <v>-0.59259362239934954</v>
      </c>
    </row>
    <row r="47037" spans="1:7">
      <c r="A47037">
        <v>4.7035</v>
      </c>
      <c r="B47037">
        <v>-7.3981135557424693E-2</v>
      </c>
      <c r="C47037">
        <v>-0.101673108704321</v>
      </c>
      <c r="D47037">
        <v>-5.5118139124132881E-2</v>
      </c>
      <c r="E47037">
        <v>0.79663358163147424</v>
      </c>
      <c r="F47037">
        <v>0.35929091691306475</v>
      </c>
      <c r="G47037">
        <v>-0.59263639137169777</v>
      </c>
    </row>
    <row r="47038" spans="1:7">
      <c r="A47038">
        <v>4.7036000000000007</v>
      </c>
      <c r="B47038">
        <v>-7.3903432702145277E-2</v>
      </c>
      <c r="C47038">
        <v>-0.10160544922030113</v>
      </c>
      <c r="D47038">
        <v>-5.5009590220890914E-2</v>
      </c>
      <c r="E47038">
        <v>0.79635423293785923</v>
      </c>
      <c r="F47038">
        <v>0.35938854412181093</v>
      </c>
      <c r="G47038">
        <v>-0.59267660739872197</v>
      </c>
    </row>
    <row r="47039" spans="1:7">
      <c r="A47039">
        <v>4.7037000000000004</v>
      </c>
      <c r="B47039">
        <v>-7.3824591930239603E-2</v>
      </c>
      <c r="C47039">
        <v>-0.10153661720229046</v>
      </c>
      <c r="D47039">
        <v>-5.4900024973486339E-2</v>
      </c>
      <c r="E47039">
        <v>0.79607388245328681</v>
      </c>
      <c r="F47039">
        <v>0.35948635204640794</v>
      </c>
      <c r="G47039">
        <v>-0.59271425651118181</v>
      </c>
    </row>
    <row r="47040" spans="1:7">
      <c r="A47040">
        <v>4.7038000000000002</v>
      </c>
      <c r="B47040">
        <v>-7.3744503521986804E-2</v>
      </c>
      <c r="C47040">
        <v>-0.1014664981822051</v>
      </c>
      <c r="D47040">
        <v>-5.4789328149348115E-2</v>
      </c>
      <c r="E47040">
        <v>0.79579238647920181</v>
      </c>
      <c r="F47040">
        <v>0.35958446083903295</v>
      </c>
      <c r="G47040">
        <v>-0.59274934864315809</v>
      </c>
    </row>
    <row r="47041" spans="1:7">
      <c r="A47041">
        <v>4.7039</v>
      </c>
      <c r="B47041">
        <v>-7.3663074529852768E-2</v>
      </c>
      <c r="C47041">
        <v>-0.10139499329101476</v>
      </c>
      <c r="D47041">
        <v>-5.4677402697921984E-2</v>
      </c>
      <c r="E47041">
        <v>0.79550959692328505</v>
      </c>
      <c r="F47041">
        <v>0.35968297681831857</v>
      </c>
      <c r="G47041">
        <v>-0.59278190965639033</v>
      </c>
    </row>
    <row r="47042" spans="1:7">
      <c r="A47042">
        <v>4.7040000000000006</v>
      </c>
      <c r="B47042">
        <v>6.9403353844764037E-2</v>
      </c>
      <c r="C47042">
        <v>4.1661562800755281E-2</v>
      </c>
      <c r="D47042">
        <v>8.8419413124478652E-2</v>
      </c>
      <c r="E47042">
        <v>0.93820894848409975</v>
      </c>
      <c r="F47042">
        <v>0.50276557321548632</v>
      </c>
      <c r="G47042">
        <v>-0.44982839374728445</v>
      </c>
    </row>
    <row r="47043" spans="1:7">
      <c r="A47043">
        <v>4.7041000000000004</v>
      </c>
      <c r="B47043">
        <v>6.9487258142862274E-2</v>
      </c>
      <c r="C47043">
        <v>4.1735795751419946E-2</v>
      </c>
      <c r="D47043">
        <v>8.853353864801683E-2</v>
      </c>
      <c r="E47043">
        <v>0.93792294385688291</v>
      </c>
      <c r="F47043">
        <v>0.50286456886885267</v>
      </c>
      <c r="G47043">
        <v>-0.44985638936911987</v>
      </c>
    </row>
    <row r="47044" spans="1:7">
      <c r="A47044">
        <v>4.7042000000000002</v>
      </c>
      <c r="B47044">
        <v>6.9571497228560375E-2</v>
      </c>
      <c r="C47044">
        <v>4.1810621583985519E-2</v>
      </c>
      <c r="D47044">
        <v>8.8647806422560649E-2</v>
      </c>
      <c r="E47044">
        <v>0.93763521025172547</v>
      </c>
      <c r="F47044">
        <v>0.5029626834033194</v>
      </c>
      <c r="G47044">
        <v>-0.44988279099066775</v>
      </c>
    </row>
    <row r="47045" spans="1:7">
      <c r="A47045">
        <v>4.7042999999999999</v>
      </c>
      <c r="B47045">
        <v>6.9655588651916123E-2</v>
      </c>
      <c r="C47045">
        <v>4.1885445456137926E-2</v>
      </c>
      <c r="D47045">
        <v>8.8761781458245537E-2</v>
      </c>
      <c r="E47045">
        <v>0.9373459861827611</v>
      </c>
      <c r="F47045">
        <v>0.50305949252541959</v>
      </c>
      <c r="G47045">
        <v>-0.44990784654473648</v>
      </c>
    </row>
    <row r="47046" spans="1:7">
      <c r="A47046">
        <v>4.7044000000000006</v>
      </c>
      <c r="B47046">
        <v>6.9739179297779508E-2</v>
      </c>
      <c r="C47046">
        <v>4.1959843418720499E-2</v>
      </c>
      <c r="D47046">
        <v>8.8875144986298338E-2</v>
      </c>
      <c r="E47046">
        <v>0.93705542373324768</v>
      </c>
      <c r="F47046">
        <v>0.50315471359749053</v>
      </c>
      <c r="G47046">
        <v>-0.44993181767695878</v>
      </c>
    </row>
    <row r="47047" spans="1:7">
      <c r="A47047">
        <v>4.7045000000000003</v>
      </c>
      <c r="B47047">
        <v>6.9821965406109854E-2</v>
      </c>
      <c r="C47047">
        <v>4.2033461667797756E-2</v>
      </c>
      <c r="D47047">
        <v>8.8987618631904297E-2</v>
      </c>
      <c r="E47047">
        <v>0.93676352549318087</v>
      </c>
      <c r="F47047">
        <v>0.50324811600322705</v>
      </c>
      <c r="G47047">
        <v>-0.44995504892482474</v>
      </c>
    </row>
    <row r="47048" spans="1:7">
      <c r="A47048">
        <v>4.7046000000000001</v>
      </c>
      <c r="B47048">
        <v>6.9903684896516438E-2</v>
      </c>
      <c r="C47048">
        <v>4.2105996593379214E-2</v>
      </c>
      <c r="D47048">
        <v>8.9098952820107158E-2</v>
      </c>
      <c r="E47048">
        <v>0.93647015179364734</v>
      </c>
      <c r="F47048">
        <v>0.50333952851129315</v>
      </c>
      <c r="G47048">
        <v>-0.44997793532573616</v>
      </c>
    </row>
    <row r="47049" spans="1:7">
      <c r="A47049">
        <v>4.7046999999999999</v>
      </c>
      <c r="B47049">
        <v>6.9984109714467557E-2</v>
      </c>
      <c r="C47049">
        <v>4.2177184336140261E-2</v>
      </c>
      <c r="D47049">
        <v>8.9208920808745873E-2</v>
      </c>
      <c r="E47049">
        <v>0.93617516216264374</v>
      </c>
      <c r="F47049">
        <v>0.50342885980963659</v>
      </c>
      <c r="G47049">
        <v>-0.45000087691942281</v>
      </c>
    </row>
    <row r="47050" spans="1:7">
      <c r="A47050">
        <v>4.7048000000000005</v>
      </c>
      <c r="B47050">
        <v>7.0063040560623513E-2</v>
      </c>
      <c r="C47050">
        <v>4.2246794734638993E-2</v>
      </c>
      <c r="D47050">
        <v>8.9317315850447443E-2</v>
      </c>
      <c r="E47050">
        <v>0.93587856143544279</v>
      </c>
      <c r="F47050">
        <v>0.50351608484181754</v>
      </c>
      <c r="G47050">
        <v>-0.45002426925657157</v>
      </c>
    </row>
    <row r="47051" spans="1:7">
      <c r="A47051">
        <v>4.7049000000000003</v>
      </c>
      <c r="B47051">
        <v>7.0140303416499794E-2</v>
      </c>
      <c r="C47051">
        <v>4.2314627202052701E-2</v>
      </c>
      <c r="D47051">
        <v>8.9423949867994068E-2</v>
      </c>
      <c r="E47051">
        <v>0.93558048220959722</v>
      </c>
      <c r="F47051">
        <v>0.50360122994294521</v>
      </c>
      <c r="G47051">
        <v>-0.45004849803909242</v>
      </c>
    </row>
    <row r="47052" spans="1:7">
      <c r="A47052">
        <v>4.7050000000000001</v>
      </c>
      <c r="B47052">
        <v>-1.630492349855972E-2</v>
      </c>
      <c r="C47052">
        <v>-4.4140162858078646E-2</v>
      </c>
      <c r="D47052">
        <v>3.0079822624182739E-3</v>
      </c>
      <c r="E47052">
        <v>0.84876048070308241</v>
      </c>
      <c r="F47052">
        <v>0.41716368989720348</v>
      </c>
      <c r="G47052">
        <v>-0.53659460450911378</v>
      </c>
    </row>
    <row r="47053" spans="1:7">
      <c r="A47053">
        <v>4.7050999999999998</v>
      </c>
      <c r="B47053">
        <v>-1.6231194258052639E-2</v>
      </c>
      <c r="C47053">
        <v>-4.4076026692428272E-2</v>
      </c>
      <c r="D47053">
        <v>3.110711832352564E-3</v>
      </c>
      <c r="E47053">
        <v>0.84846017962343823</v>
      </c>
      <c r="F47053">
        <v>0.41724511973693029</v>
      </c>
      <c r="G47053">
        <v>-0.53662107261897085</v>
      </c>
    </row>
    <row r="47054" spans="1:7">
      <c r="A47054">
        <v>4.7052000000000005</v>
      </c>
      <c r="B47054">
        <v>-1.6158780214690083E-2</v>
      </c>
      <c r="C47054">
        <v>-4.4013118726184075E-2</v>
      </c>
      <c r="D47054">
        <v>3.2117713990098551E-3</v>
      </c>
      <c r="E47054">
        <v>0.8481589076999928</v>
      </c>
      <c r="F47054">
        <v>0.41732510354133567</v>
      </c>
      <c r="G47054">
        <v>-0.53664781374422854</v>
      </c>
    </row>
    <row r="47055" spans="1:7">
      <c r="A47055">
        <v>4.7053000000000003</v>
      </c>
      <c r="B47055">
        <v>-1.6087379080279796E-2</v>
      </c>
      <c r="C47055">
        <v>-4.3951135469424862E-2</v>
      </c>
      <c r="D47055">
        <v>3.3115096834164248E-3</v>
      </c>
      <c r="E47055">
        <v>0.84785662010901175</v>
      </c>
      <c r="F47055">
        <v>0.41740368464352556</v>
      </c>
      <c r="G47055">
        <v>-0.53667433969571743</v>
      </c>
    </row>
    <row r="47056" spans="1:7">
      <c r="A47056">
        <v>4.7054</v>
      </c>
      <c r="B47056">
        <v>-1.6016779710715578E-2</v>
      </c>
      <c r="C47056">
        <v>-4.3889864344248686E-2</v>
      </c>
      <c r="D47056">
        <v>3.4101724324688831E-3</v>
      </c>
      <c r="E47056">
        <v>0.84755331088268238</v>
      </c>
      <c r="F47056">
        <v>0.41748087854329374</v>
      </c>
      <c r="G47056">
        <v>-0.5367002921199685</v>
      </c>
    </row>
    <row r="47057" spans="1:7">
      <c r="A47057">
        <v>4.7054999999999998</v>
      </c>
      <c r="B47057">
        <v>-1.5946802814100103E-2</v>
      </c>
      <c r="C47057">
        <v>-4.38291245448168E-2</v>
      </c>
      <c r="D47057">
        <v>3.5079639505415372E-3</v>
      </c>
      <c r="E47057">
        <v>0.8472490461344464</v>
      </c>
      <c r="F47057">
        <v>0.41755672083514678</v>
      </c>
      <c r="G47057">
        <v>-0.53672537677624066</v>
      </c>
    </row>
    <row r="47058" spans="1:7">
      <c r="A47058">
        <v>4.7056000000000004</v>
      </c>
      <c r="B47058">
        <v>-1.5877285337876135E-2</v>
      </c>
      <c r="C47058">
        <v>-4.3768751484526192E-2</v>
      </c>
      <c r="D47058">
        <v>3.6050645959155858E-3</v>
      </c>
      <c r="E47058">
        <v>0.84694394980120447</v>
      </c>
      <c r="F47058">
        <v>0.41763127283017459</v>
      </c>
      <c r="G47058">
        <v>-0.536749342211155</v>
      </c>
    </row>
    <row r="47059" spans="1:7">
      <c r="A47059">
        <v>4.7057000000000002</v>
      </c>
      <c r="B47059">
        <v>-1.580807678461893E-2</v>
      </c>
      <c r="C47059">
        <v>-4.3708593143471752E-2</v>
      </c>
      <c r="D47059">
        <v>3.7016360722539332E-3</v>
      </c>
      <c r="E47059">
        <v>0.84663813555154654</v>
      </c>
      <c r="F47059">
        <v>0.41770461658377767</v>
      </c>
      <c r="G47059">
        <v>-0.53677197110241137</v>
      </c>
    </row>
    <row r="47060" spans="1:7">
      <c r="A47060">
        <v>4.7058</v>
      </c>
      <c r="B47060">
        <v>-1.5739038663229454E-2</v>
      </c>
      <c r="C47060">
        <v>-4.3648509540640035E-2</v>
      </c>
      <c r="D47060">
        <v>3.7978233463569211E-3</v>
      </c>
      <c r="E47060">
        <v>0.84633166534605553</v>
      </c>
      <c r="F47060">
        <v>0.41777684784194885</v>
      </c>
      <c r="G47060">
        <v>-0.53679307560166933</v>
      </c>
    </row>
    <row r="47061" spans="1:7">
      <c r="A47061">
        <v>4.7059000000000006</v>
      </c>
      <c r="B47061">
        <v>-1.5670044653571136E-2</v>
      </c>
      <c r="C47061">
        <v>-4.3588372914331153E-2</v>
      </c>
      <c r="D47061">
        <v>3.8937556435163501E-3</v>
      </c>
      <c r="E47061">
        <v>0.84602456119165048</v>
      </c>
      <c r="F47061">
        <v>0.41784806471271596</v>
      </c>
      <c r="G47061">
        <v>-0.53681249854877555</v>
      </c>
    </row>
    <row r="47062" spans="1:7">
      <c r="A47062">
        <v>4.7060000000000004</v>
      </c>
      <c r="B47062">
        <v>0.17580921857475573</v>
      </c>
      <c r="C47062">
        <v>0.1478821314471106</v>
      </c>
      <c r="D47062">
        <v>0.19539974660187109</v>
      </c>
      <c r="E47062">
        <v>1.037127018406883</v>
      </c>
      <c r="F47062">
        <v>0.60932855546994391</v>
      </c>
      <c r="G47062">
        <v>-0.34541991710512965</v>
      </c>
    </row>
    <row r="47063" spans="1:7">
      <c r="A47063">
        <v>4.7061000000000002</v>
      </c>
      <c r="B47063">
        <v>0.17587797177029607</v>
      </c>
      <c r="C47063">
        <v>0.14794212468640877</v>
      </c>
      <c r="D47063">
        <v>0.19549510996551689</v>
      </c>
      <c r="E47063">
        <v>1.0368183924282313</v>
      </c>
      <c r="F47063">
        <v>0.60939747563138291</v>
      </c>
      <c r="G47063">
        <v>-0.34543635272956097</v>
      </c>
    </row>
    <row r="47064" spans="1:7">
      <c r="A47064">
        <v>4.7061999999999999</v>
      </c>
      <c r="B47064">
        <v>0.17594558591001208</v>
      </c>
      <c r="C47064">
        <v>0.14800071690399408</v>
      </c>
      <c r="D47064">
        <v>0.19558935179172643</v>
      </c>
      <c r="E47064">
        <v>1.0365083983712433</v>
      </c>
      <c r="F47064">
        <v>0.6094642209709954</v>
      </c>
      <c r="G47064">
        <v>-0.34545286833650357</v>
      </c>
    </row>
    <row r="47065" spans="1:7">
      <c r="A47065">
        <v>4.7063000000000006</v>
      </c>
      <c r="B47065">
        <v>0.17601152146970378</v>
      </c>
      <c r="C47065">
        <v>0.14805714518445834</v>
      </c>
      <c r="D47065">
        <v>0.19568197956970845</v>
      </c>
      <c r="E47065">
        <v>1.0361965336877119</v>
      </c>
      <c r="F47065">
        <v>0.60952843535070533</v>
      </c>
      <c r="G47065">
        <v>-0.34547039973750659</v>
      </c>
    </row>
    <row r="47066" spans="1:7">
      <c r="A47066">
        <v>4.7064000000000004</v>
      </c>
      <c r="B47066">
        <v>0.17607543665486558</v>
      </c>
      <c r="C47066">
        <v>0.14811092992337693</v>
      </c>
      <c r="D47066">
        <v>0.19577266153246775</v>
      </c>
      <c r="E47066">
        <v>1.0358827775011876</v>
      </c>
      <c r="F47066">
        <v>0.60959004776229386</v>
      </c>
      <c r="G47066">
        <v>-0.34548974293663204</v>
      </c>
    </row>
    <row r="47067" spans="1:7">
      <c r="A47067">
        <v>4.7065000000000001</v>
      </c>
      <c r="B47067">
        <v>0.17613706703207566</v>
      </c>
      <c r="C47067">
        <v>0.14816170518715266</v>
      </c>
      <c r="D47067">
        <v>0.19586112354934571</v>
      </c>
      <c r="E47067">
        <v>1.0355675241577837</v>
      </c>
      <c r="F47067">
        <v>0.60964913847491253</v>
      </c>
      <c r="G47067">
        <v>-0.34551167891760781</v>
      </c>
    </row>
    <row r="47068" spans="1:7">
      <c r="A47068">
        <v>4.7065999999999999</v>
      </c>
      <c r="B47068">
        <v>0.17619618986890284</v>
      </c>
      <c r="C47068">
        <v>0.14820916770943393</v>
      </c>
      <c r="D47068">
        <v>0.19594712026910166</v>
      </c>
      <c r="E47068">
        <v>1.0352514703477314</v>
      </c>
      <c r="F47068">
        <v>0.60970588642496104</v>
      </c>
      <c r="G47068">
        <v>-0.34553699735283327</v>
      </c>
    </row>
    <row r="47069" spans="1:7">
      <c r="A47069">
        <v>4.7067000000000005</v>
      </c>
      <c r="B47069">
        <v>0.17625261219206179</v>
      </c>
      <c r="C47069">
        <v>0.14825305919934317</v>
      </c>
      <c r="D47069">
        <v>0.19603042684644301</v>
      </c>
      <c r="E47069">
        <v>1.0349355353039444</v>
      </c>
      <c r="F47069">
        <v>0.60976054123650469</v>
      </c>
      <c r="G47069">
        <v>-0.34556649287625252</v>
      </c>
    </row>
    <row r="47070" spans="1:7">
      <c r="A47070">
        <v>4.7068000000000003</v>
      </c>
      <c r="B47070">
        <v>0.17630616562239032</v>
      </c>
      <c r="C47070">
        <v>0.14829315824205258</v>
      </c>
      <c r="D47070">
        <v>0.19611083637051596</v>
      </c>
      <c r="E47070">
        <v>1.0346207972454811</v>
      </c>
      <c r="F47070">
        <v>0.6098134035588304</v>
      </c>
      <c r="G47070">
        <v>-0.34560095498706556</v>
      </c>
    </row>
    <row r="47071" spans="1:7">
      <c r="A47071">
        <v>4.7069000000000001</v>
      </c>
      <c r="B47071">
        <v>0.17635670327228503</v>
      </c>
      <c r="C47071">
        <v>0.14832927518607475</v>
      </c>
      <c r="D47071">
        <v>0.19618815886774588</v>
      </c>
      <c r="E47071">
        <v>1.0343084393802839</v>
      </c>
      <c r="F47071">
        <v>0.60986480908711849</v>
      </c>
      <c r="G47071">
        <v>-0.34564115733846246</v>
      </c>
    </row>
    <row r="47072" spans="1:7">
      <c r="A47072">
        <v>4.7069999999999999</v>
      </c>
      <c r="B47072">
        <v>5.431795719017618E-2</v>
      </c>
      <c r="C47072">
        <v>2.6275107967200562E-2</v>
      </c>
      <c r="D47072">
        <v>7.4176080540989453E-2</v>
      </c>
      <c r="E47072">
        <v>0.91191356304960303</v>
      </c>
      <c r="F47072">
        <v>0.48782897468217701</v>
      </c>
      <c r="G47072">
        <v>-0.46777398811252202</v>
      </c>
    </row>
    <row r="47073" spans="1:7">
      <c r="A47073">
        <v>4.7071000000000005</v>
      </c>
      <c r="B47073">
        <v>5.4362312281774461E-2</v>
      </c>
      <c r="C47073">
        <v>2.6303431532233468E-2</v>
      </c>
      <c r="D47073">
        <v>7.4246752337431943E-2</v>
      </c>
      <c r="E47073">
        <v>0.91160910736573753</v>
      </c>
      <c r="F47073">
        <v>0.48787889656569872</v>
      </c>
      <c r="G47073">
        <v>-0.46782656633467001</v>
      </c>
    </row>
    <row r="47074" spans="1:7">
      <c r="A47074">
        <v>4.7072000000000003</v>
      </c>
      <c r="B47074">
        <v>5.4404018179022184E-2</v>
      </c>
      <c r="C47074">
        <v>2.6328925479466747E-2</v>
      </c>
      <c r="D47074">
        <v>7.4314278572474635E-2</v>
      </c>
      <c r="E47074">
        <v>0.91130793556556622</v>
      </c>
      <c r="F47074">
        <v>0.48792865501981225</v>
      </c>
      <c r="G47074">
        <v>-0.46788335844622597</v>
      </c>
    </row>
    <row r="47075" spans="1:7">
      <c r="A47075">
        <v>4.7073</v>
      </c>
      <c r="B47075">
        <v>5.4443389422312638E-2</v>
      </c>
      <c r="C47075">
        <v>2.6351936689096078E-2</v>
      </c>
      <c r="D47075">
        <v>7.4379048125694069E-2</v>
      </c>
      <c r="E47075">
        <v>0.91100901020327951</v>
      </c>
      <c r="F47075">
        <v>0.48797794328770178</v>
      </c>
      <c r="G47075">
        <v>-0.46794352750358004</v>
      </c>
    </row>
    <row r="47076" spans="1:7">
      <c r="A47076">
        <v>4.7073999999999998</v>
      </c>
      <c r="B47076">
        <v>5.4480624075687434E-2</v>
      </c>
      <c r="C47076">
        <v>2.6372683882465608E-2</v>
      </c>
      <c r="D47076">
        <v>7.4441325885691079E-2</v>
      </c>
      <c r="E47076">
        <v>0.91071142890891466</v>
      </c>
      <c r="F47076">
        <v>0.4880264412900141</v>
      </c>
      <c r="G47076">
        <v>-0.46800643783232665</v>
      </c>
    </row>
    <row r="47077" spans="1:7">
      <c r="A47077">
        <v>4.7075000000000005</v>
      </c>
      <c r="B47077">
        <v>5.4515885440385325E-2</v>
      </c>
      <c r="C47077">
        <v>2.6391347909801688E-2</v>
      </c>
      <c r="D47077">
        <v>7.4501330726423731E-2</v>
      </c>
      <c r="E47077">
        <v>0.91041447337361459</v>
      </c>
      <c r="F47077">
        <v>0.48807388058495604</v>
      </c>
      <c r="G47077">
        <v>-0.4680715575247808</v>
      </c>
    </row>
    <row r="47078" spans="1:7">
      <c r="A47078">
        <v>4.7076000000000002</v>
      </c>
      <c r="B47078">
        <v>5.4549323611095879E-2</v>
      </c>
      <c r="C47078">
        <v>2.6408095485709993E-2</v>
      </c>
      <c r="D47078">
        <v>7.4559257490894204E-2</v>
      </c>
      <c r="E47078">
        <v>0.91011759784789281</v>
      </c>
      <c r="F47078">
        <v>0.48812005289570937</v>
      </c>
      <c r="G47078">
        <v>-0.46813842620552459</v>
      </c>
    </row>
    <row r="47079" spans="1:7">
      <c r="A47079">
        <v>4.7077</v>
      </c>
      <c r="B47079">
        <v>5.4581080537760229E-2</v>
      </c>
      <c r="C47079">
        <v>2.6423084687450249E-2</v>
      </c>
      <c r="D47079">
        <v>7.461528345715962E-2</v>
      </c>
      <c r="E47079">
        <v>0.90982040401116115</v>
      </c>
      <c r="F47079">
        <v>0.48816480414759744</v>
      </c>
      <c r="G47079">
        <v>-0.46820664144167912</v>
      </c>
    </row>
    <row r="47080" spans="1:7">
      <c r="A47080">
        <v>4.7078000000000007</v>
      </c>
      <c r="B47080">
        <v>5.4611290694598136E-2</v>
      </c>
      <c r="C47080">
        <v>2.6436465606229476E-2</v>
      </c>
      <c r="D47080">
        <v>7.4669570518833162E-2</v>
      </c>
      <c r="E47080">
        <v>0.90952261493936792</v>
      </c>
      <c r="F47080">
        <v>0.48820802557046888</v>
      </c>
      <c r="G47080">
        <v>-0.46827585080358181</v>
      </c>
    </row>
    <row r="47081" spans="1:7">
      <c r="A47081">
        <v>4.7079000000000004</v>
      </c>
      <c r="B47081">
        <v>5.4640080699150051E-2</v>
      </c>
      <c r="C47081">
        <v>2.6448379849473014E-2</v>
      </c>
      <c r="D47081">
        <v>7.4722266196092235E-2</v>
      </c>
      <c r="E47081">
        <v>0.90922405144705021</v>
      </c>
      <c r="F47081">
        <v>0.48824964497737416</v>
      </c>
      <c r="G47081">
        <v>-0.4683457459307292</v>
      </c>
    </row>
    <row r="47082" spans="1:7">
      <c r="A47082">
        <v>4.7080000000000002</v>
      </c>
      <c r="B47082">
        <v>0.10180477973204693</v>
      </c>
      <c r="C47082">
        <v>7.3596170840992237E-2</v>
      </c>
      <c r="D47082">
        <v>0.12191071527878883</v>
      </c>
      <c r="E47082">
        <v>0.95606182240838578</v>
      </c>
      <c r="F47082">
        <v>0.53542682993181234</v>
      </c>
      <c r="G47082">
        <v>-0.42127884661301895</v>
      </c>
    </row>
    <row r="47083" spans="1:7">
      <c r="A47083">
        <v>4.7081</v>
      </c>
      <c r="B47083">
        <v>0.10183094660743119</v>
      </c>
      <c r="C47083">
        <v>7.3605340436079025E-2</v>
      </c>
      <c r="D47083">
        <v>0.12196052762305332</v>
      </c>
      <c r="E47083">
        <v>0.95576140687628419</v>
      </c>
      <c r="F47083">
        <v>0.53546502643757743</v>
      </c>
      <c r="G47083">
        <v>-0.42134962695638722</v>
      </c>
    </row>
    <row r="47084" spans="1:7">
      <c r="A47084">
        <v>4.7082000000000006</v>
      </c>
      <c r="B47084">
        <v>0.10185556552973063</v>
      </c>
      <c r="C47084">
        <v>7.3612778886197106E-2</v>
      </c>
      <c r="D47084">
        <v>0.12200872922831518</v>
      </c>
      <c r="E47084">
        <v>0.95545998255953313</v>
      </c>
      <c r="F47084">
        <v>0.53550131296802184</v>
      </c>
      <c r="G47084">
        <v>-0.42142135693406002</v>
      </c>
    </row>
    <row r="47085" spans="1:7">
      <c r="A47085">
        <v>4.7083000000000004</v>
      </c>
      <c r="B47085">
        <v>0.10187844823997949</v>
      </c>
      <c r="C47085">
        <v>7.3618258859928787E-2</v>
      </c>
      <c r="D47085">
        <v>0.12205512791154582</v>
      </c>
      <c r="E47085">
        <v>0.95515763878672377</v>
      </c>
      <c r="F47085">
        <v>0.53553568059687318</v>
      </c>
      <c r="G47085">
        <v>-0.42149442803157544</v>
      </c>
    </row>
    <row r="47086" spans="1:7">
      <c r="A47086">
        <v>4.7084000000000001</v>
      </c>
      <c r="B47086">
        <v>0.10189946695405716</v>
      </c>
      <c r="C47086">
        <v>7.3621626164464438E-2</v>
      </c>
      <c r="D47086">
        <v>0.12209958560745893</v>
      </c>
      <c r="E47086">
        <v>0.95485455559779608</v>
      </c>
      <c r="F47086">
        <v>0.53556817716380389</v>
      </c>
      <c r="G47086">
        <v>-0.42156915927319305</v>
      </c>
    </row>
    <row r="47087" spans="1:7">
      <c r="A47087">
        <v>4.7084999999999999</v>
      </c>
      <c r="B47087">
        <v>0.10191852153251357</v>
      </c>
      <c r="C47087">
        <v>7.3622760178526647E-2</v>
      </c>
      <c r="D47087">
        <v>0.12214198974606383</v>
      </c>
      <c r="E47087">
        <v>0.9545509488309365</v>
      </c>
      <c r="F47087">
        <v>0.53559887106995141</v>
      </c>
      <c r="G47087">
        <v>-0.42164582985171795</v>
      </c>
    </row>
    <row r="47088" spans="1:7">
      <c r="A47088">
        <v>4.7086000000000006</v>
      </c>
      <c r="B47088">
        <v>0.10193552942567141</v>
      </c>
      <c r="C47088">
        <v>7.3621561669150459E-2</v>
      </c>
      <c r="D47088">
        <v>0.1221822448821408</v>
      </c>
      <c r="E47088">
        <v>0.95424704441824271</v>
      </c>
      <c r="F47088">
        <v>0.53562783757639154</v>
      </c>
      <c r="G47088">
        <v>-0.42172468689785803</v>
      </c>
    </row>
    <row r="47089" spans="1:7">
      <c r="A47089">
        <v>4.7087000000000003</v>
      </c>
      <c r="B47089">
        <v>0.10195042207305294</v>
      </c>
      <c r="C47089">
        <v>7.3617948382742604E-2</v>
      </c>
      <c r="D47089">
        <v>0.12222026998608015</v>
      </c>
      <c r="E47089">
        <v>0.95394306270115059</v>
      </c>
      <c r="F47089">
        <v>0.53565515199036295</v>
      </c>
      <c r="G47089">
        <v>-0.42180594665272531</v>
      </c>
    </row>
    <row r="47090" spans="1:7">
      <c r="A47090">
        <v>4.7088000000000001</v>
      </c>
      <c r="B47090">
        <v>0.10196314322952071</v>
      </c>
      <c r="C47090">
        <v>7.361185296980377E-2</v>
      </c>
      <c r="D47090">
        <v>0.12225599736361925</v>
      </c>
      <c r="E47090">
        <v>0.95363920714060313</v>
      </c>
      <c r="F47090">
        <v>0.53568088531073321</v>
      </c>
      <c r="G47090">
        <v>-0.42188979401767157</v>
      </c>
    </row>
    <row r="47091" spans="1:7">
      <c r="A47091">
        <v>4.7088999999999999</v>
      </c>
      <c r="B47091">
        <v>0.10197364797692687</v>
      </c>
      <c r="C47091">
        <v>7.3603221751787018E-2</v>
      </c>
      <c r="D47091">
        <v>0.12228937211911362</v>
      </c>
      <c r="E47091">
        <v>0.95333565548973653</v>
      </c>
      <c r="F47091">
        <v>0.53570510099182034</v>
      </c>
      <c r="G47091">
        <v>-0.42197638172030028</v>
      </c>
    </row>
    <row r="47092" spans="1:7">
      <c r="A47092">
        <v>4.7090000000000005</v>
      </c>
      <c r="B47092">
        <v>3.4738050055689307E-3</v>
      </c>
      <c r="C47092">
        <v>-2.4916083143751599E-2</v>
      </c>
      <c r="D47092">
        <v>2.3812254819508993E-2</v>
      </c>
      <c r="E47092">
        <v>0.85452445516609932</v>
      </c>
      <c r="F47092">
        <v>0.43721975517125267</v>
      </c>
      <c r="G47092">
        <v>-0.52057392629257215</v>
      </c>
    </row>
    <row r="47093" spans="1:7">
      <c r="A47093">
        <v>4.7091000000000003</v>
      </c>
      <c r="B47093">
        <v>3.4800122747293827E-3</v>
      </c>
      <c r="C47093">
        <v>-2.492947381501498E-2</v>
      </c>
      <c r="D47093">
        <v>2.3840884571447063E-2</v>
      </c>
      <c r="E47093">
        <v>0.85422182796888879</v>
      </c>
      <c r="F47093">
        <v>0.43724136780935446</v>
      </c>
      <c r="G47093">
        <v>-0.52066563493140583</v>
      </c>
    </row>
    <row r="47094" spans="1:7">
      <c r="A47094">
        <v>4.7092000000000001</v>
      </c>
      <c r="B47094">
        <v>3.4846160620212174E-3</v>
      </c>
      <c r="C47094">
        <v>-2.4944403863019993E-2</v>
      </c>
      <c r="D47094">
        <v>2.3867509376040985E-2</v>
      </c>
      <c r="E47094">
        <v>0.8539192850811127</v>
      </c>
      <c r="F47094">
        <v>0.43726200164239115</v>
      </c>
      <c r="G47094">
        <v>-0.52075847327675917</v>
      </c>
    </row>
    <row r="47095" spans="1:7">
      <c r="A47095">
        <v>4.7092999999999998</v>
      </c>
      <c r="B47095">
        <v>3.4879524815192298E-3</v>
      </c>
      <c r="C47095">
        <v>-2.4960526282562512E-2</v>
      </c>
      <c r="D47095">
        <v>2.3892535595588349E-2</v>
      </c>
      <c r="E47095">
        <v>0.85361649084204638</v>
      </c>
      <c r="F47095">
        <v>0.43728153339219844</v>
      </c>
      <c r="G47095">
        <v>-0.52085177950324835</v>
      </c>
    </row>
    <row r="47096" spans="1:7">
      <c r="A47096">
        <v>4.7094000000000005</v>
      </c>
      <c r="B47096">
        <v>3.4902618306000832E-3</v>
      </c>
      <c r="C47096">
        <v>-2.4977591919648212E-2</v>
      </c>
      <c r="D47096">
        <v>2.3916257705491439E-2</v>
      </c>
      <c r="E47096">
        <v>0.85331323537396786</v>
      </c>
      <c r="F47096">
        <v>0.43729984824632739</v>
      </c>
      <c r="G47096">
        <v>-0.52094505390391488</v>
      </c>
    </row>
    <row r="47097" spans="1:7">
      <c r="A47097">
        <v>4.7095000000000002</v>
      </c>
      <c r="B47097">
        <v>3.4917548883321992E-3</v>
      </c>
      <c r="C47097">
        <v>-2.499538171575999E-2</v>
      </c>
      <c r="D47097">
        <v>2.3938926141870098E-2</v>
      </c>
      <c r="E47097">
        <v>0.85300946176523629</v>
      </c>
      <c r="F47097">
        <v>0.43731688880024794</v>
      </c>
      <c r="G47097">
        <v>-0.52103788161209585</v>
      </c>
    </row>
    <row r="47098" spans="1:7">
      <c r="A47098">
        <v>4.7096</v>
      </c>
      <c r="B47098">
        <v>3.4926297452533284E-3</v>
      </c>
      <c r="C47098">
        <v>-2.5013689543238904E-2</v>
      </c>
      <c r="D47098">
        <v>2.3960766382518095E-2</v>
      </c>
      <c r="E47098">
        <v>0.85270524728093244</v>
      </c>
      <c r="F47098">
        <v>0.43733265695168039</v>
      </c>
      <c r="G47098">
        <v>-0.52112990664412895</v>
      </c>
    </row>
    <row r="47099" spans="1:7">
      <c r="A47099">
        <v>4.7097000000000007</v>
      </c>
      <c r="B47099">
        <v>3.4930751591901732E-3</v>
      </c>
      <c r="C47099">
        <v>-2.5032318817434174E-2</v>
      </c>
      <c r="D47099">
        <v>2.398198452724376E-2</v>
      </c>
      <c r="E47099">
        <v>0.85240073072899603</v>
      </c>
      <c r="F47099">
        <v>0.43734720421793943</v>
      </c>
      <c r="G47099">
        <v>-0.52122082066298514</v>
      </c>
    </row>
    <row r="47100" spans="1:7">
      <c r="A47100">
        <v>4.7098000000000004</v>
      </c>
      <c r="B47100">
        <v>3.4932704068015852E-3</v>
      </c>
      <c r="C47100">
        <v>-2.5051082688177573E-2</v>
      </c>
      <c r="D47100">
        <v>2.4002769160926363E-2</v>
      </c>
      <c r="E47100">
        <v>0.85209598994720881</v>
      </c>
      <c r="F47100">
        <v>0.43736062020723843</v>
      </c>
      <c r="G47100">
        <v>-0.52131035626634814</v>
      </c>
    </row>
    <row r="47101" spans="1:7">
      <c r="A47101">
        <v>4.7099000000000002</v>
      </c>
      <c r="B47101">
        <v>3.4933843771662865E-3</v>
      </c>
      <c r="C47101">
        <v>-2.506980500085465E-2</v>
      </c>
      <c r="D47101">
        <v>2.4023292212064007E-2</v>
      </c>
      <c r="E47101">
        <v>0.8517910275998225</v>
      </c>
      <c r="F47101">
        <v>0.43737302063739114</v>
      </c>
      <c r="G47101">
        <v>-0.52139828311040548</v>
      </c>
    </row>
    <row r="47102" spans="1:7">
      <c r="A47102">
        <v>4.71</v>
      </c>
      <c r="B47102">
        <v>1.5877250200612369E-2</v>
      </c>
      <c r="C47102">
        <v>-1.2704645716591578E-2</v>
      </c>
      <c r="D47102">
        <v>3.6427385107450583E-2</v>
      </c>
      <c r="E47102">
        <v>0.86386946945801424</v>
      </c>
      <c r="F47102">
        <v>0.44976820212696639</v>
      </c>
      <c r="G47102">
        <v>-0.50910073934855071</v>
      </c>
    </row>
    <row r="47103" spans="1:7">
      <c r="A47103">
        <v>4.7101000000000006</v>
      </c>
      <c r="B47103">
        <v>1.5877621070873538E-2</v>
      </c>
      <c r="C47103">
        <v>-1.2722841137497554E-2</v>
      </c>
      <c r="D47103">
        <v>3.6447799095221889E-2</v>
      </c>
      <c r="E47103">
        <v>0.86356387577462057</v>
      </c>
      <c r="F47103">
        <v>0.4497788797021221</v>
      </c>
      <c r="G47103">
        <v>-0.50918498373191645</v>
      </c>
    </row>
    <row r="47104" spans="1:7">
      <c r="A47104">
        <v>4.7102000000000004</v>
      </c>
      <c r="B47104">
        <v>1.5878206303366671E-2</v>
      </c>
      <c r="C47104">
        <v>-1.2740672475933579E-2</v>
      </c>
      <c r="D47104">
        <v>3.6468243043961124E-2</v>
      </c>
      <c r="E47104">
        <v>0.86325783624027586</v>
      </c>
      <c r="F47104">
        <v>0.44978873756505877</v>
      </c>
      <c r="G47104">
        <v>-0.50926732730198709</v>
      </c>
    </row>
    <row r="47105" spans="1:7">
      <c r="A47105">
        <v>4.7103000000000002</v>
      </c>
      <c r="B47105">
        <v>1.5879039943386797E-2</v>
      </c>
      <c r="C47105">
        <v>-1.2758100752793489E-2</v>
      </c>
      <c r="D47105">
        <v>3.6488749270612075E-2</v>
      </c>
      <c r="E47105">
        <v>0.86295128029371082</v>
      </c>
      <c r="F47105">
        <v>0.44979779693282829</v>
      </c>
      <c r="G47105">
        <v>-0.50934774895555501</v>
      </c>
    </row>
    <row r="47106" spans="1:7">
      <c r="A47106">
        <v>4.7103999999999999</v>
      </c>
      <c r="B47106">
        <v>1.5880157721252619E-2</v>
      </c>
      <c r="C47106">
        <v>-1.2775085235534611E-2</v>
      </c>
      <c r="D47106">
        <v>3.6509351873167617E-2</v>
      </c>
      <c r="E47106">
        <v>0.86264415298632624</v>
      </c>
      <c r="F47106">
        <v>0.44980608280702167</v>
      </c>
      <c r="G47106">
        <v>-0.50942622588526931</v>
      </c>
    </row>
    <row r="47107" spans="1:7">
      <c r="A47107">
        <v>4.7105000000000006</v>
      </c>
      <c r="B47107">
        <v>1.5881589337283231E-2</v>
      </c>
      <c r="C47107">
        <v>-1.2791591614822906E-2</v>
      </c>
      <c r="D47107">
        <v>3.6530079315249431E-2</v>
      </c>
      <c r="E47107">
        <v>0.86233640767525099</v>
      </c>
      <c r="F47107">
        <v>0.44981361587120677</v>
      </c>
      <c r="G47107">
        <v>-0.50950274022488518</v>
      </c>
    </row>
    <row r="47108" spans="1:7">
      <c r="A47108">
        <v>4.7106000000000003</v>
      </c>
      <c r="B47108">
        <v>1.5883356848895858E-2</v>
      </c>
      <c r="C47108">
        <v>-1.2807593757242053E-2</v>
      </c>
      <c r="D47108">
        <v>3.6550952904169876E-2</v>
      </c>
      <c r="E47108">
        <v>0.86202800459356488</v>
      </c>
      <c r="F47108">
        <v>0.44982041039576653</v>
      </c>
      <c r="G47108">
        <v>-0.50957727980349421</v>
      </c>
    </row>
    <row r="47109" spans="1:7">
      <c r="A47109">
        <v>4.7107000000000001</v>
      </c>
      <c r="B47109">
        <v>1.5885474583124726E-2</v>
      </c>
      <c r="C47109">
        <v>-1.2823073787181727E-2</v>
      </c>
      <c r="D47109">
        <v>3.6571986768632492E-2</v>
      </c>
      <c r="E47109">
        <v>0.86171891074352414</v>
      </c>
      <c r="F47109">
        <v>0.44982647342182969</v>
      </c>
      <c r="G47109">
        <v>-0.50964983757351268</v>
      </c>
    </row>
    <row r="47110" spans="1:7">
      <c r="A47110">
        <v>4.7107999999999999</v>
      </c>
      <c r="B47110">
        <v>1.5887948998735357E-2</v>
      </c>
      <c r="C47110">
        <v>-1.283802199134243E-2</v>
      </c>
      <c r="D47110">
        <v>3.6593187962901119E-2</v>
      </c>
      <c r="E47110">
        <v>0.8614090997424505</v>
      </c>
      <c r="F47110">
        <v>0.44983179950846996</v>
      </c>
      <c r="G47110">
        <v>-0.50972041081293551</v>
      </c>
    </row>
    <row r="47111" spans="1:7">
      <c r="A47111">
        <v>4.7109000000000005</v>
      </c>
      <c r="B47111">
        <v>1.589077340128453E-2</v>
      </c>
      <c r="C47111">
        <v>-1.2852439322497133E-2</v>
      </c>
      <c r="D47111">
        <v>3.6614552536945233E-2</v>
      </c>
      <c r="E47111">
        <v>0.8610985536496788</v>
      </c>
      <c r="F47111">
        <v>0.44983637897350048</v>
      </c>
      <c r="G47111">
        <v>-0.50978900293041907</v>
      </c>
    </row>
    <row r="47112" spans="1:7">
      <c r="A47112">
        <v>4.7110000000000003</v>
      </c>
      <c r="B47112">
        <v>-6.672739429422192E-2</v>
      </c>
      <c r="C47112">
        <v>-9.5487667520716357E-2</v>
      </c>
      <c r="D47112">
        <v>-4.598526006322512E-2</v>
      </c>
      <c r="E47112">
        <v>0.7781659299206245</v>
      </c>
      <c r="F47112">
        <v>0.36721886635234541</v>
      </c>
      <c r="G47112">
        <v>-0.59247695422716906</v>
      </c>
    </row>
    <row r="47113" spans="1:7">
      <c r="A47113">
        <v>4.7111000000000001</v>
      </c>
      <c r="B47113">
        <v>-6.6723650668935708E-2</v>
      </c>
      <c r="C47113">
        <v>-9.5500863304847528E-2</v>
      </c>
      <c r="D47113">
        <v>-4.5963327099483031E-2</v>
      </c>
      <c r="E47113">
        <v>0.77785392887982785</v>
      </c>
      <c r="F47113">
        <v>0.36722222009749489</v>
      </c>
      <c r="G47113">
        <v>-0.59254135197714897</v>
      </c>
    </row>
    <row r="47114" spans="1:7">
      <c r="A47114">
        <v>4.7111999999999998</v>
      </c>
      <c r="B47114">
        <v>-6.6718835483248196E-2</v>
      </c>
      <c r="C47114">
        <v>-9.5512927770155187E-2</v>
      </c>
      <c r="D47114">
        <v>-4.5940455003106173E-2</v>
      </c>
      <c r="E47114">
        <v>0.7775410619893065</v>
      </c>
      <c r="F47114">
        <v>0.36722566410500868</v>
      </c>
      <c r="G47114">
        <v>-0.59260316113044886</v>
      </c>
    </row>
    <row r="47115" spans="1:7">
      <c r="A47115">
        <v>4.7113000000000005</v>
      </c>
      <c r="B47115">
        <v>-6.6712605694942528E-2</v>
      </c>
      <c r="C47115">
        <v>-9.5523513243040981E-2</v>
      </c>
      <c r="D47115">
        <v>-4.5916281610609566E-2</v>
      </c>
      <c r="E47115">
        <v>0.77722698173350113</v>
      </c>
      <c r="F47115">
        <v>0.36722957474292128</v>
      </c>
      <c r="G47115">
        <v>-0.59266228718770297</v>
      </c>
    </row>
    <row r="47116" spans="1:7">
      <c r="A47116">
        <v>4.7114000000000003</v>
      </c>
      <c r="B47116">
        <v>-6.6704729951001518E-2</v>
      </c>
      <c r="C47116">
        <v>-9.5532372030752377E-2</v>
      </c>
      <c r="D47116">
        <v>-4.5890566850553149E-2</v>
      </c>
      <c r="E47116">
        <v>0.77691121593730839</v>
      </c>
      <c r="F47116">
        <v>0.36723423613538064</v>
      </c>
      <c r="G47116">
        <v>-0.59271879423251816</v>
      </c>
    </row>
    <row r="47117" spans="1:7">
      <c r="A47117">
        <v>4.7115</v>
      </c>
      <c r="B47117">
        <v>-6.6695026834731497E-2</v>
      </c>
      <c r="C47117">
        <v>-9.553930012023848E-2</v>
      </c>
      <c r="D47117">
        <v>-4.5863125354834722E-2</v>
      </c>
      <c r="E47117">
        <v>0.77659324416477804</v>
      </c>
      <c r="F47117">
        <v>0.3672398986320885</v>
      </c>
      <c r="G47117">
        <v>-0.59277282912436857</v>
      </c>
    </row>
    <row r="47118" spans="1:7">
      <c r="A47118">
        <v>4.7115999999999998</v>
      </c>
      <c r="B47118">
        <v>-6.6683345545381911E-2</v>
      </c>
      <c r="C47118">
        <v>-9.5544120407062394E-2</v>
      </c>
      <c r="D47118">
        <v>-4.5833805179340104E-2</v>
      </c>
      <c r="E47118">
        <v>0.7762725304361725</v>
      </c>
      <c r="F47118">
        <v>0.36724679360278084</v>
      </c>
      <c r="G47118">
        <v>-0.59282458861855936</v>
      </c>
    </row>
    <row r="47119" spans="1:7">
      <c r="A47119">
        <v>4.7117000000000004</v>
      </c>
      <c r="B47119">
        <v>-6.666955859921897E-2</v>
      </c>
      <c r="C47119">
        <v>-9.5546677022107396E-2</v>
      </c>
      <c r="D47119">
        <v>-4.580247959942696E-2</v>
      </c>
      <c r="E47119">
        <v>0.77594854206931219</v>
      </c>
      <c r="F47119">
        <v>0.36725513634838375</v>
      </c>
      <c r="G47119">
        <v>-0.59287430001478558</v>
      </c>
    </row>
    <row r="47120" spans="1:7">
      <c r="A47120">
        <v>4.7118000000000002</v>
      </c>
      <c r="B47120">
        <v>-6.6653558096400278E-2</v>
      </c>
      <c r="C47120">
        <v>-9.5546832835747608E-2</v>
      </c>
      <c r="D47120">
        <v>-4.576904281113503E-2</v>
      </c>
      <c r="E47120">
        <v>0.77562076307663275</v>
      </c>
      <c r="F47120">
        <v>0.36726512592795879</v>
      </c>
      <c r="G47120">
        <v>-0.59292220703213439</v>
      </c>
    </row>
    <row r="47121" spans="1:7">
      <c r="A47121">
        <v>4.7119</v>
      </c>
      <c r="B47121">
        <v>-6.6635253191004828E-2</v>
      </c>
      <c r="C47121">
        <v>-9.5544467932504595E-2</v>
      </c>
      <c r="D47121">
        <v>-4.573340697714201E-2</v>
      </c>
      <c r="E47121">
        <v>0.77528870459996102</v>
      </c>
      <c r="F47121">
        <v>0.36727694429547703</v>
      </c>
      <c r="G47121">
        <v>-0.59296855843960705</v>
      </c>
    </row>
    <row r="47122" spans="1:7">
      <c r="A47122">
        <v>4.7120000000000006</v>
      </c>
      <c r="B47122">
        <v>3.8905026229835826E-2</v>
      </c>
      <c r="C47122">
        <v>9.9801158793200173E-3</v>
      </c>
      <c r="D47122">
        <v>5.9824094437771258E-2</v>
      </c>
      <c r="E47122">
        <v>0.88047150755092463</v>
      </c>
      <c r="F47122">
        <v>0.47281034971913227</v>
      </c>
      <c r="G47122">
        <v>-0.48749400430881107</v>
      </c>
    </row>
    <row r="47123" spans="1:7">
      <c r="A47123">
        <v>4.7121000000000004</v>
      </c>
      <c r="B47123">
        <v>3.8927798694956106E-2</v>
      </c>
      <c r="C47123">
        <v>9.9876939982248558E-3</v>
      </c>
      <c r="D47123">
        <v>5.9863870771502903E-2</v>
      </c>
      <c r="E47123">
        <v>0.88012915446014794</v>
      </c>
      <c r="F47123">
        <v>0.47282557675366332</v>
      </c>
      <c r="G47123">
        <v>-0.48753819717818281</v>
      </c>
    </row>
    <row r="47124" spans="1:7">
      <c r="A47124">
        <v>4.7122000000000002</v>
      </c>
      <c r="B47124">
        <v>3.8952115084150751E-2</v>
      </c>
      <c r="C47124">
        <v>9.9974659793105047E-3</v>
      </c>
      <c r="D47124">
        <v>5.990488669975047E-2</v>
      </c>
      <c r="E47124">
        <v>0.87978149921351256</v>
      </c>
      <c r="F47124">
        <v>0.47284128615114041</v>
      </c>
      <c r="G47124">
        <v>-0.48758156756774085</v>
      </c>
    </row>
    <row r="47125" spans="1:7">
      <c r="A47125">
        <v>4.7122999999999999</v>
      </c>
      <c r="B47125">
        <v>3.8977659085361882E-2</v>
      </c>
      <c r="C47125">
        <v>1.0008994595987808E-2</v>
      </c>
      <c r="D47125">
        <v>5.9946855524977138E-2</v>
      </c>
      <c r="E47125">
        <v>0.8794295890981676</v>
      </c>
      <c r="F47125">
        <v>0.47285710375163753</v>
      </c>
      <c r="G47125">
        <v>-0.48762380011724926</v>
      </c>
    </row>
    <row r="47126" spans="1:7">
      <c r="A47126">
        <v>4.7124000000000006</v>
      </c>
      <c r="B47126">
        <v>3.9004211323439453E-2</v>
      </c>
      <c r="C47126">
        <v>1.0021966560017859E-2</v>
      </c>
      <c r="D47126">
        <v>5.9989579965117557E-2</v>
      </c>
      <c r="E47126">
        <v>0.87907435474469275</v>
      </c>
      <c r="F47126">
        <v>0.47287277185394139</v>
      </c>
      <c r="G47126">
        <v>-0.48766461261575256</v>
      </c>
    </row>
    <row r="47127" spans="1:7">
      <c r="A47127">
        <v>4.7125000000000004</v>
      </c>
      <c r="B47127">
        <v>3.9031579676074735E-2</v>
      </c>
      <c r="C47127">
        <v>1.0036114401265728E-2</v>
      </c>
      <c r="D47127">
        <v>6.0032886872931179E-2</v>
      </c>
      <c r="E47127">
        <v>0.87871656632734207</v>
      </c>
      <c r="F47127">
        <v>0.47288807767099011</v>
      </c>
      <c r="G47127">
        <v>-0.4877038080731162</v>
      </c>
    </row>
    <row r="47128" spans="1:7">
      <c r="A47128">
        <v>4.7126000000000001</v>
      </c>
      <c r="B47128">
        <v>3.905958185108771E-2</v>
      </c>
      <c r="C47128">
        <v>1.0051195032528604E-2</v>
      </c>
      <c r="D47128">
        <v>6.0076611074480368E-2</v>
      </c>
      <c r="E47128">
        <v>0.87835684200487851</v>
      </c>
      <c r="F47128">
        <v>0.47290283290443419</v>
      </c>
      <c r="G47128">
        <v>-0.48774127438952097</v>
      </c>
    </row>
    <row r="47129" spans="1:7">
      <c r="A47129">
        <v>4.7126999999999999</v>
      </c>
      <c r="B47129">
        <v>3.908804217006745E-2</v>
      </c>
      <c r="C47129">
        <v>1.0066983943595176E-2</v>
      </c>
      <c r="D47129">
        <v>6.0120592541657913E-2</v>
      </c>
      <c r="E47129">
        <v>0.87799566839964682</v>
      </c>
      <c r="F47129">
        <v>0.47291686751788781</v>
      </c>
      <c r="G47129">
        <v>-0.48777697133147402</v>
      </c>
    </row>
    <row r="47130" spans="1:7">
      <c r="A47130">
        <v>4.7128000000000005</v>
      </c>
      <c r="B47130">
        <v>3.9116792020374547E-2</v>
      </c>
      <c r="C47130">
        <v>1.0083273638003654E-2</v>
      </c>
      <c r="D47130">
        <v>6.0164676990974719E-2</v>
      </c>
      <c r="E47130">
        <v>0.8776334221420653</v>
      </c>
      <c r="F47130">
        <v>0.47293002746170221</v>
      </c>
      <c r="G47130">
        <v>-0.48781091568644142</v>
      </c>
    </row>
    <row r="47131" spans="1:7">
      <c r="A47131">
        <v>4.7129000000000003</v>
      </c>
      <c r="B47131">
        <v>3.9145671073977262E-2</v>
      </c>
      <c r="C47131">
        <v>1.0099873160394957E-2</v>
      </c>
      <c r="D47131">
        <v>6.0208717182106852E-2</v>
      </c>
      <c r="E47131">
        <v>0.87727038962109982</v>
      </c>
      <c r="F47131">
        <v>0.47294217350524387</v>
      </c>
      <c r="G47131">
        <v>-0.48784316747084655</v>
      </c>
    </row>
    <row r="47132" spans="1:7">
      <c r="A47132">
        <v>4.7130000000000001</v>
      </c>
      <c r="B47132">
        <v>0.17916823006036386</v>
      </c>
      <c r="C47132">
        <v>0.15011030941777426</v>
      </c>
      <c r="D47132">
        <v>0.20024627575209042</v>
      </c>
      <c r="E47132">
        <v>1.0169004858998296</v>
      </c>
      <c r="F47132">
        <v>0.61294688195753011</v>
      </c>
      <c r="G47132">
        <v>-0.34788011628238197</v>
      </c>
    </row>
    <row r="47133" spans="1:7">
      <c r="A47133">
        <v>4.7130999999999998</v>
      </c>
      <c r="B47133">
        <v>0.17919661634396666</v>
      </c>
      <c r="C47133">
        <v>0.15012659535246753</v>
      </c>
      <c r="D47133">
        <v>0.20028958581878253</v>
      </c>
      <c r="E47133">
        <v>1.016536307122216</v>
      </c>
      <c r="F47133">
        <v>0.61295629511148464</v>
      </c>
      <c r="G47133">
        <v>-0.34790980897768281</v>
      </c>
    </row>
    <row r="47134" spans="1:7">
      <c r="A47134">
        <v>4.7132000000000005</v>
      </c>
      <c r="B47134">
        <v>0.17922385623885662</v>
      </c>
      <c r="C47134">
        <v>0.15014149560512058</v>
      </c>
      <c r="D47134">
        <v>0.20033178944625263</v>
      </c>
      <c r="E47134">
        <v>1.0161714388860044</v>
      </c>
      <c r="F47134">
        <v>0.61296347666663431</v>
      </c>
      <c r="G47134">
        <v>-0.34793958646491124</v>
      </c>
    </row>
    <row r="47135" spans="1:7">
      <c r="A47135">
        <v>4.7133000000000003</v>
      </c>
      <c r="B47135">
        <v>0.17924949634542164</v>
      </c>
      <c r="C47135">
        <v>0.15015436156667539</v>
      </c>
      <c r="D47135">
        <v>0.20037247679229875</v>
      </c>
      <c r="E47135">
        <v>1.0158056047995661</v>
      </c>
      <c r="F47135">
        <v>0.6129681261488189</v>
      </c>
      <c r="G47135">
        <v>-0.34797021623472896</v>
      </c>
    </row>
    <row r="47136" spans="1:7">
      <c r="A47136">
        <v>4.7134</v>
      </c>
      <c r="B47136">
        <v>0.17927323416134877</v>
      </c>
      <c r="C47136">
        <v>0.15016476213004681</v>
      </c>
      <c r="D47136">
        <v>0.20041135962306811</v>
      </c>
      <c r="E47136">
        <v>1.0154385639773802</v>
      </c>
      <c r="F47136">
        <v>0.61297017067503523</v>
      </c>
      <c r="G47136">
        <v>-0.34800236836757453</v>
      </c>
    </row>
    <row r="47137" spans="1:7">
      <c r="A47137">
        <v>4.7134999999999998</v>
      </c>
      <c r="B47137">
        <v>0.17929482948798325</v>
      </c>
      <c r="C47137">
        <v>0.15017235845179266</v>
      </c>
      <c r="D47137">
        <v>0.20044819589366902</v>
      </c>
      <c r="E47137">
        <v>1.0150703638225831</v>
      </c>
      <c r="F47137">
        <v>0.61296966185343149</v>
      </c>
      <c r="G47137">
        <v>-0.3480367018152139</v>
      </c>
    </row>
    <row r="47138" spans="1:7">
      <c r="A47138">
        <v>4.7136000000000005</v>
      </c>
      <c r="B47138">
        <v>0.17931407783640196</v>
      </c>
      <c r="C47138">
        <v>0.15017686570020539</v>
      </c>
      <c r="D47138">
        <v>0.20048276853676494</v>
      </c>
      <c r="E47138">
        <v>1.0147013214785627</v>
      </c>
      <c r="F47138">
        <v>0.61296673329147944</v>
      </c>
      <c r="G47138">
        <v>-0.34807387874387624</v>
      </c>
    </row>
    <row r="47139" spans="1:7">
      <c r="A47139">
        <v>4.7137000000000002</v>
      </c>
      <c r="B47139">
        <v>0.17933080123470591</v>
      </c>
      <c r="C47139">
        <v>0.15017803931195095</v>
      </c>
      <c r="D47139">
        <v>0.20051487927440803</v>
      </c>
      <c r="E47139">
        <v>1.0143319566436357</v>
      </c>
      <c r="F47139">
        <v>0.61296157740985158</v>
      </c>
      <c r="G47139">
        <v>-0.34811456019008596</v>
      </c>
    </row>
    <row r="47140" spans="1:7">
      <c r="A47140">
        <v>4.7138</v>
      </c>
      <c r="B47140">
        <v>0.17934484404095752</v>
      </c>
      <c r="C47140">
        <v>0.1501756683659381</v>
      </c>
      <c r="D47140">
        <v>0.20054434659569775</v>
      </c>
      <c r="E47140">
        <v>1.013962936160608</v>
      </c>
      <c r="F47140">
        <v>0.61295442874795525</v>
      </c>
      <c r="G47140">
        <v>-0.34815939738050633</v>
      </c>
    </row>
    <row r="47141" spans="1:7">
      <c r="A47141">
        <v>4.7139000000000006</v>
      </c>
      <c r="B47141">
        <v>0.17935607031000034</v>
      </c>
      <c r="C47141">
        <v>0.15016957122674635</v>
      </c>
      <c r="D47141">
        <v>0.20057100488927482</v>
      </c>
      <c r="E47141">
        <v>1.0135950269136123</v>
      </c>
      <c r="F47141">
        <v>0.61294555030529385</v>
      </c>
      <c r="G47141">
        <v>-0.34820902285089667</v>
      </c>
    </row>
    <row r="47142" spans="1:7">
      <c r="A47142">
        <v>4.7140000000000004</v>
      </c>
      <c r="B47142">
        <v>9.6926846442773051E-2</v>
      </c>
      <c r="C47142">
        <v>6.7722076789762387E-2</v>
      </c>
      <c r="D47142">
        <v>0.11815718859493529</v>
      </c>
      <c r="E47142">
        <v>0.93079153997087116</v>
      </c>
      <c r="F47142">
        <v>0.53049770657071615</v>
      </c>
      <c r="G47142">
        <v>-0.43070155774230501</v>
      </c>
    </row>
    <row r="47143" spans="1:7">
      <c r="A47143">
        <v>4.7141000000000002</v>
      </c>
      <c r="B47143">
        <v>9.6932233774468912E-2</v>
      </c>
      <c r="C47143">
        <v>6.7708514555879784E-2</v>
      </c>
      <c r="D47143">
        <v>0.11817783506509016</v>
      </c>
      <c r="E47143">
        <v>0.93042805867445955</v>
      </c>
      <c r="F47143">
        <v>0.53048636741050548</v>
      </c>
      <c r="G47143">
        <v>-0.43076168984159191</v>
      </c>
    </row>
    <row r="47144" spans="1:7">
      <c r="A47144">
        <v>4.7141999999999999</v>
      </c>
      <c r="B47144">
        <v>9.6934982674810932E-2</v>
      </c>
      <c r="C47144">
        <v>6.7691954131090082E-2</v>
      </c>
      <c r="D47144">
        <v>0.11819561991807248</v>
      </c>
      <c r="E47144">
        <v>0.93006657578232987</v>
      </c>
      <c r="F47144">
        <v>0.53047411680917356</v>
      </c>
      <c r="G47144">
        <v>-0.43082580444170027</v>
      </c>
    </row>
    <row r="47145" spans="1:7">
      <c r="A47145">
        <v>4.7143000000000006</v>
      </c>
      <c r="B47145">
        <v>9.6935337258154064E-2</v>
      </c>
      <c r="C47145">
        <v>6.7672684510107661E-2</v>
      </c>
      <c r="D47145">
        <v>0.11821082191850252</v>
      </c>
      <c r="E47145">
        <v>0.92970649101558467</v>
      </c>
      <c r="F47145">
        <v>0.53046077209917308</v>
      </c>
      <c r="G47145">
        <v>-0.43089324875526003</v>
      </c>
    </row>
    <row r="47146" spans="1:7">
      <c r="A47146">
        <v>4.7144000000000004</v>
      </c>
      <c r="B47146">
        <v>9.6933460042580855E-2</v>
      </c>
      <c r="C47146">
        <v>6.765089848963024E-2</v>
      </c>
      <c r="D47146">
        <v>0.1182236372019787</v>
      </c>
      <c r="E47146">
        <v>0.92934728294557722</v>
      </c>
      <c r="F47146">
        <v>0.53044613748148894</v>
      </c>
      <c r="G47146">
        <v>-0.43096351770481445</v>
      </c>
    </row>
    <row r="47147" spans="1:7">
      <c r="A47147">
        <v>4.7145000000000001</v>
      </c>
      <c r="B47147">
        <v>9.6929486052811598E-2</v>
      </c>
      <c r="C47147">
        <v>6.7626756778566222E-2</v>
      </c>
      <c r="D47147">
        <v>0.1182342291547247</v>
      </c>
      <c r="E47147">
        <v>0.92898854294788458</v>
      </c>
      <c r="F47147">
        <v>0.53043004634071123</v>
      </c>
      <c r="G47147">
        <v>-0.43103618577971425</v>
      </c>
    </row>
    <row r="47148" spans="1:7">
      <c r="A47148">
        <v>4.7145999999999999</v>
      </c>
      <c r="B47148">
        <v>9.6923537391136794E-2</v>
      </c>
      <c r="C47148">
        <v>6.7600405177726142E-2</v>
      </c>
      <c r="D47148">
        <v>0.11824274267784673</v>
      </c>
      <c r="E47148">
        <v>0.92862996756782568</v>
      </c>
      <c r="F47148">
        <v>0.53041236711283868</v>
      </c>
      <c r="G47148">
        <v>-0.43111088393870456</v>
      </c>
    </row>
    <row r="47149" spans="1:7">
      <c r="A47149">
        <v>4.7147000000000006</v>
      </c>
      <c r="B47149">
        <v>9.691572697449935E-2</v>
      </c>
      <c r="C47149">
        <v>6.7571978909223507E-2</v>
      </c>
      <c r="D47149">
        <v>0.11824930858478133</v>
      </c>
      <c r="E47149">
        <v>0.92827134176218762</v>
      </c>
      <c r="F47149">
        <v>0.530392999845816</v>
      </c>
      <c r="G47149">
        <v>-0.4311872894431048</v>
      </c>
    </row>
    <row r="47150" spans="1:7">
      <c r="A47150">
        <v>4.7148000000000003</v>
      </c>
      <c r="B47150">
        <v>9.6906159385905521E-2</v>
      </c>
      <c r="C47150">
        <v>6.75416035360068E-2</v>
      </c>
      <c r="D47150">
        <v>0.11825404527542638</v>
      </c>
      <c r="E47150">
        <v>0.92791252179159289</v>
      </c>
      <c r="F47150">
        <v>0.53037187091402593</v>
      </c>
      <c r="G47150">
        <v>-0.43126511967015901</v>
      </c>
    </row>
    <row r="47151" spans="1:7">
      <c r="A47151">
        <v>4.7149000000000001</v>
      </c>
      <c r="B47151">
        <v>9.6894931034397391E-2</v>
      </c>
      <c r="C47151">
        <v>6.750939507635545E-2</v>
      </c>
      <c r="D47151">
        <v>0.11825705966843358</v>
      </c>
      <c r="E47151">
        <v>0.92755341999543361</v>
      </c>
      <c r="F47151">
        <v>0.53034892792781829</v>
      </c>
      <c r="G47151">
        <v>-0.43134412743248818</v>
      </c>
    </row>
    <row r="47152" spans="1:7">
      <c r="A47152">
        <v>4.7149999999999999</v>
      </c>
      <c r="B47152">
        <v>-6.150125098792536E-2</v>
      </c>
      <c r="C47152">
        <v>-9.0907921187434404E-2</v>
      </c>
      <c r="D47152">
        <v>-4.012493326874278E-2</v>
      </c>
      <c r="E47152">
        <v>0.76881061061362532</v>
      </c>
      <c r="F47152">
        <v>0.37194075405257637</v>
      </c>
      <c r="G47152">
        <v>-0.58980747820269452</v>
      </c>
    </row>
    <row r="47153" spans="1:7">
      <c r="A47153">
        <v>4.7151000000000005</v>
      </c>
      <c r="B47153">
        <v>-6.1515159572928191E-2</v>
      </c>
      <c r="C47153">
        <v>-9.0942973743793232E-2</v>
      </c>
      <c r="D47153">
        <v>-4.0124856958550836E-2</v>
      </c>
      <c r="E47153">
        <v>0.76845108874735413</v>
      </c>
      <c r="F47153">
        <v>0.37191454183759975</v>
      </c>
      <c r="G47153">
        <v>-0.5898875235965293</v>
      </c>
    </row>
    <row r="47154" spans="1:7">
      <c r="A47154">
        <v>4.7152000000000003</v>
      </c>
      <c r="B47154">
        <v>-6.1529408762030613E-2</v>
      </c>
      <c r="C47154">
        <v>-9.0978260333755223E-2</v>
      </c>
      <c r="D47154">
        <v>-4.0125405098213385E-2</v>
      </c>
      <c r="E47154">
        <v>0.76809195381208206</v>
      </c>
      <c r="F47154">
        <v>0.37188745613488022</v>
      </c>
      <c r="G47154">
        <v>-0.58996638308821958</v>
      </c>
    </row>
    <row r="47155" spans="1:7">
      <c r="A47155">
        <v>4.7153</v>
      </c>
      <c r="B47155">
        <v>-6.1543455736239316E-2</v>
      </c>
      <c r="C47155">
        <v>-9.1013263729194271E-2</v>
      </c>
      <c r="D47155">
        <v>-4.0125947991906052E-2</v>
      </c>
      <c r="E47155">
        <v>0.76773347249671575</v>
      </c>
      <c r="F47155">
        <v>0.37185978691720434</v>
      </c>
      <c r="G47155">
        <v>-0.59004335279911957</v>
      </c>
    </row>
    <row r="47156" spans="1:7">
      <c r="A47156">
        <v>4.7153999999999998</v>
      </c>
      <c r="B47156">
        <v>-6.1556904856252537E-2</v>
      </c>
      <c r="C47156">
        <v>-9.1047605097782203E-2</v>
      </c>
      <c r="D47156">
        <v>-4.0126045520575637E-2</v>
      </c>
      <c r="E47156">
        <v>0.76737553199044073</v>
      </c>
      <c r="F47156">
        <v>0.37183181515389618</v>
      </c>
      <c r="G47156">
        <v>-0.59011795698064096</v>
      </c>
    </row>
    <row r="47157" spans="1:7">
      <c r="A47157">
        <v>4.7155000000000005</v>
      </c>
      <c r="B47157">
        <v>-6.1569414184530658E-2</v>
      </c>
      <c r="C47157">
        <v>-9.1080952122877257E-2</v>
      </c>
      <c r="D47157">
        <v>-4.0125334274106805E-2</v>
      </c>
      <c r="E47157">
        <v>0.76701780983099432</v>
      </c>
      <c r="F47157">
        <v>0.37180382924267519</v>
      </c>
      <c r="G47157">
        <v>-0.59018990156505513</v>
      </c>
    </row>
    <row r="47158" spans="1:7">
      <c r="A47158">
        <v>4.7156000000000002</v>
      </c>
      <c r="B47158">
        <v>-6.1580690827475415E-2</v>
      </c>
      <c r="C47158">
        <v>-9.1113009218498853E-2</v>
      </c>
      <c r="D47158">
        <v>-4.0123507935200919E-2</v>
      </c>
      <c r="E47158">
        <v>0.76665985593469044</v>
      </c>
      <c r="F47158">
        <v>0.37177611047767761</v>
      </c>
      <c r="G47158">
        <v>-0.59025905529821032</v>
      </c>
    </row>
    <row r="47159" spans="1:7">
      <c r="A47159">
        <v>4.7157</v>
      </c>
      <c r="B47159">
        <v>-6.1590483651784211E-2</v>
      </c>
      <c r="C47159">
        <v>-9.1143511945672273E-2</v>
      </c>
      <c r="D47159">
        <v>-4.0120306801520123E-2</v>
      </c>
      <c r="E47159">
        <v>0.76630113189743787</v>
      </c>
      <c r="F47159">
        <v>0.37174893596557995</v>
      </c>
      <c r="G47159">
        <v>-0.59032541452495824</v>
      </c>
    </row>
    <row r="47160" spans="1:7">
      <c r="A47160">
        <v>4.7158000000000007</v>
      </c>
      <c r="B47160">
        <v>-6.1598576600070842E-2</v>
      </c>
      <c r="C47160">
        <v>-9.1172222795490754E-2</v>
      </c>
      <c r="D47160">
        <v>-4.0115510090998008E-2</v>
      </c>
      <c r="E47160">
        <v>0.76594103976080996</v>
      </c>
      <c r="F47160">
        <v>0.37172257749410642</v>
      </c>
      <c r="G47160">
        <v>-0.59038907518231298</v>
      </c>
    </row>
    <row r="47161" spans="1:7">
      <c r="A47161">
        <v>4.7159000000000004</v>
      </c>
      <c r="B47161">
        <v>-6.1604784042008198E-2</v>
      </c>
      <c r="C47161">
        <v>-9.1198928641182064E-2</v>
      </c>
      <c r="D47161">
        <v>-4.0108930515246222E-2</v>
      </c>
      <c r="E47161">
        <v>0.76557894572936824</v>
      </c>
      <c r="F47161">
        <v>0.37169729906471061</v>
      </c>
      <c r="G47161">
        <v>-0.59045020943396898</v>
      </c>
    </row>
    <row r="47162" spans="1:7">
      <c r="A47162">
        <v>4.7160000000000002</v>
      </c>
      <c r="B47162">
        <v>7.0219853916078545E-2</v>
      </c>
      <c r="C47162">
        <v>4.0605362144364054E-2</v>
      </c>
      <c r="D47162">
        <v>9.1728391059246128E-2</v>
      </c>
      <c r="E47162">
        <v>0.89704300125858927</v>
      </c>
      <c r="F47162">
        <v>0.5035021552745621</v>
      </c>
      <c r="G47162">
        <v>-0.45868024456438794</v>
      </c>
    </row>
    <row r="47163" spans="1:7">
      <c r="A47163">
        <v>4.7161</v>
      </c>
      <c r="B47163">
        <v>7.0217439543676097E-2</v>
      </c>
      <c r="C47163">
        <v>4.0583015242001697E-2</v>
      </c>
      <c r="D47163">
        <v>9.1738461766880164E-2</v>
      </c>
      <c r="E47163">
        <v>0.89667465445746752</v>
      </c>
      <c r="F47163">
        <v>0.50347905560154915</v>
      </c>
      <c r="G47163">
        <v>-0.45873736644635388</v>
      </c>
    </row>
    <row r="47164" spans="1:7">
      <c r="A47164">
        <v>4.7162000000000006</v>
      </c>
      <c r="B47164">
        <v>7.0216135937204882E-2</v>
      </c>
      <c r="C47164">
        <v>4.0562337612074284E-2</v>
      </c>
      <c r="D47164">
        <v>9.1749378489865308E-2</v>
      </c>
      <c r="E47164">
        <v>0.89630285680989852</v>
      </c>
      <c r="F47164">
        <v>0.50345588455751777</v>
      </c>
      <c r="G47164">
        <v>-0.45879306869952818</v>
      </c>
    </row>
    <row r="47165" spans="1:7">
      <c r="A47165">
        <v>4.7163000000000004</v>
      </c>
      <c r="B47165">
        <v>7.0215566013510866E-2</v>
      </c>
      <c r="C47165">
        <v>4.0542821970254384E-2</v>
      </c>
      <c r="D47165">
        <v>9.1760804612604829E-2</v>
      </c>
      <c r="E47165">
        <v>0.89592844561189544</v>
      </c>
      <c r="F47165">
        <v>0.50343225413687509</v>
      </c>
      <c r="G47165">
        <v>-0.45884727865539976</v>
      </c>
    </row>
    <row r="47166" spans="1:7">
      <c r="A47166">
        <v>4.7164000000000001</v>
      </c>
      <c r="B47166">
        <v>7.0215474246830833E-2</v>
      </c>
      <c r="C47166">
        <v>4.0524118752213401E-2</v>
      </c>
      <c r="D47166">
        <v>9.1772513302214698E-2</v>
      </c>
      <c r="E47166">
        <v>0.89555217296308898</v>
      </c>
      <c r="F47166">
        <v>0.5034079109225873</v>
      </c>
      <c r="G47166">
        <v>-0.45889991800653873</v>
      </c>
    </row>
    <row r="47167" spans="1:7">
      <c r="A47167">
        <v>4.7164999999999999</v>
      </c>
      <c r="B47167">
        <v>7.0215640435268956E-2</v>
      </c>
      <c r="C47167">
        <v>4.0505935035906493E-2</v>
      </c>
      <c r="D47167">
        <v>9.1784308925301872E-2</v>
      </c>
      <c r="E47167">
        <v>0.89517464292964877</v>
      </c>
      <c r="F47167">
        <v>0.50338265000607996</v>
      </c>
      <c r="G47167">
        <v>-0.458950974785576</v>
      </c>
    </row>
    <row r="47168" spans="1:7">
      <c r="A47168">
        <v>4.7166000000000006</v>
      </c>
      <c r="B47168">
        <v>7.0215857762653933E-2</v>
      </c>
      <c r="C47168">
        <v>4.0488006727359416E-2</v>
      </c>
      <c r="D47168">
        <v>9.1796007178079897E-2</v>
      </c>
      <c r="E47168">
        <v>0.89479631596418852</v>
      </c>
      <c r="F47168">
        <v>0.5033562908076511</v>
      </c>
      <c r="G47168">
        <v>-0.45900050818720228</v>
      </c>
    </row>
    <row r="47169" spans="1:7">
      <c r="A47169">
        <v>4.7167000000000003</v>
      </c>
      <c r="B47169">
        <v>7.0215928395067628E-2</v>
      </c>
      <c r="C47169">
        <v>4.0470090976786555E-2</v>
      </c>
      <c r="D47169">
        <v>9.1807431213990043E-2</v>
      </c>
      <c r="E47169">
        <v>0.89441752928617335</v>
      </c>
      <c r="F47169">
        <v>0.50332867005488657</v>
      </c>
      <c r="G47169">
        <v>-0.45904863669217655</v>
      </c>
    </row>
    <row r="47170" spans="1:7">
      <c r="A47170">
        <v>4.7168000000000001</v>
      </c>
      <c r="B47170">
        <v>7.0215664074334772E-2</v>
      </c>
      <c r="C47170">
        <v>4.0451964454151668E-2</v>
      </c>
      <c r="D47170">
        <v>9.1818412271011063E-2</v>
      </c>
      <c r="E47170">
        <v>0.89403851919989186</v>
      </c>
      <c r="F47170">
        <v>0.50329963950417633</v>
      </c>
      <c r="G47170">
        <v>-0.45909552334087655</v>
      </c>
    </row>
    <row r="47171" spans="1:7">
      <c r="A47171">
        <v>4.7168999999999999</v>
      </c>
      <c r="B47171">
        <v>7.021489213748211E-2</v>
      </c>
      <c r="C47171">
        <v>4.0433426122550298E-2</v>
      </c>
      <c r="D47171">
        <v>9.1828794022368321E-2</v>
      </c>
      <c r="E47171">
        <v>0.89365944159113775</v>
      </c>
      <c r="F47171">
        <v>0.50326906514763092</v>
      </c>
      <c r="G47171">
        <v>-0.45914136165676822</v>
      </c>
    </row>
    <row r="47172" spans="1:7">
      <c r="A47172">
        <v>4.7170000000000005</v>
      </c>
      <c r="B47172">
        <v>5.4949613931017716E-2</v>
      </c>
      <c r="C47172">
        <v>2.5150452749535201E-2</v>
      </c>
      <c r="D47172">
        <v>7.6574589342033761E-2</v>
      </c>
      <c r="E47172">
        <v>0.87801654040337196</v>
      </c>
      <c r="F47172">
        <v>0.48797298681924439</v>
      </c>
      <c r="G47172">
        <v>-0.47445020296387713</v>
      </c>
    </row>
    <row r="47173" spans="1:7">
      <c r="A47173">
        <v>4.7171000000000003</v>
      </c>
      <c r="B47173">
        <v>5.4947436539928507E-2</v>
      </c>
      <c r="C47173">
        <v>2.5130643692448107E-2</v>
      </c>
      <c r="D47173">
        <v>7.6583401799926953E-2</v>
      </c>
      <c r="E47173">
        <v>0.87763756595447817</v>
      </c>
      <c r="F47173">
        <v>0.48793905881438526</v>
      </c>
      <c r="G47173">
        <v>-0.47449447181249887</v>
      </c>
    </row>
    <row r="47174" spans="1:7">
      <c r="A47174">
        <v>4.7172000000000001</v>
      </c>
      <c r="B47174">
        <v>5.4944517319326813E-2</v>
      </c>
      <c r="C47174">
        <v>2.5110163502795491E-2</v>
      </c>
      <c r="D47174">
        <v>7.6591380389601227E-2</v>
      </c>
      <c r="E47174">
        <v>0.87725872202417188</v>
      </c>
      <c r="F47174">
        <v>0.48790346188965972</v>
      </c>
      <c r="G47174">
        <v>-0.4745380100909769</v>
      </c>
    </row>
    <row r="47175" spans="1:7">
      <c r="A47175">
        <v>4.7172999999999998</v>
      </c>
      <c r="B47175">
        <v>5.4940861174197941E-2</v>
      </c>
      <c r="C47175">
        <v>2.508901849401779E-2</v>
      </c>
      <c r="D47175">
        <v>7.6598531118212243E-2</v>
      </c>
      <c r="E47175">
        <v>0.87688004345366632</v>
      </c>
      <c r="F47175">
        <v>0.48786620864536662</v>
      </c>
      <c r="G47175">
        <v>-0.47458082256736461</v>
      </c>
    </row>
    <row r="47176" spans="1:7">
      <c r="A47176">
        <v>4.7174000000000005</v>
      </c>
      <c r="B47176">
        <v>5.4936468718470799E-2</v>
      </c>
      <c r="C47176">
        <v>2.5067211768640352E-2</v>
      </c>
      <c r="D47176">
        <v>7.6604858224790462E-2</v>
      </c>
      <c r="E47176">
        <v>0.87650154695031124</v>
      </c>
      <c r="F47176">
        <v>0.48782730348688752</v>
      </c>
      <c r="G47176">
        <v>-0.47462291546950325</v>
      </c>
    </row>
    <row r="47177" spans="1:7">
      <c r="A47177">
        <v>4.7175000000000002</v>
      </c>
      <c r="B47177">
        <v>5.4931349748727598E-2</v>
      </c>
      <c r="C47177">
        <v>2.5044755313556433E-2</v>
      </c>
      <c r="D47177">
        <v>7.6610372716542585E-2</v>
      </c>
      <c r="E47177">
        <v>0.87612323983678309</v>
      </c>
      <c r="F47177">
        <v>0.48778675478781031</v>
      </c>
      <c r="G47177">
        <v>-0.47466428144739842</v>
      </c>
    </row>
    <row r="47178" spans="1:7">
      <c r="A47178">
        <v>4.7176</v>
      </c>
      <c r="B47178">
        <v>5.4925516917030404E-2</v>
      </c>
      <c r="C47178">
        <v>2.5021664637893348E-2</v>
      </c>
      <c r="D47178">
        <v>7.6615088644088836E-2</v>
      </c>
      <c r="E47178">
        <v>0.87574512549678185</v>
      </c>
      <c r="F47178">
        <v>0.48774457202043459</v>
      </c>
      <c r="G47178">
        <v>-0.47470490657899517</v>
      </c>
    </row>
    <row r="47179" spans="1:7">
      <c r="A47179">
        <v>4.7176999999999998</v>
      </c>
      <c r="B47179">
        <v>5.4918984523648628E-2</v>
      </c>
      <c r="C47179">
        <v>2.4997956429254398E-2</v>
      </c>
      <c r="D47179">
        <v>7.6619020910844604E-2</v>
      </c>
      <c r="E47179">
        <v>0.87536720500045817</v>
      </c>
      <c r="F47179">
        <v>0.48770076536168527</v>
      </c>
      <c r="G47179">
        <v>-0.474744772794995</v>
      </c>
    </row>
    <row r="47180" spans="1:7">
      <c r="A47180">
        <v>4.7178000000000004</v>
      </c>
      <c r="B47180">
        <v>5.4911767313606141E-2</v>
      </c>
      <c r="C47180">
        <v>2.4973647802931875E-2</v>
      </c>
      <c r="D47180">
        <v>7.6622184740884336E-2</v>
      </c>
      <c r="E47180">
        <v>0.87498947818788975</v>
      </c>
      <c r="F47180">
        <v>0.48765534536311594</v>
      </c>
      <c r="G47180">
        <v>-0.47478386134860945</v>
      </c>
    </row>
    <row r="47181" spans="1:7">
      <c r="A47181">
        <v>4.7179000000000002</v>
      </c>
      <c r="B47181">
        <v>5.4903880155877438E-2</v>
      </c>
      <c r="C47181">
        <v>2.4948755983302373E-2</v>
      </c>
      <c r="D47181">
        <v>7.6624595421572295E-2</v>
      </c>
      <c r="E47181">
        <v>0.87461194390622543</v>
      </c>
      <c r="F47181">
        <v>0.48760832281426542</v>
      </c>
      <c r="G47181">
        <v>-0.47482215345984263</v>
      </c>
    </row>
    <row r="47182" spans="1:7">
      <c r="A47182">
        <v>4.718</v>
      </c>
      <c r="B47182">
        <v>-2.8930173556509509E-2</v>
      </c>
      <c r="C47182">
        <v>-5.89022133035213E-2</v>
      </c>
      <c r="D47182">
        <v>-7.1992432720584532E-3</v>
      </c>
      <c r="E47182">
        <v>0.79040908870000992</v>
      </c>
      <c r="F47182">
        <v>0.40373419722971082</v>
      </c>
      <c r="G47182">
        <v>-0.55868514204233832</v>
      </c>
    </row>
    <row r="47183" spans="1:7">
      <c r="A47183">
        <v>4.7181000000000006</v>
      </c>
      <c r="B47183">
        <v>-2.8939116256456732E-2</v>
      </c>
      <c r="C47183">
        <v>-5.8927962303856773E-2</v>
      </c>
      <c r="D47183">
        <v>-7.198096555203648E-3</v>
      </c>
      <c r="E47183">
        <v>0.79003199703932658</v>
      </c>
      <c r="F47183">
        <v>0.40368425652213391</v>
      </c>
      <c r="G47183">
        <v>-0.55872145269411366</v>
      </c>
    </row>
    <row r="47184" spans="1:7">
      <c r="A47184">
        <v>4.7182000000000004</v>
      </c>
      <c r="B47184">
        <v>-2.8947951210477552E-2</v>
      </c>
      <c r="C47184">
        <v>-5.8953477431414214E-2</v>
      </c>
      <c r="D47184">
        <v>-7.1970022255500865E-3</v>
      </c>
      <c r="E47184">
        <v>0.78965513553259259</v>
      </c>
      <c r="F47184">
        <v>0.40363346621464591</v>
      </c>
      <c r="G47184">
        <v>-0.55875595991300009</v>
      </c>
    </row>
    <row r="47185" spans="1:7">
      <c r="A47185">
        <v>4.7183000000000002</v>
      </c>
      <c r="B47185">
        <v>-2.8956293585053583E-2</v>
      </c>
      <c r="C47185">
        <v>-5.8978374274020418E-2</v>
      </c>
      <c r="D47185">
        <v>-7.195570459288092E-3</v>
      </c>
      <c r="E47185">
        <v>0.78927829911949487</v>
      </c>
      <c r="F47185">
        <v>0.40358216366236849</v>
      </c>
      <c r="G47185">
        <v>-0.55878829611074365</v>
      </c>
    </row>
    <row r="47186" spans="1:7">
      <c r="A47186">
        <v>4.7183999999999999</v>
      </c>
      <c r="B47186">
        <v>-2.8963869798198427E-2</v>
      </c>
      <c r="C47186">
        <v>-5.9002371023282763E-2</v>
      </c>
      <c r="D47186">
        <v>-7.1935280591670647E-3</v>
      </c>
      <c r="E47186">
        <v>0.78890112977260618</v>
      </c>
      <c r="F47186">
        <v>0.40353059772281924</v>
      </c>
      <c r="G47186">
        <v>-0.55881827976746323</v>
      </c>
    </row>
    <row r="47187" spans="1:7">
      <c r="A47187">
        <v>4.7185000000000006</v>
      </c>
      <c r="B47187">
        <v>-2.8970460297797818E-2</v>
      </c>
      <c r="C47187">
        <v>-5.9025232974410535E-2</v>
      </c>
      <c r="D47187">
        <v>-7.1906577058271637E-3</v>
      </c>
      <c r="E47187">
        <v>0.78852319884880784</v>
      </c>
      <c r="F47187">
        <v>0.40347898535933546</v>
      </c>
      <c r="G47187">
        <v>-0.5588458375037253</v>
      </c>
    </row>
    <row r="47188" spans="1:7">
      <c r="A47188">
        <v>4.7186000000000003</v>
      </c>
      <c r="B47188">
        <v>-2.8975879846421027E-2</v>
      </c>
      <c r="C47188">
        <v>-5.9046754874668927E-2</v>
      </c>
      <c r="D47188">
        <v>-7.1867774832954368E-3</v>
      </c>
      <c r="E47188">
        <v>0.788144043098433</v>
      </c>
      <c r="F47188">
        <v>0.40342752672423443</v>
      </c>
      <c r="G47188">
        <v>-0.55887096935576241</v>
      </c>
    </row>
    <row r="47189" spans="1:7">
      <c r="A47189">
        <v>4.7187000000000001</v>
      </c>
      <c r="B47189">
        <v>-2.8979969837620079E-2</v>
      </c>
      <c r="C47189">
        <v>-5.9066754861905935E-2</v>
      </c>
      <c r="D47189">
        <v>-7.1817328027536931E-3</v>
      </c>
      <c r="E47189">
        <v>0.78776318600270767</v>
      </c>
      <c r="F47189">
        <v>0.40337640849153689</v>
      </c>
      <c r="G47189">
        <v>-0.55889372812688776</v>
      </c>
    </row>
    <row r="47190" spans="1:7">
      <c r="A47190">
        <v>4.7187999999999999</v>
      </c>
      <c r="B47190">
        <v>-2.8982594248205373E-2</v>
      </c>
      <c r="C47190">
        <v>-5.9085071755572649E-2</v>
      </c>
      <c r="D47190">
        <v>-7.1753920792687609E-3</v>
      </c>
      <c r="E47190">
        <v>0.78738015323756883</v>
      </c>
      <c r="F47190">
        <v>0.40332580409187563</v>
      </c>
      <c r="G47190">
        <v>-0.55891420416830373</v>
      </c>
    </row>
    <row r="47191" spans="1:7">
      <c r="A47191">
        <v>4.7189000000000005</v>
      </c>
      <c r="B47191">
        <v>-2.8983636824762016E-2</v>
      </c>
      <c r="C47191">
        <v>-5.9101563367215171E-2</v>
      </c>
      <c r="D47191">
        <v>-7.1676437003054261E-3</v>
      </c>
      <c r="E47191">
        <v>0.7869944848782523</v>
      </c>
      <c r="F47191">
        <v>0.40327587323646358</v>
      </c>
      <c r="G47191">
        <v>-0.55893251305550995</v>
      </c>
    </row>
    <row r="47192" spans="1:7">
      <c r="A47192">
        <v>4.7190000000000003</v>
      </c>
      <c r="B47192">
        <v>-0.13431309745625519</v>
      </c>
      <c r="C47192">
        <v>-0.16444620381473563</v>
      </c>
      <c r="D47192">
        <v>-0.11248849221880786</v>
      </c>
      <c r="E47192">
        <v>0.68127564660016215</v>
      </c>
      <c r="F47192">
        <v>0.29789666274139792</v>
      </c>
      <c r="G47192">
        <v>-0.66427888396260792</v>
      </c>
    </row>
    <row r="47193" spans="1:7">
      <c r="A47193">
        <v>4.7191000000000001</v>
      </c>
      <c r="B47193">
        <v>-0.13431042709749264</v>
      </c>
      <c r="C47193">
        <v>-0.16445859406141761</v>
      </c>
      <c r="D47193">
        <v>-0.11247720084911261</v>
      </c>
      <c r="E47193">
        <v>0.68088379518015163</v>
      </c>
      <c r="F47193">
        <v>0.2978491578179851</v>
      </c>
      <c r="G47193">
        <v>-0.66429305770219171</v>
      </c>
    </row>
    <row r="47194" spans="1:7">
      <c r="A47194">
        <v>4.7191999999999998</v>
      </c>
      <c r="B47194">
        <v>-0.13430519139948816</v>
      </c>
      <c r="C47194">
        <v>-0.16446845974766688</v>
      </c>
      <c r="D47194">
        <v>-0.11246311765477746</v>
      </c>
      <c r="E47194">
        <v>0.68048847863194228</v>
      </c>
      <c r="F47194">
        <v>0.29780443688972963</v>
      </c>
      <c r="G47194">
        <v>-0.6643052337824582</v>
      </c>
    </row>
    <row r="47195" spans="1:7">
      <c r="A47195">
        <v>4.7193000000000005</v>
      </c>
      <c r="B47195">
        <v>-0.13429705845618489</v>
      </c>
      <c r="C47195">
        <v>-0.16447545284914789</v>
      </c>
      <c r="D47195">
        <v>-0.11244587883855583</v>
      </c>
      <c r="E47195">
        <v>0.68008879119337373</v>
      </c>
      <c r="F47195">
        <v>0.29776322174364045</v>
      </c>
      <c r="G47195">
        <v>-0.6643158668928828</v>
      </c>
    </row>
    <row r="47196" spans="1:7">
      <c r="A47196">
        <v>4.7194000000000003</v>
      </c>
      <c r="B47196">
        <v>-0.13428582680714474</v>
      </c>
      <c r="C47196">
        <v>-0.16447933782955548</v>
      </c>
      <c r="D47196">
        <v>-0.11242528406842656</v>
      </c>
      <c r="E47196">
        <v>0.67968372359763185</v>
      </c>
      <c r="F47196">
        <v>0.29772611819122591</v>
      </c>
      <c r="G47196">
        <v>-0.66432557654488367</v>
      </c>
    </row>
    <row r="47197" spans="1:7">
      <c r="A47197">
        <v>4.7195</v>
      </c>
      <c r="B47197">
        <v>-0.13427134920670536</v>
      </c>
      <c r="C47197">
        <v>-0.16447992569017522</v>
      </c>
      <c r="D47197">
        <v>-0.11240120083064031</v>
      </c>
      <c r="E47197">
        <v>0.67927225219544352</v>
      </c>
      <c r="F47197">
        <v>0.29769369059683287</v>
      </c>
      <c r="G47197">
        <v>-0.66433505512210123</v>
      </c>
    </row>
    <row r="47198" spans="1:7">
      <c r="A47198">
        <v>4.7195999999999998</v>
      </c>
      <c r="B47198">
        <v>-0.13425350909737821</v>
      </c>
      <c r="C47198">
        <v>-0.16447705442086491</v>
      </c>
      <c r="D47198">
        <v>-0.11237353431870556</v>
      </c>
      <c r="E47198">
        <v>0.67885337543875002</v>
      </c>
      <c r="F47198">
        <v>0.29766647801760188</v>
      </c>
      <c r="G47198">
        <v>-0.66434502743448709</v>
      </c>
    </row>
    <row r="47199" spans="1:7">
      <c r="A47199">
        <v>4.7197000000000005</v>
      </c>
      <c r="B47199">
        <v>-0.13423221197418433</v>
      </c>
      <c r="C47199">
        <v>-0.16447058244957624</v>
      </c>
      <c r="D47199">
        <v>-0.11234221592090865</v>
      </c>
      <c r="E47199">
        <v>0.67842613405685692</v>
      </c>
      <c r="F47199">
        <v>0.29764499476517081</v>
      </c>
      <c r="G47199">
        <v>-0.66435622649894399</v>
      </c>
    </row>
    <row r="47200" spans="1:7">
      <c r="A47200">
        <v>4.7198000000000002</v>
      </c>
      <c r="B47200">
        <v>-0.13420738112712005</v>
      </c>
      <c r="C47200">
        <v>-0.16446038581340527</v>
      </c>
      <c r="D47200">
        <v>-0.11230719724948379</v>
      </c>
      <c r="E47200">
        <v>0.67798962513970129</v>
      </c>
      <c r="F47200">
        <v>0.29762972721331499</v>
      </c>
      <c r="G47200">
        <v>-0.66436937559186493</v>
      </c>
    </row>
    <row r="47201" spans="1:7">
      <c r="A47201">
        <v>4.7199</v>
      </c>
      <c r="B47201">
        <v>-0.13417895482715503</v>
      </c>
      <c r="C47201">
        <v>-0.16444635647151795</v>
      </c>
      <c r="D47201">
        <v>-0.11226844605952291</v>
      </c>
      <c r="E47201">
        <v>0.67754301305996134</v>
      </c>
      <c r="F47201">
        <v>0.29762113000966539</v>
      </c>
      <c r="G47201">
        <v>-0.66438517357503124</v>
      </c>
    </row>
    <row r="47202" spans="1:7">
      <c r="A47202">
        <v>4.7200000000000006</v>
      </c>
      <c r="B47202">
        <v>4.7310835867337975E-2</v>
      </c>
      <c r="C47202">
        <v>1.702931895238402E-2</v>
      </c>
      <c r="D47202">
        <v>6.9231776975704484E-2</v>
      </c>
      <c r="E47202">
        <v>0.85854325799162545</v>
      </c>
      <c r="F47202">
        <v>0.47907734211725916</v>
      </c>
      <c r="G47202">
        <v>-0.48294656207476205</v>
      </c>
    </row>
    <row r="47203" spans="1:7">
      <c r="A47203">
        <v>4.7201000000000004</v>
      </c>
      <c r="B47203">
        <v>4.7345913247275551E-2</v>
      </c>
      <c r="C47203">
        <v>1.7051331506730438E-2</v>
      </c>
      <c r="D47203">
        <v>6.9277107248393754E-2</v>
      </c>
      <c r="E47203">
        <v>0.85807145301887322</v>
      </c>
      <c r="F47203">
        <v>0.47908073165861409</v>
      </c>
      <c r="G47203">
        <v>-0.48297006061851278</v>
      </c>
    </row>
    <row r="47204" spans="1:7">
      <c r="A47204">
        <v>4.7202000000000002</v>
      </c>
      <c r="B47204">
        <v>4.7383133084772933E-2</v>
      </c>
      <c r="C47204">
        <v>1.7077082405425603E-2</v>
      </c>
      <c r="D47204">
        <v>6.9324161628312453E-2</v>
      </c>
      <c r="E47204">
        <v>0.85758436141931149</v>
      </c>
      <c r="F47204">
        <v>0.47908616931031578</v>
      </c>
      <c r="G47204">
        <v>-0.48299764131302425</v>
      </c>
    </row>
    <row r="47205" spans="1:7">
      <c r="A47205">
        <v>4.7202999999999999</v>
      </c>
      <c r="B47205">
        <v>4.7422175354631779E-2</v>
      </c>
      <c r="C47205">
        <v>1.7105985843347771E-2</v>
      </c>
      <c r="D47205">
        <v>6.9372662644908267E-2</v>
      </c>
      <c r="E47205">
        <v>0.85708473117268813</v>
      </c>
      <c r="F47205">
        <v>0.47909307302936832</v>
      </c>
      <c r="G47205">
        <v>-0.48302805867272214</v>
      </c>
    </row>
    <row r="47206" spans="1:7">
      <c r="A47206">
        <v>4.7204000000000006</v>
      </c>
      <c r="B47206">
        <v>4.7462866838798856E-2</v>
      </c>
      <c r="C47206">
        <v>1.7137654058022367E-2</v>
      </c>
      <c r="D47206">
        <v>6.942246692414944E-2</v>
      </c>
      <c r="E47206">
        <v>0.8565750466786145</v>
      </c>
      <c r="F47206">
        <v>0.47910105398469194</v>
      </c>
      <c r="G47206">
        <v>-0.48306016995110046</v>
      </c>
    </row>
    <row r="47207" spans="1:7">
      <c r="A47207">
        <v>4.7205000000000004</v>
      </c>
      <c r="B47207">
        <v>4.7505061820863226E-2</v>
      </c>
      <c r="C47207">
        <v>1.7171762332332197E-2</v>
      </c>
      <c r="D47207">
        <v>6.9473454334299412E-2</v>
      </c>
      <c r="E47207">
        <v>0.85605744891384128</v>
      </c>
      <c r="F47207">
        <v>0.47910979454740132</v>
      </c>
      <c r="G47207">
        <v>-0.48309302805242627</v>
      </c>
    </row>
    <row r="47208" spans="1:7">
      <c r="A47208">
        <v>4.7206000000000001</v>
      </c>
      <c r="B47208">
        <v>4.754861253863174E-2</v>
      </c>
      <c r="C47208">
        <v>1.7208012384462013E-2</v>
      </c>
      <c r="D47208">
        <v>6.9525500742864565E-2</v>
      </c>
      <c r="E47208">
        <v>0.85553374807950955</v>
      </c>
      <c r="F47208">
        <v>0.47911901352174913</v>
      </c>
      <c r="G47208">
        <v>-0.48312588284191793</v>
      </c>
    </row>
    <row r="47209" spans="1:7">
      <c r="A47209">
        <v>4.7206999999999999</v>
      </c>
      <c r="B47209">
        <v>4.7593364130291693E-2</v>
      </c>
      <c r="C47209">
        <v>1.7246122915203888E-2</v>
      </c>
      <c r="D47209">
        <v>6.9578473569229082E-2</v>
      </c>
      <c r="E47209">
        <v>0.8550054586626511</v>
      </c>
      <c r="F47209">
        <v>0.47912845561960005</v>
      </c>
      <c r="G47209">
        <v>-0.48315815955563424</v>
      </c>
    </row>
    <row r="47210" spans="1:7">
      <c r="A47210">
        <v>4.7208000000000006</v>
      </c>
      <c r="B47210">
        <v>4.7639155988747017E-2</v>
      </c>
      <c r="C47210">
        <v>1.7285827553279898E-2</v>
      </c>
      <c r="D47210">
        <v>6.9632233281919476E-2</v>
      </c>
      <c r="E47210">
        <v>0.85447383756730089</v>
      </c>
      <c r="F47210">
        <v>0.47913788769372823</v>
      </c>
      <c r="G47210">
        <v>-0.48318943321235686</v>
      </c>
    </row>
    <row r="47211" spans="1:7">
      <c r="A47211">
        <v>4.7209000000000003</v>
      </c>
      <c r="B47211">
        <v>4.7685824532294419E-2</v>
      </c>
      <c r="C47211">
        <v>1.7326874724346464E-2</v>
      </c>
      <c r="D47211">
        <v>6.9686636190806617E-2</v>
      </c>
      <c r="E47211">
        <v>0.85393992009604858</v>
      </c>
      <c r="F47211">
        <v>0.47914709687728807</v>
      </c>
      <c r="G47211">
        <v>-0.48321940411135267</v>
      </c>
    </row>
    <row r="47212" spans="1:7">
      <c r="A47212">
        <v>4.7210000000000001</v>
      </c>
      <c r="B47212">
        <v>0.13323359115179834</v>
      </c>
      <c r="C47212">
        <v>0.10286941305263531</v>
      </c>
      <c r="D47212">
        <v>0.15524192238894585</v>
      </c>
      <c r="E47212">
        <v>0.93890493762743266</v>
      </c>
      <c r="F47212">
        <v>0.56465627440145183</v>
      </c>
      <c r="G47212">
        <v>-0.39774749054954495</v>
      </c>
    </row>
    <row r="47213" spans="1:7">
      <c r="A47213">
        <v>4.7210999999999999</v>
      </c>
      <c r="B47213">
        <v>0.13328130024293383</v>
      </c>
      <c r="C47213">
        <v>0.10291224571981905</v>
      </c>
      <c r="D47213">
        <v>0.1552969885052411</v>
      </c>
      <c r="E47213">
        <v>0.93836867031929039</v>
      </c>
      <c r="F47213">
        <v>0.56466421750557827</v>
      </c>
      <c r="G47213">
        <v>-0.3977746398998151</v>
      </c>
    </row>
    <row r="47214" spans="1:7">
      <c r="A47214">
        <v>4.7212000000000005</v>
      </c>
      <c r="B47214">
        <v>0.1333288183688941</v>
      </c>
      <c r="C47214">
        <v>0.10295512964776998</v>
      </c>
      <c r="D47214">
        <v>0.15535177497663977</v>
      </c>
      <c r="E47214">
        <v>0.93783216450459106</v>
      </c>
      <c r="F47214">
        <v>0.5646707786955717</v>
      </c>
      <c r="G47214">
        <v>-0.39780079564407833</v>
      </c>
    </row>
    <row r="47215" spans="1:7">
      <c r="A47215">
        <v>4.7213000000000003</v>
      </c>
      <c r="B47215">
        <v>0.13337577756103292</v>
      </c>
      <c r="C47215">
        <v>0.1029975516522792</v>
      </c>
      <c r="D47215">
        <v>0.15540596440282428</v>
      </c>
      <c r="E47215">
        <v>0.93729608429587108</v>
      </c>
      <c r="F47215">
        <v>0.56467563786503283</v>
      </c>
      <c r="G47215">
        <v>-0.3978261815636448</v>
      </c>
    </row>
    <row r="47216" spans="1:7">
      <c r="A47216">
        <v>4.7214</v>
      </c>
      <c r="B47216">
        <v>0.13342188326794879</v>
      </c>
      <c r="C47216">
        <v>0.10303911578971503</v>
      </c>
      <c r="D47216">
        <v>0.15545930273667707</v>
      </c>
      <c r="E47216">
        <v>0.93676092134864897</v>
      </c>
      <c r="F47216">
        <v>0.56467855932196032</v>
      </c>
      <c r="G47216">
        <v>-0.39785107775799988</v>
      </c>
    </row>
    <row r="47217" spans="1:7">
      <c r="A47217">
        <v>4.7214999999999998</v>
      </c>
      <c r="B47217">
        <v>0.13346687952065439</v>
      </c>
      <c r="C47217">
        <v>0.10307948513899179</v>
      </c>
      <c r="D47217">
        <v>0.15551156479215855</v>
      </c>
      <c r="E47217">
        <v>0.9362269708792037</v>
      </c>
      <c r="F47217">
        <v>0.56467935389263257</v>
      </c>
      <c r="G47217">
        <v>-0.3978758380064561</v>
      </c>
    </row>
    <row r="47218" spans="1:7">
      <c r="A47218">
        <v>4.7216000000000005</v>
      </c>
      <c r="B47218">
        <v>0.133510544147184</v>
      </c>
      <c r="C47218">
        <v>0.1031183679933414</v>
      </c>
      <c r="D47218">
        <v>0.15556254820342197</v>
      </c>
      <c r="E47218">
        <v>0.93569434005011254</v>
      </c>
      <c r="F47218">
        <v>0.56467790192151024</v>
      </c>
      <c r="G47218">
        <v>-0.39790083887590022</v>
      </c>
    </row>
    <row r="47219" spans="1:7">
      <c r="A47219">
        <v>4.7217000000000002</v>
      </c>
      <c r="B47219">
        <v>0.13355268242726837</v>
      </c>
      <c r="C47219">
        <v>0.10315550954742614</v>
      </c>
      <c r="D47219">
        <v>0.15561206904617197</v>
      </c>
      <c r="E47219">
        <v>0.93516298062453762</v>
      </c>
      <c r="F47219">
        <v>0.56467414987756492</v>
      </c>
      <c r="G47219">
        <v>-0.39792645897455747</v>
      </c>
    </row>
    <row r="47220" spans="1:7">
      <c r="A47220">
        <v>4.7218</v>
      </c>
      <c r="B47220">
        <v>0.13359312341721363</v>
      </c>
      <c r="C47220">
        <v>0.10319068691929489</v>
      </c>
      <c r="D47220">
        <v>0.15565996010257432</v>
      </c>
      <c r="E47220">
        <v>0.93463274349781644</v>
      </c>
      <c r="F47220">
        <v>0.56466809620784897</v>
      </c>
      <c r="G47220">
        <v>-0.39795307249931999</v>
      </c>
    </row>
    <row r="47221" spans="1:7">
      <c r="A47221">
        <v>4.7219000000000007</v>
      </c>
      <c r="B47221">
        <v>0.13363171738467416</v>
      </c>
      <c r="C47221">
        <v>0.10322370556419225</v>
      </c>
      <c r="D47221">
        <v>0.15570606994143699</v>
      </c>
      <c r="E47221">
        <v>0.93410351528417335</v>
      </c>
      <c r="F47221">
        <v>0.56465977907161724</v>
      </c>
      <c r="G47221">
        <v>-0.39798104342412044</v>
      </c>
    </row>
    <row r="47222" spans="1:7">
      <c r="A47222">
        <v>4.7220000000000004</v>
      </c>
      <c r="B47222">
        <v>-9.0743391260537543E-2</v>
      </c>
      <c r="C47222">
        <v>-0.12115732864930351</v>
      </c>
      <c r="D47222">
        <v>-6.8661462742840129E-2</v>
      </c>
      <c r="E47222">
        <v>0.70916355823694022</v>
      </c>
      <c r="F47222">
        <v>0.34023754079545648</v>
      </c>
      <c r="G47222">
        <v>-0.62242244524717849</v>
      </c>
    </row>
    <row r="47223" spans="1:7">
      <c r="A47223">
        <v>4.7221000000000002</v>
      </c>
      <c r="B47223">
        <v>-9.0708328603986477E-2</v>
      </c>
      <c r="C47223">
        <v>-0.12112828716632507</v>
      </c>
      <c r="D47223">
        <v>-6.8619065099552401E-2</v>
      </c>
      <c r="E47223">
        <v>0.70863674392998133</v>
      </c>
      <c r="F47223">
        <v>0.34022555564778784</v>
      </c>
      <c r="G47223">
        <v>-0.62245300743190335</v>
      </c>
    </row>
    <row r="47224" spans="1:7">
      <c r="A47224">
        <v>4.7222</v>
      </c>
      <c r="B47224">
        <v>-9.0673899255859336E-2</v>
      </c>
      <c r="C47224">
        <v>-0.12109972982492323</v>
      </c>
      <c r="D47224">
        <v>-6.8577701991493711E-2</v>
      </c>
      <c r="E47224">
        <v>0.70811196947986776</v>
      </c>
      <c r="F47224">
        <v>0.34021279016483225</v>
      </c>
      <c r="G47224">
        <v>-0.62248281544979889</v>
      </c>
    </row>
    <row r="47225" spans="1:7">
      <c r="A47225">
        <v>4.7223000000000006</v>
      </c>
      <c r="B47225">
        <v>-9.0639460814174289E-2</v>
      </c>
      <c r="C47225">
        <v>-0.1210710638409509</v>
      </c>
      <c r="D47225">
        <v>-6.8536562813639179E-2</v>
      </c>
      <c r="E47225">
        <v>0.70758954615862857</v>
      </c>
      <c r="F47225">
        <v>0.34019947162172703</v>
      </c>
      <c r="G47225">
        <v>-0.62251102464213515</v>
      </c>
    </row>
    <row r="47226" spans="1:7">
      <c r="A47226">
        <v>4.7224000000000004</v>
      </c>
      <c r="B47226">
        <v>-9.0604572507588799E-2</v>
      </c>
      <c r="C47226">
        <v>-0.12104188059984189</v>
      </c>
      <c r="D47226">
        <v>-6.8495110932884629E-2</v>
      </c>
      <c r="E47226">
        <v>0.70706931930091665</v>
      </c>
      <c r="F47226">
        <v>0.34018582608035164</v>
      </c>
      <c r="G47226">
        <v>-0.62253706462692093</v>
      </c>
    </row>
    <row r="47227" spans="1:7">
      <c r="A47227">
        <v>4.7225000000000001</v>
      </c>
      <c r="B47227">
        <v>-9.0568848848043171E-2</v>
      </c>
      <c r="C47227">
        <v>-0.12101182071405425</v>
      </c>
      <c r="D47227">
        <v>-6.8452907142932062E-2</v>
      </c>
      <c r="E47227">
        <v>0.7065508604223254</v>
      </c>
      <c r="F47227">
        <v>0.34017216191896071</v>
      </c>
      <c r="G47227">
        <v>-0.62256053036613501</v>
      </c>
    </row>
    <row r="47228" spans="1:7">
      <c r="A47228">
        <v>4.7225999999999999</v>
      </c>
      <c r="B47228">
        <v>-9.0531948072685609E-2</v>
      </c>
      <c r="C47228">
        <v>-0.12098055727631163</v>
      </c>
      <c r="D47228">
        <v>-6.8409576033687358E-2</v>
      </c>
      <c r="E47228">
        <v>0.7060335886621214</v>
      </c>
      <c r="F47228">
        <v>0.34015881221688299</v>
      </c>
      <c r="G47228">
        <v>-0.62258120652666071</v>
      </c>
    </row>
    <row r="47229" spans="1:7">
      <c r="A47229">
        <v>4.7227000000000006</v>
      </c>
      <c r="B47229">
        <v>-9.0493576280486376E-2</v>
      </c>
      <c r="C47229">
        <v>-0.12094779790674437</v>
      </c>
      <c r="D47229">
        <v>-6.8364799950870747E-2</v>
      </c>
      <c r="E47229">
        <v>0.70551682254353032</v>
      </c>
      <c r="F47229">
        <v>0.34014612089255863</v>
      </c>
      <c r="G47229">
        <v>-0.62259903960253549</v>
      </c>
    </row>
    <row r="47230" spans="1:7">
      <c r="A47230">
        <v>4.7228000000000003</v>
      </c>
      <c r="B47230">
        <v>-9.0453480202029368E-2</v>
      </c>
      <c r="C47230">
        <v>-0.12091328008208713</v>
      </c>
      <c r="D47230">
        <v>-6.8318309730672766E-2</v>
      </c>
      <c r="E47230">
        <v>0.70499981193740491</v>
      </c>
      <c r="F47230">
        <v>0.34013443781461494</v>
      </c>
      <c r="G47230">
        <v>-0.62261410358733849</v>
      </c>
    </row>
    <row r="47231" spans="1:7">
      <c r="A47231">
        <v>4.7229000000000001</v>
      </c>
      <c r="B47231">
        <v>-9.0411441767360934E-2</v>
      </c>
      <c r="C47231">
        <v>-0.12087676796814151</v>
      </c>
      <c r="D47231">
        <v>-6.8269877875810181E-2</v>
      </c>
      <c r="E47231">
        <v>0.704481764454986</v>
      </c>
      <c r="F47231">
        <v>0.3401241135977629</v>
      </c>
      <c r="G47231">
        <v>-0.62262657213720651</v>
      </c>
    </row>
    <row r="47232" spans="1:7">
      <c r="A47232">
        <v>4.7229999999999999</v>
      </c>
      <c r="B47232">
        <v>-3.2887368706092435E-2</v>
      </c>
      <c r="C47232">
        <v>-6.3358145080518291E-2</v>
      </c>
      <c r="D47232">
        <v>-1.0739407931482425E-2</v>
      </c>
      <c r="E47232">
        <v>0.76144177300633953</v>
      </c>
      <c r="F47232">
        <v>0.39759539957579493</v>
      </c>
      <c r="G47232">
        <v>-0.56515678945675951</v>
      </c>
    </row>
    <row r="47233" spans="1:7">
      <c r="A47233">
        <v>4.7231000000000005</v>
      </c>
      <c r="B47233">
        <v>-3.2841090955009644E-2</v>
      </c>
      <c r="C47233">
        <v>-6.3317110545773048E-2</v>
      </c>
      <c r="D47233">
        <v>-1.0686822712701272E-2</v>
      </c>
      <c r="E47233">
        <v>0.76091911094324372</v>
      </c>
      <c r="F47233">
        <v>0.39758840100834786</v>
      </c>
      <c r="G47233">
        <v>-0.56516494167742237</v>
      </c>
    </row>
    <row r="47234" spans="1:7">
      <c r="A47234">
        <v>4.7232000000000003</v>
      </c>
      <c r="B47234">
        <v>-3.2792937969321478E-2</v>
      </c>
      <c r="C47234">
        <v>-6.3273894082473525E-2</v>
      </c>
      <c r="D47234">
        <v>-1.0632544573709879E-2</v>
      </c>
      <c r="E47234">
        <v>0.76039349239647402</v>
      </c>
      <c r="F47234">
        <v>0.39758257393167323</v>
      </c>
      <c r="G47234">
        <v>-0.56517127685313928</v>
      </c>
    </row>
    <row r="47235" spans="1:7">
      <c r="A47235">
        <v>4.7233000000000001</v>
      </c>
      <c r="B47235">
        <v>-3.2743062667095479E-2</v>
      </c>
      <c r="C47235">
        <v>-6.322866553824813E-2</v>
      </c>
      <c r="D47235">
        <v>-1.0576725842653012E-2</v>
      </c>
      <c r="E47235">
        <v>0.75986516932372417</v>
      </c>
      <c r="F47235">
        <v>0.3975777181919764</v>
      </c>
      <c r="G47235">
        <v>-0.56517576459558816</v>
      </c>
    </row>
    <row r="47236" spans="1:7">
      <c r="A47236">
        <v>4.7233999999999998</v>
      </c>
      <c r="B47236">
        <v>-3.2691555671668482E-2</v>
      </c>
      <c r="C47236">
        <v>-6.3181531096383026E-2</v>
      </c>
      <c r="D47236">
        <v>-1.0519455222234519E-2</v>
      </c>
      <c r="E47236">
        <v>0.75933440090356996</v>
      </c>
      <c r="F47236">
        <v>0.39757370463780878</v>
      </c>
      <c r="G47236">
        <v>-0.56517834001080391</v>
      </c>
    </row>
    <row r="47237" spans="1:7">
      <c r="A47237">
        <v>4.7235000000000005</v>
      </c>
      <c r="B47237">
        <v>-3.2638486049624049E-2</v>
      </c>
      <c r="C47237">
        <v>-6.3132573377388645E-2</v>
      </c>
      <c r="D47237">
        <v>-1.0460799735577453E-2</v>
      </c>
      <c r="E47237">
        <v>0.75880141955190272</v>
      </c>
      <c r="F47237">
        <v>0.39757043235414763</v>
      </c>
      <c r="G47237">
        <v>-0.56517893961163967</v>
      </c>
    </row>
    <row r="47238" spans="1:7">
      <c r="A47238">
        <v>4.7236000000000002</v>
      </c>
      <c r="B47238">
        <v>-3.2583912878710652E-2</v>
      </c>
      <c r="C47238">
        <v>-6.3081863099907487E-2</v>
      </c>
      <c r="D47238">
        <v>-1.0400816582998296E-2</v>
      </c>
      <c r="E47238">
        <v>0.75826642542960865</v>
      </c>
      <c r="F47238">
        <v>0.39756781579536243</v>
      </c>
      <c r="G47238">
        <v>-0.56517750912309384</v>
      </c>
    </row>
    <row r="47239" spans="1:7">
      <c r="A47239">
        <v>4.7237</v>
      </c>
      <c r="B47239">
        <v>-3.2527888775931491E-2</v>
      </c>
      <c r="C47239">
        <v>-6.3029462866453834E-2</v>
      </c>
      <c r="D47239">
        <v>-1.033955671129938E-2</v>
      </c>
      <c r="E47239">
        <v>0.75772958843341054</v>
      </c>
      <c r="F47239">
        <v>0.39756578027370704</v>
      </c>
      <c r="G47239">
        <v>-0.56517400387086625</v>
      </c>
    </row>
    <row r="47240" spans="1:7">
      <c r="A47240">
        <v>4.7238000000000007</v>
      </c>
      <c r="B47240">
        <v>-3.2470461236560944E-2</v>
      </c>
      <c r="C47240">
        <v>-6.29754287728721E-2</v>
      </c>
      <c r="D47240">
        <v>-1.0277066131686219E-2</v>
      </c>
      <c r="E47240">
        <v>0.75719105190932523</v>
      </c>
      <c r="F47240">
        <v>0.39756425981010113</v>
      </c>
      <c r="G47240">
        <v>-0.56516838745267917</v>
      </c>
    </row>
    <row r="47241" spans="1:7">
      <c r="A47241">
        <v>4.7239000000000004</v>
      </c>
      <c r="B47241">
        <v>-3.2411673392976681E-2</v>
      </c>
      <c r="C47241">
        <v>-6.2919811412239568E-2</v>
      </c>
      <c r="D47241">
        <v>-1.0213386645768097E-2</v>
      </c>
      <c r="E47241">
        <v>0.75665093653715321</v>
      </c>
      <c r="F47241">
        <v>0.39756319570176507</v>
      </c>
      <c r="G47241">
        <v>-0.56516063020679796</v>
      </c>
    </row>
    <row r="47242" spans="1:7">
      <c r="A47242">
        <v>4.7240000000000002</v>
      </c>
      <c r="B47242">
        <v>1.0441096487941781E-2</v>
      </c>
      <c r="C47242">
        <v>-2.0069995584581335E-2</v>
      </c>
      <c r="D47242">
        <v>3.2644104688369424E-2</v>
      </c>
      <c r="E47242">
        <v>0.79890200510428178</v>
      </c>
      <c r="F47242">
        <v>0.44035519647668275</v>
      </c>
      <c r="G47242">
        <v>-0.52235804673241759</v>
      </c>
    </row>
    <row r="47243" spans="1:7">
      <c r="A47243">
        <v>4.7241</v>
      </c>
      <c r="B47243">
        <v>1.0502348655007321E-2</v>
      </c>
      <c r="C47243">
        <v>-2.0011431329244544E-2</v>
      </c>
      <c r="D47243">
        <v>3.2709890150944609E-2</v>
      </c>
      <c r="E47243">
        <v>0.79835899564816837</v>
      </c>
      <c r="F47243">
        <v>0.44035469110245962</v>
      </c>
      <c r="G47243">
        <v>-0.52234604913884752</v>
      </c>
    </row>
    <row r="47244" spans="1:7">
      <c r="A47244">
        <v>4.7242000000000006</v>
      </c>
      <c r="B47244">
        <v>1.0564440241989992E-2</v>
      </c>
      <c r="C47244">
        <v>-1.9951736297429079E-2</v>
      </c>
      <c r="D47244">
        <v>3.2776317630776042E-2</v>
      </c>
      <c r="E47244">
        <v>0.79781497260326995</v>
      </c>
      <c r="F47244">
        <v>0.4403539558950878</v>
      </c>
      <c r="G47244">
        <v>-0.52233206719636194</v>
      </c>
    </row>
    <row r="47245" spans="1:7">
      <c r="A47245">
        <v>4.7243000000000004</v>
      </c>
      <c r="B47245">
        <v>1.062714878541593E-2</v>
      </c>
      <c r="C47245">
        <v>-1.9891169472405323E-2</v>
      </c>
      <c r="D47245">
        <v>3.2843178013263419E-2</v>
      </c>
      <c r="E47245">
        <v>0.79727045528183449</v>
      </c>
      <c r="F47245">
        <v>0.44035275372217297</v>
      </c>
      <c r="G47245">
        <v>-0.5223161232861494</v>
      </c>
    </row>
    <row r="47246" spans="1:7">
      <c r="A47246">
        <v>4.7244000000000002</v>
      </c>
      <c r="B47246">
        <v>1.0690300886838866E-2</v>
      </c>
      <c r="C47246">
        <v>-1.982993196827465E-2</v>
      </c>
      <c r="D47246">
        <v>3.2910308895397478E-2</v>
      </c>
      <c r="E47246">
        <v>0.79672589660275939</v>
      </c>
      <c r="F47246">
        <v>0.44035090875187238</v>
      </c>
      <c r="G47246">
        <v>-0.52229824528560198</v>
      </c>
    </row>
    <row r="47247" spans="1:7">
      <c r="A47247">
        <v>4.7244999999999999</v>
      </c>
      <c r="B47247">
        <v>1.0753743528839621E-2</v>
      </c>
      <c r="C47247">
        <v>-1.9768197948893729E-2</v>
      </c>
      <c r="D47247">
        <v>3.2977566839227812E-2</v>
      </c>
      <c r="E47247">
        <v>0.79618166999434981</v>
      </c>
      <c r="F47247">
        <v>0.44034827518683606</v>
      </c>
      <c r="G47247">
        <v>-0.5222784850037947</v>
      </c>
    </row>
    <row r="47248" spans="1:7">
      <c r="A47248">
        <v>4.7246000000000006</v>
      </c>
      <c r="B47248">
        <v>1.0817336746204553E-2</v>
      </c>
      <c r="C47248">
        <v>-1.9706123374405138E-2</v>
      </c>
      <c r="D47248">
        <v>3.3044820375434547E-2</v>
      </c>
      <c r="E47248">
        <v>0.79563807625965011</v>
      </c>
      <c r="F47248">
        <v>0.44034472747971382</v>
      </c>
      <c r="G47248">
        <v>-0.52225691640277505</v>
      </c>
    </row>
    <row r="47249" spans="1:7">
      <c r="A47249">
        <v>4.7247000000000003</v>
      </c>
      <c r="B47249">
        <v>1.0880952040137171E-2</v>
      </c>
      <c r="C47249">
        <v>-1.9643848661979213E-2</v>
      </c>
      <c r="D47249">
        <v>3.3111948575831995E-2</v>
      </c>
      <c r="E47249">
        <v>0.79509535446235213</v>
      </c>
      <c r="F47249">
        <v>0.44034015660040415</v>
      </c>
      <c r="G47249">
        <v>-0.52223362933792339</v>
      </c>
    </row>
    <row r="47250" spans="1:7">
      <c r="A47250">
        <v>4.7248000000000001</v>
      </c>
      <c r="B47250">
        <v>1.0944472220806301E-2</v>
      </c>
      <c r="C47250">
        <v>-1.9581499699342864E-2</v>
      </c>
      <c r="D47250">
        <v>3.3178841026800576E-2</v>
      </c>
      <c r="E47250">
        <v>0.79455369256508246</v>
      </c>
      <c r="F47250">
        <v>0.44033446806590293</v>
      </c>
      <c r="G47250">
        <v>-0.52220872307127009</v>
      </c>
    </row>
    <row r="47251" spans="1:7">
      <c r="A47251">
        <v>4.7248999999999999</v>
      </c>
      <c r="B47251">
        <v>1.1007792462490062E-2</v>
      </c>
      <c r="C47251">
        <v>-1.9519187755237866E-2</v>
      </c>
      <c r="D47251">
        <v>3.3245398700154638E-2</v>
      </c>
      <c r="E47251">
        <v>0.79401323678356939</v>
      </c>
      <c r="F47251">
        <v>0.44032758053602861</v>
      </c>
      <c r="G47251">
        <v>-0.52218230063113746</v>
      </c>
    </row>
    <row r="47252" spans="1:7">
      <c r="A47252">
        <v>4.7250000000000005</v>
      </c>
      <c r="B47252">
        <v>-7.3989705703365161E-2</v>
      </c>
      <c r="C47252">
        <v>-0.10451753671431874</v>
      </c>
      <c r="D47252">
        <v>-5.1748992725712206E-2</v>
      </c>
      <c r="E47252">
        <v>0.70841357173775243</v>
      </c>
      <c r="F47252">
        <v>0.3552588968664589</v>
      </c>
      <c r="G47252">
        <v>-0.60721499198382456</v>
      </c>
    </row>
    <row r="47253" spans="1:7">
      <c r="A47253">
        <v>4.7251000000000003</v>
      </c>
      <c r="B47253">
        <v>-7.3926780020916461E-2</v>
      </c>
      <c r="C47253">
        <v>-0.10445533384829897</v>
      </c>
      <c r="D47253">
        <v>-5.168310474016824E-2</v>
      </c>
      <c r="E47253">
        <v>0.70787584026206407</v>
      </c>
      <c r="F47253">
        <v>0.35524970908707137</v>
      </c>
      <c r="G47253">
        <v>-0.60718551388370956</v>
      </c>
    </row>
    <row r="47254" spans="1:7">
      <c r="A47254">
        <v>4.7252000000000001</v>
      </c>
      <c r="B47254">
        <v>-7.3863453401102674E-2</v>
      </c>
      <c r="C47254">
        <v>-0.1043926433164577</v>
      </c>
      <c r="D47254">
        <v>-5.1616953027024515E-2</v>
      </c>
      <c r="E47254">
        <v>0.70733930356932206</v>
      </c>
      <c r="F47254">
        <v>0.35524000780136872</v>
      </c>
      <c r="G47254">
        <v>-0.60715385283537338</v>
      </c>
    </row>
    <row r="47255" spans="1:7">
      <c r="A47255">
        <v>4.7252999999999998</v>
      </c>
      <c r="B47255">
        <v>-7.3799348974998846E-2</v>
      </c>
      <c r="C47255">
        <v>-0.10432910475486334</v>
      </c>
      <c r="D47255">
        <v>-5.1550131249874731E-2</v>
      </c>
      <c r="E47255">
        <v>0.70680355605517742</v>
      </c>
      <c r="F47255">
        <v>0.35523015979440659</v>
      </c>
      <c r="G47255">
        <v>-0.6071197186669629</v>
      </c>
    </row>
    <row r="47256" spans="1:7">
      <c r="A47256">
        <v>4.7254000000000005</v>
      </c>
      <c r="B47256">
        <v>-7.3734205469984104E-2</v>
      </c>
      <c r="C47256">
        <v>-0.10426445974875431</v>
      </c>
      <c r="D47256">
        <v>-5.1482362168557394E-2</v>
      </c>
      <c r="E47256">
        <v>0.70626807348239506</v>
      </c>
      <c r="F47256">
        <v>0.35522044390472435</v>
      </c>
      <c r="G47256">
        <v>-0.6070829945724916</v>
      </c>
    </row>
    <row r="47257" spans="1:7">
      <c r="A47257">
        <v>4.7255000000000003</v>
      </c>
      <c r="B47257">
        <v>-7.3667814364129836E-2</v>
      </c>
      <c r="C47257">
        <v>-0.10419849493292954</v>
      </c>
      <c r="D47257">
        <v>-5.1413427528331113E-2</v>
      </c>
      <c r="E47257">
        <v>0.70573228964268042</v>
      </c>
      <c r="F47257">
        <v>0.35521110990673954</v>
      </c>
      <c r="G47257">
        <v>-0.60704365974445151</v>
      </c>
    </row>
    <row r="47258" spans="1:7">
      <c r="A47258">
        <v>4.7256</v>
      </c>
      <c r="B47258">
        <v>-7.3600000073576588E-2</v>
      </c>
      <c r="C47258">
        <v>-0.10413102487823256</v>
      </c>
      <c r="D47258">
        <v>-5.1343145766208131E-2</v>
      </c>
      <c r="E47258">
        <v>0.7051956284297155</v>
      </c>
      <c r="F47258">
        <v>0.35520239269777154</v>
      </c>
      <c r="G47258">
        <v>-0.60700175622421537</v>
      </c>
    </row>
    <row r="47259" spans="1:7">
      <c r="A47259">
        <v>4.7256999999999998</v>
      </c>
      <c r="B47259">
        <v>-7.3530612471005785E-2</v>
      </c>
      <c r="C47259">
        <v>-0.10406188623628676</v>
      </c>
      <c r="D47259">
        <v>-5.1271363429752803E-2</v>
      </c>
      <c r="E47259">
        <v>0.70465752176766183</v>
      </c>
      <c r="F47259">
        <v>0.35519451431444987</v>
      </c>
      <c r="G47259">
        <v>-0.60695736947749213</v>
      </c>
    </row>
    <row r="47260" spans="1:7">
      <c r="A47260">
        <v>4.7258000000000004</v>
      </c>
      <c r="B47260">
        <v>-7.3459523049630882E-2</v>
      </c>
      <c r="C47260">
        <v>-0.10399093513544067</v>
      </c>
      <c r="D47260">
        <v>-5.1197950664001013E-2</v>
      </c>
      <c r="E47260">
        <v>0.70411742205549455</v>
      </c>
      <c r="F47260">
        <v>0.35518768288832053</v>
      </c>
      <c r="G47260">
        <v>-0.60691061421713377</v>
      </c>
    </row>
    <row r="47261" spans="1:7">
      <c r="A47261">
        <v>4.7259000000000002</v>
      </c>
      <c r="B47261">
        <v>-7.3386622309680405E-2</v>
      </c>
      <c r="C47261">
        <v>-0.10391804557740247</v>
      </c>
      <c r="D47261">
        <v>-5.1122798088221622E-2</v>
      </c>
      <c r="E47261">
        <v>0.70357481168784963</v>
      </c>
      <c r="F47261">
        <v>0.35518209104428811</v>
      </c>
      <c r="G47261">
        <v>-0.60686162299681401</v>
      </c>
    </row>
    <row r="47262" spans="1:7">
      <c r="A47262">
        <v>4.726</v>
      </c>
      <c r="B47262">
        <v>9.4645366537891906E-2</v>
      </c>
      <c r="C47262">
        <v>6.4114076018297439E-2</v>
      </c>
      <c r="D47262">
        <v>0.11691136991429829</v>
      </c>
      <c r="E47262">
        <v>0.87098639473022099</v>
      </c>
      <c r="F47262">
        <v>0.52313509862238983</v>
      </c>
      <c r="G47262">
        <v>-0.4388533525401514</v>
      </c>
    </row>
    <row r="47263" spans="1:7">
      <c r="A47263">
        <v>4.7261000000000006</v>
      </c>
      <c r="B47263">
        <v>9.4721635878172616E-2</v>
      </c>
      <c r="C47263">
        <v>6.4190890619442165E-2</v>
      </c>
      <c r="D47263">
        <v>0.11698965600578592</v>
      </c>
      <c r="E47263">
        <v>0.87043690850306987</v>
      </c>
      <c r="F47263">
        <v>0.52313160081645105</v>
      </c>
      <c r="G47263">
        <v>-0.4388007504410974</v>
      </c>
    </row>
    <row r="47264" spans="1:7">
      <c r="A47264">
        <v>4.7262000000000004</v>
      </c>
      <c r="B47264">
        <v>9.4798572933028957E-2</v>
      </c>
      <c r="C47264">
        <v>6.4268905750530791E-2</v>
      </c>
      <c r="D47264">
        <v>0.11706839757806531</v>
      </c>
      <c r="E47264">
        <v>0.86988403136091486</v>
      </c>
      <c r="F47264">
        <v>0.5231276069273002</v>
      </c>
      <c r="G47264">
        <v>-0.43874698395894557</v>
      </c>
    </row>
    <row r="47265" spans="1:7">
      <c r="A47265">
        <v>4.7263000000000002</v>
      </c>
      <c r="B47265">
        <v>9.4875707251532049E-2</v>
      </c>
      <c r="C47265">
        <v>6.4347468842129274E-2</v>
      </c>
      <c r="D47265">
        <v>0.11714718279032876</v>
      </c>
      <c r="E47265">
        <v>0.86932912050705924</v>
      </c>
      <c r="F47265">
        <v>0.52312263504708301</v>
      </c>
      <c r="G47265">
        <v>-0.43869202400950941</v>
      </c>
    </row>
    <row r="47266" spans="1:7">
      <c r="A47266">
        <v>4.7263999999999999</v>
      </c>
      <c r="B47266">
        <v>9.4952709934119639E-2</v>
      </c>
      <c r="C47266">
        <v>6.4426125491591435E-2</v>
      </c>
      <c r="D47266">
        <v>0.11722572571818635</v>
      </c>
      <c r="E47266">
        <v>0.86877334436950959</v>
      </c>
      <c r="F47266">
        <v>0.52311637241317355</v>
      </c>
      <c r="G47266">
        <v>-0.43863587818497768</v>
      </c>
    </row>
    <row r="47267" spans="1:7">
      <c r="A47267">
        <v>4.7265000000000006</v>
      </c>
      <c r="B47267">
        <v>9.502928649544895E-2</v>
      </c>
      <c r="C47267">
        <v>6.4504488558630335E-2</v>
      </c>
      <c r="D47267">
        <v>0.11730377034493067</v>
      </c>
      <c r="E47267">
        <v>0.86821761138080311</v>
      </c>
      <c r="F47267">
        <v>0.5231085676539694</v>
      </c>
      <c r="G47267">
        <v>-0.43857867724530469</v>
      </c>
    </row>
    <row r="47268" spans="1:7">
      <c r="A47268">
        <v>4.7266000000000004</v>
      </c>
      <c r="B47268">
        <v>9.5105152923509628E-2</v>
      </c>
      <c r="C47268">
        <v>6.4582204282070954E-2</v>
      </c>
      <c r="D47268">
        <v>0.11738106861937325</v>
      </c>
      <c r="E47268">
        <v>0.86766258540006636</v>
      </c>
      <c r="F47268">
        <v>0.52309900031766587</v>
      </c>
      <c r="G47268">
        <v>-0.43852067554027968</v>
      </c>
    </row>
    <row r="47269" spans="1:7">
      <c r="A47269">
        <v>4.7267000000000001</v>
      </c>
      <c r="B47269">
        <v>9.5180047170528859E-2</v>
      </c>
      <c r="C47269">
        <v>6.4658953849477285E-2</v>
      </c>
      <c r="D47269">
        <v>0.11745738661924587</v>
      </c>
      <c r="E47269">
        <v>0.86710871655675836</v>
      </c>
      <c r="F47269">
        <v>0.52308748182796017</v>
      </c>
      <c r="G47269">
        <v>-0.43846221873941355</v>
      </c>
    </row>
    <row r="47270" spans="1:7">
      <c r="A47270">
        <v>4.7267999999999999</v>
      </c>
      <c r="B47270">
        <v>9.5253738082939243E-2</v>
      </c>
      <c r="C47270">
        <v>6.473445652461951E-2</v>
      </c>
      <c r="D47270">
        <v>0.11753251029196132</v>
      </c>
      <c r="E47270">
        <v>0.86655626166547428</v>
      </c>
      <c r="F47270">
        <v>0.52307388873894933</v>
      </c>
      <c r="G47270">
        <v>-0.43840367785971152</v>
      </c>
    </row>
    <row r="47271" spans="1:7">
      <c r="A47271">
        <v>4.7269000000000005</v>
      </c>
      <c r="B47271">
        <v>9.5326022470966887E-2</v>
      </c>
      <c r="C47271">
        <v>6.4808465881350585E-2</v>
      </c>
      <c r="D47271">
        <v>0.11760624427793953</v>
      </c>
      <c r="E47271">
        <v>0.86600531668617986</v>
      </c>
      <c r="F47271">
        <v>0.52305816545399009</v>
      </c>
      <c r="G47271">
        <v>-0.43834542131768778</v>
      </c>
    </row>
    <row r="47272" spans="1:7">
      <c r="A47272">
        <v>4.7270000000000003</v>
      </c>
      <c r="B47272">
        <v>9.9025791213613434E-2</v>
      </c>
      <c r="C47272">
        <v>6.8509835210219361E-2</v>
      </c>
      <c r="D47272">
        <v>0.12130747999009461</v>
      </c>
      <c r="E47272">
        <v>0.86908492219541444</v>
      </c>
      <c r="F47272">
        <v>0.52666937964498906</v>
      </c>
      <c r="G47272">
        <v>-0.4346587396903237</v>
      </c>
    </row>
    <row r="47273" spans="1:7">
      <c r="A47273">
        <v>4.7271000000000001</v>
      </c>
      <c r="B47273">
        <v>9.9094743395655716E-2</v>
      </c>
      <c r="C47273">
        <v>6.8580223751632641E-2</v>
      </c>
      <c r="D47273">
        <v>0.12137791507104545</v>
      </c>
      <c r="E47273">
        <v>0.86853681452705356</v>
      </c>
      <c r="F47273">
        <v>0.52664942569283157</v>
      </c>
      <c r="G47273">
        <v>-0.43460213639107576</v>
      </c>
    </row>
    <row r="47274" spans="1:7">
      <c r="A47274">
        <v>4.7271999999999998</v>
      </c>
      <c r="B47274">
        <v>9.916179789662749E-2</v>
      </c>
      <c r="C47274">
        <v>6.8648512845014498E-2</v>
      </c>
      <c r="D47274">
        <v>0.12144646311102036</v>
      </c>
      <c r="E47274">
        <v>0.86798992866652469</v>
      </c>
      <c r="F47274">
        <v>0.52662743599388362</v>
      </c>
      <c r="G47274">
        <v>-0.43454690719442729</v>
      </c>
    </row>
    <row r="47275" spans="1:7">
      <c r="A47275">
        <v>4.7273000000000005</v>
      </c>
      <c r="B47275">
        <v>9.9226826412724289E-2</v>
      </c>
      <c r="C47275">
        <v>6.8714547000385817E-2</v>
      </c>
      <c r="D47275">
        <v>0.12151298397833976</v>
      </c>
      <c r="E47275">
        <v>0.86744421637757907</v>
      </c>
      <c r="F47275">
        <v>0.52660350498615804</v>
      </c>
      <c r="G47275">
        <v>-0.4344933866281912</v>
      </c>
    </row>
    <row r="47276" spans="1:7">
      <c r="A47276">
        <v>4.7274000000000003</v>
      </c>
      <c r="B47276">
        <v>9.9289721027865152E-2</v>
      </c>
      <c r="C47276">
        <v>6.8778195486402627E-2</v>
      </c>
      <c r="D47276">
        <v>0.12157735559338967</v>
      </c>
      <c r="E47276">
        <v>0.86689970337625244</v>
      </c>
      <c r="F47276">
        <v>0.52657774582874284</v>
      </c>
      <c r="G47276">
        <v>-0.43444188295817326</v>
      </c>
    </row>
    <row r="47277" spans="1:7">
      <c r="A47277">
        <v>4.7275</v>
      </c>
      <c r="B47277">
        <v>9.9350390136166755E-2</v>
      </c>
      <c r="C47277">
        <v>6.8839347380548421E-2</v>
      </c>
      <c r="D47277">
        <v>0.1216394711165627</v>
      </c>
      <c r="E47277">
        <v>0.86635646503929364</v>
      </c>
      <c r="F47277">
        <v>0.52655028078641419</v>
      </c>
      <c r="G47277">
        <v>-0.43439267857263014</v>
      </c>
    </row>
    <row r="47278" spans="1:7">
      <c r="A47278">
        <v>4.7275999999999998</v>
      </c>
      <c r="B47278">
        <v>9.9408756324285807E-2</v>
      </c>
      <c r="C47278">
        <v>6.8897908950717568E-2</v>
      </c>
      <c r="D47278">
        <v>0.12169923774957603</v>
      </c>
      <c r="E47278">
        <v>0.86581460752818074</v>
      </c>
      <c r="F47278">
        <v>0.52652123445767185</v>
      </c>
      <c r="G47278">
        <v>-0.43434602893565083</v>
      </c>
    </row>
    <row r="47279" spans="1:7">
      <c r="A47279">
        <v>4.7277000000000005</v>
      </c>
      <c r="B47279">
        <v>9.9464754933705102E-2</v>
      </c>
      <c r="C47279">
        <v>6.8953801855211605E-2</v>
      </c>
      <c r="D47279">
        <v>0.12175657602260248</v>
      </c>
      <c r="E47279">
        <v>0.86527425257795598</v>
      </c>
      <c r="F47279">
        <v>0.52649072851677503</v>
      </c>
      <c r="G47279">
        <v>-0.43430216144003281</v>
      </c>
    </row>
    <row r="47280" spans="1:7">
      <c r="A47280">
        <v>4.7278000000000002</v>
      </c>
      <c r="B47280">
        <v>9.9518332945764953E-2</v>
      </c>
      <c r="C47280">
        <v>6.9006961736706618E-2</v>
      </c>
      <c r="D47280">
        <v>0.12181141926753725</v>
      </c>
      <c r="E47280">
        <v>0.86473552517022623</v>
      </c>
      <c r="F47280">
        <v>0.52645887750729359</v>
      </c>
      <c r="G47280">
        <v>-0.43426127446187462</v>
      </c>
    </row>
    <row r="47281" spans="1:7">
      <c r="A47281">
        <v>4.7279</v>
      </c>
      <c r="B47281">
        <v>9.9569448097138746E-2</v>
      </c>
      <c r="C47281">
        <v>6.9057337097082172E-2</v>
      </c>
      <c r="D47281">
        <v>0.12186371321976619</v>
      </c>
      <c r="E47281">
        <v>0.86419854357980963</v>
      </c>
      <c r="F47281">
        <v>0.52642578545754659</v>
      </c>
      <c r="G47281">
        <v>-0.43422353661373353</v>
      </c>
    </row>
    <row r="47282" spans="1:7">
      <c r="A47282">
        <v>4.7280000000000006</v>
      </c>
      <c r="B47282">
        <v>-0.11346046697249923</v>
      </c>
      <c r="C47282">
        <v>-0.14397364675323843</v>
      </c>
      <c r="D47282">
        <v>-9.1165119411502182E-2</v>
      </c>
      <c r="E47282">
        <v>0.65058487607774929</v>
      </c>
      <c r="F47282">
        <v>0.31331300793352623</v>
      </c>
      <c r="G47282">
        <v>-0.64726762126154935</v>
      </c>
    </row>
    <row r="47283" spans="1:7">
      <c r="A47283">
        <v>4.7281000000000004</v>
      </c>
      <c r="B47283">
        <v>-0.11341381066205347</v>
      </c>
      <c r="C47283">
        <v>-0.14392812093757978</v>
      </c>
      <c r="D47283">
        <v>-9.1117936080520323E-2</v>
      </c>
      <c r="E47283">
        <v>0.65005194870547223</v>
      </c>
      <c r="F47283">
        <v>0.31327860411224118</v>
      </c>
      <c r="G47283">
        <v>-0.64723532586259291</v>
      </c>
    </row>
    <row r="47284" spans="1:7">
      <c r="A47284">
        <v>4.7282000000000002</v>
      </c>
      <c r="B47284">
        <v>-0.11336822011764003</v>
      </c>
      <c r="C47284">
        <v>-0.14388348487329239</v>
      </c>
      <c r="D47284">
        <v>-9.1072608807452049E-2</v>
      </c>
      <c r="E47284">
        <v>0.6495214149038343</v>
      </c>
      <c r="F47284">
        <v>0.31324459611373728</v>
      </c>
      <c r="G47284">
        <v>-0.6472033420379929</v>
      </c>
    </row>
    <row r="47285" spans="1:7">
      <c r="A47285">
        <v>4.7282999999999999</v>
      </c>
      <c r="B47285">
        <v>-0.11332314909683383</v>
      </c>
      <c r="C47285">
        <v>-0.14383924445099971</v>
      </c>
      <c r="D47285">
        <v>-9.1028305475417071E-2</v>
      </c>
      <c r="E47285">
        <v>0.64899341643353681</v>
      </c>
      <c r="F47285">
        <v>0.3132106548160149</v>
      </c>
      <c r="G47285">
        <v>-0.64717076983483479</v>
      </c>
    </row>
    <row r="47286" spans="1:7">
      <c r="A47286">
        <v>4.7284000000000006</v>
      </c>
      <c r="B47286">
        <v>-0.11327823166499185</v>
      </c>
      <c r="C47286">
        <v>-0.14379506711793422</v>
      </c>
      <c r="D47286">
        <v>-9.0984467871686014E-2</v>
      </c>
      <c r="E47286">
        <v>0.64846799868830829</v>
      </c>
      <c r="F47286">
        <v>0.31317652262555246</v>
      </c>
      <c r="G47286">
        <v>-0.64713697211069843</v>
      </c>
    </row>
    <row r="47287" spans="1:7">
      <c r="A47287">
        <v>4.7285000000000004</v>
      </c>
      <c r="B47287">
        <v>-0.11323314169039156</v>
      </c>
      <c r="C47287">
        <v>-0.14375065596059589</v>
      </c>
      <c r="D47287">
        <v>-9.0940634012919297E-2</v>
      </c>
      <c r="E47287">
        <v>0.64794494268215452</v>
      </c>
      <c r="F47287">
        <v>0.31314212907298855</v>
      </c>
      <c r="G47287">
        <v>-0.64710142948462823</v>
      </c>
    </row>
    <row r="47288" spans="1:7">
      <c r="A47288">
        <v>4.7286000000000001</v>
      </c>
      <c r="B47288">
        <v>-0.11318755811469527</v>
      </c>
      <c r="C47288">
        <v>-0.14370571860841519</v>
      </c>
      <c r="D47288">
        <v>-9.0896388433406194E-2</v>
      </c>
      <c r="E47288">
        <v>0.64742381594457588</v>
      </c>
      <c r="F47288">
        <v>0.31310759190049198</v>
      </c>
      <c r="G47288">
        <v>-0.64706369613464143</v>
      </c>
    </row>
    <row r="47289" spans="1:7">
      <c r="A47289">
        <v>4.7286999999999999</v>
      </c>
      <c r="B47289">
        <v>-0.11314116103881178</v>
      </c>
      <c r="C47289">
        <v>-0.14365996325197727</v>
      </c>
      <c r="D47289">
        <v>-9.0851349062757158E-2</v>
      </c>
      <c r="E47289">
        <v>0.64690404089487641</v>
      </c>
      <c r="F47289">
        <v>0.31307315920314499</v>
      </c>
      <c r="G47289">
        <v>-0.64702341806190078</v>
      </c>
    </row>
    <row r="47290" spans="1:7">
      <c r="A47290">
        <v>4.7288000000000006</v>
      </c>
      <c r="B47290">
        <v>-0.11309365140614913</v>
      </c>
      <c r="C47290">
        <v>-0.14361311241380559</v>
      </c>
      <c r="D47290">
        <v>-9.0805174089171103E-2</v>
      </c>
      <c r="E47290">
        <v>0.64638495960299958</v>
      </c>
      <c r="F47290">
        <v>0.31303912298466013</v>
      </c>
      <c r="G47290">
        <v>-0.64698038204379305</v>
      </c>
    </row>
    <row r="47291" spans="1:7">
      <c r="A47291">
        <v>4.7289000000000003</v>
      </c>
      <c r="B47291">
        <v>-0.11304476686415166</v>
      </c>
      <c r="C47291">
        <v>-0.14356491519131964</v>
      </c>
      <c r="D47291">
        <v>-9.075756925995826E-2</v>
      </c>
      <c r="E47291">
        <v>0.64586586542163693</v>
      </c>
      <c r="F47291">
        <v>0.31300579364870201</v>
      </c>
      <c r="G47291">
        <v>-0.6469345022260401</v>
      </c>
    </row>
    <row r="47292" spans="1:7">
      <c r="A47292">
        <v>4.7290000000000001</v>
      </c>
      <c r="B47292">
        <v>-0.10414785780553393</v>
      </c>
      <c r="C47292">
        <v>-0.13466872483159875</v>
      </c>
      <c r="D47292">
        <v>-8.1861862021646026E-2</v>
      </c>
      <c r="E47292">
        <v>0.654192445932954</v>
      </c>
      <c r="F47292">
        <v>0.32181991301912988</v>
      </c>
      <c r="G47292">
        <v>-0.63803937363555185</v>
      </c>
    </row>
    <row r="47293" spans="1:7">
      <c r="A47293">
        <v>4.7290999999999999</v>
      </c>
      <c r="B47293">
        <v>-0.10409558901125271</v>
      </c>
      <c r="C47293">
        <v>-0.13461719143258755</v>
      </c>
      <c r="D47293">
        <v>-8.1810720344081211E-2</v>
      </c>
      <c r="E47293">
        <v>0.65367109762117792</v>
      </c>
      <c r="F47293">
        <v>0.32178891324898673</v>
      </c>
      <c r="G47293">
        <v>-0.63798795093859728</v>
      </c>
    </row>
    <row r="47294" spans="1:7">
      <c r="A47294">
        <v>4.7292000000000005</v>
      </c>
      <c r="B47294">
        <v>-0.10404140609089785</v>
      </c>
      <c r="C47294">
        <v>-0.13456373936763288</v>
      </c>
      <c r="D47294">
        <v>-8.1757601988786455E-2</v>
      </c>
      <c r="E47294">
        <v>0.65314752022136657</v>
      </c>
      <c r="F47294">
        <v>0.3217594528780231</v>
      </c>
      <c r="G47294">
        <v>-0.63793397908025584</v>
      </c>
    </row>
    <row r="47295" spans="1:7">
      <c r="A47295">
        <v>4.7293000000000003</v>
      </c>
      <c r="B47295">
        <v>-0.10398518708851112</v>
      </c>
      <c r="C47295">
        <v>-0.13450823225501907</v>
      </c>
      <c r="D47295">
        <v>-8.1702383871958162E-2</v>
      </c>
      <c r="E47295">
        <v>0.65262105154318428</v>
      </c>
      <c r="F47295">
        <v>0.32173179032608445</v>
      </c>
      <c r="G47295">
        <v>-0.63787764140733239</v>
      </c>
    </row>
    <row r="47296" spans="1:7">
      <c r="A47296">
        <v>4.7294</v>
      </c>
      <c r="B47296">
        <v>-0.10392682112733365</v>
      </c>
      <c r="C47296">
        <v>-0.13445054369946519</v>
      </c>
      <c r="D47296">
        <v>-8.1644955268129316E-2</v>
      </c>
      <c r="E47296">
        <v>0.65209107316940895</v>
      </c>
      <c r="F47296">
        <v>0.32170617855346972</v>
      </c>
      <c r="G47296">
        <v>-0.63781913399739953</v>
      </c>
    </row>
    <row r="47297" spans="1:7">
      <c r="A47297">
        <v>4.7294999999999998</v>
      </c>
      <c r="B47297">
        <v>-0.10386621243414496</v>
      </c>
      <c r="C47297">
        <v>-0.13439056163646335</v>
      </c>
      <c r="D47297">
        <v>-8.1585222221394638E-2</v>
      </c>
      <c r="E47297">
        <v>0.65155701243954645</v>
      </c>
      <c r="F47297">
        <v>0.32168285528938528</v>
      </c>
      <c r="G47297">
        <v>-0.6377586604491714</v>
      </c>
    </row>
    <row r="47298" spans="1:7">
      <c r="A47298">
        <v>4.7296000000000005</v>
      </c>
      <c r="B47298">
        <v>-0.10380328019417595</v>
      </c>
      <c r="C47298">
        <v>-0.13432818879865049</v>
      </c>
      <c r="D47298">
        <v>-8.1523107093167901E-2</v>
      </c>
      <c r="E47298">
        <v>0.65101834707691153</v>
      </c>
      <c r="F47298">
        <v>0.32166203868395193</v>
      </c>
      <c r="G47298">
        <v>-0.63769642421995587</v>
      </c>
    </row>
    <row r="47299" spans="1:7">
      <c r="A47299">
        <v>4.7297000000000002</v>
      </c>
      <c r="B47299">
        <v>-0.10373795742799485</v>
      </c>
      <c r="C47299">
        <v>-0.13426334219961777</v>
      </c>
      <c r="D47299">
        <v>-8.1458547004998216E-2</v>
      </c>
      <c r="E47299">
        <v>0.65047460955422731</v>
      </c>
      <c r="F47299">
        <v>0.32164392477803921</v>
      </c>
      <c r="G47299">
        <v>-0.63763262133394916</v>
      </c>
    </row>
    <row r="47300" spans="1:7">
      <c r="A47300">
        <v>4.7298</v>
      </c>
      <c r="B47300">
        <v>-0.10367018977102083</v>
      </c>
      <c r="C47300">
        <v>-0.13419595244596039</v>
      </c>
      <c r="D47300">
        <v>-8.1391492207187888E-2</v>
      </c>
      <c r="E47300">
        <v>0.64992539053432341</v>
      </c>
      <c r="F47300">
        <v>0.3216286857252913</v>
      </c>
      <c r="G47300">
        <v>-0.63756743410264782</v>
      </c>
    </row>
    <row r="47301" spans="1:7">
      <c r="A47301">
        <v>4.7299000000000007</v>
      </c>
      <c r="B47301">
        <v>-0.1035999344041123</v>
      </c>
      <c r="C47301">
        <v>-0.13412596312128677</v>
      </c>
      <c r="D47301">
        <v>-8.1321904655502486E-2</v>
      </c>
      <c r="E47301">
        <v>0.64937034136429506</v>
      </c>
      <c r="F47301">
        <v>0.32161646838450542</v>
      </c>
      <c r="G47301">
        <v>-0.63750102587215429</v>
      </c>
    </row>
    <row r="47302" spans="1:7">
      <c r="A47302">
        <v>4.7300000000000004</v>
      </c>
      <c r="B47302">
        <v>7.0169440910520464E-2</v>
      </c>
      <c r="C47302">
        <v>3.9643269783809831E-2</v>
      </c>
      <c r="D47302">
        <v>9.2446843249881283E-2</v>
      </c>
      <c r="E47302">
        <v>0.82250577596886365</v>
      </c>
      <c r="F47302">
        <v>0.49530399318004154</v>
      </c>
      <c r="G47302">
        <v>-0.46373693644503278</v>
      </c>
    </row>
    <row r="47303" spans="1:7">
      <c r="A47303">
        <v>4.7301000000000002</v>
      </c>
      <c r="B47303">
        <v>7.0244223140869089E-2</v>
      </c>
      <c r="C47303">
        <v>3.9718410399756099E-2</v>
      </c>
      <c r="D47303">
        <v>9.2520863002129694E-2</v>
      </c>
      <c r="E47303">
        <v>0.82193730157838785</v>
      </c>
      <c r="F47303">
        <v>0.49529688193012666</v>
      </c>
      <c r="G47303">
        <v>-0.46366891502429453</v>
      </c>
    </row>
    <row r="47304" spans="1:7">
      <c r="A47304">
        <v>4.7302</v>
      </c>
      <c r="B47304">
        <v>7.0320198575949622E-2</v>
      </c>
      <c r="C47304">
        <v>3.979546839936754E-2</v>
      </c>
      <c r="D47304">
        <v>9.2595802844961383E-2</v>
      </c>
      <c r="E47304">
        <v>0.82136201025884381</v>
      </c>
      <c r="F47304">
        <v>0.49529010116491534</v>
      </c>
      <c r="G47304">
        <v>-0.46360044643618548</v>
      </c>
    </row>
    <row r="47305" spans="1:7">
      <c r="A47305">
        <v>4.7303000000000006</v>
      </c>
      <c r="B47305">
        <v>7.0396921630901055E-2</v>
      </c>
      <c r="C47305">
        <v>3.9873803244594885E-2</v>
      </c>
      <c r="D47305">
        <v>9.2671269284648972E-2</v>
      </c>
      <c r="E47305">
        <v>0.82078187821806581</v>
      </c>
      <c r="F47305">
        <v>0.49528308889112893</v>
      </c>
      <c r="G47305">
        <v>-0.46353114885796631</v>
      </c>
    </row>
    <row r="47306" spans="1:7">
      <c r="A47306">
        <v>4.7304000000000004</v>
      </c>
      <c r="B47306">
        <v>7.0474091003912331E-2</v>
      </c>
      <c r="C47306">
        <v>3.995297072029258E-2</v>
      </c>
      <c r="D47306">
        <v>9.2746999395330931E-2</v>
      </c>
      <c r="E47306">
        <v>0.8201986413543767</v>
      </c>
      <c r="F47306">
        <v>0.49527547320350523</v>
      </c>
      <c r="G47306">
        <v>-0.46346071049564419</v>
      </c>
    </row>
    <row r="47307" spans="1:7">
      <c r="A47307">
        <v>4.7305000000000001</v>
      </c>
      <c r="B47307">
        <v>7.0551436960136993E-2</v>
      </c>
      <c r="C47307">
        <v>4.0032591535157369E-2</v>
      </c>
      <c r="D47307">
        <v>9.2822757743967088E-2</v>
      </c>
      <c r="E47307">
        <v>0.81961372410153999</v>
      </c>
      <c r="F47307">
        <v>0.49526695622665889</v>
      </c>
      <c r="G47307">
        <v>-0.46338897638817156</v>
      </c>
    </row>
    <row r="47308" spans="1:7">
      <c r="A47308">
        <v>4.7305999999999999</v>
      </c>
      <c r="B47308">
        <v>7.0628693793648445E-2</v>
      </c>
      <c r="C47308">
        <v>4.011231580742658E-2</v>
      </c>
      <c r="D47308">
        <v>9.2898311326708338E-2</v>
      </c>
      <c r="E47308">
        <v>0.8190282566770537</v>
      </c>
      <c r="F47308">
        <v>0.49525728032745986</v>
      </c>
      <c r="G47308">
        <v>-0.46331594727459402</v>
      </c>
    </row>
    <row r="47309" spans="1:7">
      <c r="A47309">
        <v>4.7307000000000006</v>
      </c>
      <c r="B47309">
        <v>7.0705595480801353E-2</v>
      </c>
      <c r="C47309">
        <v>4.0191813999187698E-2</v>
      </c>
      <c r="D47309">
        <v>9.297342573406997E-2</v>
      </c>
      <c r="E47309">
        <v>0.81844311295431404</v>
      </c>
      <c r="F47309">
        <v>0.49524621725700807</v>
      </c>
      <c r="G47309">
        <v>-0.46324175676867607</v>
      </c>
    </row>
    <row r="47310" spans="1:7">
      <c r="A47310">
        <v>4.7308000000000003</v>
      </c>
      <c r="B47310">
        <v>7.078187974948591E-2</v>
      </c>
      <c r="C47310">
        <v>4.0270776722915347E-2</v>
      </c>
      <c r="D47310">
        <v>9.3047868397447608E-2</v>
      </c>
      <c r="E47310">
        <v>0.81785895037758971</v>
      </c>
      <c r="F47310">
        <v>0.49523356374662247</v>
      </c>
      <c r="G47310">
        <v>-0.4631666450430626</v>
      </c>
    </row>
    <row r="47311" spans="1:7">
      <c r="A47311">
        <v>4.7309000000000001</v>
      </c>
      <c r="B47311">
        <v>7.0857304814282429E-2</v>
      </c>
      <c r="C47311">
        <v>4.0348924057175939E-2</v>
      </c>
      <c r="D47311">
        <v>9.3121420028386304E-2</v>
      </c>
      <c r="E47311">
        <v>0.81727624354148665</v>
      </c>
      <c r="F47311">
        <v>0.49521914613286117</v>
      </c>
      <c r="G47311">
        <v>-0.46309092534599572</v>
      </c>
    </row>
    <row r="47312" spans="1:7">
      <c r="A47312">
        <v>4.7309999999999999</v>
      </c>
      <c r="B47312">
        <v>1.8492348633459166E-2</v>
      </c>
      <c r="C47312">
        <v>-1.2013299470574168E-2</v>
      </c>
      <c r="D47312">
        <v>4.0754571534769468E-2</v>
      </c>
      <c r="E47312">
        <v>0.76425599456816606</v>
      </c>
      <c r="F47312">
        <v>0.44276353854678818</v>
      </c>
      <c r="G47312">
        <v>-0.51545423584455563</v>
      </c>
    </row>
    <row r="47313" spans="1:7">
      <c r="A47313">
        <v>4.7311000000000005</v>
      </c>
      <c r="B47313">
        <v>1.8565594166275456E-2</v>
      </c>
      <c r="C47313">
        <v>-1.1937275156627791E-2</v>
      </c>
      <c r="D47313">
        <v>4.0825865422011276E-2</v>
      </c>
      <c r="E47313">
        <v>0.76367703246067231</v>
      </c>
      <c r="F47313">
        <v>0.44274543803277988</v>
      </c>
      <c r="G47313">
        <v>-0.51537800871106298</v>
      </c>
    </row>
    <row r="47314" spans="1:7">
      <c r="A47314">
        <v>4.7312000000000003</v>
      </c>
      <c r="B47314">
        <v>1.8637947701479085E-2</v>
      </c>
      <c r="C47314">
        <v>-1.1862035607847154E-2</v>
      </c>
      <c r="D47314">
        <v>4.0896164583732464E-2</v>
      </c>
      <c r="E47314">
        <v>0.76310010227441682</v>
      </c>
      <c r="F47314">
        <v>0.44272573914818958</v>
      </c>
      <c r="G47314">
        <v>-0.5153012304400012</v>
      </c>
    </row>
    <row r="47315" spans="1:7">
      <c r="A47315">
        <v>4.7313000000000001</v>
      </c>
      <c r="B47315">
        <v>1.8709584577790483E-2</v>
      </c>
      <c r="C47315">
        <v>-1.1787397792057064E-2</v>
      </c>
      <c r="D47315">
        <v>4.0965645219617208E-2</v>
      </c>
      <c r="E47315">
        <v>0.76252515636573137</v>
      </c>
      <c r="F47315">
        <v>0.44270456137842051</v>
      </c>
      <c r="G47315">
        <v>-0.51522367866009144</v>
      </c>
    </row>
    <row r="47316" spans="1:7">
      <c r="A47316">
        <v>4.7313999999999998</v>
      </c>
      <c r="B47316">
        <v>1.8780618138792171E-2</v>
      </c>
      <c r="C47316">
        <v>-1.1713243050918365E-2</v>
      </c>
      <c r="D47316">
        <v>4.103442149730796E-2</v>
      </c>
      <c r="E47316">
        <v>0.76195208662737901</v>
      </c>
      <c r="F47316">
        <v>0.44268197821186694</v>
      </c>
      <c r="G47316">
        <v>-0.5151452041662723</v>
      </c>
    </row>
    <row r="47317" spans="1:7">
      <c r="A47317">
        <v>4.7315000000000005</v>
      </c>
      <c r="B47317">
        <v>1.8851136625855247E-2</v>
      </c>
      <c r="C47317">
        <v>-1.163947896415074E-2</v>
      </c>
      <c r="D47317">
        <v>4.1102581813015071E-2</v>
      </c>
      <c r="E47317">
        <v>0.76138076892949724</v>
      </c>
      <c r="F47317">
        <v>0.44265805008277381</v>
      </c>
      <c r="G47317">
        <v>-0.5150656915102596</v>
      </c>
    </row>
    <row r="47318" spans="1:7">
      <c r="A47318">
        <v>4.7316000000000003</v>
      </c>
      <c r="B47318">
        <v>1.8921213673150916E-2</v>
      </c>
      <c r="C47318">
        <v>-1.1566028504004677E-2</v>
      </c>
      <c r="D47318">
        <v>4.1170199396113105E-2</v>
      </c>
      <c r="E47318">
        <v>0.76081107857988806</v>
      </c>
      <c r="F47318">
        <v>0.44263283194537173</v>
      </c>
      <c r="G47318">
        <v>-0.51498504680196378</v>
      </c>
    </row>
    <row r="47319" spans="1:7">
      <c r="A47319">
        <v>4.7317</v>
      </c>
      <c r="B47319">
        <v>1.8990911540103461E-2</v>
      </c>
      <c r="C47319">
        <v>-1.1492826697700131E-2</v>
      </c>
      <c r="D47319">
        <v>4.1237335796123986E-2</v>
      </c>
      <c r="E47319">
        <v>0.76024289688128621</v>
      </c>
      <c r="F47319">
        <v>0.44260637423309235</v>
      </c>
      <c r="G47319">
        <v>-0.51490319318801492</v>
      </c>
    </row>
    <row r="47320" spans="1:7">
      <c r="A47320">
        <v>4.7317999999999998</v>
      </c>
      <c r="B47320">
        <v>1.9060282378990046E-2</v>
      </c>
      <c r="C47320">
        <v>-1.1419819322424196E-2</v>
      </c>
      <c r="D47320">
        <v>4.1304042394339824E-2</v>
      </c>
      <c r="E47320">
        <v>0.7596761146515506</v>
      </c>
      <c r="F47320">
        <v>0.44257872214265637</v>
      </c>
      <c r="G47320">
        <v>-0.51482006896967203</v>
      </c>
    </row>
    <row r="47321" spans="1:7">
      <c r="A47321">
        <v>4.7319000000000004</v>
      </c>
      <c r="B47321">
        <v>1.9129368993378915E-2</v>
      </c>
      <c r="C47321">
        <v>-1.1346962130814653E-2</v>
      </c>
      <c r="D47321">
        <v>4.1370361363179953E-2</v>
      </c>
      <c r="E47321">
        <v>0.75911063448713312</v>
      </c>
      <c r="F47321">
        <v>0.44254991441662217</v>
      </c>
      <c r="G47321">
        <v>-0.51473562701163666</v>
      </c>
    </row>
    <row r="47322" spans="1:7">
      <c r="A47322">
        <v>4.7320000000000002</v>
      </c>
      <c r="B47322">
        <v>-7.7086148158554746E-2</v>
      </c>
      <c r="C47322">
        <v>-0.10755857384575851</v>
      </c>
      <c r="D47322">
        <v>-5.4848027169552616E-2</v>
      </c>
      <c r="E47322">
        <v>0.6622620180581883</v>
      </c>
      <c r="F47322">
        <v>0.34623562974879413</v>
      </c>
      <c r="G47322">
        <v>-0.61093418694749968</v>
      </c>
    </row>
    <row r="47323" spans="1:7">
      <c r="A47323">
        <v>4.7321</v>
      </c>
      <c r="B47323">
        <v>-7.7017259853426889E-2</v>
      </c>
      <c r="C47323">
        <v>-0.10748567947574639</v>
      </c>
      <c r="D47323">
        <v>-5.4782115946487409E-2</v>
      </c>
      <c r="E47323">
        <v>0.66169889720853003</v>
      </c>
      <c r="F47323">
        <v>0.34620492399278818</v>
      </c>
      <c r="G47323">
        <v>-0.61084669636852884</v>
      </c>
    </row>
    <row r="47324" spans="1:7">
      <c r="A47324">
        <v>4.7322000000000006</v>
      </c>
      <c r="B47324">
        <v>-7.6947746911261827E-2</v>
      </c>
      <c r="C47324">
        <v>-0.10741211002974893</v>
      </c>
      <c r="D47324">
        <v>-5.4715663163831252E-2</v>
      </c>
      <c r="E47324">
        <v>0.66113648965876126</v>
      </c>
      <c r="F47324">
        <v>0.34617405261844425</v>
      </c>
      <c r="G47324">
        <v>-0.61075693883165527</v>
      </c>
    </row>
    <row r="47325" spans="1:7">
      <c r="A47325">
        <v>4.7323000000000004</v>
      </c>
      <c r="B47325">
        <v>-7.6877204137858701E-2</v>
      </c>
      <c r="C47325">
        <v>-0.1073374760971717</v>
      </c>
      <c r="D47325">
        <v>-5.4648231763830601E-2</v>
      </c>
      <c r="E47325">
        <v>0.660574146159009</v>
      </c>
      <c r="F47325">
        <v>0.34614344276192927</v>
      </c>
      <c r="G47325">
        <v>-0.61066464871179149</v>
      </c>
    </row>
    <row r="47326" spans="1:7">
      <c r="A47326">
        <v>4.7324000000000002</v>
      </c>
      <c r="B47326">
        <v>-7.6805355779705042E-2</v>
      </c>
      <c r="C47326">
        <v>-0.10726150135889867</v>
      </c>
      <c r="D47326">
        <v>-5.4579531367076939E-2</v>
      </c>
      <c r="E47326">
        <v>0.66001109530062307</v>
      </c>
      <c r="F47326">
        <v>0.34611342823772867</v>
      </c>
      <c r="G47326">
        <v>-0.61056975743838837</v>
      </c>
    </row>
    <row r="47327" spans="1:7">
      <c r="A47327">
        <v>4.7324999999999999</v>
      </c>
      <c r="B47327">
        <v>-7.6731984161800604E-2</v>
      </c>
      <c r="C47327">
        <v>-0.10718395835453531</v>
      </c>
      <c r="D47327">
        <v>-5.4509337512373079E-2</v>
      </c>
      <c r="E47327">
        <v>0.65944652988914043</v>
      </c>
      <c r="F47327">
        <v>0.34608431577224025</v>
      </c>
      <c r="G47327">
        <v>-0.61047230638834638</v>
      </c>
    </row>
    <row r="47328" spans="1:7">
      <c r="A47328">
        <v>4.7326000000000006</v>
      </c>
      <c r="B47328">
        <v>-7.6656907328429558E-2</v>
      </c>
      <c r="C47328">
        <v>-0.10710464934211483</v>
      </c>
      <c r="D47328">
        <v>-5.4437466053218309E-2</v>
      </c>
      <c r="E47328">
        <v>0.65887964297094481</v>
      </c>
      <c r="F47328">
        <v>0.34605639984503672</v>
      </c>
      <c r="G47328">
        <v>-0.61037240886387412</v>
      </c>
    </row>
    <row r="47329" spans="1:7">
      <c r="A47329">
        <v>4.7327000000000004</v>
      </c>
      <c r="B47329">
        <v>-7.6579970592688618E-2</v>
      </c>
      <c r="C47329">
        <v>-0.10702339981575459</v>
      </c>
      <c r="D47329">
        <v>-5.4363763245731889E-2</v>
      </c>
      <c r="E47329">
        <v>0.65830964802381775</v>
      </c>
      <c r="F47329">
        <v>0.34602996376775091</v>
      </c>
      <c r="G47329">
        <v>-0.61027022747029469</v>
      </c>
    </row>
    <row r="47330" spans="1:7">
      <c r="A47330">
        <v>4.7328000000000001</v>
      </c>
      <c r="B47330">
        <v>-7.6501042199999869E-2</v>
      </c>
      <c r="C47330">
        <v>-0.10694005564310416</v>
      </c>
      <c r="D47330">
        <v>-5.4288100520069271E-2</v>
      </c>
      <c r="E47330">
        <v>0.65773579305644447</v>
      </c>
      <c r="F47330">
        <v>0.34600527740403786</v>
      </c>
      <c r="G47330">
        <v>-0.61016595740038704</v>
      </c>
    </row>
    <row r="47331" spans="1:7">
      <c r="A47331">
        <v>4.7328999999999999</v>
      </c>
      <c r="B47331">
        <v>-7.6420010368545732E-2</v>
      </c>
      <c r="C47331">
        <v>-0.10685448131126041</v>
      </c>
      <c r="D47331">
        <v>-5.4210370853843948E-2</v>
      </c>
      <c r="E47331">
        <v>0.65715737148031705</v>
      </c>
      <c r="F47331">
        <v>0.34598259437619516</v>
      </c>
      <c r="G47331">
        <v>-0.61005981284931377</v>
      </c>
    </row>
    <row r="47332" spans="1:7">
      <c r="A47332">
        <v>4.7330000000000005</v>
      </c>
      <c r="B47332">
        <v>9.1949665711447359E-2</v>
      </c>
      <c r="C47332">
        <v>6.1519888061551509E-2</v>
      </c>
      <c r="D47332">
        <v>0.11415596077214296</v>
      </c>
      <c r="E47332">
        <v>0.82486017734350792</v>
      </c>
      <c r="F47332">
        <v>0.51424859614644391</v>
      </c>
      <c r="G47332">
        <v>-0.44166556900867798</v>
      </c>
    </row>
    <row r="47333" spans="1:7">
      <c r="A47333">
        <v>4.7331000000000003</v>
      </c>
      <c r="B47333">
        <v>9.2034646319428148E-2</v>
      </c>
      <c r="C47333">
        <v>6.1610041206641153E-2</v>
      </c>
      <c r="D47333">
        <v>0.11423743452440593</v>
      </c>
      <c r="E47333">
        <v>0.82427008553400161</v>
      </c>
      <c r="F47333">
        <v>0.51422954181672653</v>
      </c>
      <c r="G47333">
        <v>-0.44155677057934212</v>
      </c>
    </row>
    <row r="47334" spans="1:7">
      <c r="A47334">
        <v>4.7332000000000001</v>
      </c>
      <c r="B47334">
        <v>9.212059247339921E-2</v>
      </c>
      <c r="C47334">
        <v>6.1701807148758281E-2</v>
      </c>
      <c r="D47334">
        <v>0.11431963206883999</v>
      </c>
      <c r="E47334">
        <v>0.82367411262338897</v>
      </c>
      <c r="F47334">
        <v>0.51421052536227685</v>
      </c>
      <c r="G47334">
        <v>-0.44144721495145506</v>
      </c>
    </row>
    <row r="47335" spans="1:7">
      <c r="A47335">
        <v>4.7332999999999998</v>
      </c>
      <c r="B47335">
        <v>9.2207062125024386E-2</v>
      </c>
      <c r="C47335">
        <v>6.1794550898247369E-2</v>
      </c>
      <c r="D47335">
        <v>0.11440216702193151</v>
      </c>
      <c r="E47335">
        <v>0.8230740654735782</v>
      </c>
      <c r="F47335">
        <v>0.5141910289120899</v>
      </c>
      <c r="G47335">
        <v>-0.44133668628972361</v>
      </c>
    </row>
    <row r="47336" spans="1:7">
      <c r="A47336">
        <v>4.7334000000000005</v>
      </c>
      <c r="B47336">
        <v>9.2293754567129849E-2</v>
      </c>
      <c r="C47336">
        <v>6.1887833532158876E-2</v>
      </c>
      <c r="D47336">
        <v>0.11448477950248837</v>
      </c>
      <c r="E47336">
        <v>0.8224715361582966</v>
      </c>
      <c r="F47336">
        <v>0.51417071427907901</v>
      </c>
      <c r="G47336">
        <v>-0.44122501449653057</v>
      </c>
    </row>
    <row r="47337" spans="1:7">
      <c r="A47337">
        <v>4.7335000000000003</v>
      </c>
      <c r="B47337">
        <v>9.2380402278179119E-2</v>
      </c>
      <c r="C47337">
        <v>6.1981282117142822E-2</v>
      </c>
      <c r="D47337">
        <v>0.11456723868459573</v>
      </c>
      <c r="E47337">
        <v>0.8218678303762903</v>
      </c>
      <c r="F47337">
        <v>0.51414931273046183</v>
      </c>
      <c r="G47337">
        <v>-0.4411121618501605</v>
      </c>
    </row>
    <row r="47338" spans="1:7">
      <c r="A47338">
        <v>4.7336</v>
      </c>
      <c r="B47338">
        <v>9.2466744333626671E-2</v>
      </c>
      <c r="C47338">
        <v>6.2074554413829031E-2</v>
      </c>
      <c r="D47338">
        <v>0.11464931889378693</v>
      </c>
      <c r="E47338">
        <v>0.82126398258873889</v>
      </c>
      <c r="F47338">
        <v>0.51412659293912955</v>
      </c>
      <c r="G47338">
        <v>-0.44099822363418567</v>
      </c>
    </row>
    <row r="47339" spans="1:7">
      <c r="A47339">
        <v>4.7336999999999998</v>
      </c>
      <c r="B47339">
        <v>9.2552522541872406E-2</v>
      </c>
      <c r="C47339">
        <v>6.2167330101085216E-2</v>
      </c>
      <c r="D47339">
        <v>0.11473079607643122</v>
      </c>
      <c r="E47339">
        <v>0.82066079140619397</v>
      </c>
      <c r="F47339">
        <v>0.51410235072143162</v>
      </c>
      <c r="G47339">
        <v>-0.44088340750875016</v>
      </c>
    </row>
    <row r="47340" spans="1:7">
      <c r="A47340">
        <v>4.7338000000000005</v>
      </c>
      <c r="B47340">
        <v>9.2637492213086148E-2</v>
      </c>
      <c r="C47340">
        <v>6.2259315123312842E-2</v>
      </c>
      <c r="D47340">
        <v>0.11481145502370449</v>
      </c>
      <c r="E47340">
        <v>0.82005885610755358</v>
      </c>
      <c r="F47340">
        <v>0.51407640671672106</v>
      </c>
      <c r="G47340">
        <v>-0.44076800716353409</v>
      </c>
    </row>
    <row r="47341" spans="1:7">
      <c r="A47341">
        <v>4.7339000000000002</v>
      </c>
      <c r="B47341">
        <v>9.2721435382399076E-2</v>
      </c>
      <c r="C47341">
        <v>6.2350248709543532E-2</v>
      </c>
      <c r="D47341">
        <v>0.11489109810067877</v>
      </c>
      <c r="E47341">
        <v>0.81945860091639733</v>
      </c>
      <c r="F47341">
        <v>0.5140486247088949</v>
      </c>
      <c r="G47341">
        <v>-0.44065235384536533</v>
      </c>
    </row>
    <row r="47342" spans="1:7">
      <c r="A47342">
        <v>4.734</v>
      </c>
      <c r="B47342">
        <v>7.4048383102586435E-2</v>
      </c>
      <c r="C47342">
        <v>4.3684124456511153E-2</v>
      </c>
      <c r="D47342">
        <v>9.6213768431301361E-2</v>
      </c>
      <c r="E47342">
        <v>0.80010452022037226</v>
      </c>
      <c r="F47342">
        <v>0.49526314984943504</v>
      </c>
      <c r="G47342">
        <v>-0.45929255174919631</v>
      </c>
    </row>
    <row r="47343" spans="1:7">
      <c r="A47343">
        <v>4.7341000000000006</v>
      </c>
      <c r="B47343">
        <v>7.4129762868605287E-2</v>
      </c>
      <c r="C47343">
        <v>4.3772365062807683E-2</v>
      </c>
      <c r="D47343">
        <v>9.6290882844553671E-2</v>
      </c>
      <c r="E47343">
        <v>0.79950834055812336</v>
      </c>
      <c r="F47343">
        <v>0.4952315490119743</v>
      </c>
      <c r="G47343">
        <v>-0.45917727382918122</v>
      </c>
    </row>
    <row r="47344" spans="1:7">
      <c r="A47344">
        <v>4.7342000000000004</v>
      </c>
      <c r="B47344">
        <v>7.4209741694456266E-2</v>
      </c>
      <c r="C47344">
        <v>4.3859147255825182E-2</v>
      </c>
      <c r="D47344">
        <v>9.6366590885318182E-2</v>
      </c>
      <c r="E47344">
        <v>0.79891437945124166</v>
      </c>
      <c r="F47344">
        <v>0.49519810694995542</v>
      </c>
      <c r="G47344">
        <v>-0.4590624187297902</v>
      </c>
    </row>
    <row r="47345" spans="1:7">
      <c r="A47345">
        <v>4.7343000000000002</v>
      </c>
      <c r="B47345">
        <v>7.428826188307136E-2</v>
      </c>
      <c r="C47345">
        <v>4.3944402973745245E-2</v>
      </c>
      <c r="D47345">
        <v>9.6440830663540034E-2</v>
      </c>
      <c r="E47345">
        <v>0.79832267425133985</v>
      </c>
      <c r="F47345">
        <v>0.4951628656070402</v>
      </c>
      <c r="G47345">
        <v>-0.45894813258309369</v>
      </c>
    </row>
    <row r="47346" spans="1:7">
      <c r="A47346">
        <v>4.7343999999999999</v>
      </c>
      <c r="B47346">
        <v>7.4365261023114915E-2</v>
      </c>
      <c r="C47346">
        <v>4.4028059269922704E-2</v>
      </c>
      <c r="D47346">
        <v>9.6513536320109061E-2</v>
      </c>
      <c r="E47346">
        <v>0.79773322308678418</v>
      </c>
      <c r="F47346">
        <v>0.49512585797982672</v>
      </c>
      <c r="G47346">
        <v>-0.45883456111902737</v>
      </c>
    </row>
    <row r="47347" spans="1:7">
      <c r="A47347">
        <v>4.7345000000000006</v>
      </c>
      <c r="B47347">
        <v>7.4440683739560587E-2</v>
      </c>
      <c r="C47347">
        <v>4.4110051408992934E-2</v>
      </c>
      <c r="D47347">
        <v>9.6584649182560156E-2</v>
      </c>
      <c r="E47347">
        <v>0.79714600721897533</v>
      </c>
      <c r="F47347">
        <v>0.49508711687868412</v>
      </c>
      <c r="G47347">
        <v>-0.45872183568984098</v>
      </c>
    </row>
    <row r="47348" spans="1:7">
      <c r="A47348">
        <v>4.7346000000000004</v>
      </c>
      <c r="B47348">
        <v>7.4514484326558605E-2</v>
      </c>
      <c r="C47348">
        <v>4.4190325755538051E-2</v>
      </c>
      <c r="D47348">
        <v>9.6654120495180074E-2</v>
      </c>
      <c r="E47348">
        <v>0.7965610015504514</v>
      </c>
      <c r="F47348">
        <v>0.49504667556791943</v>
      </c>
      <c r="G47348">
        <v>-0.45861006944673149</v>
      </c>
    </row>
    <row r="47349" spans="1:7">
      <c r="A47349">
        <v>4.7347000000000001</v>
      </c>
      <c r="B47349">
        <v>7.4586626974658454E-2</v>
      </c>
      <c r="C47349">
        <v>4.4268839966542739E-2</v>
      </c>
      <c r="D47349">
        <v>9.6721911891655132E-2</v>
      </c>
      <c r="E47349">
        <v>0.79597818100466244</v>
      </c>
      <c r="F47349">
        <v>0.49500456660535863</v>
      </c>
      <c r="G47349">
        <v>-0.45849935641508749</v>
      </c>
    </row>
    <row r="47350" spans="1:7">
      <c r="A47350">
        <v>4.7347999999999999</v>
      </c>
      <c r="B47350">
        <v>7.4657085499773679E-2</v>
      </c>
      <c r="C47350">
        <v>4.4345562606532329E-2</v>
      </c>
      <c r="D47350">
        <v>9.6787995401506066E-2</v>
      </c>
      <c r="E47350">
        <v>0.79539752553879439</v>
      </c>
      <c r="F47350">
        <v>0.49496082061334729</v>
      </c>
      <c r="G47350">
        <v>-0.45838977138145559</v>
      </c>
    </row>
    <row r="47351" spans="1:7">
      <c r="A47351">
        <v>4.7349000000000006</v>
      </c>
      <c r="B47351">
        <v>7.4725843300933903E-2</v>
      </c>
      <c r="C47351">
        <v>4.4420472794354904E-2</v>
      </c>
      <c r="D47351">
        <v>9.685235395227032E-2</v>
      </c>
      <c r="E47351">
        <v>0.79481903350797523</v>
      </c>
      <c r="F47351">
        <v>0.49491546594442609</v>
      </c>
      <c r="G47351">
        <v>-0.45828137021978904</v>
      </c>
    </row>
    <row r="47352" spans="1:7">
      <c r="A47352">
        <v>4.7350000000000003</v>
      </c>
      <c r="B47352">
        <v>-0.2468998419503543</v>
      </c>
      <c r="C47352">
        <v>-0.27719917515149373</v>
      </c>
      <c r="D47352">
        <v>-0.22477775297076619</v>
      </c>
      <c r="E47352">
        <v>0.47254997446065894</v>
      </c>
      <c r="F47352">
        <v>0.17317579373425601</v>
      </c>
      <c r="G47352">
        <v>-0.77986692475873609</v>
      </c>
    </row>
    <row r="47353" spans="1:7">
      <c r="A47353">
        <v>4.7351000000000001</v>
      </c>
      <c r="B47353">
        <v>-0.24683368072990763</v>
      </c>
      <c r="C47353">
        <v>-0.2771270260753731</v>
      </c>
      <c r="D47353">
        <v>-0.22471626905270092</v>
      </c>
      <c r="E47353">
        <v>0.47197639253963719</v>
      </c>
      <c r="F47353">
        <v>0.1731284822954347</v>
      </c>
      <c r="G47353">
        <v>-0.77975984778525231</v>
      </c>
    </row>
    <row r="47354" spans="1:7">
      <c r="A47354">
        <v>4.7351999999999999</v>
      </c>
      <c r="B47354">
        <v>-0.24676713663332839</v>
      </c>
      <c r="C47354">
        <v>-0.27705451501467593</v>
      </c>
      <c r="D47354">
        <v>-0.2246543981850877</v>
      </c>
      <c r="E47354">
        <v>0.47140578391225807</v>
      </c>
      <c r="F47354">
        <v>0.17308197976198952</v>
      </c>
      <c r="G47354">
        <v>-0.77965104695987586</v>
      </c>
    </row>
    <row r="47355" spans="1:7">
      <c r="A47355">
        <v>4.7353000000000005</v>
      </c>
      <c r="B47355">
        <v>-0.24669947386486113</v>
      </c>
      <c r="C47355">
        <v>-0.27698097364608554</v>
      </c>
      <c r="D47355">
        <v>-0.22459075144534779</v>
      </c>
      <c r="E47355">
        <v>0.4708375005976343</v>
      </c>
      <c r="F47355">
        <v>0.17303674530376706</v>
      </c>
      <c r="G47355">
        <v>-0.77953955952049303</v>
      </c>
    </row>
    <row r="47356" spans="1:7">
      <c r="A47356">
        <v>4.7354000000000003</v>
      </c>
      <c r="B47356">
        <v>-0.24663018603148634</v>
      </c>
      <c r="C47356">
        <v>-0.27690594705699834</v>
      </c>
      <c r="D47356">
        <v>-0.22452447509772178</v>
      </c>
      <c r="E47356">
        <v>0.47027050206461951</v>
      </c>
      <c r="F47356">
        <v>0.17299332705025133</v>
      </c>
      <c r="G47356">
        <v>-0.779424860256408</v>
      </c>
    </row>
    <row r="47357" spans="1:7">
      <c r="A47357">
        <v>4.7355</v>
      </c>
      <c r="B47357">
        <v>-0.24655886506272751</v>
      </c>
      <c r="C47357">
        <v>-0.27682906827151843</v>
      </c>
      <c r="D47357">
        <v>-0.22445495268219151</v>
      </c>
      <c r="E47357">
        <v>0.4697036395416182</v>
      </c>
      <c r="F47357">
        <v>0.17295241883602547</v>
      </c>
      <c r="G47357">
        <v>-0.77930679831922312</v>
      </c>
    </row>
    <row r="47358" spans="1:7">
      <c r="A47358">
        <v>4.7355999999999998</v>
      </c>
      <c r="B47358">
        <v>-0.2464851661192915</v>
      </c>
      <c r="C47358">
        <v>-0.27675002500806389</v>
      </c>
      <c r="D47358">
        <v>-0.22438171754622793</v>
      </c>
      <c r="E47358">
        <v>0.46913573930462149</v>
      </c>
      <c r="F47358">
        <v>0.17291486680048607</v>
      </c>
      <c r="G47358">
        <v>-0.77918552589414292</v>
      </c>
    </row>
    <row r="47359" spans="1:7">
      <c r="A47359">
        <v>4.7357000000000005</v>
      </c>
      <c r="B47359">
        <v>-0.24640878961411827</v>
      </c>
      <c r="C47359">
        <v>-0.27666854382199269</v>
      </c>
      <c r="D47359">
        <v>-0.22430441269423351</v>
      </c>
      <c r="E47359">
        <v>0.46856563178173538</v>
      </c>
      <c r="F47359">
        <v>0.17288165189963056</v>
      </c>
      <c r="G47359">
        <v>-0.77906143510343717</v>
      </c>
    </row>
    <row r="47360" spans="1:7">
      <c r="A47360">
        <v>4.7358000000000002</v>
      </c>
      <c r="B47360">
        <v>-0.24632947326065135</v>
      </c>
      <c r="C47360">
        <v>-0.27658438328475388</v>
      </c>
      <c r="D47360">
        <v>-0.22422276981242906</v>
      </c>
      <c r="E47360">
        <v>0.46799216787939169</v>
      </c>
      <c r="F47360">
        <v>0.1728538612514226</v>
      </c>
      <c r="G47360">
        <v>-0.77893510885635098</v>
      </c>
    </row>
    <row r="47361" spans="1:7">
      <c r="A47361">
        <v>4.7359</v>
      </c>
      <c r="B47361">
        <v>-0.24624698738659312</v>
      </c>
      <c r="C47361">
        <v>-0.27649733006137112</v>
      </c>
      <c r="D47361">
        <v>-0.22413659477446668</v>
      </c>
      <c r="E47361">
        <v>0.46741423081445566</v>
      </c>
      <c r="F47361">
        <v>0.17283265867059017</v>
      </c>
      <c r="G47361">
        <v>-0.77880727888785206</v>
      </c>
    </row>
    <row r="47362" spans="1:7">
      <c r="A47362">
        <v>4.7360000000000007</v>
      </c>
      <c r="B47362">
        <v>1.0522662808429839E-2</v>
      </c>
      <c r="C47362">
        <v>-1.9723401786277073E-2</v>
      </c>
      <c r="D47362">
        <v>3.2638038403064229E-2</v>
      </c>
      <c r="E47362">
        <v>0.723514539947408</v>
      </c>
      <c r="F47362">
        <v>0.4295030514480439</v>
      </c>
      <c r="G47362">
        <v>-0.52199499458263132</v>
      </c>
    </row>
    <row r="47363" spans="1:7">
      <c r="A47363">
        <v>4.7361000000000004</v>
      </c>
      <c r="B47363">
        <v>1.0611467935729202E-2</v>
      </c>
      <c r="C47363">
        <v>-1.9630034495801141E-2</v>
      </c>
      <c r="D47363">
        <v>3.2732279734845271E-2</v>
      </c>
      <c r="E47363">
        <v>0.72292148798856459</v>
      </c>
      <c r="F47363">
        <v>0.42949535659300497</v>
      </c>
      <c r="G47363">
        <v>-0.52186691351301484</v>
      </c>
    </row>
    <row r="47364" spans="1:7">
      <c r="A47364">
        <v>4.7362000000000002</v>
      </c>
      <c r="B47364">
        <v>1.0702340099614016E-2</v>
      </c>
      <c r="C47364">
        <v>-1.953385808535657E-2</v>
      </c>
      <c r="D47364">
        <v>3.2828286150999197E-2</v>
      </c>
      <c r="E47364">
        <v>0.72231726660711804</v>
      </c>
      <c r="F47364">
        <v>0.42948984456536382</v>
      </c>
      <c r="G47364">
        <v>-0.52173919812475189</v>
      </c>
    </row>
    <row r="47365" spans="1:7">
      <c r="A47365">
        <v>4.7363</v>
      </c>
      <c r="B47365">
        <v>1.0794752213651115E-2</v>
      </c>
      <c r="C47365">
        <v>-1.9435559013810888E-2</v>
      </c>
      <c r="D47365">
        <v>3.2925568242760939E-2</v>
      </c>
      <c r="E47365">
        <v>0.72170417181841873</v>
      </c>
      <c r="F47365">
        <v>0.42948564597459282</v>
      </c>
      <c r="G47365">
        <v>-0.52161127329831003</v>
      </c>
    </row>
    <row r="47366" spans="1:7">
      <c r="A47366">
        <v>4.7364000000000006</v>
      </c>
      <c r="B47366">
        <v>1.0888406438067655E-2</v>
      </c>
      <c r="C47366">
        <v>-1.9335560813644292E-2</v>
      </c>
      <c r="D47366">
        <v>3.3023858399018557E-2</v>
      </c>
      <c r="E47366">
        <v>0.72108434556004353</v>
      </c>
      <c r="F47366">
        <v>0.42948220279170218</v>
      </c>
      <c r="G47366">
        <v>-0.52148256308720831</v>
      </c>
    </row>
    <row r="47367" spans="1:7">
      <c r="A47367">
        <v>4.7365000000000004</v>
      </c>
      <c r="B47367">
        <v>1.0983059700997444E-2</v>
      </c>
      <c r="C47367">
        <v>-1.923420568843337E-2</v>
      </c>
      <c r="D47367">
        <v>3.3122939757294745E-2</v>
      </c>
      <c r="E47367">
        <v>0.72045964224313985</v>
      </c>
      <c r="F47367">
        <v>0.42947908302316851</v>
      </c>
      <c r="G47367">
        <v>-0.52135263415127375</v>
      </c>
    </row>
    <row r="47368" spans="1:7">
      <c r="A47368">
        <v>4.7366000000000001</v>
      </c>
      <c r="B47368">
        <v>1.1078478752146736E-2</v>
      </c>
      <c r="C47368">
        <v>-1.913180396611569E-2</v>
      </c>
      <c r="D47368">
        <v>3.3222602388466527E-2</v>
      </c>
      <c r="E47368">
        <v>0.71983162421995006</v>
      </c>
      <c r="F47368">
        <v>0.42947592510225296</v>
      </c>
      <c r="G47368">
        <v>-0.52122121171489466</v>
      </c>
    </row>
    <row r="47369" spans="1:7">
      <c r="A47369">
        <v>4.7366999999999999</v>
      </c>
      <c r="B47369">
        <v>1.1174430747685982E-2</v>
      </c>
      <c r="C47369">
        <v>-1.9028647035906232E-2</v>
      </c>
      <c r="D47369">
        <v>3.3322634359326919E-2</v>
      </c>
      <c r="E47369">
        <v>0.71920158984938276</v>
      </c>
      <c r="F47369">
        <v>0.42947241865417285</v>
      </c>
      <c r="G47369">
        <v>-0.52108816268831359</v>
      </c>
    </row>
    <row r="47370" spans="1:7">
      <c r="A47370">
        <v>4.7368000000000006</v>
      </c>
      <c r="B47370">
        <v>1.1270683305230733E-2</v>
      </c>
      <c r="C47370">
        <v>-1.8925010298967315E-2</v>
      </c>
      <c r="D47370">
        <v>3.3422822069449687E-2</v>
      </c>
      <c r="E47370">
        <v>0.71857060756557456</v>
      </c>
      <c r="F47370">
        <v>0.42946829569925576</v>
      </c>
      <c r="G47370">
        <v>-0.52095347204306253</v>
      </c>
    </row>
    <row r="47371" spans="1:7">
      <c r="A47371">
        <v>4.7369000000000003</v>
      </c>
      <c r="B47371">
        <v>1.1367006823602477E-2</v>
      </c>
      <c r="C47371">
        <v>-1.8821153485407471E-2</v>
      </c>
      <c r="D47371">
        <v>3.35229527850327E-2</v>
      </c>
      <c r="E47371">
        <v>0.71793954874022969</v>
      </c>
      <c r="F47371">
        <v>0.42946332507114976</v>
      </c>
      <c r="G47371">
        <v>-0.52081721951556093</v>
      </c>
    </row>
    <row r="47372" spans="1:7">
      <c r="A47372">
        <v>4.7370000000000001</v>
      </c>
      <c r="B47372">
        <v>-1.2087823170386258E-2</v>
      </c>
      <c r="C47372">
        <v>-4.2268320632725676E-2</v>
      </c>
      <c r="D47372">
        <v>1.0071817168451069E-2</v>
      </c>
      <c r="E47372">
        <v>0.69375811726154957</v>
      </c>
      <c r="F47372">
        <v>0.40590630775854519</v>
      </c>
      <c r="G47372">
        <v>-0.54423055870633519</v>
      </c>
    </row>
    <row r="47373" spans="1:7">
      <c r="A47373">
        <v>4.7370999999999999</v>
      </c>
      <c r="B47373">
        <v>-1.1991945846634877E-2</v>
      </c>
      <c r="C47373">
        <v>-4.2164670532571336E-2</v>
      </c>
      <c r="D47373">
        <v>1.0171269241211256E-2</v>
      </c>
      <c r="E47373">
        <v>0.6931288733844887</v>
      </c>
      <c r="F47373">
        <v>0.40589914599215987</v>
      </c>
      <c r="G47373">
        <v>-0.54409161216846824</v>
      </c>
    </row>
    <row r="47374" spans="1:7">
      <c r="A47374">
        <v>4.7372000000000005</v>
      </c>
      <c r="B47374">
        <v>-1.1896412087237795E-2</v>
      </c>
      <c r="C47374">
        <v>-4.2061266435827527E-2</v>
      </c>
      <c r="D47374">
        <v>1.0270243171439652E-2</v>
      </c>
      <c r="E47374">
        <v>0.69250116777517545</v>
      </c>
      <c r="F47374">
        <v>0.40589082263415716</v>
      </c>
      <c r="G47374">
        <v>-0.54395144928381423</v>
      </c>
    </row>
    <row r="47375" spans="1:7">
      <c r="A47375">
        <v>4.7373000000000003</v>
      </c>
      <c r="B47375">
        <v>-1.1801294779252736E-2</v>
      </c>
      <c r="C47375">
        <v>-4.1958183093128376E-2</v>
      </c>
      <c r="D47375">
        <v>1.0368666196799659E-2</v>
      </c>
      <c r="E47375">
        <v>0.69187524100424025</v>
      </c>
      <c r="F47375">
        <v>0.40588129749942647</v>
      </c>
      <c r="G47375">
        <v>-0.54381018090349009</v>
      </c>
    </row>
    <row r="47376" spans="1:7">
      <c r="A47376">
        <v>4.7374000000000001</v>
      </c>
      <c r="B47376">
        <v>-1.1706674858975585E-2</v>
      </c>
      <c r="C47376">
        <v>-4.1855502922831356E-2</v>
      </c>
      <c r="D47376">
        <v>1.0466455686287901E-2</v>
      </c>
      <c r="E47376">
        <v>0.69125126382202118</v>
      </c>
      <c r="F47376">
        <v>0.4058705275508917</v>
      </c>
      <c r="G47376">
        <v>-0.54366792708429701</v>
      </c>
    </row>
    <row r="47377" spans="1:7">
      <c r="A47377">
        <v>4.7374999999999998</v>
      </c>
      <c r="B47377">
        <v>-1.1612626123994829E-2</v>
      </c>
      <c r="C47377">
        <v>-4.1753301060257542E-2</v>
      </c>
      <c r="D47377">
        <v>1.0563535175123206E-2</v>
      </c>
      <c r="E47377">
        <v>0.69062936208909087</v>
      </c>
      <c r="F47377">
        <v>0.40585847995384677</v>
      </c>
      <c r="G47377">
        <v>-0.54352479966677059</v>
      </c>
    </row>
    <row r="47378" spans="1:7">
      <c r="A47378">
        <v>4.7376000000000005</v>
      </c>
      <c r="B47378">
        <v>-1.1519211889074565E-2</v>
      </c>
      <c r="C47378">
        <v>-4.1651642091971475E-2</v>
      </c>
      <c r="D47378">
        <v>1.0659838254039933E-2</v>
      </c>
      <c r="E47378">
        <v>0.69000962859083537</v>
      </c>
      <c r="F47378">
        <v>0.40584513291723257</v>
      </c>
      <c r="G47378">
        <v>-0.54338089809184009</v>
      </c>
    </row>
    <row r="47379" spans="1:7">
      <c r="A47379">
        <v>4.7377000000000002</v>
      </c>
      <c r="B47379">
        <v>-1.1426484841436491E-2</v>
      </c>
      <c r="C47379">
        <v>-4.1550579946009414E-2</v>
      </c>
      <c r="D47379">
        <v>1.0755309105070054E-2</v>
      </c>
      <c r="E47379">
        <v>0.68939213015833767</v>
      </c>
      <c r="F47379">
        <v>0.4058304739058044</v>
      </c>
      <c r="G47379">
        <v>-0.5432363086549169</v>
      </c>
    </row>
    <row r="47380" spans="1:7">
      <c r="A47380">
        <v>4.7378</v>
      </c>
      <c r="B47380">
        <v>-1.1334487702469698E-2</v>
      </c>
      <c r="C47380">
        <v>-4.1450158578085983E-2</v>
      </c>
      <c r="D47380">
        <v>1.0849902129820954E-2</v>
      </c>
      <c r="E47380">
        <v>0.68877691266259189</v>
      </c>
      <c r="F47380">
        <v>0.40581449756876581</v>
      </c>
      <c r="G47380">
        <v>-0.54309110478619227</v>
      </c>
    </row>
    <row r="47381" spans="1:7">
      <c r="A47381">
        <v>4.7379000000000007</v>
      </c>
      <c r="B47381">
        <v>-1.1243254033076244E-2</v>
      </c>
      <c r="C47381">
        <v>-4.1350412803258685E-2</v>
      </c>
      <c r="D47381">
        <v>1.0943581362020893E-2</v>
      </c>
      <c r="E47381">
        <v>0.68816400462609806</v>
      </c>
      <c r="F47381">
        <v>0.40579720398386154</v>
      </c>
      <c r="G47381">
        <v>-0.54294534767720526</v>
      </c>
    </row>
    <row r="47382" spans="1:7">
      <c r="A47382">
        <v>4.7380000000000004</v>
      </c>
      <c r="B47382">
        <v>0.23651209120067263</v>
      </c>
      <c r="C47382">
        <v>0.20641353109409399</v>
      </c>
      <c r="D47382">
        <v>0.25870122008576946</v>
      </c>
      <c r="E47382">
        <v>0.93521831940842626</v>
      </c>
      <c r="F47382">
        <v>0.65344349756396947</v>
      </c>
      <c r="G47382">
        <v>-0.29513418687494619</v>
      </c>
    </row>
    <row r="47383" spans="1:7">
      <c r="A47383">
        <v>4.7381000000000002</v>
      </c>
      <c r="B47383">
        <v>0.2366012779864568</v>
      </c>
      <c r="C47383">
        <v>0.20651098092908038</v>
      </c>
      <c r="D47383">
        <v>0.25879269853051312</v>
      </c>
      <c r="E47383">
        <v>0.93460978485006607</v>
      </c>
      <c r="F47383">
        <v>0.65342307984847581</v>
      </c>
      <c r="G47383">
        <v>-0.29498849114799597</v>
      </c>
    </row>
    <row r="47384" spans="1:7">
      <c r="A47384">
        <v>4.7382</v>
      </c>
      <c r="B47384">
        <v>0.2366883459810758</v>
      </c>
      <c r="C47384">
        <v>0.20660533868554909</v>
      </c>
      <c r="D47384">
        <v>0.25888223658178244</v>
      </c>
      <c r="E47384">
        <v>0.93400284027356262</v>
      </c>
      <c r="F47384">
        <v>0.65340024047263412</v>
      </c>
      <c r="G47384">
        <v>-0.29484530125014996</v>
      </c>
    </row>
    <row r="47385" spans="1:7">
      <c r="A47385">
        <v>4.7383000000000006</v>
      </c>
      <c r="B47385">
        <v>0.23677272062633037</v>
      </c>
      <c r="C47385">
        <v>0.20669573088114612</v>
      </c>
      <c r="D47385">
        <v>0.25896928866413216</v>
      </c>
      <c r="E47385">
        <v>0.93339687136610017</v>
      </c>
      <c r="F47385">
        <v>0.65337496198809297</v>
      </c>
      <c r="G47385">
        <v>-0.29470603621015057</v>
      </c>
    </row>
    <row r="47386" spans="1:7">
      <c r="A47386">
        <v>4.7384000000000004</v>
      </c>
      <c r="B47386">
        <v>0.23685406101899797</v>
      </c>
      <c r="C47386">
        <v>0.20678165162734219</v>
      </c>
      <c r="D47386">
        <v>0.25905350272115157</v>
      </c>
      <c r="E47386">
        <v>0.93279179075104313</v>
      </c>
      <c r="F47386">
        <v>0.65334757596431359</v>
      </c>
      <c r="G47386">
        <v>-0.29457192163415002</v>
      </c>
    </row>
    <row r="47387" spans="1:7">
      <c r="A47387">
        <v>4.7385000000000002</v>
      </c>
      <c r="B47387">
        <v>0.23693211262441949</v>
      </c>
      <c r="C47387">
        <v>0.20686273610197548</v>
      </c>
      <c r="D47387">
        <v>0.2591345928741422</v>
      </c>
      <c r="E47387">
        <v>0.93218808931279362</v>
      </c>
      <c r="F47387">
        <v>0.65331859488621202</v>
      </c>
      <c r="G47387">
        <v>-0.29444415777648691</v>
      </c>
    </row>
    <row r="47388" spans="1:7">
      <c r="A47388">
        <v>4.7385999999999999</v>
      </c>
      <c r="B47388">
        <v>0.23700666423487027</v>
      </c>
      <c r="C47388">
        <v>0.2069386930520456</v>
      </c>
      <c r="D47388">
        <v>0.25921230387890049</v>
      </c>
      <c r="E47388">
        <v>0.93158669360805857</v>
      </c>
      <c r="F47388">
        <v>0.65328864609115778</v>
      </c>
      <c r="G47388">
        <v>-0.29432395170892101</v>
      </c>
    </row>
    <row r="47389" spans="1:7">
      <c r="A47389">
        <v>4.7387000000000006</v>
      </c>
      <c r="B47389">
        <v>0.23707753405267651</v>
      </c>
      <c r="C47389">
        <v>0.2070092818544409</v>
      </c>
      <c r="D47389">
        <v>0.25928640104962231</v>
      </c>
      <c r="E47389">
        <v>0.93098885827773781</v>
      </c>
      <c r="F47389">
        <v>0.65325843599947631</v>
      </c>
      <c r="G47389">
        <v>-0.29421251339244248</v>
      </c>
    </row>
    <row r="47390" spans="1:7">
      <c r="A47390">
        <v>4.7388000000000003</v>
      </c>
      <c r="B47390">
        <v>0.23714456403623885</v>
      </c>
      <c r="C47390">
        <v>0.20707430233997703</v>
      </c>
      <c r="D47390">
        <v>0.25935666723985129</v>
      </c>
      <c r="E47390">
        <v>0.93039607983723527</v>
      </c>
      <c r="F47390">
        <v>0.65322872460636694</v>
      </c>
      <c r="G47390">
        <v>-0.29411104325199511</v>
      </c>
    </row>
    <row r="47391" spans="1:7">
      <c r="A47391">
        <v>4.7389000000000001</v>
      </c>
      <c r="B47391">
        <v>0.23720761670787249</v>
      </c>
      <c r="C47391">
        <v>0.20713358853279074</v>
      </c>
      <c r="D47391">
        <v>0.25942290177292993</v>
      </c>
      <c r="E47391">
        <v>0.92981002295304271</v>
      </c>
      <c r="F47391">
        <v>0.65320030455746481</v>
      </c>
      <c r="G47391">
        <v>-0.294020718811975</v>
      </c>
    </row>
    <row r="47392" spans="1:7">
      <c r="A47392">
        <v>4.7389999999999999</v>
      </c>
      <c r="B47392">
        <v>9.7829182016551108E-2</v>
      </c>
      <c r="C47392">
        <v>6.7749613043214474E-2</v>
      </c>
      <c r="D47392">
        <v>0.12004752911877858</v>
      </c>
      <c r="E47392">
        <v>0.78979506550997702</v>
      </c>
      <c r="F47392">
        <v>0.51373659232755975</v>
      </c>
      <c r="G47392">
        <v>-0.43338007317106353</v>
      </c>
    </row>
    <row r="47393" spans="1:7">
      <c r="A47393">
        <v>4.7391000000000005</v>
      </c>
      <c r="B47393">
        <v>9.7884149433004719E-2</v>
      </c>
      <c r="C47393">
        <v>6.7797893816176291E-2</v>
      </c>
      <c r="D47393">
        <v>0.12010512621963887</v>
      </c>
      <c r="E47393">
        <v>0.78922683535628635</v>
      </c>
      <c r="F47393">
        <v>0.51371359891233137</v>
      </c>
      <c r="G47393">
        <v>-0.43331317374259182</v>
      </c>
    </row>
    <row r="47394" spans="1:7">
      <c r="A47394">
        <v>4.7392000000000003</v>
      </c>
      <c r="B47394">
        <v>9.793549870855367E-2</v>
      </c>
      <c r="C47394">
        <v>6.784207185031299E-2</v>
      </c>
      <c r="D47394">
        <v>0.12015847279508574</v>
      </c>
      <c r="E47394">
        <v>0.78866662960713996</v>
      </c>
      <c r="F47394">
        <v>0.5136941382865734</v>
      </c>
      <c r="G47394">
        <v>-0.43325483641814144</v>
      </c>
    </row>
    <row r="47395" spans="1:7">
      <c r="A47395">
        <v>4.7393000000000001</v>
      </c>
      <c r="B47395">
        <v>9.7983518720802465E-2</v>
      </c>
      <c r="C47395">
        <v>6.7882475901231309E-2</v>
      </c>
      <c r="D47395">
        <v>0.12020794907417631</v>
      </c>
      <c r="E47395">
        <v>0.78811320673471918</v>
      </c>
      <c r="F47395">
        <v>0.51367756093548045</v>
      </c>
      <c r="G47395">
        <v>-0.43320408210549977</v>
      </c>
    </row>
    <row r="47396" spans="1:7">
      <c r="A47396">
        <v>4.7393999999999998</v>
      </c>
      <c r="B47396">
        <v>9.8028369421256922E-2</v>
      </c>
      <c r="C47396">
        <v>6.7919286993348926E-2</v>
      </c>
      <c r="D47396">
        <v>0.12025380302414135</v>
      </c>
      <c r="E47396">
        <v>0.7875654505669013</v>
      </c>
      <c r="F47396">
        <v>0.51366321451460484</v>
      </c>
      <c r="G47396">
        <v>-0.43316015593228463</v>
      </c>
    </row>
    <row r="47397" spans="1:7">
      <c r="A47397">
        <v>4.7395000000000005</v>
      </c>
      <c r="B47397">
        <v>9.8070174446823977E-2</v>
      </c>
      <c r="C47397">
        <v>6.7952645183199323E-2</v>
      </c>
      <c r="D47397">
        <v>0.12029623582365012</v>
      </c>
      <c r="E47397">
        <v>0.78702243486286483</v>
      </c>
      <c r="F47397">
        <v>0.51365051730352729</v>
      </c>
      <c r="G47397">
        <v>-0.43312241608210189</v>
      </c>
    </row>
    <row r="47398" spans="1:7">
      <c r="A47398">
        <v>4.7396000000000003</v>
      </c>
      <c r="B47398">
        <v>9.8109045843565834E-2</v>
      </c>
      <c r="C47398">
        <v>6.7982677946056391E-2</v>
      </c>
      <c r="D47398">
        <v>0.12033542591950663</v>
      </c>
      <c r="E47398">
        <v>0.78648341622855489</v>
      </c>
      <c r="F47398">
        <v>0.51363896883309013</v>
      </c>
      <c r="G47398">
        <v>-0.43309029799466059</v>
      </c>
    </row>
    <row r="47399" spans="1:7">
      <c r="A47399">
        <v>4.7397</v>
      </c>
      <c r="B47399">
        <v>9.8145090122495837E-2</v>
      </c>
      <c r="C47399">
        <v>6.800950702572095E-2</v>
      </c>
      <c r="D47399">
        <v>0.1203715360600599</v>
      </c>
      <c r="E47399">
        <v>0.78594781029779748</v>
      </c>
      <c r="F47399">
        <v>0.51362814419772707</v>
      </c>
      <c r="G47399">
        <v>-0.4330632999465609</v>
      </c>
    </row>
    <row r="47400" spans="1:7">
      <c r="A47400">
        <v>4.7397999999999998</v>
      </c>
      <c r="B47400">
        <v>9.8178409293767643E-2</v>
      </c>
      <c r="C47400">
        <v>6.8033249504792614E-2</v>
      </c>
      <c r="D47400">
        <v>0.12040471562524591</v>
      </c>
      <c r="E47400">
        <v>0.78541516612795059</v>
      </c>
      <c r="F47400">
        <v>0.51361768486239967</v>
      </c>
      <c r="G47400">
        <v>-0.43304097498275884</v>
      </c>
    </row>
    <row r="47401" spans="1:7">
      <c r="A47401">
        <v>4.7399000000000004</v>
      </c>
      <c r="B47401">
        <v>9.8209100652993264E-2</v>
      </c>
      <c r="C47401">
        <v>6.8054017451613547E-2</v>
      </c>
      <c r="D47401">
        <v>0.12043510167132077</v>
      </c>
      <c r="E47401">
        <v>0.78488514268668585</v>
      </c>
      <c r="F47401">
        <v>0.51360728942601241</v>
      </c>
      <c r="G47401">
        <v>-0.43302292498454964</v>
      </c>
    </row>
    <row r="47402" spans="1:7">
      <c r="A47402">
        <v>4.74</v>
      </c>
      <c r="B47402">
        <v>6.260542896631005E-2</v>
      </c>
      <c r="C47402">
        <v>3.2440089949001827E-2</v>
      </c>
      <c r="D47402">
        <v>8.4830992250015669E-2</v>
      </c>
      <c r="E47402">
        <v>0.74872566086464643</v>
      </c>
      <c r="F47402">
        <v>0.47796487782640196</v>
      </c>
      <c r="G47402">
        <v>-0.46864062305298243</v>
      </c>
    </row>
    <row r="47403" spans="1:7">
      <c r="A47403">
        <v>4.7401</v>
      </c>
      <c r="B47403">
        <v>6.2631210423149675E-2</v>
      </c>
      <c r="C47403">
        <v>3.2455377195949264E-2</v>
      </c>
      <c r="D47403">
        <v>8.4856172800555463E-2</v>
      </c>
      <c r="E47403">
        <v>0.7482002467786999</v>
      </c>
      <c r="F47403">
        <v>0.47795400513786113</v>
      </c>
      <c r="G47403">
        <v>-0.46862984473298935</v>
      </c>
    </row>
    <row r="47404" spans="1:7">
      <c r="A47404">
        <v>4.7402000000000006</v>
      </c>
      <c r="B47404">
        <v>6.2654845466865172E-2</v>
      </c>
      <c r="C47404">
        <v>3.2468377186727349E-2</v>
      </c>
      <c r="D47404">
        <v>8.4879025021398213E-2</v>
      </c>
      <c r="E47404">
        <v>0.74767700591540232</v>
      </c>
      <c r="F47404">
        <v>0.47794270160886165</v>
      </c>
      <c r="G47404">
        <v>-0.46862172714115707</v>
      </c>
    </row>
    <row r="47405" spans="1:7">
      <c r="A47405">
        <v>4.7403000000000004</v>
      </c>
      <c r="B47405">
        <v>6.267651834056176E-2</v>
      </c>
      <c r="C47405">
        <v>3.2479293175467827E-2</v>
      </c>
      <c r="D47405">
        <v>8.4899772722883959E-2</v>
      </c>
      <c r="E47405">
        <v>0.7471559224668296</v>
      </c>
      <c r="F47405">
        <v>0.47793073473512376</v>
      </c>
      <c r="G47405">
        <v>-0.46861580322869617</v>
      </c>
    </row>
    <row r="47406" spans="1:7">
      <c r="A47406">
        <v>4.7404000000000002</v>
      </c>
      <c r="B47406">
        <v>6.2696374071590011E-2</v>
      </c>
      <c r="C47406">
        <v>3.2488285837294573E-2</v>
      </c>
      <c r="D47406">
        <v>8.4918593849482527E-2</v>
      </c>
      <c r="E47406">
        <v>0.74663704062795511</v>
      </c>
      <c r="F47406">
        <v>0.47791790209237833</v>
      </c>
      <c r="G47406">
        <v>-0.46861168914794543</v>
      </c>
    </row>
    <row r="47407" spans="1:7">
      <c r="A47407">
        <v>4.7404999999999999</v>
      </c>
      <c r="B47407">
        <v>6.2714541998913909E-2</v>
      </c>
      <c r="C47407">
        <v>3.2495498849537174E-2</v>
      </c>
      <c r="D47407">
        <v>8.493564381614771E-2</v>
      </c>
      <c r="E47407">
        <v>0.74612045873400079</v>
      </c>
      <c r="F47407">
        <v>0.47790404391632946</v>
      </c>
      <c r="G47407">
        <v>-0.46860905357457366</v>
      </c>
    </row>
    <row r="47408" spans="1:7">
      <c r="A47408">
        <v>4.7406000000000006</v>
      </c>
      <c r="B47408">
        <v>6.273114176368022E-2</v>
      </c>
      <c r="C47408">
        <v>3.2501065361258963E-2</v>
      </c>
      <c r="D47408">
        <v>8.4951062362210727E-2</v>
      </c>
      <c r="E47408">
        <v>0.74560625921389212</v>
      </c>
      <c r="F47408">
        <v>0.47788903996594478</v>
      </c>
      <c r="G47408">
        <v>-0.46860760616213509</v>
      </c>
    </row>
    <row r="47409" spans="1:7">
      <c r="A47409">
        <v>4.7407000000000004</v>
      </c>
      <c r="B47409">
        <v>6.2746284582511525E-2</v>
      </c>
      <c r="C47409">
        <v>3.2505109329854509E-2</v>
      </c>
      <c r="D47409">
        <v>8.4964975852226843E-2</v>
      </c>
      <c r="E47409">
        <v>0.74509446678505209</v>
      </c>
      <c r="F47409">
        <v>0.47787280287919748</v>
      </c>
      <c r="G47409">
        <v>-0.46860709153143593</v>
      </c>
    </row>
    <row r="47410" spans="1:7">
      <c r="A47410">
        <v>4.7408000000000001</v>
      </c>
      <c r="B47410">
        <v>6.2760073347479128E-2</v>
      </c>
      <c r="C47410">
        <v>3.2507745588432169E-2</v>
      </c>
      <c r="D47410">
        <v>8.4977498333574708E-2</v>
      </c>
      <c r="E47410">
        <v>0.74458506007520942</v>
      </c>
      <c r="F47410">
        <v>0.47785527164306146</v>
      </c>
      <c r="G47410">
        <v>-0.46860728527836221</v>
      </c>
    </row>
    <row r="47411" spans="1:7">
      <c r="A47411">
        <v>4.7408999999999999</v>
      </c>
      <c r="B47411">
        <v>6.277260252319028E-2</v>
      </c>
      <c r="C47411">
        <v>3.2509079701338539E-2</v>
      </c>
      <c r="D47411">
        <v>8.4988732267925471E-2</v>
      </c>
      <c r="E47411">
        <v>0.7440779844691402</v>
      </c>
      <c r="F47411">
        <v>0.47783640584244413</v>
      </c>
      <c r="G47411">
        <v>-0.46860799076775256</v>
      </c>
    </row>
    <row r="47412" spans="1:7">
      <c r="A47412">
        <v>4.7410000000000005</v>
      </c>
      <c r="B47412">
        <v>-0.12227880812800551</v>
      </c>
      <c r="C47412">
        <v>-0.15255355833877093</v>
      </c>
      <c r="D47412">
        <v>-0.10006399703611102</v>
      </c>
      <c r="E47412">
        <v>0.55851039639416589</v>
      </c>
      <c r="F47412">
        <v>0.29275341454140713</v>
      </c>
      <c r="G47412">
        <v>-0.65367180254860113</v>
      </c>
    </row>
    <row r="47413" spans="1:7">
      <c r="A47413">
        <v>4.7411000000000003</v>
      </c>
      <c r="B47413">
        <v>-0.12226808521308463</v>
      </c>
      <c r="C47413">
        <v>-0.15255404523246341</v>
      </c>
      <c r="D47413">
        <v>-0.10005470333920741</v>
      </c>
      <c r="E47413">
        <v>0.55800784248449675</v>
      </c>
      <c r="F47413">
        <v>0.29273238058105783</v>
      </c>
      <c r="G47413">
        <v>-0.65367238542864015</v>
      </c>
    </row>
    <row r="47414" spans="1:7">
      <c r="A47414">
        <v>4.7412000000000001</v>
      </c>
      <c r="B47414">
        <v>-0.12225710869643658</v>
      </c>
      <c r="C47414">
        <v>-0.15255425722394733</v>
      </c>
      <c r="D47414">
        <v>-0.10004522700978757</v>
      </c>
      <c r="E47414">
        <v>0.55750724416433706</v>
      </c>
      <c r="F47414">
        <v>0.29271129043642341</v>
      </c>
      <c r="G47414">
        <v>-0.65367130315795152</v>
      </c>
    </row>
    <row r="47415" spans="1:7">
      <c r="A47415">
        <v>4.7412999999999998</v>
      </c>
      <c r="B47415">
        <v>-0.12224527093307236</v>
      </c>
      <c r="C47415">
        <v>-0.15255364756749668</v>
      </c>
      <c r="D47415">
        <v>-0.10003480199803594</v>
      </c>
      <c r="E47415">
        <v>0.55700786050032647</v>
      </c>
      <c r="F47415">
        <v>0.29269061370219179</v>
      </c>
      <c r="G47415">
        <v>-0.65366785456158683</v>
      </c>
    </row>
    <row r="47416" spans="1:7">
      <c r="A47416">
        <v>4.7414000000000005</v>
      </c>
      <c r="B47416">
        <v>-0.12223214565699658</v>
      </c>
      <c r="C47416">
        <v>-0.1525518272448787</v>
      </c>
      <c r="D47416">
        <v>-0.10002292380047084</v>
      </c>
      <c r="E47416">
        <v>0.55650865039932262</v>
      </c>
      <c r="F47416">
        <v>0.2926707677812565</v>
      </c>
      <c r="G47416">
        <v>-0.65366164922172554</v>
      </c>
    </row>
    <row r="47417" spans="1:7">
      <c r="A47417">
        <v>4.7415000000000003</v>
      </c>
      <c r="B47417">
        <v>-0.12221739626971351</v>
      </c>
      <c r="C47417">
        <v>-0.15254847776976455</v>
      </c>
      <c r="D47417">
        <v>-0.10000921034268373</v>
      </c>
      <c r="E47417">
        <v>0.55600846028720796</v>
      </c>
      <c r="F47417">
        <v>0.29265218146686167</v>
      </c>
      <c r="G47417">
        <v>-0.65365253484129282</v>
      </c>
    </row>
    <row r="47418" spans="1:7">
      <c r="A47418">
        <v>4.7416</v>
      </c>
      <c r="B47418">
        <v>-0.1222007429220846</v>
      </c>
      <c r="C47418">
        <v>-0.15254332269042514</v>
      </c>
      <c r="D47418">
        <v>-9.9993355328027889E-2</v>
      </c>
      <c r="E47418">
        <v>0.55550608814748326</v>
      </c>
      <c r="F47418">
        <v>0.29263531493021927</v>
      </c>
      <c r="G47418">
        <v>-0.65364053443324455</v>
      </c>
    </row>
    <row r="47419" spans="1:7">
      <c r="A47419">
        <v>4.7416999999999998</v>
      </c>
      <c r="B47419">
        <v>-0.12218194795834592</v>
      </c>
      <c r="C47419">
        <v>-0.15253611654432486</v>
      </c>
      <c r="D47419">
        <v>-9.9975108506291654E-2</v>
      </c>
      <c r="E47419">
        <v>0.55500031757094126</v>
      </c>
      <c r="F47419">
        <v>0.29262065646684227</v>
      </c>
      <c r="G47419">
        <v>-0.65362580532496017</v>
      </c>
    </row>
    <row r="47420" spans="1:7">
      <c r="A47420">
        <v>4.7418000000000005</v>
      </c>
      <c r="B47420">
        <v>-0.12216080871298374</v>
      </c>
      <c r="C47420">
        <v>-0.15252664017781115</v>
      </c>
      <c r="D47420">
        <v>-9.9954265378222829E-2</v>
      </c>
      <c r="E47420">
        <v>0.55448994196553947</v>
      </c>
      <c r="F47420">
        <v>0.29260871274573275</v>
      </c>
      <c r="G47420">
        <v>-0.65360860821293865</v>
      </c>
    </row>
    <row r="47421" spans="1:7">
      <c r="A47421">
        <v>4.7419000000000002</v>
      </c>
      <c r="B47421">
        <v>-0.12213715270487002</v>
      </c>
      <c r="C47421">
        <v>-0.15251469800311312</v>
      </c>
      <c r="D47421">
        <v>-9.993066005411233E-2</v>
      </c>
      <c r="E47421">
        <v>0.55397378405556852</v>
      </c>
      <c r="F47421">
        <v>0.29259999829907729</v>
      </c>
      <c r="G47421">
        <v>-0.65358928126987126</v>
      </c>
    </row>
    <row r="47422" spans="1:7">
      <c r="A47422">
        <v>4.742</v>
      </c>
      <c r="B47422">
        <v>5.6897507790782509E-2</v>
      </c>
      <c r="C47422">
        <v>2.6508225657022599E-2</v>
      </c>
      <c r="D47422">
        <v>7.9104182128125977E-2</v>
      </c>
      <c r="E47422">
        <v>0.73245905379753062</v>
      </c>
      <c r="F47422">
        <v>0.47160336741309922</v>
      </c>
      <c r="G47422">
        <v>-0.47455987609445333</v>
      </c>
    </row>
    <row r="47423" spans="1:7">
      <c r="A47423">
        <v>4.7421000000000006</v>
      </c>
      <c r="B47423">
        <v>5.6926091011848978E-2</v>
      </c>
      <c r="C47423">
        <v>2.6525444515966612E-2</v>
      </c>
      <c r="D47423">
        <v>7.9132910237318832E-2</v>
      </c>
      <c r="E47423">
        <v>0.731927107116076</v>
      </c>
      <c r="F47423">
        <v>0.47160117933471646</v>
      </c>
      <c r="G47423">
        <v>-0.47453788855806717</v>
      </c>
    </row>
    <row r="47424" spans="1:7">
      <c r="A47424">
        <v>4.7422000000000004</v>
      </c>
      <c r="B47424">
        <v>5.6956167402214763E-2</v>
      </c>
      <c r="C47424">
        <v>2.6544785892455458E-2</v>
      </c>
      <c r="D47424">
        <v>7.9162867251139524E-2</v>
      </c>
      <c r="E47424">
        <v>0.73138653838763235</v>
      </c>
      <c r="F47424">
        <v>0.47160004460752791</v>
      </c>
      <c r="G47424">
        <v>-0.47451521817696135</v>
      </c>
    </row>
    <row r="47425" spans="1:7">
      <c r="A47425">
        <v>4.7423000000000002</v>
      </c>
      <c r="B47425">
        <v>5.698729441406325E-2</v>
      </c>
      <c r="C47425">
        <v>2.6565650693506804E-2</v>
      </c>
      <c r="D47425">
        <v>7.919365616368701E-2</v>
      </c>
      <c r="E47425">
        <v>0.73083932479836822</v>
      </c>
      <c r="F47425">
        <v>0.47159934094524264</v>
      </c>
      <c r="G47425">
        <v>-0.47449158153792786</v>
      </c>
    </row>
    <row r="47426" spans="1:7">
      <c r="A47426">
        <v>4.7423999999999999</v>
      </c>
      <c r="B47426">
        <v>5.7019188219442185E-2</v>
      </c>
      <c r="C47426">
        <v>2.6587638747182396E-2</v>
      </c>
      <c r="D47426">
        <v>7.922502683265531E-2</v>
      </c>
      <c r="E47426">
        <v>0.73028726459457172</v>
      </c>
      <c r="F47426">
        <v>0.47159865866840622</v>
      </c>
      <c r="G47426">
        <v>-0.47446671066119256</v>
      </c>
    </row>
    <row r="47427" spans="1:7">
      <c r="A47427">
        <v>4.7425000000000006</v>
      </c>
      <c r="B47427">
        <v>5.7051604734351891E-2</v>
      </c>
      <c r="C47427">
        <v>2.6610416100989909E-2</v>
      </c>
      <c r="D47427">
        <v>7.9256764896650012E-2</v>
      </c>
      <c r="E47427">
        <v>0.7297318926157359</v>
      </c>
      <c r="F47427">
        <v>0.47159767630633093</v>
      </c>
      <c r="G47427">
        <v>-0.47444044954812709</v>
      </c>
    </row>
    <row r="47428" spans="1:7">
      <c r="A47428">
        <v>4.7426000000000004</v>
      </c>
      <c r="B47428">
        <v>5.7084309591648896E-2</v>
      </c>
      <c r="C47428">
        <v>2.6633678846581965E-2</v>
      </c>
      <c r="D47428">
        <v>7.9288663822304706E-2</v>
      </c>
      <c r="E47428">
        <v>0.72917448681861985</v>
      </c>
      <c r="F47428">
        <v>0.47159612297028725</v>
      </c>
      <c r="G47428">
        <v>-0.47441276038822627</v>
      </c>
    </row>
    <row r="47429" spans="1:7">
      <c r="A47429">
        <v>4.7427000000000001</v>
      </c>
      <c r="B47429">
        <v>5.7117072407700586E-2</v>
      </c>
      <c r="C47429">
        <v>2.6657143595964605E-2</v>
      </c>
      <c r="D47429">
        <v>7.932051964870368E-2</v>
      </c>
      <c r="E47429">
        <v>0.72861609688385709</v>
      </c>
      <c r="F47429">
        <v>0.47159376509220974</v>
      </c>
      <c r="G47429">
        <v>-0.47438370705393035</v>
      </c>
    </row>
    <row r="47430" spans="1:7">
      <c r="A47430">
        <v>4.7427999999999999</v>
      </c>
      <c r="B47430">
        <v>5.7149667426643624E-2</v>
      </c>
      <c r="C47430">
        <v>2.6680545226104968E-2</v>
      </c>
      <c r="D47430">
        <v>7.9352131683657845E-2</v>
      </c>
      <c r="E47430">
        <v>0.72805757596464638</v>
      </c>
      <c r="F47430">
        <v>0.47159040018758591</v>
      </c>
      <c r="G47430">
        <v>-0.4743534344818548</v>
      </c>
    </row>
    <row r="47431" spans="1:7">
      <c r="A47431">
        <v>4.7429000000000006</v>
      </c>
      <c r="B47431">
        <v>5.7181876662695696E-2</v>
      </c>
      <c r="C47431">
        <v>2.6703637260722779E-2</v>
      </c>
      <c r="D47431">
        <v>7.9383305247507252E-2</v>
      </c>
      <c r="E47431">
        <v>0.72749961052338752</v>
      </c>
      <c r="F47431">
        <v>0.47158585281111243</v>
      </c>
      <c r="G47431">
        <v>-0.47432214893764763</v>
      </c>
    </row>
    <row r="47432" spans="1:7">
      <c r="A47432">
        <v>4.7430000000000003</v>
      </c>
      <c r="B47432">
        <v>-0.13823477709458754</v>
      </c>
      <c r="C47432">
        <v>-0.16872207985599008</v>
      </c>
      <c r="D47432">
        <v>-0.11603441834391059</v>
      </c>
      <c r="E47432">
        <v>0.53149446879559126</v>
      </c>
      <c r="F47432">
        <v>0.27613169649710967</v>
      </c>
      <c r="G47432">
        <v>-0.66973837441372763</v>
      </c>
    </row>
    <row r="47433" spans="1:7">
      <c r="A47433">
        <v>4.7431000000000001</v>
      </c>
      <c r="B47433">
        <v>-0.13820339100323809</v>
      </c>
      <c r="C47433">
        <v>-0.16869972385754028</v>
      </c>
      <c r="D47433">
        <v>-0.11600414554355432</v>
      </c>
      <c r="E47433">
        <v>0.53093907762092174</v>
      </c>
      <c r="F47433">
        <v>0.27612498237317418</v>
      </c>
      <c r="G47433">
        <v>-0.66970513688414623</v>
      </c>
    </row>
    <row r="47434" spans="1:7">
      <c r="A47434">
        <v>4.7431999999999999</v>
      </c>
      <c r="B47434">
        <v>-0.13817135051982721</v>
      </c>
      <c r="C47434">
        <v>-0.16867673194473909</v>
      </c>
      <c r="D47434">
        <v>-0.11597316643494704</v>
      </c>
      <c r="E47434">
        <v>0.53038469135148303</v>
      </c>
      <c r="F47434">
        <v>0.27611842640430473</v>
      </c>
      <c r="G47434">
        <v>-0.66966968808702454</v>
      </c>
    </row>
    <row r="47435" spans="1:7">
      <c r="A47435">
        <v>4.7433000000000005</v>
      </c>
      <c r="B47435">
        <v>-0.13813804454133383</v>
      </c>
      <c r="C47435">
        <v>-0.16865255145267355</v>
      </c>
      <c r="D47435">
        <v>-0.11594072241736342</v>
      </c>
      <c r="E47435">
        <v>0.52983041915633156</v>
      </c>
      <c r="F47435">
        <v>0.27611271966128748</v>
      </c>
      <c r="G47435">
        <v>-0.66963152448128949</v>
      </c>
    </row>
    <row r="47436" spans="1:7">
      <c r="A47436">
        <v>4.7434000000000003</v>
      </c>
      <c r="B47436">
        <v>-0.13810308967620699</v>
      </c>
      <c r="C47436">
        <v>-0.16862682248435767</v>
      </c>
      <c r="D47436">
        <v>-0.11590636025100398</v>
      </c>
      <c r="E47436">
        <v>0.52927514408490095</v>
      </c>
      <c r="F47436">
        <v>0.27610840783515633</v>
      </c>
      <c r="G47436">
        <v>-0.6695905006910432</v>
      </c>
    </row>
    <row r="47437" spans="1:7">
      <c r="A47437">
        <v>4.7435</v>
      </c>
      <c r="B47437">
        <v>-0.13806619548959276</v>
      </c>
      <c r="C47437">
        <v>-0.16859926007650916</v>
      </c>
      <c r="D47437">
        <v>-0.11586975328645543</v>
      </c>
      <c r="E47437">
        <v>0.52871767695147032</v>
      </c>
      <c r="F47437">
        <v>0.27610602676514051</v>
      </c>
      <c r="G47437">
        <v>-0.66954667420344871</v>
      </c>
    </row>
    <row r="47438" spans="1:7">
      <c r="A47438">
        <v>4.7435999999999998</v>
      </c>
      <c r="B47438">
        <v>-0.13802712310212284</v>
      </c>
      <c r="C47438">
        <v>-0.16856961925452651</v>
      </c>
      <c r="D47438">
        <v>-0.11583064578699531</v>
      </c>
      <c r="E47438">
        <v>0.52815681420376948</v>
      </c>
      <c r="F47438">
        <v>0.27610612953225688</v>
      </c>
      <c r="G47438">
        <v>-0.66950024005327813</v>
      </c>
    </row>
    <row r="47439" spans="1:7">
      <c r="A47439">
        <v>4.7437000000000005</v>
      </c>
      <c r="B47439">
        <v>-0.13798567068374545</v>
      </c>
      <c r="C47439">
        <v>-0.16853768373345446</v>
      </c>
      <c r="D47439">
        <v>-0.11578883251278338</v>
      </c>
      <c r="E47439">
        <v>0.52759136735873935</v>
      </c>
      <c r="F47439">
        <v>0.27610928431165493</v>
      </c>
      <c r="G47439">
        <v>-0.66945149341252452</v>
      </c>
    </row>
    <row r="47440" spans="1:7">
      <c r="A47440">
        <v>4.7438000000000002</v>
      </c>
      <c r="B47440">
        <v>-0.13794166671432873</v>
      </c>
      <c r="C47440">
        <v>-0.1685032613232309</v>
      </c>
      <c r="D47440">
        <v>-0.11574414861162818</v>
      </c>
      <c r="E47440">
        <v>0.52702018270343454</v>
      </c>
      <c r="F47440">
        <v>0.27611606527302945</v>
      </c>
      <c r="G47440">
        <v>-0.6694008021540282</v>
      </c>
    </row>
    <row r="47441" spans="1:7">
      <c r="A47441">
        <v>4.7439</v>
      </c>
      <c r="B47441">
        <v>-0.1378949656822579</v>
      </c>
      <c r="C47441">
        <v>-0.16846618132799307</v>
      </c>
      <c r="D47441">
        <v>-0.11569646285433421</v>
      </c>
      <c r="E47441">
        <v>0.52644215659637728</v>
      </c>
      <c r="F47441">
        <v>0.27612704263431642</v>
      </c>
      <c r="G47441">
        <v>-0.66934858425243238</v>
      </c>
    </row>
    <row r="47442" spans="1:7">
      <c r="A47442">
        <v>4.7440000000000007</v>
      </c>
      <c r="B47442">
        <v>-2.2318978098670783E-2</v>
      </c>
      <c r="C47442">
        <v>-5.2899826000031958E-2</v>
      </c>
      <c r="D47442">
        <v>-1.1920562412992552E-4</v>
      </c>
      <c r="E47442">
        <v>0.64138271460997198</v>
      </c>
      <c r="F47442">
        <v>0.39166924010509074</v>
      </c>
      <c r="G47442">
        <v>-0.55376882181541176</v>
      </c>
    </row>
    <row r="47443" spans="1:7">
      <c r="A47443">
        <v>4.7441000000000004</v>
      </c>
      <c r="B47443">
        <v>-2.2266845821804715E-2</v>
      </c>
      <c r="C47443">
        <v>-5.2857063191956044E-2</v>
      </c>
      <c r="D47443">
        <v>-6.5776677370621428E-5</v>
      </c>
      <c r="E47443">
        <v>0.64078720258801969</v>
      </c>
      <c r="F47443">
        <v>0.39168900352313296</v>
      </c>
      <c r="G47443">
        <v>-0.55371505174282165</v>
      </c>
    </row>
    <row r="47444" spans="1:7">
      <c r="A47444">
        <v>4.7442000000000002</v>
      </c>
      <c r="B47444">
        <v>-2.2212584971661009E-2</v>
      </c>
      <c r="C47444">
        <v>-5.2811713073147359E-2</v>
      </c>
      <c r="D47444">
        <v>-1.0423802428327633E-5</v>
      </c>
      <c r="E47444">
        <v>0.64018218201161181</v>
      </c>
      <c r="F47444">
        <v>0.39171128868086524</v>
      </c>
      <c r="G47444">
        <v>-0.55366079496797904</v>
      </c>
    </row>
    <row r="47445" spans="1:7">
      <c r="A47445">
        <v>4.7443</v>
      </c>
      <c r="B47445">
        <v>-2.215650336460584E-2</v>
      </c>
      <c r="C47445">
        <v>-5.276415962362524E-2</v>
      </c>
      <c r="D47445">
        <v>4.6559499890186373E-5</v>
      </c>
      <c r="E47445">
        <v>0.63956923514841701</v>
      </c>
      <c r="F47445">
        <v>0.39173548842952843</v>
      </c>
      <c r="G47445">
        <v>-0.55360568054705983</v>
      </c>
    </row>
    <row r="47446" spans="1:7">
      <c r="A47446">
        <v>4.7444000000000006</v>
      </c>
      <c r="B47446">
        <v>-2.2098798958170018E-2</v>
      </c>
      <c r="C47446">
        <v>-5.2714665389448356E-2</v>
      </c>
      <c r="D47446">
        <v>1.0499046491840858E-4</v>
      </c>
      <c r="E47446">
        <v>0.63894982070158979</v>
      </c>
      <c r="F47446">
        <v>0.39176116601315925</v>
      </c>
      <c r="G47446">
        <v>-0.55354935200519806</v>
      </c>
    </row>
    <row r="47447" spans="1:7">
      <c r="A47447">
        <v>4.7445000000000004</v>
      </c>
      <c r="B47447">
        <v>-2.2039638277632445E-2</v>
      </c>
      <c r="C47447">
        <v>-5.2663450054553529E-2</v>
      </c>
      <c r="D47447">
        <v>1.6470916663458013E-4</v>
      </c>
      <c r="E47447">
        <v>0.63832522084265708</v>
      </c>
      <c r="F47447">
        <v>0.39178796574858699</v>
      </c>
      <c r="G47447">
        <v>-0.55349152638630017</v>
      </c>
    </row>
    <row r="47448" spans="1:7">
      <c r="A47448">
        <v>4.7446000000000002</v>
      </c>
      <c r="B47448">
        <v>-2.1979176698897707E-2</v>
      </c>
      <c r="C47448">
        <v>-5.2610711998712922E-2</v>
      </c>
      <c r="D47448">
        <v>2.2555898337461855E-4</v>
      </c>
      <c r="E47448">
        <v>0.63769654413322152</v>
      </c>
      <c r="F47448">
        <v>0.39181558440515951</v>
      </c>
      <c r="G47448">
        <v>-0.55343199807985921</v>
      </c>
    </row>
    <row r="47449" spans="1:7">
      <c r="A47449">
        <v>4.7446999999999999</v>
      </c>
      <c r="B47449">
        <v>-2.1917563277071839E-2</v>
      </c>
      <c r="C47449">
        <v>-5.2556634028329441E-2</v>
      </c>
      <c r="D47449">
        <v>2.8739935045507536E-4</v>
      </c>
      <c r="E47449">
        <v>0.63706474206494312</v>
      </c>
      <c r="F47449">
        <v>0.39184375978732083</v>
      </c>
      <c r="G47449">
        <v>-0.55337062890356969</v>
      </c>
    </row>
    <row r="47450" spans="1:7">
      <c r="A47450">
        <v>4.7448000000000006</v>
      </c>
      <c r="B47450">
        <v>-2.1854940568695636E-2</v>
      </c>
      <c r="C47450">
        <v>-5.2501385034526393E-2</v>
      </c>
      <c r="D47450">
        <v>3.5009570484145769E-4</v>
      </c>
      <c r="E47450">
        <v>0.63643062764159741</v>
      </c>
      <c r="F47450">
        <v>0.39187226448774848</v>
      </c>
      <c r="G47450">
        <v>-0.55330733584771152</v>
      </c>
    </row>
    <row r="47451" spans="1:7">
      <c r="A47451">
        <v>4.7449000000000003</v>
      </c>
      <c r="B47451">
        <v>-2.179144379108644E-2</v>
      </c>
      <c r="C47451">
        <v>-5.2445120485248076E-2</v>
      </c>
      <c r="D47451">
        <v>4.1351941479383925E-4</v>
      </c>
      <c r="E47451">
        <v>0.63579489290904301</v>
      </c>
      <c r="F47451">
        <v>0.39190090139694217</v>
      </c>
      <c r="G47451">
        <v>-0.55324207950251958</v>
      </c>
    </row>
    <row r="47452" spans="1:7">
      <c r="A47452">
        <v>4.7450000000000001</v>
      </c>
      <c r="B47452">
        <v>-9.3533888871705884E-2</v>
      </c>
      <c r="C47452">
        <v>-0.12419467160000774</v>
      </c>
      <c r="D47452">
        <v>-7.1329140039360972E-2</v>
      </c>
      <c r="E47452">
        <v>0.56335143580057523</v>
      </c>
      <c r="F47452">
        <v>0.32012281109017976</v>
      </c>
      <c r="G47452">
        <v>-0.62498154280641083</v>
      </c>
    </row>
    <row r="47453" spans="1:7">
      <c r="A47453">
        <v>4.7450999999999999</v>
      </c>
      <c r="B47453">
        <v>-9.3468803973473236E-2</v>
      </c>
      <c r="C47453">
        <v>-0.12413662517563484</v>
      </c>
      <c r="D47453">
        <v>-7.1264340309608265E-2</v>
      </c>
      <c r="E47453">
        <v>0.562714051052287</v>
      </c>
      <c r="F47453">
        <v>0.32015155201579915</v>
      </c>
      <c r="G47453">
        <v>-0.62491217281558087</v>
      </c>
    </row>
    <row r="47454" spans="1:7">
      <c r="A47454">
        <v>4.7452000000000005</v>
      </c>
      <c r="B47454">
        <v>-9.3402504098633266E-2</v>
      </c>
      <c r="C47454">
        <v>-0.12407735033346956</v>
      </c>
      <c r="D47454">
        <v>-7.1198309206133459E-2</v>
      </c>
      <c r="E47454">
        <v>0.56207560940985457</v>
      </c>
      <c r="F47454">
        <v>0.32018099637754505</v>
      </c>
      <c r="G47454">
        <v>-0.62484041409202273</v>
      </c>
    </row>
    <row r="47455" spans="1:7">
      <c r="A47455">
        <v>4.7453000000000003</v>
      </c>
      <c r="B47455">
        <v>-9.3334707940619488E-2</v>
      </c>
      <c r="C47455">
        <v>-0.1240165668144142</v>
      </c>
      <c r="D47455">
        <v>-7.1130739745285609E-2</v>
      </c>
      <c r="E47455">
        <v>0.56143533959880543</v>
      </c>
      <c r="F47455">
        <v>0.32021156617652891</v>
      </c>
      <c r="G47455">
        <v>-0.62476622462813913</v>
      </c>
    </row>
    <row r="47456" spans="1:7">
      <c r="A47456">
        <v>4.7454000000000001</v>
      </c>
      <c r="B47456">
        <v>-9.3265228576915327E-2</v>
      </c>
      <c r="C47456">
        <v>-0.12395407807250614</v>
      </c>
      <c r="D47456">
        <v>-7.1061436037756387E-2</v>
      </c>
      <c r="E47456">
        <v>0.56079243891002617</v>
      </c>
      <c r="F47456">
        <v>0.32024360202150115</v>
      </c>
      <c r="G47456">
        <v>-0.62468967765729622</v>
      </c>
    </row>
    <row r="47457" spans="1:7">
      <c r="A47457">
        <v>4.7454999999999998</v>
      </c>
      <c r="B47457">
        <v>-9.3193920867367552E-2</v>
      </c>
      <c r="C47457">
        <v>-0.12388972452767089</v>
      </c>
      <c r="D47457">
        <v>-7.0990250725763815E-2</v>
      </c>
      <c r="E47457">
        <v>0.56014613221447851</v>
      </c>
      <c r="F47457">
        <v>0.32027741262854142</v>
      </c>
      <c r="G47457">
        <v>-0.62461089996337749</v>
      </c>
    </row>
    <row r="47458" spans="1:7">
      <c r="A47458">
        <v>4.7456000000000005</v>
      </c>
      <c r="B47458">
        <v>-9.3120665123385571E-2</v>
      </c>
      <c r="C47458">
        <v>-0.12382336962045315</v>
      </c>
      <c r="D47458">
        <v>-7.091706532112152E-2</v>
      </c>
      <c r="E47458">
        <v>0.5594956940812631</v>
      </c>
      <c r="F47458">
        <v>0.32031328547236204</v>
      </c>
      <c r="G47458">
        <v>-0.62453004611696827</v>
      </c>
    </row>
    <row r="47459" spans="1:7">
      <c r="A47459">
        <v>4.7457000000000003</v>
      </c>
      <c r="B47459">
        <v>-9.3045361057131792E-2</v>
      </c>
      <c r="C47459">
        <v>-0.12375489506994874</v>
      </c>
      <c r="D47459">
        <v>-7.0841782746221327E-2</v>
      </c>
      <c r="E47459">
        <v>0.55884045939848193</v>
      </c>
      <c r="F47459">
        <v>0.32035148718069384</v>
      </c>
      <c r="G47459">
        <v>-0.62444728399519633</v>
      </c>
    </row>
    <row r="47460" spans="1:7">
      <c r="A47460">
        <v>4.7458</v>
      </c>
      <c r="B47460">
        <v>-9.2967924783271982E-2</v>
      </c>
      <c r="C47460">
        <v>-0.12368419878276793</v>
      </c>
      <c r="D47460">
        <v>-7.0764323536178786E-2</v>
      </c>
      <c r="E47460">
        <v>0.55817982968658186</v>
      </c>
      <c r="F47460">
        <v>0.32039226154319594</v>
      </c>
      <c r="G47460">
        <v>-0.6243627846116665</v>
      </c>
    </row>
    <row r="47461" spans="1:7">
      <c r="A47461">
        <v>4.7458999999999998</v>
      </c>
      <c r="B47461">
        <v>-9.2888286856884328E-2</v>
      </c>
      <c r="C47461">
        <v>-0.12361119359563322</v>
      </c>
      <c r="D47461">
        <v>-7.0684623313079342E-2</v>
      </c>
      <c r="E47461">
        <v>0.55751327724239186</v>
      </c>
      <c r="F47461">
        <v>0.32043582724830955</v>
      </c>
      <c r="G47461">
        <v>-0.62427671418515995</v>
      </c>
    </row>
    <row r="47462" spans="1:7">
      <c r="A47462">
        <v>4.7460000000000004</v>
      </c>
      <c r="B47462">
        <v>-9.3767875739018347E-2</v>
      </c>
      <c r="C47462">
        <v>-0.12449729131054887</v>
      </c>
      <c r="D47462">
        <v>-7.1564115812395634E-2</v>
      </c>
      <c r="E47462">
        <v>0.55587886290443811</v>
      </c>
      <c r="F47462">
        <v>0.31952089089255048</v>
      </c>
      <c r="G47462">
        <v>-0.62515071268434697</v>
      </c>
    </row>
    <row r="47463" spans="1:7">
      <c r="A47463">
        <v>4.7461000000000002</v>
      </c>
      <c r="B47463">
        <v>-9.3683674034471309E-2</v>
      </c>
      <c r="C47463">
        <v>-0.12441946092472733</v>
      </c>
      <c r="D47463">
        <v>-7.1479786796221134E-2</v>
      </c>
      <c r="E47463">
        <v>0.55519917971689048</v>
      </c>
      <c r="F47463">
        <v>0.31957059510317598</v>
      </c>
      <c r="G47463">
        <v>-0.62506194839283713</v>
      </c>
    </row>
    <row r="47464" spans="1:7">
      <c r="A47464">
        <v>4.7462</v>
      </c>
      <c r="B47464">
        <v>-9.3597126470616576E-2</v>
      </c>
      <c r="C47464">
        <v>-0.12433913479994629</v>
      </c>
      <c r="D47464">
        <v>-7.1393083859811135E-2</v>
      </c>
      <c r="E47464">
        <v>0.55451242020332314</v>
      </c>
      <c r="F47464">
        <v>0.31962360847209931</v>
      </c>
      <c r="G47464">
        <v>-0.6249720314279974</v>
      </c>
    </row>
    <row r="47465" spans="1:7">
      <c r="A47465">
        <v>4.7463000000000006</v>
      </c>
      <c r="B47465">
        <v>-9.350820425515316E-2</v>
      </c>
      <c r="C47465">
        <v>-0.12425627210919288</v>
      </c>
      <c r="D47465">
        <v>-7.1303982485464878E-2</v>
      </c>
      <c r="E47465">
        <v>0.55381832583664303</v>
      </c>
      <c r="F47465">
        <v>0.31968004785164195</v>
      </c>
      <c r="G47465">
        <v>-0.62488106703202129</v>
      </c>
    </row>
    <row r="47466" spans="1:7">
      <c r="A47466">
        <v>4.7464000000000004</v>
      </c>
      <c r="B47466">
        <v>-9.3416889964669458E-2</v>
      </c>
      <c r="C47466">
        <v>-0.12417084585299598</v>
      </c>
      <c r="D47466">
        <v>-7.1212468800532669E-2</v>
      </c>
      <c r="E47466">
        <v>0.55311671574186383</v>
      </c>
      <c r="F47466">
        <v>0.31973999377541529</v>
      </c>
      <c r="G47466">
        <v>-0.62478913278119941</v>
      </c>
    </row>
    <row r="47467" spans="1:7">
      <c r="A47467">
        <v>4.7465000000000002</v>
      </c>
      <c r="B47467">
        <v>-9.3323179085952557E-2</v>
      </c>
      <c r="C47467">
        <v>-0.1240828450080782</v>
      </c>
      <c r="D47467">
        <v>-7.1118540042116152E-2</v>
      </c>
      <c r="E47467">
        <v>0.55240749346403772</v>
      </c>
      <c r="F47467">
        <v>0.31980348186841245</v>
      </c>
      <c r="G47467">
        <v>-0.62469626785787535</v>
      </c>
    </row>
    <row r="47468" spans="1:7">
      <c r="A47468">
        <v>4.7465999999999999</v>
      </c>
      <c r="B47468">
        <v>-9.3227087311773094E-2</v>
      </c>
      <c r="C47468">
        <v>-0.12399228512363347</v>
      </c>
      <c r="D47468">
        <v>-7.1022213313102434E-2</v>
      </c>
      <c r="E47468">
        <v>0.55169065642529369</v>
      </c>
      <c r="F47468">
        <v>0.31987046828494548</v>
      </c>
      <c r="G47468">
        <v>-0.62460244482457805</v>
      </c>
    </row>
    <row r="47469" spans="1:7">
      <c r="A47469">
        <v>4.7467000000000006</v>
      </c>
      <c r="B47469">
        <v>-9.3128636491365491E-2</v>
      </c>
      <c r="C47469">
        <v>-0.12389919003136018</v>
      </c>
      <c r="D47469">
        <v>-7.0923509883990654E-2</v>
      </c>
      <c r="E47469">
        <v>0.55096635795532745</v>
      </c>
      <c r="F47469">
        <v>0.31994088813836313</v>
      </c>
      <c r="G47469">
        <v>-0.6245076185484818</v>
      </c>
    </row>
    <row r="47470" spans="1:7">
      <c r="A47470">
        <v>4.7468000000000004</v>
      </c>
      <c r="B47470">
        <v>-9.3027852651932808E-2</v>
      </c>
      <c r="C47470">
        <v>-0.12380358929484636</v>
      </c>
      <c r="D47470">
        <v>-7.0822455150001851E-2</v>
      </c>
      <c r="E47470">
        <v>0.55023479248613294</v>
      </c>
      <c r="F47470">
        <v>0.32001465971471693</v>
      </c>
      <c r="G47470">
        <v>-0.62441173062191035</v>
      </c>
    </row>
    <row r="47471" spans="1:7">
      <c r="A47471">
        <v>4.7469000000000001</v>
      </c>
      <c r="B47471">
        <v>-9.2924763637070917E-2</v>
      </c>
      <c r="C47471">
        <v>-0.12370551488750259</v>
      </c>
      <c r="D47471">
        <v>-7.0719076011518389E-2</v>
      </c>
      <c r="E47471">
        <v>0.54949618563659308</v>
      </c>
      <c r="F47471">
        <v>0.32009169498382034</v>
      </c>
      <c r="G47471">
        <v>-0.62431471804353889</v>
      </c>
    </row>
    <row r="47472" spans="1:7">
      <c r="A47472">
        <v>4.7469999999999999</v>
      </c>
      <c r="B47472">
        <v>-8.8551529687388886E-2</v>
      </c>
      <c r="C47472">
        <v>-0.11933713146970071</v>
      </c>
      <c r="D47472">
        <v>-6.6345531672401314E-2</v>
      </c>
      <c r="E47472">
        <v>0.55301864066161133</v>
      </c>
      <c r="F47472">
        <v>0.32443977094009879</v>
      </c>
      <c r="G47472">
        <v>-0.61994864672643435</v>
      </c>
    </row>
    <row r="47473" spans="1:7">
      <c r="A47473">
        <v>4.7471000000000005</v>
      </c>
      <c r="B47473">
        <v>-8.8443931492133032E-2</v>
      </c>
      <c r="C47473">
        <v>-0.11923421800426492</v>
      </c>
      <c r="D47473">
        <v>-6.6237609947312315E-2</v>
      </c>
      <c r="E47473">
        <v>0.55226666464911456</v>
      </c>
      <c r="F47473">
        <v>0.32452300866326067</v>
      </c>
      <c r="G47473">
        <v>-0.61984918747022411</v>
      </c>
    </row>
    <row r="47474" spans="1:7">
      <c r="A47474">
        <v>4.7472000000000003</v>
      </c>
      <c r="B47474">
        <v>-8.8334162054204413E-2</v>
      </c>
      <c r="C47474">
        <v>-0.11912896967560727</v>
      </c>
      <c r="D47474">
        <v>-6.6127510324310634E-2</v>
      </c>
      <c r="E47474">
        <v>0.55150850852303224</v>
      </c>
      <c r="F47474">
        <v>0.32460908345582906</v>
      </c>
      <c r="G47474">
        <v>-0.61974837145057826</v>
      </c>
    </row>
    <row r="47475" spans="1:7">
      <c r="A47475">
        <v>4.7473000000000001</v>
      </c>
      <c r="B47475">
        <v>-8.8222276860244975E-2</v>
      </c>
      <c r="C47475">
        <v>-0.1190214513923129</v>
      </c>
      <c r="D47475">
        <v>-6.6015286669900419E-2</v>
      </c>
      <c r="E47475">
        <v>0.55074458483098154</v>
      </c>
      <c r="F47475">
        <v>0.3246978335082471</v>
      </c>
      <c r="G47475">
        <v>-0.61964609269856252</v>
      </c>
    </row>
    <row r="47476" spans="1:7">
      <c r="A47476">
        <v>4.7473999999999998</v>
      </c>
      <c r="B47476">
        <v>-8.8108324041750397E-2</v>
      </c>
      <c r="C47476">
        <v>-0.1189117196889411</v>
      </c>
      <c r="D47476">
        <v>-6.5900985334410578E-2</v>
      </c>
      <c r="E47476">
        <v>0.54997526307843592</v>
      </c>
      <c r="F47476">
        <v>0.32478911598107696</v>
      </c>
      <c r="G47476">
        <v>-0.61954225566168675</v>
      </c>
    </row>
    <row r="47477" spans="1:7">
      <c r="A47477">
        <v>4.7475000000000005</v>
      </c>
      <c r="B47477">
        <v>-8.7992347682571026E-2</v>
      </c>
      <c r="C47477">
        <v>-0.11879982600543659</v>
      </c>
      <c r="D47477">
        <v>-6.5784648864638307E-2</v>
      </c>
      <c r="E47477">
        <v>0.54920087298268194</v>
      </c>
      <c r="F47477">
        <v>0.32488280157942029</v>
      </c>
      <c r="G47477">
        <v>-0.61943677555492727</v>
      </c>
    </row>
    <row r="47478" spans="1:7">
      <c r="A47478">
        <v>4.7476000000000003</v>
      </c>
      <c r="B47478">
        <v>-8.7874389003141484E-2</v>
      </c>
      <c r="C47478">
        <v>-0.11868581799851352</v>
      </c>
      <c r="D47478">
        <v>-6.5666317244994943E-2</v>
      </c>
      <c r="E47478">
        <v>0.54842170930156986</v>
      </c>
      <c r="F47478">
        <v>0.3249787717185576</v>
      </c>
      <c r="G47478">
        <v>-0.61932957708953129</v>
      </c>
    </row>
    <row r="47479" spans="1:7">
      <c r="A47479">
        <v>4.7477</v>
      </c>
      <c r="B47479">
        <v>-8.7754486949849664E-2</v>
      </c>
      <c r="C47479">
        <v>-0.11856974027968548</v>
      </c>
      <c r="D47479">
        <v>-6.5546028458707717E-2</v>
      </c>
      <c r="E47479">
        <v>0.54763803674132661</v>
      </c>
      <c r="F47479">
        <v>0.32507691657712739</v>
      </c>
      <c r="G47479">
        <v>-0.61922059299173859</v>
      </c>
    </row>
    <row r="47480" spans="1:7">
      <c r="A47480">
        <v>4.7477999999999998</v>
      </c>
      <c r="B47480">
        <v>-8.7632678603629444E-2</v>
      </c>
      <c r="C47480">
        <v>-0.118451634959162</v>
      </c>
      <c r="D47480">
        <v>-6.5423818854064564E-2</v>
      </c>
      <c r="E47480">
        <v>0.54685009451997846</v>
      </c>
      <c r="F47480">
        <v>0.32517713356177907</v>
      </c>
      <c r="G47480">
        <v>-0.61910976267400386</v>
      </c>
    </row>
    <row r="47481" spans="1:7">
      <c r="A47481">
        <v>4.7479000000000005</v>
      </c>
      <c r="B47481">
        <v>-8.7508999515196972E-2</v>
      </c>
      <c r="C47481">
        <v>-0.11833154209550667</v>
      </c>
      <c r="D47481">
        <v>-6.5299723440991997E-2</v>
      </c>
      <c r="E47481">
        <v>0.54605810045553727</v>
      </c>
      <c r="F47481">
        <v>0.32527932604433418</v>
      </c>
      <c r="G47481">
        <v>-0.6189970311309847</v>
      </c>
    </row>
    <row r="47482" spans="1:7">
      <c r="A47482">
        <v>4.7480000000000002</v>
      </c>
      <c r="B47482">
        <v>4.3042022755082066E-2</v>
      </c>
      <c r="C47482">
        <v>1.2216006670910051E-2</v>
      </c>
      <c r="D47482">
        <v>6.525173060055689E-2</v>
      </c>
      <c r="E47482">
        <v>0.67568776127916641</v>
      </c>
      <c r="F47482">
        <v>0.4558089090689923</v>
      </c>
      <c r="G47482">
        <v>-0.48845684130542322</v>
      </c>
    </row>
    <row r="47483" spans="1:7">
      <c r="A47483">
        <v>4.7481</v>
      </c>
      <c r="B47483">
        <v>4.3168981435866893E-2</v>
      </c>
      <c r="C47483">
        <v>1.2339769092854613E-2</v>
      </c>
      <c r="D47483">
        <v>6.5379026971482013E-2</v>
      </c>
      <c r="E47483">
        <v>0.6748878920352871</v>
      </c>
      <c r="F47483">
        <v>0.45591404041775091</v>
      </c>
      <c r="G47483">
        <v>-0.48834049706522331</v>
      </c>
    </row>
    <row r="47484" spans="1:7">
      <c r="A47484">
        <v>4.7482000000000006</v>
      </c>
      <c r="B47484">
        <v>4.329673846904214E-2</v>
      </c>
      <c r="C47484">
        <v>1.246469545685569E-2</v>
      </c>
      <c r="D47484">
        <v>6.5506942604667273E-2</v>
      </c>
      <c r="E47484">
        <v>0.67408501413645061</v>
      </c>
      <c r="F47484">
        <v>0.45601907023433219</v>
      </c>
      <c r="G47484">
        <v>-0.48822271150216401</v>
      </c>
    </row>
    <row r="47485" spans="1:7">
      <c r="A47485">
        <v>4.7483000000000004</v>
      </c>
      <c r="B47485">
        <v>4.3424873995854263E-2</v>
      </c>
      <c r="C47485">
        <v>1.259026628743376E-2</v>
      </c>
      <c r="D47485">
        <v>6.5635093945901168E-2</v>
      </c>
      <c r="E47485">
        <v>0.67328083973149255</v>
      </c>
      <c r="F47485">
        <v>0.45612346086939221</v>
      </c>
      <c r="G47485">
        <v>-0.48810346992135112</v>
      </c>
    </row>
    <row r="47486" spans="1:7">
      <c r="A47486">
        <v>4.7484000000000002</v>
      </c>
      <c r="B47486">
        <v>4.3553084937808517E-2</v>
      </c>
      <c r="C47486">
        <v>1.2716107982786884E-2</v>
      </c>
      <c r="D47486">
        <v>6.5763207164725834E-2</v>
      </c>
      <c r="E47486">
        <v>0.67247687727791872</v>
      </c>
      <c r="F47486">
        <v>0.45622685018680631</v>
      </c>
      <c r="G47486">
        <v>-0.48798279358612184</v>
      </c>
    </row>
    <row r="47487" spans="1:7">
      <c r="A47487">
        <v>4.7484999999999999</v>
      </c>
      <c r="B47487">
        <v>4.3681098808421748E-2</v>
      </c>
      <c r="C47487">
        <v>1.2841898379147398E-2</v>
      </c>
      <c r="D47487">
        <v>6.5891036150740767E-2</v>
      </c>
      <c r="E47487">
        <v>0.6716743832306572</v>
      </c>
      <c r="F47487">
        <v>0.45632895667049667</v>
      </c>
      <c r="G47487">
        <v>-0.48786080179111369</v>
      </c>
    </row>
    <row r="47488" spans="1:7">
      <c r="A47488">
        <v>4.7486000000000006</v>
      </c>
      <c r="B47488">
        <v>4.3808652947836979E-2</v>
      </c>
      <c r="C47488">
        <v>1.2967341415379696E-2</v>
      </c>
      <c r="D47488">
        <v>6.6018342776112959E-2</v>
      </c>
      <c r="E47488">
        <v>0.67087437805352768</v>
      </c>
      <c r="F47488">
        <v>0.45642954924369111</v>
      </c>
      <c r="G47488">
        <v>-0.4877377097183474</v>
      </c>
    </row>
    <row r="47489" spans="1:7">
      <c r="A47489">
        <v>4.7487000000000004</v>
      </c>
      <c r="B47489">
        <v>4.3935499426443592E-2</v>
      </c>
      <c r="C47489">
        <v>1.3092166008721318E-2</v>
      </c>
      <c r="D47489">
        <v>6.6144899021559844E-2</v>
      </c>
      <c r="E47489">
        <v>0.67007767456233724</v>
      </c>
      <c r="F47489">
        <v>0.4565284389998035</v>
      </c>
      <c r="G47489">
        <v>-0.48761380541309318</v>
      </c>
    </row>
    <row r="47490" spans="1:7">
      <c r="A47490">
        <v>4.7488000000000001</v>
      </c>
      <c r="B47490">
        <v>4.406141781900752E-2</v>
      </c>
      <c r="C47490">
        <v>1.3216132217513721E-2</v>
      </c>
      <c r="D47490">
        <v>6.627049527511808E-2</v>
      </c>
      <c r="E47490">
        <v>0.66928489582414008</v>
      </c>
      <c r="F47490">
        <v>0.45662549499852806</v>
      </c>
      <c r="G47490">
        <v>-0.48748939662677326</v>
      </c>
    </row>
    <row r="47491" spans="1:7">
      <c r="A47491">
        <v>4.7488999999999999</v>
      </c>
      <c r="B47491">
        <v>4.4186214730946194E-2</v>
      </c>
      <c r="C47491">
        <v>1.3339029455519569E-2</v>
      </c>
      <c r="D47491">
        <v>6.6394940765248656E-2</v>
      </c>
      <c r="E47491">
        <v>0.66849649840994663</v>
      </c>
      <c r="F47491">
        <v>0.4567206486212968</v>
      </c>
      <c r="G47491">
        <v>-0.48736477864012973</v>
      </c>
    </row>
    <row r="47492" spans="1:7">
      <c r="A47492">
        <v>4.7490000000000006</v>
      </c>
      <c r="B47492">
        <v>-0.18958845167228144</v>
      </c>
      <c r="C47492">
        <v>-0.22043749924575984</v>
      </c>
      <c r="D47492">
        <v>-0.16738011003460596</v>
      </c>
      <c r="E47492">
        <v>0.43381463038854795</v>
      </c>
      <c r="F47492">
        <v>0.22291570854233356</v>
      </c>
      <c r="G47492">
        <v>-0.72113840332934309</v>
      </c>
    </row>
    <row r="47493" spans="1:7">
      <c r="A47493">
        <v>4.7491000000000003</v>
      </c>
      <c r="B47493">
        <v>-0.18946575769746588</v>
      </c>
      <c r="C47493">
        <v>-0.22031661577690631</v>
      </c>
      <c r="D47493">
        <v>-0.16725797592931269</v>
      </c>
      <c r="E47493">
        <v>0.43303589042260027</v>
      </c>
      <c r="F47493">
        <v>0.2230077808725347</v>
      </c>
      <c r="G47493">
        <v>-0.72101334837715769</v>
      </c>
    </row>
    <row r="47494" spans="1:7">
      <c r="A47494">
        <v>4.7492000000000001</v>
      </c>
      <c r="B47494">
        <v>-0.18934287471977207</v>
      </c>
      <c r="C47494">
        <v>-0.22019551066937382</v>
      </c>
      <c r="D47494">
        <v>-0.16713570379576659</v>
      </c>
      <c r="E47494">
        <v>0.43226163148289731</v>
      </c>
      <c r="F47494">
        <v>0.22309964383089798</v>
      </c>
      <c r="G47494">
        <v>-0.72088650056343739</v>
      </c>
    </row>
    <row r="47495" spans="1:7">
      <c r="A47495">
        <v>4.7492999999999999</v>
      </c>
      <c r="B47495">
        <v>-0.18921915513607912</v>
      </c>
      <c r="C47495">
        <v>-0.22007360360133799</v>
      </c>
      <c r="D47495">
        <v>-0.16701230223622954</v>
      </c>
      <c r="E47495">
        <v>0.43149087764432237</v>
      </c>
      <c r="F47495">
        <v>0.22319184889416366</v>
      </c>
      <c r="G47495">
        <v>-0.72075712268637593</v>
      </c>
    </row>
    <row r="47496" spans="1:7">
      <c r="A47496">
        <v>4.7494000000000005</v>
      </c>
      <c r="B47496">
        <v>-0.18909416106826038</v>
      </c>
      <c r="C47496">
        <v>-0.21995049869246319</v>
      </c>
      <c r="D47496">
        <v>-0.16688715107567997</v>
      </c>
      <c r="E47496">
        <v>0.43072236863196456</v>
      </c>
      <c r="F47496">
        <v>0.22328490370540965</v>
      </c>
      <c r="G47496">
        <v>-0.72062480961819231</v>
      </c>
    </row>
    <row r="47497" spans="1:7">
      <c r="A47497">
        <v>4.7495000000000003</v>
      </c>
      <c r="B47497">
        <v>-0.1889675508570372</v>
      </c>
      <c r="C47497">
        <v>-0.21982587949056942</v>
      </c>
      <c r="D47497">
        <v>-0.16675979656792705</v>
      </c>
      <c r="E47497">
        <v>0.42995477067431664</v>
      </c>
      <c r="F47497">
        <v>0.22337936185042684</v>
      </c>
      <c r="G47497">
        <v>-0.72048940911569215</v>
      </c>
    </row>
    <row r="47498" spans="1:7">
      <c r="A47498">
        <v>4.7496</v>
      </c>
      <c r="B47498">
        <v>-0.18883903981856287</v>
      </c>
      <c r="C47498">
        <v>-0.21969947461849593</v>
      </c>
      <c r="D47498">
        <v>-0.1666298836859692</v>
      </c>
      <c r="E47498">
        <v>0.42918674100647169</v>
      </c>
      <c r="F47498">
        <v>0.22347584367915807</v>
      </c>
      <c r="G47498">
        <v>-0.7203509555992349</v>
      </c>
    </row>
    <row r="47499" spans="1:7">
      <c r="A47499">
        <v>4.7496999999999998</v>
      </c>
      <c r="B47499">
        <v>-0.18870838447931026</v>
      </c>
      <c r="C47499">
        <v>-0.21957104497039026</v>
      </c>
      <c r="D47499">
        <v>-0.1664971287926198</v>
      </c>
      <c r="E47499">
        <v>0.42841695645073308</v>
      </c>
      <c r="F47499">
        <v>0.22357502731920897</v>
      </c>
      <c r="G47499">
        <v>-0.72020962599908767</v>
      </c>
    </row>
    <row r="47500" spans="1:7">
      <c r="A47500">
        <v>4.7498000000000005</v>
      </c>
      <c r="B47500">
        <v>-0.18857537536155489</v>
      </c>
      <c r="C47500">
        <v>-0.21944037837626951</v>
      </c>
      <c r="D47500">
        <v>-0.16636130576100694</v>
      </c>
      <c r="E47500">
        <v>0.42764413147103009</v>
      </c>
      <c r="F47500">
        <v>0.22367763147979458</v>
      </c>
      <c r="G47500">
        <v>-0.72006570676611203</v>
      </c>
    </row>
    <row r="47501" spans="1:7">
      <c r="A47501">
        <v>4.7499000000000002</v>
      </c>
      <c r="B47501">
        <v>-0.1884398324427452</v>
      </c>
      <c r="C47501">
        <v>-0.21930728652275189</v>
      </c>
      <c r="D47501">
        <v>-0.16622223650658352</v>
      </c>
      <c r="E47501">
        <v>0.42686703183452079</v>
      </c>
      <c r="F47501">
        <v>0.22378439764204677</v>
      </c>
      <c r="G47501">
        <v>-0.71991956629274589</v>
      </c>
    </row>
    <row r="47502" spans="1:7">
      <c r="A47502">
        <v>4.75</v>
      </c>
      <c r="B47502">
        <v>0.18430769540260128</v>
      </c>
      <c r="C47502">
        <v>0.15343769436290833</v>
      </c>
      <c r="D47502">
        <v>0.206529513665898</v>
      </c>
      <c r="E47502">
        <v>0.79869378270767988</v>
      </c>
      <c r="F47502">
        <v>0.59650537063631548</v>
      </c>
      <c r="G47502">
        <v>-0.34716233396804647</v>
      </c>
    </row>
    <row r="47503" spans="1:7">
      <c r="A47503">
        <v>4.7501000000000007</v>
      </c>
      <c r="B47503">
        <v>0.18444773445845009</v>
      </c>
      <c r="C47503">
        <v>0.15357577626530405</v>
      </c>
      <c r="D47503">
        <v>0.20667403252556316</v>
      </c>
      <c r="E47503">
        <v>0.79790215810482223</v>
      </c>
      <c r="F47503">
        <v>0.59661979055481362</v>
      </c>
      <c r="G47503">
        <v>-0.34701407991204086</v>
      </c>
    </row>
    <row r="47504" spans="1:7">
      <c r="A47504">
        <v>4.7502000000000004</v>
      </c>
      <c r="B47504">
        <v>0.18458818823016099</v>
      </c>
      <c r="C47504">
        <v>0.15371517900714649</v>
      </c>
      <c r="D47504">
        <v>0.20681884980449272</v>
      </c>
      <c r="E47504">
        <v>0.7971014830673302</v>
      </c>
      <c r="F47504">
        <v>0.59673368865462406</v>
      </c>
      <c r="G47504">
        <v>-0.34686620237356175</v>
      </c>
    </row>
    <row r="47505" spans="1:7">
      <c r="A47505">
        <v>4.7503000000000002</v>
      </c>
      <c r="B47505">
        <v>0.18472837390988284</v>
      </c>
      <c r="C47505">
        <v>0.15385473452898113</v>
      </c>
      <c r="D47505">
        <v>0.20696336542995564</v>
      </c>
      <c r="E47505">
        <v>0.79629545089195197</v>
      </c>
      <c r="F47505">
        <v>0.59684619864419486</v>
      </c>
      <c r="G47505">
        <v>-0.34671838506009128</v>
      </c>
    </row>
    <row r="47506" spans="1:7">
      <c r="A47506">
        <v>4.7504</v>
      </c>
      <c r="B47506">
        <v>0.18486787406544591</v>
      </c>
      <c r="C47506">
        <v>0.15399371239258697</v>
      </c>
      <c r="D47506">
        <v>0.20710721726582282</v>
      </c>
      <c r="E47506">
        <v>0.79548726654855328</v>
      </c>
      <c r="F47506">
        <v>0.59695681658662614</v>
      </c>
      <c r="G47506">
        <v>-0.34657041993656718</v>
      </c>
    </row>
    <row r="47507" spans="1:7">
      <c r="A47507">
        <v>4.7505000000000006</v>
      </c>
      <c r="B47507">
        <v>0.18500631243228138</v>
      </c>
      <c r="C47507">
        <v>0.1541315101195857</v>
      </c>
      <c r="D47507">
        <v>0.20725008406648104</v>
      </c>
      <c r="E47507">
        <v>0.79467946960542601</v>
      </c>
      <c r="F47507">
        <v>0.5970651752046392</v>
      </c>
      <c r="G47507">
        <v>-0.34642241538521162</v>
      </c>
    </row>
    <row r="47508" spans="1:7">
      <c r="A47508">
        <v>4.7506000000000004</v>
      </c>
      <c r="B47508">
        <v>0.18514330891555675</v>
      </c>
      <c r="C47508">
        <v>0.1542675763799326</v>
      </c>
      <c r="D47508">
        <v>0.20739164265620591</v>
      </c>
      <c r="E47508">
        <v>0.79387395947856776</v>
      </c>
      <c r="F47508">
        <v>0.5971709834350365</v>
      </c>
      <c r="G47508">
        <v>-0.34627479737734984</v>
      </c>
    </row>
    <row r="47509" spans="1:7">
      <c r="A47509">
        <v>4.7507000000000001</v>
      </c>
      <c r="B47509">
        <v>0.18527851200434098</v>
      </c>
      <c r="C47509">
        <v>0.15440141911955196</v>
      </c>
      <c r="D47509">
        <v>0.20753158407502514</v>
      </c>
      <c r="E47509">
        <v>0.79307203597589027</v>
      </c>
      <c r="F47509">
        <v>0.59727406500824776</v>
      </c>
      <c r="G47509">
        <v>-0.34612817563015535</v>
      </c>
    </row>
    <row r="47510" spans="1:7">
      <c r="A47510">
        <v>4.7507999999999999</v>
      </c>
      <c r="B47510">
        <v>0.18541161182445354</v>
      </c>
      <c r="C47510">
        <v>0.15453260866048923</v>
      </c>
      <c r="D47510">
        <v>0.20766962142092371</v>
      </c>
      <c r="E47510">
        <v>0.79227445239210348</v>
      </c>
      <c r="F47510">
        <v>0.59737439978065654</v>
      </c>
      <c r="G47510">
        <v>-0.34598321423048367</v>
      </c>
    </row>
    <row r="47511" spans="1:7">
      <c r="A47511">
        <v>4.7509000000000006</v>
      </c>
      <c r="B47511">
        <v>0.18554233565121514</v>
      </c>
      <c r="C47511">
        <v>0.15466077020224445</v>
      </c>
      <c r="D47511">
        <v>0.20780548840608493</v>
      </c>
      <c r="E47511">
        <v>0.7914815060965199</v>
      </c>
      <c r="F47511">
        <v>0.59747210152625096</v>
      </c>
      <c r="G47511">
        <v>-0.34584060704248559</v>
      </c>
    </row>
    <row r="47512" spans="1:7">
      <c r="A47512">
        <v>4.7510000000000003</v>
      </c>
      <c r="B47512">
        <v>-5.9937858283434675E-2</v>
      </c>
      <c r="C47512">
        <v>-9.0822724605434502E-2</v>
      </c>
      <c r="D47512">
        <v>-3.7669363818788604E-2</v>
      </c>
      <c r="E47512">
        <v>0.54508482293432969</v>
      </c>
      <c r="F47512">
        <v>0.35195909066166137</v>
      </c>
      <c r="G47512">
        <v>-0.59130936752669494</v>
      </c>
    </row>
    <row r="47513" spans="1:7">
      <c r="A47513">
        <v>4.7511000000000001</v>
      </c>
      <c r="B47513">
        <v>-5.9812048156109743E-2</v>
      </c>
      <c r="C47513">
        <v>-9.0700514295157575E-2</v>
      </c>
      <c r="D47513">
        <v>-3.7538422278031724E-2</v>
      </c>
      <c r="E47513">
        <v>0.54430147945498963</v>
      </c>
      <c r="F47513">
        <v>0.35205299357567738</v>
      </c>
      <c r="G47513">
        <v>-0.59117217744931283</v>
      </c>
    </row>
    <row r="47514" spans="1:7">
      <c r="A47514">
        <v>4.7511999999999999</v>
      </c>
      <c r="B47514">
        <v>-5.9687680397666476E-2</v>
      </c>
      <c r="C47514">
        <v>-9.057957995058441E-2</v>
      </c>
      <c r="D47514">
        <v>-3.7409401950353249E-2</v>
      </c>
      <c r="E47514">
        <v>0.54352389951597235</v>
      </c>
      <c r="F47514">
        <v>0.35214619690158722</v>
      </c>
      <c r="G47514">
        <v>-0.59103554740980946</v>
      </c>
    </row>
    <row r="47515" spans="1:7">
      <c r="A47515">
        <v>4.7513000000000005</v>
      </c>
      <c r="B47515">
        <v>-5.9564158055979366E-2</v>
      </c>
      <c r="C47515">
        <v>-9.0459361731544341E-2</v>
      </c>
      <c r="D47515">
        <v>-3.7281537920779151E-2</v>
      </c>
      <c r="E47515">
        <v>0.54275200208010288</v>
      </c>
      <c r="F47515">
        <v>0.35223865219050415</v>
      </c>
      <c r="G47515">
        <v>-0.59089862359876033</v>
      </c>
    </row>
    <row r="47516" spans="1:7">
      <c r="A47516">
        <v>4.7514000000000003</v>
      </c>
      <c r="B47516">
        <v>-5.9441115051053206E-2</v>
      </c>
      <c r="C47516">
        <v>-9.0339513806020122E-2</v>
      </c>
      <c r="D47516">
        <v>-3.7154357235638535E-2</v>
      </c>
      <c r="E47516">
        <v>0.54198527548619269</v>
      </c>
      <c r="F47516">
        <v>0.3523302599999894</v>
      </c>
      <c r="G47516">
        <v>-0.59076084286601582</v>
      </c>
    </row>
    <row r="47517" spans="1:7">
      <c r="A47517">
        <v>4.7515000000000001</v>
      </c>
      <c r="B47517">
        <v>-5.9318248842893162E-2</v>
      </c>
      <c r="C47517">
        <v>-9.0219749030183927E-2</v>
      </c>
      <c r="D47517">
        <v>-3.7027486066424586E-2</v>
      </c>
      <c r="E47517">
        <v>0.54122299204495028</v>
      </c>
      <c r="F47517">
        <v>0.35242101725889435</v>
      </c>
      <c r="G47517">
        <v>-0.59062176194104921</v>
      </c>
    </row>
    <row r="47518" spans="1:7">
      <c r="A47518">
        <v>4.7515999999999998</v>
      </c>
      <c r="B47518">
        <v>-5.9195276701782706E-2</v>
      </c>
      <c r="C47518">
        <v>-9.0099798445220536E-2</v>
      </c>
      <c r="D47518">
        <v>-3.6900595710625872E-2</v>
      </c>
      <c r="E47518">
        <v>0.54046429389079242</v>
      </c>
      <c r="F47518">
        <v>0.35251103091438835</v>
      </c>
      <c r="G47518">
        <v>-0.59048100224475109</v>
      </c>
    </row>
    <row r="47519" spans="1:7">
      <c r="A47519">
        <v>4.7517000000000005</v>
      </c>
      <c r="B47519">
        <v>-5.9071926334338887E-2</v>
      </c>
      <c r="C47519">
        <v>-8.9979402550999232E-2</v>
      </c>
      <c r="D47519">
        <v>-3.6773387357341036E-2</v>
      </c>
      <c r="E47519">
        <v>0.53970824283744157</v>
      </c>
      <c r="F47519">
        <v>0.35260049154605078</v>
      </c>
      <c r="G47519">
        <v>-0.59033823505101446</v>
      </c>
    </row>
    <row r="47520" spans="1:7">
      <c r="A47520">
        <v>4.7518000000000002</v>
      </c>
      <c r="B47520">
        <v>-5.8947944143812769E-2</v>
      </c>
      <c r="C47520">
        <v>-8.9858316575782027E-2</v>
      </c>
      <c r="D47520">
        <v>-3.6645593045300018E-2</v>
      </c>
      <c r="E47520">
        <v>0.53895387244093884</v>
      </c>
      <c r="F47520">
        <v>0.35268962640143148</v>
      </c>
      <c r="G47520">
        <v>-0.59019321584433015</v>
      </c>
    </row>
    <row r="47521" spans="1:7">
      <c r="A47521">
        <v>4.7519</v>
      </c>
      <c r="B47521">
        <v>-5.8823107793744445E-2</v>
      </c>
      <c r="C47521">
        <v>-8.9736319363511896E-2</v>
      </c>
      <c r="D47521">
        <v>-3.6516981295608986E-2</v>
      </c>
      <c r="E47521">
        <v>0.53820022155812963</v>
      </c>
      <c r="F47521">
        <v>0.35277867283740028</v>
      </c>
      <c r="G47521">
        <v>-0.59004579308160099</v>
      </c>
    </row>
    <row r="47522" spans="1:7">
      <c r="A47522">
        <v>4.7520000000000007</v>
      </c>
      <c r="B47522">
        <v>0.23422307453515456</v>
      </c>
      <c r="C47522">
        <v>0.20330708629915462</v>
      </c>
      <c r="D47522">
        <v>0.25653294529115023</v>
      </c>
      <c r="E47522">
        <v>0.83036665139584453</v>
      </c>
      <c r="F47522">
        <v>0.64578817055092486</v>
      </c>
      <c r="G47522">
        <v>-0.29697559087338704</v>
      </c>
    </row>
    <row r="47523" spans="1:7">
      <c r="A47523">
        <v>4.7521000000000004</v>
      </c>
      <c r="B47523">
        <v>0.23434940967990059</v>
      </c>
      <c r="C47523">
        <v>0.20343078380969493</v>
      </c>
      <c r="D47523">
        <v>0.25666300463547742</v>
      </c>
      <c r="E47523">
        <v>0.82961150178699583</v>
      </c>
      <c r="F47523">
        <v>0.64587677498552309</v>
      </c>
      <c r="G47523">
        <v>-0.29682410576308488</v>
      </c>
    </row>
    <row r="47524" spans="1:7">
      <c r="A47524">
        <v>4.7522000000000002</v>
      </c>
      <c r="B47524">
        <v>0.23447503463115815</v>
      </c>
      <c r="C47524">
        <v>0.20355369798533607</v>
      </c>
      <c r="D47524">
        <v>0.256792398995219</v>
      </c>
      <c r="E47524">
        <v>0.82885610372487606</v>
      </c>
      <c r="F47524">
        <v>0.64596345515728193</v>
      </c>
      <c r="G47524">
        <v>-0.29667235399508024</v>
      </c>
    </row>
    <row r="47525" spans="1:7">
      <c r="A47525">
        <v>4.7523</v>
      </c>
      <c r="B47525">
        <v>0.23459924754822525</v>
      </c>
      <c r="C47525">
        <v>0.2036747428010135</v>
      </c>
      <c r="D47525">
        <v>0.25692051564800877</v>
      </c>
      <c r="E47525">
        <v>0.82810215702567391</v>
      </c>
      <c r="F47525">
        <v>0.64604761578245751</v>
      </c>
      <c r="G47525">
        <v>-0.29652121504409273</v>
      </c>
    </row>
    <row r="47526" spans="1:7">
      <c r="A47526">
        <v>4.7524000000000006</v>
      </c>
      <c r="B47526">
        <v>0.23472160753133497</v>
      </c>
      <c r="C47526">
        <v>0.20379324221777884</v>
      </c>
      <c r="D47526">
        <v>0.25704696277949779</v>
      </c>
      <c r="E47526">
        <v>0.82735097351930853</v>
      </c>
      <c r="F47526">
        <v>0.64612901018647362</v>
      </c>
      <c r="G47526">
        <v>-0.29637148253085205</v>
      </c>
    </row>
    <row r="47527" spans="1:7">
      <c r="A47527">
        <v>4.7525000000000004</v>
      </c>
      <c r="B47527">
        <v>0.23484177799003891</v>
      </c>
      <c r="C47527">
        <v>0.20390868433002352</v>
      </c>
      <c r="D47527">
        <v>0.25717142720177577</v>
      </c>
      <c r="E47527">
        <v>0.82660330859126052</v>
      </c>
      <c r="F47527">
        <v>0.64620762175613566</v>
      </c>
      <c r="G47527">
        <v>-0.29622394327208174</v>
      </c>
    </row>
    <row r="47528" spans="1:7">
      <c r="A47528">
        <v>4.7526000000000002</v>
      </c>
      <c r="B47528">
        <v>0.23495947540110862</v>
      </c>
      <c r="C47528">
        <v>0.20402064411624243</v>
      </c>
      <c r="D47528">
        <v>0.25729363136889383</v>
      </c>
      <c r="E47528">
        <v>0.82585940228533916</v>
      </c>
      <c r="F47528">
        <v>0.64628359495973453</v>
      </c>
      <c r="G47528">
        <v>-0.29607941005143384</v>
      </c>
    </row>
    <row r="47529" spans="1:7">
      <c r="A47529">
        <v>4.7526999999999999</v>
      </c>
      <c r="B47529">
        <v>0.23507445252878867</v>
      </c>
      <c r="C47529">
        <v>0.20412875736159064</v>
      </c>
      <c r="D47529">
        <v>0.25741332086179369</v>
      </c>
      <c r="E47529">
        <v>0.82511907799733319</v>
      </c>
      <c r="F47529">
        <v>0.64635719581542816</v>
      </c>
      <c r="G47529">
        <v>-0.29593872175252262</v>
      </c>
    </row>
    <row r="47530" spans="1:7">
      <c r="A47530">
        <v>4.7528000000000006</v>
      </c>
      <c r="B47530">
        <v>0.23518649167669858</v>
      </c>
      <c r="C47530">
        <v>0.2042327093906029</v>
      </c>
      <c r="D47530">
        <v>0.25753026049739436</v>
      </c>
      <c r="E47530">
        <v>0.82438208753197029</v>
      </c>
      <c r="F47530">
        <v>0.64642878487322741</v>
      </c>
      <c r="G47530">
        <v>-0.29580273329461132</v>
      </c>
    </row>
    <row r="47531" spans="1:7">
      <c r="A47531">
        <v>4.7529000000000003</v>
      </c>
      <c r="B47531">
        <v>0.23529540091348977</v>
      </c>
      <c r="C47531">
        <v>0.20433222827418041</v>
      </c>
      <c r="D47531">
        <v>0.25764423285660687</v>
      </c>
      <c r="E47531">
        <v>0.82364846572584938</v>
      </c>
      <c r="F47531">
        <v>0.64649879480572525</v>
      </c>
      <c r="G47531">
        <v>-0.29567230348685042</v>
      </c>
    </row>
    <row r="47532" spans="1:7">
      <c r="A47532">
        <v>4.7530000000000001</v>
      </c>
      <c r="B47532">
        <v>-4.767341634896427E-2</v>
      </c>
      <c r="C47532">
        <v>-7.8647348018495933E-2</v>
      </c>
      <c r="D47532">
        <v>-2.5319390159494581E-2</v>
      </c>
      <c r="E47532">
        <v>0.53984408736026024</v>
      </c>
      <c r="F47532">
        <v>0.36349328296798405</v>
      </c>
      <c r="G47532">
        <v>-0.57862271086446115</v>
      </c>
    </row>
    <row r="47533" spans="1:7">
      <c r="A47533">
        <v>4.7530999999999999</v>
      </c>
      <c r="B47533">
        <v>-4.7570699104472869E-2</v>
      </c>
      <c r="C47533">
        <v>-7.8555999130306198E-2</v>
      </c>
      <c r="D47533">
        <v>-2.5211966258874341E-2</v>
      </c>
      <c r="E47533">
        <v>0.53911871641803033</v>
      </c>
      <c r="F47533">
        <v>0.36356283965657465</v>
      </c>
      <c r="G47533">
        <v>-0.57850368619541481</v>
      </c>
    </row>
    <row r="47534" spans="1:7">
      <c r="A47534">
        <v>4.7532000000000005</v>
      </c>
      <c r="B47534">
        <v>-4.7469971922286192E-2</v>
      </c>
      <c r="C47534">
        <v>-7.8466474949096643E-2</v>
      </c>
      <c r="D47534">
        <v>-2.5107416212583722E-2</v>
      </c>
      <c r="E47534">
        <v>0.53839852993673365</v>
      </c>
      <c r="F47534">
        <v>0.3636338134947234</v>
      </c>
      <c r="G47534">
        <v>-0.57838690412000116</v>
      </c>
    </row>
    <row r="47535" spans="1:7">
      <c r="A47535">
        <v>4.7533000000000003</v>
      </c>
      <c r="B47535">
        <v>-4.7370624348658019E-2</v>
      </c>
      <c r="C47535">
        <v>-7.8378197845423436E-2</v>
      </c>
      <c r="D47535">
        <v>-2.5004868828580662E-2</v>
      </c>
      <c r="E47535">
        <v>0.53768381593086967</v>
      </c>
      <c r="F47535">
        <v>0.36370552537104717</v>
      </c>
      <c r="G47535">
        <v>-0.57827125451501793</v>
      </c>
    </row>
    <row r="47536" spans="1:7">
      <c r="A47536">
        <v>4.7534000000000001</v>
      </c>
      <c r="B47536">
        <v>-4.7272298625288922E-2</v>
      </c>
      <c r="C47536">
        <v>-7.8290826311125272E-2</v>
      </c>
      <c r="D47536">
        <v>-2.4903780363910499E-2</v>
      </c>
      <c r="E47536">
        <v>0.53697459082295051</v>
      </c>
      <c r="F47536">
        <v>0.3637773241507003</v>
      </c>
      <c r="G47536">
        <v>-0.5781559772772179</v>
      </c>
    </row>
    <row r="47537" spans="1:7">
      <c r="A47537">
        <v>4.7534999999999998</v>
      </c>
      <c r="B47537">
        <v>-4.7174697370403695E-2</v>
      </c>
      <c r="C47537">
        <v>-7.8204074819932856E-2</v>
      </c>
      <c r="D47537">
        <v>-2.4803716119924601E-2</v>
      </c>
      <c r="E47537">
        <v>0.53627052544375209</v>
      </c>
      <c r="F47537">
        <v>0.36384874896380126</v>
      </c>
      <c r="G47537">
        <v>-0.57804046300782363</v>
      </c>
    </row>
    <row r="47538" spans="1:7">
      <c r="A47538">
        <v>4.7536000000000005</v>
      </c>
      <c r="B47538">
        <v>-4.7077534034779323E-2</v>
      </c>
      <c r="C47538">
        <v>-7.8117667533970092E-2</v>
      </c>
      <c r="D47538">
        <v>-2.4704289485232955E-2</v>
      </c>
      <c r="E47538">
        <v>0.53557103568892506</v>
      </c>
      <c r="F47538">
        <v>0.36391954414283617</v>
      </c>
      <c r="G47538">
        <v>-0.57792419216882773</v>
      </c>
    </row>
    <row r="47539" spans="1:7">
      <c r="A47539">
        <v>4.7537000000000003</v>
      </c>
      <c r="B47539">
        <v>-4.6980522550930104E-2</v>
      </c>
      <c r="C47539">
        <v>-7.8031328745249873E-2</v>
      </c>
      <c r="D47539">
        <v>-2.4605144656447031E-2</v>
      </c>
      <c r="E47539">
        <v>0.53487534939606807</v>
      </c>
      <c r="F47539">
        <v>0.36398963627489433</v>
      </c>
      <c r="G47539">
        <v>-0.57780671315810317</v>
      </c>
    </row>
    <row r="47540" spans="1:7">
      <c r="A47540">
        <v>4.7538</v>
      </c>
      <c r="B47540">
        <v>-4.6883377456673259E-2</v>
      </c>
      <c r="C47540">
        <v>-7.7944783122848804E-2</v>
      </c>
      <c r="D47540">
        <v>-2.450595146510004E-2</v>
      </c>
      <c r="E47540">
        <v>0.5341825553380215</v>
      </c>
      <c r="F47540">
        <v>0.3640590999166009</v>
      </c>
      <c r="G47540">
        <v>-0.57768762894752834</v>
      </c>
    </row>
    <row r="47541" spans="1:7">
      <c r="A47541">
        <v>4.7538999999999998</v>
      </c>
      <c r="B47541">
        <v>-4.6785816764189025E-2</v>
      </c>
      <c r="C47541">
        <v>-7.7857758444058511E-2</v>
      </c>
      <c r="D47541">
        <v>-2.4406403670970356E-2</v>
      </c>
      <c r="E47541">
        <v>0.53349164450551845</v>
      </c>
      <c r="F47541">
        <v>0.36412811504298809</v>
      </c>
      <c r="G47541">
        <v>-0.57756658911699665</v>
      </c>
    </row>
    <row r="47542" spans="1:7">
      <c r="A47542">
        <v>4.7540000000000004</v>
      </c>
      <c r="B47542">
        <v>0.11316428389020095</v>
      </c>
      <c r="C47542">
        <v>8.2081863549406719E-2</v>
      </c>
      <c r="D47542">
        <v>0.13554563404714237</v>
      </c>
      <c r="E47542">
        <v>0.69265342125501017</v>
      </c>
      <c r="F47542">
        <v>0.52404877078687784</v>
      </c>
      <c r="G47542">
        <v>-0.41759146925481561</v>
      </c>
    </row>
    <row r="47543" spans="1:7">
      <c r="A47543">
        <v>4.7541000000000002</v>
      </c>
      <c r="B47543">
        <v>0.11326298494481479</v>
      </c>
      <c r="C47543">
        <v>8.217020465116498E-2</v>
      </c>
      <c r="D47543">
        <v>0.13564620913736203</v>
      </c>
      <c r="E47543">
        <v>0.69196326942945419</v>
      </c>
      <c r="F47543">
        <v>0.52411702623578083</v>
      </c>
      <c r="G47543">
        <v>-0.41746632720212862</v>
      </c>
    </row>
    <row r="47544" spans="1:7">
      <c r="A47544">
        <v>4.7542</v>
      </c>
      <c r="B47544">
        <v>0.11336142026284035</v>
      </c>
      <c r="C47544">
        <v>8.2258387724310822E-2</v>
      </c>
      <c r="D47544">
        <v>0.13574647796691508</v>
      </c>
      <c r="E47544">
        <v>0.69127361551699074</v>
      </c>
      <c r="F47544">
        <v>0.52418395413949581</v>
      </c>
      <c r="G47544">
        <v>-0.41734010560006307</v>
      </c>
    </row>
    <row r="47545" spans="1:7">
      <c r="A47545">
        <v>4.7543000000000006</v>
      </c>
      <c r="B47545">
        <v>0.11345908919757974</v>
      </c>
      <c r="C47545">
        <v>8.2345816060706234E-2</v>
      </c>
      <c r="D47545">
        <v>0.13584599606983527</v>
      </c>
      <c r="E47545">
        <v>0.69058541146941466</v>
      </c>
      <c r="F47545">
        <v>0.52424914131487299</v>
      </c>
      <c r="G47545">
        <v>-0.41721338956029885</v>
      </c>
    </row>
    <row r="47546" spans="1:7">
      <c r="A47546">
        <v>4.7544000000000004</v>
      </c>
      <c r="B47546">
        <v>0.11355566966938735</v>
      </c>
      <c r="C47546">
        <v>8.243210410302737E-2</v>
      </c>
      <c r="D47546">
        <v>0.13594447191246317</v>
      </c>
      <c r="E47546">
        <v>0.68989949113659965</v>
      </c>
      <c r="F47546">
        <v>0.52431238731637964</v>
      </c>
      <c r="G47546">
        <v>-0.41708664041438293</v>
      </c>
    </row>
    <row r="47547" spans="1:7">
      <c r="A47547">
        <v>4.7545000000000002</v>
      </c>
      <c r="B47547">
        <v>0.11365091181994691</v>
      </c>
      <c r="C47547">
        <v>8.2516951747082068E-2</v>
      </c>
      <c r="D47547">
        <v>0.13604167131963152</v>
      </c>
      <c r="E47547">
        <v>0.68921648363568466</v>
      </c>
      <c r="F47547">
        <v>0.52437360880637363</v>
      </c>
      <c r="G47547">
        <v>-0.41696026874050707</v>
      </c>
    </row>
    <row r="47548" spans="1:7">
      <c r="A47548">
        <v>4.7545999999999999</v>
      </c>
      <c r="B47548">
        <v>0.11374460504422457</v>
      </c>
      <c r="C47548">
        <v>8.2600105922694844E-2</v>
      </c>
      <c r="D47548">
        <v>0.13613738952096632</v>
      </c>
      <c r="E47548">
        <v>0.68853682482253986</v>
      </c>
      <c r="F47548">
        <v>0.52443279733148584</v>
      </c>
      <c r="G47548">
        <v>-0.41683466139630465</v>
      </c>
    </row>
    <row r="47549" spans="1:7">
      <c r="A47549">
        <v>4.7547000000000006</v>
      </c>
      <c r="B47549">
        <v>0.11383656689810451</v>
      </c>
      <c r="C47549">
        <v>8.2681347553352325E-2</v>
      </c>
      <c r="D47549">
        <v>0.13623144275299737</v>
      </c>
      <c r="E47549">
        <v>0.68786078866390865</v>
      </c>
      <c r="F47549">
        <v>0.52448999909026883</v>
      </c>
      <c r="G47549">
        <v>-0.41671018804800253</v>
      </c>
    </row>
    <row r="47550" spans="1:7">
      <c r="A47550">
        <v>4.7548000000000004</v>
      </c>
      <c r="B47550">
        <v>0.11392663830685157</v>
      </c>
      <c r="C47550">
        <v>8.2760485827196639E-2</v>
      </c>
      <c r="D47550">
        <v>0.13632366533660445</v>
      </c>
      <c r="E47550">
        <v>0.68718851966121253</v>
      </c>
      <c r="F47550">
        <v>0.52454530034936186</v>
      </c>
      <c r="G47550">
        <v>-0.41658720038857511</v>
      </c>
    </row>
    <row r="47551" spans="1:7">
      <c r="A47551">
        <v>4.7549000000000001</v>
      </c>
      <c r="B47551">
        <v>0.11401468070350518</v>
      </c>
      <c r="C47551">
        <v>8.2837354722232526E-2</v>
      </c>
      <c r="D47551">
        <v>0.13641390830273714</v>
      </c>
      <c r="E47551">
        <v>0.68652006227042195</v>
      </c>
      <c r="F47551">
        <v>0.52459881561242283</v>
      </c>
      <c r="G47551">
        <v>-0.41646602975834646</v>
      </c>
    </row>
    <row r="47552" spans="1:7">
      <c r="A47552">
        <v>4.7549999999999999</v>
      </c>
      <c r="B47552">
        <v>0.10501983289536909</v>
      </c>
      <c r="C47552">
        <v>7.3831069390334125E-2</v>
      </c>
      <c r="D47552">
        <v>0.12742129750109665</v>
      </c>
      <c r="E47552">
        <v>0.67677464556334965</v>
      </c>
      <c r="F47552">
        <v>0.51556993680599805</v>
      </c>
      <c r="G47552">
        <v>-0.42542772579271509</v>
      </c>
    </row>
    <row r="47553" spans="1:7">
      <c r="A47553">
        <v>4.7551000000000005</v>
      </c>
      <c r="B47553">
        <v>0.1051034925537957</v>
      </c>
      <c r="C47553">
        <v>7.390302846309682E-2</v>
      </c>
      <c r="D47553">
        <v>0.12750720541235339</v>
      </c>
      <c r="E47553">
        <v>0.6761136962466181</v>
      </c>
      <c r="F47553">
        <v>0.51562030818070537</v>
      </c>
      <c r="G47553">
        <v>-0.42531103142384513</v>
      </c>
    </row>
    <row r="47554" spans="1:7">
      <c r="A47554">
        <v>4.7552000000000003</v>
      </c>
      <c r="B47554">
        <v>0.10518487593915316</v>
      </c>
      <c r="C47554">
        <v>7.3972457505190103E-2</v>
      </c>
      <c r="D47554">
        <v>0.12759082462272087</v>
      </c>
      <c r="E47554">
        <v>0.67545641942293666</v>
      </c>
      <c r="F47554">
        <v>0.51566933205858612</v>
      </c>
      <c r="G47554">
        <v>-0.42519682184848356</v>
      </c>
    </row>
    <row r="47555" spans="1:7">
      <c r="A47555">
        <v>4.7553000000000001</v>
      </c>
      <c r="B47555">
        <v>0.10526394608880185</v>
      </c>
      <c r="C47555">
        <v>7.4039312557545589E-2</v>
      </c>
      <c r="D47555">
        <v>0.12767210702217469</v>
      </c>
      <c r="E47555">
        <v>0.67480274390336947</v>
      </c>
      <c r="F47555">
        <v>0.5157171143299073</v>
      </c>
      <c r="G47555">
        <v>-0.42508523149674943</v>
      </c>
    </row>
    <row r="47556" spans="1:7">
      <c r="A47556">
        <v>4.7553999999999998</v>
      </c>
      <c r="B47556">
        <v>0.10534066807476128</v>
      </c>
      <c r="C47556">
        <v>7.4103552443054443E-2</v>
      </c>
      <c r="D47556">
        <v>0.12775100863303734</v>
      </c>
      <c r="E47556">
        <v>0.67415259570132391</v>
      </c>
      <c r="F47556">
        <v>0.51576374152581672</v>
      </c>
      <c r="G47556">
        <v>-0.42497637751682654</v>
      </c>
    </row>
    <row r="47557" spans="1:7">
      <c r="A47557">
        <v>4.7555000000000005</v>
      </c>
      <c r="B47557">
        <v>0.10541501470909687</v>
      </c>
      <c r="C47557">
        <v>7.4165145273948685E-2</v>
      </c>
      <c r="D47557">
        <v>0.12782749505555557</v>
      </c>
      <c r="E47557">
        <v>0.67350591518425396</v>
      </c>
      <c r="F47557">
        <v>0.51580928428285677</v>
      </c>
      <c r="G47557">
        <v>-0.42487035247406552</v>
      </c>
    </row>
    <row r="47558" spans="1:7">
      <c r="A47558">
        <v>4.7556000000000003</v>
      </c>
      <c r="B47558">
        <v>0.10548696824403514</v>
      </c>
      <c r="C47558">
        <v>7.4224070469243397E-2</v>
      </c>
      <c r="D47558">
        <v>0.12790154333752213</v>
      </c>
      <c r="E47558">
        <v>0.6728626588772908</v>
      </c>
      <c r="F47558">
        <v>0.51585379649958496</v>
      </c>
      <c r="G47558">
        <v>-0.42476722097818492</v>
      </c>
    </row>
    <row r="47559" spans="1:7">
      <c r="A47559">
        <v>4.7557</v>
      </c>
      <c r="B47559">
        <v>0.10555652259311588</v>
      </c>
      <c r="C47559">
        <v>7.428032304237453E-2</v>
      </c>
      <c r="D47559">
        <v>0.12797314524235759</v>
      </c>
      <c r="E47559">
        <v>0.67222280256777323</v>
      </c>
      <c r="F47559">
        <v>0.51589730990295846</v>
      </c>
      <c r="G47559">
        <v>-0.42466701024799852</v>
      </c>
    </row>
    <row r="47560" spans="1:7">
      <c r="A47560">
        <v>4.7557999999999998</v>
      </c>
      <c r="B47560">
        <v>0.10562369151784123</v>
      </c>
      <c r="C47560">
        <v>7.4333919070545651E-2</v>
      </c>
      <c r="D47560">
        <v>0.12804231588455206</v>
      </c>
      <c r="E47560">
        <v>0.67158633644956645</v>
      </c>
      <c r="F47560">
        <v>0.51593982164970298</v>
      </c>
      <c r="G47560">
        <v>-0.42456969346105905</v>
      </c>
    </row>
    <row r="47561" spans="1:7">
      <c r="A47561">
        <v>4.7559000000000005</v>
      </c>
      <c r="B47561">
        <v>0.10568849420631921</v>
      </c>
      <c r="C47561">
        <v>7.4384882269387997E-2</v>
      </c>
      <c r="D47561">
        <v>0.12810907730618304</v>
      </c>
      <c r="E47561">
        <v>0.67095325768451697</v>
      </c>
      <c r="F47561">
        <v>0.51598131748044951</v>
      </c>
      <c r="G47561">
        <v>-0.42447522494153861</v>
      </c>
    </row>
    <row r="47562" spans="1:7">
      <c r="A47562">
        <v>4.7560000000000002</v>
      </c>
      <c r="B47562">
        <v>1.4370214533144576E-2</v>
      </c>
      <c r="C47562">
        <v>-1.6947499454623483E-2</v>
      </c>
      <c r="D47562">
        <v>3.679271674288831E-2</v>
      </c>
      <c r="E47562">
        <v>0.57894282736401736</v>
      </c>
      <c r="F47562">
        <v>0.42464103692099486</v>
      </c>
      <c r="G47562">
        <v>-0.51576428846674283</v>
      </c>
    </row>
    <row r="47563" spans="1:7">
      <c r="A47563">
        <v>4.7561</v>
      </c>
      <c r="B47563">
        <v>1.4430569160052364E-2</v>
      </c>
      <c r="C47563">
        <v>-1.690134039750113E-2</v>
      </c>
      <c r="D47563">
        <v>3.6854808658531191E-2</v>
      </c>
      <c r="E47563">
        <v>0.5783167989045872</v>
      </c>
      <c r="F47563">
        <v>0.4246807350814028</v>
      </c>
      <c r="G47563">
        <v>-0.51567481891509526</v>
      </c>
    </row>
    <row r="47564" spans="1:7">
      <c r="A47564">
        <v>4.7562000000000006</v>
      </c>
      <c r="B47564">
        <v>1.4489259408655197E-2</v>
      </c>
      <c r="C47564">
        <v>-1.6856768454163173E-2</v>
      </c>
      <c r="D47564">
        <v>3.6914962218152603E-2</v>
      </c>
      <c r="E47564">
        <v>0.57769477139920622</v>
      </c>
      <c r="F47564">
        <v>0.42471977729750088</v>
      </c>
      <c r="G47564">
        <v>-0.5155865958548117</v>
      </c>
    </row>
    <row r="47565" spans="1:7">
      <c r="A47565">
        <v>4.7563000000000004</v>
      </c>
      <c r="B47565">
        <v>1.4546613965373378E-2</v>
      </c>
      <c r="C47565">
        <v>-1.6813448062117153E-2</v>
      </c>
      <c r="D47565">
        <v>3.697357138358015E-2</v>
      </c>
      <c r="E47565">
        <v>0.57707671400942284</v>
      </c>
      <c r="F47565">
        <v>0.42475797264228893</v>
      </c>
      <c r="G47565">
        <v>-0.51549903934045893</v>
      </c>
    </row>
    <row r="47566" spans="1:7">
      <c r="A47566">
        <v>4.7564000000000002</v>
      </c>
      <c r="B47566">
        <v>1.4602870243037636E-2</v>
      </c>
      <c r="C47566">
        <v>-1.677113497608218E-2</v>
      </c>
      <c r="D47566">
        <v>3.7030922298470159E-2</v>
      </c>
      <c r="E47566">
        <v>0.57646236448091914</v>
      </c>
      <c r="F47566">
        <v>0.42479515246637434</v>
      </c>
      <c r="G47566">
        <v>-0.51541171115870654</v>
      </c>
    </row>
    <row r="47567" spans="1:7">
      <c r="A47567">
        <v>4.7565</v>
      </c>
      <c r="B47567">
        <v>1.4658236247154566E-2</v>
      </c>
      <c r="C47567">
        <v>-1.6729614466137299E-2</v>
      </c>
      <c r="D47567">
        <v>3.7087257937762352E-2</v>
      </c>
      <c r="E47567">
        <v>0.57585132955580753</v>
      </c>
      <c r="F47567">
        <v>0.42483121410522079</v>
      </c>
      <c r="G47567">
        <v>-0.51532424522235099</v>
      </c>
    </row>
    <row r="47568" spans="1:7">
      <c r="A47568">
        <v>4.7566000000000006</v>
      </c>
      <c r="B47568">
        <v>1.4712906369151568E-2</v>
      </c>
      <c r="C47568">
        <v>-1.6688685588798435E-2</v>
      </c>
      <c r="D47568">
        <v>3.714279637721063E-2</v>
      </c>
      <c r="E47568">
        <v>0.57524313356355883</v>
      </c>
      <c r="F47568">
        <v>0.42486612054827155</v>
      </c>
      <c r="G47568">
        <v>-0.51523632490841131</v>
      </c>
    </row>
    <row r="47569" spans="1:7">
      <c r="A47569">
        <v>4.7567000000000004</v>
      </c>
      <c r="B47569">
        <v>1.476706462878985E-2</v>
      </c>
      <c r="C47569">
        <v>-1.6648158001530078E-2</v>
      </c>
      <c r="D47569">
        <v>3.7197736214235277E-2</v>
      </c>
      <c r="E47569">
        <v>0.57463724967517849</v>
      </c>
      <c r="F47569">
        <v>0.42489988939041307</v>
      </c>
      <c r="G47569">
        <v>-0.51514767370177572</v>
      </c>
    </row>
    <row r="47570" spans="1:7">
      <c r="A47570">
        <v>4.7568000000000001</v>
      </c>
      <c r="B47570">
        <v>1.4820884649752841E-2</v>
      </c>
      <c r="C47570">
        <v>-1.6607852035125603E-2</v>
      </c>
      <c r="D47570">
        <v>3.7252258444068431E-2</v>
      </c>
      <c r="E47570">
        <v>0.57403312322097733</v>
      </c>
      <c r="F47570">
        <v>0.42493257870808426</v>
      </c>
      <c r="G47570">
        <v>-0.51505804873420258</v>
      </c>
    </row>
    <row r="47571" spans="1:7">
      <c r="A47571">
        <v>4.7568999999999999</v>
      </c>
      <c r="B47571">
        <v>1.4874528925974406E-2</v>
      </c>
      <c r="C47571">
        <v>-1.6567599466707605E-2</v>
      </c>
      <c r="D47571">
        <v>3.7306527370969178E-2</v>
      </c>
      <c r="E47571">
        <v>0.57343019042672283</v>
      </c>
      <c r="F47571">
        <v>0.42496427355458838</v>
      </c>
      <c r="G47571">
        <v>-0.51496723551435508</v>
      </c>
    </row>
    <row r="47572" spans="1:7">
      <c r="A47572">
        <v>4.7570000000000006</v>
      </c>
      <c r="B47572">
        <v>-6.8116200904633217E-4</v>
      </c>
      <c r="C47572">
        <v>-3.2136554402002915E-2</v>
      </c>
      <c r="D47572">
        <v>2.1751381194339281E-2</v>
      </c>
      <c r="E47572">
        <v>0.55721858456952089</v>
      </c>
      <c r="F47572">
        <v>0.40938576623904449</v>
      </c>
      <c r="G47572">
        <v>-0.53048435566781871</v>
      </c>
    </row>
    <row r="47573" spans="1:7">
      <c r="A47573">
        <v>4.7571000000000003</v>
      </c>
      <c r="B47573">
        <v>-6.2737634228060557E-4</v>
      </c>
      <c r="C47573">
        <v>-3.2095914420359861E-2</v>
      </c>
      <c r="D47573">
        <v>2.1805616390768279E-2</v>
      </c>
      <c r="E47573">
        <v>0.55661637350815329</v>
      </c>
      <c r="F47573">
        <v>0.40941583690571087</v>
      </c>
      <c r="G47573">
        <v>-0.53039057977454784</v>
      </c>
    </row>
    <row r="47574" spans="1:7">
      <c r="A47574">
        <v>4.7572000000000001</v>
      </c>
      <c r="B47574">
        <v>-5.7320128729232422E-4</v>
      </c>
      <c r="C47574">
        <v>-3.2054775218865572E-2</v>
      </c>
      <c r="D47574">
        <v>2.1860130602127548E-2</v>
      </c>
      <c r="E47574">
        <v>0.55601360100925146</v>
      </c>
      <c r="F47574">
        <v>0.40944537793463787</v>
      </c>
      <c r="G47574">
        <v>-0.53029500521401451</v>
      </c>
    </row>
    <row r="47575" spans="1:7">
      <c r="A47575">
        <v>4.7572999999999999</v>
      </c>
      <c r="B47575">
        <v>-5.1846606012073693E-4</v>
      </c>
      <c r="C47575">
        <v>-3.2012957164677225E-2</v>
      </c>
      <c r="D47575">
        <v>2.1915090303506801E-2</v>
      </c>
      <c r="E47575">
        <v>0.55540961163637637</v>
      </c>
      <c r="F47575">
        <v>0.40947455754335699</v>
      </c>
      <c r="G47575">
        <v>-0.53019749733585497</v>
      </c>
    </row>
    <row r="47576" spans="1:7">
      <c r="A47576">
        <v>4.7574000000000005</v>
      </c>
      <c r="B47576">
        <v>-4.6303623902188562E-4</v>
      </c>
      <c r="C47576">
        <v>-3.1970314333310768E-2</v>
      </c>
      <c r="D47576">
        <v>2.1970625443719527E-2</v>
      </c>
      <c r="E47576">
        <v>0.55480378034704803</v>
      </c>
      <c r="F47576">
        <v>0.40950352102436149</v>
      </c>
      <c r="G47576">
        <v>-0.53009797742814324</v>
      </c>
    </row>
    <row r="47577" spans="1:7">
      <c r="A47577">
        <v>4.7575000000000003</v>
      </c>
      <c r="B47577">
        <v>-4.0680052966957092E-4</v>
      </c>
      <c r="C47577">
        <v>-3.1926722469077795E-2</v>
      </c>
      <c r="D47577">
        <v>2.2026843015234832E-2</v>
      </c>
      <c r="E47577">
        <v>0.55419553082780781</v>
      </c>
      <c r="F47577">
        <v>0.40953239983126472</v>
      </c>
      <c r="G47577">
        <v>-0.52999640227579292</v>
      </c>
    </row>
    <row r="47578" spans="1:7">
      <c r="A47578">
        <v>4.7576000000000001</v>
      </c>
      <c r="B47578">
        <v>-3.4966574629002878E-4</v>
      </c>
      <c r="C47578">
        <v>-3.1882074848875064E-2</v>
      </c>
      <c r="D47578">
        <v>2.2083832215812116E-2</v>
      </c>
      <c r="E47578">
        <v>0.55358434408062807</v>
      </c>
      <c r="F47578">
        <v>0.4095613130355078</v>
      </c>
      <c r="G47578">
        <v>-0.52989275308320749</v>
      </c>
    </row>
    <row r="47579" spans="1:7">
      <c r="A47579">
        <v>4.7576999999999998</v>
      </c>
      <c r="B47579">
        <v>-2.9155425097382448E-4</v>
      </c>
      <c r="C47579">
        <v>-3.1836280414035301E-2</v>
      </c>
      <c r="D47579">
        <v>2.2141667087584693E-2</v>
      </c>
      <c r="E47579">
        <v>0.55296976326530956</v>
      </c>
      <c r="F47579">
        <v>0.4095903669192219</v>
      </c>
      <c r="G47579">
        <v>-0.52978702793534038</v>
      </c>
    </row>
    <row r="47580" spans="1:7">
      <c r="A47580">
        <v>4.7578000000000005</v>
      </c>
      <c r="B47580">
        <v>-2.3240224310772106E-4</v>
      </c>
      <c r="C47580">
        <v>-3.1789262609073887E-2</v>
      </c>
      <c r="D47580">
        <v>2.2200408279243078E-2</v>
      </c>
      <c r="E47580">
        <v>0.55235139665270028</v>
      </c>
      <c r="F47580">
        <v>0.40961965426257235</v>
      </c>
      <c r="G47580">
        <v>-0.52967923607646938</v>
      </c>
    </row>
    <row r="47581" spans="1:7">
      <c r="A47581">
        <v>4.7579000000000002</v>
      </c>
      <c r="B47581">
        <v>-1.7215844935369873E-4</v>
      </c>
      <c r="C47581">
        <v>-3.1740958503932326E-2</v>
      </c>
      <c r="D47581">
        <v>2.2260104393915903E-2</v>
      </c>
      <c r="E47581">
        <v>0.55172891943055424</v>
      </c>
      <c r="F47581">
        <v>0.40964925370834093</v>
      </c>
      <c r="G47581">
        <v>-0.52956939343135789</v>
      </c>
    </row>
    <row r="47582" spans="1:7">
      <c r="A47582">
        <v>4.758</v>
      </c>
      <c r="B47582">
        <v>7.3783020162331514E-2</v>
      </c>
      <c r="C47582">
        <v>4.2202504437350186E-2</v>
      </c>
      <c r="D47582">
        <v>9.6214614950744348E-2</v>
      </c>
      <c r="E47582">
        <v>0.62499589703417757</v>
      </c>
      <c r="F47582">
        <v>0.48357305137910567</v>
      </c>
      <c r="G47582">
        <v>-0.45556369697498178</v>
      </c>
    </row>
    <row r="47583" spans="1:7">
      <c r="A47583">
        <v>4.7581000000000007</v>
      </c>
      <c r="B47583">
        <v>7.3845296723118459E-2</v>
      </c>
      <c r="C47583">
        <v>4.2253343293860546E-2</v>
      </c>
      <c r="D47583">
        <v>9.6276090440541751E-2</v>
      </c>
      <c r="E47583">
        <v>0.62436455815752201</v>
      </c>
      <c r="F47583">
        <v>0.48360312284946572</v>
      </c>
      <c r="G47583">
        <v>-0.45545002391148359</v>
      </c>
    </row>
    <row r="47584" spans="1:7">
      <c r="A47584">
        <v>4.7582000000000004</v>
      </c>
      <c r="B47584">
        <v>7.3908074176999961E-2</v>
      </c>
      <c r="C47584">
        <v>4.2304954896215996E-2</v>
      </c>
      <c r="D47584">
        <v>9.6337940326863603E-2</v>
      </c>
      <c r="E47584">
        <v>0.62372966784775796</v>
      </c>
      <c r="F47584">
        <v>0.48363272861591133</v>
      </c>
      <c r="G47584">
        <v>-0.45533482418284854</v>
      </c>
    </row>
    <row r="47585" spans="1:7">
      <c r="A47585">
        <v>4.7583000000000002</v>
      </c>
      <c r="B47585">
        <v>7.3971040849069247E-2</v>
      </c>
      <c r="C47585">
        <v>4.2356959276347972E-2</v>
      </c>
      <c r="D47585">
        <v>9.6399881464864556E-2</v>
      </c>
      <c r="E47585">
        <v>0.62309247238286647</v>
      </c>
      <c r="F47585">
        <v>0.48366152447273247</v>
      </c>
      <c r="G47585">
        <v>-0.45521824404715527</v>
      </c>
    </row>
    <row r="47586" spans="1:7">
      <c r="A47586">
        <v>4.7584</v>
      </c>
      <c r="B47586">
        <v>7.4033958917881559E-2</v>
      </c>
      <c r="C47586">
        <v>4.240907015862927E-2</v>
      </c>
      <c r="D47586">
        <v>9.6461699346465757E-2</v>
      </c>
      <c r="E47586">
        <v>0.62245407319748602</v>
      </c>
      <c r="F47586">
        <v>0.48368926983468452</v>
      </c>
      <c r="G47586">
        <v>-0.45510043254765942</v>
      </c>
    </row>
    <row r="47587" spans="1:7">
      <c r="A47587">
        <v>4.7585000000000006</v>
      </c>
      <c r="B47587">
        <v>7.4096615995474124E-2</v>
      </c>
      <c r="C47587">
        <v>4.246103994575634E-2</v>
      </c>
      <c r="D47587">
        <v>9.652320282059268E-2</v>
      </c>
      <c r="E47587">
        <v>0.62181540311966677</v>
      </c>
      <c r="F47587">
        <v>0.48371577416748635</v>
      </c>
      <c r="G47587">
        <v>-0.45498157604692702</v>
      </c>
    </row>
    <row r="47588" spans="1:7">
      <c r="A47588">
        <v>4.7586000000000004</v>
      </c>
      <c r="B47588">
        <v>7.4158815474247408E-2</v>
      </c>
      <c r="C47588">
        <v>4.2512645979293495E-2</v>
      </c>
      <c r="D47588">
        <v>9.658421437972553E-2</v>
      </c>
      <c r="E47588">
        <v>0.62117723801819613</v>
      </c>
      <c r="F47588">
        <v>0.48374088033217655</v>
      </c>
      <c r="G47588">
        <v>-0.45486189497457707</v>
      </c>
    </row>
    <row r="47589" spans="1:7">
      <c r="A47589">
        <v>4.7587000000000002</v>
      </c>
      <c r="B47589">
        <v>7.4220381779441347E-2</v>
      </c>
      <c r="C47589">
        <v>4.2563690979656954E-2</v>
      </c>
      <c r="D47589">
        <v>9.6644572728861178E-2</v>
      </c>
      <c r="E47589">
        <v>0.62054021030283912</v>
      </c>
      <c r="F47589">
        <v>0.4837644663175833</v>
      </c>
      <c r="G47589">
        <v>-0.45474161802258994</v>
      </c>
    </row>
    <row r="47590" spans="1:7">
      <c r="A47590">
        <v>4.7587999999999999</v>
      </c>
      <c r="B47590">
        <v>7.4281160959731807E-2</v>
      </c>
      <c r="C47590">
        <v>4.2614002018254382E-2</v>
      </c>
      <c r="D47590">
        <v>9.6704133190263164E-2</v>
      </c>
      <c r="E47590">
        <v>0.61990482417802673</v>
      </c>
      <c r="F47590">
        <v>0.48378644760096501</v>
      </c>
      <c r="G47590">
        <v>-0.45462095974410333</v>
      </c>
    </row>
    <row r="47591" spans="1:7">
      <c r="A47591">
        <v>4.7589000000000006</v>
      </c>
      <c r="B47591">
        <v>7.4341018572563478E-2</v>
      </c>
      <c r="C47591">
        <v>4.2663428109928958E-2</v>
      </c>
      <c r="D47591">
        <v>9.6762766674906686E-2</v>
      </c>
      <c r="E47591">
        <v>0.61927147660664916</v>
      </c>
      <c r="F47591">
        <v>0.48380676996582161</v>
      </c>
      <c r="G47591">
        <v>-0.45450011780977417</v>
      </c>
    </row>
    <row r="47592" spans="1:7">
      <c r="A47592">
        <v>4.7590000000000003</v>
      </c>
      <c r="B47592">
        <v>0.12758056300503773</v>
      </c>
      <c r="C47592">
        <v>9.5892563303770828E-2</v>
      </c>
      <c r="D47592">
        <v>0.15000108397729939</v>
      </c>
      <c r="E47592">
        <v>0.67182120145632673</v>
      </c>
      <c r="F47592">
        <v>0.53700612781131385</v>
      </c>
      <c r="G47592">
        <v>-0.40119854737647714</v>
      </c>
    </row>
    <row r="47593" spans="1:7">
      <c r="A47593">
        <v>4.7591000000000001</v>
      </c>
      <c r="B47593">
        <v>0.12763812536048436</v>
      </c>
      <c r="C47593">
        <v>9.5939655621641862E-2</v>
      </c>
      <c r="D47593">
        <v>0.15005745731656983</v>
      </c>
      <c r="E47593">
        <v>0.67119278465578103</v>
      </c>
      <c r="F47593">
        <v>0.53702294375869153</v>
      </c>
      <c r="G47593">
        <v>-0.40107809377166609</v>
      </c>
    </row>
    <row r="47594" spans="1:7">
      <c r="A47594">
        <v>4.7591999999999999</v>
      </c>
      <c r="B47594">
        <v>0.1276941014781956</v>
      </c>
      <c r="C47594">
        <v>9.5984988359981926E-2</v>
      </c>
      <c r="D47594">
        <v>0.15011232975199285</v>
      </c>
      <c r="E47594">
        <v>0.67056723674497443</v>
      </c>
      <c r="F47594">
        <v>0.53703780298383186</v>
      </c>
      <c r="G47594">
        <v>-0.40095862582862568</v>
      </c>
    </row>
    <row r="47595" spans="1:7">
      <c r="A47595">
        <v>4.7593000000000005</v>
      </c>
      <c r="B47595">
        <v>0.12774823965305115</v>
      </c>
      <c r="C47595">
        <v>9.6028257186149268E-2</v>
      </c>
      <c r="D47595">
        <v>0.1501654543979889</v>
      </c>
      <c r="E47595">
        <v>0.66994475779933049</v>
      </c>
      <c r="F47595">
        <v>0.53705070923948284</v>
      </c>
      <c r="G47595">
        <v>-0.40084060053207843</v>
      </c>
    </row>
    <row r="47596" spans="1:7">
      <c r="A47596">
        <v>4.7594000000000003</v>
      </c>
      <c r="B47596">
        <v>0.12780036034848097</v>
      </c>
      <c r="C47596">
        <v>9.6069244096757878E-2</v>
      </c>
      <c r="D47596">
        <v>0.15021664611359231</v>
      </c>
      <c r="E47596">
        <v>0.66932546088191103</v>
      </c>
      <c r="F47596">
        <v>0.5370617534130504</v>
      </c>
      <c r="G47596">
        <v>-0.40072440437483964</v>
      </c>
    </row>
    <row r="47597" spans="1:7">
      <c r="A47597">
        <v>4.7595000000000001</v>
      </c>
      <c r="B47597">
        <v>0.12785031820599624</v>
      </c>
      <c r="C47597">
        <v>9.6107772520311663E-2</v>
      </c>
      <c r="D47597">
        <v>0.15026574862331277</v>
      </c>
      <c r="E47597">
        <v>0.66870936425596317</v>
      </c>
      <c r="F47597">
        <v>0.53707106804006099</v>
      </c>
      <c r="G47597">
        <v>-0.4006103893557999</v>
      </c>
    </row>
    <row r="47598" spans="1:7">
      <c r="A47598">
        <v>4.7595999999999998</v>
      </c>
      <c r="B47598">
        <v>0.1278979901256414</v>
      </c>
      <c r="C47598">
        <v>9.6143693117721973E-2</v>
      </c>
      <c r="D47598">
        <v>0.15031262487096253</v>
      </c>
      <c r="E47598">
        <v>0.66809640850163143</v>
      </c>
      <c r="F47598">
        <v>0.53707880774523842</v>
      </c>
      <c r="G47598">
        <v>-0.40049888097603475</v>
      </c>
    </row>
    <row r="47599" spans="1:7">
      <c r="A47599">
        <v>4.7597000000000005</v>
      </c>
      <c r="B47599">
        <v>0.12794327073953582</v>
      </c>
      <c r="C47599">
        <v>9.6176878303833924E-2</v>
      </c>
      <c r="D47599">
        <v>0.15035715385237935</v>
      </c>
      <c r="E47599">
        <v>0.66748647764160896</v>
      </c>
      <c r="F47599">
        <v>0.53708513790957468</v>
      </c>
      <c r="G47599">
        <v>-0.4003901788532554</v>
      </c>
    </row>
    <row r="47600" spans="1:7">
      <c r="A47600">
        <v>4.7598000000000003</v>
      </c>
      <c r="B47600">
        <v>0.12798607008431784</v>
      </c>
      <c r="C47600">
        <v>9.6207219377556719E-2</v>
      </c>
      <c r="D47600">
        <v>0.15039922927909721</v>
      </c>
      <c r="E47600">
        <v>0.66687943492007928</v>
      </c>
      <c r="F47600">
        <v>0.53709022655043548</v>
      </c>
      <c r="G47600">
        <v>-0.40028455562954252</v>
      </c>
    </row>
    <row r="47601" spans="1:7">
      <c r="A47601">
        <v>4.7599</v>
      </c>
      <c r="B47601">
        <v>0.12802631202292636</v>
      </c>
      <c r="C47601">
        <v>9.6234624553894754E-2</v>
      </c>
      <c r="D47601">
        <v>0.15043875878772628</v>
      </c>
      <c r="E47601">
        <v>0.66627518096930838</v>
      </c>
      <c r="F47601">
        <v>0.5370942379255097</v>
      </c>
      <c r="G47601">
        <v>-0.40018225569577898</v>
      </c>
    </row>
    <row r="47602" spans="1:7">
      <c r="A47602">
        <v>4.76</v>
      </c>
      <c r="B47602">
        <v>-4.9950867700156998E-3</v>
      </c>
      <c r="C47602">
        <v>-3.6800002359957062E-2</v>
      </c>
      <c r="D47602">
        <v>1.7416643567016443E-2</v>
      </c>
      <c r="E47602">
        <v>0.53261464011688275</v>
      </c>
      <c r="F47602">
        <v>0.40403830756243114</v>
      </c>
      <c r="G47602">
        <v>-0.53314251387286282</v>
      </c>
    </row>
    <row r="47603" spans="1:7">
      <c r="A47603">
        <v>4.7601000000000004</v>
      </c>
      <c r="B47603">
        <v>-4.9598135756094841E-3</v>
      </c>
      <c r="C47603">
        <v>-3.6778107908135738E-2</v>
      </c>
      <c r="D47603">
        <v>1.7450923559006348E-2</v>
      </c>
      <c r="E47603">
        <v>0.53201622411827976</v>
      </c>
      <c r="F47603">
        <v>0.40404111826080524</v>
      </c>
      <c r="G47603">
        <v>-0.53304663936167496</v>
      </c>
    </row>
    <row r="47604" spans="1:7">
      <c r="A47604">
        <v>4.7602000000000002</v>
      </c>
      <c r="B47604">
        <v>-4.9263118072748746E-3</v>
      </c>
      <c r="C47604">
        <v>-3.6757889574580815E-2</v>
      </c>
      <c r="D47604">
        <v>1.7482979686823441E-2</v>
      </c>
      <c r="E47604">
        <v>0.53142150522324405</v>
      </c>
      <c r="F47604">
        <v>0.40404388497904109</v>
      </c>
      <c r="G47604">
        <v>-0.53295236293150694</v>
      </c>
    </row>
    <row r="47605" spans="1:7">
      <c r="A47605">
        <v>4.7603</v>
      </c>
      <c r="B47605">
        <v>-4.8941761203402656E-3</v>
      </c>
      <c r="C47605">
        <v>-3.6738944852664268E-2</v>
      </c>
      <c r="D47605">
        <v>1.7513328887938329E-2</v>
      </c>
      <c r="E47605">
        <v>0.53083063107758421</v>
      </c>
      <c r="F47605">
        <v>0.40404627278687283</v>
      </c>
      <c r="G47605">
        <v>-0.53285896476098327</v>
      </c>
    </row>
    <row r="47606" spans="1:7">
      <c r="A47606">
        <v>4.7604000000000006</v>
      </c>
      <c r="B47606">
        <v>-4.8631274191510698E-3</v>
      </c>
      <c r="C47606">
        <v>-3.6720994222797287E-2</v>
      </c>
      <c r="D47606">
        <v>1.7542333191125081E-2</v>
      </c>
      <c r="E47606">
        <v>0.53024341890326487</v>
      </c>
      <c r="F47606">
        <v>0.40404798317793139</v>
      </c>
      <c r="G47606">
        <v>-0.53276591624268577</v>
      </c>
    </row>
    <row r="47607" spans="1:7">
      <c r="A47607">
        <v>4.7605000000000004</v>
      </c>
      <c r="B47607">
        <v>-4.8329226068202225E-3</v>
      </c>
      <c r="C47607">
        <v>-3.6703793236728011E-2</v>
      </c>
      <c r="D47607">
        <v>1.7570296702180244E-2</v>
      </c>
      <c r="E47607">
        <v>0.5296594890651205</v>
      </c>
      <c r="F47607">
        <v>0.40404882089922139</v>
      </c>
      <c r="G47607">
        <v>-0.53267278119730355</v>
      </c>
    </row>
    <row r="47608" spans="1:7">
      <c r="A47608">
        <v>4.7606000000000002</v>
      </c>
      <c r="B47608">
        <v>-4.8033315736653037E-3</v>
      </c>
      <c r="C47608">
        <v>-3.6687110168241333E-2</v>
      </c>
      <c r="D47608">
        <v>1.7597492845686347E-2</v>
      </c>
      <c r="E47608">
        <v>0.52907833043612917</v>
      </c>
      <c r="F47608">
        <v>0.40404869490483986</v>
      </c>
      <c r="G47608">
        <v>-0.53257918434110962</v>
      </c>
    </row>
    <row r="47609" spans="1:7">
      <c r="A47609">
        <v>4.7606999999999999</v>
      </c>
      <c r="B47609">
        <v>-4.7741325549019997E-3</v>
      </c>
      <c r="C47609">
        <v>-3.6670721567705122E-2</v>
      </c>
      <c r="D47609">
        <v>1.7624172273548844E-2</v>
      </c>
      <c r="E47609">
        <v>0.52849934202587867</v>
      </c>
      <c r="F47609">
        <v>0.40404760306213189</v>
      </c>
      <c r="G47609">
        <v>-0.53248479881507049</v>
      </c>
    </row>
    <row r="47610" spans="1:7">
      <c r="A47610">
        <v>4.7608000000000006</v>
      </c>
      <c r="B47610">
        <v>-4.7451123165385134E-3</v>
      </c>
      <c r="C47610">
        <v>-3.6654412514185886E-2</v>
      </c>
      <c r="D47610">
        <v>1.7650565429208953E-2</v>
      </c>
      <c r="E47610">
        <v>0.52792186426756638</v>
      </c>
      <c r="F47610">
        <v>0.40404561210694595</v>
      </c>
      <c r="G47610">
        <v>-0.53238933794187049</v>
      </c>
    </row>
    <row r="47611" spans="1:7">
      <c r="A47611">
        <v>4.7609000000000004</v>
      </c>
      <c r="B47611">
        <v>-4.7160674301101047E-3</v>
      </c>
      <c r="C47611">
        <v>-3.6637977931381016E-2</v>
      </c>
      <c r="D47611">
        <v>1.7676883653282793E-2</v>
      </c>
      <c r="E47611">
        <v>0.52734520391911277</v>
      </c>
      <c r="F47611">
        <v>0.40404283576384348</v>
      </c>
      <c r="G47611">
        <v>-0.53229254698771267</v>
      </c>
    </row>
    <row r="47612" spans="1:7">
      <c r="A47612">
        <v>4.7610000000000001</v>
      </c>
      <c r="B47612">
        <v>-2.0965934615453374E-2</v>
      </c>
      <c r="C47612">
        <v>-5.290035281209704E-2</v>
      </c>
      <c r="D47612">
        <v>1.424191110138473E-3</v>
      </c>
      <c r="E47612">
        <v>0.51048952917468793</v>
      </c>
      <c r="F47612">
        <v>0.38776028946204993</v>
      </c>
      <c r="G47612">
        <v>-0.54847333136543142</v>
      </c>
    </row>
    <row r="47613" spans="1:7">
      <c r="A47613">
        <v>4.7610999999999999</v>
      </c>
      <c r="B47613">
        <v>-2.0936239347867591E-2</v>
      </c>
      <c r="C47613">
        <v>-5.2883066684167979E-2</v>
      </c>
      <c r="D47613">
        <v>1.4509644504085983E-3</v>
      </c>
      <c r="E47613">
        <v>0.50991239772318642</v>
      </c>
      <c r="F47613">
        <v>0.3877564393722629</v>
      </c>
      <c r="G47613">
        <v>-0.54837321019959984</v>
      </c>
    </row>
    <row r="47614" spans="1:7">
      <c r="A47614">
        <v>4.7612000000000005</v>
      </c>
      <c r="B47614">
        <v>-2.0905873515888018E-2</v>
      </c>
      <c r="C47614">
        <v>-5.2865012915816578E-2</v>
      </c>
      <c r="D47614">
        <v>1.4783162314264686E-3</v>
      </c>
      <c r="E47614">
        <v>0.50933390051507932</v>
      </c>
      <c r="F47614">
        <v>0.38775241166350038</v>
      </c>
      <c r="G47614">
        <v>-0.54827110922443945</v>
      </c>
    </row>
    <row r="47615" spans="1:7">
      <c r="A47615">
        <v>4.7613000000000003</v>
      </c>
      <c r="B47615">
        <v>-2.0874648241489435E-2</v>
      </c>
      <c r="C47615">
        <v>-5.2845992532663644E-2</v>
      </c>
      <c r="D47615">
        <v>1.5064358361334129E-3</v>
      </c>
      <c r="E47615">
        <v>0.50875324779918429</v>
      </c>
      <c r="F47615">
        <v>0.38774842575160279</v>
      </c>
      <c r="G47615">
        <v>-0.54816691526132755</v>
      </c>
    </row>
    <row r="47616" spans="1:7">
      <c r="A47616">
        <v>4.7614000000000001</v>
      </c>
      <c r="B47616">
        <v>-2.0842413906513535E-2</v>
      </c>
      <c r="C47616">
        <v>-5.2825841720896882E-2</v>
      </c>
      <c r="D47616">
        <v>1.5354716896798237E-3</v>
      </c>
      <c r="E47616">
        <v>0.50816968021332376</v>
      </c>
      <c r="F47616">
        <v>0.38774467906918858</v>
      </c>
      <c r="G47616">
        <v>-0.54806057828785626</v>
      </c>
    </row>
    <row r="47617" spans="1:7">
      <c r="A47617">
        <v>4.7614999999999998</v>
      </c>
      <c r="B47617">
        <v>-2.0809046083442251E-2</v>
      </c>
      <c r="C47617">
        <v>-5.2804419490001031E-2</v>
      </c>
      <c r="D47617">
        <v>1.5655462461108272E-3</v>
      </c>
      <c r="E47617">
        <v>0.50758248970262332</v>
      </c>
      <c r="F47617">
        <v>0.38774135555848571</v>
      </c>
      <c r="G47617">
        <v>-0.54795208863243194</v>
      </c>
    </row>
    <row r="47618" spans="1:7">
      <c r="A47618">
        <v>4.7616000000000005</v>
      </c>
      <c r="B47618">
        <v>-2.0774440053060061E-2</v>
      </c>
      <c r="C47618">
        <v>-5.2781603384262077E-2</v>
      </c>
      <c r="D47618">
        <v>1.5967618722481092E-3</v>
      </c>
      <c r="E47618">
        <v>0.50699103021516767</v>
      </c>
      <c r="F47618">
        <v>0.38773862620323646</v>
      </c>
      <c r="G47618">
        <v>-0.54784146396626998</v>
      </c>
    </row>
    <row r="47619" spans="1:7">
      <c r="A47619">
        <v>4.7617000000000003</v>
      </c>
      <c r="B47619">
        <v>-2.0738507907662296E-2</v>
      </c>
      <c r="C47619">
        <v>-5.2757287509058948E-2</v>
      </c>
      <c r="D47619">
        <v>1.6292039780561041E-3</v>
      </c>
      <c r="E47619">
        <v>0.50639472433755528</v>
      </c>
      <c r="F47619">
        <v>0.38773664772144362</v>
      </c>
      <c r="G47619">
        <v>-0.54772874010302952</v>
      </c>
    </row>
    <row r="47620" spans="1:7">
      <c r="A47620">
        <v>4.7618</v>
      </c>
      <c r="B47620">
        <v>-2.0701176559928314E-2</v>
      </c>
      <c r="C47620">
        <v>-5.273138127998056E-2</v>
      </c>
      <c r="D47620">
        <v>1.662943173012188E-3</v>
      </c>
      <c r="E47620">
        <v>0.505793067763598</v>
      </c>
      <c r="F47620">
        <v>0.38773556106938994</v>
      </c>
      <c r="G47620">
        <v>-0.5476139638294919</v>
      </c>
    </row>
    <row r="47621" spans="1:7">
      <c r="A47621">
        <v>4.7618999999999998</v>
      </c>
      <c r="B47621">
        <v>-2.0662386180981596E-2</v>
      </c>
      <c r="C47621">
        <v>-5.2703808456651124E-2</v>
      </c>
      <c r="D47621">
        <v>1.6980369558607933E-3</v>
      </c>
      <c r="E47621">
        <v>0.5051856323297097</v>
      </c>
      <c r="F47621">
        <v>0.38773549016176651</v>
      </c>
      <c r="G47621">
        <v>-0.54749718716370732</v>
      </c>
    </row>
    <row r="47622" spans="1:7">
      <c r="A47622">
        <v>4.7620000000000005</v>
      </c>
      <c r="B47622">
        <v>2.5407916842151046E-2</v>
      </c>
      <c r="C47622">
        <v>-6.6445005771003096E-3</v>
      </c>
      <c r="D47622">
        <v>4.7764536859901341E-2</v>
      </c>
      <c r="E47622">
        <v>0.55060207386400584</v>
      </c>
      <c r="F47622">
        <v>0.43376654663090469</v>
      </c>
      <c r="G47622">
        <v>-0.50134845699031294</v>
      </c>
    </row>
    <row r="47623" spans="1:7">
      <c r="A47623">
        <v>4.7621000000000002</v>
      </c>
      <c r="B47623">
        <v>2.5449603955420397E-2</v>
      </c>
      <c r="C47623">
        <v>-6.6135147632353508E-3</v>
      </c>
      <c r="D47623">
        <v>4.7802293802055473E-2</v>
      </c>
      <c r="E47623">
        <v>0.54998218065003068</v>
      </c>
      <c r="F47623">
        <v>0.43376852953926431</v>
      </c>
      <c r="G47623">
        <v>-0.5012279441655435</v>
      </c>
    </row>
    <row r="47624" spans="1:7">
      <c r="A47624">
        <v>4.7622</v>
      </c>
      <c r="B47624">
        <v>2.5492394039359212E-2</v>
      </c>
      <c r="C47624">
        <v>-6.581103885474171E-3</v>
      </c>
      <c r="D47624">
        <v>4.7841015055746006E-2</v>
      </c>
      <c r="E47624">
        <v>0.54935674684683344</v>
      </c>
      <c r="F47624">
        <v>0.43377096821277616</v>
      </c>
      <c r="G47624">
        <v>-0.50110573680371084</v>
      </c>
    </row>
    <row r="47625" spans="1:7">
      <c r="A47625">
        <v>4.7623000000000006</v>
      </c>
      <c r="B47625">
        <v>2.5536072743170823E-2</v>
      </c>
      <c r="C47625">
        <v>-6.5475268535157838E-3</v>
      </c>
      <c r="D47625">
        <v>4.7880497256690191E-2</v>
      </c>
      <c r="E47625">
        <v>0.5487268606776462</v>
      </c>
      <c r="F47625">
        <v>0.43377354695327519</v>
      </c>
      <c r="G47625">
        <v>-0.50098182921146239</v>
      </c>
    </row>
    <row r="47626" spans="1:7">
      <c r="A47626">
        <v>4.7624000000000004</v>
      </c>
      <c r="B47626">
        <v>2.5580476179652756E-2</v>
      </c>
      <c r="C47626">
        <v>-6.5129826420644577E-3</v>
      </c>
      <c r="D47626">
        <v>4.7920586065974824E-2</v>
      </c>
      <c r="E47626">
        <v>0.54809349370976934</v>
      </c>
      <c r="F47626">
        <v>0.43377602918715963</v>
      </c>
      <c r="G47626">
        <v>-0.50085622077207981</v>
      </c>
    </row>
    <row r="47627" spans="1:7">
      <c r="A47627">
        <v>4.7625000000000002</v>
      </c>
      <c r="B47627">
        <v>2.5625460055366034E-2</v>
      </c>
      <c r="C47627">
        <v>-6.477643036377323E-3</v>
      </c>
      <c r="D47627">
        <v>4.7961145719705556E-2</v>
      </c>
      <c r="E47627">
        <v>0.547457488197718</v>
      </c>
      <c r="F47627">
        <v>0.43377822110544773</v>
      </c>
      <c r="G47627">
        <v>-0.50072893655135309</v>
      </c>
    </row>
    <row r="47628" spans="1:7">
      <c r="A47628">
        <v>4.7625999999999999</v>
      </c>
      <c r="B47628">
        <v>2.5670891849393751E-2</v>
      </c>
      <c r="C47628">
        <v>-6.4416618795615221E-3</v>
      </c>
      <c r="D47628">
        <v>4.8002051363946308E-2</v>
      </c>
      <c r="E47628">
        <v>0.54681956599179449</v>
      </c>
      <c r="F47628">
        <v>0.43377995901736799</v>
      </c>
      <c r="G47628">
        <v>-0.50060002616913191</v>
      </c>
    </row>
    <row r="47629" spans="1:7">
      <c r="A47629">
        <v>4.7627000000000006</v>
      </c>
      <c r="B47629">
        <v>2.5716649189522656E-2</v>
      </c>
      <c r="C47629">
        <v>-6.4051778677471916E-3</v>
      </c>
      <c r="D47629">
        <v>4.8043187512561758E-2</v>
      </c>
      <c r="E47629">
        <v>0.54618034195373222</v>
      </c>
      <c r="F47629">
        <v>0.43378110358415251</v>
      </c>
      <c r="G47629">
        <v>-0.50046955775602053</v>
      </c>
    </row>
    <row r="47630" spans="1:7">
      <c r="A47630">
        <v>4.7628000000000004</v>
      </c>
      <c r="B47630">
        <v>2.5762619769015505E-2</v>
      </c>
      <c r="C47630">
        <v>-6.3683156171157052E-3</v>
      </c>
      <c r="D47630">
        <v>4.8084448023738346E-2</v>
      </c>
      <c r="E47630">
        <v>0.5455403372862736</v>
      </c>
      <c r="F47630">
        <v>0.43378153623168436</v>
      </c>
      <c r="G47630">
        <v>-0.5003376115507886</v>
      </c>
    </row>
    <row r="47631" spans="1:7">
      <c r="A47631">
        <v>4.7629000000000001</v>
      </c>
      <c r="B47631">
        <v>2.5808701530631417E-2</v>
      </c>
      <c r="C47631">
        <v>-6.3311863070723007E-3</v>
      </c>
      <c r="D47631">
        <v>4.8125736336663394E-2</v>
      </c>
      <c r="E47631">
        <v>0.54489999163968628</v>
      </c>
      <c r="F47631">
        <v>0.43378115640958709</v>
      </c>
      <c r="G47631">
        <v>-0.50020427429635872</v>
      </c>
    </row>
    <row r="47632" spans="1:7">
      <c r="A47632">
        <v>4.7629999999999999</v>
      </c>
      <c r="B47632">
        <v>-2.0785440954391277E-2</v>
      </c>
      <c r="C47632">
        <v>-5.2934131992086186E-2</v>
      </c>
      <c r="D47632">
        <v>1.526721900400041E-3</v>
      </c>
      <c r="E47632">
        <v>0.49761943007506082</v>
      </c>
      <c r="F47632">
        <v>0.38713963556395847</v>
      </c>
      <c r="G47632">
        <v>-0.54670987839231433</v>
      </c>
    </row>
    <row r="47633" spans="1:7">
      <c r="A47633">
        <v>4.7631000000000006</v>
      </c>
      <c r="B47633">
        <v>-2.0739237884452866E-2</v>
      </c>
      <c r="C47633">
        <v>-5.2896607503706505E-2</v>
      </c>
      <c r="D47633">
        <v>1.5679644932280468E-3</v>
      </c>
      <c r="E47633">
        <v>0.49697931245538962</v>
      </c>
      <c r="F47633">
        <v>0.38713756304762337</v>
      </c>
      <c r="G47633">
        <v>-0.54657384307147217</v>
      </c>
    </row>
    <row r="47634" spans="1:7">
      <c r="A47634">
        <v>4.7632000000000003</v>
      </c>
      <c r="B47634">
        <v>-2.0692621735926675E-2</v>
      </c>
      <c r="C47634">
        <v>-5.2858565768467258E-2</v>
      </c>
      <c r="D47634">
        <v>1.6095222572687362E-3</v>
      </c>
      <c r="E47634">
        <v>0.49633886502719071</v>
      </c>
      <c r="F47634">
        <v>0.3871350215204763</v>
      </c>
      <c r="G47634">
        <v>-0.54643610558753652</v>
      </c>
    </row>
    <row r="47635" spans="1:7">
      <c r="A47635">
        <v>4.7633000000000001</v>
      </c>
      <c r="B47635">
        <v>-2.0645349912395083E-2</v>
      </c>
      <c r="C47635">
        <v>-5.2819759166365721E-2</v>
      </c>
      <c r="D47635">
        <v>1.651642204633319E-3</v>
      </c>
      <c r="E47635">
        <v>0.49569736008970144</v>
      </c>
      <c r="F47635">
        <v>0.38713227497976843</v>
      </c>
      <c r="G47635">
        <v>-0.54629647716223217</v>
      </c>
    </row>
    <row r="47636" spans="1:7">
      <c r="A47636">
        <v>4.7633999999999999</v>
      </c>
      <c r="B47636">
        <v>-2.0597249828883779E-2</v>
      </c>
      <c r="C47636">
        <v>-5.2780004305471806E-2</v>
      </c>
      <c r="D47636">
        <v>1.6944977530553018E-3</v>
      </c>
      <c r="E47636">
        <v>0.49505406504741667</v>
      </c>
      <c r="F47636">
        <v>0.3871295352621662</v>
      </c>
      <c r="G47636">
        <v>-0.54615486475402408</v>
      </c>
    </row>
    <row r="47637" spans="1:7">
      <c r="A47637">
        <v>4.7635000000000005</v>
      </c>
      <c r="B47637">
        <v>-2.0548183389156982E-2</v>
      </c>
      <c r="C47637">
        <v>-5.273914917318745E-2</v>
      </c>
      <c r="D47637">
        <v>1.7382264283840598E-3</v>
      </c>
      <c r="E47637">
        <v>0.49440828484999899</v>
      </c>
      <c r="F47637">
        <v>0.38712699257429628</v>
      </c>
      <c r="G47637">
        <v>-0.54601122721244344</v>
      </c>
    </row>
    <row r="47638" spans="1:7">
      <c r="A47638">
        <v>4.7636000000000003</v>
      </c>
      <c r="B47638">
        <v>-2.0498035484274091E-2</v>
      </c>
      <c r="C47638">
        <v>-5.269706311820066E-2</v>
      </c>
      <c r="D47638">
        <v>1.7829421220589836E-3</v>
      </c>
      <c r="E47638">
        <v>0.4937593788529786</v>
      </c>
      <c r="F47638">
        <v>0.3871248220837924</v>
      </c>
      <c r="G47638">
        <v>-0.54586555626399613</v>
      </c>
    </row>
    <row r="47639" spans="1:7">
      <c r="A47639">
        <v>4.7637</v>
      </c>
      <c r="B47639">
        <v>-2.0446709365128157E-2</v>
      </c>
      <c r="C47639">
        <v>-5.2653633252315757E-2</v>
      </c>
      <c r="D47639">
        <v>1.8287400545089483E-3</v>
      </c>
      <c r="E47639">
        <v>0.49310676931849373</v>
      </c>
      <c r="F47639">
        <v>0.38712318424730996</v>
      </c>
      <c r="G47639">
        <v>-0.54571786549032009</v>
      </c>
    </row>
    <row r="47640" spans="1:7">
      <c r="A47640">
        <v>4.7637999999999998</v>
      </c>
      <c r="B47640">
        <v>-2.0394124115046708E-2</v>
      </c>
      <c r="C47640">
        <v>-5.2608762716388924E-2</v>
      </c>
      <c r="D47640">
        <v>1.875699499898964E-3</v>
      </c>
      <c r="E47640">
        <v>0.49244994650841178</v>
      </c>
      <c r="F47640">
        <v>0.3871222237330757</v>
      </c>
      <c r="G47640">
        <v>-0.54556818251125283</v>
      </c>
    </row>
    <row r="47641" spans="1:7">
      <c r="A47641">
        <v>4.7639000000000005</v>
      </c>
      <c r="B47641">
        <v>-2.0340212886556852E-2</v>
      </c>
      <c r="C47641">
        <v>-5.2562369549026045E-2</v>
      </c>
      <c r="D47641">
        <v>1.923885689334881E-3</v>
      </c>
      <c r="E47641">
        <v>0.49178847193175446</v>
      </c>
      <c r="F47641">
        <v>0.3871220682337474</v>
      </c>
      <c r="G47641">
        <v>-0.5454165429348713</v>
      </c>
    </row>
    <row r="47642" spans="1:7">
      <c r="A47642">
        <v>4.7640000000000002</v>
      </c>
      <c r="B47642">
        <v>-1.7911790116498238E-2</v>
      </c>
      <c r="C47642">
        <v>-5.0141254407925828E-2</v>
      </c>
      <c r="D47642">
        <v>4.3464827043102616E-3</v>
      </c>
      <c r="E47642">
        <v>0.49349511181469197</v>
      </c>
      <c r="F47642">
        <v>0.38949595887845284</v>
      </c>
      <c r="G47642">
        <v>-0.54288985415888513</v>
      </c>
    </row>
    <row r="47643" spans="1:7">
      <c r="A47643">
        <v>4.7641</v>
      </c>
      <c r="B47643">
        <v>-1.7855086022627198E-2</v>
      </c>
      <c r="C47643">
        <v>-5.0091633874845165E-2</v>
      </c>
      <c r="D47643">
        <v>4.3972571995318788E-3</v>
      </c>
      <c r="E47643">
        <v>0.49282334336834854</v>
      </c>
      <c r="F47643">
        <v>0.38949770402732814</v>
      </c>
      <c r="G47643">
        <v>-0.54273442233629787</v>
      </c>
    </row>
    <row r="47644" spans="1:7">
      <c r="A47644">
        <v>4.7642000000000007</v>
      </c>
      <c r="B47644">
        <v>-1.779697192471108E-2</v>
      </c>
      <c r="C47644">
        <v>-5.0040373476641697E-2</v>
      </c>
      <c r="D47644">
        <v>4.4493367804907535E-3</v>
      </c>
      <c r="E47644">
        <v>0.4921462979340121</v>
      </c>
      <c r="F47644">
        <v>0.38950044042633736</v>
      </c>
      <c r="G47644">
        <v>-0.54257714610778374</v>
      </c>
    </row>
    <row r="47645" spans="1:7">
      <c r="A47645">
        <v>4.7643000000000004</v>
      </c>
      <c r="B47645">
        <v>-1.7737465545636155E-2</v>
      </c>
      <c r="C47645">
        <v>-4.9987492715334092E-2</v>
      </c>
      <c r="D47645">
        <v>4.502704436909255E-3</v>
      </c>
      <c r="E47645">
        <v>0.49146410643801919</v>
      </c>
      <c r="F47645">
        <v>0.38950414000311095</v>
      </c>
      <c r="G47645">
        <v>-0.54241803100728392</v>
      </c>
    </row>
    <row r="47646" spans="1:7">
      <c r="A47646">
        <v>4.7644000000000002</v>
      </c>
      <c r="B47646">
        <v>-1.7676588184551978E-2</v>
      </c>
      <c r="C47646">
        <v>-4.9933016173151934E-2</v>
      </c>
      <c r="D47646">
        <v>4.5573397124751835E-3</v>
      </c>
      <c r="E47646">
        <v>0.49077693705079106</v>
      </c>
      <c r="F47646">
        <v>0.38950876410389423</v>
      </c>
      <c r="G47646">
        <v>-0.54225707471572759</v>
      </c>
    </row>
    <row r="47647" spans="1:7">
      <c r="A47647">
        <v>4.7645</v>
      </c>
      <c r="B47647">
        <v>-1.7614362776030124E-2</v>
      </c>
      <c r="C47647">
        <v>-4.9876970658601749E-2</v>
      </c>
      <c r="D47647">
        <v>4.6132204542832511E-3</v>
      </c>
      <c r="E47647">
        <v>0.49008497078226265</v>
      </c>
      <c r="F47647">
        <v>0.38951426975609804</v>
      </c>
      <c r="G47647">
        <v>-0.5420942725788398</v>
      </c>
    </row>
    <row r="47648" spans="1:7">
      <c r="A47648">
        <v>4.7646000000000006</v>
      </c>
      <c r="B47648">
        <v>-1.7550813252567021E-2</v>
      </c>
      <c r="C47648">
        <v>-4.981938423793153E-2</v>
      </c>
      <c r="D47648">
        <v>4.6703235142313559E-3</v>
      </c>
      <c r="E47648">
        <v>0.48938839359711128</v>
      </c>
      <c r="F47648">
        <v>0.38952061190968718</v>
      </c>
      <c r="G47648">
        <v>-0.54192961936261319</v>
      </c>
    </row>
    <row r="47649" spans="1:7">
      <c r="A47649">
        <v>4.7647000000000004</v>
      </c>
      <c r="B47649">
        <v>-1.7485964159489331E-2</v>
      </c>
      <c r="C47649">
        <v>-4.9760285701726303E-2</v>
      </c>
      <c r="D47649">
        <v>4.7286251326381645E-3</v>
      </c>
      <c r="E47649">
        <v>0.48868739253894067</v>
      </c>
      <c r="F47649">
        <v>0.38952774451304412</v>
      </c>
      <c r="G47649">
        <v>-0.54176310994410426</v>
      </c>
    </row>
    <row r="47650" spans="1:7">
      <c r="A47650">
        <v>4.7648000000000001</v>
      </c>
      <c r="B47650">
        <v>-1.7419840391260877E-2</v>
      </c>
      <c r="C47650">
        <v>-4.9699704216330964E-2</v>
      </c>
      <c r="D47650">
        <v>4.7881011988071265E-3</v>
      </c>
      <c r="E47650">
        <v>0.48798215345865636</v>
      </c>
      <c r="F47650">
        <v>0.38953562117199386</v>
      </c>
      <c r="G47650">
        <v>-0.54159473966376259</v>
      </c>
    </row>
    <row r="47651" spans="1:7">
      <c r="A47651">
        <v>4.7648999999999999</v>
      </c>
      <c r="B47651">
        <v>-1.7352467013892259E-2</v>
      </c>
      <c r="C47651">
        <v>-4.9637669094056314E-2</v>
      </c>
      <c r="D47651">
        <v>4.8487274258892654E-3</v>
      </c>
      <c r="E47651">
        <v>0.48727285960334643</v>
      </c>
      <c r="F47651">
        <v>0.38954419557031938</v>
      </c>
      <c r="G47651">
        <v>-0.54142450452479729</v>
      </c>
    </row>
    <row r="47652" spans="1:7">
      <c r="A47652">
        <v>4.7650000000000006</v>
      </c>
      <c r="B47652">
        <v>3.9862648947616375E-2</v>
      </c>
      <c r="C47652">
        <v>7.5723084524552675E-3</v>
      </c>
      <c r="D47652">
        <v>6.2056997561271032E-2</v>
      </c>
      <c r="E47652">
        <v>0.54370620881715326</v>
      </c>
      <c r="F47652">
        <v>0.44669993983601358</v>
      </c>
      <c r="G47652">
        <v>-0.48410588321721781</v>
      </c>
    </row>
    <row r="47653" spans="1:7">
      <c r="A47653">
        <v>4.7651000000000003</v>
      </c>
      <c r="B47653">
        <v>3.9932273027941445E-2</v>
      </c>
      <c r="C47653">
        <v>7.6370362234028377E-3</v>
      </c>
      <c r="D47653">
        <v>6.2119664739436864E-2</v>
      </c>
      <c r="E47653">
        <v>0.54298937198262909</v>
      </c>
      <c r="F47653">
        <v>0.44670950452114072</v>
      </c>
      <c r="G47653">
        <v>-0.48393206893801932</v>
      </c>
    </row>
    <row r="47654" spans="1:7">
      <c r="A47654">
        <v>4.7652000000000001</v>
      </c>
      <c r="B47654">
        <v>4.0002565912681032E-2</v>
      </c>
      <c r="C47654">
        <v>7.7026838446965229E-3</v>
      </c>
      <c r="D47654">
        <v>6.2182887287555388E-2</v>
      </c>
      <c r="E47654">
        <v>0.54226978705522977</v>
      </c>
      <c r="F47654">
        <v>0.44671888462932957</v>
      </c>
      <c r="G47654">
        <v>-0.48375673638667738</v>
      </c>
    </row>
    <row r="47655" spans="1:7">
      <c r="A47655">
        <v>4.7652999999999999</v>
      </c>
      <c r="B47655">
        <v>4.0073265051212559E-2</v>
      </c>
      <c r="C47655">
        <v>7.768943455182864E-3</v>
      </c>
      <c r="D47655">
        <v>6.2246418026691508E-2</v>
      </c>
      <c r="E47655">
        <v>0.54154856284408026</v>
      </c>
      <c r="F47655">
        <v>0.44672774921890684</v>
      </c>
      <c r="G47655">
        <v>-0.48357998852980033</v>
      </c>
    </row>
    <row r="47656" spans="1:7">
      <c r="A47656">
        <v>4.7654000000000005</v>
      </c>
      <c r="B47656">
        <v>4.0144168086427179E-2</v>
      </c>
      <c r="C47656">
        <v>7.835579637160528E-3</v>
      </c>
      <c r="D47656">
        <v>6.231006769809877E-2</v>
      </c>
      <c r="E47656">
        <v>0.54082667931234041</v>
      </c>
      <c r="F47656">
        <v>0.44673585989298126</v>
      </c>
      <c r="G47656">
        <v>-0.48340193038215262</v>
      </c>
    </row>
    <row r="47657" spans="1:7">
      <c r="A47657">
        <v>4.7655000000000003</v>
      </c>
      <c r="B47657">
        <v>4.0215094925006856E-2</v>
      </c>
      <c r="C47657">
        <v>7.9023884605211592E-3</v>
      </c>
      <c r="D47657">
        <v>6.2373668081984412E-2</v>
      </c>
      <c r="E47657">
        <v>0.54010497156211168</v>
      </c>
      <c r="F47657">
        <v>0.44674302647359504</v>
      </c>
      <c r="G47657">
        <v>-0.48322269460602563</v>
      </c>
    </row>
    <row r="47658" spans="1:7">
      <c r="A47658">
        <v>4.7656000000000001</v>
      </c>
      <c r="B47658">
        <v>4.0285878366208117E-2</v>
      </c>
      <c r="C47658">
        <v>7.9691861164752353E-3</v>
      </c>
      <c r="D47658">
        <v>6.243706290907447E-2</v>
      </c>
      <c r="E47658">
        <v>0.53938414078156538</v>
      </c>
      <c r="F47658">
        <v>0.44674909174771393</v>
      </c>
      <c r="G47658">
        <v>-0.48304243983621964</v>
      </c>
    </row>
    <row r="47659" spans="1:7">
      <c r="A47659">
        <v>4.7656999999999998</v>
      </c>
      <c r="B47659">
        <v>4.0356363094579795E-2</v>
      </c>
      <c r="C47659">
        <v>8.0358060910219464E-3</v>
      </c>
      <c r="D47659">
        <v>6.2500106668061051E-2</v>
      </c>
      <c r="E47659">
        <v>0.53866476949633157</v>
      </c>
      <c r="F47659">
        <v>0.44675392620092386</v>
      </c>
      <c r="G47659">
        <v>-0.48286133976169998</v>
      </c>
    </row>
    <row r="47660" spans="1:7">
      <c r="A47660">
        <v>4.7658000000000005</v>
      </c>
      <c r="B47660">
        <v>4.0426409897483584E-2</v>
      </c>
      <c r="C47660">
        <v>8.1021005488990383E-3</v>
      </c>
      <c r="D47660">
        <v>6.2562667344192135E-2</v>
      </c>
      <c r="E47660">
        <v>0.53794733260404681</v>
      </c>
      <c r="F47660">
        <v>0.44675743041568156</v>
      </c>
      <c r="G47660">
        <v>-0.48267956200932438</v>
      </c>
    </row>
    <row r="47661" spans="1:7">
      <c r="A47661">
        <v>4.7659000000000002</v>
      </c>
      <c r="B47661">
        <v>4.04958974551346E-2</v>
      </c>
      <c r="C47661">
        <v>8.1679406383621256E-3</v>
      </c>
      <c r="D47661">
        <v>6.262462776060751E-2</v>
      </c>
      <c r="E47661">
        <v>0.53723221145450251</v>
      </c>
      <c r="F47661">
        <v>0.44675953256548162</v>
      </c>
      <c r="G47661">
        <v>-0.48249725936353738</v>
      </c>
    </row>
    <row r="47662" spans="1:7">
      <c r="A47662">
        <v>4.766</v>
      </c>
      <c r="B47662">
        <v>2.4964542906547038E-2</v>
      </c>
      <c r="C47662">
        <v>-7.366963066931298E-3</v>
      </c>
      <c r="D47662">
        <v>4.708570688905489E-2</v>
      </c>
      <c r="E47662">
        <v>0.52091953107847477</v>
      </c>
      <c r="F47662">
        <v>0.43116000479775979</v>
      </c>
      <c r="G47662">
        <v>-0.4979147473815263</v>
      </c>
    </row>
    <row r="47663" spans="1:7">
      <c r="A47663">
        <v>4.7661000000000007</v>
      </c>
      <c r="B47663">
        <v>2.5032676170702484E-2</v>
      </c>
      <c r="C47663">
        <v>-7.3022689452786338E-3</v>
      </c>
      <c r="D47663">
        <v>4.7146225883164306E-2</v>
      </c>
      <c r="E47663">
        <v>0.52020981198964944</v>
      </c>
      <c r="F47663">
        <v>0.43115922008831525</v>
      </c>
      <c r="G47663">
        <v>-0.49773170415469581</v>
      </c>
    </row>
    <row r="47664" spans="1:7">
      <c r="A47664">
        <v>4.7662000000000004</v>
      </c>
      <c r="B47664">
        <v>2.5100229109002559E-2</v>
      </c>
      <c r="C47664">
        <v>-7.2380274892340779E-3</v>
      </c>
      <c r="D47664">
        <v>4.7206108561037574E-2</v>
      </c>
      <c r="E47664">
        <v>0.51950270345398408</v>
      </c>
      <c r="F47664">
        <v>0.4311570867785991</v>
      </c>
      <c r="G47664">
        <v>-0.49754817193734902</v>
      </c>
    </row>
    <row r="47665" spans="1:7">
      <c r="A47665">
        <v>4.7663000000000002</v>
      </c>
      <c r="B47665">
        <v>2.5167306656812993E-2</v>
      </c>
      <c r="C47665">
        <v>-7.1741309096005068E-3</v>
      </c>
      <c r="D47665">
        <v>4.7265460665335546E-2</v>
      </c>
      <c r="E47665">
        <v>0.51879795766396353</v>
      </c>
      <c r="F47665">
        <v>0.43115367356775625</v>
      </c>
      <c r="G47665">
        <v>-0.49736403083422398</v>
      </c>
    </row>
    <row r="47666" spans="1:7">
      <c r="A47666">
        <v>4.7664</v>
      </c>
      <c r="B47666">
        <v>2.5233987611973152E-2</v>
      </c>
      <c r="C47666">
        <v>-7.1104980502454396E-3</v>
      </c>
      <c r="D47666">
        <v>4.73243610956251E-2</v>
      </c>
      <c r="E47666">
        <v>0.51809533644719863</v>
      </c>
      <c r="F47666">
        <v>0.4311490326667069</v>
      </c>
      <c r="G47666">
        <v>-0.49717919190586557</v>
      </c>
    </row>
    <row r="47667" spans="1:7">
      <c r="A47667">
        <v>4.7665000000000006</v>
      </c>
      <c r="B47667">
        <v>2.5300336024259185E-2</v>
      </c>
      <c r="C47667">
        <v>-7.0470629179162358E-3</v>
      </c>
      <c r="D47667">
        <v>4.7382873557931582E-2</v>
      </c>
      <c r="E47667">
        <v>0.51739462473028142</v>
      </c>
      <c r="F47667">
        <v>0.43114320903271242</v>
      </c>
      <c r="G47667">
        <v>-0.4969935849418804</v>
      </c>
    </row>
    <row r="47668" spans="1:7">
      <c r="A47668">
        <v>4.7666000000000004</v>
      </c>
      <c r="B47668">
        <v>2.5366404733432102E-2</v>
      </c>
      <c r="C47668">
        <v>-6.9837711153102333E-3</v>
      </c>
      <c r="D47668">
        <v>4.744105034671442E-2</v>
      </c>
      <c r="E47668">
        <v>0.51669563485590131</v>
      </c>
      <c r="F47668">
        <v>0.43113624221948038</v>
      </c>
      <c r="G47668">
        <v>-0.49680715431275324</v>
      </c>
    </row>
    <row r="47669" spans="1:7">
      <c r="A47669">
        <v>4.7667000000000002</v>
      </c>
      <c r="B47669">
        <v>2.543223675988493E-2</v>
      </c>
      <c r="C47669">
        <v>-6.9205784377510682E-3</v>
      </c>
      <c r="D47669">
        <v>4.7498933933636245E-2</v>
      </c>
      <c r="E47669">
        <v>0.51599820783254335</v>
      </c>
      <c r="F47669">
        <v>0.43112816647164159</v>
      </c>
      <c r="G47669">
        <v>-0.49661985718003843</v>
      </c>
    </row>
    <row r="47670" spans="1:7">
      <c r="A47670">
        <v>4.7667999999999999</v>
      </c>
      <c r="B47670">
        <v>2.5497866109687628E-2</v>
      </c>
      <c r="C47670">
        <v>-6.8574500622444745E-3</v>
      </c>
      <c r="D47670">
        <v>4.7556557927178389E-2</v>
      </c>
      <c r="E47670">
        <v>0.51530221343242677</v>
      </c>
      <c r="F47670">
        <v>0.43111901057448426</v>
      </c>
      <c r="G47670">
        <v>-0.49643166255570348</v>
      </c>
    </row>
    <row r="47671" spans="1:7">
      <c r="A47671">
        <v>4.7669000000000006</v>
      </c>
      <c r="B47671">
        <v>2.5563318389926426E-2</v>
      </c>
      <c r="C47671">
        <v>-6.7943599305415603E-3</v>
      </c>
      <c r="D47671">
        <v>4.7613947813814228E-2</v>
      </c>
      <c r="E47671">
        <v>0.51460755023669691</v>
      </c>
      <c r="F47671">
        <v>0.43110879783755796</v>
      </c>
      <c r="G47671">
        <v>-0.4962425511361146</v>
      </c>
    </row>
    <row r="47672" spans="1:7">
      <c r="A47672">
        <v>4.7670000000000003</v>
      </c>
      <c r="B47672">
        <v>-7.8132093784414991E-2</v>
      </c>
      <c r="C47672">
        <v>-0.11049199536604082</v>
      </c>
      <c r="D47672">
        <v>-5.6089583497103135E-2</v>
      </c>
      <c r="E47672">
        <v>0.41015344823304145</v>
      </c>
      <c r="F47672">
        <v>0.32733684143826519</v>
      </c>
      <c r="G47672">
        <v>-0.59981322649273716</v>
      </c>
    </row>
    <row r="47673" spans="1:7">
      <c r="A47673">
        <v>4.7671000000000001</v>
      </c>
      <c r="B47673">
        <v>-7.8066660129730181E-2</v>
      </c>
      <c r="C47673">
        <v>-0.1104286862991577</v>
      </c>
      <c r="D47673">
        <v>-5.6032304781765241E-2</v>
      </c>
      <c r="E47673">
        <v>0.40946114622238228</v>
      </c>
      <c r="F47673">
        <v>0.32732490311148671</v>
      </c>
      <c r="G47673">
        <v>-0.59962195347550495</v>
      </c>
    </row>
    <row r="47674" spans="1:7">
      <c r="A47674">
        <v>4.7671999999999999</v>
      </c>
      <c r="B47674">
        <v>-7.8000499430743275E-2</v>
      </c>
      <c r="C47674">
        <v>-0.11036460617560984</v>
      </c>
      <c r="D47674">
        <v>-5.5974275616170743E-2</v>
      </c>
      <c r="E47674">
        <v>0.40876903776448825</v>
      </c>
      <c r="F47674">
        <v>0.32731294547157275</v>
      </c>
      <c r="G47674">
        <v>-0.59942883324737062</v>
      </c>
    </row>
    <row r="47675" spans="1:7">
      <c r="A47675">
        <v>4.7673000000000005</v>
      </c>
      <c r="B47675">
        <v>-7.7933203299136888E-2</v>
      </c>
      <c r="C47675">
        <v>-0.11029935885440789</v>
      </c>
      <c r="D47675">
        <v>-5.5915036393092699E-2</v>
      </c>
      <c r="E47675">
        <v>0.40807595434364619</v>
      </c>
      <c r="F47675">
        <v>0.3273014856333688</v>
      </c>
      <c r="G47675">
        <v>-0.59923354727369216</v>
      </c>
    </row>
    <row r="47676" spans="1:7">
      <c r="A47676">
        <v>4.7674000000000003</v>
      </c>
      <c r="B47676">
        <v>-7.7864501034152767E-2</v>
      </c>
      <c r="C47676">
        <v>-0.1102326659062367</v>
      </c>
      <c r="D47676">
        <v>-5.5854291359001884E-2</v>
      </c>
      <c r="E47676">
        <v>0.40738063712421446</v>
      </c>
      <c r="F47676">
        <v>0.3272909571440642</v>
      </c>
      <c r="G47676">
        <v>-0.5990359841898073</v>
      </c>
    </row>
    <row r="47677" spans="1:7">
      <c r="A47677">
        <v>4.7675000000000001</v>
      </c>
      <c r="B47677">
        <v>-7.7794183337052569E-2</v>
      </c>
      <c r="C47677">
        <v>-0.11016429909534065</v>
      </c>
      <c r="D47677">
        <v>-5.5791817852099967E-2</v>
      </c>
      <c r="E47677">
        <v>0.40668182821704035</v>
      </c>
      <c r="F47677">
        <v>0.32728177763425148</v>
      </c>
      <c r="G47677">
        <v>-0.59883614934714779</v>
      </c>
    </row>
    <row r="47678" spans="1:7">
      <c r="A47678">
        <v>4.7675999999999998</v>
      </c>
      <c r="B47678">
        <v>-7.7722078269613526E-2</v>
      </c>
      <c r="C47678">
        <v>-0.11009406029477287</v>
      </c>
      <c r="D47678">
        <v>-5.5727437343976227E-2</v>
      </c>
      <c r="E47678">
        <v>0.40597830825262216</v>
      </c>
      <c r="F47678">
        <v>0.32727436074720379</v>
      </c>
      <c r="G47678">
        <v>-0.59863412540038141</v>
      </c>
    </row>
    <row r="47679" spans="1:7">
      <c r="A47679">
        <v>4.7677000000000005</v>
      </c>
      <c r="B47679">
        <v>-7.7648042028866104E-2</v>
      </c>
      <c r="C47679">
        <v>-0.11002177469218033</v>
      </c>
      <c r="D47679">
        <v>-5.5661004061206221E-2</v>
      </c>
      <c r="E47679">
        <v>0.40526891714796287</v>
      </c>
      <c r="F47679">
        <v>0.32726911347091303</v>
      </c>
      <c r="G47679">
        <v>-0.59843004901080077</v>
      </c>
    </row>
    <row r="47680" spans="1:7">
      <c r="A47680">
        <v>4.7678000000000003</v>
      </c>
      <c r="B47680">
        <v>-7.7571954124477926E-2</v>
      </c>
      <c r="C47680">
        <v>-0.10994728780015794</v>
      </c>
      <c r="D47680">
        <v>-5.5592398879712235E-2</v>
      </c>
      <c r="E47680">
        <v>0.40455256840736253</v>
      </c>
      <c r="F47680">
        <v>0.32726643029098057</v>
      </c>
      <c r="G47680">
        <v>-0.59822409366690676</v>
      </c>
    </row>
    <row r="47681" spans="1:7">
      <c r="A47681">
        <v>4.7679</v>
      </c>
      <c r="B47681">
        <v>-7.7493714047519369E-2</v>
      </c>
      <c r="C47681">
        <v>-0.1098704636321175</v>
      </c>
      <c r="D47681">
        <v>-5.5521525046560605E-2</v>
      </c>
      <c r="E47681">
        <v>0.4038282599894778</v>
      </c>
      <c r="F47681">
        <v>0.32726668725475366</v>
      </c>
      <c r="G47681">
        <v>-0.59801645570688944</v>
      </c>
    </row>
    <row r="47682" spans="1:7">
      <c r="A47682">
        <v>4.7679999999999998</v>
      </c>
      <c r="B47682">
        <v>-0.1975617797970588</v>
      </c>
      <c r="C47682">
        <v>-0.22993972450042932</v>
      </c>
      <c r="D47682">
        <v>-0.17559684593910507</v>
      </c>
      <c r="E47682">
        <v>0.28294654154749099</v>
      </c>
      <c r="F47682">
        <v>0.20712169553003842</v>
      </c>
      <c r="G47682">
        <v>-0.71795588379039743</v>
      </c>
    </row>
    <row r="47683" spans="1:7">
      <c r="A47683">
        <v>4.7681000000000004</v>
      </c>
      <c r="B47683">
        <v>-0.19747883210085382</v>
      </c>
      <c r="C47683">
        <v>-0.22985783041037067</v>
      </c>
      <c r="D47683">
        <v>-0.17552062656867484</v>
      </c>
      <c r="E47683">
        <v>0.28220452115499794</v>
      </c>
      <c r="F47683">
        <v>0.20713014826475032</v>
      </c>
      <c r="G47683">
        <v>-0.71774538032911661</v>
      </c>
    </row>
    <row r="47684" spans="1:7">
      <c r="A47684">
        <v>4.7682000000000002</v>
      </c>
      <c r="B47684">
        <v>-0.1973930227178724</v>
      </c>
      <c r="C47684">
        <v>-0.22977301308790388</v>
      </c>
      <c r="D47684">
        <v>-0.175440574419226</v>
      </c>
      <c r="E47684">
        <v>0.28145307185122115</v>
      </c>
      <c r="F47684">
        <v>0.20714595102482289</v>
      </c>
      <c r="G47684">
        <v>-0.71753380559942603</v>
      </c>
    </row>
    <row r="47685" spans="1:7">
      <c r="A47685">
        <v>4.7683</v>
      </c>
      <c r="B47685">
        <v>-0.19730407644866776</v>
      </c>
      <c r="C47685">
        <v>-0.22968495913840403</v>
      </c>
      <c r="D47685">
        <v>-0.17535639740256848</v>
      </c>
      <c r="E47685">
        <v>0.28069048827293697</v>
      </c>
      <c r="F47685">
        <v>0.20717072277481843</v>
      </c>
      <c r="G47685">
        <v>-0.7173217930652418</v>
      </c>
    </row>
    <row r="47686" spans="1:7">
      <c r="A47686">
        <v>4.7684000000000006</v>
      </c>
      <c r="B47686">
        <v>-0.19721184741446596</v>
      </c>
      <c r="C47686">
        <v>-0.22959347107288153</v>
      </c>
      <c r="D47686">
        <v>-0.17526801580771068</v>
      </c>
      <c r="E47686">
        <v>0.27991504757457208</v>
      </c>
      <c r="F47686">
        <v>0.20720596107382958</v>
      </c>
      <c r="G47686">
        <v>-0.71711013880578711</v>
      </c>
    </row>
    <row r="47687" spans="1:7">
      <c r="A47687">
        <v>4.7685000000000004</v>
      </c>
      <c r="B47687">
        <v>-0.19711624175675935</v>
      </c>
      <c r="C47687">
        <v>-0.22949839799119776</v>
      </c>
      <c r="D47687">
        <v>-0.17517543360779442</v>
      </c>
      <c r="E47687">
        <v>0.27912509914177419</v>
      </c>
      <c r="F47687">
        <v>0.20725311874432059</v>
      </c>
      <c r="G47687">
        <v>-0.71689970672855718</v>
      </c>
    </row>
    <row r="47688" spans="1:7">
      <c r="A47688">
        <v>4.7686000000000002</v>
      </c>
      <c r="B47688">
        <v>-0.19701719373662607</v>
      </c>
      <c r="C47688">
        <v>-0.22939961480322424</v>
      </c>
      <c r="D47688">
        <v>-0.17507869706084644</v>
      </c>
      <c r="E47688">
        <v>0.27831909808971056</v>
      </c>
      <c r="F47688">
        <v>0.20731361084828923</v>
      </c>
      <c r="G47688">
        <v>-0.71669138643794428</v>
      </c>
    </row>
    <row r="47689" spans="1:7">
      <c r="A47689">
        <v>4.7686999999999999</v>
      </c>
      <c r="B47689">
        <v>-0.19691465691877852</v>
      </c>
      <c r="C47689">
        <v>-0.22929701508351918</v>
      </c>
      <c r="D47689">
        <v>-0.17497787819464605</v>
      </c>
      <c r="E47689">
        <v>0.27749562175991871</v>
      </c>
      <c r="F47689">
        <v>0.20738880427567</v>
      </c>
      <c r="G47689">
        <v>-0.71648606776593537</v>
      </c>
    </row>
    <row r="47690" spans="1:7">
      <c r="A47690">
        <v>4.7688000000000006</v>
      </c>
      <c r="B47690">
        <v>-0.1968085997882385</v>
      </c>
      <c r="C47690">
        <v>-0.22919050786136808</v>
      </c>
      <c r="D47690">
        <v>-0.17487306580697659</v>
      </c>
      <c r="E47690">
        <v>0.27665338017108365</v>
      </c>
      <c r="F47690">
        <v>0.20748000428102467</v>
      </c>
      <c r="G47690">
        <v>-0.71628462180064767</v>
      </c>
    </row>
    <row r="47691" spans="1:7">
      <c r="A47691">
        <v>4.7689000000000004</v>
      </c>
      <c r="B47691">
        <v>-0.1966990028260418</v>
      </c>
      <c r="C47691">
        <v>-0.22908001564561431</v>
      </c>
      <c r="D47691">
        <v>-0.17476435911277743</v>
      </c>
      <c r="E47691">
        <v>0.2757912234258757</v>
      </c>
      <c r="F47691">
        <v>0.20758844131038715</v>
      </c>
      <c r="G47691">
        <v>-0.71608788514933897</v>
      </c>
    </row>
    <row r="47692" spans="1:7">
      <c r="A47692">
        <v>4.7690000000000001</v>
      </c>
      <c r="B47692">
        <v>-0.15364283051487337</v>
      </c>
      <c r="C47692">
        <v>-0.18602244723997075</v>
      </c>
      <c r="D47692">
        <v>-0.1317088369514261</v>
      </c>
      <c r="E47692">
        <v>0.31785117186331807</v>
      </c>
      <c r="F47692">
        <v>0.25065828121903772</v>
      </c>
      <c r="G47692">
        <v>-0.67295361870459147</v>
      </c>
    </row>
    <row r="47693" spans="1:7">
      <c r="A47693">
        <v>4.7690999999999999</v>
      </c>
      <c r="B47693">
        <v>-0.15352621330047977</v>
      </c>
      <c r="C47693">
        <v>-0.18590376343497095</v>
      </c>
      <c r="D47693">
        <v>-0.13159279864515572</v>
      </c>
      <c r="E47693">
        <v>0.31694525168910598</v>
      </c>
      <c r="F47693">
        <v>0.25080284210930603</v>
      </c>
      <c r="G47693">
        <v>-0.67276837947065604</v>
      </c>
    </row>
    <row r="47694" spans="1:7">
      <c r="A47694">
        <v>4.7692000000000005</v>
      </c>
      <c r="B47694">
        <v>-0.15340626413547565</v>
      </c>
      <c r="C47694">
        <v>-0.18578097258054527</v>
      </c>
      <c r="D47694">
        <v>-0.13147342906634485</v>
      </c>
      <c r="E47694">
        <v>0.31601616251057607</v>
      </c>
      <c r="F47694">
        <v>0.25096321032270658</v>
      </c>
      <c r="G47694">
        <v>-0.67258875816032204</v>
      </c>
    </row>
    <row r="47695" spans="1:7">
      <c r="A47695">
        <v>4.7693000000000003</v>
      </c>
      <c r="B47695">
        <v>-0.15328306927606761</v>
      </c>
      <c r="C47695">
        <v>-0.18565420203979155</v>
      </c>
      <c r="D47695">
        <v>-0.13135078146133949</v>
      </c>
      <c r="E47695">
        <v>0.31506534682751636</v>
      </c>
      <c r="F47695">
        <v>0.25113851726026165</v>
      </c>
      <c r="G47695">
        <v>-0.672414192369446</v>
      </c>
    </row>
    <row r="47696" spans="1:7">
      <c r="A47696">
        <v>4.7694000000000001</v>
      </c>
      <c r="B47696">
        <v>-0.15315667724486381</v>
      </c>
      <c r="C47696">
        <v>-0.1855235401673152</v>
      </c>
      <c r="D47696">
        <v>-0.13122486180223714</v>
      </c>
      <c r="E47696">
        <v>0.31409416151008113</v>
      </c>
      <c r="F47696">
        <v>0.2513280140169894</v>
      </c>
      <c r="G47696">
        <v>-0.67224414672535615</v>
      </c>
    </row>
    <row r="47697" spans="1:7">
      <c r="A47697">
        <v>4.7694999999999999</v>
      </c>
      <c r="B47697">
        <v>-0.15302712620439163</v>
      </c>
      <c r="C47697">
        <v>-0.18538906139735101</v>
      </c>
      <c r="D47697">
        <v>-0.13109566702577169</v>
      </c>
      <c r="E47697">
        <v>0.31310386021405084</v>
      </c>
      <c r="F47697">
        <v>0.25153102864250687</v>
      </c>
      <c r="G47697">
        <v>-0.67207813105093805</v>
      </c>
    </row>
    <row r="47698" spans="1:7">
      <c r="A47698">
        <v>4.7696000000000005</v>
      </c>
      <c r="B47698">
        <v>-0.15289445132025481</v>
      </c>
      <c r="C47698">
        <v>-0.18525083337482151</v>
      </c>
      <c r="D47698">
        <v>-0.13096319484823127</v>
      </c>
      <c r="E47698">
        <v>0.31209559524871761</v>
      </c>
      <c r="F47698">
        <v>0.25174694926977292</v>
      </c>
      <c r="G47698">
        <v>-0.67191570064853134</v>
      </c>
    </row>
    <row r="47699" spans="1:7">
      <c r="A47699">
        <v>4.7697000000000003</v>
      </c>
      <c r="B47699">
        <v>-0.15275868663985204</v>
      </c>
      <c r="C47699">
        <v>-0.18510891913067251</v>
      </c>
      <c r="D47699">
        <v>-0.13082744583399553</v>
      </c>
      <c r="E47699">
        <v>0.31107042449678179</v>
      </c>
      <c r="F47699">
        <v>0.25197521483647267</v>
      </c>
      <c r="G47699">
        <v>-0.67175645212698898</v>
      </c>
    </row>
    <row r="47700" spans="1:7">
      <c r="A47700">
        <v>4.7698</v>
      </c>
      <c r="B47700">
        <v>-0.1526198655074591</v>
      </c>
      <c r="C47700">
        <v>-0.18496337790271333</v>
      </c>
      <c r="D47700">
        <v>-0.13068842343789289</v>
      </c>
      <c r="E47700">
        <v>0.31002931939203321</v>
      </c>
      <c r="F47700">
        <v>0.25221530830844385</v>
      </c>
      <c r="G47700">
        <v>-0.6716000184579638</v>
      </c>
    </row>
    <row r="47701" spans="1:7">
      <c r="A47701">
        <v>4.7698999999999998</v>
      </c>
      <c r="B47701">
        <v>-0.15247802062133609</v>
      </c>
      <c r="C47701">
        <v>-0.18481426559414604</v>
      </c>
      <c r="D47701">
        <v>-0.13054613359188494</v>
      </c>
      <c r="E47701">
        <v>0.3089731728487517</v>
      </c>
      <c r="F47701">
        <v>0.25246675097925081</v>
      </c>
      <c r="G47701">
        <v>-0.6714460642500315</v>
      </c>
    </row>
    <row r="47702" spans="1:7">
      <c r="A47702">
        <v>4.7700000000000005</v>
      </c>
      <c r="B47702">
        <v>7.2700737093582379E-2</v>
      </c>
      <c r="C47702">
        <v>4.0372285985595724E-2</v>
      </c>
      <c r="D47702">
        <v>9.4633336867417484E-2</v>
      </c>
      <c r="E47702">
        <v>0.5329367279585937</v>
      </c>
      <c r="F47702">
        <v>0.47776301856415199</v>
      </c>
      <c r="G47702">
        <v>-0.44626036036096461</v>
      </c>
    </row>
    <row r="47703" spans="1:7">
      <c r="A47703">
        <v>4.7701000000000002</v>
      </c>
      <c r="B47703">
        <v>7.28479260610988E-2</v>
      </c>
      <c r="C47703">
        <v>4.0528375702818309E-2</v>
      </c>
      <c r="D47703">
        <v>9.4781296021073658E-2</v>
      </c>
      <c r="E47703">
        <v>0.53184968599081162</v>
      </c>
      <c r="F47703">
        <v>0.47803244203838147</v>
      </c>
      <c r="G47703">
        <v>-0.44611137677901308</v>
      </c>
    </row>
    <row r="47704" spans="1:7">
      <c r="A47704">
        <v>4.7702</v>
      </c>
      <c r="B47704">
        <v>7.2996626387565655E-2</v>
      </c>
      <c r="C47704">
        <v>4.0687441441212613E-2</v>
      </c>
      <c r="D47704">
        <v>9.4930611177883151E-2</v>
      </c>
      <c r="E47704">
        <v>0.5307464229554234</v>
      </c>
      <c r="F47704">
        <v>0.47830458177985569</v>
      </c>
      <c r="G47704">
        <v>-0.44596504800750209</v>
      </c>
    </row>
    <row r="47705" spans="1:7">
      <c r="A47705">
        <v>4.7703000000000007</v>
      </c>
      <c r="B47705">
        <v>7.3146468101909612E-2</v>
      </c>
      <c r="C47705">
        <v>4.0848799600267327E-2</v>
      </c>
      <c r="D47705">
        <v>9.5080934005800977E-2</v>
      </c>
      <c r="E47705">
        <v>0.52963153483502634</v>
      </c>
      <c r="F47705">
        <v>0.47857830810418228</v>
      </c>
      <c r="G47705">
        <v>-0.44582021381113551</v>
      </c>
    </row>
    <row r="47706" spans="1:7">
      <c r="A47706">
        <v>4.7704000000000004</v>
      </c>
      <c r="B47706">
        <v>7.3297250678098447E-2</v>
      </c>
      <c r="C47706">
        <v>4.1012000685040739E-2</v>
      </c>
      <c r="D47706">
        <v>9.5232077929784609E-2</v>
      </c>
      <c r="E47706">
        <v>0.52850911749502205</v>
      </c>
      <c r="F47706">
        <v>0.47885281617711756</v>
      </c>
      <c r="G47706">
        <v>-0.44567585274267874</v>
      </c>
    </row>
    <row r="47707" spans="1:7">
      <c r="A47707">
        <v>4.7705000000000002</v>
      </c>
      <c r="B47707">
        <v>7.3448795403746825E-2</v>
      </c>
      <c r="C47707">
        <v>4.1176664968959109E-2</v>
      </c>
      <c r="D47707">
        <v>9.5383878362393482E-2</v>
      </c>
      <c r="E47707">
        <v>0.52738268435608393</v>
      </c>
      <c r="F47707">
        <v>0.47912746144139073</v>
      </c>
      <c r="G47707">
        <v>-0.44553119342931763</v>
      </c>
    </row>
    <row r="47708" spans="1:7">
      <c r="A47708">
        <v>4.7706</v>
      </c>
      <c r="B47708">
        <v>7.3600909961515804E-2</v>
      </c>
      <c r="C47708">
        <v>4.1342438450517882E-2</v>
      </c>
      <c r="D47708">
        <v>9.5536158962723938E-2</v>
      </c>
      <c r="E47708">
        <v>0.52625519889592209</v>
      </c>
      <c r="F47708">
        <v>0.4794017057638858</v>
      </c>
      <c r="G47708">
        <v>-0.44538571305093072</v>
      </c>
    </row>
    <row r="47709" spans="1:7">
      <c r="A47709">
        <v>4.7707000000000006</v>
      </c>
      <c r="B47709">
        <v>7.3753383575031251E-2</v>
      </c>
      <c r="C47709">
        <v>4.1508981991216665E-2</v>
      </c>
      <c r="D47709">
        <v>9.5688726797367174E-2</v>
      </c>
      <c r="E47709">
        <v>0.52512913411309448</v>
      </c>
      <c r="F47709">
        <v>0.47967509504695788</v>
      </c>
      <c r="G47709">
        <v>-0.44523910769888653</v>
      </c>
    </row>
    <row r="47710" spans="1:7">
      <c r="A47710">
        <v>4.7708000000000004</v>
      </c>
      <c r="B47710">
        <v>7.3905990094353946E-2</v>
      </c>
      <c r="C47710">
        <v>4.1675969470154506E-2</v>
      </c>
      <c r="D47710">
        <v>9.5841375028691722E-2</v>
      </c>
      <c r="E47710">
        <v>0.52400653464180424</v>
      </c>
      <c r="F47710">
        <v>0.47994724626533031</v>
      </c>
      <c r="G47710">
        <v>-0.44509125792368676</v>
      </c>
    </row>
    <row r="47711" spans="1:7">
      <c r="A47711">
        <v>4.7709000000000001</v>
      </c>
      <c r="B47711">
        <v>7.405849277662524E-2</v>
      </c>
      <c r="C47711">
        <v>4.1843088261193095E-2</v>
      </c>
      <c r="D47711">
        <v>9.599388722939306E-2</v>
      </c>
      <c r="E47711">
        <v>0.52288907495054715</v>
      </c>
      <c r="F47711">
        <v>0.48021783776990007</v>
      </c>
      <c r="G47711">
        <v>-0.44494219574860805</v>
      </c>
    </row>
    <row r="47712" spans="1:7">
      <c r="A47712">
        <v>4.7709999999999999</v>
      </c>
      <c r="B47712">
        <v>-0.10206197166379916</v>
      </c>
      <c r="C47712">
        <v>-0.13426258053953877</v>
      </c>
      <c r="D47712">
        <v>-8.0126579010285859E-2</v>
      </c>
      <c r="E47712">
        <v>0.3455054913174942</v>
      </c>
      <c r="F47712">
        <v>0.30421398038019787</v>
      </c>
      <c r="G47712">
        <v>-0.62106469543043819</v>
      </c>
    </row>
    <row r="47713" spans="1:7">
      <c r="A47713">
        <v>4.7711000000000006</v>
      </c>
      <c r="B47713">
        <v>-0.10190991553915429</v>
      </c>
      <c r="C47713">
        <v>-0.1340956022446278</v>
      </c>
      <c r="D47713">
        <v>-7.9974519139713429E-2</v>
      </c>
      <c r="E47713">
        <v>0.34440185275751989</v>
      </c>
      <c r="F47713">
        <v>0.30448125553321037</v>
      </c>
      <c r="G47713">
        <v>-0.62091317354492748</v>
      </c>
    </row>
    <row r="47714" spans="1:7">
      <c r="A47714">
        <v>4.7712000000000003</v>
      </c>
      <c r="B47714">
        <v>-0.10175719085903268</v>
      </c>
      <c r="C47714">
        <v>-0.13392787479351487</v>
      </c>
      <c r="D47714">
        <v>-7.9821707115585561E-2</v>
      </c>
      <c r="E47714">
        <v>0.34330465929537901</v>
      </c>
      <c r="F47714">
        <v>0.30474798813442272</v>
      </c>
      <c r="G47714">
        <v>-0.62075943933077637</v>
      </c>
    </row>
    <row r="47715" spans="1:7">
      <c r="A47715">
        <v>4.7713000000000001</v>
      </c>
      <c r="B47715">
        <v>-0.10160328965035692</v>
      </c>
      <c r="C47715">
        <v>-0.13375891102776105</v>
      </c>
      <c r="D47715">
        <v>-7.9667533249271116E-2</v>
      </c>
      <c r="E47715">
        <v>0.34221246331524702</v>
      </c>
      <c r="F47715">
        <v>0.30501489113891489</v>
      </c>
      <c r="G47715">
        <v>-0.62060311772210353</v>
      </c>
    </row>
    <row r="47716" spans="1:7">
      <c r="A47716">
        <v>4.7713999999999999</v>
      </c>
      <c r="B47716">
        <v>-0.1014479103304744</v>
      </c>
      <c r="C47716">
        <v>-0.13358840133684069</v>
      </c>
      <c r="D47716">
        <v>-7.9511648450328209E-2</v>
      </c>
      <c r="E47716">
        <v>0.34112367619791362</v>
      </c>
      <c r="F47716">
        <v>0.30528251997063871</v>
      </c>
      <c r="G47716">
        <v>-0.62044410632957436</v>
      </c>
    </row>
    <row r="47717" spans="1:7">
      <c r="A47717">
        <v>4.7715000000000005</v>
      </c>
      <c r="B47717">
        <v>-0.10129083302631692</v>
      </c>
      <c r="C47717">
        <v>-0.13341610360597222</v>
      </c>
      <c r="D47717">
        <v>-7.9353807055505321E-2</v>
      </c>
      <c r="E47717">
        <v>0.3400367075214471</v>
      </c>
      <c r="F47717">
        <v>0.30555139634222706</v>
      </c>
      <c r="G47717">
        <v>-0.62028243906750324</v>
      </c>
    </row>
    <row r="47718" spans="1:7">
      <c r="A47718">
        <v>4.7716000000000003</v>
      </c>
      <c r="B47718">
        <v>-0.10113188189275402</v>
      </c>
      <c r="C47718">
        <v>-0.13324181121489342</v>
      </c>
      <c r="D47718">
        <v>-7.9193818807099525E-2</v>
      </c>
      <c r="E47718">
        <v>0.33895001584207685</v>
      </c>
      <c r="F47718">
        <v>0.30582203381270512</v>
      </c>
      <c r="G47718">
        <v>-0.62011823330375593</v>
      </c>
    </row>
    <row r="47719" spans="1:7">
      <c r="A47719">
        <v>4.7717000000000001</v>
      </c>
      <c r="B47719">
        <v>-0.10097091190651364</v>
      </c>
      <c r="C47719">
        <v>-0.13306534283635862</v>
      </c>
      <c r="D47719">
        <v>-7.903153161309362E-2</v>
      </c>
      <c r="E47719">
        <v>0.3378621328974919</v>
      </c>
      <c r="F47719">
        <v>0.30609493724141279</v>
      </c>
      <c r="G47719">
        <v>-0.61995166208746999</v>
      </c>
    </row>
    <row r="47720" spans="1:7">
      <c r="A47720">
        <v>4.7717999999999998</v>
      </c>
      <c r="B47720">
        <v>-0.1008078027596695</v>
      </c>
      <c r="C47720">
        <v>-0.13288653841417908</v>
      </c>
      <c r="D47720">
        <v>-7.8866823305564715E-2</v>
      </c>
      <c r="E47720">
        <v>0.33677167856014623</v>
      </c>
      <c r="F47720">
        <v>0.30637059607710115</v>
      </c>
      <c r="G47720">
        <v>-0.61978293505503068</v>
      </c>
    </row>
    <row r="47721" spans="1:7">
      <c r="A47721">
        <v>4.7719000000000005</v>
      </c>
      <c r="B47721">
        <v>-0.10064245500870328</v>
      </c>
      <c r="C47721">
        <v>-0.13270525697865221</v>
      </c>
      <c r="D47721">
        <v>-7.8699596318476672E-2</v>
      </c>
      <c r="E47721">
        <v>0.33567737151396937</v>
      </c>
      <c r="F47721">
        <v>0.30664947691760103</v>
      </c>
      <c r="G47721">
        <v>-0.61961228331555862</v>
      </c>
    </row>
    <row r="47722" spans="1:7">
      <c r="A47722">
        <v>4.7720000000000002</v>
      </c>
      <c r="B47722">
        <v>0.11059372517541943</v>
      </c>
      <c r="C47722">
        <v>7.85471372013955E-2</v>
      </c>
      <c r="D47722">
        <v>0.13253873872426691</v>
      </c>
      <c r="E47722">
        <v>0.54564654948011482</v>
      </c>
      <c r="F47722">
        <v>0.51800052903973959</v>
      </c>
      <c r="G47722">
        <v>-0.40837143457805358</v>
      </c>
    </row>
    <row r="47723" spans="1:7">
      <c r="A47723">
        <v>4.7721</v>
      </c>
      <c r="B47723">
        <v>0.11076320682242757</v>
      </c>
      <c r="C47723">
        <v>7.8733503445580943E-2</v>
      </c>
      <c r="D47723">
        <v>0.1327104552185876</v>
      </c>
      <c r="E47723">
        <v>0.5445401441120421</v>
      </c>
      <c r="F47723">
        <v>0.51828536985208196</v>
      </c>
      <c r="G47723">
        <v>-0.40819831636752479</v>
      </c>
    </row>
    <row r="47724" spans="1:7">
      <c r="A47724">
        <v>4.7722000000000007</v>
      </c>
      <c r="B47724">
        <v>0.11093365443101666</v>
      </c>
      <c r="C47724">
        <v>7.8921687746562164E-2</v>
      </c>
      <c r="D47724">
        <v>0.13288304533586626</v>
      </c>
      <c r="E47724">
        <v>0.5434277979166483</v>
      </c>
      <c r="F47724">
        <v>0.51857030862759756</v>
      </c>
      <c r="G47724">
        <v>-0.40802480074915359</v>
      </c>
    </row>
    <row r="47725" spans="1:7">
      <c r="A47725">
        <v>4.7723000000000004</v>
      </c>
      <c r="B47725">
        <v>0.11110459929083749</v>
      </c>
      <c r="C47725">
        <v>7.9110981613269793E-2</v>
      </c>
      <c r="D47725">
        <v>0.13305607392042074</v>
      </c>
      <c r="E47725">
        <v>0.54231275468879636</v>
      </c>
      <c r="F47725">
        <v>0.5188545462463946</v>
      </c>
      <c r="G47725">
        <v>-0.40785056679579357</v>
      </c>
    </row>
    <row r="47726" spans="1:7">
      <c r="A47726">
        <v>4.7724000000000002</v>
      </c>
      <c r="B47726">
        <v>0.11127574137334939</v>
      </c>
      <c r="C47726">
        <v>7.9300910274185732E-2</v>
      </c>
      <c r="D47726">
        <v>0.13322926393032919</v>
      </c>
      <c r="E47726">
        <v>0.54119788071689978</v>
      </c>
      <c r="F47726">
        <v>0.51913755368575876</v>
      </c>
      <c r="G47726">
        <v>-0.4076753525693898</v>
      </c>
    </row>
    <row r="47727" spans="1:7">
      <c r="A47727">
        <v>4.7725</v>
      </c>
      <c r="B47727">
        <v>0.11144681247393207</v>
      </c>
      <c r="C47727">
        <v>7.9491072562089649E-2</v>
      </c>
      <c r="D47727">
        <v>0.13340237009547451</v>
      </c>
      <c r="E47727">
        <v>0.54008558268048801</v>
      </c>
      <c r="F47727">
        <v>0.51941892483460661</v>
      </c>
      <c r="G47727">
        <v>-0.40749906528355839</v>
      </c>
    </row>
    <row r="47728" spans="1:7">
      <c r="A47728">
        <v>4.7726000000000006</v>
      </c>
      <c r="B47728">
        <v>0.11161754296329818</v>
      </c>
      <c r="C47728">
        <v>7.9681097736884254E-2</v>
      </c>
      <c r="D47728">
        <v>0.13357514786521918</v>
      </c>
      <c r="E47728">
        <v>0.53897783456226533</v>
      </c>
      <c r="F47728">
        <v>0.51969832967612983</v>
      </c>
      <c r="G47728">
        <v>-0.40732178385752194</v>
      </c>
    </row>
    <row r="47729" spans="1:7">
      <c r="A47729">
        <v>4.7727000000000004</v>
      </c>
      <c r="B47729">
        <v>0.11178765675797075</v>
      </c>
      <c r="C47729">
        <v>7.9870634573275368E-2</v>
      </c>
      <c r="D47729">
        <v>0.13374734834796698</v>
      </c>
      <c r="E47729">
        <v>0.53787622963765469</v>
      </c>
      <c r="F47729">
        <v>0.51997549592787418</v>
      </c>
      <c r="G47729">
        <v>-0.40714373453748964</v>
      </c>
    </row>
    <row r="47730" spans="1:7">
      <c r="A47730">
        <v>4.7728000000000002</v>
      </c>
      <c r="B47730">
        <v>0.11195687721089032</v>
      </c>
      <c r="C47730">
        <v>8.0059351437192561E-2</v>
      </c>
      <c r="D47730">
        <v>0.13391872219331447</v>
      </c>
      <c r="E47730">
        <v>0.53678202492124827</v>
      </c>
      <c r="F47730">
        <v>0.52025020917219922</v>
      </c>
      <c r="G47730">
        <v>-0.40696523901387704</v>
      </c>
    </row>
    <row r="47731" spans="1:7">
      <c r="A47731">
        <v>4.7728999999999999</v>
      </c>
      <c r="B47731">
        <v>0.11212494838036102</v>
      </c>
      <c r="C47731">
        <v>8.0246947419302828E-2</v>
      </c>
      <c r="D47731">
        <v>0.13408903333336131</v>
      </c>
      <c r="E47731">
        <v>0.53569616918127239</v>
      </c>
      <c r="F47731">
        <v>0.52052232861129144</v>
      </c>
      <c r="G47731">
        <v>-0.40678663440128782</v>
      </c>
    </row>
    <row r="47732" spans="1:7">
      <c r="A47732">
        <v>4.7730000000000006</v>
      </c>
      <c r="B47732">
        <v>-0.13948647041650242</v>
      </c>
      <c r="C47732">
        <v>-0.17134495787643633</v>
      </c>
      <c r="D47732">
        <v>-0.11752004884207246</v>
      </c>
      <c r="E47732">
        <v>0.28284123448307513</v>
      </c>
      <c r="F47732">
        <v>0.26901366694757428</v>
      </c>
      <c r="G47732">
        <v>-0.65838636402710549</v>
      </c>
    </row>
    <row r="47733" spans="1:7">
      <c r="A47733">
        <v>4.7731000000000003</v>
      </c>
      <c r="B47733">
        <v>-0.13932069549870141</v>
      </c>
      <c r="C47733">
        <v>-0.17115962835525877</v>
      </c>
      <c r="D47733">
        <v>-0.11735199303384558</v>
      </c>
      <c r="E47733">
        <v>0.28177370862700674</v>
      </c>
      <c r="F47733">
        <v>0.26928112669424098</v>
      </c>
      <c r="G47733">
        <v>-0.65820758954000658</v>
      </c>
    </row>
    <row r="47734" spans="1:7">
      <c r="A47734">
        <v>4.7732000000000001</v>
      </c>
      <c r="B47734">
        <v>-0.13915478657288416</v>
      </c>
      <c r="C47734">
        <v>-0.17097408671568548</v>
      </c>
      <c r="D47734">
        <v>-0.11718381018394908</v>
      </c>
      <c r="E47734">
        <v>0.28071447354641554</v>
      </c>
      <c r="F47734">
        <v>0.2695475716715427</v>
      </c>
      <c r="G47734">
        <v>-0.65802709462376785</v>
      </c>
    </row>
    <row r="47735" spans="1:7">
      <c r="A47735">
        <v>4.7732999999999999</v>
      </c>
      <c r="B47735">
        <v>-0.1389880462039188</v>
      </c>
      <c r="C47735">
        <v>-0.170787694687629</v>
      </c>
      <c r="D47735">
        <v>-0.11701453688534968</v>
      </c>
      <c r="E47735">
        <v>0.27966199917177559</v>
      </c>
      <c r="F47735">
        <v>0.26981365911030802</v>
      </c>
      <c r="G47735">
        <v>-0.65784416984548799</v>
      </c>
    </row>
    <row r="47736" spans="1:7">
      <c r="A47736">
        <v>4.7734000000000005</v>
      </c>
      <c r="B47736">
        <v>-0.13882003334628257</v>
      </c>
      <c r="C47736">
        <v>-0.17060003467185236</v>
      </c>
      <c r="D47736">
        <v>-0.11684359321226978</v>
      </c>
      <c r="E47736">
        <v>0.27861441674559623</v>
      </c>
      <c r="F47736">
        <v>0.27007996497213532</v>
      </c>
      <c r="G47736">
        <v>-0.65765841103150235</v>
      </c>
    </row>
    <row r="47737" spans="1:7">
      <c r="A47737">
        <v>4.7735000000000003</v>
      </c>
      <c r="B47737">
        <v>-0.13865042173900965</v>
      </c>
      <c r="C47737">
        <v>-0.17041077911083224</v>
      </c>
      <c r="D47737">
        <v>-0.11667056687541155</v>
      </c>
      <c r="E47737">
        <v>0.27756976459237731</v>
      </c>
      <c r="F47737">
        <v>0.27034709754990349</v>
      </c>
      <c r="G47737">
        <v>-0.65746964123562812</v>
      </c>
    </row>
    <row r="47738" spans="1:7">
      <c r="A47738">
        <v>4.7736000000000001</v>
      </c>
      <c r="B47738">
        <v>-0.13847894964829432</v>
      </c>
      <c r="C47738">
        <v>-0.17021964780628451</v>
      </c>
      <c r="D47738">
        <v>-0.11649514056986465</v>
      </c>
      <c r="E47738">
        <v>0.27652607219545727</v>
      </c>
      <c r="F47738">
        <v>0.2706157189177481</v>
      </c>
      <c r="G47738">
        <v>-0.65727785446611753</v>
      </c>
    </row>
    <row r="47739" spans="1:7">
      <c r="A47739">
        <v>4.7736999999999998</v>
      </c>
      <c r="B47739">
        <v>-0.13830540137061398</v>
      </c>
      <c r="C47739">
        <v>-0.17002639378228235</v>
      </c>
      <c r="D47739">
        <v>-0.11631706457944002</v>
      </c>
      <c r="E47739">
        <v>0.27548139911549602</v>
      </c>
      <c r="F47739">
        <v>0.27088653715321437</v>
      </c>
      <c r="G47739">
        <v>-0.65708317350994161</v>
      </c>
    </row>
    <row r="47740" spans="1:7">
      <c r="A47740">
        <v>4.7738000000000005</v>
      </c>
      <c r="B47740">
        <v>-0.13812959847023887</v>
      </c>
      <c r="C47740">
        <v>-0.16983079759416153</v>
      </c>
      <c r="D47740">
        <v>-0.11613614305400422</v>
      </c>
      <c r="E47740">
        <v>0.2744338611731027</v>
      </c>
      <c r="F47740">
        <v>0.27116028997189445</v>
      </c>
      <c r="G47740">
        <v>-0.65688581922630962</v>
      </c>
    </row>
    <row r="47741" spans="1:7">
      <c r="A47741">
        <v>4.7739000000000003</v>
      </c>
      <c r="B47741">
        <v>-0.13795139408055945</v>
      </c>
      <c r="C47741">
        <v>-0.16963266414501366</v>
      </c>
      <c r="D47741">
        <v>-0.11595222472340705</v>
      </c>
      <c r="E47741">
        <v>0.27338165091555983</v>
      </c>
      <c r="F47741">
        <v>0.27143772763624963</v>
      </c>
      <c r="G47741">
        <v>-0.65668608528837469</v>
      </c>
    </row>
    <row r="47742" spans="1:7">
      <c r="A47742">
        <v>4.774</v>
      </c>
      <c r="B47742">
        <v>3.8491931960535464E-2</v>
      </c>
      <c r="C47742">
        <v>6.8307800031806032E-3</v>
      </c>
      <c r="D47742">
        <v>6.0497404913699704E-2</v>
      </c>
      <c r="E47742">
        <v>0.44858565479714868</v>
      </c>
      <c r="F47742">
        <v>0.44798219759029156</v>
      </c>
      <c r="G47742">
        <v>-0.48022171608438374</v>
      </c>
    </row>
    <row r="47743" spans="1:7">
      <c r="A47743">
        <v>4.7740999999999998</v>
      </c>
      <c r="B47743">
        <v>3.8674862410201793E-2</v>
      </c>
      <c r="C47743">
        <v>7.0343463545436968E-3</v>
      </c>
      <c r="D47743">
        <v>6.0686885319210404E-2</v>
      </c>
      <c r="E47743">
        <v>0.44751818562735435</v>
      </c>
      <c r="F47743">
        <v>0.4482673647177231</v>
      </c>
      <c r="G47743">
        <v>-0.4800186959526046</v>
      </c>
    </row>
    <row r="47744" spans="1:7">
      <c r="A47744">
        <v>4.7742000000000004</v>
      </c>
      <c r="B47744">
        <v>3.8859352339861264E-2</v>
      </c>
      <c r="C47744">
        <v>7.2401733772209376E-3</v>
      </c>
      <c r="D47744">
        <v>6.08778439290667E-2</v>
      </c>
      <c r="E47744">
        <v>0.44644243675296319</v>
      </c>
      <c r="F47744">
        <v>0.44855362813942518</v>
      </c>
      <c r="G47744">
        <v>-0.47981469235418661</v>
      </c>
    </row>
    <row r="47745" spans="1:7">
      <c r="A47745">
        <v>4.7743000000000002</v>
      </c>
      <c r="B47745">
        <v>3.9044996549450595E-2</v>
      </c>
      <c r="C47745">
        <v>7.4477146061897592E-3</v>
      </c>
      <c r="D47745">
        <v>6.1069887449638927E-2</v>
      </c>
      <c r="E47745">
        <v>0.4453611065054936</v>
      </c>
      <c r="F47745">
        <v>0.44884017827045192</v>
      </c>
      <c r="G47745">
        <v>-0.47960943825359914</v>
      </c>
    </row>
    <row r="47746" spans="1:7">
      <c r="A47746">
        <v>4.7744</v>
      </c>
      <c r="B47746">
        <v>3.9231545316253502E-2</v>
      </c>
      <c r="C47746">
        <v>7.6566079646194218E-3</v>
      </c>
      <c r="D47746">
        <v>6.1262776026927313E-2</v>
      </c>
      <c r="E47746">
        <v>0.44427664064358896</v>
      </c>
      <c r="F47746">
        <v>0.44912645729177431</v>
      </c>
      <c r="G47746">
        <v>-0.47940266996440056</v>
      </c>
    </row>
    <row r="47747" spans="1:7">
      <c r="A47747">
        <v>4.7745000000000006</v>
      </c>
      <c r="B47747">
        <v>3.9418785641834653E-2</v>
      </c>
      <c r="C47747">
        <v>7.8665517588407674E-3</v>
      </c>
      <c r="D47747">
        <v>6.1456305819812762E-2</v>
      </c>
      <c r="E47747">
        <v>0.44319115656853003</v>
      </c>
      <c r="F47747">
        <v>0.44941202578026523</v>
      </c>
      <c r="G47747">
        <v>-0.47919422181476318</v>
      </c>
    </row>
    <row r="47748" spans="1:7">
      <c r="A47748">
        <v>4.7746000000000004</v>
      </c>
      <c r="B47748">
        <v>3.9606511384222998E-2</v>
      </c>
      <c r="C47748">
        <v>8.0772709324707925E-3</v>
      </c>
      <c r="D47748">
        <v>6.1650279437606592E-2</v>
      </c>
      <c r="E47748">
        <v>0.44210645517037322</v>
      </c>
      <c r="F47748">
        <v>0.44969651961280338</v>
      </c>
      <c r="G47748">
        <v>-0.47898403415182106</v>
      </c>
    </row>
    <row r="47749" spans="1:7">
      <c r="A47749">
        <v>4.7747000000000002</v>
      </c>
      <c r="B47749">
        <v>3.979451765263553E-2</v>
      </c>
      <c r="C47749">
        <v>8.2885082294015255E-3</v>
      </c>
      <c r="D47749">
        <v>6.1844500366309063E-2</v>
      </c>
      <c r="E47749">
        <v>0.44102405360679758</v>
      </c>
      <c r="F47749">
        <v>0.44997963255665285</v>
      </c>
      <c r="G47749">
        <v>-0.47877213943312291</v>
      </c>
    </row>
    <row r="47750" spans="1:7">
      <c r="A47750">
        <v>4.7747999999999999</v>
      </c>
      <c r="B47750">
        <v>3.9982601558595565E-2</v>
      </c>
      <c r="C47750">
        <v>8.5000221384006203E-3</v>
      </c>
      <c r="D47750">
        <v>6.2038773683896764E-2</v>
      </c>
      <c r="E47750">
        <v>0.43994522069185021</v>
      </c>
      <c r="F47750">
        <v>0.45026110657235063</v>
      </c>
      <c r="G47750">
        <v>-0.47855864421731825</v>
      </c>
    </row>
    <row r="47751" spans="1:7">
      <c r="A47751">
        <v>4.7749000000000006</v>
      </c>
      <c r="B47751">
        <v>4.0170564382356222E-2</v>
      </c>
      <c r="C47751">
        <v>8.7115865983302676E-3</v>
      </c>
      <c r="D47751">
        <v>6.2232908180135382E-2</v>
      </c>
      <c r="E47751">
        <v>0.43887101002296375</v>
      </c>
      <c r="F47751">
        <v>0.45054072479491747</v>
      </c>
      <c r="G47751">
        <v>-0.47834371184488611</v>
      </c>
    </row>
    <row r="47752" spans="1:7">
      <c r="A47752">
        <v>4.7750000000000004</v>
      </c>
      <c r="B47752">
        <v>0.26354245538647358</v>
      </c>
      <c r="C47752">
        <v>0.23210723265576583</v>
      </c>
      <c r="D47752">
        <v>0.28561096012780141</v>
      </c>
      <c r="E47752">
        <v>0.6609865301327511</v>
      </c>
      <c r="F47752">
        <v>0.67400254845092977</v>
      </c>
      <c r="G47752">
        <v>-0.25494330269904958</v>
      </c>
    </row>
    <row r="47753" spans="1:7">
      <c r="A47753">
        <v>4.7751000000000001</v>
      </c>
      <c r="B47753">
        <v>0.26372918678598722</v>
      </c>
      <c r="C47753">
        <v>0.232317580105323</v>
      </c>
      <c r="D47753">
        <v>0.28580392733233495</v>
      </c>
      <c r="E47753">
        <v>0.65992402566480457</v>
      </c>
      <c r="F47753">
        <v>0.67427752136344932</v>
      </c>
      <c r="G47753">
        <v>-0.25472691441284634</v>
      </c>
    </row>
    <row r="47754" spans="1:7">
      <c r="A47754">
        <v>4.7751999999999999</v>
      </c>
      <c r="B47754">
        <v>0.26391410239933633</v>
      </c>
      <c r="C47754">
        <v>0.23252547501016219</v>
      </c>
      <c r="D47754">
        <v>0.28599526313179613</v>
      </c>
      <c r="E47754">
        <v>0.65886898109520842</v>
      </c>
      <c r="F47754">
        <v>0.6745491837805655</v>
      </c>
      <c r="G47754">
        <v>-0.25451186203621246</v>
      </c>
    </row>
    <row r="47755" spans="1:7">
      <c r="A47755">
        <v>4.7753000000000005</v>
      </c>
      <c r="B47755">
        <v>0.26409661012708874</v>
      </c>
      <c r="C47755">
        <v>0.23273002860442604</v>
      </c>
      <c r="D47755">
        <v>0.28618440468406448</v>
      </c>
      <c r="E47755">
        <v>0.65782231189584306</v>
      </c>
      <c r="F47755">
        <v>0.67481733220085816</v>
      </c>
      <c r="G47755">
        <v>-0.25429922997160498</v>
      </c>
    </row>
    <row r="47756" spans="1:7">
      <c r="A47756">
        <v>4.7754000000000003</v>
      </c>
      <c r="B47756">
        <v>0.26427633903822034</v>
      </c>
      <c r="C47756">
        <v>0.23293068751592649</v>
      </c>
      <c r="D47756">
        <v>0.28637097984444004</v>
      </c>
      <c r="E47756">
        <v>0.65678448344065132</v>
      </c>
      <c r="F47756">
        <v>0.67508210424660653</v>
      </c>
      <c r="G47756">
        <v>-0.2540899378071399</v>
      </c>
    </row>
    <row r="47757" spans="1:7">
      <c r="A47757">
        <v>4.7755000000000001</v>
      </c>
      <c r="B47757">
        <v>0.2644530025643328</v>
      </c>
      <c r="C47757">
        <v>0.23312703151118397</v>
      </c>
      <c r="D47757">
        <v>0.28655468457498579</v>
      </c>
      <c r="E47757">
        <v>0.65575545190431694</v>
      </c>
      <c r="F47757">
        <v>0.67534382466575649</v>
      </c>
      <c r="G47757">
        <v>-0.25388489275477955</v>
      </c>
    </row>
    <row r="47758" spans="1:7">
      <c r="A47758">
        <v>4.7755999999999998</v>
      </c>
      <c r="B47758">
        <v>0.26462635834482562</v>
      </c>
      <c r="C47758">
        <v>0.23331871299571683</v>
      </c>
      <c r="D47758">
        <v>0.28673524830092756</v>
      </c>
      <c r="E47758">
        <v>0.6547348147132992</v>
      </c>
      <c r="F47758">
        <v>0.67560294260397025</v>
      </c>
      <c r="G47758">
        <v>-0.25368501898821783</v>
      </c>
    </row>
    <row r="47759" spans="1:7">
      <c r="A47759">
        <v>4.7757000000000005</v>
      </c>
      <c r="B47759">
        <v>0.26479619509209362</v>
      </c>
      <c r="C47759">
        <v>0.23350543623193598</v>
      </c>
      <c r="D47759">
        <v>0.28691242371747361</v>
      </c>
      <c r="E47759">
        <v>0.653722324869764</v>
      </c>
      <c r="F47759">
        <v>0.6758599968149982</v>
      </c>
      <c r="G47759">
        <v>-0.25349125452207355</v>
      </c>
    </row>
    <row r="47760" spans="1:7">
      <c r="A47760">
        <v>4.7758000000000003</v>
      </c>
      <c r="B47760">
        <v>0.26496232713811718</v>
      </c>
      <c r="C47760">
        <v>0.23368694793578859</v>
      </c>
      <c r="D47760">
        <v>0.28708598341555369</v>
      </c>
      <c r="E47760">
        <v>0.65271808832249101</v>
      </c>
      <c r="F47760">
        <v>0.67611559048843595</v>
      </c>
      <c r="G47760">
        <v>-0.25330454038549272</v>
      </c>
    </row>
    <row r="47761" spans="1:7">
      <c r="A47761">
        <v>4.7759</v>
      </c>
      <c r="B47761">
        <v>0.26512459127668464</v>
      </c>
      <c r="C47761">
        <v>0.23386303137974807</v>
      </c>
      <c r="D47761">
        <v>0.28725571841747222</v>
      </c>
      <c r="E47761">
        <v>0.65172249712497909</v>
      </c>
      <c r="F47761">
        <v>0.67637037041090486</v>
      </c>
      <c r="G47761">
        <v>-0.25312580880370228</v>
      </c>
    </row>
    <row r="47762" spans="1:7">
      <c r="A47762">
        <v>4.7759999999999998</v>
      </c>
      <c r="B47762">
        <v>-1.2864987659273464E-2</v>
      </c>
      <c r="C47762">
        <v>-4.411433026397571E-2</v>
      </c>
      <c r="D47762">
        <v>9.2736052059105845E-3</v>
      </c>
      <c r="E47762">
        <v>0.37258832671386721</v>
      </c>
      <c r="F47762">
        <v>0.39847717682910411</v>
      </c>
      <c r="G47762">
        <v>-0.5311038042379459</v>
      </c>
    </row>
    <row r="47763" spans="1:7">
      <c r="A47763">
        <v>4.7761000000000005</v>
      </c>
      <c r="B47763">
        <v>-1.2710312989973271E-2</v>
      </c>
      <c r="C47763">
        <v>-4.3948177551503598E-2</v>
      </c>
      <c r="D47763">
        <v>9.4350077364344642E-3</v>
      </c>
      <c r="E47763">
        <v>0.37161187138893764</v>
      </c>
      <c r="F47763">
        <v>0.39873426505424125</v>
      </c>
      <c r="G47763">
        <v>-0.53094120482530305</v>
      </c>
    </row>
    <row r="47764" spans="1:7">
      <c r="A47764">
        <v>4.7762000000000002</v>
      </c>
      <c r="B47764">
        <v>-1.2558332795450156E-2</v>
      </c>
      <c r="C47764">
        <v>-4.3784584631365142E-2</v>
      </c>
      <c r="D47764">
        <v>9.5924919397223363E-3</v>
      </c>
      <c r="E47764">
        <v>0.37064518045959111</v>
      </c>
      <c r="F47764">
        <v>0.39899492252973601</v>
      </c>
      <c r="G47764">
        <v>-0.53078271145580569</v>
      </c>
    </row>
    <row r="47765" spans="1:7">
      <c r="A47765">
        <v>4.7763</v>
      </c>
      <c r="B47765">
        <v>-1.2408483037048335E-2</v>
      </c>
      <c r="C47765">
        <v>-4.3623005154839412E-2</v>
      </c>
      <c r="D47765">
        <v>9.7469069435831557E-3</v>
      </c>
      <c r="E47765">
        <v>0.36968820259045954</v>
      </c>
      <c r="F47765">
        <v>0.39925789251147403</v>
      </c>
      <c r="G47765">
        <v>-0.53062708024222771</v>
      </c>
    </row>
    <row r="47766" spans="1:7">
      <c r="A47766">
        <v>4.7764000000000006</v>
      </c>
      <c r="B47766">
        <v>-1.2260448970415894E-2</v>
      </c>
      <c r="C47766">
        <v>-4.346312967029764E-2</v>
      </c>
      <c r="D47766">
        <v>9.8987884820971317E-3</v>
      </c>
      <c r="E47766">
        <v>0.36874097912710618</v>
      </c>
      <c r="F47766">
        <v>0.39952199372669228</v>
      </c>
      <c r="G47766">
        <v>-0.53047343641243183</v>
      </c>
    </row>
    <row r="47767" spans="1:7">
      <c r="A47767">
        <v>4.7765000000000004</v>
      </c>
      <c r="B47767">
        <v>-1.2113975219954831E-2</v>
      </c>
      <c r="C47767">
        <v>-4.3304705142353406E-2</v>
      </c>
      <c r="D47767">
        <v>1.0048567876518533E-2</v>
      </c>
      <c r="E47767">
        <v>0.3678034118073914</v>
      </c>
      <c r="F47767">
        <v>0.39978627508390974</v>
      </c>
      <c r="G47767">
        <v>-0.53032107374394832</v>
      </c>
    </row>
    <row r="47768" spans="1:7">
      <c r="A47768">
        <v>4.7766000000000002</v>
      </c>
      <c r="B47768">
        <v>-1.1968816550233186E-2</v>
      </c>
      <c r="C47768">
        <v>-4.3147488235621978E-2</v>
      </c>
      <c r="D47768">
        <v>1.0196630330629119E-2</v>
      </c>
      <c r="E47768">
        <v>0.36687510835299242</v>
      </c>
      <c r="F47768">
        <v>0.40005002705249904</v>
      </c>
      <c r="G47768">
        <v>-0.53016939161539778</v>
      </c>
    </row>
    <row r="47769" spans="1:7">
      <c r="A47769">
        <v>4.7766999999999999</v>
      </c>
      <c r="B47769">
        <v>-1.1824727293964443E-2</v>
      </c>
      <c r="C47769">
        <v>-4.2991235346323542E-2</v>
      </c>
      <c r="D47769">
        <v>1.0343331427240088E-2</v>
      </c>
      <c r="E47769">
        <v>0.36595544221714726</v>
      </c>
      <c r="F47769">
        <v>0.40031275637507319</v>
      </c>
      <c r="G47769">
        <v>-0.53001787091368291</v>
      </c>
    </row>
    <row r="47770" spans="1:7">
      <c r="A47770">
        <v>4.7768000000000006</v>
      </c>
      <c r="B47770">
        <v>-1.1681461142572847E-2</v>
      </c>
      <c r="C47770">
        <v>-4.2835702478213555E-2</v>
      </c>
      <c r="D47770">
        <v>1.0489002042274542E-2</v>
      </c>
      <c r="E47770">
        <v>0.36504360911121758</v>
      </c>
      <c r="F47770">
        <v>0.40057415352810938</v>
      </c>
      <c r="G47770">
        <v>-0.52986606134385239</v>
      </c>
    </row>
    <row r="47771" spans="1:7">
      <c r="A47771">
        <v>4.7769000000000004</v>
      </c>
      <c r="B47771">
        <v>-1.1538773471395203E-2</v>
      </c>
      <c r="C47771">
        <v>-4.2680647520202619E-2</v>
      </c>
      <c r="D47771">
        <v>1.0633950061442299E-2</v>
      </c>
      <c r="E47771">
        <v>0.36413867423279167</v>
      </c>
      <c r="F47771">
        <v>0.40083406091265522</v>
      </c>
      <c r="G47771">
        <v>-0.5297135724874974</v>
      </c>
    </row>
    <row r="47772" spans="1:7">
      <c r="A47772">
        <v>4.7770000000000001</v>
      </c>
      <c r="B47772">
        <v>8.8045891275419397E-2</v>
      </c>
      <c r="C47772">
        <v>5.6916482443576388E-2</v>
      </c>
      <c r="D47772">
        <v>0.11022077655190277</v>
      </c>
      <c r="E47772">
        <v>0.46268192821950554</v>
      </c>
      <c r="F47772">
        <v>0.50053475913284418</v>
      </c>
      <c r="G47772">
        <v>-0.43011775112011097</v>
      </c>
    </row>
    <row r="47773" spans="1:7">
      <c r="A47773">
        <v>4.7770999999999999</v>
      </c>
      <c r="B47773">
        <v>8.8187835966959227E-2</v>
      </c>
      <c r="C47773">
        <v>5.7070974461176593E-2</v>
      </c>
      <c r="D47773">
        <v>0.1103648512743991</v>
      </c>
      <c r="E47773">
        <v>0.46178794193731376</v>
      </c>
      <c r="F47773">
        <v>0.50079138930943579</v>
      </c>
      <c r="G47773">
        <v>-0.42996333105011986</v>
      </c>
    </row>
    <row r="47774" spans="1:7">
      <c r="A47774">
        <v>4.7772000000000006</v>
      </c>
      <c r="B47774">
        <v>8.832893229292349E-2</v>
      </c>
      <c r="C47774">
        <v>5.7224663440149648E-2</v>
      </c>
      <c r="D47774">
        <v>0.11050809549427232</v>
      </c>
      <c r="E47774">
        <v>0.46089929086034215</v>
      </c>
      <c r="F47774">
        <v>0.50104588309499865</v>
      </c>
      <c r="G47774">
        <v>-0.42980857920785293</v>
      </c>
    </row>
    <row r="47775" spans="1:7">
      <c r="A47775">
        <v>4.7773000000000003</v>
      </c>
      <c r="B47775">
        <v>8.8468864789893686E-2</v>
      </c>
      <c r="C47775">
        <v>5.7377201773734399E-2</v>
      </c>
      <c r="D47775">
        <v>0.1106501975487344</v>
      </c>
      <c r="E47775">
        <v>0.46001639724682286</v>
      </c>
      <c r="F47775">
        <v>0.50129808523970276</v>
      </c>
      <c r="G47775">
        <v>-0.42965390803383419</v>
      </c>
    </row>
    <row r="47776" spans="1:7">
      <c r="A47776">
        <v>4.7774000000000001</v>
      </c>
      <c r="B47776">
        <v>8.860743576095631E-2</v>
      </c>
      <c r="C47776">
        <v>5.7528369032943782E-2</v>
      </c>
      <c r="D47776">
        <v>0.11079095422266771</v>
      </c>
      <c r="E47776">
        <v>0.45913964448040162</v>
      </c>
      <c r="F47776">
        <v>0.50154797290739372</v>
      </c>
      <c r="G47776">
        <v>-0.42949961723359525</v>
      </c>
    </row>
    <row r="47777" spans="1:7">
      <c r="A47777">
        <v>4.7774999999999999</v>
      </c>
      <c r="B47777">
        <v>8.8744494141939079E-2</v>
      </c>
      <c r="C47777">
        <v>5.7677995565805773E-2</v>
      </c>
      <c r="D47777">
        <v>0.11093020457233216</v>
      </c>
      <c r="E47777">
        <v>0.45826932900282435</v>
      </c>
      <c r="F47777">
        <v>0.50179557844387079</v>
      </c>
      <c r="G47777">
        <v>-0.42934596347638676</v>
      </c>
    </row>
    <row r="47778" spans="1:7">
      <c r="A47778">
        <v>4.7776000000000005</v>
      </c>
      <c r="B47778">
        <v>8.8879914466619692E-2</v>
      </c>
      <c r="C47778">
        <v>5.7825939855577602E-2</v>
      </c>
      <c r="D47778">
        <v>0.11106781094382168</v>
      </c>
      <c r="E47778">
        <v>0.45740566203334276</v>
      </c>
      <c r="F47778">
        <v>0.5020409619758146</v>
      </c>
      <c r="G47778">
        <v>-0.42919317854452488</v>
      </c>
    </row>
    <row r="47779" spans="1:7">
      <c r="A47779">
        <v>4.7777000000000003</v>
      </c>
      <c r="B47779">
        <v>8.9013589877323884E-2</v>
      </c>
      <c r="C47779">
        <v>5.7972080955684735E-2</v>
      </c>
      <c r="D47779">
        <v>0.11120365311906077</v>
      </c>
      <c r="E47779">
        <v>0.45654878277301458</v>
      </c>
      <c r="F47779">
        <v>0.50228419879810682</v>
      </c>
      <c r="G47779">
        <v>-0.4290414734698606</v>
      </c>
    </row>
    <row r="47780" spans="1:7">
      <c r="A47780">
        <v>4.7778</v>
      </c>
      <c r="B47780">
        <v>8.9145429164043666E-2</v>
      </c>
      <c r="C47780">
        <v>5.8116315253306183E-2</v>
      </c>
      <c r="D47780">
        <v>0.11133762613500853</v>
      </c>
      <c r="E47780">
        <v>0.4556987727107048</v>
      </c>
      <c r="F47780">
        <v>0.50252537172222156</v>
      </c>
      <c r="G47780">
        <v>-0.42889103903885384</v>
      </c>
    </row>
    <row r="47781" spans="1:7">
      <c r="A47781">
        <v>4.7778999999999998</v>
      </c>
      <c r="B47781">
        <v>8.9275355043638704E-2</v>
      </c>
      <c r="C47781">
        <v>5.8258554568744625E-2</v>
      </c>
      <c r="D47781">
        <v>0.11146963915497921</v>
      </c>
      <c r="E47781">
        <v>0.45485566837901115</v>
      </c>
      <c r="F47781">
        <v>0.50276456555972049</v>
      </c>
      <c r="G47781">
        <v>-0.42874204550957556</v>
      </c>
    </row>
    <row r="47782" spans="1:7">
      <c r="A47782">
        <v>4.7780000000000005</v>
      </c>
      <c r="B47782">
        <v>0.12617449423181748</v>
      </c>
      <c r="C47782">
        <v>9.5169916085054762E-2</v>
      </c>
      <c r="D47782">
        <v>0.14837080600224883</v>
      </c>
      <c r="E47782">
        <v>0.49079066336830585</v>
      </c>
      <c r="F47782">
        <v>0.53977305419101829</v>
      </c>
      <c r="G47782">
        <v>-0.39182345095632892</v>
      </c>
    </row>
    <row r="47783" spans="1:7">
      <c r="A47783">
        <v>4.7781000000000002</v>
      </c>
      <c r="B47783">
        <v>0.12630032833103177</v>
      </c>
      <c r="C47783">
        <v>9.5307804152346076E-2</v>
      </c>
      <c r="D47783">
        <v>0.14849863706467836</v>
      </c>
      <c r="E47783">
        <v>0.48996132558463823</v>
      </c>
      <c r="F47783">
        <v>0.54000843895983142</v>
      </c>
      <c r="G47783">
        <v>-0.39167797393382947</v>
      </c>
    </row>
    <row r="47784" spans="1:7">
      <c r="A47784">
        <v>4.7782</v>
      </c>
      <c r="B47784">
        <v>0.12642382438917243</v>
      </c>
      <c r="C47784">
        <v>9.5443092717707678E-2</v>
      </c>
      <c r="D47784">
        <v>0.14862412138596159</v>
      </c>
      <c r="E47784">
        <v>0.48913878808910083</v>
      </c>
      <c r="F47784">
        <v>0.54024195836399247</v>
      </c>
      <c r="G47784">
        <v>-0.39153495139200478</v>
      </c>
    </row>
    <row r="47785" spans="1:7">
      <c r="A47785">
        <v>4.7783000000000007</v>
      </c>
      <c r="B47785">
        <v>0.12654480806424884</v>
      </c>
      <c r="C47785">
        <v>9.5575577530525369E-2</v>
      </c>
      <c r="D47785">
        <v>0.14874706100847668</v>
      </c>
      <c r="E47785">
        <v>0.48832295419410482</v>
      </c>
      <c r="F47785">
        <v>0.54047379729191192</v>
      </c>
      <c r="G47785">
        <v>-0.39139478942812123</v>
      </c>
    </row>
    <row r="47786" spans="1:7">
      <c r="A47786">
        <v>4.7784000000000004</v>
      </c>
      <c r="B47786">
        <v>0.12666315693953312</v>
      </c>
      <c r="C47786">
        <v>9.5705113959817734E-2</v>
      </c>
      <c r="D47786">
        <v>0.14886730652224234</v>
      </c>
      <c r="E47786">
        <v>0.48751369732832261</v>
      </c>
      <c r="F47786">
        <v>0.54070417959006001</v>
      </c>
      <c r="G47786">
        <v>-0.39125783189857855</v>
      </c>
    </row>
    <row r="47787" spans="1:7">
      <c r="A47787">
        <v>4.7785000000000002</v>
      </c>
      <c r="B47787">
        <v>0.12677877377677493</v>
      </c>
      <c r="C47787">
        <v>9.5831586564124827E-2</v>
      </c>
      <c r="D47787">
        <v>0.14898473317824923</v>
      </c>
      <c r="E47787">
        <v>0.4867108554919109</v>
      </c>
      <c r="F47787">
        <v>0.54093333623324558</v>
      </c>
      <c r="G47787">
        <v>-0.39112438532698718</v>
      </c>
    </row>
    <row r="47788" spans="1:7">
      <c r="A47788">
        <v>4.7786</v>
      </c>
      <c r="B47788">
        <v>0.12689157809533302</v>
      </c>
      <c r="C47788">
        <v>9.5954899450274578E-2</v>
      </c>
      <c r="D47788">
        <v>0.1490992337590944</v>
      </c>
      <c r="E47788">
        <v>0.48591424784728643</v>
      </c>
      <c r="F47788">
        <v>0.54116149203300068</v>
      </c>
      <c r="G47788">
        <v>-0.39099472470360191</v>
      </c>
    </row>
    <row r="47789" spans="1:7">
      <c r="A47789">
        <v>4.7787000000000006</v>
      </c>
      <c r="B47789">
        <v>0.12700150297578094</v>
      </c>
      <c r="C47789">
        <v>9.6074972566118522E-2</v>
      </c>
      <c r="D47789">
        <v>0.1492107161480245</v>
      </c>
      <c r="E47789">
        <v>0.48512371823147615</v>
      </c>
      <c r="F47789">
        <v>0.54138885828384742</v>
      </c>
      <c r="G47789">
        <v>-0.39086909424480365</v>
      </c>
    </row>
    <row r="47790" spans="1:7">
      <c r="A47790">
        <v>4.7788000000000004</v>
      </c>
      <c r="B47790">
        <v>0.12710849345001973</v>
      </c>
      <c r="C47790">
        <v>9.6191739801181786E-2</v>
      </c>
      <c r="D47790">
        <v>0.14931910226033995</v>
      </c>
      <c r="E47790">
        <v>0.48433915172513275</v>
      </c>
      <c r="F47790">
        <v>0.54161562773063299</v>
      </c>
      <c r="G47790">
        <v>-0.39074770694815558</v>
      </c>
    </row>
    <row r="47791" spans="1:7">
      <c r="A47791">
        <v>4.7789000000000001</v>
      </c>
      <c r="B47791">
        <v>0.12721250547483409</v>
      </c>
      <c r="C47791">
        <v>9.6305147756987619E-2</v>
      </c>
      <c r="D47791">
        <v>0.1494243274321807</v>
      </c>
      <c r="E47791">
        <v>0.48356046380170031</v>
      </c>
      <c r="F47791">
        <v>0.5418419707078328</v>
      </c>
      <c r="G47791">
        <v>-0.39063074390683145</v>
      </c>
    </row>
    <row r="47792" spans="1:7">
      <c r="A47792">
        <v>4.7789999999999999</v>
      </c>
      <c r="B47792">
        <v>-0.15918198188358801</v>
      </c>
      <c r="C47792">
        <v>-0.19008033222358645</v>
      </c>
      <c r="D47792">
        <v>-0.13696914705974716</v>
      </c>
      <c r="E47792">
        <v>0.19629210317702558</v>
      </c>
      <c r="F47792">
        <v>0.25557254481440861</v>
      </c>
      <c r="G47792">
        <v>-0.67701384061440206</v>
      </c>
    </row>
    <row r="47793" spans="1:7">
      <c r="A47793">
        <v>4.7791000000000006</v>
      </c>
      <c r="B47793">
        <v>-0.15908319403145743</v>
      </c>
      <c r="C47793">
        <v>-0.18997271739470012</v>
      </c>
      <c r="D47793">
        <v>-0.13687040400772332</v>
      </c>
      <c r="E47793">
        <v>0.19552605883806598</v>
      </c>
      <c r="F47793">
        <v>0.25580098677799423</v>
      </c>
      <c r="G47793">
        <v>-0.67690487664782073</v>
      </c>
    </row>
    <row r="47794" spans="1:7">
      <c r="A47794">
        <v>4.7792000000000003</v>
      </c>
      <c r="B47794">
        <v>-0.15898543070232751</v>
      </c>
      <c r="C47794">
        <v>-0.18986611214501359</v>
      </c>
      <c r="D47794">
        <v>-0.13677413566113827</v>
      </c>
      <c r="E47794">
        <v>0.19476770550686098</v>
      </c>
      <c r="F47794">
        <v>0.25603303420424572</v>
      </c>
      <c r="G47794">
        <v>-0.67679720689892531</v>
      </c>
    </row>
    <row r="47795" spans="1:7">
      <c r="A47795">
        <v>4.7793000000000001</v>
      </c>
      <c r="B47795">
        <v>-0.15888811052166441</v>
      </c>
      <c r="C47795">
        <v>-0.18975996588266852</v>
      </c>
      <c r="D47795">
        <v>-0.13667914348210619</v>
      </c>
      <c r="E47795">
        <v>0.19401650016509894</v>
      </c>
      <c r="F47795">
        <v>0.25626716657355919</v>
      </c>
      <c r="G47795">
        <v>-0.67668959395363582</v>
      </c>
    </row>
    <row r="47796" spans="1:7">
      <c r="A47796">
        <v>4.7793999999999999</v>
      </c>
      <c r="B47796">
        <v>-0.15879087029741301</v>
      </c>
      <c r="C47796">
        <v>-0.18965392569917938</v>
      </c>
      <c r="D47796">
        <v>-0.13658464805638193</v>
      </c>
      <c r="E47796">
        <v>0.1932713627608216</v>
      </c>
      <c r="F47796">
        <v>0.25650218420013293</v>
      </c>
      <c r="G47796">
        <v>-0.67658118702550529</v>
      </c>
    </row>
    <row r="47797" spans="1:7">
      <c r="A47797">
        <v>4.7795000000000005</v>
      </c>
      <c r="B47797">
        <v>-0.15869339069844779</v>
      </c>
      <c r="C47797">
        <v>-0.18954768044583759</v>
      </c>
      <c r="D47797">
        <v>-0.13649001737619137</v>
      </c>
      <c r="E47797">
        <v>0.1925309185221433</v>
      </c>
      <c r="F47797">
        <v>0.25673734968527129</v>
      </c>
      <c r="G47797">
        <v>-0.67647133421851724</v>
      </c>
    </row>
    <row r="47798" spans="1:7">
      <c r="A47798">
        <v>4.7796000000000003</v>
      </c>
      <c r="B47798">
        <v>-0.15859535271445191</v>
      </c>
      <c r="C47798">
        <v>-0.18944092163792536</v>
      </c>
      <c r="D47798">
        <v>-0.13639468989097026</v>
      </c>
      <c r="E47798">
        <v>0.1917936023616568</v>
      </c>
      <c r="F47798">
        <v>0.25697236688899783</v>
      </c>
      <c r="G47798">
        <v>-0.67635951828478003</v>
      </c>
    </row>
    <row r="47799" spans="1:7">
      <c r="A47799">
        <v>4.7797000000000001</v>
      </c>
      <c r="B47799">
        <v>-0.15849643002498537</v>
      </c>
      <c r="C47799">
        <v>-0.18933333641671535</v>
      </c>
      <c r="D47799">
        <v>-0.13629815178782589</v>
      </c>
      <c r="E47799">
        <v>0.19105772083025821</v>
      </c>
      <c r="F47799">
        <v>0.25720731919539419</v>
      </c>
      <c r="G47799">
        <v>-0.67624532719981634</v>
      </c>
    </row>
    <row r="47800" spans="1:7">
      <c r="A47800">
        <v>4.7797999999999998</v>
      </c>
      <c r="B47800">
        <v>-0.15839630403428107</v>
      </c>
      <c r="C47800">
        <v>-0.18922461743123886</v>
      </c>
      <c r="D47800">
        <v>-0.13619994067628394</v>
      </c>
      <c r="E47800">
        <v>0.19032149586692906</v>
      </c>
      <c r="F47800">
        <v>0.25744256209443139</v>
      </c>
      <c r="G47800">
        <v>-0.67612842906929282</v>
      </c>
    </row>
    <row r="47801" spans="1:7">
      <c r="A47801">
        <v>4.7799000000000005</v>
      </c>
      <c r="B47801">
        <v>-0.15829469482596759</v>
      </c>
      <c r="C47801">
        <v>-0.18911448348907811</v>
      </c>
      <c r="D47801">
        <v>-0.13609966538306129</v>
      </c>
      <c r="E47801">
        <v>0.18958312160843696</v>
      </c>
      <c r="F47801">
        <v>0.25767858305310343</v>
      </c>
      <c r="G47801">
        <v>-0.67600859819184544</v>
      </c>
    </row>
    <row r="47802" spans="1:7">
      <c r="A47802">
        <v>4.78</v>
      </c>
      <c r="B47802">
        <v>0.15434478280800468</v>
      </c>
      <c r="C47802">
        <v>0.12353346469136417</v>
      </c>
      <c r="D47802">
        <v>0.17653914412768756</v>
      </c>
      <c r="E47802">
        <v>0.5013769604716507</v>
      </c>
      <c r="F47802">
        <v>0.57045208942988845</v>
      </c>
      <c r="G47802">
        <v>-0.3633495901032639</v>
      </c>
    </row>
    <row r="47803" spans="1:7">
      <c r="A47803">
        <v>4.7801</v>
      </c>
      <c r="B47803">
        <v>0.15444931402599105</v>
      </c>
      <c r="C47803">
        <v>0.12364664621826371</v>
      </c>
      <c r="D47803">
        <v>0.17664333865296378</v>
      </c>
      <c r="E47803">
        <v>0.50062883056103158</v>
      </c>
      <c r="F47803">
        <v>0.57068984023423386</v>
      </c>
      <c r="G47803">
        <v>-0.36322453124961351</v>
      </c>
    </row>
    <row r="47804" spans="1:7">
      <c r="A47804">
        <v>4.7802000000000007</v>
      </c>
      <c r="B47804">
        <v>0.15455389058533209</v>
      </c>
      <c r="C47804">
        <v>0.12376010249834479</v>
      </c>
      <c r="D47804">
        <v>0.1767475666813505</v>
      </c>
      <c r="E47804">
        <v>0.49987626159716703</v>
      </c>
      <c r="F47804">
        <v>0.57092609292842378</v>
      </c>
      <c r="G47804">
        <v>-0.3630984356798812</v>
      </c>
    </row>
    <row r="47805" spans="1:7">
      <c r="A47805">
        <v>4.7803000000000004</v>
      </c>
      <c r="B47805">
        <v>0.15465774238308327</v>
      </c>
      <c r="C47805">
        <v>0.12387284535584886</v>
      </c>
      <c r="D47805">
        <v>0.17685111902924788</v>
      </c>
      <c r="E47805">
        <v>0.49912193391696963</v>
      </c>
      <c r="F47805">
        <v>0.57116008352700376</v>
      </c>
      <c r="G47805">
        <v>-0.3629720091884901</v>
      </c>
    </row>
    <row r="47806" spans="1:7">
      <c r="A47806">
        <v>4.7804000000000002</v>
      </c>
      <c r="B47806">
        <v>0.15476036955169725</v>
      </c>
      <c r="C47806">
        <v>0.12398424912022898</v>
      </c>
      <c r="D47806">
        <v>0.17695353569774763</v>
      </c>
      <c r="E47806">
        <v>0.49836818873934441</v>
      </c>
      <c r="F47806">
        <v>0.57139141409636063</v>
      </c>
      <c r="G47806">
        <v>-0.36284584010455134</v>
      </c>
    </row>
    <row r="47807" spans="1:7">
      <c r="A47807">
        <v>4.7805</v>
      </c>
      <c r="B47807">
        <v>0.15486138169822006</v>
      </c>
      <c r="C47807">
        <v>0.12409383126394635</v>
      </c>
      <c r="D47807">
        <v>0.17705444609851373</v>
      </c>
      <c r="E47807">
        <v>0.49761683665189926</v>
      </c>
      <c r="F47807">
        <v>0.57161990884796432</v>
      </c>
      <c r="G47807">
        <v>-0.36272048691211661</v>
      </c>
    </row>
    <row r="47808" spans="1:7">
      <c r="A47808">
        <v>4.7806000000000006</v>
      </c>
      <c r="B47808">
        <v>0.15496045260861369</v>
      </c>
      <c r="C47808">
        <v>0.12420118883047682</v>
      </c>
      <c r="D47808">
        <v>0.1771535253141634</v>
      </c>
      <c r="E47808">
        <v>0.49686918068668062</v>
      </c>
      <c r="F47808">
        <v>0.57184556363007566</v>
      </c>
      <c r="G47808">
        <v>-0.36259651461252185</v>
      </c>
    </row>
    <row r="47809" spans="1:7">
      <c r="A47809">
        <v>4.7807000000000004</v>
      </c>
      <c r="B47809">
        <v>0.15505730044454857</v>
      </c>
      <c r="C47809">
        <v>0.12430597420810496</v>
      </c>
      <c r="D47809">
        <v>0.17725047850268449</v>
      </c>
      <c r="E47809">
        <v>0.49612608481290571</v>
      </c>
      <c r="F47809">
        <v>0.57206850469952797</v>
      </c>
      <c r="G47809">
        <v>-0.36247450122014768</v>
      </c>
    </row>
    <row r="47810" spans="1:7">
      <c r="A47810">
        <v>4.7808000000000002</v>
      </c>
      <c r="B47810">
        <v>0.15515167930140628</v>
      </c>
      <c r="C47810">
        <v>0.12440788475856079</v>
      </c>
      <c r="D47810">
        <v>0.17734503559897341</v>
      </c>
      <c r="E47810">
        <v>0.49538804655682994</v>
      </c>
      <c r="F47810">
        <v>0.57228895928235046</v>
      </c>
      <c r="G47810">
        <v>-0.36235503226244353</v>
      </c>
    </row>
    <row r="47811" spans="1:7">
      <c r="A47811">
        <v>4.7808999999999999</v>
      </c>
      <c r="B47811">
        <v>0.1552433743670818</v>
      </c>
      <c r="C47811">
        <v>0.12450665674118433</v>
      </c>
      <c r="D47811">
        <v>0.1774369490370713</v>
      </c>
      <c r="E47811">
        <v>0.49465526479740446</v>
      </c>
      <c r="F47811">
        <v>0.57250723190100916</v>
      </c>
      <c r="G47811">
        <v>-0.36223869289999705</v>
      </c>
    </row>
    <row r="47812" spans="1:7">
      <c r="A47812">
        <v>4.7810000000000006</v>
      </c>
      <c r="B47812">
        <v>0.12061305611420892</v>
      </c>
      <c r="C47812">
        <v>8.9882918531107414E-2</v>
      </c>
      <c r="D47812">
        <v>0.14280685015007322</v>
      </c>
      <c r="E47812">
        <v>0.45920855844847713</v>
      </c>
      <c r="F47812">
        <v>0.53800454186525193</v>
      </c>
      <c r="G47812">
        <v>-0.39684520238311605</v>
      </c>
    </row>
    <row r="47813" spans="1:7">
      <c r="A47813">
        <v>4.7811000000000003</v>
      </c>
      <c r="B47813">
        <v>0.12069890717788079</v>
      </c>
      <c r="C47813">
        <v>8.9974915290155E-2</v>
      </c>
      <c r="D47813">
        <v>0.14289283049816603</v>
      </c>
      <c r="E47813">
        <v>0.45848611665039185</v>
      </c>
      <c r="F47813">
        <v>0.53821969498895417</v>
      </c>
      <c r="G47813">
        <v>-0.39673660624468754</v>
      </c>
    </row>
    <row r="47814" spans="1:7">
      <c r="A47814">
        <v>4.7812000000000001</v>
      </c>
      <c r="B47814">
        <v>0.12078176997217982</v>
      </c>
      <c r="C47814">
        <v>9.0063570555140249E-2</v>
      </c>
      <c r="D47814">
        <v>0.14297564430636456</v>
      </c>
      <c r="E47814">
        <v>0.45776875033784753</v>
      </c>
      <c r="F47814">
        <v>0.53843402695444376</v>
      </c>
      <c r="G47814">
        <v>-0.39663217653214722</v>
      </c>
    </row>
    <row r="47815" spans="1:7">
      <c r="A47815">
        <v>4.7812999999999999</v>
      </c>
      <c r="B47815">
        <v>0.12086161513233851</v>
      </c>
      <c r="C47815">
        <v>9.0148847037317736E-2</v>
      </c>
      <c r="D47815">
        <v>0.14305522521510117</v>
      </c>
      <c r="E47815">
        <v>0.45705639546230181</v>
      </c>
      <c r="F47815">
        <v>0.53864785384255243</v>
      </c>
      <c r="G47815">
        <v>-0.39653215606130998</v>
      </c>
    </row>
    <row r="47816" spans="1:7">
      <c r="A47816">
        <v>4.7814000000000005</v>
      </c>
      <c r="B47816">
        <v>0.12093839287040797</v>
      </c>
      <c r="C47816">
        <v>9.0230685115737952E-2</v>
      </c>
      <c r="D47816">
        <v>0.1431314910849304</v>
      </c>
      <c r="E47816">
        <v>0.45634900252510152</v>
      </c>
      <c r="F47816">
        <v>0.53886144123823287</v>
      </c>
      <c r="G47816">
        <v>-0.39643679073647298</v>
      </c>
    </row>
    <row r="47817" spans="1:7">
      <c r="A47817">
        <v>4.7815000000000003</v>
      </c>
      <c r="B47817">
        <v>0.12101205567050144</v>
      </c>
      <c r="C47817">
        <v>9.030902817652775E-2</v>
      </c>
      <c r="D47817">
        <v>0.14320436554192462</v>
      </c>
      <c r="E47817">
        <v>0.45564654708677121</v>
      </c>
      <c r="F47817">
        <v>0.53907502200652835</v>
      </c>
      <c r="G47817">
        <v>-0.39634630281953565</v>
      </c>
    </row>
    <row r="47818" spans="1:7">
      <c r="A47818">
        <v>4.7816000000000001</v>
      </c>
      <c r="B47818">
        <v>0.1210825640094213</v>
      </c>
      <c r="C47818">
        <v>9.0383828964129886E-2</v>
      </c>
      <c r="D47818">
        <v>0.14327378367473553</v>
      </c>
      <c r="E47818">
        <v>0.45494902386162073</v>
      </c>
      <c r="F47818">
        <v>0.53928879848966926</v>
      </c>
      <c r="G47818">
        <v>-0.39626088276954602</v>
      </c>
    </row>
    <row r="47819" spans="1:7">
      <c r="A47819">
        <v>4.7816999999999998</v>
      </c>
      <c r="B47819">
        <v>0.12114988754621825</v>
      </c>
      <c r="C47819">
        <v>9.0455050871413256E-2</v>
      </c>
      <c r="D47819">
        <v>0.14333969347446818</v>
      </c>
      <c r="E47819">
        <v>0.45425643800354176</v>
      </c>
      <c r="F47819">
        <v>0.53950294067680349</v>
      </c>
      <c r="G47819">
        <v>-0.39618068612259694</v>
      </c>
    </row>
    <row r="47820" spans="1:7">
      <c r="A47820">
        <v>4.7818000000000005</v>
      </c>
      <c r="B47820">
        <v>0.12121400532145543</v>
      </c>
      <c r="C47820">
        <v>9.0522668130133876E-2</v>
      </c>
      <c r="D47820">
        <v>0.14340205636652037</v>
      </c>
      <c r="E47820">
        <v>0.45356879696061791</v>
      </c>
      <c r="F47820">
        <v>0.53971758308301099</v>
      </c>
      <c r="G47820">
        <v>-0.39610583123292736</v>
      </c>
    </row>
    <row r="47821" spans="1:7">
      <c r="A47821">
        <v>4.7819000000000003</v>
      </c>
      <c r="B47821">
        <v>0.12127490628525539</v>
      </c>
      <c r="C47821">
        <v>9.0586666362484802E-2</v>
      </c>
      <c r="D47821">
        <v>0.14346084822689509</v>
      </c>
      <c r="E47821">
        <v>0.45288610328535261</v>
      </c>
      <c r="F47821">
        <v>0.53993281961576733</v>
      </c>
      <c r="G47821">
        <v>-0.39603639531306573</v>
      </c>
    </row>
    <row r="47822" spans="1:7">
      <c r="A47822">
        <v>4.782</v>
      </c>
      <c r="B47822">
        <v>5.2081668322056629E-2</v>
      </c>
      <c r="C47822">
        <v>2.1396121321294093E-2</v>
      </c>
      <c r="D47822">
        <v>7.42651400392349E-2</v>
      </c>
      <c r="E47822">
        <v>0.38295741775775538</v>
      </c>
      <c r="F47822">
        <v>0.47089775249477739</v>
      </c>
      <c r="G47822">
        <v>-0.46522332000369859</v>
      </c>
    </row>
    <row r="47823" spans="1:7">
      <c r="A47823">
        <v>4.7820999999999998</v>
      </c>
      <c r="B47823">
        <v>5.2136331117503598E-2</v>
      </c>
      <c r="C47823">
        <v>2.1453230142479018E-2</v>
      </c>
      <c r="D47823">
        <v>7.4316811195000554E-2</v>
      </c>
      <c r="E47823">
        <v>0.38228467067268745</v>
      </c>
      <c r="F47823">
        <v>0.47111464692230598</v>
      </c>
      <c r="G47823">
        <v>-0.46516418664012815</v>
      </c>
    </row>
    <row r="47824" spans="1:7">
      <c r="A47824">
        <v>4.7822000000000005</v>
      </c>
      <c r="B47824">
        <v>5.218830065384461E-2</v>
      </c>
      <c r="C47824">
        <v>2.1507563039540489E-2</v>
      </c>
      <c r="D47824">
        <v>7.4365175046942511E-2</v>
      </c>
      <c r="E47824">
        <v>0.38161705237035237</v>
      </c>
      <c r="F47824">
        <v>0.47133258440226045</v>
      </c>
      <c r="G47824">
        <v>-0.4651089518060727</v>
      </c>
    </row>
    <row r="47825" spans="1:7">
      <c r="A47825">
        <v>4.7823000000000002</v>
      </c>
      <c r="B47825">
        <v>5.2237813141471801E-2</v>
      </c>
      <c r="C47825">
        <v>2.1559367352134373E-2</v>
      </c>
      <c r="D47825">
        <v>7.4410559765323292E-2</v>
      </c>
      <c r="E47825">
        <v>0.38095469427085749</v>
      </c>
      <c r="F47825">
        <v>0.47155101626506457</v>
      </c>
      <c r="G47825">
        <v>-0.46505700460401833</v>
      </c>
    </row>
    <row r="47826" spans="1:7">
      <c r="A47826">
        <v>4.7824</v>
      </c>
      <c r="B47826">
        <v>5.2285035340846608E-2</v>
      </c>
      <c r="C47826">
        <v>2.1608819533577961E-2</v>
      </c>
      <c r="D47826">
        <v>7.445321033772867E-2</v>
      </c>
      <c r="E47826">
        <v>0.38029772042137244</v>
      </c>
      <c r="F47826">
        <v>0.47176944183439706</v>
      </c>
      <c r="G47826">
        <v>-0.46500786013668582</v>
      </c>
    </row>
    <row r="47827" spans="1:7">
      <c r="A47827">
        <v>4.7825000000000006</v>
      </c>
      <c r="B47827">
        <v>5.2330111586400108E-2</v>
      </c>
      <c r="C47827">
        <v>2.1656072875483101E-2</v>
      </c>
      <c r="D47827">
        <v>7.4493336951556799E-2</v>
      </c>
      <c r="E47827">
        <v>0.37964615616206687</v>
      </c>
      <c r="F47827">
        <v>0.47198743943693611</v>
      </c>
      <c r="G47827">
        <v>-0.46496110459118178</v>
      </c>
    </row>
    <row r="47828" spans="1:7">
      <c r="A47828">
        <v>4.7826000000000004</v>
      </c>
      <c r="B47828">
        <v>5.2373175961875074E-2</v>
      </c>
      <c r="C47828">
        <v>2.1701269853420246E-2</v>
      </c>
      <c r="D47828">
        <v>7.4531128790604306E-2</v>
      </c>
      <c r="E47828">
        <v>0.37899992794896165</v>
      </c>
      <c r="F47828">
        <v>0.47220466455067633</v>
      </c>
      <c r="G47828">
        <v>-0.46491637630465477</v>
      </c>
    </row>
    <row r="47829" spans="1:7">
      <c r="A47829">
        <v>4.7827000000000002</v>
      </c>
      <c r="B47829">
        <v>5.2414354982263323E-2</v>
      </c>
      <c r="C47829">
        <v>2.1744544838564028E-2</v>
      </c>
      <c r="D47829">
        <v>7.4566758259707377E-2</v>
      </c>
      <c r="E47829">
        <v>0.37835888950045637</v>
      </c>
      <c r="F47829">
        <v>0.47242084014008567</v>
      </c>
      <c r="G47829">
        <v>-0.46487335717630196</v>
      </c>
    </row>
    <row r="47830" spans="1:7">
      <c r="A47830">
        <v>4.7827999999999999</v>
      </c>
      <c r="B47830">
        <v>5.2453767804049534E-2</v>
      </c>
      <c r="C47830">
        <v>2.1786024304851548E-2</v>
      </c>
      <c r="D47830">
        <v>7.4600382578214663E-2</v>
      </c>
      <c r="E47830">
        <v>0.37772284290466085</v>
      </c>
      <c r="F47830">
        <v>0.47263574601636249</v>
      </c>
      <c r="G47830">
        <v>-0.46483176727905795</v>
      </c>
    </row>
    <row r="47831" spans="1:7">
      <c r="A47831">
        <v>4.7829000000000006</v>
      </c>
      <c r="B47831">
        <v>5.2491525897964575E-2</v>
      </c>
      <c r="C47831">
        <v>2.1825826495345257E-2</v>
      </c>
      <c r="D47831">
        <v>7.4632144667060807E-2</v>
      </c>
      <c r="E47831">
        <v>0.37709155578941911</v>
      </c>
      <c r="F47831">
        <v>0.47284920901147676</v>
      </c>
      <c r="G47831">
        <v>-0.46479136065693727</v>
      </c>
    </row>
    <row r="47832" spans="1:7">
      <c r="A47832">
        <v>4.7830000000000004</v>
      </c>
      <c r="B47832">
        <v>5.1133732437465884E-2</v>
      </c>
      <c r="C47832">
        <v>2.0470060808757129E-2</v>
      </c>
      <c r="D47832">
        <v>7.326817359239346E-2</v>
      </c>
      <c r="E47832">
        <v>0.37507077516349852</v>
      </c>
      <c r="F47832">
        <v>0.47166709408806173</v>
      </c>
      <c r="G47832">
        <v>-0.4661459219895252</v>
      </c>
    </row>
    <row r="47833" spans="1:7">
      <c r="A47833">
        <v>4.7831000000000001</v>
      </c>
      <c r="B47833">
        <v>5.1168486999802809E-2</v>
      </c>
      <c r="C47833">
        <v>2.0506833747364617E-2</v>
      </c>
      <c r="D47833">
        <v>7.3296588816774033E-2</v>
      </c>
      <c r="E47833">
        <v>0.3744482382863567</v>
      </c>
      <c r="F47833">
        <v>0.4718773019792285</v>
      </c>
      <c r="G47833">
        <v>-0.46610725534884795</v>
      </c>
    </row>
    <row r="47834" spans="1:7">
      <c r="A47834">
        <v>4.7831999999999999</v>
      </c>
      <c r="B47834">
        <v>5.1201884720757374E-2</v>
      </c>
      <c r="C47834">
        <v>2.0542246970713052E-2</v>
      </c>
      <c r="D47834">
        <v>7.3323502278812569E-2</v>
      </c>
      <c r="E47834">
        <v>0.37382967326586564</v>
      </c>
      <c r="F47834">
        <v>0.47208575569887834</v>
      </c>
      <c r="G47834">
        <v>-0.46606918242687023</v>
      </c>
    </row>
    <row r="47835" spans="1:7">
      <c r="A47835">
        <v>4.7833000000000006</v>
      </c>
      <c r="B47835">
        <v>5.1234011090194542E-2</v>
      </c>
      <c r="C47835">
        <v>2.057639079557827E-2</v>
      </c>
      <c r="D47835">
        <v>7.3349014641324928E-2</v>
      </c>
      <c r="E47835">
        <v>0.37321481232265002</v>
      </c>
      <c r="F47835">
        <v>0.4722923944480461</v>
      </c>
      <c r="G47835">
        <v>-0.46603155033240473</v>
      </c>
    </row>
    <row r="47836" spans="1:7">
      <c r="A47836">
        <v>4.7834000000000003</v>
      </c>
      <c r="B47836">
        <v>5.1264941881890014E-2</v>
      </c>
      <c r="C47836">
        <v>2.0609345303232107E-2</v>
      </c>
      <c r="D47836">
        <v>7.3373214006250187E-2</v>
      </c>
      <c r="E47836">
        <v>0.37260339872229548</v>
      </c>
      <c r="F47836">
        <v>0.47249717260112462</v>
      </c>
      <c r="G47836">
        <v>-0.46599422791421607</v>
      </c>
    </row>
    <row r="47837" spans="1:7">
      <c r="A47837">
        <v>4.7835000000000001</v>
      </c>
      <c r="B47837">
        <v>5.1294744370069534E-2</v>
      </c>
      <c r="C47837">
        <v>2.0641181592954361E-2</v>
      </c>
      <c r="D47837">
        <v>7.3396177636239734E-2</v>
      </c>
      <c r="E47837">
        <v>0.37199519240817641</v>
      </c>
      <c r="F47837">
        <v>0.47270005671200604</v>
      </c>
      <c r="G47837">
        <v>-0.46595710254784917</v>
      </c>
    </row>
    <row r="47838" spans="1:7">
      <c r="A47838">
        <v>4.7835999999999999</v>
      </c>
      <c r="B47838">
        <v>5.1323477945768747E-2</v>
      </c>
      <c r="C47838">
        <v>2.067196243009306E-2</v>
      </c>
      <c r="D47838">
        <v>7.3417973001343562E-2</v>
      </c>
      <c r="E47838">
        <v>0.37138997350081931</v>
      </c>
      <c r="F47838">
        <v>0.47290102255505923</v>
      </c>
      <c r="G47838">
        <v>-0.46592007783014466</v>
      </c>
    </row>
    <row r="47839" spans="1:7">
      <c r="A47839">
        <v>4.7837000000000005</v>
      </c>
      <c r="B47839">
        <v>5.1351194631420238E-2</v>
      </c>
      <c r="C47839">
        <v>2.0701742793696187E-2</v>
      </c>
      <c r="D47839">
        <v>7.3438658654321642E-2</v>
      </c>
      <c r="E47839">
        <v>0.37078754440551881</v>
      </c>
      <c r="F47839">
        <v>0.4731000526082631</v>
      </c>
      <c r="G47839">
        <v>-0.46588307163775233</v>
      </c>
    </row>
    <row r="47840" spans="1:7">
      <c r="A47840">
        <v>4.7838000000000003</v>
      </c>
      <c r="B47840">
        <v>5.1377939623638902E-2</v>
      </c>
      <c r="C47840">
        <v>2.0730570455316233E-2</v>
      </c>
      <c r="D47840">
        <v>7.34582850733565E-2</v>
      </c>
      <c r="E47840">
        <v>0.37018773088861867</v>
      </c>
      <c r="F47840">
        <v>0.47329713402688545</v>
      </c>
      <c r="G47840">
        <v>-0.46584601438053175</v>
      </c>
    </row>
    <row r="47841" spans="1:7">
      <c r="A47841">
        <v>4.7839</v>
      </c>
      <c r="B47841">
        <v>5.1403751892003413E-2</v>
      </c>
      <c r="C47841">
        <v>2.0758486617131311E-2</v>
      </c>
      <c r="D47841">
        <v>7.3476895509028139E-2</v>
      </c>
      <c r="E47841">
        <v>0.36959038239509956</v>
      </c>
      <c r="F47841">
        <v>0.4734922570624237</v>
      </c>
      <c r="G47841">
        <v>-0.46580884738685868</v>
      </c>
    </row>
    <row r="47842" spans="1:7">
      <c r="A47842">
        <v>4.7839999999999998</v>
      </c>
      <c r="B47842">
        <v>0.18307033121440064</v>
      </c>
      <c r="C47842">
        <v>0.15242719299027385</v>
      </c>
      <c r="D47842">
        <v>0.20513619322444221</v>
      </c>
      <c r="E47842">
        <v>0.50063703831703421</v>
      </c>
      <c r="F47842">
        <v>0.60532708024295445</v>
      </c>
      <c r="G47842">
        <v>-0.33412985500763448</v>
      </c>
    </row>
    <row r="47843" spans="1:7">
      <c r="A47843">
        <v>4.7841000000000005</v>
      </c>
      <c r="B47843">
        <v>0.18309407630801466</v>
      </c>
      <c r="C47843">
        <v>0.1524529314558829</v>
      </c>
      <c r="D47843">
        <v>0.20515265222541323</v>
      </c>
      <c r="E47843">
        <v>0.5000444040026073</v>
      </c>
      <c r="F47843">
        <v>0.6055179793312726</v>
      </c>
      <c r="G47843">
        <v>-0.33409290836329991</v>
      </c>
    </row>
    <row r="47844" spans="1:7">
      <c r="A47844">
        <v>4.7842000000000002</v>
      </c>
      <c r="B47844">
        <v>0.18311606349129894</v>
      </c>
      <c r="C47844">
        <v>0.15247653946083961</v>
      </c>
      <c r="D47844">
        <v>0.20516742763142837</v>
      </c>
      <c r="E47844">
        <v>0.49945474644276955</v>
      </c>
      <c r="F47844">
        <v>0.60570627923781295</v>
      </c>
      <c r="G47844">
        <v>-0.33405741265687705</v>
      </c>
    </row>
    <row r="47845" spans="1:7">
      <c r="A47845">
        <v>4.7843</v>
      </c>
      <c r="B47845">
        <v>0.18313586474159305</v>
      </c>
      <c r="C47845">
        <v>0.15249747578976658</v>
      </c>
      <c r="D47845">
        <v>0.20518009158188466</v>
      </c>
      <c r="E47845">
        <v>0.49886852863546949</v>
      </c>
      <c r="F47845">
        <v>0.60589197277619045</v>
      </c>
      <c r="G47845">
        <v>-0.3340241384412746</v>
      </c>
    </row>
    <row r="47846" spans="1:7">
      <c r="A47846">
        <v>4.7844000000000007</v>
      </c>
      <c r="B47846">
        <v>0.18315320284155057</v>
      </c>
      <c r="C47846">
        <v>0.15251538860336034</v>
      </c>
      <c r="D47846">
        <v>0.20519034795924629</v>
      </c>
      <c r="E47846">
        <v>0.49828602407514538</v>
      </c>
      <c r="F47846">
        <v>0.6060752441229319</v>
      </c>
      <c r="G47846">
        <v>-0.33399372543113987</v>
      </c>
    </row>
    <row r="47847" spans="1:7">
      <c r="A47847">
        <v>4.7845000000000004</v>
      </c>
      <c r="B47847">
        <v>0.18316786177361566</v>
      </c>
      <c r="C47847">
        <v>0.15253000404435824</v>
      </c>
      <c r="D47847">
        <v>0.20519795248069883</v>
      </c>
      <c r="E47847">
        <v>0.49770727899988321</v>
      </c>
      <c r="F47847">
        <v>0.60625636847968178</v>
      </c>
      <c r="G47847">
        <v>-0.33396677214244624</v>
      </c>
    </row>
    <row r="47848" spans="1:7">
      <c r="A47848">
        <v>4.7846000000000002</v>
      </c>
      <c r="B47848">
        <v>0.18317965986933382</v>
      </c>
      <c r="C47848">
        <v>0.15254109260550308</v>
      </c>
      <c r="D47848">
        <v>0.20520268974935085</v>
      </c>
      <c r="E47848">
        <v>0.4971321448827119</v>
      </c>
      <c r="F47848">
        <v>0.60643567247126673</v>
      </c>
      <c r="G47848">
        <v>-0.33394385523689202</v>
      </c>
    </row>
    <row r="47849" spans="1:7">
      <c r="A47849">
        <v>4.7847</v>
      </c>
      <c r="B47849">
        <v>0.18318844057232297</v>
      </c>
      <c r="C47849">
        <v>0.15254845735614087</v>
      </c>
      <c r="D47849">
        <v>0.2052043661669618</v>
      </c>
      <c r="E47849">
        <v>0.49656042434862285</v>
      </c>
      <c r="F47849">
        <v>0.60661351284882414</v>
      </c>
      <c r="G47849">
        <v>-0.33392553011000325</v>
      </c>
    </row>
    <row r="47850" spans="1:7">
      <c r="A47850">
        <v>4.7848000000000006</v>
      </c>
      <c r="B47850">
        <v>0.18319406827635643</v>
      </c>
      <c r="C47850">
        <v>0.15255192849307786</v>
      </c>
      <c r="D47850">
        <v>0.20520280729504314</v>
      </c>
      <c r="E47850">
        <v>0.49599205363561316</v>
      </c>
      <c r="F47850">
        <v>0.60679026160957716</v>
      </c>
      <c r="G47850">
        <v>-0.33391232697772949</v>
      </c>
    </row>
    <row r="47851" spans="1:7">
      <c r="A47851">
        <v>4.7849000000000004</v>
      </c>
      <c r="B47851">
        <v>0.18319642574632233</v>
      </c>
      <c r="C47851">
        <v>0.15255135988783586</v>
      </c>
      <c r="D47851">
        <v>0.20519785649697919</v>
      </c>
      <c r="E47851">
        <v>0.49542710072948221</v>
      </c>
      <c r="F47851">
        <v>0.60696629411311953</v>
      </c>
      <c r="G47851">
        <v>-0.33390474633345635</v>
      </c>
    </row>
    <row r="47852" spans="1:7">
      <c r="A47852">
        <v>4.7850000000000001</v>
      </c>
      <c r="B47852">
        <v>-5.1830308418102433E-2</v>
      </c>
      <c r="C47852">
        <v>-8.247909415843413E-2</v>
      </c>
      <c r="D47852">
        <v>-2.9836346588156815E-2</v>
      </c>
      <c r="E47852">
        <v>0.25984000970548843</v>
      </c>
      <c r="F47852">
        <v>0.37211625854630936</v>
      </c>
      <c r="G47852">
        <v>-0.56892897537464149</v>
      </c>
    </row>
    <row r="47853" spans="1:7">
      <c r="A47853">
        <v>4.7850999999999999</v>
      </c>
      <c r="B47853">
        <v>-5.1834189095926853E-2</v>
      </c>
      <c r="C47853">
        <v>-8.2487044988128311E-2</v>
      </c>
      <c r="D47853">
        <v>-2.9848520914850241E-2</v>
      </c>
      <c r="E47853">
        <v>0.2592827731780718</v>
      </c>
      <c r="F47853">
        <v>0.37229385514083158</v>
      </c>
      <c r="G47853">
        <v>-0.56893244291933354</v>
      </c>
    </row>
    <row r="47854" spans="1:7">
      <c r="A47854">
        <v>4.7852000000000006</v>
      </c>
      <c r="B47854">
        <v>-5.1840031929281327E-2</v>
      </c>
      <c r="C47854">
        <v>-8.2496868263794987E-2</v>
      </c>
      <c r="D47854">
        <v>-2.9863882623197391E-2</v>
      </c>
      <c r="E47854">
        <v>0.25873024999203476</v>
      </c>
      <c r="F47854">
        <v>0.37247439097914847</v>
      </c>
      <c r="G47854">
        <v>-0.56893864554856999</v>
      </c>
    </row>
    <row r="47855" spans="1:7">
      <c r="A47855">
        <v>4.7853000000000003</v>
      </c>
      <c r="B47855">
        <v>-5.1847308341719689E-2</v>
      </c>
      <c r="C47855">
        <v>-8.2508063557304112E-2</v>
      </c>
      <c r="D47855">
        <v>-2.9881583246996968E-2</v>
      </c>
      <c r="E47855">
        <v>0.25818276053519074</v>
      </c>
      <c r="F47855">
        <v>0.3726566719289407</v>
      </c>
      <c r="G47855">
        <v>-0.5689464591764426</v>
      </c>
    </row>
    <row r="47856" spans="1:7">
      <c r="A47856">
        <v>4.7854000000000001</v>
      </c>
      <c r="B47856">
        <v>-5.1855695369639854E-2</v>
      </c>
      <c r="C47856">
        <v>-8.252031878400512E-2</v>
      </c>
      <c r="D47856">
        <v>-2.9901061590585698E-2</v>
      </c>
      <c r="E47856">
        <v>0.25764015158448544</v>
      </c>
      <c r="F47856">
        <v>0.37283963895722355</v>
      </c>
      <c r="G47856">
        <v>-0.56895508065610212</v>
      </c>
    </row>
    <row r="47857" spans="1:7">
      <c r="A47857">
        <v>4.7854999999999999</v>
      </c>
      <c r="B47857">
        <v>-5.1864918111883984E-2</v>
      </c>
      <c r="C47857">
        <v>-8.2533366515427531E-2</v>
      </c>
      <c r="D47857">
        <v>-2.9921855608203707E-2</v>
      </c>
      <c r="E47857">
        <v>0.25710192640702845</v>
      </c>
      <c r="F47857">
        <v>0.37302249166806095</v>
      </c>
      <c r="G47857">
        <v>-0.56896386143238509</v>
      </c>
    </row>
    <row r="47858" spans="1:7">
      <c r="A47858">
        <v>4.7856000000000005</v>
      </c>
      <c r="B47858">
        <v>-5.1874709503436645E-2</v>
      </c>
      <c r="C47858">
        <v>-8.2546947305151441E-2</v>
      </c>
      <c r="D47858">
        <v>-2.9943549783328471E-2</v>
      </c>
      <c r="E47858">
        <v>0.25656734581489565</v>
      </c>
      <c r="F47858">
        <v>0.37320468769591492</v>
      </c>
      <c r="G47858">
        <v>-0.56897225379272387</v>
      </c>
    </row>
    <row r="47859" spans="1:7">
      <c r="A47859">
        <v>4.7857000000000003</v>
      </c>
      <c r="B47859">
        <v>-5.188480225613068E-2</v>
      </c>
      <c r="C47859">
        <v>-8.2560802349801676E-2</v>
      </c>
      <c r="D47859">
        <v>-2.996576009974028E-2</v>
      </c>
      <c r="E47859">
        <v>0.25603549280733856</v>
      </c>
      <c r="F47859">
        <v>0.37338591113766911</v>
      </c>
      <c r="G47859">
        <v>-0.56897978907956326</v>
      </c>
    </row>
    <row r="47860" spans="1:7">
      <c r="A47860">
        <v>4.7858000000000001</v>
      </c>
      <c r="B47860">
        <v>-5.1894929356513853E-2</v>
      </c>
      <c r="C47860">
        <v>-8.2574673949975086E-2</v>
      </c>
      <c r="D47860">
        <v>-2.9988129431961497E-2</v>
      </c>
      <c r="E47860">
        <v>0.25550532242532198</v>
      </c>
      <c r="F47860">
        <v>0.37356603567489394</v>
      </c>
      <c r="G47860">
        <v>-0.56898606544081931</v>
      </c>
    </row>
    <row r="47861" spans="1:7">
      <c r="A47861">
        <v>4.7858999999999998</v>
      </c>
      <c r="B47861">
        <v>-5.190482659295359E-2</v>
      </c>
      <c r="C47861">
        <v>-8.2588307817249351E-2</v>
      </c>
      <c r="D47861">
        <v>-3.0010325814673777E-2</v>
      </c>
      <c r="E47861">
        <v>0.25497570365711714</v>
      </c>
      <c r="F47861">
        <v>0.37374508929308919</v>
      </c>
      <c r="G47861">
        <v>-0.56899073885116003</v>
      </c>
    </row>
    <row r="47862" spans="1:7">
      <c r="A47862">
        <v>4.7860000000000005</v>
      </c>
      <c r="B47862">
        <v>-9.1210978171813117E-2</v>
      </c>
      <c r="C47862">
        <v>-0.12189819823230064</v>
      </c>
      <c r="D47862">
        <v>-6.9328784212768113E-2</v>
      </c>
      <c r="E47862">
        <v>0.21514871324778445</v>
      </c>
      <c r="F47862">
        <v>0.3346264799552961</v>
      </c>
      <c r="G47862">
        <v>-0.60829025796916802</v>
      </c>
    </row>
    <row r="47863" spans="1:7">
      <c r="A47863">
        <v>4.7861000000000002</v>
      </c>
      <c r="B47863">
        <v>-9.1219574142020754E-2</v>
      </c>
      <c r="C47863">
        <v>-0.12191056112500664</v>
      </c>
      <c r="D47863">
        <v>-6.9349605780161028E-2</v>
      </c>
      <c r="E47863">
        <v>0.21461661165420581</v>
      </c>
      <c r="F47863">
        <v>0.33480408505781822</v>
      </c>
      <c r="G47863">
        <v>-0.60829078643506296</v>
      </c>
    </row>
    <row r="47864" spans="1:7">
      <c r="A47864">
        <v>4.7862</v>
      </c>
      <c r="B47864">
        <v>-9.1226992408784291E-2</v>
      </c>
      <c r="C47864">
        <v>-0.12192179594363317</v>
      </c>
      <c r="D47864">
        <v>-6.9369058521424165E-2</v>
      </c>
      <c r="E47864">
        <v>0.21408123371535726</v>
      </c>
      <c r="F47864">
        <v>0.33498172505909651</v>
      </c>
      <c r="G47864">
        <v>-0.60828873193564359</v>
      </c>
    </row>
    <row r="47865" spans="1:7">
      <c r="A47865">
        <v>4.7863000000000007</v>
      </c>
      <c r="B47865">
        <v>-9.123295580334112E-2</v>
      </c>
      <c r="C47865">
        <v>-0.12193161797839025</v>
      </c>
      <c r="D47865">
        <v>-6.9386803528044716E-2</v>
      </c>
      <c r="E47865">
        <v>0.21354109564808904</v>
      </c>
      <c r="F47865">
        <v>0.33515989600658169</v>
      </c>
      <c r="G47865">
        <v>-0.60828393519544666</v>
      </c>
    </row>
    <row r="47866" spans="1:7">
      <c r="A47866">
        <v>4.7864000000000004</v>
      </c>
      <c r="B47866">
        <v>-9.1237258509862418E-2</v>
      </c>
      <c r="C47866">
        <v>-0.1219397998165368</v>
      </c>
      <c r="D47866">
        <v>-6.940259211948252E-2</v>
      </c>
      <c r="E47866">
        <v>0.21299471769286221</v>
      </c>
      <c r="F47866">
        <v>0.33533906393665086</v>
      </c>
      <c r="G47866">
        <v>-0.60827635459427332</v>
      </c>
    </row>
    <row r="47867" spans="1:7">
      <c r="A47867">
        <v>4.7865000000000002</v>
      </c>
      <c r="B47867">
        <v>-9.1239734955041119E-2</v>
      </c>
      <c r="C47867">
        <v>-0.12194614566009765</v>
      </c>
      <c r="D47867">
        <v>-6.9416226649119395E-2</v>
      </c>
      <c r="E47867">
        <v>0.21244067067209493</v>
      </c>
      <c r="F47867">
        <v>0.3355196853801295</v>
      </c>
      <c r="G47867">
        <v>-0.60826602333153013</v>
      </c>
    </row>
    <row r="47868" spans="1:7">
      <c r="A47868">
        <v>4.7866</v>
      </c>
      <c r="B47868">
        <v>-9.1240248469310892E-2</v>
      </c>
      <c r="C47868">
        <v>-0.12195048300731948</v>
      </c>
      <c r="D47868">
        <v>-6.9427545965678128E-2</v>
      </c>
      <c r="E47868">
        <v>0.21187760071644968</v>
      </c>
      <c r="F47868">
        <v>0.33570220701742104</v>
      </c>
      <c r="G47868">
        <v>-0.60825302679241178</v>
      </c>
    </row>
    <row r="47869" spans="1:7">
      <c r="A47869">
        <v>4.7867000000000006</v>
      </c>
      <c r="B47869">
        <v>-9.1238685746060089E-2</v>
      </c>
      <c r="C47869">
        <v>-0.1219526592615825</v>
      </c>
      <c r="D47869">
        <v>-6.9436418145291334E-2</v>
      </c>
      <c r="E47869">
        <v>0.21130424593592012</v>
      </c>
      <c r="F47869">
        <v>0.3358870604501844</v>
      </c>
      <c r="G47869">
        <v>-0.60823748693323554</v>
      </c>
    </row>
    <row r="47870" spans="1:7">
      <c r="A47870">
        <v>4.7868000000000004</v>
      </c>
      <c r="B47870">
        <v>-9.1234953197055102E-2</v>
      </c>
      <c r="C47870">
        <v>-0.12195253981067289</v>
      </c>
      <c r="D47870">
        <v>-6.9442735636453534E-2</v>
      </c>
      <c r="E47870">
        <v>0.21071944903850093</v>
      </c>
      <c r="F47870">
        <v>0.33607465644287765</v>
      </c>
      <c r="G47870">
        <v>-0.60821954991048488</v>
      </c>
    </row>
    <row r="47871" spans="1:7">
      <c r="A47871">
        <v>4.7869000000000002</v>
      </c>
      <c r="B47871">
        <v>-9.1228974109804462E-2</v>
      </c>
      <c r="C47871">
        <v>-0.12195000661647271</v>
      </c>
      <c r="D47871">
        <v>-6.9446411444689105E-2</v>
      </c>
      <c r="E47871">
        <v>0.21012216718782928</v>
      </c>
      <c r="F47871">
        <v>0.33626537975965737</v>
      </c>
      <c r="G47871">
        <v>-0.60819937579081107</v>
      </c>
    </row>
    <row r="47872" spans="1:7">
      <c r="A47872">
        <v>4.7869999999999999</v>
      </c>
      <c r="B47872">
        <v>6.166253416117673E-2</v>
      </c>
      <c r="C47872">
        <v>3.0938263404137523E-2</v>
      </c>
      <c r="D47872">
        <v>8.3435844501533296E-2</v>
      </c>
      <c r="E47872">
        <v>0.36239470010420616</v>
      </c>
      <c r="F47872">
        <v>0.48934280527961677</v>
      </c>
      <c r="G47872">
        <v>-0.45529390945379095</v>
      </c>
    </row>
    <row r="47873" spans="1:7">
      <c r="A47873">
        <v>4.7871000000000006</v>
      </c>
      <c r="B47873">
        <v>6.1672804423818839E-2</v>
      </c>
      <c r="C47873">
        <v>3.0945742669854948E-2</v>
      </c>
      <c r="D47873">
        <v>8.3437051885757896E-2</v>
      </c>
      <c r="E47873">
        <v>0.36176935249087216</v>
      </c>
      <c r="F47873">
        <v>0.48953946480954197</v>
      </c>
      <c r="G47873">
        <v>-0.45527020256127582</v>
      </c>
    </row>
    <row r="47874" spans="1:7">
      <c r="A47874">
        <v>4.7872000000000003</v>
      </c>
      <c r="B47874">
        <v>6.1684441326572692E-2</v>
      </c>
      <c r="C47874">
        <v>3.095513836438446E-2</v>
      </c>
      <c r="D47874">
        <v>8.3439595471790362E-2</v>
      </c>
      <c r="E47874">
        <v>0.36113079594124819</v>
      </c>
      <c r="F47874">
        <v>0.48973681699787258</v>
      </c>
      <c r="G47874">
        <v>-0.45524534812267003</v>
      </c>
    </row>
    <row r="47875" spans="1:7">
      <c r="A47875">
        <v>4.7873000000000001</v>
      </c>
      <c r="B47875">
        <v>6.1697047164293028E-2</v>
      </c>
      <c r="C47875">
        <v>3.0965909111861922E-2</v>
      </c>
      <c r="D47875">
        <v>8.3443074983336807E-2</v>
      </c>
      <c r="E47875">
        <v>0.3604819500696555</v>
      </c>
      <c r="F47875">
        <v>0.489934135157154</v>
      </c>
      <c r="G47875">
        <v>-0.45521919861617433</v>
      </c>
    </row>
    <row r="47876" spans="1:7">
      <c r="A47876">
        <v>4.7873999999999999</v>
      </c>
      <c r="B47876">
        <v>6.1710354930804456E-2</v>
      </c>
      <c r="C47876">
        <v>3.0977677748581289E-2</v>
      </c>
      <c r="D47876">
        <v>8.3447220117288445E-2</v>
      </c>
      <c r="E47876">
        <v>0.35982543450790083</v>
      </c>
      <c r="F47876">
        <v>0.49013090455453462</v>
      </c>
      <c r="G47876">
        <v>-0.45519162358575566</v>
      </c>
    </row>
    <row r="47877" spans="1:7">
      <c r="A47877">
        <v>4.7875000000000005</v>
      </c>
      <c r="B47877">
        <v>6.1724126970233328E-2</v>
      </c>
      <c r="C47877">
        <v>3.0990122653449692E-2</v>
      </c>
      <c r="D47877">
        <v>8.3451791154439015E-2</v>
      </c>
      <c r="E47877">
        <v>0.3591635128804736</v>
      </c>
      <c r="F47877">
        <v>0.49032670918524812</v>
      </c>
      <c r="G47877">
        <v>-0.45516258853956471</v>
      </c>
    </row>
    <row r="47878" spans="1:7">
      <c r="A47878">
        <v>4.7876000000000003</v>
      </c>
      <c r="B47878">
        <v>6.1738130327537721E-2</v>
      </c>
      <c r="C47878">
        <v>3.1002948359555305E-2</v>
      </c>
      <c r="D47878">
        <v>8.3456554568925867E-2</v>
      </c>
      <c r="E47878">
        <v>0.35849811192607134</v>
      </c>
      <c r="F47878">
        <v>0.49052119564295338</v>
      </c>
      <c r="G47878">
        <v>-0.45513215845500804</v>
      </c>
    </row>
    <row r="47879" spans="1:7">
      <c r="A47879">
        <v>4.7877000000000001</v>
      </c>
      <c r="B47879">
        <v>6.175213294044779E-2</v>
      </c>
      <c r="C47879">
        <v>3.1015878021844134E-2</v>
      </c>
      <c r="D47879">
        <v>8.3461279041705083E-2</v>
      </c>
      <c r="E47879">
        <v>0.35783085807521392</v>
      </c>
      <c r="F47879">
        <v>0.49071405896027187</v>
      </c>
      <c r="G47879">
        <v>-0.45510048252531876</v>
      </c>
    </row>
    <row r="47880" spans="1:7">
      <c r="A47880">
        <v>4.7877999999999998</v>
      </c>
      <c r="B47880">
        <v>6.1765905202274318E-2</v>
      </c>
      <c r="C47880">
        <v>3.1028651813756802E-2</v>
      </c>
      <c r="D47880">
        <v>8.3465736755155007E-2</v>
      </c>
      <c r="E47880">
        <v>0.35716311572134501</v>
      </c>
      <c r="F47880">
        <v>0.49090504385171913</v>
      </c>
      <c r="G47880">
        <v>-0.45506777591571151</v>
      </c>
    </row>
    <row r="47881" spans="1:7">
      <c r="A47881">
        <v>4.7879000000000005</v>
      </c>
      <c r="B47881">
        <v>6.1779224553852874E-2</v>
      </c>
      <c r="C47881">
        <v>3.1041028057811282E-2</v>
      </c>
      <c r="D47881">
        <v>8.3469707014864447E-2</v>
      </c>
      <c r="E47881">
        <v>0.35649601397666542</v>
      </c>
      <c r="F47881">
        <v>0.49109396258464644</v>
      </c>
      <c r="G47881">
        <v>-0.45503428282454522</v>
      </c>
    </row>
    <row r="47882" spans="1:7">
      <c r="A47882">
        <v>4.7880000000000003</v>
      </c>
      <c r="B47882">
        <v>0.12047849003297273</v>
      </c>
      <c r="C47882">
        <v>8.9739391522232204E-2</v>
      </c>
      <c r="D47882">
        <v>0.14215958710405907</v>
      </c>
      <c r="E47882">
        <v>0.41451707323403364</v>
      </c>
      <c r="F47882">
        <v>0.54996729616656137</v>
      </c>
      <c r="G47882">
        <v>-0.39631364175573403</v>
      </c>
    </row>
    <row r="47883" spans="1:7">
      <c r="A47883">
        <v>4.7881</v>
      </c>
      <c r="B47883">
        <v>0.12049018480202012</v>
      </c>
      <c r="C47883">
        <v>8.9750160943904866E-2</v>
      </c>
      <c r="D47883">
        <v>0.14216188758719728</v>
      </c>
      <c r="E47883">
        <v>0.41385387325898659</v>
      </c>
      <c r="F47883">
        <v>0.5501516404007375</v>
      </c>
      <c r="G47883">
        <v>-0.3962795269158399</v>
      </c>
    </row>
    <row r="47884" spans="1:7">
      <c r="A47884">
        <v>4.7881999999999998</v>
      </c>
      <c r="B47884">
        <v>0.12050050111646726</v>
      </c>
      <c r="C47884">
        <v>8.9759438966448002E-2</v>
      </c>
      <c r="D47884">
        <v>0.14216283036893174</v>
      </c>
      <c r="E47884">
        <v>0.41319385978478085</v>
      </c>
      <c r="F47884">
        <v>0.55033339449875651</v>
      </c>
      <c r="G47884">
        <v>-0.39624597135739958</v>
      </c>
    </row>
    <row r="47885" spans="1:7">
      <c r="A47885">
        <v>4.7883000000000004</v>
      </c>
      <c r="B47885">
        <v>0.12050913113679851</v>
      </c>
      <c r="C47885">
        <v>8.976687061263533E-2</v>
      </c>
      <c r="D47885">
        <v>0.14216209950244352</v>
      </c>
      <c r="E47885">
        <v>0.41253769758237463</v>
      </c>
      <c r="F47885">
        <v>0.55051253236239694</v>
      </c>
      <c r="G47885">
        <v>-0.39621345729614443</v>
      </c>
    </row>
    <row r="47886" spans="1:7">
      <c r="A47886">
        <v>4.7884000000000002</v>
      </c>
      <c r="B47886">
        <v>0.12051585061963888</v>
      </c>
      <c r="C47886">
        <v>8.9772195652082942E-2</v>
      </c>
      <c r="D47886">
        <v>0.14215945249162942</v>
      </c>
      <c r="E47886">
        <v>0.41188587501383284</v>
      </c>
      <c r="F47886">
        <v>0.55068914315771378</v>
      </c>
      <c r="G47886">
        <v>-0.39618240206694955</v>
      </c>
    </row>
    <row r="47887" spans="1:7">
      <c r="A47887">
        <v>4.7885</v>
      </c>
      <c r="B47887">
        <v>0.12052047589922399</v>
      </c>
      <c r="C47887">
        <v>8.9775200366172037E-2</v>
      </c>
      <c r="D47887">
        <v>0.14215468168971501</v>
      </c>
      <c r="E47887">
        <v>0.41123870518899236</v>
      </c>
      <c r="F47887">
        <v>0.5508633771734186</v>
      </c>
      <c r="G47887">
        <v>-0.39615319569656504</v>
      </c>
    </row>
    <row r="47888" spans="1:7">
      <c r="A47888">
        <v>4.7886000000000006</v>
      </c>
      <c r="B47888">
        <v>0.12052285019856068</v>
      </c>
      <c r="C47888">
        <v>8.9775702122500078E-2</v>
      </c>
      <c r="D47888">
        <v>0.14214760287745865</v>
      </c>
      <c r="E47888">
        <v>0.41059635332344724</v>
      </c>
      <c r="F47888">
        <v>0.55103542142456252</v>
      </c>
      <c r="G47888">
        <v>-0.39612620818169114</v>
      </c>
    </row>
    <row r="47889" spans="1:7">
      <c r="A47889">
        <v>4.7887000000000004</v>
      </c>
      <c r="B47889">
        <v>0.12052283828742283</v>
      </c>
      <c r="C47889">
        <v>8.9773543284852764E-2</v>
      </c>
      <c r="D47889">
        <v>0.14213805144036229</v>
      </c>
      <c r="E47889">
        <v>0.40995886771342221</v>
      </c>
      <c r="F47889">
        <v>0.55120548479263332</v>
      </c>
      <c r="G47889">
        <v>-0.39610178886536584</v>
      </c>
    </row>
    <row r="47890" spans="1:7">
      <c r="A47890">
        <v>4.7888000000000002</v>
      </c>
      <c r="B47890">
        <v>0.12052032363955423</v>
      </c>
      <c r="C47890">
        <v>8.9768587922854692E-2</v>
      </c>
      <c r="D47890">
        <v>0.14212588070374466</v>
      </c>
      <c r="E47890">
        <v>0.40932620838719713</v>
      </c>
      <c r="F47890">
        <v>0.55137378697926631</v>
      </c>
      <c r="G47890">
        <v>-0.39608026407663854</v>
      </c>
    </row>
    <row r="47891" spans="1:7">
      <c r="A47891">
        <v>4.7888999999999999</v>
      </c>
      <c r="B47891">
        <v>0.12051520642208136</v>
      </c>
      <c r="C47891">
        <v>8.9760719478375606E-2</v>
      </c>
      <c r="D47891">
        <v>0.14211096089780817</v>
      </c>
      <c r="E47891">
        <v>0.40869827209781334</v>
      </c>
      <c r="F47891">
        <v>0.55154054957415188</v>
      </c>
      <c r="G47891">
        <v>-0.39606193469354734</v>
      </c>
    </row>
    <row r="47892" spans="1:7">
      <c r="A47892">
        <v>4.7890000000000006</v>
      </c>
      <c r="B47892">
        <v>0.1977662726372329</v>
      </c>
      <c r="C47892">
        <v>0.16700870964645187</v>
      </c>
      <c r="D47892">
        <v>0.2193520491129668</v>
      </c>
      <c r="E47892">
        <v>0.48533379025727208</v>
      </c>
      <c r="F47892">
        <v>0.62896485942211233</v>
      </c>
      <c r="G47892">
        <v>-0.3187882032697883</v>
      </c>
    </row>
    <row r="47893" spans="1:7">
      <c r="A47893">
        <v>4.7891000000000004</v>
      </c>
      <c r="B47893">
        <v>0.19775558483290734</v>
      </c>
      <c r="C47893">
        <v>0.16699437903768555</v>
      </c>
      <c r="D47893">
        <v>0.21933126053429319</v>
      </c>
      <c r="E47893">
        <v>0.4847147237448397</v>
      </c>
      <c r="F47893">
        <v>0.62912892166170409</v>
      </c>
      <c r="G47893">
        <v>-0.31877757006493967</v>
      </c>
    </row>
    <row r="47894" spans="1:7">
      <c r="A47894">
        <v>4.7892000000000001</v>
      </c>
      <c r="B47894">
        <v>0.19774169119138474</v>
      </c>
      <c r="C47894">
        <v>0.16697599420490183</v>
      </c>
      <c r="D47894">
        <v>0.2193071869864891</v>
      </c>
      <c r="E47894">
        <v>0.48409970931516533</v>
      </c>
      <c r="F47894">
        <v>0.62929167176533707</v>
      </c>
      <c r="G47894">
        <v>-0.31877229673033558</v>
      </c>
    </row>
    <row r="47895" spans="1:7">
      <c r="A47895">
        <v>4.7892999999999999</v>
      </c>
      <c r="B47895">
        <v>0.19772434542204742</v>
      </c>
      <c r="C47895">
        <v>0.16695324245317344</v>
      </c>
      <c r="D47895">
        <v>0.21927953884879248</v>
      </c>
      <c r="E47895">
        <v>0.48348887267927776</v>
      </c>
      <c r="F47895">
        <v>0.62945351534500926</v>
      </c>
      <c r="G47895">
        <v>-0.31877318158091406</v>
      </c>
    </row>
    <row r="47896" spans="1:7">
      <c r="A47896">
        <v>4.7894000000000005</v>
      </c>
      <c r="B47896">
        <v>0.19770339109931667</v>
      </c>
      <c r="C47896">
        <v>0.166925926540479</v>
      </c>
      <c r="D47896">
        <v>0.21924810902548142</v>
      </c>
      <c r="E47896">
        <v>0.48288259479157869</v>
      </c>
      <c r="F47896">
        <v>0.62961493546856584</v>
      </c>
      <c r="G47896">
        <v>-0.31878091676668929</v>
      </c>
    </row>
    <row r="47897" spans="1:7">
      <c r="A47897">
        <v>4.7895000000000003</v>
      </c>
      <c r="B47897">
        <v>0.19767870940843446</v>
      </c>
      <c r="C47897">
        <v>0.16689389782445874</v>
      </c>
      <c r="D47897">
        <v>0.21921272621165677</v>
      </c>
      <c r="E47897">
        <v>0.48228140239623851</v>
      </c>
      <c r="F47897">
        <v>0.62977643304221065</v>
      </c>
      <c r="G47897">
        <v>-0.31879613992943456</v>
      </c>
    </row>
    <row r="47898" spans="1:7">
      <c r="A47898">
        <v>4.7896000000000001</v>
      </c>
      <c r="B47898">
        <v>0.19765020329590488</v>
      </c>
      <c r="C47898">
        <v>0.16685703579514666</v>
      </c>
      <c r="D47898">
        <v>0.21917324131072657</v>
      </c>
      <c r="E47898">
        <v>0.48168590891776242</v>
      </c>
      <c r="F47898">
        <v>0.62993850272232133</v>
      </c>
      <c r="G47898">
        <v>-0.31881944470962487</v>
      </c>
    </row>
    <row r="47899" spans="1:7">
      <c r="A47899">
        <v>4.7896999999999998</v>
      </c>
      <c r="B47899">
        <v>0.19761779188334483</v>
      </c>
      <c r="C47899">
        <v>0.16681524071359366</v>
      </c>
      <c r="D47899">
        <v>0.21912952310789002</v>
      </c>
      <c r="E47899">
        <v>0.48109677337141432</v>
      </c>
      <c r="F47899">
        <v>0.63010161975508383</v>
      </c>
      <c r="G47899">
        <v>-0.31885138042242867</v>
      </c>
    </row>
    <row r="47900" spans="1:7">
      <c r="A47900">
        <v>4.7898000000000005</v>
      </c>
      <c r="B47900">
        <v>0.19758140788084066</v>
      </c>
      <c r="C47900">
        <v>0.16676843010646714</v>
      </c>
      <c r="D47900">
        <v>0.2190814565698469</v>
      </c>
      <c r="E47900">
        <v>0.48051466794114983</v>
      </c>
      <c r="F47900">
        <v>0.63026623080546884</v>
      </c>
      <c r="G47900">
        <v>-0.31889244923779114</v>
      </c>
    </row>
    <row r="47901" spans="1:7">
      <c r="A47901">
        <v>4.7899000000000003</v>
      </c>
      <c r="B47901">
        <v>0.1975409959776302</v>
      </c>
      <c r="C47901">
        <v>0.16671653653948271</v>
      </c>
      <c r="D47901">
        <v>0.21902894193671951</v>
      </c>
      <c r="E47901">
        <v>0.47994025124454953</v>
      </c>
      <c r="F47901">
        <v>0.63043274673079275</v>
      </c>
      <c r="G47901">
        <v>-0.31894310308497154</v>
      </c>
    </row>
    <row r="47902" spans="1:7">
      <c r="A47902">
        <v>4.79</v>
      </c>
      <c r="B47902">
        <v>0.21822528111345108</v>
      </c>
      <c r="C47902">
        <v>0.18738827541651037</v>
      </c>
      <c r="D47902">
        <v>0.23970066357589559</v>
      </c>
      <c r="E47902">
        <v>0.50010291552224184</v>
      </c>
      <c r="F47902">
        <v>0.65133030606006614</v>
      </c>
      <c r="G47902">
        <v>-0.29827497131250313</v>
      </c>
    </row>
    <row r="47903" spans="1:7">
      <c r="A47903">
        <v>4.7900999999999998</v>
      </c>
      <c r="B47903">
        <v>0.21817665679394915</v>
      </c>
      <c r="C47903">
        <v>0.18732594476824271</v>
      </c>
      <c r="D47903">
        <v>0.2396390062421796</v>
      </c>
      <c r="E47903">
        <v>0.49954582893340044</v>
      </c>
      <c r="F47903">
        <v>0.6515015892785363</v>
      </c>
      <c r="G47903">
        <v>-0.2983461977045232</v>
      </c>
    </row>
    <row r="47904" spans="1:7">
      <c r="A47904">
        <v>4.7902000000000005</v>
      </c>
      <c r="B47904">
        <v>0.21812379469121312</v>
      </c>
      <c r="C47904">
        <v>0.18725811345802068</v>
      </c>
      <c r="D47904">
        <v>0.23957262538675916</v>
      </c>
      <c r="E47904">
        <v>0.49899869999147256</v>
      </c>
      <c r="F47904">
        <v>0.65167567342950206</v>
      </c>
      <c r="G47904">
        <v>-0.29842877144225244</v>
      </c>
    </row>
    <row r="47905" spans="1:7">
      <c r="A47905">
        <v>4.7903000000000002</v>
      </c>
      <c r="B47905">
        <v>0.21806662093644036</v>
      </c>
      <c r="C47905">
        <v>0.18718469090711354</v>
      </c>
      <c r="D47905">
        <v>0.23950140152070531</v>
      </c>
      <c r="E47905">
        <v>0.49846242209628078</v>
      </c>
      <c r="F47905">
        <v>0.65185299133428465</v>
      </c>
      <c r="G47905">
        <v>-0.29852323537553166</v>
      </c>
    </row>
    <row r="47906" spans="1:7">
      <c r="A47906">
        <v>4.7904</v>
      </c>
      <c r="B47906">
        <v>0.21800508998332724</v>
      </c>
      <c r="C47906">
        <v>0.18710562299605904</v>
      </c>
      <c r="D47906">
        <v>0.23942524639421769</v>
      </c>
      <c r="E47906">
        <v>0.49793783808363401</v>
      </c>
      <c r="F47906">
        <v>0.65203394170134399</v>
      </c>
      <c r="G47906">
        <v>-0.29863004682294769</v>
      </c>
    </row>
    <row r="47907" spans="1:7">
      <c r="A47907">
        <v>4.7905000000000006</v>
      </c>
      <c r="B47907">
        <v>0.21793917059995316</v>
      </c>
      <c r="C47907">
        <v>0.18702087338375817</v>
      </c>
      <c r="D47907">
        <v>0.2393440905515245</v>
      </c>
      <c r="E47907">
        <v>0.49742570471343867</v>
      </c>
      <c r="F47907">
        <v>0.65221887162245595</v>
      </c>
      <c r="G47907">
        <v>-0.29874958998111883</v>
      </c>
    </row>
    <row r="47908" spans="1:7">
      <c r="A47908">
        <v>4.7906000000000004</v>
      </c>
      <c r="B47908">
        <v>0.21786884160060849</v>
      </c>
      <c r="C47908">
        <v>0.18693041773781216</v>
      </c>
      <c r="D47908">
        <v>0.23925787981810576</v>
      </c>
      <c r="E47908">
        <v>0.49692667165033527</v>
      </c>
      <c r="F47908">
        <v>0.65240806823188269</v>
      </c>
      <c r="G47908">
        <v>-0.29888217669820594</v>
      </c>
    </row>
    <row r="47909" spans="1:7">
      <c r="A47909">
        <v>4.7907000000000002</v>
      </c>
      <c r="B47909">
        <v>0.21779409052890086</v>
      </c>
      <c r="C47909">
        <v>0.18683424188726727</v>
      </c>
      <c r="D47909">
        <v>0.23916657457556578</v>
      </c>
      <c r="E47909">
        <v>0.49644126466335375</v>
      </c>
      <c r="F47909">
        <v>0.65260175222740069</v>
      </c>
      <c r="G47909">
        <v>-0.29902804279636935</v>
      </c>
    </row>
    <row r="47910" spans="1:7">
      <c r="A47910">
        <v>4.7907999999999999</v>
      </c>
      <c r="B47910">
        <v>0.21771491369123908</v>
      </c>
      <c r="C47910">
        <v>0.18673234174920506</v>
      </c>
      <c r="D47910">
        <v>0.23907015059933823</v>
      </c>
      <c r="E47910">
        <v>0.49596986626169542</v>
      </c>
      <c r="F47910">
        <v>0.65280006881626851</v>
      </c>
      <c r="G47910">
        <v>-0.29918733904480421</v>
      </c>
    </row>
    <row r="47911" spans="1:7">
      <c r="A47911">
        <v>4.7909000000000006</v>
      </c>
      <c r="B47911">
        <v>0.21763132075386116</v>
      </c>
      <c r="C47911">
        <v>0.18662472827338039</v>
      </c>
      <c r="D47911">
        <v>0.23896860623363558</v>
      </c>
      <c r="E47911">
        <v>0.4955126469088223</v>
      </c>
      <c r="F47911">
        <v>0.65300305000533254</v>
      </c>
      <c r="G47911">
        <v>-0.29936008668290637</v>
      </c>
    </row>
    <row r="47912" spans="1:7">
      <c r="A47912">
        <v>4.7910000000000004</v>
      </c>
      <c r="B47912">
        <v>-1.4979432545854099E-2</v>
      </c>
      <c r="C47912">
        <v>-4.6011337677892783E-2</v>
      </c>
      <c r="D47912">
        <v>6.3392004547004888E-3</v>
      </c>
      <c r="E47912">
        <v>0.26254678770939338</v>
      </c>
      <c r="F47912">
        <v>0.42068781465653449</v>
      </c>
      <c r="G47912">
        <v>-0.53206891759125285</v>
      </c>
    </row>
    <row r="47913" spans="1:7">
      <c r="A47913">
        <v>4.7911000000000001</v>
      </c>
      <c r="B47913">
        <v>-1.5071135016769155E-2</v>
      </c>
      <c r="C47913">
        <v>-4.6128992735674501E-2</v>
      </c>
      <c r="D47913">
        <v>6.2271611631778967E-3</v>
      </c>
      <c r="E47913">
        <v>0.26211563167415547</v>
      </c>
      <c r="F47913">
        <v>0.42090369174983266</v>
      </c>
      <c r="G47913">
        <v>-0.53226563018383122</v>
      </c>
    </row>
    <row r="47914" spans="1:7">
      <c r="A47914">
        <v>4.7911999999999999</v>
      </c>
      <c r="B47914">
        <v>-1.5165649834345984E-2</v>
      </c>
      <c r="C47914">
        <v>-4.6249454514666333E-2</v>
      </c>
      <c r="D47914">
        <v>6.1099315476074167E-3</v>
      </c>
      <c r="E47914">
        <v>0.26169299283609643</v>
      </c>
      <c r="F47914">
        <v>0.42112999285887848</v>
      </c>
      <c r="G47914">
        <v>-0.53246940647957741</v>
      </c>
    </row>
    <row r="47915" spans="1:7">
      <c r="A47915">
        <v>4.7913000000000006</v>
      </c>
      <c r="B47915">
        <v>-1.5262579514303987E-2</v>
      </c>
      <c r="C47915">
        <v>-4.6372333057101756E-2</v>
      </c>
      <c r="D47915">
        <v>5.9883104726869973E-3</v>
      </c>
      <c r="E47915">
        <v>0.26127721405968546</v>
      </c>
      <c r="F47915">
        <v>0.42136432876233243</v>
      </c>
      <c r="G47915">
        <v>-0.53267877537223896</v>
      </c>
    </row>
    <row r="47916" spans="1:7">
      <c r="A47916">
        <v>4.7914000000000003</v>
      </c>
      <c r="B47916">
        <v>-1.5361721565172903E-2</v>
      </c>
      <c r="C47916">
        <v>-4.6497422346136297E-2</v>
      </c>
      <c r="D47916">
        <v>5.8628318262750057E-3</v>
      </c>
      <c r="E47916">
        <v>0.26086698664115771</v>
      </c>
      <c r="F47916">
        <v>0.4216045195027055</v>
      </c>
      <c r="G47916">
        <v>-0.53289261500232898</v>
      </c>
    </row>
    <row r="47917" spans="1:7">
      <c r="A47917">
        <v>4.7915000000000001</v>
      </c>
      <c r="B47917">
        <v>-1.5462911143697688E-2</v>
      </c>
      <c r="C47917">
        <v>-4.6624552378478512E-2</v>
      </c>
      <c r="D47917">
        <v>5.7339402127958294E-3</v>
      </c>
      <c r="E47917">
        <v>0.26046142441139947</v>
      </c>
      <c r="F47917">
        <v>0.42184871155361381</v>
      </c>
      <c r="G47917">
        <v>-0.53310998204208682</v>
      </c>
    </row>
    <row r="47918" spans="1:7">
      <c r="A47918">
        <v>4.7915999999999999</v>
      </c>
      <c r="B47918">
        <v>-1.5565981191691058E-2</v>
      </c>
      <c r="C47918">
        <v>-4.6753551685675632E-2</v>
      </c>
      <c r="D47918">
        <v>5.6020397654563681E-3</v>
      </c>
      <c r="E47918">
        <v>0.26006003036302738</v>
      </c>
      <c r="F47918">
        <v>0.42209537557084648</v>
      </c>
      <c r="G47918">
        <v>-0.53333005600671635</v>
      </c>
    </row>
    <row r="47919" spans="1:7">
      <c r="A47919">
        <v>4.7917000000000005</v>
      </c>
      <c r="B47919">
        <v>-1.5670754777696416E-2</v>
      </c>
      <c r="C47919">
        <v>-4.688424012941983E-2</v>
      </c>
      <c r="D47919">
        <v>5.4675077929777771E-3</v>
      </c>
      <c r="E47919">
        <v>0.25966263901747438</v>
      </c>
      <c r="F47919">
        <v>0.4223432741406305</v>
      </c>
      <c r="G47919">
        <v>-0.53355211618338838</v>
      </c>
    </row>
    <row r="47920" spans="1:7">
      <c r="A47920">
        <v>4.7918000000000003</v>
      </c>
      <c r="B47920">
        <v>-1.577704599976526E-2</v>
      </c>
      <c r="C47920">
        <v>-4.701642974304221E-2</v>
      </c>
      <c r="D47920">
        <v>5.3306987130499195E-3</v>
      </c>
      <c r="E47920">
        <v>0.25926931872968539</v>
      </c>
      <c r="F47920">
        <v>0.42259142420648338</v>
      </c>
      <c r="G47920">
        <v>-0.53377552827461305</v>
      </c>
    </row>
    <row r="47921" spans="1:7">
      <c r="A47921">
        <v>4.7919</v>
      </c>
      <c r="B47921">
        <v>-1.5884662908892455E-2</v>
      </c>
      <c r="C47921">
        <v>-4.7149927476786146E-2</v>
      </c>
      <c r="D47921">
        <v>5.1919453357731626E-3</v>
      </c>
      <c r="E47921">
        <v>0.25888009221770608</v>
      </c>
      <c r="F47921">
        <v>0.4228390608875604</v>
      </c>
      <c r="G47921">
        <v>-0.53399973435019488</v>
      </c>
    </row>
    <row r="47922" spans="1:7">
      <c r="A47922">
        <v>4.7919999999999998</v>
      </c>
      <c r="B47922">
        <v>8.2694311965346046E-2</v>
      </c>
      <c r="C47922">
        <v>5.1403184461260132E-2</v>
      </c>
      <c r="D47922">
        <v>0.10373928208121264</v>
      </c>
      <c r="E47922">
        <v>0.35718252246612925</v>
      </c>
      <c r="F47922">
        <v>0.52177332701468215</v>
      </c>
      <c r="G47922">
        <v>-0.43553652166623091</v>
      </c>
    </row>
    <row r="47923" spans="1:7">
      <c r="A47923">
        <v>4.7921000000000005</v>
      </c>
      <c r="B47923">
        <v>8.2584340785424093E-2</v>
      </c>
      <c r="C47923">
        <v>5.1267303895265126E-2</v>
      </c>
      <c r="D47923">
        <v>0.10359736676081432</v>
      </c>
      <c r="E47923">
        <v>0.35680087575385416</v>
      </c>
      <c r="F47923">
        <v>0.52201802191884572</v>
      </c>
      <c r="G47923">
        <v>-0.43576139938745573</v>
      </c>
    </row>
    <row r="47924" spans="1:7">
      <c r="A47924">
        <v>4.7922000000000002</v>
      </c>
      <c r="B47924">
        <v>8.247273805489197E-2</v>
      </c>
      <c r="C47924">
        <v>5.1129665146402825E-2</v>
      </c>
      <c r="D47924">
        <v>0.10345362569500249</v>
      </c>
      <c r="E47924">
        <v>0.35642273180804601</v>
      </c>
      <c r="F47924">
        <v>0.52226043960536928</v>
      </c>
      <c r="G47924">
        <v>-0.43598730194969187</v>
      </c>
    </row>
    <row r="47925" spans="1:7">
      <c r="A47925">
        <v>4.7923</v>
      </c>
      <c r="B47925">
        <v>8.2359238802653945E-2</v>
      </c>
      <c r="C47925">
        <v>5.0989980593671991E-2</v>
      </c>
      <c r="D47925">
        <v>0.10330776741284353</v>
      </c>
      <c r="E47925">
        <v>0.35604797670366478</v>
      </c>
      <c r="F47925">
        <v>0.52250062796031449</v>
      </c>
      <c r="G47925">
        <v>-0.43621466392940772</v>
      </c>
    </row>
    <row r="47926" spans="1:7">
      <c r="A47926">
        <v>4.7924000000000007</v>
      </c>
      <c r="B47926">
        <v>8.2243691857919909E-2</v>
      </c>
      <c r="C47926">
        <v>5.0848083982249381E-2</v>
      </c>
      <c r="D47926">
        <v>0.10315961068238888</v>
      </c>
      <c r="E47926">
        <v>0.35567653074024863</v>
      </c>
      <c r="F47926">
        <v>0.52273873150790562</v>
      </c>
      <c r="G47926">
        <v>-0.43644379542382589</v>
      </c>
    </row>
    <row r="47927" spans="1:7">
      <c r="A47927">
        <v>4.7925000000000004</v>
      </c>
      <c r="B47927">
        <v>8.212598942208027E-2</v>
      </c>
      <c r="C47927">
        <v>5.0703855690449551E-2</v>
      </c>
      <c r="D47927">
        <v>0.10300901783462635</v>
      </c>
      <c r="E47927">
        <v>0.35530829584425822</v>
      </c>
      <c r="F47927">
        <v>0.52297491697405318</v>
      </c>
      <c r="G47927">
        <v>-0.43667495158137165</v>
      </c>
    </row>
    <row r="47928" spans="1:7">
      <c r="A47928">
        <v>4.7926000000000002</v>
      </c>
      <c r="B47928">
        <v>8.2006046505941566E-2</v>
      </c>
      <c r="C47928">
        <v>5.0557200901066857E-2</v>
      </c>
      <c r="D47928">
        <v>0.1028558757296425</v>
      </c>
      <c r="E47928">
        <v>0.35494315383109443</v>
      </c>
      <c r="F47928">
        <v>0.52320934835501964</v>
      </c>
      <c r="G47928">
        <v>-0.43690835099806985</v>
      </c>
    </row>
    <row r="47929" spans="1:7">
      <c r="A47929">
        <v>4.7927</v>
      </c>
      <c r="B47929">
        <v>8.1883794375233077E-2</v>
      </c>
      <c r="C47929">
        <v>5.0408042644345397E-2</v>
      </c>
      <c r="D47929">
        <v>0.10270009003654312</v>
      </c>
      <c r="E47929">
        <v>0.35458099574382407</v>
      </c>
      <c r="F47929">
        <v>0.52344217646870217</v>
      </c>
      <c r="G47929">
        <v>-0.43714418007881045</v>
      </c>
    </row>
    <row r="47930" spans="1:7">
      <c r="A47930">
        <v>4.7928000000000006</v>
      </c>
      <c r="B47930">
        <v>8.1759178067441596E-2</v>
      </c>
      <c r="C47930">
        <v>5.0256319177003572E-2</v>
      </c>
      <c r="D47930">
        <v>0.10254158333783447</v>
      </c>
      <c r="E47930">
        <v>0.35422174587312377</v>
      </c>
      <c r="F47930">
        <v>0.52367353309540687</v>
      </c>
      <c r="G47930">
        <v>-0.43738259353979009</v>
      </c>
    </row>
    <row r="47931" spans="1:7">
      <c r="A47931">
        <v>4.7929000000000004</v>
      </c>
      <c r="B47931">
        <v>8.1632155271611051E-2</v>
      </c>
      <c r="C47931">
        <v>5.010198283248668E-2</v>
      </c>
      <c r="D47931">
        <v>0.10238029451342623</v>
      </c>
      <c r="E47931">
        <v>0.35386535429158972</v>
      </c>
      <c r="F47931">
        <v>0.52390352670778295</v>
      </c>
      <c r="G47931">
        <v>-0.4376237136432683</v>
      </c>
    </row>
    <row r="47932" spans="1:7">
      <c r="A47932">
        <v>4.7930000000000001</v>
      </c>
      <c r="B47932">
        <v>-0.11126014434541842</v>
      </c>
      <c r="C47932">
        <v>-0.14281784058511171</v>
      </c>
      <c r="D47932">
        <v>-9.0546661372147064E-2</v>
      </c>
      <c r="E47932">
        <v>0.16074894709326737</v>
      </c>
      <c r="F47932">
        <v>0.3313693980689536</v>
      </c>
      <c r="G47932">
        <v>-0.63063046862074978</v>
      </c>
    </row>
    <row r="47933" spans="1:7">
      <c r="A47933">
        <v>4.7930999999999999</v>
      </c>
      <c r="B47933">
        <v>-0.11139150947755017</v>
      </c>
      <c r="C47933">
        <v>-0.14297681097261528</v>
      </c>
      <c r="D47933">
        <v>-9.0713534117542238E-2</v>
      </c>
      <c r="E47933">
        <v>0.16039863845605151</v>
      </c>
      <c r="F47933">
        <v>0.33159833738079847</v>
      </c>
      <c r="G47933">
        <v>-0.63087633705790558</v>
      </c>
    </row>
    <row r="47934" spans="1:7">
      <c r="A47934">
        <v>4.7932000000000006</v>
      </c>
      <c r="B47934">
        <v>-0.11152391966166286</v>
      </c>
      <c r="C47934">
        <v>-0.14313679965203807</v>
      </c>
      <c r="D47934">
        <v>-9.0882497965960596E-2</v>
      </c>
      <c r="E47934">
        <v>0.1600521539501108</v>
      </c>
      <c r="F47934">
        <v>0.33182816834182766</v>
      </c>
      <c r="G47934">
        <v>-0.63112261417854532</v>
      </c>
    </row>
    <row r="47935" spans="1:7">
      <c r="A47935">
        <v>4.7933000000000003</v>
      </c>
      <c r="B47935">
        <v>-0.11165688532361129</v>
      </c>
      <c r="C47935">
        <v>-0.14329735261853038</v>
      </c>
      <c r="D47935">
        <v>-9.1052712046693074E-2</v>
      </c>
      <c r="E47935">
        <v>0.15970943873754645</v>
      </c>
      <c r="F47935">
        <v>0.33205798016369181</v>
      </c>
      <c r="G47935">
        <v>-0.63136837360848663</v>
      </c>
    </row>
    <row r="47936" spans="1:7">
      <c r="A47936">
        <v>4.7934000000000001</v>
      </c>
      <c r="B47936">
        <v>-0.11179008055160056</v>
      </c>
      <c r="C47936">
        <v>-0.14345816134596134</v>
      </c>
      <c r="D47936">
        <v>-9.1223598629587954E-2</v>
      </c>
      <c r="E47936">
        <v>0.15937000517688316</v>
      </c>
      <c r="F47936">
        <v>0.33228703394156778</v>
      </c>
      <c r="G47936">
        <v>-0.63161295355232616</v>
      </c>
    </row>
    <row r="47937" spans="1:7">
      <c r="A47937">
        <v>4.7934999999999999</v>
      </c>
      <c r="B47937">
        <v>-0.11192321883439638</v>
      </c>
      <c r="C47937">
        <v>-0.1436189532974339</v>
      </c>
      <c r="D47937">
        <v>-9.1394675493839728E-2</v>
      </c>
      <c r="E47937">
        <v>0.15903311202917647</v>
      </c>
      <c r="F47937">
        <v>0.33251485533056296</v>
      </c>
      <c r="G47937">
        <v>-0.63185582447001365</v>
      </c>
    </row>
    <row r="47938" spans="1:7">
      <c r="A47938">
        <v>4.7936000000000005</v>
      </c>
      <c r="B47938">
        <v>-0.11205602180644147</v>
      </c>
      <c r="C47938">
        <v>-0.14377946435589362</v>
      </c>
      <c r="D47938">
        <v>-9.1565508704203324E-2</v>
      </c>
      <c r="E47938">
        <v>0.15869784774109502</v>
      </c>
      <c r="F47938">
        <v>0.33274122263543693</v>
      </c>
      <c r="G47938">
        <v>-0.63209654499607293</v>
      </c>
    </row>
    <row r="47939" spans="1:7">
      <c r="A47939">
        <v>4.7937000000000003</v>
      </c>
      <c r="B47939">
        <v>-0.11218821342422247</v>
      </c>
      <c r="C47939">
        <v>-0.14393943365138995</v>
      </c>
      <c r="D47939">
        <v>-9.1735698811459265E-2</v>
      </c>
      <c r="E47939">
        <v>0.15836318308496183</v>
      </c>
      <c r="F47939">
        <v>0.33296612985430485</v>
      </c>
      <c r="G47939">
        <v>-0.63233474308960858</v>
      </c>
    </row>
    <row r="47940" spans="1:7">
      <c r="A47940">
        <v>4.7938000000000001</v>
      </c>
      <c r="B47940">
        <v>-0.11231952368900489</v>
      </c>
      <c r="C47940">
        <v>-0.14409860606776803</v>
      </c>
      <c r="D47940">
        <v>-9.1904878833151571E-2</v>
      </c>
      <c r="E47940">
        <v>0.15802801245493125</v>
      </c>
      <c r="F47940">
        <v>0.33318974607564222</v>
      </c>
      <c r="G47940">
        <v>-0.63257010633577393</v>
      </c>
    </row>
    <row r="47941" spans="1:7">
      <c r="A47941">
        <v>4.7938999999999998</v>
      </c>
      <c r="B47941">
        <v>-0.1124497078180795</v>
      </c>
      <c r="C47941">
        <v>-0.14425674430652791</v>
      </c>
      <c r="D47941">
        <v>-9.2072725575622627E-2</v>
      </c>
      <c r="E47941">
        <v>0.15769120019588101</v>
      </c>
      <c r="F47941">
        <v>0.33341237038026444</v>
      </c>
      <c r="G47941">
        <v>-0.63280240006278299</v>
      </c>
    </row>
    <row r="47942" spans="1:7">
      <c r="A47942">
        <v>4.7940000000000005</v>
      </c>
      <c r="B47942">
        <v>-9.9030619150835442E-2</v>
      </c>
      <c r="C47942">
        <v>-0.1308656986207053</v>
      </c>
      <c r="D47942">
        <v>-7.8691026775105755E-2</v>
      </c>
      <c r="E47942">
        <v>0.17089955976585627</v>
      </c>
      <c r="F47942">
        <v>0.34718232476575928</v>
      </c>
      <c r="G47942">
        <v>-0.61948355411586398</v>
      </c>
    </row>
    <row r="47943" spans="1:7">
      <c r="A47943">
        <v>4.7941000000000003</v>
      </c>
      <c r="B47943">
        <v>-9.9157975070051307E-2</v>
      </c>
      <c r="C47943">
        <v>-0.13102116802580355</v>
      </c>
      <c r="D47943">
        <v>-7.8855477756667902E-2</v>
      </c>
      <c r="E47943">
        <v>0.17055612755154012</v>
      </c>
      <c r="F47943">
        <v>0.34740408956476299</v>
      </c>
      <c r="G47943">
        <v>-0.61970941768414156</v>
      </c>
    </row>
    <row r="47944" spans="1:7">
      <c r="A47944">
        <v>4.7942</v>
      </c>
      <c r="B47944">
        <v>-9.9283738419072343E-2</v>
      </c>
      <c r="C47944">
        <v>-0.13117509091620771</v>
      </c>
      <c r="D47944">
        <v>-7.901803809253316E-2</v>
      </c>
      <c r="E47944">
        <v>0.17020790058802596</v>
      </c>
      <c r="F47944">
        <v>0.34762588316402321</v>
      </c>
      <c r="G47944">
        <v>-0.61993209205705002</v>
      </c>
    </row>
    <row r="47945" spans="1:7">
      <c r="A47945">
        <v>4.7943000000000007</v>
      </c>
      <c r="B47945">
        <v>-9.9407816863527287E-2</v>
      </c>
      <c r="C47945">
        <v>-0.13132735407750928</v>
      </c>
      <c r="D47945">
        <v>-7.9178590447357422E-2</v>
      </c>
      <c r="E47945">
        <v>0.16985405889724028</v>
      </c>
      <c r="F47945">
        <v>0.34784801295808354</v>
      </c>
      <c r="G47945">
        <v>-0.62015161761285931</v>
      </c>
    </row>
    <row r="47946" spans="1:7">
      <c r="A47946">
        <v>4.7944000000000004</v>
      </c>
      <c r="B47946">
        <v>-9.9530122691157352E-2</v>
      </c>
      <c r="C47946">
        <v>-0.13147784862310008</v>
      </c>
      <c r="D47946">
        <v>-7.9337023647169325E-2</v>
      </c>
      <c r="E47946">
        <v>0.16949386916781659</v>
      </c>
      <c r="F47946">
        <v>0.34807078045799567</v>
      </c>
      <c r="G47946">
        <v>-0.62036804328123629</v>
      </c>
    </row>
    <row r="47947" spans="1:7">
      <c r="A47947">
        <v>4.7945000000000002</v>
      </c>
      <c r="B47947">
        <v>-9.9650579894018598E-2</v>
      </c>
      <c r="C47947">
        <v>-0.13162647700733121</v>
      </c>
      <c r="D47947">
        <v>-7.9493241304545492E-2</v>
      </c>
      <c r="E47947">
        <v>0.16912668264895178</v>
      </c>
      <c r="F47947">
        <v>0.34829446767824568</v>
      </c>
      <c r="G47947">
        <v>-0.62058142832745711</v>
      </c>
    </row>
    <row r="47948" spans="1:7">
      <c r="A47948">
        <v>4.7946</v>
      </c>
      <c r="B47948">
        <v>-9.9769124881123883E-2</v>
      </c>
      <c r="C47948">
        <v>-0.13177315426176062</v>
      </c>
      <c r="D47948">
        <v>-7.9647162524617343E-2</v>
      </c>
      <c r="E47948">
        <v>0.16875193798843155</v>
      </c>
      <c r="F47948">
        <v>0.34851933189658491</v>
      </c>
      <c r="G47948">
        <v>-0.62079183905739532</v>
      </c>
    </row>
    <row r="47949" spans="1:7">
      <c r="A47949">
        <v>4.7947000000000006</v>
      </c>
      <c r="B47949">
        <v>-9.9885705600947006E-2</v>
      </c>
      <c r="C47949">
        <v>-0.13191780769751915</v>
      </c>
      <c r="D47949">
        <v>-7.9798720649431942E-2</v>
      </c>
      <c r="E47949">
        <v>0.16836916478705785</v>
      </c>
      <c r="F47949">
        <v>0.34874560313403002</v>
      </c>
      <c r="G47949">
        <v>-0.6209993448072566</v>
      </c>
    </row>
    <row r="47950" spans="1:7">
      <c r="A47950">
        <v>4.7948000000000004</v>
      </c>
      <c r="B47950">
        <v>-0.1000002803873743</v>
      </c>
      <c r="C47950">
        <v>-0.13206037625244793</v>
      </c>
      <c r="D47950">
        <v>-7.994786167185719E-2</v>
      </c>
      <c r="E47950">
        <v>0.16797798725882021</v>
      </c>
      <c r="F47950">
        <v>0.34897348271166795</v>
      </c>
      <c r="G47950">
        <v>-0.6212040143476385</v>
      </c>
    </row>
    <row r="47951" spans="1:7">
      <c r="A47951">
        <v>4.7949000000000002</v>
      </c>
      <c r="B47951">
        <v>-0.10011281688496965</v>
      </c>
      <c r="C47951">
        <v>-0.13220080981799054</v>
      </c>
      <c r="D47951">
        <v>-8.009454275026151E-2</v>
      </c>
      <c r="E47951">
        <v>0.1675781291553036</v>
      </c>
      <c r="F47951">
        <v>0.3492031423419425</v>
      </c>
      <c r="G47951">
        <v>-0.62140591294025016</v>
      </c>
    </row>
    <row r="47952" spans="1:7">
      <c r="A47952">
        <v>4.7949999999999999</v>
      </c>
      <c r="B47952">
        <v>3.4083744009798078E-2</v>
      </c>
      <c r="C47952">
        <v>1.9679664866774083E-3</v>
      </c>
      <c r="D47952">
        <v>5.4068304243545029E-2</v>
      </c>
      <c r="E47952">
        <v>0.30147646111670234</v>
      </c>
      <c r="F47952">
        <v>0.48374175867201707</v>
      </c>
      <c r="G47952">
        <v>-0.48729806491436822</v>
      </c>
    </row>
    <row r="47953" spans="1:7">
      <c r="A47953">
        <v>4.7951000000000006</v>
      </c>
      <c r="B47953">
        <v>3.3975028883842739E-2</v>
      </c>
      <c r="C47953">
        <v>1.8317317560563318E-3</v>
      </c>
      <c r="D47953">
        <v>5.3926107816978153E-2</v>
      </c>
      <c r="E47953">
        <v>0.30105865289430805</v>
      </c>
      <c r="F47953">
        <v>0.48397432777679011</v>
      </c>
      <c r="G47953">
        <v>-0.4874949737018946</v>
      </c>
    </row>
    <row r="47954" spans="1:7">
      <c r="A47954">
        <v>4.7952000000000004</v>
      </c>
      <c r="B47954">
        <v>3.3867495576759943E-2</v>
      </c>
      <c r="C47954">
        <v>1.697010635859808E-3</v>
      </c>
      <c r="D47954">
        <v>5.3785111354400783E-2</v>
      </c>
      <c r="E47954">
        <v>0.30063305667969242</v>
      </c>
      <c r="F47954">
        <v>0.48420636180665089</v>
      </c>
      <c r="G47954">
        <v>-0.48768993305031177</v>
      </c>
    </row>
    <row r="47955" spans="1:7">
      <c r="A47955">
        <v>4.7953000000000001</v>
      </c>
      <c r="B47955">
        <v>3.3760738082221131E-2</v>
      </c>
      <c r="C47955">
        <v>1.5633020555920751E-3</v>
      </c>
      <c r="D47955">
        <v>5.3644893614759326E-2</v>
      </c>
      <c r="E47955">
        <v>0.30020179610055614</v>
      </c>
      <c r="F47955">
        <v>0.48443713862700083</v>
      </c>
      <c r="G47955">
        <v>-0.48788295318413488</v>
      </c>
    </row>
    <row r="47956" spans="1:7">
      <c r="A47956">
        <v>4.7953999999999999</v>
      </c>
      <c r="B47956">
        <v>3.3654468491647549E-2</v>
      </c>
      <c r="C47956">
        <v>1.4302479803118828E-3</v>
      </c>
      <c r="D47956">
        <v>5.3505153395175142E-2</v>
      </c>
      <c r="E47956">
        <v>0.29976674893315552</v>
      </c>
      <c r="F47956">
        <v>0.48466613107161111</v>
      </c>
      <c r="G47956">
        <v>-0.48807405055754877</v>
      </c>
    </row>
    <row r="47957" spans="1:7">
      <c r="A47957">
        <v>4.7955000000000005</v>
      </c>
      <c r="B47957">
        <v>3.3548427924547042E-2</v>
      </c>
      <c r="C47957">
        <v>1.2975403808876962E-3</v>
      </c>
      <c r="D47957">
        <v>5.3365620162215244E-2</v>
      </c>
      <c r="E47957">
        <v>0.29932950611228376</v>
      </c>
      <c r="F47957">
        <v>0.48489293301574993</v>
      </c>
      <c r="G47957">
        <v>-0.4882633253918906</v>
      </c>
    </row>
    <row r="47958" spans="1:7">
      <c r="A47958">
        <v>4.7956000000000003</v>
      </c>
      <c r="B47958">
        <v>3.3442365080515124E-2</v>
      </c>
      <c r="C47958">
        <v>1.1648961699202154E-3</v>
      </c>
      <c r="D47958">
        <v>5.3226032378622001E-2</v>
      </c>
      <c r="E47958">
        <v>0.29889139359609251</v>
      </c>
      <c r="F47958">
        <v>0.4851172462171619</v>
      </c>
      <c r="G47958">
        <v>-0.48845097093527934</v>
      </c>
    </row>
    <row r="47959" spans="1:7">
      <c r="A47959">
        <v>4.7957000000000001</v>
      </c>
      <c r="B47959">
        <v>3.3336033424471445E-2</v>
      </c>
      <c r="C47959">
        <v>1.0320510261729865E-3</v>
      </c>
      <c r="D47959">
        <v>5.308613438224441E-2</v>
      </c>
      <c r="E47959">
        <v>0.29845349903708518</v>
      </c>
      <c r="F47959">
        <v>0.4853388616178822</v>
      </c>
      <c r="G47959">
        <v>-0.4886372458317581</v>
      </c>
    </row>
    <row r="47960" spans="1:7">
      <c r="A47960">
        <v>4.7957999999999998</v>
      </c>
      <c r="B47960">
        <v>3.3229200354605748E-2</v>
      </c>
      <c r="C47960">
        <v>8.9876255409260253E-4</v>
      </c>
      <c r="D47960">
        <v>5.2945682565750829E-2</v>
      </c>
      <c r="E47960">
        <v>0.29801668841387591</v>
      </c>
      <c r="F47960">
        <v>0.4855576514428237</v>
      </c>
      <c r="G47960">
        <v>-0.48882242048597929</v>
      </c>
    </row>
    <row r="47961" spans="1:7">
      <c r="A47961">
        <v>4.7959000000000005</v>
      </c>
      <c r="B47961">
        <v>3.3121659450262353E-2</v>
      </c>
      <c r="C47961">
        <v>7.6481619964319236E-4</v>
      </c>
      <c r="D47961">
        <v>5.2804454344742346E-2</v>
      </c>
      <c r="E47961">
        <v>0.29758163530777193</v>
      </c>
      <c r="F47961">
        <v>0.4857735557177259</v>
      </c>
      <c r="G47961">
        <v>-0.48900675721321252</v>
      </c>
    </row>
    <row r="47962" spans="1:7">
      <c r="A47962">
        <v>4.7960000000000003</v>
      </c>
      <c r="B47962">
        <v>3.9351781765863514E-2</v>
      </c>
      <c r="C47962">
        <v>6.9685756151036671E-3</v>
      </c>
      <c r="D47962">
        <v>5.9000800539332765E-2</v>
      </c>
      <c r="E47962">
        <v>0.30348740516475187</v>
      </c>
      <c r="F47962">
        <v>0.49232511880622393</v>
      </c>
      <c r="G47962">
        <v>-0.48285195480137411</v>
      </c>
    </row>
    <row r="47963" spans="1:7">
      <c r="A47963">
        <v>4.7961</v>
      </c>
      <c r="B47963">
        <v>3.9242290263874047E-2</v>
      </c>
      <c r="C47963">
        <v>6.8327526775888714E-3</v>
      </c>
      <c r="D47963">
        <v>5.8857426093010368E-2</v>
      </c>
      <c r="E47963">
        <v>0.3030572794796017</v>
      </c>
      <c r="F47963">
        <v>0.49253525192355846</v>
      </c>
      <c r="G47963">
        <v>-0.4830353814065082</v>
      </c>
    </row>
    <row r="47964" spans="1:7">
      <c r="A47964">
        <v>4.7961999999999998</v>
      </c>
      <c r="B47964">
        <v>3.913156793364081E-2</v>
      </c>
      <c r="C47964">
        <v>6.6957185802789532E-3</v>
      </c>
      <c r="D47964">
        <v>5.8712693404753047E-2</v>
      </c>
      <c r="E47964">
        <v>0.30263010134553825</v>
      </c>
      <c r="F47964">
        <v>0.49274254907506343</v>
      </c>
      <c r="G47964">
        <v>-0.48321875770553219</v>
      </c>
    </row>
    <row r="47965" spans="1:7">
      <c r="A47965">
        <v>4.7963000000000005</v>
      </c>
      <c r="B47965">
        <v>3.9019474412333999E-2</v>
      </c>
      <c r="C47965">
        <v>6.5573256256090673E-3</v>
      </c>
      <c r="D47965">
        <v>5.8566435245706039E-2</v>
      </c>
      <c r="E47965">
        <v>0.30220607089355928</v>
      </c>
      <c r="F47965">
        <v>0.49294709246517682</v>
      </c>
      <c r="G47965">
        <v>-0.48340232168493685</v>
      </c>
    </row>
    <row r="47966" spans="1:7">
      <c r="A47966">
        <v>4.7964000000000002</v>
      </c>
      <c r="B47966">
        <v>3.8905894205225611E-2</v>
      </c>
      <c r="C47966">
        <v>6.4174518403778968E-3</v>
      </c>
      <c r="D47966">
        <v>5.8418509205944602E-2</v>
      </c>
      <c r="E47966">
        <v>0.30178531609156051</v>
      </c>
      <c r="F47966">
        <v>0.49314898529630896</v>
      </c>
      <c r="G47966">
        <v>-0.48358628561982836</v>
      </c>
    </row>
    <row r="47967" spans="1:7">
      <c r="A47967">
        <v>4.7965</v>
      </c>
      <c r="B47967">
        <v>3.8790730514124849E-2</v>
      </c>
      <c r="C47967">
        <v>6.2759947479071876E-3</v>
      </c>
      <c r="D47967">
        <v>5.8268792428492588E-2</v>
      </c>
      <c r="E47967">
        <v>0.3013679064630097</v>
      </c>
      <c r="F47967">
        <v>0.49334833942385031</v>
      </c>
      <c r="G47967">
        <v>-0.48377083916200292</v>
      </c>
    </row>
    <row r="47968" spans="1:7">
      <c r="A47968">
        <v>4.7966000000000006</v>
      </c>
      <c r="B47968">
        <v>3.8673902508822078E-2</v>
      </c>
      <c r="C47968">
        <v>6.1328686120831755E-3</v>
      </c>
      <c r="D47968">
        <v>5.8117179618855985E-2</v>
      </c>
      <c r="E47968">
        <v>0.30095386715929501</v>
      </c>
      <c r="F47968">
        <v>0.49354526755757921</v>
      </c>
      <c r="G47968">
        <v>-0.48395614951589827</v>
      </c>
    </row>
    <row r="47969" spans="1:7">
      <c r="A47969">
        <v>4.7967000000000004</v>
      </c>
      <c r="B47969">
        <v>3.8555343710279466E-2</v>
      </c>
      <c r="C47969">
        <v>5.9880028083689751E-3</v>
      </c>
      <c r="D47969">
        <v>5.7963582035693406E-2</v>
      </c>
      <c r="E47969">
        <v>0.30054319132115032</v>
      </c>
      <c r="F47969">
        <v>0.49373987752460829</v>
      </c>
      <c r="G47969">
        <v>-0.48414236096627417</v>
      </c>
    </row>
    <row r="47970" spans="1:7">
      <c r="A47970">
        <v>4.7968000000000002</v>
      </c>
      <c r="B47970">
        <v>3.8435000846885448E-2</v>
      </c>
      <c r="C47970">
        <v>5.8413406830739589E-3</v>
      </c>
      <c r="D47970">
        <v>5.7807926854903435E-2</v>
      </c>
      <c r="E47970">
        <v>0.3001358503583067</v>
      </c>
      <c r="F47970">
        <v>0.49393226777059779</v>
      </c>
      <c r="G47970">
        <v>-0.48432959430648048</v>
      </c>
    </row>
    <row r="47971" spans="1:7">
      <c r="A47971">
        <v>4.7968999999999999</v>
      </c>
      <c r="B47971">
        <v>3.8312833037396299E-2</v>
      </c>
      <c r="C47971">
        <v>5.692838763222241E-3</v>
      </c>
      <c r="D47971">
        <v>5.7650156800936436E-2</v>
      </c>
      <c r="E47971">
        <v>0.2997318022328091</v>
      </c>
      <c r="F47971">
        <v>0.49412252370128151</v>
      </c>
      <c r="G47971">
        <v>-0.48451794618519528</v>
      </c>
    </row>
    <row r="47972" spans="1:7">
      <c r="A47972">
        <v>4.7970000000000006</v>
      </c>
      <c r="B47972">
        <v>-1.5517569724583069E-2</v>
      </c>
      <c r="C47972">
        <v>-4.8163914680621644E-2</v>
      </c>
      <c r="D47972">
        <v>3.7838490982808892E-3</v>
      </c>
      <c r="E47972">
        <v>0.24562461686691417</v>
      </c>
      <c r="F47972">
        <v>0.44060433338967986</v>
      </c>
      <c r="G47972">
        <v>-0.53841386915353062</v>
      </c>
    </row>
    <row r="47973" spans="1:7">
      <c r="A47973">
        <v>4.7971000000000004</v>
      </c>
      <c r="B47973">
        <v>-1.5643295714501182E-2</v>
      </c>
      <c r="C47973">
        <v>-4.8315962167377435E-2</v>
      </c>
      <c r="D47973">
        <v>3.6218192364287916E-3</v>
      </c>
      <c r="E47973">
        <v>0.24522710061331093</v>
      </c>
      <c r="F47973">
        <v>0.44079072999302671</v>
      </c>
      <c r="G47973">
        <v>-0.53860435268750195</v>
      </c>
    </row>
    <row r="47974" spans="1:7">
      <c r="A47974">
        <v>4.7972000000000001</v>
      </c>
      <c r="B47974">
        <v>-1.5770399055335727E-2</v>
      </c>
      <c r="C47974">
        <v>-4.8469314549795861E-2</v>
      </c>
      <c r="D47974">
        <v>3.4579804180605578E-3</v>
      </c>
      <c r="E47974">
        <v>0.24483296861556547</v>
      </c>
      <c r="F47974">
        <v>0.4409753922906004</v>
      </c>
      <c r="G47974">
        <v>-0.5387952029676637</v>
      </c>
    </row>
    <row r="47975" spans="1:7">
      <c r="A47975">
        <v>4.7972999999999999</v>
      </c>
      <c r="B47975">
        <v>-1.5898635432410213E-2</v>
      </c>
      <c r="C47975">
        <v>-4.8623732102454298E-2</v>
      </c>
      <c r="D47975">
        <v>3.2926542083924204E-3</v>
      </c>
      <c r="E47975">
        <v>0.24444217617706487</v>
      </c>
      <c r="F47975">
        <v>0.44115811778180364</v>
      </c>
      <c r="G47975">
        <v>-0.53898600682297915</v>
      </c>
    </row>
    <row r="47976" spans="1:7">
      <c r="A47976">
        <v>4.7974000000000006</v>
      </c>
      <c r="B47976">
        <v>-1.6027819981824898E-2</v>
      </c>
      <c r="C47976">
        <v>-4.8779031797206329E-2</v>
      </c>
      <c r="D47976">
        <v>3.1260873821024049E-3</v>
      </c>
      <c r="E47976">
        <v>0.24405455067527704</v>
      </c>
      <c r="F47976">
        <v>0.44133872800006119</v>
      </c>
      <c r="G47976">
        <v>-0.5391764424367651</v>
      </c>
    </row>
    <row r="47977" spans="1:7">
      <c r="A47977">
        <v>4.7975000000000003</v>
      </c>
      <c r="B47977">
        <v>-1.6157790630447533E-2</v>
      </c>
      <c r="C47977">
        <v>-4.8935052674250912E-2</v>
      </c>
      <c r="D47977">
        <v>2.9584928102321939E-3</v>
      </c>
      <c r="E47977">
        <v>0.24366985084016718</v>
      </c>
      <c r="F47977">
        <v>0.44151709297246727</v>
      </c>
      <c r="G47977">
        <v>-0.53936623839146502</v>
      </c>
    </row>
    <row r="47978" spans="1:7">
      <c r="A47978">
        <v>4.7976000000000001</v>
      </c>
      <c r="B47978">
        <v>-1.6288398492258604E-2</v>
      </c>
      <c r="C47978">
        <v>-4.9091646756300733E-2</v>
      </c>
      <c r="D47978">
        <v>2.7900613156939258E-3</v>
      </c>
      <c r="E47978">
        <v>0.24328779582087368</v>
      </c>
      <c r="F47978">
        <v>0.44169312925380139</v>
      </c>
      <c r="G47978">
        <v>-0.53955515964598821</v>
      </c>
    </row>
    <row r="47979" spans="1:7">
      <c r="A47979">
        <v>4.7976999999999999</v>
      </c>
      <c r="B47979">
        <v>-1.6419505609442275E-2</v>
      </c>
      <c r="C47979">
        <v>-4.9248676894904087E-2</v>
      </c>
      <c r="D47979">
        <v>2.6209654955717809E-3</v>
      </c>
      <c r="E47979">
        <v>0.24290808378145956</v>
      </c>
      <c r="F47979">
        <v>0.44186679190271005</v>
      </c>
      <c r="G47979">
        <v>-0.5397430012648804</v>
      </c>
    </row>
    <row r="47980" spans="1:7">
      <c r="A47980">
        <v>4.7978000000000005</v>
      </c>
      <c r="B47980">
        <v>-1.6550984582599071E-2</v>
      </c>
      <c r="C47980">
        <v>-4.9406016398182651E-2</v>
      </c>
      <c r="D47980">
        <v>2.4513613364947062E-3</v>
      </c>
      <c r="E47980">
        <v>0.24253040571781181</v>
      </c>
      <c r="F47980">
        <v>0.44203806592923339</v>
      </c>
      <c r="G47980">
        <v>-0.53992958454787265</v>
      </c>
    </row>
    <row r="47981" spans="1:7">
      <c r="A47981">
        <v>4.7979000000000003</v>
      </c>
      <c r="B47981">
        <v>-1.6682718590391499E-2</v>
      </c>
      <c r="C47981">
        <v>-4.9563549024233211E-2</v>
      </c>
      <c r="D47981">
        <v>2.2813892385888934E-3</v>
      </c>
      <c r="E47981">
        <v>0.24215445627796628</v>
      </c>
      <c r="F47981">
        <v>0.4422069586309666</v>
      </c>
      <c r="G47981">
        <v>-0.54011475404829234</v>
      </c>
    </row>
    <row r="47982" spans="1:7">
      <c r="A47982">
        <v>4.798</v>
      </c>
      <c r="B47982">
        <v>-3.5789233502547368E-2</v>
      </c>
      <c r="C47982">
        <v>-6.8695801066745332E-2</v>
      </c>
      <c r="D47982">
        <v>-1.6863457211545807E-2</v>
      </c>
      <c r="E47982">
        <v>0.22280531016695865</v>
      </c>
      <c r="F47982">
        <v>0.42339886099394636</v>
      </c>
      <c r="G47982">
        <v>-0.55927300714261696</v>
      </c>
    </row>
    <row r="47983" spans="1:7">
      <c r="A47983">
        <v>4.7980999999999998</v>
      </c>
      <c r="B47983">
        <v>-3.5921115479395027E-2</v>
      </c>
      <c r="C47983">
        <v>-6.8853362278955998E-2</v>
      </c>
      <c r="D47983">
        <v>-1.7033734275617718E-2</v>
      </c>
      <c r="E47983">
        <v>0.22243192408434914</v>
      </c>
      <c r="F47983">
        <v>0.42356313313534155</v>
      </c>
      <c r="G47983">
        <v>-0.55945488250749098</v>
      </c>
    </row>
    <row r="47984" spans="1:7">
      <c r="A47984">
        <v>4.7982000000000005</v>
      </c>
      <c r="B47984">
        <v>-3.6052788970196925E-2</v>
      </c>
      <c r="C47984">
        <v>-6.9010664475126049E-2</v>
      </c>
      <c r="D47984">
        <v>-1.7203828524198883E-2</v>
      </c>
      <c r="E47984">
        <v>0.22205922366400282</v>
      </c>
      <c r="F47984">
        <v>0.42372529462235914</v>
      </c>
      <c r="G47984">
        <v>-0.5596347581551625</v>
      </c>
    </row>
    <row r="47985" spans="1:7">
      <c r="A47985">
        <v>4.7983000000000002</v>
      </c>
      <c r="B47985">
        <v>-3.6184080200092339E-2</v>
      </c>
      <c r="C47985">
        <v>-6.9167538644853366E-2</v>
      </c>
      <c r="D47985">
        <v>-1.737354116853318E-2</v>
      </c>
      <c r="E47985">
        <v>0.22168673473810219</v>
      </c>
      <c r="F47985">
        <v>0.42388547723742759</v>
      </c>
      <c r="G47985">
        <v>-0.55981244678743647</v>
      </c>
    </row>
    <row r="47986" spans="1:7">
      <c r="A47986">
        <v>4.7984</v>
      </c>
      <c r="B47986">
        <v>-3.6314852895663829E-2</v>
      </c>
      <c r="C47986">
        <v>-6.9323848884827122E-2</v>
      </c>
      <c r="D47986">
        <v>-1.754271573627264E-2</v>
      </c>
      <c r="E47986">
        <v>0.2213139909861942</v>
      </c>
      <c r="F47986">
        <v>0.42404380667645131</v>
      </c>
      <c r="G47986">
        <v>-0.55998780854385166</v>
      </c>
    </row>
    <row r="47987" spans="1:7">
      <c r="A47987">
        <v>4.7985000000000007</v>
      </c>
      <c r="B47987">
        <v>-3.6444993944713566E-2</v>
      </c>
      <c r="C47987">
        <v>-6.9479479476265205E-2</v>
      </c>
      <c r="D47987">
        <v>-1.7711221719616255E-2</v>
      </c>
      <c r="E47987">
        <v>0.22094055886187969</v>
      </c>
      <c r="F47987">
        <v>0.42420040750491966</v>
      </c>
      <c r="G47987">
        <v>-0.56016074139956373</v>
      </c>
    </row>
    <row r="47988" spans="1:7">
      <c r="A47988">
        <v>4.7986000000000004</v>
      </c>
      <c r="B47988">
        <v>-3.6574407767935746E-2</v>
      </c>
      <c r="C47988">
        <v>-6.9634330319679805E-2</v>
      </c>
      <c r="D47988">
        <v>-1.787894832792869E-2</v>
      </c>
      <c r="E47988">
        <v>0.22056604675532571</v>
      </c>
      <c r="F47988">
        <v>0.42435540176048253</v>
      </c>
      <c r="G47988">
        <v>-0.5603311718945565</v>
      </c>
    </row>
    <row r="47989" spans="1:7">
      <c r="A47989">
        <v>4.7987000000000002</v>
      </c>
      <c r="B47989">
        <v>-3.6703013561874442E-2</v>
      </c>
      <c r="C47989">
        <v>-6.9788314905081528E-2</v>
      </c>
      <c r="D47989">
        <v>-1.8045801401141759E-2</v>
      </c>
      <c r="E47989">
        <v>0.22019010958891033</v>
      </c>
      <c r="F47989">
        <v>0.42450890610987246</v>
      </c>
      <c r="G47989">
        <v>-0.56049904824631969</v>
      </c>
    </row>
    <row r="47990" spans="1:7">
      <c r="A47990">
        <v>4.7988</v>
      </c>
      <c r="B47990">
        <v>-3.6830743481595096E-2</v>
      </c>
      <c r="C47990">
        <v>-6.9941359036603146E-2</v>
      </c>
      <c r="D47990">
        <v>-1.8211701356114496E-2</v>
      </c>
      <c r="E47990">
        <v>0.21981245163272939</v>
      </c>
      <c r="F47990">
        <v>0.42466102913043413</v>
      </c>
      <c r="G47990">
        <v>-0.56066433519436176</v>
      </c>
    </row>
    <row r="47991" spans="1:7">
      <c r="A47991">
        <v>4.7989000000000006</v>
      </c>
      <c r="B47991">
        <v>-3.6957541206227074E-2</v>
      </c>
      <c r="C47991">
        <v>-7.0093399810678747E-2</v>
      </c>
      <c r="D47991">
        <v>-1.8376581554215399E-2</v>
      </c>
      <c r="E47991">
        <v>0.21943282844235223</v>
      </c>
      <c r="F47991">
        <v>0.42481186916202995</v>
      </c>
      <c r="G47991">
        <v>-0.56082700994376056</v>
      </c>
    </row>
    <row r="47992" spans="1:7">
      <c r="A47992">
        <v>4.7990000000000004</v>
      </c>
      <c r="B47992">
        <v>3.1524247189956167E-2</v>
      </c>
      <c r="C47992">
        <v>-1.6367767976062098E-3</v>
      </c>
      <c r="D47992">
        <v>5.0067221005443585E-2</v>
      </c>
      <c r="E47992">
        <v>0.28765865668527818</v>
      </c>
      <c r="F47992">
        <v>0.49356912068049508</v>
      </c>
      <c r="G47992">
        <v>-0.49237945103948288</v>
      </c>
    </row>
    <row r="47993" spans="1:7">
      <c r="A47993">
        <v>4.7991000000000001</v>
      </c>
      <c r="B47993">
        <v>3.1399239757105235E-2</v>
      </c>
      <c r="C47993">
        <v>-1.7868204049449332E-3</v>
      </c>
      <c r="D47993">
        <v>4.990429049839129E-2</v>
      </c>
      <c r="E47993">
        <v>0.28727468277266915</v>
      </c>
      <c r="F47993">
        <v>0.49371732128891055</v>
      </c>
      <c r="G47993">
        <v>-0.4925371155436743</v>
      </c>
    </row>
    <row r="47994" spans="1:7">
      <c r="A47994">
        <v>4.7991999999999999</v>
      </c>
      <c r="B47994">
        <v>3.1274642777231243E-2</v>
      </c>
      <c r="C47994">
        <v>-1.9363005243224762E-3</v>
      </c>
      <c r="D47994">
        <v>4.9741786494177376E-2</v>
      </c>
      <c r="E47994">
        <v>0.28688927181759094</v>
      </c>
      <c r="F47994">
        <v>0.49386352667406602</v>
      </c>
      <c r="G47994">
        <v>-0.49269279330464433</v>
      </c>
    </row>
    <row r="47995" spans="1:7">
      <c r="A47995">
        <v>4.7993000000000006</v>
      </c>
      <c r="B47995">
        <v>3.1150142214310339E-2</v>
      </c>
      <c r="C47995">
        <v>-2.0855575188862829E-3</v>
      </c>
      <c r="D47995">
        <v>4.9579384617566724E-2</v>
      </c>
      <c r="E47995">
        <v>0.28650333777978243</v>
      </c>
      <c r="F47995">
        <v>0.49400740707380036</v>
      </c>
      <c r="G47995">
        <v>-0.49284676200039962</v>
      </c>
    </row>
    <row r="47996" spans="1:7">
      <c r="A47996">
        <v>4.7994000000000003</v>
      </c>
      <c r="B47996">
        <v>3.1025496492862459E-2</v>
      </c>
      <c r="C47996">
        <v>-2.2348484663323731E-3</v>
      </c>
      <c r="D47996">
        <v>4.9416834077052663E-2</v>
      </c>
      <c r="E47996">
        <v>0.28611767567769675</v>
      </c>
      <c r="F47996">
        <v>0.49414876560486731</v>
      </c>
      <c r="G47996">
        <v>-0.49299927762248097</v>
      </c>
    </row>
    <row r="47997" spans="1:7">
      <c r="A47997">
        <v>4.7995000000000001</v>
      </c>
      <c r="B47997">
        <v>3.090049524841465E-2</v>
      </c>
      <c r="C47997">
        <v>-2.3843925838242797E-3</v>
      </c>
      <c r="D47997">
        <v>4.925391470870899E-2</v>
      </c>
      <c r="E47997">
        <v>0.28573292883958984</v>
      </c>
      <c r="F47997">
        <v>0.49428748436982373</v>
      </c>
      <c r="G47997">
        <v>-0.49315058150832436</v>
      </c>
    </row>
    <row r="47998" spans="1:7">
      <c r="A47998">
        <v>4.7995999999999999</v>
      </c>
      <c r="B47998">
        <v>3.0774955962240558E-2</v>
      </c>
      <c r="C47998">
        <v>-2.5343796470922442E-3</v>
      </c>
      <c r="D47998">
        <v>4.9090430820453612E-2</v>
      </c>
      <c r="E47998">
        <v>0.28534959935319493</v>
      </c>
      <c r="F47998">
        <v>0.49442350075879571</v>
      </c>
      <c r="G47998">
        <v>-0.49330089855567733</v>
      </c>
    </row>
    <row r="47999" spans="1:7">
      <c r="A47999">
        <v>4.7997000000000005</v>
      </c>
      <c r="B47999">
        <v>3.0648720492648884E-2</v>
      </c>
      <c r="C47999">
        <v>-2.6849743288863692E-3</v>
      </c>
      <c r="D47999">
        <v>4.8926208562805051E-2</v>
      </c>
      <c r="E47999">
        <v>0.2849680701170666</v>
      </c>
      <c r="F47999">
        <v>0.49455679216034842</v>
      </c>
      <c r="G47999">
        <v>-0.49345043824563356</v>
      </c>
    </row>
    <row r="48000" spans="1:7">
      <c r="A48000">
        <v>4.7998000000000003</v>
      </c>
      <c r="B48000">
        <v>3.0521651967010399E-2</v>
      </c>
      <c r="C48000">
        <v>-2.8363193252207708E-3</v>
      </c>
      <c r="D48000">
        <v>4.8761093974793113E-2</v>
      </c>
      <c r="E48000">
        <v>0.28458862629643916</v>
      </c>
      <c r="F48000">
        <v>0.4946873649113076</v>
      </c>
      <c r="G48000">
        <v>-0.49359939390806495</v>
      </c>
    </row>
    <row r="48001" spans="1:7">
      <c r="A48001">
        <v>4.7999000000000001</v>
      </c>
      <c r="B48001">
        <v>3.0393632607975896E-2</v>
      </c>
      <c r="C48001">
        <v>-2.9885375485756427E-3</v>
      </c>
      <c r="D48001">
        <v>4.8594951744102666E-2</v>
      </c>
      <c r="E48001">
        <v>0.28421147430753962</v>
      </c>
      <c r="F48001">
        <v>0.49481524551406375</v>
      </c>
      <c r="G48001">
        <v>-0.49374794163046798</v>
      </c>
    </row>
    <row r="48002" spans="1:7">
      <c r="A48002">
        <v>4.8</v>
      </c>
      <c r="B48002">
        <v>7.2421426930487698E-2</v>
      </c>
      <c r="C48002">
        <v>3.901513105312393E-2</v>
      </c>
      <c r="D48002">
        <v>9.0584529183502127E-2</v>
      </c>
      <c r="E48002">
        <v>0.32599362303794721</v>
      </c>
      <c r="F48002">
        <v>0.53709733837235696</v>
      </c>
      <c r="G48002">
        <v>-0.45173937435611178</v>
      </c>
    </row>
    <row r="48003" spans="1:7">
      <c r="A48003">
        <v>4.8001000000000005</v>
      </c>
      <c r="B48003">
        <v>7.2291115225304736E-2</v>
      </c>
      <c r="C48003">
        <v>3.8860711841450346E-2</v>
      </c>
      <c r="D48003">
        <v>9.0415924410980786E-2</v>
      </c>
      <c r="E48003">
        <v>0.32562142420232776</v>
      </c>
      <c r="F48003">
        <v>0.53721983956175856</v>
      </c>
      <c r="G48003">
        <v>-0.45188776457672675</v>
      </c>
    </row>
    <row r="48004" spans="1:7">
      <c r="A48004">
        <v>4.8002000000000002</v>
      </c>
      <c r="B48004">
        <v>7.2159276324752497E-2</v>
      </c>
      <c r="C48004">
        <v>3.8704715802477807E-2</v>
      </c>
      <c r="D48004">
        <v>9.0245726127387016E-2</v>
      </c>
      <c r="E48004">
        <v>0.32525178717269521</v>
      </c>
      <c r="F48004">
        <v>0.5373395565043384</v>
      </c>
      <c r="G48004">
        <v>-0.4520367497502496</v>
      </c>
    </row>
    <row r="48005" spans="1:7">
      <c r="A48005">
        <v>4.8003</v>
      </c>
      <c r="B48005">
        <v>7.2025695435906201E-2</v>
      </c>
      <c r="C48005">
        <v>3.854690630674984E-2</v>
      </c>
      <c r="D48005">
        <v>9.0073689359233988E-2</v>
      </c>
      <c r="E48005">
        <v>0.32488467637836765</v>
      </c>
      <c r="F48005">
        <v>0.53745658279863651</v>
      </c>
      <c r="G48005">
        <v>-0.45218670058565263</v>
      </c>
    </row>
    <row r="48006" spans="1:7">
      <c r="A48006">
        <v>4.8004000000000007</v>
      </c>
      <c r="B48006">
        <v>7.18902199598217E-2</v>
      </c>
      <c r="C48006">
        <v>3.838711348356405E-2</v>
      </c>
      <c r="D48006">
        <v>8.9899628513777863E-2</v>
      </c>
      <c r="E48006">
        <v>0.32452000636873607</v>
      </c>
      <c r="F48006">
        <v>0.53757107204067989</v>
      </c>
      <c r="G48006">
        <v>-0.45233792591902899</v>
      </c>
    </row>
    <row r="48007" spans="1:7">
      <c r="A48007">
        <v>4.8005000000000004</v>
      </c>
      <c r="B48007">
        <v>7.1752728004065069E-2</v>
      </c>
      <c r="C48007">
        <v>3.8225200758384759E-2</v>
      </c>
      <c r="D48007">
        <v>8.972338823310011E-2</v>
      </c>
      <c r="E48007">
        <v>0.32415765097797811</v>
      </c>
      <c r="F48007">
        <v>0.53768319942134346</v>
      </c>
      <c r="G48007">
        <v>-0.4524907006127733</v>
      </c>
    </row>
    <row r="48008" spans="1:7">
      <c r="A48008">
        <v>4.8006000000000002</v>
      </c>
      <c r="B48008">
        <v>7.1613118347517712E-2</v>
      </c>
      <c r="C48008">
        <v>3.8061054183244458E-2</v>
      </c>
      <c r="D48008">
        <v>8.9544834662262929E-2</v>
      </c>
      <c r="E48008">
        <v>0.32379751929695383</v>
      </c>
      <c r="F48008">
        <v>0.53779314540103806</v>
      </c>
      <c r="G48008">
        <v>-0.45264527194409609</v>
      </c>
    </row>
    <row r="48009" spans="1:7">
      <c r="A48009">
        <v>4.8007</v>
      </c>
      <c r="B48009">
        <v>7.1471306529457657E-2</v>
      </c>
      <c r="C48009">
        <v>3.7894578279240143E-2</v>
      </c>
      <c r="D48009">
        <v>8.9363852449768189E-2</v>
      </c>
      <c r="E48009">
        <v>0.32343957920611688</v>
      </c>
      <c r="F48009">
        <v>0.53790108643159096</v>
      </c>
      <c r="G48009">
        <v>-0.4528018602996513</v>
      </c>
    </row>
    <row r="48010" spans="1:7">
      <c r="A48010">
        <v>4.8008000000000006</v>
      </c>
      <c r="B48010">
        <v>7.1327222805043E-2</v>
      </c>
      <c r="C48010">
        <v>3.7725693866563326E-2</v>
      </c>
      <c r="D48010">
        <v>8.918034341711234E-2</v>
      </c>
      <c r="E48010">
        <v>0.32308384067437124</v>
      </c>
      <c r="F48010">
        <v>0.53800718844063689</v>
      </c>
      <c r="G48010">
        <v>-0.45296065850297718</v>
      </c>
    </row>
    <row r="48011" spans="1:7">
      <c r="A48011">
        <v>4.8009000000000004</v>
      </c>
      <c r="B48011">
        <v>7.1180810787672577E-2</v>
      </c>
      <c r="C48011">
        <v>3.7554336631853147E-2</v>
      </c>
      <c r="D48011">
        <v>8.8994225790960613E-2</v>
      </c>
      <c r="E48011">
        <v>0.32273034034406106</v>
      </c>
      <c r="F48011">
        <v>0.53811160175596151</v>
      </c>
      <c r="G48011">
        <v>-0.45312183089651681</v>
      </c>
    </row>
    <row r="48012" spans="1:7">
      <c r="A48012">
        <v>4.8010000000000002</v>
      </c>
      <c r="B48012">
        <v>-8.8713968654808628E-2</v>
      </c>
      <c r="C48012">
        <v>-0.12236553901336755</v>
      </c>
      <c r="D48012">
        <v>-7.0940561387865309E-2</v>
      </c>
      <c r="E48012">
        <v>0.1626331337464518</v>
      </c>
      <c r="F48012">
        <v>0.37846846181138183</v>
      </c>
      <c r="G48012">
        <v>-0.61303150748868696</v>
      </c>
    </row>
    <row r="48013" spans="1:7">
      <c r="A48013">
        <v>4.8010999999999999</v>
      </c>
      <c r="B48013">
        <v>-8.8864710980226302E-2</v>
      </c>
      <c r="C48013">
        <v>-0.12254138190944275</v>
      </c>
      <c r="D48013">
        <v>-7.1131975644404655E-2</v>
      </c>
      <c r="E48013">
        <v>0.16228439794701097</v>
      </c>
      <c r="F48013">
        <v>0.37857096806070722</v>
      </c>
      <c r="G48013">
        <v>-0.6131969887864358</v>
      </c>
    </row>
    <row r="48014" spans="1:7">
      <c r="A48014">
        <v>4.8012000000000006</v>
      </c>
      <c r="B48014">
        <v>-8.901667791634571E-2</v>
      </c>
      <c r="C48014">
        <v>-0.12271832536417282</v>
      </c>
      <c r="D48014">
        <v>-7.1325435841649742E-2</v>
      </c>
      <c r="E48014">
        <v>0.16193841283363167</v>
      </c>
      <c r="F48014">
        <v>0.37867366198407049</v>
      </c>
      <c r="G48014">
        <v>-0.61336291494537842</v>
      </c>
    </row>
    <row r="48015" spans="1:7">
      <c r="A48015">
        <v>4.8013000000000003</v>
      </c>
      <c r="B48015">
        <v>-8.9169416534318646E-2</v>
      </c>
      <c r="C48015">
        <v>-0.12289595013389398</v>
      </c>
      <c r="D48015">
        <v>-7.1520229233548172E-2</v>
      </c>
      <c r="E48015">
        <v>0.16159544286026042</v>
      </c>
      <c r="F48015">
        <v>0.3787758668914053</v>
      </c>
      <c r="G48015">
        <v>-0.61352848433077556</v>
      </c>
    </row>
    <row r="48016" spans="1:7">
      <c r="A48016">
        <v>4.8014000000000001</v>
      </c>
      <c r="B48016">
        <v>-8.9322617149466765E-2</v>
      </c>
      <c r="C48016">
        <v>-0.12307396491160461</v>
      </c>
      <c r="D48016">
        <v>-7.1715853514699113E-2</v>
      </c>
      <c r="E48016">
        <v>0.16125543905475023</v>
      </c>
      <c r="F48016">
        <v>0.37887701447448396</v>
      </c>
      <c r="G48016">
        <v>-0.61369311435394958</v>
      </c>
    </row>
    <row r="48017" spans="1:7">
      <c r="A48017">
        <v>4.8014999999999999</v>
      </c>
      <c r="B48017">
        <v>-8.9476007761718268E-2</v>
      </c>
      <c r="C48017">
        <v>-0.12325211257340207</v>
      </c>
      <c r="D48017">
        <v>-7.1911884610321053E-2</v>
      </c>
      <c r="E48017">
        <v>0.16091810599213688</v>
      </c>
      <c r="F48017">
        <v>0.37897672351082323</v>
      </c>
      <c r="G48017">
        <v>-0.61385632977721938</v>
      </c>
    </row>
    <row r="48018" spans="1:7">
      <c r="A48018">
        <v>4.8016000000000005</v>
      </c>
      <c r="B48018">
        <v>-8.9629327371994805E-2</v>
      </c>
      <c r="C48018">
        <v>-0.12343014649610229</v>
      </c>
      <c r="D48018">
        <v>-7.210793951148986E-2</v>
      </c>
      <c r="E48018">
        <v>0.16058297420037068</v>
      </c>
      <c r="F48018">
        <v>0.37907479397284394</v>
      </c>
      <c r="G48018">
        <v>-0.61401772645047992</v>
      </c>
    </row>
    <row r="48019" spans="1:7">
      <c r="A48019">
        <v>4.8017000000000003</v>
      </c>
      <c r="B48019">
        <v>-8.9782320849808972E-2</v>
      </c>
      <c r="C48019">
        <v>-0.12360782601510856</v>
      </c>
      <c r="D48019">
        <v>-7.2303665468470335E-2</v>
      </c>
      <c r="E48019">
        <v>0.1602494484834617</v>
      </c>
      <c r="F48019">
        <v>0.37917118071303146</v>
      </c>
      <c r="G48019">
        <v>-0.61417695650356585</v>
      </c>
    </row>
    <row r="48020" spans="1:7">
      <c r="A48020">
        <v>4.8018000000000001</v>
      </c>
      <c r="B48020">
        <v>-8.9934739797101315E-2</v>
      </c>
      <c r="C48020">
        <v>-0.12378491725440366</v>
      </c>
      <c r="D48020">
        <v>-7.2498737085443743E-2</v>
      </c>
      <c r="E48020">
        <v>0.15991684544314308</v>
      </c>
      <c r="F48020">
        <v>0.37926596432320236</v>
      </c>
      <c r="G48020">
        <v>-0.61433371997539576</v>
      </c>
    </row>
    <row r="48021" spans="1:7">
      <c r="A48021">
        <v>4.8018999999999998</v>
      </c>
      <c r="B48021">
        <v>-9.0086352988163032E-2</v>
      </c>
      <c r="C48021">
        <v>-0.12396120014366918</v>
      </c>
      <c r="D48021">
        <v>-7.2692861961074939E-2</v>
      </c>
      <c r="E48021">
        <v>0.15958442958578864</v>
      </c>
      <c r="F48021">
        <v>0.37935932135572137</v>
      </c>
      <c r="G48021">
        <v>-0.61448776862473853</v>
      </c>
    </row>
    <row r="48022" spans="1:7">
      <c r="A48022">
        <v>4.8020000000000005</v>
      </c>
      <c r="B48022">
        <v>0.20596883459552728</v>
      </c>
      <c r="C48022">
        <v>0.17206931737977094</v>
      </c>
      <c r="D48022">
        <v>0.22332000674983554</v>
      </c>
      <c r="E48022">
        <v>0.45545724654154485</v>
      </c>
      <c r="F48022">
        <v>0.67565728639778344</v>
      </c>
      <c r="G48022">
        <v>-0.31843313509461391</v>
      </c>
    </row>
    <row r="48023" spans="1:7">
      <c r="A48023">
        <v>4.8021000000000003</v>
      </c>
      <c r="B48023">
        <v>0.20581868092318478</v>
      </c>
      <c r="C48023">
        <v>0.17189452594408205</v>
      </c>
      <c r="D48023">
        <v>0.22312768943042816</v>
      </c>
      <c r="E48023">
        <v>0.45512303016449862</v>
      </c>
      <c r="F48023">
        <v>0.67574755243848794</v>
      </c>
      <c r="G48023">
        <v>-0.31858245193108758</v>
      </c>
    </row>
    <row r="48024" spans="1:7">
      <c r="A48024">
        <v>4.8022</v>
      </c>
      <c r="B48024">
        <v>0.20566779616900099</v>
      </c>
      <c r="C48024">
        <v>0.17171885788446772</v>
      </c>
      <c r="D48024">
        <v>0.22293474906049315</v>
      </c>
      <c r="E48024">
        <v>0.45478844664024254</v>
      </c>
      <c r="F48024">
        <v>0.67583458198929924</v>
      </c>
      <c r="G48024">
        <v>-0.31873163836862983</v>
      </c>
    </row>
    <row r="48025" spans="1:7">
      <c r="A48025">
        <v>4.8022999999999998</v>
      </c>
      <c r="B48025">
        <v>0.20551541989407696</v>
      </c>
      <c r="C48025">
        <v>0.17154126699632677</v>
      </c>
      <c r="D48025">
        <v>0.22274045549487198</v>
      </c>
      <c r="E48025">
        <v>0.45445451968196282</v>
      </c>
      <c r="F48025">
        <v>0.67591786692917322</v>
      </c>
      <c r="G48025">
        <v>-0.31888166259574013</v>
      </c>
    </row>
    <row r="48026" spans="1:7">
      <c r="A48026">
        <v>4.8024000000000004</v>
      </c>
      <c r="B48026">
        <v>0.20536109058887497</v>
      </c>
      <c r="C48026">
        <v>0.17136111763445516</v>
      </c>
      <c r="D48026">
        <v>0.22254434445253501</v>
      </c>
      <c r="E48026">
        <v>0.45412188261434994</v>
      </c>
      <c r="F48026">
        <v>0.67599730146111647</v>
      </c>
      <c r="G48026">
        <v>-0.31903326021399891</v>
      </c>
    </row>
    <row r="48027" spans="1:7">
      <c r="A48027">
        <v>4.8025000000000002</v>
      </c>
      <c r="B48027">
        <v>0.20520446240350143</v>
      </c>
      <c r="C48027">
        <v>0.17117793308580875</v>
      </c>
      <c r="D48027">
        <v>0.22234604903316058</v>
      </c>
      <c r="E48027">
        <v>0.45379066023763992</v>
      </c>
      <c r="F48027">
        <v>0.67607297977138936</v>
      </c>
      <c r="G48027">
        <v>-0.31918713710247515</v>
      </c>
    </row>
    <row r="48028" spans="1:7">
      <c r="A48028">
        <v>4.8026</v>
      </c>
      <c r="B48028">
        <v>0.20504524888527786</v>
      </c>
      <c r="C48028">
        <v>0.17099131939041268</v>
      </c>
      <c r="D48028">
        <v>0.2221452499158536</v>
      </c>
      <c r="E48028">
        <v>0.45346068297854636</v>
      </c>
      <c r="F48028">
        <v>0.67614512245543434</v>
      </c>
      <c r="G48028">
        <v>-0.31934401474854635</v>
      </c>
    </row>
    <row r="48029" spans="1:7">
      <c r="A48029">
        <v>4.8027000000000006</v>
      </c>
      <c r="B48029">
        <v>0.2048832045151836</v>
      </c>
      <c r="C48029">
        <v>0.1708009400226711</v>
      </c>
      <c r="D48029">
        <v>0.22194166020053707</v>
      </c>
      <c r="E48029">
        <v>0.45313205380016264</v>
      </c>
      <c r="F48029">
        <v>0.67621404058167256</v>
      </c>
      <c r="G48029">
        <v>-0.3195046322323758</v>
      </c>
    </row>
    <row r="48030" spans="1:7">
      <c r="A48030">
        <v>4.8028000000000004</v>
      </c>
      <c r="B48030">
        <v>0.20471811701111342</v>
      </c>
      <c r="C48030">
        <v>0.17060650509530451</v>
      </c>
      <c r="D48030">
        <v>0.2217350199862036</v>
      </c>
      <c r="E48030">
        <v>0.45280525862956889</v>
      </c>
      <c r="F48030">
        <v>0.67628011179863545</v>
      </c>
      <c r="G48030">
        <v>-0.31966973732330539</v>
      </c>
    </row>
    <row r="48031" spans="1:7">
      <c r="A48031">
        <v>4.8029000000000002</v>
      </c>
      <c r="B48031">
        <v>0.20454980285627444</v>
      </c>
      <c r="C48031">
        <v>0.17040776494283971</v>
      </c>
      <c r="D48031">
        <v>0.22152509374312057</v>
      </c>
      <c r="E48031">
        <v>0.45248108944671728</v>
      </c>
      <c r="F48031">
        <v>0.67634376129129181</v>
      </c>
      <c r="G48031">
        <v>-0.31984007561397976</v>
      </c>
    </row>
    <row r="48032" spans="1:7">
      <c r="A48032">
        <v>4.8029999999999999</v>
      </c>
      <c r="B48032">
        <v>0.19251666648711252</v>
      </c>
      <c r="C48032">
        <v>0.15834306779280105</v>
      </c>
      <c r="D48032">
        <v>0.20945023108996264</v>
      </c>
      <c r="E48032">
        <v>0.44029913218502359</v>
      </c>
      <c r="F48032">
        <v>0.66454400801851388</v>
      </c>
      <c r="G48032">
        <v>-0.33187781755539547</v>
      </c>
    </row>
    <row r="48033" spans="1:7">
      <c r="A48033">
        <v>4.8031000000000006</v>
      </c>
      <c r="B48033">
        <v>0.19234145997570895</v>
      </c>
      <c r="C48033">
        <v>0.1581351690248578</v>
      </c>
      <c r="D48033">
        <v>0.2092331198731312</v>
      </c>
      <c r="E48033">
        <v>0.43998340875174702</v>
      </c>
      <c r="F48033">
        <v>0.66460425047071003</v>
      </c>
      <c r="G48033">
        <v>-0.33206069627490076</v>
      </c>
    </row>
    <row r="48034" spans="1:7">
      <c r="A48034">
        <v>4.8032000000000004</v>
      </c>
      <c r="B48034">
        <v>0.19216266079844013</v>
      </c>
      <c r="C48034">
        <v>0.157922563227614</v>
      </c>
      <c r="D48034">
        <v>0.2090121744636626</v>
      </c>
      <c r="E48034">
        <v>0.43967364161197753</v>
      </c>
      <c r="F48034">
        <v>0.66466356173244323</v>
      </c>
      <c r="G48034">
        <v>-0.33225066084257948</v>
      </c>
    </row>
    <row r="48035" spans="1:7">
      <c r="A48035">
        <v>4.8033000000000001</v>
      </c>
      <c r="B48035">
        <v>0.19198019669354194</v>
      </c>
      <c r="C48035">
        <v>0.15770515325381051</v>
      </c>
      <c r="D48035">
        <v>0.2087872695021451</v>
      </c>
      <c r="E48035">
        <v>0.43937102216206891</v>
      </c>
      <c r="F48035">
        <v>0.66472238242982462</v>
      </c>
      <c r="G48035">
        <v>-0.33244825338878403</v>
      </c>
    </row>
    <row r="48036" spans="1:7">
      <c r="A48036">
        <v>4.8033999999999999</v>
      </c>
      <c r="B48036">
        <v>0.19179399956721976</v>
      </c>
      <c r="C48036">
        <v>0.15748284761734777</v>
      </c>
      <c r="D48036">
        <v>0.20855828699693202</v>
      </c>
      <c r="E48036">
        <v>0.43907672218152927</v>
      </c>
      <c r="F48036">
        <v>0.66478112273472145</v>
      </c>
      <c r="G48036">
        <v>-0.33265398343935282</v>
      </c>
    </row>
    <row r="48037" spans="1:7">
      <c r="A48037">
        <v>4.8035000000000005</v>
      </c>
      <c r="B48037">
        <v>0.19160401151907713</v>
      </c>
      <c r="C48037">
        <v>0.15725556827982157</v>
      </c>
      <c r="D48037">
        <v>0.20832512247472224</v>
      </c>
      <c r="E48037">
        <v>0.43879187163903965</v>
      </c>
      <c r="F48037">
        <v>0.66484016238043619</v>
      </c>
      <c r="G48037">
        <v>-0.33286831467927014</v>
      </c>
    </row>
    <row r="48038" spans="1:7">
      <c r="A48038">
        <v>4.8036000000000003</v>
      </c>
      <c r="B48038">
        <v>0.19141018560188927</v>
      </c>
      <c r="C48038">
        <v>0.15702325155401908</v>
      </c>
      <c r="D48038">
        <v>0.20808768620677487</v>
      </c>
      <c r="E48038">
        <v>0.4385175346376855</v>
      </c>
      <c r="F48038">
        <v>0.66489984655278911</v>
      </c>
      <c r="G48038">
        <v>-0.33309165879935321</v>
      </c>
    </row>
    <row r="48039" spans="1:7">
      <c r="A48039">
        <v>4.8037000000000001</v>
      </c>
      <c r="B48039">
        <v>0.19121248527420542</v>
      </c>
      <c r="C48039">
        <v>0.15678584731858258</v>
      </c>
      <c r="D48039">
        <v>0.2078459031744897</v>
      </c>
      <c r="E48039">
        <v>0.438254687720807</v>
      </c>
      <c r="F48039">
        <v>0.66496048118208917</v>
      </c>
      <c r="G48039">
        <v>-0.33332437155132033</v>
      </c>
    </row>
    <row r="48040" spans="1:7">
      <c r="A48040">
        <v>4.8037999999999998</v>
      </c>
      <c r="B48040">
        <v>0.19101088365373098</v>
      </c>
      <c r="C48040">
        <v>0.15654331800039856</v>
      </c>
      <c r="D48040">
        <v>0.20759971282600986</v>
      </c>
      <c r="E48040">
        <v>0.43800420112730531</v>
      </c>
      <c r="F48040">
        <v>0.66502232840824904</v>
      </c>
      <c r="G48040">
        <v>-0.33356674942779241</v>
      </c>
    </row>
    <row r="48041" spans="1:7">
      <c r="A48041">
        <v>4.8039000000000005</v>
      </c>
      <c r="B48041">
        <v>0.19080536291003147</v>
      </c>
      <c r="C48041">
        <v>0.15629563777801092</v>
      </c>
      <c r="D48041">
        <v>0.20734906899349159</v>
      </c>
      <c r="E48041">
        <v>0.43776682232857334</v>
      </c>
      <c r="F48041">
        <v>0.66508560207316325</v>
      </c>
      <c r="G48041">
        <v>-0.33381902609312508</v>
      </c>
    </row>
    <row r="48042" spans="1:7">
      <c r="A48042">
        <v>4.8040000000000003</v>
      </c>
      <c r="B48042">
        <v>-8.1509357094915469E-2</v>
      </c>
      <c r="C48042">
        <v>-0.11606247879606446</v>
      </c>
      <c r="D48042">
        <v>-6.501133079794208E-2</v>
      </c>
      <c r="E48042">
        <v>0.165437889019238</v>
      </c>
      <c r="F48042">
        <v>0.39304519128612475</v>
      </c>
      <c r="G48042">
        <v>-0.60618663833914088</v>
      </c>
    </row>
    <row r="48043" spans="1:7">
      <c r="A48043">
        <v>4.8041</v>
      </c>
      <c r="B48043">
        <v>-8.1721981821730072E-2</v>
      </c>
      <c r="C48043">
        <v>-0.1163190509001355</v>
      </c>
      <c r="D48043">
        <v>-6.5271369817744507E-2</v>
      </c>
      <c r="E48043">
        <v>0.16522579519454467</v>
      </c>
      <c r="F48043">
        <v>0.39311664760332082</v>
      </c>
      <c r="G48043">
        <v>-0.60645672025236053</v>
      </c>
    </row>
    <row r="48044" spans="1:7">
      <c r="A48044">
        <v>4.8041999999999998</v>
      </c>
      <c r="B48044">
        <v>-8.1936735979246222E-2</v>
      </c>
      <c r="C48044">
        <v>-0.11657763511331787</v>
      </c>
      <c r="D48044">
        <v>-6.553605747913771E-2</v>
      </c>
      <c r="E48044">
        <v>0.1650211655266916</v>
      </c>
      <c r="F48044">
        <v>0.3931976441211647</v>
      </c>
      <c r="G48044">
        <v>-0.6067311507393901</v>
      </c>
    </row>
    <row r="48045" spans="1:7">
      <c r="A48045">
        <v>4.8043000000000005</v>
      </c>
      <c r="B48045">
        <v>-8.215315149652902E-2</v>
      </c>
      <c r="C48045">
        <v>-0.11683779605633138</v>
      </c>
      <c r="D48045">
        <v>-6.5804402962633013E-2</v>
      </c>
      <c r="E48045">
        <v>0.16482204600396078</v>
      </c>
      <c r="F48045">
        <v>0.3932856063273521</v>
      </c>
      <c r="G48045">
        <v>-0.60700851900082631</v>
      </c>
    </row>
    <row r="48046" spans="1:7">
      <c r="A48046">
        <v>4.8044000000000002</v>
      </c>
      <c r="B48046">
        <v>-8.2370982381330116E-2</v>
      </c>
      <c r="C48046">
        <v>-0.11709929731846369</v>
      </c>
      <c r="D48046">
        <v>-6.6075747400419438E-2</v>
      </c>
      <c r="E48046">
        <v>0.16462687816716848</v>
      </c>
      <c r="F48046">
        <v>0.39337821868611228</v>
      </c>
      <c r="G48046">
        <v>-0.60728778287928942</v>
      </c>
    </row>
    <row r="48047" spans="1:7">
      <c r="A48047">
        <v>4.8045</v>
      </c>
      <c r="B48047">
        <v>-8.2590023647714617E-2</v>
      </c>
      <c r="C48047">
        <v>-0.11736193943984841</v>
      </c>
      <c r="D48047">
        <v>-6.6349543471567074E-2</v>
      </c>
      <c r="E48047">
        <v>0.16443458694613422</v>
      </c>
      <c r="F48047">
        <v>0.39347356496357128</v>
      </c>
      <c r="G48047">
        <v>-0.60756807863096685</v>
      </c>
    </row>
    <row r="48048" spans="1:7">
      <c r="A48048">
        <v>4.8046000000000006</v>
      </c>
      <c r="B48048">
        <v>-8.2810065678533107E-2</v>
      </c>
      <c r="C48048">
        <v>-0.11762551909772778</v>
      </c>
      <c r="D48048">
        <v>-6.6625294114560418E-2</v>
      </c>
      <c r="E48048">
        <v>0.16424454611247874</v>
      </c>
      <c r="F48048">
        <v>0.3935701236921646</v>
      </c>
      <c r="G48048">
        <v>-0.60784866041981866</v>
      </c>
    </row>
    <row r="48049" spans="1:7">
      <c r="A48049">
        <v>4.8047000000000004</v>
      </c>
      <c r="B48049">
        <v>-8.303088570801842E-2</v>
      </c>
      <c r="C48049">
        <v>-0.11788982151009453</v>
      </c>
      <c r="D48049">
        <v>-6.6902535350466863E-2</v>
      </c>
      <c r="E48049">
        <v>0.1640565155298917</v>
      </c>
      <c r="F48049">
        <v>0.39366672728297458</v>
      </c>
      <c r="G48049">
        <v>-0.60812887644876457</v>
      </c>
    </row>
    <row r="48050" spans="1:7">
      <c r="A48050">
        <v>4.8048000000000002</v>
      </c>
      <c r="B48050">
        <v>-8.3252249165790548E-2</v>
      </c>
      <c r="C48050">
        <v>-0.11815462166280266</v>
      </c>
      <c r="D48050">
        <v>-6.7180831299827659E-2</v>
      </c>
      <c r="E48050">
        <v>0.16387054045800925</v>
      </c>
      <c r="F48050">
        <v>0.39376251474430285</v>
      </c>
      <c r="G48050">
        <v>-0.60840815586614383</v>
      </c>
    </row>
    <row r="48051" spans="1:7">
      <c r="A48051">
        <v>4.8048999999999999</v>
      </c>
      <c r="B48051">
        <v>-8.34739133394935E-2</v>
      </c>
      <c r="C48051">
        <v>-0.11841968762090538</v>
      </c>
      <c r="D48051">
        <v>-6.7459772535985785E-2</v>
      </c>
      <c r="E48051">
        <v>0.16368664562881668</v>
      </c>
      <c r="F48051">
        <v>0.3938568861615736</v>
      </c>
      <c r="G48051">
        <v>-0.60868599923589306</v>
      </c>
    </row>
    <row r="48052" spans="1:7">
      <c r="A48052">
        <v>4.8050000000000006</v>
      </c>
      <c r="B48052">
        <v>0.23344866100650163</v>
      </c>
      <c r="C48052">
        <v>0.19845950821322589</v>
      </c>
      <c r="D48052">
        <v>0.24940531697467261</v>
      </c>
      <c r="E48052">
        <v>0.48064894843524453</v>
      </c>
      <c r="F48052">
        <v>0.7110937533070214</v>
      </c>
      <c r="G48052">
        <v>-0.29181767824248384</v>
      </c>
    </row>
    <row r="48053" spans="1:7">
      <c r="A48053">
        <v>4.8051000000000004</v>
      </c>
      <c r="B48053">
        <v>0.23322641801280053</v>
      </c>
      <c r="C48053">
        <v>0.19819363802097012</v>
      </c>
      <c r="D48053">
        <v>0.24912555637076839</v>
      </c>
      <c r="E48053">
        <v>0.48046845448957021</v>
      </c>
      <c r="F48053">
        <v>0.71118349443968398</v>
      </c>
      <c r="G48053">
        <v>-0.29209280024381901</v>
      </c>
    </row>
    <row r="48054" spans="1:7">
      <c r="A48054">
        <v>4.8052000000000001</v>
      </c>
      <c r="B48054">
        <v>0.23300252953031642</v>
      </c>
      <c r="C48054">
        <v>0.19792539073365845</v>
      </c>
      <c r="D48054">
        <v>0.24884421695004466</v>
      </c>
      <c r="E48054">
        <v>0.48028897542485843</v>
      </c>
      <c r="F48054">
        <v>0.71126934458121815</v>
      </c>
      <c r="G48054">
        <v>-0.29236916161051185</v>
      </c>
    </row>
    <row r="48055" spans="1:7">
      <c r="A48055">
        <v>4.8052999999999999</v>
      </c>
      <c r="B48055">
        <v>0.23277630314570574</v>
      </c>
      <c r="C48055">
        <v>0.19765376453412387</v>
      </c>
      <c r="D48055">
        <v>0.24856059971956856</v>
      </c>
      <c r="E48055">
        <v>0.48010986927825366</v>
      </c>
      <c r="F48055">
        <v>0.71135114148479084</v>
      </c>
      <c r="G48055">
        <v>-0.2926480230366324</v>
      </c>
    </row>
    <row r="48056" spans="1:7">
      <c r="A48056">
        <v>4.8054000000000006</v>
      </c>
      <c r="B48056">
        <v>0.23254735381353031</v>
      </c>
      <c r="C48056">
        <v>0.19737820316699217</v>
      </c>
      <c r="D48056">
        <v>0.24827428563915355</v>
      </c>
      <c r="E48056">
        <v>0.47993121664918165</v>
      </c>
      <c r="F48056">
        <v>0.71142908690194973</v>
      </c>
      <c r="G48056">
        <v>-0.29293036264081551</v>
      </c>
    </row>
    <row r="48057" spans="1:7">
      <c r="A48057">
        <v>4.8055000000000003</v>
      </c>
      <c r="B48057">
        <v>0.23231540672910311</v>
      </c>
      <c r="C48057">
        <v>0.19709831212445827</v>
      </c>
      <c r="D48057">
        <v>0.24798495347181149</v>
      </c>
      <c r="E48057">
        <v>0.47975372694795476</v>
      </c>
      <c r="F48057">
        <v>0.7115035411439945</v>
      </c>
      <c r="G48057">
        <v>-0.29321710008632529</v>
      </c>
    </row>
    <row r="48058" spans="1:7">
      <c r="A48058">
        <v>4.8056000000000001</v>
      </c>
      <c r="B48058">
        <v>0.23208024002637462</v>
      </c>
      <c r="C48058">
        <v>0.19681377563026281</v>
      </c>
      <c r="D48058">
        <v>0.24769232790693074</v>
      </c>
      <c r="E48058">
        <v>0.4795785707147831</v>
      </c>
      <c r="F48058">
        <v>0.71157495141288929</v>
      </c>
      <c r="G48058">
        <v>-0.29350914708666898</v>
      </c>
    </row>
    <row r="48059" spans="1:7">
      <c r="A48059">
        <v>4.8056999999999999</v>
      </c>
      <c r="B48059">
        <v>0.23184166651257643</v>
      </c>
      <c r="C48059">
        <v>0.19652432974184819</v>
      </c>
      <c r="D48059">
        <v>0.24739616393793273</v>
      </c>
      <c r="E48059">
        <v>0.47940726351735746</v>
      </c>
      <c r="F48059">
        <v>0.71164381880013239</v>
      </c>
      <c r="G48059">
        <v>-0.29380741098268037</v>
      </c>
    </row>
    <row r="48060" spans="1:7">
      <c r="A48060">
        <v>4.8058000000000005</v>
      </c>
      <c r="B48060">
        <v>0.23159952645337212</v>
      </c>
      <c r="C48060">
        <v>0.19622975139019516</v>
      </c>
      <c r="D48060">
        <v>0.24709624139682163</v>
      </c>
      <c r="E48060">
        <v>0.47924157423811831</v>
      </c>
      <c r="F48060">
        <v>0.71171067744711225</v>
      </c>
      <c r="G48060">
        <v>-0.29411278646935579</v>
      </c>
    </row>
    <row r="48061" spans="1:7">
      <c r="A48061">
        <v>4.8059000000000003</v>
      </c>
      <c r="B48061">
        <v>0.23135368362827391</v>
      </c>
      <c r="C48061">
        <v>0.19592985218369208</v>
      </c>
      <c r="D48061">
        <v>0.24679236239853264</v>
      </c>
      <c r="E48061">
        <v>0.47908344689477733</v>
      </c>
      <c r="F48061">
        <v>0.71177607840332979</v>
      </c>
      <c r="G48061">
        <v>-0.29442614512626131</v>
      </c>
    </row>
    <row r="48062" spans="1:7">
      <c r="A48062">
        <v>4.806</v>
      </c>
      <c r="B48062">
        <v>0.10134571860745645</v>
      </c>
      <c r="C48062">
        <v>6.5866169976973143E-2</v>
      </c>
      <c r="D48062">
        <v>0.11672604580268242</v>
      </c>
      <c r="E48062">
        <v>0.34917662867381472</v>
      </c>
      <c r="F48062">
        <v>0.58208227213266084</v>
      </c>
      <c r="G48062">
        <v>-0.42450662922622956</v>
      </c>
    </row>
    <row r="48063" spans="1:7">
      <c r="A48063">
        <v>4.8060999999999998</v>
      </c>
      <c r="B48063">
        <v>0.10109236500950392</v>
      </c>
      <c r="C48063">
        <v>6.5555958945315407E-2</v>
      </c>
      <c r="D48063">
        <v>0.1164137535918508</v>
      </c>
      <c r="E48063">
        <v>0.34903830140364744</v>
      </c>
      <c r="F48063">
        <v>0.58214736995630167</v>
      </c>
      <c r="G48063">
        <v>-0.42483687721737279</v>
      </c>
    </row>
    <row r="48064" spans="1:7">
      <c r="A48064">
        <v>4.8062000000000005</v>
      </c>
      <c r="B48064">
        <v>0.10083570322896485</v>
      </c>
      <c r="C48064">
        <v>6.5241873171640652E-2</v>
      </c>
      <c r="D48064">
        <v>0.11609739871125591</v>
      </c>
      <c r="E48064">
        <v>0.34890829796987899</v>
      </c>
      <c r="F48064">
        <v>0.5822137680388616</v>
      </c>
      <c r="G48064">
        <v>-0.42517329047241675</v>
      </c>
    </row>
    <row r="48065" spans="1:7">
      <c r="A48065">
        <v>4.8063000000000002</v>
      </c>
      <c r="B48065">
        <v>0.10057602051402581</v>
      </c>
      <c r="C48065">
        <v>6.4924243402677551E-2</v>
      </c>
      <c r="D48065">
        <v>0.1157773550891994</v>
      </c>
      <c r="E48065">
        <v>0.34878523654070359</v>
      </c>
      <c r="F48065">
        <v>0.58228087915342264</v>
      </c>
      <c r="G48065">
        <v>-0.42551499531963272</v>
      </c>
    </row>
    <row r="48066" spans="1:7">
      <c r="A48066">
        <v>4.8064</v>
      </c>
      <c r="B48066">
        <v>0.1003134821055407</v>
      </c>
      <c r="C48066">
        <v>6.4603262017025376E-2</v>
      </c>
      <c r="D48066">
        <v>0.11545387004441299</v>
      </c>
      <c r="E48066">
        <v>0.34866787342164784</v>
      </c>
      <c r="F48066">
        <v>0.58234810402118287</v>
      </c>
      <c r="G48066">
        <v>-0.42586132031384688</v>
      </c>
    </row>
    <row r="48067" spans="1:7">
      <c r="A48067">
        <v>4.8065000000000007</v>
      </c>
      <c r="B48067">
        <v>0.10004821841308909</v>
      </c>
      <c r="C48067">
        <v>6.4279081682260486E-2</v>
      </c>
      <c r="D48067">
        <v>0.11512714717954875</v>
      </c>
      <c r="E48067">
        <v>0.34855515931515596</v>
      </c>
      <c r="F48067">
        <v>0.58241490235140692</v>
      </c>
      <c r="G48067">
        <v>-0.42621169377363227</v>
      </c>
    </row>
    <row r="48068" spans="1:7">
      <c r="A48068">
        <v>4.8066000000000004</v>
      </c>
      <c r="B48068">
        <v>9.9780348364922222E-2</v>
      </c>
      <c r="C48068">
        <v>6.3951841798453035E-2</v>
      </c>
      <c r="D48068">
        <v>0.11479736951231612</v>
      </c>
      <c r="E48068">
        <v>0.34844623060264152</v>
      </c>
      <c r="F48068">
        <v>0.58248080432193028</v>
      </c>
      <c r="G48068">
        <v>-0.42656561105780949</v>
      </c>
    </row>
    <row r="48069" spans="1:7">
      <c r="A48069">
        <v>4.8067000000000002</v>
      </c>
      <c r="B48069">
        <v>9.9509985205926021E-2</v>
      </c>
      <c r="C48069">
        <v>6.3621675082220275E-2</v>
      </c>
      <c r="D48069">
        <v>0.114464706076844</v>
      </c>
      <c r="E48069">
        <v>0.34834038563738401</v>
      </c>
      <c r="F48069">
        <v>0.58254540644726305</v>
      </c>
      <c r="G48069">
        <v>-0.42692262157659983</v>
      </c>
    </row>
    <row r="48070" spans="1:7">
      <c r="A48070">
        <v>4.8068</v>
      </c>
      <c r="B48070">
        <v>9.9237237573243764E-2</v>
      </c>
      <c r="C48070">
        <v>6.3288708807116567E-2</v>
      </c>
      <c r="D48070">
        <v>0.11412931398955539</v>
      </c>
      <c r="E48070">
        <v>0.34823705963495594</v>
      </c>
      <c r="F48070">
        <v>0.58260836395654436</v>
      </c>
      <c r="G48070">
        <v>-0.42728232162506258</v>
      </c>
    </row>
    <row r="48071" spans="1:7">
      <c r="A48071">
        <v>4.8069000000000006</v>
      </c>
      <c r="B48071">
        <v>9.8962209397192247E-2</v>
      </c>
      <c r="C48071">
        <v>6.2953064714442508E-2</v>
      </c>
      <c r="D48071">
        <v>0.11379133930402219</v>
      </c>
      <c r="E48071">
        <v>0.34813580166692931</v>
      </c>
      <c r="F48071">
        <v>0.58266938297275694</v>
      </c>
      <c r="G48071">
        <v>-0.42764434914631405</v>
      </c>
    </row>
    <row r="48072" spans="1:7">
      <c r="A48072">
        <v>4.8070000000000004</v>
      </c>
      <c r="B48072">
        <v>-7.0370558621992707E-2</v>
      </c>
      <c r="C48072">
        <v>-0.1064406995271181</v>
      </c>
      <c r="D48072">
        <v>-5.5604640648312831E-2</v>
      </c>
      <c r="E48072">
        <v>0.17898069626224644</v>
      </c>
      <c r="F48072">
        <v>0.41367265511492274</v>
      </c>
      <c r="G48072">
        <v>-0.59706393753641174</v>
      </c>
    </row>
    <row r="48073" spans="1:7">
      <c r="A48073">
        <v>4.8071000000000002</v>
      </c>
      <c r="B48073">
        <v>-7.0649437468658149E-2</v>
      </c>
      <c r="C48073">
        <v>-0.10678072890848345</v>
      </c>
      <c r="D48073">
        <v>-5.5947276877668983E-2</v>
      </c>
      <c r="E48073">
        <v>0.17888255680159426</v>
      </c>
      <c r="F48073">
        <v>0.41373022081584832</v>
      </c>
      <c r="G48073">
        <v>-0.59742881616448784</v>
      </c>
    </row>
    <row r="48074" spans="1:7">
      <c r="A48074">
        <v>4.8071999999999999</v>
      </c>
      <c r="B48074">
        <v>-7.0929217624123186E-2</v>
      </c>
      <c r="C48074">
        <v>-0.10712161806498255</v>
      </c>
      <c r="D48074">
        <v>-5.6291488388154676E-2</v>
      </c>
      <c r="E48074">
        <v>0.17878565686611042</v>
      </c>
      <c r="F48074">
        <v>0.41378702622277336</v>
      </c>
      <c r="G48074">
        <v>-0.5977929977175136</v>
      </c>
    </row>
    <row r="48075" spans="1:7">
      <c r="A48075">
        <v>4.8073000000000006</v>
      </c>
      <c r="B48075">
        <v>-7.12094114319477E-2</v>
      </c>
      <c r="C48075">
        <v>-0.10746290917679069</v>
      </c>
      <c r="D48075">
        <v>-5.6636557555787448E-2</v>
      </c>
      <c r="E48075">
        <v>0.17869018169684941</v>
      </c>
      <c r="F48075">
        <v>0.41384245509227596</v>
      </c>
      <c r="G48075">
        <v>-0.59815565964347095</v>
      </c>
    </row>
    <row r="48076" spans="1:7">
      <c r="A48076">
        <v>4.8074000000000003</v>
      </c>
      <c r="B48076">
        <v>-7.1489681695391383E-2</v>
      </c>
      <c r="C48076">
        <v>-0.10780428093058436</v>
      </c>
      <c r="D48076">
        <v>-5.6981976393182698E-2</v>
      </c>
      <c r="E48076">
        <v>0.17859627083843738</v>
      </c>
      <c r="F48076">
        <v>0.41389600501239832</v>
      </c>
      <c r="G48076">
        <v>-0.59851621224425533</v>
      </c>
    </row>
    <row r="48077" spans="1:7">
      <c r="A48077">
        <v>4.8075000000000001</v>
      </c>
      <c r="B48077">
        <v>-7.1769728692396839E-2</v>
      </c>
      <c r="C48077">
        <v>-0.10814544610644994</v>
      </c>
      <c r="D48077">
        <v>-5.7327312934406294E-2</v>
      </c>
      <c r="E48077">
        <v>0.17850380044109193</v>
      </c>
      <c r="F48077">
        <v>0.41394736896458445</v>
      </c>
      <c r="G48077">
        <v>-0.59887417768630891</v>
      </c>
    </row>
    <row r="48078" spans="1:7">
      <c r="A48078">
        <v>4.8075999999999999</v>
      </c>
      <c r="B48078">
        <v>-7.2049261866207193E-2</v>
      </c>
      <c r="C48078">
        <v>-0.1084861259841956</v>
      </c>
      <c r="D48078">
        <v>-5.7672174012155963E-2</v>
      </c>
      <c r="E48078">
        <v>0.17841241181337586</v>
      </c>
      <c r="F48078">
        <v>0.41399642949128024</v>
      </c>
      <c r="G48078">
        <v>-0.5992291512064114</v>
      </c>
    </row>
    <row r="48079" spans="1:7">
      <c r="A48079">
        <v>4.8077000000000005</v>
      </c>
      <c r="B48079">
        <v>-7.2327994604889145E-2</v>
      </c>
      <c r="C48079">
        <v>-0.10882604588622069</v>
      </c>
      <c r="D48079">
        <v>-5.8016195105333068E-2</v>
      </c>
      <c r="E48079">
        <v>0.17832156842115016</v>
      </c>
      <c r="F48079">
        <v>0.41404323163760648</v>
      </c>
      <c r="G48079">
        <v>-0.59958078563107686</v>
      </c>
    </row>
    <row r="48080" spans="1:7">
      <c r="A48080">
        <v>4.8078000000000003</v>
      </c>
      <c r="B48080">
        <v>-7.260565445849787E-2</v>
      </c>
      <c r="C48080">
        <v>-0.10916494222227247</v>
      </c>
      <c r="D48080">
        <v>-5.8359045018690381E-2</v>
      </c>
      <c r="E48080">
        <v>0.17823060527379242</v>
      </c>
      <c r="F48080">
        <v>0.41408795101568269</v>
      </c>
      <c r="G48080">
        <v>-0.59992879039181402</v>
      </c>
    </row>
    <row r="48081" spans="1:7">
      <c r="A48081">
        <v>4.8079000000000001</v>
      </c>
      <c r="B48081">
        <v>-7.2882003073834412E-2</v>
      </c>
      <c r="C48081">
        <v>-0.10950257484692383</v>
      </c>
      <c r="D48081">
        <v>-5.8700436403514189E-2</v>
      </c>
      <c r="E48081">
        <v>0.17813878629680102</v>
      </c>
      <c r="F48081">
        <v>0.41413085618746243</v>
      </c>
      <c r="G48081">
        <v>-0.60027296402784258</v>
      </c>
    </row>
    <row r="48082" spans="1:7">
      <c r="A48082">
        <v>4.8079999999999998</v>
      </c>
      <c r="B48082">
        <v>5.903140393727524E-2</v>
      </c>
      <c r="C48082">
        <v>2.2349512689772588E-2</v>
      </c>
      <c r="D48082">
        <v>7.3148117312605621E-2</v>
      </c>
      <c r="E48082">
        <v>0.31023358405512608</v>
      </c>
      <c r="F48082">
        <v>0.54636052103817512</v>
      </c>
      <c r="G48082">
        <v>-0.46842495994245698</v>
      </c>
    </row>
    <row r="48083" spans="1:7">
      <c r="A48083">
        <v>4.8081000000000005</v>
      </c>
      <c r="B48083">
        <v>5.8757891649740213E-2</v>
      </c>
      <c r="C48083">
        <v>2.2014759807550632E-2</v>
      </c>
      <c r="D48083">
        <v>7.2809868533424194E-2</v>
      </c>
      <c r="E48083">
        <v>0.31013784448530879</v>
      </c>
      <c r="F48083">
        <v>0.5464001859756018</v>
      </c>
      <c r="G48083">
        <v>-0.4687616990921229</v>
      </c>
    </row>
    <row r="48084" spans="1:7">
      <c r="A48084">
        <v>4.8082000000000003</v>
      </c>
      <c r="B48084">
        <v>5.848510362303827E-2</v>
      </c>
      <c r="C48084">
        <v>2.1680863786937898E-2</v>
      </c>
      <c r="D48084">
        <v>7.2472365496134117E-2</v>
      </c>
      <c r="E48084">
        <v>0.3100402609798566</v>
      </c>
      <c r="F48084">
        <v>0.54643724151676321</v>
      </c>
      <c r="G48084">
        <v>-0.46909561999637434</v>
      </c>
    </row>
    <row r="48085" spans="1:7">
      <c r="A48085">
        <v>4.8083</v>
      </c>
      <c r="B48085">
        <v>5.8212612917180273E-2</v>
      </c>
      <c r="C48085">
        <v>2.1347337041357051E-2</v>
      </c>
      <c r="D48085">
        <v>7.2135186017375119E-2</v>
      </c>
      <c r="E48085">
        <v>0.30994158610611822</v>
      </c>
      <c r="F48085">
        <v>0.54647125362081972</v>
      </c>
      <c r="G48085">
        <v>-0.46942710539547022</v>
      </c>
    </row>
    <row r="48086" spans="1:7">
      <c r="A48086">
        <v>4.8084000000000007</v>
      </c>
      <c r="B48086">
        <v>5.7940122310031761E-2</v>
      </c>
      <c r="C48086">
        <v>2.1013845152020316E-2</v>
      </c>
      <c r="D48086">
        <v>7.1798034028474511E-2</v>
      </c>
      <c r="E48086">
        <v>0.30984248382603974</v>
      </c>
      <c r="F48086">
        <v>0.54650198264009964</v>
      </c>
      <c r="G48086">
        <v>-0.46975646702806034</v>
      </c>
    </row>
    <row r="48087" spans="1:7">
      <c r="A48087">
        <v>4.8085000000000004</v>
      </c>
      <c r="B48087">
        <v>5.7667381104371973E-2</v>
      </c>
      <c r="C48087">
        <v>2.0680112580071963E-2</v>
      </c>
      <c r="D48087">
        <v>7.1460658088852824E-2</v>
      </c>
      <c r="E48087">
        <v>0.30974345281112187</v>
      </c>
      <c r="F48087">
        <v>0.54652928990667371</v>
      </c>
      <c r="G48087">
        <v>-0.4700839870542623</v>
      </c>
    </row>
    <row r="48088" spans="1:7">
      <c r="A48088">
        <v>4.8086000000000002</v>
      </c>
      <c r="B48088">
        <v>5.7394173690292316E-2</v>
      </c>
      <c r="C48088">
        <v>2.0345903076085747E-2</v>
      </c>
      <c r="D48088">
        <v>7.1122836693823466E-2</v>
      </c>
      <c r="E48088">
        <v>0.30964483135478343</v>
      </c>
      <c r="F48088">
        <v>0.54655310203753138</v>
      </c>
      <c r="G48088">
        <v>-0.47040992696079215</v>
      </c>
    </row>
    <row r="48089" spans="1:7">
      <c r="A48089">
        <v>4.8087</v>
      </c>
      <c r="B48089">
        <v>5.7120313720735005E-2</v>
      </c>
      <c r="C48089">
        <v>2.0011012113510418E-2</v>
      </c>
      <c r="D48089">
        <v>7.0784373308103277E-2</v>
      </c>
      <c r="E48089">
        <v>0.30954682332473837</v>
      </c>
      <c r="F48089">
        <v>0.54657339169355024</v>
      </c>
      <c r="G48089">
        <v>-0.47073453145724092</v>
      </c>
    </row>
    <row r="48090" spans="1:7">
      <c r="A48090">
        <v>4.8088000000000006</v>
      </c>
      <c r="B48090">
        <v>5.6845639653454683E-2</v>
      </c>
      <c r="C48090">
        <v>1.9675262229521984E-2</v>
      </c>
      <c r="D48090">
        <v>7.0445093548759274E-2</v>
      </c>
      <c r="E48090">
        <v>0.3094495253134607</v>
      </c>
      <c r="F48090">
        <v>0.54659016484896406</v>
      </c>
      <c r="G48090">
        <v>-0.4710580280524112</v>
      </c>
    </row>
    <row r="48091" spans="1:7">
      <c r="A48091">
        <v>4.8089000000000004</v>
      </c>
      <c r="B48091">
        <v>5.657001198014866E-2</v>
      </c>
      <c r="C48091">
        <v>1.9338500078752929E-2</v>
      </c>
      <c r="D48091">
        <v>7.0104843555653495E-2</v>
      </c>
      <c r="E48091">
        <v>0.30935295125699963</v>
      </c>
      <c r="F48091">
        <v>0.54660345095874108</v>
      </c>
      <c r="G48091">
        <v>-0.47138062561490007</v>
      </c>
    </row>
    <row r="48092" spans="1:7">
      <c r="A48092">
        <v>4.8090000000000002</v>
      </c>
      <c r="B48092">
        <v>-2.9505196603718531E-3</v>
      </c>
      <c r="C48092">
        <v>-4.0243236586402276E-2</v>
      </c>
      <c r="D48092">
        <v>1.0519658054119141E-2</v>
      </c>
      <c r="E48092">
        <v>0.25001322303504531</v>
      </c>
      <c r="F48092">
        <v>0.48736946411430099</v>
      </c>
      <c r="G48092">
        <v>-0.53094634370355909</v>
      </c>
    </row>
    <row r="48093" spans="1:7">
      <c r="A48093">
        <v>4.8090999999999999</v>
      </c>
      <c r="B48093">
        <v>-3.2282139017638656E-3</v>
      </c>
      <c r="C48093">
        <v>-4.0582159369995097E-2</v>
      </c>
      <c r="D48093">
        <v>1.0177207331381055E-2</v>
      </c>
      <c r="E48093">
        <v>0.24991801225497901</v>
      </c>
      <c r="F48093">
        <v>0.48737609897553225</v>
      </c>
      <c r="G48093">
        <v>-0.53126736244875261</v>
      </c>
    </row>
    <row r="48094" spans="1:7">
      <c r="A48094">
        <v>4.8092000000000006</v>
      </c>
      <c r="B48094">
        <v>-3.5065736464106045E-3</v>
      </c>
      <c r="C48094">
        <v>-4.0921714660873576E-2</v>
      </c>
      <c r="D48094">
        <v>9.8339592975218437E-3</v>
      </c>
      <c r="E48094">
        <v>0.24982362748012726</v>
      </c>
      <c r="F48094">
        <v>0.48737969861459551</v>
      </c>
      <c r="G48094">
        <v>-0.53158699076287652</v>
      </c>
    </row>
    <row r="48095" spans="1:7">
      <c r="A48095">
        <v>4.8093000000000004</v>
      </c>
      <c r="B48095">
        <v>-3.7853360505626377E-3</v>
      </c>
      <c r="C48095">
        <v>-4.1261635665272856E-2</v>
      </c>
      <c r="D48095">
        <v>9.4902187641645597E-3</v>
      </c>
      <c r="E48095">
        <v>0.24973011395912947</v>
      </c>
      <c r="F48095">
        <v>0.48738026615347607</v>
      </c>
      <c r="G48095">
        <v>-0.53190487759014726</v>
      </c>
    </row>
    <row r="48096" spans="1:7">
      <c r="A48096">
        <v>4.8094000000000001</v>
      </c>
      <c r="B48096">
        <v>-4.0643054479243546E-3</v>
      </c>
      <c r="C48096">
        <v>-4.160172191123479E-2</v>
      </c>
      <c r="D48096">
        <v>9.1462144931133693E-3</v>
      </c>
      <c r="E48096">
        <v>0.24963738683739856</v>
      </c>
      <c r="F48096">
        <v>0.4873777957461472</v>
      </c>
      <c r="G48096">
        <v>-0.53222076283598319</v>
      </c>
    </row>
    <row r="48097" spans="1:7">
      <c r="A48097">
        <v>4.8094999999999999</v>
      </c>
      <c r="B48097">
        <v>-4.3433124394791633E-3</v>
      </c>
      <c r="C48097">
        <v>-4.194179904466111E-2</v>
      </c>
      <c r="D48097">
        <v>8.8021421106825315E-3</v>
      </c>
      <c r="E48097">
        <v>0.24954529347287241</v>
      </c>
      <c r="F48097">
        <v>0.48737230356539091</v>
      </c>
      <c r="G48097">
        <v>-0.53253443228894259</v>
      </c>
    </row>
    <row r="48098" spans="1:7">
      <c r="A48098">
        <v>4.8096000000000005</v>
      </c>
      <c r="B48098">
        <v>-4.6222028800180226E-3</v>
      </c>
      <c r="C48098">
        <v>-4.2281708048798272E-2</v>
      </c>
      <c r="D48098">
        <v>8.4581763823461387E-3</v>
      </c>
      <c r="E48098">
        <v>0.2494536425390243</v>
      </c>
      <c r="F48098">
        <v>0.48736383004992534</v>
      </c>
      <c r="G48098">
        <v>-0.53284570295614742</v>
      </c>
    </row>
    <row r="48099" spans="1:7">
      <c r="A48099">
        <v>4.8097000000000003</v>
      </c>
      <c r="B48099">
        <v>-4.9008349118189187E-3</v>
      </c>
      <c r="C48099">
        <v>-4.2621302535680528E-2</v>
      </c>
      <c r="D48099">
        <v>8.1144749205517286E-3</v>
      </c>
      <c r="E48099">
        <v>0.24936222192434565</v>
      </c>
      <c r="F48099">
        <v>0.48735243517745597</v>
      </c>
      <c r="G48099">
        <v>-0.53315441705869049</v>
      </c>
    </row>
    <row r="48100" spans="1:7">
      <c r="A48100">
        <v>4.8098000000000001</v>
      </c>
      <c r="B48100">
        <v>-5.1790796830353258E-3</v>
      </c>
      <c r="C48100">
        <v>-4.2960449018092817E-2</v>
      </c>
      <c r="D48100">
        <v>7.7711788878920274E-3</v>
      </c>
      <c r="E48100">
        <v>0.24927081174861193</v>
      </c>
      <c r="F48100">
        <v>0.48733819270608203</v>
      </c>
      <c r="G48100">
        <v>-0.53346043862625137</v>
      </c>
    </row>
    <row r="48101" spans="1:7">
      <c r="A48101">
        <v>4.8098999999999998</v>
      </c>
      <c r="B48101">
        <v>-5.4568243377994818E-3</v>
      </c>
      <c r="C48101">
        <v>-4.3299028473752443E-2</v>
      </c>
      <c r="D48101">
        <v>7.4284120666288089E-3</v>
      </c>
      <c r="E48101">
        <v>0.2491791946019104</v>
      </c>
      <c r="F48101">
        <v>0.48732118485990628</v>
      </c>
      <c r="G48101">
        <v>-0.53376365129442693</v>
      </c>
    </row>
    <row r="48102" spans="1:7">
      <c r="A48102">
        <v>4.8100000000000005</v>
      </c>
      <c r="B48102">
        <v>3.0128479701681421E-2</v>
      </c>
      <c r="C48102">
        <v>-7.7744847052567678E-3</v>
      </c>
      <c r="D48102">
        <v>4.2948733155924401E-2</v>
      </c>
      <c r="E48102">
        <v>0.28494961641059635</v>
      </c>
      <c r="F48102">
        <v>0.52316394815620282</v>
      </c>
      <c r="G48102">
        <v>-0.49820150894153364</v>
      </c>
    </row>
    <row r="48103" spans="1:7">
      <c r="A48103">
        <v>4.8101000000000003</v>
      </c>
      <c r="B48103">
        <v>2.9851882325293122E-2</v>
      </c>
      <c r="C48103">
        <v>-8.111743157350304E-3</v>
      </c>
      <c r="D48103">
        <v>4.2607205716861607E-2</v>
      </c>
      <c r="E48103">
        <v>0.28485706060001675</v>
      </c>
      <c r="F48103">
        <v>0.52314151970965117</v>
      </c>
      <c r="G48103">
        <v>-0.49849901676903924</v>
      </c>
    </row>
    <row r="48104" spans="1:7">
      <c r="A48104">
        <v>4.8102</v>
      </c>
      <c r="B48104">
        <v>2.9575587555032978E-2</v>
      </c>
      <c r="C48104">
        <v>-8.4485914215592928E-3</v>
      </c>
      <c r="D48104">
        <v>4.2266039943634759E-2</v>
      </c>
      <c r="E48104">
        <v>0.28476420514773026</v>
      </c>
      <c r="F48104">
        <v>0.52311611497488431</v>
      </c>
      <c r="G48104">
        <v>-0.49879402783289933</v>
      </c>
    </row>
    <row r="48105" spans="1:7">
      <c r="A48105">
        <v>4.8102999999999998</v>
      </c>
      <c r="B48105">
        <v>2.9299389194918923E-2</v>
      </c>
      <c r="C48105">
        <v>-8.785247958964959E-3</v>
      </c>
      <c r="D48105">
        <v>4.1925028405093379E-2</v>
      </c>
      <c r="E48105">
        <v>0.28467130818488007</v>
      </c>
      <c r="F48105">
        <v>0.52308758106832087</v>
      </c>
      <c r="G48105">
        <v>-0.4990867647592005</v>
      </c>
    </row>
    <row r="48106" spans="1:7">
      <c r="A48106">
        <v>4.8104000000000005</v>
      </c>
      <c r="B48106">
        <v>2.9023130844060052E-2</v>
      </c>
      <c r="C48106">
        <v>-9.1218767577876392E-3</v>
      </c>
      <c r="D48106">
        <v>4.1584012551405536E-2</v>
      </c>
      <c r="E48106">
        <v>0.28457857748547599</v>
      </c>
      <c r="F48106">
        <v>0.52305583057322458</v>
      </c>
      <c r="G48106">
        <v>-0.49937740040821571</v>
      </c>
    </row>
    <row r="48107" spans="1:7">
      <c r="A48107">
        <v>4.8105000000000002</v>
      </c>
      <c r="B48107">
        <v>2.8746684954599644E-2</v>
      </c>
      <c r="C48107">
        <v>-9.4586114077275241E-3</v>
      </c>
      <c r="D48107">
        <v>4.1242861128476527E-2</v>
      </c>
      <c r="E48107">
        <v>0.28448616214197625</v>
      </c>
      <c r="F48107">
        <v>0.523020809749699</v>
      </c>
      <c r="G48107">
        <v>-0.49966608192164425</v>
      </c>
    </row>
    <row r="48108" spans="1:7">
      <c r="A48108">
        <v>4.8106</v>
      </c>
      <c r="B48108">
        <v>2.8469945212069359E-2</v>
      </c>
      <c r="C48108">
        <v>-9.7955631454968994E-3</v>
      </c>
      <c r="D48108">
        <v>4.0901463195605281E-2</v>
      </c>
      <c r="E48108">
        <v>0.28439416039989474</v>
      </c>
      <c r="F48108">
        <v>0.52298248554933879</v>
      </c>
      <c r="G48108">
        <v>-0.49995293715149219</v>
      </c>
    </row>
    <row r="48109" spans="1:7">
      <c r="A48109">
        <v>4.8107000000000006</v>
      </c>
      <c r="B48109">
        <v>2.8192823110755327E-2</v>
      </c>
      <c r="C48109">
        <v>-1.0132824269811991E-2</v>
      </c>
      <c r="D48109">
        <v>4.0559725524448531E-2</v>
      </c>
      <c r="E48109">
        <v>0.28430263018897134</v>
      </c>
      <c r="F48109">
        <v>0.52294083861652518</v>
      </c>
      <c r="G48109">
        <v>-0.50023807615513138</v>
      </c>
    </row>
    <row r="48110" spans="1:7">
      <c r="A48110">
        <v>4.8108000000000004</v>
      </c>
      <c r="B48110">
        <v>2.7915246161851481E-2</v>
      </c>
      <c r="C48110">
        <v>-1.0470469903668622E-2</v>
      </c>
      <c r="D48110">
        <v>4.0217571451307776E-2</v>
      </c>
      <c r="E48110">
        <v>0.28421159888665187</v>
      </c>
      <c r="F48110">
        <v>0.52289585859059351</v>
      </c>
      <c r="G48110">
        <v>-0.50052159141597552</v>
      </c>
    </row>
    <row r="48111" spans="1:7">
      <c r="A48111">
        <v>4.8109000000000002</v>
      </c>
      <c r="B48111">
        <v>2.7637156788094419E-2</v>
      </c>
      <c r="C48111">
        <v>-1.0808559063461232E-2</v>
      </c>
      <c r="D48111">
        <v>3.9874940234243539E-2</v>
      </c>
      <c r="E48111">
        <v>0.2841210715153652</v>
      </c>
      <c r="F48111">
        <v>0.52284754060168925</v>
      </c>
      <c r="G48111">
        <v>-0.50080355772855545</v>
      </c>
    </row>
    <row r="48112" spans="1:7">
      <c r="A48112">
        <v>4.8109999999999999</v>
      </c>
      <c r="B48112">
        <v>2.5794236286379668E-2</v>
      </c>
      <c r="C48112">
        <v>-1.2711410574888227E-2</v>
      </c>
      <c r="D48112">
        <v>3.7967511466457715E-2</v>
      </c>
      <c r="E48112">
        <v>0.28246676189667103</v>
      </c>
      <c r="F48112">
        <v>0.52123160717223183</v>
      </c>
      <c r="G48112">
        <v>-0.50264830724332155</v>
      </c>
    </row>
    <row r="48113" spans="1:7">
      <c r="A48113">
        <v>4.8111000000000006</v>
      </c>
      <c r="B48113">
        <v>2.5515019167476449E-2</v>
      </c>
      <c r="C48113">
        <v>-1.3050486936964312E-2</v>
      </c>
      <c r="D48113">
        <v>3.7623820088428239E-2</v>
      </c>
      <c r="E48113">
        <v>0.28237719772177056</v>
      </c>
      <c r="F48113">
        <v>0.52117661176256624</v>
      </c>
      <c r="G48113">
        <v>-0.50292730765922922</v>
      </c>
    </row>
    <row r="48114" spans="1:7">
      <c r="A48114">
        <v>4.8112000000000004</v>
      </c>
      <c r="B48114">
        <v>2.5235259037974966E-2</v>
      </c>
      <c r="C48114">
        <v>-1.3390028990471592E-2</v>
      </c>
      <c r="D48114">
        <v>3.7279624839170467E-2</v>
      </c>
      <c r="E48114">
        <v>0.28228806858475597</v>
      </c>
      <c r="F48114">
        <v>0.52111828216272515</v>
      </c>
      <c r="G48114">
        <v>-0.50320479193130629</v>
      </c>
    </row>
    <row r="48115" spans="1:7">
      <c r="A48115">
        <v>4.8113000000000001</v>
      </c>
      <c r="B48115">
        <v>2.4954993081863996E-2</v>
      </c>
      <c r="C48115">
        <v>-1.3729994444151572E-2</v>
      </c>
      <c r="D48115">
        <v>3.6934969933193784E-2</v>
      </c>
      <c r="E48115">
        <v>0.28219933890102628</v>
      </c>
      <c r="F48115">
        <v>0.52105661850085705</v>
      </c>
      <c r="G48115">
        <v>-0.50348070954666191</v>
      </c>
    </row>
    <row r="48116" spans="1:7">
      <c r="A48116">
        <v>4.8113999999999999</v>
      </c>
      <c r="B48116">
        <v>2.4674256736941569E-2</v>
      </c>
      <c r="C48116">
        <v>-1.4070342990278206E-2</v>
      </c>
      <c r="D48116">
        <v>3.6589897570919128E-2</v>
      </c>
      <c r="E48116">
        <v>0.28211097503357013</v>
      </c>
      <c r="F48116">
        <v>0.52099162080817518</v>
      </c>
      <c r="G48116">
        <v>-0.50375501307173565</v>
      </c>
    </row>
    <row r="48117" spans="1:7">
      <c r="A48117">
        <v>4.8115000000000006</v>
      </c>
      <c r="B48117">
        <v>2.4393084762663442E-2</v>
      </c>
      <c r="C48117">
        <v>-1.4411035158524044E-2</v>
      </c>
      <c r="D48117">
        <v>3.6244449020104597E-2</v>
      </c>
      <c r="E48117">
        <v>0.28202294608358558</v>
      </c>
      <c r="F48117">
        <v>0.52092329013075656</v>
      </c>
      <c r="G48117">
        <v>-0.50402765702766206</v>
      </c>
    </row>
    <row r="48118" spans="1:7">
      <c r="A48118">
        <v>4.8116000000000003</v>
      </c>
      <c r="B48118">
        <v>2.4111511524254947E-2</v>
      </c>
      <c r="C48118">
        <v>-1.4752031989084813E-2</v>
      </c>
      <c r="D48118">
        <v>3.5898664922319412E-2</v>
      </c>
      <c r="E48118">
        <v>0.28193522378220909</v>
      </c>
      <c r="F48118">
        <v>0.52085162896582649</v>
      </c>
      <c r="G48118">
        <v>-0.50429859759709972</v>
      </c>
    </row>
    <row r="48119" spans="1:7">
      <c r="A48119">
        <v>4.8117000000000001</v>
      </c>
      <c r="B48119">
        <v>2.3829571063258559E-2</v>
      </c>
      <c r="C48119">
        <v>-1.5093294934881207E-2</v>
      </c>
      <c r="D48119">
        <v>3.5552585383854307E-2</v>
      </c>
      <c r="E48119">
        <v>0.28184778208439426</v>
      </c>
      <c r="F48119">
        <v>0.52077664132411361</v>
      </c>
      <c r="G48119">
        <v>-0.50456779250269768</v>
      </c>
    </row>
    <row r="48120" spans="1:7">
      <c r="A48120">
        <v>4.8117999999999999</v>
      </c>
      <c r="B48120">
        <v>2.3547297111700338E-2</v>
      </c>
      <c r="C48120">
        <v>-1.5434785828789543E-2</v>
      </c>
      <c r="D48120">
        <v>3.5206250006329931E-2</v>
      </c>
      <c r="E48120">
        <v>0.28176059670020848</v>
      </c>
      <c r="F48120">
        <v>0.52069833270067356</v>
      </c>
      <c r="G48120">
        <v>-0.50483520093673628</v>
      </c>
    </row>
    <row r="48121" spans="1:7">
      <c r="A48121">
        <v>4.8119000000000005</v>
      </c>
      <c r="B48121">
        <v>2.326472309405192E-2</v>
      </c>
      <c r="C48121">
        <v>-1.5776466870123684E-2</v>
      </c>
      <c r="D48121">
        <v>3.485969789812593E-2</v>
      </c>
      <c r="E48121">
        <v>0.28167364466517664</v>
      </c>
      <c r="F48121">
        <v>0.52061671003486587</v>
      </c>
      <c r="G48121">
        <v>-0.50510078351119991</v>
      </c>
    </row>
    <row r="48122" spans="1:7">
      <c r="A48122">
        <v>4.8120000000000003</v>
      </c>
      <c r="B48122">
        <v>3.834532137829072E-2</v>
      </c>
      <c r="C48122">
        <v>-7.5486137122560137E-4</v>
      </c>
      <c r="D48122">
        <v>4.9876406919081795E-2</v>
      </c>
      <c r="E48122">
        <v>0.29695034324436043</v>
      </c>
      <c r="F48122">
        <v>0.53589522091786901</v>
      </c>
      <c r="G48122">
        <v>-0.49000106297180096</v>
      </c>
    </row>
    <row r="48123" spans="1:7">
      <c r="A48123">
        <v>4.8121</v>
      </c>
      <c r="B48123">
        <v>3.8062187746131571E-2</v>
      </c>
      <c r="C48123">
        <v>-1.0968777238877792E-3</v>
      </c>
      <c r="D48123">
        <v>4.9529482587328033E-2</v>
      </c>
      <c r="E48123">
        <v>0.29686377766756489</v>
      </c>
      <c r="F48123">
        <v>0.53580694815739238</v>
      </c>
      <c r="G48123">
        <v>-0.4902629724819591</v>
      </c>
    </row>
    <row r="48124" spans="1:7">
      <c r="A48124">
        <v>4.8121999999999998</v>
      </c>
      <c r="B48124">
        <v>3.7778627619602378E-2</v>
      </c>
      <c r="C48124">
        <v>-1.439223554141833E-3</v>
      </c>
      <c r="D48124">
        <v>4.9182233076231263E-2</v>
      </c>
      <c r="E48124">
        <v>0.29677731435946814</v>
      </c>
      <c r="F48124">
        <v>0.53571525677055731</v>
      </c>
      <c r="G48124">
        <v>-0.49052325466007768</v>
      </c>
    </row>
    <row r="48125" spans="1:7">
      <c r="A48125">
        <v>4.8123000000000005</v>
      </c>
      <c r="B48125">
        <v>3.7494522906980521E-2</v>
      </c>
      <c r="C48125">
        <v>-1.7820251275173504E-3</v>
      </c>
      <c r="D48125">
        <v>4.8834534854269585E-2</v>
      </c>
      <c r="E48125">
        <v>0.29669086010763818</v>
      </c>
      <c r="F48125">
        <v>0.53562011283582989</v>
      </c>
      <c r="G48125">
        <v>-0.49078205326471519</v>
      </c>
    </row>
    <row r="48126" spans="1:7">
      <c r="A48126">
        <v>4.8124000000000002</v>
      </c>
      <c r="B48126">
        <v>3.7209786872728579E-2</v>
      </c>
      <c r="C48126">
        <v>-2.1253751741054927E-3</v>
      </c>
      <c r="D48126">
        <v>4.8486295493202825E-2</v>
      </c>
      <c r="E48126">
        <v>0.2966043255122528</v>
      </c>
      <c r="F48126">
        <v>0.53552150684186406</v>
      </c>
      <c r="G48126">
        <v>-0.49103947947437071</v>
      </c>
    </row>
    <row r="48127" spans="1:7">
      <c r="A48127">
        <v>4.8125</v>
      </c>
      <c r="B48127">
        <v>3.6924352306624719E-2</v>
      </c>
      <c r="C48127">
        <v>-2.4693453069311033E-3</v>
      </c>
      <c r="D48127">
        <v>4.8137442722482326E-2</v>
      </c>
      <c r="E48127">
        <v>0.29651763803843756</v>
      </c>
      <c r="F48127">
        <v>0.53541943939356851</v>
      </c>
      <c r="G48127">
        <v>-0.49129562254518239</v>
      </c>
    </row>
    <row r="48128" spans="1:7">
      <c r="A48128">
        <v>4.8126000000000007</v>
      </c>
      <c r="B48128">
        <v>3.6638167733209936E-2</v>
      </c>
      <c r="C48128">
        <v>-2.8139899424353132E-3</v>
      </c>
      <c r="D48128">
        <v>4.7787921179905268E-2</v>
      </c>
      <c r="E48128">
        <v>0.29643074750091786</v>
      </c>
      <c r="F48128">
        <v>0.53531391518925142</v>
      </c>
      <c r="G48128">
        <v>-0.49155055245930973</v>
      </c>
    </row>
    <row r="48129" spans="1:7">
      <c r="A48129">
        <v>4.8127000000000004</v>
      </c>
      <c r="B48129">
        <v>3.6351196209742032E-2</v>
      </c>
      <c r="C48129">
        <v>-3.159347413723701E-3</v>
      </c>
      <c r="D48129">
        <v>4.743769169935419E-2</v>
      </c>
      <c r="E48129">
        <v>0.29634361886706867</v>
      </c>
      <c r="F48129">
        <v>0.53520493967839733</v>
      </c>
      <c r="G48129">
        <v>-0.49180432008616642</v>
      </c>
    </row>
    <row r="48130" spans="1:7">
      <c r="A48130">
        <v>4.8128000000000002</v>
      </c>
      <c r="B48130">
        <v>3.6063415746875549E-2</v>
      </c>
      <c r="C48130">
        <v>-3.5054390023079307E-3</v>
      </c>
      <c r="D48130">
        <v>4.7086732594396885E-2</v>
      </c>
      <c r="E48130">
        <v>0.29625622577892413</v>
      </c>
      <c r="F48130">
        <v>0.53509251648297118</v>
      </c>
      <c r="G48130">
        <v>-0.4920569554796686</v>
      </c>
    </row>
    <row r="48131" spans="1:7">
      <c r="A48131">
        <v>4.8129</v>
      </c>
      <c r="B48131">
        <v>3.577483094084366E-2</v>
      </c>
      <c r="C48131">
        <v>-3.8522528886852925E-3</v>
      </c>
      <c r="D48131">
        <v>4.6735056555630372E-2</v>
      </c>
      <c r="E48131">
        <v>0.29616854048073638</v>
      </c>
      <c r="F48131">
        <v>0.53497664068813977</v>
      </c>
      <c r="G48131">
        <v>-0.49230845245073535</v>
      </c>
    </row>
    <row r="48132" spans="1:7">
      <c r="A48132">
        <v>4.8130000000000006</v>
      </c>
      <c r="B48132">
        <v>-1.9628591056942035E-2</v>
      </c>
      <c r="C48132">
        <v>-5.931381860467777E-2</v>
      </c>
      <c r="D48132">
        <v>-8.7313647428697294E-3</v>
      </c>
      <c r="E48132">
        <v>0.24096648421043848</v>
      </c>
      <c r="F48132">
        <v>0.47974325713217381</v>
      </c>
      <c r="G48132">
        <v>-0.54767283571950642</v>
      </c>
    </row>
    <row r="48133" spans="1:7">
      <c r="A48133">
        <v>4.8131000000000004</v>
      </c>
      <c r="B48133">
        <v>-1.9918557163694839E-2</v>
      </c>
      <c r="C48133">
        <v>-5.9661816830872461E-2</v>
      </c>
      <c r="D48133">
        <v>-9.0842643738868745E-3</v>
      </c>
      <c r="E48133">
        <v>0.240878200452598</v>
      </c>
      <c r="F48133">
        <v>0.47962063666074839</v>
      </c>
      <c r="G48133">
        <v>-0.54792170036147148</v>
      </c>
    </row>
    <row r="48134" spans="1:7">
      <c r="A48134">
        <v>4.8132000000000001</v>
      </c>
      <c r="B48134">
        <v>-2.0208756537796191E-2</v>
      </c>
      <c r="C48134">
        <v>-6.0009913456510411E-2</v>
      </c>
      <c r="D48134">
        <v>-9.4373326564225479E-3</v>
      </c>
      <c r="E48134">
        <v>0.24078982517270175</v>
      </c>
      <c r="F48134">
        <v>0.47949493198894455</v>
      </c>
      <c r="G48134">
        <v>-0.54816859783805938</v>
      </c>
    </row>
    <row r="48135" spans="1:7">
      <c r="A48135">
        <v>4.8132999999999999</v>
      </c>
      <c r="B48135">
        <v>-2.0498903747170338E-2</v>
      </c>
      <c r="C48135">
        <v>-6.0357823326916638E-2</v>
      </c>
      <c r="D48135">
        <v>-9.7902482862730622E-3</v>
      </c>
      <c r="E48135">
        <v>0.24070157175264933</v>
      </c>
      <c r="F48135">
        <v>0.47936624433515035</v>
      </c>
      <c r="G48135">
        <v>-0.54841321112662855</v>
      </c>
    </row>
    <row r="48136" spans="1:7">
      <c r="A48136">
        <v>4.8134000000000006</v>
      </c>
      <c r="B48136">
        <v>-2.0788776942547216E-2</v>
      </c>
      <c r="C48136">
        <v>-6.0705323962480406E-2</v>
      </c>
      <c r="D48136">
        <v>-1.0142764207176747E-2</v>
      </c>
      <c r="E48136">
        <v>0.24061352009030007</v>
      </c>
      <c r="F48136">
        <v>0.47923467098073863</v>
      </c>
      <c r="G48136">
        <v>-0.54865530832851062</v>
      </c>
    </row>
    <row r="48137" spans="1:7">
      <c r="A48137">
        <v>4.8135000000000003</v>
      </c>
      <c r="B48137">
        <v>-2.1078182245100052E-2</v>
      </c>
      <c r="C48137">
        <v>-6.1052220284479652E-2</v>
      </c>
      <c r="D48137">
        <v>-1.04946689062837E-2</v>
      </c>
      <c r="E48137">
        <v>0.2405256526437321</v>
      </c>
      <c r="F48137">
        <v>0.47910033193646751</v>
      </c>
      <c r="G48137">
        <v>-0.54889470077376246</v>
      </c>
    </row>
    <row r="48138" spans="1:7">
      <c r="A48138">
        <v>4.8136000000000001</v>
      </c>
      <c r="B48138">
        <v>-2.1366951160761261E-2</v>
      </c>
      <c r="C48138">
        <v>-6.1398339137443081E-2</v>
      </c>
      <c r="D48138">
        <v>-1.0845779271128286E-2</v>
      </c>
      <c r="E48138">
        <v>0.24043788663091409</v>
      </c>
      <c r="F48138">
        <v>0.47896336981818705</v>
      </c>
      <c r="G48138">
        <v>-0.54913123023837485</v>
      </c>
    </row>
    <row r="48139" spans="1:7">
      <c r="A48139">
        <v>4.8136999999999999</v>
      </c>
      <c r="B48139">
        <v>-2.1654938473925522E-2</v>
      </c>
      <c r="C48139">
        <v>-6.1743526995521769E-2</v>
      </c>
      <c r="D48139">
        <v>-1.1195936921189364E-2</v>
      </c>
      <c r="E48139">
        <v>0.24035009994903406</v>
      </c>
      <c r="F48139">
        <v>0.47882394145687568</v>
      </c>
      <c r="G48139">
        <v>-0.54936477286871921</v>
      </c>
    </row>
    <row r="48140" spans="1:7">
      <c r="A48140">
        <v>4.8138000000000005</v>
      </c>
      <c r="B48140">
        <v>-2.1942019025531945E-2</v>
      </c>
      <c r="C48140">
        <v>-6.2087647789043743E-2</v>
      </c>
      <c r="D48140">
        <v>-1.1545004807781645E-2</v>
      </c>
      <c r="E48140">
        <v>0.24026215077143476</v>
      </c>
      <c r="F48140">
        <v>0.47868220942161066</v>
      </c>
      <c r="G48140">
        <v>-0.54959524290712602</v>
      </c>
    </row>
    <row r="48141" spans="1:7">
      <c r="A48141">
        <v>4.8139000000000003</v>
      </c>
      <c r="B48141">
        <v>-2.2228085226709382E-2</v>
      </c>
      <c r="C48141">
        <v>-6.2430581332733048E-2</v>
      </c>
      <c r="D48141">
        <v>-1.1892864622928379E-2</v>
      </c>
      <c r="E48141">
        <v>0.24017388842441895</v>
      </c>
      <c r="F48141">
        <v>0.47853833696466158</v>
      </c>
      <c r="G48141">
        <v>-0.54982258573656573</v>
      </c>
    </row>
    <row r="48142" spans="1:7">
      <c r="A48142">
        <v>4.8140000000000001</v>
      </c>
      <c r="B48142">
        <v>-0.12161888372195317</v>
      </c>
      <c r="C48142">
        <v>-0.16187806073732869</v>
      </c>
      <c r="D48142">
        <v>-0.11134525336659529</v>
      </c>
      <c r="E48142">
        <v>0.14097932287780102</v>
      </c>
      <c r="F48142">
        <v>0.37928664535707618</v>
      </c>
      <c r="G48142">
        <v>-0.64915260973209432</v>
      </c>
    </row>
    <row r="48143" spans="1:7">
      <c r="A48143">
        <v>4.8140999999999998</v>
      </c>
      <c r="B48143">
        <v>-0.12190243250347477</v>
      </c>
      <c r="C48143">
        <v>-0.16221816236744591</v>
      </c>
      <c r="D48143">
        <v>-0.11169004476720801</v>
      </c>
      <c r="E48143">
        <v>0.14089002159410097</v>
      </c>
      <c r="F48143">
        <v>0.37913947033982676</v>
      </c>
      <c r="G48143">
        <v>-0.64937331035940016</v>
      </c>
    </row>
    <row r="48144" spans="1:7">
      <c r="A48144">
        <v>4.8142000000000005</v>
      </c>
      <c r="B48144">
        <v>-0.12218408329456976</v>
      </c>
      <c r="C48144">
        <v>-0.16255629861721665</v>
      </c>
      <c r="D48144">
        <v>-0.11203239513068386</v>
      </c>
      <c r="E48144">
        <v>0.14079982790269269</v>
      </c>
      <c r="F48144">
        <v>0.37899212592545251</v>
      </c>
      <c r="G48144">
        <v>-0.64959017343061531</v>
      </c>
    </row>
    <row r="48145" spans="1:7">
      <c r="A48145">
        <v>4.8143000000000002</v>
      </c>
      <c r="B48145">
        <v>-0.1224635110630139</v>
      </c>
      <c r="C48145">
        <v>-0.16289212479971393</v>
      </c>
      <c r="D48145">
        <v>-0.1123719029121153</v>
      </c>
      <c r="E48145">
        <v>0.14070820426430591</v>
      </c>
      <c r="F48145">
        <v>0.37884553926887216</v>
      </c>
      <c r="G48145">
        <v>-0.64980321437455646</v>
      </c>
    </row>
    <row r="48146" spans="1:7">
      <c r="A48146">
        <v>4.8144</v>
      </c>
      <c r="B48146">
        <v>-0.12274051939137109</v>
      </c>
      <c r="C48146">
        <v>-0.16322540431591648</v>
      </c>
      <c r="D48146">
        <v>-0.11270832578605994</v>
      </c>
      <c r="E48146">
        <v>0.14061444468570961</v>
      </c>
      <c r="F48146">
        <v>0.378700522388703</v>
      </c>
      <c r="G48146">
        <v>-0.65001260184920184</v>
      </c>
    </row>
    <row r="48147" spans="1:7">
      <c r="A48147">
        <v>4.8145000000000007</v>
      </c>
      <c r="B48147">
        <v>-0.12301496768307674</v>
      </c>
      <c r="C48147">
        <v>-0.16355594636889315</v>
      </c>
      <c r="D48147">
        <v>-0.11304149190023782</v>
      </c>
      <c r="E48147">
        <v>0.1405177685495943</v>
      </c>
      <c r="F48147">
        <v>0.37855783504314972</v>
      </c>
      <c r="G48147">
        <v>-0.65021857591033605</v>
      </c>
    </row>
    <row r="48148" spans="1:7">
      <c r="A48148">
        <v>4.8146000000000004</v>
      </c>
      <c r="B48148">
        <v>-0.12328674798793982</v>
      </c>
      <c r="C48148">
        <v>-0.1638835872968718</v>
      </c>
      <c r="D48148">
        <v>-0.11337127125869539</v>
      </c>
      <c r="E48148">
        <v>0.14041736441677188</v>
      </c>
      <c r="F48148">
        <v>0.37841819964002238</v>
      </c>
      <c r="G48148">
        <v>-0.65042141639130957</v>
      </c>
    </row>
    <row r="48149" spans="1:7">
      <c r="A48149">
        <v>4.8147000000000002</v>
      </c>
      <c r="B48149">
        <v>-0.12355577594014022</v>
      </c>
      <c r="C48149">
        <v>-0.16420818414005911</v>
      </c>
      <c r="D48149">
        <v>-0.11369756425039057</v>
      </c>
      <c r="E48149">
        <v>0.14031241731540772</v>
      </c>
      <c r="F48149">
        <v>0.3782823018097885</v>
      </c>
      <c r="G48149">
        <v>-0.65062142594681749</v>
      </c>
    </row>
    <row r="48150" spans="1:7">
      <c r="A48150">
        <v>4.8148</v>
      </c>
      <c r="B48150">
        <v>-0.12382198592834381</v>
      </c>
      <c r="C48150">
        <v>-0.16452961172222125</v>
      </c>
      <c r="D48150">
        <v>-0.11402029535777292</v>
      </c>
      <c r="E48150">
        <v>0.14020212926669856</v>
      </c>
      <c r="F48150">
        <v>0.37815078762337778</v>
      </c>
      <c r="G48150">
        <v>-0.65081891830458471</v>
      </c>
    </row>
    <row r="48151" spans="1:7">
      <c r="A48151">
        <v>4.8149000000000006</v>
      </c>
      <c r="B48151">
        <v>-0.12408532773084646</v>
      </c>
      <c r="C48151">
        <v>-0.1648477608195984</v>
      </c>
      <c r="D48151">
        <v>-0.11433940869136627</v>
      </c>
      <c r="E48151">
        <v>0.14008573595122359</v>
      </c>
      <c r="F48151">
        <v>0.37802426044885962</v>
      </c>
      <c r="G48151">
        <v>-0.65101420900271734</v>
      </c>
    </row>
    <row r="48152" spans="1:7">
      <c r="A48152">
        <v>4.8150000000000004</v>
      </c>
      <c r="B48152">
        <v>-0.2561270067029513</v>
      </c>
      <c r="C48152">
        <v>-0.29694377961561269</v>
      </c>
      <c r="D48152">
        <v>-0.2464361072668888</v>
      </c>
      <c r="E48152">
        <v>8.1812776385115082E-3</v>
      </c>
      <c r="F48152">
        <v>0.24612203533950755</v>
      </c>
      <c r="G48152">
        <v>-0.78298885063954116</v>
      </c>
    </row>
    <row r="48153" spans="1:7">
      <c r="A48153">
        <v>4.8151000000000002</v>
      </c>
      <c r="B48153">
        <v>-0.25638444986414477</v>
      </c>
      <c r="C48153">
        <v>-0.29725513553018601</v>
      </c>
      <c r="D48153">
        <v>-0.24674719173603865</v>
      </c>
      <c r="E48153">
        <v>8.0515977700096331E-3</v>
      </c>
      <c r="F48153">
        <v>0.24600983351136835</v>
      </c>
      <c r="G48153">
        <v>-0.78318055444126977</v>
      </c>
    </row>
    <row r="48154" spans="1:7">
      <c r="A48154">
        <v>4.8151999999999999</v>
      </c>
      <c r="B48154">
        <v>-0.25663870056137039</v>
      </c>
      <c r="C48154">
        <v>-0.29756289546481174</v>
      </c>
      <c r="D48154">
        <v>-0.24705305649352916</v>
      </c>
      <c r="E48154">
        <v>7.9153458088929707E-3</v>
      </c>
      <c r="F48154">
        <v>0.24591096835720988</v>
      </c>
      <c r="G48154">
        <v>-0.78337103331223013</v>
      </c>
    </row>
    <row r="48155" spans="1:7">
      <c r="A48155">
        <v>4.8153000000000006</v>
      </c>
      <c r="B48155">
        <v>-0.25688958390186123</v>
      </c>
      <c r="C48155">
        <v>-0.29786680081796302</v>
      </c>
      <c r="D48155">
        <v>-0.24735351692634744</v>
      </c>
      <c r="E48155">
        <v>7.7711164819778689E-3</v>
      </c>
      <c r="F48155">
        <v>0.2458279511859946</v>
      </c>
      <c r="G48155">
        <v>-0.78356103563360902</v>
      </c>
    </row>
    <row r="48156" spans="1:7">
      <c r="A48156">
        <v>4.8154000000000003</v>
      </c>
      <c r="B48156">
        <v>-0.25713705359596606</v>
      </c>
      <c r="C48156">
        <v>-0.29816670839921589</v>
      </c>
      <c r="D48156">
        <v>-0.24764862217008954</v>
      </c>
      <c r="E48156">
        <v>7.6173792751760283E-3</v>
      </c>
      <c r="F48156">
        <v>0.24576311683437735</v>
      </c>
      <c r="G48156">
        <v>-0.78375143968572614</v>
      </c>
    </row>
    <row r="48157" spans="1:7">
      <c r="A48157">
        <v>4.8155000000000001</v>
      </c>
      <c r="B48157">
        <v>-0.25738111152050891</v>
      </c>
      <c r="C48157">
        <v>-0.29846251973531679</v>
      </c>
      <c r="D48157">
        <v>-0.24793851000563016</v>
      </c>
      <c r="E48157">
        <v>7.4525877276250818E-3</v>
      </c>
      <c r="F48157">
        <v>0.24571871175751103</v>
      </c>
      <c r="G48157">
        <v>-0.78394316293499078</v>
      </c>
    </row>
    <row r="48158" spans="1:7">
      <c r="A48158">
        <v>4.8155999999999999</v>
      </c>
      <c r="B48158">
        <v>-0.25762178261825053</v>
      </c>
      <c r="C48158">
        <v>-0.29875415980793463</v>
      </c>
      <c r="D48158">
        <v>-0.24822335998896872</v>
      </c>
      <c r="E48158">
        <v>7.2752266922130326E-3</v>
      </c>
      <c r="F48158">
        <v>0.24569690218833823</v>
      </c>
      <c r="G48158">
        <v>-0.78413712576733452</v>
      </c>
    </row>
    <row r="48159" spans="1:7">
      <c r="A48159">
        <v>4.8157000000000005</v>
      </c>
      <c r="B48159">
        <v>-0.25785910547629731</v>
      </c>
      <c r="C48159">
        <v>-0.29904156967937556</v>
      </c>
      <c r="D48159">
        <v>-0.2485033745989762</v>
      </c>
      <c r="E48159">
        <v>7.0838393715924597E-3</v>
      </c>
      <c r="F48159">
        <v>0.24569975576399056</v>
      </c>
      <c r="G48159">
        <v>-0.7843342298028485</v>
      </c>
    </row>
    <row r="48160" spans="1:7">
      <c r="A48160">
        <v>4.8158000000000003</v>
      </c>
      <c r="B48160">
        <v>-0.25809312755465497</v>
      </c>
      <c r="C48160">
        <v>-0.29932470313061454</v>
      </c>
      <c r="D48160">
        <v>-0.24877876885823724</v>
      </c>
      <c r="E48160">
        <v>6.877047544962267E-3</v>
      </c>
      <c r="F48160">
        <v>0.24572922305678663</v>
      </c>
      <c r="G48160">
        <v>-0.78453534313305717</v>
      </c>
    </row>
    <row r="48161" spans="1:7">
      <c r="A48161">
        <v>4.8159000000000001</v>
      </c>
      <c r="B48161">
        <v>-0.25832390198077482</v>
      </c>
      <c r="C48161">
        <v>-0.29960352456039185</v>
      </c>
      <c r="D48161">
        <v>-0.24904976294756587</v>
      </c>
      <c r="E48161">
        <v>6.6535682252577555E-3</v>
      </c>
      <c r="F48161">
        <v>0.24578712177254214</v>
      </c>
      <c r="G48161">
        <v>-0.78474128893358608</v>
      </c>
    </row>
    <row r="48162" spans="1:7">
      <c r="A48162">
        <v>4.8159999999999998</v>
      </c>
      <c r="B48162">
        <v>-4.3795734469859404E-2</v>
      </c>
      <c r="C48162">
        <v>-8.5122256810346464E-2</v>
      </c>
      <c r="D48162">
        <v>-3.4560825675752582E-2</v>
      </c>
      <c r="E48162">
        <v>0.22116797814631192</v>
      </c>
      <c r="F48162">
        <v>0.46063087332160685</v>
      </c>
      <c r="G48162">
        <v>-0.57019708536686109</v>
      </c>
    </row>
    <row r="48163" spans="1:7">
      <c r="A48163">
        <v>4.8161000000000005</v>
      </c>
      <c r="B48163">
        <v>-4.4020528405586568E-2</v>
      </c>
      <c r="C48163">
        <v>-8.5392021597064272E-2</v>
      </c>
      <c r="D48163">
        <v>-3.4824220242310133E-2</v>
      </c>
      <c r="E48163">
        <v>0.22090274305481525</v>
      </c>
      <c r="F48163">
        <v>0.46074004275143932</v>
      </c>
      <c r="G48163">
        <v>-0.57041582119803313</v>
      </c>
    </row>
    <row r="48164" spans="1:7">
      <c r="A48164">
        <v>4.8162000000000003</v>
      </c>
      <c r="B48164">
        <v>-4.4242973559180943E-2</v>
      </c>
      <c r="C48164">
        <v>-8.5657017693560711E-2</v>
      </c>
      <c r="D48164">
        <v>-3.508489908302348E-2</v>
      </c>
      <c r="E48164">
        <v>0.22061124864769546</v>
      </c>
      <c r="F48164">
        <v>0.46085936543614253</v>
      </c>
      <c r="G48164">
        <v>-0.57064173968651188</v>
      </c>
    </row>
    <row r="48165" spans="1:7">
      <c r="A48165">
        <v>4.8163</v>
      </c>
      <c r="B48165">
        <v>-4.4463219004623245E-2</v>
      </c>
      <c r="C48165">
        <v>-8.5917719352588406E-2</v>
      </c>
      <c r="D48165">
        <v>-3.5343023786547967E-2</v>
      </c>
      <c r="E48165">
        <v>0.22029752088770446</v>
      </c>
      <c r="F48165">
        <v>0.4609873275407248</v>
      </c>
      <c r="G48165">
        <v>-0.57087335617974078</v>
      </c>
    </row>
    <row r="48166" spans="1:7">
      <c r="A48166">
        <v>4.8163999999999998</v>
      </c>
      <c r="B48166">
        <v>-4.4681253673698684E-2</v>
      </c>
      <c r="C48166">
        <v>-8.6174404001925886E-2</v>
      </c>
      <c r="D48166">
        <v>-3.5598588804747422E-2</v>
      </c>
      <c r="E48166">
        <v>0.21996522666386523</v>
      </c>
      <c r="F48166">
        <v>0.46112273831924616</v>
      </c>
      <c r="G48166">
        <v>-0.57110924188166423</v>
      </c>
    </row>
    <row r="48167" spans="1:7">
      <c r="A48167">
        <v>4.8165000000000004</v>
      </c>
      <c r="B48167">
        <v>-4.4897049960364033E-2</v>
      </c>
      <c r="C48167">
        <v>-8.6427294589286774E-2</v>
      </c>
      <c r="D48167">
        <v>-3.5851571525229886E-2</v>
      </c>
      <c r="E48167">
        <v>0.21961758404518458</v>
      </c>
      <c r="F48167">
        <v>0.46126456650944775</v>
      </c>
      <c r="G48167">
        <v>-0.57134814094968633</v>
      </c>
    </row>
    <row r="48168" spans="1:7">
      <c r="A48168">
        <v>4.8166000000000002</v>
      </c>
      <c r="B48168">
        <v>-4.5110598758521192E-2</v>
      </c>
      <c r="C48168">
        <v>-8.6676597587706183E-2</v>
      </c>
      <c r="D48168">
        <v>-3.6101968824488573E-2</v>
      </c>
      <c r="E48168">
        <v>0.21925737655844971</v>
      </c>
      <c r="F48168">
        <v>0.46141188940279643</v>
      </c>
      <c r="G48168">
        <v>-0.57158898318960782</v>
      </c>
    </row>
    <row r="48169" spans="1:7">
      <c r="A48169">
        <v>4.8167</v>
      </c>
      <c r="B48169">
        <v>-4.5321914878634129E-2</v>
      </c>
      <c r="C48169">
        <v>-8.6922512237683769E-2</v>
      </c>
      <c r="D48169">
        <v>-3.6349802652586582E-2</v>
      </c>
      <c r="E48169">
        <v>0.21888699338703901</v>
      </c>
      <c r="F48169">
        <v>0.46156387357105771</v>
      </c>
      <c r="G48169">
        <v>-0.57183086965422159</v>
      </c>
    </row>
    <row r="48170" spans="1:7">
      <c r="A48170">
        <v>4.8168000000000006</v>
      </c>
      <c r="B48170">
        <v>-4.5531034719854091E-2</v>
      </c>
      <c r="C48170">
        <v>-8.716523198780024E-2</v>
      </c>
      <c r="D48170">
        <v>-3.6595117525410892E-2</v>
      </c>
      <c r="E48170">
        <v>0.21850847375283247</v>
      </c>
      <c r="F48170">
        <v>0.46171976475021348</v>
      </c>
      <c r="G48170">
        <v>-0.57207305249172069</v>
      </c>
    </row>
    <row r="48171" spans="1:7">
      <c r="A48171">
        <v>4.8169000000000004</v>
      </c>
      <c r="B48171">
        <v>-4.5738012236415493E-2</v>
      </c>
      <c r="C48171">
        <v>-8.7404943938716784E-2</v>
      </c>
      <c r="D48171">
        <v>-3.6837976239287862E-2</v>
      </c>
      <c r="E48171">
        <v>0.21812354947645687</v>
      </c>
      <c r="F48171">
        <v>0.46187888062336419</v>
      </c>
      <c r="G48171">
        <v>-0.5723149148577924</v>
      </c>
    </row>
    <row r="48172" spans="1:7">
      <c r="A48172">
        <v>4.8170000000000002</v>
      </c>
      <c r="B48172">
        <v>6.0282825346394731E-2</v>
      </c>
      <c r="C48172">
        <v>1.8583912299448002E-2</v>
      </c>
      <c r="D48172">
        <v>6.9147284661442043E-2</v>
      </c>
      <c r="E48172">
        <v>0.32395942432313996</v>
      </c>
      <c r="F48172">
        <v>0.56826634493814909</v>
      </c>
      <c r="G48172">
        <v>-0.46633021220542081</v>
      </c>
    </row>
    <row r="48173" spans="1:7">
      <c r="A48173">
        <v>4.8170999999999999</v>
      </c>
      <c r="B48173">
        <v>6.0079633338419924E-2</v>
      </c>
      <c r="C48173">
        <v>1.8349559340481214E-2</v>
      </c>
      <c r="D48173">
        <v>6.8908759339321612E-2</v>
      </c>
      <c r="E48173">
        <v>0.32356550420321251</v>
      </c>
      <c r="F48173">
        <v>0.56842924037161291</v>
      </c>
      <c r="G48173">
        <v>-0.46657051373512315</v>
      </c>
    </row>
    <row r="48174" spans="1:7">
      <c r="A48174">
        <v>4.8172000000000006</v>
      </c>
      <c r="B48174">
        <v>5.9877655395355944E-2</v>
      </c>
      <c r="C48174">
        <v>1.8117239106259397E-2</v>
      </c>
      <c r="D48174">
        <v>6.8671628258445416E-2</v>
      </c>
      <c r="E48174">
        <v>0.32316874595711342</v>
      </c>
      <c r="F48174">
        <v>0.56859175965721254</v>
      </c>
      <c r="G48174">
        <v>-0.46681011677176887</v>
      </c>
    </row>
    <row r="48175" spans="1:7">
      <c r="A48175">
        <v>4.8173000000000004</v>
      </c>
      <c r="B48175">
        <v>5.9676598896039934E-2</v>
      </c>
      <c r="C48175">
        <v>1.788648131171211E-2</v>
      </c>
      <c r="D48175">
        <v>6.8435590315528039E-2</v>
      </c>
      <c r="E48175">
        <v>0.3227706120220204</v>
      </c>
      <c r="F48175">
        <v>0.5687531983201235</v>
      </c>
      <c r="G48175">
        <v>-0.46704866268206868</v>
      </c>
    </row>
    <row r="48176" spans="1:7">
      <c r="A48176">
        <v>4.8174000000000001</v>
      </c>
      <c r="B48176">
        <v>5.947624942008467E-2</v>
      </c>
      <c r="C48176">
        <v>1.7656935039026322E-2</v>
      </c>
      <c r="D48176">
        <v>6.8200421366801045E-2</v>
      </c>
      <c r="E48176">
        <v>0.32237228919358329</v>
      </c>
      <c r="F48176">
        <v>0.56891298632176412</v>
      </c>
      <c r="G48176">
        <v>-0.46728586369933245</v>
      </c>
    </row>
    <row r="48177" spans="1:7">
      <c r="A48177">
        <v>4.8174999999999999</v>
      </c>
      <c r="B48177">
        <v>5.9276404074819489E-2</v>
      </c>
      <c r="C48177">
        <v>1.7428289641213901E-2</v>
      </c>
      <c r="D48177">
        <v>6.7965911337887874E-2</v>
      </c>
      <c r="E48177">
        <v>0.32197467254790046</v>
      </c>
      <c r="F48177">
        <v>0.56907063606554764</v>
      </c>
      <c r="G48177">
        <v>-0.46752155600589052</v>
      </c>
    </row>
    <row r="48178" spans="1:7">
      <c r="A48178">
        <v>4.8176000000000005</v>
      </c>
      <c r="B48178">
        <v>5.9076856902878561E-2</v>
      </c>
      <c r="C48178">
        <v>1.7200254096960244E-2</v>
      </c>
      <c r="D48178">
        <v>6.7731850125392512E-2</v>
      </c>
      <c r="E48178">
        <v>0.32157840192457221</v>
      </c>
      <c r="F48178">
        <v>0.56922575380258988</v>
      </c>
      <c r="G48178">
        <v>-0.46775570351284168</v>
      </c>
    </row>
    <row r="48179" spans="1:7">
      <c r="A48179">
        <v>4.8177000000000003</v>
      </c>
      <c r="B48179">
        <v>5.8877398264480796E-2</v>
      </c>
      <c r="C48179">
        <v>1.6972552391521845E-2</v>
      </c>
      <c r="D48179">
        <v>6.7498026626409136E-2</v>
      </c>
      <c r="E48179">
        <v>0.32118390332250685</v>
      </c>
      <c r="F48179">
        <v>0.56937802929426062</v>
      </c>
      <c r="G48179">
        <v>-0.46798837858829911</v>
      </c>
    </row>
    <row r="48180" spans="1:7">
      <c r="A48180">
        <v>4.8178000000000001</v>
      </c>
      <c r="B48180">
        <v>5.8677817653459918E-2</v>
      </c>
      <c r="C48180">
        <v>1.674492316294085E-2</v>
      </c>
      <c r="D48180">
        <v>6.7264231028541843E-2</v>
      </c>
      <c r="E48180">
        <v>0.32079142759979751</v>
      </c>
      <c r="F48180">
        <v>0.56952722205551309</v>
      </c>
      <c r="G48180">
        <v>-0.4682197380451314</v>
      </c>
    </row>
    <row r="48181" spans="1:7">
      <c r="A48181">
        <v>4.8178999999999998</v>
      </c>
      <c r="B48181">
        <v>5.8477907055067391E-2</v>
      </c>
      <c r="C48181">
        <v>1.651712036377706E-2</v>
      </c>
      <c r="D48181">
        <v>6.7030257650015912E-2</v>
      </c>
      <c r="E48181">
        <v>0.32040107638840593</v>
      </c>
      <c r="F48181">
        <v>0.5696731541179556</v>
      </c>
      <c r="G48181">
        <v>-0.46844998198493881</v>
      </c>
    </row>
    <row r="48182" spans="1:7">
      <c r="A48182">
        <v>4.8180000000000005</v>
      </c>
      <c r="B48182">
        <v>-1.5023632371892859E-2</v>
      </c>
      <c r="C48182">
        <v>-5.701218321070467E-2</v>
      </c>
      <c r="D48182">
        <v>-6.505189590619409E-3</v>
      </c>
      <c r="E48182">
        <v>0.24671172370709576</v>
      </c>
      <c r="F48182">
        <v>0.49651460663826241</v>
      </c>
      <c r="G48182">
        <v>-0.54198041028311017</v>
      </c>
    </row>
    <row r="48183" spans="1:7">
      <c r="A48183">
        <v>4.8181000000000003</v>
      </c>
      <c r="B48183">
        <v>-1.5224557892643986E-2</v>
      </c>
      <c r="C48183">
        <v>-5.7240720751456031E-2</v>
      </c>
      <c r="D48183">
        <v>-6.7398984085853542E-3</v>
      </c>
      <c r="E48183">
        <v>0.24632555892727631</v>
      </c>
      <c r="F48183">
        <v>0.49665391294371569</v>
      </c>
      <c r="G48183">
        <v>-0.54220865615860847</v>
      </c>
    </row>
    <row r="48184" spans="1:7">
      <c r="A48184">
        <v>4.8182</v>
      </c>
      <c r="B48184">
        <v>-1.5425589124819616E-2</v>
      </c>
      <c r="C48184">
        <v>-5.7469169401415776E-2</v>
      </c>
      <c r="D48184">
        <v>-6.9746093907943063E-3</v>
      </c>
      <c r="E48184">
        <v>0.24594165380248514</v>
      </c>
      <c r="F48184">
        <v>0.49679031141726548</v>
      </c>
      <c r="G48184">
        <v>-0.54243531069152662</v>
      </c>
    </row>
    <row r="48185" spans="1:7">
      <c r="A48185">
        <v>4.8182999999999998</v>
      </c>
      <c r="B48185">
        <v>-1.5626423978639892E-2</v>
      </c>
      <c r="C48185">
        <v>-5.7697222646195812E-2</v>
      </c>
      <c r="D48185">
        <v>-7.2090087373872791E-3</v>
      </c>
      <c r="E48185">
        <v>0.2455601039018484</v>
      </c>
      <c r="F48185">
        <v>0.49692404179711758</v>
      </c>
      <c r="G48185">
        <v>-0.5426600801538648</v>
      </c>
    </row>
    <row r="48186" spans="1:7">
      <c r="A48186">
        <v>4.8184000000000005</v>
      </c>
      <c r="B48186">
        <v>-1.5826856464397743E-2</v>
      </c>
      <c r="C48186">
        <v>-5.7924666172658235E-2</v>
      </c>
      <c r="D48186">
        <v>-7.442880366001603E-3</v>
      </c>
      <c r="E48186">
        <v>0.24518086016208659</v>
      </c>
      <c r="F48186">
        <v>0.497055293580697</v>
      </c>
      <c r="G48186">
        <v>-0.54288276907819122</v>
      </c>
    </row>
    <row r="48187" spans="1:7">
      <c r="A48187">
        <v>4.8185000000000002</v>
      </c>
      <c r="B48187">
        <v>-1.6026723927376807E-2</v>
      </c>
      <c r="C48187">
        <v>-5.8151325785479102E-2</v>
      </c>
      <c r="D48187">
        <v>-7.6760523821768345E-3</v>
      </c>
      <c r="E48187">
        <v>0.24480380657233786</v>
      </c>
      <c r="F48187">
        <v>0.49718424610917455</v>
      </c>
      <c r="G48187">
        <v>-0.54310323736119914</v>
      </c>
    </row>
    <row r="48188" spans="1:7">
      <c r="A48188">
        <v>4.8186</v>
      </c>
      <c r="B48188">
        <v>-1.6225890095817874E-2</v>
      </c>
      <c r="C48188">
        <v>-5.8377051571777194E-2</v>
      </c>
      <c r="D48188">
        <v>-7.9083800692192341E-3</v>
      </c>
      <c r="E48188">
        <v>0.24442879386766486</v>
      </c>
      <c r="F48188">
        <v>0.49731107434380101</v>
      </c>
      <c r="G48188">
        <v>-0.54332138843715494</v>
      </c>
    </row>
    <row r="48189" spans="1:7">
      <c r="A48189">
        <v>4.8187000000000006</v>
      </c>
      <c r="B48189">
        <v>-1.6424238747906994E-2</v>
      </c>
      <c r="C48189">
        <v>-5.8601712491634039E-2</v>
      </c>
      <c r="D48189">
        <v>-8.1397395201117106E-3</v>
      </c>
      <c r="E48189">
        <v>0.24405565500461682</v>
      </c>
      <c r="F48189">
        <v>0.49743594791726931</v>
      </c>
      <c r="G48189">
        <v>-0.54353715776445277</v>
      </c>
    </row>
    <row r="48190" spans="1:7">
      <c r="A48190">
        <v>4.8188000000000004</v>
      </c>
      <c r="B48190">
        <v>-1.6621670523602194E-2</v>
      </c>
      <c r="C48190">
        <v>-5.8825193943801146E-2</v>
      </c>
      <c r="D48190">
        <v>-8.3700244166937665E-3</v>
      </c>
      <c r="E48190">
        <v>0.24368421534906087</v>
      </c>
      <c r="F48190">
        <v>0.49755902843495886</v>
      </c>
      <c r="G48190">
        <v>-0.54375050472073316</v>
      </c>
    </row>
    <row r="48191" spans="1:7">
      <c r="A48191">
        <v>4.8189000000000002</v>
      </c>
      <c r="B48191">
        <v>-1.6818100778710487E-2</v>
      </c>
      <c r="C48191">
        <v>-5.9047396226818094E-2</v>
      </c>
      <c r="D48191">
        <v>-8.5991438514358975E-3</v>
      </c>
      <c r="E48191">
        <v>0.24331430027138803</v>
      </c>
      <c r="F48191">
        <v>0.49768046682105183</v>
      </c>
      <c r="G48191">
        <v>-0.54396140646175772</v>
      </c>
    </row>
    <row r="48192" spans="1:7">
      <c r="A48192">
        <v>4.819</v>
      </c>
      <c r="B48192">
        <v>5.9999625787129141E-2</v>
      </c>
      <c r="C48192">
        <v>1.7744850354171948E-2</v>
      </c>
      <c r="D48192">
        <v>6.8186063076711712E-2</v>
      </c>
      <c r="E48192">
        <v>0.31995882461040626</v>
      </c>
      <c r="F48192">
        <v>0.57481348484927142</v>
      </c>
      <c r="G48192">
        <v>-0.46715676936752965</v>
      </c>
    </row>
    <row r="48193" spans="1:7">
      <c r="A48193">
        <v>4.8191000000000006</v>
      </c>
      <c r="B48193">
        <v>5.9805169580703144E-2</v>
      </c>
      <c r="C48193">
        <v>1.7525255455549615E-2</v>
      </c>
      <c r="D48193">
        <v>6.7959244617885162E-2</v>
      </c>
      <c r="E48193">
        <v>0.319591478604629</v>
      </c>
      <c r="F48193">
        <v>0.57493167721353955</v>
      </c>
      <c r="G48193">
        <v>-0.46736306371476904</v>
      </c>
    </row>
    <row r="48194" spans="1:7">
      <c r="A48194">
        <v>4.8192000000000004</v>
      </c>
      <c r="B48194">
        <v>5.9611198144505995E-2</v>
      </c>
      <c r="C48194">
        <v>1.7306472907324011E-2</v>
      </c>
      <c r="D48194">
        <v>6.773305618230907E-2</v>
      </c>
      <c r="E48194">
        <v>0.31922553802042086</v>
      </c>
      <c r="F48194">
        <v>0.57504753717093049</v>
      </c>
      <c r="G48194">
        <v>-0.46756761940450281</v>
      </c>
    </row>
    <row r="48195" spans="1:7">
      <c r="A48195">
        <v>4.8193000000000001</v>
      </c>
      <c r="B48195">
        <v>5.9417406558937902E-2</v>
      </c>
      <c r="C48195">
        <v>1.7088127224965444E-2</v>
      </c>
      <c r="D48195">
        <v>6.7507199268358242E-2</v>
      </c>
      <c r="E48195">
        <v>0.31886122839442288</v>
      </c>
      <c r="F48195">
        <v>0.57516070744327263</v>
      </c>
      <c r="G48195">
        <v>-0.46777065815170343</v>
      </c>
    </row>
    <row r="48196" spans="1:7">
      <c r="A48196">
        <v>4.8193999999999999</v>
      </c>
      <c r="B48196">
        <v>5.9223565727186678E-2</v>
      </c>
      <c r="C48196">
        <v>1.6869940497128422E-2</v>
      </c>
      <c r="D48196">
        <v>6.7281448073567951E-2</v>
      </c>
      <c r="E48196">
        <v>0.3184987112900447</v>
      </c>
      <c r="F48196">
        <v>0.57527095809478124</v>
      </c>
      <c r="G48196">
        <v>-0.46797238421311155</v>
      </c>
    </row>
    <row r="48197" spans="1:7">
      <c r="A48197">
        <v>4.8195000000000006</v>
      </c>
      <c r="B48197">
        <v>5.9029472539537053E-2</v>
      </c>
      <c r="C48197">
        <v>1.6651673955960344E-2</v>
      </c>
      <c r="D48197">
        <v>6.7055602692101424E-2</v>
      </c>
      <c r="E48197">
        <v>0.3181380464864465</v>
      </c>
      <c r="F48197">
        <v>0.57537813142308125</v>
      </c>
      <c r="G48197">
        <v>-0.46817300037171355</v>
      </c>
    </row>
    <row r="48198" spans="1:7">
      <c r="A48198">
        <v>4.8196000000000003</v>
      </c>
      <c r="B48198">
        <v>5.8834939959862886E-2</v>
      </c>
      <c r="C48198">
        <v>1.6433113479291439E-2</v>
      </c>
      <c r="D48198">
        <v>6.6829478982793233E-2</v>
      </c>
      <c r="E48198">
        <v>0.31777919725363024</v>
      </c>
      <c r="F48198">
        <v>0.57548212191430936</v>
      </c>
      <c r="G48198">
        <v>-0.4683726974116173</v>
      </c>
    </row>
    <row r="48199" spans="1:7">
      <c r="A48199">
        <v>4.8197000000000001</v>
      </c>
      <c r="B48199">
        <v>5.8639802446013078E-2</v>
      </c>
      <c r="C48199">
        <v>1.6214070124575652E-2</v>
      </c>
      <c r="D48199">
        <v>6.6602911272101828E-2</v>
      </c>
      <c r="E48199">
        <v>0.31742205306261512</v>
      </c>
      <c r="F48199">
        <v>0.57558286304417416</v>
      </c>
      <c r="G48199">
        <v>-0.46857165456279976</v>
      </c>
    </row>
    <row r="48200" spans="1:7">
      <c r="A48200">
        <v>4.8197999999999999</v>
      </c>
      <c r="B48200">
        <v>5.8443916565757092E-2</v>
      </c>
      <c r="C48200">
        <v>1.5994379587280338E-2</v>
      </c>
      <c r="D48200">
        <v>6.6375752788707665E-2</v>
      </c>
      <c r="E48200">
        <v>0.31706647557286161</v>
      </c>
      <c r="F48200">
        <v>0.57568031790687679</v>
      </c>
      <c r="G48200">
        <v>-0.46877003874318696</v>
      </c>
    </row>
    <row r="48201" spans="1:7">
      <c r="A48201">
        <v>4.8199000000000005</v>
      </c>
      <c r="B48201">
        <v>5.8247158831464141E-2</v>
      </c>
      <c r="C48201">
        <v>1.5773899966828875E-2</v>
      </c>
      <c r="D48201">
        <v>6.6147874472491708E-2</v>
      </c>
      <c r="E48201">
        <v>0.31671237281840198</v>
      </c>
      <c r="F48201">
        <v>0.5757744718266431</v>
      </c>
      <c r="G48201">
        <v>-0.46896800332338689</v>
      </c>
    </row>
    <row r="48202" spans="1:7">
      <c r="A48202">
        <v>4.82</v>
      </c>
      <c r="B48202">
        <v>0.10835796071501358</v>
      </c>
      <c r="C48202">
        <v>6.586104665179926E-2</v>
      </c>
      <c r="D48202">
        <v>0.11622770090912393</v>
      </c>
      <c r="E48202">
        <v>0.3666682427112527</v>
      </c>
      <c r="F48202">
        <v>0.62617386314449663</v>
      </c>
      <c r="G48202">
        <v>-0.41885715012525992</v>
      </c>
    </row>
    <row r="48203" spans="1:7">
      <c r="A48203">
        <v>4.8201000000000001</v>
      </c>
      <c r="B48203">
        <v>0.1081590513495132</v>
      </c>
      <c r="C48203">
        <v>6.5638453046736434E-2</v>
      </c>
      <c r="D48203">
        <v>0.11599798179568843</v>
      </c>
      <c r="E48203">
        <v>0.3663169797863004</v>
      </c>
      <c r="F48203">
        <v>0.62626130410398084</v>
      </c>
      <c r="G48203">
        <v>-0.41905492470936756</v>
      </c>
    </row>
    <row r="48204" spans="1:7">
      <c r="A48204">
        <v>4.8201999999999998</v>
      </c>
      <c r="B48204">
        <v>0.10795866369540974</v>
      </c>
      <c r="C48204">
        <v>6.5414224455577763E-2</v>
      </c>
      <c r="D48204">
        <v>0.11576697049045137</v>
      </c>
      <c r="E48204">
        <v>0.36596717313227889</v>
      </c>
      <c r="F48204">
        <v>0.62634519783671161</v>
      </c>
      <c r="G48204">
        <v>-0.41925332764799128</v>
      </c>
    </row>
    <row r="48205" spans="1:7">
      <c r="A48205">
        <v>4.8203000000000005</v>
      </c>
      <c r="B48205">
        <v>0.10775656367832109</v>
      </c>
      <c r="C48205">
        <v>6.5188068632631602E-2</v>
      </c>
      <c r="D48205">
        <v>0.11553442258737689</v>
      </c>
      <c r="E48205">
        <v>0.36561903646274996</v>
      </c>
      <c r="F48205">
        <v>0.62642555034851855</v>
      </c>
      <c r="G48205">
        <v>-0.419452726391637</v>
      </c>
    </row>
    <row r="48206" spans="1:7">
      <c r="A48206">
        <v>4.8204000000000002</v>
      </c>
      <c r="B48206">
        <v>0.10755258607818252</v>
      </c>
      <c r="C48206">
        <v>6.4959777717249256E-2</v>
      </c>
      <c r="D48206">
        <v>0.11530015603396304</v>
      </c>
      <c r="E48206">
        <v>0.36527293206134548</v>
      </c>
      <c r="F48206">
        <v>0.62650243579962528</v>
      </c>
      <c r="G48206">
        <v>-0.41965342248725035</v>
      </c>
    </row>
    <row r="48207" spans="1:7">
      <c r="A48207">
        <v>4.8205</v>
      </c>
      <c r="B48207">
        <v>0.10734659890039033</v>
      </c>
      <c r="C48207">
        <v>6.4729184695761166E-2</v>
      </c>
      <c r="D48207">
        <v>0.11506401938636657</v>
      </c>
      <c r="E48207">
        <v>0.36492929769614757</v>
      </c>
      <c r="F48207">
        <v>0.62657595666378074</v>
      </c>
      <c r="G48207">
        <v>-0.41985568585565802</v>
      </c>
    </row>
    <row r="48208" spans="1:7">
      <c r="A48208">
        <v>4.8206000000000007</v>
      </c>
      <c r="B48208">
        <v>0.1071384921509293</v>
      </c>
      <c r="C48208">
        <v>6.4496149685975279E-2</v>
      </c>
      <c r="D48208">
        <v>0.11482588224966594</v>
      </c>
      <c r="E48208">
        <v>0.36458860644626123</v>
      </c>
      <c r="F48208">
        <v>0.62664622782153989</v>
      </c>
      <c r="G48208">
        <v>-0.42005976245336829</v>
      </c>
    </row>
    <row r="48209" spans="1:7">
      <c r="A48209">
        <v>4.8207000000000004</v>
      </c>
      <c r="B48209">
        <v>0.10692817355199269</v>
      </c>
      <c r="C48209">
        <v>6.4260554703575945E-2</v>
      </c>
      <c r="D48209">
        <v>0.11458563195273275</v>
      </c>
      <c r="E48209">
        <v>0.36425133880786886</v>
      </c>
      <c r="F48209">
        <v>0.62671336804756728</v>
      </c>
      <c r="G48209">
        <v>-0.4202658748834377</v>
      </c>
    </row>
    <row r="48210" spans="1:7">
      <c r="A48210">
        <v>4.8208000000000002</v>
      </c>
      <c r="B48210">
        <v>0.10671556634534163</v>
      </c>
      <c r="C48210">
        <v>6.4022300980127955E-2</v>
      </c>
      <c r="D48210">
        <v>0.11434317203473743</v>
      </c>
      <c r="E48210">
        <v>0.36391796100354057</v>
      </c>
      <c r="F48210">
        <v>0.62677749421894935</v>
      </c>
      <c r="G48210">
        <v>-0.42047422133159051</v>
      </c>
    </row>
    <row r="48211" spans="1:7">
      <c r="A48211">
        <v>4.8209</v>
      </c>
      <c r="B48211">
        <v>0.10650060783618942</v>
      </c>
      <c r="C48211">
        <v>6.3781307186411507E-2</v>
      </c>
      <c r="D48211">
        <v>0.11409842132568571</v>
      </c>
      <c r="E48211">
        <v>0.36358890744039085</v>
      </c>
      <c r="F48211">
        <v>0.62683871686245973</v>
      </c>
      <c r="G48211">
        <v>-0.42068497425455431</v>
      </c>
    </row>
    <row r="48212" spans="1:7">
      <c r="A48212">
        <v>4.8210000000000006</v>
      </c>
      <c r="B48212">
        <v>-0.14434217236523272</v>
      </c>
      <c r="C48212">
        <v>-0.18708791256242385</v>
      </c>
      <c r="D48212">
        <v>-0.13677410737429074</v>
      </c>
      <c r="E48212">
        <v>0.11263914565060794</v>
      </c>
      <c r="F48212">
        <v>0.37627171588395725</v>
      </c>
      <c r="G48212">
        <v>-0.67152369980651694</v>
      </c>
    </row>
    <row r="48213" spans="1:7">
      <c r="A48213">
        <v>4.8211000000000004</v>
      </c>
      <c r="B48213">
        <v>-0.1445613511297692</v>
      </c>
      <c r="C48213">
        <v>-0.18733358208023265</v>
      </c>
      <c r="D48213">
        <v>-0.13702350079866221</v>
      </c>
      <c r="E48213">
        <v>0.11231910485416212</v>
      </c>
      <c r="F48213">
        <v>0.37632922999518248</v>
      </c>
      <c r="G48213">
        <v>-0.67173833817321493</v>
      </c>
    </row>
    <row r="48214" spans="1:7">
      <c r="A48214">
        <v>4.8212000000000002</v>
      </c>
      <c r="B48214">
        <v>-0.14478133636739443</v>
      </c>
      <c r="C48214">
        <v>-0.18757979493712806</v>
      </c>
      <c r="D48214">
        <v>-0.13727438926188995</v>
      </c>
      <c r="E48214">
        <v>0.11200202271256714</v>
      </c>
      <c r="F48214">
        <v>0.37638693399306233</v>
      </c>
      <c r="G48214">
        <v>-0.67195237626714965</v>
      </c>
    </row>
    <row r="48215" spans="1:7">
      <c r="A48215">
        <v>4.8212999999999999</v>
      </c>
      <c r="B48215">
        <v>-0.14500150205380935</v>
      </c>
      <c r="C48215">
        <v>-0.18782599625645702</v>
      </c>
      <c r="D48215">
        <v>-0.13752577585376979</v>
      </c>
      <c r="E48215">
        <v>0.11168725943189774</v>
      </c>
      <c r="F48215">
        <v>0.37644406812562259</v>
      </c>
      <c r="G48215">
        <v>-0.67216492041587583</v>
      </c>
    </row>
    <row r="48216" spans="1:7">
      <c r="A48216">
        <v>4.8214000000000006</v>
      </c>
      <c r="B48216">
        <v>-0.14522143502706708</v>
      </c>
      <c r="C48216">
        <v>-0.18807181567462816</v>
      </c>
      <c r="D48216">
        <v>-0.1377769879581221</v>
      </c>
      <c r="E48216">
        <v>0.11137445918081869</v>
      </c>
      <c r="F48216">
        <v>0.37650004486347799</v>
      </c>
      <c r="G48216">
        <v>-0.67237537260604152</v>
      </c>
    </row>
    <row r="48217" spans="1:7">
      <c r="A48217">
        <v>4.8215000000000003</v>
      </c>
      <c r="B48217">
        <v>-0.1454407709248895</v>
      </c>
      <c r="C48217">
        <v>-0.18831692390945864</v>
      </c>
      <c r="D48217">
        <v>-0.13802746613308603</v>
      </c>
      <c r="E48217">
        <v>0.11106362377547964</v>
      </c>
      <c r="F48217">
        <v>0.3765545760286968</v>
      </c>
      <c r="G48217">
        <v>-0.67258326170375149</v>
      </c>
    </row>
    <row r="48218" spans="1:7">
      <c r="A48218">
        <v>4.8216000000000001</v>
      </c>
      <c r="B48218">
        <v>-0.14565915307397193</v>
      </c>
      <c r="C48218">
        <v>-0.18856099744403654</v>
      </c>
      <c r="D48218">
        <v>-0.13827670647921586</v>
      </c>
      <c r="E48218">
        <v>0.11075487813812894</v>
      </c>
      <c r="F48218">
        <v>0.37660766551068514</v>
      </c>
      <c r="G48218">
        <v>-0.67278819173415705</v>
      </c>
    </row>
    <row r="48219" spans="1:7">
      <c r="A48219">
        <v>4.8216999999999999</v>
      </c>
      <c r="B48219">
        <v>-0.14587624326260507</v>
      </c>
      <c r="C48219">
        <v>-0.18880372446064442</v>
      </c>
      <c r="D48219">
        <v>-0.13852426010882457</v>
      </c>
      <c r="E48219">
        <v>0.11044813268565624</v>
      </c>
      <c r="F48219">
        <v>0.37665956597375994</v>
      </c>
      <c r="G48219">
        <v>-0.67298983699586679</v>
      </c>
    </row>
    <row r="48220" spans="1:7">
      <c r="A48220">
        <v>4.8218000000000005</v>
      </c>
      <c r="B48220">
        <v>-0.14609174994794971</v>
      </c>
      <c r="C48220">
        <v>-0.18904482283008761</v>
      </c>
      <c r="D48220">
        <v>-0.13876974603921166</v>
      </c>
      <c r="E48220">
        <v>0.11014310091555797</v>
      </c>
      <c r="F48220">
        <v>0.37671072023272889</v>
      </c>
      <c r="G48220">
        <v>-0.67318799447637834</v>
      </c>
    </row>
    <row r="48221" spans="1:7">
      <c r="A48221">
        <v>4.8219000000000003</v>
      </c>
      <c r="B48221">
        <v>-0.14630542712728101</v>
      </c>
      <c r="C48221">
        <v>-0.18928404024330181</v>
      </c>
      <c r="D48221">
        <v>-0.13901284521417789</v>
      </c>
      <c r="E48221">
        <v>0.10983935569264659</v>
      </c>
      <c r="F48221">
        <v>0.37676171481438336</v>
      </c>
      <c r="G48221">
        <v>-0.67338259209080453</v>
      </c>
    </row>
    <row r="48222" spans="1:7">
      <c r="A48222">
        <v>4.8220000000000001</v>
      </c>
      <c r="B48222">
        <v>-6.5154806989289327E-2</v>
      </c>
      <c r="C48222">
        <v>-0.10815889003941503</v>
      </c>
      <c r="D48222">
        <v>-5.7891030837769364E-2</v>
      </c>
      <c r="E48222">
        <v>0.190898625415514</v>
      </c>
      <c r="F48222">
        <v>0.45817550270496532</v>
      </c>
      <c r="G48222">
        <v>-0.59221140266526273</v>
      </c>
    </row>
    <row r="48223" spans="1:7">
      <c r="A48223">
        <v>4.8220999999999998</v>
      </c>
      <c r="B48223">
        <v>-6.5364427475166575E-2</v>
      </c>
      <c r="C48223">
        <v>-0.10839379819761064</v>
      </c>
      <c r="D48223">
        <v>-5.8128982406040031E-2</v>
      </c>
      <c r="E48223">
        <v>0.19059577893009241</v>
      </c>
      <c r="F48223">
        <v>0.45822758616998627</v>
      </c>
      <c r="G48223">
        <v>-0.59239927341136123</v>
      </c>
    </row>
    <row r="48224" spans="1:7">
      <c r="A48224">
        <v>4.8222000000000005</v>
      </c>
      <c r="B48224">
        <v>-6.557230043940887E-2</v>
      </c>
      <c r="C48224">
        <v>-0.10862669123513591</v>
      </c>
      <c r="D48224">
        <v>-5.8364897462408472E-2</v>
      </c>
      <c r="E48224">
        <v>0.19029298080794702</v>
      </c>
      <c r="F48224">
        <v>0.45827951151507984</v>
      </c>
      <c r="G48224">
        <v>-0.59258426045671997</v>
      </c>
    </row>
    <row r="48225" spans="1:7">
      <c r="A48225">
        <v>4.8223000000000003</v>
      </c>
      <c r="B48225">
        <v>-6.5778628804433303E-2</v>
      </c>
      <c r="C48225">
        <v>-0.10885778311779504</v>
      </c>
      <c r="D48225">
        <v>-5.8598995412094901E-2</v>
      </c>
      <c r="E48225">
        <v>0.18999037261328378</v>
      </c>
      <c r="F48225">
        <v>0.4583309191576197</v>
      </c>
      <c r="G48225">
        <v>-0.59276645750260493</v>
      </c>
    </row>
    <row r="48226" spans="1:7">
      <c r="A48226">
        <v>4.8224</v>
      </c>
      <c r="B48226">
        <v>-6.5983528240479483E-2</v>
      </c>
      <c r="C48226">
        <v>-0.1090872012123425</v>
      </c>
      <c r="D48226">
        <v>-5.8831402784172759E-2</v>
      </c>
      <c r="E48226">
        <v>0.18968812323048578</v>
      </c>
      <c r="F48226">
        <v>0.45838157123719803</v>
      </c>
      <c r="G48226">
        <v>-0.59294589547504983</v>
      </c>
    </row>
    <row r="48227" spans="1:7">
      <c r="A48227">
        <v>4.8225000000000007</v>
      </c>
      <c r="B48227">
        <v>-6.6187084130679974E-2</v>
      </c>
      <c r="C48227">
        <v>-0.10931504084636767</v>
      </c>
      <c r="D48227">
        <v>-5.9062213602029345E-2</v>
      </c>
      <c r="E48227">
        <v>0.18938638143806452</v>
      </c>
      <c r="F48227">
        <v>0.45843128789451604</v>
      </c>
      <c r="G48227">
        <v>-0.59312259426857883</v>
      </c>
    </row>
    <row r="48228" spans="1:7">
      <c r="A48228">
        <v>4.8226000000000004</v>
      </c>
      <c r="B48228">
        <v>-6.6389367331554539E-2</v>
      </c>
      <c r="C48228">
        <v>-0.10954138079223164</v>
      </c>
      <c r="D48228">
        <v>-5.9291506090923818E-2</v>
      </c>
      <c r="E48228">
        <v>0.18908526763547939</v>
      </c>
      <c r="F48228">
        <v>0.45847992573530649</v>
      </c>
      <c r="G48228">
        <v>-0.59329657461421559</v>
      </c>
    </row>
    <row r="48229" spans="1:7">
      <c r="A48229">
        <v>4.8227000000000002</v>
      </c>
      <c r="B48229">
        <v>-6.6590438603974178E-2</v>
      </c>
      <c r="C48229">
        <v>-0.10976628794492882</v>
      </c>
      <c r="D48229">
        <v>-5.9519347386459032E-2</v>
      </c>
      <c r="E48229">
        <v>0.18878487566685542</v>
      </c>
      <c r="F48229">
        <v>0.45852736890327317</v>
      </c>
      <c r="G48229">
        <v>-0.59346785950955661</v>
      </c>
    </row>
    <row r="48230" spans="1:7">
      <c r="A48230">
        <v>4.8228</v>
      </c>
      <c r="B48230">
        <v>-6.6790349989378495E-2</v>
      </c>
      <c r="C48230">
        <v>-0.10998981903308103</v>
      </c>
      <c r="D48230">
        <v>-5.9745795014459091E-2</v>
      </c>
      <c r="E48230">
        <v>0.18848527674016957</v>
      </c>
      <c r="F48230">
        <v>0.45857352410790231</v>
      </c>
      <c r="G48230">
        <v>-0.59363647320669477</v>
      </c>
    </row>
    <row r="48231" spans="1:7">
      <c r="A48231">
        <v>4.8229000000000006</v>
      </c>
      <c r="B48231">
        <v>-6.6989145411042728E-2</v>
      </c>
      <c r="C48231">
        <v>-0.11021202153164023</v>
      </c>
      <c r="D48231">
        <v>-5.9970897559226799E-2</v>
      </c>
      <c r="E48231">
        <v>0.18818652332434085</v>
      </c>
      <c r="F48231">
        <v>0.45861831713808932</v>
      </c>
      <c r="G48231">
        <v>-0.59380243990960124</v>
      </c>
    </row>
    <row r="48232" spans="1:7">
      <c r="A48232">
        <v>4.8230000000000004</v>
      </c>
      <c r="B48232">
        <v>3.3835267490420762E-2</v>
      </c>
      <c r="C48232">
        <v>-9.4108057644053389E-3</v>
      </c>
      <c r="D48232">
        <v>4.0827433432066407E-2</v>
      </c>
      <c r="E48232">
        <v>0.28891078113816393</v>
      </c>
      <c r="F48232">
        <v>0.55968381872952744</v>
      </c>
      <c r="G48232">
        <v>-0.49294365411269064</v>
      </c>
    </row>
    <row r="48233" spans="1:7">
      <c r="A48233">
        <v>4.8231000000000002</v>
      </c>
      <c r="B48233">
        <v>3.363832566724767E-2</v>
      </c>
      <c r="C48233">
        <v>-9.6306812933235619E-3</v>
      </c>
      <c r="D48233">
        <v>4.0604596719128416E-2</v>
      </c>
      <c r="E48233">
        <v>0.28861379803122089</v>
      </c>
      <c r="F48233">
        <v>0.55972533126977542</v>
      </c>
      <c r="G48233">
        <v>-0.49310480030162335</v>
      </c>
    </row>
    <row r="48234" spans="1:7">
      <c r="A48234">
        <v>4.8231999999999999</v>
      </c>
      <c r="B48234">
        <v>3.3441602909000778E-2</v>
      </c>
      <c r="C48234">
        <v>-9.8500653625075429E-3</v>
      </c>
      <c r="D48234">
        <v>4.0382133210465909E-2</v>
      </c>
      <c r="E48234">
        <v>0.28831782079186163</v>
      </c>
      <c r="F48234">
        <v>0.55976428757959495</v>
      </c>
      <c r="G48234">
        <v>-0.49326439395395799</v>
      </c>
    </row>
    <row r="48235" spans="1:7">
      <c r="A48235">
        <v>4.8233000000000006</v>
      </c>
      <c r="B48235">
        <v>3.3244693191327279E-2</v>
      </c>
      <c r="C48235">
        <v>-1.0069420385548256E-2</v>
      </c>
      <c r="D48235">
        <v>4.0159643025996061E-2</v>
      </c>
      <c r="E48235">
        <v>0.28802288719133906</v>
      </c>
      <c r="F48235">
        <v>0.55980032544060498</v>
      </c>
      <c r="G48235">
        <v>-0.49342283310466456</v>
      </c>
    </row>
    <row r="48236" spans="1:7">
      <c r="A48236">
        <v>4.8234000000000004</v>
      </c>
      <c r="B48236">
        <v>3.3047292323508781E-2</v>
      </c>
      <c r="C48236">
        <v>-1.0289085155111621E-2</v>
      </c>
      <c r="D48236">
        <v>3.9936823056946125E-2</v>
      </c>
      <c r="E48236">
        <v>0.28772893337330502</v>
      </c>
      <c r="F48236">
        <v>0.55983326157076796</v>
      </c>
      <c r="G48236">
        <v>-0.49358042795038121</v>
      </c>
    </row>
    <row r="48237" spans="1:7">
      <c r="A48237">
        <v>4.8235000000000001</v>
      </c>
      <c r="B48237">
        <v>3.2849148241210546E-2</v>
      </c>
      <c r="C48237">
        <v>-1.0509339236766557E-2</v>
      </c>
      <c r="D48237">
        <v>3.9713414922322166E-2</v>
      </c>
      <c r="E48237">
        <v>0.28743578250779234</v>
      </c>
      <c r="F48237">
        <v>0.55986301041709319</v>
      </c>
      <c r="G48237">
        <v>-0.49373745554188292</v>
      </c>
    </row>
    <row r="48238" spans="1:7">
      <c r="A48238">
        <v>4.8235999999999999</v>
      </c>
      <c r="B48238">
        <v>3.265004634869717E-2</v>
      </c>
      <c r="C48238">
        <v>-1.0730421505317445E-2</v>
      </c>
      <c r="D48238">
        <v>3.9489190704207644E-2</v>
      </c>
      <c r="E48238">
        <v>0.28714330722524478</v>
      </c>
      <c r="F48238">
        <v>0.55988955065096824</v>
      </c>
      <c r="G48238">
        <v>-0.49389417630868487</v>
      </c>
    </row>
    <row r="48239" spans="1:7">
      <c r="A48239">
        <v>4.8237000000000005</v>
      </c>
      <c r="B48239">
        <v>3.2449801169409653E-2</v>
      </c>
      <c r="C48239">
        <v>-1.0952538929783984E-2</v>
      </c>
      <c r="D48239">
        <v>3.9263947011122902E-2</v>
      </c>
      <c r="E48239">
        <v>0.28685151474645154</v>
      </c>
      <c r="F48239">
        <v>0.55991290690827622</v>
      </c>
      <c r="G48239">
        <v>-0.49405083678514145</v>
      </c>
    </row>
    <row r="48240" spans="1:7">
      <c r="A48240">
        <v>4.8238000000000003</v>
      </c>
      <c r="B48240">
        <v>3.224825208128923E-2</v>
      </c>
      <c r="C48240">
        <v>-1.1175871130181925E-2</v>
      </c>
      <c r="D48240">
        <v>3.9037502390350198E-2</v>
      </c>
      <c r="E48240">
        <v>0.28656051756854617</v>
      </c>
      <c r="F48240">
        <v>0.55993313696755154</v>
      </c>
      <c r="G48240">
        <v>-0.49420766872143312</v>
      </c>
    </row>
    <row r="48241" spans="1:7">
      <c r="A48241">
        <v>4.8239000000000001</v>
      </c>
      <c r="B48241">
        <v>3.2045260506492035E-2</v>
      </c>
      <c r="C48241">
        <v>-1.1400573434348971E-2</v>
      </c>
      <c r="D48241">
        <v>3.8809695748579287E-2</v>
      </c>
      <c r="E48241">
        <v>0.28627050273673793</v>
      </c>
      <c r="F48241">
        <v>0.5599503215145194</v>
      </c>
      <c r="G48241">
        <v>-0.49436488748702728</v>
      </c>
    </row>
    <row r="48242" spans="1:7">
      <c r="A48242">
        <v>4.8239999999999998</v>
      </c>
      <c r="B48242">
        <v>1.0004545047772595E-3</v>
      </c>
      <c r="C48242">
        <v>-4.2467032484626799E-2</v>
      </c>
      <c r="D48242">
        <v>7.7401319771119859E-3</v>
      </c>
      <c r="E48242">
        <v>0.2551414526473158</v>
      </c>
      <c r="F48242">
        <v>0.52912430243007746</v>
      </c>
      <c r="G48242">
        <v>-0.52536294371405623</v>
      </c>
    </row>
    <row r="48243" spans="1:7">
      <c r="A48243">
        <v>4.8241000000000005</v>
      </c>
      <c r="B48243">
        <v>7.943353531922881E-4</v>
      </c>
      <c r="C48243">
        <v>-4.2694711155319531E-2</v>
      </c>
      <c r="D48243">
        <v>7.5092587262499677E-3</v>
      </c>
      <c r="E48243">
        <v>0.25485404798100347</v>
      </c>
      <c r="F48243">
        <v>0.52913578669324624</v>
      </c>
      <c r="G48243">
        <v>-0.52552130830178001</v>
      </c>
    </row>
    <row r="48244" spans="1:7">
      <c r="A48244">
        <v>4.8242000000000003</v>
      </c>
      <c r="B48244">
        <v>5.8681404296878625E-4</v>
      </c>
      <c r="C48244">
        <v>-4.2923649069693148E-2</v>
      </c>
      <c r="D48244">
        <v>7.2769638577030449E-3</v>
      </c>
      <c r="E48244">
        <v>0.25456793081021184</v>
      </c>
      <c r="F48244">
        <v>0.52914462126541417</v>
      </c>
      <c r="G48244">
        <v>-0.52567994736785406</v>
      </c>
    </row>
    <row r="48245" spans="1:7">
      <c r="A48245">
        <v>4.8243</v>
      </c>
      <c r="B48245">
        <v>3.7803590717633284E-4</v>
      </c>
      <c r="C48245">
        <v>-4.3153693935129134E-2</v>
      </c>
      <c r="D48245">
        <v>7.0434131518597454E-3</v>
      </c>
      <c r="E48245">
        <v>0.25428297145969408</v>
      </c>
      <c r="F48245">
        <v>0.52915076927756743</v>
      </c>
      <c r="G48245">
        <v>-0.52583865741652613</v>
      </c>
    </row>
    <row r="48246" spans="1:7">
      <c r="A48246">
        <v>4.8243999999999998</v>
      </c>
      <c r="B48246">
        <v>1.6810826225954756E-4</v>
      </c>
      <c r="C48246">
        <v>-4.3384733093915884E-2</v>
      </c>
      <c r="D48246">
        <v>6.808731769009313E-3</v>
      </c>
      <c r="E48246">
        <v>0.25399905382237276</v>
      </c>
      <c r="F48246">
        <v>0.52915418327842179</v>
      </c>
      <c r="G48246">
        <v>-0.52599728388588352</v>
      </c>
    </row>
    <row r="48247" spans="1:7">
      <c r="A48247">
        <v>4.8245000000000005</v>
      </c>
      <c r="B48247">
        <v>-4.2871126603838405E-5</v>
      </c>
      <c r="C48247">
        <v>-4.3616670581535288E-2</v>
      </c>
      <c r="D48247">
        <v>6.5730258360288119E-3</v>
      </c>
      <c r="E48247">
        <v>0.25371608800768297</v>
      </c>
      <c r="F48247">
        <v>0.52915482258307156</v>
      </c>
      <c r="G48247">
        <v>-0.52615569713490229</v>
      </c>
    </row>
    <row r="48248" spans="1:7">
      <c r="A48248">
        <v>4.8246000000000002</v>
      </c>
      <c r="B48248">
        <v>-2.5480882976003372E-4</v>
      </c>
      <c r="C48248">
        <v>-4.3849420598466082E-2</v>
      </c>
      <c r="D48248">
        <v>6.336389098894557E-3</v>
      </c>
      <c r="E48248">
        <v>0.25343400862341192</v>
      </c>
      <c r="F48248">
        <v>0.52915265596077354</v>
      </c>
      <c r="G48248">
        <v>-0.52631378451211008</v>
      </c>
    </row>
    <row r="48249" spans="1:7">
      <c r="A48249">
        <v>4.8247</v>
      </c>
      <c r="B48249">
        <v>-4.6763026192220281E-4</v>
      </c>
      <c r="C48249">
        <v>-4.4082905996796207E-2</v>
      </c>
      <c r="D48249">
        <v>6.0989057696678728E-3</v>
      </c>
      <c r="E48249">
        <v>0.25315277005848053</v>
      </c>
      <c r="F48249">
        <v>0.52914766072297659</v>
      </c>
      <c r="G48249">
        <v>-0.52647144702751081</v>
      </c>
    </row>
    <row r="48250" spans="1:7">
      <c r="A48250">
        <v>4.8248000000000006</v>
      </c>
      <c r="B48250">
        <v>-6.8126874338814147E-4</v>
      </c>
      <c r="C48250">
        <v>-4.4317056859908277E-2</v>
      </c>
      <c r="D48250">
        <v>5.8606515929708891E-3</v>
      </c>
      <c r="E48250">
        <v>0.25287234181561391</v>
      </c>
      <c r="F48250">
        <v>0.52913982108236957</v>
      </c>
      <c r="G48250">
        <v>-0.52662859734160095</v>
      </c>
    </row>
    <row r="48251" spans="1:7">
      <c r="A48251">
        <v>4.8249000000000004</v>
      </c>
      <c r="B48251">
        <v>-8.9566369119564726E-4</v>
      </c>
      <c r="C48251">
        <v>-4.4551809719396651E-2</v>
      </c>
      <c r="D48251">
        <v>5.6216948095881847E-3</v>
      </c>
      <c r="E48251">
        <v>0.25259270459084393</v>
      </c>
      <c r="F48251">
        <v>0.52912912661455402</v>
      </c>
      <c r="G48251">
        <v>-0.52678515820560823</v>
      </c>
    </row>
    <row r="48252" spans="1:7">
      <c r="A48252">
        <v>4.8250000000000002</v>
      </c>
      <c r="B48252">
        <v>3.9457235926372292E-3</v>
      </c>
      <c r="C48252">
        <v>-3.9730623307676183E-2</v>
      </c>
      <c r="D48252">
        <v>1.0438580616119353E-2</v>
      </c>
      <c r="E48252">
        <v>0.25737033074318971</v>
      </c>
      <c r="F48252">
        <v>0.53417205454178662</v>
      </c>
      <c r="G48252">
        <v>-0.52188457753177941</v>
      </c>
    </row>
    <row r="48253" spans="1:7">
      <c r="A48253">
        <v>4.8250999999999999</v>
      </c>
      <c r="B48253">
        <v>3.7299389482590151E-3</v>
      </c>
      <c r="C48253">
        <v>-3.9966444230183917E-2</v>
      </c>
      <c r="D48253">
        <v>1.0198371896396274E-2</v>
      </c>
      <c r="E48253">
        <v>0.25709224235738881</v>
      </c>
      <c r="F48253">
        <v>0.53415562057931254</v>
      </c>
      <c r="G48253">
        <v>-0.52203980292167229</v>
      </c>
    </row>
    <row r="48254" spans="1:7">
      <c r="A48254">
        <v>4.8252000000000006</v>
      </c>
      <c r="B48254">
        <v>3.513413079422989E-3</v>
      </c>
      <c r="C48254">
        <v>-4.0202838230291249E-2</v>
      </c>
      <c r="D48254">
        <v>9.9575091769006363E-3</v>
      </c>
      <c r="E48254">
        <v>0.25681490776338312</v>
      </c>
      <c r="F48254">
        <v>0.53413629324512946</v>
      </c>
      <c r="G48254">
        <v>-0.52219441350569351</v>
      </c>
    </row>
    <row r="48255" spans="1:7">
      <c r="A48255">
        <v>4.8253000000000004</v>
      </c>
      <c r="B48255">
        <v>3.2961063733512042E-3</v>
      </c>
      <c r="C48255">
        <v>-4.0439848175354953E-2</v>
      </c>
      <c r="D48255">
        <v>9.7159483785143053E-3</v>
      </c>
      <c r="E48255">
        <v>0.2565383167162798</v>
      </c>
      <c r="F48255">
        <v>0.53411407199948602</v>
      </c>
      <c r="G48255">
        <v>-0.52234846081443875</v>
      </c>
    </row>
    <row r="48256" spans="1:7">
      <c r="A48256">
        <v>4.8254000000000001</v>
      </c>
      <c r="B48256">
        <v>3.0779985304123514E-3</v>
      </c>
      <c r="C48256">
        <v>-4.0677496794303991E-2</v>
      </c>
      <c r="D48256">
        <v>9.4736658407139629E-3</v>
      </c>
      <c r="E48256">
        <v>0.25626246461717517</v>
      </c>
      <c r="F48256">
        <v>0.53408895955972058</v>
      </c>
      <c r="G48256">
        <v>-0.52250197384988528</v>
      </c>
    </row>
    <row r="48257" spans="1:7">
      <c r="A48257">
        <v>4.8254999999999999</v>
      </c>
      <c r="B48257">
        <v>2.8590979659255389E-3</v>
      </c>
      <c r="C48257">
        <v>-4.0915776821800698E-2</v>
      </c>
      <c r="D48257">
        <v>9.2306691599990387E-3</v>
      </c>
      <c r="E48257">
        <v>0.25598734209702922</v>
      </c>
      <c r="F48257">
        <v>0.53406095424906797</v>
      </c>
      <c r="G48257">
        <v>-0.52265495145998986</v>
      </c>
    </row>
    <row r="48258" spans="1:7">
      <c r="A48258">
        <v>4.8256000000000006</v>
      </c>
      <c r="B48258">
        <v>2.6394228336132919E-3</v>
      </c>
      <c r="C48258">
        <v>-4.1154669909207797E-2</v>
      </c>
      <c r="D48258">
        <v>8.986977848969957E-3</v>
      </c>
      <c r="E48258">
        <v>0.25571293938080802</v>
      </c>
      <c r="F48258">
        <v>0.53403005431186412</v>
      </c>
      <c r="G48258">
        <v>-0.52280737306035818</v>
      </c>
    </row>
    <row r="48259" spans="1:7">
      <c r="A48259">
        <v>4.8257000000000003</v>
      </c>
      <c r="B48259">
        <v>2.4189983147158145E-3</v>
      </c>
      <c r="C48259">
        <v>-4.1394150047334044E-2</v>
      </c>
      <c r="D48259">
        <v>8.7426194713184913E-3</v>
      </c>
      <c r="E48259">
        <v>0.25543924595923145</v>
      </c>
      <c r="F48259">
        <v>0.5339962572895337</v>
      </c>
      <c r="G48259">
        <v>-0.52295920890101755</v>
      </c>
    </row>
    <row r="48260" spans="1:7">
      <c r="A48260">
        <v>4.8258000000000001</v>
      </c>
      <c r="B48260">
        <v>2.1978522038144099E-3</v>
      </c>
      <c r="C48260">
        <v>-4.1634188357121182E-2</v>
      </c>
      <c r="D48260">
        <v>8.4976245644483583E-3</v>
      </c>
      <c r="E48260">
        <v>0.25516625204993293</v>
      </c>
      <c r="F48260">
        <v>0.53395956106309128</v>
      </c>
      <c r="G48260">
        <v>-0.52311042593540358</v>
      </c>
    </row>
    <row r="48261" spans="1:7">
      <c r="A48261">
        <v>4.8258999999999999</v>
      </c>
      <c r="B48261">
        <v>1.9760137563102909E-3</v>
      </c>
      <c r="C48261">
        <v>-4.1874754369293221E-2</v>
      </c>
      <c r="D48261">
        <v>8.2520252642455105E-3</v>
      </c>
      <c r="E48261">
        <v>0.25489394898811857</v>
      </c>
      <c r="F48261">
        <v>0.53391996414223564</v>
      </c>
      <c r="G48261">
        <v>-0.52326098963245982</v>
      </c>
    </row>
    <row r="48262" spans="1:7">
      <c r="A48262">
        <v>4.8260000000000005</v>
      </c>
      <c r="B48262">
        <v>-9.090765492001518E-2</v>
      </c>
      <c r="C48262">
        <v>-0.13477698468736765</v>
      </c>
      <c r="D48262">
        <v>-8.4655313405907151E-2</v>
      </c>
      <c r="E48262">
        <v>0.16196116146192563</v>
      </c>
      <c r="F48262">
        <v>0.44121629782360583</v>
      </c>
      <c r="G48262">
        <v>-0.61607203284756484</v>
      </c>
    </row>
    <row r="48263" spans="1:7">
      <c r="A48263">
        <v>4.8261000000000003</v>
      </c>
      <c r="B48263">
        <v>-9.1130532601795711E-2</v>
      </c>
      <c r="C48263">
        <v>-0.13501824473101287</v>
      </c>
      <c r="D48263">
        <v>-8.4901799391826849E-2</v>
      </c>
      <c r="E48263">
        <v>0.16169029946162669</v>
      </c>
      <c r="F48263">
        <v>0.441171187469792</v>
      </c>
      <c r="G48263">
        <v>-0.616220776869284</v>
      </c>
    </row>
    <row r="48264" spans="1:7">
      <c r="A48264">
        <v>4.8262</v>
      </c>
      <c r="B48264">
        <v>-9.1353251405800862E-2</v>
      </c>
      <c r="C48264">
        <v>-0.13525917045829594</v>
      </c>
      <c r="D48264">
        <v>-8.5148041698219323E-2</v>
      </c>
      <c r="E48264">
        <v>0.16142045612740918</v>
      </c>
      <c r="F48264">
        <v>0.44112383849844794</v>
      </c>
      <c r="G48264">
        <v>-0.61636768496406302</v>
      </c>
    </row>
    <row r="48265" spans="1:7">
      <c r="A48265">
        <v>4.8262999999999998</v>
      </c>
      <c r="B48265">
        <v>-9.1575408131197022E-2</v>
      </c>
      <c r="C48265">
        <v>-0.13549938284748819</v>
      </c>
      <c r="D48265">
        <v>-8.539357002478809E-2</v>
      </c>
      <c r="E48265">
        <v>0.16115188980021972</v>
      </c>
      <c r="F48265">
        <v>0.44107446368719871</v>
      </c>
      <c r="G48265">
        <v>-0.61651235498935675</v>
      </c>
    </row>
    <row r="48266" spans="1:7">
      <c r="A48266">
        <v>4.8264000000000005</v>
      </c>
      <c r="B48266">
        <v>-9.179670903433923E-2</v>
      </c>
      <c r="C48266">
        <v>-0.1357386010575885</v>
      </c>
      <c r="D48266">
        <v>-8.5638045497363535E-2</v>
      </c>
      <c r="E48266">
        <v>0.16088462644748255</v>
      </c>
      <c r="F48266">
        <v>0.44102328027304871</v>
      </c>
      <c r="G48266">
        <v>-0.61665450680304335</v>
      </c>
    </row>
    <row r="48267" spans="1:7">
      <c r="A48267">
        <v>4.8265000000000002</v>
      </c>
      <c r="B48267">
        <v>-9.2016919062947622E-2</v>
      </c>
      <c r="C48267">
        <v>-0.13597659174775334</v>
      </c>
      <c r="D48267">
        <v>-8.5881196714806762E-2</v>
      </c>
      <c r="E48267">
        <v>0.16061854402607001</v>
      </c>
      <c r="F48267">
        <v>0.44097055120763951</v>
      </c>
      <c r="G48267">
        <v>-0.6167939357762271</v>
      </c>
    </row>
    <row r="48268" spans="1:7">
      <c r="A48268">
        <v>4.8266</v>
      </c>
      <c r="B48268">
        <v>-9.2235841679343622E-2</v>
      </c>
      <c r="C48268">
        <v>-0.13621315161111358</v>
      </c>
      <c r="D48268">
        <v>-8.6122796490750275E-2</v>
      </c>
      <c r="E48268">
        <v>0.16035343309041916</v>
      </c>
      <c r="F48268">
        <v>0.44091657935330797</v>
      </c>
      <c r="G48268">
        <v>-0.61693051460851345</v>
      </c>
    </row>
    <row r="48269" spans="1:7">
      <c r="A48269">
        <v>4.8267000000000007</v>
      </c>
      <c r="B48269">
        <v>-9.2453310009037892E-2</v>
      </c>
      <c r="C48269">
        <v>-0.13644810082557779</v>
      </c>
      <c r="D48269">
        <v>-8.6362651936902957E-2</v>
      </c>
      <c r="E48269">
        <v>0.16008902632704702</v>
      </c>
      <c r="F48269">
        <v>0.44086169644710327</v>
      </c>
      <c r="G48269">
        <v>-0.61706417855136941</v>
      </c>
    </row>
    <row r="48270" spans="1:7">
      <c r="A48270">
        <v>4.8268000000000004</v>
      </c>
      <c r="B48270">
        <v>-9.2669182024410546E-2</v>
      </c>
      <c r="C48270">
        <v>-0.13668128002000923</v>
      </c>
      <c r="D48270">
        <v>-8.6600598976577459E-2</v>
      </c>
      <c r="E48270">
        <v>0.15982501902056456</v>
      </c>
      <c r="F48270">
        <v>0.44080625136391605</v>
      </c>
      <c r="G48270">
        <v>-0.61719491102665713</v>
      </c>
    </row>
    <row r="48271" spans="1:7">
      <c r="A48271">
        <v>4.8269000000000002</v>
      </c>
      <c r="B48271">
        <v>-9.2883337123605525E-2</v>
      </c>
      <c r="C48271">
        <v>-0.13691254832510236</v>
      </c>
      <c r="D48271">
        <v>-8.6836498404814222E-2</v>
      </c>
      <c r="E48271">
        <v>0.15956108555040041</v>
      </c>
      <c r="F48271">
        <v>0.44075059820924978</v>
      </c>
      <c r="G48271">
        <v>-0.61732273166999252</v>
      </c>
    </row>
    <row r="48272" spans="1:7">
      <c r="A48272">
        <v>4.827</v>
      </c>
      <c r="B48272">
        <v>5.4954934223642837E-2</v>
      </c>
      <c r="C48272">
        <v>1.0908825745289175E-2</v>
      </c>
      <c r="D48272">
        <v>6.0980374904353596E-2</v>
      </c>
      <c r="E48272">
        <v>0.3073474994787081</v>
      </c>
      <c r="F48272">
        <v>0.58874568417406581</v>
      </c>
      <c r="G48272">
        <v>-0.469397076326034</v>
      </c>
    </row>
    <row r="48273" spans="1:7">
      <c r="A48273">
        <v>4.8271000000000006</v>
      </c>
      <c r="B48273">
        <v>5.4744095506509716E-2</v>
      </c>
      <c r="C48273">
        <v>1.0681479663086524E-2</v>
      </c>
      <c r="D48273">
        <v>6.0748390719537859E-2</v>
      </c>
      <c r="E48273">
        <v>0.30708267747844809</v>
      </c>
      <c r="F48273">
        <v>0.58868969167587981</v>
      </c>
      <c r="G48273">
        <v>-0.4695197650624946</v>
      </c>
    </row>
    <row r="48274" spans="1:7">
      <c r="A48274">
        <v>4.8272000000000004</v>
      </c>
      <c r="B48274">
        <v>5.4534086389043335E-2</v>
      </c>
      <c r="C48274">
        <v>1.0455414144987518E-2</v>
      </c>
      <c r="D48274">
        <v>6.0517391766525819E-2</v>
      </c>
      <c r="E48274">
        <v>0.30681753027824493</v>
      </c>
      <c r="F48274">
        <v>0.58863196720765343</v>
      </c>
      <c r="G48274">
        <v>-0.46964083604455087</v>
      </c>
    </row>
    <row r="48275" spans="1:7">
      <c r="A48275">
        <v>4.8273000000000001</v>
      </c>
      <c r="B48275">
        <v>5.4324465085024976E-2</v>
      </c>
      <c r="C48275">
        <v>1.0230058239425244E-2</v>
      </c>
      <c r="D48275">
        <v>6.028694780633792E-2</v>
      </c>
      <c r="E48275">
        <v>0.30655251586459714</v>
      </c>
      <c r="F48275">
        <v>0.58857191139893539</v>
      </c>
      <c r="G48275">
        <v>-0.4697605204665406</v>
      </c>
    </row>
    <row r="48276" spans="1:7">
      <c r="A48276">
        <v>4.8273999999999999</v>
      </c>
      <c r="B48276">
        <v>5.4114919480163337E-2</v>
      </c>
      <c r="C48276">
        <v>1.000501290817768E-2</v>
      </c>
      <c r="D48276">
        <v>6.0056751869723257E-2</v>
      </c>
      <c r="E48276">
        <v>0.30628797492745696</v>
      </c>
      <c r="F48276">
        <v>0.5885091502686437</v>
      </c>
      <c r="G48276">
        <v>-0.46987903466933978</v>
      </c>
    </row>
    <row r="48277" spans="1:7">
      <c r="A48277">
        <v>4.8275000000000006</v>
      </c>
      <c r="B48277">
        <v>5.3905171481230418E-2</v>
      </c>
      <c r="C48277">
        <v>9.7799374056966037E-3</v>
      </c>
      <c r="D48277">
        <v>5.982653118368475E-2</v>
      </c>
      <c r="E48277">
        <v>0.30602405940458088</v>
      </c>
      <c r="F48277">
        <v>0.58844342952543194</v>
      </c>
      <c r="G48277">
        <v>-0.46999663815356174</v>
      </c>
    </row>
    <row r="48278" spans="1:7">
      <c r="A48278">
        <v>4.8276000000000003</v>
      </c>
      <c r="B48278">
        <v>5.3694955999568972E-2</v>
      </c>
      <c r="C48278">
        <v>9.5545203149174363E-3</v>
      </c>
      <c r="D48278">
        <v>5.9596026683800041E-2</v>
      </c>
      <c r="E48278">
        <v>0.30576072531953036</v>
      </c>
      <c r="F48278">
        <v>0.58837458348023342</v>
      </c>
      <c r="G48278">
        <v>-0.47011359522489893</v>
      </c>
    </row>
    <row r="48279" spans="1:7">
      <c r="A48279">
        <v>4.8277000000000001</v>
      </c>
      <c r="B48279">
        <v>5.3484031234133589E-2</v>
      </c>
      <c r="C48279">
        <v>9.3284813659937349E-3</v>
      </c>
      <c r="D48279">
        <v>5.936499834347142E-2</v>
      </c>
      <c r="E48279">
        <v>0.30549779495028606</v>
      </c>
      <c r="F48279">
        <v>0.58830251551730151</v>
      </c>
      <c r="G48279">
        <v>-0.47023016427436659</v>
      </c>
    </row>
    <row r="48280" spans="1:7">
      <c r="A48280">
        <v>4.8277999999999999</v>
      </c>
      <c r="B48280">
        <v>5.3272185333347544E-2</v>
      </c>
      <c r="C48280">
        <v>9.1015743852298492E-3</v>
      </c>
      <c r="D48280">
        <v>5.9133229683163258E-2</v>
      </c>
      <c r="E48280">
        <v>0.30523515010312319</v>
      </c>
      <c r="F48280">
        <v>0.58822718286499998</v>
      </c>
      <c r="G48280">
        <v>-0.4703465958737767</v>
      </c>
    </row>
    <row r="48281" spans="1:7">
      <c r="A48281">
        <v>4.8279000000000005</v>
      </c>
      <c r="B48281">
        <v>5.3059233331636424E-2</v>
      </c>
      <c r="C48281">
        <v>8.8735839699585206E-3</v>
      </c>
      <c r="D48281">
        <v>5.8900526430690547E-2</v>
      </c>
      <c r="E48281">
        <v>0.30497280954133071</v>
      </c>
      <c r="F48281">
        <v>0.58814858436248318</v>
      </c>
      <c r="G48281">
        <v>-0.47046313015603591</v>
      </c>
    </row>
    <row r="48282" spans="1:7">
      <c r="A48282">
        <v>4.8280000000000003</v>
      </c>
      <c r="B48282">
        <v>-0.11697034872142265</v>
      </c>
      <c r="C48282">
        <v>-0.16117104065906762</v>
      </c>
      <c r="D48282">
        <v>-0.11114864781142675</v>
      </c>
      <c r="E48282">
        <v>0.1348955356648513</v>
      </c>
      <c r="F48282">
        <v>0.41825138710533949</v>
      </c>
      <c r="G48282">
        <v>-0.64039535725338559</v>
      </c>
    </row>
    <row r="48283" spans="1:7">
      <c r="A48283">
        <v>4.8281000000000001</v>
      </c>
      <c r="B48283">
        <v>-0.11718552981800556</v>
      </c>
      <c r="C48283">
        <v>-0.1614011547639187</v>
      </c>
      <c r="D48283">
        <v>-0.11138341540449925</v>
      </c>
      <c r="E48283">
        <v>0.13463423219348619</v>
      </c>
      <c r="F48283">
        <v>0.41816696413343213</v>
      </c>
      <c r="G48283">
        <v>-0.64051195798948291</v>
      </c>
    </row>
    <row r="48284" spans="1:7">
      <c r="A48284">
        <v>4.8281999999999998</v>
      </c>
      <c r="B48284">
        <v>-0.11740090937196257</v>
      </c>
      <c r="C48284">
        <v>-0.16163125938664091</v>
      </c>
      <c r="D48284">
        <v>-0.11161841015166818</v>
      </c>
      <c r="E48284">
        <v>0.13437363356681686</v>
      </c>
      <c r="F48284">
        <v>0.4180805474123126</v>
      </c>
      <c r="G48284">
        <v>-0.64062714624751205</v>
      </c>
    </row>
    <row r="48285" spans="1:7">
      <c r="A48285">
        <v>4.8283000000000005</v>
      </c>
      <c r="B48285">
        <v>-0.11761593926483505</v>
      </c>
      <c r="C48285">
        <v>-0.16186085252233529</v>
      </c>
      <c r="D48285">
        <v>-0.11185294223002096</v>
      </c>
      <c r="E48285">
        <v>0.1341140203709062</v>
      </c>
      <c r="F48285">
        <v>0.4179922674734925</v>
      </c>
      <c r="G48285">
        <v>-0.64074033584938184</v>
      </c>
    </row>
    <row r="48286" spans="1:7">
      <c r="A48286">
        <v>4.8284000000000002</v>
      </c>
      <c r="B48286">
        <v>-0.11783023489005329</v>
      </c>
      <c r="C48286">
        <v>-0.16208957954273728</v>
      </c>
      <c r="D48286">
        <v>-0.11208653596008933</v>
      </c>
      <c r="E48286">
        <v>0.13385561094192977</v>
      </c>
      <c r="F48286">
        <v>0.41790227164302307</v>
      </c>
      <c r="G48286">
        <v>-0.64085114086565131</v>
      </c>
    </row>
    <row r="48287" spans="1:7">
      <c r="A48287">
        <v>4.8285</v>
      </c>
      <c r="B48287">
        <v>-0.11804347807770288</v>
      </c>
      <c r="C48287">
        <v>-0.16231714112018025</v>
      </c>
      <c r="D48287">
        <v>-0.11231880856011767</v>
      </c>
      <c r="E48287">
        <v>0.13359840798787959</v>
      </c>
      <c r="F48287">
        <v>0.41781081360725381</v>
      </c>
      <c r="G48287">
        <v>-0.64095926257282565</v>
      </c>
    </row>
    <row r="48288" spans="1:7">
      <c r="A48288">
        <v>4.8286000000000007</v>
      </c>
      <c r="B48288">
        <v>-0.11825540393492107</v>
      </c>
      <c r="C48288">
        <v>-0.16254327686036696</v>
      </c>
      <c r="D48288">
        <v>-0.11254944276725354</v>
      </c>
      <c r="E48288">
        <v>0.13334224079767348</v>
      </c>
      <c r="F48288">
        <v>0.41771824854931872</v>
      </c>
      <c r="G48288">
        <v>-0.64106449053014947</v>
      </c>
    </row>
    <row r="48289" spans="1:7">
      <c r="A48289">
        <v>4.8287000000000004</v>
      </c>
      <c r="B48289">
        <v>-0.11846578911123995</v>
      </c>
      <c r="C48289">
        <v>-0.16276775625378992</v>
      </c>
      <c r="D48289">
        <v>-0.11277817172584026</v>
      </c>
      <c r="E48289">
        <v>0.13308682476261041</v>
      </c>
      <c r="F48289">
        <v>0.41762500919840861</v>
      </c>
      <c r="G48289">
        <v>-0.64116671249820312</v>
      </c>
    </row>
    <row r="48290" spans="1:7">
      <c r="A48290">
        <v>4.8288000000000002</v>
      </c>
      <c r="B48290">
        <v>-0.11867444449879727</v>
      </c>
      <c r="C48290">
        <v>-0.16299037412614048</v>
      </c>
      <c r="D48290">
        <v>-0.11300477025572597</v>
      </c>
      <c r="E48290">
        <v>0.13283179357557895</v>
      </c>
      <c r="F48290">
        <v>0.41753158499867854</v>
      </c>
      <c r="G48290">
        <v>-0.64126589593047778</v>
      </c>
    </row>
    <row r="48291" spans="1:7">
      <c r="A48291">
        <v>4.8289</v>
      </c>
      <c r="B48291">
        <v>-0.11888121026048593</v>
      </c>
      <c r="C48291">
        <v>-0.16321094794129465</v>
      </c>
      <c r="D48291">
        <v>-0.11322904880803009</v>
      </c>
      <c r="E48291">
        <v>0.1325767231443768</v>
      </c>
      <c r="F48291">
        <v>0.4174384905221607</v>
      </c>
      <c r="G48291">
        <v>-0.64136206749375368</v>
      </c>
    </row>
    <row r="48292" spans="1:7">
      <c r="A48292">
        <v>4.8290000000000006</v>
      </c>
      <c r="B48292">
        <v>-1.3785584782010307E-2</v>
      </c>
      <c r="C48292">
        <v>-5.8128948695796545E-2</v>
      </c>
      <c r="D48292">
        <v>-8.1504815118380591E-3</v>
      </c>
      <c r="E48292">
        <v>0.23762151695537209</v>
      </c>
      <c r="F48292">
        <v>0.52264658810368625</v>
      </c>
      <c r="G48292">
        <v>-0.53615492442474078</v>
      </c>
    </row>
    <row r="48293" spans="1:7">
      <c r="A48293">
        <v>4.8291000000000004</v>
      </c>
      <c r="B48293">
        <v>-1.3988463457411004E-2</v>
      </c>
      <c r="C48293">
        <v>-5.834511374346274E-2</v>
      </c>
      <c r="D48293">
        <v>-8.37009082300888E-3</v>
      </c>
      <c r="E48293">
        <v>0.23736495914887606</v>
      </c>
      <c r="F48293">
        <v>0.52255477564374442</v>
      </c>
      <c r="G48293">
        <v>-0.53624564119030349</v>
      </c>
    </row>
    <row r="48294" spans="1:7">
      <c r="A48294">
        <v>4.8292000000000002</v>
      </c>
      <c r="B48294">
        <v>-1.4189931954435409E-2</v>
      </c>
      <c r="C48294">
        <v>-5.8559440967158594E-2</v>
      </c>
      <c r="D48294">
        <v>-8.5881071280784482E-3</v>
      </c>
      <c r="E48294">
        <v>0.23710764026804831</v>
      </c>
      <c r="F48294">
        <v>0.52246233881887771</v>
      </c>
      <c r="G48294">
        <v>-0.53633426353463742</v>
      </c>
    </row>
    <row r="48295" spans="1:7">
      <c r="A48295">
        <v>4.8292999999999999</v>
      </c>
      <c r="B48295">
        <v>-1.4390312906066072E-2</v>
      </c>
      <c r="C48295">
        <v>-5.8772318220309039E-2</v>
      </c>
      <c r="D48295">
        <v>-8.8048583200812658E-3</v>
      </c>
      <c r="E48295">
        <v>0.23685001076576501</v>
      </c>
      <c r="F48295">
        <v>0.52236870760380394</v>
      </c>
      <c r="G48295">
        <v>-0.53642088719909664</v>
      </c>
    </row>
    <row r="48296" spans="1:7">
      <c r="A48296">
        <v>4.8294000000000006</v>
      </c>
      <c r="B48296">
        <v>-1.4589826874201073E-2</v>
      </c>
      <c r="C48296">
        <v>-5.8984014604074098E-2</v>
      </c>
      <c r="D48296">
        <v>-9.0205715913151963E-3</v>
      </c>
      <c r="E48296">
        <v>0.23659246274060375</v>
      </c>
      <c r="F48296">
        <v>0.52227348404907448</v>
      </c>
      <c r="G48296">
        <v>-0.53650557366183083</v>
      </c>
    </row>
    <row r="48297" spans="1:7">
      <c r="A48297">
        <v>4.8295000000000003</v>
      </c>
      <c r="B48297">
        <v>-1.4788663094224663E-2</v>
      </c>
      <c r="C48297">
        <v>-5.9194755874597327E-2</v>
      </c>
      <c r="D48297">
        <v>-9.2354424660916479E-3</v>
      </c>
      <c r="E48297">
        <v>0.23633528522090536</v>
      </c>
      <c r="F48297">
        <v>0.52217636899443332</v>
      </c>
      <c r="G48297">
        <v>-0.53658841152461667</v>
      </c>
    </row>
    <row r="48298" spans="1:7">
      <c r="A48298">
        <v>4.8296000000000001</v>
      </c>
      <c r="B48298">
        <v>-1.498699735801079E-2</v>
      </c>
      <c r="C48298">
        <v>-5.9404744972990642E-2</v>
      </c>
      <c r="D48298">
        <v>-9.4496523019600431E-3</v>
      </c>
      <c r="E48298">
        <v>0.23607866901455465</v>
      </c>
      <c r="F48298">
        <v>0.52207713095047348</v>
      </c>
      <c r="G48298">
        <v>-0.53666952284291025</v>
      </c>
    </row>
    <row r="48299" spans="1:7">
      <c r="A48299">
        <v>4.8296999999999999</v>
      </c>
      <c r="B48299">
        <v>-1.5184995523637834E-2</v>
      </c>
      <c r="C48299">
        <v>-5.9614167446862432E-2</v>
      </c>
      <c r="D48299">
        <v>-9.6633717756819948E-3</v>
      </c>
      <c r="E48299">
        <v>0.23582272281034994</v>
      </c>
      <c r="F48299">
        <v>0.52197559063767773</v>
      </c>
      <c r="G48299">
        <v>-0.53674905530781891</v>
      </c>
    </row>
    <row r="48300" spans="1:7">
      <c r="A48300">
        <v>4.8298000000000005</v>
      </c>
      <c r="B48300">
        <v>-1.5382813306757726E-2</v>
      </c>
      <c r="C48300">
        <v>-5.9823192788575064E-2</v>
      </c>
      <c r="D48300">
        <v>-9.8767607403180691E-3</v>
      </c>
      <c r="E48300">
        <v>0.2355674858141884</v>
      </c>
      <c r="F48300">
        <v>0.52187161266015325</v>
      </c>
      <c r="G48300">
        <v>-0.53682716253980722</v>
      </c>
    </row>
    <row r="48301" spans="1:7">
      <c r="A48301">
        <v>4.8299000000000003</v>
      </c>
      <c r="B48301">
        <v>-1.5580595284276022E-2</v>
      </c>
      <c r="C48301">
        <v>-6.0031974737464466E-2</v>
      </c>
      <c r="D48301">
        <v>-1.0089967310779713E-2</v>
      </c>
      <c r="E48301">
        <v>0.23531294003449177</v>
      </c>
      <c r="F48301">
        <v>0.52176509895692935</v>
      </c>
      <c r="G48301">
        <v>-0.53690398761522085</v>
      </c>
    </row>
    <row r="48302" spans="1:7">
      <c r="A48302">
        <v>4.83</v>
      </c>
      <c r="B48302">
        <v>-0.24173124641908483</v>
      </c>
      <c r="C48302">
        <v>-0.28619342437116124</v>
      </c>
      <c r="D48302">
        <v>-0.2362558999148181</v>
      </c>
      <c r="E48302">
        <v>9.1062528316688263E-3</v>
      </c>
      <c r="F48302">
        <v>0.29570320737857408</v>
      </c>
      <c r="G48302">
        <v>-0.76293243465959593</v>
      </c>
    </row>
    <row r="48303" spans="1:7">
      <c r="A48303">
        <v>4.8300999999999998</v>
      </c>
      <c r="B48303">
        <v>-0.24192879976105308</v>
      </c>
      <c r="C48303">
        <v>-0.28640163144935027</v>
      </c>
      <c r="D48303">
        <v>-0.23646841389684692</v>
      </c>
      <c r="E48303">
        <v>8.8530649444283349E-3</v>
      </c>
      <c r="F48303">
        <v>0.29559220134585945</v>
      </c>
      <c r="G48303">
        <v>-0.76300621750652597</v>
      </c>
    </row>
    <row r="48304" spans="1:7">
      <c r="A48304">
        <v>4.8302000000000005</v>
      </c>
      <c r="B48304">
        <v>-0.24212510144410393</v>
      </c>
      <c r="C48304">
        <v>-0.28660854053371843</v>
      </c>
      <c r="D48304">
        <v>-0.23667892095185739</v>
      </c>
      <c r="E48304">
        <v>8.6008976411968974E-3</v>
      </c>
      <c r="F48304">
        <v>0.29548058817215783</v>
      </c>
      <c r="G48304">
        <v>-0.7630768888224273</v>
      </c>
    </row>
    <row r="48305" spans="1:7">
      <c r="A48305">
        <v>4.8303000000000003</v>
      </c>
      <c r="B48305">
        <v>-0.24231955131202154</v>
      </c>
      <c r="C48305">
        <v>-0.28681360247296084</v>
      </c>
      <c r="D48305">
        <v>-0.23688648006306501</v>
      </c>
      <c r="E48305">
        <v>8.3497781533597437E-3</v>
      </c>
      <c r="F48305">
        <v>0.29536948659068674</v>
      </c>
      <c r="G48305">
        <v>-0.76314398648252435</v>
      </c>
    </row>
    <row r="48306" spans="1:7">
      <c r="A48306">
        <v>4.8304</v>
      </c>
      <c r="B48306">
        <v>-0.24251180017364016</v>
      </c>
      <c r="C48306">
        <v>-0.28701647268146324</v>
      </c>
      <c r="D48306">
        <v>-0.23709055062182838</v>
      </c>
      <c r="E48306">
        <v>8.0993263444498476E-3</v>
      </c>
      <c r="F48306">
        <v>0.29526009790374641</v>
      </c>
      <c r="G48306">
        <v>-0.76320741860266439</v>
      </c>
    </row>
    <row r="48307" spans="1:7">
      <c r="A48307">
        <v>4.8304999999999998</v>
      </c>
      <c r="B48307">
        <v>-0.24270160238094407</v>
      </c>
      <c r="C48307">
        <v>-0.28721688625749131</v>
      </c>
      <c r="D48307">
        <v>-0.23729076395339455</v>
      </c>
      <c r="E48307">
        <v>7.8489269522457605E-3</v>
      </c>
      <c r="F48307">
        <v>0.29515369734403329</v>
      </c>
      <c r="G48307">
        <v>-0.7632672696300804</v>
      </c>
    </row>
    <row r="48308" spans="1:7">
      <c r="A48308">
        <v>4.8306000000000004</v>
      </c>
      <c r="B48308">
        <v>-0.24288877025415667</v>
      </c>
      <c r="C48308">
        <v>-0.28741462094718262</v>
      </c>
      <c r="D48308">
        <v>-0.23748685115539558</v>
      </c>
      <c r="E48308">
        <v>7.5978027006493309E-3</v>
      </c>
      <c r="F48308">
        <v>0.29505158198564807</v>
      </c>
      <c r="G48308">
        <v>-0.76332372364060452</v>
      </c>
    </row>
    <row r="48309" spans="1:7">
      <c r="A48309">
        <v>4.8307000000000002</v>
      </c>
      <c r="B48309">
        <v>-0.24307315731008483</v>
      </c>
      <c r="C48309">
        <v>-0.28760948475646497</v>
      </c>
      <c r="D48309">
        <v>-0.23767861523009426</v>
      </c>
      <c r="E48309">
        <v>7.3450630324515542E-3</v>
      </c>
      <c r="F48309">
        <v>0.29495505938265087</v>
      </c>
      <c r="G48309">
        <v>-0.76337703492247211</v>
      </c>
    </row>
    <row r="48310" spans="1:7">
      <c r="A48310">
        <v>4.8308</v>
      </c>
      <c r="B48310">
        <v>-0.24325464989577661</v>
      </c>
      <c r="C48310">
        <v>-0.28780131059552527</v>
      </c>
      <c r="D48310">
        <v>-0.23786591629813447</v>
      </c>
      <c r="E48310">
        <v>7.0897410906927416E-3</v>
      </c>
      <c r="F48310">
        <v>0.29486543215850969</v>
      </c>
      <c r="G48310">
        <v>-0.76342750886434108</v>
      </c>
    </row>
    <row r="48311" spans="1:7">
      <c r="A48311">
        <v>4.8309000000000006</v>
      </c>
      <c r="B48311">
        <v>-0.24343316153975181</v>
      </c>
      <c r="C48311">
        <v>-0.28798995305525654</v>
      </c>
      <c r="D48311">
        <v>-0.2380486611805237</v>
      </c>
      <c r="E48311">
        <v>6.8308245707305038E-3</v>
      </c>
      <c r="F48311">
        <v>0.29478398213937529</v>
      </c>
      <c r="G48311">
        <v>-0.76347548674351029</v>
      </c>
    </row>
    <row r="48312" spans="1:7">
      <c r="A48312">
        <v>4.8310000000000004</v>
      </c>
      <c r="B48312">
        <v>-0.18137502525034366</v>
      </c>
      <c r="C48312">
        <v>-0.22594168277836157</v>
      </c>
      <c r="D48312">
        <v>-0.17599319171478189</v>
      </c>
      <c r="E48312">
        <v>6.8800885500455849E-2</v>
      </c>
      <c r="F48312">
        <v>0.35694555909969239</v>
      </c>
      <c r="G48312">
        <v>-0.70128772962818919</v>
      </c>
    </row>
    <row r="48313" spans="1:7">
      <c r="A48313">
        <v>4.8311000000000002</v>
      </c>
      <c r="B48313">
        <v>-0.18154743912829874</v>
      </c>
      <c r="C48313">
        <v>-0.2261235858728714</v>
      </c>
      <c r="D48313">
        <v>-0.17616702539536444</v>
      </c>
      <c r="E48313">
        <v>6.8531419142269762E-2</v>
      </c>
      <c r="F48313">
        <v>0.35688260466047927</v>
      </c>
      <c r="G48313">
        <v>-0.70133185819310462</v>
      </c>
    </row>
    <row r="48314" spans="1:7">
      <c r="A48314">
        <v>4.8311999999999999</v>
      </c>
      <c r="B48314">
        <v>-0.18171690555658637</v>
      </c>
      <c r="C48314">
        <v>-0.22630210871945078</v>
      </c>
      <c r="D48314">
        <v>-0.1763369909748338</v>
      </c>
      <c r="E48314">
        <v>6.8255710382450374E-2</v>
      </c>
      <c r="F48314">
        <v>0.35682723891656731</v>
      </c>
      <c r="G48314">
        <v>-0.70137439596841655</v>
      </c>
    </row>
    <row r="48315" spans="1:7">
      <c r="A48315">
        <v>4.8313000000000006</v>
      </c>
      <c r="B48315">
        <v>-0.18188354450366306</v>
      </c>
      <c r="C48315">
        <v>-0.22647738971259912</v>
      </c>
      <c r="D48315">
        <v>-0.17650323725986716</v>
      </c>
      <c r="E48315">
        <v>6.7974171881033052E-2</v>
      </c>
      <c r="F48315">
        <v>0.35677899260008605</v>
      </c>
      <c r="G48315">
        <v>-0.70141529382320544</v>
      </c>
    </row>
    <row r="48316" spans="1:7">
      <c r="A48316">
        <v>4.8314000000000004</v>
      </c>
      <c r="B48316">
        <v>-0.18204741628593579</v>
      </c>
      <c r="C48316">
        <v>-0.22664951134325495</v>
      </c>
      <c r="D48316">
        <v>-0.17666583745098396</v>
      </c>
      <c r="E48316">
        <v>6.7687213105419586E-2</v>
      </c>
      <c r="F48316">
        <v>0.35673750545090999</v>
      </c>
      <c r="G48316">
        <v>-0.70145446658850574</v>
      </c>
    </row>
    <row r="48317" spans="1:7">
      <c r="A48317">
        <v>4.8315000000000001</v>
      </c>
      <c r="B48317">
        <v>-0.18220856312579059</v>
      </c>
      <c r="C48317">
        <v>-0.22681853690683695</v>
      </c>
      <c r="D48317">
        <v>-0.17682484244484709</v>
      </c>
      <c r="E48317">
        <v>6.739520739876384E-2</v>
      </c>
      <c r="F48317">
        <v>0.3567024724815937</v>
      </c>
      <c r="G48317">
        <v>-0.70149182952529532</v>
      </c>
    </row>
    <row r="48318" spans="1:7">
      <c r="A48318">
        <v>4.8315999999999999</v>
      </c>
      <c r="B48318">
        <v>-0.18236702066468657</v>
      </c>
      <c r="C48318">
        <v>-0.22698452100126953</v>
      </c>
      <c r="D48318">
        <v>-0.17698029550353489</v>
      </c>
      <c r="E48318">
        <v>6.7098487587113148E-2</v>
      </c>
      <c r="F48318">
        <v>0.35667362595182439</v>
      </c>
      <c r="G48318">
        <v>-0.70152730676577013</v>
      </c>
    </row>
    <row r="48319" spans="1:7">
      <c r="A48319">
        <v>4.8317000000000005</v>
      </c>
      <c r="B48319">
        <v>-0.18252282119764507</v>
      </c>
      <c r="C48319">
        <v>-0.22714751276852763</v>
      </c>
      <c r="D48319">
        <v>-0.17713223628953845</v>
      </c>
      <c r="E48319">
        <v>6.6797348999420025E-2</v>
      </c>
      <c r="F48319">
        <v>0.35665072746620796</v>
      </c>
      <c r="G48319">
        <v>-0.70156083219906729</v>
      </c>
    </row>
    <row r="48320" spans="1:7">
      <c r="A48320">
        <v>4.8318000000000003</v>
      </c>
      <c r="B48320">
        <v>-0.18267599465740947</v>
      </c>
      <c r="C48320">
        <v>-0.22730755713155038</v>
      </c>
      <c r="D48320">
        <v>-0.1772807020192726</v>
      </c>
      <c r="E48320">
        <v>6.6492054083474139E-2</v>
      </c>
      <c r="F48320">
        <v>0.35663356309437388</v>
      </c>
      <c r="G48320">
        <v>-0.70159234845896767</v>
      </c>
    </row>
    <row r="48321" spans="1:7">
      <c r="A48321">
        <v>4.8319000000000001</v>
      </c>
      <c r="B48321">
        <v>-0.1828265690087294</v>
      </c>
      <c r="C48321">
        <v>-0.22746469547487003</v>
      </c>
      <c r="D48321">
        <v>-0.17742572786941846</v>
      </c>
      <c r="E48321">
        <v>6.6182837040414139E-2</v>
      </c>
      <c r="F48321">
        <v>0.35662193955028576</v>
      </c>
      <c r="G48321">
        <v>-0.70162180556405196</v>
      </c>
    </row>
    <row r="48322" spans="1:7">
      <c r="A48322">
        <v>4.8319999999999999</v>
      </c>
      <c r="B48322">
        <v>0.13130455181115464</v>
      </c>
      <c r="C48322">
        <v>8.6660156150903056E-2</v>
      </c>
      <c r="D48322">
        <v>0.13671177510034571</v>
      </c>
      <c r="E48322">
        <v>0.38014903038060299</v>
      </c>
      <c r="F48322">
        <v>0.67089480321104145</v>
      </c>
      <c r="G48322">
        <v>-0.38737003731193309</v>
      </c>
    </row>
    <row r="48323" spans="1:7">
      <c r="A48323">
        <v>4.8321000000000005</v>
      </c>
      <c r="B48323">
        <v>0.13115832983317288</v>
      </c>
      <c r="C48323">
        <v>8.6508425136734068E-2</v>
      </c>
      <c r="D48323">
        <v>0.13657246934006917</v>
      </c>
      <c r="E48323">
        <v>0.3798317232962698</v>
      </c>
      <c r="F48323">
        <v>0.67089095878743499</v>
      </c>
      <c r="G48323">
        <v>-0.38739671505224293</v>
      </c>
    </row>
    <row r="48324" spans="1:7">
      <c r="A48324">
        <v>4.8322000000000003</v>
      </c>
      <c r="B48324">
        <v>0.13101274611080127</v>
      </c>
      <c r="C48324">
        <v>8.6358261257688973E-2</v>
      </c>
      <c r="D48324">
        <v>0.13643403397380638</v>
      </c>
      <c r="E48324">
        <v>0.37951076155837993</v>
      </c>
      <c r="F48324">
        <v>0.67088607809061118</v>
      </c>
      <c r="G48324">
        <v>-0.38742384566113552</v>
      </c>
    </row>
    <row r="48325" spans="1:7">
      <c r="A48325">
        <v>4.8323</v>
      </c>
      <c r="B48325">
        <v>0.1308672073041266</v>
      </c>
      <c r="C48325">
        <v>8.6208655981583782E-2</v>
      </c>
      <c r="D48325">
        <v>0.13629587865600978</v>
      </c>
      <c r="E48325">
        <v>0.37918781493489939</v>
      </c>
      <c r="F48325">
        <v>0.67087923715522069</v>
      </c>
      <c r="G48325">
        <v>-0.38745125206162268</v>
      </c>
    </row>
    <row r="48326" spans="1:7">
      <c r="A48326">
        <v>4.8323999999999998</v>
      </c>
      <c r="B48326">
        <v>0.13072133761909432</v>
      </c>
      <c r="C48326">
        <v>8.6058961855854044E-2</v>
      </c>
      <c r="D48326">
        <v>0.13615762260638054</v>
      </c>
      <c r="E48326">
        <v>0.37886414003283758</v>
      </c>
      <c r="F48326">
        <v>0.67086978918075113</v>
      </c>
      <c r="G48326">
        <v>-0.38747881771498516</v>
      </c>
    </row>
    <row r="48327" spans="1:7">
      <c r="A48327">
        <v>4.8325000000000005</v>
      </c>
      <c r="B48327">
        <v>0.1305747902197556</v>
      </c>
      <c r="C48327">
        <v>8.5908630147833343E-2</v>
      </c>
      <c r="D48327">
        <v>0.13601892159356144</v>
      </c>
      <c r="E48327">
        <v>0.37854045354828048</v>
      </c>
      <c r="F48327">
        <v>0.67085726257180389</v>
      </c>
      <c r="G48327">
        <v>-0.38750668006318534</v>
      </c>
    </row>
    <row r="48328" spans="1:7">
      <c r="A48328">
        <v>4.8326000000000002</v>
      </c>
      <c r="B48328">
        <v>0.13042720312099743</v>
      </c>
      <c r="C48328">
        <v>8.5757142064512237E-2</v>
      </c>
      <c r="D48328">
        <v>0.13587942614923421</v>
      </c>
      <c r="E48328">
        <v>0.37821693166196235</v>
      </c>
      <c r="F48328">
        <v>0.67084133481083941</v>
      </c>
      <c r="G48328">
        <v>-0.38753516849847935</v>
      </c>
    </row>
    <row r="48329" spans="1:7">
      <c r="A48329">
        <v>4.8327</v>
      </c>
      <c r="B48329">
        <v>0.13027821645043725</v>
      </c>
      <c r="C48329">
        <v>8.5604009878709419E-2</v>
      </c>
      <c r="D48329">
        <v>0.13573878998870992</v>
      </c>
      <c r="E48329">
        <v>0.37789336644093441</v>
      </c>
      <c r="F48329">
        <v>0.67082181939333263</v>
      </c>
      <c r="G48329">
        <v>-0.38756467752751023</v>
      </c>
    </row>
    <row r="48330" spans="1:7">
      <c r="A48330">
        <v>4.8328000000000007</v>
      </c>
      <c r="B48330">
        <v>0.1301275089824907</v>
      </c>
      <c r="C48330">
        <v>8.5448800980630679E-2</v>
      </c>
      <c r="D48330">
        <v>0.13559669406630359</v>
      </c>
      <c r="E48330">
        <v>0.37756977900952132</v>
      </c>
      <c r="F48330">
        <v>0.6707986437171648</v>
      </c>
      <c r="G48330">
        <v>-0.38759564006590408</v>
      </c>
    </row>
    <row r="48331" spans="1:7">
      <c r="A48331">
        <v>4.8329000000000004</v>
      </c>
      <c r="B48331">
        <v>0.12997479965539682</v>
      </c>
      <c r="C48331">
        <v>8.52911366465543E-2</v>
      </c>
      <c r="D48331">
        <v>0.13545284872907004</v>
      </c>
      <c r="E48331">
        <v>0.37724661603656706</v>
      </c>
      <c r="F48331">
        <v>0.67077182854630735</v>
      </c>
      <c r="G48331">
        <v>-0.38762851667326426</v>
      </c>
    </row>
    <row r="48332" spans="1:7">
      <c r="A48332">
        <v>4.8330000000000002</v>
      </c>
      <c r="B48332">
        <v>5.1460310948638899E-3</v>
      </c>
      <c r="C48332">
        <v>-3.9543125902755882E-2</v>
      </c>
      <c r="D48332">
        <v>1.0633179525660452E-2</v>
      </c>
      <c r="E48332">
        <v>0.25225086074533248</v>
      </c>
      <c r="F48332">
        <v>0.54606765812495428</v>
      </c>
      <c r="G48332">
        <v>-0.51233759722507111</v>
      </c>
    </row>
    <row r="48333" spans="1:7">
      <c r="A48333">
        <v>4.8331</v>
      </c>
      <c r="B48333">
        <v>4.9888535795172828E-3</v>
      </c>
      <c r="C48333">
        <v>-3.970605568419483E-2</v>
      </c>
      <c r="D48333">
        <v>1.0485201152341084E-2</v>
      </c>
      <c r="E48333">
        <v>0.25193081454785876</v>
      </c>
      <c r="F48333">
        <v>0.54603432879855174</v>
      </c>
      <c r="G48333">
        <v>-0.51237497313830993</v>
      </c>
    </row>
    <row r="48334" spans="1:7">
      <c r="A48334">
        <v>4.8332000000000006</v>
      </c>
      <c r="B48334">
        <v>4.8298440648508745E-3</v>
      </c>
      <c r="C48334">
        <v>-3.9870728076465412E-2</v>
      </c>
      <c r="D48334">
        <v>1.033538648997645E-2</v>
      </c>
      <c r="E48334">
        <v>0.25161246851808061</v>
      </c>
      <c r="F48334">
        <v>0.54599850825757101</v>
      </c>
      <c r="G48334">
        <v>-0.51241355897316454</v>
      </c>
    </row>
    <row r="48335" spans="1:7">
      <c r="A48335">
        <v>4.8333000000000004</v>
      </c>
      <c r="B48335">
        <v>4.6693207787931179E-3</v>
      </c>
      <c r="C48335">
        <v>-4.0036801276860601E-2</v>
      </c>
      <c r="D48335">
        <v>1.0184074603134086E-2</v>
      </c>
      <c r="E48335">
        <v>0.25129558969565019</v>
      </c>
      <c r="F48335">
        <v>0.54596022654879117</v>
      </c>
      <c r="G48335">
        <v>-0.5124529371989377</v>
      </c>
    </row>
    <row r="48336" spans="1:7">
      <c r="A48336">
        <v>4.8334000000000001</v>
      </c>
      <c r="B48336">
        <v>4.5074730808001284E-3</v>
      </c>
      <c r="C48336">
        <v>-4.020407187725894E-2</v>
      </c>
      <c r="D48336">
        <v>1.003147576634511E-2</v>
      </c>
      <c r="E48336">
        <v>0.25097992592442575</v>
      </c>
      <c r="F48336">
        <v>0.54591943471089799</v>
      </c>
      <c r="G48336">
        <v>-0.51249284299271103</v>
      </c>
    </row>
    <row r="48337" spans="1:7">
      <c r="A48337">
        <v>4.8334999999999999</v>
      </c>
      <c r="B48337">
        <v>4.3444476853959912E-3</v>
      </c>
      <c r="C48337">
        <v>-4.0372382285981168E-2</v>
      </c>
      <c r="D48337">
        <v>9.8777544140604689E-3</v>
      </c>
      <c r="E48337">
        <v>0.2506652761147557</v>
      </c>
      <c r="F48337">
        <v>0.54587608137941335</v>
      </c>
      <c r="G48337">
        <v>-0.51253307133215442</v>
      </c>
    </row>
    <row r="48338" spans="1:7">
      <c r="A48338">
        <v>4.8336000000000006</v>
      </c>
      <c r="B48338">
        <v>4.1803724509201778E-3</v>
      </c>
      <c r="C48338">
        <v>-4.0541595195816349E-2</v>
      </c>
      <c r="D48338">
        <v>9.7230525764002707E-3</v>
      </c>
      <c r="E48338">
        <v>0.25035149774720677</v>
      </c>
      <c r="F48338">
        <v>0.54583012988163526</v>
      </c>
      <c r="G48338">
        <v>-0.51257344948688155</v>
      </c>
    </row>
    <row r="48339" spans="1:7">
      <c r="A48339">
        <v>4.8337000000000003</v>
      </c>
      <c r="B48339">
        <v>4.0153629585866213E-3</v>
      </c>
      <c r="C48339">
        <v>-4.0711586531376298E-2</v>
      </c>
      <c r="D48339">
        <v>9.5674968340908606E-3</v>
      </c>
      <c r="E48339">
        <v>0.25003849886402363</v>
      </c>
      <c r="F48339">
        <v>0.54578155947465945</v>
      </c>
      <c r="G48339">
        <v>-0.51261382781672049</v>
      </c>
    </row>
    <row r="48340" spans="1:7">
      <c r="A48340">
        <v>4.8338000000000001</v>
      </c>
      <c r="B48340">
        <v>3.8495244219927116E-3</v>
      </c>
      <c r="C48340">
        <v>-4.0882243409259722E-2</v>
      </c>
      <c r="D48340">
        <v>9.4112007332078917E-3</v>
      </c>
      <c r="E48340">
        <v>0.24972622745265563</v>
      </c>
      <c r="F48340">
        <v>0.54573036277252074</v>
      </c>
      <c r="G48340">
        <v>-0.5126540757893453</v>
      </c>
    </row>
    <row r="48341" spans="1:7">
      <c r="A48341">
        <v>4.8338999999999999</v>
      </c>
      <c r="B48341">
        <v>3.6829523961698918E-3</v>
      </c>
      <c r="C48341">
        <v>-4.1053463385752664E-2</v>
      </c>
      <c r="D48341">
        <v>9.2542659707310904E-3</v>
      </c>
      <c r="E48341">
        <v>0.24941466160797787</v>
      </c>
      <c r="F48341">
        <v>0.54567654264007315</v>
      </c>
      <c r="G48341">
        <v>-0.51269407956878632</v>
      </c>
    </row>
    <row r="48342" spans="1:7">
      <c r="A48342">
        <v>4.8340000000000005</v>
      </c>
      <c r="B48342">
        <v>0.13704543469142738</v>
      </c>
      <c r="C48342">
        <v>9.2304547483425203E-2</v>
      </c>
      <c r="D48342">
        <v>0.14262648472013151</v>
      </c>
      <c r="E48342">
        <v>0.38263350268445639</v>
      </c>
      <c r="F48342">
        <v>0.67914981085471393</v>
      </c>
      <c r="G48342">
        <v>-0.37920403869403846</v>
      </c>
    </row>
    <row r="48343" spans="1:7">
      <c r="A48343">
        <v>4.8341000000000003</v>
      </c>
      <c r="B48343">
        <v>0.13687734536916096</v>
      </c>
      <c r="C48343">
        <v>9.2131976872643406E-2</v>
      </c>
      <c r="D48343">
        <v>0.14246828725765681</v>
      </c>
      <c r="E48343">
        <v>0.38232322187215029</v>
      </c>
      <c r="F48343">
        <v>0.67909047344552098</v>
      </c>
      <c r="G48343">
        <v>-0.3792438971167626</v>
      </c>
    </row>
    <row r="48344" spans="1:7">
      <c r="A48344">
        <v>4.8342000000000001</v>
      </c>
      <c r="B48344">
        <v>0.13670781529439902</v>
      </c>
      <c r="C48344">
        <v>9.1957657855658681E-2</v>
      </c>
      <c r="D48344">
        <v>0.14230886653965236</v>
      </c>
      <c r="E48344">
        <v>0.38201342668308835</v>
      </c>
      <c r="F48344">
        <v>0.67902781568130455</v>
      </c>
      <c r="G48344">
        <v>-0.37928497037904413</v>
      </c>
    </row>
    <row r="48345" spans="1:7">
      <c r="A48345">
        <v>4.8342999999999998</v>
      </c>
      <c r="B48345">
        <v>0.13653642731961657</v>
      </c>
      <c r="C48345">
        <v>9.178102112124531E-2</v>
      </c>
      <c r="D48345">
        <v>0.14214781135925492</v>
      </c>
      <c r="E48345">
        <v>0.38170443012691463</v>
      </c>
      <c r="F48345">
        <v>0.67896171893590873</v>
      </c>
      <c r="G48345">
        <v>-0.37932789759610402</v>
      </c>
    </row>
    <row r="48346" spans="1:7">
      <c r="A48346">
        <v>4.8344000000000005</v>
      </c>
      <c r="B48346">
        <v>0.13636291280445123</v>
      </c>
      <c r="C48346">
        <v>9.160169962370901E-2</v>
      </c>
      <c r="D48346">
        <v>0.14198484208984841</v>
      </c>
      <c r="E48346">
        <v>0.3813969642202179</v>
      </c>
      <c r="F48346">
        <v>0.67889223285174483</v>
      </c>
      <c r="G48346">
        <v>-0.37937318584787411</v>
      </c>
    </row>
    <row r="48347" spans="1:7">
      <c r="A48347">
        <v>4.8345000000000002</v>
      </c>
      <c r="B48347">
        <v>0.13618706398798786</v>
      </c>
      <c r="C48347">
        <v>9.1419409277225583E-2</v>
      </c>
      <c r="D48347">
        <v>0.14181973212556898</v>
      </c>
      <c r="E48347">
        <v>0.38109200522164199</v>
      </c>
      <c r="F48347">
        <v>0.67881948300720429</v>
      </c>
      <c r="G48347">
        <v>-0.37942130317999995</v>
      </c>
    </row>
    <row r="48348" spans="1:7">
      <c r="A48348">
        <v>4.8346</v>
      </c>
      <c r="B48348">
        <v>0.13600870761409301</v>
      </c>
      <c r="C48348">
        <v>9.1233913016971258E-2</v>
      </c>
      <c r="D48348">
        <v>0.14165228493657711</v>
      </c>
      <c r="E48348">
        <v>0.38079068333735933</v>
      </c>
      <c r="F48348">
        <v>0.6787436371763329</v>
      </c>
      <c r="G48348">
        <v>-0.37947269941976486</v>
      </c>
    </row>
    <row r="48349" spans="1:7">
      <c r="A48349">
        <v>4.8347000000000007</v>
      </c>
      <c r="B48349">
        <v>0.13582769576687204</v>
      </c>
      <c r="C48349">
        <v>9.1045008287492735E-2</v>
      </c>
      <c r="D48349">
        <v>0.1414823266594496</v>
      </c>
      <c r="E48349">
        <v>0.38049422119017307</v>
      </c>
      <c r="F48349">
        <v>0.67866488881605047</v>
      </c>
      <c r="G48349">
        <v>-0.37952780761584054</v>
      </c>
    </row>
    <row r="48350" spans="1:7">
      <c r="A48350">
        <v>4.8348000000000004</v>
      </c>
      <c r="B48350">
        <v>0.1356439016786819</v>
      </c>
      <c r="C48350">
        <v>9.0852521304042533E-2</v>
      </c>
      <c r="D48350">
        <v>0.14130970309376156</v>
      </c>
      <c r="E48350">
        <v>0.38020388518342768</v>
      </c>
      <c r="F48350">
        <v>0.6785834462275101</v>
      </c>
      <c r="G48350">
        <v>-0.37958704070517096</v>
      </c>
    </row>
    <row r="48351" spans="1:7">
      <c r="A48351">
        <v>4.8349000000000002</v>
      </c>
      <c r="B48351">
        <v>0.13545721710191572</v>
      </c>
      <c r="C48351">
        <v>9.065630344781539E-2</v>
      </c>
      <c r="D48351">
        <v>0.14113427801215739</v>
      </c>
      <c r="E48351">
        <v>0.37992094494662487</v>
      </c>
      <c r="F48351">
        <v>0.67849952411330716</v>
      </c>
      <c r="G48351">
        <v>-0.37965078740523056</v>
      </c>
    </row>
    <row r="48352" spans="1:7">
      <c r="A48352">
        <v>4.835</v>
      </c>
      <c r="B48352">
        <v>5.9717914850945242E-2</v>
      </c>
      <c r="C48352">
        <v>1.49065930559793E-2</v>
      </c>
      <c r="D48352">
        <v>6.5406296486342441E-2</v>
      </c>
      <c r="E48352">
        <v>0.30409700367654491</v>
      </c>
      <c r="F48352">
        <v>0.60286370111230125</v>
      </c>
      <c r="G48352">
        <v>-0.45526904382060268</v>
      </c>
    </row>
    <row r="48353" spans="1:7">
      <c r="A48353">
        <v>4.8351000000000006</v>
      </c>
      <c r="B48353">
        <v>5.9525322405311165E-2</v>
      </c>
      <c r="C48353">
        <v>1.4702976129647105E-2</v>
      </c>
      <c r="D48353">
        <v>6.5224972464602793E-2</v>
      </c>
      <c r="E48353">
        <v>0.30383162078712966</v>
      </c>
      <c r="F48353">
        <v>0.60277586471228151</v>
      </c>
      <c r="G48353">
        <v>-0.45534217032505303</v>
      </c>
    </row>
    <row r="48354" spans="1:7">
      <c r="A48354">
        <v>4.8352000000000004</v>
      </c>
      <c r="B48354">
        <v>5.9330073271803396E-2</v>
      </c>
      <c r="C48354">
        <v>1.449639380372858E-2</v>
      </c>
      <c r="D48354">
        <v>6.504087306459283E-2</v>
      </c>
      <c r="E48354">
        <v>0.30357372262266535</v>
      </c>
      <c r="F48354">
        <v>0.60268667424498445</v>
      </c>
      <c r="G48354">
        <v>-0.45541884869735155</v>
      </c>
    </row>
    <row r="48355" spans="1:7">
      <c r="A48355">
        <v>4.8353000000000002</v>
      </c>
      <c r="B48355">
        <v>5.9132404346977641E-2</v>
      </c>
      <c r="C48355">
        <v>1.428712614073202E-2</v>
      </c>
      <c r="D48355">
        <v>6.4854273428324838E-2</v>
      </c>
      <c r="E48355">
        <v>0.30332206805766587</v>
      </c>
      <c r="F48355">
        <v>0.60259589651465817</v>
      </c>
      <c r="G48355">
        <v>-0.45549856585099618</v>
      </c>
    </row>
    <row r="48356" spans="1:7">
      <c r="A48356">
        <v>4.8353999999999999</v>
      </c>
      <c r="B48356">
        <v>5.8932477702681396E-2</v>
      </c>
      <c r="C48356">
        <v>1.4075364697371029E-2</v>
      </c>
      <c r="D48356">
        <v>6.4665372064411031E-2</v>
      </c>
      <c r="E48356">
        <v>0.30307556439794148</v>
      </c>
      <c r="F48356">
        <v>0.60250328945832587</v>
      </c>
      <c r="G48356">
        <v>-0.45558093012786366</v>
      </c>
    </row>
    <row r="48357" spans="1:7">
      <c r="A48357">
        <v>4.8355000000000006</v>
      </c>
      <c r="B48357">
        <v>5.8730430570407055E-2</v>
      </c>
      <c r="C48357">
        <v>1.3861271605398073E-2</v>
      </c>
      <c r="D48357">
        <v>6.4474337724058195E-2</v>
      </c>
      <c r="E48357">
        <v>0.30283329056905728</v>
      </c>
      <c r="F48357">
        <v>0.60240864159758167</v>
      </c>
      <c r="G48357">
        <v>-0.4556656108556148</v>
      </c>
    </row>
    <row r="48358" spans="1:7">
      <c r="A48358">
        <v>4.8356000000000003</v>
      </c>
      <c r="B48358">
        <v>5.8526388725880452E-2</v>
      </c>
      <c r="C48358">
        <v>1.3644995399195281E-2</v>
      </c>
      <c r="D48358">
        <v>6.428132258218433E-2</v>
      </c>
      <c r="E48358">
        <v>0.30259448327464505</v>
      </c>
      <c r="F48358">
        <v>0.60231177777724643</v>
      </c>
      <c r="G48358">
        <v>-0.4557523188079205</v>
      </c>
    </row>
    <row r="48359" spans="1:7">
      <c r="A48359">
        <v>4.8357000000000001</v>
      </c>
      <c r="B48359">
        <v>5.8320469854739709E-2</v>
      </c>
      <c r="C48359">
        <v>1.3426675002470745E-2</v>
      </c>
      <c r="D48359">
        <v>6.4086466122568631E-2</v>
      </c>
      <c r="E48359">
        <v>0.3023585155190282</v>
      </c>
      <c r="F48359">
        <v>0.60221255622150349</v>
      </c>
      <c r="G48359">
        <v>-0.45584079827258567</v>
      </c>
    </row>
    <row r="48360" spans="1:7">
      <c r="A48360">
        <v>4.8357999999999999</v>
      </c>
      <c r="B48360">
        <v>5.8112784264165995E-2</v>
      </c>
      <c r="C48360">
        <v>1.3206440577496537E-2</v>
      </c>
      <c r="D48360">
        <v>6.3889896494054632E-2</v>
      </c>
      <c r="E48360">
        <v>0.30212487538499488</v>
      </c>
      <c r="F48360">
        <v>0.60211086379140155</v>
      </c>
      <c r="G48360">
        <v>-0.45593082257153078</v>
      </c>
    </row>
    <row r="48361" spans="1:7">
      <c r="A48361">
        <v>4.8359000000000005</v>
      </c>
      <c r="B48361">
        <v>5.7903434972423451E-2</v>
      </c>
      <c r="C48361">
        <v>1.2984413638240433E-2</v>
      </c>
      <c r="D48361">
        <v>6.3691731211342528E-2</v>
      </c>
      <c r="E48361">
        <v>0.30189314700989117</v>
      </c>
      <c r="F48361">
        <v>0.60200661129440336</v>
      </c>
      <c r="G48361">
        <v>-0.45602219074554157</v>
      </c>
    </row>
    <row r="48362" spans="1:7">
      <c r="A48362">
        <v>4.8360000000000003</v>
      </c>
      <c r="B48362">
        <v>-0.1122218491021143</v>
      </c>
      <c r="C48362">
        <v>-0.15715365975052809</v>
      </c>
      <c r="D48362">
        <v>-0.10642228911489493</v>
      </c>
      <c r="E48362">
        <v>0.13174862723942204</v>
      </c>
      <c r="F48362">
        <v>0.43198536247220315</v>
      </c>
      <c r="G48362">
        <v>-0.62602909157800091</v>
      </c>
    </row>
    <row r="48363" spans="1:7">
      <c r="A48363">
        <v>4.8361000000000001</v>
      </c>
      <c r="B48363">
        <v>-0.1124338393252633</v>
      </c>
      <c r="C48363">
        <v>-0.15737837817940648</v>
      </c>
      <c r="D48363">
        <v>-0.10662309089170119</v>
      </c>
      <c r="E48363">
        <v>0.13151967705206435</v>
      </c>
      <c r="F48363">
        <v>0.43187648978668752</v>
      </c>
      <c r="G48363">
        <v>-0.62612185745633986</v>
      </c>
    </row>
    <row r="48364" spans="1:7">
      <c r="A48364">
        <v>4.8361999999999998</v>
      </c>
      <c r="B48364">
        <v>-0.11264609818495375</v>
      </c>
      <c r="C48364">
        <v>-0.15760317108770572</v>
      </c>
      <c r="D48364">
        <v>-0.10682428813955802</v>
      </c>
      <c r="E48364">
        <v>0.1312915732709059</v>
      </c>
      <c r="F48364">
        <v>0.43176615766688986</v>
      </c>
      <c r="G48364">
        <v>-0.6262135916691417</v>
      </c>
    </row>
    <row r="48365" spans="1:7">
      <c r="A48365">
        <v>4.8363000000000005</v>
      </c>
      <c r="B48365">
        <v>-0.11285806527967468</v>
      </c>
      <c r="C48365">
        <v>-0.1578275203442292</v>
      </c>
      <c r="D48365">
        <v>-0.10702518144729467</v>
      </c>
      <c r="E48365">
        <v>0.13106435364667152</v>
      </c>
      <c r="F48365">
        <v>0.43165434611091552</v>
      </c>
      <c r="G48365">
        <v>-0.62630367724245217</v>
      </c>
    </row>
    <row r="48366" spans="1:7">
      <c r="A48366">
        <v>4.8364000000000003</v>
      </c>
      <c r="B48366">
        <v>-0.11306933791731533</v>
      </c>
      <c r="C48366">
        <v>-0.15805105163753375</v>
      </c>
      <c r="D48366">
        <v>-0.10722527689375205</v>
      </c>
      <c r="E48366">
        <v>0.13083821414238378</v>
      </c>
      <c r="F48366">
        <v>0.4315410998909831</v>
      </c>
      <c r="G48366">
        <v>-0.62639170280764489</v>
      </c>
    </row>
    <row r="48367" spans="1:7">
      <c r="A48367">
        <v>4.8365</v>
      </c>
      <c r="B48367">
        <v>-0.11327956365697389</v>
      </c>
      <c r="C48367">
        <v>-0.15827343422519302</v>
      </c>
      <c r="D48367">
        <v>-0.1074241613756044</v>
      </c>
      <c r="E48367">
        <v>0.13061330233071061</v>
      </c>
      <c r="F48367">
        <v>0.43142661179997738</v>
      </c>
      <c r="G48367">
        <v>-0.62647734309114311</v>
      </c>
    </row>
    <row r="48368" spans="1:7">
      <c r="A48368">
        <v>4.8365999999999998</v>
      </c>
      <c r="B48368">
        <v>-0.11348843898913019</v>
      </c>
      <c r="C48368">
        <v>-0.15849437250169096</v>
      </c>
      <c r="D48368">
        <v>-0.10762148557335749</v>
      </c>
      <c r="E48368">
        <v>0.13038953011625326</v>
      </c>
      <c r="F48368">
        <v>0.43131121748983253</v>
      </c>
      <c r="G48368">
        <v>-0.62656033292845825</v>
      </c>
    </row>
    <row r="48369" spans="1:7">
      <c r="A48369">
        <v>4.8367000000000004</v>
      </c>
      <c r="B48369">
        <v>-0.1136957084460235</v>
      </c>
      <c r="C48369">
        <v>-0.15871360395962242</v>
      </c>
      <c r="D48369">
        <v>-0.10781695621664156</v>
      </c>
      <c r="E48369">
        <v>0.13016663445082322</v>
      </c>
      <c r="F48369">
        <v>0.43119536271065623</v>
      </c>
      <c r="G48369">
        <v>-0.62664050181538566</v>
      </c>
    </row>
    <row r="48370" spans="1:7">
      <c r="A48370">
        <v>4.8368000000000002</v>
      </c>
      <c r="B48370">
        <v>-0.11390115697484759</v>
      </c>
      <c r="C48370">
        <v>-0.15893089461247989</v>
      </c>
      <c r="D48370">
        <v>-0.10801032705245817</v>
      </c>
      <c r="E48370">
        <v>0.1299442293005531</v>
      </c>
      <c r="F48370">
        <v>0.43107956401296194</v>
      </c>
      <c r="G48370">
        <v>-0.62671777756914815</v>
      </c>
    </row>
    <row r="48371" spans="1:7">
      <c r="A48371">
        <v>4.8369</v>
      </c>
      <c r="B48371">
        <v>-0.11410460410958478</v>
      </c>
      <c r="C48371">
        <v>-0.15914603595239196</v>
      </c>
      <c r="D48371">
        <v>-0.1082013920961753</v>
      </c>
      <c r="E48371">
        <v>0.12972183412526839</v>
      </c>
      <c r="F48371">
        <v>0.43096434259686894</v>
      </c>
      <c r="G48371">
        <v>-0.62679215762762175</v>
      </c>
    </row>
    <row r="48372" spans="1:7">
      <c r="A48372">
        <v>4.8370000000000006</v>
      </c>
      <c r="B48372">
        <v>-0.16377161761126002</v>
      </c>
      <c r="C48372">
        <v>-0.20882456100820868</v>
      </c>
      <c r="D48372">
        <v>-0.15785569847968262</v>
      </c>
      <c r="E48372">
        <v>8.0033182356314736E-2</v>
      </c>
      <c r="F48372">
        <v>0.3813844757562696</v>
      </c>
      <c r="G48372">
        <v>-0.67632940764239713</v>
      </c>
    </row>
    <row r="48373" spans="1:7">
      <c r="A48373">
        <v>4.8371000000000004</v>
      </c>
      <c r="B48373">
        <v>-0.1639705456511078</v>
      </c>
      <c r="C48373">
        <v>-0.20903484255720084</v>
      </c>
      <c r="D48373">
        <v>-0.15804144708219159</v>
      </c>
      <c r="E48373">
        <v>7.9809182093830672E-2</v>
      </c>
      <c r="F48373">
        <v>0.38127229690247999</v>
      </c>
      <c r="G48373">
        <v>-0.67639803030648671</v>
      </c>
    </row>
    <row r="48374" spans="1:7">
      <c r="A48374">
        <v>4.8372000000000002</v>
      </c>
      <c r="B48374">
        <v>-0.16416684306261242</v>
      </c>
      <c r="C48374">
        <v>-0.20924235455177076</v>
      </c>
      <c r="D48374">
        <v>-0.15822393076927987</v>
      </c>
      <c r="E48374">
        <v>7.9583413716676932E-2</v>
      </c>
      <c r="F48374">
        <v>0.38116323590308182</v>
      </c>
      <c r="G48374">
        <v>-0.67646370631009756</v>
      </c>
    </row>
    <row r="48375" spans="1:7">
      <c r="A48375">
        <v>4.8372999999999999</v>
      </c>
      <c r="B48375">
        <v>-0.16436032922042232</v>
      </c>
      <c r="C48375">
        <v>-0.20944686443635163</v>
      </c>
      <c r="D48375">
        <v>-0.15840293635206226</v>
      </c>
      <c r="E48375">
        <v>7.9354990788146784E-2</v>
      </c>
      <c r="F48375">
        <v>0.38105812661125804</v>
      </c>
      <c r="G48375">
        <v>-0.67652658123066112</v>
      </c>
    </row>
    <row r="48376" spans="1:7">
      <c r="A48376">
        <v>4.8374000000000006</v>
      </c>
      <c r="B48376">
        <v>-0.1645508962742448</v>
      </c>
      <c r="C48376">
        <v>-0.20964820217477076</v>
      </c>
      <c r="D48376">
        <v>-0.15857834087210509</v>
      </c>
      <c r="E48376">
        <v>7.9122948056054188E-2</v>
      </c>
      <c r="F48376">
        <v>0.38095771961145936</v>
      </c>
      <c r="G48376">
        <v>-0.67658687903603298</v>
      </c>
    </row>
    <row r="48377" spans="1:7">
      <c r="A48377">
        <v>4.8375000000000004</v>
      </c>
      <c r="B48377">
        <v>-0.16473847111934115</v>
      </c>
      <c r="C48377">
        <v>-0.20984622825306065</v>
      </c>
      <c r="D48377">
        <v>-0.15875006510425749</v>
      </c>
      <c r="E48377">
        <v>7.8886300089306693E-2</v>
      </c>
      <c r="F48377">
        <v>0.38086271470864413</v>
      </c>
      <c r="G48377">
        <v>-0.6766448583961433</v>
      </c>
    </row>
    <row r="48378" spans="1:7">
      <c r="A48378">
        <v>4.8376000000000001</v>
      </c>
      <c r="B48378">
        <v>-0.16492300231569246</v>
      </c>
      <c r="C48378">
        <v>-0.21004082356208809</v>
      </c>
      <c r="D48378">
        <v>-0.15891805725603625</v>
      </c>
      <c r="E48378">
        <v>7.8644072715101432E-2</v>
      </c>
      <c r="F48378">
        <v>0.38077376676615093</v>
      </c>
      <c r="G48378">
        <v>-0.67670079367301383</v>
      </c>
    </row>
    <row r="48379" spans="1:7">
      <c r="A48379">
        <v>4.8376999999999999</v>
      </c>
      <c r="B48379">
        <v>-0.1651044542447182</v>
      </c>
      <c r="C48379">
        <v>-0.21023188548406413</v>
      </c>
      <c r="D48379">
        <v>-0.1590822854720475</v>
      </c>
      <c r="E48379">
        <v>7.8395324662923899E-2</v>
      </c>
      <c r="F48379">
        <v>0.38069148471409942</v>
      </c>
      <c r="G48379">
        <v>-0.67675496372039223</v>
      </c>
    </row>
    <row r="48380" spans="1:7">
      <c r="A48380">
        <v>4.8378000000000005</v>
      </c>
      <c r="B48380">
        <v>-0.16528280356313108</v>
      </c>
      <c r="C48380">
        <v>-0.21041932582438072</v>
      </c>
      <c r="D48380">
        <v>-0.15924273317302617</v>
      </c>
      <c r="E48380">
        <v>7.8139164448521953E-2</v>
      </c>
      <c r="F48380">
        <v>0.38061642916553018</v>
      </c>
      <c r="G48380">
        <v>-0.67680764372336788</v>
      </c>
    </row>
    <row r="48381" spans="1:7">
      <c r="A48381">
        <v>4.8379000000000003</v>
      </c>
      <c r="B48381">
        <v>-0.16545803655889024</v>
      </c>
      <c r="C48381">
        <v>-0.21060306937267459</v>
      </c>
      <c r="D48381">
        <v>-0.1593993955406745</v>
      </c>
      <c r="E48381">
        <v>7.787476409535718E-2</v>
      </c>
      <c r="F48381">
        <v>0.38054911007955955</v>
      </c>
      <c r="G48381">
        <v>-0.67685909866621152</v>
      </c>
    </row>
    <row r="48382" spans="1:7">
      <c r="A48382">
        <v>4.8380000000000001</v>
      </c>
      <c r="B48382">
        <v>4.3188110786498424E-2</v>
      </c>
      <c r="C48382">
        <v>-1.9647949653833763E-3</v>
      </c>
      <c r="D48382">
        <v>4.926598113625591E-2</v>
      </c>
      <c r="E48382">
        <v>0.28641962812932364</v>
      </c>
      <c r="F48382">
        <v>0.58930824257678716</v>
      </c>
      <c r="G48382">
        <v>-0.46809132016039467</v>
      </c>
    </row>
    <row r="48383" spans="1:7">
      <c r="A48383">
        <v>4.8380999999999998</v>
      </c>
      <c r="B48383">
        <v>4.3018588491519072E-2</v>
      </c>
      <c r="C48383">
        <v>-2.1409633078457446E-3</v>
      </c>
      <c r="D48383">
        <v>4.9116100418100217E-2</v>
      </c>
      <c r="E48383">
        <v>0.28613559942168582</v>
      </c>
      <c r="F48383">
        <v>0.58925433842730179</v>
      </c>
      <c r="G48383">
        <v>-0.46814242058731415</v>
      </c>
    </row>
    <row r="48384" spans="1:7">
      <c r="A48384">
        <v>4.8382000000000005</v>
      </c>
      <c r="B48384">
        <v>4.2850914662997841E-2</v>
      </c>
      <c r="C48384">
        <v>-2.3137207527188508E-3</v>
      </c>
      <c r="D48384">
        <v>4.8968229296864507E-2</v>
      </c>
      <c r="E48384">
        <v>0.28584169571012774</v>
      </c>
      <c r="F48384">
        <v>0.58920193018509137</v>
      </c>
      <c r="G48384">
        <v>-0.46819500043254558</v>
      </c>
    </row>
    <row r="48385" spans="1:7">
      <c r="A48385">
        <v>4.8383000000000003</v>
      </c>
      <c r="B48385">
        <v>4.2684752973875195E-2</v>
      </c>
      <c r="C48385">
        <v>-2.4837017508341219E-3</v>
      </c>
      <c r="D48385">
        <v>4.8822019835954578E-2</v>
      </c>
      <c r="E48385">
        <v>0.28554042653301237</v>
      </c>
      <c r="F48385">
        <v>0.58915030443230243</v>
      </c>
      <c r="G48385">
        <v>-0.46824837175964529</v>
      </c>
    </row>
    <row r="48386" spans="1:7">
      <c r="A48386">
        <v>4.8384</v>
      </c>
      <c r="B48386">
        <v>4.2519924349641691E-2</v>
      </c>
      <c r="C48386">
        <v>-2.65131356254944E-3</v>
      </c>
      <c r="D48386">
        <v>4.8677274149145688E-2</v>
      </c>
      <c r="E48386">
        <v>0.28523397726795918</v>
      </c>
      <c r="F48386">
        <v>0.58909894445587452</v>
      </c>
      <c r="G48386">
        <v>-0.46830187550163138</v>
      </c>
    </row>
    <row r="48387" spans="1:7">
      <c r="A48387">
        <v>4.8384999999999998</v>
      </c>
      <c r="B48387">
        <v>4.2356272980519805E-2</v>
      </c>
      <c r="C48387">
        <v>-2.8168976328171169E-3</v>
      </c>
      <c r="D48387">
        <v>4.8533820382760773E-2</v>
      </c>
      <c r="E48387">
        <v>0.28492412565291059</v>
      </c>
      <c r="F48387">
        <v>0.58904739835423336</v>
      </c>
      <c r="G48387">
        <v>-0.46835500027719446</v>
      </c>
    </row>
    <row r="48388" spans="1:7">
      <c r="A48388">
        <v>4.8386000000000005</v>
      </c>
      <c r="B48388">
        <v>4.2193634021725934E-2</v>
      </c>
      <c r="C48388">
        <v>-2.9807724611021769E-3</v>
      </c>
      <c r="D48388">
        <v>4.8391482409966713E-2</v>
      </c>
      <c r="E48388">
        <v>0.28461226502871445</v>
      </c>
      <c r="F48388">
        <v>0.58899524389503399</v>
      </c>
      <c r="G48388">
        <v>-0.46840739316731295</v>
      </c>
    </row>
    <row r="48389" spans="1:7">
      <c r="A48389">
        <v>4.8387000000000002</v>
      </c>
      <c r="B48389">
        <v>4.2031828979918195E-2</v>
      </c>
      <c r="C48389">
        <v>-3.1432438296121745E-3</v>
      </c>
      <c r="D48389">
        <v>4.8250075077493015E-2</v>
      </c>
      <c r="E48389">
        <v>0.28429945264962198</v>
      </c>
      <c r="F48389">
        <v>0.58894208001619197</v>
      </c>
      <c r="G48389">
        <v>-0.46845884277476024</v>
      </c>
    </row>
    <row r="48390" spans="1:7">
      <c r="A48390">
        <v>4.8388</v>
      </c>
      <c r="B48390">
        <v>4.1870668282562473E-2</v>
      </c>
      <c r="C48390">
        <v>-3.304606203988314E-3</v>
      </c>
      <c r="D48390">
        <v>4.8109406117620601E-2</v>
      </c>
      <c r="E48390">
        <v>0.28398646060440336</v>
      </c>
      <c r="F48390">
        <v>0.58888752552654999</v>
      </c>
      <c r="G48390">
        <v>-0.46850925671310573</v>
      </c>
    </row>
    <row r="48391" spans="1:7">
      <c r="A48391">
        <v>4.8389000000000006</v>
      </c>
      <c r="B48391">
        <v>4.1709955374207297E-2</v>
      </c>
      <c r="C48391">
        <v>-3.4651418997606598E-3</v>
      </c>
      <c r="D48391">
        <v>4.7969279512624752E-2</v>
      </c>
      <c r="E48391">
        <v>0.28367382392237334</v>
      </c>
      <c r="F48391">
        <v>0.5888312251239004</v>
      </c>
      <c r="G48391">
        <v>-0.46855864071310771</v>
      </c>
    </row>
    <row r="48392" spans="1:7">
      <c r="A48392">
        <v>4.8390000000000004</v>
      </c>
      <c r="B48392">
        <v>8.2361556638019806E-3</v>
      </c>
      <c r="C48392">
        <v>-3.6938454969167367E-2</v>
      </c>
      <c r="D48392">
        <v>1.4516163750268873E-2</v>
      </c>
      <c r="E48392">
        <v>0.25004855097145684</v>
      </c>
      <c r="F48392">
        <v>0.5554595422775287</v>
      </c>
      <c r="G48392">
        <v>-0.50192041948376742</v>
      </c>
    </row>
    <row r="48393" spans="1:7">
      <c r="A48393">
        <v>4.8391000000000002</v>
      </c>
      <c r="B48393">
        <v>8.0758285743836034E-3</v>
      </c>
      <c r="C48393">
        <v>-3.7098034517681455E-2</v>
      </c>
      <c r="D48393">
        <v>1.4376613709541353E-2</v>
      </c>
      <c r="E48393">
        <v>0.24973752739428645</v>
      </c>
      <c r="F48393">
        <v>0.55539900271043841</v>
      </c>
      <c r="G48393">
        <v>-0.5019679342782446</v>
      </c>
    </row>
    <row r="48394" spans="1:7">
      <c r="A48394">
        <v>4.8391999999999999</v>
      </c>
      <c r="B48394">
        <v>7.9156217723137523E-3</v>
      </c>
      <c r="C48394">
        <v>-3.7257250916835183E-2</v>
      </c>
      <c r="D48394">
        <v>1.4237267977375012E-2</v>
      </c>
      <c r="E48394">
        <v>0.24942753668467504</v>
      </c>
      <c r="F48394">
        <v>0.55533625741413983</v>
      </c>
      <c r="G48394">
        <v>-0.50201447126553034</v>
      </c>
    </row>
    <row r="48395" spans="1:7">
      <c r="A48395">
        <v>4.8393000000000006</v>
      </c>
      <c r="B48395">
        <v>7.7554840275610992E-3</v>
      </c>
      <c r="C48395">
        <v>-3.7416165542270896E-2</v>
      </c>
      <c r="D48395">
        <v>1.4098073089823693E-2</v>
      </c>
      <c r="E48395">
        <v>0.24911863295136411</v>
      </c>
      <c r="F48395">
        <v>0.5552712662403545</v>
      </c>
      <c r="G48395">
        <v>-0.50206007538927833</v>
      </c>
    </row>
    <row r="48396" spans="1:7">
      <c r="A48396">
        <v>4.8394000000000004</v>
      </c>
      <c r="B48396">
        <v>7.5953430604496219E-3</v>
      </c>
      <c r="C48396">
        <v>-3.7574860878631711E-2</v>
      </c>
      <c r="D48396">
        <v>1.3958956304577441E-2</v>
      </c>
      <c r="E48396">
        <v>0.24881081361083257</v>
      </c>
      <c r="F48396">
        <v>0.5552039784970243</v>
      </c>
      <c r="G48396">
        <v>-0.50210481494745762</v>
      </c>
    </row>
    <row r="48397" spans="1:7">
      <c r="A48397">
        <v>4.8395000000000001</v>
      </c>
      <c r="B48397">
        <v>7.4351288528262671E-3</v>
      </c>
      <c r="C48397">
        <v>-3.7733415570327722E-2</v>
      </c>
      <c r="D48397">
        <v>1.3819847424628939E-2</v>
      </c>
      <c r="E48397">
        <v>0.24850405284481664</v>
      </c>
      <c r="F48397">
        <v>0.55513435132034961</v>
      </c>
      <c r="G48397">
        <v>-0.50214875714748508</v>
      </c>
    </row>
    <row r="48398" spans="1:7">
      <c r="A48398">
        <v>4.8395999999999999</v>
      </c>
      <c r="B48398">
        <v>7.274780255436486E-3</v>
      </c>
      <c r="C48398">
        <v>-3.789189773211632E-2</v>
      </c>
      <c r="D48398">
        <v>1.3680684890847061E-2</v>
      </c>
      <c r="E48398">
        <v>0.24819831549133936</v>
      </c>
      <c r="F48398">
        <v>0.55506235276528837</v>
      </c>
      <c r="G48398">
        <v>-0.50219196133470112</v>
      </c>
    </row>
    <row r="48399" spans="1:7">
      <c r="A48399">
        <v>4.8397000000000006</v>
      </c>
      <c r="B48399">
        <v>7.11424734517907E-3</v>
      </c>
      <c r="C48399">
        <v>-3.805036304872278E-2</v>
      </c>
      <c r="D48399">
        <v>1.354141772607953E-2</v>
      </c>
      <c r="E48399">
        <v>0.24789356444740579</v>
      </c>
      <c r="F48399">
        <v>0.5549879611052182</v>
      </c>
      <c r="G48399">
        <v>-0.50223447718898306</v>
      </c>
    </row>
    <row r="48400" spans="1:7">
      <c r="A48400">
        <v>4.8398000000000003</v>
      </c>
      <c r="B48400">
        <v>6.9534919480487289E-3</v>
      </c>
      <c r="C48400">
        <v>-3.8208854578472895E-2</v>
      </c>
      <c r="D48400">
        <v>1.3402005887672708E-2</v>
      </c>
      <c r="E48400">
        <v>0.24758976541258315</v>
      </c>
      <c r="F48400">
        <v>0.55491116353594683</v>
      </c>
      <c r="G48400">
        <v>-0.50227634431856805</v>
      </c>
    </row>
    <row r="48401" spans="1:7">
      <c r="A48401">
        <v>4.8399000000000001</v>
      </c>
      <c r="B48401">
        <v>6.792487299818184E-3</v>
      </c>
      <c r="C48401">
        <v>-3.8367403197123728E-2</v>
      </c>
      <c r="D48401">
        <v>1.3262419925165858E-2</v>
      </c>
      <c r="E48401">
        <v>0.24728689028765438</v>
      </c>
      <c r="F48401">
        <v>0.55483195533820873</v>
      </c>
      <c r="G48401">
        <v>-0.50231759215323235</v>
      </c>
    </row>
    <row r="48402" spans="1:7">
      <c r="A48402">
        <v>4.84</v>
      </c>
      <c r="B48402">
        <v>9.4183927598639805E-2</v>
      </c>
      <c r="C48402">
        <v>4.9026681730000021E-2</v>
      </c>
      <c r="D48402">
        <v>0.10067535022567853</v>
      </c>
      <c r="E48402">
        <v>0.33453762932024445</v>
      </c>
      <c r="F48402">
        <v>0.6423030516359296</v>
      </c>
      <c r="G48402">
        <v>-0.41480552962971362</v>
      </c>
    </row>
    <row r="48403" spans="1:7">
      <c r="A48403">
        <v>4.8401000000000005</v>
      </c>
      <c r="B48403">
        <v>9.4022176107673605E-2</v>
      </c>
      <c r="C48403">
        <v>4.8867671042346572E-2</v>
      </c>
      <c r="D48403">
        <v>0.10053518772161762</v>
      </c>
      <c r="E48403">
        <v>0.33423641061195658</v>
      </c>
      <c r="F48403">
        <v>0.64221884278245178</v>
      </c>
      <c r="G48403">
        <v>-0.41484597180797067</v>
      </c>
    </row>
    <row r="48404" spans="1:7">
      <c r="A48404">
        <v>4.8402000000000003</v>
      </c>
      <c r="B48404">
        <v>9.3859480905671422E-2</v>
      </c>
      <c r="C48404">
        <v>4.8707656931021859E-2</v>
      </c>
      <c r="D48404">
        <v>0.10039422655049357</v>
      </c>
      <c r="E48404">
        <v>0.33393561431995211</v>
      </c>
      <c r="F48404">
        <v>0.64213171252896761</v>
      </c>
      <c r="G48404">
        <v>-0.41488688784920336</v>
      </c>
    </row>
    <row r="48405" spans="1:7">
      <c r="A48405">
        <v>4.8403</v>
      </c>
      <c r="B48405">
        <v>9.3695499615896072E-2</v>
      </c>
      <c r="C48405">
        <v>4.8546201682475143E-2</v>
      </c>
      <c r="D48405">
        <v>0.10025213717879655</v>
      </c>
      <c r="E48405">
        <v>0.33363515589929987</v>
      </c>
      <c r="F48405">
        <v>0.64204151777135121</v>
      </c>
      <c r="G48405">
        <v>-0.41492871254704677</v>
      </c>
    </row>
    <row r="48406" spans="1:7">
      <c r="A48406">
        <v>4.8403999999999998</v>
      </c>
      <c r="B48406">
        <v>9.3529997312143287E-2</v>
      </c>
      <c r="C48406">
        <v>4.8383004728139944E-2</v>
      </c>
      <c r="D48406">
        <v>0.10010868440389942</v>
      </c>
      <c r="E48406">
        <v>0.33333523840917634</v>
      </c>
      <c r="F48406">
        <v>0.64194823847609239</v>
      </c>
      <c r="G48406">
        <v>-0.41497178733806872</v>
      </c>
    </row>
    <row r="48407" spans="1:7">
      <c r="A48407">
        <v>4.8405000000000005</v>
      </c>
      <c r="B48407">
        <v>9.3362786592519509E-2</v>
      </c>
      <c r="C48407">
        <v>4.8217826078381876E-2</v>
      </c>
      <c r="D48407">
        <v>9.9963674071040565E-2</v>
      </c>
      <c r="E48407">
        <v>0.33303623565235574</v>
      </c>
      <c r="F48407">
        <v>0.64185191314126833</v>
      </c>
      <c r="G48407">
        <v>-0.41501642121962534</v>
      </c>
    </row>
    <row r="48408" spans="1:7">
      <c r="A48408">
        <v>4.8406000000000002</v>
      </c>
      <c r="B48408">
        <v>9.3193709209018039E-2</v>
      </c>
      <c r="C48408">
        <v>4.8050462857828435E-2</v>
      </c>
      <c r="D48408">
        <v>9.9816937334016309E-2</v>
      </c>
      <c r="E48408">
        <v>0.33273863067016196</v>
      </c>
      <c r="F48408">
        <v>0.64175261424805008</v>
      </c>
      <c r="G48408">
        <v>-0.4150629047667822</v>
      </c>
    </row>
    <row r="48409" spans="1:7">
      <c r="A48409">
        <v>4.8407</v>
      </c>
      <c r="B48409">
        <v>9.3022629418481717E-2</v>
      </c>
      <c r="C48409">
        <v>4.7880740817719314E-2</v>
      </c>
      <c r="D48409">
        <v>9.9668325419095538E-2</v>
      </c>
      <c r="E48409">
        <v>0.3324429736275496</v>
      </c>
      <c r="F48409">
        <v>0.64165043568319058</v>
      </c>
      <c r="G48409">
        <v>-0.41511151157934723</v>
      </c>
    </row>
    <row r="48410" spans="1:7">
      <c r="A48410">
        <v>4.8408000000000007</v>
      </c>
      <c r="B48410">
        <v>9.2849430762441898E-2</v>
      </c>
      <c r="C48410">
        <v>4.7708510228850365E-2</v>
      </c>
      <c r="D48410">
        <v>9.9517707383795617E-2</v>
      </c>
      <c r="E48410">
        <v>0.33214984874811726</v>
      </c>
      <c r="F48410">
        <v>0.6415454842826217</v>
      </c>
      <c r="G48410">
        <v>-0.41516249664378047</v>
      </c>
    </row>
    <row r="48411" spans="1:7">
      <c r="A48411">
        <v>4.8409000000000004</v>
      </c>
      <c r="B48411">
        <v>9.2674013963996327E-2</v>
      </c>
      <c r="C48411">
        <v>4.7533643201117748E-2</v>
      </c>
      <c r="D48411">
        <v>9.9364968784948715E-2</v>
      </c>
      <c r="E48411">
        <v>0.33185984708099003</v>
      </c>
      <c r="F48411">
        <v>0.64143787324553447</v>
      </c>
      <c r="G48411">
        <v>-0.41521609419696381</v>
      </c>
    </row>
    <row r="48412" spans="1:7">
      <c r="A48412">
        <v>4.8410000000000002</v>
      </c>
      <c r="B48412">
        <v>-7.4802956862654479E-2</v>
      </c>
      <c r="C48412">
        <v>-0.11994322055506412</v>
      </c>
      <c r="D48412">
        <v>-6.8089241477081508E-2</v>
      </c>
      <c r="E48412">
        <v>0.16427429170124355</v>
      </c>
      <c r="F48412">
        <v>0.47402846456739145</v>
      </c>
      <c r="G48412">
        <v>-0.58257176791555576</v>
      </c>
    </row>
    <row r="48413" spans="1:7">
      <c r="A48413">
        <v>4.8411</v>
      </c>
      <c r="B48413">
        <v>-7.4982669071551822E-2</v>
      </c>
      <c r="C48413">
        <v>-0.12012294250896982</v>
      </c>
      <c r="D48413">
        <v>-6.8246371992577437E-2</v>
      </c>
      <c r="E48413">
        <v>0.16399154600557214</v>
      </c>
      <c r="F48413">
        <v>0.47391676453111187</v>
      </c>
      <c r="G48413">
        <v>-0.58263019218196932</v>
      </c>
    </row>
    <row r="48414" spans="1:7">
      <c r="A48414">
        <v>4.8412000000000006</v>
      </c>
      <c r="B48414">
        <v>-7.5163688958948427E-2</v>
      </c>
      <c r="C48414">
        <v>-0.12030376185894287</v>
      </c>
      <c r="D48414">
        <v>-6.8405146985548448E-2</v>
      </c>
      <c r="E48414">
        <v>0.16371119565740844</v>
      </c>
      <c r="F48414">
        <v>0.47380412964413765</v>
      </c>
      <c r="G48414">
        <v>-0.58268920532904322</v>
      </c>
    </row>
    <row r="48415" spans="1:7">
      <c r="A48415">
        <v>4.8413000000000004</v>
      </c>
      <c r="B48415">
        <v>-7.5345516174348592E-2</v>
      </c>
      <c r="C48415">
        <v>-0.1204851961016109</v>
      </c>
      <c r="D48415">
        <v>-6.8564946725381049E-2</v>
      </c>
      <c r="E48415">
        <v>0.16343255078963806</v>
      </c>
      <c r="F48415">
        <v>0.47369024000146009</v>
      </c>
      <c r="G48415">
        <v>-0.58274814680591436</v>
      </c>
    </row>
    <row r="48416" spans="1:7">
      <c r="A48416">
        <v>4.8414000000000001</v>
      </c>
      <c r="B48416">
        <v>-7.5527807900262811E-2</v>
      </c>
      <c r="C48416">
        <v>-0.12066691482108105</v>
      </c>
      <c r="D48416">
        <v>-6.8725338665569957E-2</v>
      </c>
      <c r="E48416">
        <v>0.16315512909749999</v>
      </c>
      <c r="F48416">
        <v>0.47357481052909078</v>
      </c>
      <c r="G48416">
        <v>-0.58280656624919958</v>
      </c>
    </row>
    <row r="48417" spans="1:7">
      <c r="A48417">
        <v>4.8414999999999999</v>
      </c>
      <c r="B48417">
        <v>-7.5710265049265146E-2</v>
      </c>
      <c r="C48417">
        <v>-0.12084862872087943</v>
      </c>
      <c r="D48417">
        <v>-6.888595722167512E-2</v>
      </c>
      <c r="E48417">
        <v>0.16287870918765454</v>
      </c>
      <c r="F48417">
        <v>0.47345767735085476</v>
      </c>
      <c r="G48417">
        <v>-0.58286410205435712</v>
      </c>
    </row>
    <row r="48418" spans="1:7">
      <c r="A48418">
        <v>4.8416000000000006</v>
      </c>
      <c r="B48418">
        <v>-7.5892603110260026E-2</v>
      </c>
      <c r="C48418">
        <v>-0.12103006138322581</v>
      </c>
      <c r="D48418">
        <v>-6.9046470451826103E-2</v>
      </c>
      <c r="E48418">
        <v>0.16260330598694725</v>
      </c>
      <c r="F48418">
        <v>0.47333880133630368</v>
      </c>
      <c r="G48418">
        <v>-0.58292044464873771</v>
      </c>
    </row>
    <row r="48419" spans="1:7">
      <c r="A48419">
        <v>4.8417000000000003</v>
      </c>
      <c r="B48419">
        <v>-7.6074546133870768E-2</v>
      </c>
      <c r="C48419">
        <v>-0.12121094369804286</v>
      </c>
      <c r="D48419">
        <v>-6.9206570783172161E-2</v>
      </c>
      <c r="E48419">
        <v>0.16232909549995017</v>
      </c>
      <c r="F48419">
        <v>0.47321825090216108</v>
      </c>
      <c r="G48419">
        <v>-0.58297532355066251</v>
      </c>
    </row>
    <row r="48420" spans="1:7">
      <c r="A48420">
        <v>4.8418000000000001</v>
      </c>
      <c r="B48420">
        <v>-7.6255830681770664E-2</v>
      </c>
      <c r="C48420">
        <v>-0.12139101714356304</v>
      </c>
      <c r="D48420">
        <v>-6.9365975237315247E-2</v>
      </c>
      <c r="E48420">
        <v>0.16205619997671564</v>
      </c>
      <c r="F48420">
        <v>0.47309618114646634</v>
      </c>
      <c r="G48420">
        <v>-0.58302850129452777</v>
      </c>
    </row>
    <row r="48421" spans="1:7">
      <c r="A48421">
        <v>4.8418999999999999</v>
      </c>
      <c r="B48421">
        <v>-7.6436222078676952E-2</v>
      </c>
      <c r="C48421">
        <v>-0.12157004519127135</v>
      </c>
      <c r="D48421">
        <v>-6.9524434554458558E-2</v>
      </c>
      <c r="E48421">
        <v>0.16178459862123853</v>
      </c>
      <c r="F48421">
        <v>0.47297281385564438</v>
      </c>
      <c r="G48421">
        <v>-0.58307976976003839</v>
      </c>
    </row>
    <row r="48422" spans="1:7">
      <c r="A48422">
        <v>4.8420000000000005</v>
      </c>
      <c r="B48422">
        <v>8.7113594730289901E-2</v>
      </c>
      <c r="C48422">
        <v>4.1981296513207145E-2</v>
      </c>
      <c r="D48422">
        <v>9.4047378884784649E-2</v>
      </c>
      <c r="E48422">
        <v>0.32524327388153668</v>
      </c>
      <c r="F48422">
        <v>0.63657753021670971</v>
      </c>
      <c r="G48422">
        <v>-0.41939984691019427</v>
      </c>
    </row>
    <row r="48423" spans="1:7">
      <c r="A48423">
        <v>4.8421000000000003</v>
      </c>
      <c r="B48423">
        <v>8.6935101068335463E-2</v>
      </c>
      <c r="C48423">
        <v>4.1804578007506255E-2</v>
      </c>
      <c r="D48423">
        <v>9.3890946441408829E-2</v>
      </c>
      <c r="E48423">
        <v>0.32497375311280996</v>
      </c>
      <c r="F48423">
        <v>0.63645178789221291</v>
      </c>
      <c r="G48423">
        <v>-0.4194474939577969</v>
      </c>
    </row>
    <row r="48424" spans="1:7">
      <c r="A48424">
        <v>4.8422000000000001</v>
      </c>
      <c r="B48424">
        <v>8.6756662752159652E-2</v>
      </c>
      <c r="C48424">
        <v>4.1628133703256243E-2</v>
      </c>
      <c r="D48424">
        <v>9.3734648616011107E-2</v>
      </c>
      <c r="E48424">
        <v>0.32470501565910392</v>
      </c>
      <c r="F48424">
        <v>0.63632384924510665</v>
      </c>
      <c r="G48424">
        <v>-0.41949454431358879</v>
      </c>
    </row>
    <row r="48425" spans="1:7">
      <c r="A48425">
        <v>4.8422999999999998</v>
      </c>
      <c r="B48425">
        <v>8.6577772337620207E-2</v>
      </c>
      <c r="C48425">
        <v>4.1451306164348889E-2</v>
      </c>
      <c r="D48425">
        <v>9.3578014435200529E-2</v>
      </c>
      <c r="E48425">
        <v>0.32443682205342139</v>
      </c>
      <c r="F48425">
        <v>0.63619327561497441</v>
      </c>
      <c r="G48425">
        <v>-0.41954152238190678</v>
      </c>
    </row>
    <row r="48426" spans="1:7">
      <c r="A48426">
        <v>4.8424000000000005</v>
      </c>
      <c r="B48426">
        <v>8.6398080744825467E-2</v>
      </c>
      <c r="C48426">
        <v>4.1273651930144428E-2</v>
      </c>
      <c r="D48426">
        <v>9.3420716168389539E-2</v>
      </c>
      <c r="E48426">
        <v>0.32416888552279949</v>
      </c>
      <c r="F48426">
        <v>0.63605985595779979</v>
      </c>
      <c r="G48426">
        <v>-0.41958879856709508</v>
      </c>
    </row>
    <row r="48427" spans="1:7">
      <c r="A48427">
        <v>4.8425000000000002</v>
      </c>
      <c r="B48427">
        <v>8.6217311357157822E-2</v>
      </c>
      <c r="C48427">
        <v>4.1094820386686326E-2</v>
      </c>
      <c r="D48427">
        <v>9.3262486951352308E-2</v>
      </c>
      <c r="E48427">
        <v>0.32390106217989834</v>
      </c>
      <c r="F48427">
        <v>0.63592349115508584</v>
      </c>
      <c r="G48427">
        <v>-0.41963670283817911</v>
      </c>
    </row>
    <row r="48428" spans="1:7">
      <c r="A48428">
        <v>4.8426</v>
      </c>
      <c r="B48428">
        <v>8.603523015387271E-2</v>
      </c>
      <c r="C48428">
        <v>4.0914514766851706E-2</v>
      </c>
      <c r="D48428">
        <v>9.3103094479179305E-2</v>
      </c>
      <c r="E48428">
        <v>0.32363344520656934</v>
      </c>
      <c r="F48428">
        <v>0.63578415212036321</v>
      </c>
      <c r="G48428">
        <v>-0.41968555274872565</v>
      </c>
    </row>
    <row r="48429" spans="1:7">
      <c r="A48429">
        <v>4.8427000000000007</v>
      </c>
      <c r="B48429">
        <v>8.5851634389693565E-2</v>
      </c>
      <c r="C48429">
        <v>4.0732477819115598E-2</v>
      </c>
      <c r="D48429">
        <v>9.2942331939419809E-2</v>
      </c>
      <c r="E48429">
        <v>0.32336631078605832</v>
      </c>
      <c r="F48429">
        <v>0.63564185961385866</v>
      </c>
      <c r="G48429">
        <v>-0.41973565755770215</v>
      </c>
    </row>
    <row r="48430" spans="1:7">
      <c r="A48430">
        <v>4.8428000000000004</v>
      </c>
      <c r="B48430">
        <v>8.5666347526135223E-2</v>
      </c>
      <c r="C48430">
        <v>4.0548485388073541E-2</v>
      </c>
      <c r="D48430">
        <v>9.278001445744799E-2</v>
      </c>
      <c r="E48430">
        <v>0.32310006855821821</v>
      </c>
      <c r="F48430">
        <v>0.63549667111169472</v>
      </c>
      <c r="G48430">
        <v>-0.41978731622897925</v>
      </c>
    </row>
    <row r="48431" spans="1:7">
      <c r="A48431">
        <v>4.8429000000000002</v>
      </c>
      <c r="B48431">
        <v>8.5479216105748268E-2</v>
      </c>
      <c r="C48431">
        <v>4.0362342457896272E-2</v>
      </c>
      <c r="D48431">
        <v>9.26159771674957E-2</v>
      </c>
      <c r="E48431">
        <v>0.32283522010671672</v>
      </c>
      <c r="F48431">
        <v>0.63534867058475919</v>
      </c>
      <c r="G48431">
        <v>-0.41984081420159558</v>
      </c>
    </row>
    <row r="48432" spans="1:7">
      <c r="A48432">
        <v>4.843</v>
      </c>
      <c r="B48432">
        <v>8.3016434500775116E-2</v>
      </c>
      <c r="C48432">
        <v>3.79002072642729E-2</v>
      </c>
      <c r="D48432">
        <v>9.0176400965788162E-2</v>
      </c>
      <c r="E48432">
        <v>0.32029865071419461</v>
      </c>
      <c r="F48432">
        <v>0.63292428710744852</v>
      </c>
      <c r="G48432">
        <v>-0.42217009309823939</v>
      </c>
    </row>
    <row r="48433" spans="1:7">
      <c r="A48433">
        <v>4.8431000000000006</v>
      </c>
      <c r="B48433">
        <v>8.2825238296265091E-2</v>
      </c>
      <c r="C48433">
        <v>3.7709290595246969E-2</v>
      </c>
      <c r="D48433">
        <v>9.0008505118186477E-2</v>
      </c>
      <c r="E48433">
        <v>0.32003828273765222</v>
      </c>
      <c r="F48433">
        <v>0.63277098624552808</v>
      </c>
      <c r="G48433">
        <v>-0.422228042373478</v>
      </c>
    </row>
    <row r="48434" spans="1:7">
      <c r="A48434">
        <v>4.8432000000000004</v>
      </c>
      <c r="B48434">
        <v>8.2631866801469389E-2</v>
      </c>
      <c r="C48434">
        <v>3.7515813090903904E-2</v>
      </c>
      <c r="D48434">
        <v>8.9838512330362441E-2</v>
      </c>
      <c r="E48434">
        <v>0.3197809990311547</v>
      </c>
      <c r="F48434">
        <v>0.63261521774702678</v>
      </c>
      <c r="G48434">
        <v>-0.42228853704772118</v>
      </c>
    </row>
    <row r="48435" spans="1:7">
      <c r="A48435">
        <v>4.8433000000000002</v>
      </c>
      <c r="B48435">
        <v>8.2436245931107432E-2</v>
      </c>
      <c r="C48435">
        <v>3.731968027849053E-2</v>
      </c>
      <c r="D48435">
        <v>8.9666333884975025E-2</v>
      </c>
      <c r="E48435">
        <v>0.31952732867317335</v>
      </c>
      <c r="F48435">
        <v>0.63245709444077458</v>
      </c>
      <c r="G48435">
        <v>-0.42235176417547426</v>
      </c>
    </row>
    <row r="48436" spans="1:7">
      <c r="A48436">
        <v>4.8433999999999999</v>
      </c>
      <c r="B48436">
        <v>8.2238313288551357E-2</v>
      </c>
      <c r="C48436">
        <v>3.7120812345743381E-2</v>
      </c>
      <c r="D48436">
        <v>8.949189370602717E-2</v>
      </c>
      <c r="E48436">
        <v>0.31927775742425135</v>
      </c>
      <c r="F48436">
        <v>0.63229672117798685</v>
      </c>
      <c r="G48436">
        <v>-0.42241788808259162</v>
      </c>
    </row>
    <row r="48437" spans="1:7">
      <c r="A48437">
        <v>4.8435000000000006</v>
      </c>
      <c r="B48437">
        <v>8.2038018684005287E-2</v>
      </c>
      <c r="C48437">
        <v>3.691914479761671E-2</v>
      </c>
      <c r="D48437">
        <v>8.9315129133293425E-2</v>
      </c>
      <c r="E48437">
        <v>0.31903271604680994</v>
      </c>
      <c r="F48437">
        <v>0.63213419279218719</v>
      </c>
      <c r="G48437">
        <v>-0.4224870474442477</v>
      </c>
    </row>
    <row r="48438" spans="1:7">
      <c r="A48438">
        <v>4.8436000000000003</v>
      </c>
      <c r="B48438">
        <v>8.1835323846173313E-2</v>
      </c>
      <c r="C48438">
        <v>3.6714628093228008E-2</v>
      </c>
      <c r="D48438">
        <v>8.9135990925742981E-2</v>
      </c>
      <c r="E48438">
        <v>0.31879256946771384</v>
      </c>
      <c r="F48438">
        <v>0.63196959154465882</v>
      </c>
      <c r="G48438">
        <v>-0.42255935358805463</v>
      </c>
    </row>
    <row r="48439" spans="1:7">
      <c r="A48439">
        <v>4.8437000000000001</v>
      </c>
      <c r="B48439">
        <v>8.1630202226012472E-2</v>
      </c>
      <c r="C48439">
        <v>3.6507227395113695E-2</v>
      </c>
      <c r="D48439">
        <v>8.895444334603031E-2</v>
      </c>
      <c r="E48439">
        <v>0.31855760648695197</v>
      </c>
      <c r="F48439">
        <v>0.63180298447118255</v>
      </c>
      <c r="G48439">
        <v>-0.42263488871963928</v>
      </c>
    </row>
    <row r="48440" spans="1:7">
      <c r="A48440">
        <v>4.8437999999999999</v>
      </c>
      <c r="B48440">
        <v>8.142263954942397E-2</v>
      </c>
      <c r="C48440">
        <v>3.6296923245982882E-2</v>
      </c>
      <c r="D48440">
        <v>8.8770465070614257E-2</v>
      </c>
      <c r="E48440">
        <v>0.3183280270241059</v>
      </c>
      <c r="F48440">
        <v>0.63163441964866629</v>
      </c>
      <c r="G48440">
        <v>-0.42271370241995432</v>
      </c>
    </row>
    <row r="48441" spans="1:7">
      <c r="A48441">
        <v>4.8439000000000005</v>
      </c>
      <c r="B48441">
        <v>8.1212640970862893E-2</v>
      </c>
      <c r="C48441">
        <v>3.6083719406814652E-2</v>
      </c>
      <c r="D48441">
        <v>8.858405546502901E-2</v>
      </c>
      <c r="E48441">
        <v>0.31810390067919747</v>
      </c>
      <c r="F48441">
        <v>0.63146391679386071</v>
      </c>
      <c r="G48441">
        <v>-0.42279579380464227</v>
      </c>
    </row>
    <row r="48442" spans="1:7">
      <c r="A48442">
        <v>4.8440000000000003</v>
      </c>
      <c r="B48442">
        <v>-8.3336903228876658E-3</v>
      </c>
      <c r="C48442">
        <v>-5.3466277112008243E-2</v>
      </c>
      <c r="D48442">
        <v>-9.3868327266566354E-4</v>
      </c>
      <c r="E48442">
        <v>0.22855120241439733</v>
      </c>
      <c r="F48442">
        <v>0.54195754629680493</v>
      </c>
      <c r="G48442">
        <v>-0.5122150313545587</v>
      </c>
    </row>
    <row r="48443" spans="1:7">
      <c r="A48443">
        <v>4.8441000000000001</v>
      </c>
      <c r="B48443">
        <v>-8.5482920450217215E-3</v>
      </c>
      <c r="C48443">
        <v>-5.3684771704351597E-2</v>
      </c>
      <c r="D48443">
        <v>-1.1298129133425761E-3</v>
      </c>
      <c r="E48443">
        <v>0.22833712325519634</v>
      </c>
      <c r="F48443">
        <v>0.54178360075577969</v>
      </c>
      <c r="G48443">
        <v>-0.51230290747313734</v>
      </c>
    </row>
    <row r="48444" spans="1:7">
      <c r="A48444">
        <v>4.8441999999999998</v>
      </c>
      <c r="B48444">
        <v>-8.7646718124849698E-3</v>
      </c>
      <c r="C48444">
        <v>-5.3905030096071727E-2</v>
      </c>
      <c r="D48444">
        <v>-1.3229201568689675E-3</v>
      </c>
      <c r="E48444">
        <v>0.22812643346991612</v>
      </c>
      <c r="F48444">
        <v>0.54160840403528665</v>
      </c>
      <c r="G48444">
        <v>-0.51239235894296098</v>
      </c>
    </row>
    <row r="48445" spans="1:7">
      <c r="A48445">
        <v>4.8443000000000005</v>
      </c>
      <c r="B48445">
        <v>-8.9825110089503113E-3</v>
      </c>
      <c r="C48445">
        <v>-5.41267117699471E-2</v>
      </c>
      <c r="D48445">
        <v>-1.51763318191378E-3</v>
      </c>
      <c r="E48445">
        <v>0.22791820124362616</v>
      </c>
      <c r="F48445">
        <v>0.54143170135853536</v>
      </c>
      <c r="G48445">
        <v>-0.51248286951628841</v>
      </c>
    </row>
    <row r="48446" spans="1:7">
      <c r="A48446">
        <v>4.8444000000000003</v>
      </c>
      <c r="B48446">
        <v>-9.2015794002819895E-3</v>
      </c>
      <c r="C48446">
        <v>-5.434957117842476E-2</v>
      </c>
      <c r="D48446">
        <v>-1.7136774211499173E-3</v>
      </c>
      <c r="E48446">
        <v>0.22771167038377294</v>
      </c>
      <c r="F48446">
        <v>0.54125325298293792</v>
      </c>
      <c r="G48446">
        <v>-0.51257405717642224</v>
      </c>
    </row>
    <row r="48447" spans="1:7">
      <c r="A48447">
        <v>4.8445</v>
      </c>
      <c r="B48447">
        <v>-9.4216751065343551E-3</v>
      </c>
      <c r="C48447">
        <v>-5.4573392892164563E-2</v>
      </c>
      <c r="D48447">
        <v>-1.9108160051475309E-3</v>
      </c>
      <c r="E48447">
        <v>0.22750628070122619</v>
      </c>
      <c r="F48447">
        <v>0.54107287766151058</v>
      </c>
      <c r="G48447">
        <v>-0.51266560475859668</v>
      </c>
    </row>
    <row r="48448" spans="1:7">
      <c r="A48448">
        <v>4.8445999999999998</v>
      </c>
      <c r="B48448">
        <v>-9.6426091409629322E-3</v>
      </c>
      <c r="C48448">
        <v>-5.4797974920689718E-2</v>
      </c>
      <c r="D48448">
        <v>-2.1088335095305055E-3</v>
      </c>
      <c r="E48448">
        <v>0.22730164652752741</v>
      </c>
      <c r="F48448">
        <v>0.54089045483389431</v>
      </c>
      <c r="G48448">
        <v>-0.51275723787807925</v>
      </c>
    </row>
    <row r="48449" spans="1:7">
      <c r="A48449">
        <v>4.8447000000000005</v>
      </c>
      <c r="B48449">
        <v>-9.8642020787647056E-3</v>
      </c>
      <c r="C48449">
        <v>-5.5023125168933262E-2</v>
      </c>
      <c r="D48449">
        <v>-2.3075313534839381E-3</v>
      </c>
      <c r="E48449">
        <v>0.22709752705323036</v>
      </c>
      <c r="F48449">
        <v>0.54070591658479927</v>
      </c>
      <c r="G48449">
        <v>-0.51284871626148298</v>
      </c>
    </row>
    <row r="48450" spans="1:7">
      <c r="A48450">
        <v>4.8448000000000002</v>
      </c>
      <c r="B48450">
        <v>-1.0086283894466863E-2</v>
      </c>
      <c r="C48450">
        <v>-5.5248661321336989E-2</v>
      </c>
      <c r="D48450">
        <v>-2.5067263677565066E-3</v>
      </c>
      <c r="E48450">
        <v>0.22689379754297784</v>
      </c>
      <c r="F48450">
        <v>0.5405192378895719</v>
      </c>
      <c r="G48450">
        <v>-0.51293982904851132</v>
      </c>
    </row>
    <row r="48451" spans="1:7">
      <c r="A48451">
        <v>4.8449</v>
      </c>
      <c r="B48451">
        <v>-1.0308694497470405E-2</v>
      </c>
      <c r="C48451">
        <v>-5.5474411477237418E-2</v>
      </c>
      <c r="D48451">
        <v>-2.7062501835235508E-3</v>
      </c>
      <c r="E48451">
        <v>0.22669042366477643</v>
      </c>
      <c r="F48451">
        <v>0.54033042741798909</v>
      </c>
      <c r="G48451">
        <v>-0.51303039142435469</v>
      </c>
    </row>
    <row r="48452" spans="1:7">
      <c r="A48452">
        <v>4.8450000000000006</v>
      </c>
      <c r="B48452">
        <v>-1.1252195409574117E-2</v>
      </c>
      <c r="C48452">
        <v>-5.6421125925818494E-2</v>
      </c>
      <c r="D48452">
        <v>-3.6268599090911735E-3</v>
      </c>
      <c r="E48452">
        <v>0.22576652817962839</v>
      </c>
      <c r="F48452">
        <v>0.53941860832351729</v>
      </c>
      <c r="G48452">
        <v>-0.51384115294308641</v>
      </c>
    </row>
    <row r="48453" spans="1:7">
      <c r="A48453">
        <v>4.8451000000000004</v>
      </c>
      <c r="B48453">
        <v>-1.1474823677080082E-2</v>
      </c>
      <c r="C48453">
        <v>-5.6646831018896115E-2</v>
      </c>
      <c r="D48453">
        <v>-3.826591422685155E-3</v>
      </c>
      <c r="E48453">
        <v>0.22556401782945418</v>
      </c>
      <c r="F48453">
        <v>0.53922565773256825</v>
      </c>
      <c r="G48453">
        <v>-0.51393014756838773</v>
      </c>
    </row>
    <row r="48454" spans="1:7">
      <c r="A48454">
        <v>4.8452000000000002</v>
      </c>
      <c r="B48454">
        <v>-1.1697358338265573E-2</v>
      </c>
      <c r="C48454">
        <v>-5.6872295730887146E-2</v>
      </c>
      <c r="D48454">
        <v>-4.0262248832272363E-3</v>
      </c>
      <c r="E48454">
        <v>0.22536209436377458</v>
      </c>
      <c r="F48454">
        <v>0.53903073390713341</v>
      </c>
      <c r="G48454">
        <v>-0.51401815888232139</v>
      </c>
    </row>
    <row r="48455" spans="1:7">
      <c r="A48455">
        <v>4.8452999999999999</v>
      </c>
      <c r="B48455">
        <v>-1.1919679458758381E-2</v>
      </c>
      <c r="C48455">
        <v>-5.7097391016423416E-2</v>
      </c>
      <c r="D48455">
        <v>-4.2256429774729654E-3</v>
      </c>
      <c r="E48455">
        <v>0.22516084813020418</v>
      </c>
      <c r="F48455">
        <v>0.53883391347608856</v>
      </c>
      <c r="G48455">
        <v>-0.51410507814418405</v>
      </c>
    </row>
    <row r="48456" spans="1:7">
      <c r="A48456">
        <v>4.8454000000000006</v>
      </c>
      <c r="B48456">
        <v>-1.2141680692257406E-2</v>
      </c>
      <c r="C48456">
        <v>-5.7322001934481115E-2</v>
      </c>
      <c r="D48456">
        <v>-4.4247426557966207E-3</v>
      </c>
      <c r="E48456">
        <v>0.22496033155013462</v>
      </c>
      <c r="F48456">
        <v>0.53863527688109369</v>
      </c>
      <c r="G48456">
        <v>-0.51419081255821308</v>
      </c>
    </row>
    <row r="48457" spans="1:7">
      <c r="A48457">
        <v>4.8455000000000004</v>
      </c>
      <c r="B48457">
        <v>-1.2363270239397206E-2</v>
      </c>
      <c r="C48457">
        <v>-5.7546027925552856E-2</v>
      </c>
      <c r="D48457">
        <v>-4.6234351024834197E-3</v>
      </c>
      <c r="E48457">
        <v>0.22476056842422099</v>
      </c>
      <c r="F48457">
        <v>0.5384349055916624</v>
      </c>
      <c r="G48457">
        <v>-0.5142752831505093</v>
      </c>
    </row>
    <row r="48458" spans="1:7">
      <c r="A48458">
        <v>4.8456000000000001</v>
      </c>
      <c r="B48458">
        <v>-1.2584369512014248E-2</v>
      </c>
      <c r="C48458">
        <v>-5.7769381701541E-2</v>
      </c>
      <c r="D48458">
        <v>-4.8216443571140744E-3</v>
      </c>
      <c r="E48458">
        <v>0.22456156222356108</v>
      </c>
      <c r="F48458">
        <v>0.53823287971054734</v>
      </c>
      <c r="G48458">
        <v>-0.51435842318133074</v>
      </c>
    </row>
    <row r="48459" spans="1:7">
      <c r="A48459">
        <v>4.8456999999999999</v>
      </c>
      <c r="B48459">
        <v>-1.2804911614297421E-2</v>
      </c>
      <c r="C48459">
        <v>-5.7991988024680197E-2</v>
      </c>
      <c r="D48459">
        <v>-5.0193058896343956E-3</v>
      </c>
      <c r="E48459">
        <v>0.22436330265472149</v>
      </c>
      <c r="F48459">
        <v>0.53802927613420759</v>
      </c>
      <c r="G48459">
        <v>-0.51444017680029996</v>
      </c>
    </row>
    <row r="48460" spans="1:7">
      <c r="A48460">
        <v>4.8458000000000006</v>
      </c>
      <c r="B48460">
        <v>-1.3024839986332193E-2</v>
      </c>
      <c r="C48460">
        <v>-5.8213782570316397E-2</v>
      </c>
      <c r="D48460">
        <v>-5.2163653248538111E-3</v>
      </c>
      <c r="E48460">
        <v>0.22416577079149869</v>
      </c>
      <c r="F48460">
        <v>0.53782416725639504</v>
      </c>
      <c r="G48460">
        <v>-0.51452049785073828</v>
      </c>
    </row>
    <row r="48461" spans="1:7">
      <c r="A48461">
        <v>4.8459000000000003</v>
      </c>
      <c r="B48461">
        <v>-1.324410717347968E-2</v>
      </c>
      <c r="C48461">
        <v>-5.8434710845209459E-2</v>
      </c>
      <c r="D48461">
        <v>-5.4127772813714614E-3</v>
      </c>
      <c r="E48461">
        <v>0.22396894304146162</v>
      </c>
      <c r="F48461">
        <v>0.53761762014223802</v>
      </c>
      <c r="G48461">
        <v>-0.514599348885177</v>
      </c>
    </row>
    <row r="48462" spans="1:7">
      <c r="A48462">
        <v>4.8460000000000001</v>
      </c>
      <c r="B48462">
        <v>-6.7010527581278012E-2</v>
      </c>
      <c r="C48462">
        <v>-0.11220258103114311</v>
      </c>
      <c r="D48462">
        <v>-5.9156358186651659E-2</v>
      </c>
      <c r="E48462">
        <v>0.17022494052980164</v>
      </c>
      <c r="F48462">
        <v>0.48386184213159072</v>
      </c>
      <c r="G48462">
        <v>-0.56822455485065337</v>
      </c>
    </row>
    <row r="48463" spans="1:7">
      <c r="A48463">
        <v>4.8460999999999999</v>
      </c>
      <c r="B48463">
        <v>-6.7228206212758046E-2</v>
      </c>
      <c r="C48463">
        <v>-0.11242152428249952</v>
      </c>
      <c r="D48463">
        <v>-5.9351205121081385E-2</v>
      </c>
      <c r="E48463">
        <v>0.17002946999811455</v>
      </c>
      <c r="F48463">
        <v>0.48365280166045937</v>
      </c>
      <c r="G48463">
        <v>-0.56830018062440602</v>
      </c>
    </row>
    <row r="48464" spans="1:7">
      <c r="A48464">
        <v>4.8462000000000005</v>
      </c>
      <c r="B48464">
        <v>-6.7444655204997428E-2</v>
      </c>
      <c r="C48464">
        <v>-0.11263906727895101</v>
      </c>
      <c r="D48464">
        <v>-5.9544816726823768E-2</v>
      </c>
      <c r="E48464">
        <v>0.16983460944225365</v>
      </c>
      <c r="F48464">
        <v>0.48344313312020493</v>
      </c>
      <c r="G48464">
        <v>-0.5683737377671213</v>
      </c>
    </row>
    <row r="48465" spans="1:7">
      <c r="A48465">
        <v>4.8463000000000003</v>
      </c>
      <c r="B48465">
        <v>-6.7659629804870836E-2</v>
      </c>
      <c r="C48465">
        <v>-0.11285493838586191</v>
      </c>
      <c r="D48465">
        <v>-5.9736942384700953E-2</v>
      </c>
      <c r="E48465">
        <v>0.16964017666642417</v>
      </c>
      <c r="F48465">
        <v>0.48323321957061038</v>
      </c>
      <c r="G48465">
        <v>-0.56844507086232243</v>
      </c>
    </row>
    <row r="48466" spans="1:7">
      <c r="A48466">
        <v>4.8464</v>
      </c>
      <c r="B48466">
        <v>-6.787296330153092E-2</v>
      </c>
      <c r="C48466">
        <v>-0.11306894032235881</v>
      </c>
      <c r="D48466">
        <v>-5.9927410127919245E-2</v>
      </c>
      <c r="E48466">
        <v>0.16944588246196551</v>
      </c>
      <c r="F48466">
        <v>0.48302336867669415</v>
      </c>
      <c r="G48466">
        <v>-0.56851412088001263</v>
      </c>
    </row>
    <row r="48467" spans="1:7">
      <c r="A48467">
        <v>4.8464999999999998</v>
      </c>
      <c r="B48467">
        <v>-6.8084526012596847E-2</v>
      </c>
      <c r="C48467">
        <v>-0.11328091064348911</v>
      </c>
      <c r="D48467">
        <v>-6.0116085662317076E-2</v>
      </c>
      <c r="E48467">
        <v>0.16925138892652497</v>
      </c>
      <c r="F48467">
        <v>0.48281385016903339</v>
      </c>
      <c r="G48467">
        <v>-0.56858087749555575</v>
      </c>
    </row>
    <row r="48468" spans="1:7">
      <c r="A48468">
        <v>4.8466000000000005</v>
      </c>
      <c r="B48468">
        <v>-6.8294211893089596E-2</v>
      </c>
      <c r="C48468">
        <v>-0.11349070964189512</v>
      </c>
      <c r="D48468">
        <v>-6.0302858974147888E-2</v>
      </c>
      <c r="E48468">
        <v>0.16905633733281131</v>
      </c>
      <c r="F48468">
        <v>0.48260490637898201</v>
      </c>
      <c r="G48468">
        <v>-0.56864536009029532</v>
      </c>
    </row>
    <row r="48469" spans="1:7">
      <c r="A48469">
        <v>4.8467000000000002</v>
      </c>
      <c r="B48469">
        <v>-6.850193306112784E-2</v>
      </c>
      <c r="C48469">
        <v>-0.11369821596670082</v>
      </c>
      <c r="D48469">
        <v>-6.0487638845939884E-2</v>
      </c>
      <c r="E48469">
        <v>0.16886036561164092</v>
      </c>
      <c r="F48469">
        <v>0.48239675534583876</v>
      </c>
      <c r="G48469">
        <v>-0.56870760757108163</v>
      </c>
    </row>
    <row r="48470" spans="1:7">
      <c r="A48470">
        <v>4.8468</v>
      </c>
      <c r="B48470">
        <v>-6.8707616749278166E-2</v>
      </c>
      <c r="C48470">
        <v>-0.11390332448432527</v>
      </c>
      <c r="D48470">
        <v>-6.0670349797229406E-2</v>
      </c>
      <c r="E48470">
        <v>0.16866312122187901</v>
      </c>
      <c r="F48470">
        <v>0.48218959193153704</v>
      </c>
      <c r="G48470">
        <v>-0.56876767141878681</v>
      </c>
    </row>
    <row r="48471" spans="1:7">
      <c r="A48471">
        <v>4.8469000000000007</v>
      </c>
      <c r="B48471">
        <v>-6.8911203137359323E-2</v>
      </c>
      <c r="C48471">
        <v>-0.11410594485606751</v>
      </c>
      <c r="D48471">
        <v>-6.0850929908988327E-2</v>
      </c>
      <c r="E48471">
        <v>0.16846427120537968</v>
      </c>
      <c r="F48471">
        <v>0.48198358843811018</v>
      </c>
      <c r="G48471">
        <v>-0.56882561033361745</v>
      </c>
    </row>
    <row r="48472" spans="1:7">
      <c r="A48472">
        <v>4.8470000000000004</v>
      </c>
      <c r="B48472">
        <v>-0.10061529305015116</v>
      </c>
      <c r="C48472">
        <v>-0.14580864983611797</v>
      </c>
      <c r="D48472">
        <v>-9.2531978517349067E-2</v>
      </c>
      <c r="E48472">
        <v>0.13676086069196003</v>
      </c>
      <c r="F48472">
        <v>0.45027624569587354</v>
      </c>
      <c r="G48472">
        <v>-0.60038413537634949</v>
      </c>
    </row>
    <row r="48473" spans="1:7">
      <c r="A48473">
        <v>4.8471000000000002</v>
      </c>
      <c r="B48473">
        <v>-0.10081446643101355</v>
      </c>
      <c r="C48473">
        <v>-0.14600604633362391</v>
      </c>
      <c r="D48473">
        <v>-9.2708034131927519E-2</v>
      </c>
      <c r="E48473">
        <v>0.13655791714785631</v>
      </c>
      <c r="F48473">
        <v>0.45007325745435289</v>
      </c>
      <c r="G48473">
        <v>-0.60043788723465141</v>
      </c>
    </row>
    <row r="48474" spans="1:7">
      <c r="A48474">
        <v>4.8472</v>
      </c>
      <c r="B48474">
        <v>-0.10101119525755031</v>
      </c>
      <c r="C48474">
        <v>-0.14620061563633424</v>
      </c>
      <c r="D48474">
        <v>-9.2881523004138877E-2</v>
      </c>
      <c r="E48474">
        <v>0.1363522910099646</v>
      </c>
      <c r="F48474">
        <v>0.4498725299760436</v>
      </c>
      <c r="G48474">
        <v>-0.60048947652307261</v>
      </c>
    </row>
    <row r="48475" spans="1:7">
      <c r="A48475">
        <v>4.8473000000000006</v>
      </c>
      <c r="B48475">
        <v>-0.10120536682061276</v>
      </c>
      <c r="C48475">
        <v>-0.14639219307493256</v>
      </c>
      <c r="D48475">
        <v>-9.305232601807667E-2</v>
      </c>
      <c r="E48475">
        <v>0.13614336649837561</v>
      </c>
      <c r="F48475">
        <v>0.44967441833985095</v>
      </c>
      <c r="G48475">
        <v>-0.60053900763784562</v>
      </c>
    </row>
    <row r="48476" spans="1:7">
      <c r="A48476">
        <v>4.8474000000000004</v>
      </c>
      <c r="B48476">
        <v>-0.10139691355488445</v>
      </c>
      <c r="C48476">
        <v>-0.14658065970591228</v>
      </c>
      <c r="D48476">
        <v>-9.3220371765462495E-2</v>
      </c>
      <c r="E48476">
        <v>0.13593052454643356</v>
      </c>
      <c r="F48476">
        <v>0.44947921738970265</v>
      </c>
      <c r="G48476">
        <v>-0.60058662177439315</v>
      </c>
    </row>
    <row r="48477" spans="1:7">
      <c r="A48477">
        <v>4.8475000000000001</v>
      </c>
      <c r="B48477">
        <v>-0.10158578854628608</v>
      </c>
      <c r="C48477">
        <v>-0.14676591969559816</v>
      </c>
      <c r="D48477">
        <v>-9.3385610943043318E-2</v>
      </c>
      <c r="E48477">
        <v>0.13571317733918437</v>
      </c>
      <c r="F48477">
        <v>0.44928718401799778</v>
      </c>
      <c r="G48477">
        <v>-0.60063246894455824</v>
      </c>
    </row>
    <row r="48478" spans="1:7">
      <c r="A48478">
        <v>4.8475999999999999</v>
      </c>
      <c r="B48478">
        <v>-0.10177195738888178</v>
      </c>
      <c r="C48478">
        <v>-0.14694789326462043</v>
      </c>
      <c r="D48478">
        <v>-9.3548007812515266E-2</v>
      </c>
      <c r="E48478">
        <v>0.13549078473064174</v>
      </c>
      <c r="F48478">
        <v>0.44909854318649256</v>
      </c>
      <c r="G48478">
        <v>-0.60067669674444168</v>
      </c>
    </row>
    <row r="48479" spans="1:7">
      <c r="A48479">
        <v>4.8477000000000006</v>
      </c>
      <c r="B48479">
        <v>-0.10195539479055826</v>
      </c>
      <c r="C48479">
        <v>-0.14712651405985966</v>
      </c>
      <c r="D48479">
        <v>-9.3707536627392507E-2</v>
      </c>
      <c r="E48479">
        <v>0.13526286427017276</v>
      </c>
      <c r="F48479">
        <v>0.44891348950575305</v>
      </c>
      <c r="G48479">
        <v>-0.60071944438657099</v>
      </c>
    </row>
    <row r="48480" spans="1:7">
      <c r="A48480">
        <v>4.8478000000000003</v>
      </c>
      <c r="B48480">
        <v>-0.10213608269124741</v>
      </c>
      <c r="C48480">
        <v>-0.14730172787042228</v>
      </c>
      <c r="D48480">
        <v>-9.3864179655612112E-2</v>
      </c>
      <c r="E48480">
        <v>0.13502899836341353</v>
      </c>
      <c r="F48480">
        <v>0.44873218759030381</v>
      </c>
      <c r="G48480">
        <v>-0.6007608387087694</v>
      </c>
    </row>
    <row r="48481" spans="1:7">
      <c r="A48481">
        <v>4.8479000000000001</v>
      </c>
      <c r="B48481">
        <v>-0.10231400898328369</v>
      </c>
      <c r="C48481">
        <v>-0.14747349185196512</v>
      </c>
      <c r="D48481">
        <v>-9.4017925856792139E-2</v>
      </c>
      <c r="E48481">
        <v>0.13478883991412782</v>
      </c>
      <c r="F48481">
        <v>0.44855477197330712</v>
      </c>
      <c r="G48481">
        <v>-0.60080099112334784</v>
      </c>
    </row>
    <row r="48482" spans="1:7">
      <c r="A48482">
        <v>4.8479999999999999</v>
      </c>
      <c r="B48482">
        <v>0.18432587667522515</v>
      </c>
      <c r="C48482">
        <v>0.13917326917145445</v>
      </c>
      <c r="D48482">
        <v>0.1926462732843639</v>
      </c>
      <c r="E48482">
        <v>0.42135716070878854</v>
      </c>
      <c r="F48482">
        <v>0.73519638982463154</v>
      </c>
      <c r="G48482">
        <v>-0.31402495177547007</v>
      </c>
    </row>
    <row r="48483" spans="1:7">
      <c r="A48483">
        <v>4.8481000000000005</v>
      </c>
      <c r="B48483">
        <v>0.18415260528502397</v>
      </c>
      <c r="C48483">
        <v>0.13900819249339058</v>
      </c>
      <c r="D48483">
        <v>0.19249752736147752</v>
      </c>
      <c r="E48483">
        <v>0.42110293166986756</v>
      </c>
      <c r="F48483">
        <v>0.73502492294478661</v>
      </c>
      <c r="G48483">
        <v>-0.31406479315685787</v>
      </c>
    </row>
    <row r="48484" spans="1:7">
      <c r="A48484">
        <v>4.8482000000000003</v>
      </c>
      <c r="B48484">
        <v>0.18398008915203512</v>
      </c>
      <c r="C48484">
        <v>0.13884539133927642</v>
      </c>
      <c r="D48484">
        <v>0.19234978396062541</v>
      </c>
      <c r="E48484">
        <v>0.42084232024144774</v>
      </c>
      <c r="F48484">
        <v>0.73485294189003203</v>
      </c>
      <c r="G48484">
        <v>-0.31410675596551441</v>
      </c>
    </row>
    <row r="48485" spans="1:7">
      <c r="A48485">
        <v>4.8483000000000001</v>
      </c>
      <c r="B48485">
        <v>0.18380791380743577</v>
      </c>
      <c r="C48485">
        <v>0.13868390051025514</v>
      </c>
      <c r="D48485">
        <v>0.19220257873559987</v>
      </c>
      <c r="E48485">
        <v>0.42057761591006243</v>
      </c>
      <c r="F48485">
        <v>0.73467984766372973</v>
      </c>
      <c r="G48485">
        <v>-0.31415018154821117</v>
      </c>
    </row>
    <row r="48486" spans="1:7">
      <c r="A48486">
        <v>4.8483999999999998</v>
      </c>
      <c r="B48486">
        <v>0.18363583712901921</v>
      </c>
      <c r="C48486">
        <v>0.13852310664967771</v>
      </c>
      <c r="D48486">
        <v>0.19205562686520317</v>
      </c>
      <c r="E48486">
        <v>0.42031066229128083</v>
      </c>
      <c r="F48486">
        <v>0.73450524281426754</v>
      </c>
      <c r="G48486">
        <v>-0.31419450571784402</v>
      </c>
    </row>
    <row r="48487" spans="1:7">
      <c r="A48487">
        <v>4.8485000000000005</v>
      </c>
      <c r="B48487">
        <v>0.18346363374641772</v>
      </c>
      <c r="C48487">
        <v>0.13836249189557126</v>
      </c>
      <c r="D48487">
        <v>0.19190867516972787</v>
      </c>
      <c r="E48487">
        <v>0.42004273177176266</v>
      </c>
      <c r="F48487">
        <v>0.73432877971733801</v>
      </c>
      <c r="G48487">
        <v>-0.31423942026682394</v>
      </c>
    </row>
    <row r="48488" spans="1:7">
      <c r="A48488">
        <v>4.8486000000000002</v>
      </c>
      <c r="B48488">
        <v>0.18329105858604411</v>
      </c>
      <c r="C48488">
        <v>0.1382015662647289</v>
      </c>
      <c r="D48488">
        <v>0.19176146577504394</v>
      </c>
      <c r="E48488">
        <v>0.41977456151135351</v>
      </c>
      <c r="F48488">
        <v>0.73415012192891882</v>
      </c>
      <c r="G48488">
        <v>-0.31428488005802269</v>
      </c>
    </row>
    <row r="48489" spans="1:7">
      <c r="A48489">
        <v>4.8487</v>
      </c>
      <c r="B48489">
        <v>0.18311784282367771</v>
      </c>
      <c r="C48489">
        <v>0.13803985203299529</v>
      </c>
      <c r="D48489">
        <v>0.19161373026208572</v>
      </c>
      <c r="E48489">
        <v>0.41950642317942505</v>
      </c>
      <c r="F48489">
        <v>0.7339689478670266</v>
      </c>
      <c r="G48489">
        <v>-0.31433106143865108</v>
      </c>
    </row>
    <row r="48490" spans="1:7">
      <c r="A48490">
        <v>4.8488000000000007</v>
      </c>
      <c r="B48490">
        <v>0.18294370001225868</v>
      </c>
      <c r="C48490">
        <v>0.13787688350239247</v>
      </c>
      <c r="D48490">
        <v>0.191465192978578</v>
      </c>
      <c r="E48490">
        <v>0.41923818338871122</v>
      </c>
      <c r="F48490">
        <v>0.73378500467896479</v>
      </c>
      <c r="G48490">
        <v>-0.31437825773683814</v>
      </c>
    </row>
    <row r="48491" spans="1:7">
      <c r="A48491">
        <v>4.8489000000000004</v>
      </c>
      <c r="B48491">
        <v>0.18276835123546409</v>
      </c>
      <c r="C48491">
        <v>0.13771222503794878</v>
      </c>
      <c r="D48491">
        <v>0.19131558747018751</v>
      </c>
      <c r="E48491">
        <v>0.41896961865470517</v>
      </c>
      <c r="F48491">
        <v>0.73359812585870787</v>
      </c>
      <c r="G48491">
        <v>-0.31442680774590781</v>
      </c>
    </row>
    <row r="48492" spans="1:7">
      <c r="A48492">
        <v>4.8490000000000002</v>
      </c>
      <c r="B48492">
        <v>-0.18804552598528046</v>
      </c>
      <c r="C48492">
        <v>-0.23309158380758088</v>
      </c>
      <c r="D48492">
        <v>-0.17947240157471178</v>
      </c>
      <c r="E48492">
        <v>4.8063739209015743E-2</v>
      </c>
      <c r="F48492">
        <v>0.36277114569324548</v>
      </c>
      <c r="G48492">
        <v>-0.68511415250779362</v>
      </c>
    </row>
    <row r="48493" spans="1:7">
      <c r="A48493">
        <v>4.8491</v>
      </c>
      <c r="B48493">
        <v>-0.1882232142597533</v>
      </c>
      <c r="C48493">
        <v>-0.2332594887373185</v>
      </c>
      <c r="D48493">
        <v>-0.17962424358019558</v>
      </c>
      <c r="E48493">
        <v>4.779522803972075E-2</v>
      </c>
      <c r="F48493">
        <v>0.36257913400329278</v>
      </c>
      <c r="G48493">
        <v>-0.68516493896533159</v>
      </c>
    </row>
    <row r="48494" spans="1:7">
      <c r="A48494">
        <v>4.8492000000000006</v>
      </c>
      <c r="B48494">
        <v>-0.18840043242327553</v>
      </c>
      <c r="C48494">
        <v>-0.23342686342591534</v>
      </c>
      <c r="D48494">
        <v>-0.17977564869449125</v>
      </c>
      <c r="E48494">
        <v>4.7527676886478409E-2</v>
      </c>
      <c r="F48494">
        <v>0.36238621513184399</v>
      </c>
      <c r="G48494">
        <v>-0.6852141661203649</v>
      </c>
    </row>
    <row r="48495" spans="1:7">
      <c r="A48495">
        <v>4.8493000000000004</v>
      </c>
      <c r="B48495">
        <v>-0.18857623104651466</v>
      </c>
      <c r="C48495">
        <v>-0.23359286328406981</v>
      </c>
      <c r="D48495">
        <v>-0.17992541489666358</v>
      </c>
      <c r="E48495">
        <v>4.7261772478528863E-2</v>
      </c>
      <c r="F48495">
        <v>0.3621931442332128</v>
      </c>
      <c r="G48495">
        <v>-0.68526096298262384</v>
      </c>
    </row>
    <row r="48496" spans="1:7">
      <c r="A48496">
        <v>4.8494000000000002</v>
      </c>
      <c r="B48496">
        <v>-0.18875005610213336</v>
      </c>
      <c r="C48496">
        <v>-0.23375697566930587</v>
      </c>
      <c r="D48496">
        <v>-0.18007285005522178</v>
      </c>
      <c r="E48496">
        <v>4.6997571920914583E-2</v>
      </c>
      <c r="F48496">
        <v>0.36200072066550537</v>
      </c>
      <c r="G48496">
        <v>-0.68530486006639812</v>
      </c>
    </row>
    <row r="48497" spans="1:7">
      <c r="A48497">
        <v>4.8494999999999999</v>
      </c>
      <c r="B48497">
        <v>-0.18892152583725252</v>
      </c>
      <c r="C48497">
        <v>-0.23391881742034748</v>
      </c>
      <c r="D48497">
        <v>-0.18021748082435263</v>
      </c>
      <c r="E48497">
        <v>4.6734664726434783E-2</v>
      </c>
      <c r="F48497">
        <v>0.36180982324980138</v>
      </c>
      <c r="G48497">
        <v>-0.68534561663886573</v>
      </c>
    </row>
    <row r="48498" spans="1:7">
      <c r="A48498">
        <v>4.8496000000000006</v>
      </c>
      <c r="B48498">
        <v>-0.18909035285251719</v>
      </c>
      <c r="C48498">
        <v>-0.23407806950660248</v>
      </c>
      <c r="D48498">
        <v>-0.1803589556368177</v>
      </c>
      <c r="E48498">
        <v>4.647231774777269E-2</v>
      </c>
      <c r="F48498">
        <v>0.36162135509641707</v>
      </c>
      <c r="G48498">
        <v>-0.68538316317178438</v>
      </c>
    </row>
    <row r="48499" spans="1:7">
      <c r="A48499">
        <v>4.8497000000000003</v>
      </c>
      <c r="B48499">
        <v>-0.18925631570593016</v>
      </c>
      <c r="C48499">
        <v>-0.23423445577100299</v>
      </c>
      <c r="D48499">
        <v>-0.180497008963731</v>
      </c>
      <c r="E48499">
        <v>4.6209555017109882E-2</v>
      </c>
      <c r="F48499">
        <v>0.3614362428881257</v>
      </c>
      <c r="G48499">
        <v>-0.68541755939863769</v>
      </c>
    </row>
    <row r="48500" spans="1:7">
      <c r="A48500">
        <v>4.8498000000000001</v>
      </c>
      <c r="B48500">
        <v>-0.18941924537436128</v>
      </c>
      <c r="C48500">
        <v>-0.23438773451057937</v>
      </c>
      <c r="D48500">
        <v>-0.18063144379792462</v>
      </c>
      <c r="E48500">
        <v>4.5945217109569975E-2</v>
      </c>
      <c r="F48500">
        <v>0.36125542753430723</v>
      </c>
      <c r="G48500">
        <v>-0.68544896656078569</v>
      </c>
    </row>
    <row r="48501" spans="1:7">
      <c r="A48501">
        <v>4.8498999999999999</v>
      </c>
      <c r="B48501">
        <v>-0.18957901637874341</v>
      </c>
      <c r="C48501">
        <v>-0.2345376938389494</v>
      </c>
      <c r="D48501">
        <v>-0.180762119922246</v>
      </c>
      <c r="E48501">
        <v>4.5678011052164097E-2</v>
      </c>
      <c r="F48501">
        <v>0.36107985206981491</v>
      </c>
      <c r="G48501">
        <v>-0.68547762562229897</v>
      </c>
    </row>
    <row r="48502" spans="1:7">
      <c r="A48502">
        <v>4.8500000000000005</v>
      </c>
      <c r="B48502">
        <v>-4.8931001258056384E-2</v>
      </c>
      <c r="C48502">
        <v>-9.3879609852290713E-2</v>
      </c>
      <c r="D48502">
        <v>-4.0084406013026097E-2</v>
      </c>
      <c r="E48502">
        <v>0.1862110923887115</v>
      </c>
      <c r="F48502">
        <v>0.50171498834947448</v>
      </c>
      <c r="G48502">
        <v>-0.54469930018214374</v>
      </c>
    </row>
    <row r="48503" spans="1:7">
      <c r="A48503">
        <v>4.8501000000000003</v>
      </c>
      <c r="B48503">
        <v>-4.908452173509037E-2</v>
      </c>
      <c r="C48503">
        <v>-9.4022388965825598E-2</v>
      </c>
      <c r="D48503">
        <v>-4.0207930515100188E-2</v>
      </c>
      <c r="E48503">
        <v>0.18593367146687306</v>
      </c>
      <c r="F48503">
        <v>0.50155047381780049</v>
      </c>
      <c r="G48503">
        <v>-0.54472409359487239</v>
      </c>
    </row>
    <row r="48504" spans="1:7">
      <c r="A48504">
        <v>4.8502000000000001</v>
      </c>
      <c r="B48504">
        <v>-4.9235501485901612E-2</v>
      </c>
      <c r="C48504">
        <v>-9.4161690423435473E-2</v>
      </c>
      <c r="D48504">
        <v>-4.0328924103214092E-2</v>
      </c>
      <c r="E48504">
        <v>0.18565029797863092</v>
      </c>
      <c r="F48504">
        <v>0.5013885925055932</v>
      </c>
      <c r="G48504">
        <v>-0.54474814644488778</v>
      </c>
    </row>
    <row r="48505" spans="1:7">
      <c r="A48505">
        <v>4.8502999999999998</v>
      </c>
      <c r="B48505">
        <v>-4.938420562704593E-2</v>
      </c>
      <c r="C48505">
        <v>-9.4297893138909572E-2</v>
      </c>
      <c r="D48505">
        <v>-4.0447654337796735E-2</v>
      </c>
      <c r="E48505">
        <v>0.18536200320608381</v>
      </c>
      <c r="F48505">
        <v>0.50122882344017716</v>
      </c>
      <c r="G48505">
        <v>-0.54477132411636686</v>
      </c>
    </row>
    <row r="48506" spans="1:7">
      <c r="A48506">
        <v>4.8504000000000005</v>
      </c>
      <c r="B48506">
        <v>-4.9530768788007773E-2</v>
      </c>
      <c r="C48506">
        <v>-9.4431225086914594E-2</v>
      </c>
      <c r="D48506">
        <v>-4.0564261197806317E-2</v>
      </c>
      <c r="E48506">
        <v>0.18506976287896632</v>
      </c>
      <c r="F48506">
        <v>0.50107080953177063</v>
      </c>
      <c r="G48506">
        <v>-0.54479342257361396</v>
      </c>
    </row>
    <row r="48507" spans="1:7">
      <c r="A48507">
        <v>4.8505000000000003</v>
      </c>
      <c r="B48507">
        <v>-4.9675291133894017E-2</v>
      </c>
      <c r="C48507">
        <v>-9.4561864995556633E-2</v>
      </c>
      <c r="D48507">
        <v>-4.0678850287125812E-2</v>
      </c>
      <c r="E48507">
        <v>0.18477442332556016</v>
      </c>
      <c r="F48507">
        <v>0.50091425907820986</v>
      </c>
      <c r="G48507">
        <v>-0.54481425741684353</v>
      </c>
    </row>
    <row r="48508" spans="1:7">
      <c r="A48508">
        <v>4.8506</v>
      </c>
      <c r="B48508">
        <v>-4.981786349580819E-2</v>
      </c>
      <c r="C48508">
        <v>-9.4689970294799863E-2</v>
      </c>
      <c r="D48508">
        <v>-4.0791517302256608E-2</v>
      </c>
      <c r="E48508">
        <v>0.18447669771327871</v>
      </c>
      <c r="F48508">
        <v>0.5007589172324266</v>
      </c>
      <c r="G48508">
        <v>-0.54483368165841717</v>
      </c>
    </row>
    <row r="48509" spans="1:7">
      <c r="A48509">
        <v>4.8506999999999998</v>
      </c>
      <c r="B48509">
        <v>-4.9958573085652436E-2</v>
      </c>
      <c r="C48509">
        <v>-9.4815684710397363E-2</v>
      </c>
      <c r="D48509">
        <v>-4.0902353668217373E-2</v>
      </c>
      <c r="E48509">
        <v>0.1841771796973756</v>
      </c>
      <c r="F48509">
        <v>0.50060455693217409</v>
      </c>
      <c r="G48509">
        <v>-0.54485158464513794</v>
      </c>
    </row>
    <row r="48510" spans="1:7">
      <c r="A48510">
        <v>4.8508000000000004</v>
      </c>
      <c r="B48510">
        <v>-5.0097504059018583E-2</v>
      </c>
      <c r="C48510">
        <v>-9.4939140311465664E-2</v>
      </c>
      <c r="D48510">
        <v>-4.1011447171754867E-2</v>
      </c>
      <c r="E48510">
        <v>0.18387636002704644</v>
      </c>
      <c r="F48510">
        <v>0.50045097527263604</v>
      </c>
      <c r="G48510">
        <v>-0.54486788659186702</v>
      </c>
    </row>
    <row r="48511" spans="1:7">
      <c r="A48511">
        <v>4.8509000000000002</v>
      </c>
      <c r="B48511">
        <v>-5.0234736862706519E-2</v>
      </c>
      <c r="C48511">
        <v>-9.5060458112287805E-2</v>
      </c>
      <c r="D48511">
        <v>-4.1118881409103025E-2</v>
      </c>
      <c r="E48511">
        <v>0.18357464226893608</v>
      </c>
      <c r="F48511">
        <v>0.50029799142767606</v>
      </c>
      <c r="G48511">
        <v>-0.54488253266031483</v>
      </c>
    </row>
    <row r="48512" spans="1:7">
      <c r="A48512">
        <v>4.851</v>
      </c>
      <c r="B48512">
        <v>-0.19845452494944027</v>
      </c>
      <c r="C48512">
        <v>-0.24326392586882939</v>
      </c>
      <c r="D48512">
        <v>-0.18930891259889737</v>
      </c>
      <c r="E48512">
        <v>3.5188179237710712E-2</v>
      </c>
      <c r="F48512">
        <v>0.35206126752456712</v>
      </c>
      <c r="G48512">
        <v>-0.69297966510915543</v>
      </c>
    </row>
    <row r="48513" spans="1:7">
      <c r="A48513">
        <v>4.8511000000000006</v>
      </c>
      <c r="B48513">
        <v>-0.19858824004557407</v>
      </c>
      <c r="C48513">
        <v>-0.24338112153304881</v>
      </c>
      <c r="D48513">
        <v>-0.18941266900072851</v>
      </c>
      <c r="E48513">
        <v>3.4885639246133957E-2</v>
      </c>
      <c r="F48513">
        <v>0.3519100541641792</v>
      </c>
      <c r="G48513">
        <v>-0.69299042576248759</v>
      </c>
    </row>
    <row r="48514" spans="1:7">
      <c r="A48514">
        <v>4.8512000000000004</v>
      </c>
      <c r="B48514">
        <v>-0.19871948229932546</v>
      </c>
      <c r="C48514">
        <v>-0.24349580998818965</v>
      </c>
      <c r="D48514">
        <v>-0.18951344843587581</v>
      </c>
      <c r="E48514">
        <v>3.4582462315940601E-2</v>
      </c>
      <c r="F48514">
        <v>0.35176190094181897</v>
      </c>
      <c r="G48514">
        <v>-0.69299842988659199</v>
      </c>
    </row>
    <row r="48515" spans="1:7">
      <c r="A48515">
        <v>4.8513000000000002</v>
      </c>
      <c r="B48515">
        <v>-0.19884789997807673</v>
      </c>
      <c r="C48515">
        <v>-0.24360759597723103</v>
      </c>
      <c r="D48515">
        <v>-0.18961082438269816</v>
      </c>
      <c r="E48515">
        <v>3.4277771288645467E-2</v>
      </c>
      <c r="F48515">
        <v>0.35161792123590507</v>
      </c>
      <c r="G48515">
        <v>-0.69300362798653814</v>
      </c>
    </row>
    <row r="48516" spans="1:7">
      <c r="A48516">
        <v>4.8513999999999999</v>
      </c>
      <c r="B48516">
        <v>-0.19897331802753238</v>
      </c>
      <c r="C48516">
        <v>-0.24371623440687529</v>
      </c>
      <c r="D48516">
        <v>-0.18970459269773254</v>
      </c>
      <c r="E48516">
        <v>3.3970452602244253E-2</v>
      </c>
      <c r="F48516">
        <v>0.35147906574579502</v>
      </c>
      <c r="G48516">
        <v>-0.69300616717562658</v>
      </c>
    </row>
    <row r="48517" spans="1:7">
      <c r="A48517">
        <v>4.8515000000000006</v>
      </c>
      <c r="B48517">
        <v>-0.19909563195795021</v>
      </c>
      <c r="C48517">
        <v>-0.24382153862142886</v>
      </c>
      <c r="D48517">
        <v>-0.18979463912242789</v>
      </c>
      <c r="E48517">
        <v>3.3659291282237339E-2</v>
      </c>
      <c r="F48517">
        <v>0.35134622623393885</v>
      </c>
      <c r="G48517">
        <v>-0.69300628042508761</v>
      </c>
    </row>
    <row r="48518" spans="1:7">
      <c r="A48518">
        <v>4.8516000000000004</v>
      </c>
      <c r="B48518">
        <v>-0.19921477473261362</v>
      </c>
      <c r="C48518">
        <v>-0.24392335322244829</v>
      </c>
      <c r="D48518">
        <v>-0.1898808975044961</v>
      </c>
      <c r="E48518">
        <v>3.3343030975562862E-2</v>
      </c>
      <c r="F48518">
        <v>0.35122025746430779</v>
      </c>
      <c r="G48518">
        <v>-0.69300424617879541</v>
      </c>
    </row>
    <row r="48519" spans="1:7">
      <c r="A48519">
        <v>4.8517000000000001</v>
      </c>
      <c r="B48519">
        <v>-0.19933070432374045</v>
      </c>
      <c r="C48519">
        <v>-0.24402154497451889</v>
      </c>
      <c r="D48519">
        <v>-0.18996333375707142</v>
      </c>
      <c r="E48519">
        <v>3.3020410323840385E-2</v>
      </c>
      <c r="F48519">
        <v>0.35110197738384241</v>
      </c>
      <c r="G48519">
        <v>-0.69300036865866632</v>
      </c>
    </row>
    <row r="48520" spans="1:7">
      <c r="A48520">
        <v>4.8517999999999999</v>
      </c>
      <c r="B48520">
        <v>-0.19944339738215344</v>
      </c>
      <c r="C48520">
        <v>-0.24411599889158353</v>
      </c>
      <c r="D48520">
        <v>-0.19004193748177123</v>
      </c>
      <c r="E48520">
        <v>3.2690190135291744E-2</v>
      </c>
      <c r="F48520">
        <v>0.35099216213413309</v>
      </c>
      <c r="G48520">
        <v>-0.69299496498403379</v>
      </c>
    </row>
    <row r="48521" spans="1:7">
      <c r="A48521">
        <v>4.8519000000000005</v>
      </c>
      <c r="B48521">
        <v>-0.19955284495351977</v>
      </c>
      <c r="C48521">
        <v>-0.24420661591203263</v>
      </c>
      <c r="D48521">
        <v>-0.19011671620066739</v>
      </c>
      <c r="E48521">
        <v>3.2351175578583066E-2</v>
      </c>
      <c r="F48521">
        <v>0.35089154041630549</v>
      </c>
      <c r="G48521">
        <v>-0.69298835516505197</v>
      </c>
    </row>
    <row r="48522" spans="1:7">
      <c r="A48522">
        <v>4.8520000000000003</v>
      </c>
      <c r="B48522">
        <v>8.2827247043322672E-2</v>
      </c>
      <c r="C48522">
        <v>3.8192984971690436E-2</v>
      </c>
      <c r="D48522">
        <v>9.2298605371833986E-2</v>
      </c>
      <c r="E48522">
        <v>0.31448853090051987</v>
      </c>
      <c r="F48522">
        <v>0.63328708450840687</v>
      </c>
      <c r="G48522">
        <v>-0.41049455766007503</v>
      </c>
    </row>
    <row r="48523" spans="1:7">
      <c r="A48523">
        <v>4.8521000000000001</v>
      </c>
      <c r="B48523">
        <v>8.2723523318391834E-2</v>
      </c>
      <c r="C48523">
        <v>3.8110318405334631E-2</v>
      </c>
      <c r="D48523">
        <v>9.2230463074001179E-2</v>
      </c>
      <c r="E48523">
        <v>0.31412707909270876</v>
      </c>
      <c r="F48523">
        <v>0.63320207380726945</v>
      </c>
      <c r="G48523">
        <v>-0.41048885352022846</v>
      </c>
    </row>
    <row r="48524" spans="1:7">
      <c r="A48524">
        <v>4.8521999999999998</v>
      </c>
      <c r="B48524">
        <v>8.2621316480183005E-2</v>
      </c>
      <c r="C48524">
        <v>3.8031205413354918E-2</v>
      </c>
      <c r="D48524">
        <v>9.21639659970932E-2</v>
      </c>
      <c r="E48524">
        <v>0.31375376545420319</v>
      </c>
      <c r="F48524">
        <v>0.63311786777928147</v>
      </c>
      <c r="G48524">
        <v>-0.41048657445103431</v>
      </c>
    </row>
    <row r="48525" spans="1:7">
      <c r="A48525">
        <v>4.8523000000000005</v>
      </c>
      <c r="B48525">
        <v>8.2520273702057167E-2</v>
      </c>
      <c r="C48525">
        <v>3.7954841549694862E-2</v>
      </c>
      <c r="D48525">
        <v>9.2098732707866837E-2</v>
      </c>
      <c r="E48525">
        <v>0.31337182282819381</v>
      </c>
      <c r="F48525">
        <v>0.63303386987020727</v>
      </c>
      <c r="G48525">
        <v>-0.41048669884826894</v>
      </c>
    </row>
    <row r="48526" spans="1:7">
      <c r="A48526">
        <v>4.8524000000000003</v>
      </c>
      <c r="B48526">
        <v>8.2420237830278964E-2</v>
      </c>
      <c r="C48526">
        <v>3.7880741022802589E-2</v>
      </c>
      <c r="D48526">
        <v>9.2034568896402824E-2</v>
      </c>
      <c r="E48526">
        <v>0.3129840611734277</v>
      </c>
      <c r="F48526">
        <v>0.63294970811035989</v>
      </c>
      <c r="G48526">
        <v>-0.41048825480628215</v>
      </c>
    </row>
    <row r="48527" spans="1:7">
      <c r="A48527">
        <v>4.8525</v>
      </c>
      <c r="B48527">
        <v>8.2321074042728704E-2</v>
      </c>
      <c r="C48527">
        <v>3.7808503890288669E-2</v>
      </c>
      <c r="D48527">
        <v>9.1971310076153223E-2</v>
      </c>
      <c r="E48527">
        <v>0.31259274249615587</v>
      </c>
      <c r="F48527">
        <v>0.63286506894994132</v>
      </c>
      <c r="G48527">
        <v>-0.41049048594928395</v>
      </c>
    </row>
    <row r="48528" spans="1:7">
      <c r="A48528">
        <v>4.8525999999999998</v>
      </c>
      <c r="B48528">
        <v>8.2222628056705105E-2</v>
      </c>
      <c r="C48528">
        <v>3.7737754311443439E-2</v>
      </c>
      <c r="D48528">
        <v>9.1908782727556648E-2</v>
      </c>
      <c r="E48528">
        <v>0.31219960769268262</v>
      </c>
      <c r="F48528">
        <v>0.63277965386062074</v>
      </c>
      <c r="G48528">
        <v>-0.4104928673603826</v>
      </c>
    </row>
    <row r="48529" spans="1:7">
      <c r="A48529">
        <v>4.8527000000000005</v>
      </c>
      <c r="B48529">
        <v>8.2124720216460112E-2</v>
      </c>
      <c r="C48529">
        <v>3.7668125951700659E-2</v>
      </c>
      <c r="D48529">
        <v>9.1846797828867288E-2</v>
      </c>
      <c r="E48529">
        <v>0.31180593989161765</v>
      </c>
      <c r="F48529">
        <v>0.63269316970961442</v>
      </c>
      <c r="G48529">
        <v>-0.41049508275254054</v>
      </c>
    </row>
    <row r="48530" spans="1:7">
      <c r="A48530">
        <v>4.8528000000000002</v>
      </c>
      <c r="B48530">
        <v>8.202714894611951E-2</v>
      </c>
      <c r="C48530">
        <v>3.7599260170543936E-2</v>
      </c>
      <c r="D48530">
        <v>9.1785152919121593E-2</v>
      </c>
      <c r="E48530">
        <v>0.31141263244848605</v>
      </c>
      <c r="F48530">
        <v>0.6326053282268107</v>
      </c>
      <c r="G48530">
        <v>-0.41049699356352942</v>
      </c>
    </row>
    <row r="48531" spans="1:7">
      <c r="A48531">
        <v>4.8529</v>
      </c>
      <c r="B48531">
        <v>8.1929696246616501E-2</v>
      </c>
      <c r="C48531">
        <v>3.7530807473802774E-2</v>
      </c>
      <c r="D48531">
        <v>9.1723636101187722E-2</v>
      </c>
      <c r="E48531">
        <v>0.31102025301899483</v>
      </c>
      <c r="F48531">
        <v>0.63251584773428693</v>
      </c>
      <c r="G48531">
        <v>-0.41049860832551499</v>
      </c>
    </row>
    <row r="48532" spans="1:7">
      <c r="A48532">
        <v>4.8530000000000006</v>
      </c>
      <c r="B48532">
        <v>-8.9171976363915828E-2</v>
      </c>
      <c r="C48532">
        <v>-0.13354167999774891</v>
      </c>
      <c r="D48532">
        <v>-7.9342079421699907E-2</v>
      </c>
      <c r="E48532">
        <v>0.13962499202116518</v>
      </c>
      <c r="F48532">
        <v>0.46142034565897255</v>
      </c>
      <c r="G48532">
        <v>-0.58150416404162464</v>
      </c>
    </row>
    <row r="48533" spans="1:7">
      <c r="A48533">
        <v>4.8531000000000004</v>
      </c>
      <c r="B48533">
        <v>-8.9269411428285927E-2</v>
      </c>
      <c r="C48533">
        <v>-0.13360980085747443</v>
      </c>
      <c r="D48533">
        <v>-7.9403566691179428E-2</v>
      </c>
      <c r="E48533">
        <v>0.13923534969219903</v>
      </c>
      <c r="F48533">
        <v>0.4613272809693269</v>
      </c>
      <c r="G48533">
        <v>-0.58150496310926292</v>
      </c>
    </row>
    <row r="48534" spans="1:7">
      <c r="A48534">
        <v>4.8532000000000002</v>
      </c>
      <c r="B48534">
        <v>-8.9365978801750234E-2</v>
      </c>
      <c r="C48534">
        <v>-0.13367690936865895</v>
      </c>
      <c r="D48534">
        <v>-7.9464227011421862E-2</v>
      </c>
      <c r="E48534">
        <v>0.13884745277645807</v>
      </c>
      <c r="F48534">
        <v>0.46123339177541095</v>
      </c>
      <c r="G48534">
        <v>-0.58150419323569869</v>
      </c>
    </row>
    <row r="48535" spans="1:7">
      <c r="A48535">
        <v>4.8532999999999999</v>
      </c>
      <c r="B48535">
        <v>-8.9461191541946761E-2</v>
      </c>
      <c r="C48535">
        <v>-0.1337424955740083</v>
      </c>
      <c r="D48535">
        <v>-7.9523560844185326E-2</v>
      </c>
      <c r="E48535">
        <v>0.13846123603452179</v>
      </c>
      <c r="F48535">
        <v>0.46113931811249453</v>
      </c>
      <c r="G48535">
        <v>-0.58150145087751026</v>
      </c>
    </row>
    <row r="48536" spans="1:7">
      <c r="A48536">
        <v>4.8534000000000006</v>
      </c>
      <c r="B48536">
        <v>-8.9554769167824677E-2</v>
      </c>
      <c r="C48536">
        <v>-0.13380624378052719</v>
      </c>
      <c r="D48536">
        <v>-7.9581278451047233E-2</v>
      </c>
      <c r="E48536">
        <v>0.13807633489386761</v>
      </c>
      <c r="F48536">
        <v>0.46104551288054657</v>
      </c>
      <c r="G48536">
        <v>-0.58149657762526497</v>
      </c>
    </row>
    <row r="48537" spans="1:7">
      <c r="A48537">
        <v>4.8535000000000004</v>
      </c>
      <c r="B48537">
        <v>-8.9646512049886606E-2</v>
      </c>
      <c r="C48537">
        <v>-0.13386791120808805</v>
      </c>
      <c r="D48537">
        <v>-7.9637172585253602E-2</v>
      </c>
      <c r="E48537">
        <v>0.13769224156171667</v>
      </c>
      <c r="F48537">
        <v>0.46095236099123871</v>
      </c>
      <c r="G48537">
        <v>-0.58148952543457699</v>
      </c>
    </row>
    <row r="48538" spans="1:7">
      <c r="A48538">
        <v>4.8536000000000001</v>
      </c>
      <c r="B48538">
        <v>-8.9736263317685694E-2</v>
      </c>
      <c r="C48538">
        <v>-0.13392729268524661</v>
      </c>
      <c r="D48538">
        <v>-7.9691079873430937E-2</v>
      </c>
      <c r="E48538">
        <v>0.13730836910133279</v>
      </c>
      <c r="F48538">
        <v>0.46086021154844847</v>
      </c>
      <c r="G48538">
        <v>-0.58148030951561469</v>
      </c>
    </row>
    <row r="48539" spans="1:7">
      <c r="A48539">
        <v>4.8536999999999999</v>
      </c>
      <c r="B48539">
        <v>-8.9823895422250999E-2</v>
      </c>
      <c r="C48539">
        <v>-0.13398420938169675</v>
      </c>
      <c r="D48539">
        <v>-7.9742867184950939E-2</v>
      </c>
      <c r="E48539">
        <v>0.1369240871815042</v>
      </c>
      <c r="F48539">
        <v>0.46076938598726441</v>
      </c>
      <c r="G48539">
        <v>-0.5814689869125943</v>
      </c>
    </row>
    <row r="48540" spans="1:7">
      <c r="A48540">
        <v>4.8538000000000006</v>
      </c>
      <c r="B48540">
        <v>-8.9909303879343039E-2</v>
      </c>
      <c r="C48540">
        <v>-0.13403850435684728</v>
      </c>
      <c r="D48540">
        <v>-7.9792425279952006E-2</v>
      </c>
      <c r="E48540">
        <v>0.13653874735696125</v>
      </c>
      <c r="F48540">
        <v>0.46068017973144892</v>
      </c>
      <c r="G48540">
        <v>-0.58145564331794186</v>
      </c>
    </row>
    <row r="48541" spans="1:7">
      <c r="A48541">
        <v>4.8539000000000003</v>
      </c>
      <c r="B48541">
        <v>-8.999240331673608E-2</v>
      </c>
      <c r="C48541">
        <v>-0.13409004013713322</v>
      </c>
      <c r="D48541">
        <v>-7.9839664794979726E-2</v>
      </c>
      <c r="E48541">
        <v>0.13615170307171037</v>
      </c>
      <c r="F48541">
        <v>0.46059286222075807</v>
      </c>
      <c r="G48541">
        <v>-0.58144038318253066</v>
      </c>
    </row>
    <row r="48542" spans="1:7">
      <c r="A48542">
        <v>4.8540000000000001</v>
      </c>
      <c r="B48542">
        <v>-0.17060618892210622</v>
      </c>
      <c r="C48542">
        <v>-0.21467176146049471</v>
      </c>
      <c r="D48542">
        <v>-0.16041757764519193</v>
      </c>
      <c r="E48542">
        <v>5.5229261585315645E-2</v>
      </c>
      <c r="F48542">
        <v>0.37997461215316425</v>
      </c>
      <c r="G48542">
        <v>-0.66195638615455432</v>
      </c>
    </row>
    <row r="48543" spans="1:7">
      <c r="A48543">
        <v>4.8540999999999999</v>
      </c>
      <c r="B48543">
        <v>-0.17068430851785399</v>
      </c>
      <c r="C48543">
        <v>-0.21471741693011026</v>
      </c>
      <c r="D48543">
        <v>-0.16045964127669254</v>
      </c>
      <c r="E48543">
        <v>5.4837108289998868E-2</v>
      </c>
      <c r="F48543">
        <v>0.37989268214752592</v>
      </c>
      <c r="G48543">
        <v>-0.66193730760994041</v>
      </c>
    </row>
    <row r="48544" spans="1:7">
      <c r="A48544">
        <v>4.8542000000000005</v>
      </c>
      <c r="B48544">
        <v>-0.17075951116382848</v>
      </c>
      <c r="C48544">
        <v>-0.21475983184754721</v>
      </c>
      <c r="D48544">
        <v>-0.16049842042341123</v>
      </c>
      <c r="E48544">
        <v>5.4441307419489812E-2</v>
      </c>
      <c r="F48544">
        <v>0.3798155594066806</v>
      </c>
      <c r="G48544">
        <v>-0.66191602491442836</v>
      </c>
    </row>
    <row r="48545" spans="1:7">
      <c r="A48545">
        <v>4.8543000000000003</v>
      </c>
      <c r="B48545">
        <v>-0.17083162236009031</v>
      </c>
      <c r="C48545">
        <v>-0.21479874237490204</v>
      </c>
      <c r="D48545">
        <v>-0.16053372141255196</v>
      </c>
      <c r="E48545">
        <v>5.4040581383602918E-2</v>
      </c>
      <c r="F48545">
        <v>0.37974409310517049</v>
      </c>
      <c r="G48545">
        <v>-0.66189273075085597</v>
      </c>
    </row>
    <row r="48546" spans="1:7">
      <c r="A48546">
        <v>4.8544</v>
      </c>
      <c r="B48546">
        <v>-0.17090056850114355</v>
      </c>
      <c r="C48546">
        <v>-0.21483397553669725</v>
      </c>
      <c r="D48546">
        <v>-0.16056546855470888</v>
      </c>
      <c r="E48546">
        <v>5.3633570394214056E-2</v>
      </c>
      <c r="F48546">
        <v>0.37967901797711417</v>
      </c>
      <c r="G48546">
        <v>-0.66186771905484487</v>
      </c>
    </row>
    <row r="48547" spans="1:7">
      <c r="A48547">
        <v>4.8544999999999998</v>
      </c>
      <c r="B48547">
        <v>-0.17096631678637131</v>
      </c>
      <c r="C48547">
        <v>-0.21486539666079985</v>
      </c>
      <c r="D48547">
        <v>-0.1605936340301275</v>
      </c>
      <c r="E48547">
        <v>5.3218914512255758E-2</v>
      </c>
      <c r="F48547">
        <v>0.37962100951006</v>
      </c>
      <c r="G48547">
        <v>-0.66184131993897732</v>
      </c>
    </row>
    <row r="48548" spans="1:7">
      <c r="A48548">
        <v>4.8546000000000005</v>
      </c>
      <c r="B48548">
        <v>-0.17102885580016647</v>
      </c>
      <c r="C48548">
        <v>-0.21489289347671292</v>
      </c>
      <c r="D48548">
        <v>-0.1606182150395945</v>
      </c>
      <c r="E48548">
        <v>5.27952927370723E-2</v>
      </c>
      <c r="F48548">
        <v>0.37957069583072417</v>
      </c>
      <c r="G48548">
        <v>-0.66181387444500939</v>
      </c>
    </row>
    <row r="48549" spans="1:7">
      <c r="A48549">
        <v>4.8547000000000002</v>
      </c>
      <c r="B48549">
        <v>-0.1710881877240884</v>
      </c>
      <c r="C48549">
        <v>-0.21491637053708157</v>
      </c>
      <c r="D48549">
        <v>-0.16063922450332679</v>
      </c>
      <c r="E48549">
        <v>5.2361447724937352E-2</v>
      </c>
      <c r="F48549">
        <v>0.37952865813476205</v>
      </c>
      <c r="G48549">
        <v>-0.66178572132492741</v>
      </c>
    </row>
    <row r="48550" spans="1:7">
      <c r="A48550">
        <v>4.8548</v>
      </c>
      <c r="B48550">
        <v>-0.17114432409410041</v>
      </c>
      <c r="C48550">
        <v>-0.21493574664558945</v>
      </c>
      <c r="D48550">
        <v>-0.16065668591549187</v>
      </c>
      <c r="E48550">
        <v>5.1916204277789244E-2</v>
      </c>
      <c r="F48550">
        <v>0.37949542842840045</v>
      </c>
      <c r="G48550">
        <v>-0.66175718804153361</v>
      </c>
    </row>
    <row r="48551" spans="1:7">
      <c r="A48551">
        <v>4.8549000000000007</v>
      </c>
      <c r="B48551">
        <v>-0.17119728283112901</v>
      </c>
      <c r="C48551">
        <v>-0.21495095325464142</v>
      </c>
      <c r="D48551">
        <v>-0.16067062971378476</v>
      </c>
      <c r="E48551">
        <v>5.1458484067474511E-2</v>
      </c>
      <c r="F48551">
        <v>0.37947148693254557</v>
      </c>
      <c r="G48551">
        <v>-0.66172858372276344</v>
      </c>
    </row>
    <row r="48552" spans="1:7">
      <c r="A48552">
        <v>4.8550000000000004</v>
      </c>
      <c r="B48552">
        <v>2.8460300488382551E-2</v>
      </c>
      <c r="C48552">
        <v>-1.5254546889232223E-2</v>
      </c>
      <c r="D48552">
        <v>3.9026295977790504E-2</v>
      </c>
      <c r="E48552">
        <v>0.25069470386913539</v>
      </c>
      <c r="F48552">
        <v>0.57916464607540141</v>
      </c>
      <c r="G48552">
        <v>-0.46199280695646178</v>
      </c>
    </row>
    <row r="48553" spans="1:7">
      <c r="A48553">
        <v>4.8551000000000002</v>
      </c>
      <c r="B48553">
        <v>2.8413096859466691E-2</v>
      </c>
      <c r="C48553">
        <v>-1.5261167587327762E-2</v>
      </c>
      <c r="D48553">
        <v>3.9018636975719723E-2</v>
      </c>
      <c r="E48553">
        <v>0.25020798927348753</v>
      </c>
      <c r="F48553">
        <v>0.57915649125935342</v>
      </c>
      <c r="G48553">
        <v>-0.46196685050201819</v>
      </c>
    </row>
    <row r="48554" spans="1:7">
      <c r="A48554">
        <v>4.8552</v>
      </c>
      <c r="B48554">
        <v>2.8367822465258818E-2</v>
      </c>
      <c r="C48554">
        <v>-1.5263710220233762E-2</v>
      </c>
      <c r="D48554">
        <v>3.9012970324435514E-2</v>
      </c>
      <c r="E48554">
        <v>0.24970668189084169</v>
      </c>
      <c r="F48554">
        <v>0.57915015703755912</v>
      </c>
      <c r="G48554">
        <v>-0.46194458117399179</v>
      </c>
    </row>
    <row r="48555" spans="1:7">
      <c r="A48555">
        <v>4.8553000000000006</v>
      </c>
      <c r="B48555">
        <v>2.8324250255669536E-2</v>
      </c>
      <c r="C48555">
        <v>-1.5262749595641445E-2</v>
      </c>
      <c r="D48555">
        <v>3.9009043721854653E-2</v>
      </c>
      <c r="E48555">
        <v>0.24919406646607131</v>
      </c>
      <c r="F48555">
        <v>0.57914510859639212</v>
      </c>
      <c r="G48555">
        <v>-0.4619249978882653</v>
      </c>
    </row>
    <row r="48556" spans="1:7">
      <c r="A48556">
        <v>4.8554000000000004</v>
      </c>
      <c r="B48556">
        <v>2.8282296375414795E-2</v>
      </c>
      <c r="C48556">
        <v>-1.525864376732855E-2</v>
      </c>
      <c r="D48556">
        <v>3.9006741755120089E-2</v>
      </c>
      <c r="E48556">
        <v>0.24867305477185128</v>
      </c>
      <c r="F48556">
        <v>0.57914099221078175</v>
      </c>
      <c r="G48556">
        <v>-0.46190714339116484</v>
      </c>
    </row>
    <row r="48557" spans="1:7">
      <c r="A48557">
        <v>4.8555000000000001</v>
      </c>
      <c r="B48557">
        <v>2.8241892894082188E-2</v>
      </c>
      <c r="C48557">
        <v>-1.525169008584637E-2</v>
      </c>
      <c r="D48557">
        <v>3.9005969220573533E-2</v>
      </c>
      <c r="E48557">
        <v>0.24814610675206669</v>
      </c>
      <c r="F48557">
        <v>0.57913751009019854</v>
      </c>
      <c r="G48557">
        <v>-0.461890218721908</v>
      </c>
    </row>
    <row r="48558" spans="1:7">
      <c r="A48558">
        <v>4.8555999999999999</v>
      </c>
      <c r="B48558">
        <v>2.8202957282822627E-2</v>
      </c>
      <c r="C48558">
        <v>-1.5242166590389239E-2</v>
      </c>
      <c r="D48558">
        <v>3.900662261496457E-2</v>
      </c>
      <c r="E48558">
        <v>0.24761525542293419</v>
      </c>
      <c r="F48558">
        <v>0.57913438667016148</v>
      </c>
      <c r="G48558">
        <v>-0.46187359383517795</v>
      </c>
    </row>
    <row r="48559" spans="1:7">
      <c r="A48559">
        <v>4.8557000000000006</v>
      </c>
      <c r="B48559">
        <v>2.8165388221356835E-2</v>
      </c>
      <c r="C48559">
        <v>-1.5230341828105232E-2</v>
      </c>
      <c r="D48559">
        <v>3.9008585672470453E-2</v>
      </c>
      <c r="E48559">
        <v>0.24708215619272331</v>
      </c>
      <c r="F48559">
        <v>0.5791313601345075</v>
      </c>
      <c r="G48559">
        <v>-0.461856791535247</v>
      </c>
    </row>
    <row r="48560" spans="1:7">
      <c r="A48560">
        <v>4.8558000000000003</v>
      </c>
      <c r="B48560">
        <v>2.8129068226176557E-2</v>
      </c>
      <c r="C48560">
        <v>-1.5216476143882218E-2</v>
      </c>
      <c r="D48560">
        <v>3.9011731177461151E-2</v>
      </c>
      <c r="E48560">
        <v>0.24654813871366041</v>
      </c>
      <c r="F48560">
        <v>0.57912818080244333</v>
      </c>
      <c r="G48560">
        <v>-0.4618394659918536</v>
      </c>
    </row>
    <row r="48561" spans="1:7">
      <c r="A48561">
        <v>4.8559000000000001</v>
      </c>
      <c r="B48561">
        <v>2.8093867718684162E-2</v>
      </c>
      <c r="C48561">
        <v>-1.5200820819846861E-2</v>
      </c>
      <c r="D48561">
        <v>3.9015924148042558E-2</v>
      </c>
      <c r="E48561">
        <v>0.2460142553895529</v>
      </c>
      <c r="F48561">
        <v>0.57912461129304704</v>
      </c>
      <c r="G48561">
        <v>-0.46182138160468972</v>
      </c>
    </row>
    <row r="48562" spans="1:7">
      <c r="A48562">
        <v>4.8559999999999999</v>
      </c>
      <c r="B48562">
        <v>2.3916517646722202E-2</v>
      </c>
      <c r="C48562">
        <v>-1.9326748244790082E-2</v>
      </c>
      <c r="D48562">
        <v>3.4877893629995604E-2</v>
      </c>
      <c r="E48562">
        <v>0.24133819371682522</v>
      </c>
      <c r="F48562">
        <v>0.57497729563897226</v>
      </c>
      <c r="G48562">
        <v>-0.46594552511089748</v>
      </c>
    </row>
    <row r="48563" spans="1:7">
      <c r="A48563">
        <v>4.8561000000000005</v>
      </c>
      <c r="B48563">
        <v>2.3883150161760458E-2</v>
      </c>
      <c r="C48563">
        <v>-1.9308215996187705E-2</v>
      </c>
      <c r="D48563">
        <v>3.4883771427718813E-2</v>
      </c>
      <c r="E48563">
        <v>0.24080684290030896</v>
      </c>
      <c r="F48563">
        <v>0.57497230038317593</v>
      </c>
      <c r="G48563">
        <v>-0.46592554598633562</v>
      </c>
    </row>
    <row r="48564" spans="1:7">
      <c r="A48564">
        <v>4.8562000000000003</v>
      </c>
      <c r="B48564">
        <v>2.3850509785178442E-2</v>
      </c>
      <c r="C48564">
        <v>-1.928855211582281E-2</v>
      </c>
      <c r="D48564">
        <v>3.4890303289355273E-2</v>
      </c>
      <c r="E48564">
        <v>0.24027752791840032</v>
      </c>
      <c r="F48564">
        <v>0.57496631943973708</v>
      </c>
      <c r="G48564">
        <v>-0.46590454256432923</v>
      </c>
    </row>
    <row r="48565" spans="1:7">
      <c r="A48565">
        <v>4.8563000000000001</v>
      </c>
      <c r="B48565">
        <v>2.3818467040350733E-2</v>
      </c>
      <c r="C48565">
        <v>-1.9267943416021005E-2</v>
      </c>
      <c r="D48565">
        <v>3.4897363295524286E-2</v>
      </c>
      <c r="E48565">
        <v>0.23975057465172506</v>
      </c>
      <c r="F48565">
        <v>0.57495918144520797</v>
      </c>
      <c r="G48565">
        <v>-0.46588253857703443</v>
      </c>
    </row>
    <row r="48566" spans="1:7">
      <c r="A48566">
        <v>4.8563999999999998</v>
      </c>
      <c r="B48566">
        <v>2.3786892890348188E-2</v>
      </c>
      <c r="C48566">
        <v>-1.9246567573882878E-2</v>
      </c>
      <c r="D48566">
        <v>3.4904827185977538E-2</v>
      </c>
      <c r="E48566">
        <v>0.23922620801248759</v>
      </c>
      <c r="F48566">
        <v>0.57495072582106432</v>
      </c>
      <c r="G48566">
        <v>-0.46585959217307149</v>
      </c>
    </row>
    <row r="48567" spans="1:7">
      <c r="A48567">
        <v>4.8565000000000005</v>
      </c>
      <c r="B48567">
        <v>2.3755663242876146E-2</v>
      </c>
      <c r="C48567">
        <v>-1.9224589561806837E-2</v>
      </c>
      <c r="D48567">
        <v>3.4912576243497639E-2</v>
      </c>
      <c r="E48567">
        <v>0.23870457569997627</v>
      </c>
      <c r="F48567">
        <v>0.57494080536353687</v>
      </c>
      <c r="G48567">
        <v>-0.46583578386057889</v>
      </c>
    </row>
    <row r="48568" spans="1:7">
      <c r="A48568">
        <v>4.8566000000000003</v>
      </c>
      <c r="B48568">
        <v>2.3724661083906806E-2</v>
      </c>
      <c r="C48568">
        <v>-1.9202160617370012E-2</v>
      </c>
      <c r="D48568">
        <v>3.4920499043182396E-2</v>
      </c>
      <c r="E48568">
        <v>0.23818576658645932</v>
      </c>
      <c r="F48568">
        <v>0.57492928682949274</v>
      </c>
      <c r="G48568">
        <v>-0.46581120806034459</v>
      </c>
    </row>
    <row r="48569" spans="1:7">
      <c r="A48569">
        <v>4.8567</v>
      </c>
      <c r="B48569">
        <v>2.3693777738679866E-2</v>
      </c>
      <c r="C48569">
        <v>-1.9179418020486949E-2</v>
      </c>
      <c r="D48569">
        <v>3.4928492431637537E-2</v>
      </c>
      <c r="E48569">
        <v>0.23766982465265571</v>
      </c>
      <c r="F48569">
        <v>0.57491605118965161</v>
      </c>
      <c r="G48569">
        <v>-0.46578596423376861</v>
      </c>
    </row>
    <row r="48570" spans="1:7">
      <c r="A48570">
        <v>4.8568000000000007</v>
      </c>
      <c r="B48570">
        <v>2.3662913698743626E-2</v>
      </c>
      <c r="C48570">
        <v>-1.9156485186282879E-2</v>
      </c>
      <c r="D48570">
        <v>3.4936462133417834E-2</v>
      </c>
      <c r="E48570">
        <v>0.23715675860292945</v>
      </c>
      <c r="F48570">
        <v>0.57490099624658819</v>
      </c>
      <c r="G48570">
        <v>-0.46576014562897905</v>
      </c>
    </row>
    <row r="48571" spans="1:7">
      <c r="A48571">
        <v>4.8569000000000004</v>
      </c>
      <c r="B48571">
        <v>2.3631979149888238E-2</v>
      </c>
      <c r="C48571">
        <v>-1.9133471929456469E-2</v>
      </c>
      <c r="D48571">
        <v>3.4944323126935295E-2</v>
      </c>
      <c r="E48571">
        <v>0.23664655259291037</v>
      </c>
      <c r="F48571">
        <v>0.57488404041511787</v>
      </c>
      <c r="G48571">
        <v>-0.46573383648226396</v>
      </c>
    </row>
    <row r="48572" spans="1:7">
      <c r="A48572">
        <v>4.8570000000000002</v>
      </c>
      <c r="B48572">
        <v>7.6514149445003898E-2</v>
      </c>
      <c r="C48572">
        <v>3.3802780334304838E-2</v>
      </c>
      <c r="D48572">
        <v>8.7865255027375966E-2</v>
      </c>
      <c r="E48572">
        <v>0.28905243097462097</v>
      </c>
      <c r="F48572">
        <v>0.62777837592043717</v>
      </c>
      <c r="G48572">
        <v>-0.41279385661870804</v>
      </c>
    </row>
    <row r="48573" spans="1:7">
      <c r="A48573">
        <v>4.8571</v>
      </c>
      <c r="B48573">
        <v>7.648271246289573E-2</v>
      </c>
      <c r="C48573">
        <v>3.3825492520620504E-2</v>
      </c>
      <c r="D48573">
        <v>8.7872570580240783E-2</v>
      </c>
      <c r="E48573">
        <v>0.28854775298797092</v>
      </c>
      <c r="F48573">
        <v>0.62775732490062131</v>
      </c>
      <c r="G48573">
        <v>-0.41276700258045729</v>
      </c>
    </row>
    <row r="48574" spans="1:7">
      <c r="A48574">
        <v>4.8572000000000006</v>
      </c>
      <c r="B48574">
        <v>7.64505825223325E-2</v>
      </c>
      <c r="C48574">
        <v>3.3847469812527731E-2</v>
      </c>
      <c r="D48574">
        <v>8.7879221151133891E-2</v>
      </c>
      <c r="E48574">
        <v>0.28804547522249047</v>
      </c>
      <c r="F48574">
        <v>0.62773388765472637</v>
      </c>
      <c r="G48574">
        <v>-0.41274047165580041</v>
      </c>
    </row>
    <row r="48575" spans="1:7">
      <c r="A48575">
        <v>4.8573000000000004</v>
      </c>
      <c r="B48575">
        <v>7.6417497716303906E-2</v>
      </c>
      <c r="C48575">
        <v>3.3868377383801107E-2</v>
      </c>
      <c r="D48575">
        <v>8.7884962671991751E-2</v>
      </c>
      <c r="E48575">
        <v>0.28754532696618951</v>
      </c>
      <c r="F48575">
        <v>0.62770791810328086</v>
      </c>
      <c r="G48575">
        <v>-0.41271457842329884</v>
      </c>
    </row>
    <row r="48576" spans="1:7">
      <c r="A48576">
        <v>4.8574000000000002</v>
      </c>
      <c r="B48576">
        <v>7.6383267242095876E-2</v>
      </c>
      <c r="C48576">
        <v>3.3887971558225427E-2</v>
      </c>
      <c r="D48576">
        <v>8.7889612721389732E-2</v>
      </c>
      <c r="E48576">
        <v>0.28704721143707923</v>
      </c>
      <c r="F48576">
        <v>0.62767935431220279</v>
      </c>
      <c r="G48576">
        <v>-0.41268957567415643</v>
      </c>
    </row>
    <row r="48577" spans="1:7">
      <c r="A48577">
        <v>4.8574999999999999</v>
      </c>
      <c r="B48577">
        <v>7.6347734799704803E-2</v>
      </c>
      <c r="C48577">
        <v>3.3906052704965273E-2</v>
      </c>
      <c r="D48577">
        <v>8.7893018331988593E-2</v>
      </c>
      <c r="E48577">
        <v>0.28655115176287699</v>
      </c>
      <c r="F48577">
        <v>0.62764817783385407</v>
      </c>
      <c r="G48577">
        <v>-0.41266569122729435</v>
      </c>
    </row>
    <row r="48578" spans="1:7">
      <c r="A48578">
        <v>4.8576000000000006</v>
      </c>
      <c r="B48578">
        <v>7.6310767107214517E-2</v>
      </c>
      <c r="C48578">
        <v>3.392245043859754E-2</v>
      </c>
      <c r="D48578">
        <v>8.7895046299984791E-2</v>
      </c>
      <c r="E48578">
        <v>0.2860572500048183</v>
      </c>
      <c r="F48578">
        <v>0.62761439735864355</v>
      </c>
      <c r="G48578">
        <v>-0.41264313643495631</v>
      </c>
    </row>
    <row r="48579" spans="1:7">
      <c r="A48579">
        <v>4.8577000000000004</v>
      </c>
      <c r="B48579">
        <v>7.6272249531561975E-2</v>
      </c>
      <c r="C48579">
        <v>3.3937017971893635E-2</v>
      </c>
      <c r="D48579">
        <v>8.7895579799790902E-2</v>
      </c>
      <c r="E48579">
        <v>0.28556565880887264</v>
      </c>
      <c r="F48579">
        <v>0.62757803985136285</v>
      </c>
      <c r="G48579">
        <v>-0.41262210715685621</v>
      </c>
    </row>
    <row r="48580" spans="1:7">
      <c r="A48580">
        <v>4.8578000000000001</v>
      </c>
      <c r="B48580">
        <v>7.6232083829176123E-2</v>
      </c>
      <c r="C48580">
        <v>3.3949629182568497E-2</v>
      </c>
      <c r="D48580">
        <v>8.789451680651883E-2</v>
      </c>
      <c r="E48580">
        <v>0.28507655939419713</v>
      </c>
      <c r="F48580">
        <v>0.62753914443481973</v>
      </c>
      <c r="G48580">
        <v>-0.41260278293306307</v>
      </c>
    </row>
    <row r="48581" spans="1:7">
      <c r="A48581">
        <v>4.8578999999999999</v>
      </c>
      <c r="B48581">
        <v>7.6190186600216592E-2</v>
      </c>
      <c r="C48581">
        <v>3.3960176596175007E-2</v>
      </c>
      <c r="D48581">
        <v>8.7891769077780957E-2</v>
      </c>
      <c r="E48581">
        <v>0.28459014377040148</v>
      </c>
      <c r="F48581">
        <v>0.62749775764115934</v>
      </c>
      <c r="G48581">
        <v>-0.4125853259079334</v>
      </c>
    </row>
    <row r="48582" spans="1:7">
      <c r="A48582">
        <v>4.8580000000000005</v>
      </c>
      <c r="B48582">
        <v>-9.833079727156413E-2</v>
      </c>
      <c r="C48582">
        <v>-0.14050871555807554</v>
      </c>
      <c r="D48582">
        <v>-8.6590023986138576E-2</v>
      </c>
      <c r="E48582">
        <v>0.10962931494266774</v>
      </c>
      <c r="F48582">
        <v>0.45297664424898493</v>
      </c>
      <c r="G48582">
        <v>-0.58704716523133771</v>
      </c>
    </row>
    <row r="48583" spans="1:7">
      <c r="A48583">
        <v>4.8581000000000003</v>
      </c>
      <c r="B48583">
        <v>-9.837594936983951E-2</v>
      </c>
      <c r="C48583">
        <v>-0.1405018934723854</v>
      </c>
      <c r="D48583">
        <v>-8.6596124926891171E-2</v>
      </c>
      <c r="E48583">
        <v>0.1091486616980767</v>
      </c>
      <c r="F48583">
        <v>0.45293105227233144</v>
      </c>
      <c r="G48583">
        <v>-0.58703297502706919</v>
      </c>
    </row>
    <row r="48584" spans="1:7">
      <c r="A48584">
        <v>4.8582000000000001</v>
      </c>
      <c r="B48584">
        <v>-9.8421793539729574E-2</v>
      </c>
      <c r="C48584">
        <v>-0.14049565008767217</v>
      </c>
      <c r="D48584">
        <v>-8.6603168290785071E-2</v>
      </c>
      <c r="E48584">
        <v>0.10867066638490504</v>
      </c>
      <c r="F48584">
        <v>0.45288421743442414</v>
      </c>
      <c r="G48584">
        <v>-0.58701875005384518</v>
      </c>
    </row>
    <row r="48585" spans="1:7">
      <c r="A48585">
        <v>4.8582999999999998</v>
      </c>
      <c r="B48585">
        <v>-9.8467763603460323E-2</v>
      </c>
      <c r="C48585">
        <v>-0.14048944161540078</v>
      </c>
      <c r="D48585">
        <v>-8.6610509287998738E-2</v>
      </c>
      <c r="E48585">
        <v>0.10819540770593065</v>
      </c>
      <c r="F48585">
        <v>0.45283613017850199</v>
      </c>
      <c r="G48585">
        <v>-0.58700384930235139</v>
      </c>
    </row>
    <row r="48586" spans="1:7">
      <c r="A48586">
        <v>4.8584000000000005</v>
      </c>
      <c r="B48586">
        <v>-9.8513459862803465E-2</v>
      </c>
      <c r="C48586">
        <v>-0.14048288425650668</v>
      </c>
      <c r="D48586">
        <v>-8.6617699027184969E-2</v>
      </c>
      <c r="E48586">
        <v>0.10772310122784584</v>
      </c>
      <c r="F48586">
        <v>0.45278682023228811</v>
      </c>
      <c r="G48586">
        <v>-0.58698784370143187</v>
      </c>
    </row>
    <row r="48587" spans="1:7">
      <c r="A48587">
        <v>4.8585000000000003</v>
      </c>
      <c r="B48587">
        <v>-9.8558530996809779E-2</v>
      </c>
      <c r="C48587">
        <v>-0.14047563892118031</v>
      </c>
      <c r="D48587">
        <v>-8.662435930757173E-2</v>
      </c>
      <c r="E48587">
        <v>0.10725391967205673</v>
      </c>
      <c r="F48587">
        <v>0.45273644275404634</v>
      </c>
      <c r="G48587">
        <v>-0.58697039041472865</v>
      </c>
    </row>
    <row r="48588" spans="1:7">
      <c r="A48588">
        <v>4.8586</v>
      </c>
      <c r="B48588">
        <v>-9.8602657248101355E-2</v>
      </c>
      <c r="C48588">
        <v>-0.14046739100109118</v>
      </c>
      <c r="D48588">
        <v>-8.663015621563197E-2</v>
      </c>
      <c r="E48588">
        <v>0.10678779487286867</v>
      </c>
      <c r="F48588">
        <v>0.45268527620206517</v>
      </c>
      <c r="G48588">
        <v>-0.58695119491199166</v>
      </c>
    </row>
    <row r="48589" spans="1:7">
      <c r="A48589">
        <v>4.8586999999999998</v>
      </c>
      <c r="B48589">
        <v>-9.8645563843280382E-2</v>
      </c>
      <c r="C48589">
        <v>-0.14045785809502753</v>
      </c>
      <c r="D48589">
        <v>-8.663480351054087E-2</v>
      </c>
      <c r="E48589">
        <v>0.10632445701727476</v>
      </c>
      <c r="F48589">
        <v>0.45263366270818794</v>
      </c>
      <c r="G48589">
        <v>-0.58693000570912346</v>
      </c>
    </row>
    <row r="48590" spans="1:7">
      <c r="A48590">
        <v>4.8588000000000005</v>
      </c>
      <c r="B48590">
        <v>-9.8687017604615068E-2</v>
      </c>
      <c r="C48590">
        <v>-0.14044678824996915</v>
      </c>
      <c r="D48590">
        <v>-8.6638057922233891E-2</v>
      </c>
      <c r="E48590">
        <v>0.10586349694371465</v>
      </c>
      <c r="F48590">
        <v>0.45258193851735601</v>
      </c>
      <c r="G48590">
        <v>-0.58690663967761458</v>
      </c>
    </row>
    <row r="48591" spans="1:7">
      <c r="A48591">
        <v>4.8589000000000002</v>
      </c>
      <c r="B48591">
        <v>-9.8726821131588149E-2</v>
      </c>
      <c r="C48591">
        <v>-0.14043395682081172</v>
      </c>
      <c r="D48591">
        <v>-8.6639713198893631E-2</v>
      </c>
      <c r="E48591">
        <v>0.10540440827536797</v>
      </c>
      <c r="F48591">
        <v>0.45253042235379853</v>
      </c>
      <c r="G48591">
        <v>-0.58688098147276313</v>
      </c>
    </row>
    <row r="48592" spans="1:7">
      <c r="A48592">
        <v>4.859</v>
      </c>
      <c r="B48592">
        <v>-5.751231784116495E-2</v>
      </c>
      <c r="C48592">
        <v>-9.91666738725554E-2</v>
      </c>
      <c r="D48592">
        <v>-4.5387105032445696E-2</v>
      </c>
      <c r="E48592">
        <v>0.14619910806042688</v>
      </c>
      <c r="F48592">
        <v>0.49373190394986177</v>
      </c>
      <c r="G48592">
        <v>-0.54560048041521825</v>
      </c>
    </row>
    <row r="48593" spans="1:7">
      <c r="A48593">
        <v>4.8591000000000006</v>
      </c>
      <c r="B48593">
        <v>-5.7548474778227998E-2</v>
      </c>
      <c r="C48593">
        <v>-9.9149817749216496E-2</v>
      </c>
      <c r="D48593">
        <v>-4.5385232659004515E-2</v>
      </c>
      <c r="E48593">
        <v>0.14574206844224616</v>
      </c>
      <c r="F48593">
        <v>0.49368141180845804</v>
      </c>
      <c r="G48593">
        <v>-0.54557024796490949</v>
      </c>
    </row>
    <row r="48594" spans="1:7">
      <c r="A48594">
        <v>4.8592000000000004</v>
      </c>
      <c r="B48594">
        <v>-5.7582957579081384E-2</v>
      </c>
      <c r="C48594">
        <v>-9.9131003353552849E-2</v>
      </c>
      <c r="D48594">
        <v>-4.5381798962383257E-2</v>
      </c>
      <c r="E48594">
        <v>0.14528567676058682</v>
      </c>
      <c r="F48594">
        <v>0.49363116330364087</v>
      </c>
      <c r="G48594">
        <v>-0.54553798403559839</v>
      </c>
    </row>
    <row r="48595" spans="1:7">
      <c r="A48595">
        <v>4.8593000000000002</v>
      </c>
      <c r="B48595">
        <v>-5.7615871783876393E-2</v>
      </c>
      <c r="C48595">
        <v>-9.9110355558304164E-2</v>
      </c>
      <c r="D48595">
        <v>-4.537691019744905E-2</v>
      </c>
      <c r="E48595">
        <v>0.14482998621426071</v>
      </c>
      <c r="F48595">
        <v>0.493581024317299</v>
      </c>
      <c r="G48595">
        <v>-0.54550375122175787</v>
      </c>
    </row>
    <row r="48596" spans="1:7">
      <c r="A48596">
        <v>4.8593999999999999</v>
      </c>
      <c r="B48596">
        <v>-5.7647277911611727E-2</v>
      </c>
      <c r="C48596">
        <v>-9.9087950843644634E-2</v>
      </c>
      <c r="D48596">
        <v>-4.5370628683778946E-2</v>
      </c>
      <c r="E48596">
        <v>0.14437506777737452</v>
      </c>
      <c r="F48596">
        <v>0.49353090984114989</v>
      </c>
      <c r="G48596">
        <v>-0.54546757301068338</v>
      </c>
    </row>
    <row r="48597" spans="1:7">
      <c r="A48597">
        <v>4.8595000000000006</v>
      </c>
      <c r="B48597">
        <v>-5.767722080729154E-2</v>
      </c>
      <c r="C48597">
        <v>-9.9063847962884921E-2</v>
      </c>
      <c r="D48597">
        <v>-4.5363001346800935E-2</v>
      </c>
      <c r="E48597">
        <v>0.14392098432404843</v>
      </c>
      <c r="F48597">
        <v>0.49348075436000355</v>
      </c>
      <c r="G48597">
        <v>-0.54542946242625223</v>
      </c>
    </row>
    <row r="48598" spans="1:7">
      <c r="A48598">
        <v>4.8596000000000004</v>
      </c>
      <c r="B48598">
        <v>-5.7705738157638464E-2</v>
      </c>
      <c r="C48598">
        <v>-9.9038097022397409E-2</v>
      </c>
      <c r="D48598">
        <v>-4.5354068014380466E-2</v>
      </c>
      <c r="E48598">
        <v>0.14346778582028616</v>
      </c>
      <c r="F48598">
        <v>0.49343050280392453</v>
      </c>
      <c r="G48598">
        <v>-0.54538942967337689</v>
      </c>
    </row>
    <row r="48599" spans="1:7">
      <c r="A48599">
        <v>4.8597000000000001</v>
      </c>
      <c r="B48599">
        <v>-5.7732863243754817E-2</v>
      </c>
      <c r="C48599">
        <v>-9.9010742558432341E-2</v>
      </c>
      <c r="D48599">
        <v>-4.5343864108382093E-2</v>
      </c>
      <c r="E48599">
        <v>0.14301551010889632</v>
      </c>
      <c r="F48599">
        <v>0.49338010725491765</v>
      </c>
      <c r="G48599">
        <v>-0.54534748409017664</v>
      </c>
    </row>
    <row r="48600" spans="1:7">
      <c r="A48600">
        <v>4.8597999999999999</v>
      </c>
      <c r="B48600">
        <v>-5.7758626094117194E-2</v>
      </c>
      <c r="C48600">
        <v>-9.8981824919693651E-2</v>
      </c>
      <c r="D48600">
        <v>-4.5332421776617338E-2</v>
      </c>
      <c r="E48600">
        <v>0.14256418504281992</v>
      </c>
      <c r="F48600">
        <v>0.49332952530955715</v>
      </c>
      <c r="G48600">
        <v>-0.54530363462294495</v>
      </c>
    </row>
    <row r="48601" spans="1:7">
      <c r="A48601">
        <v>4.8599000000000006</v>
      </c>
      <c r="B48601">
        <v>-5.7783054179916693E-2</v>
      </c>
      <c r="C48601">
        <v>-9.8951381139127825E-2</v>
      </c>
      <c r="D48601">
        <v>-4.5319770574005602E-2</v>
      </c>
      <c r="E48601">
        <v>0.14211383081632759</v>
      </c>
      <c r="F48601">
        <v>0.4932787189750103</v>
      </c>
      <c r="G48601">
        <v>-0.54525788996177504</v>
      </c>
    </row>
    <row r="48602" spans="1:7">
      <c r="A48602">
        <v>4.8600000000000003</v>
      </c>
      <c r="B48602">
        <v>-8.8606692321881564E-2</v>
      </c>
      <c r="C48602">
        <v>-0.12971996498134342</v>
      </c>
      <c r="D48602">
        <v>-7.6106457357576929E-2</v>
      </c>
      <c r="E48602">
        <v>0.11086394278322195</v>
      </c>
      <c r="F48602">
        <v>0.46242713442459465</v>
      </c>
      <c r="G48602">
        <v>-0.57601077799882083</v>
      </c>
    </row>
    <row r="48603" spans="1:7">
      <c r="A48603">
        <v>4.8601000000000001</v>
      </c>
      <c r="B48603">
        <v>-8.8628427861763281E-2</v>
      </c>
      <c r="C48603">
        <v>-0.12968649959353762</v>
      </c>
      <c r="D48603">
        <v>-7.6091352270054813E-2</v>
      </c>
      <c r="E48603">
        <v>0.11041552824529641</v>
      </c>
      <c r="F48603">
        <v>0.46237594312132729</v>
      </c>
      <c r="G48603">
        <v>-0.57596115391087155</v>
      </c>
    </row>
    <row r="48604" spans="1:7">
      <c r="A48604">
        <v>4.8601999999999999</v>
      </c>
      <c r="B48604">
        <v>-8.864858040619561E-2</v>
      </c>
      <c r="C48604">
        <v>-0.12965131659480278</v>
      </c>
      <c r="D48604">
        <v>-7.6074753581733212E-2</v>
      </c>
      <c r="E48604">
        <v>0.10996773810430688</v>
      </c>
      <c r="F48604">
        <v>0.46232494294050186</v>
      </c>
      <c r="G48604">
        <v>-0.5759093694273949</v>
      </c>
    </row>
    <row r="48605" spans="1:7">
      <c r="A48605">
        <v>4.8603000000000005</v>
      </c>
      <c r="B48605">
        <v>-8.8666998607077829E-2</v>
      </c>
      <c r="C48605">
        <v>-0.12961423657054194</v>
      </c>
      <c r="D48605">
        <v>-7.6056506030467652E-2</v>
      </c>
      <c r="E48605">
        <v>0.10952013076186393</v>
      </c>
      <c r="F48605">
        <v>0.46227436652916792</v>
      </c>
      <c r="G48605">
        <v>-0.57585535894721185</v>
      </c>
    </row>
    <row r="48606" spans="1:7">
      <c r="A48606">
        <v>4.8604000000000003</v>
      </c>
      <c r="B48606">
        <v>-8.8683578799404028E-2</v>
      </c>
      <c r="C48606">
        <v>-0.12957512775607682</v>
      </c>
      <c r="D48606">
        <v>-7.6036502764740277E-2</v>
      </c>
      <c r="E48606">
        <v>0.10907224709216054</v>
      </c>
      <c r="F48606">
        <v>0.46222439667846887</v>
      </c>
      <c r="G48606">
        <v>-0.57579910624036856</v>
      </c>
    </row>
    <row r="48607" spans="1:7">
      <c r="A48607">
        <v>4.8605</v>
      </c>
      <c r="B48607">
        <v>-8.8698241110254372E-2</v>
      </c>
      <c r="C48607">
        <v>-0.12953388325695592</v>
      </c>
      <c r="D48607">
        <v>-7.6014661281329055E-2</v>
      </c>
      <c r="E48607">
        <v>0.10862364311445058</v>
      </c>
      <c r="F48607">
        <v>0.46217518805916658</v>
      </c>
      <c r="G48607">
        <v>-0.57574061703690971</v>
      </c>
    </row>
    <row r="48608" spans="1:7">
      <c r="A48608">
        <v>4.8605999999999998</v>
      </c>
      <c r="B48608">
        <v>-8.8710921535301246E-2</v>
      </c>
      <c r="C48608">
        <v>-0.12949041395370653</v>
      </c>
      <c r="D48608">
        <v>-7.5990915460430131E-2</v>
      </c>
      <c r="E48608">
        <v>0.10817390470154839</v>
      </c>
      <c r="F48608">
        <v>0.46212687330803198</v>
      </c>
      <c r="G48608">
        <v>-0.575679908140033</v>
      </c>
    </row>
    <row r="48609" spans="1:7">
      <c r="A48609">
        <v>4.8607000000000005</v>
      </c>
      <c r="B48609">
        <v>-8.8721568652092575E-2</v>
      </c>
      <c r="C48609">
        <v>-0.12944464587610405</v>
      </c>
      <c r="D48609">
        <v>-7.5965212278624961E-2</v>
      </c>
      <c r="E48609">
        <v>0.10772265599908912</v>
      </c>
      <c r="F48609">
        <v>0.46207956480712931</v>
      </c>
      <c r="G48609">
        <v>-0.57561700169704488</v>
      </c>
    </row>
    <row r="48610" spans="1:7">
      <c r="A48610">
        <v>4.8608000000000002</v>
      </c>
      <c r="B48610">
        <v>-8.8730141817859653E-2</v>
      </c>
      <c r="C48610">
        <v>-0.12939651895158022</v>
      </c>
      <c r="D48610">
        <v>-7.5937510026921728E-2</v>
      </c>
      <c r="E48610">
        <v>0.10726956499999984</v>
      </c>
      <c r="F48610">
        <v>0.46203335525603473</v>
      </c>
      <c r="G48610">
        <v>-0.57555192138953926</v>
      </c>
    </row>
    <row r="48611" spans="1:7">
      <c r="A48611">
        <v>4.8609</v>
      </c>
      <c r="B48611">
        <v>-8.8736609982470238E-2</v>
      </c>
      <c r="C48611">
        <v>-0.12934598631364036</v>
      </c>
      <c r="D48611">
        <v>-7.5907777168354507E-2</v>
      </c>
      <c r="E48611">
        <v>0.1068143474637494</v>
      </c>
      <c r="F48611">
        <v>0.4619883178111559</v>
      </c>
      <c r="G48611">
        <v>-0.57548468954182885</v>
      </c>
    </row>
    <row r="48612" spans="1:7">
      <c r="A48612">
        <v>4.8610000000000007</v>
      </c>
      <c r="B48612">
        <v>-0.11879617250892682</v>
      </c>
      <c r="C48612">
        <v>-0.15934823566540679</v>
      </c>
      <c r="D48612">
        <v>-0.10593121325587873</v>
      </c>
      <c r="E48612">
        <v>7.6301548234619584E-2</v>
      </c>
      <c r="F48612">
        <v>0.43188928421475448</v>
      </c>
      <c r="G48612">
        <v>-0.60547054629803276</v>
      </c>
    </row>
    <row r="48613" spans="1:7">
      <c r="A48613">
        <v>4.8611000000000004</v>
      </c>
      <c r="B48613">
        <v>-0.11879829394669983</v>
      </c>
      <c r="C48613">
        <v>-0.15929276872983245</v>
      </c>
      <c r="D48613">
        <v>-0.10589724125712507</v>
      </c>
      <c r="E48613">
        <v>7.5841406355063007E-2</v>
      </c>
      <c r="F48613">
        <v>0.43184698993968734</v>
      </c>
      <c r="G48613">
        <v>-0.60539894603468514</v>
      </c>
    </row>
    <row r="48614" spans="1:7">
      <c r="A48614">
        <v>4.8612000000000002</v>
      </c>
      <c r="B48614">
        <v>-0.11879803476556861</v>
      </c>
      <c r="C48614">
        <v>-0.1592346570660812</v>
      </c>
      <c r="D48614">
        <v>-0.10586087408006772</v>
      </c>
      <c r="E48614">
        <v>7.5378130324826917E-2</v>
      </c>
      <c r="F48614">
        <v>0.43180667780325549</v>
      </c>
      <c r="G48614">
        <v>-0.60532502639844443</v>
      </c>
    </row>
    <row r="48615" spans="1:7">
      <c r="A48615">
        <v>4.8613</v>
      </c>
      <c r="B48615">
        <v>-0.11879528791068017</v>
      </c>
      <c r="C48615">
        <v>-0.15917374786131155</v>
      </c>
      <c r="D48615">
        <v>-0.1058219974726029</v>
      </c>
      <c r="E48615">
        <v>7.491100549001059E-2</v>
      </c>
      <c r="F48615">
        <v>0.4317686252623989</v>
      </c>
      <c r="G48615">
        <v>-0.60524883703798038</v>
      </c>
    </row>
    <row r="48616" spans="1:7">
      <c r="A48616">
        <v>4.8614000000000006</v>
      </c>
      <c r="B48616">
        <v>-0.11878998905160731</v>
      </c>
      <c r="C48616">
        <v>-0.15910993227620196</v>
      </c>
      <c r="D48616">
        <v>-0.10578054241678103</v>
      </c>
      <c r="E48616">
        <v>7.4439340714947302E-2</v>
      </c>
      <c r="F48616">
        <v>0.43173305403442069</v>
      </c>
      <c r="G48616">
        <v>-0.60517046111216677</v>
      </c>
    </row>
    <row r="48617" spans="1:7">
      <c r="A48617">
        <v>4.8615000000000004</v>
      </c>
      <c r="B48617">
        <v>-0.11878209339191415</v>
      </c>
      <c r="C48617">
        <v>-0.1590431241144703</v>
      </c>
      <c r="D48617">
        <v>-0.10573646071827092</v>
      </c>
      <c r="E48617">
        <v>7.3962499084565897E-2</v>
      </c>
      <c r="F48617">
        <v>0.43170015127755718</v>
      </c>
      <c r="G48617">
        <v>-0.60508998935642733</v>
      </c>
    </row>
    <row r="48618" spans="1:7">
      <c r="A48618">
        <v>4.8616000000000001</v>
      </c>
      <c r="B48618">
        <v>-0.11877156805500455</v>
      </c>
      <c r="C48618">
        <v>-0.15897325326585499</v>
      </c>
      <c r="D48618">
        <v>-0.105689716998973</v>
      </c>
      <c r="E48618">
        <v>7.3479911404716367E-2</v>
      </c>
      <c r="F48618">
        <v>0.43167007511758015</v>
      </c>
      <c r="G48618">
        <v>-0.60500750990799068</v>
      </c>
    </row>
    <row r="48619" spans="1:7">
      <c r="A48619">
        <v>4.8616999999999999</v>
      </c>
      <c r="B48619">
        <v>-0.11875838901065761</v>
      </c>
      <c r="C48619">
        <v>-0.158900263400505</v>
      </c>
      <c r="D48619">
        <v>-0.10564028548312709</v>
      </c>
      <c r="E48619">
        <v>7.299108375721082E-2</v>
      </c>
      <c r="F48619">
        <v>0.4316429558155308</v>
      </c>
      <c r="G48619">
        <v>-0.60492310297681695</v>
      </c>
    </row>
    <row r="48620" spans="1:7">
      <c r="A48620">
        <v>4.8618000000000006</v>
      </c>
      <c r="B48620">
        <v>-0.11874253947807523</v>
      </c>
      <c r="C48620">
        <v>-0.15882411104632244</v>
      </c>
      <c r="D48620">
        <v>-0.10558814836323283</v>
      </c>
      <c r="E48620">
        <v>7.2495602555448735E-2</v>
      </c>
      <c r="F48620">
        <v>0.43161889554588317</v>
      </c>
      <c r="G48620">
        <v>-0.60483683717274661</v>
      </c>
    </row>
    <row r="48621" spans="1:7">
      <c r="A48621">
        <v>4.8619000000000003</v>
      </c>
      <c r="B48621">
        <v>-0.11872400897916568</v>
      </c>
      <c r="C48621">
        <v>-0.1587447654002494</v>
      </c>
      <c r="D48621">
        <v>-0.10553329490991192</v>
      </c>
      <c r="E48621">
        <v>7.1993138570405332E-2</v>
      </c>
      <c r="F48621">
        <v>0.43159796721379595</v>
      </c>
      <c r="G48621">
        <v>-0.60474876628337071</v>
      </c>
    </row>
    <row r="48622" spans="1:7">
      <c r="A48622">
        <v>4.8620000000000001</v>
      </c>
      <c r="B48622">
        <v>5.4435715496325976E-3</v>
      </c>
      <c r="C48622">
        <v>-3.451584482090464E-2</v>
      </c>
      <c r="D48622">
        <v>1.8670643110785257E-2</v>
      </c>
      <c r="E48622">
        <v>0.19562981599157658</v>
      </c>
      <c r="F48622">
        <v>0.55572657546391491</v>
      </c>
      <c r="G48622">
        <v>-0.48051256056864439</v>
      </c>
    </row>
    <row r="48623" spans="1:7">
      <c r="A48623">
        <v>4.8620999999999999</v>
      </c>
      <c r="B48623">
        <v>5.467131552240545E-3</v>
      </c>
      <c r="C48623">
        <v>-3.4430162024453814E-2</v>
      </c>
      <c r="D48623">
        <v>1.8730501463545046E-2</v>
      </c>
      <c r="E48623">
        <v>0.19511256156486706</v>
      </c>
      <c r="F48623">
        <v>0.55571075058208663</v>
      </c>
      <c r="G48623">
        <v>-0.48042166832688477</v>
      </c>
    </row>
    <row r="48624" spans="1:7">
      <c r="A48624">
        <v>4.8622000000000005</v>
      </c>
      <c r="B48624">
        <v>5.4925167130579489E-3</v>
      </c>
      <c r="C48624">
        <v>-3.434174413935942E-2</v>
      </c>
      <c r="D48624">
        <v>1.8792033836922961E-2</v>
      </c>
      <c r="E48624">
        <v>0.19458893541243719</v>
      </c>
      <c r="F48624">
        <v>0.55569535412686399</v>
      </c>
      <c r="G48624">
        <v>-0.48033021817710703</v>
      </c>
    </row>
    <row r="48625" spans="1:7">
      <c r="A48625">
        <v>4.8623000000000003</v>
      </c>
      <c r="B48625">
        <v>5.5194465190151476E-3</v>
      </c>
      <c r="C48625">
        <v>-3.4251058402212209E-2</v>
      </c>
      <c r="D48625">
        <v>1.8854960607172622E-2</v>
      </c>
      <c r="E48625">
        <v>0.19406081430792821</v>
      </c>
      <c r="F48625">
        <v>0.5556799969084234</v>
      </c>
      <c r="G48625">
        <v>-0.48023796293591975</v>
      </c>
    </row>
    <row r="48626" spans="1:7">
      <c r="A48626">
        <v>4.8624000000000001</v>
      </c>
      <c r="B48626">
        <v>5.5477395026679588E-3</v>
      </c>
      <c r="C48626">
        <v>-3.415843151270348E-2</v>
      </c>
      <c r="D48626">
        <v>1.8919096910022581E-2</v>
      </c>
      <c r="E48626">
        <v>0.19352983556614697</v>
      </c>
      <c r="F48626">
        <v>0.55566440975146658</v>
      </c>
      <c r="G48626">
        <v>-0.48014466099705683</v>
      </c>
    </row>
    <row r="48627" spans="1:7">
      <c r="A48627">
        <v>4.8624999999999998</v>
      </c>
      <c r="B48627">
        <v>5.5772334296495529E-3</v>
      </c>
      <c r="C48627">
        <v>-3.4064144441401822E-2</v>
      </c>
      <c r="D48627">
        <v>1.8984278590542303E-2</v>
      </c>
      <c r="E48627">
        <v>0.19299735582710842</v>
      </c>
      <c r="F48627">
        <v>0.55564836402298534</v>
      </c>
      <c r="G48627">
        <v>-0.48005014553647191</v>
      </c>
    </row>
    <row r="48628" spans="1:7">
      <c r="A48628">
        <v>4.8626000000000005</v>
      </c>
      <c r="B48628">
        <v>5.6077662758982072E-3</v>
      </c>
      <c r="C48628">
        <v>-3.3968457657919338E-2</v>
      </c>
      <c r="D48628">
        <v>1.9050344239815331E-2</v>
      </c>
      <c r="E48628">
        <v>0.19246447193392135</v>
      </c>
      <c r="F48628">
        <v>0.55563165019711924</v>
      </c>
      <c r="G48628">
        <v>-0.47995433017125938</v>
      </c>
    </row>
    <row r="48629" spans="1:7">
      <c r="A48629">
        <v>4.8627000000000002</v>
      </c>
      <c r="B48629">
        <v>5.639173668131825E-3</v>
      </c>
      <c r="C48629">
        <v>-3.3871617239107366E-2</v>
      </c>
      <c r="D48629">
        <v>1.9117132454073094E-2</v>
      </c>
      <c r="E48629">
        <v>0.19193205545010333</v>
      </c>
      <c r="F48629">
        <v>0.55561407241106375</v>
      </c>
      <c r="G48629">
        <v>-0.47985719856322967</v>
      </c>
    </row>
    <row r="48630" spans="1:7">
      <c r="A48630">
        <v>4.8628</v>
      </c>
      <c r="B48630">
        <v>5.6712905151452553E-3</v>
      </c>
      <c r="C48630">
        <v>-3.3773855847815781E-2</v>
      </c>
      <c r="D48630">
        <v>1.9184482999673236E-2</v>
      </c>
      <c r="E48630">
        <v>0.19140078760458523</v>
      </c>
      <c r="F48630">
        <v>0.55559544735045863</v>
      </c>
      <c r="G48630">
        <v>-0.47975879103042035</v>
      </c>
    </row>
    <row r="48631" spans="1:7">
      <c r="A48631">
        <v>4.8629000000000007</v>
      </c>
      <c r="B48631">
        <v>5.7039534530503033E-3</v>
      </c>
      <c r="C48631">
        <v>-3.3675392451433694E-2</v>
      </c>
      <c r="D48631">
        <v>1.9252238767587748E-2</v>
      </c>
      <c r="E48631">
        <v>0.19087119124481877</v>
      </c>
      <c r="F48631">
        <v>0.55557560423546015</v>
      </c>
      <c r="G48631">
        <v>-0.4796591916791792</v>
      </c>
    </row>
    <row r="48632" spans="1:7">
      <c r="A48632">
        <v>4.8630000000000004</v>
      </c>
      <c r="B48632">
        <v>-0.18034167042123173</v>
      </c>
      <c r="C48632">
        <v>-0.2196551054575</v>
      </c>
      <c r="D48632">
        <v>-0.16675842594045687</v>
      </c>
      <c r="E48632">
        <v>4.2649854809245352E-3</v>
      </c>
      <c r="F48632">
        <v>0.36947571140229546</v>
      </c>
      <c r="G48632">
        <v>-0.66563719053973036</v>
      </c>
    </row>
    <row r="48633" spans="1:7">
      <c r="A48633">
        <v>4.8631000000000002</v>
      </c>
      <c r="B48633">
        <v>-0.18030789214019727</v>
      </c>
      <c r="C48633">
        <v>-0.21955543971011426</v>
      </c>
      <c r="D48633">
        <v>-0.16668973133065279</v>
      </c>
      <c r="E48633">
        <v>3.7398335102541563E-3</v>
      </c>
      <c r="F48633">
        <v>0.3694536332060705</v>
      </c>
      <c r="G48633">
        <v>-0.66553493105907957</v>
      </c>
    </row>
    <row r="48634" spans="1:7">
      <c r="A48634">
        <v>4.8632</v>
      </c>
      <c r="B48634">
        <v>-0.18027256247467527</v>
      </c>
      <c r="C48634">
        <v>-0.21945436584919786</v>
      </c>
      <c r="D48634">
        <v>-0.16661937295843288</v>
      </c>
      <c r="E48634">
        <v>3.2167700017701889E-3</v>
      </c>
      <c r="F48634">
        <v>0.36943186113425724</v>
      </c>
      <c r="G48634">
        <v>-0.66543015137007466</v>
      </c>
    </row>
    <row r="48635" spans="1:7">
      <c r="A48635">
        <v>4.8633000000000006</v>
      </c>
      <c r="B48635">
        <v>-0.18023515673341439</v>
      </c>
      <c r="C48635">
        <v>-0.21935136047353065</v>
      </c>
      <c r="D48635">
        <v>-0.16654673153446264</v>
      </c>
      <c r="E48635">
        <v>2.6950328475954244E-3</v>
      </c>
      <c r="F48635">
        <v>0.36941123832768452</v>
      </c>
      <c r="G48635">
        <v>-0.66532243174676764</v>
      </c>
    </row>
    <row r="48636" spans="1:7">
      <c r="A48636">
        <v>4.8634000000000004</v>
      </c>
      <c r="B48636">
        <v>-0.18019537869864699</v>
      </c>
      <c r="C48636">
        <v>-0.21924609346314572</v>
      </c>
      <c r="D48636">
        <v>-0.1664714584396183</v>
      </c>
      <c r="E48636">
        <v>2.1735314755176732E-3</v>
      </c>
      <c r="F48636">
        <v>0.36939242485959473</v>
      </c>
      <c r="G48636">
        <v>-0.66521162015077206</v>
      </c>
    </row>
    <row r="48637" spans="1:7">
      <c r="A48637">
        <v>4.8635000000000002</v>
      </c>
      <c r="B48637">
        <v>-0.18015302574441927</v>
      </c>
      <c r="C48637">
        <v>-0.21913830933379241</v>
      </c>
      <c r="D48637">
        <v>-0.16639331662165002</v>
      </c>
      <c r="E48637">
        <v>1.6510173332290046E-3</v>
      </c>
      <c r="F48637">
        <v>0.3693760298720879</v>
      </c>
      <c r="G48637">
        <v>-0.66509769239196581</v>
      </c>
    </row>
    <row r="48638" spans="1:7">
      <c r="A48638">
        <v>4.8635999999999999</v>
      </c>
      <c r="B48638">
        <v>-0.18010794698685828</v>
      </c>
      <c r="C48638">
        <v>-0.21902779231368363</v>
      </c>
      <c r="D48638">
        <v>-0.16631213098568232</v>
      </c>
      <c r="E48638">
        <v>1.1261588254959792E-3</v>
      </c>
      <c r="F48638">
        <v>0.36936264203216246</v>
      </c>
      <c r="G48638">
        <v>-0.66498070205075477</v>
      </c>
    </row>
    <row r="48639" spans="1:7">
      <c r="A48639">
        <v>4.8637000000000006</v>
      </c>
      <c r="B48639">
        <v>-0.18006002771438423</v>
      </c>
      <c r="C48639">
        <v>-0.21891435484478894</v>
      </c>
      <c r="D48639">
        <v>-0.16622776974783093</v>
      </c>
      <c r="E48639">
        <v>5.9758634363088481E-4</v>
      </c>
      <c r="F48639">
        <v>0.3693528325715259</v>
      </c>
      <c r="G48639">
        <v>-0.66486075656563759</v>
      </c>
    </row>
    <row r="48640" spans="1:7">
      <c r="A48640">
        <v>4.8638000000000003</v>
      </c>
      <c r="B48640">
        <v>-0.18000918154016254</v>
      </c>
      <c r="C48640">
        <v>-0.21879783276152942</v>
      </c>
      <c r="D48640">
        <v>-0.16614013491795365</v>
      </c>
      <c r="E48640">
        <v>6.3925871188669214E-5</v>
      </c>
      <c r="F48640">
        <v>0.36934715145906294</v>
      </c>
      <c r="G48640">
        <v>-0.66473800174556175</v>
      </c>
    </row>
    <row r="48641" spans="1:7">
      <c r="A48641">
        <v>4.8639000000000001</v>
      </c>
      <c r="B48641">
        <v>-0.17995534509647326</v>
      </c>
      <c r="C48641">
        <v>-0.2186780824881307</v>
      </c>
      <c r="D48641">
        <v>-0.16604915581431801</v>
      </c>
      <c r="E48641">
        <v>-4.7617345557247892E-4</v>
      </c>
      <c r="F48641">
        <v>0.36934612234644015</v>
      </c>
      <c r="G48641">
        <v>-0.66461260969625047</v>
      </c>
    </row>
    <row r="48642" spans="1:7">
      <c r="A48642">
        <v>4.8639999999999999</v>
      </c>
      <c r="B48642">
        <v>-7.7137379540010542E-2</v>
      </c>
      <c r="C48642">
        <v>-0.11579388468738205</v>
      </c>
      <c r="D48642">
        <v>-6.3193689617267346E-2</v>
      </c>
      <c r="E48642">
        <v>0.10173707815743914</v>
      </c>
      <c r="F48642">
        <v>0.4721113320536599</v>
      </c>
      <c r="G48642">
        <v>-0.56172367442005477</v>
      </c>
    </row>
    <row r="48643" spans="1:7">
      <c r="A48643">
        <v>4.8641000000000005</v>
      </c>
      <c r="B48643">
        <v>-7.7077650720741797E-2</v>
      </c>
      <c r="C48643">
        <v>-0.11566732830945448</v>
      </c>
      <c r="D48643">
        <v>-6.3096317102761645E-2</v>
      </c>
      <c r="E48643">
        <v>0.10118008670622207</v>
      </c>
      <c r="F48643">
        <v>0.47211943230614789</v>
      </c>
      <c r="G48643">
        <v>-0.56159413398586033</v>
      </c>
    </row>
    <row r="48644" spans="1:7">
      <c r="A48644">
        <v>4.8642000000000003</v>
      </c>
      <c r="B48644">
        <v>-7.7015400840648063E-2</v>
      </c>
      <c r="C48644">
        <v>-0.11553751768698817</v>
      </c>
      <c r="D48644">
        <v>-6.2996501618265199E-2</v>
      </c>
      <c r="E48644">
        <v>0.100614545541588</v>
      </c>
      <c r="F48644">
        <v>0.47212973112704915</v>
      </c>
      <c r="G48644">
        <v>-0.56146336126597518</v>
      </c>
    </row>
    <row r="48645" spans="1:7">
      <c r="A48645">
        <v>4.8643000000000001</v>
      </c>
      <c r="B48645">
        <v>-7.6950843629837617E-2</v>
      </c>
      <c r="C48645">
        <v>-0.11540478369729534</v>
      </c>
      <c r="D48645">
        <v>-6.289446358124362E-2</v>
      </c>
      <c r="E48645">
        <v>0.10004204080207556</v>
      </c>
      <c r="F48645">
        <v>0.47214177022474302</v>
      </c>
      <c r="G48645">
        <v>-0.56133117980923086</v>
      </c>
    </row>
    <row r="48646" spans="1:7">
      <c r="A48646">
        <v>4.8643999999999998</v>
      </c>
      <c r="B48646">
        <v>-7.6884101875006827E-2</v>
      </c>
      <c r="C48646">
        <v>-0.11526934864920957</v>
      </c>
      <c r="D48646">
        <v>-6.2790332118771275E-2</v>
      </c>
      <c r="E48646">
        <v>9.9464009778087212E-2</v>
      </c>
      <c r="F48646">
        <v>0.47215521987787401</v>
      </c>
      <c r="G48646">
        <v>-0.56119738447637302</v>
      </c>
    </row>
    <row r="48647" spans="1:7">
      <c r="A48647">
        <v>4.8645000000000005</v>
      </c>
      <c r="B48647">
        <v>-7.6815276604688787E-2</v>
      </c>
      <c r="C48647">
        <v>-0.11513139817503237</v>
      </c>
      <c r="D48647">
        <v>-6.2684213952677759E-2</v>
      </c>
      <c r="E48647">
        <v>9.8881699540491516E-2</v>
      </c>
      <c r="F48647">
        <v>0.47216980475682019</v>
      </c>
      <c r="G48647">
        <v>-0.56106180205738665</v>
      </c>
    </row>
    <row r="48648" spans="1:7">
      <c r="A48648">
        <v>4.8646000000000003</v>
      </c>
      <c r="B48648">
        <v>-7.6744464511173227E-2</v>
      </c>
      <c r="C48648">
        <v>-0.11499110079837571</v>
      </c>
      <c r="D48648">
        <v>-6.2576210812415489E-2</v>
      </c>
      <c r="E48648">
        <v>9.8296175237948327E-2</v>
      </c>
      <c r="F48648">
        <v>0.47218528200732718</v>
      </c>
      <c r="G48648">
        <v>-0.56092430100606272</v>
      </c>
    </row>
    <row r="48649" spans="1:7">
      <c r="A48649">
        <v>4.8647</v>
      </c>
      <c r="B48649">
        <v>-7.667176129050457E-2</v>
      </c>
      <c r="C48649">
        <v>-0.11484861310250416</v>
      </c>
      <c r="D48649">
        <v>-6.2466422838920899E-2</v>
      </c>
      <c r="E48649">
        <v>9.7708339936940863E-2</v>
      </c>
      <c r="F48649">
        <v>0.47220143391259128</v>
      </c>
      <c r="G48649">
        <v>-0.56078478797122022</v>
      </c>
    </row>
    <row r="48650" spans="1:7">
      <c r="A48650">
        <v>4.8647999999999998</v>
      </c>
      <c r="B48650">
        <v>-7.6597261334682809E-2</v>
      </c>
      <c r="C48650">
        <v>-0.11470408101489582</v>
      </c>
      <c r="D48650">
        <v>-6.2354948353655182E-2</v>
      </c>
      <c r="E48650">
        <v>9.7118955593728587E-2</v>
      </c>
      <c r="F48650">
        <v>0.47221806467513611</v>
      </c>
      <c r="G48650">
        <v>-0.56064320150336289</v>
      </c>
    </row>
    <row r="48651" spans="1:7">
      <c r="A48651">
        <v>4.8649000000000004</v>
      </c>
      <c r="B48651">
        <v>-7.6521056648873209E-2</v>
      </c>
      <c r="C48651">
        <v>-0.11455764011694569</v>
      </c>
      <c r="D48651">
        <v>-6.2241882849597197E-2</v>
      </c>
      <c r="E48651">
        <v>9.6528662443342128E-2</v>
      </c>
      <c r="F48651">
        <v>0.47223499840997085</v>
      </c>
      <c r="G48651">
        <v>-0.56049950574150209</v>
      </c>
    </row>
    <row r="48652" spans="1:7">
      <c r="A48652">
        <v>4.8650000000000002</v>
      </c>
      <c r="B48652">
        <v>-0.14107908279457249</v>
      </c>
      <c r="C48652">
        <v>-0.17904526280264399</v>
      </c>
      <c r="D48652">
        <v>-0.12676316500126905</v>
      </c>
      <c r="E48652">
        <v>3.1302149199602836E-2</v>
      </c>
      <c r="F48652">
        <v>0.40761623050928419</v>
      </c>
      <c r="G48652">
        <v>-0.62498953181195671</v>
      </c>
    </row>
    <row r="48653" spans="1:7">
      <c r="A48653">
        <v>4.8651</v>
      </c>
      <c r="B48653">
        <v>-0.14099955456875835</v>
      </c>
      <c r="C48653">
        <v>-0.178895262016046</v>
      </c>
      <c r="D48653">
        <v>-0.12664693296414864</v>
      </c>
      <c r="E48653">
        <v>3.0711470070882249E-2</v>
      </c>
      <c r="F48653">
        <v>0.40763373097694899</v>
      </c>
      <c r="G48653">
        <v>-0.62484135659309326</v>
      </c>
    </row>
    <row r="48654" spans="1:7">
      <c r="A48654">
        <v>4.8652000000000006</v>
      </c>
      <c r="B48654">
        <v>-0.14091802090768901</v>
      </c>
      <c r="C48654">
        <v>-0.17874324064040703</v>
      </c>
      <c r="D48654">
        <v>-0.1265286418066589</v>
      </c>
      <c r="E48654">
        <v>3.0120291936781243E-2</v>
      </c>
      <c r="F48654">
        <v>0.40765229949083981</v>
      </c>
      <c r="G48654">
        <v>-0.62469053465725166</v>
      </c>
    </row>
    <row r="48655" spans="1:7">
      <c r="A48655">
        <v>4.8653000000000004</v>
      </c>
      <c r="B48655">
        <v>-0.14083427342013888</v>
      </c>
      <c r="C48655">
        <v>-0.17858895323805601</v>
      </c>
      <c r="D48655">
        <v>-0.12640806197307253</v>
      </c>
      <c r="E48655">
        <v>2.9527794132322829E-2</v>
      </c>
      <c r="F48655">
        <v>0.40767233635276956</v>
      </c>
      <c r="G48655">
        <v>-0.62453699227354764</v>
      </c>
    </row>
    <row r="48656" spans="1:7">
      <c r="A48656">
        <v>4.8654000000000002</v>
      </c>
      <c r="B48656">
        <v>-0.14074818798907263</v>
      </c>
      <c r="C48656">
        <v>-0.17843223281937703</v>
      </c>
      <c r="D48656">
        <v>-0.12628505620684827</v>
      </c>
      <c r="E48656">
        <v>2.8933113191634136E-2</v>
      </c>
      <c r="F48656">
        <v>0.40769415271068543</v>
      </c>
      <c r="G48656">
        <v>-0.62438074163829904</v>
      </c>
    </row>
    <row r="48657" spans="1:7">
      <c r="A48657">
        <v>4.8654999999999999</v>
      </c>
      <c r="B48657">
        <v>-0.1406596764322825</v>
      </c>
      <c r="C48657">
        <v>-0.17827294707011987</v>
      </c>
      <c r="D48657">
        <v>-0.12615952667138242</v>
      </c>
      <c r="E48657">
        <v>2.833540409859292E-2</v>
      </c>
      <c r="F48657">
        <v>0.40771801665137453</v>
      </c>
      <c r="G48657">
        <v>-0.62422182934607939</v>
      </c>
    </row>
    <row r="48658" spans="1:7">
      <c r="A48658">
        <v>4.8656000000000006</v>
      </c>
      <c r="B48658">
        <v>-0.14056867120605787</v>
      </c>
      <c r="C48658">
        <v>-0.17811098522737634</v>
      </c>
      <c r="D48658">
        <v>-0.12603139820171716</v>
      </c>
      <c r="E48658">
        <v>2.773386649688063E-2</v>
      </c>
      <c r="F48658">
        <v>0.40774416500452415</v>
      </c>
      <c r="G48658">
        <v>-0.6240603174741719</v>
      </c>
    </row>
    <row r="48659" spans="1:7">
      <c r="A48659">
        <v>4.8657000000000004</v>
      </c>
      <c r="B48659">
        <v>-0.14047511954711389</v>
      </c>
      <c r="C48659">
        <v>-0.17794625359136429</v>
      </c>
      <c r="D48659">
        <v>-0.12590061188459067</v>
      </c>
      <c r="E48659">
        <v>2.7127759371628354E-2</v>
      </c>
      <c r="F48659">
        <v>0.40777280584057618</v>
      </c>
      <c r="G48659">
        <v>-0.62389627442263729</v>
      </c>
    </row>
    <row r="48660" spans="1:7">
      <c r="A48660">
        <v>4.8658000000000001</v>
      </c>
      <c r="B48660">
        <v>-0.14037898048280129</v>
      </c>
      <c r="C48660">
        <v>-0.1777786735666167</v>
      </c>
      <c r="D48660">
        <v>-0.1257671217859917</v>
      </c>
      <c r="E48660">
        <v>2.6516410942769991E-2</v>
      </c>
      <c r="F48660">
        <v>0.40780411853793586</v>
      </c>
      <c r="G48660">
        <v>-0.62372976908085187</v>
      </c>
    </row>
    <row r="48661" spans="1:7">
      <c r="A48661">
        <v>4.8658999999999999</v>
      </c>
      <c r="B48661">
        <v>-0.14028022287229369</v>
      </c>
      <c r="C48661">
        <v>-0.17760818055143535</v>
      </c>
      <c r="D48661">
        <v>-0.12563089282013085</v>
      </c>
      <c r="E48661">
        <v>2.5899225868838402E-2</v>
      </c>
      <c r="F48661">
        <v>0.40783825324551604</v>
      </c>
      <c r="G48661">
        <v>-0.62356086644046427</v>
      </c>
    </row>
    <row r="48662" spans="1:7">
      <c r="A48662">
        <v>4.8660000000000005</v>
      </c>
      <c r="B48662">
        <v>0.13232871461067441</v>
      </c>
      <c r="C48662">
        <v>9.5072815328886673E-2</v>
      </c>
      <c r="D48662">
        <v>0.14701563937149142</v>
      </c>
      <c r="E48662">
        <v>0.29778322918481193</v>
      </c>
      <c r="F48662">
        <v>0.68038286868411646</v>
      </c>
      <c r="G48662">
        <v>-0.35088208543430599</v>
      </c>
    </row>
    <row r="48663" spans="1:7">
      <c r="A48663">
        <v>4.8661000000000003</v>
      </c>
      <c r="B48663">
        <v>0.13243201862714793</v>
      </c>
      <c r="C48663">
        <v>9.5249001752325757E-2</v>
      </c>
      <c r="D48663">
        <v>0.14715660198582992</v>
      </c>
      <c r="E48663">
        <v>0.29715228801070259</v>
      </c>
      <c r="F48663">
        <v>0.68042095252696333</v>
      </c>
      <c r="G48663">
        <v>-0.35071017752543598</v>
      </c>
    </row>
    <row r="48664" spans="1:7">
      <c r="A48664">
        <v>4.8662000000000001</v>
      </c>
      <c r="B48664">
        <v>0.13253618678369072</v>
      </c>
      <c r="C48664">
        <v>9.54270443127192E-2</v>
      </c>
      <c r="D48664">
        <v>0.14729841335537319</v>
      </c>
      <c r="E48664">
        <v>0.29651539910267838</v>
      </c>
      <c r="F48664">
        <v>0.68045777851786771</v>
      </c>
      <c r="G48664">
        <v>-0.35053886151157265</v>
      </c>
    </row>
    <row r="48665" spans="1:7">
      <c r="A48665">
        <v>4.8662999999999998</v>
      </c>
      <c r="B48665">
        <v>0.13264073841253898</v>
      </c>
      <c r="C48665">
        <v>9.5606021814844677E-2</v>
      </c>
      <c r="D48665">
        <v>0.1474405796065037</v>
      </c>
      <c r="E48665">
        <v>0.29587531069892775</v>
      </c>
      <c r="F48665">
        <v>0.6804929192621153</v>
      </c>
      <c r="G48665">
        <v>-0.35036782813693912</v>
      </c>
    </row>
    <row r="48666" spans="1:7">
      <c r="A48666">
        <v>4.8664000000000005</v>
      </c>
      <c r="B48666">
        <v>0.1327453747297489</v>
      </c>
      <c r="C48666">
        <v>9.5785337194627562E-2</v>
      </c>
      <c r="D48666">
        <v>0.14758278685188309</v>
      </c>
      <c r="E48666">
        <v>0.29523432584662312</v>
      </c>
      <c r="F48666">
        <v>0.68052612969109028</v>
      </c>
      <c r="G48666">
        <v>-0.35019681440836037</v>
      </c>
    </row>
    <row r="48667" spans="1:7">
      <c r="A48667">
        <v>4.8665000000000003</v>
      </c>
      <c r="B48667">
        <v>0.13284982077893703</v>
      </c>
      <c r="C48667">
        <v>9.5964483167013004E-2</v>
      </c>
      <c r="D48667">
        <v>0.14772475478603297</v>
      </c>
      <c r="E48667">
        <v>0.29459418847639424</v>
      </c>
      <c r="F48667">
        <v>0.6805571976707131</v>
      </c>
      <c r="G48667">
        <v>-0.35002576037114363</v>
      </c>
    </row>
    <row r="48668" spans="1:7">
      <c r="A48668">
        <v>4.8666</v>
      </c>
      <c r="B48668">
        <v>0.13295378783917711</v>
      </c>
      <c r="C48668">
        <v>9.6142980330387484E-2</v>
      </c>
      <c r="D48668">
        <v>0.14786620060994871</v>
      </c>
      <c r="E48668">
        <v>0.29395611975064273</v>
      </c>
      <c r="F48668">
        <v>0.68058590691054799</v>
      </c>
      <c r="G48668">
        <v>-0.34985482015399305</v>
      </c>
    </row>
    <row r="48669" spans="1:7">
      <c r="A48669">
        <v>4.8666999999999998</v>
      </c>
      <c r="B48669">
        <v>0.13305696863740479</v>
      </c>
      <c r="C48669">
        <v>9.6320363239036144E-2</v>
      </c>
      <c r="D48669">
        <v>0.14800683345623433</v>
      </c>
      <c r="E48669">
        <v>0.2933208824893363</v>
      </c>
      <c r="F48669">
        <v>0.68061203179390328</v>
      </c>
      <c r="G48669">
        <v>-0.34968432042844444</v>
      </c>
    </row>
    <row r="48670" spans="1:7">
      <c r="A48670">
        <v>4.8668000000000005</v>
      </c>
      <c r="B48670">
        <v>0.13315905441217168</v>
      </c>
      <c r="C48670">
        <v>9.6496191806442422E-2</v>
      </c>
      <c r="D48670">
        <v>0.14814636537368298</v>
      </c>
      <c r="E48670">
        <v>0.29268882567634713</v>
      </c>
      <c r="F48670">
        <v>0.68063536662863078</v>
      </c>
      <c r="G48670">
        <v>-0.34951465994053577</v>
      </c>
    </row>
    <row r="48671" spans="1:7">
      <c r="A48671">
        <v>4.8669000000000002</v>
      </c>
      <c r="B48671">
        <v>0.13325976495045966</v>
      </c>
      <c r="C48671">
        <v>9.6670072058274936E-2</v>
      </c>
      <c r="D48671">
        <v>0.14828453036329847</v>
      </c>
      <c r="E48671">
        <v>0.29205994844717353</v>
      </c>
      <c r="F48671">
        <v>0.68065578157716267</v>
      </c>
      <c r="G48671">
        <v>-0.34934626411293845</v>
      </c>
    </row>
    <row r="48672" spans="1:7">
      <c r="A48672">
        <v>4.867</v>
      </c>
      <c r="B48672">
        <v>2.8496762439567114E-3</v>
      </c>
      <c r="C48672">
        <v>-3.3667520060440381E-2</v>
      </c>
      <c r="D48672">
        <v>1.7911910860641811E-2</v>
      </c>
      <c r="E48672">
        <v>0.16092485641971452</v>
      </c>
      <c r="F48672">
        <v>0.55016404889828274</v>
      </c>
      <c r="G48672">
        <v>-0.47968875104050063</v>
      </c>
    </row>
    <row r="48673" spans="1:7">
      <c r="A48673">
        <v>4.8671000000000006</v>
      </c>
      <c r="B48673">
        <v>2.9471730183820988E-3</v>
      </c>
      <c r="C48673">
        <v>-3.3497983178320645E-2</v>
      </c>
      <c r="D48673">
        <v>1.8046843422045988E-2</v>
      </c>
      <c r="E48673">
        <v>0.1603019974489337</v>
      </c>
      <c r="F48673">
        <v>0.55017879651257651</v>
      </c>
      <c r="G48673">
        <v>-0.4795235342062058</v>
      </c>
    </row>
    <row r="48674" spans="1:7">
      <c r="A48674">
        <v>4.8672000000000004</v>
      </c>
      <c r="B48674">
        <v>3.043520654111731E-3</v>
      </c>
      <c r="C48674">
        <v>-3.3329746211164135E-2</v>
      </c>
      <c r="D48674">
        <v>1.8180540698073067E-2</v>
      </c>
      <c r="E48674">
        <v>0.15968262390483728</v>
      </c>
      <c r="F48674">
        <v>0.55019121880378608</v>
      </c>
      <c r="G48674">
        <v>-0.47935892014806464</v>
      </c>
    </row>
    <row r="48675" spans="1:7">
      <c r="A48675">
        <v>4.8673000000000002</v>
      </c>
      <c r="B48675">
        <v>3.1391000173908168E-3</v>
      </c>
      <c r="C48675">
        <v>-3.3162385338633804E-2</v>
      </c>
      <c r="D48675">
        <v>1.8313373904821795E-2</v>
      </c>
      <c r="E48675">
        <v>0.15906707358366695</v>
      </c>
      <c r="F48675">
        <v>0.55020149028991483</v>
      </c>
      <c r="G48675">
        <v>-0.47919442961030206</v>
      </c>
    </row>
    <row r="48676" spans="1:7">
      <c r="A48676">
        <v>4.8673999999999999</v>
      </c>
      <c r="B48676">
        <v>3.2341566733600224E-3</v>
      </c>
      <c r="C48676">
        <v>-3.2995628665608123E-2</v>
      </c>
      <c r="D48676">
        <v>1.8445582909116354E-2</v>
      </c>
      <c r="E48676">
        <v>0.15845544585686278</v>
      </c>
      <c r="F48676">
        <v>0.55020970966543747</v>
      </c>
      <c r="G48676">
        <v>-0.47902975131999398</v>
      </c>
    </row>
    <row r="48677" spans="1:7">
      <c r="A48677">
        <v>4.8675000000000006</v>
      </c>
      <c r="B48677">
        <v>3.3288894779177625E-3</v>
      </c>
      <c r="C48677">
        <v>-3.2829256526166084E-2</v>
      </c>
      <c r="D48677">
        <v>1.8577359539069249E-2</v>
      </c>
      <c r="E48677">
        <v>0.15784770096653969</v>
      </c>
      <c r="F48677">
        <v>0.55021597409805101</v>
      </c>
      <c r="G48677">
        <v>-0.47886464259990263</v>
      </c>
    </row>
    <row r="48678" spans="1:7">
      <c r="A48678">
        <v>4.8676000000000004</v>
      </c>
      <c r="B48678">
        <v>3.4234746396668569E-3</v>
      </c>
      <c r="C48678">
        <v>-3.2663074453215479E-2</v>
      </c>
      <c r="D48678">
        <v>1.870887090928175E-2</v>
      </c>
      <c r="E48678">
        <v>0.15724371239392937</v>
      </c>
      <c r="F48678">
        <v>0.5502203934276646</v>
      </c>
      <c r="G48678">
        <v>-0.47869889951391681</v>
      </c>
    </row>
    <row r="48679" spans="1:7">
      <c r="A48679">
        <v>4.8677000000000001</v>
      </c>
      <c r="B48679">
        <v>3.5180719493421719E-3</v>
      </c>
      <c r="C48679">
        <v>-3.2496906187606811E-2</v>
      </c>
      <c r="D48679">
        <v>1.8840266091708635E-2</v>
      </c>
      <c r="E48679">
        <v>0.15664329618633077</v>
      </c>
      <c r="F48679">
        <v>0.55022308796654085</v>
      </c>
      <c r="G48679">
        <v>-0.47853234649994764</v>
      </c>
    </row>
    <row r="48680" spans="1:7">
      <c r="A48680">
        <v>4.8677999999999999</v>
      </c>
      <c r="B48680">
        <v>3.6128239958106434E-3</v>
      </c>
      <c r="C48680">
        <v>-3.2330593473518299E-2</v>
      </c>
      <c r="D48680">
        <v>1.8971676884099509E-2</v>
      </c>
      <c r="E48680">
        <v>0.15604623112927579</v>
      </c>
      <c r="F48680">
        <v>0.55022417557845749</v>
      </c>
      <c r="G48680">
        <v>-0.47836483105112343</v>
      </c>
    </row>
    <row r="48681" spans="1:7">
      <c r="A48681">
        <v>4.8679000000000006</v>
      </c>
      <c r="B48681">
        <v>3.7078534625507586E-3</v>
      </c>
      <c r="C48681">
        <v>-3.2163997666729394E-2</v>
      </c>
      <c r="D48681">
        <v>1.9103216910294485E-2</v>
      </c>
      <c r="E48681">
        <v>0.15545227442102641</v>
      </c>
      <c r="F48681">
        <v>0.55022376058243971</v>
      </c>
      <c r="G48681">
        <v>-0.4781962203750531</v>
      </c>
    </row>
    <row r="48682" spans="1:7">
      <c r="A48682">
        <v>4.8680000000000003</v>
      </c>
      <c r="B48682">
        <v>1.8455646583597662E-2</v>
      </c>
      <c r="C48682">
        <v>-1.734461695718803E-2</v>
      </c>
      <c r="D48682">
        <v>3.3887365004483527E-2</v>
      </c>
      <c r="E48682">
        <v>0.1695135574970657</v>
      </c>
      <c r="F48682">
        <v>0.56487431543336131</v>
      </c>
      <c r="G48682">
        <v>-0.46337401954762819</v>
      </c>
    </row>
    <row r="48683" spans="1:7">
      <c r="A48683">
        <v>4.8681000000000001</v>
      </c>
      <c r="B48683">
        <v>1.8551465642886011E-2</v>
      </c>
      <c r="C48683">
        <v>-1.717717754459791E-2</v>
      </c>
      <c r="D48683">
        <v>3.4019381352443645E-2</v>
      </c>
      <c r="E48683">
        <v>0.16892512025867287</v>
      </c>
      <c r="F48683">
        <v>0.56487109211790343</v>
      </c>
      <c r="G48683">
        <v>-0.46320297898031199</v>
      </c>
    </row>
    <row r="48684" spans="1:7">
      <c r="A48684">
        <v>4.8681999999999999</v>
      </c>
      <c r="B48684">
        <v>1.8647590497861799E-2</v>
      </c>
      <c r="C48684">
        <v>-1.700941328034844E-2</v>
      </c>
      <c r="D48684">
        <v>3.4151551700304594E-2</v>
      </c>
      <c r="E48684">
        <v>0.16833938583695368</v>
      </c>
      <c r="F48684">
        <v>0.56486638084399976</v>
      </c>
      <c r="G48684">
        <v>-0.46303083852748422</v>
      </c>
    </row>
    <row r="48685" spans="1:7">
      <c r="A48685">
        <v>4.8683000000000005</v>
      </c>
      <c r="B48685">
        <v>1.8743923491891579E-2</v>
      </c>
      <c r="C48685">
        <v>-1.684144332201587E-2</v>
      </c>
      <c r="D48685">
        <v>3.4283783815816982E-2</v>
      </c>
      <c r="E48685">
        <v>0.16775644399374973</v>
      </c>
      <c r="F48685">
        <v>0.56486010438101397</v>
      </c>
      <c r="G48685">
        <v>-0.46285770497485451</v>
      </c>
    </row>
    <row r="48686" spans="1:7">
      <c r="A48686">
        <v>4.8684000000000003</v>
      </c>
      <c r="B48686">
        <v>1.8840389502509325E-2</v>
      </c>
      <c r="C48686">
        <v>-1.6673359456571113E-2</v>
      </c>
      <c r="D48686">
        <v>3.4416006467383298E-2</v>
      </c>
      <c r="E48686">
        <v>0.16717636948711381</v>
      </c>
      <c r="F48686">
        <v>0.56485220745845466</v>
      </c>
      <c r="G48686">
        <v>-0.46268366218921159</v>
      </c>
    </row>
    <row r="48687" spans="1:7">
      <c r="A48687">
        <v>4.8685</v>
      </c>
      <c r="B48687">
        <v>1.8936925625356871E-2</v>
      </c>
      <c r="C48687">
        <v>-1.6505238320593918E-2</v>
      </c>
      <c r="D48687">
        <v>3.4548159878641904E-2</v>
      </c>
      <c r="E48687">
        <v>0.16659921621158036</v>
      </c>
      <c r="F48687">
        <v>0.56484264692127706</v>
      </c>
      <c r="G48687">
        <v>-0.46250878041375215</v>
      </c>
    </row>
    <row r="48688" spans="1:7">
      <c r="A48688">
        <v>4.8685999999999998</v>
      </c>
      <c r="B48688">
        <v>1.9033477990529679E-2</v>
      </c>
      <c r="C48688">
        <v>-1.6337145449465851E-2</v>
      </c>
      <c r="D48688">
        <v>3.468019272202838E-2</v>
      </c>
      <c r="E48688">
        <v>0.16602501891773958</v>
      </c>
      <c r="F48688">
        <v>0.56483138856428139</v>
      </c>
      <c r="G48688">
        <v>-0.46233311977288299</v>
      </c>
    </row>
    <row r="48689" spans="1:7">
      <c r="A48689">
        <v>4.8687000000000005</v>
      </c>
      <c r="B48689">
        <v>1.9130000478355225E-2</v>
      </c>
      <c r="C48689">
        <v>-1.6169137073061002E-2</v>
      </c>
      <c r="D48689">
        <v>3.4812060868636863E-2</v>
      </c>
      <c r="E48689">
        <v>0.16545379592072945</v>
      </c>
      <c r="F48689">
        <v>0.56481840584969167</v>
      </c>
      <c r="G48689">
        <v>-0.46215673179262312</v>
      </c>
    </row>
    <row r="48690" spans="1:7">
      <c r="A48690">
        <v>4.8688000000000002</v>
      </c>
      <c r="B48690">
        <v>1.9226454069435128E-2</v>
      </c>
      <c r="C48690">
        <v>-1.6001261202950978E-2</v>
      </c>
      <c r="D48690">
        <v>3.4943726672510778E-2</v>
      </c>
      <c r="E48690">
        <v>0.16488554943587946</v>
      </c>
      <c r="F48690">
        <v>0.56480367919070384</v>
      </c>
      <c r="G48690">
        <v>-0.46197966038682631</v>
      </c>
    </row>
    <row r="48691" spans="1:7">
      <c r="A48691">
        <v>4.8689</v>
      </c>
      <c r="B48691">
        <v>1.9322806277321192E-2</v>
      </c>
      <c r="C48691">
        <v>-1.5833558554860794E-2</v>
      </c>
      <c r="D48691">
        <v>3.507515834778463E-2</v>
      </c>
      <c r="E48691">
        <v>0.16432026822776707</v>
      </c>
      <c r="F48691">
        <v>0.56478719536333022</v>
      </c>
      <c r="G48691">
        <v>-0.46180194273902148</v>
      </c>
    </row>
    <row r="48692" spans="1:7">
      <c r="A48692">
        <v>4.8690000000000007</v>
      </c>
      <c r="B48692">
        <v>-0.1341704473182399</v>
      </c>
      <c r="C48692">
        <v>-0.16925554116658592</v>
      </c>
      <c r="D48692">
        <v>-0.11838314838042674</v>
      </c>
      <c r="E48692">
        <v>1.0168456367289795E-2</v>
      </c>
      <c r="F48692">
        <v>0.41117946938904198</v>
      </c>
      <c r="G48692">
        <v>-0.6152130877029004</v>
      </c>
    </row>
    <row r="48693" spans="1:7">
      <c r="A48693">
        <v>4.8691000000000004</v>
      </c>
      <c r="B48693">
        <v>-0.13407396573472807</v>
      </c>
      <c r="C48693">
        <v>-0.16908790956702724</v>
      </c>
      <c r="D48693">
        <v>-0.11825184463821081</v>
      </c>
      <c r="E48693">
        <v>9.6090607157419475E-3</v>
      </c>
      <c r="F48693">
        <v>0.41115989837225192</v>
      </c>
      <c r="G48693">
        <v>-0.6150336219861432</v>
      </c>
    </row>
    <row r="48694" spans="1:7">
      <c r="A48694">
        <v>4.8692000000000002</v>
      </c>
      <c r="B48694">
        <v>-0.13397644344761384</v>
      </c>
      <c r="C48694">
        <v>-0.16891941064784621</v>
      </c>
      <c r="D48694">
        <v>-0.11811958201637918</v>
      </c>
      <c r="E48694">
        <v>9.0521566774910481E-3</v>
      </c>
      <c r="F48694">
        <v>0.41113983030861206</v>
      </c>
      <c r="G48694">
        <v>-0.61485209922951789</v>
      </c>
    </row>
    <row r="48695" spans="1:7">
      <c r="A48695">
        <v>4.8693</v>
      </c>
      <c r="B48695">
        <v>-0.13387735186534577</v>
      </c>
      <c r="C48695">
        <v>-0.16874952167457469</v>
      </c>
      <c r="D48695">
        <v>-0.11798578319513009</v>
      </c>
      <c r="E48695">
        <v>8.4968953348387929E-3</v>
      </c>
      <c r="F48695">
        <v>0.41111984287832731</v>
      </c>
      <c r="G48695">
        <v>-0.61466800261548971</v>
      </c>
    </row>
    <row r="48696" spans="1:7">
      <c r="A48696">
        <v>4.8694000000000006</v>
      </c>
      <c r="B48696">
        <v>-0.13377636522478786</v>
      </c>
      <c r="C48696">
        <v>-0.16857789381413557</v>
      </c>
      <c r="D48696">
        <v>-0.11785009085341525</v>
      </c>
      <c r="E48696">
        <v>7.9421275820683521E-3</v>
      </c>
      <c r="F48696">
        <v>0.41110035670698336</v>
      </c>
      <c r="G48696">
        <v>-0.61448106633767074</v>
      </c>
    </row>
    <row r="48697" spans="1:7">
      <c r="A48697">
        <v>4.8695000000000004</v>
      </c>
      <c r="B48697">
        <v>-0.13367324598340691</v>
      </c>
      <c r="C48697">
        <v>-0.16840424877637883</v>
      </c>
      <c r="D48697">
        <v>-0.11771224341006636</v>
      </c>
      <c r="E48697">
        <v>7.3865582854453424E-3</v>
      </c>
      <c r="F48697">
        <v>0.4110817437818225</v>
      </c>
      <c r="G48697">
        <v>-0.6142911574214357</v>
      </c>
    </row>
    <row r="48698" spans="1:7">
      <c r="A48698">
        <v>4.8696000000000002</v>
      </c>
      <c r="B48698">
        <v>-0.13356780858915585</v>
      </c>
      <c r="C48698">
        <v>-0.16822834804449815</v>
      </c>
      <c r="D48698">
        <v>-0.11757203569193742</v>
      </c>
      <c r="E48698">
        <v>6.8288163898195323E-3</v>
      </c>
      <c r="F48698">
        <v>0.41106435463417867</v>
      </c>
      <c r="G48698">
        <v>-0.61409822963992666</v>
      </c>
    </row>
    <row r="48699" spans="1:7">
      <c r="A48699">
        <v>4.8696999999999999</v>
      </c>
      <c r="B48699">
        <v>-0.13345990546219655</v>
      </c>
      <c r="C48699">
        <v>-0.16804998253519177</v>
      </c>
      <c r="D48699">
        <v>-0.1174293037112939</v>
      </c>
      <c r="E48699">
        <v>6.2674988157174968E-3</v>
      </c>
      <c r="F48699">
        <v>0.41104852330263836</v>
      </c>
      <c r="G48699">
        <v>-0.61390230012256009</v>
      </c>
    </row>
    <row r="48700" spans="1:7">
      <c r="A48700">
        <v>4.8698000000000006</v>
      </c>
      <c r="B48700">
        <v>-0.13334941956879476</v>
      </c>
      <c r="C48700">
        <v>-0.16786896810533758</v>
      </c>
      <c r="D48700">
        <v>-0.11728391660567361</v>
      </c>
      <c r="E48700">
        <v>5.7012038654383132E-3</v>
      </c>
      <c r="F48700">
        <v>0.41103456651095432</v>
      </c>
      <c r="G48700">
        <v>-0.61370343348808876</v>
      </c>
    </row>
    <row r="48701" spans="1:7">
      <c r="A48701">
        <v>4.8699000000000003</v>
      </c>
      <c r="B48701">
        <v>-0.13323625922442295</v>
      </c>
      <c r="C48701">
        <v>-0.16768514284355351</v>
      </c>
      <c r="D48701">
        <v>-0.11713577100400485</v>
      </c>
      <c r="E48701">
        <v>5.1285587612743058E-3</v>
      </c>
      <c r="F48701">
        <v>0.41102278158724465</v>
      </c>
      <c r="G48701">
        <v>-0.61350172920122448</v>
      </c>
    </row>
    <row r="48702" spans="1:7">
      <c r="A48702">
        <v>4.87</v>
      </c>
      <c r="B48702">
        <v>-7.0451050979835728E-2</v>
      </c>
      <c r="C48702">
        <v>-0.10482906210337983</v>
      </c>
      <c r="D48702">
        <v>-5.4315483566239386E-2</v>
      </c>
      <c r="E48702">
        <v>6.7217545749803112E-2</v>
      </c>
      <c r="F48702">
        <v>0.47368274725263354</v>
      </c>
      <c r="G48702">
        <v>-0.55062800796360034</v>
      </c>
    </row>
    <row r="48703" spans="1:7">
      <c r="A48703">
        <v>4.8700999999999999</v>
      </c>
      <c r="B48703">
        <v>-7.0332495778712811E-2</v>
      </c>
      <c r="C48703">
        <v>-0.10463925466806767</v>
      </c>
      <c r="D48703">
        <v>-5.4161857022848814E-2</v>
      </c>
      <c r="E48703">
        <v>6.6628404721402024E-2</v>
      </c>
      <c r="F48703">
        <v>0.47367539818099891</v>
      </c>
      <c r="G48703">
        <v>-0.55042130563804414</v>
      </c>
    </row>
    <row r="48704" spans="1:7">
      <c r="A48704">
        <v>4.8702000000000005</v>
      </c>
      <c r="B48704">
        <v>-7.0211533191839148E-2</v>
      </c>
      <c r="C48704">
        <v>-0.10444658581139166</v>
      </c>
      <c r="D48704">
        <v>-5.4005941536463098E-2</v>
      </c>
      <c r="E48704">
        <v>6.6030933209009379E-2</v>
      </c>
      <c r="F48704">
        <v>0.47366922528118932</v>
      </c>
      <c r="G48704">
        <v>-0.55021261220351425</v>
      </c>
    </row>
    <row r="48705" spans="1:7">
      <c r="A48705">
        <v>4.8703000000000003</v>
      </c>
      <c r="B48705">
        <v>-7.0088328455021554E-2</v>
      </c>
      <c r="C48705">
        <v>-0.10425129065837435</v>
      </c>
      <c r="D48705">
        <v>-5.3847906458106998E-2</v>
      </c>
      <c r="E48705">
        <v>6.5426243614726737E-2</v>
      </c>
      <c r="F48705">
        <v>0.47366396621356022</v>
      </c>
      <c r="G48705">
        <v>-0.55000188085930801</v>
      </c>
    </row>
    <row r="48706" spans="1:7">
      <c r="A48706">
        <v>4.8704000000000001</v>
      </c>
      <c r="B48706">
        <v>-6.996298555925895E-2</v>
      </c>
      <c r="C48706">
        <v>-0.10405353309468257</v>
      </c>
      <c r="D48706">
        <v>-5.3687859696783136E-2</v>
      </c>
      <c r="E48706">
        <v>6.4815351841604169E-2</v>
      </c>
      <c r="F48706">
        <v>0.47365943554151357</v>
      </c>
      <c r="G48706">
        <v>-0.54978903622485154</v>
      </c>
    </row>
    <row r="48707" spans="1:7">
      <c r="A48707">
        <v>4.8704999999999998</v>
      </c>
      <c r="B48707">
        <v>-6.983559006284823E-2</v>
      </c>
      <c r="C48707">
        <v>-0.10385345021068915</v>
      </c>
      <c r="D48707">
        <v>-5.3525890314559454E-2</v>
      </c>
      <c r="E48707">
        <v>6.4199151688712403E-2</v>
      </c>
      <c r="F48707">
        <v>0.47365547965431343</v>
      </c>
      <c r="G48707">
        <v>-0.54957401247254589</v>
      </c>
    </row>
    <row r="48708" spans="1:7">
      <c r="A48708">
        <v>4.8706000000000005</v>
      </c>
      <c r="B48708">
        <v>-6.9706220337118818E-2</v>
      </c>
      <c r="C48708">
        <v>-0.10365116478927483</v>
      </c>
      <c r="D48708">
        <v>-5.3362079767365955E-2</v>
      </c>
      <c r="E48708">
        <v>6.3578419531530844E-2</v>
      </c>
      <c r="F48708">
        <v>0.47365196348873922</v>
      </c>
      <c r="G48708">
        <v>-0.54935676041840109</v>
      </c>
    </row>
    <row r="48709" spans="1:7">
      <c r="A48709">
        <v>4.8707000000000003</v>
      </c>
      <c r="B48709">
        <v>-6.9574950221508836E-2</v>
      </c>
      <c r="C48709">
        <v>-0.10344678899675763</v>
      </c>
      <c r="D48709">
        <v>-5.319650460702352E-2</v>
      </c>
      <c r="E48709">
        <v>6.2953826080542355E-2</v>
      </c>
      <c r="F48709">
        <v>0.47364876609805373</v>
      </c>
      <c r="G48709">
        <v>-0.54913724654606744</v>
      </c>
    </row>
    <row r="48710" spans="1:7">
      <c r="A48710">
        <v>4.8708</v>
      </c>
      <c r="B48710">
        <v>-6.9441849446302051E-2</v>
      </c>
      <c r="C48710">
        <v>-0.10324042569675029</v>
      </c>
      <c r="D48710">
        <v>-5.3029236959019954E-2</v>
      </c>
      <c r="E48710">
        <v>6.2325948912361456E-2</v>
      </c>
      <c r="F48710">
        <v>0.47364577869613833</v>
      </c>
      <c r="G48710">
        <v>-0.54891545028154554</v>
      </c>
    </row>
    <row r="48711" spans="1:7">
      <c r="A48711">
        <v>4.8709000000000007</v>
      </c>
      <c r="B48711">
        <v>-6.9306983570056158E-2</v>
      </c>
      <c r="C48711">
        <v>-0.10303216916073143</v>
      </c>
      <c r="D48711">
        <v>-5.2860344511486801E-2</v>
      </c>
      <c r="E48711">
        <v>6.1695284154763247E-2</v>
      </c>
      <c r="F48711">
        <v>0.4736429034068626</v>
      </c>
      <c r="G48711">
        <v>-0.54869136121620321</v>
      </c>
    </row>
    <row r="48712" spans="1:7">
      <c r="A48712">
        <v>4.8710000000000004</v>
      </c>
      <c r="B48712">
        <v>-0.21056880072548845</v>
      </c>
      <c r="C48712">
        <v>-0.24422049248538258</v>
      </c>
      <c r="D48712">
        <v>-0.19408827730646294</v>
      </c>
      <c r="E48712">
        <v>-8.0336129824615146E-2</v>
      </c>
      <c r="F48712">
        <v>0.332241665400965</v>
      </c>
      <c r="G48712">
        <v>-0.68986336352316746</v>
      </c>
    </row>
    <row r="48713" spans="1:7">
      <c r="A48713">
        <v>4.8711000000000002</v>
      </c>
      <c r="B48713">
        <v>-0.21043029612496023</v>
      </c>
      <c r="C48713">
        <v>-0.24400854990630982</v>
      </c>
      <c r="D48713">
        <v>-0.19391574416358814</v>
      </c>
      <c r="E48713">
        <v>-8.0971129822599491E-2</v>
      </c>
      <c r="F48713">
        <v>0.33223970972790129</v>
      </c>
      <c r="G48713">
        <v>-0.68963423907995314</v>
      </c>
    </row>
    <row r="48714" spans="1:7">
      <c r="A48714">
        <v>4.8712</v>
      </c>
      <c r="B48714">
        <v>-0.21028934649644793</v>
      </c>
      <c r="C48714">
        <v>-0.24379433042110676</v>
      </c>
      <c r="D48714">
        <v>-0.19374026849338222</v>
      </c>
      <c r="E48714">
        <v>-8.1609058875500379E-2</v>
      </c>
      <c r="F48714">
        <v>0.33224015042601723</v>
      </c>
      <c r="G48714">
        <v>-0.68940179700847826</v>
      </c>
    </row>
    <row r="48715" spans="1:7">
      <c r="A48715">
        <v>4.8713000000000006</v>
      </c>
      <c r="B48715">
        <v>-0.2101456241785904</v>
      </c>
      <c r="C48715">
        <v>-0.24357744723195296</v>
      </c>
      <c r="D48715">
        <v>-0.19356143359499711</v>
      </c>
      <c r="E48715">
        <v>-8.2251633058802801E-2</v>
      </c>
      <c r="F48715">
        <v>0.33224386182225774</v>
      </c>
      <c r="G48715">
        <v>-0.68916589758753244</v>
      </c>
    </row>
    <row r="48716" spans="1:7">
      <c r="A48716">
        <v>4.8714000000000004</v>
      </c>
      <c r="B48716">
        <v>-0.20999897072669116</v>
      </c>
      <c r="C48716">
        <v>-0.24335765653991359</v>
      </c>
      <c r="D48716">
        <v>-0.19337903759516628</v>
      </c>
      <c r="E48716">
        <v>-8.2900727347974545E-2</v>
      </c>
      <c r="F48716">
        <v>0.33225156461769523</v>
      </c>
      <c r="G48716">
        <v>-0.68892658708535615</v>
      </c>
    </row>
    <row r="48717" spans="1:7">
      <c r="A48717">
        <v>4.8715000000000002</v>
      </c>
      <c r="B48717">
        <v>-0.20984929605412717</v>
      </c>
      <c r="C48717">
        <v>-0.24313477103635428</v>
      </c>
      <c r="D48717">
        <v>-0.19319296538974129</v>
      </c>
      <c r="E48717">
        <v>-8.3558245966928402E-2</v>
      </c>
      <c r="F48717">
        <v>0.33226392693004281</v>
      </c>
      <c r="G48717">
        <v>-0.68868399417347037</v>
      </c>
    </row>
    <row r="48718" spans="1:7">
      <c r="A48718">
        <v>4.8715999999999999</v>
      </c>
      <c r="B48718">
        <v>-0.20969654666559112</v>
      </c>
      <c r="C48718">
        <v>-0.24290863422238296</v>
      </c>
      <c r="D48718">
        <v>-0.19300314817523478</v>
      </c>
      <c r="E48718">
        <v>-8.4226064448298901E-2</v>
      </c>
      <c r="F48718">
        <v>0.33228158582379053</v>
      </c>
      <c r="G48718">
        <v>-0.68843829236315257</v>
      </c>
    </row>
    <row r="48719" spans="1:7">
      <c r="A48719">
        <v>4.8717000000000006</v>
      </c>
      <c r="B48719">
        <v>-0.20954069348907955</v>
      </c>
      <c r="C48719">
        <v>-0.24267911178392332</v>
      </c>
      <c r="D48719">
        <v>-0.19280954785204685</v>
      </c>
      <c r="E48719">
        <v>-8.490599455318143E-2</v>
      </c>
      <c r="F48719">
        <v>0.33230514737682126</v>
      </c>
      <c r="G48719">
        <v>-0.68818968178949025</v>
      </c>
    </row>
    <row r="48720" spans="1:7">
      <c r="A48720">
        <v>4.8718000000000004</v>
      </c>
      <c r="B48720">
        <v>-0.20938172553955647</v>
      </c>
      <c r="C48720">
        <v>-0.24244608786290556</v>
      </c>
      <c r="D48720">
        <v>-0.19261214885332656</v>
      </c>
      <c r="E48720">
        <v>-8.5599758261550016E-2</v>
      </c>
      <c r="F48720">
        <v>0.33233518188292821</v>
      </c>
      <c r="G48720">
        <v>-0.68793837734221241</v>
      </c>
    </row>
    <row r="48721" spans="1:7">
      <c r="A48721">
        <v>4.8719000000000001</v>
      </c>
      <c r="B48721">
        <v>-0.20921964556423012</v>
      </c>
      <c r="C48721">
        <v>-0.24220946284074074</v>
      </c>
      <c r="D48721">
        <v>-0.19241095251858553</v>
      </c>
      <c r="E48721">
        <v>-8.6308966810646454E-2</v>
      </c>
      <c r="F48721">
        <v>0.33237221841708664</v>
      </c>
      <c r="G48721">
        <v>-0.68768459943755766</v>
      </c>
    </row>
    <row r="48722" spans="1:7">
      <c r="A48722">
        <v>4.8719999999999999</v>
      </c>
      <c r="B48722">
        <v>0.1448386995717641</v>
      </c>
      <c r="C48722">
        <v>0.11192401445686873</v>
      </c>
      <c r="D48722">
        <v>0.16168719352505345</v>
      </c>
      <c r="E48722">
        <v>0.26685806267806778</v>
      </c>
      <c r="F48722">
        <v>0.6863099059813913</v>
      </c>
      <c r="G48722">
        <v>-0.33353540017696159</v>
      </c>
    </row>
    <row r="48723" spans="1:7">
      <c r="A48723">
        <v>4.8721000000000005</v>
      </c>
      <c r="B48723">
        <v>0.14500609526351482</v>
      </c>
      <c r="C48723">
        <v>0.11216802708690476</v>
      </c>
      <c r="D48723">
        <v>0.16189483784188585</v>
      </c>
      <c r="E48723">
        <v>0.26611132478441124</v>
      </c>
      <c r="F48723">
        <v>0.68635751218896557</v>
      </c>
      <c r="G48723">
        <v>-0.33328057233159214</v>
      </c>
    </row>
    <row r="48724" spans="1:7">
      <c r="A48724">
        <v>4.8722000000000003</v>
      </c>
      <c r="B48724">
        <v>0.14517459616227013</v>
      </c>
      <c r="C48724">
        <v>0.11241503447368384</v>
      </c>
      <c r="D48724">
        <v>0.162103743444586</v>
      </c>
      <c r="E48724">
        <v>0.26534534028423168</v>
      </c>
      <c r="F48724">
        <v>0.68640336243577393</v>
      </c>
      <c r="G48724">
        <v>-0.33302925420112017</v>
      </c>
    </row>
    <row r="48725" spans="1:7">
      <c r="A48725">
        <v>4.8723000000000001</v>
      </c>
      <c r="B48725">
        <v>0.14534378424222316</v>
      </c>
      <c r="C48725">
        <v>0.11266401604231646</v>
      </c>
      <c r="D48725">
        <v>0.16231342736411669</v>
      </c>
      <c r="E48725">
        <v>0.26456549682634439</v>
      </c>
      <c r="F48725">
        <v>0.68644718558461748</v>
      </c>
      <c r="G48725">
        <v>-0.3327802813528753</v>
      </c>
    </row>
    <row r="48726" spans="1:7">
      <c r="A48726">
        <v>4.8723999999999998</v>
      </c>
      <c r="B48726">
        <v>0.14551346792523967</v>
      </c>
      <c r="C48726">
        <v>0.11291436328786464</v>
      </c>
      <c r="D48726">
        <v>0.16252363497080058</v>
      </c>
      <c r="E48726">
        <v>0.263776522998938</v>
      </c>
      <c r="F48726">
        <v>0.68648892433198516</v>
      </c>
      <c r="G48726">
        <v>-0.33253257646661694</v>
      </c>
    </row>
    <row r="48727" spans="1:7">
      <c r="A48727">
        <v>4.8725000000000005</v>
      </c>
      <c r="B48727">
        <v>0.14568347703809303</v>
      </c>
      <c r="C48727">
        <v>0.113165574274948</v>
      </c>
      <c r="D48727">
        <v>0.16273414811496423</v>
      </c>
      <c r="E48727">
        <v>0.26298232875754224</v>
      </c>
      <c r="F48727">
        <v>0.68652854297567378</v>
      </c>
      <c r="G48727">
        <v>-0.33228535784424995</v>
      </c>
    </row>
    <row r="48728" spans="1:7">
      <c r="A48728">
        <v>4.8726000000000003</v>
      </c>
      <c r="B48728">
        <v>0.14585361348385772</v>
      </c>
      <c r="C48728">
        <v>0.11341717277263186</v>
      </c>
      <c r="D48728">
        <v>0.16294473732472969</v>
      </c>
      <c r="E48728">
        <v>0.26218604554679509</v>
      </c>
      <c r="F48728">
        <v>0.68656598028130478</v>
      </c>
      <c r="G48728">
        <v>-0.33203815770773981</v>
      </c>
    </row>
    <row r="48729" spans="1:7">
      <c r="A48729">
        <v>4.8727</v>
      </c>
      <c r="B48729">
        <v>0.1460236444216414</v>
      </c>
      <c r="C48729">
        <v>0.11366868932469565</v>
      </c>
      <c r="D48729">
        <v>0.16315515347840748</v>
      </c>
      <c r="E48729">
        <v>0.26139011474998713</v>
      </c>
      <c r="F48729">
        <v>0.68660114207684264</v>
      </c>
      <c r="G48729">
        <v>-0.3317907912483139</v>
      </c>
    </row>
    <row r="48730" spans="1:7">
      <c r="A48730">
        <v>4.8727999999999998</v>
      </c>
      <c r="B48730">
        <v>0.14619330656164831</v>
      </c>
      <c r="C48730">
        <v>0.11391965911812374</v>
      </c>
      <c r="D48730">
        <v>0.16336512997252317</v>
      </c>
      <c r="E48730">
        <v>0.26059638246678968</v>
      </c>
      <c r="F48730">
        <v>0.68663390436091731</v>
      </c>
      <c r="G48730">
        <v>-0.33154331534472326</v>
      </c>
    </row>
    <row r="48731" spans="1:7">
      <c r="A48731">
        <v>4.8729000000000005</v>
      </c>
      <c r="B48731">
        <v>0.14636231279075895</v>
      </c>
      <c r="C48731">
        <v>0.11416962418841425</v>
      </c>
      <c r="D48731">
        <v>0.16357438749124942</v>
      </c>
      <c r="E48731">
        <v>0.25980618878158607</v>
      </c>
      <c r="F48731">
        <v>0.68666411887689516</v>
      </c>
      <c r="G48731">
        <v>-0.33129598668955196</v>
      </c>
    </row>
    <row r="48732" spans="1:7">
      <c r="A48732">
        <v>4.8730000000000002</v>
      </c>
      <c r="B48732">
        <v>-0.13530932605583335</v>
      </c>
      <c r="C48732">
        <v>-0.16742154633204187</v>
      </c>
      <c r="D48732">
        <v>-0.11805704654677918</v>
      </c>
      <c r="E48732">
        <v>-2.2819253873830686E-2</v>
      </c>
      <c r="F48732">
        <v>0.40485193203020381</v>
      </c>
      <c r="G48732">
        <v>-0.61288887811953263</v>
      </c>
    </row>
    <row r="48733" spans="1:7">
      <c r="A48733">
        <v>4.8731</v>
      </c>
      <c r="B48733">
        <v>-0.13514187925930665</v>
      </c>
      <c r="C48733">
        <v>-0.16717398809687012</v>
      </c>
      <c r="D48733">
        <v>-0.11784948899825842</v>
      </c>
      <c r="E48733">
        <v>-2.3599889726664554E-2</v>
      </c>
      <c r="F48733">
        <v>0.40487719015861057</v>
      </c>
      <c r="G48733">
        <v>-0.61264193630567976</v>
      </c>
    </row>
    <row r="48734" spans="1:7">
      <c r="A48734">
        <v>4.8732000000000006</v>
      </c>
      <c r="B48734">
        <v>-0.13497395670743728</v>
      </c>
      <c r="C48734">
        <v>-0.16692613057569528</v>
      </c>
      <c r="D48734">
        <v>-0.11764155135481325</v>
      </c>
      <c r="E48734">
        <v>-2.4375479224463807E-2</v>
      </c>
      <c r="F48734">
        <v>0.40490127263653047</v>
      </c>
      <c r="G48734">
        <v>-0.61239335916819826</v>
      </c>
    </row>
    <row r="48735" spans="1:7">
      <c r="A48735">
        <v>4.8733000000000004</v>
      </c>
      <c r="B48735">
        <v>-0.13480479889676555</v>
      </c>
      <c r="C48735">
        <v>-0.16667725115112475</v>
      </c>
      <c r="D48735">
        <v>-0.11743239826185992</v>
      </c>
      <c r="E48735">
        <v>-2.5146790278546327E-2</v>
      </c>
      <c r="F48735">
        <v>0.40492492905981886</v>
      </c>
      <c r="G48735">
        <v>-0.61214238273295596</v>
      </c>
    </row>
    <row r="48736" spans="1:7">
      <c r="A48736">
        <v>4.8734000000000002</v>
      </c>
      <c r="B48736">
        <v>-0.13463398055935505</v>
      </c>
      <c r="C48736">
        <v>-0.16642691694091649</v>
      </c>
      <c r="D48736">
        <v>-0.11722155985037475</v>
      </c>
      <c r="E48736">
        <v>-2.591507630794436E-2</v>
      </c>
      <c r="F48736">
        <v>0.40494862499315887</v>
      </c>
      <c r="G48736">
        <v>-0.61188860461295158</v>
      </c>
    </row>
    <row r="48737" spans="1:7">
      <c r="A48737">
        <v>4.8734999999999999</v>
      </c>
      <c r="B48737">
        <v>-0.13446120802604433</v>
      </c>
      <c r="C48737">
        <v>-0.16617480100327509</v>
      </c>
      <c r="D48737">
        <v>-0.11700870956856591</v>
      </c>
      <c r="E48737">
        <v>-2.6681811117615147E-2</v>
      </c>
      <c r="F48737">
        <v>0.40497274259628363</v>
      </c>
      <c r="G48737">
        <v>-0.61163180760549518</v>
      </c>
    </row>
    <row r="48738" spans="1:7">
      <c r="A48738">
        <v>4.8736000000000006</v>
      </c>
      <c r="B48738">
        <v>-0.13428625697963037</v>
      </c>
      <c r="C48738">
        <v>-0.16592062846682154</v>
      </c>
      <c r="D48738">
        <v>-0.11679359625043251</v>
      </c>
      <c r="E48738">
        <v>-2.7448585590269151E-2</v>
      </c>
      <c r="F48738">
        <v>0.40499763417735674</v>
      </c>
      <c r="G48738">
        <v>-0.61137188889558391</v>
      </c>
    </row>
    <row r="48739" spans="1:7">
      <c r="A48739">
        <v>4.8737000000000004</v>
      </c>
      <c r="B48739">
        <v>-0.13410895056769734</v>
      </c>
      <c r="C48739">
        <v>-0.16566415948727276</v>
      </c>
      <c r="D48739">
        <v>-0.11657602023014135</v>
      </c>
      <c r="E48739">
        <v>-2.8217049867045214E-2</v>
      </c>
      <c r="F48739">
        <v>0.40502363429063226</v>
      </c>
      <c r="G48739">
        <v>-0.61110882767592523</v>
      </c>
    </row>
    <row r="48740" spans="1:7">
      <c r="A48740">
        <v>4.8738000000000001</v>
      </c>
      <c r="B48740">
        <v>-0.13392914916458132</v>
      </c>
      <c r="C48740">
        <v>-0.16540518267041016</v>
      </c>
      <c r="D48740">
        <v>-0.11635582220796348</v>
      </c>
      <c r="E48740">
        <v>-2.8988871662867392E-2</v>
      </c>
      <c r="F48740">
        <v>0.40505106071396152</v>
      </c>
      <c r="G48740">
        <v>-0.61084266522656305</v>
      </c>
    </row>
    <row r="48741" spans="1:7">
      <c r="A48741">
        <v>4.8738999999999999</v>
      </c>
      <c r="B48741">
        <v>-0.13374674381432738</v>
      </c>
      <c r="C48741">
        <v>-0.16514351158008722</v>
      </c>
      <c r="D48741">
        <v>-0.11613287614743761</v>
      </c>
      <c r="E48741">
        <v>-2.9765702472311723E-2</v>
      </c>
      <c r="F48741">
        <v>0.40508021270534383</v>
      </c>
      <c r="G48741">
        <v>-0.61057348970470726</v>
      </c>
    </row>
    <row r="48742" spans="1:7">
      <c r="A48742">
        <v>4.8740000000000006</v>
      </c>
      <c r="B48742">
        <v>1.0993728325014995E-2</v>
      </c>
      <c r="C48742">
        <v>-2.0323602832441168E-2</v>
      </c>
      <c r="D48742">
        <v>2.8648295688753045E-2</v>
      </c>
      <c r="E48742">
        <v>0.11400623033697742</v>
      </c>
      <c r="F48742">
        <v>0.5496667482726767</v>
      </c>
      <c r="G48742">
        <v>-0.46574604396352964</v>
      </c>
    </row>
    <row r="48743" spans="1:7">
      <c r="A48743">
        <v>4.8741000000000003</v>
      </c>
      <c r="B48743">
        <v>1.1181206484671247E-2</v>
      </c>
      <c r="C48743">
        <v>-2.005617477868693E-2</v>
      </c>
      <c r="D48743">
        <v>2.8876475885159181E-2</v>
      </c>
      <c r="E48743">
        <v>0.11321453429921631</v>
      </c>
      <c r="F48743">
        <v>0.54969881972380641</v>
      </c>
      <c r="G48743">
        <v>-0.46547199535688472</v>
      </c>
    </row>
    <row r="48744" spans="1:7">
      <c r="A48744">
        <v>4.8742000000000001</v>
      </c>
      <c r="B48744">
        <v>1.1370516860528479E-2</v>
      </c>
      <c r="C48744">
        <v>-1.9786236754604225E-2</v>
      </c>
      <c r="D48744">
        <v>2.9106325308171144E-2</v>
      </c>
      <c r="E48744">
        <v>0.11241555453159632</v>
      </c>
      <c r="F48744">
        <v>0.54973035452298114</v>
      </c>
      <c r="G48744">
        <v>-0.46519665240194769</v>
      </c>
    </row>
    <row r="48745" spans="1:7">
      <c r="A48745">
        <v>4.8742999999999999</v>
      </c>
      <c r="B48745">
        <v>1.1561337649302672E-2</v>
      </c>
      <c r="C48745">
        <v>-1.9514279597142803E-2</v>
      </c>
      <c r="D48745">
        <v>2.9337525583797763E-2</v>
      </c>
      <c r="E48745">
        <v>0.11161138644204875</v>
      </c>
      <c r="F48745">
        <v>0.54976106383748935</v>
      </c>
      <c r="G48745">
        <v>-0.46491990949681389</v>
      </c>
    </row>
    <row r="48746" spans="1:7">
      <c r="A48746">
        <v>4.8744000000000005</v>
      </c>
      <c r="B48746">
        <v>1.1753471289523976E-2</v>
      </c>
      <c r="C48746">
        <v>-1.9240630713657225E-2</v>
      </c>
      <c r="D48746">
        <v>2.9569877178035497E-2</v>
      </c>
      <c r="E48746">
        <v>0.11080391324211218</v>
      </c>
      <c r="F48746">
        <v>0.54979078621870336</v>
      </c>
      <c r="G48746">
        <v>-0.46464162308705542</v>
      </c>
    </row>
    <row r="48747" spans="1:7">
      <c r="A48747">
        <v>4.8745000000000003</v>
      </c>
      <c r="B48747">
        <v>1.19467494918859E-2</v>
      </c>
      <c r="C48747">
        <v>-1.896556421322515E-2</v>
      </c>
      <c r="D48747">
        <v>2.9803210472522323E-2</v>
      </c>
      <c r="E48747">
        <v>0.10999474521197977</v>
      </c>
      <c r="F48747">
        <v>0.54981939517523093</v>
      </c>
      <c r="G48747">
        <v>-0.46436169864819904</v>
      </c>
    </row>
    <row r="48748" spans="1:7">
      <c r="A48748">
        <v>4.8746</v>
      </c>
      <c r="B48748">
        <v>1.2141009480886034E-2</v>
      </c>
      <c r="C48748">
        <v>-1.8689330686453509E-2</v>
      </c>
      <c r="D48748">
        <v>3.0037363225711822E-2</v>
      </c>
      <c r="E48748">
        <v>0.10918523265083405</v>
      </c>
      <c r="F48748">
        <v>0.54984677484253319</v>
      </c>
      <c r="G48748">
        <v>-0.46408010331050614</v>
      </c>
    </row>
    <row r="48749" spans="1:7">
      <c r="A48749">
        <v>4.8746999999999998</v>
      </c>
      <c r="B48749">
        <v>1.2336089632854819E-2</v>
      </c>
      <c r="C48749">
        <v>-1.8412164853998547E-2</v>
      </c>
      <c r="D48749">
        <v>3.0272176150019092E-2</v>
      </c>
      <c r="E48749">
        <v>0.10837649596347898</v>
      </c>
      <c r="F48749">
        <v>0.54987281436466906</v>
      </c>
      <c r="G48749">
        <v>-0.46379685925445785</v>
      </c>
    </row>
    <row r="48750" spans="1:7">
      <c r="A48750">
        <v>4.8748000000000005</v>
      </c>
      <c r="B48750">
        <v>1.253183015781989E-2</v>
      </c>
      <c r="C48750">
        <v>-1.8134287229174539E-2</v>
      </c>
      <c r="D48750">
        <v>3.0507493230810923E-2</v>
      </c>
      <c r="E48750">
        <v>0.10756945741169437</v>
      </c>
      <c r="F48750">
        <v>0.54989740729447567</v>
      </c>
      <c r="G48750">
        <v>-0.46351203306851091</v>
      </c>
    </row>
    <row r="48751" spans="1:7">
      <c r="A48751">
        <v>4.8749000000000002</v>
      </c>
      <c r="B48751">
        <v>1.2728074869076345E-2</v>
      </c>
      <c r="C48751">
        <v>-1.7855904263062605E-2</v>
      </c>
      <c r="D48751">
        <v>3.0743163098028603E-2</v>
      </c>
      <c r="E48751">
        <v>0.10676487047131589</v>
      </c>
      <c r="F48751">
        <v>0.54992045222411212</v>
      </c>
      <c r="G48751">
        <v>-0.4632257251810486</v>
      </c>
    </row>
    <row r="48752" spans="1:7">
      <c r="A48752">
        <v>4.875</v>
      </c>
      <c r="B48752">
        <v>0.13501460259752829</v>
      </c>
      <c r="C48752">
        <v>0.104512721428629</v>
      </c>
      <c r="D48752">
        <v>0.15306897007735287</v>
      </c>
      <c r="E48752">
        <v>0.22805327553436081</v>
      </c>
      <c r="F48752">
        <v>0.67203178323575341</v>
      </c>
      <c r="G48752">
        <v>-0.34084813077888354</v>
      </c>
    </row>
    <row r="48753" spans="1:7">
      <c r="A48753">
        <v>4.8751000000000007</v>
      </c>
      <c r="B48753">
        <v>0.13521114042233018</v>
      </c>
      <c r="C48753">
        <v>0.1047912029160547</v>
      </c>
      <c r="D48753">
        <v>0.15330466873188886</v>
      </c>
      <c r="E48753">
        <v>0.22725526552093706</v>
      </c>
      <c r="F48753">
        <v>0.6720511762945357</v>
      </c>
      <c r="G48753">
        <v>-0.34055969264096642</v>
      </c>
    </row>
    <row r="48754" spans="1:7">
      <c r="A48754">
        <v>4.8752000000000004</v>
      </c>
      <c r="B48754">
        <v>0.13540699002389234</v>
      </c>
      <c r="C48754">
        <v>0.10506862413564866</v>
      </c>
      <c r="D48754">
        <v>0.15353960506254971</v>
      </c>
      <c r="E48754">
        <v>0.22646145211056007</v>
      </c>
      <c r="F48754">
        <v>0.67206805736459485</v>
      </c>
      <c r="G48754">
        <v>-0.3402713668017997</v>
      </c>
    </row>
    <row r="48755" spans="1:7">
      <c r="A48755">
        <v>4.8753000000000002</v>
      </c>
      <c r="B48755">
        <v>0.13560169786847709</v>
      </c>
      <c r="C48755">
        <v>0.10534435752861748</v>
      </c>
      <c r="D48755">
        <v>0.15377335507862977</v>
      </c>
      <c r="E48755">
        <v>0.22567239039027764</v>
      </c>
      <c r="F48755">
        <v>0.67208212318054983</v>
      </c>
      <c r="G48755">
        <v>-0.33998377183511508</v>
      </c>
    </row>
    <row r="48756" spans="1:7">
      <c r="A48756">
        <v>4.8754</v>
      </c>
      <c r="B48756">
        <v>0.1357949485584129</v>
      </c>
      <c r="C48756">
        <v>0.10561796950126068</v>
      </c>
      <c r="D48756">
        <v>0.15400561662898049</v>
      </c>
      <c r="E48756">
        <v>0.22488840835468241</v>
      </c>
      <c r="F48756">
        <v>0.67209320965336583</v>
      </c>
      <c r="G48756">
        <v>-0.33969742096650923</v>
      </c>
    </row>
    <row r="48757" spans="1:7">
      <c r="A48757">
        <v>4.8755000000000006</v>
      </c>
      <c r="B48757">
        <v>0.1359864878040935</v>
      </c>
      <c r="C48757">
        <v>0.10588911116688182</v>
      </c>
      <c r="D48757">
        <v>0.15423613884962517</v>
      </c>
      <c r="E48757">
        <v>0.22410957848814014</v>
      </c>
      <c r="F48757">
        <v>0.67210125681330413</v>
      </c>
      <c r="G48757">
        <v>-0.33941280555694309</v>
      </c>
    </row>
    <row r="48758" spans="1:7">
      <c r="A48758">
        <v>4.8756000000000004</v>
      </c>
      <c r="B48758">
        <v>0.13617609810433029</v>
      </c>
      <c r="C48758">
        <v>0.1061574844891866</v>
      </c>
      <c r="D48758">
        <v>0.15446470094442688</v>
      </c>
      <c r="E48758">
        <v>0.22333575790150609</v>
      </c>
      <c r="F48758">
        <v>0.67210627802667389</v>
      </c>
      <c r="G48758">
        <v>-0.33913041222190687</v>
      </c>
    </row>
    <row r="48759" spans="1:7">
      <c r="A48759">
        <v>4.8757000000000001</v>
      </c>
      <c r="B48759">
        <v>0.13636358999929321</v>
      </c>
      <c r="C48759">
        <v>0.10642283010396403</v>
      </c>
      <c r="D48759">
        <v>0.15469110518825779</v>
      </c>
      <c r="E48759">
        <v>0.22256676221624808</v>
      </c>
      <c r="F48759">
        <v>0.6721083411086336</v>
      </c>
      <c r="G48759">
        <v>-0.33885072228554569</v>
      </c>
    </row>
    <row r="48760" spans="1:7">
      <c r="A48760">
        <v>4.8757999999999999</v>
      </c>
      <c r="B48760">
        <v>0.13654879784796581</v>
      </c>
      <c r="C48760">
        <v>0.10668492142522945</v>
      </c>
      <c r="D48760">
        <v>0.15491517395535226</v>
      </c>
      <c r="E48760">
        <v>0.22180257061457098</v>
      </c>
      <c r="F48760">
        <v>0.67210755503702635</v>
      </c>
      <c r="G48760">
        <v>-0.33857420707802854</v>
      </c>
    </row>
    <row r="48761" spans="1:7">
      <c r="A48761">
        <v>4.8759000000000006</v>
      </c>
      <c r="B48761">
        <v>0.13673157704191841</v>
      </c>
      <c r="C48761">
        <v>0.10694356074968736</v>
      </c>
      <c r="D48761">
        <v>0.15513674794895937</v>
      </c>
      <c r="E48761">
        <v>0.22104331766740651</v>
      </c>
      <c r="F48761">
        <v>0.6721040590876356</v>
      </c>
      <c r="G48761">
        <v>-0.33830132273508506</v>
      </c>
    </row>
    <row r="48762" spans="1:7">
      <c r="A48762">
        <v>4.8760000000000003</v>
      </c>
      <c r="B48762">
        <v>-9.4827201652970761E-2</v>
      </c>
      <c r="C48762">
        <v>-0.12454042728655867</v>
      </c>
      <c r="D48762">
        <v>-7.6383318594714922E-2</v>
      </c>
      <c r="E48762">
        <v>-1.144975263562158E-2</v>
      </c>
      <c r="F48762">
        <v>0.44035901011101197</v>
      </c>
      <c r="G48762">
        <v>-0.56977150890295236</v>
      </c>
    </row>
    <row r="48763" spans="1:7">
      <c r="A48763">
        <v>4.8761000000000001</v>
      </c>
      <c r="B48763">
        <v>-9.4649187813299118E-2</v>
      </c>
      <c r="C48763">
        <v>-0.1242882080648835</v>
      </c>
      <c r="D48763">
        <v>-7.6166944783702561E-2</v>
      </c>
      <c r="E48763">
        <v>-1.2198539339304631E-2</v>
      </c>
      <c r="F48763">
        <v>0.44035172407524409</v>
      </c>
      <c r="G48763">
        <v>-0.56950567462827084</v>
      </c>
    </row>
    <row r="48764" spans="1:7">
      <c r="A48764">
        <v>4.8761999999999999</v>
      </c>
      <c r="B48764">
        <v>-9.4472560006611417E-2</v>
      </c>
      <c r="C48764">
        <v>-0.12403747219936179</v>
      </c>
      <c r="D48764">
        <v>-7.5952458418500512E-2</v>
      </c>
      <c r="E48764">
        <v>-1.2942003508673281E-2</v>
      </c>
      <c r="F48764">
        <v>0.44034398625741017</v>
      </c>
      <c r="G48764">
        <v>-0.56924085718775386</v>
      </c>
    </row>
    <row r="48765" spans="1:7">
      <c r="A48765">
        <v>4.8763000000000005</v>
      </c>
      <c r="B48765">
        <v>-9.4296698980054217E-2</v>
      </c>
      <c r="C48765">
        <v>-0.12378763356162104</v>
      </c>
      <c r="D48765">
        <v>-7.5739103502458605E-2</v>
      </c>
      <c r="E48765">
        <v>-1.3679679325126391E-2</v>
      </c>
      <c r="F48765">
        <v>0.44033542949231275</v>
      </c>
      <c r="G48765">
        <v>-0.56897619262579791</v>
      </c>
    </row>
    <row r="48766" spans="1:7">
      <c r="A48766">
        <v>4.8764000000000003</v>
      </c>
      <c r="B48766">
        <v>-9.4121200606765321E-2</v>
      </c>
      <c r="C48766">
        <v>-0.12353831041606878</v>
      </c>
      <c r="D48766">
        <v>-7.5526380016333938E-2</v>
      </c>
      <c r="E48766">
        <v>-1.4411433077408361E-2</v>
      </c>
      <c r="F48766">
        <v>0.44032575707307214</v>
      </c>
      <c r="G48766">
        <v>-0.56871109558599975</v>
      </c>
    </row>
    <row r="48767" spans="1:7">
      <c r="A48767">
        <v>4.8765000000000001</v>
      </c>
      <c r="B48767">
        <v>-9.3945717874469814E-2</v>
      </c>
      <c r="C48767">
        <v>-0.12328917336195477</v>
      </c>
      <c r="D48767">
        <v>-7.5313875022867904E-2</v>
      </c>
      <c r="E48767">
        <v>-1.5137522148649721E-2</v>
      </c>
      <c r="F48767">
        <v>0.44031486095016326</v>
      </c>
      <c r="G48767">
        <v>-0.56844509418571254</v>
      </c>
    </row>
    <row r="48768" spans="1:7">
      <c r="A48768">
        <v>4.8765999999999998</v>
      </c>
      <c r="B48768">
        <v>-9.3769920148912611E-2</v>
      </c>
      <c r="C48768">
        <v>-0.12303990646252316</v>
      </c>
      <c r="D48768">
        <v>-7.5101215828964563E-2</v>
      </c>
      <c r="E48768">
        <v>-1.5858497044184267E-2</v>
      </c>
      <c r="F48768">
        <v>0.44030282331592902</v>
      </c>
      <c r="G48768">
        <v>-0.56817778078747083</v>
      </c>
    </row>
    <row r="48769" spans="1:7">
      <c r="A48769">
        <v>4.8767000000000005</v>
      </c>
      <c r="B48769">
        <v>-9.3593485176584945E-2</v>
      </c>
      <c r="C48769">
        <v>-0.12279019973391847</v>
      </c>
      <c r="D48769">
        <v>-7.488805730519843E-2</v>
      </c>
      <c r="E48769">
        <v>-1.6575128819654172E-2</v>
      </c>
      <c r="F48769">
        <v>0.44028985115929636</v>
      </c>
      <c r="G48769">
        <v>-0.56790879471452149</v>
      </c>
    </row>
    <row r="48770" spans="1:7">
      <c r="A48770">
        <v>4.8768000000000002</v>
      </c>
      <c r="B48770">
        <v>-9.3416112763339942E-2</v>
      </c>
      <c r="C48770">
        <v>-0.12253975771350767</v>
      </c>
      <c r="D48770">
        <v>-7.4674086580746923E-2</v>
      </c>
      <c r="E48770">
        <v>-1.7288352268703837E-2</v>
      </c>
      <c r="F48770">
        <v>0.44027616440287332</v>
      </c>
      <c r="G48770">
        <v>-0.5676378147096085</v>
      </c>
    </row>
    <row r="48771" spans="1:7">
      <c r="A48771">
        <v>4.8769</v>
      </c>
      <c r="B48771">
        <v>-9.3237544524859661E-2</v>
      </c>
      <c r="C48771">
        <v>-0.12228831245455307</v>
      </c>
      <c r="D48771">
        <v>-7.4459033471223179E-2</v>
      </c>
      <c r="E48771">
        <v>-1.7999209589766522E-2</v>
      </c>
      <c r="F48771">
        <v>0.4402619681561239</v>
      </c>
      <c r="G48771">
        <v>-0.56736457284253861</v>
      </c>
    </row>
    <row r="48772" spans="1:7">
      <c r="A48772">
        <v>4.8770000000000007</v>
      </c>
      <c r="B48772">
        <v>-0.15049032699474241</v>
      </c>
      <c r="C48772">
        <v>-0.17946838931990161</v>
      </c>
      <c r="D48772">
        <v>-0.13167543293477824</v>
      </c>
      <c r="E48772">
        <v>-7.6141564036932202E-2</v>
      </c>
      <c r="F48772">
        <v>0.38281468611141445</v>
      </c>
      <c r="G48772">
        <v>-0.62452163873874655</v>
      </c>
    </row>
    <row r="48773" spans="1:7">
      <c r="A48773">
        <v>4.8771000000000004</v>
      </c>
      <c r="B48773">
        <v>-0.15030862835337322</v>
      </c>
      <c r="C48773">
        <v>-0.17921418293035529</v>
      </c>
      <c r="D48773">
        <v>-0.1314573434962778</v>
      </c>
      <c r="E48773">
        <v>-7.685097841872332E-2</v>
      </c>
      <c r="F48773">
        <v>0.3828003048980918</v>
      </c>
      <c r="G48773">
        <v>-0.62424318782474741</v>
      </c>
    </row>
    <row r="48774" spans="1:7">
      <c r="A48774">
        <v>4.8772000000000002</v>
      </c>
      <c r="B48774">
        <v>-0.15012485272467035</v>
      </c>
      <c r="C48774">
        <v>-0.17895811612841772</v>
      </c>
      <c r="D48774">
        <v>-0.13123703668781239</v>
      </c>
      <c r="E48774">
        <v>-7.7561607604582569E-2</v>
      </c>
      <c r="F48774">
        <v>0.38278666462742217</v>
      </c>
      <c r="G48774">
        <v>-0.62396166624381966</v>
      </c>
    </row>
    <row r="48775" spans="1:7">
      <c r="A48775">
        <v>4.8773</v>
      </c>
      <c r="B48775">
        <v>-0.14993874909725857</v>
      </c>
      <c r="C48775">
        <v>-0.17869988981513352</v>
      </c>
      <c r="D48775">
        <v>-0.13101421950842784</v>
      </c>
      <c r="E48775">
        <v>-7.8275045719619865E-2</v>
      </c>
      <c r="F48775">
        <v>0.38277415914093049</v>
      </c>
      <c r="G48775">
        <v>-0.62367694494451864</v>
      </c>
    </row>
    <row r="48776" spans="1:7">
      <c r="A48776">
        <v>4.8774000000000006</v>
      </c>
      <c r="B48776">
        <v>-0.14975015685329796</v>
      </c>
      <c r="C48776">
        <v>-0.17843928114085905</v>
      </c>
      <c r="D48776">
        <v>-0.13078870103240892</v>
      </c>
      <c r="E48776">
        <v>-7.8992948003034164E-2</v>
      </c>
      <c r="F48776">
        <v>0.38276311025919196</v>
      </c>
      <c r="G48776">
        <v>-0.62338900732949909</v>
      </c>
    </row>
    <row r="48777" spans="1:7">
      <c r="A48777">
        <v>4.8775000000000004</v>
      </c>
      <c r="B48777">
        <v>-0.14955896063879903</v>
      </c>
      <c r="C48777">
        <v>-0.178176104867382</v>
      </c>
      <c r="D48777">
        <v>-0.13056034133636807</v>
      </c>
      <c r="E48777">
        <v>-7.9716960474205678E-2</v>
      </c>
      <c r="F48777">
        <v>0.38275380796304115</v>
      </c>
      <c r="G48777">
        <v>-0.62309789807400573</v>
      </c>
    </row>
    <row r="48778" spans="1:7">
      <c r="A48778">
        <v>4.8776000000000002</v>
      </c>
      <c r="B48778">
        <v>-0.14936507460261561</v>
      </c>
      <c r="C48778">
        <v>-0.1779102012203424</v>
      </c>
      <c r="D48778">
        <v>-0.13032903373813376</v>
      </c>
      <c r="E48778">
        <v>-8.0448682064819393E-2</v>
      </c>
      <c r="F48778">
        <v>0.38274651958508354</v>
      </c>
      <c r="G48778">
        <v>-0.62280370088630754</v>
      </c>
    </row>
    <row r="48779" spans="1:7">
      <c r="A48779">
        <v>4.8776999999999999</v>
      </c>
      <c r="B48779">
        <v>-0.1491684351687721</v>
      </c>
      <c r="C48779">
        <v>-0.17764143124464571</v>
      </c>
      <c r="D48779">
        <v>-0.13009469671111518</v>
      </c>
      <c r="E48779">
        <v>-8.1189638533689643E-2</v>
      </c>
      <c r="F48779">
        <v>0.38274149073076513</v>
      </c>
      <c r="G48779">
        <v>-0.62250652530602368</v>
      </c>
    </row>
    <row r="48780" spans="1:7">
      <c r="A48780">
        <v>4.8778000000000006</v>
      </c>
      <c r="B48780">
        <v>-0.14896899653130236</v>
      </c>
      <c r="C48780">
        <v>-0.17736967438516071</v>
      </c>
      <c r="D48780">
        <v>-0.12985726888288873</v>
      </c>
      <c r="E48780">
        <v>-8.1941262193559475E-2</v>
      </c>
      <c r="F48780">
        <v>0.38273894419509791</v>
      </c>
      <c r="G48780">
        <v>-0.62220649693340158</v>
      </c>
    </row>
    <row r="48781" spans="1:7">
      <c r="A48781">
        <v>4.8779000000000003</v>
      </c>
      <c r="B48781">
        <v>-0.14876672723229678</v>
      </c>
      <c r="C48781">
        <v>-0.17709482682209998</v>
      </c>
      <c r="D48781">
        <v>-0.12961670525911462</v>
      </c>
      <c r="E48781">
        <v>-8.2704875569640623E-2</v>
      </c>
      <c r="F48781">
        <v>0.38273907857176392</v>
      </c>
      <c r="G48781">
        <v>-0.62190374945097249</v>
      </c>
    </row>
    <row r="48782" spans="1:7">
      <c r="A48782">
        <v>4.8780000000000001</v>
      </c>
      <c r="B48782">
        <v>-5.6237939710332085E-2</v>
      </c>
      <c r="C48782">
        <v>-8.4493132517127201E-2</v>
      </c>
      <c r="D48782">
        <v>-3.7049306496585999E-2</v>
      </c>
      <c r="E48782">
        <v>8.8419893883542773E-3</v>
      </c>
      <c r="F48782">
        <v>0.47506573458762624</v>
      </c>
      <c r="G48782">
        <v>-0.52927475026573834</v>
      </c>
    </row>
    <row r="48783" spans="1:7">
      <c r="A48783">
        <v>4.8780999999999999</v>
      </c>
      <c r="B48783">
        <v>-5.603013427466097E-2</v>
      </c>
      <c r="C48783">
        <v>-8.4211884335323006E-2</v>
      </c>
      <c r="D48783">
        <v>-3.6802757660499452E-2</v>
      </c>
      <c r="E48783">
        <v>8.0508492948787591E-3</v>
      </c>
      <c r="F48783">
        <v>0.47507051480871387</v>
      </c>
      <c r="G48783">
        <v>-0.52896749571136259</v>
      </c>
    </row>
    <row r="48784" spans="1:7">
      <c r="A48784">
        <v>4.8782000000000005</v>
      </c>
      <c r="B48784">
        <v>-5.5819952252336602E-2</v>
      </c>
      <c r="C48784">
        <v>-8.3927652971961031E-2</v>
      </c>
      <c r="D48784">
        <v>-3.6553900267453088E-2</v>
      </c>
      <c r="E48784">
        <v>7.2466025172116992E-3</v>
      </c>
      <c r="F48784">
        <v>0.47507573274087395</v>
      </c>
      <c r="G48784">
        <v>-0.52865873501145644</v>
      </c>
    </row>
    <row r="48785" spans="1:7">
      <c r="A48785">
        <v>4.8783000000000003</v>
      </c>
      <c r="B48785">
        <v>-5.5607605643257951E-2</v>
      </c>
      <c r="C48785">
        <v>-8.3640777701375235E-2</v>
      </c>
      <c r="D48785">
        <v>-3.630295761274116E-2</v>
      </c>
      <c r="E48785">
        <v>6.4315131131063149E-3</v>
      </c>
      <c r="F48785">
        <v>0.47508110712767621</v>
      </c>
      <c r="G48785">
        <v>-0.52834829106164971</v>
      </c>
    </row>
    <row r="48786" spans="1:7">
      <c r="A48786">
        <v>4.8784000000000001</v>
      </c>
      <c r="B48786">
        <v>-5.5393226592059364E-2</v>
      </c>
      <c r="C48786">
        <v>-8.3351498493408727E-2</v>
      </c>
      <c r="D48786">
        <v>-3.6050071941955864E-2</v>
      </c>
      <c r="E48786">
        <v>5.6076207326160475E-3</v>
      </c>
      <c r="F48786">
        <v>0.47508645555196527</v>
      </c>
      <c r="G48786">
        <v>-0.52803597276968273</v>
      </c>
    </row>
    <row r="48787" spans="1:7">
      <c r="A48787">
        <v>4.8784999999999998</v>
      </c>
      <c r="B48787">
        <v>-5.5176929025873012E-2</v>
      </c>
      <c r="C48787">
        <v>-8.3060020650747468E-2</v>
      </c>
      <c r="D48787">
        <v>-3.5795365879158325E-2</v>
      </c>
      <c r="E48787">
        <v>4.7767110422582901E-3</v>
      </c>
      <c r="F48787">
        <v>0.47509162973828373</v>
      </c>
      <c r="G48787">
        <v>-0.52772162750502472</v>
      </c>
    </row>
    <row r="48788" spans="1:7">
      <c r="A48788">
        <v>4.8786000000000005</v>
      </c>
      <c r="B48788">
        <v>-5.4958823843797244E-2</v>
      </c>
      <c r="C48788">
        <v>-8.2766532361869594E-2</v>
      </c>
      <c r="D48788">
        <v>-3.5538957717904829E-2</v>
      </c>
      <c r="E48788">
        <v>3.9403305383611253E-3</v>
      </c>
      <c r="F48788">
        <v>0.47509649759658462</v>
      </c>
      <c r="G48788">
        <v>-0.52740514803921557</v>
      </c>
    </row>
    <row r="48789" spans="1:7">
      <c r="A48789">
        <v>4.8787000000000003</v>
      </c>
      <c r="B48789">
        <v>-5.4739021515115116E-2</v>
      </c>
      <c r="C48789">
        <v>-8.2471209310804205E-2</v>
      </c>
      <c r="D48789">
        <v>-3.528096418876725E-2</v>
      </c>
      <c r="E48789">
        <v>3.0998113016869411E-3</v>
      </c>
      <c r="F48789">
        <v>0.47510093819056537</v>
      </c>
      <c r="G48789">
        <v>-0.52708646783225499</v>
      </c>
    </row>
    <row r="48790" spans="1:7">
      <c r="A48790">
        <v>4.8788</v>
      </c>
      <c r="B48790">
        <v>-5.4517631458161908E-2</v>
      </c>
      <c r="C48790">
        <v>-8.2174215809208029E-2</v>
      </c>
      <c r="D48790">
        <v>-3.502150000919535E-2</v>
      </c>
      <c r="E48790">
        <v>2.2562962858717027E-3</v>
      </c>
      <c r="F48790">
        <v>0.47510484024790761</v>
      </c>
      <c r="G48790">
        <v>-0.52676555397908531</v>
      </c>
    </row>
    <row r="48791" spans="1:7">
      <c r="A48791">
        <v>4.8788999999999998</v>
      </c>
      <c r="B48791">
        <v>-5.4294760777047646E-2</v>
      </c>
      <c r="C48791">
        <v>-8.1875705068111593E-2</v>
      </c>
      <c r="D48791">
        <v>-3.4760676776057764E-2</v>
      </c>
      <c r="E48791">
        <v>1.4107626946425894E-3</v>
      </c>
      <c r="F48791">
        <v>0.4751081016113522</v>
      </c>
      <c r="G48791">
        <v>-0.52644240032277856</v>
      </c>
    </row>
    <row r="48792" spans="1:7">
      <c r="A48792">
        <v>4.8790000000000004</v>
      </c>
      <c r="B48792">
        <v>-1.5629084131427717E-2</v>
      </c>
      <c r="C48792">
        <v>-4.3134390409173662E-2</v>
      </c>
      <c r="D48792">
        <v>3.9428270272541255E-3</v>
      </c>
      <c r="E48792">
        <v>3.9005471856995488E-2</v>
      </c>
      <c r="F48792">
        <v>0.51355205782901236</v>
      </c>
      <c r="G48792">
        <v>-0.48767559243810843</v>
      </c>
    </row>
    <row r="48793" spans="1:7">
      <c r="A48793">
        <v>4.8791000000000002</v>
      </c>
      <c r="B48793">
        <v>-1.5403657479617028E-2</v>
      </c>
      <c r="C48793">
        <v>-4.2833329911613482E-2</v>
      </c>
      <c r="D48793">
        <v>4.2059249934256471E-3</v>
      </c>
      <c r="E48793">
        <v>3.8158290665506508E-2</v>
      </c>
      <c r="F48793">
        <v>0.51355360735160538</v>
      </c>
      <c r="G48793">
        <v>-0.48734815353327299</v>
      </c>
    </row>
    <row r="48794" spans="1:7">
      <c r="A48794">
        <v>4.8792</v>
      </c>
      <c r="B48794">
        <v>-1.5177332455785564E-2</v>
      </c>
      <c r="C48794">
        <v>-4.2531394311592585E-2</v>
      </c>
      <c r="D48794">
        <v>4.4697390805348292E-3</v>
      </c>
      <c r="E48794">
        <v>3.7311629979591712E-2</v>
      </c>
      <c r="F48794">
        <v>0.51355389190008571</v>
      </c>
      <c r="G48794">
        <v>-0.48701888764371615</v>
      </c>
    </row>
    <row r="48795" spans="1:7">
      <c r="A48795">
        <v>4.8793000000000006</v>
      </c>
      <c r="B48795">
        <v>-1.4950331391217375E-2</v>
      </c>
      <c r="C48795">
        <v>-4.2228856814320537E-2</v>
      </c>
      <c r="D48795">
        <v>4.7340505652710974E-3</v>
      </c>
      <c r="E48795">
        <v>3.6466464208845251E-2</v>
      </c>
      <c r="F48795">
        <v>0.51355276273485995</v>
      </c>
      <c r="G48795">
        <v>-0.48668795097129214</v>
      </c>
    </row>
    <row r="48796" spans="1:7">
      <c r="A48796">
        <v>4.8794000000000004</v>
      </c>
      <c r="B48796">
        <v>-1.4722835799445999E-2</v>
      </c>
      <c r="C48796">
        <v>-4.1925937570178817E-2</v>
      </c>
      <c r="D48796">
        <v>4.9986809506625818E-3</v>
      </c>
      <c r="E48796">
        <v>3.5623626137372244E-2</v>
      </c>
      <c r="F48796">
        <v>0.51355011167598008</v>
      </c>
      <c r="G48796">
        <v>-0.48635549169109371</v>
      </c>
    </row>
    <row r="48797" spans="1:7">
      <c r="A48797">
        <v>4.8795000000000002</v>
      </c>
      <c r="B48797">
        <v>-1.4495011179544104E-2</v>
      </c>
      <c r="C48797">
        <v>-4.1622831815574912E-2</v>
      </c>
      <c r="D48797">
        <v>5.2634680034175929E-3</v>
      </c>
      <c r="E48797">
        <v>3.4783805644370787E-2</v>
      </c>
      <c r="F48797">
        <v>0.51354584602440523</v>
      </c>
      <c r="G48797">
        <v>-0.48602166845951811</v>
      </c>
    </row>
    <row r="48798" spans="1:7">
      <c r="A48798">
        <v>4.8795999999999999</v>
      </c>
      <c r="B48798">
        <v>-1.4267012986433958E-2</v>
      </c>
      <c r="C48798">
        <v>-4.1319717353785812E-2</v>
      </c>
      <c r="D48798">
        <v>5.5282600104851198E-3</v>
      </c>
      <c r="E48798">
        <v>3.3947565157207787E-2</v>
      </c>
      <c r="F48798">
        <v>0.51353988213485446</v>
      </c>
      <c r="G48798">
        <v>-0.48568664960700947</v>
      </c>
    </row>
    <row r="48799" spans="1:7">
      <c r="A48799">
        <v>4.8797000000000006</v>
      </c>
      <c r="B48799">
        <v>-1.4038987618408605E-2</v>
      </c>
      <c r="C48799">
        <v>-4.1016756476872196E-2</v>
      </c>
      <c r="D48799">
        <v>5.7929149390973933E-3</v>
      </c>
      <c r="E48799">
        <v>3.3115354975963393E-2</v>
      </c>
      <c r="F48799">
        <v>0.51353214396188263</v>
      </c>
      <c r="G48799">
        <v>-0.48535060209113134</v>
      </c>
    </row>
    <row r="48800" spans="1:7">
      <c r="A48800">
        <v>4.8798000000000004</v>
      </c>
      <c r="B48800">
        <v>-1.3811071500574812E-2</v>
      </c>
      <c r="C48800">
        <v>-4.0714096550660273E-2</v>
      </c>
      <c r="D48800">
        <v>6.0573010298998753E-3</v>
      </c>
      <c r="E48800">
        <v>3.2287528327807208E-2</v>
      </c>
      <c r="F48800">
        <v>0.51352256289169174</v>
      </c>
      <c r="G48800">
        <v>-0.48501368221689434</v>
      </c>
    </row>
    <row r="48801" spans="1:7">
      <c r="A48801">
        <v>4.8799000000000001</v>
      </c>
      <c r="B48801">
        <v>-1.3583387300359462E-2</v>
      </c>
      <c r="C48801">
        <v>-4.0411868731576206E-2</v>
      </c>
      <c r="D48801">
        <v>6.321299002551406E-3</v>
      </c>
      <c r="E48801">
        <v>3.1464357729022466E-2</v>
      </c>
      <c r="F48801">
        <v>0.51351107789984396</v>
      </c>
      <c r="G48801">
        <v>-0.48467603450965291</v>
      </c>
    </row>
    <row r="48802" spans="1:7">
      <c r="A48802">
        <v>4.88</v>
      </c>
      <c r="B48802">
        <v>-0.18935508395247647</v>
      </c>
      <c r="C48802">
        <v>-0.2161092294873832</v>
      </c>
      <c r="D48802">
        <v>-0.16941423870480321</v>
      </c>
      <c r="E48802">
        <v>-0.14535299243700281</v>
      </c>
      <c r="F48802">
        <v>0.33749859402150395</v>
      </c>
      <c r="G48802">
        <v>-0.66033683318373326</v>
      </c>
    </row>
    <row r="48803" spans="1:7">
      <c r="A48803">
        <v>4.8801000000000005</v>
      </c>
      <c r="B48803">
        <v>-0.18912772650523646</v>
      </c>
      <c r="C48803">
        <v>-0.21580778016649305</v>
      </c>
      <c r="D48803">
        <v>-0.16915082266469117</v>
      </c>
      <c r="E48803">
        <v>-0.14616638923875297</v>
      </c>
      <c r="F48803">
        <v>0.33748367104164823</v>
      </c>
      <c r="G48803">
        <v>-0.65999753332481137</v>
      </c>
    </row>
    <row r="48804" spans="1:7">
      <c r="A48804">
        <v>4.8802000000000003</v>
      </c>
      <c r="B48804">
        <v>-0.18889953644408664</v>
      </c>
      <c r="C48804">
        <v>-0.21550581267600766</v>
      </c>
      <c r="D48804">
        <v>-0.16888651597126891</v>
      </c>
      <c r="E48804">
        <v>-0.14697563643219264</v>
      </c>
      <c r="F48804">
        <v>0.33746814736983033</v>
      </c>
      <c r="G48804">
        <v>-0.65965622451017514</v>
      </c>
    </row>
    <row r="48805" spans="1:7">
      <c r="A48805">
        <v>4.8803000000000001</v>
      </c>
      <c r="B48805">
        <v>-0.18866994210382559</v>
      </c>
      <c r="C48805">
        <v>-0.21520279633942696</v>
      </c>
      <c r="D48805">
        <v>-0.16862060409365043</v>
      </c>
      <c r="E48805">
        <v>-0.14778196533024807</v>
      </c>
      <c r="F48805">
        <v>0.33745260028644963</v>
      </c>
      <c r="G48805">
        <v>-0.65931232684864804</v>
      </c>
    </row>
    <row r="48806" spans="1:7">
      <c r="A48806">
        <v>4.8803999999999998</v>
      </c>
      <c r="B48806">
        <v>-0.18843859433790167</v>
      </c>
      <c r="C48806">
        <v>-0.21489837894688879</v>
      </c>
      <c r="D48806">
        <v>-0.16835264532489358</v>
      </c>
      <c r="E48806">
        <v>-0.14858691774844274</v>
      </c>
      <c r="F48806">
        <v>0.33743743414265803</v>
      </c>
      <c r="G48806">
        <v>-0.65896549197454679</v>
      </c>
    </row>
    <row r="48807" spans="1:7">
      <c r="A48807">
        <v>4.8805000000000005</v>
      </c>
      <c r="B48807">
        <v>-0.18820524078733358</v>
      </c>
      <c r="C48807">
        <v>-0.2145922801802973</v>
      </c>
      <c r="D48807">
        <v>-0.16808231594250778</v>
      </c>
      <c r="E48807">
        <v>-0.14939216756672485</v>
      </c>
      <c r="F48807">
        <v>0.33742301053146206</v>
      </c>
      <c r="G48807">
        <v>-0.65861550639719135</v>
      </c>
    </row>
    <row r="48808" spans="1:7">
      <c r="A48808">
        <v>4.8806000000000003</v>
      </c>
      <c r="B48808">
        <v>-0.18796968572538786</v>
      </c>
      <c r="C48808">
        <v>-0.21428425985416499</v>
      </c>
      <c r="D48808">
        <v>-0.16780936115470801</v>
      </c>
      <c r="E48808">
        <v>-0.15019944588124534</v>
      </c>
      <c r="F48808">
        <v>0.33740967903171626</v>
      </c>
      <c r="G48808">
        <v>-0.65826224646143561</v>
      </c>
    </row>
    <row r="48809" spans="1:7">
      <c r="A48809">
        <v>4.8807</v>
      </c>
      <c r="B48809">
        <v>-0.18773177466430857</v>
      </c>
      <c r="C48809">
        <v>-0.21397410722925336</v>
      </c>
      <c r="D48809">
        <v>-0.16753357632479737</v>
      </c>
      <c r="E48809">
        <v>-0.15101049553522727</v>
      </c>
      <c r="F48809">
        <v>0.33739778112266583</v>
      </c>
      <c r="G48809">
        <v>-0.65790565533230527</v>
      </c>
    </row>
    <row r="48810" spans="1:7">
      <c r="A48810">
        <v>4.8807999999999998</v>
      </c>
      <c r="B48810">
        <v>-0.18749138624286799</v>
      </c>
      <c r="C48810">
        <v>-0.21366163642567759</v>
      </c>
      <c r="D48810">
        <v>-0.16725479715680258</v>
      </c>
      <c r="E48810">
        <v>-0.15182703684088322</v>
      </c>
      <c r="F48810">
        <v>0.33738764729867943</v>
      </c>
      <c r="G48810">
        <v>-0.65754572775655429</v>
      </c>
    </row>
    <row r="48811" spans="1:7">
      <c r="A48811">
        <v>4.8809000000000005</v>
      </c>
      <c r="B48811">
        <v>-0.18724842655669471</v>
      </c>
      <c r="C48811">
        <v>-0.21334668369358134</v>
      </c>
      <c r="D48811">
        <v>-0.16697289288693806</v>
      </c>
      <c r="E48811">
        <v>-0.15265073943576069</v>
      </c>
      <c r="F48811">
        <v>0.33737959287877273</v>
      </c>
      <c r="G48811">
        <v>-0.65718249800885675</v>
      </c>
    </row>
    <row r="48812" spans="1:7">
      <c r="A48812">
        <v>4.8810000000000002</v>
      </c>
      <c r="B48812">
        <v>-5.2227020557760184E-3</v>
      </c>
      <c r="C48812">
        <v>-3.1248982845521134E-2</v>
      </c>
      <c r="D48812">
        <v>1.5092361714214242E-2</v>
      </c>
      <c r="E48812">
        <v>2.8296923878073595E-2</v>
      </c>
      <c r="F48812">
        <v>0.51915403647639258</v>
      </c>
      <c r="G48812">
        <v>-0.47503590716644684</v>
      </c>
    </row>
    <row r="48813" spans="1:7">
      <c r="A48813">
        <v>4.8811</v>
      </c>
      <c r="B48813">
        <v>-4.9747485125681834E-3</v>
      </c>
      <c r="C48813">
        <v>-3.0928760331542016E-2</v>
      </c>
      <c r="D48813">
        <v>1.5380065683782362E-2</v>
      </c>
      <c r="E48813">
        <v>2.7453949519166715E-2</v>
      </c>
      <c r="F48813">
        <v>0.51914923085773679</v>
      </c>
      <c r="G48813">
        <v>-0.47466713641502356</v>
      </c>
    </row>
    <row r="48814" spans="1:7">
      <c r="A48814">
        <v>4.8812000000000006</v>
      </c>
      <c r="B48814">
        <v>-4.7250340786235689E-3</v>
      </c>
      <c r="C48814">
        <v>-3.0606351510245489E-2</v>
      </c>
      <c r="D48814">
        <v>1.5669363689923443E-2</v>
      </c>
      <c r="E48814">
        <v>2.660175555835307E-2</v>
      </c>
      <c r="F48814">
        <v>0.51914342535925073</v>
      </c>
      <c r="G48814">
        <v>-0.47429685731821392</v>
      </c>
    </row>
    <row r="48815" spans="1:7">
      <c r="A48815">
        <v>4.8813000000000004</v>
      </c>
      <c r="B48815">
        <v>-4.473970220739254E-3</v>
      </c>
      <c r="C48815">
        <v>-3.0282337581975405E-2</v>
      </c>
      <c r="D48815">
        <v>1.5959843077809843E-2</v>
      </c>
      <c r="E48815">
        <v>2.57430676183713E-2</v>
      </c>
      <c r="F48815">
        <v>0.51913632828426282</v>
      </c>
      <c r="G48815">
        <v>-0.47392504552738535</v>
      </c>
    </row>
    <row r="48816" spans="1:7">
      <c r="A48816">
        <v>4.8814000000000002</v>
      </c>
      <c r="B48816">
        <v>-4.2218145540879881E-3</v>
      </c>
      <c r="C48816">
        <v>-2.9957105207934376E-2</v>
      </c>
      <c r="D48816">
        <v>1.6251241941310113E-2</v>
      </c>
      <c r="E48816">
        <v>2.4880323676095981E-2</v>
      </c>
      <c r="F48816">
        <v>0.51912780231885558</v>
      </c>
      <c r="G48816">
        <v>-0.47355163219219065</v>
      </c>
    </row>
    <row r="48817" spans="1:7">
      <c r="A48817">
        <v>4.8815</v>
      </c>
      <c r="B48817">
        <v>-3.9687914266095525E-3</v>
      </c>
      <c r="C48817">
        <v>-2.963097996110875E-2</v>
      </c>
      <c r="D48817">
        <v>1.6543333449416942E-2</v>
      </c>
      <c r="E48817">
        <v>2.401560091505521E-2</v>
      </c>
      <c r="F48817">
        <v>0.51911774579416248</v>
      </c>
      <c r="G48817">
        <v>-0.47317661159540836</v>
      </c>
    </row>
    <row r="48818" spans="1:7">
      <c r="A48818">
        <v>4.8816000000000006</v>
      </c>
      <c r="B48818">
        <v>-3.7151217835074135E-3</v>
      </c>
      <c r="C48818">
        <v>-2.930426218837745E-2</v>
      </c>
      <c r="D48818">
        <v>1.683589682755926E-2</v>
      </c>
      <c r="E48818">
        <v>2.3150633826918444E-2</v>
      </c>
      <c r="F48818">
        <v>0.51910606209806498</v>
      </c>
      <c r="G48818">
        <v>-0.47280005644207579</v>
      </c>
    </row>
    <row r="48819" spans="1:7">
      <c r="A48819">
        <v>4.8817000000000004</v>
      </c>
      <c r="B48819">
        <v>-3.4610283057032731E-3</v>
      </c>
      <c r="C48819">
        <v>-2.8977235985482075E-2</v>
      </c>
      <c r="D48819">
        <v>1.7128711996457824E-2</v>
      </c>
      <c r="E48819">
        <v>2.228685365947462E-2</v>
      </c>
      <c r="F48819">
        <v>0.51909265326660925</v>
      </c>
      <c r="G48819">
        <v>-0.47242210916801453</v>
      </c>
    </row>
    <row r="48820" spans="1:7">
      <c r="A48820">
        <v>4.8818000000000001</v>
      </c>
      <c r="B48820">
        <v>-3.2067341190895604E-3</v>
      </c>
      <c r="C48820">
        <v>-2.8650170871968861E-2</v>
      </c>
      <c r="D48820">
        <v>1.7421560411466253E-2</v>
      </c>
      <c r="E48820">
        <v>2.142543002812583E-2</v>
      </c>
      <c r="F48820">
        <v>0.51907742003529045</v>
      </c>
      <c r="G48820">
        <v>-0.47204296812612756</v>
      </c>
    </row>
    <row r="48821" spans="1:7">
      <c r="A48821">
        <v>4.8818999999999999</v>
      </c>
      <c r="B48821">
        <v>-2.9524604379402852E-3</v>
      </c>
      <c r="C48821">
        <v>-2.8323321085960806E-2</v>
      </c>
      <c r="D48821">
        <v>1.7714227326393939E-2</v>
      </c>
      <c r="E48821">
        <v>2.0567308034819556E-2</v>
      </c>
      <c r="F48821">
        <v>0.51906026335757527</v>
      </c>
      <c r="G48821">
        <v>-0.47166287027959442</v>
      </c>
    </row>
    <row r="48822" spans="1:7">
      <c r="A48822">
        <v>4.8820000000000006</v>
      </c>
      <c r="B48822">
        <v>-4.4001065318207466E-2</v>
      </c>
      <c r="C48822">
        <v>-6.9299565638864635E-2</v>
      </c>
      <c r="D48822">
        <v>-2.3296136972382087E-2</v>
      </c>
      <c r="E48822">
        <v>-2.1589406724879169E-2</v>
      </c>
      <c r="F48822">
        <v>0.47773844404778915</v>
      </c>
      <c r="G48822">
        <v>-0.51258470284576862</v>
      </c>
    </row>
    <row r="48823" spans="1:7">
      <c r="A48823">
        <v>4.8821000000000003</v>
      </c>
      <c r="B48823">
        <v>-4.3747332202948019E-2</v>
      </c>
      <c r="C48823">
        <v>-6.8973692272325415E-2</v>
      </c>
      <c r="D48823">
        <v>-2.3004307966383308E-2</v>
      </c>
      <c r="E48823">
        <v>-2.2438949370293955E-2</v>
      </c>
      <c r="F48823">
        <v>0.47771727526759411</v>
      </c>
      <c r="G48823">
        <v>-0.51220323925376332</v>
      </c>
    </row>
    <row r="48824" spans="1:7">
      <c r="A48824">
        <v>4.8822000000000001</v>
      </c>
      <c r="B48824">
        <v>-4.3493732953130415E-2</v>
      </c>
      <c r="C48824">
        <v>-6.8648167471137889E-2</v>
      </c>
      <c r="D48824">
        <v>-2.2712756234580134E-2</v>
      </c>
      <c r="E48824">
        <v>-2.3284084059021201E-2</v>
      </c>
      <c r="F48824">
        <v>0.47769429031987415</v>
      </c>
      <c r="G48824">
        <v>-0.51182091631733007</v>
      </c>
    </row>
    <row r="48825" spans="1:7">
      <c r="A48825">
        <v>4.8822999999999999</v>
      </c>
      <c r="B48825">
        <v>-4.3240126562498205E-2</v>
      </c>
      <c r="C48825">
        <v>-6.8322850712236871E-2</v>
      </c>
      <c r="D48825">
        <v>-2.2421343542646355E-2</v>
      </c>
      <c r="E48825">
        <v>-2.4125097206037706E-2</v>
      </c>
      <c r="F48825">
        <v>0.47766960550511744</v>
      </c>
      <c r="G48825">
        <v>-0.51143759133113442</v>
      </c>
    </row>
    <row r="48826" spans="1:7">
      <c r="A48826">
        <v>4.8824000000000005</v>
      </c>
      <c r="B48826">
        <v>-4.2986426524485477E-2</v>
      </c>
      <c r="C48826">
        <v>-6.7997656501622039E-2</v>
      </c>
      <c r="D48826">
        <v>-2.2129986089812093E-2</v>
      </c>
      <c r="E48826">
        <v>-2.4962287101591402E-2</v>
      </c>
      <c r="F48826">
        <v>0.47764328736656059</v>
      </c>
      <c r="G48826">
        <v>-0.51105317913763082</v>
      </c>
    </row>
    <row r="48827" spans="1:7">
      <c r="A48827">
        <v>4.8825000000000003</v>
      </c>
      <c r="B48827">
        <v>-4.2732572228683097E-2</v>
      </c>
      <c r="C48827">
        <v>-6.7672525274952378E-2</v>
      </c>
      <c r="D48827">
        <v>-2.1838625697358616E-2</v>
      </c>
      <c r="E48827">
        <v>-2.5795930447875585E-2</v>
      </c>
      <c r="F48827">
        <v>0.47761538265757442</v>
      </c>
      <c r="G48827">
        <v>-0.51066762197164128</v>
      </c>
    </row>
    <row r="48828" spans="1:7">
      <c r="A48828">
        <v>4.8826000000000001</v>
      </c>
      <c r="B48828">
        <v>-4.2478520655809149E-2</v>
      </c>
      <c r="C48828">
        <v>-6.7347415262929644E-2</v>
      </c>
      <c r="D48828">
        <v>-2.1547221538461336E-2</v>
      </c>
      <c r="E48828">
        <v>-2.6626271174031053E-2</v>
      </c>
      <c r="F48828">
        <v>0.47758592736124944</v>
      </c>
      <c r="G48828">
        <v>-0.51028088091033041</v>
      </c>
    </row>
    <row r="48829" spans="1:7">
      <c r="A48829">
        <v>4.8826999999999998</v>
      </c>
      <c r="B48829">
        <v>-4.2224244392351284E-2</v>
      </c>
      <c r="C48829">
        <v>-6.7022301113710547E-2</v>
      </c>
      <c r="D48829">
        <v>-2.1255748368242067E-2</v>
      </c>
      <c r="E48829">
        <v>-2.7453514196159622E-2</v>
      </c>
      <c r="F48829">
        <v>0.4775549499773506</v>
      </c>
      <c r="G48829">
        <v>-0.50989293476732389</v>
      </c>
    </row>
    <row r="48830" spans="1:7">
      <c r="A48830">
        <v>4.8828000000000005</v>
      </c>
      <c r="B48830">
        <v>-4.1969739538394002E-2</v>
      </c>
      <c r="C48830">
        <v>-6.6697186535102482E-2</v>
      </c>
      <c r="D48830">
        <v>-2.0964207587261363E-2</v>
      </c>
      <c r="E48830">
        <v>-2.8277806287123529E-2</v>
      </c>
      <c r="F48830">
        <v>0.477522473996085</v>
      </c>
      <c r="G48830">
        <v>-0.50950379152096292</v>
      </c>
    </row>
    <row r="48831" spans="1:7">
      <c r="A48831">
        <v>4.8829000000000002</v>
      </c>
      <c r="B48831">
        <v>-4.1715018335970022E-2</v>
      </c>
      <c r="C48831">
        <v>-6.6372085570652217E-2</v>
      </c>
      <c r="D48831">
        <v>-2.0672612092715426E-2</v>
      </c>
      <c r="E48831">
        <v>-2.9099263897611763E-2</v>
      </c>
      <c r="F48831">
        <v>0.47748851735127179</v>
      </c>
      <c r="G48831">
        <v>-0.50911346891011222</v>
      </c>
    </row>
    <row r="48832" spans="1:7">
      <c r="A48832">
        <v>4.883</v>
      </c>
      <c r="B48832">
        <v>-0.15400918752728998</v>
      </c>
      <c r="C48832">
        <v>-0.17859610735051312</v>
      </c>
      <c r="D48832">
        <v>-0.1329300698524305</v>
      </c>
      <c r="E48832">
        <v>-0.14246706434421316</v>
      </c>
      <c r="F48832">
        <v>0.36490400464737588</v>
      </c>
      <c r="G48832">
        <v>-0.62127107976205798</v>
      </c>
    </row>
    <row r="48833" spans="1:7">
      <c r="A48833">
        <v>4.8831000000000007</v>
      </c>
      <c r="B48833">
        <v>-0.153753808442747</v>
      </c>
      <c r="C48833">
        <v>-0.17827085813297749</v>
      </c>
      <c r="D48833">
        <v>-0.1326380726846299</v>
      </c>
      <c r="E48833">
        <v>-0.14328324193981473</v>
      </c>
      <c r="F48833">
        <v>0.36486747270000491</v>
      </c>
      <c r="G48833">
        <v>-0.62087814205687941</v>
      </c>
    </row>
    <row r="48834" spans="1:7">
      <c r="A48834">
        <v>4.8832000000000004</v>
      </c>
      <c r="B48834">
        <v>-0.15349739242818039</v>
      </c>
      <c r="C48834">
        <v>-0.17794490625416159</v>
      </c>
      <c r="D48834">
        <v>-0.13234501035925383</v>
      </c>
      <c r="E48834">
        <v>-0.14409794804663803</v>
      </c>
      <c r="F48834">
        <v>0.36483042749566169</v>
      </c>
      <c r="G48834">
        <v>-0.62048311657902133</v>
      </c>
    </row>
    <row r="48835" spans="1:7">
      <c r="A48835">
        <v>4.8833000000000002</v>
      </c>
      <c r="B48835">
        <v>-0.15323952852722345</v>
      </c>
      <c r="C48835">
        <v>-0.17761784657703839</v>
      </c>
      <c r="D48835">
        <v>-0.13205039859629242</v>
      </c>
      <c r="E48835">
        <v>-0.14491260717468049</v>
      </c>
      <c r="F48835">
        <v>0.36479321828568362</v>
      </c>
      <c r="G48835">
        <v>-0.62008559680409803</v>
      </c>
    </row>
    <row r="48836" spans="1:7">
      <c r="A48836">
        <v>4.8834</v>
      </c>
      <c r="B48836">
        <v>-0.15297995668673536</v>
      </c>
      <c r="C48836">
        <v>-0.17728939912746355</v>
      </c>
      <c r="D48836">
        <v>-0.13175392640836314</v>
      </c>
      <c r="E48836">
        <v>-0.14572877798929523</v>
      </c>
      <c r="F48836">
        <v>0.36475607136078025</v>
      </c>
      <c r="G48836">
        <v>-0.61968535205421993</v>
      </c>
    </row>
    <row r="48837" spans="1:7">
      <c r="A48837">
        <v>4.8835000000000006</v>
      </c>
      <c r="B48837">
        <v>-0.15271848408860089</v>
      </c>
      <c r="C48837">
        <v>-0.17695933719746737</v>
      </c>
      <c r="D48837">
        <v>-0.13145535966777278</v>
      </c>
      <c r="E48837">
        <v>-0.14654804228888152</v>
      </c>
      <c r="F48837">
        <v>0.36471917376397966</v>
      </c>
      <c r="G48837">
        <v>-0.61928224613290328</v>
      </c>
    </row>
    <row r="48838" spans="1:7">
      <c r="A48838">
        <v>4.8836000000000004</v>
      </c>
      <c r="B48838">
        <v>-0.15245495843767509</v>
      </c>
      <c r="C48838">
        <v>-0.17662746576657984</v>
      </c>
      <c r="D48838">
        <v>-0.13115451042579629</v>
      </c>
      <c r="E48838">
        <v>-0.14737195577372914</v>
      </c>
      <c r="F48838">
        <v>0.36468269459207842</v>
      </c>
      <c r="G48838">
        <v>-0.61887620449836123</v>
      </c>
    </row>
    <row r="48839" spans="1:7">
      <c r="A48839">
        <v>4.8837000000000002</v>
      </c>
      <c r="B48839">
        <v>-0.15218925739801614</v>
      </c>
      <c r="C48839">
        <v>-0.17629361414152811</v>
      </c>
      <c r="D48839">
        <v>-0.13085122493098655</v>
      </c>
      <c r="E48839">
        <v>-0.14820201812388001</v>
      </c>
      <c r="F48839">
        <v>0.36464678933777656</v>
      </c>
      <c r="G48839">
        <v>-0.61846719747078505</v>
      </c>
    </row>
    <row r="48840" spans="1:7">
      <c r="A48840">
        <v>4.8837999999999999</v>
      </c>
      <c r="B48840">
        <v>-0.15192128287944495</v>
      </c>
      <c r="C48840">
        <v>-0.17595763268975606</v>
      </c>
      <c r="D48840">
        <v>-0.13054537725253645</v>
      </c>
      <c r="E48840">
        <v>-0.14903965103222228</v>
      </c>
      <c r="F48840">
        <v>0.36461159980172764</v>
      </c>
      <c r="G48840">
        <v>-0.61805522887345343</v>
      </c>
    </row>
    <row r="48841" spans="1:7">
      <c r="A48841">
        <v>4.8839000000000006</v>
      </c>
      <c r="B48841">
        <v>-0.15165095701521203</v>
      </c>
      <c r="C48841">
        <v>-0.17561939084375222</v>
      </c>
      <c r="D48841">
        <v>-0.13023686484451158</v>
      </c>
      <c r="E48841">
        <v>-0.1498861808257041</v>
      </c>
      <c r="F48841">
        <v>0.3645772530169577</v>
      </c>
      <c r="G48841">
        <v>-0.61764032705904182</v>
      </c>
    </row>
    <row r="48842" spans="1:7">
      <c r="A48842">
        <v>4.8840000000000003</v>
      </c>
      <c r="B48842">
        <v>-3.0257806560990641E-2</v>
      </c>
      <c r="C48842">
        <v>-5.4158363219803718E-2</v>
      </c>
      <c r="D48842">
        <v>-8.8051926384666857E-3</v>
      </c>
      <c r="E48842">
        <v>-2.9622412148276118E-2</v>
      </c>
      <c r="F48842">
        <v>0.48566427247342031</v>
      </c>
      <c r="G48842">
        <v>-0.49610212503245271</v>
      </c>
    </row>
    <row r="48843" spans="1:7">
      <c r="A48843">
        <v>4.8841000000000001</v>
      </c>
      <c r="B48843">
        <v>-2.9982850420642304E-2</v>
      </c>
      <c r="C48843">
        <v>-5.3815382542194534E-2</v>
      </c>
      <c r="D48843">
        <v>-8.4916038483404677E-3</v>
      </c>
      <c r="E48843">
        <v>-3.0490255422074775E-2</v>
      </c>
      <c r="F48843">
        <v>0.48563090984604751</v>
      </c>
      <c r="G48843">
        <v>-0.49568200643568666</v>
      </c>
    </row>
    <row r="48844" spans="1:7">
      <c r="A48844">
        <v>4.8841999999999999</v>
      </c>
      <c r="B48844">
        <v>-2.9706114084181667E-2</v>
      </c>
      <c r="C48844">
        <v>-5.3470408265779312E-2</v>
      </c>
      <c r="D48844">
        <v>-8.176367760539982E-3</v>
      </c>
      <c r="E48844">
        <v>-3.1367856304331448E-2</v>
      </c>
      <c r="F48844">
        <v>0.48559646407881052</v>
      </c>
      <c r="G48844">
        <v>-0.49526005300201753</v>
      </c>
    </row>
    <row r="48845" spans="1:7">
      <c r="A48845">
        <v>4.8843000000000005</v>
      </c>
      <c r="B48845">
        <v>-2.9427923936449663E-2</v>
      </c>
      <c r="C48845">
        <v>-5.3123880362996978E-2</v>
      </c>
      <c r="D48845">
        <v>-7.8598181836557757E-3</v>
      </c>
      <c r="E48845">
        <v>-3.2252802066271194E-2</v>
      </c>
      <c r="F48845">
        <v>0.4855607412922443</v>
      </c>
      <c r="G48845">
        <v>-0.49483629185911321</v>
      </c>
    </row>
    <row r="48846" spans="1:7">
      <c r="A48846">
        <v>4.8844000000000003</v>
      </c>
      <c r="B48846">
        <v>-2.9148499429692887E-2</v>
      </c>
      <c r="C48846">
        <v>-5.2776108299839031E-2</v>
      </c>
      <c r="D48846">
        <v>-7.5421813186142828E-3</v>
      </c>
      <c r="E48846">
        <v>-3.3142931738458642E-2</v>
      </c>
      <c r="F48846">
        <v>0.48552365593503527</v>
      </c>
      <c r="G48846">
        <v>-0.49441071860833968</v>
      </c>
    </row>
    <row r="48847" spans="1:7">
      <c r="A48847">
        <v>4.8845000000000001</v>
      </c>
      <c r="B48847">
        <v>-2.8868033880209421E-2</v>
      </c>
      <c r="C48847">
        <v>-5.2427356826425964E-2</v>
      </c>
      <c r="D48847">
        <v>-7.2236555064106867E-3</v>
      </c>
      <c r="E48847">
        <v>-3.4036377550846139E-2</v>
      </c>
      <c r="F48847">
        <v>0.48548514898461614</v>
      </c>
      <c r="G48847">
        <v>-0.49398336677393656</v>
      </c>
    </row>
    <row r="48848" spans="1:7">
      <c r="A48848">
        <v>4.8845999999999998</v>
      </c>
      <c r="B48848">
        <v>-2.8586714386038992E-2</v>
      </c>
      <c r="C48848">
        <v>-5.2077869156143208E-2</v>
      </c>
      <c r="D48848">
        <v>-6.9044311450916496E-3</v>
      </c>
      <c r="E48848">
        <v>-3.4931547540117944E-2</v>
      </c>
      <c r="F48848">
        <v>0.48544516669165655</v>
      </c>
      <c r="G48848">
        <v>-0.49355431707925174</v>
      </c>
    </row>
    <row r="48849" spans="1:7">
      <c r="A48849">
        <v>4.8847000000000005</v>
      </c>
      <c r="B48849">
        <v>-2.8304725213825765E-2</v>
      </c>
      <c r="C48849">
        <v>-5.1727872918083229E-2</v>
      </c>
      <c r="D48849">
        <v>-6.5846943315710504E-3</v>
      </c>
      <c r="E48849">
        <v>-3.5827094894180594E-2</v>
      </c>
      <c r="F48849">
        <v>0.48540365594238094</v>
      </c>
      <c r="G48849">
        <v>-0.49312369127743</v>
      </c>
    </row>
    <row r="48850" spans="1:7">
      <c r="A48850">
        <v>4.8848000000000003</v>
      </c>
      <c r="B48850">
        <v>-2.8022246935147876E-2</v>
      </c>
      <c r="C48850">
        <v>-5.1377581467222377E-2</v>
      </c>
      <c r="D48850">
        <v>-6.264626291431874E-3</v>
      </c>
      <c r="E48850">
        <v>-3.672188648940343E-2</v>
      </c>
      <c r="F48850">
        <v>0.48536056405950478</v>
      </c>
      <c r="G48850">
        <v>-0.49269164285367234</v>
      </c>
    </row>
    <row r="48851" spans="1:7">
      <c r="A48851">
        <v>4.8849</v>
      </c>
      <c r="B48851">
        <v>-2.7739454761717131E-2</v>
      </c>
      <c r="C48851">
        <v>-5.1027193918327107E-2</v>
      </c>
      <c r="D48851">
        <v>-5.9444019134744508E-3</v>
      </c>
      <c r="E48851">
        <v>-3.7614974107970295E-2</v>
      </c>
      <c r="F48851">
        <v>0.48531583964776759</v>
      </c>
      <c r="G48851">
        <v>-0.49225834739797353</v>
      </c>
    </row>
    <row r="48852" spans="1:7">
      <c r="A48852">
        <v>4.8850000000000007</v>
      </c>
      <c r="B48852">
        <v>-1.336325126479343E-2</v>
      </c>
      <c r="C48852">
        <v>-3.6583628705026072E-2</v>
      </c>
      <c r="D48852">
        <v>8.4690776160654124E-3</v>
      </c>
      <c r="E48852">
        <v>-2.4412305918114031E-2</v>
      </c>
      <c r="F48852">
        <v>0.49936269913737352</v>
      </c>
      <c r="G48852">
        <v>-0.47773072142985706</v>
      </c>
    </row>
    <row r="48853" spans="1:7">
      <c r="A48853">
        <v>4.8851000000000004</v>
      </c>
      <c r="B48853">
        <v>-1.3080365655550263E-2</v>
      </c>
      <c r="C48853">
        <v>-3.6233624241626572E-2</v>
      </c>
      <c r="D48853">
        <v>8.7890765856277753E-3</v>
      </c>
      <c r="E48853">
        <v>-2.5299752006911251E-2</v>
      </c>
      <c r="F48853">
        <v>0.49931452619343808</v>
      </c>
      <c r="G48853">
        <v>-0.47729551884743915</v>
      </c>
    </row>
    <row r="48854" spans="1:7">
      <c r="A48854">
        <v>4.8852000000000002</v>
      </c>
      <c r="B48854">
        <v>-1.2797758967595385E-2</v>
      </c>
      <c r="C48854">
        <v>-3.5884149501787199E-2</v>
      </c>
      <c r="D48854">
        <v>9.1086297497406932E-3</v>
      </c>
      <c r="E48854">
        <v>-2.6183403294039176E-2</v>
      </c>
      <c r="F48854">
        <v>0.49926448448707428</v>
      </c>
      <c r="G48854">
        <v>-0.47685973281533145</v>
      </c>
    </row>
    <row r="48855" spans="1:7">
      <c r="A48855">
        <v>4.8853</v>
      </c>
      <c r="B48855">
        <v>-1.2515621806913568E-2</v>
      </c>
      <c r="C48855">
        <v>-3.5535402835344954E-2</v>
      </c>
      <c r="D48855">
        <v>9.4275490708657372E-3</v>
      </c>
      <c r="E48855">
        <v>-2.7062713692892378E-2</v>
      </c>
      <c r="F48855">
        <v>0.4992125015014488</v>
      </c>
      <c r="G48855">
        <v>-0.47642358972595589</v>
      </c>
    </row>
    <row r="48856" spans="1:7">
      <c r="A48856">
        <v>4.8854000000000006</v>
      </c>
      <c r="B48856">
        <v>-1.2234110678797094E-2</v>
      </c>
      <c r="C48856">
        <v>-3.5187547025487653E-2</v>
      </c>
      <c r="D48856">
        <v>9.7456767343588879E-3</v>
      </c>
      <c r="E48856">
        <v>-2.7937242951739771E-2</v>
      </c>
      <c r="F48856">
        <v>0.49915852109039838</v>
      </c>
      <c r="G48856">
        <v>-0.47598729144497953</v>
      </c>
    </row>
    <row r="48857" spans="1:7">
      <c r="A48857">
        <v>4.8855000000000004</v>
      </c>
      <c r="B48857">
        <v>-1.1953359736559754E-2</v>
      </c>
      <c r="C48857">
        <v>-3.4840721592058088E-2</v>
      </c>
      <c r="D48857">
        <v>1.0062874569489288E-2</v>
      </c>
      <c r="E48857">
        <v>-2.8806646413442591E-2</v>
      </c>
      <c r="F48857">
        <v>0.49910249495306103</v>
      </c>
      <c r="G48857">
        <v>-0.47555102401438654</v>
      </c>
    </row>
    <row r="48858" spans="1:7">
      <c r="A48858">
        <v>4.8856000000000002</v>
      </c>
      <c r="B48858">
        <v>-1.167348527870038E-2</v>
      </c>
      <c r="C48858">
        <v>-3.4495047501650333E-2</v>
      </c>
      <c r="D48858">
        <v>1.0379020394061023E-2</v>
      </c>
      <c r="E48858">
        <v>-2.9670660357685112E-2</v>
      </c>
      <c r="F48858">
        <v>0.49904438197609757</v>
      </c>
      <c r="G48858">
        <v>-0.4751149593393158</v>
      </c>
    </row>
    <row r="48859" spans="1:7">
      <c r="A48859">
        <v>4.8856999999999999</v>
      </c>
      <c r="B48859">
        <v>-1.1394588101766079E-2</v>
      </c>
      <c r="C48859">
        <v>-3.4150629637787588E-2</v>
      </c>
      <c r="D48859">
        <v>1.0694006318647808E-2</v>
      </c>
      <c r="E48859">
        <v>-3.0529088175444308E-2</v>
      </c>
      <c r="F48859">
        <v>0.49898415609575186</v>
      </c>
      <c r="G48859">
        <v>-0.47467925469187722</v>
      </c>
    </row>
    <row r="48860" spans="1:7">
      <c r="A48860">
        <v>4.8858000000000006</v>
      </c>
      <c r="B48860">
        <v>-1.1116755155425206E-2</v>
      </c>
      <c r="C48860">
        <v>-3.3807558539566962E-2</v>
      </c>
      <c r="D48860">
        <v>1.1007737620997382E-2</v>
      </c>
      <c r="E48860">
        <v>-3.1381788231001032E-2</v>
      </c>
      <c r="F48860">
        <v>0.49892180985622681</v>
      </c>
      <c r="G48860">
        <v>-0.47424405223148502</v>
      </c>
    </row>
    <row r="48861" spans="1:7">
      <c r="A48861">
        <v>4.8859000000000004</v>
      </c>
      <c r="B48861">
        <v>-1.0840060912432392E-2</v>
      </c>
      <c r="C48861">
        <v>-3.3465911839472895E-2</v>
      </c>
      <c r="D48861">
        <v>1.1320131799109845E-2</v>
      </c>
      <c r="E48861">
        <v>-3.2228663437273875E-2</v>
      </c>
      <c r="F48861">
        <v>0.49885735012902355</v>
      </c>
      <c r="G48861">
        <v>-0.47380947916634841</v>
      </c>
    </row>
    <row r="48862" spans="1:7">
      <c r="A48862">
        <v>4.8860000000000001</v>
      </c>
      <c r="B48862">
        <v>7.6805517644287669E-2</v>
      </c>
      <c r="C48862">
        <v>5.4244330691382459E-2</v>
      </c>
      <c r="D48862">
        <v>9.9001203915952907E-2</v>
      </c>
      <c r="E48862">
        <v>5.4300433560432182E-2</v>
      </c>
      <c r="F48862">
        <v>0.5861608803725874</v>
      </c>
      <c r="G48862">
        <v>-0.3860055618687539</v>
      </c>
    </row>
    <row r="48863" spans="1:7">
      <c r="A48863">
        <v>4.8860999999999999</v>
      </c>
      <c r="B48863">
        <v>7.7079557388492592E-2</v>
      </c>
      <c r="C48863">
        <v>5.4582626991450667E-2</v>
      </c>
      <c r="D48863">
        <v>9.9310575835010795E-2</v>
      </c>
      <c r="E48863">
        <v>5.3465373381234013E-2</v>
      </c>
      <c r="F48863">
        <v>0.58609204227225942</v>
      </c>
      <c r="G48863">
        <v>-0.38557295667425873</v>
      </c>
    </row>
    <row r="48864" spans="1:7">
      <c r="A48864">
        <v>4.8862000000000005</v>
      </c>
      <c r="B48864">
        <v>7.7351702813192702E-2</v>
      </c>
      <c r="C48864">
        <v>5.4918464046474824E-2</v>
      </c>
      <c r="D48864">
        <v>9.9617937542586077E-2</v>
      </c>
      <c r="E48864">
        <v>5.2636381136774379E-2</v>
      </c>
      <c r="F48864">
        <v>0.58602068124317608</v>
      </c>
      <c r="G48864">
        <v>-0.38514241707441987</v>
      </c>
    </row>
    <row r="48865" spans="1:7">
      <c r="A48865">
        <v>4.8863000000000003</v>
      </c>
      <c r="B48865">
        <v>7.7621634303169706E-2</v>
      </c>
      <c r="C48865">
        <v>5.5251465783408449E-2</v>
      </c>
      <c r="D48865">
        <v>9.9922957490322872E-2</v>
      </c>
      <c r="E48865">
        <v>5.1813476188132132E-2</v>
      </c>
      <c r="F48865">
        <v>0.585946797547652</v>
      </c>
      <c r="G48865">
        <v>-0.38471457349709004</v>
      </c>
    </row>
    <row r="48866" spans="1:7">
      <c r="A48866">
        <v>4.8864000000000001</v>
      </c>
      <c r="B48866">
        <v>7.7889140112398447E-2</v>
      </c>
      <c r="C48866">
        <v>5.5581384037691528E-2</v>
      </c>
      <c r="D48866">
        <v>0.10022540117798329</v>
      </c>
      <c r="E48866">
        <v>5.0996585735708783E-2</v>
      </c>
      <c r="F48866">
        <v>0.58587053110313592</v>
      </c>
      <c r="G48866">
        <v>-0.38428995347240946</v>
      </c>
    </row>
    <row r="48867" spans="1:7">
      <c r="A48867">
        <v>4.8864999999999998</v>
      </c>
      <c r="B48867">
        <v>7.8154054755516622E-2</v>
      </c>
      <c r="C48867">
        <v>5.5908025322970012E-2</v>
      </c>
      <c r="D48867">
        <v>0.10052507517129072</v>
      </c>
      <c r="E48867">
        <v>5.0185538842195496E-2</v>
      </c>
      <c r="F48867">
        <v>0.58579209032842261</v>
      </c>
      <c r="G48867">
        <v>-0.38386904163284907</v>
      </c>
    </row>
    <row r="48868" spans="1:7">
      <c r="A48868">
        <v>4.8866000000000005</v>
      </c>
      <c r="B48868">
        <v>7.8416240108005741E-2</v>
      </c>
      <c r="C48868">
        <v>5.6231228392888966E-2</v>
      </c>
      <c r="D48868">
        <v>0.10082181066279006</v>
      </c>
      <c r="E48868">
        <v>4.938020441206277E-2</v>
      </c>
      <c r="F48868">
        <v>0.58571172281129968</v>
      </c>
      <c r="G48868">
        <v>-0.38345229351510057</v>
      </c>
    </row>
    <row r="48869" spans="1:7">
      <c r="A48869">
        <v>4.8867000000000003</v>
      </c>
      <c r="B48869">
        <v>7.8675578560954751E-2</v>
      </c>
      <c r="C48869">
        <v>5.6550856127662641E-2</v>
      </c>
      <c r="D48869">
        <v>0.1011154580731306</v>
      </c>
      <c r="E48869">
        <v>4.8580569556067987E-2</v>
      </c>
      <c r="F48869">
        <v>0.58562969887429028</v>
      </c>
      <c r="G48869">
        <v>-0.38304013702497985</v>
      </c>
    </row>
    <row r="48870" spans="1:7">
      <c r="A48870">
        <v>4.8868</v>
      </c>
      <c r="B48870">
        <v>7.8931969702246807E-2</v>
      </c>
      <c r="C48870">
        <v>5.686679161050634E-2</v>
      </c>
      <c r="D48870">
        <v>0.10140588478782142</v>
      </c>
      <c r="E48870">
        <v>4.7786712291150515E-2</v>
      </c>
      <c r="F48870">
        <v>0.58554629986271267</v>
      </c>
      <c r="G48870">
        <v>-0.38263297092426329</v>
      </c>
    </row>
    <row r="48871" spans="1:7">
      <c r="A48871">
        <v>4.8868999999999998</v>
      </c>
      <c r="B48871">
        <v>7.9185328144606881E-2</v>
      </c>
      <c r="C48871">
        <v>5.7178935565000089E-2</v>
      </c>
      <c r="D48871">
        <v>0.1016929738311303</v>
      </c>
      <c r="E48871">
        <v>4.6998772504631151E-2</v>
      </c>
      <c r="F48871">
        <v>0.58546180879212795</v>
      </c>
      <c r="G48871">
        <v>-0.38223116288869274</v>
      </c>
    </row>
    <row r="48872" spans="1:7">
      <c r="A48872">
        <v>4.8870000000000005</v>
      </c>
      <c r="B48872">
        <v>-1.496117441021827E-2</v>
      </c>
      <c r="C48872">
        <v>-3.6909551883995029E-2</v>
      </c>
      <c r="D48872">
        <v>7.579866627638765E-3</v>
      </c>
      <c r="E48872">
        <v>-4.8179828592739504E-2</v>
      </c>
      <c r="F48872">
        <v>0.49097974636025488</v>
      </c>
      <c r="G48872">
        <v>-0.47623180403365817</v>
      </c>
    </row>
    <row r="48873" spans="1:7">
      <c r="A48873">
        <v>4.8871000000000002</v>
      </c>
      <c r="B48873">
        <v>-1.4713875632973217E-2</v>
      </c>
      <c r="C48873">
        <v>-3.6604773056349238E-2</v>
      </c>
      <c r="D48873">
        <v>7.8600376234794211E-3</v>
      </c>
      <c r="E48873">
        <v>-4.8955698479334508E-2</v>
      </c>
      <c r="F48873">
        <v>0.49089456838908091</v>
      </c>
      <c r="G48873">
        <v>-0.47584081993596572</v>
      </c>
    </row>
    <row r="48874" spans="1:7">
      <c r="A48874">
        <v>4.8872</v>
      </c>
      <c r="B48874">
        <v>-1.4469146658754539E-2</v>
      </c>
      <c r="C48874">
        <v>-3.6302855411955548E-2</v>
      </c>
      <c r="D48874">
        <v>8.1370062498917761E-3</v>
      </c>
      <c r="E48874">
        <v>-4.9725910723103714E-2</v>
      </c>
      <c r="F48874">
        <v>0.49080990129465263</v>
      </c>
      <c r="G48874">
        <v>-0.47545375870058171</v>
      </c>
    </row>
    <row r="48875" spans="1:7">
      <c r="A48875">
        <v>4.8873000000000006</v>
      </c>
      <c r="B48875">
        <v>-1.4226696835926589E-2</v>
      </c>
      <c r="C48875">
        <v>-3.6003505245660428E-2</v>
      </c>
      <c r="D48875">
        <v>8.4111414762428893E-3</v>
      </c>
      <c r="E48875">
        <v>-5.0490434176121521E-2</v>
      </c>
      <c r="F48875">
        <v>0.49072526954410189</v>
      </c>
      <c r="G48875">
        <v>-0.47506999403018269</v>
      </c>
    </row>
    <row r="48876" spans="1:7">
      <c r="A48876">
        <v>4.8874000000000004</v>
      </c>
      <c r="B48876">
        <v>-1.3986329077086079E-2</v>
      </c>
      <c r="C48876">
        <v>-3.5706524652899141E-2</v>
      </c>
      <c r="D48876">
        <v>8.6827066685213339E-3</v>
      </c>
      <c r="E48876">
        <v>-5.1249173939541509E-2</v>
      </c>
      <c r="F48876">
        <v>0.49064023786744565</v>
      </c>
      <c r="G48876">
        <v>-0.47468904587824362</v>
      </c>
    </row>
    <row r="48877" spans="1:7">
      <c r="A48877">
        <v>4.8875000000000002</v>
      </c>
      <c r="B48877">
        <v>-1.3747875655858E-2</v>
      </c>
      <c r="C48877">
        <v>-3.5411745358899793E-2</v>
      </c>
      <c r="D48877">
        <v>8.9519243185902653E-3</v>
      </c>
      <c r="E48877">
        <v>-5.200200860243008E-2</v>
      </c>
      <c r="F48877">
        <v>0.49055445558539579</v>
      </c>
      <c r="G48877">
        <v>-0.47431050827030125</v>
      </c>
    </row>
    <row r="48878" spans="1:7">
      <c r="A48878">
        <v>4.8875999999999999</v>
      </c>
      <c r="B48878">
        <v>-1.3511181500236891E-2</v>
      </c>
      <c r="C48878">
        <v>-3.5119011554644253E-2</v>
      </c>
      <c r="D48878">
        <v>9.2189941602489611E-3</v>
      </c>
      <c r="E48878">
        <v>-5.2748915105983438E-2</v>
      </c>
      <c r="F48878">
        <v>0.49046765623559557</v>
      </c>
      <c r="G48878">
        <v>-0.47393402619419922</v>
      </c>
    </row>
    <row r="48879" spans="1:7">
      <c r="A48879">
        <v>4.8877000000000006</v>
      </c>
      <c r="B48879">
        <v>-1.3276100465756002E-2</v>
      </c>
      <c r="C48879">
        <v>-3.4828176118593568E-2</v>
      </c>
      <c r="D48879">
        <v>9.4840983967188208E-3</v>
      </c>
      <c r="E48879">
        <v>-5.348997029996129E-2</v>
      </c>
      <c r="F48879">
        <v>0.49037964637177223</v>
      </c>
      <c r="G48879">
        <v>-0.4735592864000287</v>
      </c>
    </row>
    <row r="48880" spans="1:7">
      <c r="A48880">
        <v>4.8878000000000004</v>
      </c>
      <c r="B48880">
        <v>-1.3042495025493039E-2</v>
      </c>
      <c r="C48880">
        <v>-3.4539100356682617E-2</v>
      </c>
      <c r="D48880">
        <v>9.747403394634091E-3</v>
      </c>
      <c r="E48880">
        <v>-5.4225325616419684E-2</v>
      </c>
      <c r="F48880">
        <v>0.49029029281202402</v>
      </c>
      <c r="G48880">
        <v>-0.47318601232563245</v>
      </c>
    </row>
    <row r="48881" spans="1:7">
      <c r="A48881">
        <v>4.8879000000000001</v>
      </c>
      <c r="B48881">
        <v>-1.2810236739635439E-2</v>
      </c>
      <c r="C48881">
        <v>-3.4251654539722232E-2</v>
      </c>
      <c r="D48881">
        <v>1.000906043723937E-2</v>
      </c>
      <c r="E48881">
        <v>-5.4955185618286245E-2</v>
      </c>
      <c r="F48881">
        <v>0.49019951078563567</v>
      </c>
      <c r="G48881">
        <v>-0.47281396040869528</v>
      </c>
    </row>
    <row r="48882" spans="1:7">
      <c r="A48882">
        <v>4.8879999999999999</v>
      </c>
      <c r="B48882">
        <v>-5.0889562446311931E-2</v>
      </c>
      <c r="C48882">
        <v>-7.2276074157456627E-2</v>
      </c>
      <c r="D48882">
        <v>-2.8041149404725907E-2</v>
      </c>
      <c r="E48882">
        <v>-9.3990145800237998E-2</v>
      </c>
      <c r="F48882">
        <v>0.45179689788087884</v>
      </c>
      <c r="G48882">
        <v>-0.51075327266072512</v>
      </c>
    </row>
    <row r="48883" spans="1:7">
      <c r="A48883">
        <v>4.8881000000000006</v>
      </c>
      <c r="B48883">
        <v>-5.0659555591963557E-2</v>
      </c>
      <c r="C48883">
        <v>-7.1991422192861698E-2</v>
      </c>
      <c r="D48883">
        <v>-2.7782307708698717E-2</v>
      </c>
      <c r="E48883">
        <v>-9.4709790312454065E-2</v>
      </c>
      <c r="F48883">
        <v>0.45170326131027522</v>
      </c>
      <c r="G48883">
        <v>-0.51038289512447454</v>
      </c>
    </row>
    <row r="48884" spans="1:7">
      <c r="A48884">
        <v>4.8882000000000003</v>
      </c>
      <c r="B48884">
        <v>-5.043027768328523E-2</v>
      </c>
      <c r="C48884">
        <v>-7.1707745009495838E-2</v>
      </c>
      <c r="D48884">
        <v>-2.7524462977745578E-2</v>
      </c>
      <c r="E48884">
        <v>-9.5424918933755654E-2</v>
      </c>
      <c r="F48884">
        <v>0.45160838756215654</v>
      </c>
      <c r="G48884">
        <v>-0.51001273847063355</v>
      </c>
    </row>
    <row r="48885" spans="1:7">
      <c r="A48885">
        <v>4.8883000000000001</v>
      </c>
      <c r="B48885">
        <v>-5.0201491491322248E-2</v>
      </c>
      <c r="C48885">
        <v>-7.1424811555659495E-2</v>
      </c>
      <c r="D48885">
        <v>-2.7267352672047274E-2</v>
      </c>
      <c r="E48885">
        <v>-9.6136054802581611E-2</v>
      </c>
      <c r="F48885">
        <v>0.45151237090203211</v>
      </c>
      <c r="G48885">
        <v>-0.50964248180301275</v>
      </c>
    </row>
    <row r="48886" spans="1:7">
      <c r="A48886">
        <v>4.8883999999999999</v>
      </c>
      <c r="B48886">
        <v>-4.9973007871747743E-2</v>
      </c>
      <c r="C48886">
        <v>-7.1142437518179946E-2</v>
      </c>
      <c r="D48886">
        <v>-2.7010770015789554E-2</v>
      </c>
      <c r="E48886">
        <v>-9.6843791968649423E-2</v>
      </c>
      <c r="F48886">
        <v>0.45141530169641336</v>
      </c>
      <c r="G48886">
        <v>-0.50927187447929589</v>
      </c>
    </row>
    <row r="48887" spans="1:7">
      <c r="A48887">
        <v>4.8885000000000005</v>
      </c>
      <c r="B48887">
        <v>-4.9744659880285536E-2</v>
      </c>
      <c r="C48887">
        <v>-7.0860459966010758E-2</v>
      </c>
      <c r="D48887">
        <v>-2.6754536283827512E-2</v>
      </c>
      <c r="E48887">
        <v>-9.7548745523455854E-2</v>
      </c>
      <c r="F48887">
        <v>0.45131725293519975</v>
      </c>
      <c r="G48887">
        <v>-0.50890070909966445</v>
      </c>
    </row>
    <row r="48888" spans="1:7">
      <c r="A48888">
        <v>4.8886000000000003</v>
      </c>
      <c r="B48888">
        <v>-4.9516296140525551E-2</v>
      </c>
      <c r="C48888">
        <v>-7.057873091412592E-2</v>
      </c>
      <c r="D48888">
        <v>-2.6498492817006003E-2</v>
      </c>
      <c r="E48888">
        <v>-9.8251526225513641E-2</v>
      </c>
      <c r="F48888">
        <v>0.45121828240336759</v>
      </c>
      <c r="G48888">
        <v>-0.50852881102231207</v>
      </c>
    </row>
    <row r="48889" spans="1:7">
      <c r="A48889">
        <v>4.8887</v>
      </c>
      <c r="B48889">
        <v>-4.9287779402945819E-2</v>
      </c>
      <c r="C48889">
        <v>-7.0297115979831126E-2</v>
      </c>
      <c r="D48889">
        <v>-2.6242498486562127E-2</v>
      </c>
      <c r="E48889">
        <v>-9.8952723967135309E-2</v>
      </c>
      <c r="F48889">
        <v>0.45111843633547272</v>
      </c>
      <c r="G48889">
        <v>-0.50815603299322509</v>
      </c>
    </row>
    <row r="48890" spans="1:7">
      <c r="A48890">
        <v>4.8887999999999998</v>
      </c>
      <c r="B48890">
        <v>-4.9058986470106536E-2</v>
      </c>
      <c r="C48890">
        <v>-7.0015494344724871E-2</v>
      </c>
      <c r="D48890">
        <v>-2.5986428684295682E-2</v>
      </c>
      <c r="E48890">
        <v>-9.965289553298598E-2</v>
      </c>
      <c r="F48890">
        <v>0.45101775148735013</v>
      </c>
      <c r="G48890">
        <v>-0.50778225163895641</v>
      </c>
    </row>
    <row r="48891" spans="1:7">
      <c r="A48891">
        <v>4.8889000000000005</v>
      </c>
      <c r="B48891">
        <v>-4.8829809838700999E-2</v>
      </c>
      <c r="C48891">
        <v>-6.9733759741214207E-2</v>
      </c>
      <c r="D48891">
        <v>-2.5730175552083345E-2</v>
      </c>
      <c r="E48891">
        <v>-0.10035255523502296</v>
      </c>
      <c r="F48891">
        <v>0.45091625661527962</v>
      </c>
      <c r="G48891">
        <v>-0.50740736473675219</v>
      </c>
    </row>
    <row r="48892" spans="1:7">
      <c r="A48892">
        <v>4.8890000000000002</v>
      </c>
      <c r="B48892">
        <v>-3.6362103309530269E-2</v>
      </c>
      <c r="C48892">
        <v>-5.7213765279578332E-2</v>
      </c>
      <c r="D48892">
        <v>-1.3235592245412597E-2</v>
      </c>
      <c r="E48892">
        <v>-8.8814111555043748E-2</v>
      </c>
      <c r="F48892">
        <v>0.46305202993707251</v>
      </c>
      <c r="G48892">
        <v>-0.49479323269535114</v>
      </c>
    </row>
    <row r="48893" spans="1:7">
      <c r="A48893">
        <v>4.8891</v>
      </c>
      <c r="B48893">
        <v>-3.6131959381831003E-2</v>
      </c>
      <c r="C48893">
        <v>-5.6931597993059135E-2</v>
      </c>
      <c r="D48893">
        <v>-1.2978775090169314E-2</v>
      </c>
      <c r="E48893">
        <v>-8.9513963549215592E-2</v>
      </c>
      <c r="F48893">
        <v>0.46294893264254477</v>
      </c>
      <c r="G48893">
        <v>-0.49441595794023729</v>
      </c>
    </row>
    <row r="48894" spans="1:7">
      <c r="A48894">
        <v>4.8892000000000007</v>
      </c>
      <c r="B48894">
        <v>-3.5901425901295969E-2</v>
      </c>
      <c r="C48894">
        <v>-5.6649303392316774E-2</v>
      </c>
      <c r="D48894">
        <v>-1.2721776216867653E-2</v>
      </c>
      <c r="E48894">
        <v>-9.0213821367263289E-2</v>
      </c>
      <c r="F48894">
        <v>0.46284495652857738</v>
      </c>
      <c r="G48894">
        <v>-0.49403759559722582</v>
      </c>
    </row>
    <row r="48895" spans="1:7">
      <c r="A48895">
        <v>4.8893000000000004</v>
      </c>
      <c r="B48895">
        <v>-3.5670608113320679E-2</v>
      </c>
      <c r="C48895">
        <v>-5.6366988422925424E-2</v>
      </c>
      <c r="D48895">
        <v>-1.2464700455796951E-2</v>
      </c>
      <c r="E48895">
        <v>-9.0913358215154047E-2</v>
      </c>
      <c r="F48895">
        <v>0.46274006355727937</v>
      </c>
      <c r="G48895">
        <v>-0.49365825428167331</v>
      </c>
    </row>
    <row r="48896" spans="1:7">
      <c r="A48896">
        <v>4.8894000000000002</v>
      </c>
      <c r="B48896">
        <v>-3.543959045739431E-2</v>
      </c>
      <c r="C48896">
        <v>-5.6084737957341702E-2</v>
      </c>
      <c r="D48896">
        <v>-1.2207631565795296E-2</v>
      </c>
      <c r="E48896">
        <v>-9.1612291669034757E-2</v>
      </c>
      <c r="F48896">
        <v>0.46263423090639333</v>
      </c>
      <c r="G48896">
        <v>-0.49327802230786394</v>
      </c>
    </row>
    <row r="48897" spans="1:7">
      <c r="A48897">
        <v>4.8895</v>
      </c>
      <c r="B48897">
        <v>-3.5208445211213135E-2</v>
      </c>
      <c r="C48897">
        <v>-5.5802624008448376E-2</v>
      </c>
      <c r="D48897">
        <v>-1.1950641153718244E-2</v>
      </c>
      <c r="E48897">
        <v>-9.2310384264942133E-2</v>
      </c>
      <c r="F48897">
        <v>0.46252744231584608</v>
      </c>
      <c r="G48897">
        <v>-0.49289697663601717</v>
      </c>
    </row>
    <row r="48898" spans="1:7">
      <c r="A48898">
        <v>4.8896000000000006</v>
      </c>
      <c r="B48898">
        <v>-3.4977234873139196E-2</v>
      </c>
      <c r="C48898">
        <v>-5.5520708676231045E-2</v>
      </c>
      <c r="D48898">
        <v>-1.1693791386891306E-2</v>
      </c>
      <c r="E48898">
        <v>-9.3007438738628018E-2</v>
      </c>
      <c r="F48898">
        <v>0.46241968561068947</v>
      </c>
      <c r="G48898">
        <v>-0.49251518575124204</v>
      </c>
    </row>
    <row r="48899" spans="1:7">
      <c r="A48899">
        <v>4.8897000000000004</v>
      </c>
      <c r="B48899">
        <v>-3.4746013761821182E-2</v>
      </c>
      <c r="C48899">
        <v>-5.5239045847017998E-2</v>
      </c>
      <c r="D48899">
        <v>-1.1437136534092396E-2</v>
      </c>
      <c r="E48899">
        <v>-9.3703292324938847E-2</v>
      </c>
      <c r="F48899">
        <v>0.46231095189631094</v>
      </c>
      <c r="G48899">
        <v>-0.49213271093390309</v>
      </c>
    </row>
    <row r="48900" spans="1:7">
      <c r="A48900">
        <v>4.8898000000000001</v>
      </c>
      <c r="B48900">
        <v>-3.451482929027927E-2</v>
      </c>
      <c r="C48900">
        <v>-5.4957682468120161E-2</v>
      </c>
      <c r="D48900">
        <v>-1.1180724127695107E-2</v>
      </c>
      <c r="E48900">
        <v>-9.4397811258599251E-2</v>
      </c>
      <c r="F48900">
        <v>0.46220123518209544</v>
      </c>
      <c r="G48900">
        <v>-0.49174960713878951</v>
      </c>
    </row>
    <row r="48901" spans="1:7">
      <c r="A48901">
        <v>4.8898999999999999</v>
      </c>
      <c r="B48901">
        <v>-3.4283723049018278E-2</v>
      </c>
      <c r="C48901">
        <v>-5.4676659629809166E-2</v>
      </c>
      <c r="D48901">
        <v>-1.0924595965808415E-2</v>
      </c>
      <c r="E48901">
        <v>-9.5090885733489255E-2</v>
      </c>
      <c r="F48901">
        <v>0.46209053209301515</v>
      </c>
      <c r="G48901">
        <v>-0.49136592379858407</v>
      </c>
    </row>
    <row r="48902" spans="1:7">
      <c r="A48902">
        <v>4.8900000000000006</v>
      </c>
      <c r="B48902">
        <v>-7.6026452293594282E-2</v>
      </c>
      <c r="C48902">
        <v>-9.6369734052766276E-2</v>
      </c>
      <c r="D48902">
        <v>-5.2642509545977489E-2</v>
      </c>
      <c r="E48902">
        <v>-0.13775614587072449</v>
      </c>
      <c r="F48902">
        <v>0.42000512106651255</v>
      </c>
      <c r="G48902">
        <v>-0.53295542612645086</v>
      </c>
    </row>
    <row r="48903" spans="1:7">
      <c r="A48903">
        <v>4.8901000000000003</v>
      </c>
      <c r="B48903">
        <v>-7.579548030774097E-2</v>
      </c>
      <c r="C48903">
        <v>-9.6089374247045889E-2</v>
      </c>
      <c r="D48903">
        <v>-5.2386923261358298E-2</v>
      </c>
      <c r="E48903">
        <v>-0.13844621563654264</v>
      </c>
      <c r="F48903">
        <v>0.41989256490126831</v>
      </c>
      <c r="G48903">
        <v>-0.53257056576906969</v>
      </c>
    </row>
    <row r="48904" spans="1:7">
      <c r="A48904">
        <v>4.8902000000000001</v>
      </c>
      <c r="B48904">
        <v>-7.5564237694087488E-2</v>
      </c>
      <c r="C48904">
        <v>-9.5809024360000272E-2</v>
      </c>
      <c r="D48904">
        <v>-5.2131253395427457E-2</v>
      </c>
      <c r="E48904">
        <v>-0.13913546570514002</v>
      </c>
      <c r="F48904">
        <v>0.41977933649835369</v>
      </c>
      <c r="G48904">
        <v>-0.53218475984029834</v>
      </c>
    </row>
    <row r="48905" spans="1:7">
      <c r="A48905">
        <v>4.8902999999999999</v>
      </c>
      <c r="B48905">
        <v>-7.53324787852927E-2</v>
      </c>
      <c r="C48905">
        <v>-9.5528448184998282E-2</v>
      </c>
      <c r="D48905">
        <v>-5.1875242947822642E-2</v>
      </c>
      <c r="E48905">
        <v>-0.13982469834653521</v>
      </c>
      <c r="F48905">
        <v>0.419665535951733</v>
      </c>
      <c r="G48905">
        <v>-0.53179777696564301</v>
      </c>
    </row>
    <row r="48906" spans="1:7">
      <c r="A48906">
        <v>4.8904000000000005</v>
      </c>
      <c r="B48906">
        <v>-7.5100024054761683E-2</v>
      </c>
      <c r="C48906">
        <v>-9.5247467678613695E-2</v>
      </c>
      <c r="D48906">
        <v>-5.1618703514504816E-2</v>
      </c>
      <c r="E48906">
        <v>-0.14051472653888944</v>
      </c>
      <c r="F48906">
        <v>0.41955121123289962</v>
      </c>
      <c r="G48906">
        <v>-0.53140945392803574</v>
      </c>
    </row>
    <row r="48907" spans="1:7">
      <c r="A48907">
        <v>4.8905000000000003</v>
      </c>
      <c r="B48907">
        <v>-7.4866729780007191E-2</v>
      </c>
      <c r="C48907">
        <v>-9.4965934836167776E-2</v>
      </c>
      <c r="D48907">
        <v>-5.1361482948006909E-2</v>
      </c>
      <c r="E48907">
        <v>-0.14120632968163543</v>
      </c>
      <c r="F48907">
        <v>0.41943639027428181</v>
      </c>
      <c r="G48907">
        <v>-0.53101966353091001</v>
      </c>
    </row>
    <row r="48908" spans="1:7">
      <c r="A48908">
        <v>4.8906000000000001</v>
      </c>
      <c r="B48908">
        <v>-7.4632477056062907E-2</v>
      </c>
      <c r="C48908">
        <v>-9.4683722903727841E-2</v>
      </c>
      <c r="D48908">
        <v>-5.1103454280463367E-2</v>
      </c>
      <c r="E48908">
        <v>-0.14190023326703782</v>
      </c>
      <c r="F48908">
        <v>0.41932109066265072</v>
      </c>
      <c r="G48908">
        <v>-0.53062830358115798</v>
      </c>
    </row>
    <row r="48909" spans="1:7">
      <c r="A48909">
        <v>4.8906999999999998</v>
      </c>
      <c r="B48909">
        <v>-7.4397166996862829E-2</v>
      </c>
      <c r="C48909">
        <v>-9.4400723379440166E-2</v>
      </c>
      <c r="D48909">
        <v>-5.0844511158458339E-2</v>
      </c>
      <c r="E48909">
        <v>-0.14259709680851185</v>
      </c>
      <c r="F48909">
        <v>0.41920532305266744</v>
      </c>
      <c r="G48909">
        <v>-0.53023529234414213</v>
      </c>
    </row>
    <row r="48910" spans="1:7">
      <c r="A48910">
        <v>4.8908000000000005</v>
      </c>
      <c r="B48910">
        <v>-7.4160718084837818E-2</v>
      </c>
      <c r="C48910">
        <v>-9.4116844422174495E-2</v>
      </c>
      <c r="D48910">
        <v>-5.0584565286634131E-2</v>
      </c>
      <c r="E48910">
        <v>-0.14329750481948011</v>
      </c>
      <c r="F48910">
        <v>0.4190890928989176</v>
      </c>
      <c r="G48910">
        <v>-0.52984056773883892</v>
      </c>
    </row>
    <row r="48911" spans="1:7">
      <c r="A48911">
        <v>4.8909000000000002</v>
      </c>
      <c r="B48911">
        <v>-7.3923064338123456E-2</v>
      </c>
      <c r="C48911">
        <v>-9.3832009770488334E-2</v>
      </c>
      <c r="D48911">
        <v>-5.0323544646344587E-2</v>
      </c>
      <c r="E48911">
        <v>-0.14400196082255134</v>
      </c>
      <c r="F48911">
        <v>0.41897240144992043</v>
      </c>
      <c r="G48911">
        <v>-0.52944408570392854</v>
      </c>
    </row>
    <row r="48912" spans="1:7">
      <c r="A48912">
        <v>4.891</v>
      </c>
      <c r="B48912">
        <v>0.12782353260929691</v>
      </c>
      <c r="C48912">
        <v>0.10796152857804264</v>
      </c>
      <c r="D48912">
        <v>0.15144629437810053</v>
      </c>
      <c r="E48912">
        <v>5.6796802709684471E-2</v>
      </c>
      <c r="F48912">
        <v>0.6203629328383965</v>
      </c>
      <c r="G48912">
        <v>-0.32753813041295876</v>
      </c>
    </row>
    <row r="48913" spans="1:7">
      <c r="A48913">
        <v>4.8911000000000007</v>
      </c>
      <c r="B48913">
        <v>0.12806323788427232</v>
      </c>
      <c r="C48913">
        <v>0.10824801456421396</v>
      </c>
      <c r="D48913">
        <v>0.15170906282774688</v>
      </c>
      <c r="E48913">
        <v>5.6083195845547745E-2</v>
      </c>
      <c r="F48913">
        <v>0.62024467696952679</v>
      </c>
      <c r="G48913">
        <v>-0.32713864392603431</v>
      </c>
    </row>
    <row r="48914" spans="1:7">
      <c r="A48914">
        <v>4.8912000000000004</v>
      </c>
      <c r="B48914">
        <v>0.12830285313289025</v>
      </c>
      <c r="C48914">
        <v>0.10853417707419366</v>
      </c>
      <c r="D48914">
        <v>0.15197152420223858</v>
      </c>
      <c r="E48914">
        <v>5.5366687995178507E-2</v>
      </c>
      <c r="F48914">
        <v>0.62012461924546058</v>
      </c>
      <c r="G48914">
        <v>-0.3267388562897437</v>
      </c>
    </row>
    <row r="48915" spans="1:7">
      <c r="A48915">
        <v>4.8913000000000002</v>
      </c>
      <c r="B48915">
        <v>0.12854176503041259</v>
      </c>
      <c r="C48915">
        <v>0.10881921181235876</v>
      </c>
      <c r="D48915">
        <v>0.15223310240273591</v>
      </c>
      <c r="E48915">
        <v>5.4649506710740536E-2</v>
      </c>
      <c r="F48915">
        <v>0.62000261114801802</v>
      </c>
      <c r="G48915">
        <v>-0.32633940395112276</v>
      </c>
    </row>
    <row r="48916" spans="1:7">
      <c r="A48916">
        <v>4.8914</v>
      </c>
      <c r="B48916">
        <v>0.1287795385415591</v>
      </c>
      <c r="C48916">
        <v>0.10910257346317254</v>
      </c>
      <c r="D48916">
        <v>0.15249339342622115</v>
      </c>
      <c r="E48916">
        <v>5.3933519528764143E-2</v>
      </c>
      <c r="F48916">
        <v>0.61987860768742098</v>
      </c>
      <c r="G48916">
        <v>-0.32594081271430342</v>
      </c>
    </row>
    <row r="48917" spans="1:7">
      <c r="A48917">
        <v>4.8915000000000006</v>
      </c>
      <c r="B48917">
        <v>0.12901582405988599</v>
      </c>
      <c r="C48917">
        <v>0.10938382989981177</v>
      </c>
      <c r="D48917">
        <v>0.1527520656608079</v>
      </c>
      <c r="E48917">
        <v>5.3220153129080502E-2</v>
      </c>
      <c r="F48917">
        <v>0.61975255511667027</v>
      </c>
      <c r="G48917">
        <v>-0.32554360928622095</v>
      </c>
    </row>
    <row r="48918" spans="1:7">
      <c r="A48918">
        <v>4.8916000000000004</v>
      </c>
      <c r="B48918">
        <v>0.12925032480420029</v>
      </c>
      <c r="C48918">
        <v>0.10966261507133046</v>
      </c>
      <c r="D48918">
        <v>0.15300882830926277</v>
      </c>
      <c r="E48918">
        <v>5.251042809825765E-2</v>
      </c>
      <c r="F48918">
        <v>0.61962437013913396</v>
      </c>
      <c r="G48918">
        <v>-0.32514834667680087</v>
      </c>
    </row>
    <row r="48919" spans="1:7">
      <c r="A48919">
        <v>4.8917000000000002</v>
      </c>
      <c r="B48919">
        <v>0.12948278283076142</v>
      </c>
      <c r="C48919">
        <v>0.10993861129461857</v>
      </c>
      <c r="D48919">
        <v>0.15326342003089266</v>
      </c>
      <c r="E48919">
        <v>5.1805015150272929E-2</v>
      </c>
      <c r="F48919">
        <v>0.61949398801614342</v>
      </c>
      <c r="G48919">
        <v>-0.32475559614703109</v>
      </c>
    </row>
    <row r="48920" spans="1:7">
      <c r="A48920">
        <v>4.8917999999999999</v>
      </c>
      <c r="B48920">
        <v>0.12971297256415193</v>
      </c>
      <c r="C48920">
        <v>0.11021154116719734</v>
      </c>
      <c r="D48920">
        <v>0.1535156045118331</v>
      </c>
      <c r="E48920">
        <v>5.1104291716453198E-2</v>
      </c>
      <c r="F48920">
        <v>0.61936142731313737</v>
      </c>
      <c r="G48920">
        <v>-0.32436593077593356</v>
      </c>
    </row>
    <row r="48921" spans="1:7">
      <c r="A48921">
        <v>4.8919000000000006</v>
      </c>
      <c r="B48921">
        <v>0.12994069670633612</v>
      </c>
      <c r="C48921">
        <v>0.11048116247491757</v>
      </c>
      <c r="D48921">
        <v>0.15376516808048279</v>
      </c>
      <c r="E48921">
        <v>5.0408397538486721E-2</v>
      </c>
      <c r="F48921">
        <v>0.61922678309310974</v>
      </c>
      <c r="G48921">
        <v>-0.32397991662029391</v>
      </c>
    </row>
    <row r="48922" spans="1:7">
      <c r="A48922">
        <v>4.8920000000000003</v>
      </c>
      <c r="B48922">
        <v>-1.5290346561492196E-2</v>
      </c>
      <c r="C48922">
        <v>-3.4708865384295962E-2</v>
      </c>
      <c r="D48922">
        <v>8.5557883851956618E-3</v>
      </c>
      <c r="E48922">
        <v>-9.5738844613195595E-2</v>
      </c>
      <c r="F48922">
        <v>0.47363408015609337</v>
      </c>
      <c r="G48922">
        <v>-0.46905423543432756</v>
      </c>
    </row>
    <row r="48923" spans="1:7">
      <c r="A48923">
        <v>4.8921000000000001</v>
      </c>
      <c r="B48923">
        <v>-1.5067747406305454E-2</v>
      </c>
      <c r="C48923">
        <v>-3.4445832918325259E-2</v>
      </c>
      <c r="D48923">
        <v>8.7997135128725645E-3</v>
      </c>
      <c r="E48923">
        <v>-9.6425106775716404E-2</v>
      </c>
      <c r="F48923">
        <v>0.47349634742140445</v>
      </c>
      <c r="G48923">
        <v>-0.46867617762602121</v>
      </c>
    </row>
    <row r="48924" spans="1:7">
      <c r="A48924">
        <v>4.8921999999999999</v>
      </c>
      <c r="B48924">
        <v>-1.4847103899414904E-2</v>
      </c>
      <c r="C48924">
        <v>-3.4185015438326971E-2</v>
      </c>
      <c r="D48924">
        <v>9.04124517695859E-3</v>
      </c>
      <c r="E48924">
        <v>-9.7106211525566768E-2</v>
      </c>
      <c r="F48924">
        <v>0.47335794628329558</v>
      </c>
      <c r="G48924">
        <v>-0.4683005878902386</v>
      </c>
    </row>
    <row r="48925" spans="1:7">
      <c r="A48925">
        <v>4.8923000000000005</v>
      </c>
      <c r="B48925">
        <v>-1.4628000077975933E-2</v>
      </c>
      <c r="C48925">
        <v>-3.3925996166142447E-2</v>
      </c>
      <c r="D48925">
        <v>9.2808577205092391E-3</v>
      </c>
      <c r="E48925">
        <v>-9.7782099451515836E-2</v>
      </c>
      <c r="F48925">
        <v>0.47321875445146111</v>
      </c>
      <c r="G48925">
        <v>-0.46792678688578809</v>
      </c>
    </row>
    <row r="48926" spans="1:7">
      <c r="A48926">
        <v>4.8924000000000003</v>
      </c>
      <c r="B48926">
        <v>-1.4410165009264286E-2</v>
      </c>
      <c r="C48926">
        <v>-3.3668504749678974E-2</v>
      </c>
      <c r="D48926">
        <v>9.5188680607671827E-3</v>
      </c>
      <c r="E48926">
        <v>-9.845302655950236E-2</v>
      </c>
      <c r="F48926">
        <v>0.47307864294178942</v>
      </c>
      <c r="G48926">
        <v>-0.46755429116533803</v>
      </c>
    </row>
    <row r="48927" spans="1:7">
      <c r="A48927">
        <v>4.8925000000000001</v>
      </c>
      <c r="B48927">
        <v>-1.4193372944887983E-2</v>
      </c>
      <c r="C48927">
        <v>-3.3412315955519745E-2</v>
      </c>
      <c r="D48927">
        <v>9.755536649577401E-3</v>
      </c>
      <c r="E48927">
        <v>-9.9119418451942526E-2</v>
      </c>
      <c r="F48927">
        <v>0.47293755236625962</v>
      </c>
      <c r="G48927">
        <v>-0.4671827050201639</v>
      </c>
    </row>
    <row r="48928" spans="1:7">
      <c r="A48928">
        <v>4.8925999999999998</v>
      </c>
      <c r="B48928">
        <v>-1.3977416949907173E-2</v>
      </c>
      <c r="C48928">
        <v>-3.3157222979191658E-2</v>
      </c>
      <c r="D48928">
        <v>9.9910955714159755E-3</v>
      </c>
      <c r="E48928">
        <v>-9.9781805374668769E-2</v>
      </c>
      <c r="F48928">
        <v>0.4727954988078874</v>
      </c>
      <c r="G48928">
        <v>-0.46681168723918143</v>
      </c>
    </row>
    <row r="48929" spans="1:7">
      <c r="A48929">
        <v>4.8927000000000005</v>
      </c>
      <c r="B48929">
        <v>-1.3762102696965428E-2</v>
      </c>
      <c r="C48929">
        <v>-3.2903031226308777E-2</v>
      </c>
      <c r="D48929">
        <v>1.0225756470410907E-2</v>
      </c>
      <c r="E48929">
        <v>-0.10044078246470112</v>
      </c>
      <c r="F48929">
        <v>0.47265255113378074</v>
      </c>
      <c r="G48929">
        <v>-0.46644094036533001</v>
      </c>
    </row>
    <row r="48930" spans="1:7">
      <c r="A48930">
        <v>4.8928000000000003</v>
      </c>
      <c r="B48930">
        <v>-1.3547247648497684E-2</v>
      </c>
      <c r="C48930">
        <v>-3.2649557555746611E-2</v>
      </c>
      <c r="D48930">
        <v>1.0459712919649533E-2</v>
      </c>
      <c r="E48930">
        <v>-0.10109697872848519</v>
      </c>
      <c r="F48930">
        <v>0.47250877893425081</v>
      </c>
      <c r="G48930">
        <v>-0.46607020947849542</v>
      </c>
    </row>
    <row r="48931" spans="1:7">
      <c r="A48931">
        <v>4.8929</v>
      </c>
      <c r="B48931">
        <v>-1.3332681545004998E-2</v>
      </c>
      <c r="C48931">
        <v>-3.2396630839489404E-2</v>
      </c>
      <c r="D48931">
        <v>1.0693141288201424E-2</v>
      </c>
      <c r="E48931">
        <v>-0.10175103358157714</v>
      </c>
      <c r="F48931">
        <v>0.47236423626033014</v>
      </c>
      <c r="G48931">
        <v>-0.46569927860645494</v>
      </c>
    </row>
    <row r="48932" spans="1:7">
      <c r="A48932">
        <v>4.8929999999999998</v>
      </c>
      <c r="B48932">
        <v>7.7603643286707324E-2</v>
      </c>
      <c r="C48932">
        <v>5.857779766348914E-2</v>
      </c>
      <c r="D48932">
        <v>0.10164809160415622</v>
      </c>
      <c r="E48932">
        <v>-1.1681688059424003E-2</v>
      </c>
      <c r="F48932">
        <v>0.56294085410591044</v>
      </c>
      <c r="G48932">
        <v>-0.37460607542865454</v>
      </c>
    </row>
    <row r="48933" spans="1:7">
      <c r="A48933">
        <v>4.8931000000000004</v>
      </c>
      <c r="B48933">
        <v>7.7817828639991315E-2</v>
      </c>
      <c r="C48933">
        <v>5.8829801192172848E-2</v>
      </c>
      <c r="D48933">
        <v>0.10188068449220822</v>
      </c>
      <c r="E48933">
        <v>-1.2333095970631536E-2</v>
      </c>
      <c r="F48933">
        <v>0.56279465512952287</v>
      </c>
      <c r="G48933">
        <v>-0.37423454305044557</v>
      </c>
    </row>
    <row r="48934" spans="1:7">
      <c r="A48934">
        <v>4.8932000000000002</v>
      </c>
      <c r="B48934">
        <v>7.8031297606519168E-2</v>
      </c>
      <c r="C48934">
        <v>5.9080738224305041E-2</v>
      </c>
      <c r="D48934">
        <v>0.10211237543305707</v>
      </c>
      <c r="E48934">
        <v>-1.2982715187460442E-2</v>
      </c>
      <c r="F48934">
        <v>0.56264721654867733</v>
      </c>
      <c r="G48934">
        <v>-0.37386337192205171</v>
      </c>
    </row>
    <row r="48935" spans="1:7">
      <c r="A48935">
        <v>4.8933</v>
      </c>
      <c r="B48935">
        <v>7.824369191222047E-2</v>
      </c>
      <c r="C48935">
        <v>5.9330200837354408E-2</v>
      </c>
      <c r="D48935">
        <v>0.10234282126252126</v>
      </c>
      <c r="E48935">
        <v>-1.36297825608689E-2</v>
      </c>
      <c r="F48935">
        <v>0.56249838179553246</v>
      </c>
      <c r="G48935">
        <v>-0.37349304138016004</v>
      </c>
    </row>
    <row r="48936" spans="1:7">
      <c r="A48936">
        <v>4.8934000000000006</v>
      </c>
      <c r="B48936">
        <v>7.8454766381789831E-2</v>
      </c>
      <c r="C48936">
        <v>5.9577911274048656E-2</v>
      </c>
      <c r="D48936">
        <v>0.10257178059101779</v>
      </c>
      <c r="E48936">
        <v>-1.4273653127618566E-2</v>
      </c>
      <c r="F48936">
        <v>0.56234805942609423</v>
      </c>
      <c r="G48936">
        <v>-0.37312394107703956</v>
      </c>
    </row>
    <row r="48937" spans="1:7">
      <c r="A48937">
        <v>4.8935000000000004</v>
      </c>
      <c r="B48937">
        <v>7.8664324634089677E-2</v>
      </c>
      <c r="C48937">
        <v>5.982364773734572E-2</v>
      </c>
      <c r="D48937">
        <v>0.10279905457276062</v>
      </c>
      <c r="E48937">
        <v>-1.4913832434543625E-2</v>
      </c>
      <c r="F48937">
        <v>0.56219618155147755</v>
      </c>
      <c r="G48937">
        <v>-0.37275643006031117</v>
      </c>
    </row>
    <row r="48938" spans="1:7">
      <c r="A48938">
        <v>4.8936000000000002</v>
      </c>
      <c r="B48938">
        <v>7.8872199525312325E-2</v>
      </c>
      <c r="C48938">
        <v>6.0067221849463781E-2</v>
      </c>
      <c r="D48938">
        <v>0.10302446958355915</v>
      </c>
      <c r="E48938">
        <v>-1.5549964954810258E-2</v>
      </c>
      <c r="F48938">
        <v>0.56204272344422401</v>
      </c>
      <c r="G48938">
        <v>-0.37239084559120539</v>
      </c>
    </row>
    <row r="48939" spans="1:7">
      <c r="A48939">
        <v>4.8936999999999999</v>
      </c>
      <c r="B48939">
        <v>7.9078246188735601E-2</v>
      </c>
      <c r="C48939">
        <v>6.0308470650540347E-2</v>
      </c>
      <c r="D48939">
        <v>0.1032478715961398</v>
      </c>
      <c r="E48939">
        <v>-1.6181811130858342E-2</v>
      </c>
      <c r="F48939">
        <v>0.56188770170988267</v>
      </c>
      <c r="G48939">
        <v>-0.37202750359629749</v>
      </c>
    </row>
    <row r="48940" spans="1:7">
      <c r="A48940">
        <v>4.8938000000000006</v>
      </c>
      <c r="B48940">
        <v>7.9282338733867253E-2</v>
      </c>
      <c r="C48940">
        <v>6.0547252818792696E-2</v>
      </c>
      <c r="D48940">
        <v>0.10346912385978424</v>
      </c>
      <c r="E48940">
        <v>-1.6809223806342088E-2</v>
      </c>
      <c r="F48940">
        <v>0.56173116319002714</v>
      </c>
      <c r="G48940">
        <v>-0.37166669778429995</v>
      </c>
    </row>
    <row r="48941" spans="1:7">
      <c r="A48941">
        <v>4.8939000000000004</v>
      </c>
      <c r="B48941">
        <v>7.9484368111454984E-2</v>
      </c>
      <c r="C48941">
        <v>6.0783446234113025E-2</v>
      </c>
      <c r="D48941">
        <v>0.10368810555267149</v>
      </c>
      <c r="E48941">
        <v>-1.7432127230898653E-2</v>
      </c>
      <c r="F48941">
        <v>0.56157317572986776</v>
      </c>
      <c r="G48941">
        <v>-0.3713086982956384</v>
      </c>
    </row>
    <row r="48942" spans="1:7">
      <c r="A48942">
        <v>4.8940000000000001</v>
      </c>
      <c r="B48942">
        <v>0.10308455594550292</v>
      </c>
      <c r="C48942">
        <v>8.441726157841245E-2</v>
      </c>
      <c r="D48942">
        <v>0.127305026263131</v>
      </c>
      <c r="E48942">
        <v>5.3498164241417984E-3</v>
      </c>
      <c r="F48942">
        <v>0.58481413606643795</v>
      </c>
      <c r="G48942">
        <v>-0.34755343500147118</v>
      </c>
    </row>
    <row r="48943" spans="1:7">
      <c r="A48943">
        <v>4.8940999999999999</v>
      </c>
      <c r="B48943">
        <v>0.10328214729583385</v>
      </c>
      <c r="C48943">
        <v>8.4647880763593086E-2</v>
      </c>
      <c r="D48943">
        <v>0.12751913080760602</v>
      </c>
      <c r="E48943">
        <v>4.7359219996908064E-3</v>
      </c>
      <c r="F48943">
        <v>0.58465343460576435</v>
      </c>
      <c r="G48943">
        <v>-0.34720190179993415</v>
      </c>
    </row>
    <row r="48944" spans="1:7">
      <c r="A48944">
        <v>4.8942000000000005</v>
      </c>
      <c r="B48944">
        <v>0.10347728877887441</v>
      </c>
      <c r="C48944">
        <v>8.4875376927311841E-2</v>
      </c>
      <c r="D48944">
        <v>0.12773056218615242</v>
      </c>
      <c r="E48944">
        <v>4.1263721539226694E-3</v>
      </c>
      <c r="F48944">
        <v>0.58449143084220168</v>
      </c>
      <c r="G48944">
        <v>-0.34685426748110681</v>
      </c>
    </row>
    <row r="48945" spans="1:7">
      <c r="A48945">
        <v>4.8943000000000003</v>
      </c>
      <c r="B48945">
        <v>0.10366984213640551</v>
      </c>
      <c r="C48945">
        <v>8.5099589121949926E-2</v>
      </c>
      <c r="D48945">
        <v>0.12793916485458645</v>
      </c>
      <c r="E48945">
        <v>3.5210135568694845E-3</v>
      </c>
      <c r="F48945">
        <v>0.5843282578617025</v>
      </c>
      <c r="G48945">
        <v>-0.34651091978930026</v>
      </c>
    </row>
    <row r="48946" spans="1:7">
      <c r="A48946">
        <v>4.8944000000000001</v>
      </c>
      <c r="B48946">
        <v>0.10385970599868699</v>
      </c>
      <c r="C48946">
        <v>8.5320400315133327E-2</v>
      </c>
      <c r="D48946">
        <v>0.12814481896180663</v>
      </c>
      <c r="E48946">
        <v>2.9197555938280662E-3</v>
      </c>
      <c r="F48946">
        <v>0.58416407734981846</v>
      </c>
      <c r="G48946">
        <v>-0.34617219223435958</v>
      </c>
    </row>
    <row r="48947" spans="1:7">
      <c r="A48947">
        <v>4.8944999999999999</v>
      </c>
      <c r="B48947">
        <v>0.10404679876506107</v>
      </c>
      <c r="C48947">
        <v>8.5537716915721873E-2</v>
      </c>
      <c r="D48947">
        <v>0.12834742479724959</v>
      </c>
      <c r="E48947">
        <v>2.3225714010038506E-3</v>
      </c>
      <c r="F48947">
        <v>0.58399905772491656</v>
      </c>
      <c r="G48947">
        <v>-0.34583837995249544</v>
      </c>
    </row>
    <row r="48948" spans="1:7">
      <c r="A48948">
        <v>4.8946000000000005</v>
      </c>
      <c r="B48948">
        <v>0.10423105297847135</v>
      </c>
      <c r="C48948">
        <v>8.5751462062475525E-2</v>
      </c>
      <c r="D48948">
        <v>0.12854689793054241</v>
      </c>
      <c r="E48948">
        <v>1.7294761028856798E-3</v>
      </c>
      <c r="F48948">
        <v>0.58383336403682617</v>
      </c>
      <c r="G48948">
        <v>-0.34550974334522677</v>
      </c>
    </row>
    <row r="48949" spans="1:7">
      <c r="A48949">
        <v>4.8947000000000003</v>
      </c>
      <c r="B48949">
        <v>0.10441241301982807</v>
      </c>
      <c r="C48949">
        <v>8.5961572889844184E-2</v>
      </c>
      <c r="D48949">
        <v>0.12874316739450897</v>
      </c>
      <c r="E48949">
        <v>1.1405100673565483E-3</v>
      </c>
      <c r="F48949">
        <v>0.58366715183677065</v>
      </c>
      <c r="G48949">
        <v>-0.34518650852961485</v>
      </c>
    </row>
    <row r="48950" spans="1:7">
      <c r="A48950">
        <v>4.8948</v>
      </c>
      <c r="B48950">
        <v>0.10459083385450185</v>
      </c>
      <c r="C48950">
        <v>8.6167999059270528E-2</v>
      </c>
      <c r="D48950">
        <v>0.12893617480511477</v>
      </c>
      <c r="E48950">
        <v>5.5572595437947125E-4</v>
      </c>
      <c r="F48950">
        <v>0.58350056273103856</v>
      </c>
      <c r="G48950">
        <v>-0.34486886700970742</v>
      </c>
    </row>
    <row r="48951" spans="1:7">
      <c r="A48951">
        <v>4.8948999999999998</v>
      </c>
      <c r="B48951">
        <v>0.10476628021449219</v>
      </c>
      <c r="C48951">
        <v>8.637070182534945E-2</v>
      </c>
      <c r="D48951">
        <v>0.1291258738716472</v>
      </c>
      <c r="E48951">
        <v>-2.4821571740052395E-5</v>
      </c>
      <c r="F48951">
        <v>0.58333372081708856</v>
      </c>
      <c r="G48951">
        <v>-0.34455697508012872</v>
      </c>
    </row>
    <row r="48952" spans="1:7">
      <c r="A48952">
        <v>4.8950000000000005</v>
      </c>
      <c r="B48952">
        <v>-3.2421630547842195E-2</v>
      </c>
      <c r="C48952">
        <v>-5.0790703132908455E-2</v>
      </c>
      <c r="D48952">
        <v>-8.0481263926781565E-3</v>
      </c>
      <c r="E48952">
        <v>-0.13796144078225581</v>
      </c>
      <c r="F48952">
        <v>0.44580637285041536</v>
      </c>
      <c r="G48952">
        <v>-0.48161130941256891</v>
      </c>
    </row>
    <row r="48953" spans="1:7">
      <c r="A48953">
        <v>4.8951000000000002</v>
      </c>
      <c r="B48953">
        <v>-3.2251903262700221E-2</v>
      </c>
      <c r="C48953">
        <v>-5.0594923814285764E-2</v>
      </c>
      <c r="D48953">
        <v>-7.8650454317488183E-3</v>
      </c>
      <c r="E48953">
        <v>-0.13853361687560262</v>
      </c>
      <c r="F48953">
        <v>0.44564026852639055</v>
      </c>
      <c r="G48953">
        <v>-0.48131014009722312</v>
      </c>
    </row>
    <row r="48954" spans="1:7">
      <c r="A48954">
        <v>4.8952</v>
      </c>
      <c r="B48954">
        <v>-3.208433712785741E-2</v>
      </c>
      <c r="C48954">
        <v>-5.040147278972551E-2</v>
      </c>
      <c r="D48954">
        <v>-7.6848062401921879E-3</v>
      </c>
      <c r="E48954">
        <v>-0.13910172639621132</v>
      </c>
      <c r="F48954">
        <v>0.44547552313771371</v>
      </c>
      <c r="G48954">
        <v>-0.48101220935906813</v>
      </c>
    </row>
    <row r="48955" spans="1:7">
      <c r="A48955">
        <v>4.8953000000000007</v>
      </c>
      <c r="B48955">
        <v>-3.1918532590542448E-2</v>
      </c>
      <c r="C48955">
        <v>-5.0209964801413598E-2</v>
      </c>
      <c r="D48955">
        <v>-7.5068956170492029E-3</v>
      </c>
      <c r="E48955">
        <v>-0.13966536957351583</v>
      </c>
      <c r="F48955">
        <v>0.44531154936217959</v>
      </c>
      <c r="G48955">
        <v>-0.48071675194720076</v>
      </c>
    </row>
    <row r="48956" spans="1:7">
      <c r="A48956">
        <v>4.8954000000000004</v>
      </c>
      <c r="B48956">
        <v>-3.1754219989940324E-2</v>
      </c>
      <c r="C48956">
        <v>-5.0020141293360965E-2</v>
      </c>
      <c r="D48956">
        <v>-7.3309532494150176E-3</v>
      </c>
      <c r="E48956">
        <v>-0.14022443563161135</v>
      </c>
      <c r="F48956">
        <v>0.44514784748336528</v>
      </c>
      <c r="G48956">
        <v>-0.48042319591915089</v>
      </c>
    </row>
    <row r="48957" spans="1:7">
      <c r="A48957">
        <v>4.8955000000000002</v>
      </c>
      <c r="B48957">
        <v>-3.1591166166292872E-2</v>
      </c>
      <c r="C48957">
        <v>-4.9831778380609038E-2</v>
      </c>
      <c r="D48957">
        <v>-7.1566742024931074E-3</v>
      </c>
      <c r="E48957">
        <v>-0.14077906868181891</v>
      </c>
      <c r="F48957">
        <v>0.44498406695198217</v>
      </c>
      <c r="G48957">
        <v>-0.48013106110248455</v>
      </c>
    </row>
    <row r="48958" spans="1:7">
      <c r="A48958">
        <v>4.8956</v>
      </c>
      <c r="B48958">
        <v>-3.1429150536576689E-2</v>
      </c>
      <c r="C48958">
        <v>-4.9644663399033284E-2</v>
      </c>
      <c r="D48958">
        <v>-6.9837819034521686E-3</v>
      </c>
      <c r="E48958">
        <v>-0.14132959749879265</v>
      </c>
      <c r="F48958">
        <v>0.44482000106852915</v>
      </c>
      <c r="G48958">
        <v>-0.47983992737177572</v>
      </c>
    </row>
    <row r="48959" spans="1:7">
      <c r="A48959">
        <v>4.8957000000000006</v>
      </c>
      <c r="B48959">
        <v>-3.1267960170930476E-2</v>
      </c>
      <c r="C48959">
        <v>-4.9458590201033381E-2</v>
      </c>
      <c r="D48959">
        <v>-6.8120206280539719E-3</v>
      </c>
      <c r="E48959">
        <v>-0.14187648615509463</v>
      </c>
      <c r="F48959">
        <v>0.44465556563653585</v>
      </c>
      <c r="G48959">
        <v>-0.47954942263243899</v>
      </c>
    </row>
    <row r="48960" spans="1:7">
      <c r="A48960">
        <v>4.8958000000000004</v>
      </c>
      <c r="B48960">
        <v>-3.110738988445938E-2</v>
      </c>
      <c r="C48960">
        <v>-4.9273359387215443E-2</v>
      </c>
      <c r="D48960">
        <v>-6.6411533424330926E-3</v>
      </c>
      <c r="E48960">
        <v>-0.14242029519722757</v>
      </c>
      <c r="F48960">
        <v>0.44449077355899019</v>
      </c>
      <c r="G48960">
        <v>-0.47925921686708878</v>
      </c>
    </row>
    <row r="48961" spans="1:7">
      <c r="A48961">
        <v>4.8959000000000001</v>
      </c>
      <c r="B48961">
        <v>-3.0947243483173459E-2</v>
      </c>
      <c r="C48961">
        <v>-4.9088779661677684E-2</v>
      </c>
      <c r="D48961">
        <v>-6.470960979727991E-3</v>
      </c>
      <c r="E48961">
        <v>-0.1429616472075694</v>
      </c>
      <c r="F48961">
        <v>0.44432568115962129</v>
      </c>
      <c r="G48961">
        <v>-0.47896902249052187</v>
      </c>
    </row>
    <row r="48962" spans="1:7">
      <c r="A48962">
        <v>4.8959999999999999</v>
      </c>
      <c r="B48962">
        <v>7.9469236144682487E-2</v>
      </c>
      <c r="C48962">
        <v>6.1351901984338042E-2</v>
      </c>
      <c r="D48962">
        <v>0.1039553291828863</v>
      </c>
      <c r="E48962">
        <v>-3.3244625794255564E-2</v>
      </c>
      <c r="F48962">
        <v>0.55441690658197385</v>
      </c>
      <c r="G48962">
        <v>-0.36842202455278777</v>
      </c>
    </row>
    <row r="48963" spans="1:7">
      <c r="A48963">
        <v>4.8961000000000006</v>
      </c>
      <c r="B48963">
        <v>7.9628773146027232E-2</v>
      </c>
      <c r="C48963">
        <v>6.1535368542056545E-2</v>
      </c>
      <c r="D48963">
        <v>0.10412446497503058</v>
      </c>
      <c r="E48963">
        <v>-3.3782797070863471E-2</v>
      </c>
      <c r="F48963">
        <v>0.55425106298355598</v>
      </c>
      <c r="G48963">
        <v>-0.36813154213756327</v>
      </c>
    </row>
    <row r="48964" spans="1:7">
      <c r="A48964">
        <v>4.8962000000000003</v>
      </c>
      <c r="B48964">
        <v>7.9787413363512361E-2</v>
      </c>
      <c r="C48964">
        <v>6.1717591295900043E-2</v>
      </c>
      <c r="D48964">
        <v>0.10429251965541031</v>
      </c>
      <c r="E48964">
        <v>-3.4319050088389161E-2</v>
      </c>
      <c r="F48964">
        <v>0.55408433144294911</v>
      </c>
      <c r="G48964">
        <v>-0.36784168477936968</v>
      </c>
    </row>
    <row r="48965" spans="1:7">
      <c r="A48965">
        <v>4.8963000000000001</v>
      </c>
      <c r="B48965">
        <v>7.9944766563953884E-2</v>
      </c>
      <c r="C48965">
        <v>6.1898129704148097E-2</v>
      </c>
      <c r="D48965">
        <v>0.10445911390966778</v>
      </c>
      <c r="E48965">
        <v>-3.4852767693458062E-2</v>
      </c>
      <c r="F48965">
        <v>0.55391651351653581</v>
      </c>
      <c r="G48965">
        <v>-0.36755300851724948</v>
      </c>
    </row>
    <row r="48966" spans="1:7">
      <c r="A48966">
        <v>4.8963999999999999</v>
      </c>
      <c r="B48966">
        <v>8.0100575304697497E-2</v>
      </c>
      <c r="C48966">
        <v>6.2076694977691638E-2</v>
      </c>
      <c r="D48966">
        <v>0.10462398892049851</v>
      </c>
      <c r="E48966">
        <v>-3.5383433771485853E-2</v>
      </c>
      <c r="F48966">
        <v>0.55374750285930163</v>
      </c>
      <c r="G48966">
        <v>-0.36726596003762202</v>
      </c>
    </row>
    <row r="48967" spans="1:7">
      <c r="A48967">
        <v>4.8965000000000005</v>
      </c>
      <c r="B48967">
        <v>8.025463703448299E-2</v>
      </c>
      <c r="C48967">
        <v>6.2253060857270448E-2</v>
      </c>
      <c r="D48967">
        <v>0.10478693425465391</v>
      </c>
      <c r="E48967">
        <v>-3.5910680427230987E-2</v>
      </c>
      <c r="F48967">
        <v>0.55357726429535814</v>
      </c>
      <c r="G48967">
        <v>-0.36698094374858098</v>
      </c>
    </row>
    <row r="48968" spans="1:7">
      <c r="A48968">
        <v>4.8966000000000003</v>
      </c>
      <c r="B48968">
        <v>8.0406780663877075E-2</v>
      </c>
      <c r="C48968">
        <v>6.2427036797876312E-2</v>
      </c>
      <c r="D48968">
        <v>0.10494776693955288</v>
      </c>
      <c r="E48968">
        <v>-3.6434277185928357E-2</v>
      </c>
      <c r="F48968">
        <v>0.55340582377577308</v>
      </c>
      <c r="G48968">
        <v>-0.3666983368901941</v>
      </c>
    </row>
    <row r="48969" spans="1:7">
      <c r="A48969">
        <v>4.8967000000000001</v>
      </c>
      <c r="B48969">
        <v>8.0556858444351231E-2</v>
      </c>
      <c r="C48969">
        <v>6.2598458689985925E-2</v>
      </c>
      <c r="D48969">
        <v>0.10510632481488003</v>
      </c>
      <c r="E48969">
        <v>-3.6954106520484489E-2</v>
      </c>
      <c r="F48969">
        <v>0.5532332503588141</v>
      </c>
      <c r="G48969">
        <v>-0.36641849254794462</v>
      </c>
    </row>
    <row r="48970" spans="1:7">
      <c r="A48970">
        <v>4.8967999999999998</v>
      </c>
      <c r="B48970">
        <v>8.070474227255886E-2</v>
      </c>
      <c r="C48970">
        <v>6.2767184648684804E-2</v>
      </c>
      <c r="D48970">
        <v>0.10526246391080019</v>
      </c>
      <c r="E48970">
        <v>-3.7470138911707654E-2</v>
      </c>
      <c r="F48970">
        <v>0.55305964289376264</v>
      </c>
      <c r="G48970">
        <v>-0.36614173887227358</v>
      </c>
    </row>
    <row r="48971" spans="1:7">
      <c r="A48971">
        <v>4.8969000000000005</v>
      </c>
      <c r="B48971">
        <v>8.0850321386048751E-2</v>
      </c>
      <c r="C48971">
        <v>6.2933092395764056E-2</v>
      </c>
      <c r="D48971">
        <v>0.10541605700592172</v>
      </c>
      <c r="E48971">
        <v>-3.7982410484203491E-2</v>
      </c>
      <c r="F48971">
        <v>0.55288511947674435</v>
      </c>
      <c r="G48971">
        <v>-0.36586837756136603</v>
      </c>
    </row>
    <row r="48972" spans="1:7">
      <c r="A48972">
        <v>4.8970000000000002</v>
      </c>
      <c r="B48972">
        <v>0.12123292432582788</v>
      </c>
      <c r="C48972">
        <v>0.10333550098682753</v>
      </c>
      <c r="D48972">
        <v>0.14580641630321711</v>
      </c>
      <c r="E48972">
        <v>1.7484199460421346E-3</v>
      </c>
      <c r="F48972">
        <v>0.59294923246285325</v>
      </c>
      <c r="G48972">
        <v>-0.32535925872575466</v>
      </c>
    </row>
    <row r="48973" spans="1:7">
      <c r="A48973">
        <v>4.8971</v>
      </c>
      <c r="B48973">
        <v>0.121373553158171</v>
      </c>
      <c r="C48973">
        <v>0.10349530208744806</v>
      </c>
      <c r="D48973">
        <v>0.14595455128458656</v>
      </c>
      <c r="E48973">
        <v>1.2433393548412774E-3</v>
      </c>
      <c r="F48973">
        <v>0.59277312928035419</v>
      </c>
      <c r="G48973">
        <v>-0.32509374130951646</v>
      </c>
    </row>
    <row r="48974" spans="1:7">
      <c r="A48974">
        <v>4.8972000000000007</v>
      </c>
      <c r="B48974">
        <v>0.12151140987676134</v>
      </c>
      <c r="C48974">
        <v>0.10365156922931451</v>
      </c>
      <c r="D48974">
        <v>0.14609966581568301</v>
      </c>
      <c r="E48974">
        <v>7.4162804111765901E-4</v>
      </c>
      <c r="F48974">
        <v>0.59259627496886513</v>
      </c>
      <c r="G48974">
        <v>-0.32483312496020034</v>
      </c>
    </row>
    <row r="48975" spans="1:7">
      <c r="A48975">
        <v>4.8973000000000004</v>
      </c>
      <c r="B48975">
        <v>0.12164631790214431</v>
      </c>
      <c r="C48975">
        <v>0.10380409358696774</v>
      </c>
      <c r="D48975">
        <v>0.1462415583521981</v>
      </c>
      <c r="E48975">
        <v>2.4330762367452685E-4</v>
      </c>
      <c r="F48975">
        <v>0.59241888979158519</v>
      </c>
      <c r="G48975">
        <v>-0.32457795804098299</v>
      </c>
    </row>
    <row r="48976" spans="1:7">
      <c r="A48976">
        <v>4.8974000000000002</v>
      </c>
      <c r="B48976">
        <v>0.12177815497492128</v>
      </c>
      <c r="C48976">
        <v>0.103952732225574</v>
      </c>
      <c r="D48976">
        <v>0.14638007920835161</v>
      </c>
      <c r="E48976">
        <v>-2.5145959392006145E-4</v>
      </c>
      <c r="F48976">
        <v>0.59224124239049292</v>
      </c>
      <c r="G48976">
        <v>-0.32432871399706237</v>
      </c>
    </row>
    <row r="48977" spans="1:7">
      <c r="A48977">
        <v>4.8975</v>
      </c>
      <c r="B48977">
        <v>0.12190682464505498</v>
      </c>
      <c r="C48977">
        <v>0.1040973733398447</v>
      </c>
      <c r="D48977">
        <v>0.14651510445826155</v>
      </c>
      <c r="E48977">
        <v>-7.4243271646742826E-4</v>
      </c>
      <c r="F48977">
        <v>0.59206361455578516</v>
      </c>
      <c r="G48977">
        <v>-0.32408581854911267</v>
      </c>
    </row>
    <row r="48978" spans="1:7">
      <c r="A48978">
        <v>4.8976000000000006</v>
      </c>
      <c r="B48978">
        <v>0.1220322472538693</v>
      </c>
      <c r="C48978">
        <v>0.10423792527124665</v>
      </c>
      <c r="D48978">
        <v>0.14664652805271405</v>
      </c>
      <c r="E48978">
        <v>-1.2293272080891315E-3</v>
      </c>
      <c r="F48978">
        <v>0.591886285453465</v>
      </c>
      <c r="G48978">
        <v>-0.32384965564143481</v>
      </c>
    </row>
    <row r="48979" spans="1:7">
      <c r="A48979">
        <v>4.8977000000000004</v>
      </c>
      <c r="B48979">
        <v>0.12215435647782602</v>
      </c>
      <c r="C48979">
        <v>0.10437431231007288</v>
      </c>
      <c r="D48979">
        <v>0.14677425907100616</v>
      </c>
      <c r="E48979">
        <v>-1.7118394519022861E-3</v>
      </c>
      <c r="F48979">
        <v>0.59170952218602757</v>
      </c>
      <c r="G48979">
        <v>-0.32362056782601184</v>
      </c>
    </row>
    <row r="48980" spans="1:7">
      <c r="A48980">
        <v>4.8978000000000002</v>
      </c>
      <c r="B48980">
        <v>0.12227309756207427</v>
      </c>
      <c r="C48980">
        <v>0.10450647256106294</v>
      </c>
      <c r="D48980">
        <v>0.14689822048448242</v>
      </c>
      <c r="E48980">
        <v>-2.1896658948488135E-3</v>
      </c>
      <c r="F48980">
        <v>0.59153357291454345</v>
      </c>
      <c r="G48980">
        <v>-0.32339885534627677</v>
      </c>
    </row>
    <row r="48981" spans="1:7">
      <c r="A48981">
        <v>4.8978999999999999</v>
      </c>
      <c r="B48981">
        <v>0.12238842616957157</v>
      </c>
      <c r="C48981">
        <v>0.10463435656546682</v>
      </c>
      <c r="D48981">
        <v>0.14701834844302741</v>
      </c>
      <c r="E48981">
        <v>-2.6625185000001828E-3</v>
      </c>
      <c r="F48981">
        <v>0.59135866134016912</v>
      </c>
      <c r="G48981">
        <v>-0.32318477498240733</v>
      </c>
    </row>
    <row r="48982" spans="1:7">
      <c r="A48982">
        <v>4.8980000000000006</v>
      </c>
      <c r="B48982">
        <v>-0.14343827757321526</v>
      </c>
      <c r="C48982">
        <v>-0.16118065879569432</v>
      </c>
      <c r="D48982">
        <v>-0.1188039932852254</v>
      </c>
      <c r="E48982">
        <v>-0.26906871583827707</v>
      </c>
      <c r="F48982">
        <v>0.32524639686025292</v>
      </c>
      <c r="G48982">
        <v>-0.58891712388936612</v>
      </c>
    </row>
    <row r="48983" spans="1:7">
      <c r="A48983">
        <v>4.8981000000000003</v>
      </c>
      <c r="B48983">
        <v>-0.14332924035980366</v>
      </c>
      <c r="C48983">
        <v>-0.16106033230492045</v>
      </c>
      <c r="D48983">
        <v>-0.11869170581571975</v>
      </c>
      <c r="E48983">
        <v>-0.26953238940437463</v>
      </c>
      <c r="F48983">
        <v>0.32507737083270871</v>
      </c>
      <c r="G48983">
        <v>-0.58871644390184885</v>
      </c>
    </row>
    <row r="48984" spans="1:7">
      <c r="A48984">
        <v>4.8982000000000001</v>
      </c>
      <c r="B48984">
        <v>-0.14322205265473498</v>
      </c>
      <c r="C48984">
        <v>-0.16094184018040902</v>
      </c>
      <c r="D48984">
        <v>-0.11858277592299427</v>
      </c>
      <c r="E48984">
        <v>-0.26999331064373494</v>
      </c>
      <c r="F48984">
        <v>0.32491473535651416</v>
      </c>
      <c r="G48984">
        <v>-0.58851829784363807</v>
      </c>
    </row>
    <row r="48985" spans="1:7">
      <c r="A48985">
        <v>4.8982999999999999</v>
      </c>
      <c r="B48985">
        <v>-0.14311613660491007</v>
      </c>
      <c r="C48985">
        <v>-0.16082468455778454</v>
      </c>
      <c r="D48985">
        <v>-0.11847626036033887</v>
      </c>
      <c r="E48985">
        <v>-0.2704507799888628</v>
      </c>
      <c r="F48985">
        <v>0.32475661007868939</v>
      </c>
      <c r="G48985">
        <v>-0.58832178759514198</v>
      </c>
    </row>
    <row r="48986" spans="1:7">
      <c r="A48986">
        <v>4.8984000000000005</v>
      </c>
      <c r="B48986">
        <v>-0.14301114325280428</v>
      </c>
      <c r="C48986">
        <v>-0.16070856690524327</v>
      </c>
      <c r="D48986">
        <v>-0.11837153862175054</v>
      </c>
      <c r="E48986">
        <v>-0.27090432751839766</v>
      </c>
      <c r="F48986">
        <v>0.32460143471459901</v>
      </c>
      <c r="G48986">
        <v>-0.58812629051782372</v>
      </c>
    </row>
    <row r="48987" spans="1:7">
      <c r="A48987">
        <v>4.8985000000000003</v>
      </c>
      <c r="B48987">
        <v>-0.14290677633924487</v>
      </c>
      <c r="C48987">
        <v>-0.16059323123266633</v>
      </c>
      <c r="D48987">
        <v>-0.11826809803361815</v>
      </c>
      <c r="E48987">
        <v>-0.27135393082337761</v>
      </c>
      <c r="F48987">
        <v>0.32444809126968188</v>
      </c>
      <c r="G48987">
        <v>-0.58793128771018721</v>
      </c>
    </row>
    <row r="48988" spans="1:7">
      <c r="A48988">
        <v>4.8986000000000001</v>
      </c>
      <c r="B48988">
        <v>-0.14280274713239649</v>
      </c>
      <c r="C48988">
        <v>-0.16047842437504212</v>
      </c>
      <c r="D48988">
        <v>-0.11816547410473266</v>
      </c>
      <c r="E48988">
        <v>-0.27179994488605624</v>
      </c>
      <c r="F48988">
        <v>0.32429588345233873</v>
      </c>
      <c r="G48988">
        <v>-0.58773631475371091</v>
      </c>
    </row>
    <row r="48989" spans="1:7">
      <c r="A48989">
        <v>4.8986999999999998</v>
      </c>
      <c r="B48989">
        <v>-0.14269876522492142</v>
      </c>
      <c r="C48989">
        <v>-0.16036388837266635</v>
      </c>
      <c r="D48989">
        <v>-0.11806323391434415</v>
      </c>
      <c r="E48989">
        <v>-0.27224301997561906</v>
      </c>
      <c r="F48989">
        <v>0.32414448165904386</v>
      </c>
      <c r="G48989">
        <v>-0.58754094657680889</v>
      </c>
    </row>
    <row r="48990" spans="1:7">
      <c r="A48990">
        <v>4.8988000000000005</v>
      </c>
      <c r="B48990">
        <v>-0.1425945389412977</v>
      </c>
      <c r="C48990">
        <v>-0.16024936138637003</v>
      </c>
      <c r="D48990">
        <v>-0.11796097139755357</v>
      </c>
      <c r="E48990">
        <v>-0.27268403422566595</v>
      </c>
      <c r="F48990">
        <v>0.32399383544927673</v>
      </c>
      <c r="G48990">
        <v>-0.58734479646218307</v>
      </c>
    </row>
    <row r="48991" spans="1:7">
      <c r="A48991">
        <v>4.8989000000000003</v>
      </c>
      <c r="B48991">
        <v>-0.1424897780631551</v>
      </c>
      <c r="C48991">
        <v>-0.16013458063015573</v>
      </c>
      <c r="D48991">
        <v>-0.1178583058968119</v>
      </c>
      <c r="E48991">
        <v>-0.27312402795581192</v>
      </c>
      <c r="F48991">
        <v>0.32384398339799136</v>
      </c>
      <c r="G48991">
        <v>-0.58714753526806374</v>
      </c>
    </row>
    <row r="48992" spans="1:7">
      <c r="A48992">
        <v>4.899</v>
      </c>
      <c r="B48992">
        <v>0.19067672365404409</v>
      </c>
      <c r="C48992">
        <v>0.17304163504488734</v>
      </c>
      <c r="D48992">
        <v>0.21530603894586609</v>
      </c>
      <c r="E48992">
        <v>5.9496768908806758E-2</v>
      </c>
      <c r="F48992">
        <v>0.65675588557674525</v>
      </c>
      <c r="G48992">
        <v>-0.25388797522623552</v>
      </c>
    </row>
    <row r="48993" spans="1:7">
      <c r="A48993">
        <v>4.8991000000000007</v>
      </c>
      <c r="B48993">
        <v>0.19078260877125164</v>
      </c>
      <c r="C48993">
        <v>0.17315690065930855</v>
      </c>
      <c r="D48993">
        <v>0.21540964670509144</v>
      </c>
      <c r="E48993">
        <v>5.9055582590862382E-2</v>
      </c>
      <c r="F48993">
        <v>0.65660683034286593</v>
      </c>
      <c r="G48993">
        <v>-0.25368860420885214</v>
      </c>
    </row>
    <row r="48994" spans="1:7">
      <c r="A48994">
        <v>4.8992000000000004</v>
      </c>
      <c r="B48994">
        <v>0.19088753460993146</v>
      </c>
      <c r="C48994">
        <v>0.17327066449409578</v>
      </c>
      <c r="D48994">
        <v>0.2155121049831914</v>
      </c>
      <c r="E48994">
        <v>5.8614355274461988E-2</v>
      </c>
      <c r="F48994">
        <v>0.65645664781051238</v>
      </c>
      <c r="G48994">
        <v>-0.25349000349629813</v>
      </c>
    </row>
    <row r="48995" spans="1:7">
      <c r="A48995">
        <v>4.8993000000000002</v>
      </c>
      <c r="B48995">
        <v>0.1909906953155982</v>
      </c>
      <c r="C48995">
        <v>0.17338184454645145</v>
      </c>
      <c r="D48995">
        <v>0.2156126386430115</v>
      </c>
      <c r="E48995">
        <v>5.817428454467713E-2</v>
      </c>
      <c r="F48995">
        <v>0.65630497400030674</v>
      </c>
      <c r="G48995">
        <v>-0.25329333842240814</v>
      </c>
    </row>
    <row r="48996" spans="1:7">
      <c r="A48996">
        <v>4.8994</v>
      </c>
      <c r="B48996">
        <v>0.19109162205610097</v>
      </c>
      <c r="C48996">
        <v>0.17348981925704088</v>
      </c>
      <c r="D48996">
        <v>0.21571078472039229</v>
      </c>
      <c r="E48996">
        <v>5.773626859348957E-2</v>
      </c>
      <c r="F48996">
        <v>0.65615163246972075</v>
      </c>
      <c r="G48996">
        <v>-0.25309954255460537</v>
      </c>
    </row>
    <row r="48997" spans="1:7">
      <c r="A48997">
        <v>4.8995000000000006</v>
      </c>
      <c r="B48997">
        <v>0.19118997018225592</v>
      </c>
      <c r="C48997">
        <v>0.17359413645005706</v>
      </c>
      <c r="D48997">
        <v>0.21580618981379107</v>
      </c>
      <c r="E48997">
        <v>5.7300735477510856E-2</v>
      </c>
      <c r="F48997">
        <v>0.65599657044200832</v>
      </c>
      <c r="G48997">
        <v>-0.25290952629955893</v>
      </c>
    </row>
    <row r="48998" spans="1:7">
      <c r="A48998">
        <v>4.8996000000000004</v>
      </c>
      <c r="B48998">
        <v>0.19128545679026221</v>
      </c>
      <c r="C48998">
        <v>0.17369442800300838</v>
      </c>
      <c r="D48998">
        <v>0.21589855202072528</v>
      </c>
      <c r="E48998">
        <v>5.6867685991815853E-2</v>
      </c>
      <c r="F48998">
        <v>0.65583990260745895</v>
      </c>
      <c r="G48998">
        <v>-0.25272420857245276</v>
      </c>
    </row>
    <row r="48999" spans="1:7">
      <c r="A48999">
        <v>4.8997000000000002</v>
      </c>
      <c r="B48999">
        <v>0.19137784044001371</v>
      </c>
      <c r="C48999">
        <v>0.17379038206618258</v>
      </c>
      <c r="D48999">
        <v>0.21598760319509047</v>
      </c>
      <c r="E48999">
        <v>5.6437100068801954E-2</v>
      </c>
      <c r="F48999">
        <v>0.65568187794996158</v>
      </c>
      <c r="G48999">
        <v>-0.25254451878367229</v>
      </c>
    </row>
    <row r="49000" spans="1:7">
      <c r="A49000">
        <v>4.8997999999999999</v>
      </c>
      <c r="B49000">
        <v>0.19146691284696882</v>
      </c>
      <c r="C49000">
        <v>0.17388173162319287</v>
      </c>
      <c r="D49000">
        <v>0.21607310251818035</v>
      </c>
      <c r="E49000">
        <v>5.6009319415103953E-2</v>
      </c>
      <c r="F49000">
        <v>0.65552284930130633</v>
      </c>
      <c r="G49000">
        <v>-0.25237138814178189</v>
      </c>
    </row>
    <row r="49001" spans="1:7">
      <c r="A49001">
        <v>4.8999000000000006</v>
      </c>
      <c r="B49001">
        <v>0.19155249414872078</v>
      </c>
      <c r="C49001">
        <v>0.17396824793559151</v>
      </c>
      <c r="D49001">
        <v>0.21615483333691277</v>
      </c>
      <c r="E49001">
        <v>5.5585012605768563E-2</v>
      </c>
      <c r="F49001">
        <v>0.65536324850604855</v>
      </c>
      <c r="G49001">
        <v>-0.25220573865505913</v>
      </c>
    </row>
    <row r="49002" spans="1:7">
      <c r="A49002">
        <v>4.9000000000000004</v>
      </c>
      <c r="B49002">
        <v>8.7305959618436013E-2</v>
      </c>
      <c r="C49002">
        <v>6.9721265889000517E-2</v>
      </c>
      <c r="D49002">
        <v>0.1119041312470257</v>
      </c>
      <c r="E49002">
        <v>-4.9163371212831597E-2</v>
      </c>
      <c r="F49002">
        <v>0.55087509510096588</v>
      </c>
      <c r="G49002">
        <v>-0.35637694235438333</v>
      </c>
    </row>
    <row r="49003" spans="1:7">
      <c r="A49003">
        <v>4.9001000000000001</v>
      </c>
      <c r="B49003">
        <v>8.7384268071330151E-2</v>
      </c>
      <c r="C49003">
        <v>6.9798108236549528E-2</v>
      </c>
      <c r="D49003">
        <v>0.11197784564705415</v>
      </c>
      <c r="E49003">
        <v>-4.9578557465884798E-2</v>
      </c>
      <c r="F49003">
        <v>0.5507164078347222</v>
      </c>
      <c r="G49003">
        <v>-0.35622777883114282</v>
      </c>
    </row>
    <row r="49004" spans="1:7">
      <c r="A49004">
        <v>4.9001999999999999</v>
      </c>
      <c r="B49004">
        <v>8.7459222810728043E-2</v>
      </c>
      <c r="C49004">
        <v>6.9870987254883499E-2</v>
      </c>
      <c r="D49004">
        <v>0.11204772482222936</v>
      </c>
      <c r="E49004">
        <v>-4.9989623685727791E-2</v>
      </c>
      <c r="F49004">
        <v>0.55055923317112665</v>
      </c>
      <c r="G49004">
        <v>-0.35608541835598817</v>
      </c>
    </row>
    <row r="49005" spans="1:7">
      <c r="A49005">
        <v>4.9003000000000005</v>
      </c>
      <c r="B49005">
        <v>8.7531063988910862E-2</v>
      </c>
      <c r="C49005">
        <v>6.994017584568768E-2</v>
      </c>
      <c r="D49005">
        <v>0.11211404534902947</v>
      </c>
      <c r="E49005">
        <v>-5.0396846977835141E-2</v>
      </c>
      <c r="F49005">
        <v>0.55040328976054687</v>
      </c>
      <c r="G49005">
        <v>-0.35594924106689491</v>
      </c>
    </row>
    <row r="49006" spans="1:7">
      <c r="A49006">
        <v>4.9004000000000003</v>
      </c>
      <c r="B49006">
        <v>8.7599929020046652E-2</v>
      </c>
      <c r="C49006">
        <v>7.0005829347352222E-2</v>
      </c>
      <c r="D49006">
        <v>0.11217698035725476</v>
      </c>
      <c r="E49006">
        <v>-5.0800505213954489E-2</v>
      </c>
      <c r="F49006">
        <v>0.55024827035865509</v>
      </c>
      <c r="G49006">
        <v>-0.35581878381714271</v>
      </c>
    </row>
    <row r="49007" spans="1:7">
      <c r="A49007">
        <v>4.9005000000000001</v>
      </c>
      <c r="B49007">
        <v>8.7665922893620518E-2</v>
      </c>
      <c r="C49007">
        <v>7.0068066269801665E-2</v>
      </c>
      <c r="D49007">
        <v>0.11223666674413835</v>
      </c>
      <c r="E49007">
        <v>-5.1200819351006982E-2</v>
      </c>
      <c r="F49007">
        <v>0.55009389862890845</v>
      </c>
      <c r="G49007">
        <v>-0.35569365798034502</v>
      </c>
    </row>
    <row r="49008" spans="1:7">
      <c r="A49008">
        <v>4.9005999999999998</v>
      </c>
      <c r="B49008">
        <v>8.7729137462211781E-2</v>
      </c>
      <c r="C49008">
        <v>7.0126990433275527E-2</v>
      </c>
      <c r="D49008">
        <v>0.11229322412822196</v>
      </c>
      <c r="E49008">
        <v>-5.159794968259368E-2</v>
      </c>
      <c r="F49008">
        <v>0.54993993897535365</v>
      </c>
      <c r="G49008">
        <v>-0.35557352356494304</v>
      </c>
    </row>
    <row r="49009" spans="1:7">
      <c r="A49009">
        <v>4.9007000000000005</v>
      </c>
      <c r="B49009">
        <v>8.778965667299321E-2</v>
      </c>
      <c r="C49009">
        <v>7.0182696965373825E-2</v>
      </c>
      <c r="D49009">
        <v>0.11234676044815028</v>
      </c>
      <c r="E49009">
        <v>-5.1992005107477618E-2</v>
      </c>
      <c r="F49009">
        <v>0.54978619412843954</v>
      </c>
      <c r="G49009">
        <v>-0.35545807921218575</v>
      </c>
    </row>
    <row r="49010" spans="1:7">
      <c r="A49010">
        <v>4.9008000000000003</v>
      </c>
      <c r="B49010">
        <v>8.7847557992808856E-2</v>
      </c>
      <c r="C49010">
        <v>7.0235273926292141E-2</v>
      </c>
      <c r="D49010">
        <v>0.11239737389056526</v>
      </c>
      <c r="E49010">
        <v>-5.2383054275983554E-2</v>
      </c>
      <c r="F49010">
        <v>0.54963250003789788</v>
      </c>
      <c r="G49010">
        <v>-0.35534705682875073</v>
      </c>
    </row>
    <row r="49011" spans="1:7">
      <c r="A49011">
        <v>4.9009</v>
      </c>
      <c r="B49011">
        <v>8.790291286119567E-2</v>
      </c>
      <c r="C49011">
        <v>7.0284802816704239E-2</v>
      </c>
      <c r="D49011">
        <v>0.11244515383096587</v>
      </c>
      <c r="E49011">
        <v>-5.277113572526107E-2</v>
      </c>
      <c r="F49011">
        <v>0.54947872064693792</v>
      </c>
      <c r="G49011">
        <v>-0.35524021770613595</v>
      </c>
    </row>
    <row r="49012" spans="1:7">
      <c r="A49012">
        <v>4.9009999999999998</v>
      </c>
      <c r="B49012">
        <v>-8.4460840496669132E-2</v>
      </c>
      <c r="C49012">
        <v>-0.10208526858486344</v>
      </c>
      <c r="D49012">
        <v>-5.9926445916326898E-2</v>
      </c>
      <c r="E49012">
        <v>-0.22557289383479306</v>
      </c>
      <c r="F49012">
        <v>0.3769081157457142</v>
      </c>
      <c r="G49012">
        <v>-0.52755397667502768</v>
      </c>
    </row>
    <row r="49013" spans="1:7">
      <c r="A49013">
        <v>4.9011000000000005</v>
      </c>
      <c r="B49013">
        <v>-8.4409987775091455E-2</v>
      </c>
      <c r="C49013">
        <v>-0.10204100186226217</v>
      </c>
      <c r="D49013">
        <v>-5.9883921401804763E-2</v>
      </c>
      <c r="E49013">
        <v>-0.22595494328660204</v>
      </c>
      <c r="F49013">
        <v>0.37675478130317958</v>
      </c>
      <c r="G49013">
        <v>-0.52745390826714267</v>
      </c>
    </row>
    <row r="49014" spans="1:7">
      <c r="A49014">
        <v>4.9012000000000002</v>
      </c>
      <c r="B49014">
        <v>-8.4360400504154054E-2</v>
      </c>
      <c r="C49014">
        <v>-0.10199808083761219</v>
      </c>
      <c r="D49014">
        <v>-5.9843250883029775E-2</v>
      </c>
      <c r="E49014">
        <v>-0.22633355014834966</v>
      </c>
      <c r="F49014">
        <v>0.37660258085191295</v>
      </c>
      <c r="G49014">
        <v>-0.52735508272496079</v>
      </c>
    </row>
    <row r="49015" spans="1:7">
      <c r="A49015">
        <v>4.9013</v>
      </c>
      <c r="B49015">
        <v>-8.4311567292963296E-2</v>
      </c>
      <c r="C49015">
        <v>-0.10195603782963403</v>
      </c>
      <c r="D49015">
        <v>-5.9803775940349801E-2</v>
      </c>
      <c r="E49015">
        <v>-0.22670864082909786</v>
      </c>
      <c r="F49015">
        <v>0.37645114825808224</v>
      </c>
      <c r="G49015">
        <v>-0.5272567642893391</v>
      </c>
    </row>
    <row r="49016" spans="1:7">
      <c r="A49016">
        <v>4.9014000000000006</v>
      </c>
      <c r="B49016">
        <v>-8.4263137430922175E-2</v>
      </c>
      <c r="C49016">
        <v>-0.10191455192857823</v>
      </c>
      <c r="D49016">
        <v>-5.9765040035607342E-2</v>
      </c>
      <c r="E49016">
        <v>-0.2270806060884562</v>
      </c>
      <c r="F49016">
        <v>0.37630025078210649</v>
      </c>
      <c r="G49016">
        <v>-0.52715842387855327</v>
      </c>
    </row>
    <row r="49017" spans="1:7">
      <c r="A49017">
        <v>4.9015000000000004</v>
      </c>
      <c r="B49017">
        <v>-8.4214804305923874E-2</v>
      </c>
      <c r="C49017">
        <v>-0.10187334083848398</v>
      </c>
      <c r="D49017">
        <v>-5.9726658121536325E-2</v>
      </c>
      <c r="E49017">
        <v>-0.22745012095461331</v>
      </c>
      <c r="F49017">
        <v>0.37614985431584824</v>
      </c>
      <c r="G49017">
        <v>-0.52705962178668619</v>
      </c>
    </row>
    <row r="49018" spans="1:7">
      <c r="A49018">
        <v>4.9016000000000002</v>
      </c>
      <c r="B49018">
        <v>-8.4166275582555183E-2</v>
      </c>
      <c r="C49018">
        <v>-0.1018321334890091</v>
      </c>
      <c r="D49018">
        <v>-5.9688280498307655E-2</v>
      </c>
      <c r="E49018">
        <v>-0.22781804946888939</v>
      </c>
      <c r="F49018">
        <v>0.37600001474520811</v>
      </c>
      <c r="G49018">
        <v>-0.52695998926867438</v>
      </c>
    </row>
    <row r="49019" spans="1:7">
      <c r="A49019">
        <v>4.9016999999999999</v>
      </c>
      <c r="B49019">
        <v>-8.4117267138820839E-2</v>
      </c>
      <c r="C49019">
        <v>-0.10179066473757103</v>
      </c>
      <c r="D49019">
        <v>-5.9649582769822906E-2</v>
      </c>
      <c r="E49019">
        <v>-0.22818538116104953</v>
      </c>
      <c r="F49019">
        <v>0.37585077553170965</v>
      </c>
      <c r="G49019">
        <v>-0.52685922893910553</v>
      </c>
    </row>
    <row r="49020" spans="1:7">
      <c r="A49020">
        <v>4.9018000000000006</v>
      </c>
      <c r="B49020">
        <v>-8.4067504967411111E-2</v>
      </c>
      <c r="C49020">
        <v>-0.10174867669870391</v>
      </c>
      <c r="D49020">
        <v>-5.9610263988941981E-2</v>
      </c>
      <c r="E49020">
        <v>-0.22855318748127812</v>
      </c>
      <c r="F49020">
        <v>0.37570216370968057</v>
      </c>
      <c r="G49020">
        <v>-0.52675710412400956</v>
      </c>
    </row>
    <row r="49021" spans="1:7">
      <c r="A49021">
        <v>4.9019000000000004</v>
      </c>
      <c r="B49021">
        <v>-8.4016740929576894E-2</v>
      </c>
      <c r="C49021">
        <v>-0.10170592741270479</v>
      </c>
      <c r="D49021">
        <v>-5.9570054055685162E-2</v>
      </c>
      <c r="E49021">
        <v>-0.22892258578975794</v>
      </c>
      <c r="F49021">
        <v>0.37555419338285201</v>
      </c>
      <c r="G49021">
        <v>-0.52665342928680992</v>
      </c>
    </row>
    <row r="49022" spans="1:7">
      <c r="A49022">
        <v>4.9020000000000001</v>
      </c>
      <c r="B49022">
        <v>-6.6743202143940916E-2</v>
      </c>
      <c r="C49022">
        <v>-8.4440636949059567E-2</v>
      </c>
      <c r="D49022">
        <v>-4.2307157675404383E-2</v>
      </c>
      <c r="E49022">
        <v>-0.21207314768092378</v>
      </c>
      <c r="F49022">
        <v>0.39262842912580115</v>
      </c>
      <c r="G49022">
        <v>-0.50932650113572997</v>
      </c>
    </row>
    <row r="49023" spans="1:7">
      <c r="A49023">
        <v>4.9020999999999999</v>
      </c>
      <c r="B49023">
        <v>-6.6689869104477939E-2</v>
      </c>
      <c r="C49023">
        <v>-8.4395758723275982E-2</v>
      </c>
      <c r="D49023">
        <v>-4.2264555227619738E-2</v>
      </c>
      <c r="E49023">
        <v>-0.21244909593394345</v>
      </c>
      <c r="F49023">
        <v>0.39248167723552224</v>
      </c>
      <c r="G49023">
        <v>-0.50921937009751039</v>
      </c>
    </row>
    <row r="49024" spans="1:7">
      <c r="A49024">
        <v>4.9022000000000006</v>
      </c>
      <c r="B49024">
        <v>-6.6635107232174029E-2</v>
      </c>
      <c r="C49024">
        <v>-8.4349627048009523E-2</v>
      </c>
      <c r="D49024">
        <v>-4.2220619209222932E-2</v>
      </c>
      <c r="E49024">
        <v>-0.21282975411997623</v>
      </c>
      <c r="F49024">
        <v>0.39233540046080662</v>
      </c>
      <c r="G49024">
        <v>-0.50911046012399919</v>
      </c>
    </row>
    <row r="49025" spans="1:7">
      <c r="A49025">
        <v>4.9023000000000003</v>
      </c>
      <c r="B49025">
        <v>-6.6578843255255205E-2</v>
      </c>
      <c r="C49025">
        <v>-8.4302147208123124E-2</v>
      </c>
      <c r="D49025">
        <v>-4.2175265439461818E-2</v>
      </c>
      <c r="E49025">
        <v>-0.21321586762325345</v>
      </c>
      <c r="F49025">
        <v>0.39218955642224496</v>
      </c>
      <c r="G49025">
        <v>-0.50899975334062875</v>
      </c>
    </row>
    <row r="49026" spans="1:7">
      <c r="A49026">
        <v>4.9024000000000001</v>
      </c>
      <c r="B49026">
        <v>-6.6521003565522374E-2</v>
      </c>
      <c r="C49026">
        <v>-8.4253224383179059E-2</v>
      </c>
      <c r="D49026">
        <v>-4.2128409203009198E-2</v>
      </c>
      <c r="E49026">
        <v>-0.21360808445944268</v>
      </c>
      <c r="F49026">
        <v>0.39204411979833292</v>
      </c>
      <c r="G49026">
        <v>-0.5088872334752903</v>
      </c>
    </row>
    <row r="49027" spans="1:7">
      <c r="A49027">
        <v>4.9024999999999999</v>
      </c>
      <c r="B49027">
        <v>-6.6461524441093101E-2</v>
      </c>
      <c r="C49027">
        <v>-8.4202774083344423E-2</v>
      </c>
      <c r="D49027">
        <v>-4.2079976269364217E-2</v>
      </c>
      <c r="E49027">
        <v>-0.21400695994652918</v>
      </c>
      <c r="F49027">
        <v>0.39189907044277572</v>
      </c>
      <c r="G49027">
        <v>-0.50877289411060012</v>
      </c>
    </row>
    <row r="49028" spans="1:7">
      <c r="A49028">
        <v>4.9026000000000005</v>
      </c>
      <c r="B49028">
        <v>-6.6400353816692181E-2</v>
      </c>
      <c r="C49028">
        <v>-8.4150724428051049E-2</v>
      </c>
      <c r="D49028">
        <v>-4.2029904928401862E-2</v>
      </c>
      <c r="E49028">
        <v>-0.21441295454573228</v>
      </c>
      <c r="F49028">
        <v>0.3917543903590433</v>
      </c>
      <c r="G49028">
        <v>-0.50865673784309939</v>
      </c>
    </row>
    <row r="49029" spans="1:7">
      <c r="A49029">
        <v>4.9027000000000003</v>
      </c>
      <c r="B49029">
        <v>-6.6337450909737861E-2</v>
      </c>
      <c r="C49029">
        <v>-8.4097016254172097E-2</v>
      </c>
      <c r="D49029">
        <v>-4.1978145715678039E-2</v>
      </c>
      <c r="E49029">
        <v>-0.21482642940253277</v>
      </c>
      <c r="F49029">
        <v>0.3916100631350023</v>
      </c>
      <c r="G49029">
        <v>-0.50853877381190582</v>
      </c>
    </row>
    <row r="49030" spans="1:7">
      <c r="A49030">
        <v>4.9028</v>
      </c>
      <c r="B49030">
        <v>-6.627278546676818E-2</v>
      </c>
      <c r="C49030">
        <v>-8.4041602741351973E-2</v>
      </c>
      <c r="D49030">
        <v>-4.1924660698176908E-2</v>
      </c>
      <c r="E49030">
        <v>-0.21524763849066431</v>
      </c>
      <c r="F49030">
        <v>0.39146607405060097</v>
      </c>
      <c r="G49030">
        <v>-0.50841901527557043</v>
      </c>
    </row>
    <row r="49031" spans="1:7">
      <c r="A49031">
        <v>4.9028999999999998</v>
      </c>
      <c r="B49031">
        <v>-6.620633714659796E-2</v>
      </c>
      <c r="C49031">
        <v>-8.39844491142685E-2</v>
      </c>
      <c r="D49031">
        <v>-4.186942297362517E-2</v>
      </c>
      <c r="E49031">
        <v>-0.21567669047341237</v>
      </c>
      <c r="F49031">
        <v>0.3913224105609871</v>
      </c>
      <c r="G49031">
        <v>-0.50829747794255353</v>
      </c>
    </row>
    <row r="49032" spans="1:7">
      <c r="A49032">
        <v>4.9030000000000005</v>
      </c>
      <c r="B49032">
        <v>-9.4023812577742838E-2</v>
      </c>
      <c r="C49032">
        <v>-0.11181124969772949</v>
      </c>
      <c r="D49032">
        <v>-6.969813355840504E-2</v>
      </c>
      <c r="E49032">
        <v>-0.2439992444015322</v>
      </c>
      <c r="F49032">
        <v>0.36329334610733915</v>
      </c>
      <c r="G49032">
        <v>-0.53605989539371846</v>
      </c>
    </row>
    <row r="49033" spans="1:7">
      <c r="A49033">
        <v>4.9031000000000002</v>
      </c>
      <c r="B49033">
        <v>-9.3953713294429253E-2</v>
      </c>
      <c r="C49033">
        <v>-0.11175051230057864</v>
      </c>
      <c r="D49033">
        <v>-6.9639236501367385E-2</v>
      </c>
      <c r="E49033">
        <v>-0.2444438531790325</v>
      </c>
      <c r="F49033">
        <v>0.36315046457495781</v>
      </c>
      <c r="G49033">
        <v>-0.53593478133849437</v>
      </c>
    </row>
    <row r="49034" spans="1:7">
      <c r="A49034">
        <v>4.9032</v>
      </c>
      <c r="B49034">
        <v>-9.388160806938739E-2</v>
      </c>
      <c r="C49034">
        <v>-0.11168779466039691</v>
      </c>
      <c r="D49034">
        <v>-6.9578230453770651E-2</v>
      </c>
      <c r="E49034">
        <v>-0.2448969585300167</v>
      </c>
      <c r="F49034">
        <v>0.36300821831507157</v>
      </c>
      <c r="G49034">
        <v>-0.53580779658329702</v>
      </c>
    </row>
    <row r="49035" spans="1:7">
      <c r="A49035">
        <v>4.9033000000000007</v>
      </c>
      <c r="B49035">
        <v>-9.3807383947244194E-2</v>
      </c>
      <c r="C49035">
        <v>-0.11162294520585281</v>
      </c>
      <c r="D49035">
        <v>-6.9514976944402562E-2</v>
      </c>
      <c r="E49035">
        <v>-0.24535948201734664</v>
      </c>
      <c r="F49035">
        <v>0.36286663895845839</v>
      </c>
      <c r="G49035">
        <v>-0.53567895849483693</v>
      </c>
    </row>
    <row r="49036" spans="1:7">
      <c r="A49036">
        <v>4.9034000000000004</v>
      </c>
      <c r="B49036">
        <v>-9.373096959428695E-2</v>
      </c>
      <c r="C49036">
        <v>-0.11155585312581717</v>
      </c>
      <c r="D49036">
        <v>-6.9449383620103333E-2</v>
      </c>
      <c r="E49036">
        <v>-0.24583226669704467</v>
      </c>
      <c r="F49036">
        <v>0.36272572739443204</v>
      </c>
      <c r="G49036">
        <v>-0.53554832027788302</v>
      </c>
    </row>
    <row r="49037" spans="1:7">
      <c r="A49037">
        <v>4.9035000000000002</v>
      </c>
      <c r="B49037">
        <v>-9.365231379340111E-2</v>
      </c>
      <c r="C49037">
        <v>-0.11148642938219844</v>
      </c>
      <c r="D49037">
        <v>-6.9381380934116166E-2</v>
      </c>
      <c r="E49037">
        <v>-0.24631605036332238</v>
      </c>
      <c r="F49037">
        <v>0.36258547533151642</v>
      </c>
      <c r="G49037">
        <v>-0.53541594721809938</v>
      </c>
    </row>
    <row r="49038" spans="1:7">
      <c r="A49038">
        <v>4.9036</v>
      </c>
      <c r="B49038">
        <v>-9.3571378342168998E-2</v>
      </c>
      <c r="C49038">
        <v>-0.11141460086242105</v>
      </c>
      <c r="D49038">
        <v>-6.9310914576950822E-2</v>
      </c>
      <c r="E49038">
        <v>-0.24681145394864173</v>
      </c>
      <c r="F49038">
        <v>0.3624458715645501</v>
      </c>
      <c r="G49038">
        <v>-0.53528190716763024</v>
      </c>
    </row>
    <row r="49039" spans="1:7">
      <c r="A49039">
        <v>4.9037000000000006</v>
      </c>
      <c r="B49039">
        <v>-9.348813517860588E-2</v>
      </c>
      <c r="C49039">
        <v>-0.11134030829909047</v>
      </c>
      <c r="D49039">
        <v>-6.9237942497046845E-2</v>
      </c>
      <c r="E49039">
        <v>-0.24731897454397378</v>
      </c>
      <c r="F49039">
        <v>0.3623069039635135</v>
      </c>
      <c r="G49039">
        <v>-0.5351462655011997</v>
      </c>
    </row>
    <row r="49040" spans="1:7">
      <c r="A49040">
        <v>4.9038000000000004</v>
      </c>
      <c r="B49040">
        <v>-9.3402564927257181E-2</v>
      </c>
      <c r="C49040">
        <v>-0.11126350539721042</v>
      </c>
      <c r="D49040">
        <v>-6.9162433437742976E-2</v>
      </c>
      <c r="E49040">
        <v>-0.24783897895842738</v>
      </c>
      <c r="F49040">
        <v>0.36216856026754568</v>
      </c>
      <c r="G49040">
        <v>-0.53500908172688966</v>
      </c>
    </row>
    <row r="49041" spans="1:7">
      <c r="A49041">
        <v>4.9039000000000001</v>
      </c>
      <c r="B49041">
        <v>-9.3314656164062093E-2</v>
      </c>
      <c r="C49041">
        <v>-0.11118415856936004</v>
      </c>
      <c r="D49041">
        <v>-6.908436622246672E-2</v>
      </c>
      <c r="E49041">
        <v>-0.24837169320311347</v>
      </c>
      <c r="F49041">
        <v>0.36203082862153529</v>
      </c>
      <c r="G49041">
        <v>-0.53487040682058073</v>
      </c>
    </row>
    <row r="49042" spans="1:7">
      <c r="A49042">
        <v>4.9039999999999999</v>
      </c>
      <c r="B49042">
        <v>0.12391250403817589</v>
      </c>
      <c r="C49042">
        <v>0.10603466202983691</v>
      </c>
      <c r="D49042">
        <v>0.14813317954092931</v>
      </c>
      <c r="E49042">
        <v>-3.1780240862061132E-2</v>
      </c>
      <c r="F49042">
        <v>0.57903060834384923</v>
      </c>
      <c r="G49042">
        <v>-0.31759337140754307</v>
      </c>
    </row>
    <row r="49043" spans="1:7">
      <c r="A49043">
        <v>4.9041000000000006</v>
      </c>
      <c r="B49043">
        <v>0.12400457876872339</v>
      </c>
      <c r="C49043">
        <v>0.10611885776607854</v>
      </c>
      <c r="D49043">
        <v>0.14821569381363187</v>
      </c>
      <c r="E49043">
        <v>-3.2338668261880477E-2</v>
      </c>
      <c r="F49043">
        <v>0.57889291798048093</v>
      </c>
      <c r="G49043">
        <v>-0.31745267960610957</v>
      </c>
    </row>
    <row r="49044" spans="1:7">
      <c r="A49044">
        <v>4.9042000000000003</v>
      </c>
      <c r="B49044">
        <v>0.12409765495194858</v>
      </c>
      <c r="C49044">
        <v>0.10620454645530364</v>
      </c>
      <c r="D49044">
        <v>0.14829907021796895</v>
      </c>
      <c r="E49044">
        <v>-3.2907901280989582E-2</v>
      </c>
      <c r="F49044">
        <v>0.57875357441555186</v>
      </c>
      <c r="G49044">
        <v>-0.31731205920295175</v>
      </c>
    </row>
    <row r="49045" spans="1:7">
      <c r="A49045">
        <v>4.9043000000000001</v>
      </c>
      <c r="B49045">
        <v>0.12419123121320164</v>
      </c>
      <c r="C49045">
        <v>0.10629096968317997</v>
      </c>
      <c r="D49045">
        <v>0.14838280541297966</v>
      </c>
      <c r="E49045">
        <v>-3.3484667771556592E-2</v>
      </c>
      <c r="F49045">
        <v>0.57861263467401747</v>
      </c>
      <c r="G49045">
        <v>-0.31717136839296112</v>
      </c>
    </row>
    <row r="49046" spans="1:7">
      <c r="A49046">
        <v>4.9043999999999999</v>
      </c>
      <c r="B49046">
        <v>0.12428497278829642</v>
      </c>
      <c r="C49046">
        <v>0.10637761471614438</v>
      </c>
      <c r="D49046">
        <v>0.14846656383014345</v>
      </c>
      <c r="E49046">
        <v>-3.4066093633780381E-2</v>
      </c>
      <c r="F49046">
        <v>0.57847026130020751</v>
      </c>
      <c r="G49046">
        <v>-0.31703049116110504</v>
      </c>
    </row>
    <row r="49047" spans="1:7">
      <c r="A49047">
        <v>4.9045000000000005</v>
      </c>
      <c r="B49047">
        <v>0.12437857521058859</v>
      </c>
      <c r="C49047">
        <v>0.10646404325981118</v>
      </c>
      <c r="D49047">
        <v>0.14855004760540869</v>
      </c>
      <c r="E49047">
        <v>-3.4649789470573678E-2</v>
      </c>
      <c r="F49047">
        <v>0.57832659988574198</v>
      </c>
      <c r="G49047">
        <v>-0.3168894589480114</v>
      </c>
    </row>
    <row r="49048" spans="1:7">
      <c r="A49048">
        <v>4.9046000000000003</v>
      </c>
      <c r="B49048">
        <v>0.1244717315132382</v>
      </c>
      <c r="C49048">
        <v>0.10654984586375038</v>
      </c>
      <c r="D49048">
        <v>0.1486329641790487</v>
      </c>
      <c r="E49048">
        <v>-3.5233826670632878E-2</v>
      </c>
      <c r="F49048">
        <v>0.57818175093551183</v>
      </c>
      <c r="G49048">
        <v>-0.31674844882557562</v>
      </c>
    </row>
    <row r="49049" spans="1:7">
      <c r="A49049">
        <v>4.9047000000000001</v>
      </c>
      <c r="B49049">
        <v>0.12456412850094312</v>
      </c>
      <c r="C49049">
        <v>0.10663463321581856</v>
      </c>
      <c r="D49049">
        <v>0.14871502182873275</v>
      </c>
      <c r="E49049">
        <v>-3.5816698245208445E-2</v>
      </c>
      <c r="F49049">
        <v>0.57803576332128925</v>
      </c>
      <c r="G49049">
        <v>-0.31660772564326145</v>
      </c>
    </row>
    <row r="49050" spans="1:7">
      <c r="A49050">
        <v>4.9047999999999998</v>
      </c>
      <c r="B49050">
        <v>0.12465546583098464</v>
      </c>
      <c r="C49050">
        <v>0.106718047790618</v>
      </c>
      <c r="D49050">
        <v>0.14879594179264277</v>
      </c>
      <c r="E49050">
        <v>-3.639726388215031E-2</v>
      </c>
      <c r="F49050">
        <v>0.57788863898797116</v>
      </c>
      <c r="G49050">
        <v>-0.31646760937613372</v>
      </c>
    </row>
    <row r="49051" spans="1:7">
      <c r="A49051">
        <v>4.9049000000000005</v>
      </c>
      <c r="B49051">
        <v>0.12474547541565784</v>
      </c>
      <c r="C49051">
        <v>0.10679977232045657</v>
      </c>
      <c r="D49051">
        <v>0.14887546925872996</v>
      </c>
      <c r="E49051">
        <v>-3.6974691463960624E-2</v>
      </c>
      <c r="F49051">
        <v>0.57774034152621989</v>
      </c>
      <c r="G49051">
        <v>-0.31632846047406599</v>
      </c>
    </row>
    <row r="49052" spans="1:7">
      <c r="A49052">
        <v>4.9050000000000002</v>
      </c>
      <c r="B49052">
        <v>-6.5545137832855538E-2</v>
      </c>
      <c r="C49052">
        <v>-8.3499531328258492E-2</v>
      </c>
      <c r="D49052">
        <v>-4.142568522690393E-2</v>
      </c>
      <c r="E49052">
        <v>-0.22792746218654444</v>
      </c>
      <c r="F49052">
        <v>0.38721174638044881</v>
      </c>
      <c r="G49052">
        <v>-0.5065697250479374</v>
      </c>
    </row>
    <row r="49053" spans="1:7">
      <c r="A49053">
        <v>4.9051</v>
      </c>
      <c r="B49053">
        <v>-6.5458007049902456E-2</v>
      </c>
      <c r="C49053">
        <v>-8.3421336565826287E-2</v>
      </c>
      <c r="D49053">
        <v>-4.1349253673162778E-2</v>
      </c>
      <c r="E49053">
        <v>-0.22849708531762522</v>
      </c>
      <c r="F49053">
        <v>0.3870613542734721</v>
      </c>
      <c r="G49053">
        <v>-0.50643291582056682</v>
      </c>
    </row>
    <row r="49054" spans="1:7">
      <c r="A49054">
        <v>4.9052000000000007</v>
      </c>
      <c r="B49054">
        <v>-6.5371406031387469E-2</v>
      </c>
      <c r="C49054">
        <v>-8.3343754745341059E-2</v>
      </c>
      <c r="D49054">
        <v>-4.1273559367934531E-2</v>
      </c>
      <c r="E49054">
        <v>-0.229062829208734</v>
      </c>
      <c r="F49054">
        <v>0.38691078505281323</v>
      </c>
      <c r="G49054">
        <v>-0.50629599530869906</v>
      </c>
    </row>
    <row r="49055" spans="1:7">
      <c r="A49055">
        <v>4.9053000000000004</v>
      </c>
      <c r="B49055">
        <v>-6.5284750840945982E-2</v>
      </c>
      <c r="C49055">
        <v>-8.3266234784004745E-2</v>
      </c>
      <c r="D49055">
        <v>-4.1197958018081238E-2</v>
      </c>
      <c r="E49055">
        <v>-0.22962531786034479</v>
      </c>
      <c r="F49055">
        <v>0.38676040506866438</v>
      </c>
      <c r="G49055">
        <v>-0.50615833476597361</v>
      </c>
    </row>
    <row r="49056" spans="1:7">
      <c r="A49056">
        <v>4.9054000000000002</v>
      </c>
      <c r="B49056">
        <v>-6.519764796398686E-2</v>
      </c>
      <c r="C49056">
        <v>-8.3188403720591886E-2</v>
      </c>
      <c r="D49056">
        <v>-4.1122023607976566E-2</v>
      </c>
      <c r="E49056">
        <v>-0.23018550964997203</v>
      </c>
      <c r="F49056">
        <v>0.386610361226782</v>
      </c>
      <c r="G49056">
        <v>-0.50601956458674724</v>
      </c>
    </row>
    <row r="49057" spans="1:7">
      <c r="A49057">
        <v>4.9055</v>
      </c>
      <c r="B49057">
        <v>-6.5109775184842622E-2</v>
      </c>
      <c r="C49057">
        <v>-8.3109949092460944E-2</v>
      </c>
      <c r="D49057">
        <v>-4.1045413639853479E-2</v>
      </c>
      <c r="E49057">
        <v>-0.23074451993650105</v>
      </c>
      <c r="F49057">
        <v>0.38646072177089497</v>
      </c>
      <c r="G49057">
        <v>-0.5058794342918117</v>
      </c>
    </row>
    <row r="49058" spans="1:7">
      <c r="A49058">
        <v>4.9056000000000006</v>
      </c>
      <c r="B49058">
        <v>-6.5020864967342273E-2</v>
      </c>
      <c r="C49058">
        <v>-8.3030596799392953E-2</v>
      </c>
      <c r="D49058">
        <v>-4.0967840559166468E-2</v>
      </c>
      <c r="E49058">
        <v>-0.23130354449290866</v>
      </c>
      <c r="F49058">
        <v>0.38631151947466913</v>
      </c>
      <c r="G49058">
        <v>-0.50573776600994791</v>
      </c>
    </row>
    <row r="49059" spans="1:7">
      <c r="A49059">
        <v>4.9057000000000004</v>
      </c>
      <c r="B49059">
        <v>-6.4930692946560509E-2</v>
      </c>
      <c r="C49059">
        <v>-8.2950103419416443E-2</v>
      </c>
      <c r="D49059">
        <v>-4.0889059164866737E-2</v>
      </c>
      <c r="E49059">
        <v>-0.23186381440851891</v>
      </c>
      <c r="F49059">
        <v>0.38616276617871725</v>
      </c>
      <c r="G49059">
        <v>-0.50559443494120238</v>
      </c>
    </row>
    <row r="49060" spans="1:7">
      <c r="A49060">
        <v>4.9058000000000002</v>
      </c>
      <c r="B49060">
        <v>-6.4839070091691653E-2</v>
      </c>
      <c r="C49060">
        <v>-8.2868251664129033E-2</v>
      </c>
      <c r="D49060">
        <v>-4.080885917499355E-2</v>
      </c>
      <c r="E49060">
        <v>-0.23242656231699965</v>
      </c>
      <c r="F49060">
        <v>0.38601445935372314</v>
      </c>
      <c r="G49060">
        <v>-0.50544935968583937</v>
      </c>
    </row>
    <row r="49061" spans="1:7">
      <c r="A49061">
        <v>4.9058999999999999</v>
      </c>
      <c r="B49061">
        <v>-6.4745837461660294E-2</v>
      </c>
      <c r="C49061">
        <v>-8.2784847747898738E-2</v>
      </c>
      <c r="D49061">
        <v>-4.0727060367678369E-2</v>
      </c>
      <c r="E49061">
        <v>-0.23299299181529529</v>
      </c>
      <c r="F49061">
        <v>0.38586658732660328</v>
      </c>
      <c r="G49061">
        <v>-0.50530250296096257</v>
      </c>
    </row>
    <row r="49062" spans="1:7">
      <c r="A49062">
        <v>4.9060000000000006</v>
      </c>
      <c r="B49062">
        <v>3.8578402460998085E-3</v>
      </c>
      <c r="C49062">
        <v>-1.4191017180787746E-2</v>
      </c>
      <c r="D49062">
        <v>2.7865193510503872E-2</v>
      </c>
      <c r="E49062">
        <v>-0.16505555179060852</v>
      </c>
      <c r="F49062">
        <v>0.45422783482131945</v>
      </c>
      <c r="G49062">
        <v>-0.43664516518183361</v>
      </c>
    </row>
    <row r="49063" spans="1:7">
      <c r="A49063">
        <v>4.9061000000000003</v>
      </c>
      <c r="B49063">
        <v>3.9544792503751758E-3</v>
      </c>
      <c r="C49063">
        <v>-1.4104143581636919E-2</v>
      </c>
      <c r="D49063">
        <v>2.7950359960687621E-2</v>
      </c>
      <c r="E49063">
        <v>-0.16563251667588913</v>
      </c>
      <c r="F49063">
        <v>0.45408045963758481</v>
      </c>
      <c r="G49063">
        <v>-0.43649495435072155</v>
      </c>
    </row>
    <row r="49064" spans="1:7">
      <c r="A49064">
        <v>4.9062000000000001</v>
      </c>
      <c r="B49064">
        <v>4.052467465318621E-3</v>
      </c>
      <c r="C49064">
        <v>-1.4015802419795165E-2</v>
      </c>
      <c r="D49064">
        <v>2.8036750365600938E-2</v>
      </c>
      <c r="E49064">
        <v>-0.16621448454617338</v>
      </c>
      <c r="F49064">
        <v>0.45393281304518773</v>
      </c>
      <c r="G49064">
        <v>-0.43634339086466228</v>
      </c>
    </row>
    <row r="49065" spans="1:7">
      <c r="A49065">
        <v>4.9062999999999999</v>
      </c>
      <c r="B49065">
        <v>4.1515681040737995E-3</v>
      </c>
      <c r="C49065">
        <v>-1.3926277569575873E-2</v>
      </c>
      <c r="D49065">
        <v>2.812412321316593E-2</v>
      </c>
      <c r="E49065">
        <v>-0.16680031212361915</v>
      </c>
      <c r="F49065">
        <v>0.45378484626037952</v>
      </c>
      <c r="G49065">
        <v>-0.4361905575952324</v>
      </c>
    </row>
    <row r="49066" spans="1:7">
      <c r="A49066">
        <v>4.9064000000000005</v>
      </c>
      <c r="B49066">
        <v>4.2516152215656966E-3</v>
      </c>
      <c r="C49066">
        <v>-1.3835771417369358E-2</v>
      </c>
      <c r="D49066">
        <v>2.8212309115897227E-2</v>
      </c>
      <c r="E49066">
        <v>-0.16738896536233278</v>
      </c>
      <c r="F49066">
        <v>0.45363656498533067</v>
      </c>
      <c r="G49066">
        <v>-0.43603650264247379</v>
      </c>
    </row>
    <row r="49067" spans="1:7">
      <c r="A49067">
        <v>4.9065000000000003</v>
      </c>
      <c r="B49067">
        <v>4.3524672214911853E-3</v>
      </c>
      <c r="C49067">
        <v>-1.3744453789954925E-2</v>
      </c>
      <c r="D49067">
        <v>2.8301164506158827E-2</v>
      </c>
      <c r="E49067">
        <v>-0.16797954602094919</v>
      </c>
      <c r="F49067">
        <v>0.45348798400727275</v>
      </c>
      <c r="G49067">
        <v>-0.4358812795476637</v>
      </c>
    </row>
    <row r="49068" spans="1:7">
      <c r="A49068">
        <v>4.9066000000000001</v>
      </c>
      <c r="B49068">
        <v>4.4539947722914697E-3</v>
      </c>
      <c r="C49068">
        <v>-1.3652475649980289E-2</v>
      </c>
      <c r="D49068">
        <v>2.8390559362982515E-2</v>
      </c>
      <c r="E49068">
        <v>-0.16857128578037603</v>
      </c>
      <c r="F49068">
        <v>0.4533391156884109</v>
      </c>
      <c r="G49068">
        <v>-0.43572495231752223</v>
      </c>
    </row>
    <row r="49069" spans="1:7">
      <c r="A49069">
        <v>4.9066999999999998</v>
      </c>
      <c r="B49069">
        <v>4.5560780601969775E-3</v>
      </c>
      <c r="C49069">
        <v>-1.3559973090615074E-2</v>
      </c>
      <c r="D49069">
        <v>2.8480374209521209E-2</v>
      </c>
      <c r="E49069">
        <v>-0.16916353399987816</v>
      </c>
      <c r="F49069">
        <v>0.45318996726579919</v>
      </c>
      <c r="G49069">
        <v>-0.43556758915622734</v>
      </c>
    </row>
    <row r="49070" spans="1:7">
      <c r="A49070">
        <v>4.9068000000000005</v>
      </c>
      <c r="B49070">
        <v>4.6586064417599715E-3</v>
      </c>
      <c r="C49070">
        <v>-1.3467068707972096E-2</v>
      </c>
      <c r="D49070">
        <v>2.8570499526225923E-2</v>
      </c>
      <c r="E49070">
        <v>-0.16975574310880776</v>
      </c>
      <c r="F49070">
        <v>0.45304054123842952</v>
      </c>
      <c r="G49070">
        <v>-0.43540925872151059</v>
      </c>
    </row>
    <row r="49071" spans="1:7">
      <c r="A49071">
        <v>4.9069000000000003</v>
      </c>
      <c r="B49071">
        <v>4.7614785902458934E-3</v>
      </c>
      <c r="C49071">
        <v>-1.33738723086676E-2</v>
      </c>
      <c r="D49071">
        <v>2.8660835693647968E-2</v>
      </c>
      <c r="E49071">
        <v>-0.17034745446819885</v>
      </c>
      <c r="F49071">
        <v>0.45289083653946244</v>
      </c>
      <c r="G49071">
        <v>-0.43525002823772735</v>
      </c>
    </row>
    <row r="49072" spans="1:7">
      <c r="A49072">
        <v>4.907</v>
      </c>
      <c r="B49072">
        <v>6.8580241670064268E-2</v>
      </c>
      <c r="C49072">
        <v>5.0435157555197119E-2</v>
      </c>
      <c r="D49072">
        <v>9.2466932001150859E-2</v>
      </c>
      <c r="E49072">
        <v>-0.10722264682817098</v>
      </c>
      <c r="F49072">
        <v>0.51645648870459249</v>
      </c>
      <c r="G49072">
        <v>-0.37137432290582534</v>
      </c>
    </row>
    <row r="49073" spans="1:7">
      <c r="A49073">
        <v>4.9070999999999998</v>
      </c>
      <c r="B49073">
        <v>6.8683370517630848E-2</v>
      </c>
      <c r="C49073">
        <v>5.0528472779328926E-2</v>
      </c>
      <c r="D49073">
        <v>9.25572707561928E-2</v>
      </c>
      <c r="E49073">
        <v>-0.10781223128025683</v>
      </c>
      <c r="F49073">
        <v>0.51630605126872409</v>
      </c>
      <c r="G49073">
        <v>-0.37121366284729451</v>
      </c>
    </row>
    <row r="49074" spans="1:7">
      <c r="A49074">
        <v>4.9072000000000005</v>
      </c>
      <c r="B49074">
        <v>6.8786083885840732E-2</v>
      </c>
      <c r="C49074">
        <v>5.0621248434325583E-2</v>
      </c>
      <c r="D49074">
        <v>9.264709056130549E-2</v>
      </c>
      <c r="E49074">
        <v>-0.10839985124436274</v>
      </c>
      <c r="F49074">
        <v>0.51615493933917211</v>
      </c>
      <c r="G49074">
        <v>-0.37105282204738366</v>
      </c>
    </row>
    <row r="49075" spans="1:7">
      <c r="A49075">
        <v>4.9073000000000002</v>
      </c>
      <c r="B49075">
        <v>6.8888056238458173E-2</v>
      </c>
      <c r="C49075">
        <v>5.0713127987402462E-2</v>
      </c>
      <c r="D49075">
        <v>9.2736082857354241E-2</v>
      </c>
      <c r="E49075">
        <v>-0.10898480466044361</v>
      </c>
      <c r="F49075">
        <v>0.51600304910562422</v>
      </c>
      <c r="G49075">
        <v>-0.37089213362914242</v>
      </c>
    </row>
    <row r="49076" spans="1:7">
      <c r="A49076">
        <v>4.9074</v>
      </c>
      <c r="B49076">
        <v>6.898905009732248E-2</v>
      </c>
      <c r="C49076">
        <v>5.0803852497108171E-2</v>
      </c>
      <c r="D49076">
        <v>9.2824018031500088E-2</v>
      </c>
      <c r="E49076">
        <v>-0.10956651232893866</v>
      </c>
      <c r="F49076">
        <v>0.5158503161071184</v>
      </c>
      <c r="G49076">
        <v>-0.37073187993098178</v>
      </c>
    </row>
    <row r="49077" spans="1:7">
      <c r="A49077">
        <v>4.9075000000000006</v>
      </c>
      <c r="B49077">
        <v>6.9088869991424939E-2</v>
      </c>
      <c r="C49077">
        <v>5.0893209410911577E-2</v>
      </c>
      <c r="D49077">
        <v>9.2910702644487309E-2</v>
      </c>
      <c r="E49077">
        <v>-0.11014453235480698</v>
      </c>
      <c r="F49077">
        <v>0.51569667863689728</v>
      </c>
      <c r="G49077">
        <v>-0.37057233154590119</v>
      </c>
    </row>
    <row r="49078" spans="1:7">
      <c r="A49078">
        <v>4.9076000000000004</v>
      </c>
      <c r="B49078">
        <v>6.9187347917701647E-2</v>
      </c>
      <c r="C49078">
        <v>5.098101647228992E-2</v>
      </c>
      <c r="D49078">
        <v>9.2995966670741836E-2</v>
      </c>
      <c r="E49078">
        <v>-0.11071854439491516</v>
      </c>
      <c r="F49078">
        <v>0.51554207087441484</v>
      </c>
      <c r="G49078">
        <v>-0.37041375359931528</v>
      </c>
    </row>
    <row r="49079" spans="1:7">
      <c r="A49079">
        <v>4.9077000000000002</v>
      </c>
      <c r="B49079">
        <v>6.9284337834553789E-2</v>
      </c>
      <c r="C49079">
        <v>5.1067115618840031E-2</v>
      </c>
      <c r="D49079">
        <v>9.3079659187244701E-2</v>
      </c>
      <c r="E49079">
        <v>-0.11128832939416136</v>
      </c>
      <c r="F49079">
        <v>0.51538643642850857</v>
      </c>
      <c r="G49079">
        <v>-0.37025640096410822</v>
      </c>
    </row>
    <row r="49080" spans="1:7">
      <c r="A49080">
        <v>4.9077999999999999</v>
      </c>
      <c r="B49080">
        <v>6.9379712816980632E-2</v>
      </c>
      <c r="C49080">
        <v>5.1151369827743043E-2</v>
      </c>
      <c r="D49080">
        <v>9.3161646462082359E-2</v>
      </c>
      <c r="E49080">
        <v>-0.1118537509015658</v>
      </c>
      <c r="F49080">
        <v>0.51522975083016986</v>
      </c>
      <c r="G49080">
        <v>-0.37010051022670548</v>
      </c>
    </row>
    <row r="49081" spans="1:7">
      <c r="A49081">
        <v>4.9079000000000006</v>
      </c>
      <c r="B49081">
        <v>6.9473363093579543E-2</v>
      </c>
      <c r="C49081">
        <v>5.1233660941497394E-2</v>
      </c>
      <c r="D49081">
        <v>9.3241810759576715E-2</v>
      </c>
      <c r="E49081">
        <v>-0.11241473656944734</v>
      </c>
      <c r="F49081">
        <v>0.51507201823326343</v>
      </c>
      <c r="G49081">
        <v>-0.36994629721922589</v>
      </c>
    </row>
    <row r="49082" spans="1:7">
      <c r="A49082">
        <v>4.9080000000000004</v>
      </c>
      <c r="B49082">
        <v>0.11632764997413148</v>
      </c>
      <c r="C49082">
        <v>9.8076343429978952E-2</v>
      </c>
      <c r="D49082">
        <v>0.14008250490721608</v>
      </c>
      <c r="E49082">
        <v>-6.6208806403820292E-2</v>
      </c>
      <c r="F49082">
        <v>0.56167571858342535</v>
      </c>
      <c r="G49082">
        <v>-0.32303150061218544</v>
      </c>
    </row>
    <row r="49083" spans="1:7">
      <c r="A49083">
        <v>4.9081000000000001</v>
      </c>
      <c r="B49083">
        <v>0.1164174891350469</v>
      </c>
      <c r="C49083">
        <v>9.8154239891513395E-2</v>
      </c>
      <c r="D49083">
        <v>0.14015865852223808</v>
      </c>
      <c r="E49083">
        <v>-6.6760941408229718E-2</v>
      </c>
      <c r="F49083">
        <v>0.5615158623254608</v>
      </c>
      <c r="G49083">
        <v>-0.32288143940776726</v>
      </c>
    </row>
    <row r="49084" spans="1:7">
      <c r="A49084">
        <v>4.9081999999999999</v>
      </c>
      <c r="B49084">
        <v>0.11650506623961965</v>
      </c>
      <c r="C49084">
        <v>9.8229422134346489E-2</v>
      </c>
      <c r="D49084">
        <v>0.14023246744290851</v>
      </c>
      <c r="E49084">
        <v>-6.7308871665527209E-2</v>
      </c>
      <c r="F49084">
        <v>0.56135483460956592</v>
      </c>
      <c r="G49084">
        <v>-0.32273428268509352</v>
      </c>
    </row>
    <row r="49085" spans="1:7">
      <c r="A49085">
        <v>4.9083000000000006</v>
      </c>
      <c r="B49085">
        <v>0.11659016976991277</v>
      </c>
      <c r="C49085">
        <v>9.8301644565576662E-2</v>
      </c>
      <c r="D49085">
        <v>0.1403037040218198</v>
      </c>
      <c r="E49085">
        <v>-6.7852819259746178E-2</v>
      </c>
      <c r="F49085">
        <v>0.56119271850274732</v>
      </c>
      <c r="G49085">
        <v>-0.32259051734267885</v>
      </c>
    </row>
    <row r="49086" spans="1:7">
      <c r="A49086">
        <v>4.9084000000000003</v>
      </c>
      <c r="B49086">
        <v>0.11667265154628792</v>
      </c>
      <c r="C49086">
        <v>9.8370736338166953E-2</v>
      </c>
      <c r="D49086">
        <v>0.14037219979525428</v>
      </c>
      <c r="E49086">
        <v>-6.8392892608691164E-2</v>
      </c>
      <c r="F49086">
        <v>0.56102967236431722</v>
      </c>
      <c r="G49086">
        <v>-0.32245055718936089</v>
      </c>
    </row>
    <row r="49087" spans="1:7">
      <c r="A49087">
        <v>4.9085000000000001</v>
      </c>
      <c r="B49087">
        <v>0.11675239334847598</v>
      </c>
      <c r="C49087">
        <v>9.8436561841497738E-2</v>
      </c>
      <c r="D49087">
        <v>0.14043781481441275</v>
      </c>
      <c r="E49087">
        <v>-6.8929090898105477E-2</v>
      </c>
      <c r="F49087">
        <v>0.56086588800758719</v>
      </c>
      <c r="G49087">
        <v>-0.32231477490331639</v>
      </c>
    </row>
    <row r="49088" spans="1:7">
      <c r="A49088">
        <v>4.9085999999999999</v>
      </c>
      <c r="B49088">
        <v>0.11682929643406537</v>
      </c>
      <c r="C49088">
        <v>9.8499008295947821E-2</v>
      </c>
      <c r="D49088">
        <v>0.14050042845504418</v>
      </c>
      <c r="E49088">
        <v>-6.9461339184249404E-2</v>
      </c>
      <c r="F49088">
        <v>0.56070157175968527</v>
      </c>
      <c r="G49088">
        <v>-0.32218350927577388</v>
      </c>
    </row>
    <row r="49089" spans="1:7">
      <c r="A49089">
        <v>4.9087000000000005</v>
      </c>
      <c r="B49089">
        <v>0.11690327756516039</v>
      </c>
      <c r="C49089">
        <v>9.8557981053767119E-2</v>
      </c>
      <c r="D49089">
        <v>0.14055993625800767</v>
      </c>
      <c r="E49089">
        <v>-6.9989514748749149E-2</v>
      </c>
      <c r="F49089">
        <v>0.56053693299518137</v>
      </c>
      <c r="G49089">
        <v>-0.32205706593989725</v>
      </c>
    </row>
    <row r="49090" spans="1:7">
      <c r="A49090">
        <v>4.9088000000000003</v>
      </c>
      <c r="B49090">
        <v>0.11697426698704216</v>
      </c>
      <c r="C49090">
        <v>9.861340121482387E-2</v>
      </c>
      <c r="D49090">
        <v>0.14061624851664156</v>
      </c>
      <c r="E49090">
        <v>-7.0513467666419805E-2</v>
      </c>
      <c r="F49090">
        <v>0.56037217573955489</v>
      </c>
      <c r="G49090">
        <v>-0.32193571657273745</v>
      </c>
    </row>
    <row r="49091" spans="1:7">
      <c r="A49091">
        <v>4.9089</v>
      </c>
      <c r="B49091">
        <v>0.11704220709105551</v>
      </c>
      <c r="C49091">
        <v>9.8665204058522082E-2</v>
      </c>
      <c r="D49091">
        <v>0.14066928943074863</v>
      </c>
      <c r="E49091">
        <v>-7.1033037459605181E-2</v>
      </c>
      <c r="F49091">
        <v>0.56020749198914599</v>
      </c>
      <c r="G49091">
        <v>-0.32181969787623943</v>
      </c>
    </row>
    <row r="49092" spans="1:7">
      <c r="A49092">
        <v>4.9089999999999998</v>
      </c>
      <c r="B49092">
        <v>-0.12918314517376928</v>
      </c>
      <c r="C49092">
        <v>-0.14757685870397275</v>
      </c>
      <c r="D49092">
        <v>-0.10557120006858334</v>
      </c>
      <c r="E49092">
        <v>-0.31783826325753783</v>
      </c>
      <c r="F49092">
        <v>0.31375285963197536</v>
      </c>
      <c r="G49092">
        <v>-0.56799940717865793</v>
      </c>
    </row>
    <row r="49093" spans="1:7">
      <c r="A49093">
        <v>4.9091000000000005</v>
      </c>
      <c r="B49093">
        <v>-0.12912085276044483</v>
      </c>
      <c r="C49093">
        <v>-0.14753148630814028</v>
      </c>
      <c r="D49093">
        <v>-0.10552475197604938</v>
      </c>
      <c r="E49093">
        <v>-0.3183493295665521</v>
      </c>
      <c r="F49093">
        <v>0.3135908683073787</v>
      </c>
      <c r="G49093">
        <v>-0.56789276899491892</v>
      </c>
    </row>
    <row r="49094" spans="1:7">
      <c r="A49094">
        <v>4.9092000000000002</v>
      </c>
      <c r="B49094">
        <v>-0.1290601480539344</v>
      </c>
      <c r="C49094">
        <v>-0.14748759729271121</v>
      </c>
      <c r="D49094">
        <v>-0.1054808499955957</v>
      </c>
      <c r="E49094">
        <v>-0.31885667766819759</v>
      </c>
      <c r="F49094">
        <v>0.31343235986411833</v>
      </c>
      <c r="G49094">
        <v>-0.56778763847668001</v>
      </c>
    </row>
    <row r="49095" spans="1:7">
      <c r="A49095">
        <v>4.9093</v>
      </c>
      <c r="B49095">
        <v>-0.12900042598890682</v>
      </c>
      <c r="C49095">
        <v>-0.14744466217077079</v>
      </c>
      <c r="D49095">
        <v>-0.10543860815636918</v>
      </c>
      <c r="E49095">
        <v>-0.31935955840169716</v>
      </c>
      <c r="F49095">
        <v>0.31327617561402898</v>
      </c>
      <c r="G49095">
        <v>-0.5676832174508204</v>
      </c>
    </row>
    <row r="49096" spans="1:7">
      <c r="A49096">
        <v>4.9094000000000007</v>
      </c>
      <c r="B49096">
        <v>-0.12894130024311767</v>
      </c>
      <c r="C49096">
        <v>-0.14740234311408607</v>
      </c>
      <c r="D49096">
        <v>-0.10539743679156022</v>
      </c>
      <c r="E49096">
        <v>-0.31985773221441105</v>
      </c>
      <c r="F49096">
        <v>0.313121419686131</v>
      </c>
      <c r="G49096">
        <v>-0.56757895418264637</v>
      </c>
    </row>
    <row r="49097" spans="1:7">
      <c r="A49097">
        <v>4.9095000000000004</v>
      </c>
      <c r="B49097">
        <v>-0.12888243916299302</v>
      </c>
      <c r="C49097">
        <v>-0.14736034696870526</v>
      </c>
      <c r="D49097">
        <v>-0.10535684610382212</v>
      </c>
      <c r="E49097">
        <v>-0.32035140212075647</v>
      </c>
      <c r="F49097">
        <v>0.31296757093491345</v>
      </c>
      <c r="G49097">
        <v>-0.56747438510495651</v>
      </c>
    </row>
    <row r="49098" spans="1:7">
      <c r="A49098">
        <v>4.9096000000000002</v>
      </c>
      <c r="B49098">
        <v>-0.12882352348925119</v>
      </c>
      <c r="C49098">
        <v>-0.14731838788788654</v>
      </c>
      <c r="D49098">
        <v>-0.10531639170929008</v>
      </c>
      <c r="E49098">
        <v>-0.32084110295760315</v>
      </c>
      <c r="F49098">
        <v>0.31281446230527199</v>
      </c>
      <c r="G49098">
        <v>-0.56736909056620677</v>
      </c>
    </row>
    <row r="49099" spans="1:7">
      <c r="A49099">
        <v>4.9097</v>
      </c>
      <c r="B49099">
        <v>-0.12876423752379695</v>
      </c>
      <c r="C49099">
        <v>-0.14727618001599474</v>
      </c>
      <c r="D49099">
        <v>-0.10527565952671658</v>
      </c>
      <c r="E49099">
        <v>-0.32132761694463929</v>
      </c>
      <c r="F49099">
        <v>0.31266215174255085</v>
      </c>
      <c r="G49099">
        <v>-0.56726269940370155</v>
      </c>
    </row>
    <row r="49100" spans="1:7">
      <c r="A49100">
        <v>4.9098000000000006</v>
      </c>
      <c r="B49100">
        <v>-0.12870426923547518</v>
      </c>
      <c r="C49100">
        <v>-0.14723343815965517</v>
      </c>
      <c r="D49100">
        <v>-0.10523426154004767</v>
      </c>
      <c r="E49100">
        <v>-0.32181189914975139</v>
      </c>
      <c r="F49100">
        <v>0.31251072494779458</v>
      </c>
      <c r="G49100">
        <v>-0.56715491683528252</v>
      </c>
    </row>
    <row r="49101" spans="1:7">
      <c r="A49101">
        <v>4.9099000000000004</v>
      </c>
      <c r="B49101">
        <v>-0.12864331877349233</v>
      </c>
      <c r="C49101">
        <v>-0.14718988327263904</v>
      </c>
      <c r="D49101">
        <v>-0.10519183857779613</v>
      </c>
      <c r="E49101">
        <v>-0.32229502622997458</v>
      </c>
      <c r="F49101">
        <v>0.31236025446761251</v>
      </c>
      <c r="G49101">
        <v>-0.5670455207868158</v>
      </c>
    </row>
    <row r="49102" spans="1:7">
      <c r="A49102">
        <v>4.91</v>
      </c>
      <c r="B49102">
        <v>-5.3433714534493859E-2</v>
      </c>
      <c r="C49102">
        <v>-7.1997848721675695E-2</v>
      </c>
      <c r="D49102">
        <v>-3.0000665193310461E-2</v>
      </c>
      <c r="E49102">
        <v>-0.24763074728456019</v>
      </c>
      <c r="F49102">
        <v>0.38735820851353414</v>
      </c>
      <c r="G49102">
        <v>-0.49178694259637745</v>
      </c>
    </row>
    <row r="49103" spans="1:7">
      <c r="A49103">
        <v>4.9100999999999999</v>
      </c>
      <c r="B49103">
        <v>-5.3370240645263856E-2</v>
      </c>
      <c r="C49103">
        <v>-7.1952068087128396E-2</v>
      </c>
      <c r="D49103">
        <v>-2.9955581315113555E-2</v>
      </c>
      <c r="E49103">
        <v>-0.24811489752254992</v>
      </c>
      <c r="F49103">
        <v>0.38720951917804436</v>
      </c>
      <c r="G49103">
        <v>-0.49167404586544033</v>
      </c>
    </row>
    <row r="49104" spans="1:7">
      <c r="A49104">
        <v>4.9102000000000006</v>
      </c>
      <c r="B49104">
        <v>-5.3305751332496598E-2</v>
      </c>
      <c r="C49104">
        <v>-7.1905350059287443E-2</v>
      </c>
      <c r="D49104">
        <v>-2.9909539229129756E-2</v>
      </c>
      <c r="E49104">
        <v>-0.24860003047628845</v>
      </c>
      <c r="F49104">
        <v>0.3870612229972652</v>
      </c>
      <c r="G49104">
        <v>-0.4915596570164657</v>
      </c>
    </row>
    <row r="49105" spans="1:7">
      <c r="A49105">
        <v>4.9103000000000003</v>
      </c>
      <c r="B49105">
        <v>-5.3240450810470019E-2</v>
      </c>
      <c r="C49105">
        <v>-7.1857897768723866E-2</v>
      </c>
      <c r="D49105">
        <v>-2.9862753984537527E-2</v>
      </c>
      <c r="E49105">
        <v>-0.24908578955309196</v>
      </c>
      <c r="F49105">
        <v>0.3869131928344261</v>
      </c>
      <c r="G49105">
        <v>-0.49144393495062211</v>
      </c>
    </row>
    <row r="49106" spans="1:7">
      <c r="A49106">
        <v>4.9104000000000001</v>
      </c>
      <c r="B49106">
        <v>-5.3174460498198517E-2</v>
      </c>
      <c r="C49106">
        <v>-7.1809832730471257E-2</v>
      </c>
      <c r="D49106">
        <v>-2.9815353150347335E-2</v>
      </c>
      <c r="E49106">
        <v>-0.24957181770702933</v>
      </c>
      <c r="F49106">
        <v>0.38676537801005467</v>
      </c>
      <c r="G49106">
        <v>-0.49132696505819173</v>
      </c>
    </row>
    <row r="49107" spans="1:7">
      <c r="A49107">
        <v>4.9104999999999999</v>
      </c>
      <c r="B49107">
        <v>-5.3107871942347007E-2</v>
      </c>
      <c r="C49107">
        <v>-7.1761245854678357E-2</v>
      </c>
      <c r="D49107">
        <v>-2.9767432385309434E-2</v>
      </c>
      <c r="E49107">
        <v>-0.25005779937660239</v>
      </c>
      <c r="F49107">
        <v>0.38661774966502294</v>
      </c>
      <c r="G49107">
        <v>-0.49120880937924644</v>
      </c>
    </row>
    <row r="49108" spans="1:7">
      <c r="A49108">
        <v>4.9106000000000005</v>
      </c>
      <c r="B49108">
        <v>-5.3040761719064466E-2</v>
      </c>
      <c r="C49108">
        <v>-7.1712212098539396E-2</v>
      </c>
      <c r="D49108">
        <v>-2.9719071165824396E-2</v>
      </c>
      <c r="E49108">
        <v>-0.25054346616863749</v>
      </c>
      <c r="F49108">
        <v>0.386470285834979</v>
      </c>
      <c r="G49108">
        <v>-0.49108952008666706</v>
      </c>
    </row>
    <row r="49109" spans="1:7">
      <c r="A49109">
        <v>4.9107000000000003</v>
      </c>
      <c r="B49109">
        <v>-5.2973195880885005E-2</v>
      </c>
      <c r="C49109">
        <v>-7.1662795058916373E-2</v>
      </c>
      <c r="D49109">
        <v>-2.9670337539019265E-2</v>
      </c>
      <c r="E49109">
        <v>-0.25102859322931809</v>
      </c>
      <c r="F49109">
        <v>0.38632296746263195</v>
      </c>
      <c r="G49109">
        <v>-0.4909691429842184</v>
      </c>
    </row>
    <row r="49110" spans="1:7">
      <c r="A49110">
        <v>4.9108000000000001</v>
      </c>
      <c r="B49110">
        <v>-5.2905231586481971E-2</v>
      </c>
      <c r="C49110">
        <v>-7.1613048801441259E-2</v>
      </c>
      <c r="D49110">
        <v>-2.9621289901841763E-2</v>
      </c>
      <c r="E49110">
        <v>-0.25151299367207813</v>
      </c>
      <c r="F49110">
        <v>0.38617577737368153</v>
      </c>
      <c r="G49110">
        <v>-0.49084771840059416</v>
      </c>
    </row>
    <row r="49111" spans="1:7">
      <c r="A49111">
        <v>4.9108999999999998</v>
      </c>
      <c r="B49111">
        <v>-5.2836918024770974E-2</v>
      </c>
      <c r="C49111">
        <v>-7.1563018941754208E-2</v>
      </c>
      <c r="D49111">
        <v>-2.9571978015535016E-2</v>
      </c>
      <c r="E49111">
        <v>-0.2519965130118984</v>
      </c>
      <c r="F49111">
        <v>0.38602870001420947</v>
      </c>
      <c r="G49111">
        <v>-0.49072528150293687</v>
      </c>
    </row>
    <row r="49112" spans="1:7">
      <c r="A49112">
        <v>4.9110000000000005</v>
      </c>
      <c r="B49112">
        <v>8.1784298719524529E-2</v>
      </c>
      <c r="C49112">
        <v>6.3039852400975427E-2</v>
      </c>
      <c r="D49112">
        <v>0.1050301520724366</v>
      </c>
      <c r="E49112">
        <v>-0.11792642813362988</v>
      </c>
      <c r="F49112">
        <v>0.52043431727985012</v>
      </c>
      <c r="G49112">
        <v>-0.35604926663780301</v>
      </c>
    </row>
    <row r="49113" spans="1:7">
      <c r="A49113">
        <v>4.9111000000000002</v>
      </c>
      <c r="B49113">
        <v>8.1852842412188931E-2</v>
      </c>
      <c r="C49113">
        <v>6.3089979425638099E-2</v>
      </c>
      <c r="D49113">
        <v>0.10507953293545924</v>
      </c>
      <c r="E49113">
        <v>-0.11840777582681114</v>
      </c>
      <c r="F49113">
        <v>0.52028707210105796</v>
      </c>
      <c r="G49113">
        <v>-0.35592526629293919</v>
      </c>
    </row>
    <row r="49114" spans="1:7">
      <c r="A49114">
        <v>4.9112</v>
      </c>
      <c r="B49114">
        <v>8.1920596090157449E-2</v>
      </c>
      <c r="C49114">
        <v>6.3139193028945328E-2</v>
      </c>
      <c r="D49114">
        <v>0.1051280738193956</v>
      </c>
      <c r="E49114">
        <v>-0.11888725367746603</v>
      </c>
      <c r="F49114">
        <v>0.52013905993528786</v>
      </c>
      <c r="G49114">
        <v>-0.35580143470326353</v>
      </c>
    </row>
    <row r="49115" spans="1:7">
      <c r="A49115">
        <v>4.9113000000000007</v>
      </c>
      <c r="B49115">
        <v>8.1987061137523298E-2</v>
      </c>
      <c r="C49115">
        <v>6.3186939069268533E-2</v>
      </c>
      <c r="D49115">
        <v>0.10517529304486928</v>
      </c>
      <c r="E49115">
        <v>-0.11936417711987374</v>
      </c>
      <c r="F49115">
        <v>0.51999003131803589</v>
      </c>
      <c r="G49115">
        <v>-0.35567836849858658</v>
      </c>
    </row>
    <row r="49116" spans="1:7">
      <c r="A49116">
        <v>4.9114000000000004</v>
      </c>
      <c r="B49116">
        <v>8.2051904678472898E-2</v>
      </c>
      <c r="C49116">
        <v>6.3232849182935702E-2</v>
      </c>
      <c r="D49116">
        <v>0.10522085701073181</v>
      </c>
      <c r="E49116">
        <v>-0.11983802958716785</v>
      </c>
      <c r="F49116">
        <v>0.51983982652002836</v>
      </c>
      <c r="G49116">
        <v>-0.35555657313514799</v>
      </c>
    </row>
    <row r="49117" spans="1:7">
      <c r="A49117">
        <v>4.9115000000000002</v>
      </c>
      <c r="B49117">
        <v>8.2114863489589407E-2</v>
      </c>
      <c r="C49117">
        <v>6.3276633096476687E-2</v>
      </c>
      <c r="D49117">
        <v>0.10526449100278157</v>
      </c>
      <c r="E49117">
        <v>-0.12030851598234812</v>
      </c>
      <c r="F49117">
        <v>0.51968837136871338</v>
      </c>
      <c r="G49117">
        <v>-0.35543652981539497</v>
      </c>
    </row>
    <row r="49118" spans="1:7">
      <c r="A49118">
        <v>4.9116</v>
      </c>
      <c r="B49118">
        <v>8.2175714852073423E-2</v>
      </c>
      <c r="C49118">
        <v>6.3318045931147537E-2</v>
      </c>
      <c r="D49118">
        <v>0.10530595335967075</v>
      </c>
      <c r="E49118">
        <v>-0.1207755462585646</v>
      </c>
      <c r="F49118">
        <v>0.51953570432716956</v>
      </c>
      <c r="G49118">
        <v>-0.35531869939522209</v>
      </c>
    </row>
    <row r="49119" spans="1:7">
      <c r="A49119">
        <v>4.9117000000000006</v>
      </c>
      <c r="B49119">
        <v>8.2234266236995701E-2</v>
      </c>
      <c r="C49119">
        <v>6.335687660317646E-2</v>
      </c>
      <c r="D49119">
        <v>0.1053450273072416</v>
      </c>
      <c r="E49119">
        <v>-0.121239197796259</v>
      </c>
      <c r="F49119">
        <v>0.51938195152988686</v>
      </c>
      <c r="G49119">
        <v>-0.35520352394052473</v>
      </c>
    </row>
    <row r="49120" spans="1:7">
      <c r="A49120">
        <v>4.9118000000000004</v>
      </c>
      <c r="B49120">
        <v>8.2290350444840232E-2</v>
      </c>
      <c r="C49120">
        <v>6.3392942337809899E-2</v>
      </c>
      <c r="D49120">
        <v>0.10538151777120675</v>
      </c>
      <c r="E49120">
        <v>-0.12169964057718158</v>
      </c>
      <c r="F49120">
        <v>0.51922730394988936</v>
      </c>
      <c r="G49120">
        <v>-0.35509142474917277</v>
      </c>
    </row>
    <row r="49121" spans="1:7">
      <c r="A49121">
        <v>4.9119000000000002</v>
      </c>
      <c r="B49121">
        <v>8.2343822470743788E-2</v>
      </c>
      <c r="C49121">
        <v>6.3426085121560227E-2</v>
      </c>
      <c r="D49121">
        <v>0.10541524964227378</v>
      </c>
      <c r="E49121">
        <v>-0.12215697382899368</v>
      </c>
      <c r="F49121">
        <v>0.51907199850528474</v>
      </c>
      <c r="G49121">
        <v>-0.35498279948114814</v>
      </c>
    </row>
    <row r="49122" spans="1:7">
      <c r="A49122">
        <v>4.9119999999999999</v>
      </c>
      <c r="B49122">
        <v>1.5050234033722631E-2</v>
      </c>
      <c r="C49122">
        <v>-3.8881540946267279E-3</v>
      </c>
      <c r="D49122">
        <v>3.8101743501010255E-2</v>
      </c>
      <c r="E49122">
        <v>-0.18995551135594096</v>
      </c>
      <c r="F49122">
        <v>0.45157197891459189</v>
      </c>
      <c r="G49122">
        <v>-0.42222234245896911</v>
      </c>
    </row>
    <row r="49123" spans="1:7">
      <c r="A49123">
        <v>4.9121000000000006</v>
      </c>
      <c r="B49123">
        <v>1.5098287336826388E-2</v>
      </c>
      <c r="C49123">
        <v>-3.8609360204393539E-3</v>
      </c>
      <c r="D49123">
        <v>3.8129590799891311E-2</v>
      </c>
      <c r="E49123">
        <v>-0.19040660168784501</v>
      </c>
      <c r="F49123">
        <v>0.45141647566568571</v>
      </c>
      <c r="G49123">
        <v>-0.42212121970478056</v>
      </c>
    </row>
    <row r="49124" spans="1:7">
      <c r="A49124">
        <v>4.9122000000000003</v>
      </c>
      <c r="B49124">
        <v>1.5143946670749031E-2</v>
      </c>
      <c r="C49124">
        <v>-3.836152032349105E-3</v>
      </c>
      <c r="D49124">
        <v>3.8154698364357031E-2</v>
      </c>
      <c r="E49124">
        <v>-0.1908545427915038</v>
      </c>
      <c r="F49124">
        <v>0.45126137214153988</v>
      </c>
      <c r="G49124">
        <v>-0.42202303668234553</v>
      </c>
    </row>
    <row r="49125" spans="1:7">
      <c r="A49125">
        <v>4.9123000000000001</v>
      </c>
      <c r="B49125">
        <v>1.5187443918593058E-2</v>
      </c>
      <c r="C49125">
        <v>-3.8135681376383346E-3</v>
      </c>
      <c r="D49125">
        <v>3.8177341562730227E-2</v>
      </c>
      <c r="E49125">
        <v>-0.19129917658758552</v>
      </c>
      <c r="F49125">
        <v>0.45110643660304511</v>
      </c>
      <c r="G49125">
        <v>-0.42192736915645457</v>
      </c>
    </row>
    <row r="49126" spans="1:7">
      <c r="A49126">
        <v>4.9123999999999999</v>
      </c>
      <c r="B49126">
        <v>1.5228938317777718E-2</v>
      </c>
      <c r="C49126">
        <v>-3.7930240820864825E-3</v>
      </c>
      <c r="D49126">
        <v>3.819771686505824E-2</v>
      </c>
      <c r="E49126">
        <v>-0.19174035538969245</v>
      </c>
      <c r="F49126">
        <v>0.45095144828489198</v>
      </c>
      <c r="G49126">
        <v>-0.42183389428883517</v>
      </c>
    </row>
    <row r="49127" spans="1:7">
      <c r="A49127">
        <v>4.9125000000000005</v>
      </c>
      <c r="B49127">
        <v>1.5268563006690883E-2</v>
      </c>
      <c r="C49127">
        <v>-3.7743857178256235E-3</v>
      </c>
      <c r="D49127">
        <v>3.8215988714913607E-2</v>
      </c>
      <c r="E49127">
        <v>-0.19217795502944413</v>
      </c>
      <c r="F49127">
        <v>0.45079623018181936</v>
      </c>
      <c r="G49127">
        <v>-0.42174233952251428</v>
      </c>
    </row>
    <row r="49128" spans="1:7">
      <c r="A49128">
        <v>4.9126000000000003</v>
      </c>
      <c r="B49128">
        <v>1.5306437654971639E-2</v>
      </c>
      <c r="C49128">
        <v>-3.7575321251495097E-3</v>
      </c>
      <c r="D49128">
        <v>3.8232302921467287E-2</v>
      </c>
      <c r="E49128">
        <v>-0.19261191225467306</v>
      </c>
      <c r="F49128">
        <v>0.45064065010135251</v>
      </c>
      <c r="G49128">
        <v>-0.42165246642901955</v>
      </c>
    </row>
    <row r="49129" spans="1:7">
      <c r="A49129">
        <v>4.9127000000000001</v>
      </c>
      <c r="B49129">
        <v>1.5342671805851804E-2</v>
      </c>
      <c r="C49129">
        <v>-3.7423522461681458E-3</v>
      </c>
      <c r="D49129">
        <v>3.8246790794414842E-2</v>
      </c>
      <c r="E49129">
        <v>-0.19304221337805103</v>
      </c>
      <c r="F49129">
        <v>0.45048461410103252</v>
      </c>
      <c r="G49129">
        <v>-0.42156406441811628</v>
      </c>
    </row>
    <row r="49130" spans="1:7">
      <c r="A49130">
        <v>4.9127999999999998</v>
      </c>
      <c r="B49130">
        <v>1.5377365754456918E-2</v>
      </c>
      <c r="C49130">
        <v>-3.728744038435039E-3</v>
      </c>
      <c r="D49130">
        <v>3.8259570741685067E-2</v>
      </c>
      <c r="E49130">
        <v>-0.19346888065494203</v>
      </c>
      <c r="F49130">
        <v>0.45032805888237676</v>
      </c>
      <c r="G49130">
        <v>-0.42147694732587881</v>
      </c>
    </row>
    <row r="49131" spans="1:7">
      <c r="A49131">
        <v>4.9129000000000005</v>
      </c>
      <c r="B49131">
        <v>1.5410610843461292E-2</v>
      </c>
      <c r="C49131">
        <v>-3.7166142182245565E-3</v>
      </c>
      <c r="D49131">
        <v>3.8270749192927944E-2</v>
      </c>
      <c r="E49131">
        <v>-0.1938919615758733</v>
      </c>
      <c r="F49131">
        <v>0.45017094485148013</v>
      </c>
      <c r="G49131">
        <v>-0.42139095092543183</v>
      </c>
    </row>
    <row r="49132" spans="1:7">
      <c r="A49132">
        <v>4.9130000000000003</v>
      </c>
      <c r="B49132">
        <v>-7.8226081544687354E-2</v>
      </c>
      <c r="C49132">
        <v>-9.7374449301956822E-2</v>
      </c>
      <c r="D49132">
        <v>-5.5388149869040504E-2</v>
      </c>
      <c r="E49132">
        <v>-0.28798009153416682</v>
      </c>
      <c r="F49132">
        <v>0.3563446789805822</v>
      </c>
      <c r="G49132">
        <v>-0.51497450203437678</v>
      </c>
    </row>
    <row r="49133" spans="1:7">
      <c r="A49133">
        <v>4.9131</v>
      </c>
      <c r="B49133">
        <v>-7.8195245737191055E-2</v>
      </c>
      <c r="C49133">
        <v>-9.7364758959402664E-2</v>
      </c>
      <c r="D49133">
        <v>-5.5379709783541564E-2</v>
      </c>
      <c r="E49133">
        <v>-0.28839619714577081</v>
      </c>
      <c r="F49133">
        <v>0.35618668229375916</v>
      </c>
      <c r="G49133">
        <v>-0.51488998604899927</v>
      </c>
    </row>
    <row r="49134" spans="1:7">
      <c r="A49134">
        <v>4.9132000000000007</v>
      </c>
      <c r="B49134">
        <v>-7.8164917864150141E-2</v>
      </c>
      <c r="C49134">
        <v>-9.7355575245736681E-2</v>
      </c>
      <c r="D49134">
        <v>-5.5371971979879753E-2</v>
      </c>
      <c r="E49134">
        <v>-0.28880906774367487</v>
      </c>
      <c r="F49134">
        <v>0.35602875047586857</v>
      </c>
      <c r="G49134">
        <v>-0.51480526690492212</v>
      </c>
    </row>
    <row r="49135" spans="1:7">
      <c r="A49135">
        <v>4.9133000000000004</v>
      </c>
      <c r="B49135">
        <v>-7.8134708666554253E-2</v>
      </c>
      <c r="C49135">
        <v>-9.7346536035801456E-2</v>
      </c>
      <c r="D49135">
        <v>-5.5364482146878835E-2</v>
      </c>
      <c r="E49135">
        <v>-0.28921911549340273</v>
      </c>
      <c r="F49135">
        <v>0.35587109378674664</v>
      </c>
      <c r="G49135">
        <v>-0.51471989303620591</v>
      </c>
    </row>
    <row r="49136" spans="1:7">
      <c r="A49136">
        <v>4.9134000000000002</v>
      </c>
      <c r="B49136">
        <v>-7.8104327065989132E-2</v>
      </c>
      <c r="C49136">
        <v>-9.7337369144899988E-2</v>
      </c>
      <c r="D49136">
        <v>-5.5356905307237803E-2</v>
      </c>
      <c r="E49136">
        <v>-0.28962694961953783</v>
      </c>
      <c r="F49136">
        <v>0.35571384013699348</v>
      </c>
      <c r="G49136">
        <v>-0.51463355933236521</v>
      </c>
    </row>
    <row r="49137" spans="1:7">
      <c r="A49137">
        <v>4.9135</v>
      </c>
      <c r="B49137">
        <v>-7.8073516748805805E-2</v>
      </c>
      <c r="C49137">
        <v>-9.7327833507815598E-2</v>
      </c>
      <c r="D49137">
        <v>-5.534895478171542E-2</v>
      </c>
      <c r="E49137">
        <v>-0.2900332757419376</v>
      </c>
      <c r="F49137">
        <v>0.3555570712906625</v>
      </c>
      <c r="G49137">
        <v>-0.51454604324885822</v>
      </c>
    </row>
    <row r="49138" spans="1:7">
      <c r="A49138">
        <v>4.9136000000000006</v>
      </c>
      <c r="B49138">
        <v>-7.8042044841281299E-2</v>
      </c>
      <c r="C49138">
        <v>-9.7317706668060389E-2</v>
      </c>
      <c r="D49138">
        <v>-5.5340375323593705E-2</v>
      </c>
      <c r="E49138">
        <v>-0.29043884915913754</v>
      </c>
      <c r="F49138">
        <v>0.35540084435236874</v>
      </c>
      <c r="G49138">
        <v>-0.5144571784371913</v>
      </c>
    </row>
    <row r="49139" spans="1:7">
      <c r="A49139">
        <v>4.9137000000000004</v>
      </c>
      <c r="B49139">
        <v>-7.8009709095442581E-2</v>
      </c>
      <c r="C49139">
        <v>-9.7306787910334869E-2</v>
      </c>
      <c r="D49139">
        <v>-5.533094376385872E-2</v>
      </c>
      <c r="E49139">
        <v>-0.2908444450132357</v>
      </c>
      <c r="F49139">
        <v>0.35524520010458671</v>
      </c>
      <c r="G49139">
        <v>-0.51436684165190305</v>
      </c>
    </row>
    <row r="49140" spans="1:7">
      <c r="A49140">
        <v>4.9138000000000002</v>
      </c>
      <c r="B49140">
        <v>-7.7976336503858157E-2</v>
      </c>
      <c r="C49140">
        <v>-9.7294898255455564E-2</v>
      </c>
      <c r="D49140">
        <v>-5.5320466539467539E-2</v>
      </c>
      <c r="E49140">
        <v>-0.29125083564446358</v>
      </c>
      <c r="F49140">
        <v>0.35509016707655061</v>
      </c>
      <c r="G49140">
        <v>-0.51427494412118557</v>
      </c>
    </row>
    <row r="49141" spans="1:7">
      <c r="A49141">
        <v>4.9138999999999999</v>
      </c>
      <c r="B49141">
        <v>-7.7941779546864431E-2</v>
      </c>
      <c r="C49141">
        <v>-9.7281878681545919E-2</v>
      </c>
      <c r="D49141">
        <v>-5.5308776204327614E-2</v>
      </c>
      <c r="E49141">
        <v>-0.29165877224636377</v>
      </c>
      <c r="F49141">
        <v>0.35493576420005624</v>
      </c>
      <c r="G49141">
        <v>-0.51418142479142526</v>
      </c>
    </row>
    <row r="49142" spans="1:7">
      <c r="A49142">
        <v>4.9140000000000006</v>
      </c>
      <c r="B49142">
        <v>-0.17501383556533323</v>
      </c>
      <c r="C49142">
        <v>-0.19437551116958751</v>
      </c>
      <c r="D49142">
        <v>-0.15240365106181653</v>
      </c>
      <c r="E49142">
        <v>-0.38917689233904024</v>
      </c>
      <c r="F49142">
        <v>0.25767408031723787</v>
      </c>
      <c r="G49142">
        <v>-0.61119416722155817</v>
      </c>
    </row>
    <row r="49143" spans="1:7">
      <c r="A49143">
        <v>4.9141000000000004</v>
      </c>
      <c r="B49143">
        <v>-0.17497637953692546</v>
      </c>
      <c r="C49143">
        <v>-0.1943596969957655</v>
      </c>
      <c r="D49143">
        <v>-0.15238875040849287</v>
      </c>
      <c r="E49143">
        <v>-0.38959000389958587</v>
      </c>
      <c r="F49143">
        <v>0.2575214204347871</v>
      </c>
      <c r="G49143">
        <v>-0.61109714543690807</v>
      </c>
    </row>
    <row r="49144" spans="1:7">
      <c r="A49144">
        <v>4.9142000000000001</v>
      </c>
      <c r="B49144">
        <v>-0.17493691417442037</v>
      </c>
      <c r="C49144">
        <v>-0.19434194947816508</v>
      </c>
      <c r="D49144">
        <v>-0.15237128716477955</v>
      </c>
      <c r="E49144">
        <v>-0.39000730065577582</v>
      </c>
      <c r="F49144">
        <v>0.25737049702162407</v>
      </c>
      <c r="G49144">
        <v>-0.61099804647385514</v>
      </c>
    </row>
    <row r="49145" spans="1:7">
      <c r="A49145">
        <v>4.9142999999999999</v>
      </c>
      <c r="B49145">
        <v>-0.17489515163339808</v>
      </c>
      <c r="C49145">
        <v>-0.19432192833313522</v>
      </c>
      <c r="D49145">
        <v>-0.15235084826438783</v>
      </c>
      <c r="E49145">
        <v>-0.39043042025730279</v>
      </c>
      <c r="F49145">
        <v>0.25722157480731528</v>
      </c>
      <c r="G49145">
        <v>-0.61089680965566151</v>
      </c>
    </row>
    <row r="49146" spans="1:7">
      <c r="A49146">
        <v>4.9144000000000005</v>
      </c>
      <c r="B49146">
        <v>-0.17485092963214344</v>
      </c>
      <c r="C49146">
        <v>-0.19429939674647301</v>
      </c>
      <c r="D49146">
        <v>-0.15232717502905668</v>
      </c>
      <c r="E49146">
        <v>-0.39086108417644572</v>
      </c>
      <c r="F49146">
        <v>0.25707480630536905</v>
      </c>
      <c r="G49146">
        <v>-0.61079351409705873</v>
      </c>
    </row>
    <row r="49147" spans="1:7">
      <c r="A49147">
        <v>4.9145000000000003</v>
      </c>
      <c r="B49147">
        <v>-0.17480414107860298</v>
      </c>
      <c r="C49147">
        <v>-0.19427416206145676</v>
      </c>
      <c r="D49147">
        <v>-0.15230007615374852</v>
      </c>
      <c r="E49147">
        <v>-0.39130100392365869</v>
      </c>
      <c r="F49147">
        <v>0.25693030949956447</v>
      </c>
      <c r="G49147">
        <v>-0.61068830791283391</v>
      </c>
    </row>
    <row r="49148" spans="1:7">
      <c r="A49148">
        <v>4.9146000000000001</v>
      </c>
      <c r="B49148">
        <v>-0.17475471111534269</v>
      </c>
      <c r="C49148">
        <v>-0.19424605807247897</v>
      </c>
      <c r="D49148">
        <v>-0.15226940014397705</v>
      </c>
      <c r="E49148">
        <v>-0.39175183699194283</v>
      </c>
      <c r="F49148">
        <v>0.25678818847113294</v>
      </c>
      <c r="G49148">
        <v>-0.61058137934624823</v>
      </c>
    </row>
    <row r="49149" spans="1:7">
      <c r="A49149">
        <v>4.9146999999999998</v>
      </c>
      <c r="B49149">
        <v>-0.17470258772681602</v>
      </c>
      <c r="C49149">
        <v>-0.19421493898669517</v>
      </c>
      <c r="D49149">
        <v>-0.15223502463894256</v>
      </c>
      <c r="E49149">
        <v>-0.39221515896329451</v>
      </c>
      <c r="F49149">
        <v>0.25664853843879698</v>
      </c>
      <c r="G49149">
        <v>-0.61047294120069462</v>
      </c>
    </row>
    <row r="49150" spans="1:7">
      <c r="A49150">
        <v>4.9148000000000005</v>
      </c>
      <c r="B49150">
        <v>-0.17464773648145249</v>
      </c>
      <c r="C49150">
        <v>-0.19418067673697692</v>
      </c>
      <c r="D49150">
        <v>-0.15219685078212652</v>
      </c>
      <c r="E49150">
        <v>-0.3926924425000739</v>
      </c>
      <c r="F49150">
        <v>0.25651144659065905</v>
      </c>
      <c r="G49150">
        <v>-0.61036321995585641</v>
      </c>
    </row>
    <row r="49151" spans="1:7">
      <c r="A49151">
        <v>4.9149000000000003</v>
      </c>
      <c r="B49151">
        <v>-0.17459013676380453</v>
      </c>
      <c r="C49151">
        <v>-0.19414315933223225</v>
      </c>
      <c r="D49151">
        <v>-0.1521547993273904</v>
      </c>
      <c r="E49151">
        <v>-0.39318504044662145</v>
      </c>
      <c r="F49151">
        <v>0.25637699185273921</v>
      </c>
      <c r="G49151">
        <v>-0.61025244708120263</v>
      </c>
    </row>
    <row r="49152" spans="1:7">
      <c r="A49152">
        <v>4.915</v>
      </c>
      <c r="B49152">
        <v>-0.13181435460268931</v>
      </c>
      <c r="C49152">
        <v>-0.15138686546599356</v>
      </c>
      <c r="D49152">
        <v>-0.10939338340422555</v>
      </c>
      <c r="E49152">
        <v>-0.35097874792584782</v>
      </c>
      <c r="F49152">
        <v>0.29896066858814874</v>
      </c>
      <c r="G49152">
        <v>-0.56742542763837034</v>
      </c>
    </row>
    <row r="49153" spans="1:7">
      <c r="A49153">
        <v>4.9150999999999998</v>
      </c>
      <c r="B49153">
        <v>-0.13175126431949202</v>
      </c>
      <c r="C49153">
        <v>-0.15134259857593513</v>
      </c>
      <c r="D49153">
        <v>-0.10934363104325051</v>
      </c>
      <c r="E49153">
        <v>-0.35150531443044264</v>
      </c>
      <c r="F49153">
        <v>0.29883114346280448</v>
      </c>
      <c r="G49153">
        <v>-0.56731333777291104</v>
      </c>
    </row>
    <row r="49154" spans="1:7">
      <c r="A49154">
        <v>4.9152000000000005</v>
      </c>
      <c r="B49154">
        <v>-0.13168553432351704</v>
      </c>
      <c r="C49154">
        <v>-0.15129506052438568</v>
      </c>
      <c r="D49154">
        <v>-0.10929043196762578</v>
      </c>
      <c r="E49154">
        <v>-0.35204848753584195</v>
      </c>
      <c r="F49154">
        <v>0.29870323392160492</v>
      </c>
      <c r="G49154">
        <v>-0.56720082205497846</v>
      </c>
    </row>
    <row r="49155" spans="1:7">
      <c r="A49155">
        <v>4.9153000000000002</v>
      </c>
      <c r="B49155">
        <v>-0.13161726274043062</v>
      </c>
      <c r="C49155">
        <v>-0.15124441673000621</v>
      </c>
      <c r="D49155">
        <v>-0.10923393502587952</v>
      </c>
      <c r="E49155">
        <v>-0.35260686576368927</v>
      </c>
      <c r="F49155">
        <v>0.29857682271465358</v>
      </c>
      <c r="G49155">
        <v>-0.56708773494619091</v>
      </c>
    </row>
    <row r="49156" spans="1:7">
      <c r="A49156">
        <v>4.9154</v>
      </c>
      <c r="B49156">
        <v>-0.13154650883256691</v>
      </c>
      <c r="C49156">
        <v>-0.15119078784787909</v>
      </c>
      <c r="D49156">
        <v>-0.10917423930587411</v>
      </c>
      <c r="E49156">
        <v>-0.35317916270245264</v>
      </c>
      <c r="F49156">
        <v>0.29845184248302925</v>
      </c>
      <c r="G49156">
        <v>-0.56697392516456724</v>
      </c>
    </row>
    <row r="49157" spans="1:7">
      <c r="A49157">
        <v>4.9155000000000006</v>
      </c>
      <c r="B49157">
        <v>-0.13147332123671207</v>
      </c>
      <c r="C49157">
        <v>-0.15113427640209931</v>
      </c>
      <c r="D49157">
        <v>-0.10911142764631343</v>
      </c>
      <c r="E49157">
        <v>-0.35376421915454043</v>
      </c>
      <c r="F49157">
        <v>0.29832824208355624</v>
      </c>
      <c r="G49157">
        <v>-0.56685925789854152</v>
      </c>
    </row>
    <row r="49158" spans="1:7">
      <c r="A49158">
        <v>4.9156000000000004</v>
      </c>
      <c r="B49158">
        <v>-0.13139774526432602</v>
      </c>
      <c r="C49158">
        <v>-0.15107497444323492</v>
      </c>
      <c r="D49158">
        <v>-0.1090455756407378</v>
      </c>
      <c r="E49158">
        <v>-0.35436099636916041</v>
      </c>
      <c r="F49158">
        <v>0.29820597709565555</v>
      </c>
      <c r="G49158">
        <v>-0.56674361808784512</v>
      </c>
    </row>
    <row r="49159" spans="1:7">
      <c r="A49159">
        <v>4.9157000000000002</v>
      </c>
      <c r="B49159">
        <v>-0.13131982452912228</v>
      </c>
      <c r="C49159">
        <v>-0.15101296598144121</v>
      </c>
      <c r="D49159">
        <v>-0.10897675396691042</v>
      </c>
      <c r="E49159">
        <v>-0.35496856489108319</v>
      </c>
      <c r="F49159">
        <v>0.29808500702923735</v>
      </c>
      <c r="G49159">
        <v>-0.56662690885338785</v>
      </c>
    </row>
    <row r="49160" spans="1:7">
      <c r="A49160">
        <v>4.9157999999999999</v>
      </c>
      <c r="B49160">
        <v>-0.13123960112155553</v>
      </c>
      <c r="C49160">
        <v>-0.15094832800552993</v>
      </c>
      <c r="D49160">
        <v>-0.10890502897447618</v>
      </c>
      <c r="E49160">
        <v>-0.35558609298781341</v>
      </c>
      <c r="F49160">
        <v>0.29796529438362962</v>
      </c>
      <c r="G49160">
        <v>-0.56650904893762777</v>
      </c>
    </row>
    <row r="49161" spans="1:7">
      <c r="A49161">
        <v>4.9159000000000006</v>
      </c>
      <c r="B49161">
        <v>-0.13115711548476927</v>
      </c>
      <c r="C49161">
        <v>-0.15088113113881363</v>
      </c>
      <c r="D49161">
        <v>-0.10883046288395093</v>
      </c>
      <c r="E49161">
        <v>-0.35621283568865636</v>
      </c>
      <c r="F49161">
        <v>0.29784680421369658</v>
      </c>
      <c r="G49161">
        <v>-0.56638997018453519</v>
      </c>
    </row>
    <row r="49162" spans="1:7">
      <c r="A49162">
        <v>4.9160000000000004</v>
      </c>
      <c r="B49162">
        <v>-7.7082201846889298E-2</v>
      </c>
      <c r="C49162">
        <v>-9.6821235766475056E-2</v>
      </c>
      <c r="D49162">
        <v>-5.4762909507202195E-2</v>
      </c>
      <c r="E49162">
        <v>-0.30285792021417135</v>
      </c>
      <c r="F49162">
        <v>0.3517197082824241</v>
      </c>
      <c r="G49162">
        <v>-0.51227941085686912</v>
      </c>
    </row>
    <row r="49163" spans="1:7">
      <c r="A49163">
        <v>4.9161000000000001</v>
      </c>
      <c r="B49163">
        <v>-7.6995396354684331E-2</v>
      </c>
      <c r="C49163">
        <v>-9.674917190993515E-2</v>
      </c>
      <c r="D49163">
        <v>-5.4683058022525266E-2</v>
      </c>
      <c r="E49163">
        <v>-0.3035011641528863</v>
      </c>
      <c r="F49163">
        <v>0.35160318245005506</v>
      </c>
      <c r="G49163">
        <v>-0.51215786777892791</v>
      </c>
    </row>
    <row r="49164" spans="1:7">
      <c r="A49164">
        <v>4.9161999999999999</v>
      </c>
      <c r="B49164">
        <v>-7.6906723635002283E-2</v>
      </c>
      <c r="C49164">
        <v>-9.6674990568835995E-2</v>
      </c>
      <c r="D49164">
        <v>-5.4601104887646912E-2</v>
      </c>
      <c r="E49164">
        <v>-0.30415107584085405</v>
      </c>
      <c r="F49164">
        <v>0.35148699104203907</v>
      </c>
      <c r="G49164">
        <v>-0.51203517907011242</v>
      </c>
    </row>
    <row r="49165" spans="1:7">
      <c r="A49165">
        <v>4.9163000000000006</v>
      </c>
      <c r="B49165">
        <v>-7.6816376744338388E-2</v>
      </c>
      <c r="C49165">
        <v>-9.6598946156227328E-2</v>
      </c>
      <c r="D49165">
        <v>-5.4517285755103728E-2</v>
      </c>
      <c r="E49165">
        <v>-0.30480616046567649</v>
      </c>
      <c r="F49165">
        <v>0.35137106123448353</v>
      </c>
      <c r="G49165">
        <v>-0.51191126783856689</v>
      </c>
    </row>
    <row r="49166" spans="1:7">
      <c r="A49166">
        <v>4.9164000000000003</v>
      </c>
      <c r="B49166">
        <v>-7.6724498661712381E-2</v>
      </c>
      <c r="C49166">
        <v>-9.6521233055920419E-2</v>
      </c>
      <c r="D49166">
        <v>-5.443177735751803E-2</v>
      </c>
      <c r="E49166">
        <v>-0.30546509103530811</v>
      </c>
      <c r="F49166">
        <v>0.35125536959078441</v>
      </c>
      <c r="G49166">
        <v>-0.51178605773186181</v>
      </c>
    </row>
    <row r="49167" spans="1:7">
      <c r="A49167">
        <v>4.9165000000000001</v>
      </c>
      <c r="B49167">
        <v>-7.6631217612097124E-2</v>
      </c>
      <c r="C49167">
        <v>-9.6442020590418842E-2</v>
      </c>
      <c r="D49167">
        <v>-5.4344736395042226E-2</v>
      </c>
      <c r="E49167">
        <v>-0.30612671816353254</v>
      </c>
      <c r="F49167">
        <v>0.35113990305160409</v>
      </c>
      <c r="G49167">
        <v>-0.51165949903456809</v>
      </c>
    </row>
    <row r="49168" spans="1:7">
      <c r="A49168">
        <v>4.9165999999999999</v>
      </c>
      <c r="B49168">
        <v>-7.6536655494284123E-2</v>
      </c>
      <c r="C49168">
        <v>-9.6361462656362029E-2</v>
      </c>
      <c r="D49168">
        <v>-5.4256309282255444E-2</v>
      </c>
      <c r="E49168">
        <v>-0.30679005616611527</v>
      </c>
      <c r="F49168">
        <v>0.35102464901544739</v>
      </c>
      <c r="G49168">
        <v>-0.51153157007970051</v>
      </c>
    </row>
    <row r="49169" spans="1:7">
      <c r="A49169">
        <v>4.9167000000000005</v>
      </c>
      <c r="B49169">
        <v>-7.6440929105441757E-2</v>
      </c>
      <c r="C49169">
        <v>-9.6279700415046854E-2</v>
      </c>
      <c r="D49169">
        <v>-5.4166634033237848E-2</v>
      </c>
      <c r="E49169">
        <v>-0.30745426449329949</v>
      </c>
      <c r="F49169">
        <v>0.35090959334520277</v>
      </c>
      <c r="G49169">
        <v>-0.51140227258166671</v>
      </c>
    </row>
    <row r="49170" spans="1:7">
      <c r="A49170">
        <v>4.9168000000000003</v>
      </c>
      <c r="B49170">
        <v>-7.6344149604113287E-2</v>
      </c>
      <c r="C49170">
        <v>-9.6196863133976684E-2</v>
      </c>
      <c r="D49170">
        <v>-5.4075840169883982E-2</v>
      </c>
      <c r="E49170">
        <v>-0.30811863029597286</v>
      </c>
      <c r="F49170">
        <v>0.35079472007762391</v>
      </c>
      <c r="G49170">
        <v>-0.51127162433267204</v>
      </c>
    </row>
    <row r="49171" spans="1:7">
      <c r="A49171">
        <v>4.9169</v>
      </c>
      <c r="B49171">
        <v>-7.6246421699290856E-2</v>
      </c>
      <c r="C49171">
        <v>-9.6113068586705985E-2</v>
      </c>
      <c r="D49171">
        <v>-5.3984048267228246E-2</v>
      </c>
      <c r="E49171">
        <v>-0.30878255288885176</v>
      </c>
      <c r="F49171">
        <v>0.35068001147877781</v>
      </c>
      <c r="G49171">
        <v>-0.51113965181389021</v>
      </c>
    </row>
    <row r="49172" spans="1:7">
      <c r="A49172">
        <v>4.9169999999999998</v>
      </c>
      <c r="B49172">
        <v>0.20396207739967132</v>
      </c>
      <c r="C49172">
        <v>0.18408149696220555</v>
      </c>
      <c r="D49172">
        <v>0.22621855079160547</v>
      </c>
      <c r="E49172">
        <v>-2.9335608437626642E-2</v>
      </c>
      <c r="F49172">
        <v>0.63067536916953393</v>
      </c>
      <c r="G49172">
        <v>-0.23089646634568595</v>
      </c>
    </row>
    <row r="49173" spans="1:7">
      <c r="A49173">
        <v>4.9171000000000005</v>
      </c>
      <c r="B49173">
        <v>0.20406078131739358</v>
      </c>
      <c r="C49173">
        <v>0.18416620488383106</v>
      </c>
      <c r="D49173">
        <v>0.22631136451893852</v>
      </c>
      <c r="E49173">
        <v>-2.9997399697410471E-2</v>
      </c>
      <c r="F49173">
        <v>0.63056020963216652</v>
      </c>
      <c r="G49173">
        <v>-0.23076266332108336</v>
      </c>
    </row>
    <row r="49174" spans="1:7">
      <c r="A49174">
        <v>4.9172000000000002</v>
      </c>
      <c r="B49174">
        <v>0.20415843128229172</v>
      </c>
      <c r="C49174">
        <v>0.18424954895186119</v>
      </c>
      <c r="D49174">
        <v>0.22640313268452861</v>
      </c>
      <c r="E49174">
        <v>-3.0656888618215583E-2</v>
      </c>
      <c r="F49174">
        <v>0.6304435701155271</v>
      </c>
      <c r="G49174">
        <v>-0.23062954893462123</v>
      </c>
    </row>
    <row r="49175" spans="1:7">
      <c r="A49175">
        <v>4.9173</v>
      </c>
      <c r="B49175">
        <v>0.20425426426546256</v>
      </c>
      <c r="C49175">
        <v>0.18433050789196592</v>
      </c>
      <c r="D49175">
        <v>0.22649311798195626</v>
      </c>
      <c r="E49175">
        <v>-3.1312885286530562E-2</v>
      </c>
      <c r="F49175">
        <v>0.63032513157654391</v>
      </c>
      <c r="G49175">
        <v>-0.23049802725091961</v>
      </c>
    </row>
    <row r="49176" spans="1:7">
      <c r="A49176">
        <v>4.9174000000000007</v>
      </c>
      <c r="B49176">
        <v>0.20434780635123495</v>
      </c>
      <c r="C49176">
        <v>0.18440845431939579</v>
      </c>
      <c r="D49176">
        <v>0.22658085139300521</v>
      </c>
      <c r="E49176">
        <v>-3.1964579083770844E-2</v>
      </c>
      <c r="F49176">
        <v>0.63020468996786061</v>
      </c>
      <c r="G49176">
        <v>-0.23036889134227506</v>
      </c>
    </row>
    <row r="49177" spans="1:7">
      <c r="A49177">
        <v>4.9175000000000004</v>
      </c>
      <c r="B49177">
        <v>0.20443869857007035</v>
      </c>
      <c r="C49177">
        <v>0.18448291585543508</v>
      </c>
      <c r="D49177">
        <v>0.22666596341385858</v>
      </c>
      <c r="E49177">
        <v>-3.2611666315471077E-2</v>
      </c>
      <c r="F49177">
        <v>0.63008212771447458</v>
      </c>
      <c r="G49177">
        <v>-0.23024297177950248</v>
      </c>
    </row>
    <row r="49178" spans="1:7">
      <c r="A49178">
        <v>4.9176000000000002</v>
      </c>
      <c r="B49178">
        <v>0.20452664308570556</v>
      </c>
      <c r="C49178">
        <v>0.18455350265963943</v>
      </c>
      <c r="D49178">
        <v>0.22674813417573958</v>
      </c>
      <c r="E49178">
        <v>-3.3254248723301405E-2</v>
      </c>
      <c r="F49178">
        <v>0.62995752148564832</v>
      </c>
      <c r="G49178">
        <v>-0.23012112724890876</v>
      </c>
    </row>
    <row r="49179" spans="1:7">
      <c r="A49179">
        <v>4.9177</v>
      </c>
      <c r="B49179">
        <v>0.20461138511518984</v>
      </c>
      <c r="C49179">
        <v>0.18461988298134191</v>
      </c>
      <c r="D49179">
        <v>0.22682707792167811</v>
      </c>
      <c r="E49179">
        <v>-3.3892289360215627E-2</v>
      </c>
      <c r="F49179">
        <v>0.62983112069547975</v>
      </c>
      <c r="G49179">
        <v>-0.23000423764284583</v>
      </c>
    </row>
    <row r="49180" spans="1:7">
      <c r="A49180">
        <v>4.9178000000000006</v>
      </c>
      <c r="B49180">
        <v>0.20469270506042658</v>
      </c>
      <c r="C49180">
        <v>0.18468177242581074</v>
      </c>
      <c r="D49180">
        <v>0.22690253714919972</v>
      </c>
      <c r="E49180">
        <v>-3.452533383913467E-2</v>
      </c>
      <c r="F49180">
        <v>0.62970331181533212</v>
      </c>
      <c r="G49180">
        <v>-0.22989319396698027</v>
      </c>
    </row>
    <row r="49181" spans="1:7">
      <c r="A49181">
        <v>4.9179000000000004</v>
      </c>
      <c r="B49181">
        <v>0.20477041373204008</v>
      </c>
      <c r="C49181">
        <v>0.18473892738674724</v>
      </c>
      <c r="D49181">
        <v>0.22697427956086713</v>
      </c>
      <c r="E49181">
        <v>-3.515258306120897E-2</v>
      </c>
      <c r="F49181">
        <v>0.62957458808228128</v>
      </c>
      <c r="G49181">
        <v>-0.22978888663748076</v>
      </c>
    </row>
    <row r="49182" spans="1:7">
      <c r="A49182">
        <v>4.9180000000000001</v>
      </c>
      <c r="B49182">
        <v>-6.6327576086249618E-2</v>
      </c>
      <c r="C49182">
        <v>-8.6380784787797538E-2</v>
      </c>
      <c r="D49182">
        <v>-4.412982884955774E-2</v>
      </c>
      <c r="E49182">
        <v>-0.30694490049421103</v>
      </c>
      <c r="F49182">
        <v>0.3582735981186792</v>
      </c>
      <c r="G49182">
        <v>-0.50086411915725826</v>
      </c>
    </row>
    <row r="49183" spans="1:7">
      <c r="A49183">
        <v>4.9180999999999999</v>
      </c>
      <c r="B49183">
        <v>-6.6257039885753155E-2</v>
      </c>
      <c r="C49183">
        <v>-8.6332435987175771E-2</v>
      </c>
      <c r="D49183">
        <v>-4.406603732291714E-2</v>
      </c>
      <c r="E49183">
        <v>-0.3075590382440308</v>
      </c>
      <c r="F49183">
        <v>0.35814706764812154</v>
      </c>
      <c r="G49183">
        <v>-0.50077327369670199</v>
      </c>
    </row>
    <row r="49184" spans="1:7">
      <c r="A49184">
        <v>4.9182000000000006</v>
      </c>
      <c r="B49184">
        <v>-6.6189034618426845E-2</v>
      </c>
      <c r="C49184">
        <v>-8.6286392271860635E-2</v>
      </c>
      <c r="D49184">
        <v>-4.4005689207724075E-2</v>
      </c>
      <c r="E49184">
        <v>-0.30816836578793766</v>
      </c>
      <c r="F49184">
        <v>0.3580245313632639</v>
      </c>
      <c r="G49184">
        <v>-0.50068533208459731</v>
      </c>
    </row>
    <row r="49185" spans="1:7">
      <c r="A49185">
        <v>4.9183000000000003</v>
      </c>
      <c r="B49185">
        <v>-6.6122957095658297E-2</v>
      </c>
      <c r="C49185">
        <v>-8.6242105926791268E-2</v>
      </c>
      <c r="D49185">
        <v>-4.3947973081175817E-2</v>
      </c>
      <c r="E49185">
        <v>-0.30877269302499027</v>
      </c>
      <c r="F49185">
        <v>0.35790479480191933</v>
      </c>
      <c r="G49185">
        <v>-0.500599418441808</v>
      </c>
    </row>
    <row r="49186" spans="1:7">
      <c r="A49186">
        <v>4.9184000000000001</v>
      </c>
      <c r="B49186">
        <v>-6.6058456554836109E-2</v>
      </c>
      <c r="C49186">
        <v>-8.6199262248605635E-2</v>
      </c>
      <c r="D49186">
        <v>-4.3892378819977651E-2</v>
      </c>
      <c r="E49186">
        <v>-0.3093717789897395</v>
      </c>
      <c r="F49186">
        <v>0.3577867891075508</v>
      </c>
      <c r="G49186">
        <v>-0.50051494772361194</v>
      </c>
    </row>
    <row r="49187" spans="1:7">
      <c r="A49187">
        <v>4.9184999999999999</v>
      </c>
      <c r="B49187">
        <v>-6.5995248758081715E-2</v>
      </c>
      <c r="C49187">
        <v>-8.6157605419486138E-2</v>
      </c>
      <c r="D49187">
        <v>-4.3838494846384357E-2</v>
      </c>
      <c r="E49187">
        <v>-0.30996530454664689</v>
      </c>
      <c r="F49187">
        <v>0.35766971316345808</v>
      </c>
      <c r="G49187">
        <v>-0.50043144121026994</v>
      </c>
    </row>
    <row r="49188" spans="1:7">
      <c r="A49188">
        <v>4.9186000000000005</v>
      </c>
      <c r="B49188">
        <v>-6.5933067032165837E-2</v>
      </c>
      <c r="C49188">
        <v>-8.6116893018142626E-2</v>
      </c>
      <c r="D49188">
        <v>-4.3785951957928226E-2</v>
      </c>
      <c r="E49188">
        <v>-0.31055315047194287</v>
      </c>
      <c r="F49188">
        <v>0.35755303548673262</v>
      </c>
      <c r="G49188">
        <v>-0.50034847380843317</v>
      </c>
    </row>
    <row r="49189" spans="1:7">
      <c r="A49189">
        <v>4.9187000000000003</v>
      </c>
      <c r="B49189">
        <v>-6.5871650997949338E-2</v>
      </c>
      <c r="C49189">
        <v>-8.6076885898760835E-2</v>
      </c>
      <c r="D49189">
        <v>-4.3734407773947659E-2</v>
      </c>
      <c r="E49189">
        <v>-0.31113544416986588</v>
      </c>
      <c r="F49189">
        <v>0.35743646105069177</v>
      </c>
      <c r="G49189">
        <v>-0.50026565806283974</v>
      </c>
    </row>
    <row r="49190" spans="1:7">
      <c r="A49190">
        <v>4.9188000000000001</v>
      </c>
      <c r="B49190">
        <v>-6.5810745463485532E-2</v>
      </c>
      <c r="C49190">
        <v>-8.6037347573882705E-2</v>
      </c>
      <c r="D49190">
        <v>-4.3683542394676422E-2</v>
      </c>
      <c r="E49190">
        <v>-0.31171250950050133</v>
      </c>
      <c r="F49190">
        <v>0.35731989197412051</v>
      </c>
      <c r="G49190">
        <v>-0.50018263846240085</v>
      </c>
    </row>
    <row r="49191" spans="1:7">
      <c r="A49191">
        <v>4.9188999999999998</v>
      </c>
      <c r="B49191">
        <v>-6.5750101862009025E-2</v>
      </c>
      <c r="C49191">
        <v>-8.5998045944184476E-2</v>
      </c>
      <c r="D49191">
        <v>-4.3633057115622265E-2</v>
      </c>
      <c r="E49191">
        <v>-0.31228482009428071</v>
      </c>
      <c r="F49191">
        <v>0.35720338184697309</v>
      </c>
      <c r="G49191">
        <v>-0.50009909092698768</v>
      </c>
    </row>
    <row r="49192" spans="1:7">
      <c r="A49192">
        <v>4.9190000000000005</v>
      </c>
      <c r="B49192">
        <v>1.6448378360482518E-2</v>
      </c>
      <c r="C49192">
        <v>-3.8208969084330136E-3</v>
      </c>
      <c r="D49192">
        <v>3.8555184561920086E-2</v>
      </c>
      <c r="E49192">
        <v>-0.23071509386921588</v>
      </c>
      <c r="F49192">
        <v>0.43922489424575156</v>
      </c>
      <c r="G49192">
        <v>-0.41787688083392982</v>
      </c>
    </row>
    <row r="49193" spans="1:7">
      <c r="A49193">
        <v>4.9191000000000003</v>
      </c>
      <c r="B49193">
        <v>1.6508949444127285E-2</v>
      </c>
      <c r="C49193">
        <v>-3.7816364171812111E-3</v>
      </c>
      <c r="D49193">
        <v>3.8605461616285197E-2</v>
      </c>
      <c r="E49193">
        <v>-0.23127956203630196</v>
      </c>
      <c r="F49193">
        <v>0.43910855136678667</v>
      </c>
      <c r="G49193">
        <v>-0.41779176128385287</v>
      </c>
    </row>
    <row r="49194" spans="1:7">
      <c r="A49194">
        <v>4.9192</v>
      </c>
      <c r="B49194">
        <v>1.6569088210042882E-2</v>
      </c>
      <c r="C49194">
        <v>-3.7427724540792795E-3</v>
      </c>
      <c r="D49194">
        <v>3.8655254906811543E-2</v>
      </c>
      <c r="E49194">
        <v>-0.23184026989552672</v>
      </c>
      <c r="F49194">
        <v>0.43899186994870798</v>
      </c>
      <c r="G49194">
        <v>-0.41770626772912717</v>
      </c>
    </row>
    <row r="49195" spans="1:7">
      <c r="A49195">
        <v>4.9193000000000007</v>
      </c>
      <c r="B49195">
        <v>1.6628511372047683E-2</v>
      </c>
      <c r="C49195">
        <v>-3.7045925189973516E-3</v>
      </c>
      <c r="D49195">
        <v>3.87042775643609E-2</v>
      </c>
      <c r="E49195">
        <v>-0.23239699227044805</v>
      </c>
      <c r="F49195">
        <v>0.43887466706170569</v>
      </c>
      <c r="G49195">
        <v>-0.41762070975576288</v>
      </c>
    </row>
    <row r="49196" spans="1:7">
      <c r="A49196">
        <v>4.9194000000000004</v>
      </c>
      <c r="B49196">
        <v>1.6687036567631264E-2</v>
      </c>
      <c r="C49196">
        <v>-3.6672808892488362E-3</v>
      </c>
      <c r="D49196">
        <v>3.8752340147002684E-2</v>
      </c>
      <c r="E49196">
        <v>-0.23294951159248142</v>
      </c>
      <c r="F49196">
        <v>0.43875683624283396</v>
      </c>
      <c r="G49196">
        <v>-0.41753531390306203</v>
      </c>
    </row>
    <row r="49197" spans="1:7">
      <c r="A49197">
        <v>4.9195000000000002</v>
      </c>
      <c r="B49197">
        <v>1.674452284214345E-2</v>
      </c>
      <c r="C49197">
        <v>-3.6309794434457032E-3</v>
      </c>
      <c r="D49197">
        <v>3.8799292799867935E-2</v>
      </c>
      <c r="E49197">
        <v>-0.23349766037915429</v>
      </c>
      <c r="F49197">
        <v>0.43863830013453603</v>
      </c>
      <c r="G49197">
        <v>-0.41745027565838283</v>
      </c>
    </row>
    <row r="49198" spans="1:7">
      <c r="A49198">
        <v>4.9196</v>
      </c>
      <c r="B49198">
        <v>1.6800852965581203E-2</v>
      </c>
      <c r="C49198">
        <v>-3.5958057636493734E-3</v>
      </c>
      <c r="D49198">
        <v>3.8845008510131507E-2</v>
      </c>
      <c r="E49198">
        <v>-0.23404132465419022</v>
      </c>
      <c r="F49198">
        <v>0.43851901340882704</v>
      </c>
      <c r="G49198">
        <v>-0.41736576729703595</v>
      </c>
    </row>
    <row r="49199" spans="1:7">
      <c r="A49199">
        <v>4.9197000000000006</v>
      </c>
      <c r="B49199">
        <v>1.6855927487303024E-2</v>
      </c>
      <c r="C49199">
        <v>-3.5618592412882677E-3</v>
      </c>
      <c r="D49199">
        <v>3.8889377812059145E-2</v>
      </c>
      <c r="E49199">
        <v>-0.23458043566756612</v>
      </c>
      <c r="F49199">
        <v>0.43839895739027979</v>
      </c>
      <c r="G49199">
        <v>-0.41728194013667036</v>
      </c>
    </row>
    <row r="49200" spans="1:7">
      <c r="A49200">
        <v>4.9198000000000004</v>
      </c>
      <c r="B49200">
        <v>1.6909662168519635E-2</v>
      </c>
      <c r="C49200">
        <v>-3.5292237220057032E-3</v>
      </c>
      <c r="D49200">
        <v>3.8932306716433551E-2</v>
      </c>
      <c r="E49200">
        <v>-0.2351149597676174</v>
      </c>
      <c r="F49200">
        <v>0.43827813156616013</v>
      </c>
      <c r="G49200">
        <v>-0.41719892585736068</v>
      </c>
    </row>
    <row r="49201" spans="1:7">
      <c r="A49201">
        <v>4.9199000000000002</v>
      </c>
      <c r="B49201">
        <v>1.6961986468378321E-2</v>
      </c>
      <c r="C49201">
        <v>-3.497969061514894E-3</v>
      </c>
      <c r="D49201">
        <v>3.8973715587980351E-2</v>
      </c>
      <c r="E49201">
        <v>-0.23564488940313918</v>
      </c>
      <c r="F49201">
        <v>0.43815654704336354</v>
      </c>
      <c r="G49201">
        <v>-0.41711683709092057</v>
      </c>
    </row>
    <row r="49202" spans="1:7">
      <c r="A49202">
        <v>4.92</v>
      </c>
      <c r="B49202">
        <v>-4.2333685365257168E-2</v>
      </c>
      <c r="C49202">
        <v>-6.2814680052237115E-2</v>
      </c>
      <c r="D49202">
        <v>-2.0332989453474504E-2</v>
      </c>
      <c r="E49202">
        <v>-0.29551676350822348</v>
      </c>
      <c r="F49202">
        <v>0.37868769361669424</v>
      </c>
      <c r="G49202">
        <v>-0.47638229560744677</v>
      </c>
    </row>
    <row r="49203" spans="1:7">
      <c r="A49203">
        <v>4.9201000000000006</v>
      </c>
      <c r="B49203">
        <v>-4.2284162998940555E-2</v>
      </c>
      <c r="C49203">
        <v>-6.2786142203864692E-2</v>
      </c>
      <c r="D49203">
        <v>-2.0294669456470515E-2</v>
      </c>
      <c r="E49203">
        <v>-0.29603753577978031</v>
      </c>
      <c r="F49203">
        <v>0.3785648265021454</v>
      </c>
      <c r="G49203">
        <v>-0.47630204709744595</v>
      </c>
    </row>
    <row r="49204" spans="1:7">
      <c r="A49204">
        <v>4.9202000000000004</v>
      </c>
      <c r="B49204">
        <v>-4.2235619135345903E-2</v>
      </c>
      <c r="C49204">
        <v>-6.2758514393633114E-2</v>
      </c>
      <c r="D49204">
        <v>-2.0257512180614334E-2</v>
      </c>
      <c r="E49204">
        <v>-0.2965538181912119</v>
      </c>
      <c r="F49204">
        <v>0.37844160741747418</v>
      </c>
      <c r="G49204">
        <v>-0.47622212056628987</v>
      </c>
    </row>
    <row r="49205" spans="1:7">
      <c r="A49205">
        <v>4.9203000000000001</v>
      </c>
      <c r="B49205">
        <v>-4.218777647893468E-2</v>
      </c>
      <c r="C49205">
        <v>-6.2731532639240584E-2</v>
      </c>
      <c r="D49205">
        <v>-2.022119954254098E-2</v>
      </c>
      <c r="E49205">
        <v>-0.29706581566579848</v>
      </c>
      <c r="F49205">
        <v>0.37831810925251252</v>
      </c>
      <c r="G49205">
        <v>-0.4761421618249036</v>
      </c>
    </row>
    <row r="49206" spans="1:7">
      <c r="A49206">
        <v>4.9203999999999999</v>
      </c>
      <c r="B49206">
        <v>-4.2140425669626946E-2</v>
      </c>
      <c r="C49206">
        <v>-6.2704997159700682E-2</v>
      </c>
      <c r="D49206">
        <v>-2.0185491972243064E-2</v>
      </c>
      <c r="E49206">
        <v>-0.29757385950977222</v>
      </c>
      <c r="F49206">
        <v>0.37819441906540074</v>
      </c>
      <c r="G49206">
        <v>-0.47606190015887218</v>
      </c>
    </row>
    <row r="49207" spans="1:7">
      <c r="A49207">
        <v>4.9205000000000005</v>
      </c>
      <c r="B49207">
        <v>-4.2093384584127147E-2</v>
      </c>
      <c r="C49207">
        <v>-6.2678733518926499E-2</v>
      </c>
      <c r="D49207">
        <v>-2.0150184610201904E-2</v>
      </c>
      <c r="E49207">
        <v>-0.29807833881284007</v>
      </c>
      <c r="F49207">
        <v>0.37807062980860157</v>
      </c>
      <c r="G49207">
        <v>-0.47598111521793163</v>
      </c>
    </row>
    <row r="49208" spans="1:7">
      <c r="A49208">
        <v>4.9206000000000003</v>
      </c>
      <c r="B49208">
        <v>-4.2046487563851542E-2</v>
      </c>
      <c r="C49208">
        <v>-6.2652582450129835E-2</v>
      </c>
      <c r="D49208">
        <v>-2.0115094814964429E-2</v>
      </c>
      <c r="E49208">
        <v>-0.2985796665616019</v>
      </c>
      <c r="F49208">
        <v>0.37794681547799053</v>
      </c>
      <c r="G49208">
        <v>-0.4758996299703786</v>
      </c>
    </row>
    <row r="49209" spans="1:7">
      <c r="A49209">
        <v>4.9207000000000001</v>
      </c>
      <c r="B49209">
        <v>-4.1999582796541812E-2</v>
      </c>
      <c r="C49209">
        <v>-6.2626397478450002E-2</v>
      </c>
      <c r="D49209">
        <v>-2.0080058326874095E-2</v>
      </c>
      <c r="E49209">
        <v>-0.2990782612114824</v>
      </c>
      <c r="F49209">
        <v>0.37782303401922807</v>
      </c>
      <c r="G49209">
        <v>-0.47581730217087453</v>
      </c>
    </row>
    <row r="49210" spans="1:7">
      <c r="A49210">
        <v>4.9207999999999998</v>
      </c>
      <c r="B49210">
        <v>-4.1952531823640893E-2</v>
      </c>
      <c r="C49210">
        <v>-6.2600044561215817E-2</v>
      </c>
      <c r="D49210">
        <v>-2.004492780624556E-2</v>
      </c>
      <c r="E49210">
        <v>-0.29957453355039948</v>
      </c>
      <c r="F49210">
        <v>0.37769933073631834</v>
      </c>
      <c r="G49210">
        <v>-0.47573401797189935</v>
      </c>
    </row>
    <row r="49211" spans="1:7">
      <c r="A49211">
        <v>4.9209000000000005</v>
      </c>
      <c r="B49211">
        <v>-4.1905210123006853E-2</v>
      </c>
      <c r="C49211">
        <v>-6.2573402466700401E-2</v>
      </c>
      <c r="D49211">
        <v>-2.0009572385366603E-2</v>
      </c>
      <c r="E49211">
        <v>-0.30006887653310715</v>
      </c>
      <c r="F49211">
        <v>0.37757574068293126</v>
      </c>
      <c r="G49211">
        <v>-0.47564968691739723</v>
      </c>
    </row>
    <row r="49212" spans="1:7">
      <c r="A49212">
        <v>4.9210000000000003</v>
      </c>
      <c r="B49212">
        <v>1.011036198025117E-3</v>
      </c>
      <c r="C49212">
        <v>-1.9677818459198804E-2</v>
      </c>
      <c r="D49212">
        <v>2.2894667390920276E-2</v>
      </c>
      <c r="E49212">
        <v>-0.25769311146415408</v>
      </c>
      <c r="F49212">
        <v>0.42032083644785512</v>
      </c>
      <c r="G49212">
        <v>-0.43269569189965829</v>
      </c>
    </row>
    <row r="49213" spans="1:7">
      <c r="A49213">
        <v>4.9211</v>
      </c>
      <c r="B49213">
        <v>1.0590564123900137E-3</v>
      </c>
      <c r="C49213">
        <v>-1.9650421525027717E-2</v>
      </c>
      <c r="D49213">
        <v>2.2930637601039194E-2</v>
      </c>
      <c r="E49213">
        <v>-0.25818455211243063</v>
      </c>
      <c r="F49213">
        <v>0.42019741069644667</v>
      </c>
      <c r="G49213">
        <v>-0.43260919556024524</v>
      </c>
    </row>
    <row r="49214" spans="1:7">
      <c r="A49214">
        <v>4.9211999999999998</v>
      </c>
      <c r="B49214">
        <v>1.1071058166445269E-3</v>
      </c>
      <c r="C49214">
        <v>-1.9622937366921889E-2</v>
      </c>
      <c r="D49214">
        <v>2.2966586992863469E-2</v>
      </c>
      <c r="E49214">
        <v>-0.25867428964777023</v>
      </c>
      <c r="F49214">
        <v>0.42007380966882146</v>
      </c>
      <c r="G49214">
        <v>-0.43252189079195136</v>
      </c>
    </row>
    <row r="49215" spans="1:7">
      <c r="A49215">
        <v>4.9213000000000005</v>
      </c>
      <c r="B49215">
        <v>1.1549407168764958E-3</v>
      </c>
      <c r="C49215">
        <v>-1.9595610559035137E-2</v>
      </c>
      <c r="D49215">
        <v>2.3002271818740816E-2</v>
      </c>
      <c r="E49215">
        <v>-0.25916186549589598</v>
      </c>
      <c r="F49215">
        <v>0.41994992328498454</v>
      </c>
      <c r="G49215">
        <v>-0.43243397887968044</v>
      </c>
    </row>
    <row r="49216" spans="1:7">
      <c r="A49216">
        <v>4.9214000000000002</v>
      </c>
      <c r="B49216">
        <v>1.2023799693281489E-3</v>
      </c>
      <c r="C49216">
        <v>-1.9568621984229928E-2</v>
      </c>
      <c r="D49216">
        <v>2.3037508392171446E-2</v>
      </c>
      <c r="E49216">
        <v>-0.25964688545698045</v>
      </c>
      <c r="F49216">
        <v>0.41982567862511549</v>
      </c>
      <c r="G49216">
        <v>-0.43234562355685568</v>
      </c>
    </row>
    <row r="49217" spans="1:7">
      <c r="A49217">
        <v>4.9215</v>
      </c>
      <c r="B49217">
        <v>1.2492742753806851E-3</v>
      </c>
      <c r="C49217">
        <v>-1.9542120311853317E-2</v>
      </c>
      <c r="D49217">
        <v>2.3072142742423196E-2</v>
      </c>
      <c r="E49217">
        <v>-0.26012903200932558</v>
      </c>
      <c r="F49217">
        <v>0.41970101234580004</v>
      </c>
      <c r="G49217">
        <v>-0.4322569764565698</v>
      </c>
    </row>
    <row r="49218" spans="1:7">
      <c r="A49218">
        <v>4.9216000000000006</v>
      </c>
      <c r="B49218">
        <v>1.2954960668332127E-3</v>
      </c>
      <c r="C49218">
        <v>-1.9516232214211726E-2</v>
      </c>
      <c r="D49218">
        <v>2.3106041249161713E-2</v>
      </c>
      <c r="E49218">
        <v>-0.26060805712444463</v>
      </c>
      <c r="F49218">
        <v>0.41957586443817207</v>
      </c>
      <c r="G49218">
        <v>-0.43216818157062903</v>
      </c>
    </row>
    <row r="49219" spans="1:7">
      <c r="A49219">
        <v>4.9217000000000004</v>
      </c>
      <c r="B49219">
        <v>1.3409355918305721E-3</v>
      </c>
      <c r="C49219">
        <v>-1.9491066343841013E-2</v>
      </c>
      <c r="D49219">
        <v>2.3139087351045085E-2</v>
      </c>
      <c r="E49219">
        <v>-0.26108377128504157</v>
      </c>
      <c r="F49219">
        <v>0.41945017763321379</v>
      </c>
      <c r="G49219">
        <v>-0.43207937439812183</v>
      </c>
    </row>
    <row r="49220" spans="1:7">
      <c r="A49220">
        <v>4.9218000000000002</v>
      </c>
      <c r="B49220">
        <v>1.3854988418708913E-3</v>
      </c>
      <c r="C49220">
        <v>-1.9466715452510996E-2</v>
      </c>
      <c r="D49220">
        <v>2.3171179982235834E-2</v>
      </c>
      <c r="E49220">
        <v>-0.26155603299731711</v>
      </c>
      <c r="F49220">
        <v>0.41932389905796946</v>
      </c>
      <c r="G49220">
        <v>-0.43199067980236233</v>
      </c>
    </row>
    <row r="49221" spans="1:7">
      <c r="A49221">
        <v>4.9218999999999999</v>
      </c>
      <c r="B49221">
        <v>1.4291060966380442E-3</v>
      </c>
      <c r="C49221">
        <v>-1.9443257877997944E-2</v>
      </c>
      <c r="D49221">
        <v>2.3202232529298428E-2</v>
      </c>
      <c r="E49221">
        <v>-0.26202474036536416</v>
      </c>
      <c r="F49221">
        <v>0.41919698773089065</v>
      </c>
      <c r="G49221">
        <v>-0.43190220830018283</v>
      </c>
    </row>
    <row r="49222" spans="1:7">
      <c r="A49222">
        <v>4.9220000000000006</v>
      </c>
      <c r="B49222">
        <v>-5.1786845803278414E-2</v>
      </c>
      <c r="C49222">
        <v>-7.2679295288655688E-2</v>
      </c>
      <c r="D49222">
        <v>-3.0026364567253161E-2</v>
      </c>
      <c r="E49222">
        <v>-0.31574836020624553</v>
      </c>
      <c r="F49222">
        <v>0.36581088104952009</v>
      </c>
      <c r="G49222">
        <v>-0.48507259052651569</v>
      </c>
    </row>
    <row r="49223" spans="1:7">
      <c r="A49223">
        <v>4.9221000000000004</v>
      </c>
      <c r="B49223">
        <v>-5.1745167341759934E-2</v>
      </c>
      <c r="C49223">
        <v>-7.2657632844142839E-2</v>
      </c>
      <c r="D49223">
        <v>-2.9997453765234106E-2</v>
      </c>
      <c r="E49223">
        <v>-0.31620980271853283</v>
      </c>
      <c r="F49223">
        <v>0.36568279422394451</v>
      </c>
      <c r="G49223">
        <v>-0.48498461443147445</v>
      </c>
    </row>
    <row r="49224" spans="1:7">
      <c r="A49224">
        <v>4.9222000000000001</v>
      </c>
      <c r="B49224">
        <v>-5.1704057031205952E-2</v>
      </c>
      <c r="C49224">
        <v>-7.2636474587125299E-2</v>
      </c>
      <c r="D49224">
        <v>-2.9969236331806925E-2</v>
      </c>
      <c r="E49224">
        <v>-0.31666781478404932</v>
      </c>
      <c r="F49224">
        <v>0.36555444392040964</v>
      </c>
      <c r="G49224">
        <v>-0.48489640204331202</v>
      </c>
    </row>
    <row r="49225" spans="1:7">
      <c r="A49225">
        <v>4.9222999999999999</v>
      </c>
      <c r="B49225">
        <v>-5.1663245211440945E-2</v>
      </c>
      <c r="C49225">
        <v>-7.2615564591139048E-2</v>
      </c>
      <c r="D49225">
        <v>-2.9941410192911633E-2</v>
      </c>
      <c r="E49225">
        <v>-0.31712273543774494</v>
      </c>
      <c r="F49225">
        <v>0.36542600371800155</v>
      </c>
      <c r="G49225">
        <v>-0.48480764499143786</v>
      </c>
    </row>
    <row r="49226" spans="1:7">
      <c r="A49226">
        <v>4.9224000000000006</v>
      </c>
      <c r="B49226">
        <v>-5.1622525851950485E-2</v>
      </c>
      <c r="C49226">
        <v>-7.259470662421208E-2</v>
      </c>
      <c r="D49226">
        <v>-2.9913746535727093E-2</v>
      </c>
      <c r="E49226">
        <v>-0.31757498823217517</v>
      </c>
      <c r="F49226">
        <v>0.3652975819727115</v>
      </c>
      <c r="G49226">
        <v>-0.48471812883885268</v>
      </c>
    </row>
    <row r="49227" spans="1:7">
      <c r="A49227">
        <v>4.9225000000000003</v>
      </c>
      <c r="B49227">
        <v>-5.158171997421368E-2</v>
      </c>
      <c r="C49227">
        <v>-7.2573729559007205E-2</v>
      </c>
      <c r="D49227">
        <v>-2.98860500109841E-2</v>
      </c>
      <c r="E49227">
        <v>-0.31802502542392314</v>
      </c>
      <c r="F49227">
        <v>0.36516925464261063</v>
      </c>
      <c r="G49227">
        <v>-0.48462769231281816</v>
      </c>
    </row>
    <row r="49228" spans="1:7">
      <c r="A49228">
        <v>4.9226000000000001</v>
      </c>
      <c r="B49228">
        <v>-5.1540666073175423E-2</v>
      </c>
      <c r="C49228">
        <v>-7.2552478341157745E-2</v>
      </c>
      <c r="D49228">
        <v>-2.9858147435748883E-2</v>
      </c>
      <c r="E49228">
        <v>-0.31847330271299551</v>
      </c>
      <c r="F49228">
        <v>0.36504107892176446</v>
      </c>
      <c r="G49228">
        <v>-0.48453621074510944</v>
      </c>
    </row>
    <row r="49229" spans="1:7">
      <c r="A49229">
        <v>4.9226999999999999</v>
      </c>
      <c r="B49229">
        <v>-5.1499220515470512E-2</v>
      </c>
      <c r="C49229">
        <v>-7.2530813440683239E-2</v>
      </c>
      <c r="D49229">
        <v>-2.9829885953400748E-2</v>
      </c>
      <c r="E49229">
        <v>-0.31892026397490691</v>
      </c>
      <c r="F49229">
        <v>0.36491309875603661</v>
      </c>
      <c r="G49229">
        <v>-0.48444358758659334</v>
      </c>
    </row>
    <row r="49230" spans="1:7">
      <c r="A49230">
        <v>4.9228000000000005</v>
      </c>
      <c r="B49230">
        <v>-5.1457259742106576E-2</v>
      </c>
      <c r="C49230">
        <v>-7.2508612135892214E-2</v>
      </c>
      <c r="D49230">
        <v>-2.9801133223598342E-2</v>
      </c>
      <c r="E49230">
        <v>-0.31936633037826162</v>
      </c>
      <c r="F49230">
        <v>0.36478534782517291</v>
      </c>
      <c r="G49230">
        <v>-0.48434974872565401</v>
      </c>
    </row>
    <row r="49231" spans="1:7">
      <c r="A49231">
        <v>4.9229000000000003</v>
      </c>
      <c r="B49231">
        <v>-5.141467858449511E-2</v>
      </c>
      <c r="C49231">
        <v>-7.2485767576007554E-2</v>
      </c>
      <c r="D49231">
        <v>-2.9771775650339727E-2</v>
      </c>
      <c r="E49231">
        <v>-0.31981189214253136</v>
      </c>
      <c r="F49231">
        <v>0.3646578516020153</v>
      </c>
      <c r="G49231">
        <v>-0.48425463808305491</v>
      </c>
    </row>
    <row r="49232" spans="1:7">
      <c r="A49232">
        <v>4.923</v>
      </c>
      <c r="B49232">
        <v>-8.7767576573452022E-2</v>
      </c>
      <c r="C49232">
        <v>-0.10885837590769665</v>
      </c>
      <c r="D49232">
        <v>-6.6137904856567786E-2</v>
      </c>
      <c r="E49232">
        <v>-0.35665349052578893</v>
      </c>
      <c r="F49232">
        <v>0.32813444069052483</v>
      </c>
      <c r="G49232">
        <v>-0.52055440227655403</v>
      </c>
    </row>
    <row r="49233" spans="1:7">
      <c r="A49233">
        <v>4.9230999999999998</v>
      </c>
      <c r="B49233">
        <v>-8.7723409907575434E-2</v>
      </c>
      <c r="C49233">
        <v>-0.10883390613807098</v>
      </c>
      <c r="D49233">
        <v>-6.6106940012467419E-2</v>
      </c>
      <c r="E49233">
        <v>-0.35709909980302673</v>
      </c>
      <c r="F49233">
        <v>0.32800763571933667</v>
      </c>
      <c r="G49233">
        <v>-0.52045655499804688</v>
      </c>
    </row>
    <row r="49234" spans="1:7">
      <c r="A49234">
        <v>4.9232000000000005</v>
      </c>
      <c r="B49234">
        <v>-8.7678107567583208E-2</v>
      </c>
      <c r="C49234">
        <v>-0.1088082973386939</v>
      </c>
      <c r="D49234">
        <v>-6.6074755547431252E-2</v>
      </c>
      <c r="E49234">
        <v>-0.35754556499787166</v>
      </c>
      <c r="F49234">
        <v>0.3278814451441191</v>
      </c>
      <c r="G49234">
        <v>-0.52035713440377285</v>
      </c>
    </row>
    <row r="49235" spans="1:7">
      <c r="A49235">
        <v>4.9233000000000002</v>
      </c>
      <c r="B49235">
        <v>-8.7631473098950696E-2</v>
      </c>
      <c r="C49235">
        <v>-0.10878134070902856</v>
      </c>
      <c r="D49235">
        <v>-6.6041122059009361E-2</v>
      </c>
      <c r="E49235">
        <v>-0.3579936533501708</v>
      </c>
      <c r="F49235">
        <v>0.32775595298745308</v>
      </c>
      <c r="G49235">
        <v>-0.52025606871836139</v>
      </c>
    </row>
    <row r="49236" spans="1:7">
      <c r="A49236">
        <v>4.9234</v>
      </c>
      <c r="B49236">
        <v>-8.7583367881205021E-2</v>
      </c>
      <c r="C49236">
        <v>-0.10875287868553496</v>
      </c>
      <c r="D49236">
        <v>-6.6005872899682849E-2</v>
      </c>
      <c r="E49236">
        <v>-0.35844412934165437</v>
      </c>
      <c r="F49236">
        <v>0.3276311947280427</v>
      </c>
      <c r="G49236">
        <v>-0.52015334194185781</v>
      </c>
    </row>
    <row r="49237" spans="1:7">
      <c r="A49237">
        <v>4.9235000000000007</v>
      </c>
      <c r="B49237">
        <v>-8.7533682901147714E-2</v>
      </c>
      <c r="C49237">
        <v>-0.10872278020652715</v>
      </c>
      <c r="D49237">
        <v>-6.5968873717093146E-2</v>
      </c>
      <c r="E49237">
        <v>-0.35889771678924953</v>
      </c>
      <c r="F49237">
        <v>0.32750718734703338</v>
      </c>
      <c r="G49237">
        <v>-0.52004896520828592</v>
      </c>
    </row>
    <row r="49238" spans="1:7">
      <c r="A49238">
        <v>4.9236000000000004</v>
      </c>
      <c r="B49238">
        <v>-8.748232922796717E-2</v>
      </c>
      <c r="C49238">
        <v>-0.10869093302924604</v>
      </c>
      <c r="D49238">
        <v>-6.5930012453509157E-2</v>
      </c>
      <c r="E49238">
        <v>-0.35935508065919847</v>
      </c>
      <c r="F49238">
        <v>0.32738393934590804</v>
      </c>
      <c r="G49238">
        <v>-0.51994296730499145</v>
      </c>
    </row>
    <row r="49239" spans="1:7">
      <c r="A49239">
        <v>4.9237000000000002</v>
      </c>
      <c r="B49239">
        <v>-8.7429233915130133E-2</v>
      </c>
      <c r="C49239">
        <v>-0.10865724086477879</v>
      </c>
      <c r="D49239">
        <v>-6.5889195228092667E-2</v>
      </c>
      <c r="E49239">
        <v>-0.35981681704421875</v>
      </c>
      <c r="F49239">
        <v>0.32726145425652808</v>
      </c>
      <c r="G49239">
        <v>-0.51983538803352058</v>
      </c>
    </row>
    <row r="49240" spans="1:7">
      <c r="A49240">
        <v>4.9238</v>
      </c>
      <c r="B49240">
        <v>-8.7374337628261411E-2</v>
      </c>
      <c r="C49240">
        <v>-0.1086216219360896</v>
      </c>
      <c r="D49240">
        <v>-6.5846344045221272E-2</v>
      </c>
      <c r="E49240">
        <v>-0.3602834465859997</v>
      </c>
      <c r="F49240">
        <v>0.32713973220752091</v>
      </c>
      <c r="G49240">
        <v>-0.51972627295860074</v>
      </c>
    </row>
    <row r="49241" spans="1:7">
      <c r="A49241">
        <v>4.9239000000000006</v>
      </c>
      <c r="B49241">
        <v>-8.7317592960867607E-2</v>
      </c>
      <c r="C49241">
        <v>-0.10858400802354673</v>
      </c>
      <c r="D49241">
        <v>-6.5801395198023194E-2</v>
      </c>
      <c r="E49241">
        <v>-0.36075540963077568</v>
      </c>
      <c r="F49241">
        <v>0.32701877089913928</v>
      </c>
      <c r="G49241">
        <v>-0.51961566933762871</v>
      </c>
    </row>
    <row r="49242" spans="1:7">
      <c r="A49242">
        <v>4.9240000000000004</v>
      </c>
      <c r="B49242">
        <v>-6.5076658852375679E-2</v>
      </c>
      <c r="C49242">
        <v>-8.6362039459817908E-2</v>
      </c>
      <c r="D49242">
        <v>-4.357199376412968E-2</v>
      </c>
      <c r="E49242">
        <v>-0.33905075800159146</v>
      </c>
      <c r="F49242">
        <v>0.34908087062078197</v>
      </c>
      <c r="G49242">
        <v>-0.49732131857661332</v>
      </c>
    </row>
    <row r="49243" spans="1:7">
      <c r="A49243">
        <v>4.9241000000000001</v>
      </c>
      <c r="B49243">
        <v>-6.5016175628281658E-2</v>
      </c>
      <c r="C49243">
        <v>-8.6320331415350005E-2</v>
      </c>
      <c r="D49243">
        <v>-4.3522812431350921E-2</v>
      </c>
      <c r="E49243">
        <v>-0.33953424586196695</v>
      </c>
      <c r="F49243">
        <v>0.34896129366737166</v>
      </c>
      <c r="G49243">
        <v>-0.49720790820347099</v>
      </c>
    </row>
    <row r="49244" spans="1:7">
      <c r="A49244">
        <v>4.9241999999999999</v>
      </c>
      <c r="B49244">
        <v>-6.4953971165388147E-2</v>
      </c>
      <c r="C49244">
        <v>-8.6276718068361014E-2</v>
      </c>
      <c r="D49244">
        <v>-4.3471735170137471E-2</v>
      </c>
      <c r="E49244">
        <v>-0.34002297305957552</v>
      </c>
      <c r="F49244">
        <v>0.34884219282692386</v>
      </c>
      <c r="G49244">
        <v>-0.49709315997443021</v>
      </c>
    </row>
    <row r="49245" spans="1:7">
      <c r="A49245">
        <v>4.9243000000000006</v>
      </c>
      <c r="B49245">
        <v>-6.4890165330683924E-2</v>
      </c>
      <c r="C49245">
        <v>-8.6231346108261775E-2</v>
      </c>
      <c r="D49245">
        <v>-4.3418903924354879E-2</v>
      </c>
      <c r="E49245">
        <v>-0.34051617760999714</v>
      </c>
      <c r="F49245">
        <v>0.34872352778393662</v>
      </c>
      <c r="G49245">
        <v>-0.49697705095984912</v>
      </c>
    </row>
    <row r="49246" spans="1:7">
      <c r="A49246">
        <v>4.9244000000000003</v>
      </c>
      <c r="B49246">
        <v>-6.482485134303495E-2</v>
      </c>
      <c r="C49246">
        <v>-8.6184331444735029E-2</v>
      </c>
      <c r="D49246">
        <v>-4.3364429853133046E-2</v>
      </c>
      <c r="E49246">
        <v>-0.34101318105240541</v>
      </c>
      <c r="F49246">
        <v>0.34860527893855031</v>
      </c>
      <c r="G49246">
        <v>-0.49685955562909712</v>
      </c>
    </row>
    <row r="49247" spans="1:7">
      <c r="A49247">
        <v>4.9245000000000001</v>
      </c>
      <c r="B49247">
        <v>-6.4758110819318038E-2</v>
      </c>
      <c r="C49247">
        <v>-8.6135774237915186E-2</v>
      </c>
      <c r="D49247">
        <v>-4.3308409757848665E-2</v>
      </c>
      <c r="E49247">
        <v>-0.34151339071905018</v>
      </c>
      <c r="F49247">
        <v>0.34848743163511392</v>
      </c>
      <c r="G49247">
        <v>-0.49674065660785754</v>
      </c>
    </row>
    <row r="49248" spans="1:7">
      <c r="A49248">
        <v>4.9245999999999999</v>
      </c>
      <c r="B49248">
        <v>-6.4690017792960575E-2</v>
      </c>
      <c r="C49248">
        <v>-8.6085763443922936E-2</v>
      </c>
      <c r="D49248">
        <v>-4.3250930681032251E-2</v>
      </c>
      <c r="E49248">
        <v>-0.34201629248201743</v>
      </c>
      <c r="F49248">
        <v>0.34836997219819937</v>
      </c>
      <c r="G49248">
        <v>-0.49662034540179967</v>
      </c>
    </row>
    <row r="49249" spans="1:7">
      <c r="A49249">
        <v>4.9247000000000005</v>
      </c>
      <c r="B49249">
        <v>-6.4620639799443769E-2</v>
      </c>
      <c r="C49249">
        <v>-8.6034378494300512E-2</v>
      </c>
      <c r="D49249">
        <v>-4.3192071329306359E-2</v>
      </c>
      <c r="E49249">
        <v>-0.34252144171419818</v>
      </c>
      <c r="F49249">
        <v>0.34825288715157227</v>
      </c>
      <c r="G49249">
        <v>-0.49649862076654461</v>
      </c>
    </row>
    <row r="49250" spans="1:7">
      <c r="A49250">
        <v>4.9248000000000003</v>
      </c>
      <c r="B49250">
        <v>-6.455003825933936E-2</v>
      </c>
      <c r="C49250">
        <v>-8.5981690218742912E-2</v>
      </c>
      <c r="D49250">
        <v>-4.3131902708354986E-2</v>
      </c>
      <c r="E49250">
        <v>-0.34302845454672848</v>
      </c>
      <c r="F49250">
        <v>0.34813616321404578</v>
      </c>
      <c r="G49250">
        <v>-0.49637548670838177</v>
      </c>
    </row>
    <row r="49251" spans="1:7">
      <c r="A49251">
        <v>4.9249000000000001</v>
      </c>
      <c r="B49251">
        <v>-6.4478268762548474E-2</v>
      </c>
      <c r="C49251">
        <v>-8.5927761591301E-2</v>
      </c>
      <c r="D49251">
        <v>-4.307048861977858E-2</v>
      </c>
      <c r="E49251">
        <v>-0.34353700002949006</v>
      </c>
      <c r="F49251">
        <v>0.34801978733606248</v>
      </c>
      <c r="G49251">
        <v>-0.49625095031276817</v>
      </c>
    </row>
    <row r="49252" spans="1:7">
      <c r="A49252">
        <v>4.9249999999999998</v>
      </c>
      <c r="B49252">
        <v>4.1577206949468426E-2</v>
      </c>
      <c r="C49252">
        <v>2.0109939900379015E-2</v>
      </c>
      <c r="D49252">
        <v>6.2974702168349772E-2</v>
      </c>
      <c r="E49252">
        <v>-0.23806420456770799</v>
      </c>
      <c r="F49252">
        <v>0.45388633517055532</v>
      </c>
      <c r="G49252">
        <v>-0.39014243194344556</v>
      </c>
    </row>
    <row r="49253" spans="1:7">
      <c r="A49253">
        <v>4.9251000000000005</v>
      </c>
      <c r="B49253">
        <v>4.1650892372278481E-2</v>
      </c>
      <c r="C49253">
        <v>2.0165956474856639E-2</v>
      </c>
      <c r="D49253">
        <v>6.3038121428961702E-2</v>
      </c>
      <c r="E49253">
        <v>-0.23857499255407771</v>
      </c>
      <c r="F49253">
        <v>0.4537702571294871</v>
      </c>
      <c r="G49253">
        <v>-0.39001536508514728</v>
      </c>
    </row>
    <row r="49254" spans="1:7">
      <c r="A49254">
        <v>4.9252000000000002</v>
      </c>
      <c r="B49254">
        <v>4.1724806319290764E-2</v>
      </c>
      <c r="C49254">
        <v>2.0222311712477126E-2</v>
      </c>
      <c r="D49254">
        <v>6.3101742217590129E-2</v>
      </c>
      <c r="E49254">
        <v>-0.23908584177702558</v>
      </c>
      <c r="F49254">
        <v>0.45365369460718274</v>
      </c>
      <c r="G49254">
        <v>-0.3898875624460828</v>
      </c>
    </row>
    <row r="49255" spans="1:7">
      <c r="A49255">
        <v>4.9253</v>
      </c>
      <c r="B49255">
        <v>4.1798524349551336E-2</v>
      </c>
      <c r="C49255">
        <v>2.027853964090065E-2</v>
      </c>
      <c r="D49255">
        <v>6.316514727116207E-2</v>
      </c>
      <c r="E49255">
        <v>-0.23959569085133842</v>
      </c>
      <c r="F49255">
        <v>0.45353649471281149</v>
      </c>
      <c r="G49255">
        <v>-0.38975930197230402</v>
      </c>
    </row>
    <row r="49256" spans="1:7">
      <c r="A49256">
        <v>4.9254000000000007</v>
      </c>
      <c r="B49256">
        <v>4.1871724950544031E-2</v>
      </c>
      <c r="C49256">
        <v>2.033429773151374E-2</v>
      </c>
      <c r="D49256">
        <v>6.3228023408084866E-2</v>
      </c>
      <c r="E49256">
        <v>-0.2401036421037232</v>
      </c>
      <c r="F49256">
        <v>0.4534185679099923</v>
      </c>
      <c r="G49256">
        <v>-0.38963081435514607</v>
      </c>
    </row>
    <row r="49257" spans="1:7">
      <c r="A49257">
        <v>4.9255000000000004</v>
      </c>
      <c r="B49257">
        <v>4.1944134187815951E-2</v>
      </c>
      <c r="C49257">
        <v>2.0389299692877838E-2</v>
      </c>
      <c r="D49257">
        <v>6.3290101083373074E-2</v>
      </c>
      <c r="E49257">
        <v>-0.24060899543221581</v>
      </c>
      <c r="F49257">
        <v>0.45329982426794446</v>
      </c>
      <c r="G49257">
        <v>-0.38950234483749008</v>
      </c>
    </row>
    <row r="49258" spans="1:7">
      <c r="A49258">
        <v>4.9256000000000002</v>
      </c>
      <c r="B49258">
        <v>4.2015515577728646E-2</v>
      </c>
      <c r="C49258">
        <v>2.044329926646471E-2</v>
      </c>
      <c r="D49258">
        <v>6.3351141151493096E-2</v>
      </c>
      <c r="E49258">
        <v>-0.24111123113761013</v>
      </c>
      <c r="F49258">
        <v>0.45318016072558254</v>
      </c>
      <c r="G49258">
        <v>-0.38937416165888383</v>
      </c>
    </row>
    <row r="49259" spans="1:7">
      <c r="A49259">
        <v>4.9257</v>
      </c>
      <c r="B49259">
        <v>4.2085662271902358E-2</v>
      </c>
      <c r="C49259">
        <v>2.0496081606230288E-2</v>
      </c>
      <c r="D49259">
        <v>6.3410928530789334E-2</v>
      </c>
      <c r="E49259">
        <v>-0.24160998276123896</v>
      </c>
      <c r="F49259">
        <v>0.45305946896357052</v>
      </c>
      <c r="G49259">
        <v>-0.3892465485231007</v>
      </c>
    </row>
    <row r="49260" spans="1:7">
      <c r="A49260">
        <v>4.9258000000000006</v>
      </c>
      <c r="B49260">
        <v>4.2154392834145238E-2</v>
      </c>
      <c r="C49260">
        <v>2.0547458752840253E-2</v>
      </c>
      <c r="D49260">
        <v>6.346926945119602E-2</v>
      </c>
      <c r="E49260">
        <v>-0.2421050143806599</v>
      </c>
      <c r="F49260">
        <v>0.45293768173229237</v>
      </c>
      <c r="G49260">
        <v>-0.38911978309473993</v>
      </c>
    </row>
    <row r="49261" spans="1:7">
      <c r="A49261">
        <v>4.9259000000000004</v>
      </c>
      <c r="B49261">
        <v>4.2221548427296973E-2</v>
      </c>
      <c r="C49261">
        <v>2.0597266598324726E-2</v>
      </c>
      <c r="D49261">
        <v>6.352598989218361E-2</v>
      </c>
      <c r="E49261">
        <v>-0.24259619726200482</v>
      </c>
      <c r="F49261">
        <v>0.45281479268006553</v>
      </c>
      <c r="G49261">
        <v>-0.38899412408168582</v>
      </c>
    </row>
    <row r="49262" spans="1:7">
      <c r="A49262">
        <v>4.9260000000000002</v>
      </c>
      <c r="B49262">
        <v>-7.5611698468464716E-2</v>
      </c>
      <c r="C49262">
        <v>-9.7253326577691368E-2</v>
      </c>
      <c r="D49262">
        <v>-5.4317754631139081E-2</v>
      </c>
      <c r="E49262">
        <v>-0.36098217458335896</v>
      </c>
      <c r="F49262">
        <v>0.33479215358233366</v>
      </c>
      <c r="G49262">
        <v>-0.50676849876025143</v>
      </c>
    </row>
    <row r="49263" spans="1:7">
      <c r="A49263">
        <v>4.9260999999999999</v>
      </c>
      <c r="B49263">
        <v>-7.5547758472581439E-2</v>
      </c>
      <c r="C49263">
        <v>-9.7206661758032276E-2</v>
      </c>
      <c r="D49263">
        <v>-5.4264495012420255E-2</v>
      </c>
      <c r="E49263">
        <v>-0.36146549977911324</v>
      </c>
      <c r="F49263">
        <v>0.3346675861750541</v>
      </c>
      <c r="G49263">
        <v>-0.50664520794730727</v>
      </c>
    </row>
    <row r="49264" spans="1:7">
      <c r="A49264">
        <v>4.9262000000000006</v>
      </c>
      <c r="B49264">
        <v>-7.5484744710863971E-2</v>
      </c>
      <c r="C49264">
        <v>-9.7160802735582585E-2</v>
      </c>
      <c r="D49264">
        <v>-5.4212392755540684E-2</v>
      </c>
      <c r="E49264">
        <v>-0.36194479831874321</v>
      </c>
      <c r="F49264">
        <v>0.33454278220841166</v>
      </c>
      <c r="G49264">
        <v>-0.50652214048262767</v>
      </c>
    </row>
    <row r="49265" spans="1:7">
      <c r="A49265">
        <v>4.9263000000000003</v>
      </c>
      <c r="B49265">
        <v>-7.5422236996642855E-2</v>
      </c>
      <c r="C49265">
        <v>-9.7115361434513048E-2</v>
      </c>
      <c r="D49265">
        <v>-5.4160948793571251E-2</v>
      </c>
      <c r="E49265">
        <v>-0.362420215034857</v>
      </c>
      <c r="F49265">
        <v>0.33441785020779013</v>
      </c>
      <c r="G49265">
        <v>-0.50639881317789581</v>
      </c>
    </row>
    <row r="49266" spans="1:7">
      <c r="A49266">
        <v>4.9264000000000001</v>
      </c>
      <c r="B49266">
        <v>-7.535993680774089E-2</v>
      </c>
      <c r="C49266">
        <v>-9.7070061121759643E-2</v>
      </c>
      <c r="D49266">
        <v>-5.4109809331185588E-2</v>
      </c>
      <c r="E49266">
        <v>-0.36289214677586362</v>
      </c>
      <c r="F49266">
        <v>0.33429292400641503</v>
      </c>
      <c r="G49266">
        <v>-0.5062748776003293</v>
      </c>
    </row>
    <row r="49267" spans="1:7">
      <c r="A49267">
        <v>4.9264999999999999</v>
      </c>
      <c r="B49267">
        <v>-7.5297586876841294E-2</v>
      </c>
      <c r="C49267">
        <v>-9.7024661929689948E-2</v>
      </c>
      <c r="D49267">
        <v>-5.405867633632333E-2</v>
      </c>
      <c r="E49267">
        <v>-0.36336111594097564</v>
      </c>
      <c r="F49267">
        <v>0.33416814552894764</v>
      </c>
      <c r="G49267">
        <v>-0.50615006416134367</v>
      </c>
    </row>
    <row r="49268" spans="1:7">
      <c r="A49268">
        <v>4.9266000000000005</v>
      </c>
      <c r="B49268">
        <v>-7.5234950030317993E-2</v>
      </c>
      <c r="C49268">
        <v>-9.6978941489251014E-2</v>
      </c>
      <c r="D49268">
        <v>-5.4007282491853381E-2</v>
      </c>
      <c r="E49268">
        <v>-0.36382771127161367</v>
      </c>
      <c r="F49268">
        <v>0.33404362550683253</v>
      </c>
      <c r="G49268">
        <v>-0.50602417071154471</v>
      </c>
    </row>
    <row r="49269" spans="1:7">
      <c r="A49269">
        <v>4.9267000000000003</v>
      </c>
      <c r="B49269">
        <v>-7.5171807764502052E-2</v>
      </c>
      <c r="C49269">
        <v>-9.6932692794763575E-2</v>
      </c>
      <c r="D49269">
        <v>-5.3955386210737366E-2</v>
      </c>
      <c r="E49269">
        <v>-0.36429255672909966</v>
      </c>
      <c r="F49269">
        <v>0.33391945013879948</v>
      </c>
      <c r="G49269">
        <v>-0.50589704765158272</v>
      </c>
    </row>
    <row r="49270" spans="1:7">
      <c r="A49270">
        <v>4.9268000000000001</v>
      </c>
      <c r="B49270">
        <v>-7.5107968523328683E-2</v>
      </c>
      <c r="C49270">
        <v>-9.688572911334159E-2</v>
      </c>
      <c r="D49270">
        <v>-5.3902774641489515E-2</v>
      </c>
      <c r="E49270">
        <v>-0.36475628888878103</v>
      </c>
      <c r="F49270">
        <v>0.33379568647976576</v>
      </c>
      <c r="G49270">
        <v>-0.505768587290785</v>
      </c>
    </row>
    <row r="49271" spans="1:7">
      <c r="A49271">
        <v>4.9268999999999998</v>
      </c>
      <c r="B49271">
        <v>-7.5043267636066169E-2</v>
      </c>
      <c r="C49271">
        <v>-9.6837884230208005E-2</v>
      </c>
      <c r="D49271">
        <v>-5.3849262313969248E-2</v>
      </c>
      <c r="E49271">
        <v>-0.36521953879161489</v>
      </c>
      <c r="F49271">
        <v>0.33367238603463811</v>
      </c>
      <c r="G49271">
        <v>-0.50563871553364159</v>
      </c>
    </row>
    <row r="49272" spans="1:7">
      <c r="A49272">
        <v>4.9270000000000005</v>
      </c>
      <c r="B49272">
        <v>8.4996057062745045E-3</v>
      </c>
      <c r="C49272">
        <v>-1.3311841069672425E-2</v>
      </c>
      <c r="D49272">
        <v>2.9682481598275245E-2</v>
      </c>
      <c r="E49272">
        <v>-0.28220574715561936</v>
      </c>
      <c r="F49272">
        <v>0.41702675747973317</v>
      </c>
      <c r="G49272">
        <v>-0.42203021503095028</v>
      </c>
    </row>
    <row r="49273" spans="1:7">
      <c r="A49273">
        <v>4.9271000000000003</v>
      </c>
      <c r="B49273">
        <v>8.5661891661579226E-3</v>
      </c>
      <c r="C49273">
        <v>-1.3262004461338073E-2</v>
      </c>
      <c r="D49273">
        <v>2.9737960335112668E-2</v>
      </c>
      <c r="E49273">
        <v>-0.28266969730982189</v>
      </c>
      <c r="F49273">
        <v>0.41690418971947979</v>
      </c>
      <c r="G49273">
        <v>-0.42189759043184805</v>
      </c>
    </row>
    <row r="49274" spans="1:7">
      <c r="A49274">
        <v>4.9272</v>
      </c>
      <c r="B49274">
        <v>8.6332179535961728E-3</v>
      </c>
      <c r="C49274">
        <v>-1.3211605578262287E-2</v>
      </c>
      <c r="D49274">
        <v>2.979385814759361E-2</v>
      </c>
      <c r="E49274">
        <v>-0.28313366087759118</v>
      </c>
      <c r="F49274">
        <v>0.41678147161916629</v>
      </c>
      <c r="G49274">
        <v>-0.4217639866090212</v>
      </c>
    </row>
    <row r="49275" spans="1:7">
      <c r="A49275">
        <v>4.9273000000000007</v>
      </c>
      <c r="B49275">
        <v>8.7003484694632149E-3</v>
      </c>
      <c r="C49275">
        <v>-1.3161006330262737E-2</v>
      </c>
      <c r="D49275">
        <v>2.9849828440043247E-2</v>
      </c>
      <c r="E49275">
        <v>-0.28359685133117862</v>
      </c>
      <c r="F49275">
        <v>0.41665845410423302</v>
      </c>
      <c r="G49275">
        <v>-0.42162962592217135</v>
      </c>
    </row>
    <row r="49276" spans="1:7">
      <c r="A49276">
        <v>4.9274000000000004</v>
      </c>
      <c r="B49276">
        <v>8.7673241744901098E-3</v>
      </c>
      <c r="C49276">
        <v>-1.3110471018562997E-2</v>
      </c>
      <c r="D49276">
        <v>2.9905614431972261E-2</v>
      </c>
      <c r="E49276">
        <v>-0.28405858010220103</v>
      </c>
      <c r="F49276">
        <v>0.41653505165758953</v>
      </c>
      <c r="G49276">
        <v>-0.42149467993754008</v>
      </c>
    </row>
    <row r="49277" spans="1:7">
      <c r="A49277">
        <v>4.9275000000000002</v>
      </c>
      <c r="B49277">
        <v>8.8339248783646518E-3</v>
      </c>
      <c r="C49277">
        <v>-1.3060221740478717E-2</v>
      </c>
      <c r="D49277">
        <v>2.9960995667772217E-2</v>
      </c>
      <c r="E49277">
        <v>-0.2845182871022085</v>
      </c>
      <c r="F49277">
        <v>0.41641118879419092</v>
      </c>
      <c r="G49277">
        <v>-0.42135931897591211</v>
      </c>
    </row>
    <row r="49278" spans="1:7">
      <c r="A49278">
        <v>4.9276</v>
      </c>
      <c r="B49278">
        <v>8.8999595247440944E-3</v>
      </c>
      <c r="C49278">
        <v>-1.3010450147426411E-2</v>
      </c>
      <c r="D49278">
        <v>3.001577742306516E-2</v>
      </c>
      <c r="E49278">
        <v>-0.28497553179769791</v>
      </c>
      <c r="F49278">
        <v>0.41628678810858077</v>
      </c>
      <c r="G49278">
        <v>-0.42122372034372163</v>
      </c>
    </row>
    <row r="49279" spans="1:7">
      <c r="A49279">
        <v>4.9277000000000006</v>
      </c>
      <c r="B49279">
        <v>8.9652612908373008E-3</v>
      </c>
      <c r="C49279">
        <v>-1.2961323136707392E-2</v>
      </c>
      <c r="D49279">
        <v>3.0069786226915696E-2</v>
      </c>
      <c r="E49279">
        <v>-0.28542997564521366</v>
      </c>
      <c r="F49279">
        <v>0.41616176942652255</v>
      </c>
      <c r="G49279">
        <v>-0.42108806592177134</v>
      </c>
    </row>
    <row r="49280" spans="1:7">
      <c r="A49280">
        <v>4.9278000000000004</v>
      </c>
      <c r="B49280">
        <v>9.0296843368173896E-3</v>
      </c>
      <c r="C49280">
        <v>-1.291298622664705E-2</v>
      </c>
      <c r="D49280">
        <v>3.0122867553868282E-2</v>
      </c>
      <c r="E49280">
        <v>-0.28588136428349675</v>
      </c>
      <c r="F49280">
        <v>0.41603605206853589</v>
      </c>
      <c r="G49280">
        <v>-0.42095253741332572</v>
      </c>
    </row>
    <row r="49281" spans="1:7">
      <c r="A49281">
        <v>4.9279000000000002</v>
      </c>
      <c r="B49281">
        <v>9.0931016377933105E-3</v>
      </c>
      <c r="C49281">
        <v>-1.2865565819121016E-2</v>
      </c>
      <c r="D49281">
        <v>3.017488445640204E-2</v>
      </c>
      <c r="E49281">
        <v>-0.28632951297966108</v>
      </c>
      <c r="F49281">
        <v>0.41590956849515909</v>
      </c>
      <c r="G49281">
        <v>-0.42081730805629858</v>
      </c>
    </row>
    <row r="49282" spans="1:7">
      <c r="A49282">
        <v>4.9279999999999999</v>
      </c>
      <c r="B49282">
        <v>-0.13180798563373886</v>
      </c>
      <c r="C49282">
        <v>-0.1537825598947018</v>
      </c>
      <c r="D49282">
        <v>-0.11073767238382093</v>
      </c>
      <c r="E49282">
        <v>-0.42773768356821318</v>
      </c>
      <c r="F49282">
        <v>0.27481889175563501</v>
      </c>
      <c r="G49282">
        <v>-0.561645922880045</v>
      </c>
    </row>
    <row r="49283" spans="1:7">
      <c r="A49283">
        <v>4.9281000000000006</v>
      </c>
      <c r="B49283">
        <v>-0.13174649819769257</v>
      </c>
      <c r="C49283">
        <v>-0.15373688884457248</v>
      </c>
      <c r="D49283">
        <v>-0.11068780094299147</v>
      </c>
      <c r="E49283">
        <v>-0.42817901772162681</v>
      </c>
      <c r="F49283">
        <v>0.274691209578521</v>
      </c>
      <c r="G49283">
        <v>-0.56151125166851956</v>
      </c>
    </row>
    <row r="49284" spans="1:7">
      <c r="A49284">
        <v>4.9282000000000004</v>
      </c>
      <c r="B49284">
        <v>-0.13168512477523908</v>
      </c>
      <c r="C49284">
        <v>-0.15369127561166351</v>
      </c>
      <c r="D49284">
        <v>-0.11063817056213043</v>
      </c>
      <c r="E49284">
        <v>-0.42861712114624151</v>
      </c>
      <c r="F49284">
        <v>0.2745637350399478</v>
      </c>
      <c r="G49284">
        <v>-0.56137588851407061</v>
      </c>
    </row>
    <row r="49285" spans="1:7">
      <c r="A49285">
        <v>4.9283000000000001</v>
      </c>
      <c r="B49285">
        <v>-0.13162336671970554</v>
      </c>
      <c r="C49285">
        <v>-0.15364526982554505</v>
      </c>
      <c r="D49285">
        <v>-0.1105881630140928</v>
      </c>
      <c r="E49285">
        <v>-0.42905249794880973</v>
      </c>
      <c r="F49285">
        <v>0.27443683266493246</v>
      </c>
      <c r="G49285">
        <v>-0.56123934816211341</v>
      </c>
    </row>
    <row r="49286" spans="1:7">
      <c r="A49286">
        <v>4.9283999999999999</v>
      </c>
      <c r="B49286">
        <v>-0.13156086730943173</v>
      </c>
      <c r="C49286">
        <v>-0.153598545392998</v>
      </c>
      <c r="D49286">
        <v>-0.11053734246589286</v>
      </c>
      <c r="E49286">
        <v>-0.42948591579054218</v>
      </c>
      <c r="F49286">
        <v>0.27431071195105561</v>
      </c>
      <c r="G49286">
        <v>-0.56110135175794507</v>
      </c>
    </row>
    <row r="49287" spans="1:7">
      <c r="A49287">
        <v>4.9285000000000005</v>
      </c>
      <c r="B49287">
        <v>-0.13149733466074709</v>
      </c>
      <c r="C49287">
        <v>-0.15355082657406793</v>
      </c>
      <c r="D49287">
        <v>-0.11048535301637941</v>
      </c>
      <c r="E49287">
        <v>-0.42991827176090569</v>
      </c>
      <c r="F49287">
        <v>0.27418551490198406</v>
      </c>
      <c r="G49287">
        <v>-0.56096173206988587</v>
      </c>
    </row>
    <row r="49288" spans="1:7">
      <c r="A49288">
        <v>4.9286000000000003</v>
      </c>
      <c r="B49288">
        <v>-0.13143252755519397</v>
      </c>
      <c r="C49288">
        <v>-0.15350187220469458</v>
      </c>
      <c r="D49288">
        <v>-0.11043189336750192</v>
      </c>
      <c r="E49288">
        <v>-0.43035053277578694</v>
      </c>
      <c r="F49288">
        <v>0.27406134978550611</v>
      </c>
      <c r="G49288">
        <v>-0.56082039543989703</v>
      </c>
    </row>
    <row r="49289" spans="1:7">
      <c r="A49289">
        <v>4.9287000000000001</v>
      </c>
      <c r="B49289">
        <v>-0.13136624405997166</v>
      </c>
      <c r="C49289">
        <v>-0.15345146778595886</v>
      </c>
      <c r="D49289">
        <v>-0.11037670412973277</v>
      </c>
      <c r="E49289">
        <v>-0.43078369875972744</v>
      </c>
      <c r="F49289">
        <v>0.27393830260917673</v>
      </c>
      <c r="G49289">
        <v>-0.56067730286368134</v>
      </c>
    </row>
    <row r="49290" spans="1:7">
      <c r="A49290">
        <v>4.9287999999999998</v>
      </c>
      <c r="B49290">
        <v>-0.13129831471126074</v>
      </c>
      <c r="C49290">
        <v>-0.15339942182650645</v>
      </c>
      <c r="D49290">
        <v>-0.11031956110270347</v>
      </c>
      <c r="E49290">
        <v>-0.43121877492061067</v>
      </c>
      <c r="F49290">
        <v>0.27381644210048173</v>
      </c>
      <c r="G49290">
        <v>-0.56053245738137469</v>
      </c>
    </row>
    <row r="49291" spans="1:7">
      <c r="A49291">
        <v>4.9289000000000005</v>
      </c>
      <c r="B49291">
        <v>-0.13122859771552431</v>
      </c>
      <c r="C49291">
        <v>-0.15334556368264085</v>
      </c>
      <c r="D49291">
        <v>-0.11026027075921441</v>
      </c>
      <c r="E49291">
        <v>-0.4316567490916321</v>
      </c>
      <c r="F49291">
        <v>0.27369582268532444</v>
      </c>
      <c r="G49291">
        <v>-0.56038589411822382</v>
      </c>
    </row>
    <row r="49292" spans="1:7">
      <c r="A49292">
        <v>4.9290000000000003</v>
      </c>
      <c r="B49292">
        <v>-0.15955498332922691</v>
      </c>
      <c r="C49292">
        <v>-0.18168775019472072</v>
      </c>
      <c r="D49292">
        <v>-0.13859667491436412</v>
      </c>
      <c r="E49292">
        <v>-0.46049658091853762</v>
      </c>
      <c r="F49292">
        <v>0.24517847855977032</v>
      </c>
      <c r="G49292">
        <v>-0.5886356805564672</v>
      </c>
    </row>
    <row r="49293" spans="1:7">
      <c r="A49293">
        <v>4.9291</v>
      </c>
      <c r="B49293">
        <v>-0.15948131528234155</v>
      </c>
      <c r="C49293">
        <v>-0.18162979879690511</v>
      </c>
      <c r="D49293">
        <v>-0.13853249288814595</v>
      </c>
      <c r="E49293">
        <v>-0.46094314253457824</v>
      </c>
      <c r="F49293">
        <v>0.24506063312408577</v>
      </c>
      <c r="G49293">
        <v>-0.5884858349901847</v>
      </c>
    </row>
    <row r="49294" spans="1:7">
      <c r="A49294">
        <v>4.9291999999999998</v>
      </c>
      <c r="B49294">
        <v>-0.15940543514857497</v>
      </c>
      <c r="C49294">
        <v>-0.18156951285656397</v>
      </c>
      <c r="D49294">
        <v>-0.13846541958248615</v>
      </c>
      <c r="E49294">
        <v>-0.46139553126236932</v>
      </c>
      <c r="F49294">
        <v>0.24494453504331815</v>
      </c>
      <c r="G49294">
        <v>-0.58833442153261073</v>
      </c>
    </row>
    <row r="49295" spans="1:7">
      <c r="A49295">
        <v>4.9293000000000005</v>
      </c>
      <c r="B49295">
        <v>-0.15932721701947239</v>
      </c>
      <c r="C49295">
        <v>-0.18150671050463707</v>
      </c>
      <c r="D49295">
        <v>-0.13839525353474968</v>
      </c>
      <c r="E49295">
        <v>-0.46185492036247539</v>
      </c>
      <c r="F49295">
        <v>0.24483028674309076</v>
      </c>
      <c r="G49295">
        <v>-0.58818156428218737</v>
      </c>
    </row>
    <row r="49296" spans="1:7">
      <c r="A49296">
        <v>4.9294000000000002</v>
      </c>
      <c r="B49296">
        <v>-0.15924658040640249</v>
      </c>
      <c r="C49296">
        <v>-0.18144125097916053</v>
      </c>
      <c r="D49296">
        <v>-0.1383218498020593</v>
      </c>
      <c r="E49296">
        <v>-0.46232243641288479</v>
      </c>
      <c r="F49296">
        <v>0.2447179495902671</v>
      </c>
      <c r="G49296">
        <v>-0.58802742730785984</v>
      </c>
    </row>
    <row r="49297" spans="1:7">
      <c r="A49297">
        <v>4.9295</v>
      </c>
      <c r="B49297">
        <v>-0.15916346800878767</v>
      </c>
      <c r="C49297">
        <v>-0.18137301637888825</v>
      </c>
      <c r="D49297">
        <v>-0.1382450935971189</v>
      </c>
      <c r="E49297">
        <v>-0.46279912692263681</v>
      </c>
      <c r="F49297">
        <v>0.24460756750911372</v>
      </c>
      <c r="G49297">
        <v>-0.5878721890569375</v>
      </c>
    </row>
    <row r="49298" spans="1:7">
      <c r="A49298">
        <v>4.9296000000000006</v>
      </c>
      <c r="B49298">
        <v>-0.1590778377077644</v>
      </c>
      <c r="C49298">
        <v>-0.18130190583294237</v>
      </c>
      <c r="D49298">
        <v>-0.13816489121906272</v>
      </c>
      <c r="E49298">
        <v>-0.46328594360278308</v>
      </c>
      <c r="F49298">
        <v>0.24449917398513882</v>
      </c>
      <c r="G49298">
        <v>-0.58771603046067566</v>
      </c>
    </row>
    <row r="49299" spans="1:7">
      <c r="A49299">
        <v>4.9297000000000004</v>
      </c>
      <c r="B49299">
        <v>-0.15898965877806903</v>
      </c>
      <c r="C49299">
        <v>-0.18122783321380709</v>
      </c>
      <c r="D49299">
        <v>-0.1380811660349206</v>
      </c>
      <c r="E49299">
        <v>-0.46378373152478247</v>
      </c>
      <c r="F49299">
        <v>0.244392794409096</v>
      </c>
      <c r="G49299">
        <v>-0.58755912758305717</v>
      </c>
    </row>
    <row r="49300" spans="1:7">
      <c r="A49300">
        <v>4.9298000000000002</v>
      </c>
      <c r="B49300">
        <v>-0.15889890952013497</v>
      </c>
      <c r="C49300">
        <v>-0.18115072593491277</v>
      </c>
      <c r="D49300">
        <v>-0.13799385610198023</v>
      </c>
      <c r="E49300">
        <v>-0.46429322119065591</v>
      </c>
      <c r="F49300">
        <v>0.24428844707640041</v>
      </c>
      <c r="G49300">
        <v>-0.58740164617551893</v>
      </c>
    </row>
    <row r="49301" spans="1:7">
      <c r="A49301">
        <v>4.9298999999999999</v>
      </c>
      <c r="B49301">
        <v>-0.15880557551913999</v>
      </c>
      <c r="C49301">
        <v>-0.18107052416268843</v>
      </c>
      <c r="D49301">
        <v>-0.13790291248151654</v>
      </c>
      <c r="E49301">
        <v>-0.46481502234084793</v>
      </c>
      <c r="F49301">
        <v>0.24418614375664044</v>
      </c>
      <c r="G49301">
        <v>-0.58724373729410573</v>
      </c>
    </row>
    <row r="49302" spans="1:7">
      <c r="A49302">
        <v>4.9300000000000006</v>
      </c>
      <c r="B49302">
        <v>-5.9518820057812505E-2</v>
      </c>
      <c r="C49302">
        <v>-8.1796352043952858E-2</v>
      </c>
      <c r="D49302">
        <v>-3.8617469750760414E-2</v>
      </c>
      <c r="E49302">
        <v>-0.36615879038658838</v>
      </c>
      <c r="F49302">
        <v>0.34327671831824103</v>
      </c>
      <c r="G49302">
        <v>-0.48789470535341911</v>
      </c>
    </row>
    <row r="49303" spans="1:7">
      <c r="A49303">
        <v>4.9301000000000004</v>
      </c>
      <c r="B49303">
        <v>-5.942042511210488E-2</v>
      </c>
      <c r="C49303">
        <v>-8.1709916188934528E-2</v>
      </c>
      <c r="D49303">
        <v>-3.8519612931626313E-2</v>
      </c>
      <c r="E49303">
        <v>-0.3667065823906735</v>
      </c>
      <c r="F49303">
        <v>0.34317757361958462</v>
      </c>
      <c r="G49303">
        <v>-0.48773661948351682</v>
      </c>
    </row>
    <row r="49304" spans="1:7">
      <c r="A49304">
        <v>4.9302000000000001</v>
      </c>
      <c r="B49304">
        <v>-5.9319843481740353E-2</v>
      </c>
      <c r="C49304">
        <v>-8.1620703245361526E-2</v>
      </c>
      <c r="D49304">
        <v>-3.8419164325787847E-2</v>
      </c>
      <c r="E49304">
        <v>-0.36726612514895374</v>
      </c>
      <c r="F49304">
        <v>0.34307856720802093</v>
      </c>
      <c r="G49304">
        <v>-0.48757871291719723</v>
      </c>
    </row>
    <row r="49305" spans="1:7">
      <c r="A49305">
        <v>4.9302999999999999</v>
      </c>
      <c r="B49305">
        <v>-5.9217315284770145E-2</v>
      </c>
      <c r="C49305">
        <v>-8.1529066918797355E-2</v>
      </c>
      <c r="D49305">
        <v>-3.8316434132743993E-2</v>
      </c>
      <c r="E49305">
        <v>-0.36783524398453421</v>
      </c>
      <c r="F49305">
        <v>0.34297963736601439</v>
      </c>
      <c r="G49305">
        <v>-0.48742065435319332</v>
      </c>
    </row>
    <row r="49306" spans="1:7">
      <c r="A49306">
        <v>4.9304000000000006</v>
      </c>
      <c r="B49306">
        <v>-5.9112997076463447E-2</v>
      </c>
      <c r="C49306">
        <v>-8.1435260653909936E-2</v>
      </c>
      <c r="D49306">
        <v>-3.8211634602848044E-2</v>
      </c>
      <c r="E49306">
        <v>-0.36841198296941347</v>
      </c>
      <c r="F49306">
        <v>0.34288080099000379</v>
      </c>
      <c r="G49306">
        <v>-0.48726212618775178</v>
      </c>
    </row>
    <row r="49307" spans="1:7">
      <c r="A49307">
        <v>4.9305000000000003</v>
      </c>
      <c r="B49307">
        <v>-5.9007027359006869E-2</v>
      </c>
      <c r="C49307">
        <v>-8.1339502324536461E-2</v>
      </c>
      <c r="D49307">
        <v>-3.8104951006779686E-2</v>
      </c>
      <c r="E49307">
        <v>-0.368994635708918</v>
      </c>
      <c r="F49307">
        <v>0.3427820836941462</v>
      </c>
      <c r="G49307">
        <v>-0.48710287418621678</v>
      </c>
    </row>
    <row r="49308" spans="1:7">
      <c r="A49308">
        <v>4.9306000000000001</v>
      </c>
      <c r="B49308">
        <v>-5.8899542351406708E-2</v>
      </c>
      <c r="C49308">
        <v>-8.1241991771033639E-2</v>
      </c>
      <c r="D49308">
        <v>-3.7996559533149288E-2</v>
      </c>
      <c r="E49308">
        <v>-0.36958173068807754</v>
      </c>
      <c r="F49308">
        <v>0.34268350289265787</v>
      </c>
      <c r="G49308">
        <v>-0.48694271100452829</v>
      </c>
    </row>
    <row r="49309" spans="1:7">
      <c r="A49309">
        <v>4.9306999999999999</v>
      </c>
      <c r="B49309">
        <v>-5.879067830296103E-2</v>
      </c>
      <c r="C49309">
        <v>-8.1142915365746582E-2</v>
      </c>
      <c r="D49309">
        <v>-3.7886630740622707E-2</v>
      </c>
      <c r="E49309">
        <v>-0.37017200636558961</v>
      </c>
      <c r="F49309">
        <v>0.34258506528551291</v>
      </c>
      <c r="G49309">
        <v>-0.48678150814132071</v>
      </c>
    </row>
    <row r="49310" spans="1:7">
      <c r="A49310">
        <v>4.9308000000000005</v>
      </c>
      <c r="B49310">
        <v>-5.8680570393130793E-2</v>
      </c>
      <c r="C49310">
        <v>-8.1042447084511693E-2</v>
      </c>
      <c r="D49310">
        <v>-3.7775329262320412E-2</v>
      </c>
      <c r="E49310">
        <v>-0.37076438564241215</v>
      </c>
      <c r="F49310">
        <v>0.34248676806301459</v>
      </c>
      <c r="G49310">
        <v>-0.48661918581939539</v>
      </c>
    </row>
    <row r="49311" spans="1:7">
      <c r="A49311">
        <v>4.9309000000000003</v>
      </c>
      <c r="B49311">
        <v>-5.8569350978661117E-2</v>
      </c>
      <c r="C49311">
        <v>-8.0940748706142429E-2</v>
      </c>
      <c r="D49311">
        <v>-3.7662812709909232E-2</v>
      </c>
      <c r="E49311">
        <v>-0.37135795247065972</v>
      </c>
      <c r="F49311">
        <v>0.34238860070383598</v>
      </c>
      <c r="G49311">
        <v>-0.48645570271544714</v>
      </c>
    </row>
    <row r="49312" spans="1:7">
      <c r="A49312">
        <v>4.931</v>
      </c>
      <c r="B49312">
        <v>1.1202017096706651E-2</v>
      </c>
      <c r="C49312">
        <v>-1.117880483394984E-2</v>
      </c>
      <c r="D49312">
        <v>3.2109934450714306E-2</v>
      </c>
      <c r="E49312">
        <v>-0.30229276685715611</v>
      </c>
      <c r="F49312">
        <v>0.41194971104762812</v>
      </c>
      <c r="G49312">
        <v>-0.41663187925658307</v>
      </c>
    </row>
    <row r="49313" spans="1:7">
      <c r="A49313">
        <v>4.9310999999999998</v>
      </c>
      <c r="B49313">
        <v>1.1314901482934125E-2</v>
      </c>
      <c r="C49313">
        <v>-1.1075226799106552E-2</v>
      </c>
      <c r="D49313">
        <v>3.2224232891638671E-2</v>
      </c>
      <c r="E49313">
        <v>-0.3028865212613232</v>
      </c>
      <c r="F49313">
        <v>0.41185151229504918</v>
      </c>
      <c r="G49313">
        <v>-0.41646621019239172</v>
      </c>
    </row>
    <row r="49314" spans="1:7">
      <c r="A49314">
        <v>4.9312000000000005</v>
      </c>
      <c r="B49314">
        <v>1.1428014682219878E-2</v>
      </c>
      <c r="C49314">
        <v>-1.097129068587499E-2</v>
      </c>
      <c r="D49314">
        <v>3.2338755364832217E-2</v>
      </c>
      <c r="E49314">
        <v>-0.30347914344412141</v>
      </c>
      <c r="F49314">
        <v>0.41175285551410595</v>
      </c>
      <c r="G49314">
        <v>-0.4162997995317414</v>
      </c>
    </row>
    <row r="49315" spans="1:7">
      <c r="A49315">
        <v>4.9313000000000002</v>
      </c>
      <c r="B49315">
        <v>1.1541007398211178E-2</v>
      </c>
      <c r="C49315">
        <v>-1.0867365744173796E-2</v>
      </c>
      <c r="D49315">
        <v>3.2453148202091775E-2</v>
      </c>
      <c r="E49315">
        <v>-0.30406972835106738</v>
      </c>
      <c r="F49315">
        <v>0.41165361210793144</v>
      </c>
      <c r="G49315">
        <v>-0.41613284716289489</v>
      </c>
    </row>
    <row r="49316" spans="1:7">
      <c r="A49316">
        <v>4.9314</v>
      </c>
      <c r="B49316">
        <v>1.1653601006484049E-2</v>
      </c>
      <c r="C49316">
        <v>-1.0763737682760066E-2</v>
      </c>
      <c r="D49316">
        <v>3.2567131887164535E-2</v>
      </c>
      <c r="E49316">
        <v>-0.30465752012878594</v>
      </c>
      <c r="F49316">
        <v>0.41155369559520616</v>
      </c>
      <c r="G49316">
        <v>-0.4159655333918143</v>
      </c>
    </row>
    <row r="49317" spans="1:7">
      <c r="A49317">
        <v>4.9315000000000007</v>
      </c>
      <c r="B49317">
        <v>1.1765552374052746E-2</v>
      </c>
      <c r="C49317">
        <v>-1.0660650942596384E-2</v>
      </c>
      <c r="D49317">
        <v>3.2680460697975811E-2</v>
      </c>
      <c r="E49317">
        <v>-0.30524192618451385</v>
      </c>
      <c r="F49317">
        <v>0.41145301926201466</v>
      </c>
      <c r="G49317">
        <v>-0.4157980555373037</v>
      </c>
    </row>
    <row r="49318" spans="1:7">
      <c r="A49318">
        <v>4.9316000000000004</v>
      </c>
      <c r="B49318">
        <v>1.1876649951909624E-2</v>
      </c>
      <c r="C49318">
        <v>-1.055831733968926E-2</v>
      </c>
      <c r="D49318">
        <v>3.2792915392453992E-2</v>
      </c>
      <c r="E49318">
        <v>-0.30582249953512214</v>
      </c>
      <c r="F49318">
        <v>0.411351488278481</v>
      </c>
      <c r="G49318">
        <v>-0.41563063056445954</v>
      </c>
    </row>
    <row r="49319" spans="1:7">
      <c r="A49319">
        <v>4.9317000000000002</v>
      </c>
      <c r="B49319">
        <v>1.1986708433706639E-2</v>
      </c>
      <c r="C49319">
        <v>-1.0456921874695269E-2</v>
      </c>
      <c r="D49319">
        <v>3.2904298914094632E-2</v>
      </c>
      <c r="E49319">
        <v>-0.3063989154913262</v>
      </c>
      <c r="F49319">
        <v>0.41124900342840948</v>
      </c>
      <c r="G49319">
        <v>-0.4154634884055381</v>
      </c>
    </row>
    <row r="49320" spans="1:7">
      <c r="A49320">
        <v>4.9318</v>
      </c>
      <c r="B49320">
        <v>1.2095565383846374E-2</v>
      </c>
      <c r="C49320">
        <v>-1.0356626248491985E-2</v>
      </c>
      <c r="D49320">
        <v>3.3014434224243772E-2</v>
      </c>
      <c r="E49320">
        <v>-0.30697095272122926</v>
      </c>
      <c r="F49320">
        <v>0.41114549215553392</v>
      </c>
      <c r="G49320">
        <v>-0.41529685498846308</v>
      </c>
    </row>
    <row r="49321" spans="1:7">
      <c r="A49321">
        <v>4.9319000000000006</v>
      </c>
      <c r="B49321">
        <v>1.2203078857730532E-2</v>
      </c>
      <c r="C49321">
        <v>-1.0257571364160611E-2</v>
      </c>
      <c r="D49321">
        <v>3.3123162952853669E-2</v>
      </c>
      <c r="E49321">
        <v>-0.3075384759658219</v>
      </c>
      <c r="F49321">
        <v>0.41104093303207528</v>
      </c>
      <c r="G49321">
        <v>-0.41513093801264761</v>
      </c>
    </row>
    <row r="49322" spans="1:7">
      <c r="A49322">
        <v>4.9320000000000004</v>
      </c>
      <c r="B49322">
        <v>9.8103702965137263E-2</v>
      </c>
      <c r="C49322">
        <v>7.563469813322321E-2</v>
      </c>
      <c r="D49322">
        <v>0.11902492183367031</v>
      </c>
      <c r="E49322">
        <v>-0.22230683930933373</v>
      </c>
      <c r="F49322">
        <v>0.49672992326597276</v>
      </c>
      <c r="G49322">
        <v>-0.32917134807218995</v>
      </c>
    </row>
    <row r="49323" spans="1:7">
      <c r="A49323">
        <v>4.9321000000000002</v>
      </c>
      <c r="B49323">
        <v>9.8207984164123907E-2</v>
      </c>
      <c r="C49323">
        <v>7.5730618833214969E-2</v>
      </c>
      <c r="D49323">
        <v>0.11913030113707013</v>
      </c>
      <c r="E49323">
        <v>-0.22286526977091489</v>
      </c>
      <c r="F49323">
        <v>0.49662313268588587</v>
      </c>
      <c r="G49323">
        <v>-0.32900777686959581</v>
      </c>
    </row>
    <row r="49324" spans="1:7">
      <c r="A49324">
        <v>4.9321999999999999</v>
      </c>
      <c r="B49324">
        <v>9.8310043170354522E-2</v>
      </c>
      <c r="C49324">
        <v>7.5824176541438248E-2</v>
      </c>
      <c r="D49324">
        <v>0.11923346109167809</v>
      </c>
      <c r="E49324">
        <v>-0.22341943154618468</v>
      </c>
      <c r="F49324">
        <v>0.49651497381362164</v>
      </c>
      <c r="G49324">
        <v>-0.32884648002027705</v>
      </c>
    </row>
    <row r="49325" spans="1:7">
      <c r="A49325">
        <v>4.9323000000000006</v>
      </c>
      <c r="B49325">
        <v>9.8409555847132957E-2</v>
      </c>
      <c r="C49325">
        <v>7.5915013627597894E-2</v>
      </c>
      <c r="D49325">
        <v>0.11933404868727671</v>
      </c>
      <c r="E49325">
        <v>-0.22396964592433674</v>
      </c>
      <c r="F49325">
        <v>0.4964055895622923</v>
      </c>
      <c r="G49325">
        <v>-0.3286880645023792</v>
      </c>
    </row>
    <row r="49326" spans="1:7">
      <c r="A49326">
        <v>4.9324000000000003</v>
      </c>
      <c r="B49326">
        <v>9.8506307157328887E-2</v>
      </c>
      <c r="C49326">
        <v>7.6002894247650943E-2</v>
      </c>
      <c r="D49326">
        <v>0.11943181138292047</v>
      </c>
      <c r="E49326">
        <v>-0.22451605436650598</v>
      </c>
      <c r="F49326">
        <v>0.49629528844729753</v>
      </c>
      <c r="G49326">
        <v>-0.32853303089683072</v>
      </c>
    </row>
    <row r="49327" spans="1:7">
      <c r="A49327">
        <v>4.9325000000000001</v>
      </c>
      <c r="B49327">
        <v>9.8600129299822648E-2</v>
      </c>
      <c r="C49327">
        <v>7.6087635234797446E-2</v>
      </c>
      <c r="D49327">
        <v>0.11952653961256399</v>
      </c>
      <c r="E49327">
        <v>-0.2250586094193375</v>
      </c>
      <c r="F49327">
        <v>0.49618446490044865</v>
      </c>
      <c r="G49327">
        <v>-0.3283818332144407</v>
      </c>
    </row>
    <row r="49328" spans="1:7">
      <c r="A49328">
        <v>4.9325999999999999</v>
      </c>
      <c r="B49328">
        <v>9.8690882661240042E-2</v>
      </c>
      <c r="C49328">
        <v>7.6169084784261543E-2</v>
      </c>
      <c r="D49328">
        <v>0.11961804993432157</v>
      </c>
      <c r="E49328">
        <v>-0.22559712869086415</v>
      </c>
      <c r="F49328">
        <v>0.49607356253756407</v>
      </c>
      <c r="G49328">
        <v>-0.32823489346484824</v>
      </c>
    </row>
    <row r="49329" spans="1:7">
      <c r="A49329">
        <v>4.9327000000000005</v>
      </c>
      <c r="B49329">
        <v>9.8778448857324896E-2</v>
      </c>
      <c r="C49329">
        <v>7.6247114638422708E-2</v>
      </c>
      <c r="D49329">
        <v>0.11970617953300344</v>
      </c>
      <c r="E49329">
        <v>-0.22613133583671821</v>
      </c>
      <c r="F49329">
        <v>0.49596305125804385</v>
      </c>
      <c r="G49329">
        <v>-0.32809260403597529</v>
      </c>
    </row>
    <row r="49330" spans="1:7">
      <c r="A49330">
        <v>4.9328000000000003</v>
      </c>
      <c r="B49330">
        <v>9.8862727322225119E-2</v>
      </c>
      <c r="C49330">
        <v>7.6321616238590906E-2</v>
      </c>
      <c r="D49330">
        <v>0.11979078394402443</v>
      </c>
      <c r="E49330">
        <v>-0.2266608929802065</v>
      </c>
      <c r="F49330">
        <v>0.49585340993569404</v>
      </c>
      <c r="G49330">
        <v>-0.32795532702116292</v>
      </c>
    </row>
    <row r="49331" spans="1:7">
      <c r="A49331">
        <v>4.9329000000000001</v>
      </c>
      <c r="B49331">
        <v>9.8943633062405389E-2</v>
      </c>
      <c r="C49331">
        <v>7.6392498182939583E-2</v>
      </c>
      <c r="D49331">
        <v>0.11987173574059096</v>
      </c>
      <c r="E49331">
        <v>-0.22718542762300678</v>
      </c>
      <c r="F49331">
        <v>0.49574511225679019</v>
      </c>
      <c r="G49331">
        <v>-0.3278233929865112</v>
      </c>
    </row>
    <row r="49332" spans="1:7">
      <c r="A49332">
        <v>4.9329999999999998</v>
      </c>
      <c r="B49332">
        <v>0.11577466450506879</v>
      </c>
      <c r="C49332">
        <v>9.321325384185597E-2</v>
      </c>
      <c r="D49332">
        <v>0.13670249316058403</v>
      </c>
      <c r="E49332">
        <v>-0.21095098560450679</v>
      </c>
      <c r="F49332">
        <v>0.51239218447000079</v>
      </c>
      <c r="G49332">
        <v>-0.31094353022094989</v>
      </c>
    </row>
    <row r="49333" spans="1:7">
      <c r="A49333">
        <v>4.9331000000000005</v>
      </c>
      <c r="B49333">
        <v>0.11584859329635266</v>
      </c>
      <c r="C49333">
        <v>9.3276601746254517E-2</v>
      </c>
      <c r="D49333">
        <v>0.13677581109210202</v>
      </c>
      <c r="E49333">
        <v>-0.21146419436021166</v>
      </c>
      <c r="F49333">
        <v>0.51228780050491762</v>
      </c>
      <c r="G49333">
        <v>-0.31082331567264831</v>
      </c>
    </row>
    <row r="49334" spans="1:7">
      <c r="A49334">
        <v>4.9332000000000003</v>
      </c>
      <c r="B49334">
        <v>0.11591887791347988</v>
      </c>
      <c r="C49334">
        <v>9.3335943276431355E-2</v>
      </c>
      <c r="D49334">
        <v>0.13684512582570907</v>
      </c>
      <c r="E49334">
        <v>-0.21197084248515682</v>
      </c>
      <c r="F49334">
        <v>0.51218591284664483</v>
      </c>
      <c r="G49334">
        <v>-0.31070969647685209</v>
      </c>
    </row>
    <row r="49335" spans="1:7">
      <c r="A49335">
        <v>4.9333</v>
      </c>
      <c r="B49335">
        <v>0.11598543342954892</v>
      </c>
      <c r="C49335">
        <v>9.3391184517670478E-2</v>
      </c>
      <c r="D49335">
        <v>0.13691030837544726</v>
      </c>
      <c r="E49335">
        <v>-0.21247036249536241</v>
      </c>
      <c r="F49335">
        <v>0.51208704266755134</v>
      </c>
      <c r="G49335">
        <v>-0.31060303636896169</v>
      </c>
    </row>
    <row r="49336" spans="1:7">
      <c r="A49336">
        <v>4.9334000000000007</v>
      </c>
      <c r="B49336">
        <v>0.11604820224162671</v>
      </c>
      <c r="C49336">
        <v>9.3442262441983726E-2</v>
      </c>
      <c r="D49336">
        <v>0.1369712597968018</v>
      </c>
      <c r="E49336">
        <v>-0.21296219985881829</v>
      </c>
      <c r="F49336">
        <v>0.51199168875459622</v>
      </c>
      <c r="G49336">
        <v>-0.31050364348869264</v>
      </c>
    </row>
    <row r="49337" spans="1:7">
      <c r="A49337">
        <v>4.9335000000000004</v>
      </c>
      <c r="B49337">
        <v>0.11610714148212198</v>
      </c>
      <c r="C49337">
        <v>9.3489130522626862E-2</v>
      </c>
      <c r="D49337">
        <v>0.13702789969560136</v>
      </c>
      <c r="E49337">
        <v>-0.21344584207702336</v>
      </c>
      <c r="F49337">
        <v>0.51190030847398427</v>
      </c>
      <c r="G49337">
        <v>-0.31041178182309781</v>
      </c>
    </row>
    <row r="49338" spans="1:7">
      <c r="A49338">
        <v>4.9336000000000002</v>
      </c>
      <c r="B49338">
        <v>0.11616221888856204</v>
      </c>
      <c r="C49338">
        <v>9.3531754005216516E-2</v>
      </c>
      <c r="D49338">
        <v>0.13708016271687207</v>
      </c>
      <c r="E49338">
        <v>-0.21392083577869894</v>
      </c>
      <c r="F49338">
        <v>0.51181330763532173</v>
      </c>
      <c r="G49338">
        <v>-0.31032767367127645</v>
      </c>
    </row>
    <row r="49339" spans="1:7">
      <c r="A49339">
        <v>4.9337</v>
      </c>
      <c r="B49339">
        <v>0.11621341120846385</v>
      </c>
      <c r="C49339">
        <v>9.3570108073281144E-2</v>
      </c>
      <c r="D49339">
        <v>0.13712799741447945</v>
      </c>
      <c r="E49339">
        <v>-0.2143867992589846</v>
      </c>
      <c r="F49339">
        <v>0.51173103323848312</v>
      </c>
      <c r="G49339">
        <v>-0.31025149938185359</v>
      </c>
    </row>
    <row r="49340" spans="1:7">
      <c r="A49340">
        <v>4.9338000000000006</v>
      </c>
      <c r="B49340">
        <v>0.11626070356645979</v>
      </c>
      <c r="C49340">
        <v>9.3604177110661713E-2</v>
      </c>
      <c r="D49340">
        <v>0.13717136607376634</v>
      </c>
      <c r="E49340">
        <v>-0.21484343356594129</v>
      </c>
      <c r="F49340">
        <v>0.51165376669943585</v>
      </c>
      <c r="G49340">
        <v>-0.31018339559831376</v>
      </c>
    </row>
    <row r="49341" spans="1:7">
      <c r="A49341">
        <v>4.9339000000000004</v>
      </c>
      <c r="B49341">
        <v>0.11630408962291794</v>
      </c>
      <c r="C49341">
        <v>9.3633954859785984E-2</v>
      </c>
      <c r="D49341">
        <v>0.13721024550946481</v>
      </c>
      <c r="E49341">
        <v>-0.21529053582024874</v>
      </c>
      <c r="F49341">
        <v>0.51158171479603354</v>
      </c>
      <c r="G49341">
        <v>-0.31012345072904401</v>
      </c>
    </row>
    <row r="49342" spans="1:7">
      <c r="A49342">
        <v>4.9340000000000002</v>
      </c>
      <c r="B49342">
        <v>-0.16760626576694015</v>
      </c>
      <c r="C49342">
        <v>-0.19029039247386415</v>
      </c>
      <c r="D49342">
        <v>-0.14670520803116816</v>
      </c>
      <c r="E49342">
        <v>-0.49967788142694647</v>
      </c>
      <c r="F49342">
        <v>0.22756513676257828</v>
      </c>
      <c r="G49342">
        <v>-0.59402151974162032</v>
      </c>
    </row>
    <row r="49343" spans="1:7">
      <c r="A49343">
        <v>4.9340999999999999</v>
      </c>
      <c r="B49343">
        <v>-0.16756999781345883</v>
      </c>
      <c r="C49343">
        <v>-0.19026804825131283</v>
      </c>
      <c r="D49343">
        <v>-0.14667537435316369</v>
      </c>
      <c r="E49343">
        <v>-0.50010951806499682</v>
      </c>
      <c r="F49343">
        <v>0.22750801742123761</v>
      </c>
      <c r="G49343">
        <v>-0.593974467740634</v>
      </c>
    </row>
    <row r="49344" spans="1:7">
      <c r="A49344">
        <v>4.9342000000000006</v>
      </c>
      <c r="B49344">
        <v>-0.16753589700063465</v>
      </c>
      <c r="C49344">
        <v>-0.19024743136976152</v>
      </c>
      <c r="D49344">
        <v>-0.14664948938970834</v>
      </c>
      <c r="E49344">
        <v>-0.5005389102152934</v>
      </c>
      <c r="F49344">
        <v>0.22746241853601246</v>
      </c>
      <c r="G49344">
        <v>-0.59392843851452537</v>
      </c>
    </row>
    <row r="49345" spans="1:7">
      <c r="A49345">
        <v>4.9343000000000004</v>
      </c>
      <c r="B49345">
        <v>-0.16750337505402868</v>
      </c>
      <c r="C49345">
        <v>-0.19022806547880577</v>
      </c>
      <c r="D49345">
        <v>-0.14662654664900376</v>
      </c>
      <c r="E49345">
        <v>-0.50096577368761541</v>
      </c>
      <c r="F49345">
        <v>0.22742529970967362</v>
      </c>
      <c r="G49345">
        <v>-0.59388296871444779</v>
      </c>
    </row>
    <row r="49346" spans="1:7">
      <c r="A49346">
        <v>4.9344000000000001</v>
      </c>
      <c r="B49346">
        <v>-0.16747208487634513</v>
      </c>
      <c r="C49346">
        <v>-0.190209678016382</v>
      </c>
      <c r="D49346">
        <v>-0.14660588808469033</v>
      </c>
      <c r="E49346">
        <v>-0.50138976269413127</v>
      </c>
      <c r="F49346">
        <v>0.22739407611842738</v>
      </c>
      <c r="G49346">
        <v>-0.5938377865436385</v>
      </c>
    </row>
    <row r="49347" spans="1:7">
      <c r="A49347">
        <v>4.9344999999999999</v>
      </c>
      <c r="B49347">
        <v>-0.16744173614355873</v>
      </c>
      <c r="C49347">
        <v>-0.19019203801628759</v>
      </c>
      <c r="D49347">
        <v>-0.14658696878693878</v>
      </c>
      <c r="E49347">
        <v>-0.50181034810065539</v>
      </c>
      <c r="F49347">
        <v>0.22736674605204937</v>
      </c>
      <c r="G49347">
        <v>-0.59379264973446544</v>
      </c>
    </row>
    <row r="49348" spans="1:7">
      <c r="A49348">
        <v>4.9346000000000005</v>
      </c>
      <c r="B49348">
        <v>-0.16741204750086869</v>
      </c>
      <c r="C49348">
        <v>-0.1901749149329639</v>
      </c>
      <c r="D49348">
        <v>-0.14656929205303459</v>
      </c>
      <c r="E49348">
        <v>-0.50222698476902139</v>
      </c>
      <c r="F49348">
        <v>0.22734186094982323</v>
      </c>
      <c r="G49348">
        <v>-0.59374730578610668</v>
      </c>
    </row>
    <row r="49349" spans="1:7">
      <c r="A49349">
        <v>4.9347000000000003</v>
      </c>
      <c r="B49349">
        <v>-0.16738273632158052</v>
      </c>
      <c r="C49349">
        <v>-0.1901580706659356</v>
      </c>
      <c r="D49349">
        <v>-0.14655239165615708</v>
      </c>
      <c r="E49349">
        <v>-0.50263943225900509</v>
      </c>
      <c r="F49349">
        <v>0.22731845781498472</v>
      </c>
      <c r="G49349">
        <v>-0.59370148563535596</v>
      </c>
    </row>
    <row r="49350" spans="1:7">
      <c r="A49350">
        <v>4.9348000000000001</v>
      </c>
      <c r="B49350">
        <v>-0.16735351856265801</v>
      </c>
      <c r="C49350">
        <v>-0.19014126043399937</v>
      </c>
      <c r="D49350">
        <v>-0.14653582713175961</v>
      </c>
      <c r="E49350">
        <v>-0.50304776782196647</v>
      </c>
      <c r="F49350">
        <v>0.22729598687801505</v>
      </c>
      <c r="G49350">
        <v>-0.59365490614227101</v>
      </c>
    </row>
    <row r="49351" spans="1:7">
      <c r="A49351">
        <v>4.9348999999999998</v>
      </c>
      <c r="B49351">
        <v>-0.16732411111449519</v>
      </c>
      <c r="C49351">
        <v>-0.19012423576359261</v>
      </c>
      <c r="D49351">
        <v>-0.14651918260003161</v>
      </c>
      <c r="E49351">
        <v>-0.50345232709975485</v>
      </c>
      <c r="F49351">
        <v>0.22727424326215728</v>
      </c>
      <c r="G49351">
        <v>-0.59360727458909679</v>
      </c>
    </row>
    <row r="49352" spans="1:7">
      <c r="A49352">
        <v>4.9350000000000005</v>
      </c>
      <c r="B49352">
        <v>-2.748524672022512E-2</v>
      </c>
      <c r="C49352">
        <v>-5.0297759909452289E-2</v>
      </c>
      <c r="D49352">
        <v>-6.6930786628347505E-3</v>
      </c>
      <c r="E49352">
        <v>-0.36404465993997781</v>
      </c>
      <c r="F49352">
        <v>0.36706227687087978</v>
      </c>
      <c r="G49352">
        <v>-0.45374931130145979</v>
      </c>
    </row>
    <row r="49353" spans="1:7">
      <c r="A49353">
        <v>4.9351000000000003</v>
      </c>
      <c r="B49353">
        <v>-2.7455004958033324E-2</v>
      </c>
      <c r="C49353">
        <v>-5.0279880273679467E-2</v>
      </c>
      <c r="D49353">
        <v>-6.6755858718092753E-3</v>
      </c>
      <c r="E49353">
        <v>-0.36444329832726202</v>
      </c>
      <c r="F49353">
        <v>0.36704179853298058</v>
      </c>
      <c r="G49353">
        <v>-0.45369908672939785</v>
      </c>
    </row>
    <row r="49354" spans="1:7">
      <c r="A49354">
        <v>4.9352</v>
      </c>
      <c r="B49354">
        <v>-2.7424976143925583E-2</v>
      </c>
      <c r="C49354">
        <v>-5.0262125972276195E-2</v>
      </c>
      <c r="D49354">
        <v>-6.6583673022035939E-3</v>
      </c>
      <c r="E49354">
        <v>-0.36483917819821549</v>
      </c>
      <c r="F49354">
        <v>0.36702115266560531</v>
      </c>
      <c r="G49354">
        <v>-0.45364816998380869</v>
      </c>
    </row>
    <row r="49355" spans="1:7">
      <c r="A49355">
        <v>4.9352999999999998</v>
      </c>
      <c r="B49355">
        <v>-2.7395577586298625E-2</v>
      </c>
      <c r="C49355">
        <v>-5.0244898273818173E-2</v>
      </c>
      <c r="D49355">
        <v>-6.6418688388623082E-3</v>
      </c>
      <c r="E49355">
        <v>-0.36523208978149496</v>
      </c>
      <c r="F49355">
        <v>0.36700000592431464</v>
      </c>
      <c r="G49355">
        <v>-0.45359700652999452</v>
      </c>
    </row>
    <row r="49356" spans="1:7">
      <c r="A49356">
        <v>4.9354000000000005</v>
      </c>
      <c r="B49356">
        <v>-2.736706358279184E-2</v>
      </c>
      <c r="C49356">
        <v>-5.0228440512822381E-2</v>
      </c>
      <c r="D49356">
        <v>-6.6263722039536788E-3</v>
      </c>
      <c r="E49356">
        <v>-0.365621817477985</v>
      </c>
      <c r="F49356">
        <v>0.36697821525530938</v>
      </c>
      <c r="G49356">
        <v>-0.45354590317949833</v>
      </c>
    </row>
    <row r="49357" spans="1:7">
      <c r="A49357">
        <v>4.9355000000000002</v>
      </c>
      <c r="B49357">
        <v>-2.7339626354197399E-2</v>
      </c>
      <c r="C49357">
        <v>-5.0212935683145332E-2</v>
      </c>
      <c r="D49357">
        <v>-6.6120977527370783E-3</v>
      </c>
      <c r="E49357">
        <v>-0.36600821614080015</v>
      </c>
      <c r="F49357">
        <v>0.36695575048645623</v>
      </c>
      <c r="G49357">
        <v>-0.45349510749821698</v>
      </c>
    </row>
    <row r="49358" spans="1:7">
      <c r="A49358">
        <v>4.9356</v>
      </c>
      <c r="B49358">
        <v>-2.7313425620695941E-2</v>
      </c>
      <c r="C49358">
        <v>-5.0198535142834011E-2</v>
      </c>
      <c r="D49358">
        <v>-6.5992338280498331E-3</v>
      </c>
      <c r="E49358">
        <v>-0.36639121465707308</v>
      </c>
      <c r="F49358">
        <v>0.36693264973590989</v>
      </c>
      <c r="G49358">
        <v>-0.45344483410412378</v>
      </c>
    </row>
    <row r="49359" spans="1:7">
      <c r="A49359">
        <v>4.9357000000000006</v>
      </c>
      <c r="B49359">
        <v>-2.7288598205613912E-2</v>
      </c>
      <c r="C49359">
        <v>-5.0185368020189358E-2</v>
      </c>
      <c r="D49359">
        <v>-6.5879456804927017E-3</v>
      </c>
      <c r="E49359">
        <v>-0.36677080306786236</v>
      </c>
      <c r="F49359">
        <v>0.36690899518061398</v>
      </c>
      <c r="G49359">
        <v>-0.45339527276916103</v>
      </c>
    </row>
    <row r="49360" spans="1:7">
      <c r="A49360">
        <v>4.9358000000000004</v>
      </c>
      <c r="B49360">
        <v>-2.7265261939925178E-2</v>
      </c>
      <c r="C49360">
        <v>-5.0173545097170091E-2</v>
      </c>
      <c r="D49360">
        <v>-6.57837866614841E-3</v>
      </c>
      <c r="E49360">
        <v>-0.3671470173564263</v>
      </c>
      <c r="F49360">
        <v>0.36688489692586601</v>
      </c>
      <c r="G49360">
        <v>-0.45334659119570897</v>
      </c>
    </row>
    <row r="49361" spans="1:7">
      <c r="A49361">
        <v>4.9359000000000002</v>
      </c>
      <c r="B49361">
        <v>-2.724351783854484E-2</v>
      </c>
      <c r="C49361">
        <v>-5.0163161004576295E-2</v>
      </c>
      <c r="D49361">
        <v>-6.5706598024481977E-3</v>
      </c>
      <c r="E49361">
        <v>-0.36751992550164647</v>
      </c>
      <c r="F49361">
        <v>0.36686048064977367</v>
      </c>
      <c r="G49361">
        <v>-0.45329893630787188</v>
      </c>
    </row>
    <row r="49362" spans="1:7">
      <c r="A49362">
        <v>4.9359999999999999</v>
      </c>
      <c r="B49362">
        <v>-6.5351562893780191E-2</v>
      </c>
      <c r="C49362">
        <v>-8.8282407036479604E-2</v>
      </c>
      <c r="D49362">
        <v>-4.4693010045034676E-2</v>
      </c>
      <c r="E49362">
        <v>-0.40601772682560938</v>
      </c>
      <c r="F49362">
        <v>0.32870776641576183</v>
      </c>
      <c r="G49362">
        <v>-0.49138054634503892</v>
      </c>
    </row>
    <row r="49363" spans="1:7">
      <c r="A49363">
        <v>4.9361000000000006</v>
      </c>
      <c r="B49363">
        <v>-6.533312232482924E-2</v>
      </c>
      <c r="C49363">
        <v>-8.8274989398976267E-2</v>
      </c>
      <c r="D49363">
        <v>-4.4689211277709084E-2</v>
      </c>
      <c r="E49363">
        <v>-0.40638423541993202</v>
      </c>
      <c r="F49363">
        <v>0.32868321616460477</v>
      </c>
      <c r="G49363">
        <v>-0.49133509319325069</v>
      </c>
    </row>
    <row r="49364" spans="1:7">
      <c r="A49364">
        <v>4.9362000000000004</v>
      </c>
      <c r="B49364">
        <v>-6.531607717084853E-2</v>
      </c>
      <c r="C49364">
        <v>-8.8268785062725286E-2</v>
      </c>
      <c r="D49364">
        <v>-4.4687151345467413E-2</v>
      </c>
      <c r="E49364">
        <v>-0.40674744480056796</v>
      </c>
      <c r="F49364">
        <v>0.328658735346678</v>
      </c>
      <c r="G49364">
        <v>-0.49129034981554481</v>
      </c>
    </row>
    <row r="49365" spans="1:7">
      <c r="A49365">
        <v>4.9363000000000001</v>
      </c>
      <c r="B49365">
        <v>-6.5300239768845803E-2</v>
      </c>
      <c r="C49365">
        <v>-8.8263622668755204E-2</v>
      </c>
      <c r="D49365">
        <v>-4.4686594516403666E-2</v>
      </c>
      <c r="E49365">
        <v>-0.40710726695164839</v>
      </c>
      <c r="F49365">
        <v>0.32863416945466517</v>
      </c>
      <c r="G49365">
        <v>-0.49124608754742616</v>
      </c>
    </row>
    <row r="49366" spans="1:7">
      <c r="A49366">
        <v>4.9363999999999999</v>
      </c>
      <c r="B49366">
        <v>-6.5285468855965423E-2</v>
      </c>
      <c r="C49366">
        <v>-8.8259373330281221E-2</v>
      </c>
      <c r="D49366">
        <v>-4.4687360928509001E-2</v>
      </c>
      <c r="E49366">
        <v>-0.40746370273972682</v>
      </c>
      <c r="F49366">
        <v>0.32860938798847733</v>
      </c>
      <c r="G49366">
        <v>-0.49120212858123569</v>
      </c>
    </row>
    <row r="49367" spans="1:7">
      <c r="A49367">
        <v>4.9365000000000006</v>
      </c>
      <c r="B49367">
        <v>-6.5271643188343997E-2</v>
      </c>
      <c r="C49367">
        <v>-8.8255926136168839E-2</v>
      </c>
      <c r="D49367">
        <v>-4.4689297257265004E-2</v>
      </c>
      <c r="E49367">
        <v>-0.40781680172274898</v>
      </c>
      <c r="F49367">
        <v>0.32858429929825855</v>
      </c>
      <c r="G49367">
        <v>-0.49115832009552357</v>
      </c>
    </row>
    <row r="49368" spans="1:7">
      <c r="A49368">
        <v>4.9366000000000003</v>
      </c>
      <c r="B49368">
        <v>-6.5258654284304551E-2</v>
      </c>
      <c r="C49368">
        <v>-8.8253181502932598E-2</v>
      </c>
      <c r="D49368">
        <v>-4.4692268071872654E-2</v>
      </c>
      <c r="E49368">
        <v>-0.4081666429615991</v>
      </c>
      <c r="F49368">
        <v>0.32855884686214804</v>
      </c>
      <c r="G49368">
        <v>-0.49111452664313116</v>
      </c>
    </row>
    <row r="49369" spans="1:7">
      <c r="A49369">
        <v>4.9367000000000001</v>
      </c>
      <c r="B49369">
        <v>-6.5246404371492872E-2</v>
      </c>
      <c r="C49369">
        <v>-8.8251049369284296E-2</v>
      </c>
      <c r="D49369">
        <v>-4.4696152904766251E-2</v>
      </c>
      <c r="E49369">
        <v>-0.40851332312228295</v>
      </c>
      <c r="F49369">
        <v>0.3285330017214701</v>
      </c>
      <c r="G49369">
        <v>-0.4910706275683242</v>
      </c>
    </row>
    <row r="49370" spans="1:7">
      <c r="A49370">
        <v>4.9367999999999999</v>
      </c>
      <c r="B49370">
        <v>-6.5234805685200126E-2</v>
      </c>
      <c r="C49370">
        <v>-8.8249448635126626E-2</v>
      </c>
      <c r="D49370">
        <v>-4.4700844880332546E-2</v>
      </c>
      <c r="E49370">
        <v>-0.40885694789311966</v>
      </c>
      <c r="F49370">
        <v>0.3285067550128718</v>
      </c>
      <c r="G49370">
        <v>-0.49102651578390816</v>
      </c>
    </row>
    <row r="49371" spans="1:7">
      <c r="A49371">
        <v>4.9369000000000005</v>
      </c>
      <c r="B49371">
        <v>-6.5223780058607961E-2</v>
      </c>
      <c r="C49371">
        <v>-8.8248306857202863E-2</v>
      </c>
      <c r="D49371">
        <v>-4.4706249751862437E-2</v>
      </c>
      <c r="E49371">
        <v>-0.40919762545294386</v>
      </c>
      <c r="F49371">
        <v>0.32848011155247508</v>
      </c>
      <c r="G49371">
        <v>-0.49098209689279471</v>
      </c>
    </row>
    <row r="49372" spans="1:7">
      <c r="A49372">
        <v>4.9370000000000003</v>
      </c>
      <c r="B49372">
        <v>-1.6031533522676167E-2</v>
      </c>
      <c r="C49372">
        <v>-3.9065834939725264E-2</v>
      </c>
      <c r="D49372">
        <v>4.469439968580069E-3</v>
      </c>
      <c r="E49372">
        <v>-0.36035373648963842</v>
      </c>
      <c r="F49372">
        <v>0.37763480960446039</v>
      </c>
      <c r="G49372">
        <v>-0.44175556337740685</v>
      </c>
    </row>
    <row r="49373" spans="1:7">
      <c r="A49373">
        <v>4.9371</v>
      </c>
      <c r="B49373">
        <v>-1.6021610142116671E-2</v>
      </c>
      <c r="C49373">
        <v>-3.9065580536898459E-2</v>
      </c>
      <c r="D49373">
        <v>4.4626942332124386E-3</v>
      </c>
      <c r="E49373">
        <v>-0.36068880470402809</v>
      </c>
      <c r="F49373">
        <v>0.37760726732710859</v>
      </c>
      <c r="G49373">
        <v>-0.44171047872136304</v>
      </c>
    </row>
    <row r="49374" spans="1:7">
      <c r="A49374">
        <v>4.9371999999999998</v>
      </c>
      <c r="B49374">
        <v>-1.6012595684722797E-2</v>
      </c>
      <c r="C49374">
        <v>-3.9066124369186106E-2</v>
      </c>
      <c r="D49374">
        <v>4.4549161608928856E-3</v>
      </c>
      <c r="E49374">
        <v>-0.36102100992123665</v>
      </c>
      <c r="F49374">
        <v>0.37757898413101221</v>
      </c>
      <c r="G49374">
        <v>-0.44166549444949788</v>
      </c>
    </row>
    <row r="49375" spans="1:7">
      <c r="A49375">
        <v>4.9373000000000005</v>
      </c>
      <c r="B49375">
        <v>-1.6004737466345897E-2</v>
      </c>
      <c r="C49375">
        <v>-3.9067705053104973E-2</v>
      </c>
      <c r="D49375">
        <v>4.4458305149879251E-3</v>
      </c>
      <c r="E49375">
        <v>-0.36135027400505049</v>
      </c>
      <c r="F49375">
        <v>0.37754989171034348</v>
      </c>
      <c r="G49375">
        <v>-0.44162091755918931</v>
      </c>
    </row>
    <row r="49376" spans="1:7">
      <c r="A49376">
        <v>4.9374000000000002</v>
      </c>
      <c r="B49376">
        <v>-1.5998212411374446E-2</v>
      </c>
      <c r="C49376">
        <v>-3.907049228983972E-2</v>
      </c>
      <c r="D49376">
        <v>4.4352322386869147E-3</v>
      </c>
      <c r="E49376">
        <v>-0.36167655962208134</v>
      </c>
      <c r="F49376">
        <v>0.37752003031879144</v>
      </c>
      <c r="G49376">
        <v>-0.44157698537663381</v>
      </c>
    </row>
    <row r="49377" spans="1:7">
      <c r="A49377">
        <v>4.9375</v>
      </c>
      <c r="B49377">
        <v>-1.5993163773085239E-2</v>
      </c>
      <c r="C49377">
        <v>-3.9074622808730197E-2</v>
      </c>
      <c r="D49377">
        <v>4.4229499969921093E-3</v>
      </c>
      <c r="E49377">
        <v>-0.36199988301833297</v>
      </c>
      <c r="F49377">
        <v>0.37748949633184192</v>
      </c>
      <c r="G49377">
        <v>-0.44153390010883264</v>
      </c>
    </row>
    <row r="49378" spans="1:7">
      <c r="A49378">
        <v>4.9376000000000007</v>
      </c>
      <c r="B49378">
        <v>-1.5989712593901473E-2</v>
      </c>
      <c r="C49378">
        <v>-3.9080211662772868E-2</v>
      </c>
      <c r="D49378">
        <v>4.4088353447024886E-3</v>
      </c>
      <c r="E49378">
        <v>-0.36232030518827518</v>
      </c>
      <c r="F49378">
        <v>0.37745841787086831</v>
      </c>
      <c r="G49378">
        <v>-0.44149183886282928</v>
      </c>
    </row>
    <row r="49379" spans="1:7">
      <c r="A49379">
        <v>4.9377000000000004</v>
      </c>
      <c r="B49379">
        <v>-1.5987962010798995E-2</v>
      </c>
      <c r="C49379">
        <v>-3.9087356525258521E-2</v>
      </c>
      <c r="D49379">
        <v>4.3927590581409603E-3</v>
      </c>
      <c r="E49379">
        <v>-0.36263791904397524</v>
      </c>
      <c r="F49379">
        <v>0.37742693978001662</v>
      </c>
      <c r="G49379">
        <v>-0.44145095686407243</v>
      </c>
    </row>
    <row r="49380" spans="1:7">
      <c r="A49380">
        <v>4.9378000000000002</v>
      </c>
      <c r="B49380">
        <v>-1.5987999432982125E-2</v>
      </c>
      <c r="C49380">
        <v>-3.9096139892288662E-2</v>
      </c>
      <c r="D49380">
        <v>4.3746095139365337E-3</v>
      </c>
      <c r="E49380">
        <v>-0.36295283726149896</v>
      </c>
      <c r="F49380">
        <v>0.37739521259329056</v>
      </c>
      <c r="G49380">
        <v>-0.44141138878016006</v>
      </c>
    </row>
    <row r="49381" spans="1:7">
      <c r="A49381">
        <v>4.9379</v>
      </c>
      <c r="B49381">
        <v>-1.5989897986722124E-2</v>
      </c>
      <c r="C49381">
        <v>-3.9106630555326483E-2</v>
      </c>
      <c r="D49381">
        <v>4.3542917066883291E-3</v>
      </c>
      <c r="E49381">
        <v>-0.3632651799443869</v>
      </c>
      <c r="F49381">
        <v>0.37736338383108559</v>
      </c>
      <c r="G49381">
        <v>-0.44137324948988144</v>
      </c>
    </row>
    <row r="49382" spans="1:7">
      <c r="A49382">
        <v>4.9380000000000006</v>
      </c>
      <c r="B49382">
        <v>-8.5184397394182376E-2</v>
      </c>
      <c r="C49382">
        <v>-0.10830956450337581</v>
      </c>
      <c r="D49382">
        <v>-6.4858953248666751E-2</v>
      </c>
      <c r="E49382">
        <v>-0.43276573220647052</v>
      </c>
      <c r="F49382">
        <v>0.30814091119659082</v>
      </c>
      <c r="G49382">
        <v>-0.51052731441827592</v>
      </c>
    </row>
    <row r="49383" spans="1:7">
      <c r="A49383">
        <v>4.9381000000000004</v>
      </c>
      <c r="B49383">
        <v>-8.5189984736855795E-2</v>
      </c>
      <c r="C49383">
        <v>-0.10832339453912709</v>
      </c>
      <c r="D49383">
        <v>-6.4883695918320328E-2</v>
      </c>
      <c r="E49383">
        <v>-0.43307312376884333</v>
      </c>
      <c r="F49383">
        <v>0.30810953985871825</v>
      </c>
      <c r="G49383">
        <v>-0.51049191817972628</v>
      </c>
    </row>
    <row r="49384" spans="1:7">
      <c r="A49384">
        <v>4.9382000000000001</v>
      </c>
      <c r="B49384">
        <v>-8.5196961659549597E-2</v>
      </c>
      <c r="C49384">
        <v>-0.10833841072719697</v>
      </c>
      <c r="D49384">
        <v>-6.4910248696079975E-2</v>
      </c>
      <c r="E49384">
        <v>-0.43337773803292789</v>
      </c>
      <c r="F49384">
        <v>0.30807862579818091</v>
      </c>
      <c r="G49384">
        <v>-0.51045716206944769</v>
      </c>
    </row>
    <row r="49385" spans="1:7">
      <c r="A49385">
        <v>4.9382999999999999</v>
      </c>
      <c r="B49385">
        <v>-8.5205044305502575E-2</v>
      </c>
      <c r="C49385">
        <v>-0.10835435839133645</v>
      </c>
      <c r="D49385">
        <v>-6.4938243958409636E-2</v>
      </c>
      <c r="E49385">
        <v>-0.43367933157032867</v>
      </c>
      <c r="F49385">
        <v>0.30804787663476885</v>
      </c>
      <c r="G49385">
        <v>-0.5104227247493186</v>
      </c>
    </row>
    <row r="49386" spans="1:7">
      <c r="A49386">
        <v>4.9384000000000006</v>
      </c>
      <c r="B49386">
        <v>-8.5214023321160237E-2</v>
      </c>
      <c r="C49386">
        <v>-0.10837104976009204</v>
      </c>
      <c r="D49386">
        <v>-6.496740688022129E-2</v>
      </c>
      <c r="E49386">
        <v>-0.43397784293279729</v>
      </c>
      <c r="F49386">
        <v>0.30801706077784086</v>
      </c>
      <c r="G49386">
        <v>-0.51038836138208155</v>
      </c>
    </row>
    <row r="49387" spans="1:7">
      <c r="A49387">
        <v>4.9385000000000003</v>
      </c>
      <c r="B49387">
        <v>-8.5223716880586498E-2</v>
      </c>
      <c r="C49387">
        <v>-0.10838832099911944</v>
      </c>
      <c r="D49387">
        <v>-6.4997501991345352E-2</v>
      </c>
      <c r="E49387">
        <v>-0.43427332013263642</v>
      </c>
      <c r="F49387">
        <v>0.30798603399113744</v>
      </c>
      <c r="G49387">
        <v>-0.51035385888000617</v>
      </c>
    </row>
    <row r="49388" spans="1:7">
      <c r="A49388">
        <v>4.9386000000000001</v>
      </c>
      <c r="B49388">
        <v>-8.5233958287179501E-2</v>
      </c>
      <c r="C49388">
        <v>-0.10840602105503105</v>
      </c>
      <c r="D49388">
        <v>-6.50283180064406E-2</v>
      </c>
      <c r="E49388">
        <v>-0.43456588467652979</v>
      </c>
      <c r="F49388">
        <v>0.30795473120644512</v>
      </c>
      <c r="G49388">
        <v>-0.51031902366132975</v>
      </c>
    </row>
    <row r="49389" spans="1:7">
      <c r="A49389">
        <v>4.9386999999999999</v>
      </c>
      <c r="B49389">
        <v>-8.5244593011691183E-2</v>
      </c>
      <c r="C49389">
        <v>-0.10842400915623163</v>
      </c>
      <c r="D49389">
        <v>-6.5059663235947696E-2</v>
      </c>
      <c r="E49389">
        <v>-0.43485570816297126</v>
      </c>
      <c r="F49389">
        <v>0.3079231508592376</v>
      </c>
      <c r="G49389">
        <v>-0.5102836783281719</v>
      </c>
    </row>
    <row r="49390" spans="1:7">
      <c r="A49390">
        <v>4.9388000000000005</v>
      </c>
      <c r="B49390">
        <v>-8.5255478203151824E-2</v>
      </c>
      <c r="C49390">
        <v>-0.10844215455973316</v>
      </c>
      <c r="D49390">
        <v>-6.5091363895953158E-2</v>
      </c>
      <c r="E49390">
        <v>-0.43514299445891202</v>
      </c>
      <c r="F49390">
        <v>0.30789133912127842</v>
      </c>
      <c r="G49390">
        <v>-0.51024766072740868</v>
      </c>
    </row>
    <row r="49391" spans="1:7">
      <c r="A49391">
        <v>4.9389000000000003</v>
      </c>
      <c r="B49391">
        <v>-8.5266482753915351E-2</v>
      </c>
      <c r="C49391">
        <v>-0.1084603367794319</v>
      </c>
      <c r="D49391">
        <v>-6.5123263188460179E-2</v>
      </c>
      <c r="E49391">
        <v>-0.43542796491363578</v>
      </c>
      <c r="F49391">
        <v>0.3078593732679521</v>
      </c>
      <c r="G49391">
        <v>-0.51021082459983613</v>
      </c>
    </row>
    <row r="49392" spans="1:7">
      <c r="A49392">
        <v>4.9390000000000001</v>
      </c>
      <c r="B49392">
        <v>5.5786624010458752E-2</v>
      </c>
      <c r="C49392">
        <v>3.2585665589600854E-2</v>
      </c>
      <c r="D49392">
        <v>7.5908890845265198E-2</v>
      </c>
      <c r="E49392">
        <v>-0.29464673274537978</v>
      </c>
      <c r="F49392">
        <v>0.44889144494835942</v>
      </c>
      <c r="G49392">
        <v>-0.3691089341574938</v>
      </c>
    </row>
    <row r="49393" spans="1:7">
      <c r="A49393">
        <v>4.9390999999999998</v>
      </c>
      <c r="B49393">
        <v>5.5775334124988696E-2</v>
      </c>
      <c r="C49393">
        <v>3.2567338008716806E-2</v>
      </c>
      <c r="D49393">
        <v>7.5876624466298281E-2</v>
      </c>
      <c r="E49393">
        <v>-0.29492772358093816</v>
      </c>
      <c r="F49393">
        <v>0.44885899437380988</v>
      </c>
      <c r="G49393">
        <v>-0.36907054009528717</v>
      </c>
    </row>
    <row r="49394" spans="1:7">
      <c r="A49394">
        <v>4.9392000000000005</v>
      </c>
      <c r="B49394">
        <v>5.5763049582224333E-2</v>
      </c>
      <c r="C49394">
        <v>3.2548064040731628E-2</v>
      </c>
      <c r="D49394">
        <v>7.5843360728053533E-2</v>
      </c>
      <c r="E49394">
        <v>-0.29520661360459727</v>
      </c>
      <c r="F49394">
        <v>0.44882548601212541</v>
      </c>
      <c r="G49394">
        <v>-0.36903234750439617</v>
      </c>
    </row>
    <row r="49395" spans="1:7">
      <c r="A49395">
        <v>4.9393000000000002</v>
      </c>
      <c r="B49395">
        <v>5.5749273149761081E-2</v>
      </c>
      <c r="C49395">
        <v>3.2527322628928435E-2</v>
      </c>
      <c r="D49395">
        <v>7.580859174683674E-2</v>
      </c>
      <c r="E49395">
        <v>-0.29548321140052458</v>
      </c>
      <c r="F49395">
        <v>0.44879061562238476</v>
      </c>
      <c r="G49395">
        <v>-0.36899499874127445</v>
      </c>
    </row>
    <row r="49396" spans="1:7">
      <c r="A49396">
        <v>4.9394</v>
      </c>
      <c r="B49396">
        <v>5.5733681504927635E-2</v>
      </c>
      <c r="C49396">
        <v>3.2504776459175933E-2</v>
      </c>
      <c r="D49396">
        <v>7.5771969639928827E-2</v>
      </c>
      <c r="E49396">
        <v>-0.2957574494464294</v>
      </c>
      <c r="F49396">
        <v>0.44875437296945531</v>
      </c>
      <c r="G49396">
        <v>-0.36895898205821415</v>
      </c>
    </row>
    <row r="49397" spans="1:7">
      <c r="A49397">
        <v>4.9395000000000007</v>
      </c>
      <c r="B49397">
        <v>5.5716022939732213E-2</v>
      </c>
      <c r="C49397">
        <v>3.2480163981859267E-2</v>
      </c>
      <c r="D49397">
        <v>7.5733209432382154E-2</v>
      </c>
      <c r="E49397">
        <v>-0.29602943588983605</v>
      </c>
      <c r="F49397">
        <v>0.44871692036306282</v>
      </c>
      <c r="G49397">
        <v>-0.36892472786931307</v>
      </c>
    </row>
    <row r="49398" spans="1:7">
      <c r="A49398">
        <v>4.9396000000000004</v>
      </c>
      <c r="B49398">
        <v>5.5696086483939311E-2</v>
      </c>
      <c r="C49398">
        <v>3.2453266736807596E-2</v>
      </c>
      <c r="D49398">
        <v>7.5692061034406066E-2</v>
      </c>
      <c r="E49398">
        <v>-0.29629938226747671</v>
      </c>
      <c r="F49398">
        <v>0.44867853552896353</v>
      </c>
      <c r="G49398">
        <v>-0.36889263477743112</v>
      </c>
    </row>
    <row r="49399" spans="1:7">
      <c r="A49399">
        <v>4.9397000000000002</v>
      </c>
      <c r="B49399">
        <v>5.5673691099230815E-2</v>
      </c>
      <c r="C49399">
        <v>3.2423897852935202E-2</v>
      </c>
      <c r="D49399">
        <v>7.5648300470199992E-2</v>
      </c>
      <c r="E49399">
        <v>-0.29656740411344856</v>
      </c>
      <c r="F49399">
        <v>0.44863957706882218</v>
      </c>
      <c r="G49399">
        <v>-0.36886307550871394</v>
      </c>
    </row>
    <row r="49400" spans="1:7">
      <c r="A49400">
        <v>4.9398</v>
      </c>
      <c r="B49400">
        <v>5.5648680677062856E-2</v>
      </c>
      <c r="C49400">
        <v>3.2391896680868282E-2</v>
      </c>
      <c r="D49400">
        <v>7.5601726526223878E-2</v>
      </c>
      <c r="E49400">
        <v>-0.29683348087827266</v>
      </c>
      <c r="F49400">
        <v>0.44860045850240676</v>
      </c>
      <c r="G49400">
        <v>-0.36883639751292691</v>
      </c>
    </row>
    <row r="49401" spans="1:7">
      <c r="A49401">
        <v>4.9399000000000006</v>
      </c>
      <c r="B49401">
        <v>5.5620920865304235E-2</v>
      </c>
      <c r="C49401">
        <v>3.2357125366133221E-2</v>
      </c>
      <c r="D49401">
        <v>7.5552158975763284E-2</v>
      </c>
      <c r="E49401">
        <v>-0.29709748666824609</v>
      </c>
      <c r="F49401">
        <v>0.44856162682168205</v>
      </c>
      <c r="G49401">
        <v>-0.36881292230218576</v>
      </c>
    </row>
    <row r="49402" spans="1:7">
      <c r="A49402">
        <v>4.9400000000000004</v>
      </c>
      <c r="B49402">
        <v>9.8811231263367105E-3</v>
      </c>
      <c r="C49402">
        <v>-1.3389707296191489E-2</v>
      </c>
      <c r="D49402">
        <v>2.9790263832240704E-2</v>
      </c>
      <c r="E49402">
        <v>-0.34306839278688522</v>
      </c>
      <c r="F49402">
        <v>0.40281437077117738</v>
      </c>
      <c r="G49402">
        <v>-0.41450211811046789</v>
      </c>
    </row>
    <row r="49403" spans="1:7">
      <c r="A49403">
        <v>4.9401000000000002</v>
      </c>
      <c r="B49403">
        <v>9.8476594191878597E-3</v>
      </c>
      <c r="C49403">
        <v>-1.3430141053786926E-2</v>
      </c>
      <c r="D49403">
        <v>2.9734309672659442E-2</v>
      </c>
      <c r="E49403">
        <v>-0.34332781315373728</v>
      </c>
      <c r="F49403">
        <v>0.40277769545999409</v>
      </c>
      <c r="G49403">
        <v>-0.41448549152216546</v>
      </c>
    </row>
    <row r="49404" spans="1:7">
      <c r="A49404">
        <v>4.9401999999999999</v>
      </c>
      <c r="B49404">
        <v>9.8115596019163753E-3</v>
      </c>
      <c r="C49404">
        <v>-1.3473059504663709E-2</v>
      </c>
      <c r="D49404">
        <v>2.9675281845134016E-2</v>
      </c>
      <c r="E49404">
        <v>-0.34358508821521355</v>
      </c>
      <c r="F49404">
        <v>0.40274253522500525</v>
      </c>
      <c r="G49404">
        <v>-0.41447170348394946</v>
      </c>
    </row>
    <row r="49405" spans="1:7">
      <c r="A49405">
        <v>4.9403000000000006</v>
      </c>
      <c r="B49405">
        <v>9.772986449369192E-3</v>
      </c>
      <c r="C49405">
        <v>-1.3518304233765654E-2</v>
      </c>
      <c r="D49405">
        <v>2.9613383664119475E-2</v>
      </c>
      <c r="E49405">
        <v>-0.34384025444456934</v>
      </c>
      <c r="F49405">
        <v>0.40270856701887631</v>
      </c>
      <c r="G49405">
        <v>-0.4144604886337212</v>
      </c>
    </row>
    <row r="49406" spans="1:7">
      <c r="A49406">
        <v>4.9404000000000003</v>
      </c>
      <c r="B49406">
        <v>9.7320516877537067E-3</v>
      </c>
      <c r="C49406">
        <v>-1.3565767359431824E-2</v>
      </c>
      <c r="D49406">
        <v>2.9548762007815199E-2</v>
      </c>
      <c r="E49406">
        <v>-0.34409335389736134</v>
      </c>
      <c r="F49406">
        <v>0.40267548503720485</v>
      </c>
      <c r="G49406">
        <v>-0.41445164570016269</v>
      </c>
    </row>
    <row r="49407" spans="1:7">
      <c r="A49407">
        <v>4.9405000000000001</v>
      </c>
      <c r="B49407">
        <v>9.6888480811680999E-3</v>
      </c>
      <c r="C49407">
        <v>-1.3615359486051304E-2</v>
      </c>
      <c r="D49407">
        <v>2.9481540112295868E-2</v>
      </c>
      <c r="E49407">
        <v>-0.34434441155744488</v>
      </c>
      <c r="F49407">
        <v>0.4026430230680898</v>
      </c>
      <c r="G49407">
        <v>-0.41444500372918081</v>
      </c>
    </row>
    <row r="49408" spans="1:7">
      <c r="A49408">
        <v>4.9405999999999999</v>
      </c>
      <c r="B49408">
        <v>9.6434584199576179E-3</v>
      </c>
      <c r="C49408">
        <v>-1.3667000772422888E-2</v>
      </c>
      <c r="D49408">
        <v>2.9411827201873741E-2</v>
      </c>
      <c r="E49408">
        <v>-0.34459343437501777</v>
      </c>
      <c r="F49408">
        <v>0.40261095499685801</v>
      </c>
      <c r="G49408">
        <v>-0.41444041162391232</v>
      </c>
    </row>
    <row r="49409" spans="1:7">
      <c r="A49409">
        <v>4.9407000000000005</v>
      </c>
      <c r="B49409">
        <v>9.5959581754869738E-3</v>
      </c>
      <c r="C49409">
        <v>-1.3720618333154633E-2</v>
      </c>
      <c r="D49409">
        <v>2.9339721713680156E-2</v>
      </c>
      <c r="E49409">
        <v>-0.34484041529028914</v>
      </c>
      <c r="F49409">
        <v>0.40257909006748915</v>
      </c>
      <c r="G49409">
        <v>-0.41443773419022967</v>
      </c>
    </row>
    <row r="49410" spans="1:7">
      <c r="A49410">
        <v>4.9408000000000003</v>
      </c>
      <c r="B49410">
        <v>9.5464164636895887E-3</v>
      </c>
      <c r="C49410">
        <v>-1.3776145326376721E-2</v>
      </c>
      <c r="D49410">
        <v>2.9265312763313567E-2</v>
      </c>
      <c r="E49410">
        <v>-0.34508533773940381</v>
      </c>
      <c r="F49410">
        <v>0.40254726740911823</v>
      </c>
      <c r="G49410">
        <v>-0.4144368500202778</v>
      </c>
    </row>
    <row r="49411" spans="1:7">
      <c r="A49411">
        <v>4.9409000000000001</v>
      </c>
      <c r="B49411">
        <v>9.4948965950911735E-3</v>
      </c>
      <c r="C49411">
        <v>-1.3833520449424874E-2</v>
      </c>
      <c r="D49411">
        <v>2.9188681136080419E-2</v>
      </c>
      <c r="E49411">
        <v>-0.34532817951607286</v>
      </c>
      <c r="F49411">
        <v>0.40251535098874508</v>
      </c>
      <c r="G49411">
        <v>-0.41443764991809734</v>
      </c>
    </row>
    <row r="49412" spans="1:7">
      <c r="A49412">
        <v>4.9409999999999998</v>
      </c>
      <c r="B49412">
        <v>-4.3172773835307154E-3</v>
      </c>
      <c r="C49412">
        <v>-2.7651421437628443E-2</v>
      </c>
      <c r="D49412">
        <v>1.5351166215722856E-2</v>
      </c>
      <c r="E49412">
        <v>-0.35932764972789011</v>
      </c>
      <c r="F49412">
        <v>0.38872449129333325</v>
      </c>
      <c r="G49412">
        <v>-0.42819876944766933</v>
      </c>
    </row>
    <row r="49413" spans="1:7">
      <c r="A49413">
        <v>4.9411000000000005</v>
      </c>
      <c r="B49413">
        <v>-4.3725348431520317E-3</v>
      </c>
      <c r="C49413">
        <v>-2.7712277971696508E-2</v>
      </c>
      <c r="D49413">
        <v>1.5270329529343485E-2</v>
      </c>
      <c r="E49413">
        <v>-0.35956623426115619</v>
      </c>
      <c r="F49413">
        <v>0.38869210015593891</v>
      </c>
      <c r="G49413">
        <v>-0.42820257222508118</v>
      </c>
    </row>
    <row r="49414" spans="1:7">
      <c r="A49414">
        <v>4.9412000000000003</v>
      </c>
      <c r="B49414">
        <v>-4.4294611956541274E-3</v>
      </c>
      <c r="C49414">
        <v>-2.7774677813840576E-2</v>
      </c>
      <c r="D49414">
        <v>1.5187585397920422E-2</v>
      </c>
      <c r="E49414">
        <v>-0.359802552793268</v>
      </c>
      <c r="F49414">
        <v>0.38865934555336173</v>
      </c>
      <c r="G49414">
        <v>-0.42820756348491845</v>
      </c>
    </row>
    <row r="49415" spans="1:7">
      <c r="A49415">
        <v>4.9413</v>
      </c>
      <c r="B49415">
        <v>-4.4879391383143563E-3</v>
      </c>
      <c r="C49415">
        <v>-2.7838507964056625E-2</v>
      </c>
      <c r="D49415">
        <v>1.5103075467294502E-2</v>
      </c>
      <c r="E49415">
        <v>-0.36003647784661813</v>
      </c>
      <c r="F49415">
        <v>0.38862609087278788</v>
      </c>
      <c r="G49415">
        <v>-0.4282135735168297</v>
      </c>
    </row>
    <row r="49416" spans="1:7">
      <c r="A49416">
        <v>4.9414000000000007</v>
      </c>
      <c r="B49416">
        <v>-4.5478729349528457E-3</v>
      </c>
      <c r="C49416">
        <v>-2.7903676284291912E-2</v>
      </c>
      <c r="D49416">
        <v>1.5016916074566566E-2</v>
      </c>
      <c r="E49416">
        <v>-0.36026792169899963</v>
      </c>
      <c r="F49416">
        <v>0.38859222065579557</v>
      </c>
      <c r="G49416">
        <v>-0.42822046168151928</v>
      </c>
    </row>
    <row r="49417" spans="1:7">
      <c r="A49417">
        <v>4.9415000000000004</v>
      </c>
      <c r="B49417">
        <v>-4.6091785583310951E-3</v>
      </c>
      <c r="C49417">
        <v>-2.7970101833972194E-2</v>
      </c>
      <c r="D49417">
        <v>1.4929208763214241E-2</v>
      </c>
      <c r="E49417">
        <v>-0.36049682973056663</v>
      </c>
      <c r="F49417">
        <v>0.38855764321528308</v>
      </c>
      <c r="G49417">
        <v>-0.42822810558820723</v>
      </c>
    </row>
    <row r="49418" spans="1:7">
      <c r="A49418">
        <v>4.9416000000000002</v>
      </c>
      <c r="B49418">
        <v>-4.6717807181000381E-3</v>
      </c>
      <c r="C49418">
        <v>-2.8037711992867642E-2</v>
      </c>
      <c r="D49418">
        <v>1.4840043766559674E-2</v>
      </c>
      <c r="E49418">
        <v>-0.36072317095828493</v>
      </c>
      <c r="F49418">
        <v>0.38852228738749778</v>
      </c>
      <c r="G49418">
        <v>-0.42823639722753643</v>
      </c>
    </row>
    <row r="49419" spans="1:7">
      <c r="A49419">
        <v>4.9417</v>
      </c>
      <c r="B49419">
        <v>-4.7356117315842106E-3</v>
      </c>
      <c r="C49419">
        <v>-2.8106441395109094E-2</v>
      </c>
      <c r="D49419">
        <v>1.4749501562260292E-2</v>
      </c>
      <c r="E49419">
        <v>-0.36094693145896245</v>
      </c>
      <c r="F49419">
        <v>0.38848609837635201</v>
      </c>
      <c r="G49419">
        <v>-0.42824524104551825</v>
      </c>
    </row>
    <row r="49420" spans="1:7">
      <c r="A49420">
        <v>4.9418000000000006</v>
      </c>
      <c r="B49420">
        <v>-4.8006108476625897E-3</v>
      </c>
      <c r="C49420">
        <v>-2.8176231303628896E-2</v>
      </c>
      <c r="D49420">
        <v>1.4657653910099988E-2</v>
      </c>
      <c r="E49420">
        <v>-0.36116810952420397</v>
      </c>
      <c r="F49420">
        <v>0.38844903397000535</v>
      </c>
      <c r="G49420">
        <v>-0.42825455256621009</v>
      </c>
    </row>
    <row r="49421" spans="1:7">
      <c r="A49421">
        <v>4.9419000000000004</v>
      </c>
      <c r="B49421">
        <v>-4.8667236482913268E-3</v>
      </c>
      <c r="C49421">
        <v>-2.8247029055329165E-2</v>
      </c>
      <c r="D49421">
        <v>1.4564564760020104E-2</v>
      </c>
      <c r="E49421">
        <v>-0.36138671198781097</v>
      </c>
      <c r="F49421">
        <v>0.3884110613976402</v>
      </c>
      <c r="G49421">
        <v>-0.42826425717782135</v>
      </c>
    </row>
    <row r="49422" spans="1:7">
      <c r="A49422">
        <v>4.9420000000000002</v>
      </c>
      <c r="B49422">
        <v>2.9545371580680602E-2</v>
      </c>
      <c r="C49422">
        <v>6.1604855294263849E-3</v>
      </c>
      <c r="D49422">
        <v>4.8949564146475666E-2</v>
      </c>
      <c r="E49422">
        <v>-0.32712347844631107</v>
      </c>
      <c r="F49422">
        <v>0.42285142783735435</v>
      </c>
      <c r="G49422">
        <v>-0.39379501596338601</v>
      </c>
    </row>
    <row r="49423" spans="1:7">
      <c r="A49423">
        <v>4.9420999999999999</v>
      </c>
      <c r="B49423">
        <v>2.9477054045893514E-2</v>
      </c>
      <c r="C49423">
        <v>6.0876719210294361E-3</v>
      </c>
      <c r="D49423">
        <v>4.885406586884411E-2</v>
      </c>
      <c r="E49423">
        <v>-0.32733700885515032</v>
      </c>
      <c r="F49423">
        <v>0.42281147918111378</v>
      </c>
      <c r="G49423">
        <v>-0.39380548173300145</v>
      </c>
    </row>
    <row r="49424" spans="1:7">
      <c r="A49424">
        <v>4.9422000000000006</v>
      </c>
      <c r="B49424">
        <v>2.9407358889810276E-2</v>
      </c>
      <c r="C49424">
        <v>6.0135445719224911E-3</v>
      </c>
      <c r="D49424">
        <v>4.8757122258030527E-2</v>
      </c>
      <c r="E49424">
        <v>-0.32754814252320952</v>
      </c>
      <c r="F49424">
        <v>0.42277040584110037</v>
      </c>
      <c r="G49424">
        <v>-0.3938167108493541</v>
      </c>
    </row>
    <row r="49425" spans="1:7">
      <c r="A49425">
        <v>4.9423000000000004</v>
      </c>
      <c r="B49425">
        <v>2.9336099341173316E-2</v>
      </c>
      <c r="C49425">
        <v>5.9379142509068394E-3</v>
      </c>
      <c r="D49425">
        <v>4.8658526972568339E-2</v>
      </c>
      <c r="E49425">
        <v>-0.32775702439937299</v>
      </c>
      <c r="F49425">
        <v>0.42272825314967466</v>
      </c>
      <c r="G49425">
        <v>-0.39382896438486131</v>
      </c>
    </row>
    <row r="49426" spans="1:7">
      <c r="A49426">
        <v>4.9424000000000001</v>
      </c>
      <c r="B49426">
        <v>2.9263141196093301E-2</v>
      </c>
      <c r="C49426">
        <v>5.8606454478886683E-3</v>
      </c>
      <c r="D49426">
        <v>4.8558125517485173E-2</v>
      </c>
      <c r="E49426">
        <v>-0.32796380435609251</v>
      </c>
      <c r="F49426">
        <v>0.42268512550485071</v>
      </c>
      <c r="G49426">
        <v>-0.39384244750691466</v>
      </c>
    </row>
    <row r="49427" spans="1:7">
      <c r="A49427">
        <v>4.9424999999999999</v>
      </c>
      <c r="B49427">
        <v>2.918837695359322E-2</v>
      </c>
      <c r="C49427">
        <v>5.7816298376160979E-3</v>
      </c>
      <c r="D49427">
        <v>4.845579048059534E-2</v>
      </c>
      <c r="E49427">
        <v>-0.32816861598081581</v>
      </c>
      <c r="F49427">
        <v>0.42264115105151739</v>
      </c>
      <c r="G49427">
        <v>-0.39385733417088425</v>
      </c>
    </row>
    <row r="49428" spans="1:7">
      <c r="A49428">
        <v>4.9426000000000005</v>
      </c>
      <c r="B49428">
        <v>2.9111717637182455E-2</v>
      </c>
      <c r="C49428">
        <v>5.700777861145756E-3</v>
      </c>
      <c r="D49428">
        <v>4.8351414066714504E-2</v>
      </c>
      <c r="E49428">
        <v>-0.32837154817289066</v>
      </c>
      <c r="F49428">
        <v>0.42259646539044265</v>
      </c>
      <c r="G49428">
        <v>-0.39387377410521174</v>
      </c>
    </row>
    <row r="49429" spans="1:7">
      <c r="A49429">
        <v>4.9427000000000003</v>
      </c>
      <c r="B49429">
        <v>2.9033089677585444E-2</v>
      </c>
      <c r="C49429">
        <v>5.6180154970113527E-3</v>
      </c>
      <c r="D49429">
        <v>4.8244905515200998E-2</v>
      </c>
      <c r="E49429">
        <v>-0.32857265402674934</v>
      </c>
      <c r="F49429">
        <v>0.42255120169855936</v>
      </c>
      <c r="G49429">
        <v>-0.39389189489395282</v>
      </c>
    </row>
    <row r="49430" spans="1:7">
      <c r="A49430">
        <v>4.9428000000000001</v>
      </c>
      <c r="B49430">
        <v>2.8952433362107843E-2</v>
      </c>
      <c r="C49430">
        <v>5.5332826421614634E-3</v>
      </c>
      <c r="D49430">
        <v>4.8136189981113908E-2</v>
      </c>
      <c r="E49430">
        <v>-0.32877196147618765</v>
      </c>
      <c r="F49430">
        <v>0.42250548357713003</v>
      </c>
      <c r="G49430">
        <v>-0.3939118026526886</v>
      </c>
    </row>
    <row r="49431" spans="1:7">
      <c r="A49431">
        <v>4.9428999999999998</v>
      </c>
      <c r="B49431">
        <v>2.8869701913289081E-2</v>
      </c>
      <c r="C49431">
        <v>5.4465321396857114E-3</v>
      </c>
      <c r="D49431">
        <v>4.8025207987505425E-2</v>
      </c>
      <c r="E49431">
        <v>-0.32896948174134893</v>
      </c>
      <c r="F49431">
        <v>0.42245941937824377</v>
      </c>
      <c r="G49431">
        <v>-0.39393358217154989</v>
      </c>
    </row>
    <row r="49432" spans="1:7">
      <c r="A49432">
        <v>4.9430000000000005</v>
      </c>
      <c r="B49432">
        <v>4.7308040069707236E-2</v>
      </c>
      <c r="C49432">
        <v>2.3880908315258687E-2</v>
      </c>
      <c r="D49432">
        <v>6.6435094383765048E-2</v>
      </c>
      <c r="E49432">
        <v>-0.31064203705684856</v>
      </c>
      <c r="F49432">
        <v>0.44093627633472376</v>
      </c>
      <c r="G49432">
        <v>-0.37543411754214973</v>
      </c>
    </row>
    <row r="49433" spans="1:7">
      <c r="A49433">
        <v>4.9431000000000003</v>
      </c>
      <c r="B49433">
        <v>4.7221017338814342E-2</v>
      </c>
      <c r="C49433">
        <v>2.3789954493871335E-2</v>
      </c>
      <c r="D49433">
        <v>6.6319428418719184E-2</v>
      </c>
      <c r="E49433">
        <v>-0.31083596564414384</v>
      </c>
      <c r="F49433">
        <v>0.44088970495215329</v>
      </c>
      <c r="G49433">
        <v>-0.37545993552868451</v>
      </c>
    </row>
    <row r="49434" spans="1:7">
      <c r="A49434">
        <v>4.9432</v>
      </c>
      <c r="B49434">
        <v>4.7131678781175967E-2</v>
      </c>
      <c r="C49434">
        <v>2.3696687488174994E-2</v>
      </c>
      <c r="D49434">
        <v>6.6201251992913157E-2</v>
      </c>
      <c r="E49434">
        <v>-0.31102803370355236</v>
      </c>
      <c r="F49434">
        <v>0.44084300101894103</v>
      </c>
      <c r="G49434">
        <v>-0.37548813874063902</v>
      </c>
    </row>
    <row r="49435" spans="1:7">
      <c r="A49435">
        <v>4.9432999999999998</v>
      </c>
      <c r="B49435">
        <v>4.7039918989676188E-2</v>
      </c>
      <c r="C49435">
        <v>2.3600998594660361E-2</v>
      </c>
      <c r="D49435">
        <v>6.6080434468067217E-2</v>
      </c>
      <c r="E49435">
        <v>-0.31121816654969625</v>
      </c>
      <c r="F49435">
        <v>0.44079638907453522</v>
      </c>
      <c r="G49435">
        <v>-0.37551892400997899</v>
      </c>
    </row>
    <row r="49436" spans="1:7">
      <c r="A49436">
        <v>4.9434000000000005</v>
      </c>
      <c r="B49436">
        <v>4.6945664537199505E-2</v>
      </c>
      <c r="C49436">
        <v>2.3502812245012272E-2</v>
      </c>
      <c r="D49436">
        <v>6.5956879129322132E-2</v>
      </c>
      <c r="E49436">
        <v>-0.31140625605970473</v>
      </c>
      <c r="F49436">
        <v>0.44075009404093624</v>
      </c>
      <c r="G49436">
        <v>-0.3755524450752652</v>
      </c>
    </row>
    <row r="49437" spans="1:7">
      <c r="A49437">
        <v>4.9435000000000002</v>
      </c>
      <c r="B49437">
        <v>4.6848860019022442E-2</v>
      </c>
      <c r="C49437">
        <v>2.3402071381448231E-2</v>
      </c>
      <c r="D49437">
        <v>6.5830510036541945E-2</v>
      </c>
      <c r="E49437">
        <v>-0.31159218494690699</v>
      </c>
      <c r="F49437">
        <v>0.44070432164791917</v>
      </c>
      <c r="G49437">
        <v>-0.37558882577481301</v>
      </c>
    </row>
    <row r="49438" spans="1:7">
      <c r="A49438">
        <v>4.9436</v>
      </c>
      <c r="B49438">
        <v>4.6749463724895968E-2</v>
      </c>
      <c r="C49438">
        <v>2.3298732901909425E-2</v>
      </c>
      <c r="D49438">
        <v>6.5701268216695752E-2</v>
      </c>
      <c r="E49438">
        <v>-0.31177583936572084</v>
      </c>
      <c r="F49438">
        <v>0.44065924892285879</v>
      </c>
      <c r="G49438">
        <v>-0.37562816338453142</v>
      </c>
    </row>
    <row r="49439" spans="1:7">
      <c r="A49439">
        <v>4.9437000000000006</v>
      </c>
      <c r="B49439">
        <v>4.6647446313432095E-2</v>
      </c>
      <c r="C49439">
        <v>2.3192766234718221E-2</v>
      </c>
      <c r="D49439">
        <v>6.5569110821937393E-2</v>
      </c>
      <c r="E49439">
        <v>-0.31195711728247333</v>
      </c>
      <c r="F49439">
        <v>0.4406150175396597</v>
      </c>
      <c r="G49439">
        <v>-0.37567052871206807</v>
      </c>
    </row>
    <row r="49440" spans="1:7">
      <c r="A49440">
        <v>4.9438000000000004</v>
      </c>
      <c r="B49440">
        <v>4.6542791097274883E-2</v>
      </c>
      <c r="C49440">
        <v>2.308415354630533E-2</v>
      </c>
      <c r="D49440">
        <v>6.5434012178095635E-2</v>
      </c>
      <c r="E49440">
        <v>-0.31213593528450101</v>
      </c>
      <c r="F49440">
        <v>0.44057172625710717</v>
      </c>
      <c r="G49440">
        <v>-0.37571596363640336</v>
      </c>
    </row>
    <row r="49441" spans="1:7">
      <c r="A49441">
        <v>4.9439000000000002</v>
      </c>
      <c r="B49441">
        <v>4.6435501798927081E-2</v>
      </c>
      <c r="C49441">
        <v>2.2972896355880401E-2</v>
      </c>
      <c r="D49441">
        <v>6.529597711084012E-2</v>
      </c>
      <c r="E49441">
        <v>-0.31231223715840351</v>
      </c>
      <c r="F49441">
        <v>0.44052939644935463</v>
      </c>
      <c r="G49441">
        <v>-0.37576446250427831</v>
      </c>
    </row>
    <row r="49442" spans="1:7">
      <c r="A49442">
        <v>4.944</v>
      </c>
      <c r="B49442">
        <v>-3.787231499648902E-2</v>
      </c>
      <c r="C49442">
        <v>-6.1338899876052899E-2</v>
      </c>
      <c r="D49442">
        <v>-1.9042883164478219E-2</v>
      </c>
      <c r="E49442">
        <v>-0.39668392281102965</v>
      </c>
      <c r="F49442">
        <v>0.3562900719369595</v>
      </c>
      <c r="G49442">
        <v>-0.46001389122674363</v>
      </c>
    </row>
    <row r="49443" spans="1:7">
      <c r="A49443">
        <v>4.9441000000000006</v>
      </c>
      <c r="B49443">
        <v>-3.7984590062332124E-2</v>
      </c>
      <c r="C49443">
        <v>-6.1455056070852443E-2</v>
      </c>
      <c r="D49443">
        <v>-1.9186603187754336E-2</v>
      </c>
      <c r="E49443">
        <v>-0.39685547987112491</v>
      </c>
      <c r="F49443">
        <v>0.35624997738372061</v>
      </c>
      <c r="G49443">
        <v>-0.46006774615862162</v>
      </c>
    </row>
    <row r="49444" spans="1:7">
      <c r="A49444">
        <v>4.9442000000000004</v>
      </c>
      <c r="B49444">
        <v>-3.8098810681917339E-2</v>
      </c>
      <c r="C49444">
        <v>-6.1572965987073403E-2</v>
      </c>
      <c r="D49444">
        <v>-1.9332713472805629E-2</v>
      </c>
      <c r="E49444">
        <v>-0.39702521099729704</v>
      </c>
      <c r="F49444">
        <v>0.35621113407566884</v>
      </c>
      <c r="G49444">
        <v>-0.46012303650956243</v>
      </c>
    </row>
    <row r="49445" spans="1:7">
      <c r="A49445">
        <v>4.9443000000000001</v>
      </c>
      <c r="B49445">
        <v>-3.8214669071072294E-2</v>
      </c>
      <c r="C49445">
        <v>-6.16923451635083E-2</v>
      </c>
      <c r="D49445">
        <v>-1.9480818264946187E-2</v>
      </c>
      <c r="E49445">
        <v>-0.39719311862639523</v>
      </c>
      <c r="F49445">
        <v>0.35617292293969088</v>
      </c>
      <c r="G49445">
        <v>-0.46017936736053272</v>
      </c>
    </row>
    <row r="49446" spans="1:7">
      <c r="A49446">
        <v>4.9443999999999999</v>
      </c>
      <c r="B49446">
        <v>-3.8331943376367583E-2</v>
      </c>
      <c r="C49446">
        <v>-6.1812989538617913E-2</v>
      </c>
      <c r="D49446">
        <v>-1.9630624495084348E-2</v>
      </c>
      <c r="E49446">
        <v>-0.3973591557736415</v>
      </c>
      <c r="F49446">
        <v>0.35613481783189183</v>
      </c>
      <c r="G49446">
        <v>-0.46023644242638312</v>
      </c>
    </row>
    <row r="49447" spans="1:7">
      <c r="A49447">
        <v>4.9445000000000006</v>
      </c>
      <c r="B49447">
        <v>-3.8450440195680002E-2</v>
      </c>
      <c r="C49447">
        <v>-6.1934720652678799E-2</v>
      </c>
      <c r="D49447">
        <v>-1.9781880072240909E-2</v>
      </c>
      <c r="E49447">
        <v>-0.39752319689716992</v>
      </c>
      <c r="F49447">
        <v>0.35609641730144737</v>
      </c>
      <c r="G49447">
        <v>-0.46029400626581451</v>
      </c>
    </row>
    <row r="49448" spans="1:7">
      <c r="A49448">
        <v>4.9446000000000003</v>
      </c>
      <c r="B49448">
        <v>-3.8569979615717731E-2</v>
      </c>
      <c r="C49448">
        <v>-6.2057371559337327E-2</v>
      </c>
      <c r="D49448">
        <v>-1.9934356585056712E-2</v>
      </c>
      <c r="E49448">
        <v>-0.39768505359719891</v>
      </c>
      <c r="F49448">
        <v>0.35605743542391732</v>
      </c>
      <c r="G49448">
        <v>-0.46035182794817686</v>
      </c>
    </row>
    <row r="49449" spans="1:7">
      <c r="A49449">
        <v>4.9447000000000001</v>
      </c>
      <c r="B49449">
        <v>-3.8690391855987105E-2</v>
      </c>
      <c r="C49449">
        <v>-6.2180783830863895E-2</v>
      </c>
      <c r="D49449">
        <v>-2.0087844273412259E-2</v>
      </c>
      <c r="E49449">
        <v>-0.39784455660229845</v>
      </c>
      <c r="F49449">
        <v>0.35601768353746815</v>
      </c>
      <c r="G49449">
        <v>-0.46040969618655753</v>
      </c>
    </row>
    <row r="49450" spans="1:7">
      <c r="A49450">
        <v>4.9447999999999999</v>
      </c>
      <c r="B49450">
        <v>-3.8811516955339798E-2</v>
      </c>
      <c r="C49450">
        <v>-6.2304807454347966E-2</v>
      </c>
      <c r="D49450">
        <v>-2.0242150356329702E-2</v>
      </c>
      <c r="E49450">
        <v>-0.39800161751706015</v>
      </c>
      <c r="F49450">
        <v>0.35597705153083503</v>
      </c>
      <c r="G49450">
        <v>-0.46046741761695942</v>
      </c>
    </row>
    <row r="49451" spans="1:7">
      <c r="A49451">
        <v>4.9449000000000005</v>
      </c>
      <c r="B49451">
        <v>-3.8933205140997185E-2</v>
      </c>
      <c r="C49451">
        <v>-6.2429301357718181E-2</v>
      </c>
      <c r="D49451">
        <v>-2.039709824150826E-2</v>
      </c>
      <c r="E49451">
        <v>-0.39815621594470396</v>
      </c>
      <c r="F49451">
        <v>0.35593549090091903</v>
      </c>
      <c r="G49451">
        <v>-0.46052481591571415</v>
      </c>
    </row>
    <row r="49452" spans="1:7">
      <c r="A49452">
        <v>4.9450000000000003</v>
      </c>
      <c r="B49452">
        <v>-0.23355601228322964</v>
      </c>
      <c r="C49452">
        <v>-0.25705482899735355</v>
      </c>
      <c r="D49452">
        <v>-0.21505322197826526</v>
      </c>
      <c r="E49452">
        <v>-0.59280907717836606</v>
      </c>
      <c r="F49452">
        <v>0.16139230498120183</v>
      </c>
      <c r="G49452">
        <v>-0.65508242616126522</v>
      </c>
    </row>
    <row r="49453" spans="1:7">
      <c r="A49453">
        <v>4.9451000000000001</v>
      </c>
      <c r="B49453">
        <v>-0.2336779817717094</v>
      </c>
      <c r="C49453">
        <v>-0.25717949258310835</v>
      </c>
      <c r="D49453">
        <v>-0.21520844830601504</v>
      </c>
      <c r="E49453">
        <v>-0.59295877893025872</v>
      </c>
      <c r="F49453">
        <v>0.16134954116121714</v>
      </c>
      <c r="G49453">
        <v>-0.6551382429979189</v>
      </c>
    </row>
    <row r="49454" spans="1:7">
      <c r="A49454">
        <v>4.9451999999999998</v>
      </c>
      <c r="B49454">
        <v>-0.23379891785057794</v>
      </c>
      <c r="C49454">
        <v>-0.2573031929677958</v>
      </c>
      <c r="D49454">
        <v>-0.21536229070413704</v>
      </c>
      <c r="E49454">
        <v>-0.5931061643049127</v>
      </c>
      <c r="F49454">
        <v>0.16130759383826637</v>
      </c>
      <c r="G49454">
        <v>-0.65519208878538571</v>
      </c>
    </row>
    <row r="49455" spans="1:7">
      <c r="A49455">
        <v>4.9453000000000005</v>
      </c>
      <c r="B49455">
        <v>-0.23391823167540071</v>
      </c>
      <c r="C49455">
        <v>-0.25742538933958325</v>
      </c>
      <c r="D49455">
        <v>-0.21551389468784787</v>
      </c>
      <c r="E49455">
        <v>-0.59325178224219544</v>
      </c>
      <c r="F49455">
        <v>0.16126720023967722</v>
      </c>
      <c r="G49455">
        <v>-0.65524351409041448</v>
      </c>
    </row>
    <row r="49456" spans="1:7">
      <c r="A49456">
        <v>4.9454000000000002</v>
      </c>
      <c r="B49456">
        <v>-0.23403556479746168</v>
      </c>
      <c r="C49456">
        <v>-0.25754572112692831</v>
      </c>
      <c r="D49456">
        <v>-0.2156627099824151</v>
      </c>
      <c r="E49456">
        <v>-0.59339656889037251</v>
      </c>
      <c r="F49456">
        <v>0.16122885622341426</v>
      </c>
      <c r="G49456">
        <v>-0.65529235019936838</v>
      </c>
    </row>
    <row r="49457" spans="1:7">
      <c r="A49457">
        <v>4.9455</v>
      </c>
      <c r="B49457">
        <v>-0.23415066294982179</v>
      </c>
      <c r="C49457">
        <v>-0.257663899385701</v>
      </c>
      <c r="D49457">
        <v>-0.21580831515813159</v>
      </c>
      <c r="E49457">
        <v>-0.59354167719170436</v>
      </c>
      <c r="F49457">
        <v>0.16119297127015769</v>
      </c>
      <c r="G49457">
        <v>-0.65533858270591494</v>
      </c>
    </row>
    <row r="49458" spans="1:7">
      <c r="A49458">
        <v>4.9456000000000007</v>
      </c>
      <c r="B49458">
        <v>-0.23426333400866106</v>
      </c>
      <c r="C49458">
        <v>-0.2577796741108731</v>
      </c>
      <c r="D49458">
        <v>-0.21595036295913239</v>
      </c>
      <c r="E49458">
        <v>-0.59368839829066067</v>
      </c>
      <c r="F49458">
        <v>0.16115991455768769</v>
      </c>
      <c r="G49458">
        <v>-0.65538230102802264</v>
      </c>
    </row>
    <row r="49459" spans="1:7">
      <c r="A49459">
        <v>4.9457000000000004</v>
      </c>
      <c r="B49459">
        <v>-0.23437343142261735</v>
      </c>
      <c r="C49459">
        <v>-0.25789282357654297</v>
      </c>
      <c r="D49459">
        <v>-0.21608856056073744</v>
      </c>
      <c r="E49459">
        <v>-0.59383811125786257</v>
      </c>
      <c r="F49459">
        <v>0.16113002820369454</v>
      </c>
      <c r="G49459">
        <v>-0.65542367200876628</v>
      </c>
    </row>
    <row r="49460" spans="1:7">
      <c r="A49460">
        <v>4.9458000000000002</v>
      </c>
      <c r="B49460">
        <v>-0.23448084522134494</v>
      </c>
      <c r="C49460">
        <v>-0.25800314992961226</v>
      </c>
      <c r="D49460">
        <v>-0.21622265996584211</v>
      </c>
      <c r="E49460">
        <v>-0.59399224303733467</v>
      </c>
      <c r="F49460">
        <v>0.16110363211565693</v>
      </c>
      <c r="G49460">
        <v>-0.65546292365729242</v>
      </c>
    </row>
    <row r="49461" spans="1:7">
      <c r="A49461">
        <v>4.9459</v>
      </c>
      <c r="B49461">
        <v>-0.23458549559199504</v>
      </c>
      <c r="C49461">
        <v>-0.25811047664517517</v>
      </c>
      <c r="D49461">
        <v>-0.216352451625756</v>
      </c>
      <c r="E49461">
        <v>-0.59415223499553305</v>
      </c>
      <c r="F49461">
        <v>0.16108102578946637</v>
      </c>
      <c r="G49461">
        <v>-0.65550033085353421</v>
      </c>
    </row>
    <row r="49462" spans="1:7">
      <c r="A49462">
        <v>4.9460000000000006</v>
      </c>
      <c r="B49462">
        <v>-0.10585609811705421</v>
      </c>
      <c r="C49462">
        <v>-0.12938341713290757</v>
      </c>
      <c r="D49462">
        <v>-8.764652985520538E-2</v>
      </c>
      <c r="E49462">
        <v>-0.46548828514600227</v>
      </c>
      <c r="F49462">
        <v>0.28989371821043669</v>
      </c>
      <c r="G49462">
        <v>-0.52670497172339781</v>
      </c>
    </row>
    <row r="49463" spans="1:7">
      <c r="A49463">
        <v>4.9461000000000004</v>
      </c>
      <c r="B49463">
        <v>-0.10595518201481902</v>
      </c>
      <c r="C49463">
        <v>-0.12948439285167712</v>
      </c>
      <c r="D49463">
        <v>-8.7767861086284427E-2</v>
      </c>
      <c r="E49463">
        <v>-0.46566413911651067</v>
      </c>
      <c r="F49463">
        <v>0.28987823700644644</v>
      </c>
      <c r="G49463">
        <v>-0.52673990273235627</v>
      </c>
    </row>
    <row r="49464" spans="1:7">
      <c r="A49464">
        <v>4.9462000000000002</v>
      </c>
      <c r="B49464">
        <v>-0.10605179737731874</v>
      </c>
      <c r="C49464">
        <v>-0.12958247877700924</v>
      </c>
      <c r="D49464">
        <v>-8.788607566092832E-2</v>
      </c>
      <c r="E49464">
        <v>-0.46584788327086635</v>
      </c>
      <c r="F49464">
        <v>0.28986444304301667</v>
      </c>
      <c r="G49464">
        <v>-0.52677409777101269</v>
      </c>
    </row>
    <row r="49465" spans="1:7">
      <c r="A49465">
        <v>4.9462999999999999</v>
      </c>
      <c r="B49465">
        <v>-0.10614622582416322</v>
      </c>
      <c r="C49465">
        <v>-0.12967803804014189</v>
      </c>
      <c r="D49465">
        <v>-8.8001549710707394E-2</v>
      </c>
      <c r="E49465">
        <v>-0.46603811087078112</v>
      </c>
      <c r="F49465">
        <v>0.28985205891614191</v>
      </c>
      <c r="G49465">
        <v>-0.52680735248711275</v>
      </c>
    </row>
    <row r="49466" spans="1:7">
      <c r="A49466">
        <v>4.9464000000000006</v>
      </c>
      <c r="B49466">
        <v>-0.10623863316131876</v>
      </c>
      <c r="C49466">
        <v>-0.12977131030549049</v>
      </c>
      <c r="D49466">
        <v>-8.8114519734661556E-2</v>
      </c>
      <c r="E49466">
        <v>-0.46623352363454967</v>
      </c>
      <c r="F49466">
        <v>0.28984093608165939</v>
      </c>
      <c r="G49466">
        <v>-0.52683943338620909</v>
      </c>
    </row>
    <row r="49467" spans="1:7">
      <c r="A49467">
        <v>4.9465000000000003</v>
      </c>
      <c r="B49467">
        <v>-0.10632915535354304</v>
      </c>
      <c r="C49467">
        <v>-0.12986249273512662</v>
      </c>
      <c r="D49467">
        <v>-8.8225180404065462E-2</v>
      </c>
      <c r="E49467">
        <v>-0.46643298790460036</v>
      </c>
      <c r="F49467">
        <v>0.28983095848993251</v>
      </c>
      <c r="G49467">
        <v>-0.52687014651457686</v>
      </c>
    </row>
    <row r="49468" spans="1:7">
      <c r="A49468">
        <v>4.9466000000000001</v>
      </c>
      <c r="B49468">
        <v>-0.10641792042982967</v>
      </c>
      <c r="C49468">
        <v>-0.12995176222689864</v>
      </c>
      <c r="D49468">
        <v>-8.8333710331668591E-2</v>
      </c>
      <c r="E49468">
        <v>-0.4666355325483455</v>
      </c>
      <c r="F49468">
        <v>0.28982201762270554</v>
      </c>
      <c r="G49468">
        <v>-0.5268993478693742</v>
      </c>
    </row>
    <row r="49469" spans="1:7">
      <c r="A49469">
        <v>4.9466999999999999</v>
      </c>
      <c r="B49469">
        <v>-0.10650505291453616</v>
      </c>
      <c r="C49469">
        <v>-0.13003928144747601</v>
      </c>
      <c r="D49469">
        <v>-8.8440278095253788E-2</v>
      </c>
      <c r="E49469">
        <v>-0.4668403326135856</v>
      </c>
      <c r="F49469">
        <v>0.28981400708091204</v>
      </c>
      <c r="G49469">
        <v>-0.52692693873855245</v>
      </c>
    </row>
    <row r="49470" spans="1:7">
      <c r="A49470">
        <v>4.9468000000000005</v>
      </c>
      <c r="B49470">
        <v>-0.10659067368971265</v>
      </c>
      <c r="C49470">
        <v>-0.13012520045393128</v>
      </c>
      <c r="D49470">
        <v>-8.8545043007419721E-2</v>
      </c>
      <c r="E49470">
        <v>-0.46704669082143979</v>
      </c>
      <c r="F49470">
        <v>0.28980682235407196</v>
      </c>
      <c r="G49470">
        <v>-0.52695285786752277</v>
      </c>
    </row>
    <row r="49471" spans="1:7">
      <c r="A49471">
        <v>4.9469000000000003</v>
      </c>
      <c r="B49471">
        <v>-0.10667489884564851</v>
      </c>
      <c r="C49471">
        <v>-0.13020965716953725</v>
      </c>
      <c r="D49471">
        <v>-8.8648154633785836E-2</v>
      </c>
      <c r="E49471">
        <v>-0.46725402011031913</v>
      </c>
      <c r="F49471">
        <v>0.28980036180400237</v>
      </c>
      <c r="G49471">
        <v>-0.52697707366539581</v>
      </c>
    </row>
    <row r="49472" spans="1:7">
      <c r="A49472">
        <v>4.9470000000000001</v>
      </c>
      <c r="B49472">
        <v>-4.4888999721138134E-2</v>
      </c>
      <c r="C49472">
        <v>-6.8423938850874499E-2</v>
      </c>
      <c r="D49472">
        <v>-2.6880913389304872E-2</v>
      </c>
      <c r="E49472">
        <v>-0.40559298922089221</v>
      </c>
      <c r="F49472">
        <v>0.35166336654325164</v>
      </c>
      <c r="G49472">
        <v>-0.4651307384945591</v>
      </c>
    </row>
    <row r="49473" spans="1:7">
      <c r="A49473">
        <v>4.9470999999999998</v>
      </c>
      <c r="B49473">
        <v>-4.4970899878229886E-2</v>
      </c>
      <c r="C49473">
        <v>-6.8505952383517865E-2</v>
      </c>
      <c r="D49473">
        <v>-2.6981324393771544E-2</v>
      </c>
      <c r="E49473">
        <v>-0.40580088392448727</v>
      </c>
      <c r="F49473">
        <v>0.35165782344710445</v>
      </c>
      <c r="G49473">
        <v>-0.46515168166788606</v>
      </c>
    </row>
    <row r="49474" spans="1:7">
      <c r="A49474">
        <v>4.9472000000000005</v>
      </c>
      <c r="B49474">
        <v>-4.5052145153414269E-2</v>
      </c>
      <c r="C49474">
        <v>-6.8587230271338839E-2</v>
      </c>
      <c r="D49474">
        <v>-2.708101784593886E-2</v>
      </c>
      <c r="E49474">
        <v>-0.40600831490433026</v>
      </c>
      <c r="F49474">
        <v>0.35165213050304983</v>
      </c>
      <c r="G49474">
        <v>-0.46517130985308169</v>
      </c>
    </row>
    <row r="49475" spans="1:7">
      <c r="A49475">
        <v>4.9473000000000003</v>
      </c>
      <c r="B49475">
        <v>-4.5133047023073303E-2</v>
      </c>
      <c r="C49475">
        <v>-6.8668091757276173E-2</v>
      </c>
      <c r="D49475">
        <v>-2.7180331066623431E-2</v>
      </c>
      <c r="E49475">
        <v>-0.4062147442258543</v>
      </c>
      <c r="F49475">
        <v>0.35164602648761306</v>
      </c>
      <c r="G49475">
        <v>-0.46518980649363584</v>
      </c>
    </row>
    <row r="49476" spans="1:7">
      <c r="A49476">
        <v>4.9474</v>
      </c>
      <c r="B49476">
        <v>-4.5213852980994673E-2</v>
      </c>
      <c r="C49476">
        <v>-6.8748784037119925E-2</v>
      </c>
      <c r="D49476">
        <v>-2.7279529768061472E-2</v>
      </c>
      <c r="E49476">
        <v>-0.40641973151466526</v>
      </c>
      <c r="F49476">
        <v>0.35163930298363771</v>
      </c>
      <c r="G49476">
        <v>-0.46520733891024019</v>
      </c>
    </row>
    <row r="49477" spans="1:7">
      <c r="A49477">
        <v>4.9475000000000007</v>
      </c>
      <c r="B49477">
        <v>-4.5294785743315469E-2</v>
      </c>
      <c r="C49477">
        <v>-6.8829522609626714E-2</v>
      </c>
      <c r="D49477">
        <v>-2.7378850666872623E-2</v>
      </c>
      <c r="E49477">
        <v>-0.40662294890704509</v>
      </c>
      <c r="F49477">
        <v>0.35163176398402513</v>
      </c>
      <c r="G49477">
        <v>-0.46522408844748497</v>
      </c>
    </row>
    <row r="49478" spans="1:7">
      <c r="A49478">
        <v>4.9476000000000004</v>
      </c>
      <c r="B49478">
        <v>-4.5376044719472652E-2</v>
      </c>
      <c r="C49478">
        <v>-6.8910497767672219E-2</v>
      </c>
      <c r="D49478">
        <v>-2.7478507925080997E-2</v>
      </c>
      <c r="E49478">
        <v>-0.40682416989829223</v>
      </c>
      <c r="F49478">
        <v>0.35162322489465803</v>
      </c>
      <c r="G49478">
        <v>-0.46524024887629967</v>
      </c>
    </row>
    <row r="49479" spans="1:7">
      <c r="A49479">
        <v>4.9477000000000002</v>
      </c>
      <c r="B49479">
        <v>-4.5457804408433056E-2</v>
      </c>
      <c r="C49479">
        <v>-6.8991875440557848E-2</v>
      </c>
      <c r="D49479">
        <v>-2.7578693164416634E-2</v>
      </c>
      <c r="E49479">
        <v>-0.40702325780625437</v>
      </c>
      <c r="F49479">
        <v>0.35161355146134748</v>
      </c>
      <c r="G49479">
        <v>-0.46525600496951119</v>
      </c>
    </row>
    <row r="49480" spans="1:7">
      <c r="A49480">
        <v>4.9478</v>
      </c>
      <c r="B49480">
        <v>-4.5540217117249426E-2</v>
      </c>
      <c r="C49480">
        <v>-6.9073800000694519E-2</v>
      </c>
      <c r="D49480">
        <v>-2.7679577173328695E-2</v>
      </c>
      <c r="E49480">
        <v>-0.40722015031010111</v>
      </c>
      <c r="F49480">
        <v>0.35160267260226419</v>
      </c>
      <c r="G49480">
        <v>-0.46527152144730266</v>
      </c>
    </row>
    <row r="49481" spans="1:7">
      <c r="A49481">
        <v>4.9479000000000006</v>
      </c>
      <c r="B49481">
        <v>-4.5623415137709955E-2</v>
      </c>
      <c r="C49481">
        <v>-6.9156396484252092E-2</v>
      </c>
      <c r="D49481">
        <v>-2.7781311230437034E-2</v>
      </c>
      <c r="E49481">
        <v>-0.40741484158786573</v>
      </c>
      <c r="F49481">
        <v>0.35159056592619659</v>
      </c>
      <c r="G49481">
        <v>-0.46528694367091822</v>
      </c>
    </row>
    <row r="49482" spans="1:7">
      <c r="A49482">
        <v>4.9480000000000004</v>
      </c>
      <c r="B49482">
        <v>5.2066290997473619E-2</v>
      </c>
      <c r="C49482">
        <v>2.853403111403896E-2</v>
      </c>
      <c r="D49482">
        <v>6.9889775354069705E-2</v>
      </c>
      <c r="E49482">
        <v>-0.30983356330239142</v>
      </c>
      <c r="F49482">
        <v>0.44935104775388568</v>
      </c>
      <c r="G49482">
        <v>-0.36752859521028186</v>
      </c>
    </row>
    <row r="49483" spans="1:7">
      <c r="A49483">
        <v>4.9481000000000002</v>
      </c>
      <c r="B49483">
        <v>5.198095152965454E-2</v>
      </c>
      <c r="C49483">
        <v>2.8449474342576053E-2</v>
      </c>
      <c r="D49483">
        <v>6.9785772588296879E-2</v>
      </c>
      <c r="E49483">
        <v>-0.31002415445391918</v>
      </c>
      <c r="F49483">
        <v>0.44933629417656434</v>
      </c>
      <c r="G49483">
        <v>-0.36754458603943524</v>
      </c>
    </row>
    <row r="49484" spans="1:7">
      <c r="A49484">
        <v>4.9481999999999999</v>
      </c>
      <c r="B49484">
        <v>5.1893833643982479E-2</v>
      </c>
      <c r="C49484">
        <v>2.8363124829310138E-2</v>
      </c>
      <c r="D49484">
        <v>6.9679980142598019E-2</v>
      </c>
      <c r="E49484">
        <v>-0.31021324710509612</v>
      </c>
      <c r="F49484">
        <v>0.44931991890147577</v>
      </c>
      <c r="G49484">
        <v>-0.36756189928441113</v>
      </c>
    </row>
    <row r="49485" spans="1:7">
      <c r="A49485">
        <v>4.9483000000000006</v>
      </c>
      <c r="B49485">
        <v>5.1804572325994336E-2</v>
      </c>
      <c r="C49485">
        <v>2.8274599714712245E-2</v>
      </c>
      <c r="D49485">
        <v>6.9571998058198581E-2</v>
      </c>
      <c r="E49485">
        <v>-0.3104010460129456</v>
      </c>
      <c r="F49485">
        <v>0.44930209555672945</v>
      </c>
      <c r="G49485">
        <v>-0.36758106136774599</v>
      </c>
    </row>
    <row r="49486" spans="1:7">
      <c r="A49486">
        <v>4.9484000000000004</v>
      </c>
      <c r="B49486">
        <v>5.1712927875624537E-2</v>
      </c>
      <c r="C49486">
        <v>2.8183648767518221E-2</v>
      </c>
      <c r="D49486">
        <v>6.9461542759378325E-2</v>
      </c>
      <c r="E49486">
        <v>-0.31058746003372212</v>
      </c>
      <c r="F49486">
        <v>0.44928319455359056</v>
      </c>
      <c r="G49486">
        <v>-0.36760248155422559</v>
      </c>
    </row>
    <row r="49487" spans="1:7">
      <c r="A49487">
        <v>4.9485000000000001</v>
      </c>
      <c r="B49487">
        <v>5.1618714393970588E-2</v>
      </c>
      <c r="C49487">
        <v>2.809007863361046E-2</v>
      </c>
      <c r="D49487">
        <v>6.9348379600695509E-2</v>
      </c>
      <c r="E49487">
        <v>-0.31077221521950388</v>
      </c>
      <c r="F49487">
        <v>0.44926368873483874</v>
      </c>
      <c r="G49487">
        <v>-0.36762652092294368</v>
      </c>
    </row>
    <row r="49488" spans="1:7">
      <c r="A49488">
        <v>4.9485999999999999</v>
      </c>
      <c r="B49488">
        <v>5.1521777830389137E-2</v>
      </c>
      <c r="C49488">
        <v>2.7993729530359168E-2</v>
      </c>
      <c r="D49488">
        <v>6.923230320803242E-2</v>
      </c>
      <c r="E49488">
        <v>-0.31095491411483211</v>
      </c>
      <c r="F49488">
        <v>0.44924410978611251</v>
      </c>
      <c r="G49488">
        <v>-0.36765351040416966</v>
      </c>
    </row>
    <row r="49489" spans="1:7">
      <c r="A49489">
        <v>4.9487000000000005</v>
      </c>
      <c r="B49489">
        <v>5.1421988013574893E-2</v>
      </c>
      <c r="C49489">
        <v>2.7894466746257507E-2</v>
      </c>
      <c r="D49489">
        <v>6.9113131160846386E-2</v>
      </c>
      <c r="E49489">
        <v>-0.31113507577799693</v>
      </c>
      <c r="F49489">
        <v>0.44922502096691636</v>
      </c>
      <c r="G49489">
        <v>-0.3676837548792759</v>
      </c>
    </row>
    <row r="49490" spans="1:7">
      <c r="A49490">
        <v>4.9488000000000003</v>
      </c>
      <c r="B49490">
        <v>5.1319234777610134E-2</v>
      </c>
      <c r="C49490">
        <v>2.7792176482544839E-2</v>
      </c>
      <c r="D49490">
        <v>6.8990701451700609E-2</v>
      </c>
      <c r="E49490">
        <v>-0.311312167269226</v>
      </c>
      <c r="F49490">
        <v>0.44920699641987138</v>
      </c>
      <c r="G49490">
        <v>-0.36771753358830578</v>
      </c>
    </row>
    <row r="49491" spans="1:7">
      <c r="A49491">
        <v>4.9489000000000001</v>
      </c>
      <c r="B49491">
        <v>5.1213425424935899E-2</v>
      </c>
      <c r="C49491">
        <v>2.7686763117900526E-2</v>
      </c>
      <c r="D49491">
        <v>6.8864871068394784E-2</v>
      </c>
      <c r="E49491">
        <v>-0.31148562985944234</v>
      </c>
      <c r="F49491">
        <v>0.4491906041732131</v>
      </c>
      <c r="G49491">
        <v>-0.36775509966226283</v>
      </c>
    </row>
    <row r="49492" spans="1:7">
      <c r="A49492">
        <v>4.9489999999999998</v>
      </c>
      <c r="B49492">
        <v>-0.13944094360808368</v>
      </c>
      <c r="C49492">
        <v>-0.16296727928419674</v>
      </c>
      <c r="D49492">
        <v>-0.12180991139346453</v>
      </c>
      <c r="E49492">
        <v>-0.5022003274906115</v>
      </c>
      <c r="F49492">
        <v>0.25863096549407494</v>
      </c>
      <c r="G49492">
        <v>-0.55834210588931044</v>
      </c>
    </row>
    <row r="49493" spans="1:7">
      <c r="A49493">
        <v>4.9491000000000005</v>
      </c>
      <c r="B49493">
        <v>-0.13955261016530596</v>
      </c>
      <c r="C49493">
        <v>-0.1630784490577053</v>
      </c>
      <c r="D49493">
        <v>-0.12194277546477306</v>
      </c>
      <c r="E49493">
        <v>-0.50236643634392619</v>
      </c>
      <c r="F49493">
        <v>0.25862106625128589</v>
      </c>
      <c r="G49493">
        <v>-0.55838616184737855</v>
      </c>
    </row>
    <row r="49494" spans="1:7">
      <c r="A49494">
        <v>4.9492000000000003</v>
      </c>
      <c r="B49494">
        <v>-0.13966622120146699</v>
      </c>
      <c r="C49494">
        <v>-0.16319120744868965</v>
      </c>
      <c r="D49494">
        <v>-0.12207855793402977</v>
      </c>
      <c r="E49494">
        <v>-0.50253091571498443</v>
      </c>
      <c r="F49494">
        <v>0.25861601423423763</v>
      </c>
      <c r="G49494">
        <v>-0.55843077774545136</v>
      </c>
    </row>
    <row r="49495" spans="1:7">
      <c r="A49495">
        <v>4.9493</v>
      </c>
      <c r="B49495">
        <v>-0.13978128253479527</v>
      </c>
      <c r="C49495">
        <v>-0.16330513880464537</v>
      </c>
      <c r="D49495">
        <v>-0.12221652785471004</v>
      </c>
      <c r="E49495">
        <v>-0.5026937980340408</v>
      </c>
      <c r="F49495">
        <v>0.25861427047475827</v>
      </c>
      <c r="G49495">
        <v>-0.55847557106184209</v>
      </c>
    </row>
    <row r="49496" spans="1:7">
      <c r="A49496">
        <v>4.9493999999999998</v>
      </c>
      <c r="B49496">
        <v>-0.13989747457081236</v>
      </c>
      <c r="C49496">
        <v>-0.16341997815346776</v>
      </c>
      <c r="D49496">
        <v>-0.12235618700809692</v>
      </c>
      <c r="E49496">
        <v>-0.50285506808940739</v>
      </c>
      <c r="F49496">
        <v>0.25861452422922149</v>
      </c>
      <c r="G49496">
        <v>-0.5585203025975829</v>
      </c>
    </row>
    <row r="49497" spans="1:7">
      <c r="A49497">
        <v>4.9495000000000005</v>
      </c>
      <c r="B49497">
        <v>-0.14001452548973647</v>
      </c>
      <c r="C49497">
        <v>-0.16353549827857616</v>
      </c>
      <c r="D49497">
        <v>-0.12249711751702375</v>
      </c>
      <c r="E49497">
        <v>-0.50301458009164246</v>
      </c>
      <c r="F49497">
        <v>0.25861577915581102</v>
      </c>
      <c r="G49497">
        <v>-0.55856476308919578</v>
      </c>
    </row>
    <row r="49498" spans="1:7">
      <c r="A49498">
        <v>4.9496000000000002</v>
      </c>
      <c r="B49498">
        <v>-0.14013217818952972</v>
      </c>
      <c r="C49498">
        <v>-0.16365148081680303</v>
      </c>
      <c r="D49498">
        <v>-0.12263893966204442</v>
      </c>
      <c r="E49498">
        <v>-0.50317205935282439</v>
      </c>
      <c r="F49498">
        <v>0.25861733712483015</v>
      </c>
      <c r="G49498">
        <v>-0.55860874516947656</v>
      </c>
    </row>
    <row r="49499" spans="1:7">
      <c r="A49499">
        <v>4.9497</v>
      </c>
      <c r="B49499">
        <v>-0.14025018297371172</v>
      </c>
      <c r="C49499">
        <v>-0.16376771037529814</v>
      </c>
      <c r="D49499">
        <v>-0.12278130020563349</v>
      </c>
      <c r="E49499">
        <v>-0.50332719107789148</v>
      </c>
      <c r="F49499">
        <v>0.25861875782452226</v>
      </c>
      <c r="G49499">
        <v>-0.55865203861075541</v>
      </c>
    </row>
    <row r="49500" spans="1:7">
      <c r="A49500">
        <v>4.9498000000000006</v>
      </c>
      <c r="B49500">
        <v>-0.14036829712466137</v>
      </c>
      <c r="C49500">
        <v>-0.1638839747571561</v>
      </c>
      <c r="D49500">
        <v>-0.1229238691167529</v>
      </c>
      <c r="E49500">
        <v>-0.50347979761655626</v>
      </c>
      <c r="F49500">
        <v>0.25861981556608171</v>
      </c>
      <c r="G49500">
        <v>-0.55869443165533927</v>
      </c>
    </row>
    <row r="49501" spans="1:7">
      <c r="A49501">
        <v>4.9499000000000004</v>
      </c>
      <c r="B49501">
        <v>-0.14048628614825098</v>
      </c>
      <c r="C49501">
        <v>-0.1640000666217718</v>
      </c>
      <c r="D49501">
        <v>-0.12306633855921856</v>
      </c>
      <c r="E49501">
        <v>-0.50362985747427924</v>
      </c>
      <c r="F49501">
        <v>0.25862045894768537</v>
      </c>
      <c r="G49501">
        <v>-0.55873571368914232</v>
      </c>
    </row>
    <row r="49502" spans="1:7">
      <c r="A49502">
        <v>4.95</v>
      </c>
      <c r="B49502">
        <v>6.4140738860228641E-2</v>
      </c>
      <c r="C49502">
        <v>4.0628878819781722E-2</v>
      </c>
      <c r="D49502">
        <v>8.1536241678112908E-2</v>
      </c>
      <c r="E49502">
        <v>-0.29903280894110862</v>
      </c>
      <c r="F49502">
        <v>0.46336543880431841</v>
      </c>
      <c r="G49502">
        <v>-0.35403101384581093</v>
      </c>
    </row>
    <row r="49503" spans="1:7">
      <c r="A49503">
        <v>4.9500999999999999</v>
      </c>
      <c r="B49503">
        <v>6.4023124226662453E-2</v>
      </c>
      <c r="C49503">
        <v>4.0513205673015751E-2</v>
      </c>
      <c r="D49503">
        <v>8.1394234713598301E-2</v>
      </c>
      <c r="E49503">
        <v>-0.29917830613878127</v>
      </c>
      <c r="F49503">
        <v>0.46336498162203343</v>
      </c>
      <c r="G49503">
        <v>-0.35407008434189075</v>
      </c>
    </row>
    <row r="49504" spans="1:7">
      <c r="A49504">
        <v>4.9502000000000006</v>
      </c>
      <c r="B49504">
        <v>6.3904632407171924E-2</v>
      </c>
      <c r="C49504">
        <v>4.0396657211914988E-2</v>
      </c>
      <c r="D49504">
        <v>8.1251389075091218E-2</v>
      </c>
      <c r="E49504">
        <v>-0.29932196256233651</v>
      </c>
      <c r="F49504">
        <v>0.46336286154620954</v>
      </c>
      <c r="G49504">
        <v>-0.35410931831751519</v>
      </c>
    </row>
    <row r="49505" spans="1:7">
      <c r="A49505">
        <v>4.9503000000000004</v>
      </c>
      <c r="B49505">
        <v>6.3784649573976449E-2</v>
      </c>
      <c r="C49505">
        <v>4.0278575360120694E-2</v>
      </c>
      <c r="D49505">
        <v>8.1107086091608771E-2</v>
      </c>
      <c r="E49505">
        <v>-0.29946413507774117</v>
      </c>
      <c r="F49505">
        <v>0.46335875400853915</v>
      </c>
      <c r="G49505">
        <v>-0.35414946157444621</v>
      </c>
    </row>
    <row r="49506" spans="1:7">
      <c r="A49506">
        <v>4.9504000000000001</v>
      </c>
      <c r="B49506">
        <v>6.3662801744113207E-2</v>
      </c>
      <c r="C49506">
        <v>4.0158560315543657E-2</v>
      </c>
      <c r="D49506">
        <v>8.0960926844129588E-2</v>
      </c>
      <c r="E49506">
        <v>-0.29960512956195479</v>
      </c>
      <c r="F49506">
        <v>0.46335272244171266</v>
      </c>
      <c r="G49506">
        <v>-0.3541910428117459</v>
      </c>
    </row>
    <row r="49507" spans="1:7">
      <c r="A49507">
        <v>4.9504999999999999</v>
      </c>
      <c r="B49507">
        <v>6.3538808130804814E-2</v>
      </c>
      <c r="C49507">
        <v>4.0036312601416046E-2</v>
      </c>
      <c r="D49507">
        <v>8.0812593529560495E-2</v>
      </c>
      <c r="E49507">
        <v>-0.29974499955136835</v>
      </c>
      <c r="F49507">
        <v>0.46334504371024221</v>
      </c>
      <c r="G49507">
        <v>-0.35423451946825063</v>
      </c>
    </row>
    <row r="49508" spans="1:7">
      <c r="A49508">
        <v>4.9506000000000006</v>
      </c>
      <c r="B49508">
        <v>6.3412437524321241E-2</v>
      </c>
      <c r="C49508">
        <v>3.9911586041247116E-2</v>
      </c>
      <c r="D49508">
        <v>8.0661809748969304E-2</v>
      </c>
      <c r="E49508">
        <v>-0.29988354612766061</v>
      </c>
      <c r="F49508">
        <v>0.46333613485973424</v>
      </c>
      <c r="G49508">
        <v>-0.35428031606217986</v>
      </c>
    </row>
    <row r="49509" spans="1:7">
      <c r="A49509">
        <v>4.9507000000000003</v>
      </c>
      <c r="B49509">
        <v>6.3283493552152681E-2</v>
      </c>
      <c r="C49509">
        <v>3.9784171830641757E-2</v>
      </c>
      <c r="D49509">
        <v>8.0508328346442504E-2</v>
      </c>
      <c r="E49509">
        <v>-0.30002037850076846</v>
      </c>
      <c r="F49509">
        <v>0.46332651087412408</v>
      </c>
      <c r="G49509">
        <v>-0.35432883294357181</v>
      </c>
    </row>
    <row r="49510" spans="1:7">
      <c r="A49510">
        <v>4.9508000000000001</v>
      </c>
      <c r="B49510">
        <v>6.3151808220503813E-2</v>
      </c>
      <c r="C49510">
        <v>3.9653891531352681E-2</v>
      </c>
      <c r="D49510">
        <v>8.0351926983407651E-2</v>
      </c>
      <c r="E49510">
        <v>-0.30015496321302237</v>
      </c>
      <c r="F49510">
        <v>0.46331675359390229</v>
      </c>
      <c r="G49510">
        <v>-0.35438044711734129</v>
      </c>
    </row>
    <row r="49511" spans="1:7">
      <c r="A49511">
        <v>4.9508999999999999</v>
      </c>
      <c r="B49511">
        <v>6.3017238003010956E-2</v>
      </c>
      <c r="C49511">
        <v>3.9520592814194178E-2</v>
      </c>
      <c r="D49511">
        <v>8.0192405945224365E-2</v>
      </c>
      <c r="E49511">
        <v>-0.30028666549145605</v>
      </c>
      <c r="F49511">
        <v>0.46330748610153466</v>
      </c>
      <c r="G49511">
        <v>-0.35443551112153449</v>
      </c>
    </row>
    <row r="49512" spans="1:7">
      <c r="A49512">
        <v>4.9510000000000005</v>
      </c>
      <c r="B49512">
        <v>0.16950203392494334</v>
      </c>
      <c r="C49512">
        <v>0.14600651927555441</v>
      </c>
      <c r="D49512">
        <v>0.18665195970574722</v>
      </c>
      <c r="E49512">
        <v>-0.19379241178438217</v>
      </c>
      <c r="F49512">
        <v>0.56992172386738282</v>
      </c>
      <c r="G49512">
        <v>-0.24787197853878684</v>
      </c>
    </row>
    <row r="49513" spans="1:7">
      <c r="A49513">
        <v>4.9511000000000003</v>
      </c>
      <c r="B49513">
        <v>0.16936118927555333</v>
      </c>
      <c r="C49513">
        <v>0.14586633621589007</v>
      </c>
      <c r="D49513">
        <v>0.18648561450349543</v>
      </c>
      <c r="E49513">
        <v>-0.19391539330891067</v>
      </c>
      <c r="F49513">
        <v>0.56991470804281719</v>
      </c>
      <c r="G49513">
        <v>-0.2479358645468418</v>
      </c>
    </row>
    <row r="49514" spans="1:7">
      <c r="A49514">
        <v>4.9512</v>
      </c>
      <c r="B49514">
        <v>0.16921668971606474</v>
      </c>
      <c r="C49514">
        <v>0.14572165402318449</v>
      </c>
      <c r="D49514">
        <v>0.18631537548545474</v>
      </c>
      <c r="E49514">
        <v>-0.19403080543969992</v>
      </c>
      <c r="F49514">
        <v>0.56990901895970048</v>
      </c>
      <c r="G49514">
        <v>-0.24800652195228617</v>
      </c>
    </row>
    <row r="49515" spans="1:7">
      <c r="A49515">
        <v>4.9512999999999998</v>
      </c>
      <c r="B49515">
        <v>0.16906826129614227</v>
      </c>
      <c r="C49515">
        <v>0.1455721262758547</v>
      </c>
      <c r="D49515">
        <v>0.18614088949619667</v>
      </c>
      <c r="E49515">
        <v>-0.19413644680554382</v>
      </c>
      <c r="F49515">
        <v>0.56990568668316044</v>
      </c>
      <c r="G49515">
        <v>-0.24808493008120996</v>
      </c>
    </row>
    <row r="49516" spans="1:7">
      <c r="A49516">
        <v>4.9514000000000005</v>
      </c>
      <c r="B49516">
        <v>0.16891575248387536</v>
      </c>
      <c r="C49516">
        <v>0.14541755865619299</v>
      </c>
      <c r="D49516">
        <v>0.18596191923291627</v>
      </c>
      <c r="E49516">
        <v>-0.19422986325103292</v>
      </c>
      <c r="F49516">
        <v>0.56990587451960617</v>
      </c>
      <c r="G49516">
        <v>-0.24817193115518793</v>
      </c>
    </row>
    <row r="49517" spans="1:7">
      <c r="A49517">
        <v>4.9515000000000002</v>
      </c>
      <c r="B49517">
        <v>0.16875906101158433</v>
      </c>
      <c r="C49517">
        <v>0.1452578177412529</v>
      </c>
      <c r="D49517">
        <v>0.18577827478153708</v>
      </c>
      <c r="E49517">
        <v>-0.19430849473917289</v>
      </c>
      <c r="F49517">
        <v>0.56991078887983737</v>
      </c>
      <c r="G49517">
        <v>-0.24826830431735097</v>
      </c>
    </row>
    <row r="49518" spans="1:7">
      <c r="A49518">
        <v>4.9516</v>
      </c>
      <c r="B49518">
        <v>0.16859811144202252</v>
      </c>
      <c r="C49518">
        <v>0.1450928030825076</v>
      </c>
      <c r="D49518">
        <v>0.18558979351259897</v>
      </c>
      <c r="E49518">
        <v>-0.19436975346933222</v>
      </c>
      <c r="F49518">
        <v>0.56992163782046801</v>
      </c>
      <c r="G49518">
        <v>-0.24837478168992472</v>
      </c>
    </row>
    <row r="49519" spans="1:7">
      <c r="A49519">
        <v>4.9517000000000007</v>
      </c>
      <c r="B49519">
        <v>0.1684328470471006</v>
      </c>
      <c r="C49519">
        <v>0.14492243713835817</v>
      </c>
      <c r="D49519">
        <v>0.18539633350771911</v>
      </c>
      <c r="E49519">
        <v>-0.19441107773142718</v>
      </c>
      <c r="F49519">
        <v>0.56993960513461617</v>
      </c>
      <c r="G49519">
        <v>-0.24849204892398213</v>
      </c>
    </row>
    <row r="49520" spans="1:7">
      <c r="A49520">
        <v>4.9518000000000004</v>
      </c>
      <c r="B49520">
        <v>0.16826322587911235</v>
      </c>
      <c r="C49520">
        <v>0.14474666043068085</v>
      </c>
      <c r="D49520">
        <v>0.1851977708463286</v>
      </c>
      <c r="E49520">
        <v>-0.19442997429896675</v>
      </c>
      <c r="F49520">
        <v>0.5699658306305424</v>
      </c>
      <c r="G49520">
        <v>-0.24862074196256645</v>
      </c>
    </row>
    <row r="49521" spans="1:7">
      <c r="A49521">
        <v>4.9519000000000002</v>
      </c>
      <c r="B49521">
        <v>0.16808921821185896</v>
      </c>
      <c r="C49521">
        <v>0.144565428403578</v>
      </c>
      <c r="D49521">
        <v>0.18499399806676564</v>
      </c>
      <c r="E49521">
        <v>-0.19442405338131147</v>
      </c>
      <c r="F49521">
        <v>0.57000139382625159</v>
      </c>
      <c r="G49521">
        <v>-0.24876144319856236</v>
      </c>
    </row>
    <row r="49522" spans="1:7">
      <c r="A49522">
        <v>4.952</v>
      </c>
      <c r="B49522">
        <v>-0.15100449556020479</v>
      </c>
      <c r="C49522">
        <v>-0.17453659112429332</v>
      </c>
      <c r="D49522">
        <v>-0.13413037705941289</v>
      </c>
      <c r="E49522">
        <v>-0.51330635786209522</v>
      </c>
      <c r="F49522">
        <v>0.25113199998642088</v>
      </c>
      <c r="G49522">
        <v>-0.56782997794103662</v>
      </c>
    </row>
    <row r="49523" spans="1:7">
      <c r="A49523">
        <v>4.9521000000000006</v>
      </c>
      <c r="B49523">
        <v>-0.15118672039766778</v>
      </c>
      <c r="C49523">
        <v>-0.1747272685723944</v>
      </c>
      <c r="D49523">
        <v>-0.13434516829715459</v>
      </c>
      <c r="E49523">
        <v>-0.51325464451287373</v>
      </c>
      <c r="F49523">
        <v>0.25119672463264642</v>
      </c>
      <c r="G49523">
        <v>-0.56798974500326616</v>
      </c>
    </row>
    <row r="49524" spans="1:7">
      <c r="A49524">
        <v>4.9522000000000004</v>
      </c>
      <c r="B49524">
        <v>-0.1513717998510451</v>
      </c>
      <c r="C49524">
        <v>-0.17492009882648762</v>
      </c>
      <c r="D49524">
        <v>-0.13456535289600335</v>
      </c>
      <c r="E49524">
        <v>-0.51319532897539155</v>
      </c>
      <c r="F49524">
        <v>0.25128451948504005</v>
      </c>
      <c r="G49524">
        <v>-0.56814960301746487</v>
      </c>
    </row>
    <row r="49525" spans="1:7">
      <c r="A49525">
        <v>4.9523000000000001</v>
      </c>
      <c r="B49525">
        <v>-0.15155918342427022</v>
      </c>
      <c r="C49525">
        <v>-0.17511466422006805</v>
      </c>
      <c r="D49525">
        <v>-0.13478992099397313</v>
      </c>
      <c r="E49525">
        <v>-0.51313008369062363</v>
      </c>
      <c r="F49525">
        <v>0.25139062805846946</v>
      </c>
      <c r="G49525">
        <v>-0.56830931371002302</v>
      </c>
    </row>
    <row r="49526" spans="1:7">
      <c r="A49526">
        <v>4.9523999999999999</v>
      </c>
      <c r="B49526">
        <v>-0.15174859113486683</v>
      </c>
      <c r="C49526">
        <v>-0.1753107772158371</v>
      </c>
      <c r="D49526">
        <v>-0.13501823551217385</v>
      </c>
      <c r="E49526">
        <v>-0.51306040387565477</v>
      </c>
      <c r="F49526">
        <v>0.25151080160791706</v>
      </c>
      <c r="G49526">
        <v>-0.56846884535565678</v>
      </c>
    </row>
    <row r="49527" spans="1:7">
      <c r="A49527">
        <v>4.9525000000000006</v>
      </c>
      <c r="B49527">
        <v>-0.15193980213706304</v>
      </c>
      <c r="C49527">
        <v>-0.17550829281975222</v>
      </c>
      <c r="D49527">
        <v>-0.13524977575858976</v>
      </c>
      <c r="E49527">
        <v>-0.51298746547376972</v>
      </c>
      <c r="F49527">
        <v>0.25164145306751062</v>
      </c>
      <c r="G49527">
        <v>-0.56862818420694872</v>
      </c>
    </row>
    <row r="49528" spans="1:7">
      <c r="A49528">
        <v>4.9526000000000003</v>
      </c>
      <c r="B49528">
        <v>-0.15213259979678373</v>
      </c>
      <c r="C49528">
        <v>-0.17570706071089681</v>
      </c>
      <c r="D49528">
        <v>-0.1354840669311157</v>
      </c>
      <c r="E49528">
        <v>-0.51291212383097096</v>
      </c>
      <c r="F49528">
        <v>0.25177963551543847</v>
      </c>
      <c r="G49528">
        <v>-0.56878728835438108</v>
      </c>
    </row>
    <row r="49529" spans="1:7">
      <c r="A49529">
        <v>4.9527000000000001</v>
      </c>
      <c r="B49529">
        <v>-0.15232675981070276</v>
      </c>
      <c r="C49529">
        <v>-0.17590691573797645</v>
      </c>
      <c r="D49529">
        <v>-0.13572066109854575</v>
      </c>
      <c r="E49529">
        <v>-0.51283494809533248</v>
      </c>
      <c r="F49529">
        <v>0.25192297715649703</v>
      </c>
      <c r="G49529">
        <v>-0.56894608070079422</v>
      </c>
    </row>
    <row r="49530" spans="1:7">
      <c r="A49530">
        <v>4.9527999999999999</v>
      </c>
      <c r="B49530">
        <v>-0.15252204991735141</v>
      </c>
      <c r="C49530">
        <v>-0.17610767867847255</v>
      </c>
      <c r="D49530">
        <v>-0.13595913235761081</v>
      </c>
      <c r="E49530">
        <v>-0.51275626225203474</v>
      </c>
      <c r="F49530">
        <v>0.25206960934221645</v>
      </c>
      <c r="G49530">
        <v>-0.5691044523233203</v>
      </c>
    </row>
    <row r="49531" spans="1:7">
      <c r="A49531">
        <v>4.9529000000000005</v>
      </c>
      <c r="B49531">
        <v>-0.15271823249339533</v>
      </c>
      <c r="C49531">
        <v>-0.17630915948410308</v>
      </c>
      <c r="D49531">
        <v>-0.13619907582003421</v>
      </c>
      <c r="E49531">
        <v>-0.51267618491544642</v>
      </c>
      <c r="F49531">
        <v>0.25221809758057201</v>
      </c>
      <c r="G49531">
        <v>-0.56926226823103876</v>
      </c>
    </row>
    <row r="49532" spans="1:7">
      <c r="A49532">
        <v>4.9530000000000003</v>
      </c>
      <c r="B49532">
        <v>-1.5525735589699163E-2</v>
      </c>
      <c r="C49532">
        <v>-3.9121828827040517E-2</v>
      </c>
      <c r="D49532">
        <v>9.4922448510370572E-4</v>
      </c>
      <c r="E49532">
        <v>-0.37520533384658772</v>
      </c>
      <c r="F49532">
        <v>0.3897567101229249</v>
      </c>
      <c r="G49532">
        <v>-0.43203004125073685</v>
      </c>
    </row>
    <row r="49533" spans="1:7">
      <c r="A49533">
        <v>4.9531000000000001</v>
      </c>
      <c r="B49533">
        <v>-1.5723357148403228E-2</v>
      </c>
      <c r="C49533">
        <v>-3.9324536533416499E-2</v>
      </c>
      <c r="D49533">
        <v>7.0713269230626707E-4</v>
      </c>
      <c r="E49533">
        <v>-0.37512228905312323</v>
      </c>
      <c r="F49533">
        <v>0.38990558393255131</v>
      </c>
      <c r="G49533">
        <v>-0.4321868663566657</v>
      </c>
    </row>
    <row r="49534" spans="1:7">
      <c r="A49534">
        <v>4.9531999999999998</v>
      </c>
      <c r="B49534">
        <v>-1.5922300533344202E-2</v>
      </c>
      <c r="C49534">
        <v>-3.9528506494534987E-2</v>
      </c>
      <c r="D49534">
        <v>4.634930213054389E-4</v>
      </c>
      <c r="E49534">
        <v>-0.37503784737036744</v>
      </c>
      <c r="F49534">
        <v>0.39005347857944883</v>
      </c>
      <c r="G49534">
        <v>-0.43234423048164605</v>
      </c>
    </row>
    <row r="49535" spans="1:7">
      <c r="A49535">
        <v>4.9533000000000005</v>
      </c>
      <c r="B49535">
        <v>-1.6122912013790458E-2</v>
      </c>
      <c r="C49535">
        <v>-3.973407706003762E-2</v>
      </c>
      <c r="D49535">
        <v>2.1791356461520195E-4</v>
      </c>
      <c r="E49535">
        <v>-0.37495210500287651</v>
      </c>
      <c r="F49535">
        <v>0.39020055691683164</v>
      </c>
      <c r="G49535">
        <v>-0.43250253300449487</v>
      </c>
    </row>
    <row r="49536" spans="1:7">
      <c r="A49536">
        <v>4.9534000000000002</v>
      </c>
      <c r="B49536">
        <v>-1.6325381791959082E-2</v>
      </c>
      <c r="C49536">
        <v>-3.994143244194337E-2</v>
      </c>
      <c r="D49536">
        <v>-2.9840227702138122E-5</v>
      </c>
      <c r="E49536">
        <v>-0.37486495521660274</v>
      </c>
      <c r="F49536">
        <v>0.39034714293702766</v>
      </c>
      <c r="G49536">
        <v>-0.43266201660863651</v>
      </c>
    </row>
    <row r="49537" spans="1:7">
      <c r="A49537">
        <v>4.9535</v>
      </c>
      <c r="B49537">
        <v>-1.6529843220491447E-2</v>
      </c>
      <c r="C49537">
        <v>-4.0150700573644116E-2</v>
      </c>
      <c r="D49537">
        <v>-2.7992532377663082E-4</v>
      </c>
      <c r="E49537">
        <v>-0.37477620545528878</v>
      </c>
      <c r="F49537">
        <v>0.39049360728642368</v>
      </c>
      <c r="G49537">
        <v>-0.43282286410484011</v>
      </c>
    </row>
    <row r="49538" spans="1:7">
      <c r="A49538">
        <v>4.9536000000000007</v>
      </c>
      <c r="B49538">
        <v>-1.6736401057641181E-2</v>
      </c>
      <c r="C49538">
        <v>-4.0361981804811542E-2</v>
      </c>
      <c r="D49538">
        <v>-5.3248585890397493E-4</v>
      </c>
      <c r="E49538">
        <v>-0.37468562210779593</v>
      </c>
      <c r="F49538">
        <v>0.39064032567761642</v>
      </c>
      <c r="G49538">
        <v>-0.43298522567594822</v>
      </c>
    </row>
    <row r="49539" spans="1:7">
      <c r="A49539">
        <v>4.9537000000000004</v>
      </c>
      <c r="B49539">
        <v>-1.6945140789130342E-2</v>
      </c>
      <c r="C49539">
        <v>-4.0575357886180718E-2</v>
      </c>
      <c r="D49539">
        <v>-7.8764483656978967E-4</v>
      </c>
      <c r="E49539">
        <v>-0.37459295326011899</v>
      </c>
      <c r="F49539">
        <v>0.39078765901069135</v>
      </c>
      <c r="G49539">
        <v>-0.43314922676532941</v>
      </c>
    </row>
    <row r="49540" spans="1:7">
      <c r="A49540">
        <v>4.9538000000000002</v>
      </c>
      <c r="B49540">
        <v>-1.7156132093120391E-2</v>
      </c>
      <c r="C49540">
        <v>-4.0790895436073171E-2</v>
      </c>
      <c r="D49540">
        <v>-1.0455058210885326E-3</v>
      </c>
      <c r="E49540">
        <v>-0.37449794371344919</v>
      </c>
      <c r="F49540">
        <v>0.39093594096389633</v>
      </c>
      <c r="G49540">
        <v>-0.43331497048923229</v>
      </c>
    </row>
    <row r="49541" spans="1:7">
      <c r="A49541">
        <v>4.9539</v>
      </c>
      <c r="B49541">
        <v>-1.7369430523189955E-2</v>
      </c>
      <c r="C49541">
        <v>-4.1008647656373576E-2</v>
      </c>
      <c r="D49541">
        <v>-1.306154042672425E-3</v>
      </c>
      <c r="E49541">
        <v>-0.37440034638251873</v>
      </c>
      <c r="F49541">
        <v>0.39108546869558164</v>
      </c>
      <c r="G49541">
        <v>-0.43348253837015088</v>
      </c>
    </row>
    <row r="49542" spans="1:7">
      <c r="A49542">
        <v>4.9540000000000006</v>
      </c>
      <c r="B49542">
        <v>8.1910510654444657E-2</v>
      </c>
      <c r="C49542">
        <v>5.8266933791149E-2</v>
      </c>
      <c r="D49542">
        <v>9.7925932321063947E-2</v>
      </c>
      <c r="E49542">
        <v>-0.27480434238253187</v>
      </c>
      <c r="F49542">
        <v>0.49073208416927439</v>
      </c>
      <c r="G49542">
        <v>-0.33415640118774087</v>
      </c>
    </row>
    <row r="49543" spans="1:7">
      <c r="A49543">
        <v>4.9541000000000004</v>
      </c>
      <c r="B49543">
        <v>8.1692267523594264E-2</v>
      </c>
      <c r="C49543">
        <v>5.8044228764721595E-2</v>
      </c>
      <c r="D49543">
        <v>9.7659432731343365E-2</v>
      </c>
      <c r="E49543">
        <v>-0.27470021651645016</v>
      </c>
      <c r="F49543">
        <v>0.49088419913071407</v>
      </c>
      <c r="G49543">
        <v>-0.33432862141911918</v>
      </c>
    </row>
    <row r="49544" spans="1:7">
      <c r="A49544">
        <v>4.9542000000000002</v>
      </c>
      <c r="B49544">
        <v>8.1471009646384207E-2</v>
      </c>
      <c r="C49544">
        <v>5.7818187430362045E-2</v>
      </c>
      <c r="D49544">
        <v>9.7389581888704058E-2</v>
      </c>
      <c r="E49544">
        <v>-0.27459075816753387</v>
      </c>
      <c r="F49544">
        <v>0.49103743042282061</v>
      </c>
      <c r="G49544">
        <v>-0.33450489970835029</v>
      </c>
    </row>
    <row r="49545" spans="1:7">
      <c r="A49545">
        <v>4.9542999999999999</v>
      </c>
      <c r="B49545">
        <v>8.1246465824362346E-2</v>
      </c>
      <c r="C49545">
        <v>5.7588506610342982E-2</v>
      </c>
      <c r="D49545">
        <v>9.7116028203404703E-2</v>
      </c>
      <c r="E49545">
        <v>-0.27447456542268395</v>
      </c>
      <c r="F49545">
        <v>0.49119268642374786</v>
      </c>
      <c r="G49545">
        <v>-0.33468586918919946</v>
      </c>
    </row>
    <row r="49546" spans="1:7">
      <c r="A49546">
        <v>4.9544000000000006</v>
      </c>
      <c r="B49546">
        <v>8.1018483825952003E-2</v>
      </c>
      <c r="C49546">
        <v>5.7355014907313873E-2</v>
      </c>
      <c r="D49546">
        <v>9.6838533557396467E-2</v>
      </c>
      <c r="E49546">
        <v>-0.27435005529700557</v>
      </c>
      <c r="F49546">
        <v>0.49135098728579574</v>
      </c>
      <c r="G49546">
        <v>-0.33487203358001094</v>
      </c>
    </row>
    <row r="49547" spans="1:7">
      <c r="A49547">
        <v>4.9545000000000003</v>
      </c>
      <c r="B49547">
        <v>8.0786958872124615E-2</v>
      </c>
      <c r="C49547">
        <v>5.7117593228031005E-2</v>
      </c>
      <c r="D49547">
        <v>9.6556906625171912E-2</v>
      </c>
      <c r="E49547">
        <v>-0.27421558177010952</v>
      </c>
      <c r="F49547">
        <v>0.49151337645644083</v>
      </c>
      <c r="G49547">
        <v>-0.33506383796185735</v>
      </c>
    </row>
    <row r="49548" spans="1:7">
      <c r="A49548">
        <v>4.9546000000000001</v>
      </c>
      <c r="B49548">
        <v>8.0551811862340728E-2</v>
      </c>
      <c r="C49548">
        <v>5.6876150598371922E-2</v>
      </c>
      <c r="D49548">
        <v>9.6270983468076388E-2</v>
      </c>
      <c r="E49548">
        <v>-0.27406949486859838</v>
      </c>
      <c r="F49548">
        <v>0.49168088157983936</v>
      </c>
      <c r="G49548">
        <v>-0.33526168666172362</v>
      </c>
    </row>
    <row r="49549" spans="1:7">
      <c r="A49549">
        <v>4.9546999999999999</v>
      </c>
      <c r="B49549">
        <v>8.031298163605749E-2</v>
      </c>
      <c r="C49549">
        <v>5.6630615580055554E-2</v>
      </c>
      <c r="D49549">
        <v>9.5980621343967343E-2</v>
      </c>
      <c r="E49549">
        <v>-0.27391017995708467</v>
      </c>
      <c r="F49549">
        <v>0.49185449107376567</v>
      </c>
      <c r="G49549">
        <v>-0.33546594671016777</v>
      </c>
    </row>
    <row r="49550" spans="1:7">
      <c r="A49550">
        <v>4.9548000000000005</v>
      </c>
      <c r="B49550">
        <v>8.0070421346585707E-2</v>
      </c>
      <c r="C49550">
        <v>5.6380932257733107E-2</v>
      </c>
      <c r="D49550">
        <v>9.568569628132817E-2</v>
      </c>
      <c r="E49550">
        <v>-0.27373608840754271</v>
      </c>
      <c r="F49550">
        <v>0.49203513683021693</v>
      </c>
      <c r="G49550">
        <v>-0.33567694749839833</v>
      </c>
    </row>
    <row r="49551" spans="1:7">
      <c r="A49551">
        <v>4.9549000000000003</v>
      </c>
      <c r="B49551">
        <v>7.982409618210351E-2</v>
      </c>
      <c r="C49551">
        <v>5.6127057721911733E-2</v>
      </c>
      <c r="D49551">
        <v>9.5386101800698064E-2</v>
      </c>
      <c r="E49551">
        <v>-0.27354576305783784</v>
      </c>
      <c r="F49551">
        <v>0.49222368017574075</v>
      </c>
      <c r="G49551">
        <v>-0.33589497951610653</v>
      </c>
    </row>
    <row r="49552" spans="1:7">
      <c r="A49552">
        <v>4.9550000000000001</v>
      </c>
      <c r="B49552">
        <v>-0.23977599774741165</v>
      </c>
      <c r="C49552">
        <v>-0.26348101922104838</v>
      </c>
      <c r="D49552">
        <v>-0.22426823133624829</v>
      </c>
      <c r="E49552">
        <v>-0.59268783915569645</v>
      </c>
      <c r="F49552">
        <v>0.17307092064208901</v>
      </c>
      <c r="G49552">
        <v>-0.65547027228108568</v>
      </c>
    </row>
    <row r="49553" spans="1:7">
      <c r="A49553">
        <v>4.9550999999999998</v>
      </c>
      <c r="B49553">
        <v>-0.24002922252093395</v>
      </c>
      <c r="C49553">
        <v>-0.26374212081270354</v>
      </c>
      <c r="D49553">
        <v>-0.22457759238856401</v>
      </c>
      <c r="E49553">
        <v>-0.59246899958949317</v>
      </c>
      <c r="F49553">
        <v>0.17328381858528397</v>
      </c>
      <c r="G49553">
        <v>-0.65569807496498389</v>
      </c>
    </row>
    <row r="49554" spans="1:7">
      <c r="A49554">
        <v>4.9552000000000005</v>
      </c>
      <c r="B49554">
        <v>-0.24028448355549159</v>
      </c>
      <c r="C49554">
        <v>-0.26400471102155265</v>
      </c>
      <c r="D49554">
        <v>-0.2248913942598616</v>
      </c>
      <c r="E49554">
        <v>-0.59224727359332086</v>
      </c>
      <c r="F49554">
        <v>0.1735153598113382</v>
      </c>
      <c r="G49554">
        <v>-0.65592354603349068</v>
      </c>
    </row>
    <row r="49555" spans="1:7">
      <c r="A49555">
        <v>4.9553000000000003</v>
      </c>
      <c r="B49555">
        <v>-0.24054119053807277</v>
      </c>
      <c r="C49555">
        <v>-0.26426834465550186</v>
      </c>
      <c r="D49555">
        <v>-0.22520850943389181</v>
      </c>
      <c r="E49555">
        <v>-0.59202330305840212</v>
      </c>
      <c r="F49555">
        <v>0.17376092396820814</v>
      </c>
      <c r="G49555">
        <v>-0.65614676399968319</v>
      </c>
    </row>
    <row r="49556" spans="1:7">
      <c r="A49556">
        <v>4.9554</v>
      </c>
      <c r="B49556">
        <v>-0.24079901317595809</v>
      </c>
      <c r="C49556">
        <v>-0.2645327911799864</v>
      </c>
      <c r="D49556">
        <v>-0.22552821700095205</v>
      </c>
      <c r="E49556">
        <v>-0.59179768480358363</v>
      </c>
      <c r="F49556">
        <v>0.17401648013750731</v>
      </c>
      <c r="G49556">
        <v>-0.65636793461392418</v>
      </c>
    </row>
    <row r="49557" spans="1:7">
      <c r="A49557">
        <v>4.9554999999999998</v>
      </c>
      <c r="B49557">
        <v>-0.24105768210322687</v>
      </c>
      <c r="C49557">
        <v>-0.26479786154496487</v>
      </c>
      <c r="D49557">
        <v>-0.22584992436155726</v>
      </c>
      <c r="E49557">
        <v>-0.59157082169844255</v>
      </c>
      <c r="F49557">
        <v>0.17427873795360443</v>
      </c>
      <c r="G49557">
        <v>-0.65658722804378944</v>
      </c>
    </row>
    <row r="49558" spans="1:7">
      <c r="A49558">
        <v>4.9556000000000004</v>
      </c>
      <c r="B49558">
        <v>-0.24131693688631328</v>
      </c>
      <c r="C49558">
        <v>-0.26506336405527176</v>
      </c>
      <c r="D49558">
        <v>-0.22617309066009561</v>
      </c>
      <c r="E49558">
        <v>-0.5913429098306302</v>
      </c>
      <c r="F49558">
        <v>0.17454511393770133</v>
      </c>
      <c r="G49558">
        <v>-0.65680474435275982</v>
      </c>
    </row>
    <row r="49559" spans="1:7">
      <c r="A49559">
        <v>4.9557000000000002</v>
      </c>
      <c r="B49559">
        <v>-0.24157651452174456</v>
      </c>
      <c r="C49559">
        <v>-0.2653290956650789</v>
      </c>
      <c r="D49559">
        <v>-0.22649720608624779</v>
      </c>
      <c r="E49559">
        <v>-0.59111396076578371</v>
      </c>
      <c r="F49559">
        <v>0.17481365294086376</v>
      </c>
      <c r="G49559">
        <v>-0.65702051371443049</v>
      </c>
    </row>
    <row r="49560" spans="1:7">
      <c r="A49560">
        <v>4.9558</v>
      </c>
      <c r="B49560">
        <v>-0.24183614885960614</v>
      </c>
      <c r="C49560">
        <v>-0.26559484273951828</v>
      </c>
      <c r="D49560">
        <v>-0.22682178656427432</v>
      </c>
      <c r="E49560">
        <v>-0.59088383106838172</v>
      </c>
      <c r="F49560">
        <v>0.17508294332331903</v>
      </c>
      <c r="G49560">
        <v>-0.6572345053802342</v>
      </c>
    </row>
    <row r="49561" spans="1:7">
      <c r="A49561">
        <v>4.9559000000000006</v>
      </c>
      <c r="B49561">
        <v>-0.24209557276635296</v>
      </c>
      <c r="C49561">
        <v>-0.26586038410254975</v>
      </c>
      <c r="D49561">
        <v>-0.22714637260164849</v>
      </c>
      <c r="E49561">
        <v>-0.59065225153198653</v>
      </c>
      <c r="F49561">
        <v>0.17535203632399965</v>
      </c>
      <c r="G49561">
        <v>-0.65744663820602578</v>
      </c>
    </row>
    <row r="49562" spans="1:7">
      <c r="A49562">
        <v>4.9560000000000004</v>
      </c>
      <c r="B49562">
        <v>-2.6885021955149302E-2</v>
      </c>
      <c r="C49562">
        <v>-5.0655995581636581E-2</v>
      </c>
      <c r="D49562">
        <v>-1.2001030369574117E-2</v>
      </c>
      <c r="E49562">
        <v>-0.37494937312172921</v>
      </c>
      <c r="F49562">
        <v>0.3910898710339975</v>
      </c>
      <c r="G49562">
        <v>-0.44218729195656675</v>
      </c>
    </row>
    <row r="49563" spans="1:7">
      <c r="A49563">
        <v>4.9561000000000002</v>
      </c>
      <c r="B49563">
        <v>-2.7143760999686517E-2</v>
      </c>
      <c r="C49563">
        <v>-5.092093191078817E-2</v>
      </c>
      <c r="D49563">
        <v>-1.2324991304139665E-2</v>
      </c>
      <c r="E49563">
        <v>-0.37471421535743754</v>
      </c>
      <c r="F49563">
        <v>0.391356533972885</v>
      </c>
      <c r="G49563">
        <v>-0.44239597100720601</v>
      </c>
    </row>
    <row r="49564" spans="1:7">
      <c r="A49564">
        <v>4.9561999999999999</v>
      </c>
      <c r="B49564">
        <v>-2.7403137154740964E-2</v>
      </c>
      <c r="C49564">
        <v>-5.1186497634756023E-2</v>
      </c>
      <c r="D49564">
        <v>-1.2649701978019401E-2</v>
      </c>
      <c r="E49564">
        <v>-0.37447789036891449</v>
      </c>
      <c r="F49564">
        <v>0.39162070101475016</v>
      </c>
      <c r="G49564">
        <v>-0.44260419830838027</v>
      </c>
    </row>
    <row r="49565" spans="1:7">
      <c r="A49565">
        <v>4.9563000000000006</v>
      </c>
      <c r="B49565">
        <v>-2.7663726829324276E-2</v>
      </c>
      <c r="C49565">
        <v>-5.1453255727427205E-2</v>
      </c>
      <c r="D49565">
        <v>-1.2975792829785782E-2</v>
      </c>
      <c r="E49565">
        <v>-0.37424079922819059</v>
      </c>
      <c r="F49565">
        <v>0.39188234638125757</v>
      </c>
      <c r="G49565">
        <v>-0.44281258131012191</v>
      </c>
    </row>
    <row r="49566" spans="1:7">
      <c r="A49566">
        <v>4.9564000000000004</v>
      </c>
      <c r="B49566">
        <v>-2.7925858973856688E-2</v>
      </c>
      <c r="C49566">
        <v>-5.1721525071322993E-2</v>
      </c>
      <c r="D49566">
        <v>-1.3303652205483019E-2</v>
      </c>
      <c r="E49566">
        <v>-0.37400292096835969</v>
      </c>
      <c r="F49566">
        <v>0.39214180693756279</v>
      </c>
      <c r="G49566">
        <v>-0.44302149318709699</v>
      </c>
    </row>
    <row r="49567" spans="1:7">
      <c r="A49567">
        <v>4.9565000000000001</v>
      </c>
      <c r="B49567">
        <v>-2.8189770981832396E-2</v>
      </c>
      <c r="C49567">
        <v>-5.1991534097463266E-2</v>
      </c>
      <c r="D49567">
        <v>-1.3633581663473393E-2</v>
      </c>
      <c r="E49567">
        <v>-0.37376400436024387</v>
      </c>
      <c r="F49567">
        <v>0.39239959130874597</v>
      </c>
      <c r="G49567">
        <v>-0.44323122425670808</v>
      </c>
    </row>
    <row r="49568" spans="1:7">
      <c r="A49568">
        <v>4.9565999999999999</v>
      </c>
      <c r="B49568">
        <v>-2.845565447086118E-2</v>
      </c>
      <c r="C49568">
        <v>-5.226346603805343E-2</v>
      </c>
      <c r="D49568">
        <v>-1.3965840128006946E-2</v>
      </c>
      <c r="E49568">
        <v>-0.37352364922387121</v>
      </c>
      <c r="F49568">
        <v>0.39265630416140224</v>
      </c>
      <c r="G49568">
        <v>-0.44344202445604675</v>
      </c>
    </row>
    <row r="49569" spans="1:7">
      <c r="A49569">
        <v>4.9567000000000005</v>
      </c>
      <c r="B49569">
        <v>-2.8723670239372723E-2</v>
      </c>
      <c r="C49569">
        <v>-5.2537473821455904E-2</v>
      </c>
      <c r="D49569">
        <v>-1.4300657111267157E-2</v>
      </c>
      <c r="E49569">
        <v>-0.37328135292609238</v>
      </c>
      <c r="F49569">
        <v>0.39291260528727107</v>
      </c>
      <c r="G49569">
        <v>-0.44365411555552026</v>
      </c>
    </row>
    <row r="49570" spans="1:7">
      <c r="A49570">
        <v>4.9568000000000003</v>
      </c>
      <c r="B49570">
        <v>-2.8993954423839341E-2</v>
      </c>
      <c r="C49570">
        <v>-5.2813686283822214E-2</v>
      </c>
      <c r="D49570">
        <v>-1.4638237270276022E-2</v>
      </c>
      <c r="E49570">
        <v>-0.37303654422256627</v>
      </c>
      <c r="F49570">
        <v>0.39316918095125208</v>
      </c>
      <c r="G49570">
        <v>-0.44386769494541201</v>
      </c>
    </row>
    <row r="49571" spans="1:7">
      <c r="A49571">
        <v>4.9569000000000001</v>
      </c>
      <c r="B49571">
        <v>-2.9266621984412211E-2</v>
      </c>
      <c r="C49571">
        <v>-5.3092211729353522E-2</v>
      </c>
      <c r="D49571">
        <v>-1.4978762478706997E-2</v>
      </c>
      <c r="E49571">
        <v>-0.37278861083181952</v>
      </c>
      <c r="F49571">
        <v>0.39342672102126663</v>
      </c>
      <c r="G49571">
        <v>-0.44408293705179192</v>
      </c>
    </row>
    <row r="49572" spans="1:7">
      <c r="A49572">
        <v>4.9569999999999999</v>
      </c>
      <c r="B49572">
        <v>-6.3864126408730293E-3</v>
      </c>
      <c r="C49572">
        <v>-3.0217783935945874E-2</v>
      </c>
      <c r="D49572">
        <v>7.8329634654563662E-3</v>
      </c>
      <c r="E49572">
        <v>-0.34938156615455174</v>
      </c>
      <c r="F49572">
        <v>0.41684125644763576</v>
      </c>
      <c r="G49572">
        <v>-0.42114463746167063</v>
      </c>
    </row>
    <row r="49573" spans="1:7">
      <c r="A49573">
        <v>4.9571000000000005</v>
      </c>
      <c r="B49573">
        <v>-6.6641708563448532E-3</v>
      </c>
      <c r="C49573">
        <v>-3.0501283650023581E-2</v>
      </c>
      <c r="D49573">
        <v>7.4860638580220851E-3</v>
      </c>
      <c r="E49573">
        <v>-0.34912526700900748</v>
      </c>
      <c r="F49573">
        <v>0.41710253247571927</v>
      </c>
      <c r="G49573">
        <v>-0.42136386304145129</v>
      </c>
    </row>
    <row r="49574" spans="1:7">
      <c r="A49574">
        <v>4.9572000000000003</v>
      </c>
      <c r="B49574">
        <v>-6.9446992187542911E-3</v>
      </c>
      <c r="C49574">
        <v>-3.0787551644710476E-2</v>
      </c>
      <c r="D49574">
        <v>7.1356932612509638E-3</v>
      </c>
      <c r="E49574">
        <v>-0.34886330694015694</v>
      </c>
      <c r="F49574">
        <v>0.41736647898507329</v>
      </c>
      <c r="G49574">
        <v>-0.42158567775431233</v>
      </c>
    </row>
    <row r="49575" spans="1:7">
      <c r="A49575">
        <v>4.9573</v>
      </c>
      <c r="B49575">
        <v>-7.2281099813578109E-3</v>
      </c>
      <c r="C49575">
        <v>-3.1076697987700186E-2</v>
      </c>
      <c r="D49575">
        <v>6.7816649310534771E-3</v>
      </c>
      <c r="E49575">
        <v>-0.34859476910445447</v>
      </c>
      <c r="F49575">
        <v>0.41763389647302135</v>
      </c>
      <c r="G49575">
        <v>-0.42181029972006423</v>
      </c>
    </row>
    <row r="49576" spans="1:7">
      <c r="A49576">
        <v>4.9573999999999998</v>
      </c>
      <c r="B49576">
        <v>-7.5144774374553691E-3</v>
      </c>
      <c r="C49576">
        <v>-3.136879500796752E-2</v>
      </c>
      <c r="D49576">
        <v>6.4238344992419982E-3</v>
      </c>
      <c r="E49576">
        <v>-0.34831874070813401</v>
      </c>
      <c r="F49576">
        <v>0.41790556073924362</v>
      </c>
      <c r="G49576">
        <v>-0.42203790002126879</v>
      </c>
    </row>
    <row r="49577" spans="1:7">
      <c r="A49577">
        <v>4.9575000000000005</v>
      </c>
      <c r="B49577">
        <v>-7.803855980536234E-3</v>
      </c>
      <c r="C49577">
        <v>-3.1663895562775046E-2</v>
      </c>
      <c r="D49577">
        <v>6.062082999656937E-3</v>
      </c>
      <c r="E49577">
        <v>-0.34803434804725414</v>
      </c>
      <c r="F49577">
        <v>0.41818219295788239</v>
      </c>
      <c r="G49577">
        <v>-0.42226861897577428</v>
      </c>
    </row>
    <row r="49578" spans="1:7">
      <c r="A49578">
        <v>4.9576000000000002</v>
      </c>
      <c r="B49578">
        <v>-8.09628611015345E-3</v>
      </c>
      <c r="C49578">
        <v>-3.1962039142036325E-2</v>
      </c>
      <c r="D49578">
        <v>5.6963117522634832E-3</v>
      </c>
      <c r="E49578">
        <v>-0.34774077678260701</v>
      </c>
      <c r="F49578">
        <v>0.41846444344216377</v>
      </c>
      <c r="G49578">
        <v>-0.42250257039638744</v>
      </c>
    </row>
    <row r="49579" spans="1:7">
      <c r="A49579">
        <v>4.9577</v>
      </c>
      <c r="B49579">
        <v>-8.3917968769839923E-3</v>
      </c>
      <c r="C49579">
        <v>-3.2263254379248707E-2</v>
      </c>
      <c r="D49579">
        <v>5.3264407175399597E-3</v>
      </c>
      <c r="E49579">
        <v>-0.34743728645947758</v>
      </c>
      <c r="F49579">
        <v>0.41875288018429152</v>
      </c>
      <c r="G49579">
        <v>-0.42273984228443456</v>
      </c>
    </row>
    <row r="49580" spans="1:7">
      <c r="A49580">
        <v>4.9578000000000007</v>
      </c>
      <c r="B49580">
        <v>-8.6904070833231373E-3</v>
      </c>
      <c r="C49580">
        <v>-3.2567560313961685E-2</v>
      </c>
      <c r="D49580">
        <v>4.9524081077887416E-3</v>
      </c>
      <c r="E49580">
        <v>-0.34712322222569875</v>
      </c>
      <c r="F49580">
        <v>0.41904797903303531</v>
      </c>
      <c r="G49580">
        <v>-0.42298049605333815</v>
      </c>
    </row>
    <row r="49581" spans="1:7">
      <c r="A49581">
        <v>4.9579000000000004</v>
      </c>
      <c r="B49581">
        <v>-8.9921257486293982E-3</v>
      </c>
      <c r="C49581">
        <v>-3.2874966945634299E-2</v>
      </c>
      <c r="D49581">
        <v>4.5741709660420682E-3</v>
      </c>
      <c r="E49581">
        <v>-0.34679802539260246</v>
      </c>
      <c r="F49581">
        <v>0.41935011309302106</v>
      </c>
      <c r="G49581">
        <v>-0.42322456421243998</v>
      </c>
    </row>
    <row r="49582" spans="1:7">
      <c r="A49582">
        <v>4.9580000000000002</v>
      </c>
      <c r="B49582">
        <v>2.9286536337243874E-2</v>
      </c>
      <c r="C49582">
        <v>5.3980129533002241E-3</v>
      </c>
      <c r="D49582">
        <v>4.2775195929142917E-2</v>
      </c>
      <c r="E49582">
        <v>-0.30787775786346744</v>
      </c>
      <c r="F49582">
        <v>0.45824302155769669</v>
      </c>
      <c r="G49582">
        <v>-0.38488855614124851</v>
      </c>
    </row>
    <row r="49583" spans="1:7">
      <c r="A49583">
        <v>4.9581</v>
      </c>
      <c r="B49583">
        <v>2.8978534884787521E-2</v>
      </c>
      <c r="C49583">
        <v>5.0842252054685844E-3</v>
      </c>
      <c r="D49583">
        <v>4.2388518717244139E-2</v>
      </c>
      <c r="E49583">
        <v>-0.30752823948651725</v>
      </c>
      <c r="F49583">
        <v>0.45855933769565133</v>
      </c>
      <c r="G49583">
        <v>-0.38513993885741599</v>
      </c>
    </row>
    <row r="49584" spans="1:7">
      <c r="A49584">
        <v>4.9582000000000006</v>
      </c>
      <c r="B49584">
        <v>2.8667205805990026E-2</v>
      </c>
      <c r="C49584">
        <v>4.7668936906646309E-3</v>
      </c>
      <c r="D49584">
        <v>4.1997497223565716E-2</v>
      </c>
      <c r="E49584">
        <v>-0.30716403110331114</v>
      </c>
      <c r="F49584">
        <v>0.45888278261183224</v>
      </c>
      <c r="G49584">
        <v>-0.38539598946845599</v>
      </c>
    </row>
    <row r="49585" spans="1:7">
      <c r="A49585">
        <v>4.9583000000000004</v>
      </c>
      <c r="B49585">
        <v>2.83524580693304E-2</v>
      </c>
      <c r="C49585">
        <v>4.4459204779458972E-3</v>
      </c>
      <c r="D49585">
        <v>4.1601956370768356E-2</v>
      </c>
      <c r="E49585">
        <v>-0.3067837046640432</v>
      </c>
      <c r="F49585">
        <v>0.45921428683870302</v>
      </c>
      <c r="G49585">
        <v>-0.38565699804737863</v>
      </c>
    </row>
    <row r="49586" spans="1:7">
      <c r="A49586">
        <v>4.9584000000000001</v>
      </c>
      <c r="B49586">
        <v>2.8034249156107194E-2</v>
      </c>
      <c r="C49586">
        <v>4.1212583743650555E-3</v>
      </c>
      <c r="D49586">
        <v>4.1201775536009677E-2</v>
      </c>
      <c r="E49586">
        <v>-0.30638590430741103</v>
      </c>
      <c r="F49586">
        <v>0.45955472738682623</v>
      </c>
      <c r="G49586">
        <v>-0.38592318465507014</v>
      </c>
    </row>
    <row r="49587" spans="1:7">
      <c r="A49587">
        <v>4.9584999999999999</v>
      </c>
      <c r="B49587">
        <v>2.7712556596856786E-2</v>
      </c>
      <c r="C49587">
        <v>3.7928808850056228E-3</v>
      </c>
      <c r="D49587">
        <v>4.0796861825363351E-2</v>
      </c>
      <c r="E49587">
        <v>-0.30596939227813319</v>
      </c>
      <c r="F49587">
        <v>0.45990489040725685</v>
      </c>
      <c r="G49587">
        <v>-0.38619472612677563</v>
      </c>
    </row>
    <row r="49588" spans="1:7">
      <c r="A49588">
        <v>4.9586000000000006</v>
      </c>
      <c r="B49588">
        <v>2.7387369256075544E-2</v>
      </c>
      <c r="C49588">
        <v>3.4607730042575113E-3</v>
      </c>
      <c r="D49588">
        <v>4.0387142442225077E-2</v>
      </c>
      <c r="E49588">
        <v>-0.3055330719140264</v>
      </c>
      <c r="F49588">
        <v>0.46026545387550349</v>
      </c>
      <c r="G49588">
        <v>-0.38647176226243785</v>
      </c>
    </row>
    <row r="49589" spans="1:7">
      <c r="A49589">
        <v>4.9587000000000003</v>
      </c>
      <c r="B49589">
        <v>2.7058684345638184E-2</v>
      </c>
      <c r="C49589">
        <v>3.1249280370504451E-3</v>
      </c>
      <c r="D49589">
        <v>3.9972562666254596E-2</v>
      </c>
      <c r="E49589">
        <v>-0.30507600328708928</v>
      </c>
      <c r="F49589">
        <v>0.46063697579662877</v>
      </c>
      <c r="G49589">
        <v>-0.38675439561109587</v>
      </c>
    </row>
    <row r="49590" spans="1:7">
      <c r="A49590">
        <v>4.9588000000000001</v>
      </c>
      <c r="B49590">
        <v>2.6726506395465588E-2</v>
      </c>
      <c r="C49590">
        <v>2.7853464377383119E-3</v>
      </c>
      <c r="D49590">
        <v>3.9553086055867936E-2</v>
      </c>
      <c r="E49590">
        <v>-0.30459741741295376</v>
      </c>
      <c r="F49590">
        <v>0.46101988186590492</v>
      </c>
      <c r="G49590">
        <v>-0.38704268771942418</v>
      </c>
    </row>
    <row r="49591" spans="1:7">
      <c r="A49591">
        <v>4.9588999999999999</v>
      </c>
      <c r="B49591">
        <v>2.6390847777105098E-2</v>
      </c>
      <c r="C49591">
        <v>2.4420359767090005E-3</v>
      </c>
      <c r="D49591">
        <v>3.912869790906548E-2</v>
      </c>
      <c r="E49591">
        <v>-0.30409673629987766</v>
      </c>
      <c r="F49591">
        <v>0.4614144405248613</v>
      </c>
      <c r="G49591">
        <v>-0.38733664785086369</v>
      </c>
    </row>
    <row r="49592" spans="1:7">
      <c r="A49592">
        <v>4.9590000000000005</v>
      </c>
      <c r="B49592">
        <v>-0.14329917241853751</v>
      </c>
      <c r="C49592">
        <v>-0.16725588886720644</v>
      </c>
      <c r="D49592">
        <v>-0.13065148558033002</v>
      </c>
      <c r="E49592">
        <v>-0.47292460279925208</v>
      </c>
      <c r="F49592">
        <v>0.2924697533578266</v>
      </c>
      <c r="G49592">
        <v>-0.55698705646587165</v>
      </c>
    </row>
    <row r="49593" spans="1:7">
      <c r="A49593">
        <v>4.9591000000000003</v>
      </c>
      <c r="B49593">
        <v>-0.14364135772168796</v>
      </c>
      <c r="C49593">
        <v>-0.16760583330284451</v>
      </c>
      <c r="D49593">
        <v>-0.13108573953117997</v>
      </c>
      <c r="E49593">
        <v>-0.47238421209865239</v>
      </c>
      <c r="F49593">
        <v>0.29289117999783892</v>
      </c>
      <c r="G49593">
        <v>-0.55728892802481078</v>
      </c>
    </row>
    <row r="49594" spans="1:7">
      <c r="A49594">
        <v>4.9592000000000001</v>
      </c>
      <c r="B49594">
        <v>-0.1439860350292701</v>
      </c>
      <c r="C49594">
        <v>-0.16795777886056662</v>
      </c>
      <c r="D49594">
        <v>-0.13152464632550398</v>
      </c>
      <c r="E49594">
        <v>-0.47183312474716055</v>
      </c>
      <c r="F49594">
        <v>0.2933289102438244</v>
      </c>
      <c r="G49594">
        <v>-0.55759003528413353</v>
      </c>
    </row>
    <row r="49595" spans="1:7">
      <c r="A49595">
        <v>4.9592999999999998</v>
      </c>
      <c r="B49595">
        <v>-0.14433285264421247</v>
      </c>
      <c r="C49595">
        <v>-0.16831145330176955</v>
      </c>
      <c r="D49595">
        <v>-0.13196754855866999</v>
      </c>
      <c r="E49595">
        <v>-0.47127340983367977</v>
      </c>
      <c r="F49595">
        <v>0.29377958471890703</v>
      </c>
      <c r="G49595">
        <v>-0.55789024341215931</v>
      </c>
    </row>
    <row r="49596" spans="1:7">
      <c r="A49596">
        <v>4.9594000000000005</v>
      </c>
      <c r="B49596">
        <v>-0.14468160660157681</v>
      </c>
      <c r="C49596">
        <v>-0.16866671101249597</v>
      </c>
      <c r="D49596">
        <v>-0.13241399193549164</v>
      </c>
      <c r="E49596">
        <v>-0.47070692622360533</v>
      </c>
      <c r="F49596">
        <v>0.2942401946649878</v>
      </c>
      <c r="G49596">
        <v>-0.5581895316162474</v>
      </c>
    </row>
    <row r="49597" spans="1:7">
      <c r="A49597">
        <v>4.9595000000000002</v>
      </c>
      <c r="B49597">
        <v>-0.14503212747949279</v>
      </c>
      <c r="C49597">
        <v>-0.16902343188693525</v>
      </c>
      <c r="D49597">
        <v>-0.13286359159204153</v>
      </c>
      <c r="E49597">
        <v>-0.47013525788264765</v>
      </c>
      <c r="F49597">
        <v>0.29470815001461192</v>
      </c>
      <c r="G49597">
        <v>-0.55848789037968083</v>
      </c>
    </row>
    <row r="49598" spans="1:7">
      <c r="A49598">
        <v>4.9596</v>
      </c>
      <c r="B49598">
        <v>-0.14538425126409926</v>
      </c>
      <c r="C49598">
        <v>-0.16938149578349204</v>
      </c>
      <c r="D49598">
        <v>-0.13331599515236103</v>
      </c>
      <c r="E49598">
        <v>-0.46955972519974642</v>
      </c>
      <c r="F49598">
        <v>0.29518125778202692</v>
      </c>
      <c r="G49598">
        <v>-0.55878529662607701</v>
      </c>
    </row>
    <row r="49599" spans="1:7">
      <c r="A49599">
        <v>4.9597000000000007</v>
      </c>
      <c r="B49599">
        <v>-0.14573781326357427</v>
      </c>
      <c r="C49599">
        <v>-0.16974077765626383</v>
      </c>
      <c r="D49599">
        <v>-0.13377087254806153</v>
      </c>
      <c r="E49599">
        <v>-0.46898141450585185</v>
      </c>
      <c r="F49599">
        <v>0.29565767937201604</v>
      </c>
      <c r="G49599">
        <v>-0.5590817101622908</v>
      </c>
    </row>
    <row r="49600" spans="1:7">
      <c r="A49600">
        <v>4.9598000000000004</v>
      </c>
      <c r="B49600">
        <v>-0.14609264815849787</v>
      </c>
      <c r="C49600">
        <v>-0.17010114814718236</v>
      </c>
      <c r="D49600">
        <v>-0.13422791318463467</v>
      </c>
      <c r="E49600">
        <v>-0.46840120991298428</v>
      </c>
      <c r="F49600">
        <v>0.29613588566235155</v>
      </c>
      <c r="G49600">
        <v>-0.55937707566853334</v>
      </c>
    </row>
    <row r="49601" spans="1:7">
      <c r="A49601">
        <v>4.9599000000000002</v>
      </c>
      <c r="B49601">
        <v>-0.1464485915126903</v>
      </c>
      <c r="C49601">
        <v>-0.17046247543583615</v>
      </c>
      <c r="D49601">
        <v>-0.13468682507088836</v>
      </c>
      <c r="E49601">
        <v>-0.46781982324254706</v>
      </c>
      <c r="F49601">
        <v>0.29661461488812202</v>
      </c>
      <c r="G49601">
        <v>-0.55967132587440016</v>
      </c>
    </row>
    <row r="49602" spans="1:7">
      <c r="A49602">
        <v>4.96</v>
      </c>
      <c r="B49602">
        <v>-0.10674520664830833</v>
      </c>
      <c r="C49602">
        <v>-0.13076435238327466</v>
      </c>
      <c r="D49602">
        <v>-9.5087059606751012E-2</v>
      </c>
      <c r="E49602">
        <v>-0.42717754622887227</v>
      </c>
      <c r="F49602">
        <v>0.33715310932270887</v>
      </c>
      <c r="G49602">
        <v>-0.51990410990734115</v>
      </c>
    </row>
    <row r="49603" spans="1:7">
      <c r="A49603">
        <v>4.9601000000000006</v>
      </c>
      <c r="B49603">
        <v>-0.10710299127264244</v>
      </c>
      <c r="C49603">
        <v>-0.13112731411249001</v>
      </c>
      <c r="D49603">
        <v>-9.5548993025298401E-2</v>
      </c>
      <c r="E49603">
        <v>-0.42659519169345489</v>
      </c>
      <c r="F49603">
        <v>0.33762983559214454</v>
      </c>
      <c r="G49603">
        <v>-0.52019611532029142</v>
      </c>
    </row>
    <row r="49604" spans="1:7">
      <c r="A49604">
        <v>4.9602000000000004</v>
      </c>
      <c r="B49604">
        <v>-0.10746173025990968</v>
      </c>
      <c r="C49604">
        <v>-0.13149116535258454</v>
      </c>
      <c r="D49604">
        <v>-9.6012344366511293E-2</v>
      </c>
      <c r="E49604">
        <v>-0.4260124590795466</v>
      </c>
      <c r="F49604">
        <v>0.33810454461643114</v>
      </c>
      <c r="G49604">
        <v>-0.52048722655717683</v>
      </c>
    </row>
    <row r="49605" spans="1:7">
      <c r="A49605">
        <v>4.9603000000000002</v>
      </c>
      <c r="B49605">
        <v>-0.10782143368173358</v>
      </c>
      <c r="C49605">
        <v>-0.13185591692672993</v>
      </c>
      <c r="D49605">
        <v>-9.6477107112647786E-2</v>
      </c>
      <c r="E49605">
        <v>-0.42542938574910727</v>
      </c>
      <c r="F49605">
        <v>0.33857705712445307</v>
      </c>
      <c r="G49605">
        <v>-0.52077740093171188</v>
      </c>
    </row>
    <row r="49606" spans="1:7">
      <c r="A49606">
        <v>4.9603999999999999</v>
      </c>
      <c r="B49606">
        <v>-0.10818207421790049</v>
      </c>
      <c r="C49606">
        <v>-0.13222154499550332</v>
      </c>
      <c r="D49606">
        <v>-9.6943234329448735E-2</v>
      </c>
      <c r="E49606">
        <v>-0.42484597802526231</v>
      </c>
      <c r="F49606">
        <v>0.3390472373926447</v>
      </c>
      <c r="G49606">
        <v>-0.52106657015640634</v>
      </c>
    </row>
    <row r="49607" spans="1:7">
      <c r="A49607">
        <v>4.9605000000000006</v>
      </c>
      <c r="B49607">
        <v>-0.1085436150577368</v>
      </c>
      <c r="C49607">
        <v>-0.13258801681990917</v>
      </c>
      <c r="D49607">
        <v>-9.7410668519337662E-2</v>
      </c>
      <c r="E49607">
        <v>-0.42426223619436443</v>
      </c>
      <c r="F49607">
        <v>0.33951495766093859</v>
      </c>
      <c r="G49607">
        <v>-0.52135467019666693</v>
      </c>
    </row>
    <row r="49608" spans="1:7">
      <c r="A49608">
        <v>4.9606000000000003</v>
      </c>
      <c r="B49608">
        <v>-0.10890601723369686</v>
      </c>
      <c r="C49608">
        <v>-0.13295529758832636</v>
      </c>
      <c r="D49608">
        <v>-9.7879350390179809E-2</v>
      </c>
      <c r="E49608">
        <v>-0.42367816353555471</v>
      </c>
      <c r="F49608">
        <v>0.33998009878598745</v>
      </c>
      <c r="G49608">
        <v>-0.52164163989783274</v>
      </c>
    </row>
    <row r="49609" spans="1:7">
      <c r="A49609">
        <v>4.9607000000000001</v>
      </c>
      <c r="B49609">
        <v>-0.10926924158597773</v>
      </c>
      <c r="C49609">
        <v>-0.13332335223743019</v>
      </c>
      <c r="D49609">
        <v>-9.8349220966828632E-2</v>
      </c>
      <c r="E49609">
        <v>-0.42309376763806833</v>
      </c>
      <c r="F49609">
        <v>0.3404425480196171</v>
      </c>
      <c r="G49609">
        <v>-0.52192742179111495</v>
      </c>
    </row>
    <row r="49610" spans="1:7">
      <c r="A49610">
        <v>4.9607999999999999</v>
      </c>
      <c r="B49610">
        <v>-0.1096332491829215</v>
      </c>
      <c r="C49610">
        <v>-0.13369214584986455</v>
      </c>
      <c r="D49610">
        <v>-9.8820222094815335E-2</v>
      </c>
      <c r="E49610">
        <v>-0.42250906040824304</v>
      </c>
      <c r="F49610">
        <v>0.34090219928419241</v>
      </c>
      <c r="G49610">
        <v>-0.52221196083930221</v>
      </c>
    </row>
    <row r="49611" spans="1:7">
      <c r="A49611">
        <v>4.9609000000000005</v>
      </c>
      <c r="B49611">
        <v>-0.10999800136986027</v>
      </c>
      <c r="C49611">
        <v>-0.13406164370155249</v>
      </c>
      <c r="D49611">
        <v>-9.9292296434306593E-2</v>
      </c>
      <c r="E49611">
        <v>-0.42192405734881921</v>
      </c>
      <c r="F49611">
        <v>0.34135895267559663</v>
      </c>
      <c r="G49611">
        <v>-0.5224952039914379</v>
      </c>
    </row>
    <row r="49612" spans="1:7">
      <c r="A49612">
        <v>4.9610000000000003</v>
      </c>
      <c r="B49612">
        <v>4.5423867762584003E-2</v>
      </c>
      <c r="C49612">
        <v>2.1355516265513241E-2</v>
      </c>
      <c r="D49612">
        <v>5.6021940134584725E-2</v>
      </c>
      <c r="E49612">
        <v>-0.26555144928471264</v>
      </c>
      <c r="F49612">
        <v>0.49760004151675863</v>
      </c>
      <c r="G49612">
        <v>-0.3669897723506349</v>
      </c>
    </row>
    <row r="49613" spans="1:7">
      <c r="A49613">
        <v>4.9611000000000001</v>
      </c>
      <c r="B49613">
        <v>4.5057373885007301E-2</v>
      </c>
      <c r="C49613">
        <v>2.09841930420267E-2</v>
      </c>
      <c r="D49613">
        <v>5.5547604219832181E-2</v>
      </c>
      <c r="E49613">
        <v>-0.26496538282268067</v>
      </c>
      <c r="F49613">
        <v>0.49805026992713108</v>
      </c>
      <c r="G49613">
        <v>-0.36727116896082523</v>
      </c>
    </row>
    <row r="49614" spans="1:7">
      <c r="A49614">
        <v>4.9611999999999998</v>
      </c>
      <c r="B49614">
        <v>4.4689172053278714E-2</v>
      </c>
      <c r="C49614">
        <v>2.0610854450132887E-2</v>
      </c>
      <c r="D49614">
        <v>5.5071399162534895E-2</v>
      </c>
      <c r="E49614">
        <v>-0.26437701699546234</v>
      </c>
      <c r="F49614">
        <v>0.49849691470957347</v>
      </c>
      <c r="G49614">
        <v>-0.36755336200802846</v>
      </c>
    </row>
    <row r="49615" spans="1:7">
      <c r="A49615">
        <v>4.9613000000000005</v>
      </c>
      <c r="B49615">
        <v>4.4318817722027948E-2</v>
      </c>
      <c r="C49615">
        <v>2.0235008422938794E-2</v>
      </c>
      <c r="D49615">
        <v>5.4592810864254382E-2</v>
      </c>
      <c r="E49615">
        <v>-0.26378467700405617</v>
      </c>
      <c r="F49615">
        <v>0.49894072541113554</v>
      </c>
      <c r="G49615">
        <v>-0.36783697278055372</v>
      </c>
    </row>
    <row r="49616" spans="1:7">
      <c r="A49616">
        <v>4.9614000000000003</v>
      </c>
      <c r="B49616">
        <v>4.3946052864413332E-2</v>
      </c>
      <c r="C49616">
        <v>1.9856366249761503E-2</v>
      </c>
      <c r="D49616">
        <v>5.4111497666530006E-2</v>
      </c>
      <c r="E49616">
        <v>-0.26318635737841478</v>
      </c>
      <c r="F49616">
        <v>0.49938268746876291</v>
      </c>
      <c r="G49616">
        <v>-0.36812245906523944</v>
      </c>
    </row>
    <row r="49617" spans="1:7">
      <c r="A49617">
        <v>4.9615</v>
      </c>
      <c r="B49617">
        <v>4.3570693734795274E-2</v>
      </c>
      <c r="C49617">
        <v>1.9474719915589578E-2</v>
      </c>
      <c r="D49617">
        <v>5.3627185344080175E-2</v>
      </c>
      <c r="E49617">
        <v>-0.26257990064287939</v>
      </c>
      <c r="F49617">
        <v>0.49982388590830396</v>
      </c>
      <c r="G49617">
        <v>-0.36841022556494329</v>
      </c>
    </row>
    <row r="49618" spans="1:7">
      <c r="A49618">
        <v>4.9616000000000007</v>
      </c>
      <c r="B49618">
        <v>4.3192596864152666E-2</v>
      </c>
      <c r="C49618">
        <v>1.9089905017934949E-2</v>
      </c>
      <c r="D49618">
        <v>5.3139636717326688E-2</v>
      </c>
      <c r="E49618">
        <v>-0.26196308503541621</v>
      </c>
      <c r="F49618">
        <v>0.50026544680946516</v>
      </c>
      <c r="G49618">
        <v>-0.36870065170217181</v>
      </c>
    </row>
    <row r="49619" spans="1:7">
      <c r="A49619">
        <v>4.9617000000000004</v>
      </c>
      <c r="B49619">
        <v>4.2811647062626079E-2</v>
      </c>
      <c r="C49619">
        <v>1.8701787751562282E-2</v>
      </c>
      <c r="D49619">
        <v>5.2648642080463937E-2</v>
      </c>
      <c r="E49619">
        <v>-0.26133368244087751</v>
      </c>
      <c r="F49619">
        <v>0.50070850294103186</v>
      </c>
      <c r="G49619">
        <v>-0.36899409681095796</v>
      </c>
    </row>
    <row r="49620" spans="1:7">
      <c r="A49620">
        <v>4.9618000000000002</v>
      </c>
      <c r="B49620">
        <v>4.2427751806315417E-2</v>
      </c>
      <c r="C49620">
        <v>1.8310258868725615E-2</v>
      </c>
      <c r="D49620">
        <v>5.2154015509708884E-2</v>
      </c>
      <c r="E49620">
        <v>-0.26068950383791301</v>
      </c>
      <c r="F49620">
        <v>0.50115416848055749</v>
      </c>
      <c r="G49620">
        <v>-0.36929089934241033</v>
      </c>
    </row>
    <row r="49621" spans="1:7">
      <c r="A49621">
        <v>4.9619</v>
      </c>
      <c r="B49621">
        <v>4.2040837655425545E-2</v>
      </c>
      <c r="C49621">
        <v>1.7915229852424108E-2</v>
      </c>
      <c r="D49621">
        <v>5.1655592905099468E-2</v>
      </c>
      <c r="E49621">
        <v>-0.26002843736892023</v>
      </c>
      <c r="F49621">
        <v>0.50160351842653084</v>
      </c>
      <c r="G49621">
        <v>-0.36959137466498038</v>
      </c>
    </row>
    <row r="49622" spans="1:7">
      <c r="A49622">
        <v>4.9620000000000006</v>
      </c>
      <c r="B49622">
        <v>-1.8276126230691414E-2</v>
      </c>
      <c r="C49622">
        <v>-4.2410343746777102E-2</v>
      </c>
      <c r="D49622">
        <v>-8.7737430952987694E-3</v>
      </c>
      <c r="E49622">
        <v>-0.31927545446033073</v>
      </c>
      <c r="F49622">
        <v>0.4421305975695895</v>
      </c>
      <c r="G49622">
        <v>-0.42982278640089994</v>
      </c>
    </row>
    <row r="49623" spans="1:7">
      <c r="A49623">
        <v>4.9621000000000004</v>
      </c>
      <c r="B49623">
        <v>-1.8669109554208863E-2</v>
      </c>
      <c r="C49623">
        <v>-4.2812249480219222E-2</v>
      </c>
      <c r="D49623">
        <v>-9.2801464461391703E-3</v>
      </c>
      <c r="E49623">
        <v>-0.31857661266279569</v>
      </c>
      <c r="F49623">
        <v>0.44259094485732003</v>
      </c>
      <c r="G49623">
        <v>-0.43013048913253366</v>
      </c>
    </row>
    <row r="49624" spans="1:7">
      <c r="A49624">
        <v>4.9622000000000002</v>
      </c>
      <c r="B49624">
        <v>-1.9064860226899683E-2</v>
      </c>
      <c r="C49624">
        <v>-4.3217047101943962E-2</v>
      </c>
      <c r="D49624">
        <v>-9.7904355324631709E-3</v>
      </c>
      <c r="E49624">
        <v>-0.31786124492904427</v>
      </c>
      <c r="F49624">
        <v>0.44305782670738159</v>
      </c>
      <c r="G49624">
        <v>-0.43044038026621495</v>
      </c>
    </row>
    <row r="49625" spans="1:7">
      <c r="A49625">
        <v>4.9622999999999999</v>
      </c>
      <c r="B49625">
        <v>-1.9463210722597601E-2</v>
      </c>
      <c r="C49625">
        <v>-4.362457208943038E-2</v>
      </c>
      <c r="D49625">
        <v>-1.0304359839387267E-2</v>
      </c>
      <c r="E49625">
        <v>-0.31713088335565209</v>
      </c>
      <c r="F49625">
        <v>0.44353025408223462</v>
      </c>
      <c r="G49625">
        <v>-0.43075216801557453</v>
      </c>
    </row>
    <row r="49626" spans="1:7">
      <c r="A49626">
        <v>4.9624000000000006</v>
      </c>
      <c r="B49626">
        <v>-1.9864053659510272E-2</v>
      </c>
      <c r="C49626">
        <v>-4.4034720512988734E-2</v>
      </c>
      <c r="D49626">
        <v>-1.0821737350444671E-2</v>
      </c>
      <c r="E49626">
        <v>-0.31638693321336842</v>
      </c>
      <c r="F49626">
        <v>0.44400730434783553</v>
      </c>
      <c r="G49626">
        <v>-0.43106563474150866</v>
      </c>
    </row>
    <row r="49627" spans="1:7">
      <c r="A49627">
        <v>4.9625000000000004</v>
      </c>
      <c r="B49627">
        <v>-2.0267300172016611E-2</v>
      </c>
      <c r="C49627">
        <v>-4.4447406842787807E-2</v>
      </c>
      <c r="D49627">
        <v>-1.1342412316721173E-2</v>
      </c>
      <c r="E49627">
        <v>-0.31563065038278498</v>
      </c>
      <c r="F49627">
        <v>0.44448814822958188</v>
      </c>
      <c r="G49627">
        <v>-0.43138059279548713</v>
      </c>
    </row>
    <row r="49628" spans="1:7">
      <c r="A49628">
        <v>4.9626000000000001</v>
      </c>
      <c r="B49628">
        <v>-2.0672868581299575E-2</v>
      </c>
      <c r="C49628">
        <v>-4.4862552493778907E-2</v>
      </c>
      <c r="D49628">
        <v>-1.1866243100326024E-2</v>
      </c>
      <c r="E49628">
        <v>-0.3148631479012366</v>
      </c>
      <c r="F49628">
        <v>0.44497204826852499</v>
      </c>
      <c r="G49628">
        <v>-0.43169687137541995</v>
      </c>
    </row>
    <row r="49629" spans="1:7">
      <c r="A49629">
        <v>4.9626999999999999</v>
      </c>
      <c r="B49629">
        <v>-2.1080681384241906E-2</v>
      </c>
      <c r="C49629">
        <v>-4.5280082806450572E-2</v>
      </c>
      <c r="D49629">
        <v>-1.2393098340972131E-2</v>
      </c>
      <c r="E49629">
        <v>-0.31408540929165191</v>
      </c>
      <c r="F49629">
        <v>0.44545835032281322</v>
      </c>
      <c r="G49629">
        <v>-0.43201431203939661</v>
      </c>
    </row>
    <row r="49630" spans="1:7">
      <c r="A49630">
        <v>4.9628000000000005</v>
      </c>
      <c r="B49630">
        <v>-2.1490664472116006E-2</v>
      </c>
      <c r="C49630">
        <v>-4.5699926286045134E-2</v>
      </c>
      <c r="D49630">
        <v>-1.2922855414679191E-2</v>
      </c>
      <c r="E49630">
        <v>-0.31329830259289604</v>
      </c>
      <c r="F49630">
        <v>0.44594647400198278</v>
      </c>
      <c r="G49630">
        <v>-0.4323327666716506</v>
      </c>
    </row>
    <row r="49631" spans="1:7">
      <c r="A49631">
        <v>4.9629000000000003</v>
      </c>
      <c r="B49631">
        <v>-2.1902746901220738E-2</v>
      </c>
      <c r="C49631">
        <v>-4.612201439809116E-2</v>
      </c>
      <c r="D49631">
        <v>-1.345539951716912E-2</v>
      </c>
      <c r="E49631">
        <v>-0.31250259351705034</v>
      </c>
      <c r="F49631">
        <v>0.4464359035833172</v>
      </c>
      <c r="G49631">
        <v>-0.43265209617961775</v>
      </c>
    </row>
    <row r="49632" spans="1:7">
      <c r="A49632">
        <v>4.9630000000000001</v>
      </c>
      <c r="B49632">
        <v>7.8597963211226585E-3</v>
      </c>
      <c r="C49632">
        <v>-1.6369624377285064E-2</v>
      </c>
      <c r="D49632">
        <v>1.61860341666209E-2</v>
      </c>
      <c r="E49632">
        <v>-0.2815223003198038</v>
      </c>
      <c r="F49632">
        <v>0.47710283684620514</v>
      </c>
      <c r="G49632">
        <v>-0.40279551236454991</v>
      </c>
    </row>
    <row r="49633" spans="1:7">
      <c r="A49633">
        <v>4.9630999999999998</v>
      </c>
      <c r="B49633">
        <v>7.4436297415791941E-3</v>
      </c>
      <c r="C49633">
        <v>-1.6796149943870908E-2</v>
      </c>
      <c r="D49633">
        <v>1.5648174731428099E-2</v>
      </c>
      <c r="E49633">
        <v>-0.28071072942751485</v>
      </c>
      <c r="F49633">
        <v>0.4775934406946809</v>
      </c>
      <c r="G49633">
        <v>-0.40311653813276604</v>
      </c>
    </row>
    <row r="49634" spans="1:7">
      <c r="A49634">
        <v>4.9632000000000005</v>
      </c>
      <c r="B49634">
        <v>7.0252735891358498E-3</v>
      </c>
      <c r="C49634">
        <v>-1.7225133789036562E-2</v>
      </c>
      <c r="D49634">
        <v>1.5107549582249469E-2</v>
      </c>
      <c r="E49634">
        <v>-0.27989009776277229</v>
      </c>
      <c r="F49634">
        <v>0.4780844967611812</v>
      </c>
      <c r="G49634">
        <v>-0.40343893452985907</v>
      </c>
    </row>
    <row r="49635" spans="1:7">
      <c r="A49635">
        <v>4.9633000000000003</v>
      </c>
      <c r="B49635">
        <v>6.6046294201691502E-3</v>
      </c>
      <c r="C49635">
        <v>-1.7656683075914614E-2</v>
      </c>
      <c r="D49635">
        <v>1.456401382456729E-2</v>
      </c>
      <c r="E49635">
        <v>-0.27905938975427713</v>
      </c>
      <c r="F49635">
        <v>0.47857652065240797</v>
      </c>
      <c r="G49635">
        <v>-0.40376287631121577</v>
      </c>
    </row>
    <row r="49636" spans="1:7">
      <c r="A49636">
        <v>4.9634</v>
      </c>
      <c r="B49636">
        <v>6.1816411306456764E-3</v>
      </c>
      <c r="C49636">
        <v>-1.8090860441816403E-2</v>
      </c>
      <c r="D49636">
        <v>1.401746975838325E-2</v>
      </c>
      <c r="E49636">
        <v>-0.27821767436420997</v>
      </c>
      <c r="F49636">
        <v>0.4790699900606038</v>
      </c>
      <c r="G49636">
        <v>-0.40408848371004441</v>
      </c>
    </row>
    <row r="49637" spans="1:7">
      <c r="A49637">
        <v>4.9634999999999998</v>
      </c>
      <c r="B49637">
        <v>5.756272865130363E-3</v>
      </c>
      <c r="C49637">
        <v>-1.8527707255490355E-2</v>
      </c>
      <c r="D49637">
        <v>1.346784621186714E-2</v>
      </c>
      <c r="E49637">
        <v>-0.27736413781031338</v>
      </c>
      <c r="F49637">
        <v>0.47956531701960381</v>
      </c>
      <c r="G49637">
        <v>-0.4044158425979803</v>
      </c>
    </row>
    <row r="49638" spans="1:7">
      <c r="A49638">
        <v>4.9636000000000005</v>
      </c>
      <c r="B49638">
        <v>5.3285026193359286E-3</v>
      </c>
      <c r="C49638">
        <v>-1.8967250363657762E-2</v>
      </c>
      <c r="D49638">
        <v>1.2915093267241495E-2</v>
      </c>
      <c r="E49638">
        <v>-0.27649809904560757</v>
      </c>
      <c r="F49638">
        <v>0.48006283481340728</v>
      </c>
      <c r="G49638">
        <v>-0.40474500784723533</v>
      </c>
    </row>
    <row r="49639" spans="1:7">
      <c r="A49639">
        <v>4.9637000000000002</v>
      </c>
      <c r="B49639">
        <v>4.8983210091488871E-3</v>
      </c>
      <c r="C49639">
        <v>-1.940950349373427E-2</v>
      </c>
      <c r="D49639">
        <v>1.2359182864010165E-2</v>
      </c>
      <c r="E49639">
        <v>-0.27561902198188143</v>
      </c>
      <c r="F49639">
        <v>0.48056278533155394</v>
      </c>
      <c r="G49639">
        <v>-0.40507599943594258</v>
      </c>
    </row>
    <row r="49640" spans="1:7">
      <c r="A49640">
        <v>4.9638</v>
      </c>
      <c r="B49640">
        <v>4.4657382957318248E-3</v>
      </c>
      <c r="C49640">
        <v>-1.9854462823163388E-2</v>
      </c>
      <c r="D49640">
        <v>1.1800132420935583E-2</v>
      </c>
      <c r="E49640">
        <v>-0.27472653966229632</v>
      </c>
      <c r="F49640">
        <v>0.48106524262764044</v>
      </c>
      <c r="G49640">
        <v>-0.40540877539335957</v>
      </c>
    </row>
    <row r="49641" spans="1:7">
      <c r="A49641">
        <v>4.9639000000000006</v>
      </c>
      <c r="B49641">
        <v>4.0307826715051398E-3</v>
      </c>
      <c r="C49641">
        <v>-2.0302101598511868E-2</v>
      </c>
      <c r="D49641">
        <v>1.1237975531165567E-2</v>
      </c>
      <c r="E49641">
        <v>-0.27382052896268017</v>
      </c>
      <c r="F49641">
        <v>0.48157020828018221</v>
      </c>
      <c r="G49641">
        <v>-0.405743215523585</v>
      </c>
    </row>
    <row r="49642" spans="1:7">
      <c r="A49642">
        <v>4.9640000000000004</v>
      </c>
      <c r="B49642">
        <v>-9.277182201574341E-2</v>
      </c>
      <c r="C49642">
        <v>-0.11711769703030228</v>
      </c>
      <c r="D49642">
        <v>-8.5692552307092384E-2</v>
      </c>
      <c r="E49642">
        <v>-0.36926630820198575</v>
      </c>
      <c r="F49642">
        <v>0.38571228934906504</v>
      </c>
      <c r="G49642">
        <v>-0.50244449731785179</v>
      </c>
    </row>
    <row r="49643" spans="1:7">
      <c r="A49643">
        <v>4.9641000000000002</v>
      </c>
      <c r="B49643">
        <v>-9.3211213012706295E-2</v>
      </c>
      <c r="C49643">
        <v>-0.1175701879515394</v>
      </c>
      <c r="D49643">
        <v>-8.6260721799710893E-2</v>
      </c>
      <c r="E49643">
        <v>-0.36833526031780556</v>
      </c>
      <c r="F49643">
        <v>0.38622286727831445</v>
      </c>
      <c r="G49643">
        <v>-0.50278077354216844</v>
      </c>
    </row>
    <row r="49644" spans="1:7">
      <c r="A49644">
        <v>4.9641999999999999</v>
      </c>
      <c r="B49644">
        <v>-9.3652293225734873E-2</v>
      </c>
      <c r="C49644">
        <v>-0.11802429835281014</v>
      </c>
      <c r="D49644">
        <v>-8.6831472656507813E-2</v>
      </c>
      <c r="E49644">
        <v>-0.36739620628500713</v>
      </c>
      <c r="F49644">
        <v>0.38673638493614432</v>
      </c>
      <c r="G49644">
        <v>-0.5031160321508753</v>
      </c>
    </row>
    <row r="49645" spans="1:7">
      <c r="A49645">
        <v>4.9643000000000006</v>
      </c>
      <c r="B49645">
        <v>-9.409477006216882E-2</v>
      </c>
      <c r="C49645">
        <v>-0.11847976391828219</v>
      </c>
      <c r="D49645">
        <v>-8.740436278142738E-2</v>
      </c>
      <c r="E49645">
        <v>-0.36645124565262321</v>
      </c>
      <c r="F49645">
        <v>0.38725134042408876</v>
      </c>
      <c r="G49645">
        <v>-0.5034500183946834</v>
      </c>
    </row>
    <row r="49646" spans="1:7">
      <c r="A49646">
        <v>4.9644000000000004</v>
      </c>
      <c r="B49646">
        <v>-9.453844290522051E-2</v>
      </c>
      <c r="C49646">
        <v>-0.11893640530396965</v>
      </c>
      <c r="D49646">
        <v>-8.7979065698371883E-2</v>
      </c>
      <c r="E49646">
        <v>-0.36550224014856592</v>
      </c>
      <c r="F49646">
        <v>0.38776639806912783</v>
      </c>
      <c r="G49646">
        <v>-0.50378257106910174</v>
      </c>
    </row>
    <row r="49647" spans="1:7">
      <c r="A49647">
        <v>4.9645000000000001</v>
      </c>
      <c r="B49647">
        <v>-9.4983137473364732E-2</v>
      </c>
      <c r="C49647">
        <v>-0.11939406636987648</v>
      </c>
      <c r="D49647">
        <v>-8.8555299086946704E-2</v>
      </c>
      <c r="E49647">
        <v>-0.3645507888070233</v>
      </c>
      <c r="F49647">
        <v>0.3882804237377378</v>
      </c>
      <c r="G49647">
        <v>-0.50411355769052535</v>
      </c>
    </row>
    <row r="49648" spans="1:7">
      <c r="A49648">
        <v>4.9645999999999999</v>
      </c>
      <c r="B49648">
        <v>-9.5428688913142601E-2</v>
      </c>
      <c r="C49648">
        <v>-0.11985259842361007</v>
      </c>
      <c r="D49648">
        <v>-8.9132804826443923E-2</v>
      </c>
      <c r="E49648">
        <v>-0.36359824715700606</v>
      </c>
      <c r="F49648">
        <v>0.38879247276071971</v>
      </c>
      <c r="G49648">
        <v>-0.50444285707112402</v>
      </c>
    </row>
    <row r="49649" spans="1:7">
      <c r="A49649">
        <v>4.9647000000000006</v>
      </c>
      <c r="B49649">
        <v>-9.587493819902182E-2</v>
      </c>
      <c r="C49649">
        <v>-0.12031185701083036</v>
      </c>
      <c r="D49649">
        <v>-8.9711343268843891E-2</v>
      </c>
      <c r="E49649">
        <v>-0.36264575580196062</v>
      </c>
      <c r="F49649">
        <v>0.38930176717086623</v>
      </c>
      <c r="G49649">
        <v>-0.50477035492675004</v>
      </c>
    </row>
    <row r="49650" spans="1:7">
      <c r="A49650">
        <v>4.9648000000000003</v>
      </c>
      <c r="B49650">
        <v>-9.6321732024611695E-2</v>
      </c>
      <c r="C49650">
        <v>-0.12077170198237575</v>
      </c>
      <c r="D49650">
        <v>-9.0290691398603684E-2</v>
      </c>
      <c r="E49650">
        <v>-0.36169426896140761</v>
      </c>
      <c r="F49650">
        <v>0.38980767225049734</v>
      </c>
      <c r="G49650">
        <v>-0.50509594298580629</v>
      </c>
    </row>
    <row r="49651" spans="1:7">
      <c r="A49651">
        <v>4.9649000000000001</v>
      </c>
      <c r="B49651">
        <v>-9.6768923477120516E-2</v>
      </c>
      <c r="C49651">
        <v>-0.12123199828189968</v>
      </c>
      <c r="D49651">
        <v>-9.087064201345818E-2</v>
      </c>
      <c r="E49651">
        <v>-0.36074458055604897</v>
      </c>
      <c r="F49651">
        <v>0.3903096749771725</v>
      </c>
      <c r="G49651">
        <v>-0.5054195189619356</v>
      </c>
    </row>
    <row r="49652" spans="1:7">
      <c r="A49652">
        <v>4.9649999999999999</v>
      </c>
      <c r="B49652">
        <v>-8.6055391394182834E-2</v>
      </c>
      <c r="C49652">
        <v>-0.11053163539573507</v>
      </c>
      <c r="D49652">
        <v>-8.0290021770652586E-2</v>
      </c>
      <c r="E49652">
        <v>-0.34863636599770098</v>
      </c>
      <c r="F49652">
        <v>0.40196834626966815</v>
      </c>
      <c r="G49652">
        <v>-0.49458000530341029</v>
      </c>
    </row>
    <row r="49653" spans="1:7">
      <c r="A49653">
        <v>4.9651000000000005</v>
      </c>
      <c r="B49653">
        <v>-8.6502995165763874E-2</v>
      </c>
      <c r="C49653">
        <v>-0.11099248706323372</v>
      </c>
      <c r="D49653">
        <v>-8.0870643858097502E-2</v>
      </c>
      <c r="E49653">
        <v>-0.34769207136556757</v>
      </c>
      <c r="F49653">
        <v>0.40246137641225099</v>
      </c>
      <c r="G49653">
        <v>-0.49489933432151267</v>
      </c>
    </row>
    <row r="49654" spans="1:7">
      <c r="A49654">
        <v>4.9652000000000003</v>
      </c>
      <c r="B49654">
        <v>-8.6950694100070169E-2</v>
      </c>
      <c r="C49654">
        <v>-0.11145352293352495</v>
      </c>
      <c r="D49654">
        <v>-8.1451435261818084E-2</v>
      </c>
      <c r="E49654">
        <v>-0.34675098229972379</v>
      </c>
      <c r="F49654">
        <v>0.40294951970534432</v>
      </c>
      <c r="G49654">
        <v>-0.49521651901022756</v>
      </c>
    </row>
    <row r="49655" spans="1:7">
      <c r="A49655">
        <v>4.9653</v>
      </c>
      <c r="B49655">
        <v>-8.7398425035637217E-2</v>
      </c>
      <c r="C49655">
        <v>-0.11191468320703724</v>
      </c>
      <c r="D49655">
        <v>-8.2032309066310205E-2</v>
      </c>
      <c r="E49655">
        <v>-0.34581330009948985</v>
      </c>
      <c r="F49655">
        <v>0.40343263723700906</v>
      </c>
      <c r="G49655">
        <v>-0.49553150838050286</v>
      </c>
    </row>
    <row r="49656" spans="1:7">
      <c r="A49656">
        <v>4.9653999999999998</v>
      </c>
      <c r="B49656">
        <v>-8.7846119881940687E-2</v>
      </c>
      <c r="C49656">
        <v>-0.11237590314710655</v>
      </c>
      <c r="D49656">
        <v>-8.261317546085678E-2</v>
      </c>
      <c r="E49656">
        <v>-0.34487916763515936</v>
      </c>
      <c r="F49656">
        <v>0.4039106283156606</v>
      </c>
      <c r="G49656">
        <v>-0.49584424491989565</v>
      </c>
    </row>
    <row r="49657" spans="1:7">
      <c r="A49657">
        <v>4.9655000000000005</v>
      </c>
      <c r="B49657">
        <v>-8.8293713043915201E-2</v>
      </c>
      <c r="C49657">
        <v>-0.11283712021648196</v>
      </c>
      <c r="D49657">
        <v>-8.3193949083803176E-2</v>
      </c>
      <c r="E49657">
        <v>-0.34394867185728295</v>
      </c>
      <c r="F49657">
        <v>0.40438341756246721</v>
      </c>
      <c r="G49657">
        <v>-0.4961546715203472</v>
      </c>
    </row>
    <row r="49658" spans="1:7">
      <c r="A49658">
        <v>4.9656000000000002</v>
      </c>
      <c r="B49658">
        <v>-8.8741143105135922E-2</v>
      </c>
      <c r="C49658">
        <v>-0.11329827573245588</v>
      </c>
      <c r="D49658">
        <v>-8.3774550461630071E-2</v>
      </c>
      <c r="E49658">
        <v>-0.34302184409953618</v>
      </c>
      <c r="F49658">
        <v>0.40485094871924454</v>
      </c>
      <c r="G49658">
        <v>-0.49646273311416045</v>
      </c>
    </row>
    <row r="49659" spans="1:7">
      <c r="A49659">
        <v>4.9657</v>
      </c>
      <c r="B49659">
        <v>-8.9188352898815548E-2</v>
      </c>
      <c r="C49659">
        <v>-0.11375931493744229</v>
      </c>
      <c r="D49659">
        <v>-8.4354905858387674E-2</v>
      </c>
      <c r="E49659">
        <v>-0.34209869099243484</v>
      </c>
      <c r="F49659">
        <v>0.40531318113042059</v>
      </c>
      <c r="G49659">
        <v>-0.49676837825344866</v>
      </c>
    </row>
    <row r="49660" spans="1:7">
      <c r="A49660">
        <v>4.9658000000000007</v>
      </c>
      <c r="B49660">
        <v>-8.9635289136911656E-2</v>
      </c>
      <c r="C49660">
        <v>-0.11422018665590628</v>
      </c>
      <c r="D49660">
        <v>-8.4934946664247946E-2</v>
      </c>
      <c r="E49660">
        <v>-0.34117920589532791</v>
      </c>
      <c r="F49660">
        <v>0.40577008692008443</v>
      </c>
      <c r="G49660">
        <v>-0.49707155939273318</v>
      </c>
    </row>
    <row r="49661" spans="1:7">
      <c r="A49661">
        <v>4.9659000000000004</v>
      </c>
      <c r="B49661">
        <v>-9.0081901926139629E-2</v>
      </c>
      <c r="C49661">
        <v>-0.11468084284526103</v>
      </c>
      <c r="D49661">
        <v>-8.5514608695585359E-2</v>
      </c>
      <c r="E49661">
        <v>-0.34026337365277648</v>
      </c>
      <c r="F49661">
        <v>0.40622164858794818</v>
      </c>
      <c r="G49661">
        <v>-0.49737223256158247</v>
      </c>
    </row>
    <row r="49662" spans="1:7">
      <c r="A49662">
        <v>4.9660000000000002</v>
      </c>
      <c r="B49662">
        <v>-4.9333994925940594E-2</v>
      </c>
      <c r="C49662">
        <v>-7.3947088788890447E-2</v>
      </c>
      <c r="D49662">
        <v>-4.489968217260909E-2</v>
      </c>
      <c r="E49662">
        <v>-0.29815702373339198</v>
      </c>
      <c r="F49662">
        <v>0.44786200636929047</v>
      </c>
      <c r="G49662">
        <v>-0.45647620768927316</v>
      </c>
    </row>
    <row r="49663" spans="1:7">
      <c r="A49663">
        <v>4.9661</v>
      </c>
      <c r="B49663">
        <v>-4.9779943022765227E-2</v>
      </c>
      <c r="C49663">
        <v>-7.4407313238423534E-2</v>
      </c>
      <c r="D49663">
        <v>-4.5478537255124074E-2</v>
      </c>
      <c r="E49663">
        <v>-0.29724827370211221</v>
      </c>
      <c r="F49663">
        <v>0.44830279673003148</v>
      </c>
      <c r="G49663">
        <v>-0.4567719548172966</v>
      </c>
    </row>
    <row r="49664" spans="1:7">
      <c r="A49664">
        <v>4.9662000000000006</v>
      </c>
      <c r="B49664">
        <v>-5.0225862694043055E-2</v>
      </c>
      <c r="C49664">
        <v>-7.486764453948247E-2</v>
      </c>
      <c r="D49664">
        <v>-4.6057309179686534E-2</v>
      </c>
      <c r="E49664">
        <v>-0.29634229288144365</v>
      </c>
      <c r="F49664">
        <v>0.44873824010347357</v>
      </c>
      <c r="G49664">
        <v>-0.45706563331761663</v>
      </c>
    </row>
    <row r="49665" spans="1:7">
      <c r="A49665">
        <v>4.9663000000000004</v>
      </c>
      <c r="B49665">
        <v>-5.0671976695807697E-2</v>
      </c>
      <c r="C49665">
        <v>-7.5328304026061055E-2</v>
      </c>
      <c r="D49665">
        <v>-4.6636244629937984E-2</v>
      </c>
      <c r="E49665">
        <v>-0.29543829849711378</v>
      </c>
      <c r="F49665">
        <v>0.44916856017481349</v>
      </c>
      <c r="G49665">
        <v>-0.45735740554040438</v>
      </c>
    </row>
    <row r="49666" spans="1:7">
      <c r="A49666">
        <v>4.9664000000000001</v>
      </c>
      <c r="B49666">
        <v>-5.1118444401546448E-2</v>
      </c>
      <c r="C49666">
        <v>-7.578944979353075E-2</v>
      </c>
      <c r="D49666">
        <v>-4.7215527474705254E-2</v>
      </c>
      <c r="E49666">
        <v>-0.29453548908359589</v>
      </c>
      <c r="F49666">
        <v>0.44959403447625867</v>
      </c>
      <c r="G49666">
        <v>-0.45764738299872515</v>
      </c>
    </row>
    <row r="49667" spans="1:7">
      <c r="A49667">
        <v>4.9664999999999999</v>
      </c>
      <c r="B49667">
        <v>-5.1565392932191756E-2</v>
      </c>
      <c r="C49667">
        <v>-7.6251207800121179E-2</v>
      </c>
      <c r="D49667">
        <v>-4.7795308824618132E-2</v>
      </c>
      <c r="E49667">
        <v>-0.29363308988783293</v>
      </c>
      <c r="F49667">
        <v>0.45001495294416816</v>
      </c>
      <c r="G49667">
        <v>-0.45793565489806853</v>
      </c>
    </row>
    <row r="49668" spans="1:7">
      <c r="A49668">
        <v>4.9666000000000006</v>
      </c>
      <c r="B49668">
        <v>-5.201292702721938E-2</v>
      </c>
      <c r="C49668">
        <v>-7.6713681737211381E-2</v>
      </c>
      <c r="D49668">
        <v>-4.8375715988433043E-2</v>
      </c>
      <c r="E49668">
        <v>-0.29273037386658141</v>
      </c>
      <c r="F49668">
        <v>0.45043159949691325</v>
      </c>
      <c r="G49668">
        <v>-0.45822229576466794</v>
      </c>
    </row>
    <row r="49669" spans="1:7">
      <c r="A49669">
        <v>4.9667000000000003</v>
      </c>
      <c r="B49669">
        <v>-5.2461132811293165E-2</v>
      </c>
      <c r="C49669">
        <v>-7.7176956800397711E-2</v>
      </c>
      <c r="D49669">
        <v>-4.8956855451828041E-2</v>
      </c>
      <c r="E49669">
        <v>-0.29182667413253566</v>
      </c>
      <c r="F49669">
        <v>0.45084424124361194</v>
      </c>
      <c r="G49669">
        <v>-0.45850736722576774</v>
      </c>
    </row>
    <row r="49670" spans="1:7">
      <c r="A49670">
        <v>4.9668000000000001</v>
      </c>
      <c r="B49670">
        <v>-5.2910079642639829E-2</v>
      </c>
      <c r="C49670">
        <v>-7.7641101541842339E-2</v>
      </c>
      <c r="D49670">
        <v>-4.9538814025717137E-2</v>
      </c>
      <c r="E49670">
        <v>-0.29092139250699195</v>
      </c>
      <c r="F49670">
        <v>0.45125312085354824</v>
      </c>
      <c r="G49670">
        <v>-0.45879091810852352</v>
      </c>
    </row>
    <row r="49671" spans="1:7">
      <c r="A49671">
        <v>4.9668999999999999</v>
      </c>
      <c r="B49671">
        <v>-5.335982114668969E-2</v>
      </c>
      <c r="C49671">
        <v>-7.8106168907458695E-2</v>
      </c>
      <c r="D49671">
        <v>-5.01216591968765E-2</v>
      </c>
      <c r="E49671">
        <v>-0.29001400580977904</v>
      </c>
      <c r="F49671">
        <v>0.45165845056926246</v>
      </c>
      <c r="G49671">
        <v>-0.45907298390485829</v>
      </c>
    </row>
    <row r="49672" spans="1:7">
      <c r="A49672">
        <v>4.9670000000000005</v>
      </c>
      <c r="B49672">
        <v>-1.7676689221788333E-2</v>
      </c>
      <c r="C49672">
        <v>-4.2438490247542759E-2</v>
      </c>
      <c r="D49672">
        <v>-1.4571732298978901E-2</v>
      </c>
      <c r="E49672">
        <v>-0.25297036451994009</v>
      </c>
      <c r="F49672">
        <v>0.48819411327616447</v>
      </c>
      <c r="G49672">
        <v>-0.42321987927626747</v>
      </c>
    </row>
    <row r="49673" spans="1:7">
      <c r="A49673">
        <v>4.9671000000000003</v>
      </c>
      <c r="B49673">
        <v>-1.8128204285805527E-2</v>
      </c>
      <c r="C49673">
        <v>-4.2905637198700219E-2</v>
      </c>
      <c r="D49673">
        <v>-1.5156541769741239E-2</v>
      </c>
      <c r="E49673">
        <v>-0.25205716869172734</v>
      </c>
      <c r="F49673">
        <v>0.48859274442530548</v>
      </c>
      <c r="G49673">
        <v>-0.42349927999815673</v>
      </c>
    </row>
    <row r="49674" spans="1:7">
      <c r="A49674">
        <v>4.9672000000000001</v>
      </c>
      <c r="B49674">
        <v>-1.8580871076967931E-2</v>
      </c>
      <c r="C49674">
        <v>-4.337417222881168E-2</v>
      </c>
      <c r="D49674">
        <v>-1.5742604848838937E-2</v>
      </c>
      <c r="E49674">
        <v>-0.2511393758967963</v>
      </c>
      <c r="F49674">
        <v>0.48898832250677121</v>
      </c>
      <c r="G49674">
        <v>-0.42377786934382022</v>
      </c>
    </row>
    <row r="49675" spans="1:7">
      <c r="A49675">
        <v>4.9672999999999998</v>
      </c>
      <c r="B49675">
        <v>-1.9034854342921292E-2</v>
      </c>
      <c r="C49675">
        <v>-4.3844268936067188E-2</v>
      </c>
      <c r="D49675">
        <v>-1.6330126686791679E-2</v>
      </c>
      <c r="E49675">
        <v>-0.25021572222626931</v>
      </c>
      <c r="F49675">
        <v>0.4893813179647783</v>
      </c>
      <c r="G49675">
        <v>-0.4240558351859855</v>
      </c>
    </row>
    <row r="49676" spans="1:7">
      <c r="A49676">
        <v>4.9674000000000005</v>
      </c>
      <c r="B49676">
        <v>-1.949026504151341E-2</v>
      </c>
      <c r="C49676">
        <v>-4.4316044736536497E-2</v>
      </c>
      <c r="D49676">
        <v>-1.6919257362998152E-2</v>
      </c>
      <c r="E49676">
        <v>-0.24928500151845989</v>
      </c>
      <c r="F49676">
        <v>0.4897722089367551</v>
      </c>
      <c r="G49676">
        <v>-0.42433331561537341</v>
      </c>
    </row>
    <row r="49677" spans="1:7">
      <c r="A49677">
        <v>4.9675000000000002</v>
      </c>
      <c r="B49677">
        <v>-1.9947187437604708E-2</v>
      </c>
      <c r="C49677">
        <v>-4.4789589145880271E-2</v>
      </c>
      <c r="D49677">
        <v>-1.7510117360060917E-2</v>
      </c>
      <c r="E49677">
        <v>-0.24834610671515622</v>
      </c>
      <c r="F49677">
        <v>0.49016144677020446</v>
      </c>
      <c r="G49677">
        <v>-0.42461042376022318</v>
      </c>
    </row>
    <row r="49678" spans="1:7">
      <c r="A49678">
        <v>4.9676</v>
      </c>
      <c r="B49678">
        <v>-2.040568762643824E-2</v>
      </c>
      <c r="C49678">
        <v>-4.526497265213969E-2</v>
      </c>
      <c r="D49678">
        <v>-1.8102805099999841E-2</v>
      </c>
      <c r="E49678">
        <v>-0.24739804895841871</v>
      </c>
      <c r="F49678">
        <v>0.49054944094448072</v>
      </c>
      <c r="G49678">
        <v>-0.42488725377960357</v>
      </c>
    </row>
    <row r="49679" spans="1:7">
      <c r="A49679">
        <v>4.9677000000000007</v>
      </c>
      <c r="B49679">
        <v>-2.0865816664155101E-2</v>
      </c>
      <c r="C49679">
        <v>-4.5742249955649683E-2</v>
      </c>
      <c r="D49679">
        <v>-1.8697399303542639E-2</v>
      </c>
      <c r="E49679">
        <v>-0.24643996877641483</v>
      </c>
      <c r="F49679">
        <v>0.4909365502467391</v>
      </c>
      <c r="G49679">
        <v>-0.42516388155978818</v>
      </c>
    </row>
    <row r="49680" spans="1:7">
      <c r="A49680">
        <v>4.9678000000000004</v>
      </c>
      <c r="B49680">
        <v>-2.1327611899757848E-2</v>
      </c>
      <c r="C49680">
        <v>-4.6221461333363578E-2</v>
      </c>
      <c r="D49680">
        <v>-1.9293959574245179E-2</v>
      </c>
      <c r="E49680">
        <v>-0.24547114387066582</v>
      </c>
      <c r="F49680">
        <v>0.49132307613371806</v>
      </c>
      <c r="G49680">
        <v>-0.42544036365909421</v>
      </c>
    </row>
    <row r="49681" spans="1:7">
      <c r="A49681">
        <v>4.9679000000000002</v>
      </c>
      <c r="B49681">
        <v>-2.1791097298595741E-2</v>
      </c>
      <c r="C49681">
        <v>-4.6702632955131662E-2</v>
      </c>
      <c r="D49681">
        <v>-1.9892525744099387E-2</v>
      </c>
      <c r="E49681">
        <v>-0.24449099572779293</v>
      </c>
      <c r="F49681">
        <v>0.49170925622047701</v>
      </c>
      <c r="G49681">
        <v>-0.42571673492159284</v>
      </c>
    </row>
    <row r="49682" spans="1:7">
      <c r="A49682">
        <v>4.968</v>
      </c>
      <c r="B49682">
        <v>-0.11905016952527125</v>
      </c>
      <c r="C49682">
        <v>-0.14397966298980336</v>
      </c>
      <c r="D49682">
        <v>-0.11728700118977731</v>
      </c>
      <c r="E49682">
        <v>-0.34029298572675487</v>
      </c>
      <c r="F49682">
        <v>0.395301364743604</v>
      </c>
      <c r="G49682">
        <v>-0.52278688994273104</v>
      </c>
    </row>
    <row r="49683" spans="1:7">
      <c r="A49683">
        <v>4.9681000000000006</v>
      </c>
      <c r="B49683">
        <v>-0.11951683252371303</v>
      </c>
      <c r="C49683">
        <v>-0.14446438180761501</v>
      </c>
      <c r="D49683">
        <v>-0.11788948610776995</v>
      </c>
      <c r="E49683">
        <v>-0.33929073039765384</v>
      </c>
      <c r="F49683">
        <v>0.39568783905735411</v>
      </c>
      <c r="G49683">
        <v>-0.52306210916667639</v>
      </c>
    </row>
    <row r="49684" spans="1:7">
      <c r="A49684">
        <v>4.9682000000000004</v>
      </c>
      <c r="B49684">
        <v>-0.1199845470085803</v>
      </c>
      <c r="C49684">
        <v>-0.14495009965177008</v>
      </c>
      <c r="D49684">
        <v>-0.11849344480921964</v>
      </c>
      <c r="E49684">
        <v>-0.33828134599687038</v>
      </c>
      <c r="F49684">
        <v>0.39607453662941583</v>
      </c>
      <c r="G49684">
        <v>-0.52333521605199007</v>
      </c>
    </row>
    <row r="49685" spans="1:7">
      <c r="A49685">
        <v>4.9683000000000002</v>
      </c>
      <c r="B49685">
        <v>-0.12045298254157455</v>
      </c>
      <c r="C49685">
        <v>-0.14543651700087512</v>
      </c>
      <c r="D49685">
        <v>-0.11909841473921379</v>
      </c>
      <c r="E49685">
        <v>-0.33726708501741021</v>
      </c>
      <c r="F49685">
        <v>0.39646033020955401</v>
      </c>
      <c r="G49685">
        <v>-0.52360597086295224</v>
      </c>
    </row>
    <row r="49686" spans="1:7">
      <c r="A49686">
        <v>4.9683999999999999</v>
      </c>
      <c r="B49686">
        <v>-0.12092190388960855</v>
      </c>
      <c r="C49686">
        <v>-0.14592342165667027</v>
      </c>
      <c r="D49686">
        <v>-0.1197040524123727</v>
      </c>
      <c r="E49686">
        <v>-0.33624994179326517</v>
      </c>
      <c r="F49686">
        <v>0.39684422817719123</v>
      </c>
      <c r="G49686">
        <v>-0.52387422941724404</v>
      </c>
    </row>
    <row r="49687" spans="1:7">
      <c r="A49687">
        <v>4.9685000000000006</v>
      </c>
      <c r="B49687">
        <v>-0.12139110508372664</v>
      </c>
      <c r="C49687">
        <v>-0.14641062733026811</v>
      </c>
      <c r="D49687">
        <v>-0.12031006080864159</v>
      </c>
      <c r="E49687">
        <v>-0.3352316293894913</v>
      </c>
      <c r="F49687">
        <v>0.39722541220148905</v>
      </c>
      <c r="G49687">
        <v>-0.52413987802255135</v>
      </c>
    </row>
    <row r="49688" spans="1:7">
      <c r="A49688">
        <v>4.9686000000000003</v>
      </c>
      <c r="B49688">
        <v>-0.12186039238994528</v>
      </c>
      <c r="C49688">
        <v>-0.14689795791783489</v>
      </c>
      <c r="D49688">
        <v>-0.12091616905850433</v>
      </c>
      <c r="E49688">
        <v>-0.33421360053147608</v>
      </c>
      <c r="F49688">
        <v>0.39760322698388345</v>
      </c>
      <c r="G49688">
        <v>-0.52440281575642145</v>
      </c>
    </row>
    <row r="49689" spans="1:7">
      <c r="A49689">
        <v>4.9687000000000001</v>
      </c>
      <c r="B49689">
        <v>-0.12232958059342725</v>
      </c>
      <c r="C49689">
        <v>-0.14738524417070842</v>
      </c>
      <c r="D49689">
        <v>-0.12152212668961582</v>
      </c>
      <c r="E49689">
        <v>-0.33319707779760271</v>
      </c>
      <c r="F49689">
        <v>0.39797715913033388</v>
      </c>
      <c r="G49689">
        <v>-0.52466294979278394</v>
      </c>
    </row>
    <row r="49690" spans="1:7">
      <c r="A49690">
        <v>4.9687999999999999</v>
      </c>
      <c r="B49690">
        <v>-0.12279849273649601</v>
      </c>
      <c r="C49690">
        <v>-0.14787232354317226</v>
      </c>
      <c r="D49690">
        <v>-0.12212770195697953</v>
      </c>
      <c r="E49690">
        <v>-0.33218308358945042</v>
      </c>
      <c r="F49690">
        <v>0.39834681525775373</v>
      </c>
      <c r="G49690">
        <v>-0.52492019433656711</v>
      </c>
    </row>
    <row r="49691" spans="1:7">
      <c r="A49691">
        <v>4.9689000000000005</v>
      </c>
      <c r="B49691">
        <v>-0.12326696072229781</v>
      </c>
      <c r="C49691">
        <v>-0.1483590408949107</v>
      </c>
      <c r="D49691">
        <v>-0.12273268094817524</v>
      </c>
      <c r="E49691">
        <v>-0.33117246649430959</v>
      </c>
      <c r="F49691">
        <v>0.39871190249314081</v>
      </c>
      <c r="G49691">
        <v>-0.52517447271964623</v>
      </c>
    </row>
    <row r="49692" spans="1:7">
      <c r="A49692">
        <v>4.9690000000000003</v>
      </c>
      <c r="B49692">
        <v>-0.18570174736527489</v>
      </c>
      <c r="C49692">
        <v>-0.21081217063949786</v>
      </c>
      <c r="D49692">
        <v>-0.18530378822872962</v>
      </c>
      <c r="E49692">
        <v>-0.39213284550465571</v>
      </c>
      <c r="F49692">
        <v>0.33710529021119284</v>
      </c>
      <c r="G49692">
        <v>-0.58739264207429598</v>
      </c>
    </row>
    <row r="49693" spans="1:7">
      <c r="A49693">
        <v>4.9691000000000001</v>
      </c>
      <c r="B49693">
        <v>-0.18616872609795054</v>
      </c>
      <c r="C49693">
        <v>-0.21129760031661959</v>
      </c>
      <c r="D49693">
        <v>-0.18590681900255035</v>
      </c>
      <c r="E49693">
        <v>-0.39113108856270651</v>
      </c>
      <c r="F49693">
        <v>0.33746083030933666</v>
      </c>
      <c r="G49693">
        <v>-0.58764055368097412</v>
      </c>
    </row>
    <row r="49694" spans="1:7">
      <c r="A49694">
        <v>4.9691999999999998</v>
      </c>
      <c r="B49694">
        <v>-0.18663439967355533</v>
      </c>
      <c r="C49694">
        <v>-0.21178186903719087</v>
      </c>
      <c r="D49694">
        <v>-0.18650816698812012</v>
      </c>
      <c r="E49694">
        <v>-0.39013499670057705</v>
      </c>
      <c r="F49694">
        <v>0.33781168022791469</v>
      </c>
      <c r="G49694">
        <v>-0.58788478876460992</v>
      </c>
    </row>
    <row r="49695" spans="1:7">
      <c r="A49695">
        <v>4.9693000000000005</v>
      </c>
      <c r="B49695">
        <v>-0.18709843965657313</v>
      </c>
      <c r="C49695">
        <v>-0.21226468323734782</v>
      </c>
      <c r="D49695">
        <v>-0.18710742879314957</v>
      </c>
      <c r="E49695">
        <v>-0.38914526503364927</v>
      </c>
      <c r="F49695">
        <v>0.33815791128784345</v>
      </c>
      <c r="G49695">
        <v>-0.58812524902070029</v>
      </c>
    </row>
    <row r="49696" spans="1:7">
      <c r="A49696">
        <v>4.9694000000000003</v>
      </c>
      <c r="B49696">
        <v>-0.1875606119273141</v>
      </c>
      <c r="C49696">
        <v>-0.21274582396900765</v>
      </c>
      <c r="D49696">
        <v>-0.18770430850148312</v>
      </c>
      <c r="E49696">
        <v>-0.38816245887152018</v>
      </c>
      <c r="F49696">
        <v>0.33849966764300154</v>
      </c>
      <c r="G49696">
        <v>-0.58836189976468645</v>
      </c>
    </row>
    <row r="49697" spans="1:7">
      <c r="A49697">
        <v>4.9695</v>
      </c>
      <c r="B49697">
        <v>-0.18802073004555053</v>
      </c>
      <c r="C49697">
        <v>-0.21322510741466694</v>
      </c>
      <c r="D49697">
        <v>-0.18829856407308476</v>
      </c>
      <c r="E49697">
        <v>-0.3871870043214688</v>
      </c>
      <c r="F49697">
        <v>0.33883718264900975</v>
      </c>
      <c r="G49697">
        <v>-0.58859472930239076</v>
      </c>
    </row>
    <row r="49698" spans="1:7">
      <c r="A49698">
        <v>4.9695999999999998</v>
      </c>
      <c r="B49698">
        <v>-0.1884786394097766</v>
      </c>
      <c r="C49698">
        <v>-0.21370237269245784</v>
      </c>
      <c r="D49698">
        <v>-0.18888998968608028</v>
      </c>
      <c r="E49698">
        <v>-0.38621920486622641</v>
      </c>
      <c r="F49698">
        <v>0.33917076463722956</v>
      </c>
      <c r="G49698">
        <v>-0.5888237370920405</v>
      </c>
    </row>
    <row r="49699" spans="1:7">
      <c r="A49699">
        <v>4.9697000000000005</v>
      </c>
      <c r="B49699">
        <v>-0.18893421043834158</v>
      </c>
      <c r="C49699">
        <v>-0.21417747741522675</v>
      </c>
      <c r="D49699">
        <v>-0.18947840842414809</v>
      </c>
      <c r="E49699">
        <v>-0.3852592626058704</v>
      </c>
      <c r="F49699">
        <v>0.33950077684424912</v>
      </c>
      <c r="G49699">
        <v>-0.58904892990473412</v>
      </c>
    </row>
    <row r="49700" spans="1:7">
      <c r="A49700">
        <v>4.9698000000000002</v>
      </c>
      <c r="B49700">
        <v>-0.18938733453426781</v>
      </c>
      <c r="C49700">
        <v>-0.2146502954892755</v>
      </c>
      <c r="D49700">
        <v>-0.19006366808867359</v>
      </c>
      <c r="E49700">
        <v>-0.38430729847503214</v>
      </c>
      <c r="F49700">
        <v>0.33982761812984125</v>
      </c>
      <c r="G49700">
        <v>-0.5892703202209848</v>
      </c>
    </row>
    <row r="49701" spans="1:7">
      <c r="A49701">
        <v>4.9699</v>
      </c>
      <c r="B49701">
        <v>-0.18983792107791153</v>
      </c>
      <c r="C49701">
        <v>-0.21512071561506385</v>
      </c>
      <c r="D49701">
        <v>-0.19064563811074819</v>
      </c>
      <c r="E49701">
        <v>-0.38336337007379134</v>
      </c>
      <c r="F49701">
        <v>0.34015170610094864</v>
      </c>
      <c r="G49701">
        <v>-0.58948792527175198</v>
      </c>
    </row>
    <row r="49702" spans="1:7">
      <c r="A49702">
        <v>4.9700000000000006</v>
      </c>
      <c r="B49702">
        <v>-5.4110930297914805E-2</v>
      </c>
      <c r="C49702">
        <v>-7.9413675417386642E-2</v>
      </c>
      <c r="D49702">
        <v>-5.5049242342382065E-2</v>
      </c>
      <c r="E49702">
        <v>-0.2462525223044281</v>
      </c>
      <c r="F49702">
        <v>0.47664842751746311</v>
      </c>
      <c r="G49702">
        <v>-0.45352680164969406</v>
      </c>
    </row>
    <row r="49703" spans="1:7">
      <c r="A49703">
        <v>4.9701000000000004</v>
      </c>
      <c r="B49703">
        <v>-5.4556520880438608E-2</v>
      </c>
      <c r="C49703">
        <v>-7.9879202964468377E-2</v>
      </c>
      <c r="D49703">
        <v>-5.5624822591437528E-2</v>
      </c>
      <c r="E49703">
        <v>-0.24532454727400546</v>
      </c>
      <c r="F49703">
        <v>0.47696724703494575</v>
      </c>
      <c r="G49703">
        <v>-0.45373747749161969</v>
      </c>
    </row>
    <row r="49704" spans="1:7">
      <c r="A49704">
        <v>4.9702000000000002</v>
      </c>
      <c r="B49704">
        <v>-5.5000269657100365E-2</v>
      </c>
      <c r="C49704">
        <v>-8.0342818064820243E-2</v>
      </c>
      <c r="D49704">
        <v>-5.6198185494348074E-2</v>
      </c>
      <c r="E49704">
        <v>-0.24440427957920532</v>
      </c>
      <c r="F49704">
        <v>0.47728176061339495</v>
      </c>
      <c r="G49704">
        <v>-0.45394563341987043</v>
      </c>
    </row>
    <row r="49705" spans="1:7">
      <c r="A49705">
        <v>4.9702999999999999</v>
      </c>
      <c r="B49705">
        <v>-5.544258889780096E-2</v>
      </c>
      <c r="C49705">
        <v>-8.0805004037562078E-2</v>
      </c>
      <c r="D49705">
        <v>-5.6769775506662512E-2</v>
      </c>
      <c r="E49705">
        <v>-0.2434914006385854</v>
      </c>
      <c r="F49705">
        <v>0.47759138903599857</v>
      </c>
      <c r="G49705">
        <v>-0.45415140118782221</v>
      </c>
    </row>
    <row r="49706" spans="1:7">
      <c r="A49706">
        <v>4.9704000000000006</v>
      </c>
      <c r="B49706">
        <v>-5.5883766040127014E-2</v>
      </c>
      <c r="C49706">
        <v>-8.1266097188501085E-2</v>
      </c>
      <c r="D49706">
        <v>-5.7339907619832431E-2</v>
      </c>
      <c r="E49706">
        <v>-0.24258523624194298</v>
      </c>
      <c r="F49706">
        <v>0.47789586284564817</v>
      </c>
      <c r="G49706">
        <v>-0.45435482658569726</v>
      </c>
    </row>
    <row r="49707" spans="1:7">
      <c r="A49707">
        <v>4.9705000000000004</v>
      </c>
      <c r="B49707">
        <v>-5.6324054559407255E-2</v>
      </c>
      <c r="C49707">
        <v>-8.1726382637529404E-2</v>
      </c>
      <c r="D49707">
        <v>-5.7908858045581546E-2</v>
      </c>
      <c r="E49707">
        <v>-0.24168491023711261</v>
      </c>
      <c r="F49707">
        <v>0.47819509399577786</v>
      </c>
      <c r="G49707">
        <v>-0.4545559571427395</v>
      </c>
    </row>
    <row r="49708" spans="1:7">
      <c r="A49708">
        <v>4.9706000000000001</v>
      </c>
      <c r="B49708">
        <v>-5.6763696265880625E-2</v>
      </c>
      <c r="C49708">
        <v>-8.2186120115337324E-2</v>
      </c>
      <c r="D49708">
        <v>-5.8476886989260457E-2</v>
      </c>
      <c r="E49708">
        <v>-0.24078942009881185</v>
      </c>
      <c r="F49708">
        <v>0.47848911958706131</v>
      </c>
      <c r="G49708">
        <v>-0.45475486056735231</v>
      </c>
    </row>
    <row r="49709" spans="1:7">
      <c r="A49709">
        <v>4.9706999999999999</v>
      </c>
      <c r="B49709">
        <v>-5.7202924743509964E-2</v>
      </c>
      <c r="C49709">
        <v>-8.2645550358394715E-2</v>
      </c>
      <c r="D49709">
        <v>-5.9044242780540657E-2</v>
      </c>
      <c r="E49709">
        <v>-0.23989768649843793</v>
      </c>
      <c r="F49709">
        <v>0.47877806816336432</v>
      </c>
      <c r="G49709">
        <v>-0.45495162461530897</v>
      </c>
    </row>
    <row r="49710" spans="1:7">
      <c r="A49710">
        <v>4.9708000000000006</v>
      </c>
      <c r="B49710">
        <v>-5.7641957786445985E-2</v>
      </c>
      <c r="C49710">
        <v>-8.3104892888753668E-2</v>
      </c>
      <c r="D49710">
        <v>-5.9611157551956673E-2</v>
      </c>
      <c r="E49710">
        <v>-0.23900859181996584</v>
      </c>
      <c r="F49710">
        <v>0.47906213455779906</v>
      </c>
      <c r="G49710">
        <v>-0.45514635214834376</v>
      </c>
    </row>
    <row r="49711" spans="1:7">
      <c r="A49711">
        <v>4.9709000000000003</v>
      </c>
      <c r="B49711">
        <v>-5.8080986993438444E-2</v>
      </c>
      <c r="C49711">
        <v>-8.356434058586526E-2</v>
      </c>
      <c r="D49711">
        <v>-6.0177840349039613E-2</v>
      </c>
      <c r="E49711">
        <v>-0.23812101396989069</v>
      </c>
      <c r="F49711">
        <v>0.47934155828595265</v>
      </c>
      <c r="G49711">
        <v>-0.45533915102905687</v>
      </c>
    </row>
    <row r="49712" spans="1:7">
      <c r="A49712">
        <v>4.9710000000000001</v>
      </c>
      <c r="B49712">
        <v>-0.18068589551833103</v>
      </c>
      <c r="C49712">
        <v>-0.20618977763698254</v>
      </c>
      <c r="D49712">
        <v>-0.18291019395970665</v>
      </c>
      <c r="E49712">
        <v>-0.35939957224783636</v>
      </c>
      <c r="F49712">
        <v>0.35745088804279301</v>
      </c>
      <c r="G49712">
        <v>-0.57769584098612392</v>
      </c>
    </row>
    <row r="49713" spans="1:7">
      <c r="A49713">
        <v>4.9710999999999999</v>
      </c>
      <c r="B49713">
        <v>-0.18112509292915036</v>
      </c>
      <c r="C49713">
        <v>-0.20664955206910296</v>
      </c>
      <c r="D49713">
        <v>-0.18347663710718987</v>
      </c>
      <c r="E49713">
        <v>-0.35851255294890294</v>
      </c>
      <c r="F49713">
        <v>0.35772206613587498</v>
      </c>
      <c r="G49713">
        <v>-0.57788440847990596</v>
      </c>
    </row>
    <row r="49714" spans="1:7">
      <c r="A49714">
        <v>4.9712000000000005</v>
      </c>
      <c r="B49714">
        <v>-0.18156373897736922</v>
      </c>
      <c r="C49714">
        <v>-0.20710879820062367</v>
      </c>
      <c r="D49714">
        <v>-0.18404224883644549</v>
      </c>
      <c r="E49714">
        <v>-0.35762703364242787</v>
      </c>
      <c r="F49714">
        <v>0.35798949277487613</v>
      </c>
      <c r="G49714">
        <v>-0.57806977191232989</v>
      </c>
    </row>
    <row r="49715" spans="1:7">
      <c r="A49715">
        <v>4.9713000000000003</v>
      </c>
      <c r="B49715">
        <v>-0.18200138194739601</v>
      </c>
      <c r="C49715">
        <v>-0.20756711784959947</v>
      </c>
      <c r="D49715">
        <v>-0.18460647768456884</v>
      </c>
      <c r="E49715">
        <v>-0.35674422085937851</v>
      </c>
      <c r="F49715">
        <v>0.35825301213686822</v>
      </c>
      <c r="G49715">
        <v>-0.57825171438227807</v>
      </c>
    </row>
    <row r="49716" spans="1:7">
      <c r="A49716">
        <v>4.9714</v>
      </c>
      <c r="B49716">
        <v>-0.18243770305294538</v>
      </c>
      <c r="C49716">
        <v>-0.20802422904261331</v>
      </c>
      <c r="D49716">
        <v>-0.18516893662568901</v>
      </c>
      <c r="E49716">
        <v>-0.35586516575951166</v>
      </c>
      <c r="F49716">
        <v>0.3585125305691621</v>
      </c>
      <c r="G49716">
        <v>-0.57843014697030992</v>
      </c>
    </row>
    <row r="49717" spans="1:7">
      <c r="A49717">
        <v>4.9714999999999998</v>
      </c>
      <c r="B49717">
        <v>-0.18287245003006669</v>
      </c>
      <c r="C49717">
        <v>-0.20847990063677813</v>
      </c>
      <c r="D49717">
        <v>-0.18572931517153801</v>
      </c>
      <c r="E49717">
        <v>-0.35499072273413956</v>
      </c>
      <c r="F49717">
        <v>0.35876807314827375</v>
      </c>
      <c r="G49717">
        <v>-0.57860502686497439</v>
      </c>
    </row>
    <row r="49718" spans="1:7">
      <c r="A49718">
        <v>4.9716000000000005</v>
      </c>
      <c r="B49718">
        <v>-0.18330541379939813</v>
      </c>
      <c r="C49718">
        <v>-0.20893393182476494</v>
      </c>
      <c r="D49718">
        <v>-0.18628735076499403</v>
      </c>
      <c r="E49718">
        <v>-0.35412156282124352</v>
      </c>
      <c r="F49718">
        <v>0.35901977697866405</v>
      </c>
      <c r="G49718">
        <v>-0.57877633315009214</v>
      </c>
    </row>
    <row r="49719" spans="1:7">
      <c r="A49719">
        <v>4.9717000000000002</v>
      </c>
      <c r="B49719">
        <v>-0.18373641779406746</v>
      </c>
      <c r="C49719">
        <v>-0.20938614455049187</v>
      </c>
      <c r="D49719">
        <v>-0.18684281722805807</v>
      </c>
      <c r="E49719">
        <v>-0.35325819933035574</v>
      </c>
      <c r="F49719">
        <v>0.35926786982609749</v>
      </c>
      <c r="G49719">
        <v>-0.57894405871553567</v>
      </c>
    </row>
    <row r="49720" spans="1:7">
      <c r="A49720">
        <v>4.9718</v>
      </c>
      <c r="B49720">
        <v>-0.18416531235284239</v>
      </c>
      <c r="C49720">
        <v>-0.20983638023969586</v>
      </c>
      <c r="D49720">
        <v>-0.18739551893474182</v>
      </c>
      <c r="E49720">
        <v>-0.35240101408798014</v>
      </c>
      <c r="F49720">
        <v>0.35951264733266608</v>
      </c>
      <c r="G49720">
        <v>-0.5791082067616935</v>
      </c>
    </row>
    <row r="49721" spans="1:7">
      <c r="A49721">
        <v>4.9719000000000007</v>
      </c>
      <c r="B49721">
        <v>-0.18459197084803591</v>
      </c>
      <c r="C49721">
        <v>-0.21028449784045833</v>
      </c>
      <c r="D49721">
        <v>-0.18794528686353917</v>
      </c>
      <c r="E49721">
        <v>-0.35155028131817334</v>
      </c>
      <c r="F49721">
        <v>0.35975445225989711</v>
      </c>
      <c r="G49721">
        <v>-0.57926878869561216</v>
      </c>
    </row>
    <row r="49722" spans="1:7">
      <c r="A49722">
        <v>4.9720000000000004</v>
      </c>
      <c r="B49722">
        <v>7.5839320326669402E-3</v>
      </c>
      <c r="C49722">
        <v>-1.8130153717068609E-2</v>
      </c>
      <c r="D49722">
        <v>4.1082431765380178E-3</v>
      </c>
      <c r="E49722">
        <v>-0.15810596995597812</v>
      </c>
      <c r="F49722">
        <v>0.55259387509612634</v>
      </c>
      <c r="G49722">
        <v>-0.38682560393027815</v>
      </c>
    </row>
    <row r="49723" spans="1:7">
      <c r="A49723">
        <v>4.9721000000000002</v>
      </c>
      <c r="B49723">
        <v>7.1616038720812014E-3</v>
      </c>
      <c r="C49723">
        <v>-1.857397927407245E-2</v>
      </c>
      <c r="D49723">
        <v>3.564105754805702E-3</v>
      </c>
      <c r="E49723">
        <v>-0.1572685369621066</v>
      </c>
      <c r="F49723">
        <v>0.55282977403823885</v>
      </c>
      <c r="G49723">
        <v>-0.38697992966111272</v>
      </c>
    </row>
    <row r="49724" spans="1:7">
      <c r="A49724">
        <v>4.9722</v>
      </c>
      <c r="B49724">
        <v>6.7404994425812603E-3</v>
      </c>
      <c r="C49724">
        <v>-1.9016473263964606E-2</v>
      </c>
      <c r="D49724">
        <v>3.0215452993545E-3</v>
      </c>
      <c r="E49724">
        <v>-0.15643737429671706</v>
      </c>
      <c r="F49724">
        <v>0.55306102676768099</v>
      </c>
      <c r="G49724">
        <v>-0.38713247684415358</v>
      </c>
    </row>
    <row r="49725" spans="1:7">
      <c r="A49725">
        <v>4.9723000000000006</v>
      </c>
      <c r="B49725">
        <v>6.3200839602268744E-3</v>
      </c>
      <c r="C49725">
        <v>-1.945830076984123E-2</v>
      </c>
      <c r="D49725">
        <v>2.4800126646091769E-3</v>
      </c>
      <c r="E49725">
        <v>-0.15561168061068353</v>
      </c>
      <c r="F49725">
        <v>0.55328722117057194</v>
      </c>
      <c r="G49725">
        <v>-0.38728348358586617</v>
      </c>
    </row>
    <row r="49726" spans="1:7">
      <c r="A49726">
        <v>4.9724000000000004</v>
      </c>
      <c r="B49726">
        <v>5.8999896752958136E-3</v>
      </c>
      <c r="C49726">
        <v>-1.9899911490224298E-2</v>
      </c>
      <c r="D49726">
        <v>1.939124484034771E-3</v>
      </c>
      <c r="E49726">
        <v>-0.154790113145897</v>
      </c>
      <c r="F49726">
        <v>0.55350830494795655</v>
      </c>
      <c r="G49726">
        <v>-0.38743309154389105</v>
      </c>
    </row>
    <row r="49727" spans="1:7">
      <c r="A49727">
        <v>4.9725000000000001</v>
      </c>
      <c r="B49727">
        <v>5.4798906781772239E-3</v>
      </c>
      <c r="C49727">
        <v>-2.0341685218179251E-2</v>
      </c>
      <c r="D49727">
        <v>1.3985429738267996E-3</v>
      </c>
      <c r="E49727">
        <v>-0.15397101872993976</v>
      </c>
      <c r="F49727">
        <v>0.5537244235587172</v>
      </c>
      <c r="G49727">
        <v>-0.38758146479649003</v>
      </c>
    </row>
    <row r="49728" spans="1:7">
      <c r="A49728">
        <v>4.9725999999999999</v>
      </c>
      <c r="B49728">
        <v>5.0594845745188799E-3</v>
      </c>
      <c r="C49728">
        <v>-2.0783962526795818E-2</v>
      </c>
      <c r="D49728">
        <v>8.5795381024222905E-4</v>
      </c>
      <c r="E49728">
        <v>-0.15315255855749027</v>
      </c>
      <c r="F49728">
        <v>0.55393584838046617</v>
      </c>
      <c r="G49728">
        <v>-0.38772878926306531</v>
      </c>
    </row>
    <row r="49729" spans="1:7">
      <c r="A49729">
        <v>4.9727000000000006</v>
      </c>
      <c r="B49729">
        <v>4.6385080165030068E-3</v>
      </c>
      <c r="C49729">
        <v>-2.1227042179407185E-2</v>
      </c>
      <c r="D49729">
        <v>3.1709111819910873E-4</v>
      </c>
      <c r="E49729">
        <v>-0.15233278815886889</v>
      </c>
      <c r="F49729">
        <v>0.55414293714368634</v>
      </c>
      <c r="G49729">
        <v>-0.38787526087134994</v>
      </c>
    </row>
    <row r="49730" spans="1:7">
      <c r="A49730">
        <v>4.9728000000000003</v>
      </c>
      <c r="B49730">
        <v>4.2167307310045921E-3</v>
      </c>
      <c r="C49730">
        <v>-2.1671184036080149E-2</v>
      </c>
      <c r="D49730">
        <v>-2.2429959992731341E-4</v>
      </c>
      <c r="E49730">
        <v>-0.15150971468266955</v>
      </c>
      <c r="F49730">
        <v>0.55434610781661897</v>
      </c>
      <c r="G49730">
        <v>-0.3880210820521145</v>
      </c>
    </row>
    <row r="49731" spans="1:7">
      <c r="A49731">
        <v>4.9729000000000001</v>
      </c>
      <c r="B49731">
        <v>3.7939530902608709E-3</v>
      </c>
      <c r="C49731">
        <v>-2.2116614098976584E-2</v>
      </c>
      <c r="D49731">
        <v>-7.6644759577515487E-4</v>
      </c>
      <c r="E49731">
        <v>-0.15068134454146273</v>
      </c>
      <c r="F49731">
        <v>0.55454581723458118</v>
      </c>
      <c r="G49731">
        <v>-0.38816645750005224</v>
      </c>
    </row>
    <row r="49732" spans="1:7">
      <c r="A49732">
        <v>4.9729999999999999</v>
      </c>
      <c r="B49732">
        <v>6.9924520580941785E-2</v>
      </c>
      <c r="C49732">
        <v>4.399098959488601E-2</v>
      </c>
      <c r="D49732">
        <v>6.5244960213941994E-2</v>
      </c>
      <c r="E49732">
        <v>-8.3291206291631892E-2</v>
      </c>
      <c r="F49732">
        <v>0.62129706086397873</v>
      </c>
      <c r="G49732">
        <v>-0.32175707212032839</v>
      </c>
    </row>
    <row r="49733" spans="1:7">
      <c r="A49733">
        <v>4.9731000000000005</v>
      </c>
      <c r="B49733">
        <v>6.9499153068285136E-2</v>
      </c>
      <c r="C49733">
        <v>4.3542144760616353E-2</v>
      </c>
      <c r="D49733">
        <v>6.4700611894797255E-2</v>
      </c>
      <c r="E49733">
        <v>-8.2445819379939833E-2</v>
      </c>
      <c r="F49733">
        <v>0.62149106205700244</v>
      </c>
      <c r="G49733">
        <v>-0.32190262302856543</v>
      </c>
    </row>
    <row r="49734" spans="1:7">
      <c r="A49734">
        <v>4.9732000000000003</v>
      </c>
      <c r="B49734">
        <v>6.9072038723852369E-2</v>
      </c>
      <c r="C49734">
        <v>4.3090798158028853E-2</v>
      </c>
      <c r="D49734">
        <v>6.4154656751841621E-2</v>
      </c>
      <c r="E49734">
        <v>-8.1587245153403321E-2</v>
      </c>
      <c r="F49734">
        <v>0.6216827116620286</v>
      </c>
      <c r="G49734">
        <v>-0.32204945430150561</v>
      </c>
    </row>
    <row r="49735" spans="1:7">
      <c r="A49735">
        <v>4.9733000000000001</v>
      </c>
      <c r="B49735">
        <v>6.8642919420618842E-2</v>
      </c>
      <c r="C49735">
        <v>4.2636616008625339E-2</v>
      </c>
      <c r="D49735">
        <v>6.3606790178323713E-2</v>
      </c>
      <c r="E49735">
        <v>-8.0712240699222393E-2</v>
      </c>
      <c r="F49735">
        <v>0.62187268298583653</v>
      </c>
      <c r="G49735">
        <v>-0.32219806995278411</v>
      </c>
    </row>
    <row r="49736" spans="1:7">
      <c r="A49736">
        <v>4.9733999999999998</v>
      </c>
      <c r="B49736">
        <v>6.821162403447989E-2</v>
      </c>
      <c r="C49736">
        <v>4.21793726277091E-2</v>
      </c>
      <c r="D49736">
        <v>6.3056789711679606E-2</v>
      </c>
      <c r="E49736">
        <v>-7.9817576219845254E-2</v>
      </c>
      <c r="F49736">
        <v>0.62206171294376589</v>
      </c>
      <c r="G49736">
        <v>-0.3223489041109206</v>
      </c>
    </row>
    <row r="49737" spans="1:7">
      <c r="A49737">
        <v>4.9735000000000005</v>
      </c>
      <c r="B49737">
        <v>6.7778021592925786E-2</v>
      </c>
      <c r="C49737">
        <v>4.1718892259162033E-2</v>
      </c>
      <c r="D49737">
        <v>6.2504471908732206E-2</v>
      </c>
      <c r="E49737">
        <v>-7.8900138751882454E-2</v>
      </c>
      <c r="F49737">
        <v>0.62225054532376167</v>
      </c>
      <c r="G49737">
        <v>-0.32250236400440169</v>
      </c>
    </row>
    <row r="49738" spans="1:7">
      <c r="A49738">
        <v>4.9736000000000002</v>
      </c>
      <c r="B49738">
        <v>6.7342006311244873E-2</v>
      </c>
      <c r="C49738">
        <v>4.1255030695332096E-2</v>
      </c>
      <c r="D49738">
        <v>6.1949679274149183E-2</v>
      </c>
      <c r="E49738">
        <v>-7.7956990834825768E-2</v>
      </c>
      <c r="F49738">
        <v>0.62243990540352967</v>
      </c>
      <c r="G49738">
        <v>-0.32265883743561136</v>
      </c>
    </row>
    <row r="49739" spans="1:7">
      <c r="A49739">
        <v>4.9737</v>
      </c>
      <c r="B49739">
        <v>6.690349171163934E-2</v>
      </c>
      <c r="C49739">
        <v>4.0787668200748861E-2</v>
      </c>
      <c r="D49739">
        <v>6.1392275646869443E-2</v>
      </c>
      <c r="E49739">
        <v>-7.6985411931986381E-2</v>
      </c>
      <c r="F49739">
        <v>0.62263048462535353</v>
      </c>
      <c r="G49739">
        <v>-0.32281869097350885</v>
      </c>
    </row>
    <row r="49740" spans="1:7">
      <c r="A49740">
        <v>4.9738000000000007</v>
      </c>
      <c r="B49740">
        <v>6.6462407482696495E-2</v>
      </c>
      <c r="C49740">
        <v>4.0316705821062726E-2</v>
      </c>
      <c r="D49740">
        <v>6.0832144050728232E-2</v>
      </c>
      <c r="E49740">
        <v>-7.598293064825698E-2</v>
      </c>
      <c r="F49740">
        <v>0.62282292927647376</v>
      </c>
      <c r="G49740">
        <v>-0.32298226607463937</v>
      </c>
    </row>
    <row r="49741" spans="1:7">
      <c r="A49741">
        <v>4.9739000000000004</v>
      </c>
      <c r="B49741">
        <v>6.6018697308027452E-2</v>
      </c>
      <c r="C49741">
        <v>3.9842062869523964E-2</v>
      </c>
      <c r="D49741">
        <v>6.0269185349383747E-2</v>
      </c>
      <c r="E49741">
        <v>-7.4947350322365963E-2</v>
      </c>
      <c r="F49741">
        <v>0.62301783134262656</v>
      </c>
      <c r="G49741">
        <v>-0.32314987505217041</v>
      </c>
    </row>
    <row r="49742" spans="1:7">
      <c r="A49742">
        <v>4.9740000000000002</v>
      </c>
      <c r="B49742">
        <v>6.5624829169860455E-2</v>
      </c>
      <c r="C49742">
        <v>3.9416186978516787E-2</v>
      </c>
      <c r="D49742">
        <v>5.9755829259728444E-2</v>
      </c>
      <c r="E49742">
        <v>-7.38242570946194E-2</v>
      </c>
      <c r="F49742">
        <v>0.62326823285324218</v>
      </c>
      <c r="G49742">
        <v>-0.32326928531966254</v>
      </c>
    </row>
    <row r="49743" spans="1:7">
      <c r="A49743">
        <v>4.9741</v>
      </c>
      <c r="B49743">
        <v>6.5175745893231163E-2</v>
      </c>
      <c r="C49743">
        <v>3.8934004224447261E-2</v>
      </c>
      <c r="D49743">
        <v>5.9186985563728811E-2</v>
      </c>
      <c r="E49743">
        <v>-7.2717081417496054E-2</v>
      </c>
      <c r="F49743">
        <v>0.62346957082706966</v>
      </c>
      <c r="G49743">
        <v>-0.32344576464339808</v>
      </c>
    </row>
    <row r="49744" spans="1:7">
      <c r="A49744">
        <v>4.9742000000000006</v>
      </c>
      <c r="B49744">
        <v>6.4723936070004928E-2</v>
      </c>
      <c r="C49744">
        <v>3.8447990122125741E-2</v>
      </c>
      <c r="D49744">
        <v>5.8615115544228935E-2</v>
      </c>
      <c r="E49744">
        <v>-7.1572036763927427E-2</v>
      </c>
      <c r="F49744">
        <v>0.62367474439217641</v>
      </c>
      <c r="G49744">
        <v>-0.32362700537554645</v>
      </c>
    </row>
    <row r="49745" spans="1:7">
      <c r="A49745">
        <v>4.9743000000000004</v>
      </c>
      <c r="B49745">
        <v>6.4269385460255624E-2</v>
      </c>
      <c r="C49745">
        <v>3.7958121269578537E-2</v>
      </c>
      <c r="D49745">
        <v>5.8040184032758013E-2</v>
      </c>
      <c r="E49745">
        <v>-7.0388179864398992E-2</v>
      </c>
      <c r="F49745">
        <v>0.62388406075974201</v>
      </c>
      <c r="G49745">
        <v>-0.32381316750162142</v>
      </c>
    </row>
    <row r="49746" spans="1:7">
      <c r="A49746">
        <v>4.9744000000000002</v>
      </c>
      <c r="B49746">
        <v>6.3812088842428061E-2</v>
      </c>
      <c r="C49746">
        <v>3.7464387220403683E-2</v>
      </c>
      <c r="D49746">
        <v>5.7462172295882574E-2</v>
      </c>
      <c r="E49746">
        <v>-6.9164907566169553E-2</v>
      </c>
      <c r="F49746">
        <v>0.62409773827012627</v>
      </c>
      <c r="G49746">
        <v>-0.32400436101432839</v>
      </c>
    </row>
    <row r="49747" spans="1:7">
      <c r="A49747">
        <v>4.9744999999999999</v>
      </c>
      <c r="B49747">
        <v>6.3352051379169438E-2</v>
      </c>
      <c r="C49747">
        <v>3.6966793056036895E-2</v>
      </c>
      <c r="D49747">
        <v>5.6881082555166884E-2</v>
      </c>
      <c r="E49747">
        <v>-6.7901976171306749E-2</v>
      </c>
      <c r="F49747">
        <v>0.62431588595660326</v>
      </c>
      <c r="G49747">
        <v>-0.32420062886969286</v>
      </c>
    </row>
    <row r="49748" spans="1:7">
      <c r="A49748">
        <v>4.9746000000000006</v>
      </c>
      <c r="B49748">
        <v>6.2889297336616856E-2</v>
      </c>
      <c r="C49748">
        <v>3.6465372987214639E-2</v>
      </c>
      <c r="D49748">
        <v>5.6296954359063456E-2</v>
      </c>
      <c r="E49748">
        <v>-6.6599631369753332E-2</v>
      </c>
      <c r="F49748">
        <v>0.62453840138940775</v>
      </c>
      <c r="G49748">
        <v>-0.32440188947515136</v>
      </c>
    </row>
    <row r="49749" spans="1:7">
      <c r="A49749">
        <v>4.9747000000000003</v>
      </c>
      <c r="B49749">
        <v>6.2423859066957466E-2</v>
      </c>
      <c r="C49749">
        <v>3.5960169270511155E-2</v>
      </c>
      <c r="D49749">
        <v>5.5709839275322359E-2</v>
      </c>
      <c r="E49749">
        <v>-6.5258542282061072E-2</v>
      </c>
      <c r="F49749">
        <v>0.62476509754006049</v>
      </c>
      <c r="G49749">
        <v>-0.32460802405526895</v>
      </c>
    </row>
    <row r="49750" spans="1:7">
      <c r="A49750">
        <v>4.9748000000000001</v>
      </c>
      <c r="B49750">
        <v>6.1955773658333602E-2</v>
      </c>
      <c r="C49750">
        <v>3.5451230792749033E-2</v>
      </c>
      <c r="D49750">
        <v>5.5119796864200765E-2</v>
      </c>
      <c r="E49750">
        <v>-6.387964343386926E-2</v>
      </c>
      <c r="F49750">
        <v>0.62499573396748431</v>
      </c>
      <c r="G49750">
        <v>-0.32481888778927215</v>
      </c>
    </row>
    <row r="49751" spans="1:7">
      <c r="A49751">
        <v>4.9748999999999999</v>
      </c>
      <c r="B49751">
        <v>6.1485080453213214E-2</v>
      </c>
      <c r="C49751">
        <v>3.4938609483770033E-2</v>
      </c>
      <c r="D49751">
        <v>5.452688984698284E-2</v>
      </c>
      <c r="E49751">
        <v>-6.2464121596439104E-2</v>
      </c>
      <c r="F49751">
        <v>0.62523004894866296</v>
      </c>
      <c r="G49751">
        <v>-0.32503432627437023</v>
      </c>
    </row>
    <row r="49752" spans="1:7">
      <c r="A49752">
        <v>4.9750000000000005</v>
      </c>
      <c r="B49752">
        <v>1.4834951931223639E-2</v>
      </c>
      <c r="C49752">
        <v>-1.1754508954880727E-2</v>
      </c>
      <c r="D49752">
        <v>7.7543141551030814E-3</v>
      </c>
      <c r="E49752">
        <v>-0.10719029380565223</v>
      </c>
      <c r="F49752">
        <v>0.57929090207451439</v>
      </c>
      <c r="G49752">
        <v>-0.37143104907857394</v>
      </c>
    </row>
    <row r="49753" spans="1:7">
      <c r="A49753">
        <v>4.9751000000000003</v>
      </c>
      <c r="B49753">
        <v>1.4359231716938314E-2</v>
      </c>
      <c r="C49753">
        <v>-1.2274070338017751E-2</v>
      </c>
      <c r="D49753">
        <v>7.155889835025242E-3</v>
      </c>
      <c r="E49753">
        <v>-0.10570761174221077</v>
      </c>
      <c r="F49753">
        <v>0.57953222292726314</v>
      </c>
      <c r="G49753">
        <v>-0.3716545485149767</v>
      </c>
    </row>
    <row r="49754" spans="1:7">
      <c r="A49754">
        <v>4.9752000000000001</v>
      </c>
      <c r="B49754">
        <v>1.3881242172329333E-2</v>
      </c>
      <c r="C49754">
        <v>-1.2796527297187055E-2</v>
      </c>
      <c r="D49754">
        <v>6.5549510486260232E-3</v>
      </c>
      <c r="E49754">
        <v>-0.10419795818484293</v>
      </c>
      <c r="F49754">
        <v>0.57977689518352504</v>
      </c>
      <c r="G49754">
        <v>-0.37188071155729552</v>
      </c>
    </row>
    <row r="49755" spans="1:7">
      <c r="A49755">
        <v>4.9752999999999998</v>
      </c>
      <c r="B49755">
        <v>1.3401150772156978E-2</v>
      </c>
      <c r="C49755">
        <v>-1.3321678017115701E-2</v>
      </c>
      <c r="D49755">
        <v>5.9517353517009042E-3</v>
      </c>
      <c r="E49755">
        <v>-0.10266527747777091</v>
      </c>
      <c r="F49755">
        <v>0.58002405972880489</v>
      </c>
      <c r="G49755">
        <v>-0.37210908910858409</v>
      </c>
    </row>
    <row r="49756" spans="1:7">
      <c r="A49756">
        <v>4.9754000000000005</v>
      </c>
      <c r="B49756">
        <v>1.2919080318950282E-2</v>
      </c>
      <c r="C49756">
        <v>-1.3849373669581944E-2</v>
      </c>
      <c r="D49756">
        <v>5.3464288535201021E-3</v>
      </c>
      <c r="E49756">
        <v>-0.10111309196501192</v>
      </c>
      <c r="F49756">
        <v>0.58027292817404164</v>
      </c>
      <c r="G49756">
        <v>-0.37233931925654462</v>
      </c>
    </row>
    <row r="49757" spans="1:7">
      <c r="A49757">
        <v>4.9755000000000003</v>
      </c>
      <c r="B49757">
        <v>1.2435139281520069E-2</v>
      </c>
      <c r="C49757">
        <v>-1.4379483055693143E-2</v>
      </c>
      <c r="D49757">
        <v>4.7391960166498492E-3</v>
      </c>
      <c r="E49757">
        <v>-9.9544512081508524E-2</v>
      </c>
      <c r="F49757">
        <v>0.58052279914352056</v>
      </c>
      <c r="G49757">
        <v>-0.37257108862034827</v>
      </c>
    </row>
    <row r="49758" spans="1:7">
      <c r="A49758">
        <v>4.9756</v>
      </c>
      <c r="B49758">
        <v>1.1949429735965467E-2</v>
      </c>
      <c r="C49758">
        <v>-1.4911883238038826E-2</v>
      </c>
      <c r="D49758">
        <v>4.1301881442921129E-3</v>
      </c>
      <c r="E49758">
        <v>-9.7962268770444588E-2</v>
      </c>
      <c r="F49758">
        <v>0.5807730546970945</v>
      </c>
      <c r="G49758">
        <v>-0.37280411899388555</v>
      </c>
    </row>
    <row r="49759" spans="1:7">
      <c r="A49759">
        <v>4.9757000000000007</v>
      </c>
      <c r="B49759">
        <v>1.1462049219890247E-2</v>
      </c>
      <c r="C49759">
        <v>-1.5446457250003931E-2</v>
      </c>
      <c r="D49759">
        <v>3.5195460053127903E-3</v>
      </c>
      <c r="E49759">
        <v>-9.6368749577796814E-2</v>
      </c>
      <c r="F49759">
        <v>0.58102315209384081</v>
      </c>
      <c r="G49759">
        <v>-0.37303816126115397</v>
      </c>
    </row>
    <row r="49760" spans="1:7">
      <c r="A49760">
        <v>4.9758000000000004</v>
      </c>
      <c r="B49760">
        <v>1.0973091013504188E-2</v>
      </c>
      <c r="C49760">
        <v>-1.5983093646988245E-2</v>
      </c>
      <c r="D49760">
        <v>2.907400878634725E-3</v>
      </c>
      <c r="E49760">
        <v>-9.4766033355953128E-2</v>
      </c>
      <c r="F49760">
        <v>0.58127261504076466</v>
      </c>
      <c r="G49760">
        <v>-0.3732729915555405</v>
      </c>
    </row>
    <row r="49761" spans="1:7">
      <c r="A49761">
        <v>4.9759000000000002</v>
      </c>
      <c r="B49761">
        <v>1.0482644087442594E-2</v>
      </c>
      <c r="C49761">
        <v>-1.6521686460279739E-2</v>
      </c>
      <c r="D49761">
        <v>2.2938751989673989E-3</v>
      </c>
      <c r="E49761">
        <v>-9.3155922297427002E-2</v>
      </c>
      <c r="F49761">
        <v>0.58152102550335549</v>
      </c>
      <c r="G49761">
        <v>-0.37350840824486031</v>
      </c>
    </row>
    <row r="49762" spans="1:7">
      <c r="A49762">
        <v>4.976</v>
      </c>
      <c r="B49762">
        <v>-6.249354226024284E-2</v>
      </c>
      <c r="C49762">
        <v>-8.9546470476768114E-2</v>
      </c>
      <c r="D49762">
        <v>-7.0805252183624212E-2</v>
      </c>
      <c r="E49762">
        <v>-0.16402430638510682</v>
      </c>
      <c r="F49762">
        <v>0.50928368099922428</v>
      </c>
      <c r="G49762">
        <v>-0.44622856463774691</v>
      </c>
    </row>
    <row r="49763" spans="1:7">
      <c r="A49763">
        <v>4.9761000000000006</v>
      </c>
      <c r="B49763">
        <v>-6.2986574725661271E-2</v>
      </c>
      <c r="C49763">
        <v>-9.0088387991803742E-2</v>
      </c>
      <c r="D49763">
        <v>-7.1421110861014547E-2</v>
      </c>
      <c r="E49763">
        <v>-0.16240505619205101</v>
      </c>
      <c r="F49763">
        <v>0.50952932956569685</v>
      </c>
      <c r="G49763">
        <v>-0.44646405352433149</v>
      </c>
    </row>
    <row r="49764" spans="1:7">
      <c r="A49764">
        <v>4.9762000000000004</v>
      </c>
      <c r="B49764">
        <v>-6.3480422833240624E-2</v>
      </c>
      <c r="C49764">
        <v>-9.0631247269956638E-2</v>
      </c>
      <c r="D49764">
        <v>-7.203766039434889E-2</v>
      </c>
      <c r="E49764">
        <v>-0.16078620026949425</v>
      </c>
      <c r="F49764">
        <v>0.50977339960459822</v>
      </c>
      <c r="G49764">
        <v>-0.44669834005209236</v>
      </c>
    </row>
    <row r="49765" spans="1:7">
      <c r="A49765">
        <v>4.9763000000000002</v>
      </c>
      <c r="B49765">
        <v>-6.3974792077750919E-2</v>
      </c>
      <c r="C49765">
        <v>-9.1174743511205136E-2</v>
      </c>
      <c r="D49765">
        <v>-7.265454021192852E-2</v>
      </c>
      <c r="E49765">
        <v>-0.15917049598797542</v>
      </c>
      <c r="F49765">
        <v>0.51001520441661174</v>
      </c>
      <c r="G49765">
        <v>-0.44693108100149875</v>
      </c>
    </row>
    <row r="49766" spans="1:7">
      <c r="A49766">
        <v>4.9763999999999999</v>
      </c>
      <c r="B49766">
        <v>-6.4469461118926041E-2</v>
      </c>
      <c r="C49766">
        <v>-9.1718648183956475E-2</v>
      </c>
      <c r="D49766">
        <v>-7.327147392409028E-2</v>
      </c>
      <c r="E49766">
        <v>-0.15756031537613038</v>
      </c>
      <c r="F49766">
        <v>0.51025413666021124</v>
      </c>
      <c r="G49766">
        <v>-0.44716203650190023</v>
      </c>
    </row>
    <row r="49767" spans="1:7">
      <c r="A49767">
        <v>4.9765000000000006</v>
      </c>
      <c r="B49767">
        <v>-6.4964232942849698E-2</v>
      </c>
      <c r="C49767">
        <v>-9.2262758085551511E-2</v>
      </c>
      <c r="D49767">
        <v>-7.3888219828644353E-2</v>
      </c>
      <c r="E49767">
        <v>-0.15595764927004085</v>
      </c>
      <c r="F49767">
        <v>0.51048969590082605</v>
      </c>
      <c r="G49767">
        <v>-0.44739101445299151</v>
      </c>
    </row>
    <row r="49768" spans="1:7">
      <c r="A49768">
        <v>4.9766000000000004</v>
      </c>
      <c r="B49768">
        <v>-6.5458922360187799E-2</v>
      </c>
      <c r="C49768">
        <v>-9.2806882259277579E-2</v>
      </c>
      <c r="D49768">
        <v>-7.4504557071271016E-2</v>
      </c>
      <c r="E49768">
        <v>-0.1543641443398189</v>
      </c>
      <c r="F49768">
        <v>0.51072148303126297</v>
      </c>
      <c r="G49768">
        <v>-0.44761785303613089</v>
      </c>
    </row>
    <row r="49769" spans="1:7">
      <c r="A49769">
        <v>4.9767000000000001</v>
      </c>
      <c r="B49769">
        <v>-6.5953353378985557E-2</v>
      </c>
      <c r="C49769">
        <v>-9.3350839206995495E-2</v>
      </c>
      <c r="D49769">
        <v>-7.5120281630843166E-2</v>
      </c>
      <c r="E49769">
        <v>-0.15278114512629609</v>
      </c>
      <c r="F49769">
        <v>0.5109491871061661</v>
      </c>
      <c r="G49769">
        <v>-0.44784241399092428</v>
      </c>
    </row>
    <row r="49770" spans="1:7">
      <c r="A49770">
        <v>4.9767999999999999</v>
      </c>
      <c r="B49770">
        <v>-6.6447359124911287E-2</v>
      </c>
      <c r="C49770">
        <v>-9.3894456765113432E-2</v>
      </c>
      <c r="D49770">
        <v>-7.5735204966570713E-2</v>
      </c>
      <c r="E49770">
        <v>-0.15120973367468937</v>
      </c>
      <c r="F49770">
        <v>0.51117257154351725</v>
      </c>
      <c r="G49770">
        <v>-0.44806457905861075</v>
      </c>
    </row>
    <row r="49771" spans="1:7">
      <c r="A49771">
        <v>4.9769000000000005</v>
      </c>
      <c r="B49771">
        <v>-6.6940782291910139E-2</v>
      </c>
      <c r="C49771">
        <v>-9.4437572542065418E-2</v>
      </c>
      <c r="D49771">
        <v>-7.6349153344437148E-2</v>
      </c>
      <c r="E49771">
        <v>-0.14965076502653613</v>
      </c>
      <c r="F49771">
        <v>0.51139146149180892</v>
      </c>
      <c r="G49771">
        <v>-0.44828424746974666</v>
      </c>
    </row>
    <row r="49772" spans="1:7">
      <c r="A49772">
        <v>4.9770000000000003</v>
      </c>
      <c r="B49772">
        <v>-0.16814886812355967</v>
      </c>
      <c r="C49772">
        <v>-0.19569542690614927</v>
      </c>
      <c r="D49772">
        <v>-0.17767735984840094</v>
      </c>
      <c r="E49772">
        <v>-0.24882029094266833</v>
      </c>
      <c r="F49772">
        <v>0.4108903401876724</v>
      </c>
      <c r="G49772">
        <v>-0.54921672642325103</v>
      </c>
    </row>
    <row r="49773" spans="1:7">
      <c r="A49773">
        <v>4.9771000000000001</v>
      </c>
      <c r="B49773">
        <v>-0.16864047197442433</v>
      </c>
      <c r="C49773">
        <v>-0.19623687235159704</v>
      </c>
      <c r="D49773">
        <v>-0.17828861521679595</v>
      </c>
      <c r="E49773">
        <v>-0.24728841564790932</v>
      </c>
      <c r="F49773">
        <v>0.41110016870281635</v>
      </c>
      <c r="G49773">
        <v>-0.54943068162543363</v>
      </c>
    </row>
    <row r="49774" spans="1:7">
      <c r="A49774">
        <v>4.9771999999999998</v>
      </c>
      <c r="B49774">
        <v>-0.16913042174765325</v>
      </c>
      <c r="C49774">
        <v>-0.19677675943435613</v>
      </c>
      <c r="D49774">
        <v>-0.17889764828554799</v>
      </c>
      <c r="E49774">
        <v>-0.2457720555941138</v>
      </c>
      <c r="F49774">
        <v>0.4113058238925052</v>
      </c>
      <c r="G49774">
        <v>-0.54964085307845589</v>
      </c>
    </row>
    <row r="49775" spans="1:7">
      <c r="A49775">
        <v>4.9773000000000005</v>
      </c>
      <c r="B49775">
        <v>-0.16961830738882266</v>
      </c>
      <c r="C49775">
        <v>-0.19731469723423789</v>
      </c>
      <c r="D49775">
        <v>-0.17950398955116498</v>
      </c>
      <c r="E49775">
        <v>-0.24427240098358002</v>
      </c>
      <c r="F49775">
        <v>0.4115075005251187</v>
      </c>
      <c r="G49775">
        <v>-0.54984704999190148</v>
      </c>
    </row>
    <row r="49776" spans="1:7">
      <c r="A49776">
        <v>4.9774000000000003</v>
      </c>
      <c r="B49776">
        <v>-0.17010386036189162</v>
      </c>
      <c r="C49776">
        <v>-0.19785041240841839</v>
      </c>
      <c r="D49776">
        <v>-0.18010732151005637</v>
      </c>
      <c r="E49776">
        <v>-0.24279038305415443</v>
      </c>
      <c r="F49776">
        <v>0.41170545864431696</v>
      </c>
      <c r="G49776">
        <v>-0.55004921933160311</v>
      </c>
    </row>
    <row r="49777" spans="1:7">
      <c r="A49777">
        <v>4.9775</v>
      </c>
      <c r="B49777">
        <v>-0.17058687716912724</v>
      </c>
      <c r="C49777">
        <v>-0.19838368145915375</v>
      </c>
      <c r="D49777">
        <v>-0.18070739672044756</v>
      </c>
      <c r="E49777">
        <v>-0.24132666181470078</v>
      </c>
      <c r="F49777">
        <v>0.41190006182956579</v>
      </c>
      <c r="G49777">
        <v>-0.55024737064900386</v>
      </c>
    </row>
    <row r="49778" spans="1:7">
      <c r="A49778">
        <v>4.9775999999999998</v>
      </c>
      <c r="B49778">
        <v>-0.17106719463589126</v>
      </c>
      <c r="C49778">
        <v>-0.19891431048299602</v>
      </c>
      <c r="D49778">
        <v>-0.18130401164517984</v>
      </c>
      <c r="E49778">
        <v>-0.23988165789582333</v>
      </c>
      <c r="F49778">
        <v>0.41209176583761647</v>
      </c>
      <c r="G49778">
        <v>-0.55044155064884825</v>
      </c>
    </row>
    <row r="49779" spans="1:7">
      <c r="A49779">
        <v>4.9777000000000005</v>
      </c>
      <c r="B49779">
        <v>-0.17154467994039724</v>
      </c>
      <c r="C49779">
        <v>-0.19944212822385943</v>
      </c>
      <c r="D49779">
        <v>-0.18189699632568068</v>
      </c>
      <c r="E49779">
        <v>-0.2384555921300498</v>
      </c>
      <c r="F49779">
        <v>0.41228109628580911</v>
      </c>
      <c r="G49779">
        <v>-0.55063183201495991</v>
      </c>
    </row>
    <row r="49780" spans="1:7">
      <c r="A49780">
        <v>4.9778000000000002</v>
      </c>
      <c r="B49780">
        <v>-0.1720192250853585</v>
      </c>
      <c r="C49780">
        <v>-0.19996698293525128</v>
      </c>
      <c r="D49780">
        <v>-0.1824862087739314</v>
      </c>
      <c r="E49780">
        <v>-0.2370485231729256</v>
      </c>
      <c r="F49780">
        <v>0.41246862587559535</v>
      </c>
      <c r="G49780">
        <v>-0.55081830662115316</v>
      </c>
    </row>
    <row r="49781" spans="1:7">
      <c r="A49781">
        <v>4.9779</v>
      </c>
      <c r="B49781">
        <v>-0.17249074292465538</v>
      </c>
      <c r="C49781">
        <v>-0.20048874040787101</v>
      </c>
      <c r="D49781">
        <v>-0.18307153097419082</v>
      </c>
      <c r="E49781">
        <v>-0.23566038086032673</v>
      </c>
      <c r="F49781">
        <v>0.41265495385078821</v>
      </c>
      <c r="G49781">
        <v>-0.55100108036932582</v>
      </c>
    </row>
    <row r="49782" spans="1:7">
      <c r="A49782">
        <v>4.9780000000000006</v>
      </c>
      <c r="B49782">
        <v>-0.12925939731026403</v>
      </c>
      <c r="C49782">
        <v>-0.15730751581328484</v>
      </c>
      <c r="D49782">
        <v>-0.13995309900172614</v>
      </c>
      <c r="E49782">
        <v>-0.19059122841739123</v>
      </c>
      <c r="F49782">
        <v>0.45654045483704903</v>
      </c>
      <c r="G49782">
        <v>-0.50748050226274188</v>
      </c>
    </row>
    <row r="49783" spans="1:7">
      <c r="A49783">
        <v>4.9781000000000004</v>
      </c>
      <c r="B49783">
        <v>-0.12972476944063382</v>
      </c>
      <c r="C49783">
        <v>-0.157822791617658</v>
      </c>
      <c r="D49783">
        <v>-0.14053055848321794</v>
      </c>
      <c r="E49783">
        <v>-0.18924024918877924</v>
      </c>
      <c r="F49783">
        <v>0.45672561009366508</v>
      </c>
      <c r="G49783">
        <v>-0.50765642611993511</v>
      </c>
    </row>
    <row r="49784" spans="1:7">
      <c r="A49784">
        <v>4.9782000000000002</v>
      </c>
      <c r="B49784">
        <v>-0.13018727361453264</v>
      </c>
      <c r="C49784">
        <v>-0.15833494290629968</v>
      </c>
      <c r="D49784">
        <v>-0.14110441990877121</v>
      </c>
      <c r="E49784">
        <v>-0.18790708772251358</v>
      </c>
      <c r="F49784">
        <v>0.45690949324772351</v>
      </c>
      <c r="G49784">
        <v>-0.5078293266045677</v>
      </c>
    </row>
    <row r="49785" spans="1:7">
      <c r="A49785">
        <v>4.9782999999999999</v>
      </c>
      <c r="B49785">
        <v>-0.13064704932961968</v>
      </c>
      <c r="C49785">
        <v>-0.15884414512849343</v>
      </c>
      <c r="D49785">
        <v>-0.14167484353122184</v>
      </c>
      <c r="E49785">
        <v>-0.18659113817658035</v>
      </c>
      <c r="F49785">
        <v>0.45709169007905559</v>
      </c>
      <c r="G49785">
        <v>-0.50799921455826968</v>
      </c>
    </row>
    <row r="49786" spans="1:7">
      <c r="A49786">
        <v>4.9784000000000006</v>
      </c>
      <c r="B49786">
        <v>-0.13110418870231344</v>
      </c>
      <c r="C49786">
        <v>-0.15935052084394652</v>
      </c>
      <c r="D49786">
        <v>-0.14224193851419997</v>
      </c>
      <c r="E49786">
        <v>-0.18529174899976575</v>
      </c>
      <c r="F49786">
        <v>0.45727189579744271</v>
      </c>
      <c r="G49786">
        <v>-0.50816607336758879</v>
      </c>
    </row>
    <row r="49787" spans="1:7">
      <c r="A49787">
        <v>4.9785000000000004</v>
      </c>
      <c r="B49787">
        <v>-0.13155876652814413</v>
      </c>
      <c r="C49787">
        <v>-0.15985416982744116</v>
      </c>
      <c r="D49787">
        <v>-0.14280579400745541</v>
      </c>
      <c r="E49787">
        <v>-0.18400826508363904</v>
      </c>
      <c r="F49787">
        <v>0.45744987363605427</v>
      </c>
      <c r="G49787">
        <v>-0.50832988665247558</v>
      </c>
    </row>
    <row r="49788" spans="1:7">
      <c r="A49788">
        <v>4.9786000000000001</v>
      </c>
      <c r="B49788">
        <v>-0.1320108482660407</v>
      </c>
      <c r="C49788">
        <v>-0.1603551776541341</v>
      </c>
      <c r="D49788">
        <v>-0.14336648756716031</v>
      </c>
      <c r="E49788">
        <v>-0.18274004488445916</v>
      </c>
      <c r="F49788">
        <v>0.45762543751711815</v>
      </c>
      <c r="G49788">
        <v>-0.50849064440538905</v>
      </c>
    </row>
    <row r="49789" spans="1:7">
      <c r="A49789">
        <v>4.9786999999999999</v>
      </c>
      <c r="B49789">
        <v>-0.13246049202783095</v>
      </c>
      <c r="C49789">
        <v>-0.16085361835089174</v>
      </c>
      <c r="D49789">
        <v>-0.14392408740552121</v>
      </c>
      <c r="E49789">
        <v>-0.18148646919276185</v>
      </c>
      <c r="F49789">
        <v>0.45779844230948502</v>
      </c>
      <c r="G49789">
        <v>-0.5086483434321506</v>
      </c>
    </row>
    <row r="49790" spans="1:7">
      <c r="A49790">
        <v>4.9788000000000006</v>
      </c>
      <c r="B49790">
        <v>-0.13290774901645763</v>
      </c>
      <c r="C49790">
        <v>-0.16134955542842278</v>
      </c>
      <c r="D49790">
        <v>-0.1444786530264448</v>
      </c>
      <c r="E49790">
        <v>-0.18024694636428468</v>
      </c>
      <c r="F49790">
        <v>0.45796877699734456</v>
      </c>
      <c r="G49790">
        <v>-0.50880298646949129</v>
      </c>
    </row>
    <row r="49791" spans="1:7">
      <c r="A49791">
        <v>4.9789000000000003</v>
      </c>
      <c r="B49791">
        <v>-0.13335266362586351</v>
      </c>
      <c r="C49791">
        <v>-0.16184304247782144</v>
      </c>
      <c r="D49791">
        <v>-0.14503023549223393</v>
      </c>
      <c r="E49791">
        <v>-0.17902091551843524</v>
      </c>
      <c r="F49791">
        <v>0.45813635936635194</v>
      </c>
      <c r="G49791">
        <v>-0.5089545811743944</v>
      </c>
    </row>
    <row r="49792" spans="1:7">
      <c r="A49792">
        <v>4.9790000000000001</v>
      </c>
      <c r="B49792">
        <v>-0.1688102053321705</v>
      </c>
      <c r="C49792">
        <v>-0.19734905545440018</v>
      </c>
      <c r="D49792">
        <v>-0.18059380945908732</v>
      </c>
      <c r="E49792">
        <v>-0.21282278009293962</v>
      </c>
      <c r="F49792">
        <v>0.42328619992652722</v>
      </c>
      <c r="G49792">
        <v>-0.54411807112346589</v>
      </c>
    </row>
    <row r="49793" spans="1:7">
      <c r="A49793">
        <v>4.9790999999999999</v>
      </c>
      <c r="B49793">
        <v>-0.1692504515315858</v>
      </c>
      <c r="C49793">
        <v>-0.19783770463139305</v>
      </c>
      <c r="D49793">
        <v>-0.18113940211250767</v>
      </c>
      <c r="E49793">
        <v>-0.21162231278338064</v>
      </c>
      <c r="F49793">
        <v>0.42344839164180836</v>
      </c>
      <c r="G49793">
        <v>-0.54426346306514306</v>
      </c>
    </row>
    <row r="49794" spans="1:7">
      <c r="A49794">
        <v>4.9792000000000005</v>
      </c>
      <c r="B49794">
        <v>-0.16968815480430433</v>
      </c>
      <c r="C49794">
        <v>-0.19832375247656842</v>
      </c>
      <c r="D49794">
        <v>-0.18168169295389358</v>
      </c>
      <c r="E49794">
        <v>-0.21043459383873506</v>
      </c>
      <c r="F49794">
        <v>0.42360858289802789</v>
      </c>
      <c r="G49794">
        <v>-0.54440556241231308</v>
      </c>
    </row>
    <row r="49795" spans="1:7">
      <c r="A49795">
        <v>4.9793000000000003</v>
      </c>
      <c r="B49795">
        <v>-0.17012317891505369</v>
      </c>
      <c r="C49795">
        <v>-0.19880703080823459</v>
      </c>
      <c r="D49795">
        <v>-0.18222051707186893</v>
      </c>
      <c r="E49795">
        <v>-0.20925981018958462</v>
      </c>
      <c r="F49795">
        <v>0.42376727287296667</v>
      </c>
      <c r="G49795">
        <v>-0.54454439822093059</v>
      </c>
    </row>
    <row r="49796" spans="1:7">
      <c r="A49796">
        <v>4.9794</v>
      </c>
      <c r="B49796">
        <v>-0.17055543745966961</v>
      </c>
      <c r="C49796">
        <v>-0.19928741823144946</v>
      </c>
      <c r="D49796">
        <v>-0.18275576438881913</v>
      </c>
      <c r="E49796">
        <v>-0.20809807538247674</v>
      </c>
      <c r="F49796">
        <v>0.42392492484312222</v>
      </c>
      <c r="G49796">
        <v>-0.54468004030148442</v>
      </c>
    </row>
    <row r="49797" spans="1:7">
      <c r="A49797">
        <v>4.9794999999999998</v>
      </c>
      <c r="B49797">
        <v>-0.17098486694064219</v>
      </c>
      <c r="C49797">
        <v>-0.19976481596593665</v>
      </c>
      <c r="D49797">
        <v>-0.18328735099004945</v>
      </c>
      <c r="E49797">
        <v>-0.20694942623552906</v>
      </c>
      <c r="F49797">
        <v>0.42408198120010299</v>
      </c>
      <c r="G49797">
        <v>-0.54481257219350454</v>
      </c>
    </row>
    <row r="49798" spans="1:7">
      <c r="A49798">
        <v>4.9796000000000005</v>
      </c>
      <c r="B49798">
        <v>-0.17141141796043735</v>
      </c>
      <c r="C49798">
        <v>-0.20023914037898116</v>
      </c>
      <c r="D49798">
        <v>-0.18381520977886634</v>
      </c>
      <c r="E49798">
        <v>-0.20581383388649213</v>
      </c>
      <c r="F49798">
        <v>0.42423886186483323</v>
      </c>
      <c r="G49798">
        <v>-0.54494208182486314</v>
      </c>
    </row>
    <row r="49799" spans="1:7">
      <c r="A49799">
        <v>4.9797000000000002</v>
      </c>
      <c r="B49799">
        <v>-0.17183505163076163</v>
      </c>
      <c r="C49799">
        <v>-0.20071032022390511</v>
      </c>
      <c r="D49799">
        <v>-0.1843392866784912</v>
      </c>
      <c r="E49799">
        <v>-0.20469121675934676</v>
      </c>
      <c r="F49799">
        <v>0.42439595922801859</v>
      </c>
      <c r="G49799">
        <v>-0.54506865742190158</v>
      </c>
    </row>
    <row r="49800" spans="1:7">
      <c r="A49800">
        <v>4.9798</v>
      </c>
      <c r="B49800">
        <v>-0.17225573759752422</v>
      </c>
      <c r="C49800">
        <v>-0.20117829524963593</v>
      </c>
      <c r="D49800">
        <v>-0.18485953854027581</v>
      </c>
      <c r="E49800">
        <v>-0.2035814518972425</v>
      </c>
      <c r="F49800">
        <v>0.42455362915664263</v>
      </c>
      <c r="G49800">
        <v>-0.54519238583570284</v>
      </c>
    </row>
    <row r="49801" spans="1:7">
      <c r="A49801">
        <v>4.9799000000000007</v>
      </c>
      <c r="B49801">
        <v>-0.17267345266389444</v>
      </c>
      <c r="C49801">
        <v>-0.20164301525408312</v>
      </c>
      <c r="D49801">
        <v>-0.18537593167687039</v>
      </c>
      <c r="E49801">
        <v>-0.20248438414796213</v>
      </c>
      <c r="F49801">
        <v>0.42471218169130703</v>
      </c>
      <c r="G49801">
        <v>-0.54531335181244533</v>
      </c>
    </row>
    <row r="49802" spans="1:7">
      <c r="A49802">
        <v>4.9800000000000004</v>
      </c>
      <c r="B49802">
        <v>-7.2352592526377268E-2</v>
      </c>
      <c r="C49802">
        <v>-0.10136885214101543</v>
      </c>
      <c r="D49802">
        <v>-8.5152853535132245E-2</v>
      </c>
      <c r="E49802">
        <v>-0.10066424663899398</v>
      </c>
      <c r="F49802">
        <v>0.52560746876689923</v>
      </c>
      <c r="G49802">
        <v>-0.44469604908462806</v>
      </c>
    </row>
    <row r="49803" spans="1:7">
      <c r="A49803">
        <v>4.9801000000000002</v>
      </c>
      <c r="B49803">
        <v>-7.2764549310394777E-2</v>
      </c>
      <c r="C49803">
        <v>-0.10182703407300231</v>
      </c>
      <c r="D49803">
        <v>-8.566183764901325E-2</v>
      </c>
      <c r="E49803">
        <v>-9.9591835713149057E-2</v>
      </c>
      <c r="F49803">
        <v>0.52576736806033375</v>
      </c>
      <c r="G49803">
        <v>-0.44481227100103676</v>
      </c>
    </row>
    <row r="49804" spans="1:7">
      <c r="A49804">
        <v>4.9802</v>
      </c>
      <c r="B49804">
        <v>-7.3174133585927503E-2</v>
      </c>
      <c r="C49804">
        <v>-0.10228231047261627</v>
      </c>
      <c r="D49804">
        <v>-8.6167860459134715E-2</v>
      </c>
      <c r="E49804">
        <v>-9.8530949827327741E-2</v>
      </c>
      <c r="F49804">
        <v>0.52592577083283276</v>
      </c>
      <c r="G49804">
        <v>-0.44492688413880227</v>
      </c>
    </row>
    <row r="49805" spans="1:7">
      <c r="A49805">
        <v>4.9803000000000006</v>
      </c>
      <c r="B49805">
        <v>-7.3581611676284187E-2</v>
      </c>
      <c r="C49805">
        <v>-0.10273506559387524</v>
      </c>
      <c r="D49805">
        <v>-8.6671214909415539E-2</v>
      </c>
      <c r="E49805">
        <v>-9.7480881604611685E-2</v>
      </c>
      <c r="F49805">
        <v>0.52608189934635374</v>
      </c>
      <c r="G49805">
        <v>-0.4450397779379226</v>
      </c>
    </row>
    <row r="49806" spans="1:7">
      <c r="A49806">
        <v>4.9804000000000004</v>
      </c>
      <c r="B49806">
        <v>-7.3987162285389818E-2</v>
      </c>
      <c r="C49806">
        <v>-0.10318557056879918</v>
      </c>
      <c r="D49806">
        <v>-8.7172104217144941E-2</v>
      </c>
      <c r="E49806">
        <v>-9.6440665893192556E-2</v>
      </c>
      <c r="F49806">
        <v>0.52623521875226908</v>
      </c>
      <c r="G49806">
        <v>-0.44515081852844962</v>
      </c>
    </row>
    <row r="49807" spans="1:7">
      <c r="A49807">
        <v>4.9805000000000001</v>
      </c>
      <c r="B49807">
        <v>-7.4390942664564363E-2</v>
      </c>
      <c r="C49807">
        <v>-0.10363405638662559</v>
      </c>
      <c r="D49807">
        <v>-8.7670706561447709E-2</v>
      </c>
      <c r="E49807">
        <v>-9.5409203209439075E-2</v>
      </c>
      <c r="F49807">
        <v>0.52638534499030176</v>
      </c>
      <c r="G49807">
        <v>-0.44525990803690668</v>
      </c>
    </row>
    <row r="49808" spans="1:7">
      <c r="A49808">
        <v>4.9805999999999999</v>
      </c>
      <c r="B49808">
        <v>-7.4793104532670185E-2</v>
      </c>
      <c r="C49808">
        <v>-0.10408073349456171</v>
      </c>
      <c r="D49808">
        <v>-8.8167191014950852E-2</v>
      </c>
      <c r="E49808">
        <v>-9.4385322525596144E-2</v>
      </c>
      <c r="F49808">
        <v>0.52653200416641976</v>
      </c>
      <c r="G49808">
        <v>-0.44536699281359221</v>
      </c>
    </row>
    <row r="49809" spans="1:7">
      <c r="A49809">
        <v>4.9807000000000006</v>
      </c>
      <c r="B49809">
        <v>-7.5193796400730317E-2</v>
      </c>
      <c r="C49809">
        <v>-0.10452579672325335</v>
      </c>
      <c r="D49809">
        <v>-8.8661720243947251E-2</v>
      </c>
      <c r="E49809">
        <v>-9.3367823038863151E-2</v>
      </c>
      <c r="F49809">
        <v>0.52667500823005164</v>
      </c>
      <c r="G49809">
        <v>-0.44547205843826904</v>
      </c>
    </row>
    <row r="49810" spans="1:7">
      <c r="A49810">
        <v>4.9808000000000003</v>
      </c>
      <c r="B49810">
        <v>-7.5593162444083983E-2</v>
      </c>
      <c r="C49810">
        <v>-0.10496942626616157</v>
      </c>
      <c r="D49810">
        <v>-8.915444981195364E-2</v>
      </c>
      <c r="E49810">
        <v>-9.2355506292266409E-2</v>
      </c>
      <c r="F49810">
        <v>0.52681423687686479</v>
      </c>
      <c r="G49810">
        <v>-0.44557512196720733</v>
      </c>
    </row>
    <row r="49811" spans="1:7">
      <c r="A49811">
        <v>4.9809000000000001</v>
      </c>
      <c r="B49811">
        <v>-7.5991340708772892E-2</v>
      </c>
      <c r="C49811">
        <v>-0.10541178767795323</v>
      </c>
      <c r="D49811">
        <v>-8.9645526791902519E-2</v>
      </c>
      <c r="E49811">
        <v>-9.1347202159641511E-2</v>
      </c>
      <c r="F49811">
        <v>0.52694962273232671</v>
      </c>
      <c r="G49811">
        <v>-0.44567622425830661</v>
      </c>
    </row>
    <row r="49812" spans="1:7">
      <c r="A49812">
        <v>4.9809999999999999</v>
      </c>
      <c r="B49812">
        <v>-7.9792041646256973E-2</v>
      </c>
      <c r="C49812">
        <v>-0.10925661195044967</v>
      </c>
      <c r="D49812">
        <v>-9.3538668662341173E-2</v>
      </c>
      <c r="E49812">
        <v>-9.374537079598419E-2</v>
      </c>
      <c r="F49812">
        <v>0.52367755847246233</v>
      </c>
      <c r="G49812">
        <v>-0.44917900218115486</v>
      </c>
    </row>
    <row r="49813" spans="1:7">
      <c r="A49813">
        <v>4.9811000000000005</v>
      </c>
      <c r="B49813">
        <v>-8.0188216688582337E-2</v>
      </c>
      <c r="C49813">
        <v>-0.10969686508606546</v>
      </c>
      <c r="D49813">
        <v>-9.4026831076289952E-2</v>
      </c>
      <c r="E49813">
        <v>-9.2741820671019048E-2</v>
      </c>
      <c r="F49813">
        <v>0.52380521562809179</v>
      </c>
      <c r="G49813">
        <v>-0.44927633891928781</v>
      </c>
    </row>
    <row r="49814" spans="1:7">
      <c r="A49814">
        <v>4.9812000000000003</v>
      </c>
      <c r="B49814">
        <v>-8.0583535530729389E-2</v>
      </c>
      <c r="C49814">
        <v>-0.11013622543103452</v>
      </c>
      <c r="D49814">
        <v>-9.4513686368840055E-2</v>
      </c>
      <c r="E49814">
        <v>-9.1739251776936592E-2</v>
      </c>
      <c r="F49814">
        <v>0.52392904640631865</v>
      </c>
      <c r="G49814">
        <v>-0.44937184913516542</v>
      </c>
    </row>
    <row r="49815" spans="1:7">
      <c r="A49815">
        <v>4.9813000000000001</v>
      </c>
      <c r="B49815">
        <v>-8.0978079146102999E-2</v>
      </c>
      <c r="C49815">
        <v>-0.11057477904330515</v>
      </c>
      <c r="D49815">
        <v>-9.4999318088466289E-2</v>
      </c>
      <c r="E49815">
        <v>-9.0736891114031548E-2</v>
      </c>
      <c r="F49815">
        <v>0.5240490855865434</v>
      </c>
      <c r="G49815">
        <v>-0.4494655767912028</v>
      </c>
    </row>
    <row r="49816" spans="1:7">
      <c r="A49816">
        <v>4.9813999999999998</v>
      </c>
      <c r="B49816">
        <v>-8.1371919772426526E-2</v>
      </c>
      <c r="C49816">
        <v>-0.11101260105141098</v>
      </c>
      <c r="D49816">
        <v>-9.5483800058173252E-2</v>
      </c>
      <c r="E49816">
        <v>-8.9734065430824267E-2</v>
      </c>
      <c r="F49816">
        <v>0.52416536970712968</v>
      </c>
      <c r="G49816">
        <v>-0.44955756445678319</v>
      </c>
    </row>
    <row r="49817" spans="1:7">
      <c r="A49817">
        <v>4.9815000000000005</v>
      </c>
      <c r="B49817">
        <v>-8.1765118122544944E-2</v>
      </c>
      <c r="C49817">
        <v>-0.11144975325509066</v>
      </c>
      <c r="D49817">
        <v>-9.5967193802150241E-2</v>
      </c>
      <c r="E49817">
        <v>-8.8730200887519789E-2</v>
      </c>
      <c r="F49817">
        <v>0.52427793541363443</v>
      </c>
      <c r="G49817">
        <v>-0.44964785037587274</v>
      </c>
    </row>
    <row r="49818" spans="1:7">
      <c r="A49818">
        <v>4.9816000000000003</v>
      </c>
      <c r="B49818">
        <v>-8.2157722323274118E-2</v>
      </c>
      <c r="C49818">
        <v>-0.11188628339479134</v>
      </c>
      <c r="D49818">
        <v>-9.6449547630434118E-2</v>
      </c>
      <c r="E49818">
        <v>-8.7724823054549816E-2</v>
      </c>
      <c r="F49818">
        <v>0.52438681685442901</v>
      </c>
      <c r="G49818">
        <v>-0.44973646752702318</v>
      </c>
    </row>
    <row r="49819" spans="1:7">
      <c r="A49819">
        <v>4.9817</v>
      </c>
      <c r="B49819">
        <v>-8.2549767113906825E-2</v>
      </c>
      <c r="C49819">
        <v>-0.11232222450602602</v>
      </c>
      <c r="D49819">
        <v>-9.6930895958407426E-2</v>
      </c>
      <c r="E49819">
        <v>-8.6717556464607604E-2</v>
      </c>
      <c r="F49819">
        <v>0.52449204288585993</v>
      </c>
      <c r="G49819">
        <v>-0.44982344346408698</v>
      </c>
    </row>
    <row r="49820" spans="1:7">
      <c r="A49820">
        <v>4.9818000000000007</v>
      </c>
      <c r="B49820">
        <v>-8.2941272121536791E-2</v>
      </c>
      <c r="C49820">
        <v>-0.11275759264034235</v>
      </c>
      <c r="D49820">
        <v>-9.7411257743578616E-2</v>
      </c>
      <c r="E49820">
        <v>-8.5708124004048175E-2</v>
      </c>
      <c r="F49820">
        <v>0.52459363028733796</v>
      </c>
      <c r="G49820">
        <v>-0.44990880195755634</v>
      </c>
    </row>
    <row r="49821" spans="1:7">
      <c r="A49821">
        <v>4.9819000000000004</v>
      </c>
      <c r="B49821">
        <v>-8.3332226529869047E-2</v>
      </c>
      <c r="C49821">
        <v>-0.11319237213659239</v>
      </c>
      <c r="D49821">
        <v>-9.7890621113345233E-2</v>
      </c>
      <c r="E49821">
        <v>-8.4696351022760824E-2</v>
      </c>
      <c r="F49821">
        <v>0.52469158699310714</v>
      </c>
      <c r="G49821">
        <v>-0.44999256310889851</v>
      </c>
    </row>
    <row r="49822" spans="1:7">
      <c r="A49822">
        <v>4.9820000000000002</v>
      </c>
      <c r="B49822">
        <v>-8.1076729072806941E-2</v>
      </c>
      <c r="C49822">
        <v>-0.11098065784060562</v>
      </c>
      <c r="D49822">
        <v>-9.572308300727439E-2</v>
      </c>
      <c r="E49822">
        <v>-8.1036321310200332E-2</v>
      </c>
      <c r="F49822">
        <v>0.52743179745237323</v>
      </c>
      <c r="G49822">
        <v>-0.44742884630144542</v>
      </c>
    </row>
    <row r="49823" spans="1:7">
      <c r="A49823">
        <v>4.9821</v>
      </c>
      <c r="B49823">
        <v>-8.1466531222723404E-2</v>
      </c>
      <c r="C49823">
        <v>-0.11141419893614213</v>
      </c>
      <c r="D49823">
        <v>-9.6200393519603189E-2</v>
      </c>
      <c r="E49823">
        <v>-8.0019769600292126E-2</v>
      </c>
      <c r="F49823">
        <v>0.52752250159772807</v>
      </c>
      <c r="G49823">
        <v>-0.4475094267900987</v>
      </c>
    </row>
    <row r="49824" spans="1:7">
      <c r="A49824">
        <v>4.9822000000000006</v>
      </c>
      <c r="B49824">
        <v>-8.1855786514831497E-2</v>
      </c>
      <c r="C49824">
        <v>-0.11184714847403754</v>
      </c>
      <c r="D49824">
        <v>-9.667670560043895E-2</v>
      </c>
      <c r="E49824">
        <v>-7.9000550777195866E-2</v>
      </c>
      <c r="F49824">
        <v>0.52760959383053052</v>
      </c>
      <c r="G49824">
        <v>-0.44758845865966668</v>
      </c>
    </row>
    <row r="49825" spans="1:7">
      <c r="A49825">
        <v>4.9823000000000004</v>
      </c>
      <c r="B49825">
        <v>-8.2244524267140129E-2</v>
      </c>
      <c r="C49825">
        <v>-0.11227953404956548</v>
      </c>
      <c r="D49825">
        <v>-9.7152047518706652E-2</v>
      </c>
      <c r="E49825">
        <v>-7.7978425071403776E-2</v>
      </c>
      <c r="F49825">
        <v>0.527693090715597</v>
      </c>
      <c r="G49825">
        <v>-0.44766596700715677</v>
      </c>
    </row>
    <row r="49826" spans="1:7">
      <c r="A49826">
        <v>4.9824000000000002</v>
      </c>
      <c r="B49826">
        <v>-8.2632747703859089E-2</v>
      </c>
      <c r="C49826">
        <v>-0.11271134950776851</v>
      </c>
      <c r="D49826">
        <v>-9.7626422557478776E-2</v>
      </c>
      <c r="E49826">
        <v>-7.6953258709576741E-2</v>
      </c>
      <c r="F49826">
        <v>0.52777299398664201</v>
      </c>
      <c r="G49826">
        <v>-0.44774197190761045</v>
      </c>
    </row>
    <row r="49827" spans="1:7">
      <c r="A49827">
        <v>4.9824999999999999</v>
      </c>
      <c r="B49827">
        <v>-8.3020438475046365E-2</v>
      </c>
      <c r="C49827">
        <v>-0.11314257446842024</v>
      </c>
      <c r="D49827">
        <v>-9.8099811311959328E-2</v>
      </c>
      <c r="E49827">
        <v>-7.5925070707915251E-2</v>
      </c>
      <c r="F49827">
        <v>0.52784930642025518</v>
      </c>
      <c r="G49827">
        <v>-0.44781647260323404</v>
      </c>
    </row>
    <row r="49828" spans="1:7">
      <c r="A49828">
        <v>4.9826000000000006</v>
      </c>
      <c r="B49828">
        <v>-8.340757064494797E-2</v>
      </c>
      <c r="C49828">
        <v>-0.1135731798887214</v>
      </c>
      <c r="D49828">
        <v>-9.8572185743134533E-2</v>
      </c>
      <c r="E49828">
        <v>-7.4894012367659524E-2</v>
      </c>
      <c r="F49828">
        <v>0.52792202929950327</v>
      </c>
      <c r="G49828">
        <v>-0.44788946493498788</v>
      </c>
    </row>
    <row r="49829" spans="1:7">
      <c r="A49829">
        <v>4.9827000000000004</v>
      </c>
      <c r="B49829">
        <v>-8.3794115247485035E-2</v>
      </c>
      <c r="C49829">
        <v>-0.11400313363488568</v>
      </c>
      <c r="D49829">
        <v>-9.9043514704331592E-2</v>
      </c>
      <c r="E49829">
        <v>-7.3860279381715924E-2</v>
      </c>
      <c r="F49829">
        <v>0.52799116380437161</v>
      </c>
      <c r="G49829">
        <v>-0.4479609408967215</v>
      </c>
    </row>
    <row r="49830" spans="1:7">
      <c r="A49830">
        <v>4.9828000000000001</v>
      </c>
      <c r="B49830">
        <v>-8.4180041932062633E-2</v>
      </c>
      <c r="C49830">
        <v>-0.11443240206327765</v>
      </c>
      <c r="D49830">
        <v>-9.9513765651588315E-2</v>
      </c>
      <c r="E49830">
        <v>-7.2824090725243443E-2</v>
      </c>
      <c r="F49830">
        <v>0.52805671139416466</v>
      </c>
      <c r="G49830">
        <v>-0.44803089198492085</v>
      </c>
    </row>
    <row r="49831" spans="1:7">
      <c r="A49831">
        <v>4.9828999999999999</v>
      </c>
      <c r="B49831">
        <v>-8.4565319755041113E-2</v>
      </c>
      <c r="C49831">
        <v>-0.11486095082437764</v>
      </c>
      <c r="D49831">
        <v>-9.9982905474884198E-2</v>
      </c>
      <c r="E49831">
        <v>-7.1785670055562106E-2</v>
      </c>
      <c r="F49831">
        <v>0.52811867404317248</v>
      </c>
      <c r="G49831">
        <v>-0.44809930976503942</v>
      </c>
    </row>
    <row r="49832" spans="1:7">
      <c r="A49832">
        <v>4.9830000000000005</v>
      </c>
      <c r="B49832">
        <v>-0.21669372829473721</v>
      </c>
      <c r="C49832">
        <v>-0.24703255598366791</v>
      </c>
      <c r="D49832">
        <v>-0.23219471162839866</v>
      </c>
      <c r="E49832">
        <v>-0.20248905094949771</v>
      </c>
      <c r="F49832">
        <v>0.39643324378019323</v>
      </c>
      <c r="G49832">
        <v>-0.57990999683549738</v>
      </c>
    </row>
    <row r="49833" spans="1:7">
      <c r="A49833">
        <v>4.9831000000000003</v>
      </c>
      <c r="B49833">
        <v>-0.21707731146035103</v>
      </c>
      <c r="C49833">
        <v>-0.24745927940377666</v>
      </c>
      <c r="D49833">
        <v>-0.23266113744861183</v>
      </c>
      <c r="E49833">
        <v>-0.20144753944312052</v>
      </c>
      <c r="F49833">
        <v>0.39648844140956707</v>
      </c>
      <c r="G49833">
        <v>-0.5799747285050797</v>
      </c>
    </row>
    <row r="49834" spans="1:7">
      <c r="A49834">
        <v>4.9832000000000001</v>
      </c>
      <c r="B49834">
        <v>-0.2174592348784441</v>
      </c>
      <c r="C49834">
        <v>-0.24788433744203608</v>
      </c>
      <c r="D49834">
        <v>-0.23312520360817679</v>
      </c>
      <c r="E49834">
        <v>-0.20040737976519729</v>
      </c>
      <c r="F49834">
        <v>0.39654104201017987</v>
      </c>
      <c r="G49834">
        <v>-0.58003652799633598</v>
      </c>
    </row>
    <row r="49835" spans="1:7">
      <c r="A49835">
        <v>4.9832999999999998</v>
      </c>
      <c r="B49835">
        <v>-0.21783904125667863</v>
      </c>
      <c r="C49835">
        <v>-0.24830730157001391</v>
      </c>
      <c r="D49835">
        <v>-0.2335863729347567</v>
      </c>
      <c r="E49835">
        <v>-0.1993707229289931</v>
      </c>
      <c r="F49835">
        <v>0.39659148829367913</v>
      </c>
      <c r="G49835">
        <v>-0.58009514583413779</v>
      </c>
    </row>
    <row r="49836" spans="1:7">
      <c r="A49836">
        <v>4.9834000000000005</v>
      </c>
      <c r="B49836">
        <v>-0.21821644758956626</v>
      </c>
      <c r="C49836">
        <v>-0.24872788622649811</v>
      </c>
      <c r="D49836">
        <v>-0.23404430304426782</v>
      </c>
      <c r="E49836">
        <v>-0.19833940091745328</v>
      </c>
      <c r="F49836">
        <v>0.39664027011717146</v>
      </c>
      <c r="G49836">
        <v>-0.58015051044658927</v>
      </c>
    </row>
    <row r="49837" spans="1:7">
      <c r="A49837">
        <v>4.9835000000000003</v>
      </c>
      <c r="B49837">
        <v>-0.21859124692108933</v>
      </c>
      <c r="C49837">
        <v>-0.2491458632567447</v>
      </c>
      <c r="D49837">
        <v>-0.23449873682926281</v>
      </c>
      <c r="E49837">
        <v>-0.19731489791065399</v>
      </c>
      <c r="F49837">
        <v>0.39668798312250431</v>
      </c>
      <c r="G49837">
        <v>-0.58020263465529176</v>
      </c>
    </row>
    <row r="49838" spans="1:7">
      <c r="A49838">
        <v>4.9836</v>
      </c>
      <c r="B49838">
        <v>-0.21896327720090092</v>
      </c>
      <c r="C49838">
        <v>-0.24956103660933415</v>
      </c>
      <c r="D49838">
        <v>-0.23494946802444616</v>
      </c>
      <c r="E49838">
        <v>-0.19629838209433476</v>
      </c>
      <c r="F49838">
        <v>0.39673531978102594</v>
      </c>
      <c r="G49838">
        <v>-0.58025158186445436</v>
      </c>
    </row>
    <row r="49839" spans="1:7">
      <c r="A49839">
        <v>4.9836999999999998</v>
      </c>
      <c r="B49839">
        <v>-0.21933240917856089</v>
      </c>
      <c r="C49839">
        <v>-0.24997323389680126</v>
      </c>
      <c r="D49839">
        <v>-0.23539632802638799</v>
      </c>
      <c r="E49839">
        <v>-0.19529074932715079</v>
      </c>
      <c r="F49839">
        <v>0.39678304485964855</v>
      </c>
      <c r="G49839">
        <v>-0.58029745066809346</v>
      </c>
    </row>
    <row r="49840" spans="1:7">
      <c r="A49840">
        <v>4.9838000000000005</v>
      </c>
      <c r="B49840">
        <v>-0.21969853996802646</v>
      </c>
      <c r="C49840">
        <v>-0.25038230276679485</v>
      </c>
      <c r="D49840">
        <v>-0.23583917899963236</v>
      </c>
      <c r="E49840">
        <v>-0.19429266598859873</v>
      </c>
      <c r="F49840">
        <v>0.39683196939327431</v>
      </c>
      <c r="G49840">
        <v>-0.58034036524163501</v>
      </c>
    </row>
    <row r="49841" spans="1:7">
      <c r="A49841">
        <v>4.9839000000000002</v>
      </c>
      <c r="B49841">
        <v>-0.22006158854327529</v>
      </c>
      <c r="C49841">
        <v>-0.25078810872940149</v>
      </c>
      <c r="D49841">
        <v>-0.23627790908691093</v>
      </c>
      <c r="E49841">
        <v>-0.19330460725336152</v>
      </c>
      <c r="F49841">
        <v>0.39688291657277436</v>
      </c>
      <c r="G49841">
        <v>-0.58038046914254215</v>
      </c>
    </row>
    <row r="49842" spans="1:7">
      <c r="A49842">
        <v>4.984</v>
      </c>
      <c r="B49842">
        <v>-7.8559747972255956E-2</v>
      </c>
      <c r="C49842">
        <v>-0.1093287893747048</v>
      </c>
      <c r="D49842">
        <v>-9.4850684396475593E-2</v>
      </c>
      <c r="E49842">
        <v>-5.0465144983107231E-2</v>
      </c>
      <c r="F49842">
        <v>0.53879840350673547</v>
      </c>
      <c r="G49842">
        <v>-0.43855617971722416</v>
      </c>
    </row>
    <row r="49843" spans="1:7">
      <c r="A49843">
        <v>4.9841000000000006</v>
      </c>
      <c r="B49843">
        <v>-7.8916771450692202E-2</v>
      </c>
      <c r="C49843">
        <v>-0.10972781312406177</v>
      </c>
      <c r="D49843">
        <v>-9.5281481926547507E-2</v>
      </c>
      <c r="E49843">
        <v>-4.9497682504145109E-2</v>
      </c>
      <c r="F49843">
        <v>0.53885387539565488</v>
      </c>
      <c r="G49843">
        <v>-0.43859190451541474</v>
      </c>
    </row>
    <row r="49844" spans="1:7">
      <c r="A49844">
        <v>4.9842000000000004</v>
      </c>
      <c r="B49844">
        <v>-7.9271424622547215E-2</v>
      </c>
      <c r="C49844">
        <v>-0.11012380195327687</v>
      </c>
      <c r="D49844">
        <v>-9.5709324307645893E-2</v>
      </c>
      <c r="E49844">
        <v>-4.8539799980468069E-2</v>
      </c>
      <c r="F49844">
        <v>0.53890884981122089</v>
      </c>
      <c r="G49844">
        <v>-0.43862658447277103</v>
      </c>
    </row>
    <row r="49845" spans="1:7">
      <c r="A49845">
        <v>4.9843000000000002</v>
      </c>
      <c r="B49845">
        <v>-7.9624035811976857E-2</v>
      </c>
      <c r="C49845">
        <v>-0.1105172226148623</v>
      </c>
      <c r="D49845">
        <v>-9.6134561672670316E-2</v>
      </c>
      <c r="E49845">
        <v>-4.7590632972248144E-2</v>
      </c>
      <c r="F49845">
        <v>0.53896240330219258</v>
      </c>
      <c r="G49845">
        <v>-0.4386601206058014</v>
      </c>
    </row>
    <row r="49846" spans="1:7">
      <c r="A49846">
        <v>4.9843999999999999</v>
      </c>
      <c r="B49846">
        <v>-7.9974810486217685E-2</v>
      </c>
      <c r="C49846">
        <v>-0.11090838636578049</v>
      </c>
      <c r="D49846">
        <v>-9.6557420928462534E-2</v>
      </c>
      <c r="E49846">
        <v>-4.6648987113227146E-2</v>
      </c>
      <c r="F49846">
        <v>0.53901390507783598</v>
      </c>
      <c r="G49846">
        <v>-0.43869237259101224</v>
      </c>
    </row>
    <row r="49847" spans="1:7">
      <c r="A49847">
        <v>4.9845000000000006</v>
      </c>
      <c r="B49847">
        <v>-8.0323925091997594E-2</v>
      </c>
      <c r="C49847">
        <v>-0.11129755303868194</v>
      </c>
      <c r="D49847">
        <v>-9.697809671482549E-2</v>
      </c>
      <c r="E49847">
        <v>-4.5713501407370856E-2</v>
      </c>
      <c r="F49847">
        <v>0.5390628990554458</v>
      </c>
      <c r="G49847">
        <v>-0.43872324401102697</v>
      </c>
    </row>
    <row r="49848" spans="1:7">
      <c r="A49848">
        <v>4.9846000000000004</v>
      </c>
      <c r="B49848">
        <v>-8.0671550228434086E-2</v>
      </c>
      <c r="C49848">
        <v>-0.11168495908673481</v>
      </c>
      <c r="D49848">
        <v>-9.739677425461668E-2</v>
      </c>
      <c r="E49848">
        <v>-4.4782727555766878E-2</v>
      </c>
      <c r="F49848">
        <v>0.53910905432547673</v>
      </c>
      <c r="G49848">
        <v>-0.4387526954153641</v>
      </c>
    </row>
    <row r="49849" spans="1:7">
      <c r="A49849">
        <v>4.9847000000000001</v>
      </c>
      <c r="B49849">
        <v>-8.1017854593657734E-2</v>
      </c>
      <c r="C49849">
        <v>-0.11207082468520468</v>
      </c>
      <c r="D49849">
        <v>-9.78136336328852E-2</v>
      </c>
      <c r="E49849">
        <v>-4.3855181260927849E-2</v>
      </c>
      <c r="F49849">
        <v>0.53915213735186551</v>
      </c>
      <c r="G49849">
        <v>-0.43878073847787968</v>
      </c>
    </row>
    <row r="49850" spans="1:7">
      <c r="A49850">
        <v>4.9847999999999999</v>
      </c>
      <c r="B49850">
        <v>-8.1363003951118618E-2</v>
      </c>
      <c r="C49850">
        <v>-0.1124553551645695</v>
      </c>
      <c r="D49850">
        <v>-9.8228849228466864E-2</v>
      </c>
      <c r="E49850">
        <v>-4.292938358047816E-2</v>
      </c>
      <c r="F49850">
        <v>0.53919199156187703</v>
      </c>
      <c r="G49850">
        <v>-0.43880742141974471</v>
      </c>
    </row>
    <row r="49851" spans="1:7">
      <c r="A49851">
        <v>4.9849000000000006</v>
      </c>
      <c r="B49851">
        <v>-8.1707159042367472E-2</v>
      </c>
      <c r="C49851">
        <v>-0.1128387410008882</v>
      </c>
      <c r="D49851">
        <v>-9.8642588083022176E-2</v>
      </c>
      <c r="E49851">
        <v>-4.2003898967706906E-2</v>
      </c>
      <c r="F49851">
        <v>0.53922852000599797</v>
      </c>
      <c r="G49851">
        <v>-0.43883280581049555</v>
      </c>
    </row>
    <row r="49852" spans="1:7">
      <c r="A49852">
        <v>4.9850000000000003</v>
      </c>
      <c r="B49852">
        <v>-0.2444089780904446</v>
      </c>
      <c r="C49852">
        <v>-0.27557966210877627</v>
      </c>
      <c r="D49852">
        <v>-0.26141351281710268</v>
      </c>
      <c r="E49852">
        <v>-0.20343586606556766</v>
      </c>
      <c r="F49852">
        <v>0.37690316704442267</v>
      </c>
      <c r="G49852">
        <v>-0.60121546208062249</v>
      </c>
    </row>
    <row r="49853" spans="1:7">
      <c r="A49853">
        <v>4.9851000000000001</v>
      </c>
      <c r="B49853">
        <v>-0.24475120858743082</v>
      </c>
      <c r="C49853">
        <v>-0.27596091691230562</v>
      </c>
      <c r="D49853">
        <v>-0.26182424407796479</v>
      </c>
      <c r="E49853">
        <v>-0.20250791471692053</v>
      </c>
      <c r="F49853">
        <v>0.37693344838997656</v>
      </c>
      <c r="G49853">
        <v>-0.6012377183755635</v>
      </c>
    </row>
    <row r="49854" spans="1:7">
      <c r="A49854">
        <v>4.9851999999999999</v>
      </c>
      <c r="B49854">
        <v>-0.24509166277971017</v>
      </c>
      <c r="C49854">
        <v>-0.27634039040201319</v>
      </c>
      <c r="D49854">
        <v>-0.26223239288689282</v>
      </c>
      <c r="E49854">
        <v>-0.20158063460494163</v>
      </c>
      <c r="F49854">
        <v>0.37696172283506774</v>
      </c>
      <c r="G49854">
        <v>-0.60125716403617369</v>
      </c>
    </row>
    <row r="49855" spans="1:7">
      <c r="A49855">
        <v>4.9853000000000005</v>
      </c>
      <c r="B49855">
        <v>-0.24542985289416919</v>
      </c>
      <c r="C49855">
        <v>-0.27671762597972194</v>
      </c>
      <c r="D49855">
        <v>-0.26263736867253762</v>
      </c>
      <c r="E49855">
        <v>-0.20065608189246917</v>
      </c>
      <c r="F49855">
        <v>0.37698867681998655</v>
      </c>
      <c r="G49855">
        <v>-0.60127353590822641</v>
      </c>
    </row>
    <row r="49856" spans="1:7">
      <c r="A49856">
        <v>4.9854000000000003</v>
      </c>
      <c r="B49856">
        <v>-0.24576549473217923</v>
      </c>
      <c r="C49856">
        <v>-0.27709233325302041</v>
      </c>
      <c r="D49856">
        <v>-0.26303881654897587</v>
      </c>
      <c r="E49856">
        <v>-0.19973602113000583</v>
      </c>
      <c r="F49856">
        <v>0.37701502230754685</v>
      </c>
      <c r="G49856">
        <v>-0.60128678019305393</v>
      </c>
    </row>
    <row r="49857" spans="1:7">
      <c r="A49857">
        <v>4.9855</v>
      </c>
      <c r="B49857">
        <v>-0.24609838877613033</v>
      </c>
      <c r="C49857">
        <v>-0.27746428565092351</v>
      </c>
      <c r="D49857">
        <v>-0.26343647997509567</v>
      </c>
      <c r="E49857">
        <v>-0.19882187868212159</v>
      </c>
      <c r="F49857">
        <v>0.37704157575976321</v>
      </c>
      <c r="G49857">
        <v>-0.60129693656128969</v>
      </c>
    </row>
    <row r="49858" spans="1:7">
      <c r="A49858">
        <v>4.9855999999999998</v>
      </c>
      <c r="B49858">
        <v>-0.24642838311940363</v>
      </c>
      <c r="C49858">
        <v>-0.2778332904138372</v>
      </c>
      <c r="D49858">
        <v>-0.26383015822371725</v>
      </c>
      <c r="E49858">
        <v>-0.19791476927790147</v>
      </c>
      <c r="F49858">
        <v>0.3770692520971855</v>
      </c>
      <c r="G49858">
        <v>-0.60130409855408018</v>
      </c>
    </row>
    <row r="49859" spans="1:7">
      <c r="A49859">
        <v>4.9857000000000005</v>
      </c>
      <c r="B49859">
        <v>-0.24675535954150352</v>
      </c>
      <c r="C49859">
        <v>-0.27819917881583134</v>
      </c>
      <c r="D49859">
        <v>-0.26421969061976558</v>
      </c>
      <c r="E49859">
        <v>-0.19701553832481805</v>
      </c>
      <c r="F49859">
        <v>0.37709903765777325</v>
      </c>
      <c r="G49859">
        <v>-0.60130839624444377</v>
      </c>
    </row>
    <row r="49860" spans="1:7">
      <c r="A49860">
        <v>4.9858000000000002</v>
      </c>
      <c r="B49860">
        <v>-0.2470792264117736</v>
      </c>
      <c r="C49860">
        <v>-0.27856180213800297</v>
      </c>
      <c r="D49860">
        <v>-0.2646049486287616</v>
      </c>
      <c r="E49860">
        <v>-0.19612480310165881</v>
      </c>
      <c r="F49860">
        <v>0.37713192854201927</v>
      </c>
      <c r="G49860">
        <v>-0.60130998880543141</v>
      </c>
    </row>
    <row r="49861" spans="1:7">
      <c r="A49861">
        <v>4.9859</v>
      </c>
      <c r="B49861">
        <v>-0.24739991386445404</v>
      </c>
      <c r="C49861">
        <v>-0.27892102936645369</v>
      </c>
      <c r="D49861">
        <v>-0.26498583049707314</v>
      </c>
      <c r="E49861">
        <v>-0.19524298950448185</v>
      </c>
      <c r="F49861">
        <v>0.37716885255412025</v>
      </c>
      <c r="G49861">
        <v>-0.6013090612684493</v>
      </c>
    </row>
    <row r="49862" spans="1:7">
      <c r="A49862">
        <v>4.9860000000000007</v>
      </c>
      <c r="B49862">
        <v>-5.659307972745875E-2</v>
      </c>
      <c r="C49862">
        <v>-8.8152455263124985E-2</v>
      </c>
      <c r="D49862">
        <v>-7.4237966747570994E-2</v>
      </c>
      <c r="E49862">
        <v>-3.2460769119911775E-3</v>
      </c>
      <c r="F49862">
        <v>0.56833494639732418</v>
      </c>
      <c r="G49862">
        <v>-0.41018152637026373</v>
      </c>
    </row>
    <row r="49863" spans="1:7">
      <c r="A49863">
        <v>4.9861000000000004</v>
      </c>
      <c r="B49863">
        <v>-5.6907675124384216E-2</v>
      </c>
      <c r="C49863">
        <v>-8.8504632842202113E-2</v>
      </c>
      <c r="D49863">
        <v>-7.4610621440240443E-2</v>
      </c>
      <c r="E49863">
        <v>-2.3824146827532144E-3</v>
      </c>
      <c r="F49863">
        <v>0.5683798564093635</v>
      </c>
      <c r="G49863">
        <v>-0.41017725956909817</v>
      </c>
    </row>
    <row r="49864" spans="1:7">
      <c r="A49864">
        <v>4.9862000000000002</v>
      </c>
      <c r="B49864">
        <v>-5.7220050598839833E-2</v>
      </c>
      <c r="C49864">
        <v>-8.8853707962933903E-2</v>
      </c>
      <c r="D49864">
        <v>-7.4980492790742481E-2</v>
      </c>
      <c r="E49864">
        <v>-1.5271042310288779E-3</v>
      </c>
      <c r="F49864">
        <v>0.56842480519633409</v>
      </c>
      <c r="G49864">
        <v>-0.41017289459813461</v>
      </c>
    </row>
    <row r="49865" spans="1:7">
      <c r="A49865">
        <v>4.9863</v>
      </c>
      <c r="B49865">
        <v>-5.7530591279264076E-2</v>
      </c>
      <c r="C49865">
        <v>-8.9200269019467093E-2</v>
      </c>
      <c r="D49865">
        <v>-7.5347988262859822E-2</v>
      </c>
      <c r="E49865">
        <v>-6.7943332585229665E-4</v>
      </c>
      <c r="F49865">
        <v>0.56846868208849854</v>
      </c>
      <c r="G49865">
        <v>-0.41016821945861653</v>
      </c>
    </row>
    <row r="49866" spans="1:7">
      <c r="A49866">
        <v>4.9864000000000006</v>
      </c>
      <c r="B49866">
        <v>-5.7839526177594802E-2</v>
      </c>
      <c r="C49866">
        <v>-8.9544695965728671E-2</v>
      </c>
      <c r="D49866">
        <v>-7.5713360605098146E-2</v>
      </c>
      <c r="E49866">
        <v>1.618410771141443E-4</v>
      </c>
      <c r="F49866">
        <v>0.56851071918268314</v>
      </c>
      <c r="G49866">
        <v>-0.41016299025527408</v>
      </c>
    </row>
    <row r="49867" spans="1:7">
      <c r="A49867">
        <v>4.9865000000000004</v>
      </c>
      <c r="B49867">
        <v>-5.8147052839989666E-2</v>
      </c>
      <c r="C49867">
        <v>-8.9887304627022324E-2</v>
      </c>
      <c r="D49867">
        <v>-7.6076826986303914E-2</v>
      </c>
      <c r="E49867">
        <v>9.9825516985475871E-4</v>
      </c>
      <c r="F49867">
        <v>0.56855036800437997</v>
      </c>
      <c r="G49867">
        <v>-0.41015704312408285</v>
      </c>
    </row>
    <row r="49868" spans="1:7">
      <c r="A49868">
        <v>4.9866000000000001</v>
      </c>
      <c r="B49868">
        <v>-5.8453367968364756E-2</v>
      </c>
      <c r="C49868">
        <v>-9.0228385368509301E-2</v>
      </c>
      <c r="D49868">
        <v>-7.6438598794035251E-2</v>
      </c>
      <c r="E49868">
        <v>1.8315360192785596E-3</v>
      </c>
      <c r="F49868">
        <v>0.56858723823854496</v>
      </c>
      <c r="G49868">
        <v>-0.41015031006547259</v>
      </c>
    </row>
    <row r="49869" spans="1:7">
      <c r="A49869">
        <v>4.9866999999999999</v>
      </c>
      <c r="B49869">
        <v>-5.8758672416076241E-2</v>
      </c>
      <c r="C49869">
        <v>-9.0568212646353174E-2</v>
      </c>
      <c r="D49869">
        <v>-7.6798887032219376E-2</v>
      </c>
      <c r="E49869">
        <v>2.6635345269994254E-3</v>
      </c>
      <c r="F49869">
        <v>0.56862106325570472</v>
      </c>
      <c r="G49869">
        <v>-0.41014280443676815</v>
      </c>
    </row>
    <row r="49870" spans="1:7">
      <c r="A49870">
        <v>4.9868000000000006</v>
      </c>
      <c r="B49870">
        <v>-5.9063169510986224E-2</v>
      </c>
      <c r="C49870">
        <v>-9.0907046665666513E-2</v>
      </c>
      <c r="D49870">
        <v>-7.7157901317139732E-2</v>
      </c>
      <c r="E49870">
        <v>3.4961453076974153E-3</v>
      </c>
      <c r="F49870">
        <v>0.56865167401104888</v>
      </c>
      <c r="G49870">
        <v>-0.41013458109191631</v>
      </c>
    </row>
    <row r="49871" spans="1:7">
      <c r="A49871">
        <v>4.9869000000000003</v>
      </c>
      <c r="B49871">
        <v>-5.9367061934215926E-2</v>
      </c>
      <c r="C49871">
        <v>-9.1245133020982472E-2</v>
      </c>
      <c r="D49871">
        <v>-7.7515847439461716E-2</v>
      </c>
      <c r="E49871">
        <v>4.3312540502713076E-3</v>
      </c>
      <c r="F49871">
        <v>0.56867897857588612</v>
      </c>
      <c r="G49871">
        <v>-0.41012571297641198</v>
      </c>
    </row>
    <row r="49872" spans="1:7">
      <c r="A49872">
        <v>4.9870000000000001</v>
      </c>
      <c r="B49872">
        <v>-9.7545014356627657E-2</v>
      </c>
      <c r="C49872">
        <v>-0.12945716772361138</v>
      </c>
      <c r="D49872">
        <v>-0.11574739062852402</v>
      </c>
      <c r="E49872">
        <v>-3.2703765867137358E-2</v>
      </c>
      <c r="F49872">
        <v>0.53082847984311787</v>
      </c>
      <c r="G49872">
        <v>-0.44799075103891428</v>
      </c>
    </row>
    <row r="49873" spans="1:7">
      <c r="A49873">
        <v>4.9870999999999999</v>
      </c>
      <c r="B49873">
        <v>-9.7848172105936104E-2</v>
      </c>
      <c r="C49873">
        <v>-0.12979429905851259</v>
      </c>
      <c r="D49873">
        <v>-0.11610367186638992</v>
      </c>
      <c r="E49873">
        <v>-3.185867223427645E-2</v>
      </c>
      <c r="F49873">
        <v>0.53084921764284132</v>
      </c>
      <c r="G49873">
        <v>-0.44798066673098924</v>
      </c>
    </row>
    <row r="49874" spans="1:7">
      <c r="A49874">
        <v>4.9872000000000005</v>
      </c>
      <c r="B49874">
        <v>-9.815087544322898E-2</v>
      </c>
      <c r="C49874">
        <v>-0.13013084936444308</v>
      </c>
      <c r="D49874">
        <v>-0.11645902918497963</v>
      </c>
      <c r="E49874">
        <v>-3.1008128453908129E-2</v>
      </c>
      <c r="F49874">
        <v>0.53086686436157837</v>
      </c>
      <c r="G49874">
        <v>-0.44796971733560331</v>
      </c>
    </row>
    <row r="49875" spans="1:7">
      <c r="A49875">
        <v>4.9873000000000003</v>
      </c>
      <c r="B49875">
        <v>-9.8453017806052312E-2</v>
      </c>
      <c r="C49875">
        <v>-0.13046670446399755</v>
      </c>
      <c r="D49875">
        <v>-0.11681335828807438</v>
      </c>
      <c r="E49875">
        <v>-3.0152601185494857E-2</v>
      </c>
      <c r="F49875">
        <v>0.53088147152677434</v>
      </c>
      <c r="G49875">
        <v>-0.44795782953670893</v>
      </c>
    </row>
    <row r="49876" spans="1:7">
      <c r="A49876">
        <v>4.9874000000000001</v>
      </c>
      <c r="B49876">
        <v>-9.8754535977124469E-2</v>
      </c>
      <c r="C49876">
        <v>-0.13080179568750339</v>
      </c>
      <c r="D49876">
        <v>-0.11716659718185962</v>
      </c>
      <c r="E49876">
        <v>-2.9292536076969675E-2</v>
      </c>
      <c r="F49876">
        <v>0.5308930579470913</v>
      </c>
      <c r="G49876">
        <v>-0.44794497202722694</v>
      </c>
    </row>
    <row r="49877" spans="1:7">
      <c r="A49877">
        <v>4.9874999999999998</v>
      </c>
      <c r="B49877">
        <v>-9.9055382637711631E-2</v>
      </c>
      <c r="C49877">
        <v>-0.13113607098177305</v>
      </c>
      <c r="D49877">
        <v>-0.11751869956215888</v>
      </c>
      <c r="E49877">
        <v>-2.8428338814326673E-2</v>
      </c>
      <c r="F49877">
        <v>0.53090163447547356</v>
      </c>
      <c r="G49877">
        <v>-0.44793112745379926</v>
      </c>
    </row>
    <row r="49878" spans="1:7">
      <c r="A49878">
        <v>4.9876000000000005</v>
      </c>
      <c r="B49878">
        <v>-9.9355518096199358E-2</v>
      </c>
      <c r="C49878">
        <v>-0.1314694862470942</v>
      </c>
      <c r="D49878">
        <v>-0.11786962676216373</v>
      </c>
      <c r="E49878">
        <v>-2.7560375420382338E-2</v>
      </c>
      <c r="F49878">
        <v>0.53090721054181023</v>
      </c>
      <c r="G49878">
        <v>-0.44791628419924445</v>
      </c>
    </row>
    <row r="49879" spans="1:7">
      <c r="A49879">
        <v>4.9877000000000002</v>
      </c>
      <c r="B49879">
        <v>-9.9654907413007976E-2</v>
      </c>
      <c r="C49879">
        <v>-0.13180200235189776</v>
      </c>
      <c r="D49879">
        <v>-0.11821934492425257</v>
      </c>
      <c r="E49879">
        <v>-2.668897719916033E-2</v>
      </c>
      <c r="F49879">
        <v>0.53090979575077402</v>
      </c>
      <c r="G49879">
        <v>-0.44790043373174782</v>
      </c>
    </row>
    <row r="49880" spans="1:7">
      <c r="A49880">
        <v>4.9878</v>
      </c>
      <c r="B49880">
        <v>-9.9953519103286315E-2</v>
      </c>
      <c r="C49880">
        <v>-0.13213358379613904</v>
      </c>
      <c r="D49880">
        <v>-0.11856782370231755</v>
      </c>
      <c r="E49880">
        <v>-2.5814446256033519E-2</v>
      </c>
      <c r="F49880">
        <v>0.53090940019864841</v>
      </c>
      <c r="G49880">
        <v>-0.4478835695618697</v>
      </c>
    </row>
    <row r="49881" spans="1:7">
      <c r="A49881">
        <v>4.9879000000000007</v>
      </c>
      <c r="B49881">
        <v>-0.1002513243602694</v>
      </c>
      <c r="C49881">
        <v>-0.13246419791100461</v>
      </c>
      <c r="D49881">
        <v>-0.11891503547422122</v>
      </c>
      <c r="E49881">
        <v>-2.4937060469654715E-2</v>
      </c>
      <c r="F49881">
        <v>0.53090603452012752</v>
      </c>
      <c r="G49881">
        <v>-0.44786568670654292</v>
      </c>
    </row>
    <row r="49882" spans="1:7">
      <c r="A49882">
        <v>4.9880000000000004</v>
      </c>
      <c r="B49882">
        <v>-0.22355115554608584</v>
      </c>
      <c r="C49882">
        <v>-0.25579667332887102</v>
      </c>
      <c r="D49882">
        <v>-0.24226381382265494</v>
      </c>
      <c r="E49882">
        <v>-0.1470599366868898</v>
      </c>
      <c r="F49882">
        <v>0.40789685095854905</v>
      </c>
      <c r="G49882">
        <v>-0.57084964038708597</v>
      </c>
    </row>
    <row r="49883" spans="1:7">
      <c r="A49883">
        <v>4.9881000000000002</v>
      </c>
      <c r="B49883">
        <v>-0.22384697911386642</v>
      </c>
      <c r="C49883">
        <v>-0.2561250209870467</v>
      </c>
      <c r="D49883">
        <v>-0.24260802772467738</v>
      </c>
      <c r="E49883">
        <v>-0.1461781680762009</v>
      </c>
      <c r="F49883">
        <v>0.40788799844651452</v>
      </c>
      <c r="G49883">
        <v>-0.57082918550150274</v>
      </c>
    </row>
    <row r="49884" spans="1:7">
      <c r="A49884">
        <v>4.9882</v>
      </c>
      <c r="B49884">
        <v>-0.22414105140570628</v>
      </c>
      <c r="C49884">
        <v>-0.2564515622798389</v>
      </c>
      <c r="D49884">
        <v>-0.24294978911824394</v>
      </c>
      <c r="E49884">
        <v>-0.14529677211057121</v>
      </c>
      <c r="F49884">
        <v>0.40787736888661535</v>
      </c>
      <c r="G49884">
        <v>-0.570806480101127</v>
      </c>
    </row>
    <row r="49885" spans="1:7">
      <c r="A49885">
        <v>4.9883000000000006</v>
      </c>
      <c r="B49885">
        <v>-0.22443295268327423</v>
      </c>
      <c r="C49885">
        <v>-0.2567758897730954</v>
      </c>
      <c r="D49885">
        <v>-0.24328861259479773</v>
      </c>
      <c r="E49885">
        <v>-0.14441770774802826</v>
      </c>
      <c r="F49885">
        <v>0.40786558542466278</v>
      </c>
      <c r="G49885">
        <v>-0.57078129188611126</v>
      </c>
    </row>
    <row r="49886" spans="1:7">
      <c r="A49886">
        <v>4.9884000000000004</v>
      </c>
      <c r="B49886">
        <v>-0.22472242593673242</v>
      </c>
      <c r="C49886">
        <v>-0.25709773160649885</v>
      </c>
      <c r="D49886">
        <v>-0.24362419284953241</v>
      </c>
      <c r="E49886">
        <v>-0.14354263734747733</v>
      </c>
      <c r="F49886">
        <v>0.40785328969756146</v>
      </c>
      <c r="G49886">
        <v>-0.57075356250053955</v>
      </c>
    </row>
    <row r="49887" spans="1:7">
      <c r="A49887">
        <v>4.9885000000000002</v>
      </c>
      <c r="B49887">
        <v>-0.22500928485930904</v>
      </c>
      <c r="C49887">
        <v>-0.25741687064137864</v>
      </c>
      <c r="D49887">
        <v>-0.24395630325048767</v>
      </c>
      <c r="E49887">
        <v>-0.14267289867353733</v>
      </c>
      <c r="F49887">
        <v>0.40784119787337253</v>
      </c>
      <c r="G49887">
        <v>-0.57072332222257427</v>
      </c>
    </row>
    <row r="49888" spans="1:7">
      <c r="A49888">
        <v>4.9885999999999999</v>
      </c>
      <c r="B49888">
        <v>-0.22529338463090687</v>
      </c>
      <c r="C49888">
        <v>-0.2577331205240494</v>
      </c>
      <c r="D49888">
        <v>-0.24428476384159392</v>
      </c>
      <c r="E49888">
        <v>-0.1418095358543261</v>
      </c>
      <c r="F49888">
        <v>0.40783009381192142</v>
      </c>
      <c r="G49888">
        <v>-0.57069065579233524</v>
      </c>
    </row>
    <row r="49889" spans="1:7">
      <c r="A49889">
        <v>4.9887000000000006</v>
      </c>
      <c r="B49889">
        <v>-0.22557461053786509</v>
      </c>
      <c r="C49889">
        <v>-0.25804631768356323</v>
      </c>
      <c r="D49889">
        <v>-0.24460942902722049</v>
      </c>
      <c r="E49889">
        <v>-0.14095334125313932</v>
      </c>
      <c r="F49889">
        <v>0.40782080585586944</v>
      </c>
      <c r="G49889">
        <v>-0.57065568575590153</v>
      </c>
    </row>
    <row r="49890" spans="1:7">
      <c r="A49890">
        <v>4.9888000000000003</v>
      </c>
      <c r="B49890">
        <v>-0.22585287191754189</v>
      </c>
      <c r="C49890">
        <v>-0.25835631788061519</v>
      </c>
      <c r="D49890">
        <v>-0.24493018109718889</v>
      </c>
      <c r="E49890">
        <v>-0.1401048954119517</v>
      </c>
      <c r="F49890">
        <v>0.40781415182900355</v>
      </c>
      <c r="G49890">
        <v>-0.57061856355228358</v>
      </c>
    </row>
    <row r="49891" spans="1:7">
      <c r="A49891">
        <v>4.9889000000000001</v>
      </c>
      <c r="B49891">
        <v>-0.22612809792768074</v>
      </c>
      <c r="C49891">
        <v>-0.25866299414042437</v>
      </c>
      <c r="D49891">
        <v>-0.24524692571284046</v>
      </c>
      <c r="E49891">
        <v>-0.13926460301042054</v>
      </c>
      <c r="F49891">
        <v>0.40781088345727889</v>
      </c>
      <c r="G49891">
        <v>-0.57057946303013563</v>
      </c>
    </row>
    <row r="49892" spans="1:7">
      <c r="A49892">
        <v>4.9889999999999999</v>
      </c>
      <c r="B49892">
        <v>-7.4703885527601432E-2</v>
      </c>
      <c r="C49892">
        <v>-0.10726988656777259</v>
      </c>
      <c r="D49892">
        <v>-9.3863239657160591E-2</v>
      </c>
      <c r="E49892">
        <v>1.3263622745959554E-2</v>
      </c>
      <c r="F49892">
        <v>0.55950802991116944</v>
      </c>
      <c r="G49892">
        <v>-0.4188422235154331</v>
      </c>
    </row>
    <row r="49893" spans="1:7">
      <c r="A49893">
        <v>4.9891000000000005</v>
      </c>
      <c r="B49893">
        <v>-7.497323744835116E-2</v>
      </c>
      <c r="C49893">
        <v>-0.1075696729496487</v>
      </c>
      <c r="D49893">
        <v>-9.4172350535434823E-2</v>
      </c>
      <c r="E49893">
        <v>1.4087176937338505E-2</v>
      </c>
      <c r="F49893">
        <v>0.55951164043704371</v>
      </c>
      <c r="G49893">
        <v>-0.41880054542479472</v>
      </c>
    </row>
    <row r="49894" spans="1:7">
      <c r="A49894">
        <v>4.9892000000000003</v>
      </c>
      <c r="B49894">
        <v>-7.5240352121137999E-2</v>
      </c>
      <c r="C49894">
        <v>-0.10786638793236136</v>
      </c>
      <c r="D49894">
        <v>-9.4478707976324294E-2</v>
      </c>
      <c r="E49894">
        <v>1.4902948984725176E-2</v>
      </c>
      <c r="F49894">
        <v>0.55951572355628354</v>
      </c>
      <c r="G49894">
        <v>-0.41875876900849818</v>
      </c>
    </row>
    <row r="49895" spans="1:7">
      <c r="A49895">
        <v>4.9893000000000001</v>
      </c>
      <c r="B49895">
        <v>-7.5505563007166376E-2</v>
      </c>
      <c r="C49895">
        <v>-0.10816053091351563</v>
      </c>
      <c r="D49895">
        <v>-9.4782662728648326E-2</v>
      </c>
      <c r="E49895">
        <v>1.5711675807885309E-2</v>
      </c>
      <c r="F49895">
        <v>0.55951929682935397</v>
      </c>
      <c r="G49895">
        <v>-0.41871672304758079</v>
      </c>
    </row>
    <row r="49896" spans="1:7">
      <c r="A49896">
        <v>4.9893999999999998</v>
      </c>
      <c r="B49896">
        <v>-7.5769076494474064E-2</v>
      </c>
      <c r="C49896">
        <v>-0.10845243371039803</v>
      </c>
      <c r="D49896">
        <v>-9.508443934780697E-2</v>
      </c>
      <c r="E49896">
        <v>1.651448948851518E-2</v>
      </c>
      <c r="F49896">
        <v>0.55952163732834737</v>
      </c>
      <c r="G49896">
        <v>-0.41867421470839949</v>
      </c>
    </row>
    <row r="49897" spans="1:7">
      <c r="A49897">
        <v>4.9895000000000005</v>
      </c>
      <c r="B49897">
        <v>-7.6031071140352235E-2</v>
      </c>
      <c r="C49897">
        <v>-0.10874237407005971</v>
      </c>
      <c r="D49897">
        <v>-9.5384231373302875E-2</v>
      </c>
      <c r="E49897">
        <v>1.731273600570675E-2</v>
      </c>
      <c r="F49897">
        <v>0.55952220348505699</v>
      </c>
      <c r="G49897">
        <v>-0.41863111577251988</v>
      </c>
    </row>
    <row r="49898" spans="1:7">
      <c r="A49898">
        <v>4.9896000000000003</v>
      </c>
      <c r="B49898">
        <v>-7.6291722016148089E-2</v>
      </c>
      <c r="C49898">
        <v>-0.10903060616946014</v>
      </c>
      <c r="D49898">
        <v>-9.5682225111063168E-2</v>
      </c>
      <c r="E49898">
        <v>1.8107885853555078E-2</v>
      </c>
      <c r="F49898">
        <v>0.55952058654350478</v>
      </c>
      <c r="G49898">
        <v>-0.41858737382676037</v>
      </c>
    </row>
    <row r="49899" spans="1:7">
      <c r="A49899">
        <v>4.9897</v>
      </c>
      <c r="B49899">
        <v>-7.6551204676382323E-2</v>
      </c>
      <c r="C49899">
        <v>-0.10931736825046112</v>
      </c>
      <c r="D49899">
        <v>-9.5978603950145569E-2</v>
      </c>
      <c r="E49899">
        <v>1.8901473202350527E-2</v>
      </c>
      <c r="F49899">
        <v>0.55951648232159112</v>
      </c>
      <c r="G49899">
        <v>-0.41854299946397611</v>
      </c>
    </row>
    <row r="49900" spans="1:7">
      <c r="A49900">
        <v>4.9898000000000007</v>
      </c>
      <c r="B49900">
        <v>-7.68096938555618E-2</v>
      </c>
      <c r="C49900">
        <v>-0.10960288406816154</v>
      </c>
      <c r="D49900">
        <v>-9.6273547601049891E-2</v>
      </c>
      <c r="E49900">
        <v>1.9695041015990664E-2</v>
      </c>
      <c r="F49900">
        <v>0.55950967032436105</v>
      </c>
      <c r="G49900">
        <v>-0.41849803385941886</v>
      </c>
    </row>
    <row r="49901" spans="1:7">
      <c r="A49901">
        <v>4.9899000000000004</v>
      </c>
      <c r="B49901">
        <v>-7.7067361054136807E-2</v>
      </c>
      <c r="C49901">
        <v>-0.10988736276831901</v>
      </c>
      <c r="D49901">
        <v>-9.6567230223360667E-2</v>
      </c>
      <c r="E49901">
        <v>2.0490101070701185E-2</v>
      </c>
      <c r="F49901">
        <v>0.55949999723739208</v>
      </c>
      <c r="G49901">
        <v>-0.4184525310128927</v>
      </c>
    </row>
    <row r="49902" spans="1:7">
      <c r="A49902">
        <v>4.99</v>
      </c>
      <c r="B49902">
        <v>-0.23138384213968211</v>
      </c>
      <c r="C49902">
        <v>-0.2642304684656569</v>
      </c>
      <c r="D49902">
        <v>-0.25091928852056267</v>
      </c>
      <c r="E49902">
        <v>-0.13277136412755619</v>
      </c>
      <c r="F49902">
        <v>0.40542789333539642</v>
      </c>
      <c r="G49902">
        <v>-0.57246602325457974</v>
      </c>
    </row>
    <row r="49903" spans="1:7">
      <c r="A49903">
        <v>4.9901</v>
      </c>
      <c r="B49903">
        <v>-0.23163996965250799</v>
      </c>
      <c r="C49903">
        <v>-0.26451308487678649</v>
      </c>
      <c r="D49903">
        <v>-0.25121046132296421</v>
      </c>
      <c r="E49903">
        <v>-0.13196995846209716</v>
      </c>
      <c r="F49903">
        <v>0.40541273594421873</v>
      </c>
      <c r="G49903">
        <v>-0.57241897256745933</v>
      </c>
    </row>
    <row r="49904" spans="1:7">
      <c r="A49904">
        <v>4.9902000000000006</v>
      </c>
      <c r="B49904">
        <v>-0.23189453635105917</v>
      </c>
      <c r="C49904">
        <v>-0.26479406736331601</v>
      </c>
      <c r="D49904">
        <v>-0.25149939690431733</v>
      </c>
      <c r="E49904">
        <v>-0.13116718787729814</v>
      </c>
      <c r="F49904">
        <v>0.40539587845783959</v>
      </c>
      <c r="G49904">
        <v>-0.57236999822144086</v>
      </c>
    </row>
    <row r="49905" spans="1:7">
      <c r="A49905">
        <v>4.9903000000000004</v>
      </c>
      <c r="B49905">
        <v>-0.23214706418853304</v>
      </c>
      <c r="C49905">
        <v>-0.26507296099403543</v>
      </c>
      <c r="D49905">
        <v>-0.25178554471924297</v>
      </c>
      <c r="E49905">
        <v>-0.13036510812983482</v>
      </c>
      <c r="F49905">
        <v>0.40537797256483843</v>
      </c>
      <c r="G49905">
        <v>-0.57231881218548819</v>
      </c>
    </row>
    <row r="49906" spans="1:7">
      <c r="A49906">
        <v>4.9904000000000002</v>
      </c>
      <c r="B49906">
        <v>-0.23239726997080501</v>
      </c>
      <c r="C49906">
        <v>-0.26534947433051581</v>
      </c>
      <c r="D49906">
        <v>-0.2520685707350907</v>
      </c>
      <c r="E49906">
        <v>-0.1295654962344237</v>
      </c>
      <c r="F49906">
        <v>0.40535966537464579</v>
      </c>
      <c r="G49906">
        <v>-0.57226532092358418</v>
      </c>
    </row>
    <row r="49907" spans="1:7">
      <c r="A49907">
        <v>4.9904999999999999</v>
      </c>
      <c r="B49907">
        <v>-0.23264495147870212</v>
      </c>
      <c r="C49907">
        <v>-0.26562337895906563</v>
      </c>
      <c r="D49907">
        <v>-0.25234823125975936</v>
      </c>
      <c r="E49907">
        <v>-0.1287697961695283</v>
      </c>
      <c r="F49907">
        <v>0.40534167802029658</v>
      </c>
      <c r="G49907">
        <v>-0.57220953340001235</v>
      </c>
    </row>
    <row r="49908" spans="1:7">
      <c r="A49908">
        <v>4.9906000000000006</v>
      </c>
      <c r="B49908">
        <v>-0.23288995203246943</v>
      </c>
      <c r="C49908">
        <v>-0.26589448006153305</v>
      </c>
      <c r="D49908">
        <v>-0.2526243338845271</v>
      </c>
      <c r="E49908">
        <v>-0.12797914514434255</v>
      </c>
      <c r="F49908">
        <v>0.40532480398991461</v>
      </c>
      <c r="G49908">
        <v>-0.57215152132134295</v>
      </c>
    </row>
    <row r="49909" spans="1:7">
      <c r="A49909">
        <v>4.9907000000000004</v>
      </c>
      <c r="B49909">
        <v>-0.23313214724324194</v>
      </c>
      <c r="C49909">
        <v>-0.26616260684444004</v>
      </c>
      <c r="D49909">
        <v>-0.25289672303278987</v>
      </c>
      <c r="E49909">
        <v>-0.12719441554765348</v>
      </c>
      <c r="F49909">
        <v>0.40530988627437947</v>
      </c>
      <c r="G49909">
        <v>-0.5720913997906939</v>
      </c>
    </row>
    <row r="49910" spans="1:7">
      <c r="A49910">
        <v>4.9908000000000001</v>
      </c>
      <c r="B49910">
        <v>-0.23337143830853213</v>
      </c>
      <c r="C49910">
        <v>-0.2664276086120605</v>
      </c>
      <c r="D49910">
        <v>-0.25316527273263567</v>
      </c>
      <c r="E49910">
        <v>-0.12641625627908679</v>
      </c>
      <c r="F49910">
        <v>0.4052977597707238</v>
      </c>
      <c r="G49910">
        <v>-0.572029316487636</v>
      </c>
    </row>
    <row r="49911" spans="1:7">
      <c r="A49911">
        <v>4.9908999999999999</v>
      </c>
      <c r="B49911">
        <v>-0.2336077474820426</v>
      </c>
      <c r="C49911">
        <v>-0.26668935253021608</v>
      </c>
      <c r="D49911">
        <v>-0.25342988175139336</v>
      </c>
      <c r="E49911">
        <v>-0.12564513034988106</v>
      </c>
      <c r="F49911">
        <v>0.40528919289193543</v>
      </c>
      <c r="G49911">
        <v>-0.57196544365687174</v>
      </c>
    </row>
    <row r="49912" spans="1:7">
      <c r="A49912">
        <v>4.9910000000000005</v>
      </c>
      <c r="B49912">
        <v>-0.18704785964296367</v>
      </c>
      <c r="C49912">
        <v>-0.22015456714104609</v>
      </c>
      <c r="D49912">
        <v>-0.20689731489965535</v>
      </c>
      <c r="E49912">
        <v>-7.8088194326837904E-2</v>
      </c>
      <c r="F49912">
        <v>0.45207803686234765</v>
      </c>
      <c r="G49912">
        <v>-0.52510681437887741</v>
      </c>
    </row>
    <row r="49913" spans="1:7">
      <c r="A49913">
        <v>4.9911000000000003</v>
      </c>
      <c r="B49913">
        <v>-0.18727813725809606</v>
      </c>
      <c r="C49913">
        <v>-0.22040948940996863</v>
      </c>
      <c r="D49913">
        <v>-0.2071540342911744</v>
      </c>
      <c r="E49913">
        <v>-7.7331834506911057E-2</v>
      </c>
      <c r="F49913">
        <v>0.45207786018053853</v>
      </c>
      <c r="G49913">
        <v>-0.52504012690168311</v>
      </c>
    </row>
    <row r="49914" spans="1:7">
      <c r="A49914">
        <v>4.9912000000000001</v>
      </c>
      <c r="B49914">
        <v>-0.18750559327732752</v>
      </c>
      <c r="C49914">
        <v>-0.22066107734605023</v>
      </c>
      <c r="D49914">
        <v>-0.2074071786485403</v>
      </c>
      <c r="E49914">
        <v>-7.658264587795402E-2</v>
      </c>
      <c r="F49914">
        <v>0.45208092483547485</v>
      </c>
      <c r="G49914">
        <v>-0.52497243310341335</v>
      </c>
    </row>
    <row r="49915" spans="1:7">
      <c r="A49915">
        <v>4.9912999999999998</v>
      </c>
      <c r="B49915">
        <v>-0.18773035111749303</v>
      </c>
      <c r="C49915">
        <v>-0.22090949933223047</v>
      </c>
      <c r="D49915">
        <v>-0.20765689212524929</v>
      </c>
      <c r="E49915">
        <v>-7.5840332154222839E-2</v>
      </c>
      <c r="F49915">
        <v>0.45208673653622533</v>
      </c>
      <c r="G49915">
        <v>-0.52490367223817525</v>
      </c>
    </row>
    <row r="49916" spans="1:7">
      <c r="A49916">
        <v>4.9914000000000005</v>
      </c>
      <c r="B49916">
        <v>-0.1879524870217546</v>
      </c>
      <c r="C49916">
        <v>-0.22115487120796384</v>
      </c>
      <c r="D49916">
        <v>-0.20790326818216087</v>
      </c>
      <c r="E49916">
        <v>-7.5104544139472762E-2</v>
      </c>
      <c r="F49916">
        <v>0.45209489023781768</v>
      </c>
      <c r="G49916">
        <v>-0.52483376582667063</v>
      </c>
    </row>
    <row r="49917" spans="1:7">
      <c r="A49917">
        <v>4.9915000000000003</v>
      </c>
      <c r="B49917">
        <v>-0.18817206216112892</v>
      </c>
      <c r="C49917">
        <v>-0.2213972879649484</v>
      </c>
      <c r="D49917">
        <v>-0.20814638323683798</v>
      </c>
      <c r="E49917">
        <v>-7.4374923484257754E-2</v>
      </c>
      <c r="F49917">
        <v>0.45210503431222182</v>
      </c>
      <c r="G49917">
        <v>-0.52476264503264236</v>
      </c>
    </row>
    <row r="49918" spans="1:7">
      <c r="A49918">
        <v>4.9916</v>
      </c>
      <c r="B49918">
        <v>-0.18838913112593714</v>
      </c>
      <c r="C49918">
        <v>-0.22163683277190938</v>
      </c>
      <c r="D49918">
        <v>-0.20838630569418015</v>
      </c>
      <c r="E49918">
        <v>-7.3651120308639934E-2</v>
      </c>
      <c r="F49918">
        <v>0.45211685904436022</v>
      </c>
      <c r="G49918">
        <v>-0.52469025550377835</v>
      </c>
    </row>
    <row r="49919" spans="1:7">
      <c r="A49919">
        <v>4.9916999999999998</v>
      </c>
      <c r="B49919">
        <v>-0.18860374400419877</v>
      </c>
      <c r="C49919">
        <v>-0.22187357975912114</v>
      </c>
      <c r="D49919">
        <v>-0.20862309828044534</v>
      </c>
      <c r="E49919">
        <v>-7.2932802163495014E-2</v>
      </c>
      <c r="F49919">
        <v>0.45213009178727837</v>
      </c>
      <c r="G49919">
        <v>-0.52461655640396609</v>
      </c>
    </row>
    <row r="49920" spans="1:7">
      <c r="A49920">
        <v>4.9918000000000005</v>
      </c>
      <c r="B49920">
        <v>-0.18881594680362435</v>
      </c>
      <c r="C49920">
        <v>-0.2221075951174214</v>
      </c>
      <c r="D49920">
        <v>-0.2088568186387727</v>
      </c>
      <c r="E49920">
        <v>-7.2219659381396378E-2</v>
      </c>
      <c r="F49920">
        <v>0.45214449428473757</v>
      </c>
      <c r="G49920">
        <v>-0.52454151820868089</v>
      </c>
    </row>
    <row r="49921" spans="1:7">
      <c r="A49921">
        <v>4.9919000000000002</v>
      </c>
      <c r="B49921">
        <v>-0.18902578152219007</v>
      </c>
      <c r="C49921">
        <v>-0.22233893777058089</v>
      </c>
      <c r="D49921">
        <v>-0.20908751954736893</v>
      </c>
      <c r="E49921">
        <v>-7.1511408433833884E-2</v>
      </c>
      <c r="F49921">
        <v>0.45215986258534097</v>
      </c>
      <c r="G49921">
        <v>-0.52446512041892679</v>
      </c>
    </row>
    <row r="49922" spans="1:7">
      <c r="A49922">
        <v>4.992</v>
      </c>
      <c r="B49922">
        <v>-0.24879180162289716</v>
      </c>
      <c r="C49922">
        <v>-0.28212617537276241</v>
      </c>
      <c r="D49922">
        <v>-0.2688737645310848</v>
      </c>
      <c r="E49922">
        <v>-0.1303663092472829</v>
      </c>
      <c r="F49922">
        <v>0.39261750969042175</v>
      </c>
      <c r="G49922">
        <v>-0.58394586505645507</v>
      </c>
    </row>
    <row r="49923" spans="1:7">
      <c r="A49923">
        <v>4.9921000000000006</v>
      </c>
      <c r="B49923">
        <v>-0.24899687898447942</v>
      </c>
      <c r="C49923">
        <v>-0.28235226057475238</v>
      </c>
      <c r="D49923">
        <v>-0.26909830579318772</v>
      </c>
      <c r="E49923">
        <v>-0.12966725103672677</v>
      </c>
      <c r="F49923">
        <v>0.39263493394845067</v>
      </c>
      <c r="G49923">
        <v>-0.58386648495339477</v>
      </c>
    </row>
    <row r="49924" spans="1:7">
      <c r="A49924">
        <v>4.9922000000000004</v>
      </c>
      <c r="B49924">
        <v>-0.24919928108528566</v>
      </c>
      <c r="C49924">
        <v>-0.28257550899701922</v>
      </c>
      <c r="D49924">
        <v>-0.2693192575033887</v>
      </c>
      <c r="E49924">
        <v>-0.12897324875233979</v>
      </c>
      <c r="F49924">
        <v>0.39265481173357419</v>
      </c>
      <c r="G49924">
        <v>-0.58378529455661621</v>
      </c>
    </row>
    <row r="49925" spans="1:7">
      <c r="A49925">
        <v>4.9923000000000002</v>
      </c>
      <c r="B49925">
        <v>-0.24939883331182688</v>
      </c>
      <c r="C49925">
        <v>-0.28279570532493459</v>
      </c>
      <c r="D49925">
        <v>-0.26953640700813963</v>
      </c>
      <c r="E49925">
        <v>-0.12828480979372006</v>
      </c>
      <c r="F49925">
        <v>0.39267804000911177</v>
      </c>
      <c r="G49925">
        <v>-0.58370236181138346</v>
      </c>
    </row>
    <row r="49926" spans="1:7">
      <c r="A49926">
        <v>4.9923999999999999</v>
      </c>
      <c r="B49926">
        <v>-0.24959543818883478</v>
      </c>
      <c r="C49926">
        <v>-0.28301270292731751</v>
      </c>
      <c r="D49926">
        <v>-0.26974963040471689</v>
      </c>
      <c r="E49926">
        <v>-0.12760233018103809</v>
      </c>
      <c r="F49926">
        <v>0.39270538137770555</v>
      </c>
      <c r="G49926">
        <v>-0.58361782968767528</v>
      </c>
    </row>
    <row r="49927" spans="1:7">
      <c r="A49927">
        <v>4.9925000000000006</v>
      </c>
      <c r="B49927">
        <v>-0.24978903068840941</v>
      </c>
      <c r="C49927">
        <v>-0.28322638511133569</v>
      </c>
      <c r="D49927">
        <v>-0.26995884195849218</v>
      </c>
      <c r="E49927">
        <v>-0.12692608566422453</v>
      </c>
      <c r="F49927">
        <v>0.3927375104220398</v>
      </c>
      <c r="G49927">
        <v>-0.58353186864187245</v>
      </c>
    </row>
    <row r="49928" spans="1:7">
      <c r="A49928">
        <v>4.9926000000000004</v>
      </c>
      <c r="B49928">
        <v>-0.24997956388924036</v>
      </c>
      <c r="C49928">
        <v>-0.28343665348975033</v>
      </c>
      <c r="D49928">
        <v>-0.27016397793858538</v>
      </c>
      <c r="E49928">
        <v>-0.12625624776032646</v>
      </c>
      <c r="F49928">
        <v>0.39277502786623592</v>
      </c>
      <c r="G49928">
        <v>-0.58344465852822514</v>
      </c>
    </row>
    <row r="49929" spans="1:7">
      <c r="A49929">
        <v>4.9927000000000001</v>
      </c>
      <c r="B49929">
        <v>-0.2501670033284169</v>
      </c>
      <c r="C49929">
        <v>-0.28364342397293729</v>
      </c>
      <c r="D49929">
        <v>-0.27036499030051075</v>
      </c>
      <c r="E49929">
        <v>-0.12559290401371953</v>
      </c>
      <c r="F49929">
        <v>0.39281846561697814</v>
      </c>
      <c r="G49929">
        <v>-0.58335637944025787</v>
      </c>
    </row>
    <row r="49930" spans="1:7">
      <c r="A49930">
        <v>4.9927999999999999</v>
      </c>
      <c r="B49930">
        <v>-0.25035132401163818</v>
      </c>
      <c r="C49930">
        <v>-0.28384662497348323</v>
      </c>
      <c r="D49930">
        <v>-0.27056184337419431</v>
      </c>
      <c r="E49930">
        <v>-0.12493607699657824</v>
      </c>
      <c r="F49930">
        <v>0.39286828921061384</v>
      </c>
      <c r="G49930">
        <v>-0.5832672056995315</v>
      </c>
    </row>
    <row r="49931" spans="1:7">
      <c r="A49931">
        <v>4.9929000000000006</v>
      </c>
      <c r="B49931">
        <v>-0.25053250838528029</v>
      </c>
      <c r="C49931">
        <v>-0.28404619632085115</v>
      </c>
      <c r="D49931">
        <v>-0.27075451164043063</v>
      </c>
      <c r="E49931">
        <v>-0.12428574077530766</v>
      </c>
      <c r="F49931">
        <v>0.39292489942053138</v>
      </c>
      <c r="G49931">
        <v>-0.58317730130066525</v>
      </c>
    </row>
    <row r="49932" spans="1:7">
      <c r="A49932">
        <v>4.9930000000000003</v>
      </c>
      <c r="B49932">
        <v>-0.11572659841932831</v>
      </c>
      <c r="C49932">
        <v>-0.14925814211428534</v>
      </c>
      <c r="D49932">
        <v>-0.13595903169198387</v>
      </c>
      <c r="E49932">
        <v>1.1342111638810631E-2</v>
      </c>
      <c r="F49932">
        <v>0.52797257976762291</v>
      </c>
      <c r="G49932">
        <v>-0.44810286988582565</v>
      </c>
    </row>
    <row r="49933" spans="1:7">
      <c r="A49933">
        <v>4.9931000000000001</v>
      </c>
      <c r="B49933">
        <v>-0.11590175854828422</v>
      </c>
      <c r="C49933">
        <v>-0.14945032939500447</v>
      </c>
      <c r="D49933">
        <v>-0.13614382639482336</v>
      </c>
      <c r="E49933">
        <v>1.1979953562842316E-2</v>
      </c>
      <c r="F49933">
        <v>0.52804165277260129</v>
      </c>
      <c r="G49933">
        <v>-0.44801272736169351</v>
      </c>
    </row>
    <row r="49934" spans="1:7">
      <c r="A49934">
        <v>4.9931999999999999</v>
      </c>
      <c r="B49934">
        <v>-0.11607448658525898</v>
      </c>
      <c r="C49934">
        <v>-0.14963910900491406</v>
      </c>
      <c r="D49934">
        <v>-0.13632567395484063</v>
      </c>
      <c r="E49934">
        <v>1.2611950734726027E-2</v>
      </c>
      <c r="F49934">
        <v>0.52811344015672046</v>
      </c>
      <c r="G49934">
        <v>-0.44792344043335841</v>
      </c>
    </row>
    <row r="49935" spans="1:7">
      <c r="A49935">
        <v>4.9933000000000005</v>
      </c>
      <c r="B49935">
        <v>-0.11624505094287496</v>
      </c>
      <c r="C49935">
        <v>-0.14982492046489071</v>
      </c>
      <c r="D49935">
        <v>-0.13650486837231401</v>
      </c>
      <c r="E49935">
        <v>1.3238217024893955E-2</v>
      </c>
      <c r="F49935">
        <v>0.5281869780723496</v>
      </c>
      <c r="G49935">
        <v>-0.44783464170451753</v>
      </c>
    </row>
    <row r="49936" spans="1:7">
      <c r="A49936">
        <v>4.9934000000000003</v>
      </c>
      <c r="B49936">
        <v>-0.11641361140797724</v>
      </c>
      <c r="C49936">
        <v>-0.15000806024425994</v>
      </c>
      <c r="D49936">
        <v>-0.13668159352012665</v>
      </c>
      <c r="E49936">
        <v>1.3859283951462041E-2</v>
      </c>
      <c r="F49936">
        <v>0.52826145851292361</v>
      </c>
      <c r="G49936">
        <v>-0.44774597386143566</v>
      </c>
    </row>
    <row r="49937" spans="1:7">
      <c r="A49937">
        <v>4.9935</v>
      </c>
      <c r="B49937">
        <v>-0.11658030784916429</v>
      </c>
      <c r="C49937">
        <v>-0.15018877911017459</v>
      </c>
      <c r="D49937">
        <v>-0.13685600974717804</v>
      </c>
      <c r="E49937">
        <v>1.4475936420357615E-2</v>
      </c>
      <c r="F49937">
        <v>0.52833614285946251</v>
      </c>
      <c r="G49937">
        <v>-0.44765716371510744</v>
      </c>
    </row>
    <row r="49938" spans="1:7">
      <c r="A49938">
        <v>4.9935999999999998</v>
      </c>
      <c r="B49938">
        <v>-0.11674528152558228</v>
      </c>
      <c r="C49938">
        <v>-0.15036730816761068</v>
      </c>
      <c r="D49938">
        <v>-0.13702827507830406</v>
      </c>
      <c r="E49938">
        <v>1.5089127480635411E-2</v>
      </c>
      <c r="F49938">
        <v>0.52841037346268849</v>
      </c>
      <c r="G49938">
        <v>-0.44756802768003473</v>
      </c>
    </row>
    <row r="49939" spans="1:7">
      <c r="A49939">
        <v>4.9937000000000005</v>
      </c>
      <c r="B49939">
        <v>-0.11690867810661221</v>
      </c>
      <c r="C49939">
        <v>-0.15054386527426189</v>
      </c>
      <c r="D49939">
        <v>-0.13719854863957615</v>
      </c>
      <c r="E49939">
        <v>1.5699920066621947E-2</v>
      </c>
      <c r="F49939">
        <v>0.5284836139522725</v>
      </c>
      <c r="G49939">
        <v>-0.44747845987613299</v>
      </c>
    </row>
    <row r="49940" spans="1:7">
      <c r="A49940">
        <v>4.9938000000000002</v>
      </c>
      <c r="B49940">
        <v>-0.11707064600328509</v>
      </c>
      <c r="C49940">
        <v>-0.15071865616341551</v>
      </c>
      <c r="D49940">
        <v>-0.13736698948927462</v>
      </c>
      <c r="E49940">
        <v>1.6309441587695147E-2</v>
      </c>
      <c r="F49940">
        <v>0.52855543844954422</v>
      </c>
      <c r="G49940">
        <v>-0.44738841845807786</v>
      </c>
    </row>
    <row r="49941" spans="1:7">
      <c r="A49941">
        <v>4.9939</v>
      </c>
      <c r="B49941">
        <v>-0.11723133375653116</v>
      </c>
      <c r="C49941">
        <v>-0.15089187424066264</v>
      </c>
      <c r="D49941">
        <v>-0.13753375448638394</v>
      </c>
      <c r="E49941">
        <v>1.6918845392158554E-2</v>
      </c>
      <c r="F49941">
        <v>0.5286255132972062</v>
      </c>
      <c r="G49941">
        <v>-0.44729791088307397</v>
      </c>
    </row>
    <row r="49942" spans="1:7">
      <c r="A49942">
        <v>4.9940000000000007</v>
      </c>
      <c r="B49942">
        <v>-0.33291000212939892</v>
      </c>
      <c r="C49942">
        <v>-0.36658281477895205</v>
      </c>
      <c r="D49942">
        <v>-0.35321811081584453</v>
      </c>
      <c r="E49942">
        <v>-0.19798984161310246</v>
      </c>
      <c r="F49942">
        <v>0.31317446635260915</v>
      </c>
      <c r="G49942">
        <v>-0.6627260842526691</v>
      </c>
    </row>
    <row r="49943" spans="1:7">
      <c r="A49943">
        <v>4.9941000000000004</v>
      </c>
      <c r="B49943">
        <v>-0.33306810595794145</v>
      </c>
      <c r="C49943">
        <v>-0.36675307921090727</v>
      </c>
      <c r="D49943">
        <v>-0.35338118112089045</v>
      </c>
      <c r="E49943">
        <v>-0.19737797544340635</v>
      </c>
      <c r="F49943">
        <v>0.31324130892579671</v>
      </c>
      <c r="G49943">
        <v>-0.66263392030584423</v>
      </c>
    </row>
    <row r="49944" spans="1:7">
      <c r="A49944">
        <v>4.9942000000000002</v>
      </c>
      <c r="B49944">
        <v>-0.33322397332521136</v>
      </c>
      <c r="C49944">
        <v>-0.3669211572873543</v>
      </c>
      <c r="D49944">
        <v>-0.35354082429896927</v>
      </c>
      <c r="E49944">
        <v>-0.19676634572730173</v>
      </c>
      <c r="F49944">
        <v>0.31330877887955999</v>
      </c>
      <c r="G49944">
        <v>-0.66253951238868802</v>
      </c>
    </row>
    <row r="49945" spans="1:7">
      <c r="A49945">
        <v>4.9943</v>
      </c>
      <c r="B49945">
        <v>-0.33337708687439438</v>
      </c>
      <c r="C49945">
        <v>-0.36708655895095887</v>
      </c>
      <c r="D49945">
        <v>-0.35369633705939751</v>
      </c>
      <c r="E49945">
        <v>-0.19615662832004754</v>
      </c>
      <c r="F49945">
        <v>0.31337852535718735</v>
      </c>
      <c r="G49945">
        <v>-0.66244263173873696</v>
      </c>
    </row>
    <row r="49946" spans="1:7">
      <c r="A49946">
        <v>4.9944000000000006</v>
      </c>
      <c r="B49946">
        <v>-0.33352718000103687</v>
      </c>
      <c r="C49946">
        <v>-0.36724899280773737</v>
      </c>
      <c r="D49946">
        <v>-0.35384734804064166</v>
      </c>
      <c r="E49946">
        <v>-0.19555022526100541</v>
      </c>
      <c r="F49946">
        <v>0.31345219183309136</v>
      </c>
      <c r="G49946">
        <v>-0.66234332252695516</v>
      </c>
    </row>
    <row r="49947" spans="1:7">
      <c r="A49947">
        <v>4.9945000000000004</v>
      </c>
      <c r="B49947">
        <v>-0.33367408706026724</v>
      </c>
      <c r="C49947">
        <v>-0.36740824062548683</v>
      </c>
      <c r="D49947">
        <v>-0.35399361947695862</v>
      </c>
      <c r="E49947">
        <v>-0.19494819341250333</v>
      </c>
      <c r="F49947">
        <v>0.3135313731854551</v>
      </c>
      <c r="G49947">
        <v>-0.66224175716588152</v>
      </c>
    </row>
    <row r="49948" spans="1:7">
      <c r="A49948">
        <v>4.9946000000000002</v>
      </c>
      <c r="B49948">
        <v>-0.33381769686064855</v>
      </c>
      <c r="C49948">
        <v>-0.36756412071132694</v>
      </c>
      <c r="D49948">
        <v>-0.35413498588646508</v>
      </c>
      <c r="E49948">
        <v>-0.19435126826233343</v>
      </c>
      <c r="F49948">
        <v>0.31361757394978274</v>
      </c>
      <c r="G49948">
        <v>-0.66213818472469255</v>
      </c>
    </row>
    <row r="49949" spans="1:7">
      <c r="A49949">
        <v>4.9946999999999999</v>
      </c>
      <c r="B49949">
        <v>-0.33395793533086726</v>
      </c>
      <c r="C49949">
        <v>-0.36771647612289193</v>
      </c>
      <c r="D49949">
        <v>-0.35427133142455336</v>
      </c>
      <c r="E49949">
        <v>-0.19375990986508768</v>
      </c>
      <c r="F49949">
        <v>0.3137122124793198</v>
      </c>
      <c r="G49949">
        <v>-0.6620329056137888</v>
      </c>
    </row>
    <row r="49950" spans="1:7">
      <c r="A49950">
        <v>4.9948000000000006</v>
      </c>
      <c r="B49950">
        <v>-0.33409475675616696</v>
      </c>
      <c r="C49950">
        <v>-0.36786516992744112</v>
      </c>
      <c r="D49950">
        <v>-0.35440257856009794</v>
      </c>
      <c r="E49950">
        <v>-0.19317435037242328</v>
      </c>
      <c r="F49950">
        <v>0.31381661982231024</v>
      </c>
      <c r="G49950">
        <v>-0.66192625513665582</v>
      </c>
    </row>
    <row r="49951" spans="1:7">
      <c r="A49951">
        <v>4.9949000000000003</v>
      </c>
      <c r="B49951">
        <v>-0.33422813783375904</v>
      </c>
      <c r="C49951">
        <v>-0.36801008256271572</v>
      </c>
      <c r="D49951">
        <v>-0.35452868044660413</v>
      </c>
      <c r="E49951">
        <v>-0.19259463793902151</v>
      </c>
      <c r="F49951">
        <v>0.31393203661444224</v>
      </c>
      <c r="G49951">
        <v>-0.66181859061276938</v>
      </c>
    </row>
    <row r="49952" spans="1:7">
      <c r="A49952">
        <v>4.9950000000000001</v>
      </c>
      <c r="B49952">
        <v>-0.15559796785197788</v>
      </c>
      <c r="C49952">
        <v>-0.18939100484981264</v>
      </c>
      <c r="D49952">
        <v>-0.17588950976520756</v>
      </c>
      <c r="E49952">
        <v>-1.3260570805226036E-2</v>
      </c>
      <c r="F49952">
        <v>0.49281971495836979</v>
      </c>
      <c r="G49952">
        <v>-0.48295017543446167</v>
      </c>
    </row>
    <row r="49953" spans="1:7">
      <c r="A49953">
        <v>4.9950999999999999</v>
      </c>
      <c r="B49953">
        <v>-0.15572471034013624</v>
      </c>
      <c r="C49953">
        <v>-0.18952796290759277</v>
      </c>
      <c r="D49953">
        <v>-0.17600606655425022</v>
      </c>
      <c r="E49953">
        <v>-1.2691468295330183E-2</v>
      </c>
      <c r="F49953">
        <v>0.49295659873153186</v>
      </c>
      <c r="G49953">
        <v>-0.48284264264235061</v>
      </c>
    </row>
    <row r="49954" spans="1:7">
      <c r="A49954">
        <v>4.9952000000000005</v>
      </c>
      <c r="B49954">
        <v>-0.15584868592392542</v>
      </c>
      <c r="C49954">
        <v>-0.18966104525014593</v>
      </c>
      <c r="D49954">
        <v>-0.17611924253388356</v>
      </c>
      <c r="E49954">
        <v>-1.2126975641273853E-2</v>
      </c>
      <c r="F49954">
        <v>0.49309847766311249</v>
      </c>
      <c r="G49954">
        <v>-0.48273667152555017</v>
      </c>
    </row>
    <row r="49955" spans="1:7">
      <c r="A49955">
        <v>4.9953000000000003</v>
      </c>
      <c r="B49955">
        <v>-0.1559701781495324</v>
      </c>
      <c r="C49955">
        <v>-0.1897907222486257</v>
      </c>
      <c r="D49955">
        <v>-0.17622935769703396</v>
      </c>
      <c r="E49955">
        <v>-1.1567600424928548E-2</v>
      </c>
      <c r="F49955">
        <v>0.49324423301871334</v>
      </c>
      <c r="G49955">
        <v>-0.48263178822538555</v>
      </c>
    </row>
    <row r="49956" spans="1:7">
      <c r="A49956">
        <v>4.9954000000000001</v>
      </c>
      <c r="B49956">
        <v>-0.15608932343820614</v>
      </c>
      <c r="C49956">
        <v>-0.18991728615098502</v>
      </c>
      <c r="D49956">
        <v>-0.17633658032633104</v>
      </c>
      <c r="E49956">
        <v>-1.1013348884814719E-2</v>
      </c>
      <c r="F49956">
        <v>0.49339296053825932</v>
      </c>
      <c r="G49956">
        <v>-0.48252749816186064</v>
      </c>
    </row>
    <row r="49957" spans="1:7">
      <c r="A49957">
        <v>4.9954999999999998</v>
      </c>
      <c r="B49957">
        <v>-0.15620623102222941</v>
      </c>
      <c r="C49957">
        <v>-0.19004097519482777</v>
      </c>
      <c r="D49957">
        <v>-0.17644104740909938</v>
      </c>
      <c r="E49957">
        <v>-1.0463917921390047E-2</v>
      </c>
      <c r="F49957">
        <v>0.49354384694573539</v>
      </c>
      <c r="G49957">
        <v>-0.48242338933821444</v>
      </c>
    </row>
    <row r="49958" spans="1:7">
      <c r="A49958">
        <v>4.9956000000000005</v>
      </c>
      <c r="B49958">
        <v>-0.15632101267939635</v>
      </c>
      <c r="C49958">
        <v>-0.19016200705075281</v>
      </c>
      <c r="D49958">
        <v>-0.17654289485948205</v>
      </c>
      <c r="E49958">
        <v>-9.918788672062178E-3</v>
      </c>
      <c r="F49958">
        <v>0.4936961367323956</v>
      </c>
      <c r="G49958">
        <v>-0.4823191469562168</v>
      </c>
    </row>
    <row r="49959" spans="1:7">
      <c r="A49959">
        <v>4.9957000000000003</v>
      </c>
      <c r="B49959">
        <v>-0.15643378786550555</v>
      </c>
      <c r="C49959">
        <v>-0.19028058726474484</v>
      </c>
      <c r="D49959">
        <v>-0.17664226310656339</v>
      </c>
      <c r="E49959">
        <v>-9.3772873663240976E-3</v>
      </c>
      <c r="F49959">
        <v>0.49384912366541278</v>
      </c>
      <c r="G49959">
        <v>-0.48221454495775679</v>
      </c>
    </row>
    <row r="49960" spans="1:7">
      <c r="A49960">
        <v>4.9958</v>
      </c>
      <c r="B49960">
        <v>-0.15654468242033692</v>
      </c>
      <c r="C49960">
        <v>-0.19039691091348399</v>
      </c>
      <c r="D49960">
        <v>-0.17673929621506712</v>
      </c>
      <c r="E49960">
        <v>-8.8386326440918605E-3</v>
      </c>
      <c r="F49960">
        <v>0.49400216084186405</v>
      </c>
      <c r="G49960">
        <v>-0.48210943246066856</v>
      </c>
    </row>
    <row r="49961" spans="1:7">
      <c r="A49961">
        <v>4.9959000000000007</v>
      </c>
      <c r="B49961">
        <v>-0.15665382586068377</v>
      </c>
      <c r="C49961">
        <v>-0.19051116251568523</v>
      </c>
      <c r="D49961">
        <v>-0.17683413955591476</v>
      </c>
      <c r="E49961">
        <v>-8.301975105209497E-3</v>
      </c>
      <c r="F49961">
        <v>0.49415470206061662</v>
      </c>
      <c r="G49961">
        <v>-0.48200371984560325</v>
      </c>
    </row>
    <row r="49962" spans="1:7">
      <c r="A49962">
        <v>4.9960000000000004</v>
      </c>
      <c r="B49962">
        <v>-0.25386095645750562</v>
      </c>
      <c r="C49962">
        <v>-0.28772312342236628</v>
      </c>
      <c r="D49962">
        <v>-0.27402654522439995</v>
      </c>
      <c r="E49962">
        <v>-0.10486603849093314</v>
      </c>
      <c r="F49962">
        <v>0.39720669715986967</v>
      </c>
      <c r="G49962">
        <v>-0.57899697436948694</v>
      </c>
    </row>
    <row r="49963" spans="1:7">
      <c r="A49963">
        <v>4.9961000000000002</v>
      </c>
      <c r="B49963">
        <v>-0.25396674718486922</v>
      </c>
      <c r="C49963">
        <v>-0.28783358322934216</v>
      </c>
      <c r="D49963">
        <v>-0.27411705591415902</v>
      </c>
      <c r="E49963">
        <v>-0.10433104355374588</v>
      </c>
      <c r="F49963">
        <v>0.39735761695997851</v>
      </c>
      <c r="G49963">
        <v>-0.57888958764808141</v>
      </c>
    </row>
    <row r="49964" spans="1:7">
      <c r="A49964">
        <v>4.9962</v>
      </c>
      <c r="B49964">
        <v>-0.25407040853482243</v>
      </c>
      <c r="C49964">
        <v>-0.28794184091103325</v>
      </c>
      <c r="D49964">
        <v>-0.27420470864613034</v>
      </c>
      <c r="E49964">
        <v>-0.10379729458810462</v>
      </c>
      <c r="F49964">
        <v>0.39750890203434719</v>
      </c>
      <c r="G49964">
        <v>-0.57878070384140101</v>
      </c>
    </row>
    <row r="49965" spans="1:7">
      <c r="A49965">
        <v>4.9963000000000006</v>
      </c>
      <c r="B49965">
        <v>-0.25417166140921177</v>
      </c>
      <c r="C49965">
        <v>-0.28804760359690018</v>
      </c>
      <c r="D49965">
        <v>-0.27428917512867734</v>
      </c>
      <c r="E49965">
        <v>-0.10326563378954572</v>
      </c>
      <c r="F49965">
        <v>0.39766141138894018</v>
      </c>
      <c r="G49965">
        <v>-0.57867024069267581</v>
      </c>
    </row>
    <row r="49966" spans="1:7">
      <c r="A49966">
        <v>4.9964000000000004</v>
      </c>
      <c r="B49966">
        <v>-0.25427034616824917</v>
      </c>
      <c r="C49966">
        <v>-0.28815068236210895</v>
      </c>
      <c r="D49966">
        <v>-0.27437026317907431</v>
      </c>
      <c r="E49966">
        <v>-0.10273677679873436</v>
      </c>
      <c r="F49966">
        <v>0.3978159145356831</v>
      </c>
      <c r="G49966">
        <v>-0.57855823973504972</v>
      </c>
    </row>
    <row r="49967" spans="1:7">
      <c r="A49967">
        <v>4.9965000000000002</v>
      </c>
      <c r="B49967">
        <v>-0.25436635126175267</v>
      </c>
      <c r="C49967">
        <v>-0.28825092969730459</v>
      </c>
      <c r="D49967">
        <v>-0.27444783603953748</v>
      </c>
      <c r="E49967">
        <v>-0.10221128336435102</v>
      </c>
      <c r="F49967">
        <v>0.39797310359546911</v>
      </c>
      <c r="G49967">
        <v>-0.57844479303046514</v>
      </c>
    </row>
    <row r="49968" spans="1:7">
      <c r="A49968">
        <v>4.9965999999999999</v>
      </c>
      <c r="B49968">
        <v>-0.25445959113353123</v>
      </c>
      <c r="C49968">
        <v>-0.28834822114870917</v>
      </c>
      <c r="D49968">
        <v>-0.27452178747531697</v>
      </c>
      <c r="E49968">
        <v>-0.1016895710766469</v>
      </c>
      <c r="F49968">
        <v>0.39813359467958997</v>
      </c>
      <c r="G49968">
        <v>-0.57833001690579844</v>
      </c>
    </row>
    <row r="49969" spans="1:7">
      <c r="A49969">
        <v>4.9967000000000006</v>
      </c>
      <c r="B49969">
        <v>-0.2545499980975614</v>
      </c>
      <c r="C49969">
        <v>-0.28844244932387131</v>
      </c>
      <c r="D49969">
        <v>-0.27459203267904986</v>
      </c>
      <c r="E49969">
        <v>-0.10117193817518705</v>
      </c>
      <c r="F49969">
        <v>0.39829793448944328</v>
      </c>
      <c r="G49969">
        <v>-0.57821403952413697</v>
      </c>
    </row>
    <row r="49970" spans="1:7">
      <c r="A49970">
        <v>4.9968000000000004</v>
      </c>
      <c r="B49970">
        <v>-0.25463751836389559</v>
      </c>
      <c r="C49970">
        <v>-0.28853352143097322</v>
      </c>
      <c r="D49970">
        <v>-0.27465850386227331</v>
      </c>
      <c r="E49970">
        <v>-0.10065858620348672</v>
      </c>
      <c r="F49970">
        <v>0.39846660360222819</v>
      </c>
      <c r="G49970">
        <v>-0.57809699310190288</v>
      </c>
    </row>
    <row r="49971" spans="1:7">
      <c r="A49971">
        <v>4.9969000000000001</v>
      </c>
      <c r="B49971">
        <v>-0.25472210946557006</v>
      </c>
      <c r="C49971">
        <v>-0.28862135789763688</v>
      </c>
      <c r="D49971">
        <v>-0.27472114742767939</v>
      </c>
      <c r="E49971">
        <v>-0.1001496402142958</v>
      </c>
      <c r="F49971">
        <v>0.39864001854790154</v>
      </c>
      <c r="G49971">
        <v>-0.577979008097674</v>
      </c>
    </row>
    <row r="49972" spans="1:7">
      <c r="A49972">
        <v>4.9969999999999999</v>
      </c>
      <c r="B49972">
        <v>-0.1525676039897248</v>
      </c>
      <c r="C49972">
        <v>-0.18646975707612246</v>
      </c>
      <c r="D49972">
        <v>-0.17254378753327071</v>
      </c>
      <c r="E49972">
        <v>2.5909681899105273E-3</v>
      </c>
      <c r="F49972">
        <v>0.50105466774079155</v>
      </c>
      <c r="G49972">
        <v>-0.47562407422853309</v>
      </c>
    </row>
    <row r="49973" spans="1:7">
      <c r="A49973">
        <v>4.9971000000000005</v>
      </c>
      <c r="B49973">
        <v>-0.15264645924784714</v>
      </c>
      <c r="C49973">
        <v>-0.18655096948219274</v>
      </c>
      <c r="D49973">
        <v>-0.17259909041045596</v>
      </c>
      <c r="E49973">
        <v>3.0910763719516144E-3</v>
      </c>
      <c r="F49973">
        <v>0.50123719940498501</v>
      </c>
      <c r="G49973">
        <v>-0.47550505805675597</v>
      </c>
    </row>
    <row r="49974" spans="1:7">
      <c r="A49974">
        <v>4.9972000000000003</v>
      </c>
      <c r="B49974">
        <v>-0.15272290581815229</v>
      </c>
      <c r="C49974">
        <v>-0.18662912356363925</v>
      </c>
      <c r="D49974">
        <v>-0.17265151598753281</v>
      </c>
      <c r="E49974">
        <v>3.5870258287448295E-3</v>
      </c>
      <c r="F49974">
        <v>0.50142187143198913</v>
      </c>
      <c r="G49974">
        <v>-0.47538616418442348</v>
      </c>
    </row>
    <row r="49975" spans="1:7">
      <c r="A49975">
        <v>4.9973000000000001</v>
      </c>
      <c r="B49975">
        <v>-0.15279719183199569</v>
      </c>
      <c r="C49975">
        <v>-0.1867045777290075</v>
      </c>
      <c r="D49975">
        <v>-0.17270133453545977</v>
      </c>
      <c r="E49975">
        <v>4.0791010482829045E-3</v>
      </c>
      <c r="F49975">
        <v>0.50160781945648991</v>
      </c>
      <c r="G49975">
        <v>-0.47526719511283028</v>
      </c>
    </row>
    <row r="49976" spans="1:7">
      <c r="A49976">
        <v>4.9973999999999998</v>
      </c>
      <c r="B49976">
        <v>-0.15286947784400118</v>
      </c>
      <c r="C49976">
        <v>-0.18677758173497772</v>
      </c>
      <c r="D49976">
        <v>-0.17274872615577852</v>
      </c>
      <c r="E49976">
        <v>4.5678582004722613E-3</v>
      </c>
      <c r="F49976">
        <v>0.50179432048924311</v>
      </c>
      <c r="G49976">
        <v>-0.4751479504684169</v>
      </c>
    </row>
    <row r="49977" spans="1:7">
      <c r="A49977">
        <v>4.9975000000000005</v>
      </c>
      <c r="B49977">
        <v>-0.15293990461248486</v>
      </c>
      <c r="C49977">
        <v>-0.18684834801306494</v>
      </c>
      <c r="D49977">
        <v>-0.17279384860812375</v>
      </c>
      <c r="E49977">
        <v>5.0540050305616273E-3</v>
      </c>
      <c r="F49977">
        <v>0.50198072921705061</v>
      </c>
      <c r="G49977">
        <v>-0.47502828243773215</v>
      </c>
    </row>
    <row r="49978" spans="1:7">
      <c r="A49978">
        <v>4.9976000000000003</v>
      </c>
      <c r="B49978">
        <v>-0.15300860950699047</v>
      </c>
      <c r="C49978">
        <v>-0.18691707089981247</v>
      </c>
      <c r="D49978">
        <v>-0.17283685400053628</v>
      </c>
      <c r="E49978">
        <v>5.5383398186839294E-3</v>
      </c>
      <c r="F49978">
        <v>0.50216649780117883</v>
      </c>
      <c r="G49978">
        <v>-0.47490810094379465</v>
      </c>
    </row>
    <row r="49979" spans="1:7">
      <c r="A49979">
        <v>4.9977</v>
      </c>
      <c r="B49979">
        <v>-0.15307572900476574</v>
      </c>
      <c r="C49979">
        <v>-0.18698393153896031</v>
      </c>
      <c r="D49979">
        <v>-0.17287789160619127</v>
      </c>
      <c r="E49979">
        <v>6.0217106648720415E-3</v>
      </c>
      <c r="F49979">
        <v>0.50235118400279966</v>
      </c>
      <c r="G49979">
        <v>-0.47478736622423606</v>
      </c>
    </row>
    <row r="49980" spans="1:7">
      <c r="A49980">
        <v>4.9977999999999998</v>
      </c>
      <c r="B49980">
        <v>-0.15314139764663048</v>
      </c>
      <c r="C49980">
        <v>-0.18704909892798494</v>
      </c>
      <c r="D49980">
        <v>-0.17291710712139441</v>
      </c>
      <c r="E49980">
        <v>6.5049839683377257E-3</v>
      </c>
      <c r="F49980">
        <v>0.50253443459560698</v>
      </c>
      <c r="G49980">
        <v>-0.47466607907143726</v>
      </c>
    </row>
    <row r="49981" spans="1:7">
      <c r="A49981">
        <v>4.9979000000000005</v>
      </c>
      <c r="B49981">
        <v>-0.15320574630344375</v>
      </c>
      <c r="C49981">
        <v>-0.18711273000524198</v>
      </c>
      <c r="D49981">
        <v>-0.17295464120397153</v>
      </c>
      <c r="E49981">
        <v>6.9890166982026092E-3</v>
      </c>
      <c r="F49981">
        <v>0.50271597030771986</v>
      </c>
      <c r="G49981">
        <v>-0.47454426731755628</v>
      </c>
    </row>
    <row r="49982" spans="1:7">
      <c r="A49982">
        <v>4.9980000000000002</v>
      </c>
      <c r="B49982">
        <v>-0.37157737429565429</v>
      </c>
      <c r="C49982">
        <v>-0.40548344334828457</v>
      </c>
      <c r="D49982">
        <v>-0.39129910183371308</v>
      </c>
      <c r="E49982">
        <v>-0.2108338432475638</v>
      </c>
      <c r="F49982">
        <v>0.28458709921524045</v>
      </c>
      <c r="G49982">
        <v>-0.69273044162042741</v>
      </c>
    </row>
    <row r="49983" spans="1:7">
      <c r="A49983">
        <v>4.9981</v>
      </c>
      <c r="B49983">
        <v>-0.37163902832360218</v>
      </c>
      <c r="C49983">
        <v>-0.40554411688359693</v>
      </c>
      <c r="D49983">
        <v>-0.39133280920883529</v>
      </c>
      <c r="E49983">
        <v>-0.21034646959475231</v>
      </c>
      <c r="F49983">
        <v>0.2847656234824566</v>
      </c>
      <c r="G49983">
        <v>-0.69260690727742102</v>
      </c>
    </row>
    <row r="49984" spans="1:7">
      <c r="A49984">
        <v>4.9982000000000006</v>
      </c>
      <c r="B49984">
        <v>-0.37169842343522896</v>
      </c>
      <c r="C49984">
        <v>-0.40560262480765807</v>
      </c>
      <c r="D49984">
        <v>-0.39136287560392802</v>
      </c>
      <c r="E49984">
        <v>-0.2098589139368558</v>
      </c>
      <c r="F49984">
        <v>0.28494505452801694</v>
      </c>
      <c r="G49984">
        <v>-0.69248116166424489</v>
      </c>
    </row>
    <row r="49985" spans="1:7">
      <c r="A49985">
        <v>4.9983000000000004</v>
      </c>
      <c r="B49985">
        <v>-0.3717550475059701</v>
      </c>
      <c r="C49985">
        <v>-0.40565848804154392</v>
      </c>
      <c r="D49985">
        <v>-0.39138855248778448</v>
      </c>
      <c r="E49985">
        <v>-0.209372682190826</v>
      </c>
      <c r="F49985">
        <v>0.28512719556347921</v>
      </c>
      <c r="G49985">
        <v>-0.69235298707108206</v>
      </c>
    </row>
    <row r="49986" spans="1:7">
      <c r="A49986">
        <v>4.9984000000000002</v>
      </c>
      <c r="B49986">
        <v>-0.37180863535964415</v>
      </c>
      <c r="C49986">
        <v>-0.405711421558129</v>
      </c>
      <c r="D49986">
        <v>-0.39140944611498263</v>
      </c>
      <c r="E49986">
        <v>-0.2088890139702029</v>
      </c>
      <c r="F49986">
        <v>0.28531381430287622</v>
      </c>
      <c r="G49986">
        <v>-0.69222244089030949</v>
      </c>
    </row>
    <row r="49987" spans="1:7">
      <c r="A49987">
        <v>4.9984999999999999</v>
      </c>
      <c r="B49987">
        <v>-0.37185902230943002</v>
      </c>
      <c r="C49987">
        <v>-0.40576121209830696</v>
      </c>
      <c r="D49987">
        <v>-0.3914253069804019</v>
      </c>
      <c r="E49987">
        <v>-0.20840881311842568</v>
      </c>
      <c r="F49987">
        <v>0.28550659543511292</v>
      </c>
      <c r="G49987">
        <v>-0.6920897093334597</v>
      </c>
    </row>
    <row r="49988" spans="1:7">
      <c r="A49988">
        <v>4.9986000000000006</v>
      </c>
      <c r="B49988">
        <v>-0.37190609847833134</v>
      </c>
      <c r="C49988">
        <v>-0.40580768241451004</v>
      </c>
      <c r="D49988">
        <v>-0.39143596438832873</v>
      </c>
      <c r="E49988">
        <v>-0.20793267139743271</v>
      </c>
      <c r="F49988">
        <v>0.28570713838424849</v>
      </c>
      <c r="G49988">
        <v>-0.6919550548414668</v>
      </c>
    </row>
    <row r="49989" spans="1:7">
      <c r="A49989">
        <v>4.9987000000000004</v>
      </c>
      <c r="B49989">
        <v>-0.37194979160181907</v>
      </c>
      <c r="C49989">
        <v>-0.4058506796974175</v>
      </c>
      <c r="D49989">
        <v>-0.39144130199549387</v>
      </c>
      <c r="E49989">
        <v>-0.20746091350024437</v>
      </c>
      <c r="F49989">
        <v>0.28591696089991547</v>
      </c>
      <c r="G49989">
        <v>-0.69181879086267095</v>
      </c>
    </row>
    <row r="49990" spans="1:7">
      <c r="A49990">
        <v>4.9988000000000001</v>
      </c>
      <c r="B49990">
        <v>-0.37199005821247866</v>
      </c>
      <c r="C49990">
        <v>-0.40589007087260853</v>
      </c>
      <c r="D49990">
        <v>-0.39144124538040614</v>
      </c>
      <c r="E49990">
        <v>-0.20699364380545909</v>
      </c>
      <c r="F49990">
        <v>0.28613749465418081</v>
      </c>
      <c r="G49990">
        <v>-0.69168126535225771</v>
      </c>
    </row>
    <row r="49991" spans="1:7">
      <c r="A49991">
        <v>4.9988999999999999</v>
      </c>
      <c r="B49991">
        <v>-0.3720268775954656</v>
      </c>
      <c r="C49991">
        <v>-0.40592573995230197</v>
      </c>
      <c r="D49991">
        <v>-0.39143575356205496</v>
      </c>
      <c r="E49991">
        <v>-0.20653078971041855</v>
      </c>
      <c r="F49991">
        <v>0.2863700791650613</v>
      </c>
      <c r="G49991">
        <v>-0.69154284776894726</v>
      </c>
    </row>
    <row r="49992" spans="1:7">
      <c r="A49992">
        <v>4.9990000000000006</v>
      </c>
      <c r="B49992">
        <v>-0.20418461834508861</v>
      </c>
      <c r="C49992">
        <v>-0.23808195751565364</v>
      </c>
      <c r="D49992">
        <v>-0.22354918360399001</v>
      </c>
      <c r="E49992">
        <v>-3.8196511813867191E-2</v>
      </c>
      <c r="F49992">
        <v>0.4544915845780983</v>
      </c>
      <c r="G49992">
        <v>-0.52352828946248287</v>
      </c>
    </row>
    <row r="49993" spans="1:7">
      <c r="A49993">
        <v>4.9991000000000003</v>
      </c>
      <c r="B49993">
        <v>-0.204214700628639</v>
      </c>
      <c r="C49993">
        <v>-0.23810977867552641</v>
      </c>
      <c r="D49993">
        <v>-0.22353359234556258</v>
      </c>
      <c r="E49993">
        <v>-3.7741150259953934E-2</v>
      </c>
      <c r="F49993">
        <v>0.4547478254619432</v>
      </c>
      <c r="G49993">
        <v>-0.52339007171560903</v>
      </c>
    </row>
    <row r="49994" spans="1:7">
      <c r="A49994">
        <v>4.9992000000000001</v>
      </c>
      <c r="B49994">
        <v>-0.20424181680412579</v>
      </c>
      <c r="C49994">
        <v>-0.23813371480242473</v>
      </c>
      <c r="D49994">
        <v>-0.22351434253159042</v>
      </c>
      <c r="E49994">
        <v>-3.7288851215788656E-2</v>
      </c>
      <c r="F49994">
        <v>0.4550099283380285</v>
      </c>
      <c r="G49994">
        <v>-0.52325318149615652</v>
      </c>
    </row>
    <row r="49995" spans="1:7">
      <c r="A49995">
        <v>4.9992999999999999</v>
      </c>
      <c r="B49995">
        <v>-0.20426622939459049</v>
      </c>
      <c r="C49995">
        <v>-0.23815418557433254</v>
      </c>
      <c r="D49995">
        <v>-0.22349173981143711</v>
      </c>
      <c r="E49995">
        <v>-3.6840300884211627E-2</v>
      </c>
      <c r="F49995">
        <v>0.45527671980836681</v>
      </c>
      <c r="G49995">
        <v>-0.52311718245226024</v>
      </c>
    </row>
    <row r="49996" spans="1:7">
      <c r="A49996">
        <v>4.9994000000000005</v>
      </c>
      <c r="B49996">
        <v>-0.20428806127915156</v>
      </c>
      <c r="C49996">
        <v>-0.2381714512682187</v>
      </c>
      <c r="D49996">
        <v>-0.22346593982329477</v>
      </c>
      <c r="E49996">
        <v>-3.6395769843418892E-2</v>
      </c>
      <c r="F49996">
        <v>0.45554725486259195</v>
      </c>
      <c r="G49996">
        <v>-0.52298161060510728</v>
      </c>
    </row>
    <row r="49997" spans="1:7">
      <c r="A49997">
        <v>4.9995000000000003</v>
      </c>
      <c r="B49997">
        <v>-0.20430740869911546</v>
      </c>
      <c r="C49997">
        <v>-0.23818572339190514</v>
      </c>
      <c r="D49997">
        <v>-0.22343706728170432</v>
      </c>
      <c r="E49997">
        <v>-3.5955247953374653E-2</v>
      </c>
      <c r="F49997">
        <v>0.45582069308947248</v>
      </c>
      <c r="G49997">
        <v>-0.52284607002222394</v>
      </c>
    </row>
    <row r="49998" spans="1:7">
      <c r="A49998">
        <v>4.9996</v>
      </c>
      <c r="B49998">
        <v>-0.20432436944169741</v>
      </c>
      <c r="C49998">
        <v>-0.23819719458955113</v>
      </c>
      <c r="D49998">
        <v>-0.22340524594389244</v>
      </c>
      <c r="E49998">
        <v>-3.5518526262394531E-2</v>
      </c>
      <c r="F49998">
        <v>0.45609626360137989</v>
      </c>
      <c r="G49998">
        <v>-0.52271024756646478</v>
      </c>
    </row>
    <row r="49999" spans="1:7">
      <c r="A49999">
        <v>4.9996999999999998</v>
      </c>
      <c r="B49999">
        <v>-0.20433904789074475</v>
      </c>
      <c r="C49999">
        <v>-0.23820604628902853</v>
      </c>
      <c r="D49999">
        <v>-0.22337060424205202</v>
      </c>
      <c r="E49999">
        <v>-3.5085249688948897E-2</v>
      </c>
      <c r="F49999">
        <v>0.45637325443738785</v>
      </c>
      <c r="G49999">
        <v>-0.52257390649647395</v>
      </c>
    </row>
    <row r="50000" spans="1:7">
      <c r="A50000">
        <v>4.9998000000000005</v>
      </c>
      <c r="B50000">
        <v>-0.2043515540501728</v>
      </c>
      <c r="C50000">
        <v>-0.23821245031515481</v>
      </c>
      <c r="D50000">
        <v>-0.22333327454182683</v>
      </c>
      <c r="E50000">
        <v>-3.4654957618452831E-2</v>
      </c>
      <c r="F50000">
        <v>0.45665100863196362</v>
      </c>
      <c r="G50000">
        <v>-0.52243687541174699</v>
      </c>
    </row>
    <row r="50001" spans="1:7">
      <c r="A50001">
        <v>4.9999000000000002</v>
      </c>
      <c r="B50001">
        <v>-0.20436200120623216</v>
      </c>
      <c r="C50001">
        <v>-0.23821656893441379</v>
      </c>
      <c r="D50001">
        <v>-0.22329339095112122</v>
      </c>
      <c r="E50001">
        <v>-3.4227117573628049E-2</v>
      </c>
      <c r="F50001">
        <v>0.45692892251588091</v>
      </c>
      <c r="G50001">
        <v>-0.52229903703234581</v>
      </c>
    </row>
    <row r="50002" spans="1:7">
      <c r="A50002">
        <v>5</v>
      </c>
      <c r="B50002">
        <v>-0.14360546192862111</v>
      </c>
      <c r="C50002">
        <v>-0.17745351298401335</v>
      </c>
      <c r="D50002">
        <v>-0.1624860454432131</v>
      </c>
      <c r="E50002">
        <v>2.6963887977531964E-2</v>
      </c>
      <c r="F50002">
        <v>0.51797150220298915</v>
      </c>
      <c r="G50002">
        <v>-0.46139527657156248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job stone</cp:lastModifiedBy>
  <dcterms:modified xsi:type="dcterms:W3CDTF">2025-11-18T14:28:07Z</dcterms:modified>
</cp:coreProperties>
</file>